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nieseicmg-my.sharepoint.com/personal/r-shino_nies_go_jp/Documents/2023/paper2023/00_high_frequency/data/repository_公開用/"/>
    </mc:Choice>
  </mc:AlternateContent>
  <xr:revisionPtr revIDLastSave="36" documentId="8_{AB3EE5CC-07B8-4047-9636-734B6CD481C0}" xr6:coauthVersionLast="47" xr6:coauthVersionMax="47" xr10:uidLastSave="{D2E7352A-BBBB-4B04-9939-0F6CFDB4B9B8}"/>
  <bookViews>
    <workbookView xWindow="-120" yWindow="-120" windowWidth="29040" windowHeight="15840" activeTab="1" xr2:uid="{37665930-CB71-448C-8567-5683762DE063}"/>
  </bookViews>
  <sheets>
    <sheet name="WT" sheetId="1" r:id="rId1"/>
    <sheet name="DO" sheetId="2" r:id="rId2"/>
  </sheets>
  <externalReferences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4578" i="1" l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</calcChain>
</file>

<file path=xl/sharedStrings.xml><?xml version="1.0" encoding="utf-8"?>
<sst xmlns="http://schemas.openxmlformats.org/spreadsheetml/2006/main" count="42" uniqueCount="20">
  <si>
    <t>Date</t>
    <phoneticPr fontId="1"/>
  </si>
  <si>
    <t xml:space="preserve"> time</t>
  </si>
  <si>
    <t>0.6m</t>
  </si>
  <si>
    <t>1.1m</t>
  </si>
  <si>
    <t>1.6m</t>
  </si>
  <si>
    <t>2.0m</t>
  </si>
  <si>
    <t>2.5m</t>
  </si>
  <si>
    <t>3.0m</t>
  </si>
  <si>
    <t>3.5m</t>
  </si>
  <si>
    <t>3.7m</t>
  </si>
  <si>
    <t>3.9m</t>
  </si>
  <si>
    <t>dep60cm</t>
  </si>
  <si>
    <t>dep350cm</t>
  </si>
  <si>
    <t>Simulation</t>
    <phoneticPr fontId="1"/>
  </si>
  <si>
    <t>Observation</t>
    <phoneticPr fontId="1"/>
  </si>
  <si>
    <t>Time</t>
    <phoneticPr fontId="1"/>
  </si>
  <si>
    <t>EXO3</t>
    <phoneticPr fontId="1"/>
  </si>
  <si>
    <t>Hobo</t>
    <phoneticPr fontId="1"/>
  </si>
  <si>
    <t>30cmbottomDO</t>
    <phoneticPr fontId="1"/>
  </si>
  <si>
    <t>10cmbottomDO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</si>
</sst>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22" fontId="0" fillId="0" borderId="0" xfId="0" applyNumberFormat="1">
      <alignment vertical="center"/>
    </xf>
    <xf numFmtId="176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[1]Sheet1!$B$1</c:f>
              <c:strCache>
                <c:ptCount val="1"/>
                <c:pt idx="0">
                  <c:v>水温（表層から1番目）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[1]Sheet1!$A$2:$A$8930</c:f>
              <c:numCache>
                <c:formatCode>General</c:formatCode>
                <c:ptCount val="8929"/>
                <c:pt idx="0">
                  <c:v>44690.625</c:v>
                </c:pt>
                <c:pt idx="1">
                  <c:v>44690.631944444445</c:v>
                </c:pt>
                <c:pt idx="2">
                  <c:v>44690.638888888891</c:v>
                </c:pt>
                <c:pt idx="3">
                  <c:v>44690.645833333336</c:v>
                </c:pt>
                <c:pt idx="4">
                  <c:v>44690.652777777781</c:v>
                </c:pt>
                <c:pt idx="5">
                  <c:v>44690.659722222219</c:v>
                </c:pt>
                <c:pt idx="6">
                  <c:v>44690.666666666664</c:v>
                </c:pt>
                <c:pt idx="7">
                  <c:v>44690.673611111109</c:v>
                </c:pt>
                <c:pt idx="8">
                  <c:v>44690.680555555555</c:v>
                </c:pt>
                <c:pt idx="9">
                  <c:v>44690.6875</c:v>
                </c:pt>
                <c:pt idx="10">
                  <c:v>44690.694444444445</c:v>
                </c:pt>
                <c:pt idx="11">
                  <c:v>44690.701388888891</c:v>
                </c:pt>
                <c:pt idx="12">
                  <c:v>44690.708333333336</c:v>
                </c:pt>
                <c:pt idx="13">
                  <c:v>44690.715277777781</c:v>
                </c:pt>
                <c:pt idx="14">
                  <c:v>44690.722222222219</c:v>
                </c:pt>
                <c:pt idx="15">
                  <c:v>44690.729166666664</c:v>
                </c:pt>
                <c:pt idx="16">
                  <c:v>44690.736111111109</c:v>
                </c:pt>
                <c:pt idx="17">
                  <c:v>44690.743055555555</c:v>
                </c:pt>
                <c:pt idx="18">
                  <c:v>44690.75</c:v>
                </c:pt>
                <c:pt idx="19">
                  <c:v>44690.756944444445</c:v>
                </c:pt>
                <c:pt idx="20">
                  <c:v>44690.763888888891</c:v>
                </c:pt>
                <c:pt idx="21">
                  <c:v>44690.770833333336</c:v>
                </c:pt>
                <c:pt idx="22">
                  <c:v>44690.777777777781</c:v>
                </c:pt>
                <c:pt idx="23">
                  <c:v>44690.784722222219</c:v>
                </c:pt>
                <c:pt idx="24">
                  <c:v>44690.791666666664</c:v>
                </c:pt>
                <c:pt idx="25">
                  <c:v>44690.798611111109</c:v>
                </c:pt>
                <c:pt idx="26">
                  <c:v>44690.805555555555</c:v>
                </c:pt>
                <c:pt idx="27">
                  <c:v>44690.8125</c:v>
                </c:pt>
                <c:pt idx="28">
                  <c:v>44690.819444444445</c:v>
                </c:pt>
                <c:pt idx="29">
                  <c:v>44690.826388888891</c:v>
                </c:pt>
                <c:pt idx="30">
                  <c:v>44690.833333333336</c:v>
                </c:pt>
                <c:pt idx="31">
                  <c:v>44690.840277777781</c:v>
                </c:pt>
                <c:pt idx="32">
                  <c:v>44690.847222222219</c:v>
                </c:pt>
                <c:pt idx="33">
                  <c:v>44690.854166666664</c:v>
                </c:pt>
                <c:pt idx="34">
                  <c:v>44690.861111111109</c:v>
                </c:pt>
                <c:pt idx="35">
                  <c:v>44690.868055555555</c:v>
                </c:pt>
                <c:pt idx="36">
                  <c:v>44690.875</c:v>
                </c:pt>
                <c:pt idx="37">
                  <c:v>44690.881944444445</c:v>
                </c:pt>
                <c:pt idx="38">
                  <c:v>44690.888888888891</c:v>
                </c:pt>
                <c:pt idx="39">
                  <c:v>44690.895833333336</c:v>
                </c:pt>
                <c:pt idx="40">
                  <c:v>44690.902777777781</c:v>
                </c:pt>
                <c:pt idx="41">
                  <c:v>44690.909722222219</c:v>
                </c:pt>
                <c:pt idx="42">
                  <c:v>44690.916666666664</c:v>
                </c:pt>
                <c:pt idx="43">
                  <c:v>44690.923611111109</c:v>
                </c:pt>
                <c:pt idx="44">
                  <c:v>44690.930555555555</c:v>
                </c:pt>
                <c:pt idx="45">
                  <c:v>44690.9375</c:v>
                </c:pt>
                <c:pt idx="46">
                  <c:v>44690.944444444445</c:v>
                </c:pt>
                <c:pt idx="47">
                  <c:v>44690.951388888891</c:v>
                </c:pt>
                <c:pt idx="48">
                  <c:v>44690.958333333336</c:v>
                </c:pt>
                <c:pt idx="49">
                  <c:v>44690.965277777781</c:v>
                </c:pt>
                <c:pt idx="50">
                  <c:v>44690.972222222219</c:v>
                </c:pt>
                <c:pt idx="51">
                  <c:v>44690.979166666664</c:v>
                </c:pt>
                <c:pt idx="52">
                  <c:v>44690.986111111109</c:v>
                </c:pt>
                <c:pt idx="53">
                  <c:v>44690.993055555555</c:v>
                </c:pt>
                <c:pt idx="54">
                  <c:v>44691</c:v>
                </c:pt>
                <c:pt idx="55">
                  <c:v>44691.006944444445</c:v>
                </c:pt>
                <c:pt idx="56">
                  <c:v>44691.013888888891</c:v>
                </c:pt>
                <c:pt idx="57">
                  <c:v>44691.020833333336</c:v>
                </c:pt>
                <c:pt idx="58">
                  <c:v>44691.027777777781</c:v>
                </c:pt>
                <c:pt idx="59">
                  <c:v>44691.034722222219</c:v>
                </c:pt>
                <c:pt idx="60">
                  <c:v>44691.041666666664</c:v>
                </c:pt>
                <c:pt idx="61">
                  <c:v>44691.048611111109</c:v>
                </c:pt>
                <c:pt idx="62">
                  <c:v>44691.055555555555</c:v>
                </c:pt>
                <c:pt idx="63">
                  <c:v>44691.0625</c:v>
                </c:pt>
                <c:pt idx="64">
                  <c:v>44691.069444444445</c:v>
                </c:pt>
                <c:pt idx="65">
                  <c:v>44691.076388888891</c:v>
                </c:pt>
                <c:pt idx="66">
                  <c:v>44691.083333333336</c:v>
                </c:pt>
                <c:pt idx="67">
                  <c:v>44691.090277777781</c:v>
                </c:pt>
                <c:pt idx="68">
                  <c:v>44691.097222222219</c:v>
                </c:pt>
                <c:pt idx="69">
                  <c:v>44691.104166666664</c:v>
                </c:pt>
                <c:pt idx="70">
                  <c:v>44691.111111111109</c:v>
                </c:pt>
                <c:pt idx="71">
                  <c:v>44691.118055555555</c:v>
                </c:pt>
                <c:pt idx="72">
                  <c:v>44691.125</c:v>
                </c:pt>
                <c:pt idx="73">
                  <c:v>44691.131944444445</c:v>
                </c:pt>
                <c:pt idx="74">
                  <c:v>44691.138888888891</c:v>
                </c:pt>
                <c:pt idx="75">
                  <c:v>44691.145833333336</c:v>
                </c:pt>
                <c:pt idx="76">
                  <c:v>44691.152777777781</c:v>
                </c:pt>
                <c:pt idx="77">
                  <c:v>44691.159722222219</c:v>
                </c:pt>
                <c:pt idx="78">
                  <c:v>44691.166666666664</c:v>
                </c:pt>
                <c:pt idx="79">
                  <c:v>44691.173611111109</c:v>
                </c:pt>
                <c:pt idx="80">
                  <c:v>44691.180555555555</c:v>
                </c:pt>
                <c:pt idx="81">
                  <c:v>44691.1875</c:v>
                </c:pt>
                <c:pt idx="82">
                  <c:v>44691.194444444445</c:v>
                </c:pt>
                <c:pt idx="83">
                  <c:v>44691.201388888891</c:v>
                </c:pt>
                <c:pt idx="84">
                  <c:v>44691.208333333336</c:v>
                </c:pt>
                <c:pt idx="85">
                  <c:v>44691.215277777781</c:v>
                </c:pt>
                <c:pt idx="86">
                  <c:v>44691.222222222219</c:v>
                </c:pt>
                <c:pt idx="87">
                  <c:v>44691.229166666664</c:v>
                </c:pt>
                <c:pt idx="88">
                  <c:v>44691.236111111109</c:v>
                </c:pt>
                <c:pt idx="89">
                  <c:v>44691.243055555555</c:v>
                </c:pt>
                <c:pt idx="90">
                  <c:v>44691.25</c:v>
                </c:pt>
                <c:pt idx="91">
                  <c:v>44691.256944444445</c:v>
                </c:pt>
                <c:pt idx="92">
                  <c:v>44691.263888888891</c:v>
                </c:pt>
                <c:pt idx="93">
                  <c:v>44691.270833333336</c:v>
                </c:pt>
                <c:pt idx="94">
                  <c:v>44691.277777777781</c:v>
                </c:pt>
                <c:pt idx="95">
                  <c:v>44691.284722222219</c:v>
                </c:pt>
                <c:pt idx="96">
                  <c:v>44691.291666666664</c:v>
                </c:pt>
                <c:pt idx="97">
                  <c:v>44691.298611111109</c:v>
                </c:pt>
                <c:pt idx="98">
                  <c:v>44691.305555555555</c:v>
                </c:pt>
                <c:pt idx="99">
                  <c:v>44691.3125</c:v>
                </c:pt>
                <c:pt idx="100">
                  <c:v>44691.319444444445</c:v>
                </c:pt>
                <c:pt idx="101">
                  <c:v>44691.326388888891</c:v>
                </c:pt>
                <c:pt idx="102">
                  <c:v>44691.333333333336</c:v>
                </c:pt>
                <c:pt idx="103">
                  <c:v>44691.340277777781</c:v>
                </c:pt>
                <c:pt idx="104">
                  <c:v>44691.347222222219</c:v>
                </c:pt>
                <c:pt idx="105">
                  <c:v>44691.354166666664</c:v>
                </c:pt>
                <c:pt idx="106">
                  <c:v>44691.361111111109</c:v>
                </c:pt>
                <c:pt idx="107">
                  <c:v>44691.368055555555</c:v>
                </c:pt>
                <c:pt idx="108">
                  <c:v>44691.375</c:v>
                </c:pt>
                <c:pt idx="109">
                  <c:v>44691.381944444445</c:v>
                </c:pt>
                <c:pt idx="110">
                  <c:v>44691.388888888891</c:v>
                </c:pt>
                <c:pt idx="111">
                  <c:v>44691.395833333336</c:v>
                </c:pt>
                <c:pt idx="112">
                  <c:v>44691.402777777781</c:v>
                </c:pt>
                <c:pt idx="113">
                  <c:v>44691.409722222219</c:v>
                </c:pt>
                <c:pt idx="114">
                  <c:v>44691.416666666664</c:v>
                </c:pt>
                <c:pt idx="115">
                  <c:v>44691.423611111109</c:v>
                </c:pt>
                <c:pt idx="116">
                  <c:v>44691.430555555555</c:v>
                </c:pt>
                <c:pt idx="117">
                  <c:v>44691.4375</c:v>
                </c:pt>
                <c:pt idx="118">
                  <c:v>44691.444444444445</c:v>
                </c:pt>
                <c:pt idx="119">
                  <c:v>44691.451388888891</c:v>
                </c:pt>
                <c:pt idx="120">
                  <c:v>44691.458333333336</c:v>
                </c:pt>
                <c:pt idx="121">
                  <c:v>44691.465277777781</c:v>
                </c:pt>
                <c:pt idx="122">
                  <c:v>44691.472222222219</c:v>
                </c:pt>
                <c:pt idx="123">
                  <c:v>44691.479166666664</c:v>
                </c:pt>
                <c:pt idx="124">
                  <c:v>44691.486111111109</c:v>
                </c:pt>
                <c:pt idx="125">
                  <c:v>44691.493055555555</c:v>
                </c:pt>
                <c:pt idx="126">
                  <c:v>44691.5</c:v>
                </c:pt>
                <c:pt idx="127">
                  <c:v>44691.506944444445</c:v>
                </c:pt>
                <c:pt idx="128">
                  <c:v>44691.513888888891</c:v>
                </c:pt>
                <c:pt idx="129">
                  <c:v>44691.520833333336</c:v>
                </c:pt>
                <c:pt idx="130">
                  <c:v>44691.527777777781</c:v>
                </c:pt>
                <c:pt idx="131">
                  <c:v>44691.534722222219</c:v>
                </c:pt>
                <c:pt idx="132">
                  <c:v>44691.541666666664</c:v>
                </c:pt>
                <c:pt idx="133">
                  <c:v>44691.548611111109</c:v>
                </c:pt>
                <c:pt idx="134">
                  <c:v>44691.555555555555</c:v>
                </c:pt>
                <c:pt idx="135">
                  <c:v>44691.5625</c:v>
                </c:pt>
                <c:pt idx="136">
                  <c:v>44691.569444444445</c:v>
                </c:pt>
                <c:pt idx="137">
                  <c:v>44691.576388888891</c:v>
                </c:pt>
                <c:pt idx="138">
                  <c:v>44691.583333333336</c:v>
                </c:pt>
                <c:pt idx="139">
                  <c:v>44691.590277777781</c:v>
                </c:pt>
                <c:pt idx="140">
                  <c:v>44691.597222222219</c:v>
                </c:pt>
                <c:pt idx="141">
                  <c:v>44691.604166666664</c:v>
                </c:pt>
                <c:pt idx="142">
                  <c:v>44691.611111111109</c:v>
                </c:pt>
                <c:pt idx="143">
                  <c:v>44691.618055555555</c:v>
                </c:pt>
                <c:pt idx="144">
                  <c:v>44691.625</c:v>
                </c:pt>
                <c:pt idx="145">
                  <c:v>44691.631944444445</c:v>
                </c:pt>
                <c:pt idx="146">
                  <c:v>44691.638888888891</c:v>
                </c:pt>
                <c:pt idx="147">
                  <c:v>44691.645833333336</c:v>
                </c:pt>
                <c:pt idx="148">
                  <c:v>44691.652777777781</c:v>
                </c:pt>
                <c:pt idx="149">
                  <c:v>44691.659722222219</c:v>
                </c:pt>
                <c:pt idx="150">
                  <c:v>44691.666666666664</c:v>
                </c:pt>
                <c:pt idx="151">
                  <c:v>44691.673611111109</c:v>
                </c:pt>
                <c:pt idx="152">
                  <c:v>44691.680555555555</c:v>
                </c:pt>
                <c:pt idx="153">
                  <c:v>44691.6875</c:v>
                </c:pt>
                <c:pt idx="154">
                  <c:v>44691.694444444445</c:v>
                </c:pt>
                <c:pt idx="155">
                  <c:v>44691.701388888891</c:v>
                </c:pt>
                <c:pt idx="156">
                  <c:v>44691.708333333336</c:v>
                </c:pt>
                <c:pt idx="157">
                  <c:v>44691.715277777781</c:v>
                </c:pt>
                <c:pt idx="158">
                  <c:v>44691.722222222219</c:v>
                </c:pt>
                <c:pt idx="159">
                  <c:v>44691.729166666664</c:v>
                </c:pt>
                <c:pt idx="160">
                  <c:v>44691.736111111109</c:v>
                </c:pt>
                <c:pt idx="161">
                  <c:v>44691.743055555555</c:v>
                </c:pt>
                <c:pt idx="162">
                  <c:v>44691.75</c:v>
                </c:pt>
                <c:pt idx="163">
                  <c:v>44691.756944444445</c:v>
                </c:pt>
                <c:pt idx="164">
                  <c:v>44691.763888888891</c:v>
                </c:pt>
                <c:pt idx="165">
                  <c:v>44691.770833333336</c:v>
                </c:pt>
                <c:pt idx="166">
                  <c:v>44691.777777777781</c:v>
                </c:pt>
                <c:pt idx="167">
                  <c:v>44691.784722222219</c:v>
                </c:pt>
                <c:pt idx="168">
                  <c:v>44691.791666666664</c:v>
                </c:pt>
                <c:pt idx="169">
                  <c:v>44691.798611111109</c:v>
                </c:pt>
                <c:pt idx="170">
                  <c:v>44691.805555555555</c:v>
                </c:pt>
                <c:pt idx="171">
                  <c:v>44691.8125</c:v>
                </c:pt>
                <c:pt idx="172">
                  <c:v>44691.819444444445</c:v>
                </c:pt>
                <c:pt idx="173">
                  <c:v>44691.826388888891</c:v>
                </c:pt>
                <c:pt idx="174">
                  <c:v>44691.833333333336</c:v>
                </c:pt>
                <c:pt idx="175">
                  <c:v>44691.840277777781</c:v>
                </c:pt>
                <c:pt idx="176">
                  <c:v>44691.847222222219</c:v>
                </c:pt>
                <c:pt idx="177">
                  <c:v>44691.854166666664</c:v>
                </c:pt>
                <c:pt idx="178">
                  <c:v>44691.861111111109</c:v>
                </c:pt>
                <c:pt idx="179">
                  <c:v>44691.868055555555</c:v>
                </c:pt>
                <c:pt idx="180">
                  <c:v>44691.875</c:v>
                </c:pt>
                <c:pt idx="181">
                  <c:v>44691.881944444445</c:v>
                </c:pt>
                <c:pt idx="182">
                  <c:v>44691.888888888891</c:v>
                </c:pt>
                <c:pt idx="183">
                  <c:v>44691.895833333336</c:v>
                </c:pt>
                <c:pt idx="184">
                  <c:v>44691.902777777781</c:v>
                </c:pt>
                <c:pt idx="185">
                  <c:v>44691.909722222219</c:v>
                </c:pt>
                <c:pt idx="186">
                  <c:v>44691.916666666664</c:v>
                </c:pt>
                <c:pt idx="187">
                  <c:v>44691.923611111109</c:v>
                </c:pt>
                <c:pt idx="188">
                  <c:v>44691.930555555555</c:v>
                </c:pt>
                <c:pt idx="189">
                  <c:v>44691.9375</c:v>
                </c:pt>
                <c:pt idx="190">
                  <c:v>44691.944444444445</c:v>
                </c:pt>
                <c:pt idx="191">
                  <c:v>44691.951388888891</c:v>
                </c:pt>
                <c:pt idx="192">
                  <c:v>44691.958333333336</c:v>
                </c:pt>
                <c:pt idx="193">
                  <c:v>44691.965277777781</c:v>
                </c:pt>
                <c:pt idx="194">
                  <c:v>44691.972222222219</c:v>
                </c:pt>
                <c:pt idx="195">
                  <c:v>44691.979166666664</c:v>
                </c:pt>
                <c:pt idx="196">
                  <c:v>44691.986111111109</c:v>
                </c:pt>
                <c:pt idx="197">
                  <c:v>44691.993055555555</c:v>
                </c:pt>
                <c:pt idx="198">
                  <c:v>44692</c:v>
                </c:pt>
                <c:pt idx="199">
                  <c:v>44692.006944444445</c:v>
                </c:pt>
                <c:pt idx="200">
                  <c:v>44692.013888888891</c:v>
                </c:pt>
                <c:pt idx="201">
                  <c:v>44692.020833333336</c:v>
                </c:pt>
                <c:pt idx="202">
                  <c:v>44692.027777777781</c:v>
                </c:pt>
                <c:pt idx="203">
                  <c:v>44692.034722222219</c:v>
                </c:pt>
                <c:pt idx="204">
                  <c:v>44692.041666666664</c:v>
                </c:pt>
                <c:pt idx="205">
                  <c:v>44692.048611111109</c:v>
                </c:pt>
                <c:pt idx="206">
                  <c:v>44692.055555555555</c:v>
                </c:pt>
                <c:pt idx="207">
                  <c:v>44692.0625</c:v>
                </c:pt>
                <c:pt idx="208">
                  <c:v>44692.069444444445</c:v>
                </c:pt>
                <c:pt idx="209">
                  <c:v>44692.076388888891</c:v>
                </c:pt>
                <c:pt idx="210">
                  <c:v>44692.083333333336</c:v>
                </c:pt>
                <c:pt idx="211">
                  <c:v>44692.090277777781</c:v>
                </c:pt>
                <c:pt idx="212">
                  <c:v>44692.097222222219</c:v>
                </c:pt>
                <c:pt idx="213">
                  <c:v>44692.104166666664</c:v>
                </c:pt>
                <c:pt idx="214">
                  <c:v>44692.111111111109</c:v>
                </c:pt>
                <c:pt idx="215">
                  <c:v>44692.118055555555</c:v>
                </c:pt>
                <c:pt idx="216">
                  <c:v>44692.125</c:v>
                </c:pt>
                <c:pt idx="217">
                  <c:v>44692.131944444445</c:v>
                </c:pt>
                <c:pt idx="218">
                  <c:v>44692.138888888891</c:v>
                </c:pt>
                <c:pt idx="219">
                  <c:v>44692.145833333336</c:v>
                </c:pt>
                <c:pt idx="220">
                  <c:v>44692.152777777781</c:v>
                </c:pt>
                <c:pt idx="221">
                  <c:v>44692.159722222219</c:v>
                </c:pt>
                <c:pt idx="222">
                  <c:v>44692.166666666664</c:v>
                </c:pt>
                <c:pt idx="223">
                  <c:v>44692.173611111109</c:v>
                </c:pt>
                <c:pt idx="224">
                  <c:v>44692.180555555555</c:v>
                </c:pt>
                <c:pt idx="225">
                  <c:v>44692.1875</c:v>
                </c:pt>
                <c:pt idx="226">
                  <c:v>44692.194444444445</c:v>
                </c:pt>
                <c:pt idx="227">
                  <c:v>44692.201388888891</c:v>
                </c:pt>
                <c:pt idx="228">
                  <c:v>44692.208333333336</c:v>
                </c:pt>
                <c:pt idx="229">
                  <c:v>44692.215277777781</c:v>
                </c:pt>
                <c:pt idx="230">
                  <c:v>44692.222222222219</c:v>
                </c:pt>
                <c:pt idx="231">
                  <c:v>44692.229166666664</c:v>
                </c:pt>
                <c:pt idx="232">
                  <c:v>44692.236111111109</c:v>
                </c:pt>
                <c:pt idx="233">
                  <c:v>44692.243055555555</c:v>
                </c:pt>
                <c:pt idx="234">
                  <c:v>44692.25</c:v>
                </c:pt>
                <c:pt idx="235">
                  <c:v>44692.256944444445</c:v>
                </c:pt>
                <c:pt idx="236">
                  <c:v>44692.263888888891</c:v>
                </c:pt>
                <c:pt idx="237">
                  <c:v>44692.270833333336</c:v>
                </c:pt>
                <c:pt idx="238">
                  <c:v>44692.277777777781</c:v>
                </c:pt>
                <c:pt idx="239">
                  <c:v>44692.284722222219</c:v>
                </c:pt>
                <c:pt idx="240">
                  <c:v>44692.291666666664</c:v>
                </c:pt>
                <c:pt idx="241">
                  <c:v>44692.298611111109</c:v>
                </c:pt>
                <c:pt idx="242">
                  <c:v>44692.305555555555</c:v>
                </c:pt>
                <c:pt idx="243">
                  <c:v>44692.3125</c:v>
                </c:pt>
                <c:pt idx="244">
                  <c:v>44692.319444444445</c:v>
                </c:pt>
                <c:pt idx="245">
                  <c:v>44692.326388888891</c:v>
                </c:pt>
                <c:pt idx="246">
                  <c:v>44692.333333333336</c:v>
                </c:pt>
                <c:pt idx="247">
                  <c:v>44692.340277777781</c:v>
                </c:pt>
                <c:pt idx="248">
                  <c:v>44692.347222222219</c:v>
                </c:pt>
                <c:pt idx="249">
                  <c:v>44692.354166666664</c:v>
                </c:pt>
                <c:pt idx="250">
                  <c:v>44692.361111111109</c:v>
                </c:pt>
                <c:pt idx="251">
                  <c:v>44692.368055555555</c:v>
                </c:pt>
                <c:pt idx="252">
                  <c:v>44692.375</c:v>
                </c:pt>
                <c:pt idx="253">
                  <c:v>44692.381944444445</c:v>
                </c:pt>
                <c:pt idx="254">
                  <c:v>44692.388888888891</c:v>
                </c:pt>
                <c:pt idx="255">
                  <c:v>44692.395833333336</c:v>
                </c:pt>
                <c:pt idx="256">
                  <c:v>44692.402777777781</c:v>
                </c:pt>
                <c:pt idx="257">
                  <c:v>44692.409722222219</c:v>
                </c:pt>
                <c:pt idx="258">
                  <c:v>44692.416666666664</c:v>
                </c:pt>
                <c:pt idx="259">
                  <c:v>44692.423611111109</c:v>
                </c:pt>
                <c:pt idx="260">
                  <c:v>44692.430555555555</c:v>
                </c:pt>
                <c:pt idx="261">
                  <c:v>44692.4375</c:v>
                </c:pt>
                <c:pt idx="262">
                  <c:v>44692.444444444445</c:v>
                </c:pt>
                <c:pt idx="263">
                  <c:v>44692.451388888891</c:v>
                </c:pt>
                <c:pt idx="264">
                  <c:v>44692.458333333336</c:v>
                </c:pt>
                <c:pt idx="265">
                  <c:v>44692.465277777781</c:v>
                </c:pt>
                <c:pt idx="266">
                  <c:v>44692.472222222219</c:v>
                </c:pt>
                <c:pt idx="267">
                  <c:v>44692.479166666664</c:v>
                </c:pt>
                <c:pt idx="268">
                  <c:v>44692.486111111109</c:v>
                </c:pt>
                <c:pt idx="269">
                  <c:v>44692.493055555555</c:v>
                </c:pt>
                <c:pt idx="270">
                  <c:v>44692.5</c:v>
                </c:pt>
                <c:pt idx="271">
                  <c:v>44692.506944444445</c:v>
                </c:pt>
                <c:pt idx="272">
                  <c:v>44692.513888888891</c:v>
                </c:pt>
                <c:pt idx="273">
                  <c:v>44692.520833333336</c:v>
                </c:pt>
                <c:pt idx="274">
                  <c:v>44692.527777777781</c:v>
                </c:pt>
                <c:pt idx="275">
                  <c:v>44692.534722222219</c:v>
                </c:pt>
                <c:pt idx="276">
                  <c:v>44692.541666666664</c:v>
                </c:pt>
                <c:pt idx="277">
                  <c:v>44692.548611111109</c:v>
                </c:pt>
                <c:pt idx="278">
                  <c:v>44692.555555555555</c:v>
                </c:pt>
                <c:pt idx="279">
                  <c:v>44692.5625</c:v>
                </c:pt>
                <c:pt idx="280">
                  <c:v>44692.569444444445</c:v>
                </c:pt>
                <c:pt idx="281">
                  <c:v>44692.576388888891</c:v>
                </c:pt>
                <c:pt idx="282">
                  <c:v>44692.583333333336</c:v>
                </c:pt>
                <c:pt idx="283">
                  <c:v>44692.590277777781</c:v>
                </c:pt>
                <c:pt idx="284">
                  <c:v>44692.597222222219</c:v>
                </c:pt>
                <c:pt idx="285">
                  <c:v>44692.604166666664</c:v>
                </c:pt>
                <c:pt idx="286">
                  <c:v>44692.611111111109</c:v>
                </c:pt>
                <c:pt idx="287">
                  <c:v>44692.618055555555</c:v>
                </c:pt>
                <c:pt idx="288">
                  <c:v>44692.625</c:v>
                </c:pt>
                <c:pt idx="289">
                  <c:v>44692.631944444445</c:v>
                </c:pt>
                <c:pt idx="290">
                  <c:v>44692.638888888891</c:v>
                </c:pt>
                <c:pt idx="291">
                  <c:v>44692.645833333336</c:v>
                </c:pt>
                <c:pt idx="292">
                  <c:v>44692.652777777781</c:v>
                </c:pt>
                <c:pt idx="293">
                  <c:v>44692.659722222219</c:v>
                </c:pt>
                <c:pt idx="294">
                  <c:v>44692.666666666664</c:v>
                </c:pt>
                <c:pt idx="295">
                  <c:v>44692.673611111109</c:v>
                </c:pt>
                <c:pt idx="296">
                  <c:v>44692.680555555555</c:v>
                </c:pt>
                <c:pt idx="297">
                  <c:v>44692.6875</c:v>
                </c:pt>
                <c:pt idx="298">
                  <c:v>44692.694444444445</c:v>
                </c:pt>
                <c:pt idx="299">
                  <c:v>44692.701388888891</c:v>
                </c:pt>
                <c:pt idx="300">
                  <c:v>44692.708333333336</c:v>
                </c:pt>
                <c:pt idx="301">
                  <c:v>44692.715277777781</c:v>
                </c:pt>
                <c:pt idx="302">
                  <c:v>44692.722222222219</c:v>
                </c:pt>
                <c:pt idx="303">
                  <c:v>44692.729166666664</c:v>
                </c:pt>
                <c:pt idx="304">
                  <c:v>44692.736111111109</c:v>
                </c:pt>
                <c:pt idx="305">
                  <c:v>44692.743055555555</c:v>
                </c:pt>
                <c:pt idx="306">
                  <c:v>44692.75</c:v>
                </c:pt>
                <c:pt idx="307">
                  <c:v>44692.756944444445</c:v>
                </c:pt>
                <c:pt idx="308">
                  <c:v>44692.763888888891</c:v>
                </c:pt>
                <c:pt idx="309">
                  <c:v>44692.770833333336</c:v>
                </c:pt>
                <c:pt idx="310">
                  <c:v>44692.777777777781</c:v>
                </c:pt>
                <c:pt idx="311">
                  <c:v>44692.784722222219</c:v>
                </c:pt>
                <c:pt idx="312">
                  <c:v>44692.791666666664</c:v>
                </c:pt>
                <c:pt idx="313">
                  <c:v>44692.798611111109</c:v>
                </c:pt>
                <c:pt idx="314">
                  <c:v>44692.805555555555</c:v>
                </c:pt>
                <c:pt idx="315">
                  <c:v>44692.8125</c:v>
                </c:pt>
                <c:pt idx="316">
                  <c:v>44692.819444444445</c:v>
                </c:pt>
                <c:pt idx="317">
                  <c:v>44692.826388888891</c:v>
                </c:pt>
                <c:pt idx="318">
                  <c:v>44692.833333333336</c:v>
                </c:pt>
                <c:pt idx="319">
                  <c:v>44692.840277777781</c:v>
                </c:pt>
                <c:pt idx="320">
                  <c:v>44692.847222222219</c:v>
                </c:pt>
                <c:pt idx="321">
                  <c:v>44692.854166666664</c:v>
                </c:pt>
                <c:pt idx="322">
                  <c:v>44692.861111111109</c:v>
                </c:pt>
                <c:pt idx="323">
                  <c:v>44692.868055555555</c:v>
                </c:pt>
                <c:pt idx="324">
                  <c:v>44692.875</c:v>
                </c:pt>
                <c:pt idx="325">
                  <c:v>44692.881944444445</c:v>
                </c:pt>
                <c:pt idx="326">
                  <c:v>44692.888888888891</c:v>
                </c:pt>
                <c:pt idx="327">
                  <c:v>44692.895833333336</c:v>
                </c:pt>
                <c:pt idx="328">
                  <c:v>44692.902777777781</c:v>
                </c:pt>
                <c:pt idx="329">
                  <c:v>44692.909722222219</c:v>
                </c:pt>
                <c:pt idx="330">
                  <c:v>44692.916666666664</c:v>
                </c:pt>
                <c:pt idx="331">
                  <c:v>44692.923611111109</c:v>
                </c:pt>
                <c:pt idx="332">
                  <c:v>44692.930555555555</c:v>
                </c:pt>
                <c:pt idx="333">
                  <c:v>44692.9375</c:v>
                </c:pt>
                <c:pt idx="334">
                  <c:v>44692.944444444445</c:v>
                </c:pt>
                <c:pt idx="335">
                  <c:v>44692.951388888891</c:v>
                </c:pt>
                <c:pt idx="336">
                  <c:v>44692.958333333336</c:v>
                </c:pt>
                <c:pt idx="337">
                  <c:v>44692.965277777781</c:v>
                </c:pt>
                <c:pt idx="338">
                  <c:v>44692.972222222219</c:v>
                </c:pt>
                <c:pt idx="339">
                  <c:v>44692.979166666664</c:v>
                </c:pt>
                <c:pt idx="340">
                  <c:v>44692.986111111109</c:v>
                </c:pt>
                <c:pt idx="341">
                  <c:v>44692.993055555555</c:v>
                </c:pt>
                <c:pt idx="342">
                  <c:v>44693</c:v>
                </c:pt>
                <c:pt idx="343">
                  <c:v>44693.006944444445</c:v>
                </c:pt>
                <c:pt idx="344">
                  <c:v>44693.013888888891</c:v>
                </c:pt>
                <c:pt idx="345">
                  <c:v>44693.020833333336</c:v>
                </c:pt>
                <c:pt idx="346">
                  <c:v>44693.027777777781</c:v>
                </c:pt>
                <c:pt idx="347">
                  <c:v>44693.034722222219</c:v>
                </c:pt>
                <c:pt idx="348">
                  <c:v>44693.041666666664</c:v>
                </c:pt>
                <c:pt idx="349">
                  <c:v>44693.048611111109</c:v>
                </c:pt>
                <c:pt idx="350">
                  <c:v>44693.055555555555</c:v>
                </c:pt>
                <c:pt idx="351">
                  <c:v>44693.0625</c:v>
                </c:pt>
                <c:pt idx="352">
                  <c:v>44693.069444444445</c:v>
                </c:pt>
                <c:pt idx="353">
                  <c:v>44693.076388888891</c:v>
                </c:pt>
                <c:pt idx="354">
                  <c:v>44693.083333333336</c:v>
                </c:pt>
                <c:pt idx="355">
                  <c:v>44693.090277777781</c:v>
                </c:pt>
                <c:pt idx="356">
                  <c:v>44693.097222222219</c:v>
                </c:pt>
                <c:pt idx="357">
                  <c:v>44693.104166666664</c:v>
                </c:pt>
                <c:pt idx="358">
                  <c:v>44693.111111111109</c:v>
                </c:pt>
                <c:pt idx="359">
                  <c:v>44693.118055555555</c:v>
                </c:pt>
                <c:pt idx="360">
                  <c:v>44693.125</c:v>
                </c:pt>
                <c:pt idx="361">
                  <c:v>44693.131944444445</c:v>
                </c:pt>
                <c:pt idx="362">
                  <c:v>44693.138888888891</c:v>
                </c:pt>
                <c:pt idx="363">
                  <c:v>44693.145833333336</c:v>
                </c:pt>
                <c:pt idx="364">
                  <c:v>44693.152777777781</c:v>
                </c:pt>
                <c:pt idx="365">
                  <c:v>44693.159722222219</c:v>
                </c:pt>
                <c:pt idx="366">
                  <c:v>44693.166666666664</c:v>
                </c:pt>
                <c:pt idx="367">
                  <c:v>44693.173611111109</c:v>
                </c:pt>
                <c:pt idx="368">
                  <c:v>44693.180555555555</c:v>
                </c:pt>
                <c:pt idx="369">
                  <c:v>44693.1875</c:v>
                </c:pt>
                <c:pt idx="370">
                  <c:v>44693.194444444445</c:v>
                </c:pt>
                <c:pt idx="371">
                  <c:v>44693.201388888891</c:v>
                </c:pt>
                <c:pt idx="372">
                  <c:v>44693.208333333336</c:v>
                </c:pt>
                <c:pt idx="373">
                  <c:v>44693.215277777781</c:v>
                </c:pt>
                <c:pt idx="374">
                  <c:v>44693.222222222219</c:v>
                </c:pt>
                <c:pt idx="375">
                  <c:v>44693.229166666664</c:v>
                </c:pt>
                <c:pt idx="376">
                  <c:v>44693.236111111109</c:v>
                </c:pt>
                <c:pt idx="377">
                  <c:v>44693.243055555555</c:v>
                </c:pt>
                <c:pt idx="378">
                  <c:v>44693.25</c:v>
                </c:pt>
                <c:pt idx="379">
                  <c:v>44693.256944444445</c:v>
                </c:pt>
                <c:pt idx="380">
                  <c:v>44693.263888888891</c:v>
                </c:pt>
                <c:pt idx="381">
                  <c:v>44693.270833333336</c:v>
                </c:pt>
                <c:pt idx="382">
                  <c:v>44693.277777777781</c:v>
                </c:pt>
                <c:pt idx="383">
                  <c:v>44693.284722222219</c:v>
                </c:pt>
                <c:pt idx="384">
                  <c:v>44693.291666666664</c:v>
                </c:pt>
                <c:pt idx="385">
                  <c:v>44693.298611111109</c:v>
                </c:pt>
                <c:pt idx="386">
                  <c:v>44693.305555555555</c:v>
                </c:pt>
                <c:pt idx="387">
                  <c:v>44693.3125</c:v>
                </c:pt>
                <c:pt idx="388">
                  <c:v>44693.319444444445</c:v>
                </c:pt>
                <c:pt idx="389">
                  <c:v>44693.326388888891</c:v>
                </c:pt>
                <c:pt idx="390">
                  <c:v>44693.333333333336</c:v>
                </c:pt>
                <c:pt idx="391">
                  <c:v>44693.340277777781</c:v>
                </c:pt>
                <c:pt idx="392">
                  <c:v>44693.347222222219</c:v>
                </c:pt>
                <c:pt idx="393">
                  <c:v>44693.354166666664</c:v>
                </c:pt>
                <c:pt idx="394">
                  <c:v>44693.361111111109</c:v>
                </c:pt>
                <c:pt idx="395">
                  <c:v>44693.368055555555</c:v>
                </c:pt>
                <c:pt idx="396">
                  <c:v>44693.375</c:v>
                </c:pt>
                <c:pt idx="397">
                  <c:v>44693.381944444445</c:v>
                </c:pt>
                <c:pt idx="398">
                  <c:v>44693.388888888891</c:v>
                </c:pt>
                <c:pt idx="399">
                  <c:v>44693.395833333336</c:v>
                </c:pt>
                <c:pt idx="400">
                  <c:v>44693.402777777781</c:v>
                </c:pt>
                <c:pt idx="401">
                  <c:v>44693.409722222219</c:v>
                </c:pt>
                <c:pt idx="402">
                  <c:v>44693.416666666664</c:v>
                </c:pt>
                <c:pt idx="403">
                  <c:v>44693.423611111109</c:v>
                </c:pt>
                <c:pt idx="404">
                  <c:v>44693.430555555555</c:v>
                </c:pt>
                <c:pt idx="405">
                  <c:v>44693.4375</c:v>
                </c:pt>
                <c:pt idx="406">
                  <c:v>44693.444444444445</c:v>
                </c:pt>
                <c:pt idx="407">
                  <c:v>44693.451388888891</c:v>
                </c:pt>
                <c:pt idx="408">
                  <c:v>44693.458333333336</c:v>
                </c:pt>
                <c:pt idx="409">
                  <c:v>44693.465277777781</c:v>
                </c:pt>
                <c:pt idx="410">
                  <c:v>44693.472222222219</c:v>
                </c:pt>
                <c:pt idx="411">
                  <c:v>44693.479166666664</c:v>
                </c:pt>
                <c:pt idx="412">
                  <c:v>44693.486111111109</c:v>
                </c:pt>
                <c:pt idx="413">
                  <c:v>44693.493055555555</c:v>
                </c:pt>
                <c:pt idx="414">
                  <c:v>44693.5</c:v>
                </c:pt>
                <c:pt idx="415">
                  <c:v>44693.506944444445</c:v>
                </c:pt>
                <c:pt idx="416">
                  <c:v>44693.513888888891</c:v>
                </c:pt>
                <c:pt idx="417">
                  <c:v>44693.520833333336</c:v>
                </c:pt>
                <c:pt idx="418">
                  <c:v>44693.527777777781</c:v>
                </c:pt>
                <c:pt idx="419">
                  <c:v>44693.534722222219</c:v>
                </c:pt>
                <c:pt idx="420">
                  <c:v>44693.541666666664</c:v>
                </c:pt>
                <c:pt idx="421">
                  <c:v>44693.548611111109</c:v>
                </c:pt>
                <c:pt idx="422">
                  <c:v>44693.555555555555</c:v>
                </c:pt>
                <c:pt idx="423">
                  <c:v>44693.5625</c:v>
                </c:pt>
                <c:pt idx="424">
                  <c:v>44693.569444444445</c:v>
                </c:pt>
                <c:pt idx="425">
                  <c:v>44693.576388888891</c:v>
                </c:pt>
                <c:pt idx="426">
                  <c:v>44693.583333333336</c:v>
                </c:pt>
                <c:pt idx="427">
                  <c:v>44693.590277777781</c:v>
                </c:pt>
                <c:pt idx="428">
                  <c:v>44693.597222222219</c:v>
                </c:pt>
                <c:pt idx="429">
                  <c:v>44693.604166666664</c:v>
                </c:pt>
                <c:pt idx="430">
                  <c:v>44693.611111111109</c:v>
                </c:pt>
                <c:pt idx="431">
                  <c:v>44693.618055555555</c:v>
                </c:pt>
                <c:pt idx="432">
                  <c:v>44693.625</c:v>
                </c:pt>
                <c:pt idx="433">
                  <c:v>44693.631944444445</c:v>
                </c:pt>
                <c:pt idx="434">
                  <c:v>44693.638888888891</c:v>
                </c:pt>
                <c:pt idx="435">
                  <c:v>44693.645833333336</c:v>
                </c:pt>
                <c:pt idx="436">
                  <c:v>44693.652777777781</c:v>
                </c:pt>
                <c:pt idx="437">
                  <c:v>44693.659722222219</c:v>
                </c:pt>
                <c:pt idx="438">
                  <c:v>44693.666666666664</c:v>
                </c:pt>
                <c:pt idx="439">
                  <c:v>44693.673611111109</c:v>
                </c:pt>
                <c:pt idx="440">
                  <c:v>44693.680555555555</c:v>
                </c:pt>
                <c:pt idx="441">
                  <c:v>44693.6875</c:v>
                </c:pt>
                <c:pt idx="442">
                  <c:v>44693.694444444445</c:v>
                </c:pt>
                <c:pt idx="443">
                  <c:v>44693.701388888891</c:v>
                </c:pt>
                <c:pt idx="444">
                  <c:v>44693.708333333336</c:v>
                </c:pt>
                <c:pt idx="445">
                  <c:v>44693.715277777781</c:v>
                </c:pt>
                <c:pt idx="446">
                  <c:v>44693.722222222219</c:v>
                </c:pt>
                <c:pt idx="447">
                  <c:v>44693.729166666664</c:v>
                </c:pt>
                <c:pt idx="448">
                  <c:v>44693.736111111109</c:v>
                </c:pt>
                <c:pt idx="449">
                  <c:v>44693.743055555555</c:v>
                </c:pt>
                <c:pt idx="450">
                  <c:v>44693.75</c:v>
                </c:pt>
                <c:pt idx="451">
                  <c:v>44693.756944444445</c:v>
                </c:pt>
                <c:pt idx="452">
                  <c:v>44693.763888888891</c:v>
                </c:pt>
                <c:pt idx="453">
                  <c:v>44693.770833333336</c:v>
                </c:pt>
                <c:pt idx="454">
                  <c:v>44693.777777777781</c:v>
                </c:pt>
                <c:pt idx="455">
                  <c:v>44693.784722222219</c:v>
                </c:pt>
                <c:pt idx="456">
                  <c:v>44693.791666666664</c:v>
                </c:pt>
                <c:pt idx="457">
                  <c:v>44693.798611111109</c:v>
                </c:pt>
                <c:pt idx="458">
                  <c:v>44693.805555555555</c:v>
                </c:pt>
                <c:pt idx="459">
                  <c:v>44693.8125</c:v>
                </c:pt>
                <c:pt idx="460">
                  <c:v>44693.819444444445</c:v>
                </c:pt>
                <c:pt idx="461">
                  <c:v>44693.826388888891</c:v>
                </c:pt>
                <c:pt idx="462">
                  <c:v>44693.833333333336</c:v>
                </c:pt>
                <c:pt idx="463">
                  <c:v>44693.840277777781</c:v>
                </c:pt>
                <c:pt idx="464">
                  <c:v>44693.847222222219</c:v>
                </c:pt>
                <c:pt idx="465">
                  <c:v>44693.854166666664</c:v>
                </c:pt>
                <c:pt idx="466">
                  <c:v>44693.861111111109</c:v>
                </c:pt>
                <c:pt idx="467">
                  <c:v>44693.868055555555</c:v>
                </c:pt>
                <c:pt idx="468">
                  <c:v>44693.875</c:v>
                </c:pt>
                <c:pt idx="469">
                  <c:v>44693.881944444445</c:v>
                </c:pt>
                <c:pt idx="470">
                  <c:v>44693.888888888891</c:v>
                </c:pt>
                <c:pt idx="471">
                  <c:v>44693.895833333336</c:v>
                </c:pt>
                <c:pt idx="472">
                  <c:v>44693.902777777781</c:v>
                </c:pt>
                <c:pt idx="473">
                  <c:v>44693.909722222219</c:v>
                </c:pt>
                <c:pt idx="474">
                  <c:v>44693.916666666664</c:v>
                </c:pt>
                <c:pt idx="475">
                  <c:v>44693.923611111109</c:v>
                </c:pt>
                <c:pt idx="476">
                  <c:v>44693.930555555555</c:v>
                </c:pt>
                <c:pt idx="477">
                  <c:v>44693.9375</c:v>
                </c:pt>
                <c:pt idx="478">
                  <c:v>44693.944444444445</c:v>
                </c:pt>
                <c:pt idx="479">
                  <c:v>44693.951388888891</c:v>
                </c:pt>
                <c:pt idx="480">
                  <c:v>44693.958333333336</c:v>
                </c:pt>
                <c:pt idx="481">
                  <c:v>44693.965277777781</c:v>
                </c:pt>
                <c:pt idx="482">
                  <c:v>44693.972222222219</c:v>
                </c:pt>
                <c:pt idx="483">
                  <c:v>44693.979166666664</c:v>
                </c:pt>
                <c:pt idx="484">
                  <c:v>44693.986111111109</c:v>
                </c:pt>
                <c:pt idx="485">
                  <c:v>44693.993055555555</c:v>
                </c:pt>
                <c:pt idx="486">
                  <c:v>44694</c:v>
                </c:pt>
                <c:pt idx="487">
                  <c:v>44694.006944444445</c:v>
                </c:pt>
                <c:pt idx="488">
                  <c:v>44694.013888888891</c:v>
                </c:pt>
                <c:pt idx="489">
                  <c:v>44694.020833333336</c:v>
                </c:pt>
                <c:pt idx="490">
                  <c:v>44694.027777777781</c:v>
                </c:pt>
                <c:pt idx="491">
                  <c:v>44694.034722222219</c:v>
                </c:pt>
                <c:pt idx="492">
                  <c:v>44694.041666666664</c:v>
                </c:pt>
                <c:pt idx="493">
                  <c:v>44694.048611111109</c:v>
                </c:pt>
                <c:pt idx="494">
                  <c:v>44694.055555555555</c:v>
                </c:pt>
                <c:pt idx="495">
                  <c:v>44694.0625</c:v>
                </c:pt>
                <c:pt idx="496">
                  <c:v>44694.069444444445</c:v>
                </c:pt>
                <c:pt idx="497">
                  <c:v>44694.076388888891</c:v>
                </c:pt>
                <c:pt idx="498">
                  <c:v>44694.083333333336</c:v>
                </c:pt>
                <c:pt idx="499">
                  <c:v>44694.090277777781</c:v>
                </c:pt>
                <c:pt idx="500">
                  <c:v>44694.097222222219</c:v>
                </c:pt>
                <c:pt idx="501">
                  <c:v>44694.104166666664</c:v>
                </c:pt>
                <c:pt idx="502">
                  <c:v>44694.111111111109</c:v>
                </c:pt>
                <c:pt idx="503">
                  <c:v>44694.118055555555</c:v>
                </c:pt>
                <c:pt idx="504">
                  <c:v>44694.125</c:v>
                </c:pt>
                <c:pt idx="505">
                  <c:v>44694.131944444445</c:v>
                </c:pt>
                <c:pt idx="506">
                  <c:v>44694.138888888891</c:v>
                </c:pt>
                <c:pt idx="507">
                  <c:v>44694.145833333336</c:v>
                </c:pt>
                <c:pt idx="508">
                  <c:v>44694.152777777781</c:v>
                </c:pt>
                <c:pt idx="509">
                  <c:v>44694.159722222219</c:v>
                </c:pt>
                <c:pt idx="510">
                  <c:v>44694.166666666664</c:v>
                </c:pt>
                <c:pt idx="511">
                  <c:v>44694.173611111109</c:v>
                </c:pt>
                <c:pt idx="512">
                  <c:v>44694.180555555555</c:v>
                </c:pt>
                <c:pt idx="513">
                  <c:v>44694.1875</c:v>
                </c:pt>
                <c:pt idx="514">
                  <c:v>44694.194444444445</c:v>
                </c:pt>
                <c:pt idx="515">
                  <c:v>44694.201388888891</c:v>
                </c:pt>
                <c:pt idx="516">
                  <c:v>44694.208333333336</c:v>
                </c:pt>
                <c:pt idx="517">
                  <c:v>44694.215277777781</c:v>
                </c:pt>
                <c:pt idx="518">
                  <c:v>44694.222222222219</c:v>
                </c:pt>
                <c:pt idx="519">
                  <c:v>44694.229166666664</c:v>
                </c:pt>
                <c:pt idx="520">
                  <c:v>44694.236111111109</c:v>
                </c:pt>
                <c:pt idx="521">
                  <c:v>44694.243055555555</c:v>
                </c:pt>
                <c:pt idx="522">
                  <c:v>44694.25</c:v>
                </c:pt>
                <c:pt idx="523">
                  <c:v>44694.256944444445</c:v>
                </c:pt>
                <c:pt idx="524">
                  <c:v>44694.263888888891</c:v>
                </c:pt>
                <c:pt idx="525">
                  <c:v>44694.270833333336</c:v>
                </c:pt>
                <c:pt idx="526">
                  <c:v>44694.277777777781</c:v>
                </c:pt>
                <c:pt idx="527">
                  <c:v>44694.284722222219</c:v>
                </c:pt>
                <c:pt idx="528">
                  <c:v>44694.291666666664</c:v>
                </c:pt>
                <c:pt idx="529">
                  <c:v>44694.298611111109</c:v>
                </c:pt>
                <c:pt idx="530">
                  <c:v>44694.305555555555</c:v>
                </c:pt>
                <c:pt idx="531">
                  <c:v>44694.3125</c:v>
                </c:pt>
                <c:pt idx="532">
                  <c:v>44694.319444444445</c:v>
                </c:pt>
                <c:pt idx="533">
                  <c:v>44694.326388888891</c:v>
                </c:pt>
                <c:pt idx="534">
                  <c:v>44694.333333333336</c:v>
                </c:pt>
                <c:pt idx="535">
                  <c:v>44694.340277777781</c:v>
                </c:pt>
                <c:pt idx="536">
                  <c:v>44694.347222222219</c:v>
                </c:pt>
                <c:pt idx="537">
                  <c:v>44694.354166666664</c:v>
                </c:pt>
                <c:pt idx="538">
                  <c:v>44694.361111111109</c:v>
                </c:pt>
                <c:pt idx="539">
                  <c:v>44694.368055555555</c:v>
                </c:pt>
                <c:pt idx="540">
                  <c:v>44694.375</c:v>
                </c:pt>
                <c:pt idx="541">
                  <c:v>44694.381944444445</c:v>
                </c:pt>
                <c:pt idx="542">
                  <c:v>44694.388888888891</c:v>
                </c:pt>
                <c:pt idx="543">
                  <c:v>44694.395833333336</c:v>
                </c:pt>
                <c:pt idx="544">
                  <c:v>44694.402777777781</c:v>
                </c:pt>
                <c:pt idx="545">
                  <c:v>44694.409722222219</c:v>
                </c:pt>
                <c:pt idx="546">
                  <c:v>44694.416666666664</c:v>
                </c:pt>
                <c:pt idx="547">
                  <c:v>44694.423611111109</c:v>
                </c:pt>
                <c:pt idx="548">
                  <c:v>44694.430555555555</c:v>
                </c:pt>
                <c:pt idx="549">
                  <c:v>44694.4375</c:v>
                </c:pt>
                <c:pt idx="550">
                  <c:v>44694.444444444445</c:v>
                </c:pt>
                <c:pt idx="551">
                  <c:v>44694.451388888891</c:v>
                </c:pt>
                <c:pt idx="552">
                  <c:v>44694.458333333336</c:v>
                </c:pt>
                <c:pt idx="553">
                  <c:v>44694.465277777781</c:v>
                </c:pt>
                <c:pt idx="554">
                  <c:v>44694.472222222219</c:v>
                </c:pt>
                <c:pt idx="555">
                  <c:v>44694.479166666664</c:v>
                </c:pt>
                <c:pt idx="556">
                  <c:v>44694.486111111109</c:v>
                </c:pt>
                <c:pt idx="557">
                  <c:v>44694.493055555555</c:v>
                </c:pt>
                <c:pt idx="558">
                  <c:v>44694.5</c:v>
                </c:pt>
                <c:pt idx="559">
                  <c:v>44694.506944444445</c:v>
                </c:pt>
                <c:pt idx="560">
                  <c:v>44694.513888888891</c:v>
                </c:pt>
                <c:pt idx="561">
                  <c:v>44694.520833333336</c:v>
                </c:pt>
                <c:pt idx="562">
                  <c:v>44694.527777777781</c:v>
                </c:pt>
                <c:pt idx="563">
                  <c:v>44694.534722222219</c:v>
                </c:pt>
                <c:pt idx="564">
                  <c:v>44694.541666666664</c:v>
                </c:pt>
                <c:pt idx="565">
                  <c:v>44694.548611111109</c:v>
                </c:pt>
                <c:pt idx="566">
                  <c:v>44694.555555555555</c:v>
                </c:pt>
                <c:pt idx="567">
                  <c:v>44694.5625</c:v>
                </c:pt>
                <c:pt idx="568">
                  <c:v>44694.569444444445</c:v>
                </c:pt>
                <c:pt idx="569">
                  <c:v>44694.576388888891</c:v>
                </c:pt>
                <c:pt idx="570">
                  <c:v>44694.583333333336</c:v>
                </c:pt>
                <c:pt idx="571">
                  <c:v>44694.590277777781</c:v>
                </c:pt>
                <c:pt idx="572">
                  <c:v>44694.597222222219</c:v>
                </c:pt>
                <c:pt idx="573">
                  <c:v>44694.604166666664</c:v>
                </c:pt>
                <c:pt idx="574">
                  <c:v>44694.611111111109</c:v>
                </c:pt>
                <c:pt idx="575">
                  <c:v>44694.618055555555</c:v>
                </c:pt>
                <c:pt idx="576">
                  <c:v>44694.625</c:v>
                </c:pt>
                <c:pt idx="577">
                  <c:v>44694.631944444445</c:v>
                </c:pt>
                <c:pt idx="578">
                  <c:v>44694.638888888891</c:v>
                </c:pt>
                <c:pt idx="579">
                  <c:v>44694.645833333336</c:v>
                </c:pt>
                <c:pt idx="580">
                  <c:v>44694.652777777781</c:v>
                </c:pt>
                <c:pt idx="581">
                  <c:v>44694.659722222219</c:v>
                </c:pt>
                <c:pt idx="582">
                  <c:v>44694.666666666664</c:v>
                </c:pt>
                <c:pt idx="583">
                  <c:v>44694.673611111109</c:v>
                </c:pt>
                <c:pt idx="584">
                  <c:v>44694.680555555555</c:v>
                </c:pt>
                <c:pt idx="585">
                  <c:v>44694.6875</c:v>
                </c:pt>
                <c:pt idx="586">
                  <c:v>44694.694444444445</c:v>
                </c:pt>
                <c:pt idx="587">
                  <c:v>44694.701388888891</c:v>
                </c:pt>
                <c:pt idx="588">
                  <c:v>44694.708333333336</c:v>
                </c:pt>
                <c:pt idx="589">
                  <c:v>44694.715277777781</c:v>
                </c:pt>
                <c:pt idx="590">
                  <c:v>44694.722222222219</c:v>
                </c:pt>
                <c:pt idx="591">
                  <c:v>44694.729166666664</c:v>
                </c:pt>
                <c:pt idx="592">
                  <c:v>44694.736111111109</c:v>
                </c:pt>
                <c:pt idx="593">
                  <c:v>44694.743055555555</c:v>
                </c:pt>
                <c:pt idx="594">
                  <c:v>44694.75</c:v>
                </c:pt>
                <c:pt idx="595">
                  <c:v>44694.756944444445</c:v>
                </c:pt>
                <c:pt idx="596">
                  <c:v>44694.763888888891</c:v>
                </c:pt>
                <c:pt idx="597">
                  <c:v>44694.770833333336</c:v>
                </c:pt>
                <c:pt idx="598">
                  <c:v>44694.777777777781</c:v>
                </c:pt>
                <c:pt idx="599">
                  <c:v>44694.784722222219</c:v>
                </c:pt>
                <c:pt idx="600">
                  <c:v>44694.791666666664</c:v>
                </c:pt>
                <c:pt idx="601">
                  <c:v>44694.798611111109</c:v>
                </c:pt>
                <c:pt idx="602">
                  <c:v>44694.805555555555</c:v>
                </c:pt>
                <c:pt idx="603">
                  <c:v>44694.8125</c:v>
                </c:pt>
                <c:pt idx="604">
                  <c:v>44694.819444444445</c:v>
                </c:pt>
                <c:pt idx="605">
                  <c:v>44694.826388888891</c:v>
                </c:pt>
                <c:pt idx="606">
                  <c:v>44694.833333333336</c:v>
                </c:pt>
                <c:pt idx="607">
                  <c:v>44694.840277777781</c:v>
                </c:pt>
                <c:pt idx="608">
                  <c:v>44694.847222222219</c:v>
                </c:pt>
                <c:pt idx="609">
                  <c:v>44694.854166666664</c:v>
                </c:pt>
                <c:pt idx="610">
                  <c:v>44694.861111111109</c:v>
                </c:pt>
                <c:pt idx="611">
                  <c:v>44694.868055555555</c:v>
                </c:pt>
                <c:pt idx="612">
                  <c:v>44694.875</c:v>
                </c:pt>
                <c:pt idx="613">
                  <c:v>44694.881944444445</c:v>
                </c:pt>
                <c:pt idx="614">
                  <c:v>44694.888888888891</c:v>
                </c:pt>
                <c:pt idx="615">
                  <c:v>44694.895833333336</c:v>
                </c:pt>
                <c:pt idx="616">
                  <c:v>44694.902777777781</c:v>
                </c:pt>
                <c:pt idx="617">
                  <c:v>44694.909722222219</c:v>
                </c:pt>
                <c:pt idx="618">
                  <c:v>44694.916666666664</c:v>
                </c:pt>
                <c:pt idx="619">
                  <c:v>44694.923611111109</c:v>
                </c:pt>
                <c:pt idx="620">
                  <c:v>44694.930555555555</c:v>
                </c:pt>
                <c:pt idx="621">
                  <c:v>44694.9375</c:v>
                </c:pt>
                <c:pt idx="622">
                  <c:v>44694.944444444445</c:v>
                </c:pt>
                <c:pt idx="623">
                  <c:v>44694.951388888891</c:v>
                </c:pt>
                <c:pt idx="624">
                  <c:v>44694.958333333336</c:v>
                </c:pt>
                <c:pt idx="625">
                  <c:v>44694.965277777781</c:v>
                </c:pt>
                <c:pt idx="626">
                  <c:v>44694.972222222219</c:v>
                </c:pt>
                <c:pt idx="627">
                  <c:v>44694.979166666664</c:v>
                </c:pt>
                <c:pt idx="628">
                  <c:v>44694.986111111109</c:v>
                </c:pt>
                <c:pt idx="629">
                  <c:v>44694.993055555555</c:v>
                </c:pt>
                <c:pt idx="630">
                  <c:v>44695</c:v>
                </c:pt>
                <c:pt idx="631">
                  <c:v>44695.006944444445</c:v>
                </c:pt>
                <c:pt idx="632">
                  <c:v>44695.013888888891</c:v>
                </c:pt>
                <c:pt idx="633">
                  <c:v>44695.020833333336</c:v>
                </c:pt>
                <c:pt idx="634">
                  <c:v>44695.027777777781</c:v>
                </c:pt>
                <c:pt idx="635">
                  <c:v>44695.034722222219</c:v>
                </c:pt>
                <c:pt idx="636">
                  <c:v>44695.041666666664</c:v>
                </c:pt>
                <c:pt idx="637">
                  <c:v>44695.048611111109</c:v>
                </c:pt>
                <c:pt idx="638">
                  <c:v>44695.055555555555</c:v>
                </c:pt>
                <c:pt idx="639">
                  <c:v>44695.0625</c:v>
                </c:pt>
                <c:pt idx="640">
                  <c:v>44695.069444444445</c:v>
                </c:pt>
                <c:pt idx="641">
                  <c:v>44695.076388888891</c:v>
                </c:pt>
                <c:pt idx="642">
                  <c:v>44695.083333333336</c:v>
                </c:pt>
                <c:pt idx="643">
                  <c:v>44695.090277777781</c:v>
                </c:pt>
                <c:pt idx="644">
                  <c:v>44695.097222222219</c:v>
                </c:pt>
                <c:pt idx="645">
                  <c:v>44695.104166666664</c:v>
                </c:pt>
                <c:pt idx="646">
                  <c:v>44695.111111111109</c:v>
                </c:pt>
                <c:pt idx="647">
                  <c:v>44695.118055555555</c:v>
                </c:pt>
                <c:pt idx="648">
                  <c:v>44695.125</c:v>
                </c:pt>
                <c:pt idx="649">
                  <c:v>44695.131944444445</c:v>
                </c:pt>
                <c:pt idx="650">
                  <c:v>44695.138888888891</c:v>
                </c:pt>
                <c:pt idx="651">
                  <c:v>44695.145833333336</c:v>
                </c:pt>
                <c:pt idx="652">
                  <c:v>44695.152777777781</c:v>
                </c:pt>
                <c:pt idx="653">
                  <c:v>44695.159722222219</c:v>
                </c:pt>
                <c:pt idx="654">
                  <c:v>44695.166666666664</c:v>
                </c:pt>
                <c:pt idx="655">
                  <c:v>44695.173611111109</c:v>
                </c:pt>
                <c:pt idx="656">
                  <c:v>44695.180555555555</c:v>
                </c:pt>
                <c:pt idx="657">
                  <c:v>44695.1875</c:v>
                </c:pt>
                <c:pt idx="658">
                  <c:v>44695.194444444445</c:v>
                </c:pt>
                <c:pt idx="659">
                  <c:v>44695.201388888891</c:v>
                </c:pt>
                <c:pt idx="660">
                  <c:v>44695.208333333336</c:v>
                </c:pt>
                <c:pt idx="661">
                  <c:v>44695.215277777781</c:v>
                </c:pt>
                <c:pt idx="662">
                  <c:v>44695.222222222219</c:v>
                </c:pt>
                <c:pt idx="663">
                  <c:v>44695.229166666664</c:v>
                </c:pt>
                <c:pt idx="664">
                  <c:v>44695.236111111109</c:v>
                </c:pt>
                <c:pt idx="665">
                  <c:v>44695.243055555555</c:v>
                </c:pt>
                <c:pt idx="666">
                  <c:v>44695.25</c:v>
                </c:pt>
                <c:pt idx="667">
                  <c:v>44695.256944444445</c:v>
                </c:pt>
                <c:pt idx="668">
                  <c:v>44695.263888888891</c:v>
                </c:pt>
                <c:pt idx="669">
                  <c:v>44695.270833333336</c:v>
                </c:pt>
                <c:pt idx="670">
                  <c:v>44695.277777777781</c:v>
                </c:pt>
                <c:pt idx="671">
                  <c:v>44695.284722222219</c:v>
                </c:pt>
                <c:pt idx="672">
                  <c:v>44695.291666666664</c:v>
                </c:pt>
                <c:pt idx="673">
                  <c:v>44695.298611111109</c:v>
                </c:pt>
                <c:pt idx="674">
                  <c:v>44695.305555555555</c:v>
                </c:pt>
                <c:pt idx="675">
                  <c:v>44695.3125</c:v>
                </c:pt>
                <c:pt idx="676">
                  <c:v>44695.319444444445</c:v>
                </c:pt>
                <c:pt idx="677">
                  <c:v>44695.326388888891</c:v>
                </c:pt>
                <c:pt idx="678">
                  <c:v>44695.333333333336</c:v>
                </c:pt>
                <c:pt idx="679">
                  <c:v>44695.340277777781</c:v>
                </c:pt>
                <c:pt idx="680">
                  <c:v>44695.347222222219</c:v>
                </c:pt>
                <c:pt idx="681">
                  <c:v>44695.354166666664</c:v>
                </c:pt>
                <c:pt idx="682">
                  <c:v>44695.361111111109</c:v>
                </c:pt>
                <c:pt idx="683">
                  <c:v>44695.368055555555</c:v>
                </c:pt>
                <c:pt idx="684">
                  <c:v>44695.375</c:v>
                </c:pt>
                <c:pt idx="685">
                  <c:v>44695.381944444445</c:v>
                </c:pt>
                <c:pt idx="686">
                  <c:v>44695.388888888891</c:v>
                </c:pt>
                <c:pt idx="687">
                  <c:v>44695.395833333336</c:v>
                </c:pt>
                <c:pt idx="688">
                  <c:v>44695.402777777781</c:v>
                </c:pt>
                <c:pt idx="689">
                  <c:v>44695.409722222219</c:v>
                </c:pt>
                <c:pt idx="690">
                  <c:v>44695.416666666664</c:v>
                </c:pt>
                <c:pt idx="691">
                  <c:v>44695.423611111109</c:v>
                </c:pt>
                <c:pt idx="692">
                  <c:v>44695.430555555555</c:v>
                </c:pt>
                <c:pt idx="693">
                  <c:v>44695.4375</c:v>
                </c:pt>
                <c:pt idx="694">
                  <c:v>44695.444444444445</c:v>
                </c:pt>
                <c:pt idx="695">
                  <c:v>44695.451388888891</c:v>
                </c:pt>
                <c:pt idx="696">
                  <c:v>44695.458333333336</c:v>
                </c:pt>
                <c:pt idx="697">
                  <c:v>44695.465277777781</c:v>
                </c:pt>
                <c:pt idx="698">
                  <c:v>44695.472222222219</c:v>
                </c:pt>
                <c:pt idx="699">
                  <c:v>44695.479166666664</c:v>
                </c:pt>
                <c:pt idx="700">
                  <c:v>44695.486111111109</c:v>
                </c:pt>
                <c:pt idx="701">
                  <c:v>44695.493055555555</c:v>
                </c:pt>
                <c:pt idx="702">
                  <c:v>44695.5</c:v>
                </c:pt>
                <c:pt idx="703">
                  <c:v>44695.506944444445</c:v>
                </c:pt>
                <c:pt idx="704">
                  <c:v>44695.513888888891</c:v>
                </c:pt>
                <c:pt idx="705">
                  <c:v>44695.520833333336</c:v>
                </c:pt>
                <c:pt idx="706">
                  <c:v>44695.527777777781</c:v>
                </c:pt>
                <c:pt idx="707">
                  <c:v>44695.534722222219</c:v>
                </c:pt>
                <c:pt idx="708">
                  <c:v>44695.541666666664</c:v>
                </c:pt>
                <c:pt idx="709">
                  <c:v>44695.548611111109</c:v>
                </c:pt>
                <c:pt idx="710">
                  <c:v>44695.555555555555</c:v>
                </c:pt>
                <c:pt idx="711">
                  <c:v>44695.5625</c:v>
                </c:pt>
                <c:pt idx="712">
                  <c:v>44695.569444444445</c:v>
                </c:pt>
                <c:pt idx="713">
                  <c:v>44695.576388888891</c:v>
                </c:pt>
                <c:pt idx="714">
                  <c:v>44695.583333333336</c:v>
                </c:pt>
                <c:pt idx="715">
                  <c:v>44695.590277777781</c:v>
                </c:pt>
                <c:pt idx="716">
                  <c:v>44695.597222222219</c:v>
                </c:pt>
                <c:pt idx="717">
                  <c:v>44695.604166666664</c:v>
                </c:pt>
                <c:pt idx="718">
                  <c:v>44695.611111111109</c:v>
                </c:pt>
                <c:pt idx="719">
                  <c:v>44695.618055555555</c:v>
                </c:pt>
                <c:pt idx="720">
                  <c:v>44695.625</c:v>
                </c:pt>
                <c:pt idx="721">
                  <c:v>44695.631944444445</c:v>
                </c:pt>
                <c:pt idx="722">
                  <c:v>44695.638888888891</c:v>
                </c:pt>
                <c:pt idx="723">
                  <c:v>44695.645833333336</c:v>
                </c:pt>
                <c:pt idx="724">
                  <c:v>44695.652777777781</c:v>
                </c:pt>
                <c:pt idx="725">
                  <c:v>44695.659722222219</c:v>
                </c:pt>
                <c:pt idx="726">
                  <c:v>44695.666666666664</c:v>
                </c:pt>
                <c:pt idx="727">
                  <c:v>44695.673611111109</c:v>
                </c:pt>
                <c:pt idx="728">
                  <c:v>44695.680555555555</c:v>
                </c:pt>
                <c:pt idx="729">
                  <c:v>44695.6875</c:v>
                </c:pt>
                <c:pt idx="730">
                  <c:v>44695.694444444445</c:v>
                </c:pt>
                <c:pt idx="731">
                  <c:v>44695.701388888891</c:v>
                </c:pt>
                <c:pt idx="732">
                  <c:v>44695.708333333336</c:v>
                </c:pt>
                <c:pt idx="733">
                  <c:v>44695.715277777781</c:v>
                </c:pt>
                <c:pt idx="734">
                  <c:v>44695.722222222219</c:v>
                </c:pt>
                <c:pt idx="735">
                  <c:v>44695.729166666664</c:v>
                </c:pt>
                <c:pt idx="736">
                  <c:v>44695.736111111109</c:v>
                </c:pt>
                <c:pt idx="737">
                  <c:v>44695.743055555555</c:v>
                </c:pt>
                <c:pt idx="738">
                  <c:v>44695.75</c:v>
                </c:pt>
                <c:pt idx="739">
                  <c:v>44695.756944444445</c:v>
                </c:pt>
                <c:pt idx="740">
                  <c:v>44695.763888888891</c:v>
                </c:pt>
                <c:pt idx="741">
                  <c:v>44695.770833333336</c:v>
                </c:pt>
                <c:pt idx="742">
                  <c:v>44695.777777777781</c:v>
                </c:pt>
                <c:pt idx="743">
                  <c:v>44695.784722222219</c:v>
                </c:pt>
                <c:pt idx="744">
                  <c:v>44695.791666666664</c:v>
                </c:pt>
                <c:pt idx="745">
                  <c:v>44695.798611111109</c:v>
                </c:pt>
                <c:pt idx="746">
                  <c:v>44695.805555555555</c:v>
                </c:pt>
                <c:pt idx="747">
                  <c:v>44695.8125</c:v>
                </c:pt>
                <c:pt idx="748">
                  <c:v>44695.819444444445</c:v>
                </c:pt>
                <c:pt idx="749">
                  <c:v>44695.826388888891</c:v>
                </c:pt>
                <c:pt idx="750">
                  <c:v>44695.833333333336</c:v>
                </c:pt>
                <c:pt idx="751">
                  <c:v>44695.840277777781</c:v>
                </c:pt>
                <c:pt idx="752">
                  <c:v>44695.847222222219</c:v>
                </c:pt>
                <c:pt idx="753">
                  <c:v>44695.854166666664</c:v>
                </c:pt>
                <c:pt idx="754">
                  <c:v>44695.861111111109</c:v>
                </c:pt>
                <c:pt idx="755">
                  <c:v>44695.868055555555</c:v>
                </c:pt>
                <c:pt idx="756">
                  <c:v>44695.875</c:v>
                </c:pt>
                <c:pt idx="757">
                  <c:v>44695.881944444445</c:v>
                </c:pt>
                <c:pt idx="758">
                  <c:v>44695.888888888891</c:v>
                </c:pt>
                <c:pt idx="759">
                  <c:v>44695.895833333336</c:v>
                </c:pt>
                <c:pt idx="760">
                  <c:v>44695.902777777781</c:v>
                </c:pt>
                <c:pt idx="761">
                  <c:v>44695.909722222219</c:v>
                </c:pt>
                <c:pt idx="762">
                  <c:v>44695.916666666664</c:v>
                </c:pt>
                <c:pt idx="763">
                  <c:v>44695.923611111109</c:v>
                </c:pt>
                <c:pt idx="764">
                  <c:v>44695.930555555555</c:v>
                </c:pt>
                <c:pt idx="765">
                  <c:v>44695.9375</c:v>
                </c:pt>
                <c:pt idx="766">
                  <c:v>44695.944444444445</c:v>
                </c:pt>
                <c:pt idx="767">
                  <c:v>44695.951388888891</c:v>
                </c:pt>
                <c:pt idx="768">
                  <c:v>44695.958333333336</c:v>
                </c:pt>
                <c:pt idx="769">
                  <c:v>44695.965277777781</c:v>
                </c:pt>
                <c:pt idx="770">
                  <c:v>44695.972222222219</c:v>
                </c:pt>
                <c:pt idx="771">
                  <c:v>44695.979166666664</c:v>
                </c:pt>
                <c:pt idx="772">
                  <c:v>44695.986111111109</c:v>
                </c:pt>
                <c:pt idx="773">
                  <c:v>44695.993055555555</c:v>
                </c:pt>
                <c:pt idx="774">
                  <c:v>44696</c:v>
                </c:pt>
                <c:pt idx="775">
                  <c:v>44696.006944444445</c:v>
                </c:pt>
                <c:pt idx="776">
                  <c:v>44696.013888888891</c:v>
                </c:pt>
                <c:pt idx="777">
                  <c:v>44696.020833333336</c:v>
                </c:pt>
                <c:pt idx="778">
                  <c:v>44696.027777777781</c:v>
                </c:pt>
                <c:pt idx="779">
                  <c:v>44696.034722222219</c:v>
                </c:pt>
                <c:pt idx="780">
                  <c:v>44696.041666666664</c:v>
                </c:pt>
                <c:pt idx="781">
                  <c:v>44696.048611111109</c:v>
                </c:pt>
                <c:pt idx="782">
                  <c:v>44696.055555555555</c:v>
                </c:pt>
                <c:pt idx="783">
                  <c:v>44696.0625</c:v>
                </c:pt>
                <c:pt idx="784">
                  <c:v>44696.069444444445</c:v>
                </c:pt>
                <c:pt idx="785">
                  <c:v>44696.076388888891</c:v>
                </c:pt>
                <c:pt idx="786">
                  <c:v>44696.083333333336</c:v>
                </c:pt>
                <c:pt idx="787">
                  <c:v>44696.090277777781</c:v>
                </c:pt>
                <c:pt idx="788">
                  <c:v>44696.097222222219</c:v>
                </c:pt>
                <c:pt idx="789">
                  <c:v>44696.104166666664</c:v>
                </c:pt>
                <c:pt idx="790">
                  <c:v>44696.111111111109</c:v>
                </c:pt>
                <c:pt idx="791">
                  <c:v>44696.118055555555</c:v>
                </c:pt>
                <c:pt idx="792">
                  <c:v>44696.125</c:v>
                </c:pt>
                <c:pt idx="793">
                  <c:v>44696.131944444445</c:v>
                </c:pt>
                <c:pt idx="794">
                  <c:v>44696.138888888891</c:v>
                </c:pt>
                <c:pt idx="795">
                  <c:v>44696.145833333336</c:v>
                </c:pt>
                <c:pt idx="796">
                  <c:v>44696.152777777781</c:v>
                </c:pt>
                <c:pt idx="797">
                  <c:v>44696.159722222219</c:v>
                </c:pt>
                <c:pt idx="798">
                  <c:v>44696.166666666664</c:v>
                </c:pt>
                <c:pt idx="799">
                  <c:v>44696.173611111109</c:v>
                </c:pt>
                <c:pt idx="800">
                  <c:v>44696.180555555555</c:v>
                </c:pt>
                <c:pt idx="801">
                  <c:v>44696.1875</c:v>
                </c:pt>
                <c:pt idx="802">
                  <c:v>44696.194444444445</c:v>
                </c:pt>
                <c:pt idx="803">
                  <c:v>44696.201388888891</c:v>
                </c:pt>
                <c:pt idx="804">
                  <c:v>44696.208333333336</c:v>
                </c:pt>
                <c:pt idx="805">
                  <c:v>44696.215277777781</c:v>
                </c:pt>
                <c:pt idx="806">
                  <c:v>44696.222222222219</c:v>
                </c:pt>
                <c:pt idx="807">
                  <c:v>44696.229166666664</c:v>
                </c:pt>
                <c:pt idx="808">
                  <c:v>44696.236111111109</c:v>
                </c:pt>
                <c:pt idx="809">
                  <c:v>44696.243055555555</c:v>
                </c:pt>
                <c:pt idx="810">
                  <c:v>44696.25</c:v>
                </c:pt>
                <c:pt idx="811">
                  <c:v>44696.256944444445</c:v>
                </c:pt>
                <c:pt idx="812">
                  <c:v>44696.263888888891</c:v>
                </c:pt>
                <c:pt idx="813">
                  <c:v>44696.270833333336</c:v>
                </c:pt>
                <c:pt idx="814">
                  <c:v>44696.277777777781</c:v>
                </c:pt>
                <c:pt idx="815">
                  <c:v>44696.284722222219</c:v>
                </c:pt>
                <c:pt idx="816">
                  <c:v>44696.291666666664</c:v>
                </c:pt>
                <c:pt idx="817">
                  <c:v>44696.298611111109</c:v>
                </c:pt>
                <c:pt idx="818">
                  <c:v>44696.305555555555</c:v>
                </c:pt>
                <c:pt idx="819">
                  <c:v>44696.3125</c:v>
                </c:pt>
                <c:pt idx="820">
                  <c:v>44696.319444444445</c:v>
                </c:pt>
                <c:pt idx="821">
                  <c:v>44696.326388888891</c:v>
                </c:pt>
                <c:pt idx="822">
                  <c:v>44696.333333333336</c:v>
                </c:pt>
                <c:pt idx="823">
                  <c:v>44696.340277777781</c:v>
                </c:pt>
                <c:pt idx="824">
                  <c:v>44696.347222222219</c:v>
                </c:pt>
                <c:pt idx="825">
                  <c:v>44696.354166666664</c:v>
                </c:pt>
                <c:pt idx="826">
                  <c:v>44696.361111111109</c:v>
                </c:pt>
                <c:pt idx="827">
                  <c:v>44696.368055555555</c:v>
                </c:pt>
                <c:pt idx="828">
                  <c:v>44696.375</c:v>
                </c:pt>
                <c:pt idx="829">
                  <c:v>44696.381944444445</c:v>
                </c:pt>
                <c:pt idx="830">
                  <c:v>44696.388888888891</c:v>
                </c:pt>
                <c:pt idx="831">
                  <c:v>44696.395833333336</c:v>
                </c:pt>
                <c:pt idx="832">
                  <c:v>44696.402777777781</c:v>
                </c:pt>
                <c:pt idx="833">
                  <c:v>44696.409722222219</c:v>
                </c:pt>
                <c:pt idx="834">
                  <c:v>44696.416666666664</c:v>
                </c:pt>
                <c:pt idx="835">
                  <c:v>44696.423611111109</c:v>
                </c:pt>
                <c:pt idx="836">
                  <c:v>44696.430555555555</c:v>
                </c:pt>
                <c:pt idx="837">
                  <c:v>44696.4375</c:v>
                </c:pt>
                <c:pt idx="838">
                  <c:v>44696.444444444445</c:v>
                </c:pt>
                <c:pt idx="839">
                  <c:v>44696.451388888891</c:v>
                </c:pt>
                <c:pt idx="840">
                  <c:v>44696.458333333336</c:v>
                </c:pt>
                <c:pt idx="841">
                  <c:v>44696.465277777781</c:v>
                </c:pt>
                <c:pt idx="842">
                  <c:v>44696.472222222219</c:v>
                </c:pt>
                <c:pt idx="843">
                  <c:v>44696.479166666664</c:v>
                </c:pt>
                <c:pt idx="844">
                  <c:v>44696.486111111109</c:v>
                </c:pt>
                <c:pt idx="845">
                  <c:v>44696.493055555555</c:v>
                </c:pt>
                <c:pt idx="846">
                  <c:v>44696.5</c:v>
                </c:pt>
                <c:pt idx="847">
                  <c:v>44696.506944444445</c:v>
                </c:pt>
                <c:pt idx="848">
                  <c:v>44696.513888888891</c:v>
                </c:pt>
                <c:pt idx="849">
                  <c:v>44696.520833333336</c:v>
                </c:pt>
                <c:pt idx="850">
                  <c:v>44696.527777777781</c:v>
                </c:pt>
                <c:pt idx="851">
                  <c:v>44696.534722222219</c:v>
                </c:pt>
                <c:pt idx="852">
                  <c:v>44696.541666666664</c:v>
                </c:pt>
                <c:pt idx="853">
                  <c:v>44696.548611111109</c:v>
                </c:pt>
                <c:pt idx="854">
                  <c:v>44696.555555555555</c:v>
                </c:pt>
                <c:pt idx="855">
                  <c:v>44696.5625</c:v>
                </c:pt>
                <c:pt idx="856">
                  <c:v>44696.569444444445</c:v>
                </c:pt>
                <c:pt idx="857">
                  <c:v>44696.576388888891</c:v>
                </c:pt>
                <c:pt idx="858">
                  <c:v>44696.583333333336</c:v>
                </c:pt>
                <c:pt idx="859">
                  <c:v>44696.590277777781</c:v>
                </c:pt>
                <c:pt idx="860">
                  <c:v>44696.597222222219</c:v>
                </c:pt>
                <c:pt idx="861">
                  <c:v>44696.604166666664</c:v>
                </c:pt>
                <c:pt idx="862">
                  <c:v>44696.611111111109</c:v>
                </c:pt>
                <c:pt idx="863">
                  <c:v>44696.618055555555</c:v>
                </c:pt>
                <c:pt idx="864">
                  <c:v>44696.625</c:v>
                </c:pt>
                <c:pt idx="865">
                  <c:v>44696.631944444445</c:v>
                </c:pt>
                <c:pt idx="866">
                  <c:v>44696.638888888891</c:v>
                </c:pt>
                <c:pt idx="867">
                  <c:v>44696.645833333336</c:v>
                </c:pt>
                <c:pt idx="868">
                  <c:v>44696.652777777781</c:v>
                </c:pt>
                <c:pt idx="869">
                  <c:v>44696.659722222219</c:v>
                </c:pt>
                <c:pt idx="870">
                  <c:v>44696.666666666664</c:v>
                </c:pt>
                <c:pt idx="871">
                  <c:v>44696.673611111109</c:v>
                </c:pt>
                <c:pt idx="872">
                  <c:v>44696.680555555555</c:v>
                </c:pt>
                <c:pt idx="873">
                  <c:v>44696.6875</c:v>
                </c:pt>
                <c:pt idx="874">
                  <c:v>44696.694444444445</c:v>
                </c:pt>
                <c:pt idx="875">
                  <c:v>44696.701388888891</c:v>
                </c:pt>
                <c:pt idx="876">
                  <c:v>44696.708333333336</c:v>
                </c:pt>
                <c:pt idx="877">
                  <c:v>44696.715277777781</c:v>
                </c:pt>
                <c:pt idx="878">
                  <c:v>44696.722222222219</c:v>
                </c:pt>
                <c:pt idx="879">
                  <c:v>44696.729166666664</c:v>
                </c:pt>
                <c:pt idx="880">
                  <c:v>44696.736111111109</c:v>
                </c:pt>
                <c:pt idx="881">
                  <c:v>44696.743055555555</c:v>
                </c:pt>
                <c:pt idx="882">
                  <c:v>44696.75</c:v>
                </c:pt>
                <c:pt idx="883">
                  <c:v>44696.756944444445</c:v>
                </c:pt>
                <c:pt idx="884">
                  <c:v>44696.763888888891</c:v>
                </c:pt>
                <c:pt idx="885">
                  <c:v>44696.770833333336</c:v>
                </c:pt>
                <c:pt idx="886">
                  <c:v>44696.777777777781</c:v>
                </c:pt>
                <c:pt idx="887">
                  <c:v>44696.784722222219</c:v>
                </c:pt>
                <c:pt idx="888">
                  <c:v>44696.791666666664</c:v>
                </c:pt>
                <c:pt idx="889">
                  <c:v>44696.798611111109</c:v>
                </c:pt>
                <c:pt idx="890">
                  <c:v>44696.805555555555</c:v>
                </c:pt>
                <c:pt idx="891">
                  <c:v>44696.8125</c:v>
                </c:pt>
                <c:pt idx="892">
                  <c:v>44696.819444444445</c:v>
                </c:pt>
                <c:pt idx="893">
                  <c:v>44696.826388888891</c:v>
                </c:pt>
                <c:pt idx="894">
                  <c:v>44696.833333333336</c:v>
                </c:pt>
                <c:pt idx="895">
                  <c:v>44696.840277777781</c:v>
                </c:pt>
                <c:pt idx="896">
                  <c:v>44696.847222222219</c:v>
                </c:pt>
                <c:pt idx="897">
                  <c:v>44696.854166666664</c:v>
                </c:pt>
                <c:pt idx="898">
                  <c:v>44696.861111111109</c:v>
                </c:pt>
                <c:pt idx="899">
                  <c:v>44696.868055555555</c:v>
                </c:pt>
                <c:pt idx="900">
                  <c:v>44696.875</c:v>
                </c:pt>
                <c:pt idx="901">
                  <c:v>44696.881944444445</c:v>
                </c:pt>
                <c:pt idx="902">
                  <c:v>44696.888888888891</c:v>
                </c:pt>
                <c:pt idx="903">
                  <c:v>44696.895833333336</c:v>
                </c:pt>
                <c:pt idx="904">
                  <c:v>44696.902777777781</c:v>
                </c:pt>
                <c:pt idx="905">
                  <c:v>44696.909722222219</c:v>
                </c:pt>
                <c:pt idx="906">
                  <c:v>44696.916666666664</c:v>
                </c:pt>
                <c:pt idx="907">
                  <c:v>44696.923611111109</c:v>
                </c:pt>
                <c:pt idx="908">
                  <c:v>44696.930555555555</c:v>
                </c:pt>
                <c:pt idx="909">
                  <c:v>44696.9375</c:v>
                </c:pt>
                <c:pt idx="910">
                  <c:v>44696.944444444445</c:v>
                </c:pt>
                <c:pt idx="911">
                  <c:v>44696.951388888891</c:v>
                </c:pt>
                <c:pt idx="912">
                  <c:v>44696.958333333336</c:v>
                </c:pt>
                <c:pt idx="913">
                  <c:v>44696.965277777781</c:v>
                </c:pt>
                <c:pt idx="914">
                  <c:v>44696.972222222219</c:v>
                </c:pt>
                <c:pt idx="915">
                  <c:v>44696.979166666664</c:v>
                </c:pt>
                <c:pt idx="916">
                  <c:v>44696.986111111109</c:v>
                </c:pt>
                <c:pt idx="917">
                  <c:v>44696.993055555555</c:v>
                </c:pt>
                <c:pt idx="918">
                  <c:v>44697</c:v>
                </c:pt>
                <c:pt idx="919">
                  <c:v>44697.006944444445</c:v>
                </c:pt>
                <c:pt idx="920">
                  <c:v>44697.013888888891</c:v>
                </c:pt>
                <c:pt idx="921">
                  <c:v>44697.020833333336</c:v>
                </c:pt>
                <c:pt idx="922">
                  <c:v>44697.027777777781</c:v>
                </c:pt>
                <c:pt idx="923">
                  <c:v>44697.034722222219</c:v>
                </c:pt>
                <c:pt idx="924">
                  <c:v>44697.041666666664</c:v>
                </c:pt>
                <c:pt idx="925">
                  <c:v>44697.048611111109</c:v>
                </c:pt>
                <c:pt idx="926">
                  <c:v>44697.055555555555</c:v>
                </c:pt>
                <c:pt idx="927">
                  <c:v>44697.0625</c:v>
                </c:pt>
                <c:pt idx="928">
                  <c:v>44697.069444444445</c:v>
                </c:pt>
                <c:pt idx="929">
                  <c:v>44697.076388888891</c:v>
                </c:pt>
                <c:pt idx="930">
                  <c:v>44697.083333333336</c:v>
                </c:pt>
                <c:pt idx="931">
                  <c:v>44697.090277777781</c:v>
                </c:pt>
                <c:pt idx="932">
                  <c:v>44697.097222222219</c:v>
                </c:pt>
                <c:pt idx="933">
                  <c:v>44697.104166666664</c:v>
                </c:pt>
                <c:pt idx="934">
                  <c:v>44697.111111111109</c:v>
                </c:pt>
                <c:pt idx="935">
                  <c:v>44697.118055555555</c:v>
                </c:pt>
                <c:pt idx="936">
                  <c:v>44697.125</c:v>
                </c:pt>
                <c:pt idx="937">
                  <c:v>44697.131944444445</c:v>
                </c:pt>
                <c:pt idx="938">
                  <c:v>44697.138888888891</c:v>
                </c:pt>
                <c:pt idx="939">
                  <c:v>44697.145833333336</c:v>
                </c:pt>
                <c:pt idx="940">
                  <c:v>44697.152777777781</c:v>
                </c:pt>
                <c:pt idx="941">
                  <c:v>44697.159722222219</c:v>
                </c:pt>
                <c:pt idx="942">
                  <c:v>44697.166666666664</c:v>
                </c:pt>
                <c:pt idx="943">
                  <c:v>44697.173611111109</c:v>
                </c:pt>
                <c:pt idx="944">
                  <c:v>44697.180555555555</c:v>
                </c:pt>
                <c:pt idx="945">
                  <c:v>44697.1875</c:v>
                </c:pt>
                <c:pt idx="946">
                  <c:v>44697.194444444445</c:v>
                </c:pt>
                <c:pt idx="947">
                  <c:v>44697.201388888891</c:v>
                </c:pt>
                <c:pt idx="948">
                  <c:v>44697.208333333336</c:v>
                </c:pt>
                <c:pt idx="949">
                  <c:v>44697.215277777781</c:v>
                </c:pt>
                <c:pt idx="950">
                  <c:v>44697.222222222219</c:v>
                </c:pt>
                <c:pt idx="951">
                  <c:v>44697.229166666664</c:v>
                </c:pt>
                <c:pt idx="952">
                  <c:v>44697.236111111109</c:v>
                </c:pt>
                <c:pt idx="953">
                  <c:v>44697.243055555555</c:v>
                </c:pt>
                <c:pt idx="954">
                  <c:v>44697.25</c:v>
                </c:pt>
                <c:pt idx="955">
                  <c:v>44697.256944444445</c:v>
                </c:pt>
                <c:pt idx="956">
                  <c:v>44697.263888888891</c:v>
                </c:pt>
                <c:pt idx="957">
                  <c:v>44697.270833333336</c:v>
                </c:pt>
                <c:pt idx="958">
                  <c:v>44697.277777777781</c:v>
                </c:pt>
                <c:pt idx="959">
                  <c:v>44697.284722222219</c:v>
                </c:pt>
                <c:pt idx="960">
                  <c:v>44697.291666666664</c:v>
                </c:pt>
                <c:pt idx="961">
                  <c:v>44697.298611111109</c:v>
                </c:pt>
                <c:pt idx="962">
                  <c:v>44697.305555555555</c:v>
                </c:pt>
                <c:pt idx="963">
                  <c:v>44697.3125</c:v>
                </c:pt>
                <c:pt idx="964">
                  <c:v>44697.319444444445</c:v>
                </c:pt>
                <c:pt idx="965">
                  <c:v>44697.326388888891</c:v>
                </c:pt>
                <c:pt idx="966">
                  <c:v>44697.333333333336</c:v>
                </c:pt>
                <c:pt idx="967">
                  <c:v>44697.340277777781</c:v>
                </c:pt>
                <c:pt idx="968">
                  <c:v>44697.347222222219</c:v>
                </c:pt>
                <c:pt idx="969">
                  <c:v>44697.354166666664</c:v>
                </c:pt>
                <c:pt idx="970">
                  <c:v>44697.361111111109</c:v>
                </c:pt>
                <c:pt idx="971">
                  <c:v>44697.368055555555</c:v>
                </c:pt>
                <c:pt idx="972">
                  <c:v>44697.375</c:v>
                </c:pt>
                <c:pt idx="973">
                  <c:v>44697.381944444445</c:v>
                </c:pt>
                <c:pt idx="974">
                  <c:v>44697.388888888891</c:v>
                </c:pt>
                <c:pt idx="975">
                  <c:v>44697.395833333336</c:v>
                </c:pt>
                <c:pt idx="976">
                  <c:v>44697.402777777781</c:v>
                </c:pt>
                <c:pt idx="977">
                  <c:v>44697.409722222219</c:v>
                </c:pt>
                <c:pt idx="978">
                  <c:v>44697.416666666664</c:v>
                </c:pt>
                <c:pt idx="979">
                  <c:v>44697.423611111109</c:v>
                </c:pt>
                <c:pt idx="980">
                  <c:v>44697.430555555555</c:v>
                </c:pt>
                <c:pt idx="981">
                  <c:v>44697.4375</c:v>
                </c:pt>
                <c:pt idx="982">
                  <c:v>44697.444444444445</c:v>
                </c:pt>
                <c:pt idx="983">
                  <c:v>44697.451388888891</c:v>
                </c:pt>
                <c:pt idx="984">
                  <c:v>44697.458333333336</c:v>
                </c:pt>
                <c:pt idx="985">
                  <c:v>44697.465277777781</c:v>
                </c:pt>
                <c:pt idx="986">
                  <c:v>44697.472222222219</c:v>
                </c:pt>
                <c:pt idx="987">
                  <c:v>44697.479166666664</c:v>
                </c:pt>
                <c:pt idx="988">
                  <c:v>44697.486111111109</c:v>
                </c:pt>
                <c:pt idx="989">
                  <c:v>44697.493055555555</c:v>
                </c:pt>
                <c:pt idx="990">
                  <c:v>44697.5</c:v>
                </c:pt>
                <c:pt idx="991">
                  <c:v>44697.506944444445</c:v>
                </c:pt>
                <c:pt idx="992">
                  <c:v>44697.513888888891</c:v>
                </c:pt>
                <c:pt idx="993">
                  <c:v>44697.520833333336</c:v>
                </c:pt>
                <c:pt idx="994">
                  <c:v>44697.527777777781</c:v>
                </c:pt>
                <c:pt idx="995">
                  <c:v>44697.534722222219</c:v>
                </c:pt>
                <c:pt idx="996">
                  <c:v>44697.541666666664</c:v>
                </c:pt>
                <c:pt idx="997">
                  <c:v>44697.548611111109</c:v>
                </c:pt>
                <c:pt idx="998">
                  <c:v>44697.555555555555</c:v>
                </c:pt>
                <c:pt idx="999">
                  <c:v>44697.5625</c:v>
                </c:pt>
                <c:pt idx="1000">
                  <c:v>44697.569444444445</c:v>
                </c:pt>
                <c:pt idx="1001">
                  <c:v>44697.576388888891</c:v>
                </c:pt>
                <c:pt idx="1002">
                  <c:v>44697.583333333336</c:v>
                </c:pt>
                <c:pt idx="1003">
                  <c:v>44697.590277777781</c:v>
                </c:pt>
                <c:pt idx="1004">
                  <c:v>44697.597222222219</c:v>
                </c:pt>
                <c:pt idx="1005">
                  <c:v>44697.604166666664</c:v>
                </c:pt>
                <c:pt idx="1006">
                  <c:v>44697.611111111109</c:v>
                </c:pt>
                <c:pt idx="1007">
                  <c:v>44697.618055555555</c:v>
                </c:pt>
                <c:pt idx="1008">
                  <c:v>44697.625</c:v>
                </c:pt>
                <c:pt idx="1009">
                  <c:v>44697.631944444445</c:v>
                </c:pt>
                <c:pt idx="1010">
                  <c:v>44697.638888888891</c:v>
                </c:pt>
                <c:pt idx="1011">
                  <c:v>44697.645833333336</c:v>
                </c:pt>
                <c:pt idx="1012">
                  <c:v>44697.652777777781</c:v>
                </c:pt>
                <c:pt idx="1013">
                  <c:v>44697.659722222219</c:v>
                </c:pt>
                <c:pt idx="1014">
                  <c:v>44697.666666666664</c:v>
                </c:pt>
                <c:pt idx="1015">
                  <c:v>44697.673611111109</c:v>
                </c:pt>
                <c:pt idx="1016">
                  <c:v>44697.680555555555</c:v>
                </c:pt>
                <c:pt idx="1017">
                  <c:v>44697.6875</c:v>
                </c:pt>
                <c:pt idx="1018">
                  <c:v>44697.694444444445</c:v>
                </c:pt>
                <c:pt idx="1019">
                  <c:v>44697.701388888891</c:v>
                </c:pt>
                <c:pt idx="1020">
                  <c:v>44697.708333333336</c:v>
                </c:pt>
                <c:pt idx="1021">
                  <c:v>44697.715277777781</c:v>
                </c:pt>
                <c:pt idx="1022">
                  <c:v>44697.722222222219</c:v>
                </c:pt>
                <c:pt idx="1023">
                  <c:v>44697.729166666664</c:v>
                </c:pt>
                <c:pt idx="1024">
                  <c:v>44697.736111111109</c:v>
                </c:pt>
                <c:pt idx="1025">
                  <c:v>44697.743055555555</c:v>
                </c:pt>
                <c:pt idx="1026">
                  <c:v>44697.75</c:v>
                </c:pt>
                <c:pt idx="1027">
                  <c:v>44697.756944444445</c:v>
                </c:pt>
                <c:pt idx="1028">
                  <c:v>44697.763888888891</c:v>
                </c:pt>
                <c:pt idx="1029">
                  <c:v>44697.770833333336</c:v>
                </c:pt>
                <c:pt idx="1030">
                  <c:v>44697.777777777781</c:v>
                </c:pt>
                <c:pt idx="1031">
                  <c:v>44697.784722222219</c:v>
                </c:pt>
                <c:pt idx="1032">
                  <c:v>44697.791666666664</c:v>
                </c:pt>
                <c:pt idx="1033">
                  <c:v>44697.798611111109</c:v>
                </c:pt>
                <c:pt idx="1034">
                  <c:v>44697.805555555555</c:v>
                </c:pt>
                <c:pt idx="1035">
                  <c:v>44697.8125</c:v>
                </c:pt>
                <c:pt idx="1036">
                  <c:v>44697.819444444445</c:v>
                </c:pt>
                <c:pt idx="1037">
                  <c:v>44697.826388888891</c:v>
                </c:pt>
                <c:pt idx="1038">
                  <c:v>44697.833333333336</c:v>
                </c:pt>
                <c:pt idx="1039">
                  <c:v>44697.840277777781</c:v>
                </c:pt>
                <c:pt idx="1040">
                  <c:v>44697.847222222219</c:v>
                </c:pt>
                <c:pt idx="1041">
                  <c:v>44697.854166666664</c:v>
                </c:pt>
                <c:pt idx="1042">
                  <c:v>44697.861111111109</c:v>
                </c:pt>
                <c:pt idx="1043">
                  <c:v>44697.868055555555</c:v>
                </c:pt>
                <c:pt idx="1044">
                  <c:v>44697.875</c:v>
                </c:pt>
                <c:pt idx="1045">
                  <c:v>44697.881944444445</c:v>
                </c:pt>
                <c:pt idx="1046">
                  <c:v>44697.888888888891</c:v>
                </c:pt>
                <c:pt idx="1047">
                  <c:v>44697.895833333336</c:v>
                </c:pt>
                <c:pt idx="1048">
                  <c:v>44697.902777777781</c:v>
                </c:pt>
                <c:pt idx="1049">
                  <c:v>44697.909722222219</c:v>
                </c:pt>
                <c:pt idx="1050">
                  <c:v>44697.916666666664</c:v>
                </c:pt>
                <c:pt idx="1051">
                  <c:v>44697.923611111109</c:v>
                </c:pt>
                <c:pt idx="1052">
                  <c:v>44697.930555555555</c:v>
                </c:pt>
                <c:pt idx="1053">
                  <c:v>44697.9375</c:v>
                </c:pt>
                <c:pt idx="1054">
                  <c:v>44697.944444444445</c:v>
                </c:pt>
                <c:pt idx="1055">
                  <c:v>44697.951388888891</c:v>
                </c:pt>
                <c:pt idx="1056">
                  <c:v>44697.958333333336</c:v>
                </c:pt>
                <c:pt idx="1057">
                  <c:v>44697.965277777781</c:v>
                </c:pt>
                <c:pt idx="1058">
                  <c:v>44697.972222222219</c:v>
                </c:pt>
                <c:pt idx="1059">
                  <c:v>44697.979166666664</c:v>
                </c:pt>
                <c:pt idx="1060">
                  <c:v>44697.986111111109</c:v>
                </c:pt>
                <c:pt idx="1061">
                  <c:v>44697.993055555555</c:v>
                </c:pt>
                <c:pt idx="1062">
                  <c:v>44698</c:v>
                </c:pt>
                <c:pt idx="1063">
                  <c:v>44698.006944444445</c:v>
                </c:pt>
                <c:pt idx="1064">
                  <c:v>44698.013888888891</c:v>
                </c:pt>
                <c:pt idx="1065">
                  <c:v>44698.020833333336</c:v>
                </c:pt>
                <c:pt idx="1066">
                  <c:v>44698.027777777781</c:v>
                </c:pt>
                <c:pt idx="1067">
                  <c:v>44698.034722222219</c:v>
                </c:pt>
                <c:pt idx="1068">
                  <c:v>44698.041666666664</c:v>
                </c:pt>
                <c:pt idx="1069">
                  <c:v>44698.048611111109</c:v>
                </c:pt>
                <c:pt idx="1070">
                  <c:v>44698.055555555555</c:v>
                </c:pt>
                <c:pt idx="1071">
                  <c:v>44698.0625</c:v>
                </c:pt>
                <c:pt idx="1072">
                  <c:v>44698.069444444445</c:v>
                </c:pt>
                <c:pt idx="1073">
                  <c:v>44698.076388888891</c:v>
                </c:pt>
                <c:pt idx="1074">
                  <c:v>44698.083333333336</c:v>
                </c:pt>
                <c:pt idx="1075">
                  <c:v>44698.090277777781</c:v>
                </c:pt>
                <c:pt idx="1076">
                  <c:v>44698.097222222219</c:v>
                </c:pt>
                <c:pt idx="1077">
                  <c:v>44698.104166666664</c:v>
                </c:pt>
                <c:pt idx="1078">
                  <c:v>44698.111111111109</c:v>
                </c:pt>
                <c:pt idx="1079">
                  <c:v>44698.118055555555</c:v>
                </c:pt>
                <c:pt idx="1080">
                  <c:v>44698.125</c:v>
                </c:pt>
                <c:pt idx="1081">
                  <c:v>44698.131944444445</c:v>
                </c:pt>
                <c:pt idx="1082">
                  <c:v>44698.138888888891</c:v>
                </c:pt>
                <c:pt idx="1083">
                  <c:v>44698.145833333336</c:v>
                </c:pt>
                <c:pt idx="1084">
                  <c:v>44698.152777777781</c:v>
                </c:pt>
                <c:pt idx="1085">
                  <c:v>44698.159722222219</c:v>
                </c:pt>
                <c:pt idx="1086">
                  <c:v>44698.166666666664</c:v>
                </c:pt>
                <c:pt idx="1087">
                  <c:v>44698.173611111109</c:v>
                </c:pt>
                <c:pt idx="1088">
                  <c:v>44698.180555555555</c:v>
                </c:pt>
                <c:pt idx="1089">
                  <c:v>44698.1875</c:v>
                </c:pt>
                <c:pt idx="1090">
                  <c:v>44698.194444444445</c:v>
                </c:pt>
                <c:pt idx="1091">
                  <c:v>44698.201388888891</c:v>
                </c:pt>
                <c:pt idx="1092">
                  <c:v>44698.208333333336</c:v>
                </c:pt>
                <c:pt idx="1093">
                  <c:v>44698.215277777781</c:v>
                </c:pt>
                <c:pt idx="1094">
                  <c:v>44698.222222222219</c:v>
                </c:pt>
                <c:pt idx="1095">
                  <c:v>44698.229166666664</c:v>
                </c:pt>
                <c:pt idx="1096">
                  <c:v>44698.236111111109</c:v>
                </c:pt>
                <c:pt idx="1097">
                  <c:v>44698.243055555555</c:v>
                </c:pt>
                <c:pt idx="1098">
                  <c:v>44698.25</c:v>
                </c:pt>
                <c:pt idx="1099">
                  <c:v>44698.256944444445</c:v>
                </c:pt>
                <c:pt idx="1100">
                  <c:v>44698.263888888891</c:v>
                </c:pt>
                <c:pt idx="1101">
                  <c:v>44698.270833333336</c:v>
                </c:pt>
                <c:pt idx="1102">
                  <c:v>44698.277777777781</c:v>
                </c:pt>
                <c:pt idx="1103">
                  <c:v>44698.284722222219</c:v>
                </c:pt>
                <c:pt idx="1104">
                  <c:v>44698.291666666664</c:v>
                </c:pt>
                <c:pt idx="1105">
                  <c:v>44698.298611111109</c:v>
                </c:pt>
                <c:pt idx="1106">
                  <c:v>44698.305555555555</c:v>
                </c:pt>
                <c:pt idx="1107">
                  <c:v>44698.3125</c:v>
                </c:pt>
                <c:pt idx="1108">
                  <c:v>44698.319444444445</c:v>
                </c:pt>
                <c:pt idx="1109">
                  <c:v>44698.326388888891</c:v>
                </c:pt>
                <c:pt idx="1110">
                  <c:v>44698.333333333336</c:v>
                </c:pt>
                <c:pt idx="1111">
                  <c:v>44698.340277777781</c:v>
                </c:pt>
                <c:pt idx="1112">
                  <c:v>44698.347222222219</c:v>
                </c:pt>
                <c:pt idx="1113">
                  <c:v>44698.354166666664</c:v>
                </c:pt>
                <c:pt idx="1114">
                  <c:v>44698.361111111109</c:v>
                </c:pt>
                <c:pt idx="1115">
                  <c:v>44698.368055555555</c:v>
                </c:pt>
                <c:pt idx="1116">
                  <c:v>44698.375</c:v>
                </c:pt>
                <c:pt idx="1117">
                  <c:v>44698.381944444445</c:v>
                </c:pt>
                <c:pt idx="1118">
                  <c:v>44698.388888888891</c:v>
                </c:pt>
                <c:pt idx="1119">
                  <c:v>44698.395833333336</c:v>
                </c:pt>
                <c:pt idx="1120">
                  <c:v>44698.402777777781</c:v>
                </c:pt>
                <c:pt idx="1121">
                  <c:v>44698.409722222219</c:v>
                </c:pt>
                <c:pt idx="1122">
                  <c:v>44698.416666666664</c:v>
                </c:pt>
                <c:pt idx="1123">
                  <c:v>44698.423611111109</c:v>
                </c:pt>
                <c:pt idx="1124">
                  <c:v>44698.430555555555</c:v>
                </c:pt>
                <c:pt idx="1125">
                  <c:v>44698.4375</c:v>
                </c:pt>
                <c:pt idx="1126">
                  <c:v>44698.444444444445</c:v>
                </c:pt>
                <c:pt idx="1127">
                  <c:v>44698.451388888891</c:v>
                </c:pt>
                <c:pt idx="1128">
                  <c:v>44698.458333333336</c:v>
                </c:pt>
                <c:pt idx="1129">
                  <c:v>44698.465277777781</c:v>
                </c:pt>
                <c:pt idx="1130">
                  <c:v>44698.472222222219</c:v>
                </c:pt>
                <c:pt idx="1131">
                  <c:v>44698.479166666664</c:v>
                </c:pt>
                <c:pt idx="1132">
                  <c:v>44698.486111111109</c:v>
                </c:pt>
                <c:pt idx="1133">
                  <c:v>44698.493055555555</c:v>
                </c:pt>
                <c:pt idx="1134">
                  <c:v>44698.5</c:v>
                </c:pt>
                <c:pt idx="1135">
                  <c:v>44698.506944444445</c:v>
                </c:pt>
                <c:pt idx="1136">
                  <c:v>44698.513888888891</c:v>
                </c:pt>
                <c:pt idx="1137">
                  <c:v>44698.520833333336</c:v>
                </c:pt>
                <c:pt idx="1138">
                  <c:v>44698.527777777781</c:v>
                </c:pt>
                <c:pt idx="1139">
                  <c:v>44698.534722222219</c:v>
                </c:pt>
                <c:pt idx="1140">
                  <c:v>44698.541666666664</c:v>
                </c:pt>
                <c:pt idx="1141">
                  <c:v>44698.548611111109</c:v>
                </c:pt>
                <c:pt idx="1142">
                  <c:v>44698.555555555555</c:v>
                </c:pt>
                <c:pt idx="1143">
                  <c:v>44698.5625</c:v>
                </c:pt>
                <c:pt idx="1144">
                  <c:v>44698.569444444445</c:v>
                </c:pt>
                <c:pt idx="1145">
                  <c:v>44698.576388888891</c:v>
                </c:pt>
                <c:pt idx="1146">
                  <c:v>44698.583333333336</c:v>
                </c:pt>
                <c:pt idx="1147">
                  <c:v>44698.590277777781</c:v>
                </c:pt>
                <c:pt idx="1148">
                  <c:v>44698.597222222219</c:v>
                </c:pt>
                <c:pt idx="1149">
                  <c:v>44698.604166666664</c:v>
                </c:pt>
                <c:pt idx="1150">
                  <c:v>44698.611111111109</c:v>
                </c:pt>
                <c:pt idx="1151">
                  <c:v>44698.618055555555</c:v>
                </c:pt>
                <c:pt idx="1152">
                  <c:v>44698.625</c:v>
                </c:pt>
                <c:pt idx="1153">
                  <c:v>44698.631944444445</c:v>
                </c:pt>
                <c:pt idx="1154">
                  <c:v>44698.638888888891</c:v>
                </c:pt>
                <c:pt idx="1155">
                  <c:v>44698.645833333336</c:v>
                </c:pt>
                <c:pt idx="1156">
                  <c:v>44698.652777777781</c:v>
                </c:pt>
                <c:pt idx="1157">
                  <c:v>44698.659722222219</c:v>
                </c:pt>
                <c:pt idx="1158">
                  <c:v>44698.666666666664</c:v>
                </c:pt>
                <c:pt idx="1159">
                  <c:v>44698.673611111109</c:v>
                </c:pt>
                <c:pt idx="1160">
                  <c:v>44698.680555555555</c:v>
                </c:pt>
                <c:pt idx="1161">
                  <c:v>44698.6875</c:v>
                </c:pt>
                <c:pt idx="1162">
                  <c:v>44698.694444444445</c:v>
                </c:pt>
                <c:pt idx="1163">
                  <c:v>44698.701388888891</c:v>
                </c:pt>
                <c:pt idx="1164">
                  <c:v>44698.708333333336</c:v>
                </c:pt>
                <c:pt idx="1165">
                  <c:v>44698.715277777781</c:v>
                </c:pt>
                <c:pt idx="1166">
                  <c:v>44698.722222222219</c:v>
                </c:pt>
                <c:pt idx="1167">
                  <c:v>44698.729166666664</c:v>
                </c:pt>
                <c:pt idx="1168">
                  <c:v>44698.736111111109</c:v>
                </c:pt>
                <c:pt idx="1169">
                  <c:v>44698.743055555555</c:v>
                </c:pt>
                <c:pt idx="1170">
                  <c:v>44698.75</c:v>
                </c:pt>
                <c:pt idx="1171">
                  <c:v>44698.756944444445</c:v>
                </c:pt>
                <c:pt idx="1172">
                  <c:v>44698.763888888891</c:v>
                </c:pt>
                <c:pt idx="1173">
                  <c:v>44698.770833333336</c:v>
                </c:pt>
                <c:pt idx="1174">
                  <c:v>44698.777777777781</c:v>
                </c:pt>
                <c:pt idx="1175">
                  <c:v>44698.784722222219</c:v>
                </c:pt>
                <c:pt idx="1176">
                  <c:v>44698.791666666664</c:v>
                </c:pt>
                <c:pt idx="1177">
                  <c:v>44698.798611111109</c:v>
                </c:pt>
                <c:pt idx="1178">
                  <c:v>44698.805555555555</c:v>
                </c:pt>
                <c:pt idx="1179">
                  <c:v>44698.8125</c:v>
                </c:pt>
                <c:pt idx="1180">
                  <c:v>44698.819444444445</c:v>
                </c:pt>
                <c:pt idx="1181">
                  <c:v>44698.826388888891</c:v>
                </c:pt>
                <c:pt idx="1182">
                  <c:v>44698.833333333336</c:v>
                </c:pt>
                <c:pt idx="1183">
                  <c:v>44698.840277777781</c:v>
                </c:pt>
                <c:pt idx="1184">
                  <c:v>44698.847222222219</c:v>
                </c:pt>
                <c:pt idx="1185">
                  <c:v>44698.854166666664</c:v>
                </c:pt>
                <c:pt idx="1186">
                  <c:v>44698.861111111109</c:v>
                </c:pt>
                <c:pt idx="1187">
                  <c:v>44698.868055555555</c:v>
                </c:pt>
                <c:pt idx="1188">
                  <c:v>44698.875</c:v>
                </c:pt>
                <c:pt idx="1189">
                  <c:v>44698.881944444445</c:v>
                </c:pt>
                <c:pt idx="1190">
                  <c:v>44698.888888888891</c:v>
                </c:pt>
                <c:pt idx="1191">
                  <c:v>44698.895833333336</c:v>
                </c:pt>
                <c:pt idx="1192">
                  <c:v>44698.902777777781</c:v>
                </c:pt>
                <c:pt idx="1193">
                  <c:v>44698.909722222219</c:v>
                </c:pt>
                <c:pt idx="1194">
                  <c:v>44698.916666666664</c:v>
                </c:pt>
                <c:pt idx="1195">
                  <c:v>44698.923611111109</c:v>
                </c:pt>
                <c:pt idx="1196">
                  <c:v>44698.930555555555</c:v>
                </c:pt>
                <c:pt idx="1197">
                  <c:v>44698.9375</c:v>
                </c:pt>
                <c:pt idx="1198">
                  <c:v>44698.944444444445</c:v>
                </c:pt>
                <c:pt idx="1199">
                  <c:v>44698.951388888891</c:v>
                </c:pt>
                <c:pt idx="1200">
                  <c:v>44698.958333333336</c:v>
                </c:pt>
                <c:pt idx="1201">
                  <c:v>44698.965277777781</c:v>
                </c:pt>
                <c:pt idx="1202">
                  <c:v>44698.972222222219</c:v>
                </c:pt>
                <c:pt idx="1203">
                  <c:v>44698.979166666664</c:v>
                </c:pt>
                <c:pt idx="1204">
                  <c:v>44698.986111111109</c:v>
                </c:pt>
                <c:pt idx="1205">
                  <c:v>44698.993055555555</c:v>
                </c:pt>
                <c:pt idx="1206">
                  <c:v>44699</c:v>
                </c:pt>
                <c:pt idx="1207">
                  <c:v>44699.006944444445</c:v>
                </c:pt>
                <c:pt idx="1208">
                  <c:v>44699.013888888891</c:v>
                </c:pt>
                <c:pt idx="1209">
                  <c:v>44699.020833333336</c:v>
                </c:pt>
                <c:pt idx="1210">
                  <c:v>44699.027777777781</c:v>
                </c:pt>
                <c:pt idx="1211">
                  <c:v>44699.034722222219</c:v>
                </c:pt>
                <c:pt idx="1212">
                  <c:v>44699.041666666664</c:v>
                </c:pt>
                <c:pt idx="1213">
                  <c:v>44699.048611111109</c:v>
                </c:pt>
                <c:pt idx="1214">
                  <c:v>44699.055555555555</c:v>
                </c:pt>
                <c:pt idx="1215">
                  <c:v>44699.0625</c:v>
                </c:pt>
                <c:pt idx="1216">
                  <c:v>44699.069444444445</c:v>
                </c:pt>
                <c:pt idx="1217">
                  <c:v>44699.076388888891</c:v>
                </c:pt>
                <c:pt idx="1218">
                  <c:v>44699.083333333336</c:v>
                </c:pt>
                <c:pt idx="1219">
                  <c:v>44699.090277777781</c:v>
                </c:pt>
                <c:pt idx="1220">
                  <c:v>44699.097222222219</c:v>
                </c:pt>
                <c:pt idx="1221">
                  <c:v>44699.104166666664</c:v>
                </c:pt>
                <c:pt idx="1222">
                  <c:v>44699.111111111109</c:v>
                </c:pt>
                <c:pt idx="1223">
                  <c:v>44699.118055555555</c:v>
                </c:pt>
                <c:pt idx="1224">
                  <c:v>44699.125</c:v>
                </c:pt>
                <c:pt idx="1225">
                  <c:v>44699.131944444445</c:v>
                </c:pt>
                <c:pt idx="1226">
                  <c:v>44699.138888888891</c:v>
                </c:pt>
                <c:pt idx="1227">
                  <c:v>44699.145833333336</c:v>
                </c:pt>
                <c:pt idx="1228">
                  <c:v>44699.152777777781</c:v>
                </c:pt>
                <c:pt idx="1229">
                  <c:v>44699.159722222219</c:v>
                </c:pt>
                <c:pt idx="1230">
                  <c:v>44699.166666666664</c:v>
                </c:pt>
                <c:pt idx="1231">
                  <c:v>44699.173611111109</c:v>
                </c:pt>
                <c:pt idx="1232">
                  <c:v>44699.180555555555</c:v>
                </c:pt>
                <c:pt idx="1233">
                  <c:v>44699.1875</c:v>
                </c:pt>
                <c:pt idx="1234">
                  <c:v>44699.194444444445</c:v>
                </c:pt>
                <c:pt idx="1235">
                  <c:v>44699.201388888891</c:v>
                </c:pt>
                <c:pt idx="1236">
                  <c:v>44699.208333333336</c:v>
                </c:pt>
                <c:pt idx="1237">
                  <c:v>44699.215277777781</c:v>
                </c:pt>
                <c:pt idx="1238">
                  <c:v>44699.222222222219</c:v>
                </c:pt>
                <c:pt idx="1239">
                  <c:v>44699.229166666664</c:v>
                </c:pt>
                <c:pt idx="1240">
                  <c:v>44699.236111111109</c:v>
                </c:pt>
                <c:pt idx="1241">
                  <c:v>44699.243055555555</c:v>
                </c:pt>
                <c:pt idx="1242">
                  <c:v>44699.25</c:v>
                </c:pt>
                <c:pt idx="1243">
                  <c:v>44699.256944444445</c:v>
                </c:pt>
                <c:pt idx="1244">
                  <c:v>44699.263888888891</c:v>
                </c:pt>
                <c:pt idx="1245">
                  <c:v>44699.270833333336</c:v>
                </c:pt>
                <c:pt idx="1246">
                  <c:v>44699.277777777781</c:v>
                </c:pt>
                <c:pt idx="1247">
                  <c:v>44699.284722222219</c:v>
                </c:pt>
                <c:pt idx="1248">
                  <c:v>44699.291666666664</c:v>
                </c:pt>
                <c:pt idx="1249">
                  <c:v>44699.298611111109</c:v>
                </c:pt>
                <c:pt idx="1250">
                  <c:v>44699.305555555555</c:v>
                </c:pt>
                <c:pt idx="1251">
                  <c:v>44699.3125</c:v>
                </c:pt>
                <c:pt idx="1252">
                  <c:v>44699.319444444445</c:v>
                </c:pt>
                <c:pt idx="1253">
                  <c:v>44699.326388888891</c:v>
                </c:pt>
                <c:pt idx="1254">
                  <c:v>44699.333333333336</c:v>
                </c:pt>
                <c:pt idx="1255">
                  <c:v>44699.340277777781</c:v>
                </c:pt>
                <c:pt idx="1256">
                  <c:v>44699.347222222219</c:v>
                </c:pt>
                <c:pt idx="1257">
                  <c:v>44699.354166666664</c:v>
                </c:pt>
                <c:pt idx="1258">
                  <c:v>44699.361111111109</c:v>
                </c:pt>
                <c:pt idx="1259">
                  <c:v>44699.368055555555</c:v>
                </c:pt>
                <c:pt idx="1260">
                  <c:v>44699.375</c:v>
                </c:pt>
                <c:pt idx="1261">
                  <c:v>44699.381944444445</c:v>
                </c:pt>
                <c:pt idx="1262">
                  <c:v>44699.388888888891</c:v>
                </c:pt>
                <c:pt idx="1263">
                  <c:v>44699.395833333336</c:v>
                </c:pt>
                <c:pt idx="1264">
                  <c:v>44699.402777777781</c:v>
                </c:pt>
                <c:pt idx="1265">
                  <c:v>44699.409722222219</c:v>
                </c:pt>
                <c:pt idx="1266">
                  <c:v>44699.416666666664</c:v>
                </c:pt>
                <c:pt idx="1267">
                  <c:v>44699.423611111109</c:v>
                </c:pt>
                <c:pt idx="1268">
                  <c:v>44699.430555555555</c:v>
                </c:pt>
                <c:pt idx="1269">
                  <c:v>44699.4375</c:v>
                </c:pt>
                <c:pt idx="1270">
                  <c:v>44699.444444444445</c:v>
                </c:pt>
                <c:pt idx="1271">
                  <c:v>44699.451388888891</c:v>
                </c:pt>
                <c:pt idx="1272">
                  <c:v>44699.458333333336</c:v>
                </c:pt>
                <c:pt idx="1273">
                  <c:v>44699.465277777781</c:v>
                </c:pt>
                <c:pt idx="1274">
                  <c:v>44699.472222222219</c:v>
                </c:pt>
                <c:pt idx="1275">
                  <c:v>44699.479166666664</c:v>
                </c:pt>
                <c:pt idx="1276">
                  <c:v>44699.486111111109</c:v>
                </c:pt>
                <c:pt idx="1277">
                  <c:v>44699.493055555555</c:v>
                </c:pt>
                <c:pt idx="1278">
                  <c:v>44699.5</c:v>
                </c:pt>
                <c:pt idx="1279">
                  <c:v>44699.506944444445</c:v>
                </c:pt>
                <c:pt idx="1280">
                  <c:v>44699.513888888891</c:v>
                </c:pt>
                <c:pt idx="1281">
                  <c:v>44699.520833333336</c:v>
                </c:pt>
                <c:pt idx="1282">
                  <c:v>44699.527777777781</c:v>
                </c:pt>
                <c:pt idx="1283">
                  <c:v>44699.534722222219</c:v>
                </c:pt>
                <c:pt idx="1284">
                  <c:v>44699.541666666664</c:v>
                </c:pt>
                <c:pt idx="1285">
                  <c:v>44699.548611111109</c:v>
                </c:pt>
                <c:pt idx="1286">
                  <c:v>44699.555555555555</c:v>
                </c:pt>
                <c:pt idx="1287">
                  <c:v>44699.5625</c:v>
                </c:pt>
                <c:pt idx="1288">
                  <c:v>44699.569444444445</c:v>
                </c:pt>
                <c:pt idx="1289">
                  <c:v>44699.576388888891</c:v>
                </c:pt>
                <c:pt idx="1290">
                  <c:v>44699.583333333336</c:v>
                </c:pt>
                <c:pt idx="1291">
                  <c:v>44699.590277777781</c:v>
                </c:pt>
                <c:pt idx="1292">
                  <c:v>44699.597222222219</c:v>
                </c:pt>
                <c:pt idx="1293">
                  <c:v>44699.604166666664</c:v>
                </c:pt>
                <c:pt idx="1294">
                  <c:v>44699.611111111109</c:v>
                </c:pt>
                <c:pt idx="1295">
                  <c:v>44699.618055555555</c:v>
                </c:pt>
                <c:pt idx="1296">
                  <c:v>44699.625</c:v>
                </c:pt>
                <c:pt idx="1297">
                  <c:v>44699.631944444445</c:v>
                </c:pt>
                <c:pt idx="1298">
                  <c:v>44699.638888888891</c:v>
                </c:pt>
                <c:pt idx="1299">
                  <c:v>44699.645833333336</c:v>
                </c:pt>
                <c:pt idx="1300">
                  <c:v>44699.652777777781</c:v>
                </c:pt>
                <c:pt idx="1301">
                  <c:v>44699.659722222219</c:v>
                </c:pt>
                <c:pt idx="1302">
                  <c:v>44699.666666666664</c:v>
                </c:pt>
                <c:pt idx="1303">
                  <c:v>44699.673611111109</c:v>
                </c:pt>
                <c:pt idx="1304">
                  <c:v>44699.680555555555</c:v>
                </c:pt>
                <c:pt idx="1305">
                  <c:v>44699.6875</c:v>
                </c:pt>
                <c:pt idx="1306">
                  <c:v>44699.694444444445</c:v>
                </c:pt>
                <c:pt idx="1307">
                  <c:v>44699.701388888891</c:v>
                </c:pt>
                <c:pt idx="1308">
                  <c:v>44699.708333333336</c:v>
                </c:pt>
                <c:pt idx="1309">
                  <c:v>44699.715277777781</c:v>
                </c:pt>
                <c:pt idx="1310">
                  <c:v>44699.722222222219</c:v>
                </c:pt>
                <c:pt idx="1311">
                  <c:v>44699.729166666664</c:v>
                </c:pt>
                <c:pt idx="1312">
                  <c:v>44699.736111111109</c:v>
                </c:pt>
                <c:pt idx="1313">
                  <c:v>44699.743055555555</c:v>
                </c:pt>
                <c:pt idx="1314">
                  <c:v>44699.75</c:v>
                </c:pt>
                <c:pt idx="1315">
                  <c:v>44699.756944444445</c:v>
                </c:pt>
                <c:pt idx="1316">
                  <c:v>44699.763888888891</c:v>
                </c:pt>
                <c:pt idx="1317">
                  <c:v>44699.770833333336</c:v>
                </c:pt>
                <c:pt idx="1318">
                  <c:v>44699.777777777781</c:v>
                </c:pt>
                <c:pt idx="1319">
                  <c:v>44699.784722222219</c:v>
                </c:pt>
                <c:pt idx="1320">
                  <c:v>44699.791666666664</c:v>
                </c:pt>
                <c:pt idx="1321">
                  <c:v>44699.798611111109</c:v>
                </c:pt>
                <c:pt idx="1322">
                  <c:v>44699.805555555555</c:v>
                </c:pt>
                <c:pt idx="1323">
                  <c:v>44699.8125</c:v>
                </c:pt>
                <c:pt idx="1324">
                  <c:v>44699.819444444445</c:v>
                </c:pt>
                <c:pt idx="1325">
                  <c:v>44699.826388888891</c:v>
                </c:pt>
                <c:pt idx="1326">
                  <c:v>44699.833333333336</c:v>
                </c:pt>
                <c:pt idx="1327">
                  <c:v>44699.840277777781</c:v>
                </c:pt>
                <c:pt idx="1328">
                  <c:v>44699.847222222219</c:v>
                </c:pt>
                <c:pt idx="1329">
                  <c:v>44699.854166666664</c:v>
                </c:pt>
                <c:pt idx="1330">
                  <c:v>44699.861111111109</c:v>
                </c:pt>
                <c:pt idx="1331">
                  <c:v>44699.868055555555</c:v>
                </c:pt>
                <c:pt idx="1332">
                  <c:v>44699.875</c:v>
                </c:pt>
                <c:pt idx="1333">
                  <c:v>44699.881944444445</c:v>
                </c:pt>
                <c:pt idx="1334">
                  <c:v>44699.888888888891</c:v>
                </c:pt>
                <c:pt idx="1335">
                  <c:v>44699.895833333336</c:v>
                </c:pt>
                <c:pt idx="1336">
                  <c:v>44699.902777777781</c:v>
                </c:pt>
                <c:pt idx="1337">
                  <c:v>44699.909722222219</c:v>
                </c:pt>
                <c:pt idx="1338">
                  <c:v>44699.916666666664</c:v>
                </c:pt>
                <c:pt idx="1339">
                  <c:v>44699.923611111109</c:v>
                </c:pt>
                <c:pt idx="1340">
                  <c:v>44699.930555555555</c:v>
                </c:pt>
                <c:pt idx="1341">
                  <c:v>44699.9375</c:v>
                </c:pt>
                <c:pt idx="1342">
                  <c:v>44699.944444444445</c:v>
                </c:pt>
                <c:pt idx="1343">
                  <c:v>44699.951388888891</c:v>
                </c:pt>
                <c:pt idx="1344">
                  <c:v>44699.958333333336</c:v>
                </c:pt>
                <c:pt idx="1345">
                  <c:v>44699.965277777781</c:v>
                </c:pt>
                <c:pt idx="1346">
                  <c:v>44699.972222222219</c:v>
                </c:pt>
                <c:pt idx="1347">
                  <c:v>44699.979166666664</c:v>
                </c:pt>
                <c:pt idx="1348">
                  <c:v>44699.986111111109</c:v>
                </c:pt>
                <c:pt idx="1349">
                  <c:v>44699.993055555555</c:v>
                </c:pt>
                <c:pt idx="1350">
                  <c:v>44700</c:v>
                </c:pt>
                <c:pt idx="1351">
                  <c:v>44700.006944444445</c:v>
                </c:pt>
                <c:pt idx="1352">
                  <c:v>44700.013888888891</c:v>
                </c:pt>
                <c:pt idx="1353">
                  <c:v>44700.020833333336</c:v>
                </c:pt>
                <c:pt idx="1354">
                  <c:v>44700.027777777781</c:v>
                </c:pt>
                <c:pt idx="1355">
                  <c:v>44700.034722222219</c:v>
                </c:pt>
                <c:pt idx="1356">
                  <c:v>44700.041666666664</c:v>
                </c:pt>
                <c:pt idx="1357">
                  <c:v>44700.048611111109</c:v>
                </c:pt>
                <c:pt idx="1358">
                  <c:v>44700.055555555555</c:v>
                </c:pt>
                <c:pt idx="1359">
                  <c:v>44700.0625</c:v>
                </c:pt>
                <c:pt idx="1360">
                  <c:v>44700.069444444445</c:v>
                </c:pt>
                <c:pt idx="1361">
                  <c:v>44700.076388888891</c:v>
                </c:pt>
                <c:pt idx="1362">
                  <c:v>44700.083333333336</c:v>
                </c:pt>
                <c:pt idx="1363">
                  <c:v>44700.090277777781</c:v>
                </c:pt>
                <c:pt idx="1364">
                  <c:v>44700.097222222219</c:v>
                </c:pt>
                <c:pt idx="1365">
                  <c:v>44700.104166666664</c:v>
                </c:pt>
                <c:pt idx="1366">
                  <c:v>44700.111111111109</c:v>
                </c:pt>
                <c:pt idx="1367">
                  <c:v>44700.118055555555</c:v>
                </c:pt>
                <c:pt idx="1368">
                  <c:v>44700.125</c:v>
                </c:pt>
                <c:pt idx="1369">
                  <c:v>44700.131944444445</c:v>
                </c:pt>
                <c:pt idx="1370">
                  <c:v>44700.138888888891</c:v>
                </c:pt>
                <c:pt idx="1371">
                  <c:v>44700.145833333336</c:v>
                </c:pt>
                <c:pt idx="1372">
                  <c:v>44700.152777777781</c:v>
                </c:pt>
                <c:pt idx="1373">
                  <c:v>44700.159722222219</c:v>
                </c:pt>
                <c:pt idx="1374">
                  <c:v>44700.166666666664</c:v>
                </c:pt>
                <c:pt idx="1375">
                  <c:v>44700.173611111109</c:v>
                </c:pt>
                <c:pt idx="1376">
                  <c:v>44700.180555555555</c:v>
                </c:pt>
                <c:pt idx="1377">
                  <c:v>44700.1875</c:v>
                </c:pt>
                <c:pt idx="1378">
                  <c:v>44700.194444444445</c:v>
                </c:pt>
                <c:pt idx="1379">
                  <c:v>44700.201388888891</c:v>
                </c:pt>
                <c:pt idx="1380">
                  <c:v>44700.208333333336</c:v>
                </c:pt>
                <c:pt idx="1381">
                  <c:v>44700.215277777781</c:v>
                </c:pt>
                <c:pt idx="1382">
                  <c:v>44700.222222222219</c:v>
                </c:pt>
                <c:pt idx="1383">
                  <c:v>44700.229166666664</c:v>
                </c:pt>
                <c:pt idx="1384">
                  <c:v>44700.236111111109</c:v>
                </c:pt>
                <c:pt idx="1385">
                  <c:v>44700.243055555555</c:v>
                </c:pt>
                <c:pt idx="1386">
                  <c:v>44700.25</c:v>
                </c:pt>
                <c:pt idx="1387">
                  <c:v>44700.256944444445</c:v>
                </c:pt>
                <c:pt idx="1388">
                  <c:v>44700.263888888891</c:v>
                </c:pt>
                <c:pt idx="1389">
                  <c:v>44700.270833333336</c:v>
                </c:pt>
                <c:pt idx="1390">
                  <c:v>44700.277777777781</c:v>
                </c:pt>
                <c:pt idx="1391">
                  <c:v>44700.284722222219</c:v>
                </c:pt>
                <c:pt idx="1392">
                  <c:v>44700.291666666664</c:v>
                </c:pt>
                <c:pt idx="1393">
                  <c:v>44700.298611111109</c:v>
                </c:pt>
                <c:pt idx="1394">
                  <c:v>44700.305555555555</c:v>
                </c:pt>
                <c:pt idx="1395">
                  <c:v>44700.3125</c:v>
                </c:pt>
                <c:pt idx="1396">
                  <c:v>44700.319444444445</c:v>
                </c:pt>
                <c:pt idx="1397">
                  <c:v>44700.326388888891</c:v>
                </c:pt>
                <c:pt idx="1398">
                  <c:v>44700.333333333336</c:v>
                </c:pt>
                <c:pt idx="1399">
                  <c:v>44700.340277777781</c:v>
                </c:pt>
                <c:pt idx="1400">
                  <c:v>44700.347222222219</c:v>
                </c:pt>
                <c:pt idx="1401">
                  <c:v>44700.354166666664</c:v>
                </c:pt>
                <c:pt idx="1402">
                  <c:v>44700.361111111109</c:v>
                </c:pt>
                <c:pt idx="1403">
                  <c:v>44700.368055555555</c:v>
                </c:pt>
                <c:pt idx="1404">
                  <c:v>44700.375</c:v>
                </c:pt>
                <c:pt idx="1405">
                  <c:v>44700.381944444445</c:v>
                </c:pt>
                <c:pt idx="1406">
                  <c:v>44700.388888888891</c:v>
                </c:pt>
                <c:pt idx="1407">
                  <c:v>44700.395833333336</c:v>
                </c:pt>
                <c:pt idx="1408">
                  <c:v>44700.402777777781</c:v>
                </c:pt>
                <c:pt idx="1409">
                  <c:v>44700.409722222219</c:v>
                </c:pt>
                <c:pt idx="1410">
                  <c:v>44700.416666666664</c:v>
                </c:pt>
                <c:pt idx="1411">
                  <c:v>44700.423611111109</c:v>
                </c:pt>
                <c:pt idx="1412">
                  <c:v>44700.430555555555</c:v>
                </c:pt>
                <c:pt idx="1413">
                  <c:v>44700.4375</c:v>
                </c:pt>
                <c:pt idx="1414">
                  <c:v>44700.444444444445</c:v>
                </c:pt>
                <c:pt idx="1415">
                  <c:v>44700.451388888891</c:v>
                </c:pt>
                <c:pt idx="1416">
                  <c:v>44700.458333333336</c:v>
                </c:pt>
                <c:pt idx="1417">
                  <c:v>44700.465277777781</c:v>
                </c:pt>
                <c:pt idx="1418">
                  <c:v>44700.472222222219</c:v>
                </c:pt>
                <c:pt idx="1419">
                  <c:v>44700.479166666664</c:v>
                </c:pt>
                <c:pt idx="1420">
                  <c:v>44700.486111111109</c:v>
                </c:pt>
                <c:pt idx="1421">
                  <c:v>44700.493055555555</c:v>
                </c:pt>
                <c:pt idx="1422">
                  <c:v>44700.5</c:v>
                </c:pt>
                <c:pt idx="1423">
                  <c:v>44700.506944444445</c:v>
                </c:pt>
                <c:pt idx="1424">
                  <c:v>44700.513888888891</c:v>
                </c:pt>
                <c:pt idx="1425">
                  <c:v>44700.520833333336</c:v>
                </c:pt>
                <c:pt idx="1426">
                  <c:v>44700.527777777781</c:v>
                </c:pt>
                <c:pt idx="1427">
                  <c:v>44700.534722222219</c:v>
                </c:pt>
                <c:pt idx="1428">
                  <c:v>44700.541666666664</c:v>
                </c:pt>
                <c:pt idx="1429">
                  <c:v>44700.548611111109</c:v>
                </c:pt>
                <c:pt idx="1430">
                  <c:v>44700.555555555555</c:v>
                </c:pt>
                <c:pt idx="1431">
                  <c:v>44700.5625</c:v>
                </c:pt>
                <c:pt idx="1432">
                  <c:v>44700.569444444445</c:v>
                </c:pt>
                <c:pt idx="1433">
                  <c:v>44700.576388888891</c:v>
                </c:pt>
                <c:pt idx="1434">
                  <c:v>44700.583333333336</c:v>
                </c:pt>
                <c:pt idx="1435">
                  <c:v>44700.590277777781</c:v>
                </c:pt>
                <c:pt idx="1436">
                  <c:v>44700.597222222219</c:v>
                </c:pt>
                <c:pt idx="1437">
                  <c:v>44700.604166666664</c:v>
                </c:pt>
                <c:pt idx="1438">
                  <c:v>44700.611111111109</c:v>
                </c:pt>
                <c:pt idx="1439">
                  <c:v>44700.618055555555</c:v>
                </c:pt>
                <c:pt idx="1440">
                  <c:v>44700.625</c:v>
                </c:pt>
                <c:pt idx="1441">
                  <c:v>44700.631944444445</c:v>
                </c:pt>
                <c:pt idx="1442">
                  <c:v>44700.638888888891</c:v>
                </c:pt>
                <c:pt idx="1443">
                  <c:v>44700.645833333336</c:v>
                </c:pt>
                <c:pt idx="1444">
                  <c:v>44700.652777777781</c:v>
                </c:pt>
                <c:pt idx="1445">
                  <c:v>44700.659722222219</c:v>
                </c:pt>
                <c:pt idx="1446">
                  <c:v>44700.666666666664</c:v>
                </c:pt>
                <c:pt idx="1447">
                  <c:v>44700.673611111109</c:v>
                </c:pt>
                <c:pt idx="1448">
                  <c:v>44700.680555555555</c:v>
                </c:pt>
                <c:pt idx="1449">
                  <c:v>44700.6875</c:v>
                </c:pt>
                <c:pt idx="1450">
                  <c:v>44700.694444444445</c:v>
                </c:pt>
                <c:pt idx="1451">
                  <c:v>44700.701388888891</c:v>
                </c:pt>
                <c:pt idx="1452">
                  <c:v>44700.708333333336</c:v>
                </c:pt>
                <c:pt idx="1453">
                  <c:v>44700.715277777781</c:v>
                </c:pt>
                <c:pt idx="1454">
                  <c:v>44700.722222222219</c:v>
                </c:pt>
                <c:pt idx="1455">
                  <c:v>44700.729166666664</c:v>
                </c:pt>
                <c:pt idx="1456">
                  <c:v>44700.736111111109</c:v>
                </c:pt>
                <c:pt idx="1457">
                  <c:v>44700.743055555555</c:v>
                </c:pt>
                <c:pt idx="1458">
                  <c:v>44700.75</c:v>
                </c:pt>
                <c:pt idx="1459">
                  <c:v>44700.756944444445</c:v>
                </c:pt>
                <c:pt idx="1460">
                  <c:v>44700.763888888891</c:v>
                </c:pt>
                <c:pt idx="1461">
                  <c:v>44700.770833333336</c:v>
                </c:pt>
                <c:pt idx="1462">
                  <c:v>44700.777777777781</c:v>
                </c:pt>
                <c:pt idx="1463">
                  <c:v>44700.784722222219</c:v>
                </c:pt>
                <c:pt idx="1464">
                  <c:v>44700.791666666664</c:v>
                </c:pt>
                <c:pt idx="1465">
                  <c:v>44700.798611111109</c:v>
                </c:pt>
                <c:pt idx="1466">
                  <c:v>44700.805555555555</c:v>
                </c:pt>
                <c:pt idx="1467">
                  <c:v>44700.8125</c:v>
                </c:pt>
                <c:pt idx="1468">
                  <c:v>44700.819444444445</c:v>
                </c:pt>
                <c:pt idx="1469">
                  <c:v>44700.826388888891</c:v>
                </c:pt>
                <c:pt idx="1470">
                  <c:v>44700.833333333336</c:v>
                </c:pt>
                <c:pt idx="1471">
                  <c:v>44700.840277777781</c:v>
                </c:pt>
                <c:pt idx="1472">
                  <c:v>44700.847222222219</c:v>
                </c:pt>
                <c:pt idx="1473">
                  <c:v>44700.854166666664</c:v>
                </c:pt>
                <c:pt idx="1474">
                  <c:v>44700.861111111109</c:v>
                </c:pt>
                <c:pt idx="1475">
                  <c:v>44700.868055555555</c:v>
                </c:pt>
                <c:pt idx="1476">
                  <c:v>44700.875</c:v>
                </c:pt>
                <c:pt idx="1477">
                  <c:v>44700.881944444445</c:v>
                </c:pt>
                <c:pt idx="1478">
                  <c:v>44700.888888888891</c:v>
                </c:pt>
                <c:pt idx="1479">
                  <c:v>44700.895833333336</c:v>
                </c:pt>
                <c:pt idx="1480">
                  <c:v>44700.902777777781</c:v>
                </c:pt>
                <c:pt idx="1481">
                  <c:v>44700.909722222219</c:v>
                </c:pt>
                <c:pt idx="1482">
                  <c:v>44700.916666666664</c:v>
                </c:pt>
                <c:pt idx="1483">
                  <c:v>44700.923611111109</c:v>
                </c:pt>
                <c:pt idx="1484">
                  <c:v>44700.930555555555</c:v>
                </c:pt>
                <c:pt idx="1485">
                  <c:v>44700.9375</c:v>
                </c:pt>
                <c:pt idx="1486">
                  <c:v>44700.944444444445</c:v>
                </c:pt>
                <c:pt idx="1487">
                  <c:v>44700.951388888891</c:v>
                </c:pt>
                <c:pt idx="1488">
                  <c:v>44700.958333333336</c:v>
                </c:pt>
                <c:pt idx="1489">
                  <c:v>44700.965277777781</c:v>
                </c:pt>
                <c:pt idx="1490">
                  <c:v>44700.972222222219</c:v>
                </c:pt>
                <c:pt idx="1491">
                  <c:v>44700.979166666664</c:v>
                </c:pt>
                <c:pt idx="1492">
                  <c:v>44700.986111111109</c:v>
                </c:pt>
                <c:pt idx="1493">
                  <c:v>44700.993055555555</c:v>
                </c:pt>
                <c:pt idx="1494">
                  <c:v>44701</c:v>
                </c:pt>
                <c:pt idx="1495">
                  <c:v>44701.006944444445</c:v>
                </c:pt>
                <c:pt idx="1496">
                  <c:v>44701.013888888891</c:v>
                </c:pt>
                <c:pt idx="1497">
                  <c:v>44701.020833333336</c:v>
                </c:pt>
                <c:pt idx="1498">
                  <c:v>44701.027777777781</c:v>
                </c:pt>
                <c:pt idx="1499">
                  <c:v>44701.034722222219</c:v>
                </c:pt>
                <c:pt idx="1500">
                  <c:v>44701.041666666664</c:v>
                </c:pt>
                <c:pt idx="1501">
                  <c:v>44701.048611111109</c:v>
                </c:pt>
                <c:pt idx="1502">
                  <c:v>44701.055555555555</c:v>
                </c:pt>
                <c:pt idx="1503">
                  <c:v>44701.0625</c:v>
                </c:pt>
                <c:pt idx="1504">
                  <c:v>44701.069444444445</c:v>
                </c:pt>
                <c:pt idx="1505">
                  <c:v>44701.076388888891</c:v>
                </c:pt>
                <c:pt idx="1506">
                  <c:v>44701.083333333336</c:v>
                </c:pt>
                <c:pt idx="1507">
                  <c:v>44701.090277777781</c:v>
                </c:pt>
                <c:pt idx="1508">
                  <c:v>44701.097222222219</c:v>
                </c:pt>
                <c:pt idx="1509">
                  <c:v>44701.104166666664</c:v>
                </c:pt>
                <c:pt idx="1510">
                  <c:v>44701.111111111109</c:v>
                </c:pt>
                <c:pt idx="1511">
                  <c:v>44701.118055555555</c:v>
                </c:pt>
                <c:pt idx="1512">
                  <c:v>44701.125</c:v>
                </c:pt>
                <c:pt idx="1513">
                  <c:v>44701.131944444445</c:v>
                </c:pt>
                <c:pt idx="1514">
                  <c:v>44701.138888888891</c:v>
                </c:pt>
                <c:pt idx="1515">
                  <c:v>44701.145833333336</c:v>
                </c:pt>
                <c:pt idx="1516">
                  <c:v>44701.152777777781</c:v>
                </c:pt>
                <c:pt idx="1517">
                  <c:v>44701.159722222219</c:v>
                </c:pt>
                <c:pt idx="1518">
                  <c:v>44701.166666666664</c:v>
                </c:pt>
                <c:pt idx="1519">
                  <c:v>44701.173611111109</c:v>
                </c:pt>
                <c:pt idx="1520">
                  <c:v>44701.180555555555</c:v>
                </c:pt>
                <c:pt idx="1521">
                  <c:v>44701.1875</c:v>
                </c:pt>
                <c:pt idx="1522">
                  <c:v>44701.194444444445</c:v>
                </c:pt>
                <c:pt idx="1523">
                  <c:v>44701.201388888891</c:v>
                </c:pt>
                <c:pt idx="1524">
                  <c:v>44701.208333333336</c:v>
                </c:pt>
                <c:pt idx="1525">
                  <c:v>44701.215277777781</c:v>
                </c:pt>
                <c:pt idx="1526">
                  <c:v>44701.222222222219</c:v>
                </c:pt>
                <c:pt idx="1527">
                  <c:v>44701.229166666664</c:v>
                </c:pt>
                <c:pt idx="1528">
                  <c:v>44701.236111111109</c:v>
                </c:pt>
                <c:pt idx="1529">
                  <c:v>44701.243055555555</c:v>
                </c:pt>
                <c:pt idx="1530">
                  <c:v>44701.25</c:v>
                </c:pt>
                <c:pt idx="1531">
                  <c:v>44701.256944444445</c:v>
                </c:pt>
                <c:pt idx="1532">
                  <c:v>44701.263888888891</c:v>
                </c:pt>
                <c:pt idx="1533">
                  <c:v>44701.270833333336</c:v>
                </c:pt>
                <c:pt idx="1534">
                  <c:v>44701.277777777781</c:v>
                </c:pt>
                <c:pt idx="1535">
                  <c:v>44701.284722222219</c:v>
                </c:pt>
                <c:pt idx="1536">
                  <c:v>44701.291666666664</c:v>
                </c:pt>
                <c:pt idx="1537">
                  <c:v>44701.298611111109</c:v>
                </c:pt>
                <c:pt idx="1538">
                  <c:v>44701.305555555555</c:v>
                </c:pt>
                <c:pt idx="1539">
                  <c:v>44701.3125</c:v>
                </c:pt>
                <c:pt idx="1540">
                  <c:v>44701.319444444445</c:v>
                </c:pt>
                <c:pt idx="1541">
                  <c:v>44701.326388888891</c:v>
                </c:pt>
                <c:pt idx="1542">
                  <c:v>44701.333333333336</c:v>
                </c:pt>
                <c:pt idx="1543">
                  <c:v>44701.340277777781</c:v>
                </c:pt>
                <c:pt idx="1544">
                  <c:v>44701.347222222219</c:v>
                </c:pt>
                <c:pt idx="1545">
                  <c:v>44701.354166666664</c:v>
                </c:pt>
                <c:pt idx="1546">
                  <c:v>44701.361111111109</c:v>
                </c:pt>
                <c:pt idx="1547">
                  <c:v>44701.368055555555</c:v>
                </c:pt>
                <c:pt idx="1548">
                  <c:v>44701.375</c:v>
                </c:pt>
                <c:pt idx="1549">
                  <c:v>44701.381944444445</c:v>
                </c:pt>
                <c:pt idx="1550">
                  <c:v>44701.388888888891</c:v>
                </c:pt>
                <c:pt idx="1551">
                  <c:v>44701.395833333336</c:v>
                </c:pt>
                <c:pt idx="1552">
                  <c:v>44701.402777777781</c:v>
                </c:pt>
                <c:pt idx="1553">
                  <c:v>44701.409722222219</c:v>
                </c:pt>
                <c:pt idx="1554">
                  <c:v>44701.416666666664</c:v>
                </c:pt>
                <c:pt idx="1555">
                  <c:v>44701.423611111109</c:v>
                </c:pt>
                <c:pt idx="1556">
                  <c:v>44701.430555555555</c:v>
                </c:pt>
                <c:pt idx="1557">
                  <c:v>44701.4375</c:v>
                </c:pt>
                <c:pt idx="1558">
                  <c:v>44701.444444444445</c:v>
                </c:pt>
                <c:pt idx="1559">
                  <c:v>44701.451388888891</c:v>
                </c:pt>
                <c:pt idx="1560">
                  <c:v>44701.458333333336</c:v>
                </c:pt>
                <c:pt idx="1561">
                  <c:v>44701.465277777781</c:v>
                </c:pt>
                <c:pt idx="1562">
                  <c:v>44701.472222222219</c:v>
                </c:pt>
                <c:pt idx="1563">
                  <c:v>44701.479166666664</c:v>
                </c:pt>
                <c:pt idx="1564">
                  <c:v>44701.486111111109</c:v>
                </c:pt>
                <c:pt idx="1565">
                  <c:v>44701.493055555555</c:v>
                </c:pt>
                <c:pt idx="1566">
                  <c:v>44701.5</c:v>
                </c:pt>
                <c:pt idx="1567">
                  <c:v>44701.506944444445</c:v>
                </c:pt>
                <c:pt idx="1568">
                  <c:v>44701.513888888891</c:v>
                </c:pt>
                <c:pt idx="1569">
                  <c:v>44701.520833333336</c:v>
                </c:pt>
                <c:pt idx="1570">
                  <c:v>44701.527777777781</c:v>
                </c:pt>
                <c:pt idx="1571">
                  <c:v>44701.534722222219</c:v>
                </c:pt>
                <c:pt idx="1572">
                  <c:v>44701.541666666664</c:v>
                </c:pt>
                <c:pt idx="1573">
                  <c:v>44701.548611111109</c:v>
                </c:pt>
                <c:pt idx="1574">
                  <c:v>44701.555555555555</c:v>
                </c:pt>
                <c:pt idx="1575">
                  <c:v>44701.5625</c:v>
                </c:pt>
                <c:pt idx="1576">
                  <c:v>44701.569444444445</c:v>
                </c:pt>
                <c:pt idx="1577">
                  <c:v>44701.576388888891</c:v>
                </c:pt>
                <c:pt idx="1578">
                  <c:v>44701.583333333336</c:v>
                </c:pt>
                <c:pt idx="1579">
                  <c:v>44701.590277777781</c:v>
                </c:pt>
                <c:pt idx="1580">
                  <c:v>44701.597222222219</c:v>
                </c:pt>
                <c:pt idx="1581">
                  <c:v>44701.604166666664</c:v>
                </c:pt>
                <c:pt idx="1582">
                  <c:v>44701.611111111109</c:v>
                </c:pt>
                <c:pt idx="1583">
                  <c:v>44701.618055555555</c:v>
                </c:pt>
                <c:pt idx="1584">
                  <c:v>44701.625</c:v>
                </c:pt>
                <c:pt idx="1585">
                  <c:v>44701.631944444445</c:v>
                </c:pt>
                <c:pt idx="1586">
                  <c:v>44701.638888888891</c:v>
                </c:pt>
                <c:pt idx="1587">
                  <c:v>44701.645833333336</c:v>
                </c:pt>
                <c:pt idx="1588">
                  <c:v>44701.652777777781</c:v>
                </c:pt>
                <c:pt idx="1589">
                  <c:v>44701.659722222219</c:v>
                </c:pt>
                <c:pt idx="1590">
                  <c:v>44701.666666666664</c:v>
                </c:pt>
                <c:pt idx="1591">
                  <c:v>44701.673611111109</c:v>
                </c:pt>
                <c:pt idx="1592">
                  <c:v>44701.680555555555</c:v>
                </c:pt>
                <c:pt idx="1593">
                  <c:v>44701.6875</c:v>
                </c:pt>
                <c:pt idx="1594">
                  <c:v>44701.694444444445</c:v>
                </c:pt>
                <c:pt idx="1595">
                  <c:v>44701.701388888891</c:v>
                </c:pt>
                <c:pt idx="1596">
                  <c:v>44701.708333333336</c:v>
                </c:pt>
                <c:pt idx="1597">
                  <c:v>44701.715277777781</c:v>
                </c:pt>
                <c:pt idx="1598">
                  <c:v>44701.722222222219</c:v>
                </c:pt>
                <c:pt idx="1599">
                  <c:v>44701.729166666664</c:v>
                </c:pt>
                <c:pt idx="1600">
                  <c:v>44701.736111111109</c:v>
                </c:pt>
                <c:pt idx="1601">
                  <c:v>44701.743055555555</c:v>
                </c:pt>
                <c:pt idx="1602">
                  <c:v>44701.75</c:v>
                </c:pt>
                <c:pt idx="1603">
                  <c:v>44701.756944444445</c:v>
                </c:pt>
                <c:pt idx="1604">
                  <c:v>44701.763888888891</c:v>
                </c:pt>
                <c:pt idx="1605">
                  <c:v>44701.770833333336</c:v>
                </c:pt>
                <c:pt idx="1606">
                  <c:v>44701.777777777781</c:v>
                </c:pt>
                <c:pt idx="1607">
                  <c:v>44701.784722222219</c:v>
                </c:pt>
                <c:pt idx="1608">
                  <c:v>44701.791666666664</c:v>
                </c:pt>
                <c:pt idx="1609">
                  <c:v>44701.798611111109</c:v>
                </c:pt>
                <c:pt idx="1610">
                  <c:v>44701.805555555555</c:v>
                </c:pt>
                <c:pt idx="1611">
                  <c:v>44701.8125</c:v>
                </c:pt>
                <c:pt idx="1612">
                  <c:v>44701.819444444445</c:v>
                </c:pt>
                <c:pt idx="1613">
                  <c:v>44701.826388888891</c:v>
                </c:pt>
                <c:pt idx="1614">
                  <c:v>44701.833333333336</c:v>
                </c:pt>
                <c:pt idx="1615">
                  <c:v>44701.840277777781</c:v>
                </c:pt>
                <c:pt idx="1616">
                  <c:v>44701.847222222219</c:v>
                </c:pt>
                <c:pt idx="1617">
                  <c:v>44701.854166666664</c:v>
                </c:pt>
                <c:pt idx="1618">
                  <c:v>44701.861111111109</c:v>
                </c:pt>
                <c:pt idx="1619">
                  <c:v>44701.868055555555</c:v>
                </c:pt>
                <c:pt idx="1620">
                  <c:v>44701.875</c:v>
                </c:pt>
                <c:pt idx="1621">
                  <c:v>44701.881944444445</c:v>
                </c:pt>
                <c:pt idx="1622">
                  <c:v>44701.888888888891</c:v>
                </c:pt>
                <c:pt idx="1623">
                  <c:v>44701.895833333336</c:v>
                </c:pt>
                <c:pt idx="1624">
                  <c:v>44701.902777777781</c:v>
                </c:pt>
                <c:pt idx="1625">
                  <c:v>44701.909722222219</c:v>
                </c:pt>
                <c:pt idx="1626">
                  <c:v>44701.916666666664</c:v>
                </c:pt>
                <c:pt idx="1627">
                  <c:v>44701.923611111109</c:v>
                </c:pt>
                <c:pt idx="1628">
                  <c:v>44701.930555555555</c:v>
                </c:pt>
                <c:pt idx="1629">
                  <c:v>44701.9375</c:v>
                </c:pt>
                <c:pt idx="1630">
                  <c:v>44701.944444444445</c:v>
                </c:pt>
                <c:pt idx="1631">
                  <c:v>44701.951388888891</c:v>
                </c:pt>
                <c:pt idx="1632">
                  <c:v>44701.958333333336</c:v>
                </c:pt>
                <c:pt idx="1633">
                  <c:v>44701.965277777781</c:v>
                </c:pt>
                <c:pt idx="1634">
                  <c:v>44701.972222222219</c:v>
                </c:pt>
                <c:pt idx="1635">
                  <c:v>44701.979166666664</c:v>
                </c:pt>
                <c:pt idx="1636">
                  <c:v>44701.986111111109</c:v>
                </c:pt>
                <c:pt idx="1637">
                  <c:v>44701.993055555555</c:v>
                </c:pt>
                <c:pt idx="1638">
                  <c:v>44702</c:v>
                </c:pt>
                <c:pt idx="1639">
                  <c:v>44702.006944444445</c:v>
                </c:pt>
                <c:pt idx="1640">
                  <c:v>44702.013888888891</c:v>
                </c:pt>
                <c:pt idx="1641">
                  <c:v>44702.020833333336</c:v>
                </c:pt>
                <c:pt idx="1642">
                  <c:v>44702.027777777781</c:v>
                </c:pt>
                <c:pt idx="1643">
                  <c:v>44702.034722222219</c:v>
                </c:pt>
                <c:pt idx="1644">
                  <c:v>44702.041666666664</c:v>
                </c:pt>
                <c:pt idx="1645">
                  <c:v>44702.048611111109</c:v>
                </c:pt>
                <c:pt idx="1646">
                  <c:v>44702.055555555555</c:v>
                </c:pt>
                <c:pt idx="1647">
                  <c:v>44702.0625</c:v>
                </c:pt>
                <c:pt idx="1648">
                  <c:v>44702.069444444445</c:v>
                </c:pt>
                <c:pt idx="1649">
                  <c:v>44702.076388888891</c:v>
                </c:pt>
                <c:pt idx="1650">
                  <c:v>44702.083333333336</c:v>
                </c:pt>
                <c:pt idx="1651">
                  <c:v>44702.090277777781</c:v>
                </c:pt>
                <c:pt idx="1652">
                  <c:v>44702.097222222219</c:v>
                </c:pt>
                <c:pt idx="1653">
                  <c:v>44702.104166666664</c:v>
                </c:pt>
                <c:pt idx="1654">
                  <c:v>44702.111111111109</c:v>
                </c:pt>
                <c:pt idx="1655">
                  <c:v>44702.118055555555</c:v>
                </c:pt>
                <c:pt idx="1656">
                  <c:v>44702.125</c:v>
                </c:pt>
                <c:pt idx="1657">
                  <c:v>44702.131944444445</c:v>
                </c:pt>
                <c:pt idx="1658">
                  <c:v>44702.138888888891</c:v>
                </c:pt>
                <c:pt idx="1659">
                  <c:v>44702.145833333336</c:v>
                </c:pt>
                <c:pt idx="1660">
                  <c:v>44702.152777777781</c:v>
                </c:pt>
                <c:pt idx="1661">
                  <c:v>44702.159722222219</c:v>
                </c:pt>
                <c:pt idx="1662">
                  <c:v>44702.166666666664</c:v>
                </c:pt>
                <c:pt idx="1663">
                  <c:v>44702.173611111109</c:v>
                </c:pt>
                <c:pt idx="1664">
                  <c:v>44702.180555555555</c:v>
                </c:pt>
                <c:pt idx="1665">
                  <c:v>44702.1875</c:v>
                </c:pt>
                <c:pt idx="1666">
                  <c:v>44702.194444444445</c:v>
                </c:pt>
                <c:pt idx="1667">
                  <c:v>44702.201388888891</c:v>
                </c:pt>
                <c:pt idx="1668">
                  <c:v>44702.208333333336</c:v>
                </c:pt>
                <c:pt idx="1669">
                  <c:v>44702.215277777781</c:v>
                </c:pt>
                <c:pt idx="1670">
                  <c:v>44702.222222222219</c:v>
                </c:pt>
                <c:pt idx="1671">
                  <c:v>44702.229166666664</c:v>
                </c:pt>
                <c:pt idx="1672">
                  <c:v>44702.236111111109</c:v>
                </c:pt>
                <c:pt idx="1673">
                  <c:v>44702.243055555555</c:v>
                </c:pt>
                <c:pt idx="1674">
                  <c:v>44702.25</c:v>
                </c:pt>
                <c:pt idx="1675">
                  <c:v>44702.256944444445</c:v>
                </c:pt>
                <c:pt idx="1676">
                  <c:v>44702.263888888891</c:v>
                </c:pt>
                <c:pt idx="1677">
                  <c:v>44702.270833333336</c:v>
                </c:pt>
                <c:pt idx="1678">
                  <c:v>44702.277777777781</c:v>
                </c:pt>
                <c:pt idx="1679">
                  <c:v>44702.284722222219</c:v>
                </c:pt>
                <c:pt idx="1680">
                  <c:v>44702.291666666664</c:v>
                </c:pt>
                <c:pt idx="1681">
                  <c:v>44702.298611111109</c:v>
                </c:pt>
                <c:pt idx="1682">
                  <c:v>44702.305555555555</c:v>
                </c:pt>
                <c:pt idx="1683">
                  <c:v>44702.3125</c:v>
                </c:pt>
                <c:pt idx="1684">
                  <c:v>44702.319444444445</c:v>
                </c:pt>
                <c:pt idx="1685">
                  <c:v>44702.326388888891</c:v>
                </c:pt>
                <c:pt idx="1686">
                  <c:v>44702.333333333336</c:v>
                </c:pt>
                <c:pt idx="1687">
                  <c:v>44702.340277777781</c:v>
                </c:pt>
                <c:pt idx="1688">
                  <c:v>44702.347222222219</c:v>
                </c:pt>
                <c:pt idx="1689">
                  <c:v>44702.354166666664</c:v>
                </c:pt>
                <c:pt idx="1690">
                  <c:v>44702.361111111109</c:v>
                </c:pt>
                <c:pt idx="1691">
                  <c:v>44702.368055555555</c:v>
                </c:pt>
                <c:pt idx="1692">
                  <c:v>44702.375</c:v>
                </c:pt>
                <c:pt idx="1693">
                  <c:v>44702.381944444445</c:v>
                </c:pt>
                <c:pt idx="1694">
                  <c:v>44702.388888888891</c:v>
                </c:pt>
                <c:pt idx="1695">
                  <c:v>44702.395833333336</c:v>
                </c:pt>
                <c:pt idx="1696">
                  <c:v>44702.402777777781</c:v>
                </c:pt>
                <c:pt idx="1697">
                  <c:v>44702.409722222219</c:v>
                </c:pt>
                <c:pt idx="1698">
                  <c:v>44702.416666666664</c:v>
                </c:pt>
                <c:pt idx="1699">
                  <c:v>44702.423611111109</c:v>
                </c:pt>
                <c:pt idx="1700">
                  <c:v>44702.430555555555</c:v>
                </c:pt>
                <c:pt idx="1701">
                  <c:v>44702.4375</c:v>
                </c:pt>
                <c:pt idx="1702">
                  <c:v>44702.444444444445</c:v>
                </c:pt>
                <c:pt idx="1703">
                  <c:v>44702.451388888891</c:v>
                </c:pt>
                <c:pt idx="1704">
                  <c:v>44702.458333333336</c:v>
                </c:pt>
                <c:pt idx="1705">
                  <c:v>44702.465277777781</c:v>
                </c:pt>
                <c:pt idx="1706">
                  <c:v>44702.472222222219</c:v>
                </c:pt>
                <c:pt idx="1707">
                  <c:v>44702.479166666664</c:v>
                </c:pt>
                <c:pt idx="1708">
                  <c:v>44702.486111111109</c:v>
                </c:pt>
                <c:pt idx="1709">
                  <c:v>44702.493055555555</c:v>
                </c:pt>
                <c:pt idx="1710">
                  <c:v>44702.5</c:v>
                </c:pt>
                <c:pt idx="1711">
                  <c:v>44702.506944444445</c:v>
                </c:pt>
                <c:pt idx="1712">
                  <c:v>44702.513888888891</c:v>
                </c:pt>
                <c:pt idx="1713">
                  <c:v>44702.520833333336</c:v>
                </c:pt>
                <c:pt idx="1714">
                  <c:v>44702.527777777781</c:v>
                </c:pt>
                <c:pt idx="1715">
                  <c:v>44702.534722222219</c:v>
                </c:pt>
                <c:pt idx="1716">
                  <c:v>44702.541666666664</c:v>
                </c:pt>
                <c:pt idx="1717">
                  <c:v>44702.548611111109</c:v>
                </c:pt>
                <c:pt idx="1718">
                  <c:v>44702.555555555555</c:v>
                </c:pt>
                <c:pt idx="1719">
                  <c:v>44702.5625</c:v>
                </c:pt>
                <c:pt idx="1720">
                  <c:v>44702.569444444445</c:v>
                </c:pt>
                <c:pt idx="1721">
                  <c:v>44702.576388888891</c:v>
                </c:pt>
                <c:pt idx="1722">
                  <c:v>44702.583333333336</c:v>
                </c:pt>
                <c:pt idx="1723">
                  <c:v>44702.590277777781</c:v>
                </c:pt>
                <c:pt idx="1724">
                  <c:v>44702.597222222219</c:v>
                </c:pt>
                <c:pt idx="1725">
                  <c:v>44702.604166666664</c:v>
                </c:pt>
                <c:pt idx="1726">
                  <c:v>44702.611111111109</c:v>
                </c:pt>
                <c:pt idx="1727">
                  <c:v>44702.618055555555</c:v>
                </c:pt>
                <c:pt idx="1728">
                  <c:v>44702.625</c:v>
                </c:pt>
                <c:pt idx="1729">
                  <c:v>44702.631944444445</c:v>
                </c:pt>
                <c:pt idx="1730">
                  <c:v>44702.638888888891</c:v>
                </c:pt>
                <c:pt idx="1731">
                  <c:v>44702.645833333336</c:v>
                </c:pt>
                <c:pt idx="1732">
                  <c:v>44702.652777777781</c:v>
                </c:pt>
                <c:pt idx="1733">
                  <c:v>44702.659722222219</c:v>
                </c:pt>
                <c:pt idx="1734">
                  <c:v>44702.666666666664</c:v>
                </c:pt>
                <c:pt idx="1735">
                  <c:v>44702.673611111109</c:v>
                </c:pt>
                <c:pt idx="1736">
                  <c:v>44702.680555555555</c:v>
                </c:pt>
                <c:pt idx="1737">
                  <c:v>44702.6875</c:v>
                </c:pt>
                <c:pt idx="1738">
                  <c:v>44702.694444444445</c:v>
                </c:pt>
                <c:pt idx="1739">
                  <c:v>44702.701388888891</c:v>
                </c:pt>
                <c:pt idx="1740">
                  <c:v>44702.708333333336</c:v>
                </c:pt>
                <c:pt idx="1741">
                  <c:v>44702.715277777781</c:v>
                </c:pt>
                <c:pt idx="1742">
                  <c:v>44702.722222222219</c:v>
                </c:pt>
                <c:pt idx="1743">
                  <c:v>44702.729166666664</c:v>
                </c:pt>
                <c:pt idx="1744">
                  <c:v>44702.736111111109</c:v>
                </c:pt>
                <c:pt idx="1745">
                  <c:v>44702.743055555555</c:v>
                </c:pt>
                <c:pt idx="1746">
                  <c:v>44702.75</c:v>
                </c:pt>
                <c:pt idx="1747">
                  <c:v>44702.756944444445</c:v>
                </c:pt>
                <c:pt idx="1748">
                  <c:v>44702.763888888891</c:v>
                </c:pt>
                <c:pt idx="1749">
                  <c:v>44702.770833333336</c:v>
                </c:pt>
                <c:pt idx="1750">
                  <c:v>44702.777777777781</c:v>
                </c:pt>
                <c:pt idx="1751">
                  <c:v>44702.784722222219</c:v>
                </c:pt>
                <c:pt idx="1752">
                  <c:v>44702.791666666664</c:v>
                </c:pt>
                <c:pt idx="1753">
                  <c:v>44702.798611111109</c:v>
                </c:pt>
                <c:pt idx="1754">
                  <c:v>44702.805555555555</c:v>
                </c:pt>
                <c:pt idx="1755">
                  <c:v>44702.8125</c:v>
                </c:pt>
                <c:pt idx="1756">
                  <c:v>44702.819444444445</c:v>
                </c:pt>
                <c:pt idx="1757">
                  <c:v>44702.826388888891</c:v>
                </c:pt>
                <c:pt idx="1758">
                  <c:v>44702.833333333336</c:v>
                </c:pt>
                <c:pt idx="1759">
                  <c:v>44702.840277777781</c:v>
                </c:pt>
                <c:pt idx="1760">
                  <c:v>44702.847222222219</c:v>
                </c:pt>
                <c:pt idx="1761">
                  <c:v>44702.854166666664</c:v>
                </c:pt>
                <c:pt idx="1762">
                  <c:v>44702.861111111109</c:v>
                </c:pt>
                <c:pt idx="1763">
                  <c:v>44702.868055555555</c:v>
                </c:pt>
                <c:pt idx="1764">
                  <c:v>44702.875</c:v>
                </c:pt>
                <c:pt idx="1765">
                  <c:v>44702.881944444445</c:v>
                </c:pt>
                <c:pt idx="1766">
                  <c:v>44702.888888888891</c:v>
                </c:pt>
                <c:pt idx="1767">
                  <c:v>44702.895833333336</c:v>
                </c:pt>
                <c:pt idx="1768">
                  <c:v>44702.902777777781</c:v>
                </c:pt>
                <c:pt idx="1769">
                  <c:v>44702.909722222219</c:v>
                </c:pt>
                <c:pt idx="1770">
                  <c:v>44702.916666666664</c:v>
                </c:pt>
                <c:pt idx="1771">
                  <c:v>44702.923611111109</c:v>
                </c:pt>
                <c:pt idx="1772">
                  <c:v>44702.930555555555</c:v>
                </c:pt>
                <c:pt idx="1773">
                  <c:v>44702.9375</c:v>
                </c:pt>
                <c:pt idx="1774">
                  <c:v>44702.944444444445</c:v>
                </c:pt>
                <c:pt idx="1775">
                  <c:v>44702.951388888891</c:v>
                </c:pt>
                <c:pt idx="1776">
                  <c:v>44702.958333333336</c:v>
                </c:pt>
                <c:pt idx="1777">
                  <c:v>44702.965277777781</c:v>
                </c:pt>
                <c:pt idx="1778">
                  <c:v>44702.972222222219</c:v>
                </c:pt>
                <c:pt idx="1779">
                  <c:v>44702.979166666664</c:v>
                </c:pt>
                <c:pt idx="1780">
                  <c:v>44702.986111111109</c:v>
                </c:pt>
                <c:pt idx="1781">
                  <c:v>44702.993055555555</c:v>
                </c:pt>
                <c:pt idx="1782">
                  <c:v>44703</c:v>
                </c:pt>
                <c:pt idx="1783">
                  <c:v>44703.006944444445</c:v>
                </c:pt>
                <c:pt idx="1784">
                  <c:v>44703.013888888891</c:v>
                </c:pt>
                <c:pt idx="1785">
                  <c:v>44703.020833333336</c:v>
                </c:pt>
                <c:pt idx="1786">
                  <c:v>44703.027777777781</c:v>
                </c:pt>
                <c:pt idx="1787">
                  <c:v>44703.034722222219</c:v>
                </c:pt>
                <c:pt idx="1788">
                  <c:v>44703.041666666664</c:v>
                </c:pt>
                <c:pt idx="1789">
                  <c:v>44703.048611111109</c:v>
                </c:pt>
                <c:pt idx="1790">
                  <c:v>44703.055555555555</c:v>
                </c:pt>
                <c:pt idx="1791">
                  <c:v>44703.0625</c:v>
                </c:pt>
                <c:pt idx="1792">
                  <c:v>44703.069444444445</c:v>
                </c:pt>
                <c:pt idx="1793">
                  <c:v>44703.076388888891</c:v>
                </c:pt>
                <c:pt idx="1794">
                  <c:v>44703.083333333336</c:v>
                </c:pt>
                <c:pt idx="1795">
                  <c:v>44703.090277777781</c:v>
                </c:pt>
                <c:pt idx="1796">
                  <c:v>44703.097222222219</c:v>
                </c:pt>
                <c:pt idx="1797">
                  <c:v>44703.104166666664</c:v>
                </c:pt>
                <c:pt idx="1798">
                  <c:v>44703.111111111109</c:v>
                </c:pt>
                <c:pt idx="1799">
                  <c:v>44703.118055555555</c:v>
                </c:pt>
                <c:pt idx="1800">
                  <c:v>44703.125</c:v>
                </c:pt>
                <c:pt idx="1801">
                  <c:v>44703.131944444445</c:v>
                </c:pt>
                <c:pt idx="1802">
                  <c:v>44703.138888888891</c:v>
                </c:pt>
                <c:pt idx="1803">
                  <c:v>44703.145833333336</c:v>
                </c:pt>
                <c:pt idx="1804">
                  <c:v>44703.152777777781</c:v>
                </c:pt>
                <c:pt idx="1805">
                  <c:v>44703.159722222219</c:v>
                </c:pt>
                <c:pt idx="1806">
                  <c:v>44703.166666666664</c:v>
                </c:pt>
                <c:pt idx="1807">
                  <c:v>44703.173611111109</c:v>
                </c:pt>
                <c:pt idx="1808">
                  <c:v>44703.180555555555</c:v>
                </c:pt>
                <c:pt idx="1809">
                  <c:v>44703.1875</c:v>
                </c:pt>
                <c:pt idx="1810">
                  <c:v>44703.194444444445</c:v>
                </c:pt>
                <c:pt idx="1811">
                  <c:v>44703.201388888891</c:v>
                </c:pt>
                <c:pt idx="1812">
                  <c:v>44703.208333333336</c:v>
                </c:pt>
                <c:pt idx="1813">
                  <c:v>44703.215277777781</c:v>
                </c:pt>
                <c:pt idx="1814">
                  <c:v>44703.222222222219</c:v>
                </c:pt>
                <c:pt idx="1815">
                  <c:v>44703.229166666664</c:v>
                </c:pt>
                <c:pt idx="1816">
                  <c:v>44703.236111111109</c:v>
                </c:pt>
                <c:pt idx="1817">
                  <c:v>44703.243055555555</c:v>
                </c:pt>
                <c:pt idx="1818">
                  <c:v>44703.25</c:v>
                </c:pt>
                <c:pt idx="1819">
                  <c:v>44703.256944444445</c:v>
                </c:pt>
                <c:pt idx="1820">
                  <c:v>44703.263888888891</c:v>
                </c:pt>
                <c:pt idx="1821">
                  <c:v>44703.270833333336</c:v>
                </c:pt>
                <c:pt idx="1822">
                  <c:v>44703.277777777781</c:v>
                </c:pt>
                <c:pt idx="1823">
                  <c:v>44703.284722222219</c:v>
                </c:pt>
                <c:pt idx="1824">
                  <c:v>44703.291666666664</c:v>
                </c:pt>
                <c:pt idx="1825">
                  <c:v>44703.298611111109</c:v>
                </c:pt>
                <c:pt idx="1826">
                  <c:v>44703.305555555555</c:v>
                </c:pt>
                <c:pt idx="1827">
                  <c:v>44703.3125</c:v>
                </c:pt>
                <c:pt idx="1828">
                  <c:v>44703.319444444445</c:v>
                </c:pt>
                <c:pt idx="1829">
                  <c:v>44703.326388888891</c:v>
                </c:pt>
                <c:pt idx="1830">
                  <c:v>44703.333333333336</c:v>
                </c:pt>
                <c:pt idx="1831">
                  <c:v>44703.340277777781</c:v>
                </c:pt>
                <c:pt idx="1832">
                  <c:v>44703.347222222219</c:v>
                </c:pt>
                <c:pt idx="1833">
                  <c:v>44703.354166666664</c:v>
                </c:pt>
                <c:pt idx="1834">
                  <c:v>44703.361111111109</c:v>
                </c:pt>
                <c:pt idx="1835">
                  <c:v>44703.368055555555</c:v>
                </c:pt>
                <c:pt idx="1836">
                  <c:v>44703.375</c:v>
                </c:pt>
                <c:pt idx="1837">
                  <c:v>44703.381944444445</c:v>
                </c:pt>
                <c:pt idx="1838">
                  <c:v>44703.388888888891</c:v>
                </c:pt>
                <c:pt idx="1839">
                  <c:v>44703.395833333336</c:v>
                </c:pt>
                <c:pt idx="1840">
                  <c:v>44703.402777777781</c:v>
                </c:pt>
                <c:pt idx="1841">
                  <c:v>44703.409722222219</c:v>
                </c:pt>
                <c:pt idx="1842">
                  <c:v>44703.416666666664</c:v>
                </c:pt>
                <c:pt idx="1843">
                  <c:v>44703.423611111109</c:v>
                </c:pt>
                <c:pt idx="1844">
                  <c:v>44703.430555555555</c:v>
                </c:pt>
                <c:pt idx="1845">
                  <c:v>44703.4375</c:v>
                </c:pt>
                <c:pt idx="1846">
                  <c:v>44703.444444444445</c:v>
                </c:pt>
                <c:pt idx="1847">
                  <c:v>44703.451388888891</c:v>
                </c:pt>
                <c:pt idx="1848">
                  <c:v>44703.458333333336</c:v>
                </c:pt>
                <c:pt idx="1849">
                  <c:v>44703.465277777781</c:v>
                </c:pt>
                <c:pt idx="1850">
                  <c:v>44703.472222222219</c:v>
                </c:pt>
                <c:pt idx="1851">
                  <c:v>44703.479166666664</c:v>
                </c:pt>
                <c:pt idx="1852">
                  <c:v>44703.486111111109</c:v>
                </c:pt>
                <c:pt idx="1853">
                  <c:v>44703.493055555555</c:v>
                </c:pt>
                <c:pt idx="1854">
                  <c:v>44703.5</c:v>
                </c:pt>
                <c:pt idx="1855">
                  <c:v>44703.506944444445</c:v>
                </c:pt>
                <c:pt idx="1856">
                  <c:v>44703.513888888891</c:v>
                </c:pt>
                <c:pt idx="1857">
                  <c:v>44703.520833333336</c:v>
                </c:pt>
                <c:pt idx="1858">
                  <c:v>44703.527777777781</c:v>
                </c:pt>
                <c:pt idx="1859">
                  <c:v>44703.534722222219</c:v>
                </c:pt>
                <c:pt idx="1860">
                  <c:v>44703.541666666664</c:v>
                </c:pt>
                <c:pt idx="1861">
                  <c:v>44703.548611111109</c:v>
                </c:pt>
                <c:pt idx="1862">
                  <c:v>44703.555555555555</c:v>
                </c:pt>
                <c:pt idx="1863">
                  <c:v>44703.5625</c:v>
                </c:pt>
                <c:pt idx="1864">
                  <c:v>44703.569444444445</c:v>
                </c:pt>
                <c:pt idx="1865">
                  <c:v>44703.576388888891</c:v>
                </c:pt>
                <c:pt idx="1866">
                  <c:v>44703.583333333336</c:v>
                </c:pt>
                <c:pt idx="1867">
                  <c:v>44703.590277777781</c:v>
                </c:pt>
                <c:pt idx="1868">
                  <c:v>44703.597222222219</c:v>
                </c:pt>
                <c:pt idx="1869">
                  <c:v>44703.604166666664</c:v>
                </c:pt>
                <c:pt idx="1870">
                  <c:v>44703.611111111109</c:v>
                </c:pt>
                <c:pt idx="1871">
                  <c:v>44703.618055555555</c:v>
                </c:pt>
                <c:pt idx="1872">
                  <c:v>44703.625</c:v>
                </c:pt>
                <c:pt idx="1873">
                  <c:v>44703.631944444445</c:v>
                </c:pt>
                <c:pt idx="1874">
                  <c:v>44703.638888888891</c:v>
                </c:pt>
                <c:pt idx="1875">
                  <c:v>44703.645833333336</c:v>
                </c:pt>
                <c:pt idx="1876">
                  <c:v>44703.652777777781</c:v>
                </c:pt>
                <c:pt idx="1877">
                  <c:v>44703.659722222219</c:v>
                </c:pt>
                <c:pt idx="1878">
                  <c:v>44703.666666666664</c:v>
                </c:pt>
                <c:pt idx="1879">
                  <c:v>44703.673611111109</c:v>
                </c:pt>
                <c:pt idx="1880">
                  <c:v>44703.680555555555</c:v>
                </c:pt>
                <c:pt idx="1881">
                  <c:v>44703.6875</c:v>
                </c:pt>
                <c:pt idx="1882">
                  <c:v>44703.694444444445</c:v>
                </c:pt>
                <c:pt idx="1883">
                  <c:v>44703.701388888891</c:v>
                </c:pt>
                <c:pt idx="1884">
                  <c:v>44703.708333333336</c:v>
                </c:pt>
                <c:pt idx="1885">
                  <c:v>44703.715277777781</c:v>
                </c:pt>
                <c:pt idx="1886">
                  <c:v>44703.722222222219</c:v>
                </c:pt>
                <c:pt idx="1887">
                  <c:v>44703.729166666664</c:v>
                </c:pt>
                <c:pt idx="1888">
                  <c:v>44703.736111111109</c:v>
                </c:pt>
                <c:pt idx="1889">
                  <c:v>44703.743055555555</c:v>
                </c:pt>
                <c:pt idx="1890">
                  <c:v>44703.75</c:v>
                </c:pt>
                <c:pt idx="1891">
                  <c:v>44703.756944444445</c:v>
                </c:pt>
                <c:pt idx="1892">
                  <c:v>44703.763888888891</c:v>
                </c:pt>
                <c:pt idx="1893">
                  <c:v>44703.770833333336</c:v>
                </c:pt>
                <c:pt idx="1894">
                  <c:v>44703.777777777781</c:v>
                </c:pt>
                <c:pt idx="1895">
                  <c:v>44703.784722222219</c:v>
                </c:pt>
                <c:pt idx="1896">
                  <c:v>44703.791666666664</c:v>
                </c:pt>
                <c:pt idx="1897">
                  <c:v>44703.798611111109</c:v>
                </c:pt>
                <c:pt idx="1898">
                  <c:v>44703.805555555555</c:v>
                </c:pt>
                <c:pt idx="1899">
                  <c:v>44703.8125</c:v>
                </c:pt>
                <c:pt idx="1900">
                  <c:v>44703.819444444445</c:v>
                </c:pt>
                <c:pt idx="1901">
                  <c:v>44703.826388888891</c:v>
                </c:pt>
                <c:pt idx="1902">
                  <c:v>44703.833333333336</c:v>
                </c:pt>
                <c:pt idx="1903">
                  <c:v>44703.840277777781</c:v>
                </c:pt>
                <c:pt idx="1904">
                  <c:v>44703.847222222219</c:v>
                </c:pt>
                <c:pt idx="1905">
                  <c:v>44703.854166666664</c:v>
                </c:pt>
                <c:pt idx="1906">
                  <c:v>44703.861111111109</c:v>
                </c:pt>
                <c:pt idx="1907">
                  <c:v>44703.868055555555</c:v>
                </c:pt>
                <c:pt idx="1908">
                  <c:v>44703.875</c:v>
                </c:pt>
                <c:pt idx="1909">
                  <c:v>44703.881944444445</c:v>
                </c:pt>
                <c:pt idx="1910">
                  <c:v>44703.888888888891</c:v>
                </c:pt>
                <c:pt idx="1911">
                  <c:v>44703.895833333336</c:v>
                </c:pt>
                <c:pt idx="1912">
                  <c:v>44703.902777777781</c:v>
                </c:pt>
                <c:pt idx="1913">
                  <c:v>44703.909722222219</c:v>
                </c:pt>
                <c:pt idx="1914">
                  <c:v>44703.916666666664</c:v>
                </c:pt>
                <c:pt idx="1915">
                  <c:v>44703.923611111109</c:v>
                </c:pt>
                <c:pt idx="1916">
                  <c:v>44703.930555555555</c:v>
                </c:pt>
                <c:pt idx="1917">
                  <c:v>44703.9375</c:v>
                </c:pt>
                <c:pt idx="1918">
                  <c:v>44703.944444444445</c:v>
                </c:pt>
                <c:pt idx="1919">
                  <c:v>44703.951388888891</c:v>
                </c:pt>
                <c:pt idx="1920">
                  <c:v>44703.958333333336</c:v>
                </c:pt>
                <c:pt idx="1921">
                  <c:v>44703.965277777781</c:v>
                </c:pt>
                <c:pt idx="1922">
                  <c:v>44703.972222222219</c:v>
                </c:pt>
                <c:pt idx="1923">
                  <c:v>44703.979166666664</c:v>
                </c:pt>
                <c:pt idx="1924">
                  <c:v>44703.986111111109</c:v>
                </c:pt>
                <c:pt idx="1925">
                  <c:v>44703.993055555555</c:v>
                </c:pt>
                <c:pt idx="1926">
                  <c:v>44704</c:v>
                </c:pt>
                <c:pt idx="1927">
                  <c:v>44704.006944444445</c:v>
                </c:pt>
                <c:pt idx="1928">
                  <c:v>44704.013888888891</c:v>
                </c:pt>
                <c:pt idx="1929">
                  <c:v>44704.020833333336</c:v>
                </c:pt>
                <c:pt idx="1930">
                  <c:v>44704.027777777781</c:v>
                </c:pt>
                <c:pt idx="1931">
                  <c:v>44704.034722222219</c:v>
                </c:pt>
                <c:pt idx="1932">
                  <c:v>44704.041666666664</c:v>
                </c:pt>
                <c:pt idx="1933">
                  <c:v>44704.048611111109</c:v>
                </c:pt>
                <c:pt idx="1934">
                  <c:v>44704.055555555555</c:v>
                </c:pt>
                <c:pt idx="1935">
                  <c:v>44704.0625</c:v>
                </c:pt>
                <c:pt idx="1936">
                  <c:v>44704.069444444445</c:v>
                </c:pt>
                <c:pt idx="1937">
                  <c:v>44704.076388888891</c:v>
                </c:pt>
                <c:pt idx="1938">
                  <c:v>44704.083333333336</c:v>
                </c:pt>
                <c:pt idx="1939">
                  <c:v>44704.090277777781</c:v>
                </c:pt>
                <c:pt idx="1940">
                  <c:v>44704.097222222219</c:v>
                </c:pt>
                <c:pt idx="1941">
                  <c:v>44704.104166666664</c:v>
                </c:pt>
                <c:pt idx="1942">
                  <c:v>44704.111111111109</c:v>
                </c:pt>
                <c:pt idx="1943">
                  <c:v>44704.118055555555</c:v>
                </c:pt>
                <c:pt idx="1944">
                  <c:v>44704.125</c:v>
                </c:pt>
                <c:pt idx="1945">
                  <c:v>44704.131944444445</c:v>
                </c:pt>
                <c:pt idx="1946">
                  <c:v>44704.138888888891</c:v>
                </c:pt>
                <c:pt idx="1947">
                  <c:v>44704.145833333336</c:v>
                </c:pt>
                <c:pt idx="1948">
                  <c:v>44704.152777777781</c:v>
                </c:pt>
                <c:pt idx="1949">
                  <c:v>44704.159722222219</c:v>
                </c:pt>
                <c:pt idx="1950">
                  <c:v>44704.166666666664</c:v>
                </c:pt>
                <c:pt idx="1951">
                  <c:v>44704.173611111109</c:v>
                </c:pt>
                <c:pt idx="1952">
                  <c:v>44704.180555555555</c:v>
                </c:pt>
                <c:pt idx="1953">
                  <c:v>44704.1875</c:v>
                </c:pt>
                <c:pt idx="1954">
                  <c:v>44704.194444444445</c:v>
                </c:pt>
                <c:pt idx="1955">
                  <c:v>44704.201388888891</c:v>
                </c:pt>
                <c:pt idx="1956">
                  <c:v>44704.208333333336</c:v>
                </c:pt>
                <c:pt idx="1957">
                  <c:v>44704.215277777781</c:v>
                </c:pt>
                <c:pt idx="1958">
                  <c:v>44704.222222222219</c:v>
                </c:pt>
                <c:pt idx="1959">
                  <c:v>44704.229166666664</c:v>
                </c:pt>
                <c:pt idx="1960">
                  <c:v>44704.236111111109</c:v>
                </c:pt>
                <c:pt idx="1961">
                  <c:v>44704.243055555555</c:v>
                </c:pt>
                <c:pt idx="1962">
                  <c:v>44704.25</c:v>
                </c:pt>
                <c:pt idx="1963">
                  <c:v>44704.256944444445</c:v>
                </c:pt>
                <c:pt idx="1964">
                  <c:v>44704.263888888891</c:v>
                </c:pt>
                <c:pt idx="1965">
                  <c:v>44704.270833333336</c:v>
                </c:pt>
                <c:pt idx="1966">
                  <c:v>44704.277777777781</c:v>
                </c:pt>
                <c:pt idx="1967">
                  <c:v>44704.284722222219</c:v>
                </c:pt>
                <c:pt idx="1968">
                  <c:v>44704.291666666664</c:v>
                </c:pt>
                <c:pt idx="1969">
                  <c:v>44704.298611111109</c:v>
                </c:pt>
                <c:pt idx="1970">
                  <c:v>44704.305555555555</c:v>
                </c:pt>
                <c:pt idx="1971">
                  <c:v>44704.3125</c:v>
                </c:pt>
                <c:pt idx="1972">
                  <c:v>44704.319444444445</c:v>
                </c:pt>
                <c:pt idx="1973">
                  <c:v>44704.326388888891</c:v>
                </c:pt>
                <c:pt idx="1974">
                  <c:v>44704.333333333336</c:v>
                </c:pt>
                <c:pt idx="1975">
                  <c:v>44704.340277777781</c:v>
                </c:pt>
                <c:pt idx="1976">
                  <c:v>44704.347222222219</c:v>
                </c:pt>
                <c:pt idx="1977">
                  <c:v>44704.354166666664</c:v>
                </c:pt>
                <c:pt idx="1978">
                  <c:v>44704.361111111109</c:v>
                </c:pt>
                <c:pt idx="1979">
                  <c:v>44704.368055555555</c:v>
                </c:pt>
                <c:pt idx="1980">
                  <c:v>44704.375</c:v>
                </c:pt>
                <c:pt idx="1981">
                  <c:v>44704.381944444445</c:v>
                </c:pt>
                <c:pt idx="1982">
                  <c:v>44704.388888888891</c:v>
                </c:pt>
                <c:pt idx="1983">
                  <c:v>44704.395833333336</c:v>
                </c:pt>
                <c:pt idx="1984">
                  <c:v>44704.402777777781</c:v>
                </c:pt>
                <c:pt idx="1985">
                  <c:v>44704.409722222219</c:v>
                </c:pt>
                <c:pt idx="1986">
                  <c:v>44704.416666666664</c:v>
                </c:pt>
                <c:pt idx="1987">
                  <c:v>44704.423611111109</c:v>
                </c:pt>
                <c:pt idx="1988">
                  <c:v>44704.430555555555</c:v>
                </c:pt>
                <c:pt idx="1989">
                  <c:v>44704.4375</c:v>
                </c:pt>
                <c:pt idx="1990">
                  <c:v>44704.444444444445</c:v>
                </c:pt>
                <c:pt idx="1991">
                  <c:v>44704.451388888891</c:v>
                </c:pt>
                <c:pt idx="1992">
                  <c:v>44704.458333333336</c:v>
                </c:pt>
                <c:pt idx="1993">
                  <c:v>44704.465277777781</c:v>
                </c:pt>
                <c:pt idx="1994">
                  <c:v>44704.472222222219</c:v>
                </c:pt>
                <c:pt idx="1995">
                  <c:v>44704.479166666664</c:v>
                </c:pt>
                <c:pt idx="1996">
                  <c:v>44704.486111111109</c:v>
                </c:pt>
                <c:pt idx="1997">
                  <c:v>44704.493055555555</c:v>
                </c:pt>
                <c:pt idx="1998">
                  <c:v>44704.5</c:v>
                </c:pt>
                <c:pt idx="1999">
                  <c:v>44704.506944444445</c:v>
                </c:pt>
                <c:pt idx="2000">
                  <c:v>44704.513888888891</c:v>
                </c:pt>
                <c:pt idx="2001">
                  <c:v>44704.520833333336</c:v>
                </c:pt>
                <c:pt idx="2002">
                  <c:v>44704.527777777781</c:v>
                </c:pt>
                <c:pt idx="2003">
                  <c:v>44704.534722222219</c:v>
                </c:pt>
                <c:pt idx="2004">
                  <c:v>44704.541666666664</c:v>
                </c:pt>
                <c:pt idx="2005">
                  <c:v>44704.548611111109</c:v>
                </c:pt>
                <c:pt idx="2006">
                  <c:v>44704.555555555555</c:v>
                </c:pt>
                <c:pt idx="2007">
                  <c:v>44704.5625</c:v>
                </c:pt>
                <c:pt idx="2008">
                  <c:v>44704.569444444445</c:v>
                </c:pt>
                <c:pt idx="2009">
                  <c:v>44704.576388888891</c:v>
                </c:pt>
                <c:pt idx="2010">
                  <c:v>44704.583333333336</c:v>
                </c:pt>
                <c:pt idx="2011">
                  <c:v>44704.590277777781</c:v>
                </c:pt>
                <c:pt idx="2012">
                  <c:v>44704.597222222219</c:v>
                </c:pt>
                <c:pt idx="2013">
                  <c:v>44704.604166666664</c:v>
                </c:pt>
                <c:pt idx="2014">
                  <c:v>44704.611111111109</c:v>
                </c:pt>
                <c:pt idx="2015">
                  <c:v>44704.618055555555</c:v>
                </c:pt>
                <c:pt idx="2016">
                  <c:v>44704.625</c:v>
                </c:pt>
                <c:pt idx="2017">
                  <c:v>44704.631944444445</c:v>
                </c:pt>
                <c:pt idx="2018">
                  <c:v>44704.638888888891</c:v>
                </c:pt>
                <c:pt idx="2019">
                  <c:v>44704.645833333336</c:v>
                </c:pt>
                <c:pt idx="2020">
                  <c:v>44704.652777777781</c:v>
                </c:pt>
                <c:pt idx="2021">
                  <c:v>44704.659722222219</c:v>
                </c:pt>
                <c:pt idx="2022">
                  <c:v>44704.666666666664</c:v>
                </c:pt>
                <c:pt idx="2023">
                  <c:v>44704.673611111109</c:v>
                </c:pt>
                <c:pt idx="2024">
                  <c:v>44704.680555555555</c:v>
                </c:pt>
                <c:pt idx="2025">
                  <c:v>44704.6875</c:v>
                </c:pt>
                <c:pt idx="2026">
                  <c:v>44704.694444444445</c:v>
                </c:pt>
                <c:pt idx="2027">
                  <c:v>44704.701388888891</c:v>
                </c:pt>
                <c:pt idx="2028">
                  <c:v>44704.708333333336</c:v>
                </c:pt>
                <c:pt idx="2029">
                  <c:v>44704.715277777781</c:v>
                </c:pt>
                <c:pt idx="2030">
                  <c:v>44704.722222222219</c:v>
                </c:pt>
                <c:pt idx="2031">
                  <c:v>44704.729166666664</c:v>
                </c:pt>
                <c:pt idx="2032">
                  <c:v>44704.736111111109</c:v>
                </c:pt>
                <c:pt idx="2033">
                  <c:v>44704.743055555555</c:v>
                </c:pt>
                <c:pt idx="2034">
                  <c:v>44704.75</c:v>
                </c:pt>
                <c:pt idx="2035">
                  <c:v>44704.756944444445</c:v>
                </c:pt>
                <c:pt idx="2036">
                  <c:v>44704.763888888891</c:v>
                </c:pt>
                <c:pt idx="2037">
                  <c:v>44704.770833333336</c:v>
                </c:pt>
                <c:pt idx="2038">
                  <c:v>44704.777777777781</c:v>
                </c:pt>
                <c:pt idx="2039">
                  <c:v>44704.784722222219</c:v>
                </c:pt>
                <c:pt idx="2040">
                  <c:v>44704.791666666664</c:v>
                </c:pt>
                <c:pt idx="2041">
                  <c:v>44704.798611111109</c:v>
                </c:pt>
                <c:pt idx="2042">
                  <c:v>44704.805555555555</c:v>
                </c:pt>
                <c:pt idx="2043">
                  <c:v>44704.8125</c:v>
                </c:pt>
                <c:pt idx="2044">
                  <c:v>44704.819444444445</c:v>
                </c:pt>
                <c:pt idx="2045">
                  <c:v>44704.826388888891</c:v>
                </c:pt>
                <c:pt idx="2046">
                  <c:v>44704.833333333336</c:v>
                </c:pt>
                <c:pt idx="2047">
                  <c:v>44704.840277777781</c:v>
                </c:pt>
                <c:pt idx="2048">
                  <c:v>44704.847222222219</c:v>
                </c:pt>
                <c:pt idx="2049">
                  <c:v>44704.854166666664</c:v>
                </c:pt>
                <c:pt idx="2050">
                  <c:v>44704.861111111109</c:v>
                </c:pt>
                <c:pt idx="2051">
                  <c:v>44704.868055555555</c:v>
                </c:pt>
                <c:pt idx="2052">
                  <c:v>44704.875</c:v>
                </c:pt>
                <c:pt idx="2053">
                  <c:v>44704.881944444445</c:v>
                </c:pt>
                <c:pt idx="2054">
                  <c:v>44704.888888888891</c:v>
                </c:pt>
                <c:pt idx="2055">
                  <c:v>44704.895833333336</c:v>
                </c:pt>
                <c:pt idx="2056">
                  <c:v>44704.902777777781</c:v>
                </c:pt>
                <c:pt idx="2057">
                  <c:v>44704.909722222219</c:v>
                </c:pt>
                <c:pt idx="2058">
                  <c:v>44704.916666666664</c:v>
                </c:pt>
                <c:pt idx="2059">
                  <c:v>44704.923611111109</c:v>
                </c:pt>
                <c:pt idx="2060">
                  <c:v>44704.930555555555</c:v>
                </c:pt>
                <c:pt idx="2061">
                  <c:v>44704.9375</c:v>
                </c:pt>
                <c:pt idx="2062">
                  <c:v>44704.944444444445</c:v>
                </c:pt>
                <c:pt idx="2063">
                  <c:v>44704.951388888891</c:v>
                </c:pt>
                <c:pt idx="2064">
                  <c:v>44704.958333333336</c:v>
                </c:pt>
                <c:pt idx="2065">
                  <c:v>44704.965277777781</c:v>
                </c:pt>
                <c:pt idx="2066">
                  <c:v>44704.972222222219</c:v>
                </c:pt>
                <c:pt idx="2067">
                  <c:v>44704.979166666664</c:v>
                </c:pt>
                <c:pt idx="2068">
                  <c:v>44704.986111111109</c:v>
                </c:pt>
                <c:pt idx="2069">
                  <c:v>44704.993055555555</c:v>
                </c:pt>
                <c:pt idx="2070">
                  <c:v>44705</c:v>
                </c:pt>
                <c:pt idx="2071">
                  <c:v>44705.006944444445</c:v>
                </c:pt>
                <c:pt idx="2072">
                  <c:v>44705.013888888891</c:v>
                </c:pt>
                <c:pt idx="2073">
                  <c:v>44705.020833333336</c:v>
                </c:pt>
                <c:pt idx="2074">
                  <c:v>44705.027777777781</c:v>
                </c:pt>
                <c:pt idx="2075">
                  <c:v>44705.034722222219</c:v>
                </c:pt>
                <c:pt idx="2076">
                  <c:v>44705.041666666664</c:v>
                </c:pt>
                <c:pt idx="2077">
                  <c:v>44705.048611111109</c:v>
                </c:pt>
                <c:pt idx="2078">
                  <c:v>44705.055555555555</c:v>
                </c:pt>
                <c:pt idx="2079">
                  <c:v>44705.0625</c:v>
                </c:pt>
                <c:pt idx="2080">
                  <c:v>44705.069444444445</c:v>
                </c:pt>
                <c:pt idx="2081">
                  <c:v>44705.076388888891</c:v>
                </c:pt>
                <c:pt idx="2082">
                  <c:v>44705.083333333336</c:v>
                </c:pt>
                <c:pt idx="2083">
                  <c:v>44705.090277777781</c:v>
                </c:pt>
                <c:pt idx="2084">
                  <c:v>44705.097222222219</c:v>
                </c:pt>
                <c:pt idx="2085">
                  <c:v>44705.104166666664</c:v>
                </c:pt>
                <c:pt idx="2086">
                  <c:v>44705.111111111109</c:v>
                </c:pt>
                <c:pt idx="2087">
                  <c:v>44705.118055555555</c:v>
                </c:pt>
                <c:pt idx="2088">
                  <c:v>44705.125</c:v>
                </c:pt>
                <c:pt idx="2089">
                  <c:v>44705.131944444445</c:v>
                </c:pt>
                <c:pt idx="2090">
                  <c:v>44705.138888888891</c:v>
                </c:pt>
                <c:pt idx="2091">
                  <c:v>44705.145833333336</c:v>
                </c:pt>
                <c:pt idx="2092">
                  <c:v>44705.152777777781</c:v>
                </c:pt>
                <c:pt idx="2093">
                  <c:v>44705.159722222219</c:v>
                </c:pt>
                <c:pt idx="2094">
                  <c:v>44705.166666666664</c:v>
                </c:pt>
                <c:pt idx="2095">
                  <c:v>44705.173611111109</c:v>
                </c:pt>
                <c:pt idx="2096">
                  <c:v>44705.180555555555</c:v>
                </c:pt>
                <c:pt idx="2097">
                  <c:v>44705.1875</c:v>
                </c:pt>
                <c:pt idx="2098">
                  <c:v>44705.194444444445</c:v>
                </c:pt>
                <c:pt idx="2099">
                  <c:v>44705.201388888891</c:v>
                </c:pt>
                <c:pt idx="2100">
                  <c:v>44705.208333333336</c:v>
                </c:pt>
                <c:pt idx="2101">
                  <c:v>44705.215277777781</c:v>
                </c:pt>
                <c:pt idx="2102">
                  <c:v>44705.222222222219</c:v>
                </c:pt>
                <c:pt idx="2103">
                  <c:v>44705.229166666664</c:v>
                </c:pt>
                <c:pt idx="2104">
                  <c:v>44705.236111111109</c:v>
                </c:pt>
                <c:pt idx="2105">
                  <c:v>44705.243055555555</c:v>
                </c:pt>
                <c:pt idx="2106">
                  <c:v>44705.25</c:v>
                </c:pt>
                <c:pt idx="2107">
                  <c:v>44705.256944444445</c:v>
                </c:pt>
                <c:pt idx="2108">
                  <c:v>44705.263888888891</c:v>
                </c:pt>
                <c:pt idx="2109">
                  <c:v>44705.270833333336</c:v>
                </c:pt>
                <c:pt idx="2110">
                  <c:v>44705.277777777781</c:v>
                </c:pt>
                <c:pt idx="2111">
                  <c:v>44705.284722222219</c:v>
                </c:pt>
                <c:pt idx="2112">
                  <c:v>44705.291666666664</c:v>
                </c:pt>
                <c:pt idx="2113">
                  <c:v>44705.298611111109</c:v>
                </c:pt>
                <c:pt idx="2114">
                  <c:v>44705.305555555555</c:v>
                </c:pt>
                <c:pt idx="2115">
                  <c:v>44705.3125</c:v>
                </c:pt>
                <c:pt idx="2116">
                  <c:v>44705.319444444445</c:v>
                </c:pt>
                <c:pt idx="2117">
                  <c:v>44705.326388888891</c:v>
                </c:pt>
                <c:pt idx="2118">
                  <c:v>44705.333333333336</c:v>
                </c:pt>
                <c:pt idx="2119">
                  <c:v>44705.340277777781</c:v>
                </c:pt>
                <c:pt idx="2120">
                  <c:v>44705.347222222219</c:v>
                </c:pt>
                <c:pt idx="2121">
                  <c:v>44705.354166666664</c:v>
                </c:pt>
                <c:pt idx="2122">
                  <c:v>44705.361111111109</c:v>
                </c:pt>
                <c:pt idx="2123">
                  <c:v>44705.368055555555</c:v>
                </c:pt>
                <c:pt idx="2124">
                  <c:v>44705.375</c:v>
                </c:pt>
                <c:pt idx="2125">
                  <c:v>44705.381944444445</c:v>
                </c:pt>
                <c:pt idx="2126">
                  <c:v>44705.388888888891</c:v>
                </c:pt>
                <c:pt idx="2127">
                  <c:v>44705.395833333336</c:v>
                </c:pt>
                <c:pt idx="2128">
                  <c:v>44705.402777777781</c:v>
                </c:pt>
                <c:pt idx="2129">
                  <c:v>44705.409722222219</c:v>
                </c:pt>
                <c:pt idx="2130">
                  <c:v>44705.416666666664</c:v>
                </c:pt>
                <c:pt idx="2131">
                  <c:v>44705.423611111109</c:v>
                </c:pt>
                <c:pt idx="2132">
                  <c:v>44705.430555555555</c:v>
                </c:pt>
                <c:pt idx="2133">
                  <c:v>44705.4375</c:v>
                </c:pt>
                <c:pt idx="2134">
                  <c:v>44705.444444444445</c:v>
                </c:pt>
                <c:pt idx="2135">
                  <c:v>44705.451388888891</c:v>
                </c:pt>
                <c:pt idx="2136">
                  <c:v>44705.458333333336</c:v>
                </c:pt>
                <c:pt idx="2137">
                  <c:v>44705.465277777781</c:v>
                </c:pt>
                <c:pt idx="2138">
                  <c:v>44705.472222222219</c:v>
                </c:pt>
                <c:pt idx="2139">
                  <c:v>44705.479166666664</c:v>
                </c:pt>
                <c:pt idx="2140">
                  <c:v>44705.486111111109</c:v>
                </c:pt>
                <c:pt idx="2141">
                  <c:v>44705.493055555555</c:v>
                </c:pt>
                <c:pt idx="2142">
                  <c:v>44705.5</c:v>
                </c:pt>
                <c:pt idx="2143">
                  <c:v>44705.506944444445</c:v>
                </c:pt>
                <c:pt idx="2144">
                  <c:v>44705.513888888891</c:v>
                </c:pt>
                <c:pt idx="2145">
                  <c:v>44705.520833333336</c:v>
                </c:pt>
                <c:pt idx="2146">
                  <c:v>44705.527777777781</c:v>
                </c:pt>
                <c:pt idx="2147">
                  <c:v>44705.534722222219</c:v>
                </c:pt>
                <c:pt idx="2148">
                  <c:v>44705.541666666664</c:v>
                </c:pt>
                <c:pt idx="2149">
                  <c:v>44705.548611111109</c:v>
                </c:pt>
                <c:pt idx="2150">
                  <c:v>44705.555555555555</c:v>
                </c:pt>
                <c:pt idx="2151">
                  <c:v>44705.5625</c:v>
                </c:pt>
                <c:pt idx="2152">
                  <c:v>44705.569444444445</c:v>
                </c:pt>
                <c:pt idx="2153">
                  <c:v>44705.576388888891</c:v>
                </c:pt>
                <c:pt idx="2154">
                  <c:v>44705.583333333336</c:v>
                </c:pt>
                <c:pt idx="2155">
                  <c:v>44705.590277777781</c:v>
                </c:pt>
                <c:pt idx="2156">
                  <c:v>44705.597222222219</c:v>
                </c:pt>
                <c:pt idx="2157">
                  <c:v>44705.604166666664</c:v>
                </c:pt>
                <c:pt idx="2158">
                  <c:v>44705.611111111109</c:v>
                </c:pt>
                <c:pt idx="2159">
                  <c:v>44705.618055555555</c:v>
                </c:pt>
                <c:pt idx="2160">
                  <c:v>44705.625</c:v>
                </c:pt>
                <c:pt idx="2161">
                  <c:v>44705.631944444445</c:v>
                </c:pt>
                <c:pt idx="2162">
                  <c:v>44705.638888888891</c:v>
                </c:pt>
                <c:pt idx="2163">
                  <c:v>44705.645833333336</c:v>
                </c:pt>
                <c:pt idx="2164">
                  <c:v>44705.652777777781</c:v>
                </c:pt>
                <c:pt idx="2165">
                  <c:v>44705.659722222219</c:v>
                </c:pt>
                <c:pt idx="2166">
                  <c:v>44705.666666666664</c:v>
                </c:pt>
                <c:pt idx="2167">
                  <c:v>44705.673611111109</c:v>
                </c:pt>
                <c:pt idx="2168">
                  <c:v>44705.680555555555</c:v>
                </c:pt>
                <c:pt idx="2169">
                  <c:v>44705.6875</c:v>
                </c:pt>
                <c:pt idx="2170">
                  <c:v>44705.694444444445</c:v>
                </c:pt>
                <c:pt idx="2171">
                  <c:v>44705.701388888891</c:v>
                </c:pt>
                <c:pt idx="2172">
                  <c:v>44705.708333333336</c:v>
                </c:pt>
                <c:pt idx="2173">
                  <c:v>44705.715277777781</c:v>
                </c:pt>
                <c:pt idx="2174">
                  <c:v>44705.722222222219</c:v>
                </c:pt>
                <c:pt idx="2175">
                  <c:v>44705.729166666664</c:v>
                </c:pt>
                <c:pt idx="2176">
                  <c:v>44705.736111111109</c:v>
                </c:pt>
                <c:pt idx="2177">
                  <c:v>44705.743055555555</c:v>
                </c:pt>
                <c:pt idx="2178">
                  <c:v>44705.75</c:v>
                </c:pt>
                <c:pt idx="2179">
                  <c:v>44705.756944444445</c:v>
                </c:pt>
                <c:pt idx="2180">
                  <c:v>44705.763888888891</c:v>
                </c:pt>
                <c:pt idx="2181">
                  <c:v>44705.770833333336</c:v>
                </c:pt>
                <c:pt idx="2182">
                  <c:v>44705.777777777781</c:v>
                </c:pt>
                <c:pt idx="2183">
                  <c:v>44705.784722222219</c:v>
                </c:pt>
                <c:pt idx="2184">
                  <c:v>44705.791666666664</c:v>
                </c:pt>
                <c:pt idx="2185">
                  <c:v>44705.798611111109</c:v>
                </c:pt>
                <c:pt idx="2186">
                  <c:v>44705.805555555555</c:v>
                </c:pt>
                <c:pt idx="2187">
                  <c:v>44705.8125</c:v>
                </c:pt>
                <c:pt idx="2188">
                  <c:v>44705.819444444445</c:v>
                </c:pt>
                <c:pt idx="2189">
                  <c:v>44705.826388888891</c:v>
                </c:pt>
                <c:pt idx="2190">
                  <c:v>44705.833333333336</c:v>
                </c:pt>
                <c:pt idx="2191">
                  <c:v>44705.840277777781</c:v>
                </c:pt>
                <c:pt idx="2192">
                  <c:v>44705.847222222219</c:v>
                </c:pt>
                <c:pt idx="2193">
                  <c:v>44705.854166666664</c:v>
                </c:pt>
                <c:pt idx="2194">
                  <c:v>44705.861111111109</c:v>
                </c:pt>
                <c:pt idx="2195">
                  <c:v>44705.868055555555</c:v>
                </c:pt>
                <c:pt idx="2196">
                  <c:v>44705.875</c:v>
                </c:pt>
                <c:pt idx="2197">
                  <c:v>44705.881944444445</c:v>
                </c:pt>
                <c:pt idx="2198">
                  <c:v>44705.888888888891</c:v>
                </c:pt>
                <c:pt idx="2199">
                  <c:v>44705.895833333336</c:v>
                </c:pt>
                <c:pt idx="2200">
                  <c:v>44705.902777777781</c:v>
                </c:pt>
                <c:pt idx="2201">
                  <c:v>44705.909722222219</c:v>
                </c:pt>
                <c:pt idx="2202">
                  <c:v>44705.916666666664</c:v>
                </c:pt>
                <c:pt idx="2203">
                  <c:v>44705.923611111109</c:v>
                </c:pt>
                <c:pt idx="2204">
                  <c:v>44705.930555555555</c:v>
                </c:pt>
                <c:pt idx="2205">
                  <c:v>44705.9375</c:v>
                </c:pt>
                <c:pt idx="2206">
                  <c:v>44705.944444444445</c:v>
                </c:pt>
                <c:pt idx="2207">
                  <c:v>44705.951388888891</c:v>
                </c:pt>
                <c:pt idx="2208">
                  <c:v>44705.958333333336</c:v>
                </c:pt>
                <c:pt idx="2209">
                  <c:v>44705.965277777781</c:v>
                </c:pt>
                <c:pt idx="2210">
                  <c:v>44705.972222222219</c:v>
                </c:pt>
                <c:pt idx="2211">
                  <c:v>44705.979166666664</c:v>
                </c:pt>
                <c:pt idx="2212">
                  <c:v>44705.986111111109</c:v>
                </c:pt>
                <c:pt idx="2213">
                  <c:v>44705.993055555555</c:v>
                </c:pt>
                <c:pt idx="2214">
                  <c:v>44706</c:v>
                </c:pt>
                <c:pt idx="2215">
                  <c:v>44706.006944444445</c:v>
                </c:pt>
                <c:pt idx="2216">
                  <c:v>44706.013888888891</c:v>
                </c:pt>
                <c:pt idx="2217">
                  <c:v>44706.020833333336</c:v>
                </c:pt>
                <c:pt idx="2218">
                  <c:v>44706.027777777781</c:v>
                </c:pt>
                <c:pt idx="2219">
                  <c:v>44706.034722222219</c:v>
                </c:pt>
                <c:pt idx="2220">
                  <c:v>44706.041666666664</c:v>
                </c:pt>
                <c:pt idx="2221">
                  <c:v>44706.048611111109</c:v>
                </c:pt>
                <c:pt idx="2222">
                  <c:v>44706.055555555555</c:v>
                </c:pt>
                <c:pt idx="2223">
                  <c:v>44706.0625</c:v>
                </c:pt>
                <c:pt idx="2224">
                  <c:v>44706.069444444445</c:v>
                </c:pt>
                <c:pt idx="2225">
                  <c:v>44706.076388888891</c:v>
                </c:pt>
                <c:pt idx="2226">
                  <c:v>44706.083333333336</c:v>
                </c:pt>
                <c:pt idx="2227">
                  <c:v>44706.090277777781</c:v>
                </c:pt>
                <c:pt idx="2228">
                  <c:v>44706.097222222219</c:v>
                </c:pt>
                <c:pt idx="2229">
                  <c:v>44706.104166666664</c:v>
                </c:pt>
                <c:pt idx="2230">
                  <c:v>44706.111111111109</c:v>
                </c:pt>
                <c:pt idx="2231">
                  <c:v>44706.118055555555</c:v>
                </c:pt>
                <c:pt idx="2232">
                  <c:v>44706.125</c:v>
                </c:pt>
                <c:pt idx="2233">
                  <c:v>44706.131944444445</c:v>
                </c:pt>
                <c:pt idx="2234">
                  <c:v>44706.138888888891</c:v>
                </c:pt>
                <c:pt idx="2235">
                  <c:v>44706.145833333336</c:v>
                </c:pt>
                <c:pt idx="2236">
                  <c:v>44706.152777777781</c:v>
                </c:pt>
                <c:pt idx="2237">
                  <c:v>44706.159722222219</c:v>
                </c:pt>
                <c:pt idx="2238">
                  <c:v>44706.166666666664</c:v>
                </c:pt>
                <c:pt idx="2239">
                  <c:v>44706.173611111109</c:v>
                </c:pt>
                <c:pt idx="2240">
                  <c:v>44706.180555555555</c:v>
                </c:pt>
                <c:pt idx="2241">
                  <c:v>44706.1875</c:v>
                </c:pt>
                <c:pt idx="2242">
                  <c:v>44706.194444444445</c:v>
                </c:pt>
                <c:pt idx="2243">
                  <c:v>44706.201388888891</c:v>
                </c:pt>
                <c:pt idx="2244">
                  <c:v>44706.208333333336</c:v>
                </c:pt>
                <c:pt idx="2245">
                  <c:v>44706.215277777781</c:v>
                </c:pt>
                <c:pt idx="2246">
                  <c:v>44706.222222222219</c:v>
                </c:pt>
                <c:pt idx="2247">
                  <c:v>44706.229166666664</c:v>
                </c:pt>
                <c:pt idx="2248">
                  <c:v>44706.236111111109</c:v>
                </c:pt>
                <c:pt idx="2249">
                  <c:v>44706.243055555555</c:v>
                </c:pt>
                <c:pt idx="2250">
                  <c:v>44706.25</c:v>
                </c:pt>
                <c:pt idx="2251">
                  <c:v>44706.256944444445</c:v>
                </c:pt>
                <c:pt idx="2252">
                  <c:v>44706.263888888891</c:v>
                </c:pt>
                <c:pt idx="2253">
                  <c:v>44706.270833333336</c:v>
                </c:pt>
                <c:pt idx="2254">
                  <c:v>44706.277777777781</c:v>
                </c:pt>
                <c:pt idx="2255">
                  <c:v>44706.284722222219</c:v>
                </c:pt>
                <c:pt idx="2256">
                  <c:v>44706.291666666664</c:v>
                </c:pt>
                <c:pt idx="2257">
                  <c:v>44706.298611111109</c:v>
                </c:pt>
                <c:pt idx="2258">
                  <c:v>44706.305555555555</c:v>
                </c:pt>
                <c:pt idx="2259">
                  <c:v>44706.3125</c:v>
                </c:pt>
                <c:pt idx="2260">
                  <c:v>44706.319444444445</c:v>
                </c:pt>
                <c:pt idx="2261">
                  <c:v>44706.326388888891</c:v>
                </c:pt>
                <c:pt idx="2262">
                  <c:v>44706.333333333336</c:v>
                </c:pt>
                <c:pt idx="2263">
                  <c:v>44706.340277777781</c:v>
                </c:pt>
                <c:pt idx="2264">
                  <c:v>44706.347222222219</c:v>
                </c:pt>
                <c:pt idx="2265">
                  <c:v>44706.354166666664</c:v>
                </c:pt>
                <c:pt idx="2266">
                  <c:v>44706.361111111109</c:v>
                </c:pt>
                <c:pt idx="2267">
                  <c:v>44706.368055555555</c:v>
                </c:pt>
                <c:pt idx="2268">
                  <c:v>44706.375</c:v>
                </c:pt>
                <c:pt idx="2269">
                  <c:v>44706.381944444445</c:v>
                </c:pt>
                <c:pt idx="2270">
                  <c:v>44706.388888888891</c:v>
                </c:pt>
                <c:pt idx="2271">
                  <c:v>44706.395833333336</c:v>
                </c:pt>
                <c:pt idx="2272">
                  <c:v>44706.402777777781</c:v>
                </c:pt>
                <c:pt idx="2273">
                  <c:v>44706.409722222219</c:v>
                </c:pt>
                <c:pt idx="2274">
                  <c:v>44706.416666666664</c:v>
                </c:pt>
                <c:pt idx="2275">
                  <c:v>44706.423611111109</c:v>
                </c:pt>
                <c:pt idx="2276">
                  <c:v>44706.430555555555</c:v>
                </c:pt>
                <c:pt idx="2277">
                  <c:v>44706.4375</c:v>
                </c:pt>
                <c:pt idx="2278">
                  <c:v>44706.444444444445</c:v>
                </c:pt>
                <c:pt idx="2279">
                  <c:v>44706.451388888891</c:v>
                </c:pt>
                <c:pt idx="2280">
                  <c:v>44706.458333333336</c:v>
                </c:pt>
                <c:pt idx="2281">
                  <c:v>44706.465277777781</c:v>
                </c:pt>
                <c:pt idx="2282">
                  <c:v>44706.472222222219</c:v>
                </c:pt>
                <c:pt idx="2283">
                  <c:v>44706.479166666664</c:v>
                </c:pt>
                <c:pt idx="2284">
                  <c:v>44706.486111111109</c:v>
                </c:pt>
                <c:pt idx="2285">
                  <c:v>44706.493055555555</c:v>
                </c:pt>
                <c:pt idx="2286">
                  <c:v>44706.5</c:v>
                </c:pt>
                <c:pt idx="2287">
                  <c:v>44706.506944444445</c:v>
                </c:pt>
                <c:pt idx="2288">
                  <c:v>44706.513888888891</c:v>
                </c:pt>
                <c:pt idx="2289">
                  <c:v>44706.520833333336</c:v>
                </c:pt>
                <c:pt idx="2290">
                  <c:v>44706.527777777781</c:v>
                </c:pt>
                <c:pt idx="2291">
                  <c:v>44706.534722222219</c:v>
                </c:pt>
                <c:pt idx="2292">
                  <c:v>44706.541666666664</c:v>
                </c:pt>
                <c:pt idx="2293">
                  <c:v>44706.548611111109</c:v>
                </c:pt>
                <c:pt idx="2294">
                  <c:v>44706.555555555555</c:v>
                </c:pt>
                <c:pt idx="2295">
                  <c:v>44706.5625</c:v>
                </c:pt>
                <c:pt idx="2296">
                  <c:v>44706.569444444445</c:v>
                </c:pt>
                <c:pt idx="2297">
                  <c:v>44706.576388888891</c:v>
                </c:pt>
                <c:pt idx="2298">
                  <c:v>44706.583333333336</c:v>
                </c:pt>
                <c:pt idx="2299">
                  <c:v>44706.590277777781</c:v>
                </c:pt>
                <c:pt idx="2300">
                  <c:v>44706.597222222219</c:v>
                </c:pt>
                <c:pt idx="2301">
                  <c:v>44706.604166666664</c:v>
                </c:pt>
                <c:pt idx="2302">
                  <c:v>44706.611111111109</c:v>
                </c:pt>
                <c:pt idx="2303">
                  <c:v>44706.618055555555</c:v>
                </c:pt>
                <c:pt idx="2304">
                  <c:v>44706.625</c:v>
                </c:pt>
                <c:pt idx="2305">
                  <c:v>44706.631944444445</c:v>
                </c:pt>
                <c:pt idx="2306">
                  <c:v>44706.638888888891</c:v>
                </c:pt>
                <c:pt idx="2307">
                  <c:v>44706.645833333336</c:v>
                </c:pt>
                <c:pt idx="2308">
                  <c:v>44706.652777777781</c:v>
                </c:pt>
                <c:pt idx="2309">
                  <c:v>44706.659722222219</c:v>
                </c:pt>
                <c:pt idx="2310">
                  <c:v>44706.666666666664</c:v>
                </c:pt>
                <c:pt idx="2311">
                  <c:v>44706.673611111109</c:v>
                </c:pt>
                <c:pt idx="2312">
                  <c:v>44706.680555555555</c:v>
                </c:pt>
                <c:pt idx="2313">
                  <c:v>44706.6875</c:v>
                </c:pt>
                <c:pt idx="2314">
                  <c:v>44706.694444444445</c:v>
                </c:pt>
                <c:pt idx="2315">
                  <c:v>44706.701388888891</c:v>
                </c:pt>
                <c:pt idx="2316">
                  <c:v>44706.708333333336</c:v>
                </c:pt>
                <c:pt idx="2317">
                  <c:v>44706.715277777781</c:v>
                </c:pt>
                <c:pt idx="2318">
                  <c:v>44706.722222222219</c:v>
                </c:pt>
                <c:pt idx="2319">
                  <c:v>44706.729166666664</c:v>
                </c:pt>
                <c:pt idx="2320">
                  <c:v>44706.736111111109</c:v>
                </c:pt>
                <c:pt idx="2321">
                  <c:v>44706.743055555555</c:v>
                </c:pt>
                <c:pt idx="2322">
                  <c:v>44706.75</c:v>
                </c:pt>
                <c:pt idx="2323">
                  <c:v>44706.756944444445</c:v>
                </c:pt>
                <c:pt idx="2324">
                  <c:v>44706.763888888891</c:v>
                </c:pt>
                <c:pt idx="2325">
                  <c:v>44706.770833333336</c:v>
                </c:pt>
                <c:pt idx="2326">
                  <c:v>44706.777777777781</c:v>
                </c:pt>
                <c:pt idx="2327">
                  <c:v>44706.784722222219</c:v>
                </c:pt>
                <c:pt idx="2328">
                  <c:v>44706.791666666664</c:v>
                </c:pt>
                <c:pt idx="2329">
                  <c:v>44706.798611111109</c:v>
                </c:pt>
                <c:pt idx="2330">
                  <c:v>44706.805555555555</c:v>
                </c:pt>
                <c:pt idx="2331">
                  <c:v>44706.8125</c:v>
                </c:pt>
                <c:pt idx="2332">
                  <c:v>44706.819444444445</c:v>
                </c:pt>
                <c:pt idx="2333">
                  <c:v>44706.826388888891</c:v>
                </c:pt>
                <c:pt idx="2334">
                  <c:v>44706.833333333336</c:v>
                </c:pt>
                <c:pt idx="2335">
                  <c:v>44706.840277777781</c:v>
                </c:pt>
                <c:pt idx="2336">
                  <c:v>44706.847222222219</c:v>
                </c:pt>
                <c:pt idx="2337">
                  <c:v>44706.854166666664</c:v>
                </c:pt>
                <c:pt idx="2338">
                  <c:v>44706.861111111109</c:v>
                </c:pt>
                <c:pt idx="2339">
                  <c:v>44706.868055555555</c:v>
                </c:pt>
                <c:pt idx="2340">
                  <c:v>44706.875</c:v>
                </c:pt>
                <c:pt idx="2341">
                  <c:v>44706.881944444445</c:v>
                </c:pt>
                <c:pt idx="2342">
                  <c:v>44706.888888888891</c:v>
                </c:pt>
                <c:pt idx="2343">
                  <c:v>44706.895833333336</c:v>
                </c:pt>
                <c:pt idx="2344">
                  <c:v>44706.902777777781</c:v>
                </c:pt>
                <c:pt idx="2345">
                  <c:v>44706.909722222219</c:v>
                </c:pt>
                <c:pt idx="2346">
                  <c:v>44706.916666666664</c:v>
                </c:pt>
                <c:pt idx="2347">
                  <c:v>44706.923611111109</c:v>
                </c:pt>
                <c:pt idx="2348">
                  <c:v>44706.930555555555</c:v>
                </c:pt>
                <c:pt idx="2349">
                  <c:v>44706.9375</c:v>
                </c:pt>
                <c:pt idx="2350">
                  <c:v>44706.944444444445</c:v>
                </c:pt>
                <c:pt idx="2351">
                  <c:v>44706.951388888891</c:v>
                </c:pt>
                <c:pt idx="2352">
                  <c:v>44706.958333333336</c:v>
                </c:pt>
                <c:pt idx="2353">
                  <c:v>44706.965277777781</c:v>
                </c:pt>
                <c:pt idx="2354">
                  <c:v>44706.972222222219</c:v>
                </c:pt>
                <c:pt idx="2355">
                  <c:v>44706.979166666664</c:v>
                </c:pt>
                <c:pt idx="2356">
                  <c:v>44706.986111111109</c:v>
                </c:pt>
                <c:pt idx="2357">
                  <c:v>44706.993055555555</c:v>
                </c:pt>
                <c:pt idx="2358">
                  <c:v>44707</c:v>
                </c:pt>
                <c:pt idx="2359">
                  <c:v>44707.006944444445</c:v>
                </c:pt>
                <c:pt idx="2360">
                  <c:v>44707.013888888891</c:v>
                </c:pt>
                <c:pt idx="2361">
                  <c:v>44707.020833333336</c:v>
                </c:pt>
                <c:pt idx="2362">
                  <c:v>44707.027777777781</c:v>
                </c:pt>
                <c:pt idx="2363">
                  <c:v>44707.034722222219</c:v>
                </c:pt>
                <c:pt idx="2364">
                  <c:v>44707.041666666664</c:v>
                </c:pt>
                <c:pt idx="2365">
                  <c:v>44707.048611111109</c:v>
                </c:pt>
                <c:pt idx="2366">
                  <c:v>44707.055555555555</c:v>
                </c:pt>
                <c:pt idx="2367">
                  <c:v>44707.0625</c:v>
                </c:pt>
                <c:pt idx="2368">
                  <c:v>44707.069444444445</c:v>
                </c:pt>
                <c:pt idx="2369">
                  <c:v>44707.076388888891</c:v>
                </c:pt>
                <c:pt idx="2370">
                  <c:v>44707.083333333336</c:v>
                </c:pt>
                <c:pt idx="2371">
                  <c:v>44707.090277777781</c:v>
                </c:pt>
                <c:pt idx="2372">
                  <c:v>44707.097222222219</c:v>
                </c:pt>
                <c:pt idx="2373">
                  <c:v>44707.104166666664</c:v>
                </c:pt>
                <c:pt idx="2374">
                  <c:v>44707.111111111109</c:v>
                </c:pt>
                <c:pt idx="2375">
                  <c:v>44707.118055555555</c:v>
                </c:pt>
                <c:pt idx="2376">
                  <c:v>44707.125</c:v>
                </c:pt>
                <c:pt idx="2377">
                  <c:v>44707.131944444445</c:v>
                </c:pt>
                <c:pt idx="2378">
                  <c:v>44707.138888888891</c:v>
                </c:pt>
                <c:pt idx="2379">
                  <c:v>44707.145833333336</c:v>
                </c:pt>
                <c:pt idx="2380">
                  <c:v>44707.152777777781</c:v>
                </c:pt>
                <c:pt idx="2381">
                  <c:v>44707.159722222219</c:v>
                </c:pt>
                <c:pt idx="2382">
                  <c:v>44707.166666666664</c:v>
                </c:pt>
                <c:pt idx="2383">
                  <c:v>44707.173611111109</c:v>
                </c:pt>
                <c:pt idx="2384">
                  <c:v>44707.180555555555</c:v>
                </c:pt>
                <c:pt idx="2385">
                  <c:v>44707.1875</c:v>
                </c:pt>
                <c:pt idx="2386">
                  <c:v>44707.194444444445</c:v>
                </c:pt>
                <c:pt idx="2387">
                  <c:v>44707.201388888891</c:v>
                </c:pt>
                <c:pt idx="2388">
                  <c:v>44707.208333333336</c:v>
                </c:pt>
                <c:pt idx="2389">
                  <c:v>44707.215277777781</c:v>
                </c:pt>
                <c:pt idx="2390">
                  <c:v>44707.222222222219</c:v>
                </c:pt>
                <c:pt idx="2391">
                  <c:v>44707.229166666664</c:v>
                </c:pt>
                <c:pt idx="2392">
                  <c:v>44707.236111111109</c:v>
                </c:pt>
                <c:pt idx="2393">
                  <c:v>44707.243055555555</c:v>
                </c:pt>
                <c:pt idx="2394">
                  <c:v>44707.25</c:v>
                </c:pt>
                <c:pt idx="2395">
                  <c:v>44707.256944444445</c:v>
                </c:pt>
                <c:pt idx="2396">
                  <c:v>44707.263888888891</c:v>
                </c:pt>
                <c:pt idx="2397">
                  <c:v>44707.270833333336</c:v>
                </c:pt>
                <c:pt idx="2398">
                  <c:v>44707.277777777781</c:v>
                </c:pt>
                <c:pt idx="2399">
                  <c:v>44707.284722222219</c:v>
                </c:pt>
                <c:pt idx="2400">
                  <c:v>44707.291666666664</c:v>
                </c:pt>
                <c:pt idx="2401">
                  <c:v>44707.298611111109</c:v>
                </c:pt>
                <c:pt idx="2402">
                  <c:v>44707.305555555555</c:v>
                </c:pt>
                <c:pt idx="2403">
                  <c:v>44707.3125</c:v>
                </c:pt>
                <c:pt idx="2404">
                  <c:v>44707.319444444445</c:v>
                </c:pt>
                <c:pt idx="2405">
                  <c:v>44707.326388888891</c:v>
                </c:pt>
                <c:pt idx="2406">
                  <c:v>44707.333333333336</c:v>
                </c:pt>
                <c:pt idx="2407">
                  <c:v>44707.340277777781</c:v>
                </c:pt>
                <c:pt idx="2408">
                  <c:v>44707.347222222219</c:v>
                </c:pt>
                <c:pt idx="2409">
                  <c:v>44707.354166666664</c:v>
                </c:pt>
                <c:pt idx="2410">
                  <c:v>44707.361111111109</c:v>
                </c:pt>
                <c:pt idx="2411">
                  <c:v>44707.368055555555</c:v>
                </c:pt>
                <c:pt idx="2412">
                  <c:v>44707.375</c:v>
                </c:pt>
                <c:pt idx="2413">
                  <c:v>44707.381944444445</c:v>
                </c:pt>
                <c:pt idx="2414">
                  <c:v>44707.388888888891</c:v>
                </c:pt>
                <c:pt idx="2415">
                  <c:v>44707.395833333336</c:v>
                </c:pt>
                <c:pt idx="2416">
                  <c:v>44707.402777777781</c:v>
                </c:pt>
                <c:pt idx="2417">
                  <c:v>44707.409722222219</c:v>
                </c:pt>
                <c:pt idx="2418">
                  <c:v>44707.416666666664</c:v>
                </c:pt>
                <c:pt idx="2419">
                  <c:v>44707.423611111109</c:v>
                </c:pt>
                <c:pt idx="2420">
                  <c:v>44707.430555555555</c:v>
                </c:pt>
                <c:pt idx="2421">
                  <c:v>44707.4375</c:v>
                </c:pt>
                <c:pt idx="2422">
                  <c:v>44707.444444444445</c:v>
                </c:pt>
                <c:pt idx="2423">
                  <c:v>44707.451388888891</c:v>
                </c:pt>
                <c:pt idx="2424">
                  <c:v>44707.458333333336</c:v>
                </c:pt>
                <c:pt idx="2425">
                  <c:v>44707.465277777781</c:v>
                </c:pt>
                <c:pt idx="2426">
                  <c:v>44707.472222222219</c:v>
                </c:pt>
                <c:pt idx="2427">
                  <c:v>44707.479166666664</c:v>
                </c:pt>
                <c:pt idx="2428">
                  <c:v>44707.486111111109</c:v>
                </c:pt>
                <c:pt idx="2429">
                  <c:v>44707.493055555555</c:v>
                </c:pt>
                <c:pt idx="2430">
                  <c:v>44707.5</c:v>
                </c:pt>
                <c:pt idx="2431">
                  <c:v>44707.506944444445</c:v>
                </c:pt>
                <c:pt idx="2432">
                  <c:v>44707.513888888891</c:v>
                </c:pt>
                <c:pt idx="2433">
                  <c:v>44707.520833333336</c:v>
                </c:pt>
                <c:pt idx="2434">
                  <c:v>44707.527777777781</c:v>
                </c:pt>
                <c:pt idx="2435">
                  <c:v>44707.534722222219</c:v>
                </c:pt>
                <c:pt idx="2436">
                  <c:v>44707.541666666664</c:v>
                </c:pt>
                <c:pt idx="2437">
                  <c:v>44707.548611111109</c:v>
                </c:pt>
                <c:pt idx="2438">
                  <c:v>44707.555555555555</c:v>
                </c:pt>
                <c:pt idx="2439">
                  <c:v>44707.5625</c:v>
                </c:pt>
                <c:pt idx="2440">
                  <c:v>44707.569444444445</c:v>
                </c:pt>
                <c:pt idx="2441">
                  <c:v>44707.576388888891</c:v>
                </c:pt>
                <c:pt idx="2442">
                  <c:v>44707.583333333336</c:v>
                </c:pt>
                <c:pt idx="2443">
                  <c:v>44707.590277777781</c:v>
                </c:pt>
                <c:pt idx="2444">
                  <c:v>44707.597222222219</c:v>
                </c:pt>
                <c:pt idx="2445">
                  <c:v>44707.604166666664</c:v>
                </c:pt>
                <c:pt idx="2446">
                  <c:v>44707.611111111109</c:v>
                </c:pt>
                <c:pt idx="2447">
                  <c:v>44707.618055555555</c:v>
                </c:pt>
                <c:pt idx="2448">
                  <c:v>44707.625</c:v>
                </c:pt>
                <c:pt idx="2449">
                  <c:v>44707.631944444445</c:v>
                </c:pt>
                <c:pt idx="2450">
                  <c:v>44707.638888888891</c:v>
                </c:pt>
                <c:pt idx="2451">
                  <c:v>44707.645833333336</c:v>
                </c:pt>
                <c:pt idx="2452">
                  <c:v>44707.652777777781</c:v>
                </c:pt>
                <c:pt idx="2453">
                  <c:v>44707.659722222219</c:v>
                </c:pt>
                <c:pt idx="2454">
                  <c:v>44707.666666666664</c:v>
                </c:pt>
                <c:pt idx="2455">
                  <c:v>44707.673611111109</c:v>
                </c:pt>
                <c:pt idx="2456">
                  <c:v>44707.680555555555</c:v>
                </c:pt>
                <c:pt idx="2457">
                  <c:v>44707.6875</c:v>
                </c:pt>
                <c:pt idx="2458">
                  <c:v>44707.694444444445</c:v>
                </c:pt>
                <c:pt idx="2459">
                  <c:v>44707.701388888891</c:v>
                </c:pt>
                <c:pt idx="2460">
                  <c:v>44707.708333333336</c:v>
                </c:pt>
                <c:pt idx="2461">
                  <c:v>44707.715277777781</c:v>
                </c:pt>
                <c:pt idx="2462">
                  <c:v>44707.722222222219</c:v>
                </c:pt>
                <c:pt idx="2463">
                  <c:v>44707.729166666664</c:v>
                </c:pt>
                <c:pt idx="2464">
                  <c:v>44707.736111111109</c:v>
                </c:pt>
                <c:pt idx="2465">
                  <c:v>44707.743055555555</c:v>
                </c:pt>
                <c:pt idx="2466">
                  <c:v>44707.75</c:v>
                </c:pt>
                <c:pt idx="2467">
                  <c:v>44707.756944444445</c:v>
                </c:pt>
                <c:pt idx="2468">
                  <c:v>44707.763888888891</c:v>
                </c:pt>
                <c:pt idx="2469">
                  <c:v>44707.770833333336</c:v>
                </c:pt>
                <c:pt idx="2470">
                  <c:v>44707.777777777781</c:v>
                </c:pt>
                <c:pt idx="2471">
                  <c:v>44707.784722222219</c:v>
                </c:pt>
                <c:pt idx="2472">
                  <c:v>44707.791666666664</c:v>
                </c:pt>
                <c:pt idx="2473">
                  <c:v>44707.798611111109</c:v>
                </c:pt>
                <c:pt idx="2474">
                  <c:v>44707.805555555555</c:v>
                </c:pt>
                <c:pt idx="2475">
                  <c:v>44707.8125</c:v>
                </c:pt>
                <c:pt idx="2476">
                  <c:v>44707.819444444445</c:v>
                </c:pt>
                <c:pt idx="2477">
                  <c:v>44707.826388888891</c:v>
                </c:pt>
                <c:pt idx="2478">
                  <c:v>44707.833333333336</c:v>
                </c:pt>
                <c:pt idx="2479">
                  <c:v>44707.840277777781</c:v>
                </c:pt>
                <c:pt idx="2480">
                  <c:v>44707.847222222219</c:v>
                </c:pt>
                <c:pt idx="2481">
                  <c:v>44707.854166666664</c:v>
                </c:pt>
                <c:pt idx="2482">
                  <c:v>44707.861111111109</c:v>
                </c:pt>
                <c:pt idx="2483">
                  <c:v>44707.868055555555</c:v>
                </c:pt>
                <c:pt idx="2484">
                  <c:v>44707.875</c:v>
                </c:pt>
                <c:pt idx="2485">
                  <c:v>44707.881944444445</c:v>
                </c:pt>
                <c:pt idx="2486">
                  <c:v>44707.888888888891</c:v>
                </c:pt>
                <c:pt idx="2487">
                  <c:v>44707.895833333336</c:v>
                </c:pt>
                <c:pt idx="2488">
                  <c:v>44707.902777777781</c:v>
                </c:pt>
                <c:pt idx="2489">
                  <c:v>44707.909722222219</c:v>
                </c:pt>
                <c:pt idx="2490">
                  <c:v>44707.916666666664</c:v>
                </c:pt>
                <c:pt idx="2491">
                  <c:v>44707.923611111109</c:v>
                </c:pt>
                <c:pt idx="2492">
                  <c:v>44707.930555555555</c:v>
                </c:pt>
                <c:pt idx="2493">
                  <c:v>44707.9375</c:v>
                </c:pt>
                <c:pt idx="2494">
                  <c:v>44707.944444444445</c:v>
                </c:pt>
                <c:pt idx="2495">
                  <c:v>44707.951388888891</c:v>
                </c:pt>
                <c:pt idx="2496">
                  <c:v>44707.958333333336</c:v>
                </c:pt>
                <c:pt idx="2497">
                  <c:v>44707.965277777781</c:v>
                </c:pt>
                <c:pt idx="2498">
                  <c:v>44707.972222222219</c:v>
                </c:pt>
                <c:pt idx="2499">
                  <c:v>44707.979166666664</c:v>
                </c:pt>
                <c:pt idx="2500">
                  <c:v>44707.986111111109</c:v>
                </c:pt>
                <c:pt idx="2501">
                  <c:v>44707.993055555555</c:v>
                </c:pt>
                <c:pt idx="2502">
                  <c:v>44708</c:v>
                </c:pt>
                <c:pt idx="2503">
                  <c:v>44708.006944444445</c:v>
                </c:pt>
                <c:pt idx="2504">
                  <c:v>44708.013888888891</c:v>
                </c:pt>
                <c:pt idx="2505">
                  <c:v>44708.020833333336</c:v>
                </c:pt>
                <c:pt idx="2506">
                  <c:v>44708.027777777781</c:v>
                </c:pt>
                <c:pt idx="2507">
                  <c:v>44708.034722222219</c:v>
                </c:pt>
                <c:pt idx="2508">
                  <c:v>44708.041666666664</c:v>
                </c:pt>
                <c:pt idx="2509">
                  <c:v>44708.048611111109</c:v>
                </c:pt>
                <c:pt idx="2510">
                  <c:v>44708.055555555555</c:v>
                </c:pt>
                <c:pt idx="2511">
                  <c:v>44708.0625</c:v>
                </c:pt>
                <c:pt idx="2512">
                  <c:v>44708.069444444445</c:v>
                </c:pt>
                <c:pt idx="2513">
                  <c:v>44708.076388888891</c:v>
                </c:pt>
                <c:pt idx="2514">
                  <c:v>44708.083333333336</c:v>
                </c:pt>
                <c:pt idx="2515">
                  <c:v>44708.090277777781</c:v>
                </c:pt>
                <c:pt idx="2516">
                  <c:v>44708.097222222219</c:v>
                </c:pt>
                <c:pt idx="2517">
                  <c:v>44708.104166666664</c:v>
                </c:pt>
                <c:pt idx="2518">
                  <c:v>44708.111111111109</c:v>
                </c:pt>
                <c:pt idx="2519">
                  <c:v>44708.118055555555</c:v>
                </c:pt>
                <c:pt idx="2520">
                  <c:v>44708.125</c:v>
                </c:pt>
                <c:pt idx="2521">
                  <c:v>44708.131944444445</c:v>
                </c:pt>
                <c:pt idx="2522">
                  <c:v>44708.138888888891</c:v>
                </c:pt>
                <c:pt idx="2523">
                  <c:v>44708.145833333336</c:v>
                </c:pt>
                <c:pt idx="2524">
                  <c:v>44708.152777777781</c:v>
                </c:pt>
                <c:pt idx="2525">
                  <c:v>44708.159722222219</c:v>
                </c:pt>
                <c:pt idx="2526">
                  <c:v>44708.166666666664</c:v>
                </c:pt>
                <c:pt idx="2527">
                  <c:v>44708.173611111109</c:v>
                </c:pt>
                <c:pt idx="2528">
                  <c:v>44708.180555555555</c:v>
                </c:pt>
                <c:pt idx="2529">
                  <c:v>44708.1875</c:v>
                </c:pt>
                <c:pt idx="2530">
                  <c:v>44708.194444444445</c:v>
                </c:pt>
                <c:pt idx="2531">
                  <c:v>44708.201388888891</c:v>
                </c:pt>
                <c:pt idx="2532">
                  <c:v>44708.208333333336</c:v>
                </c:pt>
                <c:pt idx="2533">
                  <c:v>44708.215277777781</c:v>
                </c:pt>
                <c:pt idx="2534">
                  <c:v>44708.222222222219</c:v>
                </c:pt>
                <c:pt idx="2535">
                  <c:v>44708.229166666664</c:v>
                </c:pt>
                <c:pt idx="2536">
                  <c:v>44708.236111111109</c:v>
                </c:pt>
                <c:pt idx="2537">
                  <c:v>44708.243055555555</c:v>
                </c:pt>
                <c:pt idx="2538">
                  <c:v>44708.25</c:v>
                </c:pt>
                <c:pt idx="2539">
                  <c:v>44708.256944444445</c:v>
                </c:pt>
                <c:pt idx="2540">
                  <c:v>44708.263888888891</c:v>
                </c:pt>
                <c:pt idx="2541">
                  <c:v>44708.270833333336</c:v>
                </c:pt>
                <c:pt idx="2542">
                  <c:v>44708.277777777781</c:v>
                </c:pt>
                <c:pt idx="2543">
                  <c:v>44708.284722222219</c:v>
                </c:pt>
                <c:pt idx="2544">
                  <c:v>44708.291666666664</c:v>
                </c:pt>
                <c:pt idx="2545">
                  <c:v>44708.298611111109</c:v>
                </c:pt>
                <c:pt idx="2546">
                  <c:v>44708.305555555555</c:v>
                </c:pt>
                <c:pt idx="2547">
                  <c:v>44708.3125</c:v>
                </c:pt>
                <c:pt idx="2548">
                  <c:v>44708.319444444445</c:v>
                </c:pt>
                <c:pt idx="2549">
                  <c:v>44708.326388888891</c:v>
                </c:pt>
                <c:pt idx="2550">
                  <c:v>44708.333333333336</c:v>
                </c:pt>
                <c:pt idx="2551">
                  <c:v>44708.340277777781</c:v>
                </c:pt>
                <c:pt idx="2552">
                  <c:v>44708.347222222219</c:v>
                </c:pt>
                <c:pt idx="2553">
                  <c:v>44708.354166666664</c:v>
                </c:pt>
                <c:pt idx="2554">
                  <c:v>44708.361111111109</c:v>
                </c:pt>
                <c:pt idx="2555">
                  <c:v>44708.368055555555</c:v>
                </c:pt>
                <c:pt idx="2556">
                  <c:v>44708.375</c:v>
                </c:pt>
                <c:pt idx="2557">
                  <c:v>44708.381944444445</c:v>
                </c:pt>
                <c:pt idx="2558">
                  <c:v>44708.388888888891</c:v>
                </c:pt>
                <c:pt idx="2559">
                  <c:v>44708.395833333336</c:v>
                </c:pt>
                <c:pt idx="2560">
                  <c:v>44708.402777777781</c:v>
                </c:pt>
                <c:pt idx="2561">
                  <c:v>44708.409722222219</c:v>
                </c:pt>
                <c:pt idx="2562">
                  <c:v>44708.416666666664</c:v>
                </c:pt>
                <c:pt idx="2563">
                  <c:v>44708.423611111109</c:v>
                </c:pt>
                <c:pt idx="2564">
                  <c:v>44708.430555555555</c:v>
                </c:pt>
                <c:pt idx="2565">
                  <c:v>44708.4375</c:v>
                </c:pt>
                <c:pt idx="2566">
                  <c:v>44708.444444444445</c:v>
                </c:pt>
                <c:pt idx="2567">
                  <c:v>44708.451388888891</c:v>
                </c:pt>
                <c:pt idx="2568">
                  <c:v>44708.458333333336</c:v>
                </c:pt>
                <c:pt idx="2569">
                  <c:v>44708.465277777781</c:v>
                </c:pt>
                <c:pt idx="2570">
                  <c:v>44708.472222222219</c:v>
                </c:pt>
                <c:pt idx="2571">
                  <c:v>44708.479166666664</c:v>
                </c:pt>
                <c:pt idx="2572">
                  <c:v>44708.486111111109</c:v>
                </c:pt>
                <c:pt idx="2573">
                  <c:v>44708.493055555555</c:v>
                </c:pt>
                <c:pt idx="2574">
                  <c:v>44708.5</c:v>
                </c:pt>
                <c:pt idx="2575">
                  <c:v>44708.506944444445</c:v>
                </c:pt>
                <c:pt idx="2576">
                  <c:v>44708.513888888891</c:v>
                </c:pt>
                <c:pt idx="2577">
                  <c:v>44708.520833333336</c:v>
                </c:pt>
                <c:pt idx="2578">
                  <c:v>44708.527777777781</c:v>
                </c:pt>
                <c:pt idx="2579">
                  <c:v>44708.534722222219</c:v>
                </c:pt>
                <c:pt idx="2580">
                  <c:v>44708.541666666664</c:v>
                </c:pt>
                <c:pt idx="2581">
                  <c:v>44708.548611111109</c:v>
                </c:pt>
                <c:pt idx="2582">
                  <c:v>44708.555555555555</c:v>
                </c:pt>
                <c:pt idx="2583">
                  <c:v>44708.5625</c:v>
                </c:pt>
                <c:pt idx="2584">
                  <c:v>44708.569444444445</c:v>
                </c:pt>
                <c:pt idx="2585">
                  <c:v>44708.576388888891</c:v>
                </c:pt>
                <c:pt idx="2586">
                  <c:v>44708.583333333336</c:v>
                </c:pt>
                <c:pt idx="2587">
                  <c:v>44708.590277777781</c:v>
                </c:pt>
                <c:pt idx="2588">
                  <c:v>44708.597222222219</c:v>
                </c:pt>
                <c:pt idx="2589">
                  <c:v>44708.604166666664</c:v>
                </c:pt>
                <c:pt idx="2590">
                  <c:v>44708.611111111109</c:v>
                </c:pt>
                <c:pt idx="2591">
                  <c:v>44708.618055555555</c:v>
                </c:pt>
                <c:pt idx="2592">
                  <c:v>44708.625</c:v>
                </c:pt>
                <c:pt idx="2593">
                  <c:v>44708.631944444445</c:v>
                </c:pt>
                <c:pt idx="2594">
                  <c:v>44708.638888888891</c:v>
                </c:pt>
                <c:pt idx="2595">
                  <c:v>44708.645833333336</c:v>
                </c:pt>
                <c:pt idx="2596">
                  <c:v>44708.652777777781</c:v>
                </c:pt>
                <c:pt idx="2597">
                  <c:v>44708.659722222219</c:v>
                </c:pt>
                <c:pt idx="2598">
                  <c:v>44708.666666666664</c:v>
                </c:pt>
                <c:pt idx="2599">
                  <c:v>44708.673611111109</c:v>
                </c:pt>
                <c:pt idx="2600">
                  <c:v>44708.680555555555</c:v>
                </c:pt>
                <c:pt idx="2601">
                  <c:v>44708.6875</c:v>
                </c:pt>
                <c:pt idx="2602">
                  <c:v>44708.694444444445</c:v>
                </c:pt>
                <c:pt idx="2603">
                  <c:v>44708.701388888891</c:v>
                </c:pt>
                <c:pt idx="2604">
                  <c:v>44708.708333333336</c:v>
                </c:pt>
                <c:pt idx="2605">
                  <c:v>44708.715277777781</c:v>
                </c:pt>
                <c:pt idx="2606">
                  <c:v>44708.722222222219</c:v>
                </c:pt>
                <c:pt idx="2607">
                  <c:v>44708.729166666664</c:v>
                </c:pt>
                <c:pt idx="2608">
                  <c:v>44708.736111111109</c:v>
                </c:pt>
                <c:pt idx="2609">
                  <c:v>44708.743055555555</c:v>
                </c:pt>
                <c:pt idx="2610">
                  <c:v>44708.75</c:v>
                </c:pt>
                <c:pt idx="2611">
                  <c:v>44708.756944444445</c:v>
                </c:pt>
                <c:pt idx="2612">
                  <c:v>44708.763888888891</c:v>
                </c:pt>
                <c:pt idx="2613">
                  <c:v>44708.770833333336</c:v>
                </c:pt>
                <c:pt idx="2614">
                  <c:v>44708.777777777781</c:v>
                </c:pt>
                <c:pt idx="2615">
                  <c:v>44708.784722222219</c:v>
                </c:pt>
                <c:pt idx="2616">
                  <c:v>44708.791666666664</c:v>
                </c:pt>
                <c:pt idx="2617">
                  <c:v>44708.798611111109</c:v>
                </c:pt>
                <c:pt idx="2618">
                  <c:v>44708.805555555555</c:v>
                </c:pt>
                <c:pt idx="2619">
                  <c:v>44708.8125</c:v>
                </c:pt>
                <c:pt idx="2620">
                  <c:v>44708.819444444445</c:v>
                </c:pt>
                <c:pt idx="2621">
                  <c:v>44708.826388888891</c:v>
                </c:pt>
                <c:pt idx="2622">
                  <c:v>44708.833333333336</c:v>
                </c:pt>
                <c:pt idx="2623">
                  <c:v>44708.840277777781</c:v>
                </c:pt>
                <c:pt idx="2624">
                  <c:v>44708.847222222219</c:v>
                </c:pt>
                <c:pt idx="2625">
                  <c:v>44708.854166666664</c:v>
                </c:pt>
                <c:pt idx="2626">
                  <c:v>44708.861111111109</c:v>
                </c:pt>
                <c:pt idx="2627">
                  <c:v>44708.868055555555</c:v>
                </c:pt>
                <c:pt idx="2628">
                  <c:v>44708.875</c:v>
                </c:pt>
                <c:pt idx="2629">
                  <c:v>44708.881944444445</c:v>
                </c:pt>
                <c:pt idx="2630">
                  <c:v>44708.888888888891</c:v>
                </c:pt>
                <c:pt idx="2631">
                  <c:v>44708.895833333336</c:v>
                </c:pt>
                <c:pt idx="2632">
                  <c:v>44708.902777777781</c:v>
                </c:pt>
                <c:pt idx="2633">
                  <c:v>44708.909722222219</c:v>
                </c:pt>
                <c:pt idx="2634">
                  <c:v>44708.916666666664</c:v>
                </c:pt>
                <c:pt idx="2635">
                  <c:v>44708.923611111109</c:v>
                </c:pt>
                <c:pt idx="2636">
                  <c:v>44708.930555555555</c:v>
                </c:pt>
                <c:pt idx="2637">
                  <c:v>44708.9375</c:v>
                </c:pt>
                <c:pt idx="2638">
                  <c:v>44708.944444444445</c:v>
                </c:pt>
                <c:pt idx="2639">
                  <c:v>44708.951388888891</c:v>
                </c:pt>
                <c:pt idx="2640">
                  <c:v>44708.958333333336</c:v>
                </c:pt>
                <c:pt idx="2641">
                  <c:v>44708.965277777781</c:v>
                </c:pt>
                <c:pt idx="2642">
                  <c:v>44708.972222222219</c:v>
                </c:pt>
                <c:pt idx="2643">
                  <c:v>44708.979166666664</c:v>
                </c:pt>
                <c:pt idx="2644">
                  <c:v>44708.986111111109</c:v>
                </c:pt>
                <c:pt idx="2645">
                  <c:v>44708.993055555555</c:v>
                </c:pt>
                <c:pt idx="2646">
                  <c:v>44709</c:v>
                </c:pt>
                <c:pt idx="2647">
                  <c:v>44709.006944444445</c:v>
                </c:pt>
                <c:pt idx="2648">
                  <c:v>44709.013888888891</c:v>
                </c:pt>
                <c:pt idx="2649">
                  <c:v>44709.020833333336</c:v>
                </c:pt>
                <c:pt idx="2650">
                  <c:v>44709.027777777781</c:v>
                </c:pt>
                <c:pt idx="2651">
                  <c:v>44709.034722222219</c:v>
                </c:pt>
                <c:pt idx="2652">
                  <c:v>44709.041666666664</c:v>
                </c:pt>
                <c:pt idx="2653">
                  <c:v>44709.048611111109</c:v>
                </c:pt>
                <c:pt idx="2654">
                  <c:v>44709.055555555555</c:v>
                </c:pt>
                <c:pt idx="2655">
                  <c:v>44709.0625</c:v>
                </c:pt>
                <c:pt idx="2656">
                  <c:v>44709.069444444445</c:v>
                </c:pt>
                <c:pt idx="2657">
                  <c:v>44709.076388888891</c:v>
                </c:pt>
                <c:pt idx="2658">
                  <c:v>44709.083333333336</c:v>
                </c:pt>
                <c:pt idx="2659">
                  <c:v>44709.090277777781</c:v>
                </c:pt>
                <c:pt idx="2660">
                  <c:v>44709.097222222219</c:v>
                </c:pt>
                <c:pt idx="2661">
                  <c:v>44709.104166666664</c:v>
                </c:pt>
                <c:pt idx="2662">
                  <c:v>44709.111111111109</c:v>
                </c:pt>
                <c:pt idx="2663">
                  <c:v>44709.118055555555</c:v>
                </c:pt>
                <c:pt idx="2664">
                  <c:v>44709.125</c:v>
                </c:pt>
                <c:pt idx="2665">
                  <c:v>44709.131944444445</c:v>
                </c:pt>
                <c:pt idx="2666">
                  <c:v>44709.138888888891</c:v>
                </c:pt>
                <c:pt idx="2667">
                  <c:v>44709.145833333336</c:v>
                </c:pt>
                <c:pt idx="2668">
                  <c:v>44709.152777777781</c:v>
                </c:pt>
                <c:pt idx="2669">
                  <c:v>44709.159722222219</c:v>
                </c:pt>
                <c:pt idx="2670">
                  <c:v>44709.166666666664</c:v>
                </c:pt>
                <c:pt idx="2671">
                  <c:v>44709.173611111109</c:v>
                </c:pt>
                <c:pt idx="2672">
                  <c:v>44709.180555555555</c:v>
                </c:pt>
                <c:pt idx="2673">
                  <c:v>44709.1875</c:v>
                </c:pt>
                <c:pt idx="2674">
                  <c:v>44709.194444444445</c:v>
                </c:pt>
                <c:pt idx="2675">
                  <c:v>44709.201388888891</c:v>
                </c:pt>
                <c:pt idx="2676">
                  <c:v>44709.208333333336</c:v>
                </c:pt>
                <c:pt idx="2677">
                  <c:v>44709.215277777781</c:v>
                </c:pt>
                <c:pt idx="2678">
                  <c:v>44709.222222222219</c:v>
                </c:pt>
                <c:pt idx="2679">
                  <c:v>44709.229166666664</c:v>
                </c:pt>
                <c:pt idx="2680">
                  <c:v>44709.236111111109</c:v>
                </c:pt>
                <c:pt idx="2681">
                  <c:v>44709.243055555555</c:v>
                </c:pt>
                <c:pt idx="2682">
                  <c:v>44709.25</c:v>
                </c:pt>
                <c:pt idx="2683">
                  <c:v>44709.256944444445</c:v>
                </c:pt>
                <c:pt idx="2684">
                  <c:v>44709.263888888891</c:v>
                </c:pt>
                <c:pt idx="2685">
                  <c:v>44709.270833333336</c:v>
                </c:pt>
                <c:pt idx="2686">
                  <c:v>44709.277777777781</c:v>
                </c:pt>
                <c:pt idx="2687">
                  <c:v>44709.284722222219</c:v>
                </c:pt>
                <c:pt idx="2688">
                  <c:v>44709.291666666664</c:v>
                </c:pt>
                <c:pt idx="2689">
                  <c:v>44709.298611111109</c:v>
                </c:pt>
                <c:pt idx="2690">
                  <c:v>44709.305555555555</c:v>
                </c:pt>
                <c:pt idx="2691">
                  <c:v>44709.3125</c:v>
                </c:pt>
                <c:pt idx="2692">
                  <c:v>44709.319444444445</c:v>
                </c:pt>
                <c:pt idx="2693">
                  <c:v>44709.326388888891</c:v>
                </c:pt>
                <c:pt idx="2694">
                  <c:v>44709.333333333336</c:v>
                </c:pt>
                <c:pt idx="2695">
                  <c:v>44709.340277777781</c:v>
                </c:pt>
                <c:pt idx="2696">
                  <c:v>44709.347222222219</c:v>
                </c:pt>
                <c:pt idx="2697">
                  <c:v>44709.354166666664</c:v>
                </c:pt>
                <c:pt idx="2698">
                  <c:v>44709.361111111109</c:v>
                </c:pt>
                <c:pt idx="2699">
                  <c:v>44709.368055555555</c:v>
                </c:pt>
                <c:pt idx="2700">
                  <c:v>44709.375</c:v>
                </c:pt>
                <c:pt idx="2701">
                  <c:v>44709.381944444445</c:v>
                </c:pt>
                <c:pt idx="2702">
                  <c:v>44709.388888888891</c:v>
                </c:pt>
                <c:pt idx="2703">
                  <c:v>44709.395833333336</c:v>
                </c:pt>
                <c:pt idx="2704">
                  <c:v>44709.402777777781</c:v>
                </c:pt>
                <c:pt idx="2705">
                  <c:v>44709.409722222219</c:v>
                </c:pt>
                <c:pt idx="2706">
                  <c:v>44709.416666666664</c:v>
                </c:pt>
                <c:pt idx="2707">
                  <c:v>44709.423611111109</c:v>
                </c:pt>
                <c:pt idx="2708">
                  <c:v>44709.430555555555</c:v>
                </c:pt>
                <c:pt idx="2709">
                  <c:v>44709.4375</c:v>
                </c:pt>
                <c:pt idx="2710">
                  <c:v>44709.444444444445</c:v>
                </c:pt>
                <c:pt idx="2711">
                  <c:v>44709.451388888891</c:v>
                </c:pt>
                <c:pt idx="2712">
                  <c:v>44709.458333333336</c:v>
                </c:pt>
                <c:pt idx="2713">
                  <c:v>44709.465277777781</c:v>
                </c:pt>
                <c:pt idx="2714">
                  <c:v>44709.472222222219</c:v>
                </c:pt>
                <c:pt idx="2715">
                  <c:v>44709.479166666664</c:v>
                </c:pt>
                <c:pt idx="2716">
                  <c:v>44709.486111111109</c:v>
                </c:pt>
                <c:pt idx="2717">
                  <c:v>44709.493055555555</c:v>
                </c:pt>
                <c:pt idx="2718">
                  <c:v>44709.5</c:v>
                </c:pt>
                <c:pt idx="2719">
                  <c:v>44709.506944444445</c:v>
                </c:pt>
                <c:pt idx="2720">
                  <c:v>44709.513888888891</c:v>
                </c:pt>
                <c:pt idx="2721">
                  <c:v>44709.520833333336</c:v>
                </c:pt>
                <c:pt idx="2722">
                  <c:v>44709.527777777781</c:v>
                </c:pt>
                <c:pt idx="2723">
                  <c:v>44709.534722222219</c:v>
                </c:pt>
                <c:pt idx="2724">
                  <c:v>44709.541666666664</c:v>
                </c:pt>
                <c:pt idx="2725">
                  <c:v>44709.548611111109</c:v>
                </c:pt>
                <c:pt idx="2726">
                  <c:v>44709.555555555555</c:v>
                </c:pt>
                <c:pt idx="2727">
                  <c:v>44709.5625</c:v>
                </c:pt>
                <c:pt idx="2728">
                  <c:v>44709.569444444445</c:v>
                </c:pt>
                <c:pt idx="2729">
                  <c:v>44709.576388888891</c:v>
                </c:pt>
                <c:pt idx="2730">
                  <c:v>44709.583333333336</c:v>
                </c:pt>
                <c:pt idx="2731">
                  <c:v>44709.590277777781</c:v>
                </c:pt>
                <c:pt idx="2732">
                  <c:v>44709.597222222219</c:v>
                </c:pt>
                <c:pt idx="2733">
                  <c:v>44709.604166666664</c:v>
                </c:pt>
                <c:pt idx="2734">
                  <c:v>44709.611111111109</c:v>
                </c:pt>
                <c:pt idx="2735">
                  <c:v>44709.618055555555</c:v>
                </c:pt>
                <c:pt idx="2736">
                  <c:v>44709.625</c:v>
                </c:pt>
                <c:pt idx="2737">
                  <c:v>44709.631944444445</c:v>
                </c:pt>
                <c:pt idx="2738">
                  <c:v>44709.638888888891</c:v>
                </c:pt>
                <c:pt idx="2739">
                  <c:v>44709.645833333336</c:v>
                </c:pt>
                <c:pt idx="2740">
                  <c:v>44709.652777777781</c:v>
                </c:pt>
                <c:pt idx="2741">
                  <c:v>44709.659722222219</c:v>
                </c:pt>
                <c:pt idx="2742">
                  <c:v>44709.666666666664</c:v>
                </c:pt>
                <c:pt idx="2743">
                  <c:v>44709.673611111109</c:v>
                </c:pt>
                <c:pt idx="2744">
                  <c:v>44709.680555555555</c:v>
                </c:pt>
                <c:pt idx="2745">
                  <c:v>44709.6875</c:v>
                </c:pt>
                <c:pt idx="2746">
                  <c:v>44709.694444444445</c:v>
                </c:pt>
                <c:pt idx="2747">
                  <c:v>44709.701388888891</c:v>
                </c:pt>
                <c:pt idx="2748">
                  <c:v>44709.708333333336</c:v>
                </c:pt>
                <c:pt idx="2749">
                  <c:v>44709.715277777781</c:v>
                </c:pt>
                <c:pt idx="2750">
                  <c:v>44709.722222222219</c:v>
                </c:pt>
                <c:pt idx="2751">
                  <c:v>44709.729166666664</c:v>
                </c:pt>
                <c:pt idx="2752">
                  <c:v>44709.736111111109</c:v>
                </c:pt>
                <c:pt idx="2753">
                  <c:v>44709.743055555555</c:v>
                </c:pt>
                <c:pt idx="2754">
                  <c:v>44709.75</c:v>
                </c:pt>
                <c:pt idx="2755">
                  <c:v>44709.756944444445</c:v>
                </c:pt>
                <c:pt idx="2756">
                  <c:v>44709.763888888891</c:v>
                </c:pt>
                <c:pt idx="2757">
                  <c:v>44709.770833333336</c:v>
                </c:pt>
                <c:pt idx="2758">
                  <c:v>44709.777777777781</c:v>
                </c:pt>
                <c:pt idx="2759">
                  <c:v>44709.784722222219</c:v>
                </c:pt>
                <c:pt idx="2760">
                  <c:v>44709.791666666664</c:v>
                </c:pt>
                <c:pt idx="2761">
                  <c:v>44709.798611111109</c:v>
                </c:pt>
                <c:pt idx="2762">
                  <c:v>44709.805555555555</c:v>
                </c:pt>
                <c:pt idx="2763">
                  <c:v>44709.8125</c:v>
                </c:pt>
                <c:pt idx="2764">
                  <c:v>44709.819444444445</c:v>
                </c:pt>
                <c:pt idx="2765">
                  <c:v>44709.826388888891</c:v>
                </c:pt>
                <c:pt idx="2766">
                  <c:v>44709.833333333336</c:v>
                </c:pt>
                <c:pt idx="2767">
                  <c:v>44709.840277777781</c:v>
                </c:pt>
                <c:pt idx="2768">
                  <c:v>44709.847222222219</c:v>
                </c:pt>
                <c:pt idx="2769">
                  <c:v>44709.854166666664</c:v>
                </c:pt>
                <c:pt idx="2770">
                  <c:v>44709.861111111109</c:v>
                </c:pt>
                <c:pt idx="2771">
                  <c:v>44709.868055555555</c:v>
                </c:pt>
                <c:pt idx="2772">
                  <c:v>44709.875</c:v>
                </c:pt>
                <c:pt idx="2773">
                  <c:v>44709.881944444445</c:v>
                </c:pt>
                <c:pt idx="2774">
                  <c:v>44709.888888888891</c:v>
                </c:pt>
                <c:pt idx="2775">
                  <c:v>44709.895833333336</c:v>
                </c:pt>
                <c:pt idx="2776">
                  <c:v>44709.902777777781</c:v>
                </c:pt>
                <c:pt idx="2777">
                  <c:v>44709.909722222219</c:v>
                </c:pt>
                <c:pt idx="2778">
                  <c:v>44709.916666666664</c:v>
                </c:pt>
                <c:pt idx="2779">
                  <c:v>44709.923611111109</c:v>
                </c:pt>
                <c:pt idx="2780">
                  <c:v>44709.930555555555</c:v>
                </c:pt>
                <c:pt idx="2781">
                  <c:v>44709.9375</c:v>
                </c:pt>
                <c:pt idx="2782">
                  <c:v>44709.944444444445</c:v>
                </c:pt>
                <c:pt idx="2783">
                  <c:v>44709.951388888891</c:v>
                </c:pt>
                <c:pt idx="2784">
                  <c:v>44709.958333333336</c:v>
                </c:pt>
                <c:pt idx="2785">
                  <c:v>44709.965277777781</c:v>
                </c:pt>
                <c:pt idx="2786">
                  <c:v>44709.972222222219</c:v>
                </c:pt>
                <c:pt idx="2787">
                  <c:v>44709.979166666664</c:v>
                </c:pt>
                <c:pt idx="2788">
                  <c:v>44709.986111111109</c:v>
                </c:pt>
                <c:pt idx="2789">
                  <c:v>44709.993055555555</c:v>
                </c:pt>
                <c:pt idx="2790">
                  <c:v>44710</c:v>
                </c:pt>
                <c:pt idx="2791">
                  <c:v>44710.006944444445</c:v>
                </c:pt>
                <c:pt idx="2792">
                  <c:v>44710.013888888891</c:v>
                </c:pt>
                <c:pt idx="2793">
                  <c:v>44710.020833333336</c:v>
                </c:pt>
                <c:pt idx="2794">
                  <c:v>44710.027777777781</c:v>
                </c:pt>
                <c:pt idx="2795">
                  <c:v>44710.034722222219</c:v>
                </c:pt>
                <c:pt idx="2796">
                  <c:v>44710.041666666664</c:v>
                </c:pt>
                <c:pt idx="2797">
                  <c:v>44710.048611111109</c:v>
                </c:pt>
                <c:pt idx="2798">
                  <c:v>44710.055555555555</c:v>
                </c:pt>
                <c:pt idx="2799">
                  <c:v>44710.0625</c:v>
                </c:pt>
                <c:pt idx="2800">
                  <c:v>44710.069444444445</c:v>
                </c:pt>
                <c:pt idx="2801">
                  <c:v>44710.076388888891</c:v>
                </c:pt>
                <c:pt idx="2802">
                  <c:v>44710.083333333336</c:v>
                </c:pt>
                <c:pt idx="2803">
                  <c:v>44710.090277777781</c:v>
                </c:pt>
                <c:pt idx="2804">
                  <c:v>44710.097222222219</c:v>
                </c:pt>
                <c:pt idx="2805">
                  <c:v>44710.104166666664</c:v>
                </c:pt>
                <c:pt idx="2806">
                  <c:v>44710.111111111109</c:v>
                </c:pt>
                <c:pt idx="2807">
                  <c:v>44710.118055555555</c:v>
                </c:pt>
                <c:pt idx="2808">
                  <c:v>44710.125</c:v>
                </c:pt>
                <c:pt idx="2809">
                  <c:v>44710.131944444445</c:v>
                </c:pt>
                <c:pt idx="2810">
                  <c:v>44710.138888888891</c:v>
                </c:pt>
                <c:pt idx="2811">
                  <c:v>44710.145833333336</c:v>
                </c:pt>
                <c:pt idx="2812">
                  <c:v>44710.152777777781</c:v>
                </c:pt>
                <c:pt idx="2813">
                  <c:v>44710.159722222219</c:v>
                </c:pt>
                <c:pt idx="2814">
                  <c:v>44710.166666666664</c:v>
                </c:pt>
                <c:pt idx="2815">
                  <c:v>44710.173611111109</c:v>
                </c:pt>
                <c:pt idx="2816">
                  <c:v>44710.180555555555</c:v>
                </c:pt>
                <c:pt idx="2817">
                  <c:v>44710.1875</c:v>
                </c:pt>
                <c:pt idx="2818">
                  <c:v>44710.194444444445</c:v>
                </c:pt>
                <c:pt idx="2819">
                  <c:v>44710.201388888891</c:v>
                </c:pt>
                <c:pt idx="2820">
                  <c:v>44710.208333333336</c:v>
                </c:pt>
                <c:pt idx="2821">
                  <c:v>44710.215277777781</c:v>
                </c:pt>
                <c:pt idx="2822">
                  <c:v>44710.222222222219</c:v>
                </c:pt>
                <c:pt idx="2823">
                  <c:v>44710.229166666664</c:v>
                </c:pt>
                <c:pt idx="2824">
                  <c:v>44710.236111111109</c:v>
                </c:pt>
                <c:pt idx="2825">
                  <c:v>44710.243055555555</c:v>
                </c:pt>
                <c:pt idx="2826">
                  <c:v>44710.25</c:v>
                </c:pt>
                <c:pt idx="2827">
                  <c:v>44710.256944444445</c:v>
                </c:pt>
                <c:pt idx="2828">
                  <c:v>44710.263888888891</c:v>
                </c:pt>
                <c:pt idx="2829">
                  <c:v>44710.270833333336</c:v>
                </c:pt>
                <c:pt idx="2830">
                  <c:v>44710.277777777781</c:v>
                </c:pt>
                <c:pt idx="2831">
                  <c:v>44710.284722222219</c:v>
                </c:pt>
                <c:pt idx="2832">
                  <c:v>44710.291666666664</c:v>
                </c:pt>
                <c:pt idx="2833">
                  <c:v>44710.298611111109</c:v>
                </c:pt>
                <c:pt idx="2834">
                  <c:v>44710.305555555555</c:v>
                </c:pt>
                <c:pt idx="2835">
                  <c:v>44710.3125</c:v>
                </c:pt>
                <c:pt idx="2836">
                  <c:v>44710.319444444445</c:v>
                </c:pt>
                <c:pt idx="2837">
                  <c:v>44710.326388888891</c:v>
                </c:pt>
                <c:pt idx="2838">
                  <c:v>44710.333333333336</c:v>
                </c:pt>
                <c:pt idx="2839">
                  <c:v>44710.340277777781</c:v>
                </c:pt>
                <c:pt idx="2840">
                  <c:v>44710.347222222219</c:v>
                </c:pt>
                <c:pt idx="2841">
                  <c:v>44710.354166666664</c:v>
                </c:pt>
                <c:pt idx="2842">
                  <c:v>44710.361111111109</c:v>
                </c:pt>
                <c:pt idx="2843">
                  <c:v>44710.368055555555</c:v>
                </c:pt>
                <c:pt idx="2844">
                  <c:v>44710.375</c:v>
                </c:pt>
                <c:pt idx="2845">
                  <c:v>44710.381944444445</c:v>
                </c:pt>
                <c:pt idx="2846">
                  <c:v>44710.388888888891</c:v>
                </c:pt>
                <c:pt idx="2847">
                  <c:v>44710.395833333336</c:v>
                </c:pt>
                <c:pt idx="2848">
                  <c:v>44710.402777777781</c:v>
                </c:pt>
                <c:pt idx="2849">
                  <c:v>44710.409722222219</c:v>
                </c:pt>
                <c:pt idx="2850">
                  <c:v>44710.416666666664</c:v>
                </c:pt>
                <c:pt idx="2851">
                  <c:v>44710.423611111109</c:v>
                </c:pt>
                <c:pt idx="2852">
                  <c:v>44710.430555555555</c:v>
                </c:pt>
                <c:pt idx="2853">
                  <c:v>44710.4375</c:v>
                </c:pt>
                <c:pt idx="2854">
                  <c:v>44710.444444444445</c:v>
                </c:pt>
                <c:pt idx="2855">
                  <c:v>44710.451388888891</c:v>
                </c:pt>
                <c:pt idx="2856">
                  <c:v>44710.458333333336</c:v>
                </c:pt>
                <c:pt idx="2857">
                  <c:v>44710.465277777781</c:v>
                </c:pt>
                <c:pt idx="2858">
                  <c:v>44710.472222222219</c:v>
                </c:pt>
                <c:pt idx="2859">
                  <c:v>44710.479166666664</c:v>
                </c:pt>
                <c:pt idx="2860">
                  <c:v>44710.486111111109</c:v>
                </c:pt>
                <c:pt idx="2861">
                  <c:v>44710.493055555555</c:v>
                </c:pt>
                <c:pt idx="2862">
                  <c:v>44710.5</c:v>
                </c:pt>
                <c:pt idx="2863">
                  <c:v>44710.506944444445</c:v>
                </c:pt>
                <c:pt idx="2864">
                  <c:v>44710.513888888891</c:v>
                </c:pt>
                <c:pt idx="2865">
                  <c:v>44710.520833333336</c:v>
                </c:pt>
                <c:pt idx="2866">
                  <c:v>44710.527777777781</c:v>
                </c:pt>
                <c:pt idx="2867">
                  <c:v>44710.534722222219</c:v>
                </c:pt>
                <c:pt idx="2868">
                  <c:v>44710.541666666664</c:v>
                </c:pt>
                <c:pt idx="2869">
                  <c:v>44710.548611111109</c:v>
                </c:pt>
                <c:pt idx="2870">
                  <c:v>44710.555555555555</c:v>
                </c:pt>
                <c:pt idx="2871">
                  <c:v>44710.5625</c:v>
                </c:pt>
                <c:pt idx="2872">
                  <c:v>44710.569444444445</c:v>
                </c:pt>
                <c:pt idx="2873">
                  <c:v>44710.576388888891</c:v>
                </c:pt>
                <c:pt idx="2874">
                  <c:v>44710.583333333336</c:v>
                </c:pt>
                <c:pt idx="2875">
                  <c:v>44710.590277777781</c:v>
                </c:pt>
                <c:pt idx="2876">
                  <c:v>44710.597222222219</c:v>
                </c:pt>
                <c:pt idx="2877">
                  <c:v>44710.604166666664</c:v>
                </c:pt>
                <c:pt idx="2878">
                  <c:v>44710.611111111109</c:v>
                </c:pt>
                <c:pt idx="2879">
                  <c:v>44710.618055555555</c:v>
                </c:pt>
                <c:pt idx="2880">
                  <c:v>44710.625</c:v>
                </c:pt>
                <c:pt idx="2881">
                  <c:v>44710.631944444445</c:v>
                </c:pt>
                <c:pt idx="2882">
                  <c:v>44710.638888888891</c:v>
                </c:pt>
                <c:pt idx="2883">
                  <c:v>44710.645833333336</c:v>
                </c:pt>
                <c:pt idx="2884">
                  <c:v>44710.652777777781</c:v>
                </c:pt>
                <c:pt idx="2885">
                  <c:v>44710.659722222219</c:v>
                </c:pt>
                <c:pt idx="2886">
                  <c:v>44710.666666666664</c:v>
                </c:pt>
                <c:pt idx="2887">
                  <c:v>44710.673611111109</c:v>
                </c:pt>
                <c:pt idx="2888">
                  <c:v>44710.680555555555</c:v>
                </c:pt>
                <c:pt idx="2889">
                  <c:v>44710.6875</c:v>
                </c:pt>
                <c:pt idx="2890">
                  <c:v>44710.694444444445</c:v>
                </c:pt>
                <c:pt idx="2891">
                  <c:v>44710.701388888891</c:v>
                </c:pt>
                <c:pt idx="2892">
                  <c:v>44710.708333333336</c:v>
                </c:pt>
                <c:pt idx="2893">
                  <c:v>44710.715277777781</c:v>
                </c:pt>
                <c:pt idx="2894">
                  <c:v>44710.722222222219</c:v>
                </c:pt>
                <c:pt idx="2895">
                  <c:v>44710.729166666664</c:v>
                </c:pt>
                <c:pt idx="2896">
                  <c:v>44710.736111111109</c:v>
                </c:pt>
                <c:pt idx="2897">
                  <c:v>44710.743055555555</c:v>
                </c:pt>
                <c:pt idx="2898">
                  <c:v>44710.75</c:v>
                </c:pt>
                <c:pt idx="2899">
                  <c:v>44710.756944444445</c:v>
                </c:pt>
                <c:pt idx="2900">
                  <c:v>44710.763888888891</c:v>
                </c:pt>
                <c:pt idx="2901">
                  <c:v>44710.770833333336</c:v>
                </c:pt>
                <c:pt idx="2902">
                  <c:v>44710.777777777781</c:v>
                </c:pt>
                <c:pt idx="2903">
                  <c:v>44710.784722222219</c:v>
                </c:pt>
                <c:pt idx="2904">
                  <c:v>44710.791666666664</c:v>
                </c:pt>
                <c:pt idx="2905">
                  <c:v>44710.798611111109</c:v>
                </c:pt>
                <c:pt idx="2906">
                  <c:v>44710.805555555555</c:v>
                </c:pt>
                <c:pt idx="2907">
                  <c:v>44710.8125</c:v>
                </c:pt>
                <c:pt idx="2908">
                  <c:v>44710.819444444445</c:v>
                </c:pt>
                <c:pt idx="2909">
                  <c:v>44710.826388888891</c:v>
                </c:pt>
                <c:pt idx="2910">
                  <c:v>44710.833333333336</c:v>
                </c:pt>
                <c:pt idx="2911">
                  <c:v>44710.840277777781</c:v>
                </c:pt>
                <c:pt idx="2912">
                  <c:v>44710.847222222219</c:v>
                </c:pt>
                <c:pt idx="2913">
                  <c:v>44710.854166666664</c:v>
                </c:pt>
                <c:pt idx="2914">
                  <c:v>44710.861111111109</c:v>
                </c:pt>
                <c:pt idx="2915">
                  <c:v>44710.868055555555</c:v>
                </c:pt>
                <c:pt idx="2916">
                  <c:v>44710.875</c:v>
                </c:pt>
                <c:pt idx="2917">
                  <c:v>44710.881944444445</c:v>
                </c:pt>
                <c:pt idx="2918">
                  <c:v>44710.888888888891</c:v>
                </c:pt>
                <c:pt idx="2919">
                  <c:v>44710.895833333336</c:v>
                </c:pt>
                <c:pt idx="2920">
                  <c:v>44710.902777777781</c:v>
                </c:pt>
                <c:pt idx="2921">
                  <c:v>44710.909722222219</c:v>
                </c:pt>
                <c:pt idx="2922">
                  <c:v>44710.916666666664</c:v>
                </c:pt>
                <c:pt idx="2923">
                  <c:v>44710.923611111109</c:v>
                </c:pt>
                <c:pt idx="2924">
                  <c:v>44710.930555555555</c:v>
                </c:pt>
                <c:pt idx="2925">
                  <c:v>44710.9375</c:v>
                </c:pt>
                <c:pt idx="2926">
                  <c:v>44710.944444444445</c:v>
                </c:pt>
                <c:pt idx="2927">
                  <c:v>44710.951388888891</c:v>
                </c:pt>
                <c:pt idx="2928">
                  <c:v>44710.958333333336</c:v>
                </c:pt>
                <c:pt idx="2929">
                  <c:v>44710.965277777781</c:v>
                </c:pt>
                <c:pt idx="2930">
                  <c:v>44710.972222222219</c:v>
                </c:pt>
                <c:pt idx="2931">
                  <c:v>44710.979166666664</c:v>
                </c:pt>
                <c:pt idx="2932">
                  <c:v>44710.986111111109</c:v>
                </c:pt>
                <c:pt idx="2933">
                  <c:v>44710.993055555555</c:v>
                </c:pt>
                <c:pt idx="2934">
                  <c:v>44711</c:v>
                </c:pt>
                <c:pt idx="2935">
                  <c:v>44711.006944444445</c:v>
                </c:pt>
                <c:pt idx="2936">
                  <c:v>44711.013888888891</c:v>
                </c:pt>
                <c:pt idx="2937">
                  <c:v>44711.020833333336</c:v>
                </c:pt>
                <c:pt idx="2938">
                  <c:v>44711.027777777781</c:v>
                </c:pt>
                <c:pt idx="2939">
                  <c:v>44711.034722222219</c:v>
                </c:pt>
                <c:pt idx="2940">
                  <c:v>44711.041666666664</c:v>
                </c:pt>
                <c:pt idx="2941">
                  <c:v>44711.048611111109</c:v>
                </c:pt>
                <c:pt idx="2942">
                  <c:v>44711.055555555555</c:v>
                </c:pt>
                <c:pt idx="2943">
                  <c:v>44711.0625</c:v>
                </c:pt>
                <c:pt idx="2944">
                  <c:v>44711.069444444445</c:v>
                </c:pt>
                <c:pt idx="2945">
                  <c:v>44711.076388888891</c:v>
                </c:pt>
                <c:pt idx="2946">
                  <c:v>44711.083333333336</c:v>
                </c:pt>
                <c:pt idx="2947">
                  <c:v>44711.090277777781</c:v>
                </c:pt>
                <c:pt idx="2948">
                  <c:v>44711.097222222219</c:v>
                </c:pt>
                <c:pt idx="2949">
                  <c:v>44711.104166666664</c:v>
                </c:pt>
                <c:pt idx="2950">
                  <c:v>44711.111111111109</c:v>
                </c:pt>
                <c:pt idx="2951">
                  <c:v>44711.118055555555</c:v>
                </c:pt>
                <c:pt idx="2952">
                  <c:v>44711.125</c:v>
                </c:pt>
                <c:pt idx="2953">
                  <c:v>44711.131944444445</c:v>
                </c:pt>
                <c:pt idx="2954">
                  <c:v>44711.138888888891</c:v>
                </c:pt>
                <c:pt idx="2955">
                  <c:v>44711.145833333336</c:v>
                </c:pt>
                <c:pt idx="2956">
                  <c:v>44711.152777777781</c:v>
                </c:pt>
                <c:pt idx="2957">
                  <c:v>44711.159722222219</c:v>
                </c:pt>
                <c:pt idx="2958">
                  <c:v>44711.166666666664</c:v>
                </c:pt>
                <c:pt idx="2959">
                  <c:v>44711.173611111109</c:v>
                </c:pt>
                <c:pt idx="2960">
                  <c:v>44711.180555555555</c:v>
                </c:pt>
                <c:pt idx="2961">
                  <c:v>44711.1875</c:v>
                </c:pt>
                <c:pt idx="2962">
                  <c:v>44711.194444444445</c:v>
                </c:pt>
                <c:pt idx="2963">
                  <c:v>44711.201388888891</c:v>
                </c:pt>
                <c:pt idx="2964">
                  <c:v>44711.208333333336</c:v>
                </c:pt>
                <c:pt idx="2965">
                  <c:v>44711.215277777781</c:v>
                </c:pt>
                <c:pt idx="2966">
                  <c:v>44711.222222222219</c:v>
                </c:pt>
                <c:pt idx="2967">
                  <c:v>44711.229166666664</c:v>
                </c:pt>
                <c:pt idx="2968">
                  <c:v>44711.236111111109</c:v>
                </c:pt>
                <c:pt idx="2969">
                  <c:v>44711.243055555555</c:v>
                </c:pt>
                <c:pt idx="2970">
                  <c:v>44711.25</c:v>
                </c:pt>
                <c:pt idx="2971">
                  <c:v>44711.256944444445</c:v>
                </c:pt>
                <c:pt idx="2972">
                  <c:v>44711.263888888891</c:v>
                </c:pt>
                <c:pt idx="2973">
                  <c:v>44711.270833333336</c:v>
                </c:pt>
                <c:pt idx="2974">
                  <c:v>44711.277777777781</c:v>
                </c:pt>
                <c:pt idx="2975">
                  <c:v>44711.284722222219</c:v>
                </c:pt>
                <c:pt idx="2976">
                  <c:v>44711.291666666664</c:v>
                </c:pt>
                <c:pt idx="2977">
                  <c:v>44711.298611111109</c:v>
                </c:pt>
                <c:pt idx="2978">
                  <c:v>44711.305555555555</c:v>
                </c:pt>
                <c:pt idx="2979">
                  <c:v>44711.3125</c:v>
                </c:pt>
                <c:pt idx="2980">
                  <c:v>44711.319444444445</c:v>
                </c:pt>
                <c:pt idx="2981">
                  <c:v>44711.326388888891</c:v>
                </c:pt>
                <c:pt idx="2982">
                  <c:v>44711.333333333336</c:v>
                </c:pt>
                <c:pt idx="2983">
                  <c:v>44711.340277777781</c:v>
                </c:pt>
                <c:pt idx="2984">
                  <c:v>44711.347222222219</c:v>
                </c:pt>
                <c:pt idx="2985">
                  <c:v>44711.354166666664</c:v>
                </c:pt>
                <c:pt idx="2986">
                  <c:v>44711.361111111109</c:v>
                </c:pt>
                <c:pt idx="2987">
                  <c:v>44711.368055555555</c:v>
                </c:pt>
                <c:pt idx="2988">
                  <c:v>44711.375</c:v>
                </c:pt>
                <c:pt idx="2989">
                  <c:v>44711.381944444445</c:v>
                </c:pt>
                <c:pt idx="2990">
                  <c:v>44711.388888888891</c:v>
                </c:pt>
                <c:pt idx="2991">
                  <c:v>44711.395833333336</c:v>
                </c:pt>
                <c:pt idx="2992">
                  <c:v>44711.402777777781</c:v>
                </c:pt>
                <c:pt idx="2993">
                  <c:v>44711.409722222219</c:v>
                </c:pt>
                <c:pt idx="2994">
                  <c:v>44711.416666666664</c:v>
                </c:pt>
                <c:pt idx="2995">
                  <c:v>44711.423611111109</c:v>
                </c:pt>
                <c:pt idx="2996">
                  <c:v>44711.430555555555</c:v>
                </c:pt>
                <c:pt idx="2997">
                  <c:v>44711.4375</c:v>
                </c:pt>
                <c:pt idx="2998">
                  <c:v>44711.444444444445</c:v>
                </c:pt>
                <c:pt idx="2999">
                  <c:v>44711.451388888891</c:v>
                </c:pt>
                <c:pt idx="3000">
                  <c:v>44711.458333333336</c:v>
                </c:pt>
                <c:pt idx="3001">
                  <c:v>44711.465277777781</c:v>
                </c:pt>
                <c:pt idx="3002">
                  <c:v>44711.472222222219</c:v>
                </c:pt>
                <c:pt idx="3003">
                  <c:v>44711.479166666664</c:v>
                </c:pt>
                <c:pt idx="3004">
                  <c:v>44711.486111111109</c:v>
                </c:pt>
                <c:pt idx="3005">
                  <c:v>44711.493055555555</c:v>
                </c:pt>
                <c:pt idx="3006">
                  <c:v>44711.5</c:v>
                </c:pt>
                <c:pt idx="3007">
                  <c:v>44711.506944444445</c:v>
                </c:pt>
                <c:pt idx="3008">
                  <c:v>44711.513888888891</c:v>
                </c:pt>
                <c:pt idx="3009">
                  <c:v>44711.520833333336</c:v>
                </c:pt>
                <c:pt idx="3010">
                  <c:v>44711.527777777781</c:v>
                </c:pt>
                <c:pt idx="3011">
                  <c:v>44711.534722222219</c:v>
                </c:pt>
                <c:pt idx="3012">
                  <c:v>44711.541666666664</c:v>
                </c:pt>
                <c:pt idx="3013">
                  <c:v>44711.548611111109</c:v>
                </c:pt>
                <c:pt idx="3014">
                  <c:v>44711.555555555555</c:v>
                </c:pt>
                <c:pt idx="3015">
                  <c:v>44711.5625</c:v>
                </c:pt>
                <c:pt idx="3016">
                  <c:v>44711.569444444445</c:v>
                </c:pt>
                <c:pt idx="3017">
                  <c:v>44711.576388888891</c:v>
                </c:pt>
                <c:pt idx="3018">
                  <c:v>44711.583333333336</c:v>
                </c:pt>
                <c:pt idx="3019">
                  <c:v>44711.590277777781</c:v>
                </c:pt>
                <c:pt idx="3020">
                  <c:v>44711.597222222219</c:v>
                </c:pt>
                <c:pt idx="3021">
                  <c:v>44711.604166666664</c:v>
                </c:pt>
                <c:pt idx="3022">
                  <c:v>44711.611111111109</c:v>
                </c:pt>
                <c:pt idx="3023">
                  <c:v>44711.618055555555</c:v>
                </c:pt>
                <c:pt idx="3024">
                  <c:v>44711.625</c:v>
                </c:pt>
                <c:pt idx="3025">
                  <c:v>44711.631944444445</c:v>
                </c:pt>
                <c:pt idx="3026">
                  <c:v>44711.638888888891</c:v>
                </c:pt>
                <c:pt idx="3027">
                  <c:v>44711.645833333336</c:v>
                </c:pt>
                <c:pt idx="3028">
                  <c:v>44711.652777777781</c:v>
                </c:pt>
                <c:pt idx="3029">
                  <c:v>44711.659722222219</c:v>
                </c:pt>
                <c:pt idx="3030">
                  <c:v>44711.666666666664</c:v>
                </c:pt>
                <c:pt idx="3031">
                  <c:v>44711.673611111109</c:v>
                </c:pt>
                <c:pt idx="3032">
                  <c:v>44711.680555555555</c:v>
                </c:pt>
                <c:pt idx="3033">
                  <c:v>44711.6875</c:v>
                </c:pt>
                <c:pt idx="3034">
                  <c:v>44711.694444444445</c:v>
                </c:pt>
                <c:pt idx="3035">
                  <c:v>44711.701388888891</c:v>
                </c:pt>
                <c:pt idx="3036">
                  <c:v>44711.708333333336</c:v>
                </c:pt>
                <c:pt idx="3037">
                  <c:v>44711.715277777781</c:v>
                </c:pt>
                <c:pt idx="3038">
                  <c:v>44711.722222222219</c:v>
                </c:pt>
                <c:pt idx="3039">
                  <c:v>44711.729166666664</c:v>
                </c:pt>
                <c:pt idx="3040">
                  <c:v>44711.736111111109</c:v>
                </c:pt>
                <c:pt idx="3041">
                  <c:v>44711.743055555555</c:v>
                </c:pt>
                <c:pt idx="3042">
                  <c:v>44711.75</c:v>
                </c:pt>
                <c:pt idx="3043">
                  <c:v>44711.756944444445</c:v>
                </c:pt>
                <c:pt idx="3044">
                  <c:v>44711.763888888891</c:v>
                </c:pt>
                <c:pt idx="3045">
                  <c:v>44711.770833333336</c:v>
                </c:pt>
                <c:pt idx="3046">
                  <c:v>44711.777777777781</c:v>
                </c:pt>
                <c:pt idx="3047">
                  <c:v>44711.784722222219</c:v>
                </c:pt>
                <c:pt idx="3048">
                  <c:v>44711.791666666664</c:v>
                </c:pt>
                <c:pt idx="3049">
                  <c:v>44711.798611111109</c:v>
                </c:pt>
                <c:pt idx="3050">
                  <c:v>44711.805555555555</c:v>
                </c:pt>
                <c:pt idx="3051">
                  <c:v>44711.8125</c:v>
                </c:pt>
                <c:pt idx="3052">
                  <c:v>44711.819444444445</c:v>
                </c:pt>
                <c:pt idx="3053">
                  <c:v>44711.826388888891</c:v>
                </c:pt>
                <c:pt idx="3054">
                  <c:v>44711.833333333336</c:v>
                </c:pt>
                <c:pt idx="3055">
                  <c:v>44711.840277777781</c:v>
                </c:pt>
                <c:pt idx="3056">
                  <c:v>44711.847222222219</c:v>
                </c:pt>
                <c:pt idx="3057">
                  <c:v>44711.854166666664</c:v>
                </c:pt>
                <c:pt idx="3058">
                  <c:v>44711.861111111109</c:v>
                </c:pt>
                <c:pt idx="3059">
                  <c:v>44711.868055555555</c:v>
                </c:pt>
                <c:pt idx="3060">
                  <c:v>44711.875</c:v>
                </c:pt>
                <c:pt idx="3061">
                  <c:v>44711.881944444445</c:v>
                </c:pt>
                <c:pt idx="3062">
                  <c:v>44711.888888888891</c:v>
                </c:pt>
                <c:pt idx="3063">
                  <c:v>44711.895833333336</c:v>
                </c:pt>
                <c:pt idx="3064">
                  <c:v>44711.902777777781</c:v>
                </c:pt>
                <c:pt idx="3065">
                  <c:v>44711.909722222219</c:v>
                </c:pt>
                <c:pt idx="3066">
                  <c:v>44711.916666666664</c:v>
                </c:pt>
                <c:pt idx="3067">
                  <c:v>44711.923611111109</c:v>
                </c:pt>
                <c:pt idx="3068">
                  <c:v>44711.930555555555</c:v>
                </c:pt>
                <c:pt idx="3069">
                  <c:v>44711.9375</c:v>
                </c:pt>
                <c:pt idx="3070">
                  <c:v>44711.944444444445</c:v>
                </c:pt>
                <c:pt idx="3071">
                  <c:v>44711.951388888891</c:v>
                </c:pt>
                <c:pt idx="3072">
                  <c:v>44711.958333333336</c:v>
                </c:pt>
                <c:pt idx="3073">
                  <c:v>44711.965277777781</c:v>
                </c:pt>
                <c:pt idx="3074">
                  <c:v>44711.972222222219</c:v>
                </c:pt>
                <c:pt idx="3075">
                  <c:v>44711.979166666664</c:v>
                </c:pt>
                <c:pt idx="3076">
                  <c:v>44711.986111111109</c:v>
                </c:pt>
                <c:pt idx="3077">
                  <c:v>44711.993055555555</c:v>
                </c:pt>
                <c:pt idx="3078">
                  <c:v>44712</c:v>
                </c:pt>
                <c:pt idx="3079">
                  <c:v>44712.006944444445</c:v>
                </c:pt>
                <c:pt idx="3080">
                  <c:v>44712.013888888891</c:v>
                </c:pt>
                <c:pt idx="3081">
                  <c:v>44712.020833333336</c:v>
                </c:pt>
                <c:pt idx="3082">
                  <c:v>44712.027777777781</c:v>
                </c:pt>
                <c:pt idx="3083">
                  <c:v>44712.034722222219</c:v>
                </c:pt>
                <c:pt idx="3084">
                  <c:v>44712.041666666664</c:v>
                </c:pt>
                <c:pt idx="3085">
                  <c:v>44712.048611111109</c:v>
                </c:pt>
                <c:pt idx="3086">
                  <c:v>44712.055555555555</c:v>
                </c:pt>
                <c:pt idx="3087">
                  <c:v>44712.0625</c:v>
                </c:pt>
                <c:pt idx="3088">
                  <c:v>44712.069444444445</c:v>
                </c:pt>
                <c:pt idx="3089">
                  <c:v>44712.076388888891</c:v>
                </c:pt>
                <c:pt idx="3090">
                  <c:v>44712.083333333336</c:v>
                </c:pt>
                <c:pt idx="3091">
                  <c:v>44712.090277777781</c:v>
                </c:pt>
                <c:pt idx="3092">
                  <c:v>44712.097222222219</c:v>
                </c:pt>
                <c:pt idx="3093">
                  <c:v>44712.104166666664</c:v>
                </c:pt>
                <c:pt idx="3094">
                  <c:v>44712.111111111109</c:v>
                </c:pt>
                <c:pt idx="3095">
                  <c:v>44712.118055555555</c:v>
                </c:pt>
                <c:pt idx="3096">
                  <c:v>44712.125</c:v>
                </c:pt>
                <c:pt idx="3097">
                  <c:v>44712.131944444445</c:v>
                </c:pt>
                <c:pt idx="3098">
                  <c:v>44712.138888888891</c:v>
                </c:pt>
                <c:pt idx="3099">
                  <c:v>44712.145833333336</c:v>
                </c:pt>
                <c:pt idx="3100">
                  <c:v>44712.152777777781</c:v>
                </c:pt>
                <c:pt idx="3101">
                  <c:v>44712.159722222219</c:v>
                </c:pt>
                <c:pt idx="3102">
                  <c:v>44712.166666666664</c:v>
                </c:pt>
                <c:pt idx="3103">
                  <c:v>44712.173611111109</c:v>
                </c:pt>
                <c:pt idx="3104">
                  <c:v>44712.180555555555</c:v>
                </c:pt>
                <c:pt idx="3105">
                  <c:v>44712.1875</c:v>
                </c:pt>
                <c:pt idx="3106">
                  <c:v>44712.194444444445</c:v>
                </c:pt>
                <c:pt idx="3107">
                  <c:v>44712.201388888891</c:v>
                </c:pt>
                <c:pt idx="3108">
                  <c:v>44712.208333333336</c:v>
                </c:pt>
                <c:pt idx="3109">
                  <c:v>44712.215277777781</c:v>
                </c:pt>
                <c:pt idx="3110">
                  <c:v>44712.222222222219</c:v>
                </c:pt>
                <c:pt idx="3111">
                  <c:v>44712.229166666664</c:v>
                </c:pt>
                <c:pt idx="3112">
                  <c:v>44712.236111111109</c:v>
                </c:pt>
                <c:pt idx="3113">
                  <c:v>44712.243055555555</c:v>
                </c:pt>
                <c:pt idx="3114">
                  <c:v>44712.25</c:v>
                </c:pt>
                <c:pt idx="3115">
                  <c:v>44712.256944444445</c:v>
                </c:pt>
                <c:pt idx="3116">
                  <c:v>44712.263888888891</c:v>
                </c:pt>
                <c:pt idx="3117">
                  <c:v>44712.270833333336</c:v>
                </c:pt>
                <c:pt idx="3118">
                  <c:v>44712.277777777781</c:v>
                </c:pt>
                <c:pt idx="3119">
                  <c:v>44712.284722222219</c:v>
                </c:pt>
                <c:pt idx="3120">
                  <c:v>44712.291666666664</c:v>
                </c:pt>
                <c:pt idx="3121">
                  <c:v>44712.298611111109</c:v>
                </c:pt>
                <c:pt idx="3122">
                  <c:v>44712.305555555555</c:v>
                </c:pt>
                <c:pt idx="3123">
                  <c:v>44712.3125</c:v>
                </c:pt>
                <c:pt idx="3124">
                  <c:v>44712.319444444445</c:v>
                </c:pt>
                <c:pt idx="3125">
                  <c:v>44712.326388888891</c:v>
                </c:pt>
                <c:pt idx="3126">
                  <c:v>44712.333333333336</c:v>
                </c:pt>
                <c:pt idx="3127">
                  <c:v>44712.340277777781</c:v>
                </c:pt>
                <c:pt idx="3128">
                  <c:v>44712.347222222219</c:v>
                </c:pt>
                <c:pt idx="3129">
                  <c:v>44712.354166666664</c:v>
                </c:pt>
                <c:pt idx="3130">
                  <c:v>44712.361111111109</c:v>
                </c:pt>
                <c:pt idx="3131">
                  <c:v>44712.368055555555</c:v>
                </c:pt>
                <c:pt idx="3132">
                  <c:v>44712.375</c:v>
                </c:pt>
                <c:pt idx="3133">
                  <c:v>44712.381944444445</c:v>
                </c:pt>
                <c:pt idx="3134">
                  <c:v>44712.388888888891</c:v>
                </c:pt>
                <c:pt idx="3135">
                  <c:v>44712.395833333336</c:v>
                </c:pt>
                <c:pt idx="3136">
                  <c:v>44712.402777777781</c:v>
                </c:pt>
                <c:pt idx="3137">
                  <c:v>44712.409722222219</c:v>
                </c:pt>
                <c:pt idx="3138">
                  <c:v>44712.416666666664</c:v>
                </c:pt>
                <c:pt idx="3139">
                  <c:v>44712.423611111109</c:v>
                </c:pt>
                <c:pt idx="3140">
                  <c:v>44712.430555555555</c:v>
                </c:pt>
                <c:pt idx="3141">
                  <c:v>44712.4375</c:v>
                </c:pt>
                <c:pt idx="3142">
                  <c:v>44712.444444444445</c:v>
                </c:pt>
                <c:pt idx="3143">
                  <c:v>44712.451388888891</c:v>
                </c:pt>
                <c:pt idx="3144">
                  <c:v>44712.458333333336</c:v>
                </c:pt>
                <c:pt idx="3145">
                  <c:v>44712.465277777781</c:v>
                </c:pt>
                <c:pt idx="3146">
                  <c:v>44712.472222222219</c:v>
                </c:pt>
                <c:pt idx="3147">
                  <c:v>44712.479166666664</c:v>
                </c:pt>
                <c:pt idx="3148">
                  <c:v>44712.486111111109</c:v>
                </c:pt>
                <c:pt idx="3149">
                  <c:v>44712.493055555555</c:v>
                </c:pt>
                <c:pt idx="3150">
                  <c:v>44712.5</c:v>
                </c:pt>
                <c:pt idx="3151">
                  <c:v>44712.506944444445</c:v>
                </c:pt>
                <c:pt idx="3152">
                  <c:v>44712.513888888891</c:v>
                </c:pt>
                <c:pt idx="3153">
                  <c:v>44712.520833333336</c:v>
                </c:pt>
                <c:pt idx="3154">
                  <c:v>44712.527777777781</c:v>
                </c:pt>
                <c:pt idx="3155">
                  <c:v>44712.534722222219</c:v>
                </c:pt>
                <c:pt idx="3156">
                  <c:v>44712.541666666664</c:v>
                </c:pt>
                <c:pt idx="3157">
                  <c:v>44712.548611111109</c:v>
                </c:pt>
                <c:pt idx="3158">
                  <c:v>44712.555555555555</c:v>
                </c:pt>
                <c:pt idx="3159">
                  <c:v>44712.5625</c:v>
                </c:pt>
                <c:pt idx="3160">
                  <c:v>44712.569444444445</c:v>
                </c:pt>
                <c:pt idx="3161">
                  <c:v>44712.576388888891</c:v>
                </c:pt>
                <c:pt idx="3162">
                  <c:v>44712.583333333336</c:v>
                </c:pt>
                <c:pt idx="3163">
                  <c:v>44712.590277777781</c:v>
                </c:pt>
                <c:pt idx="3164">
                  <c:v>44712.597222222219</c:v>
                </c:pt>
                <c:pt idx="3165">
                  <c:v>44712.604166666664</c:v>
                </c:pt>
                <c:pt idx="3166">
                  <c:v>44712.611111111109</c:v>
                </c:pt>
                <c:pt idx="3167">
                  <c:v>44712.618055555555</c:v>
                </c:pt>
                <c:pt idx="3168">
                  <c:v>44712.625</c:v>
                </c:pt>
                <c:pt idx="3169">
                  <c:v>44712.631944444445</c:v>
                </c:pt>
                <c:pt idx="3170">
                  <c:v>44712.638888888891</c:v>
                </c:pt>
                <c:pt idx="3171">
                  <c:v>44712.645833333336</c:v>
                </c:pt>
                <c:pt idx="3172">
                  <c:v>44712.652777777781</c:v>
                </c:pt>
                <c:pt idx="3173">
                  <c:v>44712.659722222219</c:v>
                </c:pt>
                <c:pt idx="3174">
                  <c:v>44712.666666666664</c:v>
                </c:pt>
                <c:pt idx="3175">
                  <c:v>44712.673611111109</c:v>
                </c:pt>
                <c:pt idx="3176">
                  <c:v>44712.680555555555</c:v>
                </c:pt>
                <c:pt idx="3177">
                  <c:v>44712.6875</c:v>
                </c:pt>
                <c:pt idx="3178">
                  <c:v>44712.694444444445</c:v>
                </c:pt>
                <c:pt idx="3179">
                  <c:v>44712.701388888891</c:v>
                </c:pt>
                <c:pt idx="3180">
                  <c:v>44712.708333333336</c:v>
                </c:pt>
                <c:pt idx="3181">
                  <c:v>44712.715277777781</c:v>
                </c:pt>
                <c:pt idx="3182">
                  <c:v>44712.722222222219</c:v>
                </c:pt>
                <c:pt idx="3183">
                  <c:v>44712.729166666664</c:v>
                </c:pt>
                <c:pt idx="3184">
                  <c:v>44712.736111111109</c:v>
                </c:pt>
                <c:pt idx="3185">
                  <c:v>44712.743055555555</c:v>
                </c:pt>
                <c:pt idx="3186">
                  <c:v>44712.75</c:v>
                </c:pt>
                <c:pt idx="3187">
                  <c:v>44712.756944444445</c:v>
                </c:pt>
                <c:pt idx="3188">
                  <c:v>44712.763888888891</c:v>
                </c:pt>
                <c:pt idx="3189">
                  <c:v>44712.770833333336</c:v>
                </c:pt>
                <c:pt idx="3190">
                  <c:v>44712.777777777781</c:v>
                </c:pt>
                <c:pt idx="3191">
                  <c:v>44712.784722222219</c:v>
                </c:pt>
                <c:pt idx="3192">
                  <c:v>44712.791666666664</c:v>
                </c:pt>
                <c:pt idx="3193">
                  <c:v>44712.798611111109</c:v>
                </c:pt>
                <c:pt idx="3194">
                  <c:v>44712.805555555555</c:v>
                </c:pt>
                <c:pt idx="3195">
                  <c:v>44712.8125</c:v>
                </c:pt>
                <c:pt idx="3196">
                  <c:v>44712.819444444445</c:v>
                </c:pt>
                <c:pt idx="3197">
                  <c:v>44712.826388888891</c:v>
                </c:pt>
                <c:pt idx="3198">
                  <c:v>44712.833333333336</c:v>
                </c:pt>
                <c:pt idx="3199">
                  <c:v>44712.840277777781</c:v>
                </c:pt>
                <c:pt idx="3200">
                  <c:v>44712.847222222219</c:v>
                </c:pt>
                <c:pt idx="3201">
                  <c:v>44712.854166666664</c:v>
                </c:pt>
                <c:pt idx="3202">
                  <c:v>44712.861111111109</c:v>
                </c:pt>
                <c:pt idx="3203">
                  <c:v>44712.868055555555</c:v>
                </c:pt>
                <c:pt idx="3204">
                  <c:v>44712.875</c:v>
                </c:pt>
                <c:pt idx="3205">
                  <c:v>44712.881944444445</c:v>
                </c:pt>
                <c:pt idx="3206">
                  <c:v>44712.888888888891</c:v>
                </c:pt>
                <c:pt idx="3207">
                  <c:v>44712.895833333336</c:v>
                </c:pt>
                <c:pt idx="3208">
                  <c:v>44712.902777777781</c:v>
                </c:pt>
                <c:pt idx="3209">
                  <c:v>44712.909722222219</c:v>
                </c:pt>
                <c:pt idx="3210">
                  <c:v>44712.916666666664</c:v>
                </c:pt>
                <c:pt idx="3211">
                  <c:v>44712.923611111109</c:v>
                </c:pt>
                <c:pt idx="3212">
                  <c:v>44712.930555555555</c:v>
                </c:pt>
                <c:pt idx="3213">
                  <c:v>44712.9375</c:v>
                </c:pt>
                <c:pt idx="3214">
                  <c:v>44712.944444444445</c:v>
                </c:pt>
                <c:pt idx="3215">
                  <c:v>44712.951388888891</c:v>
                </c:pt>
                <c:pt idx="3216">
                  <c:v>44712.958333333336</c:v>
                </c:pt>
                <c:pt idx="3217">
                  <c:v>44712.965277777781</c:v>
                </c:pt>
                <c:pt idx="3218">
                  <c:v>44712.972222222219</c:v>
                </c:pt>
                <c:pt idx="3219">
                  <c:v>44712.979166666664</c:v>
                </c:pt>
                <c:pt idx="3220">
                  <c:v>44712.986111111109</c:v>
                </c:pt>
                <c:pt idx="3221">
                  <c:v>44712.993055555555</c:v>
                </c:pt>
                <c:pt idx="3222">
                  <c:v>44713</c:v>
                </c:pt>
                <c:pt idx="3223">
                  <c:v>44713.006944444445</c:v>
                </c:pt>
                <c:pt idx="3224">
                  <c:v>44713.013888888891</c:v>
                </c:pt>
                <c:pt idx="3225">
                  <c:v>44713.020833333336</c:v>
                </c:pt>
                <c:pt idx="3226">
                  <c:v>44713.027777777781</c:v>
                </c:pt>
                <c:pt idx="3227">
                  <c:v>44713.034722222219</c:v>
                </c:pt>
                <c:pt idx="3228">
                  <c:v>44713.041666666664</c:v>
                </c:pt>
                <c:pt idx="3229">
                  <c:v>44713.048611111109</c:v>
                </c:pt>
                <c:pt idx="3230">
                  <c:v>44713.055555555555</c:v>
                </c:pt>
                <c:pt idx="3231">
                  <c:v>44713.0625</c:v>
                </c:pt>
                <c:pt idx="3232">
                  <c:v>44713.069444444445</c:v>
                </c:pt>
                <c:pt idx="3233">
                  <c:v>44713.076388888891</c:v>
                </c:pt>
                <c:pt idx="3234">
                  <c:v>44713.083333333336</c:v>
                </c:pt>
                <c:pt idx="3235">
                  <c:v>44713.090277777781</c:v>
                </c:pt>
                <c:pt idx="3236">
                  <c:v>44713.097222222219</c:v>
                </c:pt>
                <c:pt idx="3237">
                  <c:v>44713.104166666664</c:v>
                </c:pt>
                <c:pt idx="3238">
                  <c:v>44713.111111111109</c:v>
                </c:pt>
                <c:pt idx="3239">
                  <c:v>44713.118055555555</c:v>
                </c:pt>
                <c:pt idx="3240">
                  <c:v>44713.125</c:v>
                </c:pt>
                <c:pt idx="3241">
                  <c:v>44713.131944444445</c:v>
                </c:pt>
                <c:pt idx="3242">
                  <c:v>44713.138888888891</c:v>
                </c:pt>
                <c:pt idx="3243">
                  <c:v>44713.145833333336</c:v>
                </c:pt>
                <c:pt idx="3244">
                  <c:v>44713.152777777781</c:v>
                </c:pt>
                <c:pt idx="3245">
                  <c:v>44713.159722222219</c:v>
                </c:pt>
                <c:pt idx="3246">
                  <c:v>44713.166666666664</c:v>
                </c:pt>
                <c:pt idx="3247">
                  <c:v>44713.173611111109</c:v>
                </c:pt>
                <c:pt idx="3248">
                  <c:v>44713.180555555555</c:v>
                </c:pt>
                <c:pt idx="3249">
                  <c:v>44713.1875</c:v>
                </c:pt>
                <c:pt idx="3250">
                  <c:v>44713.194444444445</c:v>
                </c:pt>
                <c:pt idx="3251">
                  <c:v>44713.201388888891</c:v>
                </c:pt>
                <c:pt idx="3252">
                  <c:v>44713.208333333336</c:v>
                </c:pt>
                <c:pt idx="3253">
                  <c:v>44713.215277777781</c:v>
                </c:pt>
                <c:pt idx="3254">
                  <c:v>44713.222222222219</c:v>
                </c:pt>
                <c:pt idx="3255">
                  <c:v>44713.229166666664</c:v>
                </c:pt>
                <c:pt idx="3256">
                  <c:v>44713.236111111109</c:v>
                </c:pt>
                <c:pt idx="3257">
                  <c:v>44713.243055555555</c:v>
                </c:pt>
                <c:pt idx="3258">
                  <c:v>44713.25</c:v>
                </c:pt>
                <c:pt idx="3259">
                  <c:v>44713.256944444445</c:v>
                </c:pt>
                <c:pt idx="3260">
                  <c:v>44713.263888888891</c:v>
                </c:pt>
                <c:pt idx="3261">
                  <c:v>44713.270833333336</c:v>
                </c:pt>
                <c:pt idx="3262">
                  <c:v>44713.277777777781</c:v>
                </c:pt>
                <c:pt idx="3263">
                  <c:v>44713.284722222219</c:v>
                </c:pt>
                <c:pt idx="3264">
                  <c:v>44713.291666666664</c:v>
                </c:pt>
                <c:pt idx="3265">
                  <c:v>44713.298611111109</c:v>
                </c:pt>
                <c:pt idx="3266">
                  <c:v>44713.305555555555</c:v>
                </c:pt>
                <c:pt idx="3267">
                  <c:v>44713.3125</c:v>
                </c:pt>
                <c:pt idx="3268">
                  <c:v>44713.319444444445</c:v>
                </c:pt>
                <c:pt idx="3269">
                  <c:v>44713.326388888891</c:v>
                </c:pt>
                <c:pt idx="3270">
                  <c:v>44713.333333333336</c:v>
                </c:pt>
                <c:pt idx="3271">
                  <c:v>44713.340277777781</c:v>
                </c:pt>
                <c:pt idx="3272">
                  <c:v>44713.347222222219</c:v>
                </c:pt>
                <c:pt idx="3273">
                  <c:v>44713.354166666664</c:v>
                </c:pt>
                <c:pt idx="3274">
                  <c:v>44713.361111111109</c:v>
                </c:pt>
                <c:pt idx="3275">
                  <c:v>44713.368055555555</c:v>
                </c:pt>
                <c:pt idx="3276">
                  <c:v>44713.375</c:v>
                </c:pt>
                <c:pt idx="3277">
                  <c:v>44713.381944444445</c:v>
                </c:pt>
                <c:pt idx="3278">
                  <c:v>44713.388888888891</c:v>
                </c:pt>
                <c:pt idx="3279">
                  <c:v>44713.395833333336</c:v>
                </c:pt>
                <c:pt idx="3280">
                  <c:v>44713.402777777781</c:v>
                </c:pt>
                <c:pt idx="3281">
                  <c:v>44713.409722222219</c:v>
                </c:pt>
                <c:pt idx="3282">
                  <c:v>44713.416666666664</c:v>
                </c:pt>
                <c:pt idx="3283">
                  <c:v>44713.423611111109</c:v>
                </c:pt>
                <c:pt idx="3284">
                  <c:v>44713.430555555555</c:v>
                </c:pt>
                <c:pt idx="3285">
                  <c:v>44713.4375</c:v>
                </c:pt>
                <c:pt idx="3286">
                  <c:v>44713.444444444445</c:v>
                </c:pt>
                <c:pt idx="3287">
                  <c:v>44713.451388888891</c:v>
                </c:pt>
                <c:pt idx="3288">
                  <c:v>44713.458333333336</c:v>
                </c:pt>
                <c:pt idx="3289">
                  <c:v>44713.465277777781</c:v>
                </c:pt>
                <c:pt idx="3290">
                  <c:v>44713.472222222219</c:v>
                </c:pt>
                <c:pt idx="3291">
                  <c:v>44713.479166666664</c:v>
                </c:pt>
                <c:pt idx="3292">
                  <c:v>44713.486111111109</c:v>
                </c:pt>
                <c:pt idx="3293">
                  <c:v>44713.493055555555</c:v>
                </c:pt>
                <c:pt idx="3294">
                  <c:v>44713.5</c:v>
                </c:pt>
                <c:pt idx="3295">
                  <c:v>44713.506944444445</c:v>
                </c:pt>
                <c:pt idx="3296">
                  <c:v>44713.513888888891</c:v>
                </c:pt>
                <c:pt idx="3297">
                  <c:v>44713.520833333336</c:v>
                </c:pt>
                <c:pt idx="3298">
                  <c:v>44713.527777777781</c:v>
                </c:pt>
                <c:pt idx="3299">
                  <c:v>44713.534722222219</c:v>
                </c:pt>
                <c:pt idx="3300">
                  <c:v>44713.541666666664</c:v>
                </c:pt>
                <c:pt idx="3301">
                  <c:v>44713.548611111109</c:v>
                </c:pt>
                <c:pt idx="3302">
                  <c:v>44713.555555555555</c:v>
                </c:pt>
                <c:pt idx="3303">
                  <c:v>44713.5625</c:v>
                </c:pt>
                <c:pt idx="3304">
                  <c:v>44713.569444444445</c:v>
                </c:pt>
                <c:pt idx="3305">
                  <c:v>44713.576388888891</c:v>
                </c:pt>
                <c:pt idx="3306">
                  <c:v>44713.583333333336</c:v>
                </c:pt>
                <c:pt idx="3307">
                  <c:v>44713.590277777781</c:v>
                </c:pt>
                <c:pt idx="3308">
                  <c:v>44713.597222222219</c:v>
                </c:pt>
                <c:pt idx="3309">
                  <c:v>44713.604166666664</c:v>
                </c:pt>
                <c:pt idx="3310">
                  <c:v>44713.611111111109</c:v>
                </c:pt>
                <c:pt idx="3311">
                  <c:v>44713.618055555555</c:v>
                </c:pt>
                <c:pt idx="3312">
                  <c:v>44713.625</c:v>
                </c:pt>
                <c:pt idx="3313">
                  <c:v>44713.631944444445</c:v>
                </c:pt>
                <c:pt idx="3314">
                  <c:v>44713.638888888891</c:v>
                </c:pt>
                <c:pt idx="3315">
                  <c:v>44713.645833333336</c:v>
                </c:pt>
                <c:pt idx="3316">
                  <c:v>44713.652777777781</c:v>
                </c:pt>
                <c:pt idx="3317">
                  <c:v>44713.659722222219</c:v>
                </c:pt>
                <c:pt idx="3318">
                  <c:v>44713.666666666664</c:v>
                </c:pt>
                <c:pt idx="3319">
                  <c:v>44713.673611111109</c:v>
                </c:pt>
                <c:pt idx="3320">
                  <c:v>44713.680555555555</c:v>
                </c:pt>
                <c:pt idx="3321">
                  <c:v>44713.6875</c:v>
                </c:pt>
                <c:pt idx="3322">
                  <c:v>44713.694444444445</c:v>
                </c:pt>
                <c:pt idx="3323">
                  <c:v>44713.701388888891</c:v>
                </c:pt>
                <c:pt idx="3324">
                  <c:v>44713.708333333336</c:v>
                </c:pt>
                <c:pt idx="3325">
                  <c:v>44713.715277777781</c:v>
                </c:pt>
                <c:pt idx="3326">
                  <c:v>44713.722222222219</c:v>
                </c:pt>
                <c:pt idx="3327">
                  <c:v>44713.729166666664</c:v>
                </c:pt>
                <c:pt idx="3328">
                  <c:v>44713.736111111109</c:v>
                </c:pt>
                <c:pt idx="3329">
                  <c:v>44713.743055555555</c:v>
                </c:pt>
                <c:pt idx="3330">
                  <c:v>44713.75</c:v>
                </c:pt>
                <c:pt idx="3331">
                  <c:v>44713.756944444445</c:v>
                </c:pt>
                <c:pt idx="3332">
                  <c:v>44713.763888888891</c:v>
                </c:pt>
                <c:pt idx="3333">
                  <c:v>44713.770833333336</c:v>
                </c:pt>
                <c:pt idx="3334">
                  <c:v>44713.777777777781</c:v>
                </c:pt>
                <c:pt idx="3335">
                  <c:v>44713.784722222219</c:v>
                </c:pt>
                <c:pt idx="3336">
                  <c:v>44713.791666666664</c:v>
                </c:pt>
                <c:pt idx="3337">
                  <c:v>44713.798611111109</c:v>
                </c:pt>
                <c:pt idx="3338">
                  <c:v>44713.805555555555</c:v>
                </c:pt>
                <c:pt idx="3339">
                  <c:v>44713.8125</c:v>
                </c:pt>
                <c:pt idx="3340">
                  <c:v>44713.819444444445</c:v>
                </c:pt>
                <c:pt idx="3341">
                  <c:v>44713.826388888891</c:v>
                </c:pt>
                <c:pt idx="3342">
                  <c:v>44713.833333333336</c:v>
                </c:pt>
                <c:pt idx="3343">
                  <c:v>44713.840277777781</c:v>
                </c:pt>
                <c:pt idx="3344">
                  <c:v>44713.847222222219</c:v>
                </c:pt>
                <c:pt idx="3345">
                  <c:v>44713.854166666664</c:v>
                </c:pt>
                <c:pt idx="3346">
                  <c:v>44713.861111111109</c:v>
                </c:pt>
                <c:pt idx="3347">
                  <c:v>44713.868055555555</c:v>
                </c:pt>
                <c:pt idx="3348">
                  <c:v>44713.875</c:v>
                </c:pt>
                <c:pt idx="3349">
                  <c:v>44713.881944444445</c:v>
                </c:pt>
                <c:pt idx="3350">
                  <c:v>44713.888888888891</c:v>
                </c:pt>
                <c:pt idx="3351">
                  <c:v>44713.895833333336</c:v>
                </c:pt>
                <c:pt idx="3352">
                  <c:v>44713.902777777781</c:v>
                </c:pt>
                <c:pt idx="3353">
                  <c:v>44713.909722222219</c:v>
                </c:pt>
                <c:pt idx="3354">
                  <c:v>44713.916666666664</c:v>
                </c:pt>
                <c:pt idx="3355">
                  <c:v>44713.923611111109</c:v>
                </c:pt>
                <c:pt idx="3356">
                  <c:v>44713.930555555555</c:v>
                </c:pt>
                <c:pt idx="3357">
                  <c:v>44713.9375</c:v>
                </c:pt>
                <c:pt idx="3358">
                  <c:v>44713.944444444445</c:v>
                </c:pt>
                <c:pt idx="3359">
                  <c:v>44713.951388888891</c:v>
                </c:pt>
                <c:pt idx="3360">
                  <c:v>44713.958333333336</c:v>
                </c:pt>
                <c:pt idx="3361">
                  <c:v>44713.965277777781</c:v>
                </c:pt>
                <c:pt idx="3362">
                  <c:v>44713.972222222219</c:v>
                </c:pt>
                <c:pt idx="3363">
                  <c:v>44713.979166666664</c:v>
                </c:pt>
                <c:pt idx="3364">
                  <c:v>44713.986111111109</c:v>
                </c:pt>
                <c:pt idx="3365">
                  <c:v>44713.993055555555</c:v>
                </c:pt>
                <c:pt idx="3366">
                  <c:v>44714</c:v>
                </c:pt>
                <c:pt idx="3367">
                  <c:v>44714.006944444445</c:v>
                </c:pt>
                <c:pt idx="3368">
                  <c:v>44714.013888888891</c:v>
                </c:pt>
                <c:pt idx="3369">
                  <c:v>44714.020833333336</c:v>
                </c:pt>
                <c:pt idx="3370">
                  <c:v>44714.027777777781</c:v>
                </c:pt>
                <c:pt idx="3371">
                  <c:v>44714.034722222219</c:v>
                </c:pt>
                <c:pt idx="3372">
                  <c:v>44714.041666666664</c:v>
                </c:pt>
                <c:pt idx="3373">
                  <c:v>44714.048611111109</c:v>
                </c:pt>
                <c:pt idx="3374">
                  <c:v>44714.055555555555</c:v>
                </c:pt>
                <c:pt idx="3375">
                  <c:v>44714.0625</c:v>
                </c:pt>
                <c:pt idx="3376">
                  <c:v>44714.069444444445</c:v>
                </c:pt>
                <c:pt idx="3377">
                  <c:v>44714.076388888891</c:v>
                </c:pt>
                <c:pt idx="3378">
                  <c:v>44714.083333333336</c:v>
                </c:pt>
                <c:pt idx="3379">
                  <c:v>44714.090277777781</c:v>
                </c:pt>
                <c:pt idx="3380">
                  <c:v>44714.097222222219</c:v>
                </c:pt>
                <c:pt idx="3381">
                  <c:v>44714.104166666664</c:v>
                </c:pt>
                <c:pt idx="3382">
                  <c:v>44714.111111111109</c:v>
                </c:pt>
                <c:pt idx="3383">
                  <c:v>44714.118055555555</c:v>
                </c:pt>
                <c:pt idx="3384">
                  <c:v>44714.125</c:v>
                </c:pt>
                <c:pt idx="3385">
                  <c:v>44714.131944444445</c:v>
                </c:pt>
                <c:pt idx="3386">
                  <c:v>44714.138888888891</c:v>
                </c:pt>
                <c:pt idx="3387">
                  <c:v>44714.145833333336</c:v>
                </c:pt>
                <c:pt idx="3388">
                  <c:v>44714.152777777781</c:v>
                </c:pt>
                <c:pt idx="3389">
                  <c:v>44714.159722222219</c:v>
                </c:pt>
                <c:pt idx="3390">
                  <c:v>44714.166666666664</c:v>
                </c:pt>
                <c:pt idx="3391">
                  <c:v>44714.173611111109</c:v>
                </c:pt>
                <c:pt idx="3392">
                  <c:v>44714.180555555555</c:v>
                </c:pt>
                <c:pt idx="3393">
                  <c:v>44714.1875</c:v>
                </c:pt>
                <c:pt idx="3394">
                  <c:v>44714.194444444445</c:v>
                </c:pt>
                <c:pt idx="3395">
                  <c:v>44714.201388888891</c:v>
                </c:pt>
                <c:pt idx="3396">
                  <c:v>44714.208333333336</c:v>
                </c:pt>
                <c:pt idx="3397">
                  <c:v>44714.215277777781</c:v>
                </c:pt>
                <c:pt idx="3398">
                  <c:v>44714.222222222219</c:v>
                </c:pt>
                <c:pt idx="3399">
                  <c:v>44714.229166666664</c:v>
                </c:pt>
                <c:pt idx="3400">
                  <c:v>44714.236111111109</c:v>
                </c:pt>
                <c:pt idx="3401">
                  <c:v>44714.243055555555</c:v>
                </c:pt>
                <c:pt idx="3402">
                  <c:v>44714.25</c:v>
                </c:pt>
                <c:pt idx="3403">
                  <c:v>44714.256944444445</c:v>
                </c:pt>
                <c:pt idx="3404">
                  <c:v>44714.263888888891</c:v>
                </c:pt>
                <c:pt idx="3405">
                  <c:v>44714.270833333336</c:v>
                </c:pt>
                <c:pt idx="3406">
                  <c:v>44714.277777777781</c:v>
                </c:pt>
                <c:pt idx="3407">
                  <c:v>44714.284722222219</c:v>
                </c:pt>
                <c:pt idx="3408">
                  <c:v>44714.291666666664</c:v>
                </c:pt>
                <c:pt idx="3409">
                  <c:v>44714.298611111109</c:v>
                </c:pt>
                <c:pt idx="3410">
                  <c:v>44714.305555555555</c:v>
                </c:pt>
                <c:pt idx="3411">
                  <c:v>44714.3125</c:v>
                </c:pt>
                <c:pt idx="3412">
                  <c:v>44714.319444444445</c:v>
                </c:pt>
                <c:pt idx="3413">
                  <c:v>44714.326388888891</c:v>
                </c:pt>
                <c:pt idx="3414">
                  <c:v>44714.333333333336</c:v>
                </c:pt>
                <c:pt idx="3415">
                  <c:v>44714.340277777781</c:v>
                </c:pt>
                <c:pt idx="3416">
                  <c:v>44714.347222222219</c:v>
                </c:pt>
                <c:pt idx="3417">
                  <c:v>44714.354166666664</c:v>
                </c:pt>
                <c:pt idx="3418">
                  <c:v>44714.361111111109</c:v>
                </c:pt>
                <c:pt idx="3419">
                  <c:v>44714.368055555555</c:v>
                </c:pt>
                <c:pt idx="3420">
                  <c:v>44714.375</c:v>
                </c:pt>
                <c:pt idx="3421">
                  <c:v>44714.381944444445</c:v>
                </c:pt>
                <c:pt idx="3422">
                  <c:v>44714.388888888891</c:v>
                </c:pt>
                <c:pt idx="3423">
                  <c:v>44714.395833333336</c:v>
                </c:pt>
                <c:pt idx="3424">
                  <c:v>44714.402777777781</c:v>
                </c:pt>
                <c:pt idx="3425">
                  <c:v>44714.409722222219</c:v>
                </c:pt>
                <c:pt idx="3426">
                  <c:v>44714.416666666664</c:v>
                </c:pt>
                <c:pt idx="3427">
                  <c:v>44714.423611111109</c:v>
                </c:pt>
                <c:pt idx="3428">
                  <c:v>44714.430555555555</c:v>
                </c:pt>
                <c:pt idx="3429">
                  <c:v>44714.4375</c:v>
                </c:pt>
                <c:pt idx="3430">
                  <c:v>44714.444444444445</c:v>
                </c:pt>
                <c:pt idx="3431">
                  <c:v>44714.451388888891</c:v>
                </c:pt>
                <c:pt idx="3432">
                  <c:v>44714.458333333336</c:v>
                </c:pt>
                <c:pt idx="3433">
                  <c:v>44714.465277777781</c:v>
                </c:pt>
                <c:pt idx="3434">
                  <c:v>44714.472222222219</c:v>
                </c:pt>
                <c:pt idx="3435">
                  <c:v>44714.479166666664</c:v>
                </c:pt>
                <c:pt idx="3436">
                  <c:v>44714.486111111109</c:v>
                </c:pt>
                <c:pt idx="3437">
                  <c:v>44714.493055555555</c:v>
                </c:pt>
                <c:pt idx="3438">
                  <c:v>44714.5</c:v>
                </c:pt>
                <c:pt idx="3439">
                  <c:v>44714.506944444445</c:v>
                </c:pt>
                <c:pt idx="3440">
                  <c:v>44714.513888888891</c:v>
                </c:pt>
                <c:pt idx="3441">
                  <c:v>44714.520833333336</c:v>
                </c:pt>
                <c:pt idx="3442">
                  <c:v>44714.527777777781</c:v>
                </c:pt>
                <c:pt idx="3443">
                  <c:v>44714.534722222219</c:v>
                </c:pt>
                <c:pt idx="3444">
                  <c:v>44714.541666666664</c:v>
                </c:pt>
                <c:pt idx="3445">
                  <c:v>44714.548611111109</c:v>
                </c:pt>
                <c:pt idx="3446">
                  <c:v>44714.555555555555</c:v>
                </c:pt>
                <c:pt idx="3447">
                  <c:v>44714.5625</c:v>
                </c:pt>
                <c:pt idx="3448">
                  <c:v>44714.569444444445</c:v>
                </c:pt>
                <c:pt idx="3449">
                  <c:v>44714.576388888891</c:v>
                </c:pt>
                <c:pt idx="3450">
                  <c:v>44714.583333333336</c:v>
                </c:pt>
                <c:pt idx="3451">
                  <c:v>44714.590277777781</c:v>
                </c:pt>
                <c:pt idx="3452">
                  <c:v>44714.597222222219</c:v>
                </c:pt>
                <c:pt idx="3453">
                  <c:v>44714.604166666664</c:v>
                </c:pt>
                <c:pt idx="3454">
                  <c:v>44714.611111111109</c:v>
                </c:pt>
                <c:pt idx="3455">
                  <c:v>44714.618055555555</c:v>
                </c:pt>
                <c:pt idx="3456">
                  <c:v>44714.625</c:v>
                </c:pt>
                <c:pt idx="3457">
                  <c:v>44714.631944444445</c:v>
                </c:pt>
                <c:pt idx="3458">
                  <c:v>44714.638888888891</c:v>
                </c:pt>
                <c:pt idx="3459">
                  <c:v>44714.645833333336</c:v>
                </c:pt>
                <c:pt idx="3460">
                  <c:v>44714.652777777781</c:v>
                </c:pt>
                <c:pt idx="3461">
                  <c:v>44714.659722222219</c:v>
                </c:pt>
                <c:pt idx="3462">
                  <c:v>44714.666666666664</c:v>
                </c:pt>
                <c:pt idx="3463">
                  <c:v>44714.673611111109</c:v>
                </c:pt>
                <c:pt idx="3464">
                  <c:v>44714.680555555555</c:v>
                </c:pt>
                <c:pt idx="3465">
                  <c:v>44714.6875</c:v>
                </c:pt>
                <c:pt idx="3466">
                  <c:v>44714.694444444445</c:v>
                </c:pt>
                <c:pt idx="3467">
                  <c:v>44714.701388888891</c:v>
                </c:pt>
                <c:pt idx="3468">
                  <c:v>44714.708333333336</c:v>
                </c:pt>
                <c:pt idx="3469">
                  <c:v>44714.715277777781</c:v>
                </c:pt>
                <c:pt idx="3470">
                  <c:v>44714.722222222219</c:v>
                </c:pt>
                <c:pt idx="3471">
                  <c:v>44714.729166666664</c:v>
                </c:pt>
                <c:pt idx="3472">
                  <c:v>44714.736111111109</c:v>
                </c:pt>
                <c:pt idx="3473">
                  <c:v>44714.743055555555</c:v>
                </c:pt>
                <c:pt idx="3474">
                  <c:v>44714.75</c:v>
                </c:pt>
                <c:pt idx="3475">
                  <c:v>44714.756944444445</c:v>
                </c:pt>
                <c:pt idx="3476">
                  <c:v>44714.763888888891</c:v>
                </c:pt>
                <c:pt idx="3477">
                  <c:v>44714.770833333336</c:v>
                </c:pt>
                <c:pt idx="3478">
                  <c:v>44714.777777777781</c:v>
                </c:pt>
                <c:pt idx="3479">
                  <c:v>44714.784722222219</c:v>
                </c:pt>
                <c:pt idx="3480">
                  <c:v>44714.791666666664</c:v>
                </c:pt>
                <c:pt idx="3481">
                  <c:v>44714.798611111109</c:v>
                </c:pt>
                <c:pt idx="3482">
                  <c:v>44714.805555555555</c:v>
                </c:pt>
                <c:pt idx="3483">
                  <c:v>44714.8125</c:v>
                </c:pt>
                <c:pt idx="3484">
                  <c:v>44714.819444444445</c:v>
                </c:pt>
                <c:pt idx="3485">
                  <c:v>44714.826388888891</c:v>
                </c:pt>
                <c:pt idx="3486">
                  <c:v>44714.833333333336</c:v>
                </c:pt>
                <c:pt idx="3487">
                  <c:v>44714.840277777781</c:v>
                </c:pt>
                <c:pt idx="3488">
                  <c:v>44714.847222222219</c:v>
                </c:pt>
                <c:pt idx="3489">
                  <c:v>44714.854166666664</c:v>
                </c:pt>
                <c:pt idx="3490">
                  <c:v>44714.861111111109</c:v>
                </c:pt>
                <c:pt idx="3491">
                  <c:v>44714.868055555555</c:v>
                </c:pt>
                <c:pt idx="3492">
                  <c:v>44714.875</c:v>
                </c:pt>
                <c:pt idx="3493">
                  <c:v>44714.881944444445</c:v>
                </c:pt>
                <c:pt idx="3494">
                  <c:v>44714.888888888891</c:v>
                </c:pt>
                <c:pt idx="3495">
                  <c:v>44714.895833333336</c:v>
                </c:pt>
                <c:pt idx="3496">
                  <c:v>44714.902777777781</c:v>
                </c:pt>
                <c:pt idx="3497">
                  <c:v>44714.909722222219</c:v>
                </c:pt>
                <c:pt idx="3498">
                  <c:v>44714.916666666664</c:v>
                </c:pt>
                <c:pt idx="3499">
                  <c:v>44714.923611111109</c:v>
                </c:pt>
                <c:pt idx="3500">
                  <c:v>44714.930555555555</c:v>
                </c:pt>
                <c:pt idx="3501">
                  <c:v>44714.9375</c:v>
                </c:pt>
                <c:pt idx="3502">
                  <c:v>44714.944444444445</c:v>
                </c:pt>
                <c:pt idx="3503">
                  <c:v>44714.951388888891</c:v>
                </c:pt>
                <c:pt idx="3504">
                  <c:v>44714.958333333336</c:v>
                </c:pt>
                <c:pt idx="3505">
                  <c:v>44714.965277777781</c:v>
                </c:pt>
                <c:pt idx="3506">
                  <c:v>44714.972222222219</c:v>
                </c:pt>
                <c:pt idx="3507">
                  <c:v>44714.979166666664</c:v>
                </c:pt>
                <c:pt idx="3508">
                  <c:v>44714.986111111109</c:v>
                </c:pt>
                <c:pt idx="3509">
                  <c:v>44714.993055555555</c:v>
                </c:pt>
                <c:pt idx="3510">
                  <c:v>44715</c:v>
                </c:pt>
                <c:pt idx="3511">
                  <c:v>44715.006944444445</c:v>
                </c:pt>
                <c:pt idx="3512">
                  <c:v>44715.013888888891</c:v>
                </c:pt>
                <c:pt idx="3513">
                  <c:v>44715.020833333336</c:v>
                </c:pt>
                <c:pt idx="3514">
                  <c:v>44715.027777777781</c:v>
                </c:pt>
                <c:pt idx="3515">
                  <c:v>44715.034722222219</c:v>
                </c:pt>
                <c:pt idx="3516">
                  <c:v>44715.041666666664</c:v>
                </c:pt>
                <c:pt idx="3517">
                  <c:v>44715.048611111109</c:v>
                </c:pt>
                <c:pt idx="3518">
                  <c:v>44715.055555555555</c:v>
                </c:pt>
                <c:pt idx="3519">
                  <c:v>44715.0625</c:v>
                </c:pt>
                <c:pt idx="3520">
                  <c:v>44715.069444444445</c:v>
                </c:pt>
                <c:pt idx="3521">
                  <c:v>44715.076388888891</c:v>
                </c:pt>
                <c:pt idx="3522">
                  <c:v>44715.083333333336</c:v>
                </c:pt>
                <c:pt idx="3523">
                  <c:v>44715.090277777781</c:v>
                </c:pt>
                <c:pt idx="3524">
                  <c:v>44715.097222222219</c:v>
                </c:pt>
                <c:pt idx="3525">
                  <c:v>44715.104166666664</c:v>
                </c:pt>
                <c:pt idx="3526">
                  <c:v>44715.111111111109</c:v>
                </c:pt>
                <c:pt idx="3527">
                  <c:v>44715.118055555555</c:v>
                </c:pt>
                <c:pt idx="3528">
                  <c:v>44715.125</c:v>
                </c:pt>
                <c:pt idx="3529">
                  <c:v>44715.131944444445</c:v>
                </c:pt>
                <c:pt idx="3530">
                  <c:v>44715.138888888891</c:v>
                </c:pt>
                <c:pt idx="3531">
                  <c:v>44715.145833333336</c:v>
                </c:pt>
                <c:pt idx="3532">
                  <c:v>44715.152777777781</c:v>
                </c:pt>
                <c:pt idx="3533">
                  <c:v>44715.159722222219</c:v>
                </c:pt>
                <c:pt idx="3534">
                  <c:v>44715.166666666664</c:v>
                </c:pt>
                <c:pt idx="3535">
                  <c:v>44715.173611111109</c:v>
                </c:pt>
                <c:pt idx="3536">
                  <c:v>44715.180555555555</c:v>
                </c:pt>
                <c:pt idx="3537">
                  <c:v>44715.1875</c:v>
                </c:pt>
                <c:pt idx="3538">
                  <c:v>44715.194444444445</c:v>
                </c:pt>
                <c:pt idx="3539">
                  <c:v>44715.201388888891</c:v>
                </c:pt>
                <c:pt idx="3540">
                  <c:v>44715.208333333336</c:v>
                </c:pt>
                <c:pt idx="3541">
                  <c:v>44715.215277777781</c:v>
                </c:pt>
                <c:pt idx="3542">
                  <c:v>44715.222222222219</c:v>
                </c:pt>
                <c:pt idx="3543">
                  <c:v>44715.229166666664</c:v>
                </c:pt>
                <c:pt idx="3544">
                  <c:v>44715.236111111109</c:v>
                </c:pt>
                <c:pt idx="3545">
                  <c:v>44715.243055555555</c:v>
                </c:pt>
                <c:pt idx="3546">
                  <c:v>44715.25</c:v>
                </c:pt>
                <c:pt idx="3547">
                  <c:v>44715.256944444445</c:v>
                </c:pt>
                <c:pt idx="3548">
                  <c:v>44715.263888888891</c:v>
                </c:pt>
                <c:pt idx="3549">
                  <c:v>44715.270833333336</c:v>
                </c:pt>
                <c:pt idx="3550">
                  <c:v>44715.277777777781</c:v>
                </c:pt>
                <c:pt idx="3551">
                  <c:v>44715.284722222219</c:v>
                </c:pt>
                <c:pt idx="3552">
                  <c:v>44715.291666666664</c:v>
                </c:pt>
                <c:pt idx="3553">
                  <c:v>44715.298611111109</c:v>
                </c:pt>
                <c:pt idx="3554">
                  <c:v>44715.305555555555</c:v>
                </c:pt>
                <c:pt idx="3555">
                  <c:v>44715.3125</c:v>
                </c:pt>
                <c:pt idx="3556">
                  <c:v>44715.319444444445</c:v>
                </c:pt>
                <c:pt idx="3557">
                  <c:v>44715.326388888891</c:v>
                </c:pt>
                <c:pt idx="3558">
                  <c:v>44715.333333333336</c:v>
                </c:pt>
                <c:pt idx="3559">
                  <c:v>44715.340277777781</c:v>
                </c:pt>
                <c:pt idx="3560">
                  <c:v>44715.347222222219</c:v>
                </c:pt>
                <c:pt idx="3561">
                  <c:v>44715.354166666664</c:v>
                </c:pt>
                <c:pt idx="3562">
                  <c:v>44715.361111111109</c:v>
                </c:pt>
                <c:pt idx="3563">
                  <c:v>44715.368055555555</c:v>
                </c:pt>
                <c:pt idx="3564">
                  <c:v>44715.375</c:v>
                </c:pt>
                <c:pt idx="3565">
                  <c:v>44715.381944444445</c:v>
                </c:pt>
                <c:pt idx="3566">
                  <c:v>44715.388888888891</c:v>
                </c:pt>
                <c:pt idx="3567">
                  <c:v>44715.395833333336</c:v>
                </c:pt>
                <c:pt idx="3568">
                  <c:v>44715.402777777781</c:v>
                </c:pt>
                <c:pt idx="3569">
                  <c:v>44715.409722222219</c:v>
                </c:pt>
                <c:pt idx="3570">
                  <c:v>44715.416666666664</c:v>
                </c:pt>
                <c:pt idx="3571">
                  <c:v>44715.423611111109</c:v>
                </c:pt>
                <c:pt idx="3572">
                  <c:v>44715.430555555555</c:v>
                </c:pt>
                <c:pt idx="3573">
                  <c:v>44715.4375</c:v>
                </c:pt>
                <c:pt idx="3574">
                  <c:v>44715.444444444445</c:v>
                </c:pt>
                <c:pt idx="3575">
                  <c:v>44715.451388888891</c:v>
                </c:pt>
                <c:pt idx="3576">
                  <c:v>44715.458333333336</c:v>
                </c:pt>
                <c:pt idx="3577">
                  <c:v>44715.465277777781</c:v>
                </c:pt>
                <c:pt idx="3578">
                  <c:v>44715.472222222219</c:v>
                </c:pt>
                <c:pt idx="3579">
                  <c:v>44715.479166666664</c:v>
                </c:pt>
                <c:pt idx="3580">
                  <c:v>44715.486111111109</c:v>
                </c:pt>
                <c:pt idx="3581">
                  <c:v>44715.493055555555</c:v>
                </c:pt>
                <c:pt idx="3582">
                  <c:v>44715.5</c:v>
                </c:pt>
                <c:pt idx="3583">
                  <c:v>44715.506944444445</c:v>
                </c:pt>
                <c:pt idx="3584">
                  <c:v>44715.513888888891</c:v>
                </c:pt>
                <c:pt idx="3585">
                  <c:v>44715.520833333336</c:v>
                </c:pt>
                <c:pt idx="3586">
                  <c:v>44715.527777777781</c:v>
                </c:pt>
                <c:pt idx="3587">
                  <c:v>44715.534722222219</c:v>
                </c:pt>
                <c:pt idx="3588">
                  <c:v>44715.541666666664</c:v>
                </c:pt>
                <c:pt idx="3589">
                  <c:v>44715.548611111109</c:v>
                </c:pt>
                <c:pt idx="3590">
                  <c:v>44715.555555555555</c:v>
                </c:pt>
                <c:pt idx="3591">
                  <c:v>44715.5625</c:v>
                </c:pt>
                <c:pt idx="3592">
                  <c:v>44715.569444444445</c:v>
                </c:pt>
                <c:pt idx="3593">
                  <c:v>44715.576388888891</c:v>
                </c:pt>
                <c:pt idx="3594">
                  <c:v>44715.583333333336</c:v>
                </c:pt>
                <c:pt idx="3595">
                  <c:v>44715.590277777781</c:v>
                </c:pt>
                <c:pt idx="3596">
                  <c:v>44715.597222222219</c:v>
                </c:pt>
                <c:pt idx="3597">
                  <c:v>44715.604166666664</c:v>
                </c:pt>
                <c:pt idx="3598">
                  <c:v>44715.611111111109</c:v>
                </c:pt>
                <c:pt idx="3599">
                  <c:v>44715.618055555555</c:v>
                </c:pt>
                <c:pt idx="3600">
                  <c:v>44715.625</c:v>
                </c:pt>
                <c:pt idx="3601">
                  <c:v>44715.631944444445</c:v>
                </c:pt>
                <c:pt idx="3602">
                  <c:v>44715.638888888891</c:v>
                </c:pt>
                <c:pt idx="3603">
                  <c:v>44715.645833333336</c:v>
                </c:pt>
                <c:pt idx="3604">
                  <c:v>44715.652777777781</c:v>
                </c:pt>
                <c:pt idx="3605">
                  <c:v>44715.659722222219</c:v>
                </c:pt>
                <c:pt idx="3606">
                  <c:v>44715.666666666664</c:v>
                </c:pt>
                <c:pt idx="3607">
                  <c:v>44715.673611111109</c:v>
                </c:pt>
                <c:pt idx="3608">
                  <c:v>44715.680555555555</c:v>
                </c:pt>
                <c:pt idx="3609">
                  <c:v>44715.6875</c:v>
                </c:pt>
                <c:pt idx="3610">
                  <c:v>44715.694444444445</c:v>
                </c:pt>
                <c:pt idx="3611">
                  <c:v>44715.701388888891</c:v>
                </c:pt>
                <c:pt idx="3612">
                  <c:v>44715.708333333336</c:v>
                </c:pt>
                <c:pt idx="3613">
                  <c:v>44715.715277777781</c:v>
                </c:pt>
                <c:pt idx="3614">
                  <c:v>44715.722222222219</c:v>
                </c:pt>
                <c:pt idx="3615">
                  <c:v>44715.729166666664</c:v>
                </c:pt>
                <c:pt idx="3616">
                  <c:v>44715.736111111109</c:v>
                </c:pt>
                <c:pt idx="3617">
                  <c:v>44715.743055555555</c:v>
                </c:pt>
                <c:pt idx="3618">
                  <c:v>44715.75</c:v>
                </c:pt>
                <c:pt idx="3619">
                  <c:v>44715.756944444445</c:v>
                </c:pt>
                <c:pt idx="3620">
                  <c:v>44715.763888888891</c:v>
                </c:pt>
                <c:pt idx="3621">
                  <c:v>44715.770833333336</c:v>
                </c:pt>
                <c:pt idx="3622">
                  <c:v>44715.777777777781</c:v>
                </c:pt>
                <c:pt idx="3623">
                  <c:v>44715.784722222219</c:v>
                </c:pt>
                <c:pt idx="3624">
                  <c:v>44715.791666666664</c:v>
                </c:pt>
                <c:pt idx="3625">
                  <c:v>44715.798611111109</c:v>
                </c:pt>
                <c:pt idx="3626">
                  <c:v>44715.805555555555</c:v>
                </c:pt>
                <c:pt idx="3627">
                  <c:v>44715.8125</c:v>
                </c:pt>
                <c:pt idx="3628">
                  <c:v>44715.819444444445</c:v>
                </c:pt>
                <c:pt idx="3629">
                  <c:v>44715.826388888891</c:v>
                </c:pt>
                <c:pt idx="3630">
                  <c:v>44715.833333333336</c:v>
                </c:pt>
                <c:pt idx="3631">
                  <c:v>44715.840277777781</c:v>
                </c:pt>
                <c:pt idx="3632">
                  <c:v>44715.847222222219</c:v>
                </c:pt>
                <c:pt idx="3633">
                  <c:v>44715.854166666664</c:v>
                </c:pt>
                <c:pt idx="3634">
                  <c:v>44715.861111111109</c:v>
                </c:pt>
                <c:pt idx="3635">
                  <c:v>44715.868055555555</c:v>
                </c:pt>
                <c:pt idx="3636">
                  <c:v>44715.875</c:v>
                </c:pt>
                <c:pt idx="3637">
                  <c:v>44715.881944444445</c:v>
                </c:pt>
                <c:pt idx="3638">
                  <c:v>44715.888888888891</c:v>
                </c:pt>
                <c:pt idx="3639">
                  <c:v>44715.895833333336</c:v>
                </c:pt>
                <c:pt idx="3640">
                  <c:v>44715.902777777781</c:v>
                </c:pt>
                <c:pt idx="3641">
                  <c:v>44715.909722222219</c:v>
                </c:pt>
                <c:pt idx="3642">
                  <c:v>44715.916666666664</c:v>
                </c:pt>
                <c:pt idx="3643">
                  <c:v>44715.923611111109</c:v>
                </c:pt>
                <c:pt idx="3644">
                  <c:v>44715.930555555555</c:v>
                </c:pt>
                <c:pt idx="3645">
                  <c:v>44715.9375</c:v>
                </c:pt>
                <c:pt idx="3646">
                  <c:v>44715.944444444445</c:v>
                </c:pt>
                <c:pt idx="3647">
                  <c:v>44715.951388888891</c:v>
                </c:pt>
                <c:pt idx="3648">
                  <c:v>44715.958333333336</c:v>
                </c:pt>
                <c:pt idx="3649">
                  <c:v>44715.965277777781</c:v>
                </c:pt>
                <c:pt idx="3650">
                  <c:v>44715.972222222219</c:v>
                </c:pt>
                <c:pt idx="3651">
                  <c:v>44715.979166666664</c:v>
                </c:pt>
                <c:pt idx="3652">
                  <c:v>44715.986111111109</c:v>
                </c:pt>
                <c:pt idx="3653">
                  <c:v>44715.993055555555</c:v>
                </c:pt>
                <c:pt idx="3654">
                  <c:v>44716</c:v>
                </c:pt>
                <c:pt idx="3655">
                  <c:v>44716.006944444445</c:v>
                </c:pt>
                <c:pt idx="3656">
                  <c:v>44716.013888888891</c:v>
                </c:pt>
                <c:pt idx="3657">
                  <c:v>44716.020833333336</c:v>
                </c:pt>
                <c:pt idx="3658">
                  <c:v>44716.027777777781</c:v>
                </c:pt>
                <c:pt idx="3659">
                  <c:v>44716.034722222219</c:v>
                </c:pt>
                <c:pt idx="3660">
                  <c:v>44716.041666666664</c:v>
                </c:pt>
                <c:pt idx="3661">
                  <c:v>44716.048611111109</c:v>
                </c:pt>
                <c:pt idx="3662">
                  <c:v>44716.055555555555</c:v>
                </c:pt>
                <c:pt idx="3663">
                  <c:v>44716.0625</c:v>
                </c:pt>
                <c:pt idx="3664">
                  <c:v>44716.069444444445</c:v>
                </c:pt>
                <c:pt idx="3665">
                  <c:v>44716.076388888891</c:v>
                </c:pt>
                <c:pt idx="3666">
                  <c:v>44716.083333333336</c:v>
                </c:pt>
                <c:pt idx="3667">
                  <c:v>44716.090277777781</c:v>
                </c:pt>
                <c:pt idx="3668">
                  <c:v>44716.097222222219</c:v>
                </c:pt>
                <c:pt idx="3669">
                  <c:v>44716.104166666664</c:v>
                </c:pt>
                <c:pt idx="3670">
                  <c:v>44716.111111111109</c:v>
                </c:pt>
                <c:pt idx="3671">
                  <c:v>44716.118055555555</c:v>
                </c:pt>
                <c:pt idx="3672">
                  <c:v>44716.125</c:v>
                </c:pt>
                <c:pt idx="3673">
                  <c:v>44716.131944444445</c:v>
                </c:pt>
                <c:pt idx="3674">
                  <c:v>44716.138888888891</c:v>
                </c:pt>
                <c:pt idx="3675">
                  <c:v>44716.145833333336</c:v>
                </c:pt>
                <c:pt idx="3676">
                  <c:v>44716.152777777781</c:v>
                </c:pt>
                <c:pt idx="3677">
                  <c:v>44716.159722222219</c:v>
                </c:pt>
                <c:pt idx="3678">
                  <c:v>44716.166666666664</c:v>
                </c:pt>
                <c:pt idx="3679">
                  <c:v>44716.173611111109</c:v>
                </c:pt>
                <c:pt idx="3680">
                  <c:v>44716.180555555555</c:v>
                </c:pt>
                <c:pt idx="3681">
                  <c:v>44716.1875</c:v>
                </c:pt>
                <c:pt idx="3682">
                  <c:v>44716.194444444445</c:v>
                </c:pt>
                <c:pt idx="3683">
                  <c:v>44716.201388888891</c:v>
                </c:pt>
                <c:pt idx="3684">
                  <c:v>44716.208333333336</c:v>
                </c:pt>
                <c:pt idx="3685">
                  <c:v>44716.215277777781</c:v>
                </c:pt>
                <c:pt idx="3686">
                  <c:v>44716.222222222219</c:v>
                </c:pt>
                <c:pt idx="3687">
                  <c:v>44716.229166666664</c:v>
                </c:pt>
                <c:pt idx="3688">
                  <c:v>44716.236111111109</c:v>
                </c:pt>
                <c:pt idx="3689">
                  <c:v>44716.243055555555</c:v>
                </c:pt>
                <c:pt idx="3690">
                  <c:v>44716.25</c:v>
                </c:pt>
                <c:pt idx="3691">
                  <c:v>44716.256944444445</c:v>
                </c:pt>
                <c:pt idx="3692">
                  <c:v>44716.263888888891</c:v>
                </c:pt>
                <c:pt idx="3693">
                  <c:v>44716.270833333336</c:v>
                </c:pt>
                <c:pt idx="3694">
                  <c:v>44716.277777777781</c:v>
                </c:pt>
                <c:pt idx="3695">
                  <c:v>44716.284722222219</c:v>
                </c:pt>
                <c:pt idx="3696">
                  <c:v>44716.291666666664</c:v>
                </c:pt>
                <c:pt idx="3697">
                  <c:v>44716.298611111109</c:v>
                </c:pt>
                <c:pt idx="3698">
                  <c:v>44716.305555555555</c:v>
                </c:pt>
                <c:pt idx="3699">
                  <c:v>44716.3125</c:v>
                </c:pt>
                <c:pt idx="3700">
                  <c:v>44716.319444444445</c:v>
                </c:pt>
                <c:pt idx="3701">
                  <c:v>44716.326388888891</c:v>
                </c:pt>
                <c:pt idx="3702">
                  <c:v>44716.333333333336</c:v>
                </c:pt>
                <c:pt idx="3703">
                  <c:v>44716.340277777781</c:v>
                </c:pt>
                <c:pt idx="3704">
                  <c:v>44716.347222222219</c:v>
                </c:pt>
                <c:pt idx="3705">
                  <c:v>44716.354166666664</c:v>
                </c:pt>
                <c:pt idx="3706">
                  <c:v>44716.361111111109</c:v>
                </c:pt>
                <c:pt idx="3707">
                  <c:v>44716.368055555555</c:v>
                </c:pt>
                <c:pt idx="3708">
                  <c:v>44716.375</c:v>
                </c:pt>
                <c:pt idx="3709">
                  <c:v>44716.381944444445</c:v>
                </c:pt>
                <c:pt idx="3710">
                  <c:v>44716.388888888891</c:v>
                </c:pt>
                <c:pt idx="3711">
                  <c:v>44716.395833333336</c:v>
                </c:pt>
                <c:pt idx="3712">
                  <c:v>44716.402777777781</c:v>
                </c:pt>
                <c:pt idx="3713">
                  <c:v>44716.409722222219</c:v>
                </c:pt>
                <c:pt idx="3714">
                  <c:v>44716.416666666664</c:v>
                </c:pt>
                <c:pt idx="3715">
                  <c:v>44716.423611111109</c:v>
                </c:pt>
                <c:pt idx="3716">
                  <c:v>44716.430555555555</c:v>
                </c:pt>
                <c:pt idx="3717">
                  <c:v>44716.4375</c:v>
                </c:pt>
                <c:pt idx="3718">
                  <c:v>44716.444444444445</c:v>
                </c:pt>
                <c:pt idx="3719">
                  <c:v>44716.451388888891</c:v>
                </c:pt>
                <c:pt idx="3720">
                  <c:v>44716.458333333336</c:v>
                </c:pt>
                <c:pt idx="3721">
                  <c:v>44716.465277777781</c:v>
                </c:pt>
                <c:pt idx="3722">
                  <c:v>44716.472222222219</c:v>
                </c:pt>
                <c:pt idx="3723">
                  <c:v>44716.479166666664</c:v>
                </c:pt>
                <c:pt idx="3724">
                  <c:v>44716.486111111109</c:v>
                </c:pt>
                <c:pt idx="3725">
                  <c:v>44716.493055555555</c:v>
                </c:pt>
                <c:pt idx="3726">
                  <c:v>44716.5</c:v>
                </c:pt>
                <c:pt idx="3727">
                  <c:v>44716.506944444445</c:v>
                </c:pt>
                <c:pt idx="3728">
                  <c:v>44716.513888888891</c:v>
                </c:pt>
                <c:pt idx="3729">
                  <c:v>44716.520833333336</c:v>
                </c:pt>
                <c:pt idx="3730">
                  <c:v>44716.527777777781</c:v>
                </c:pt>
                <c:pt idx="3731">
                  <c:v>44716.534722222219</c:v>
                </c:pt>
                <c:pt idx="3732">
                  <c:v>44716.541666666664</c:v>
                </c:pt>
                <c:pt idx="3733">
                  <c:v>44716.548611111109</c:v>
                </c:pt>
                <c:pt idx="3734">
                  <c:v>44716.555555555555</c:v>
                </c:pt>
                <c:pt idx="3735">
                  <c:v>44716.5625</c:v>
                </c:pt>
                <c:pt idx="3736">
                  <c:v>44716.569444444445</c:v>
                </c:pt>
                <c:pt idx="3737">
                  <c:v>44716.576388888891</c:v>
                </c:pt>
                <c:pt idx="3738">
                  <c:v>44716.583333333336</c:v>
                </c:pt>
                <c:pt idx="3739">
                  <c:v>44716.590277777781</c:v>
                </c:pt>
                <c:pt idx="3740">
                  <c:v>44716.597222222219</c:v>
                </c:pt>
                <c:pt idx="3741">
                  <c:v>44716.604166666664</c:v>
                </c:pt>
                <c:pt idx="3742">
                  <c:v>44716.611111111109</c:v>
                </c:pt>
                <c:pt idx="3743">
                  <c:v>44716.618055555555</c:v>
                </c:pt>
                <c:pt idx="3744">
                  <c:v>44716.625</c:v>
                </c:pt>
                <c:pt idx="3745">
                  <c:v>44716.631944444445</c:v>
                </c:pt>
                <c:pt idx="3746">
                  <c:v>44716.638888888891</c:v>
                </c:pt>
                <c:pt idx="3747">
                  <c:v>44716.645833333336</c:v>
                </c:pt>
                <c:pt idx="3748">
                  <c:v>44716.652777777781</c:v>
                </c:pt>
                <c:pt idx="3749">
                  <c:v>44716.659722222219</c:v>
                </c:pt>
                <c:pt idx="3750">
                  <c:v>44716.666666666664</c:v>
                </c:pt>
                <c:pt idx="3751">
                  <c:v>44716.673611111109</c:v>
                </c:pt>
                <c:pt idx="3752">
                  <c:v>44716.680555555555</c:v>
                </c:pt>
                <c:pt idx="3753">
                  <c:v>44716.6875</c:v>
                </c:pt>
                <c:pt idx="3754">
                  <c:v>44716.694444444445</c:v>
                </c:pt>
                <c:pt idx="3755">
                  <c:v>44716.701388888891</c:v>
                </c:pt>
                <c:pt idx="3756">
                  <c:v>44716.708333333336</c:v>
                </c:pt>
                <c:pt idx="3757">
                  <c:v>44716.715277777781</c:v>
                </c:pt>
                <c:pt idx="3758">
                  <c:v>44716.722222222219</c:v>
                </c:pt>
                <c:pt idx="3759">
                  <c:v>44716.729166666664</c:v>
                </c:pt>
                <c:pt idx="3760">
                  <c:v>44716.736111111109</c:v>
                </c:pt>
                <c:pt idx="3761">
                  <c:v>44716.743055555555</c:v>
                </c:pt>
                <c:pt idx="3762">
                  <c:v>44716.75</c:v>
                </c:pt>
                <c:pt idx="3763">
                  <c:v>44716.756944444445</c:v>
                </c:pt>
                <c:pt idx="3764">
                  <c:v>44716.763888888891</c:v>
                </c:pt>
                <c:pt idx="3765">
                  <c:v>44716.770833333336</c:v>
                </c:pt>
                <c:pt idx="3766">
                  <c:v>44716.777777777781</c:v>
                </c:pt>
                <c:pt idx="3767">
                  <c:v>44716.784722222219</c:v>
                </c:pt>
                <c:pt idx="3768">
                  <c:v>44716.791666666664</c:v>
                </c:pt>
                <c:pt idx="3769">
                  <c:v>44716.798611111109</c:v>
                </c:pt>
                <c:pt idx="3770">
                  <c:v>44716.805555555555</c:v>
                </c:pt>
                <c:pt idx="3771">
                  <c:v>44716.8125</c:v>
                </c:pt>
                <c:pt idx="3772">
                  <c:v>44716.819444444445</c:v>
                </c:pt>
                <c:pt idx="3773">
                  <c:v>44716.826388888891</c:v>
                </c:pt>
                <c:pt idx="3774">
                  <c:v>44716.833333333336</c:v>
                </c:pt>
                <c:pt idx="3775">
                  <c:v>44716.840277777781</c:v>
                </c:pt>
                <c:pt idx="3776">
                  <c:v>44716.847222222219</c:v>
                </c:pt>
                <c:pt idx="3777">
                  <c:v>44716.854166666664</c:v>
                </c:pt>
                <c:pt idx="3778">
                  <c:v>44716.861111111109</c:v>
                </c:pt>
                <c:pt idx="3779">
                  <c:v>44716.868055555555</c:v>
                </c:pt>
                <c:pt idx="3780">
                  <c:v>44716.875</c:v>
                </c:pt>
                <c:pt idx="3781">
                  <c:v>44716.881944444445</c:v>
                </c:pt>
                <c:pt idx="3782">
                  <c:v>44716.888888888891</c:v>
                </c:pt>
                <c:pt idx="3783">
                  <c:v>44716.895833333336</c:v>
                </c:pt>
                <c:pt idx="3784">
                  <c:v>44716.902777777781</c:v>
                </c:pt>
                <c:pt idx="3785">
                  <c:v>44716.909722222219</c:v>
                </c:pt>
                <c:pt idx="3786">
                  <c:v>44716.916666666664</c:v>
                </c:pt>
                <c:pt idx="3787">
                  <c:v>44716.923611111109</c:v>
                </c:pt>
                <c:pt idx="3788">
                  <c:v>44716.930555555555</c:v>
                </c:pt>
                <c:pt idx="3789">
                  <c:v>44716.9375</c:v>
                </c:pt>
                <c:pt idx="3790">
                  <c:v>44716.944444444445</c:v>
                </c:pt>
                <c:pt idx="3791">
                  <c:v>44716.951388888891</c:v>
                </c:pt>
                <c:pt idx="3792">
                  <c:v>44716.958333333336</c:v>
                </c:pt>
                <c:pt idx="3793">
                  <c:v>44716.965277777781</c:v>
                </c:pt>
                <c:pt idx="3794">
                  <c:v>44716.972222222219</c:v>
                </c:pt>
                <c:pt idx="3795">
                  <c:v>44716.979166666664</c:v>
                </c:pt>
                <c:pt idx="3796">
                  <c:v>44716.986111111109</c:v>
                </c:pt>
                <c:pt idx="3797">
                  <c:v>44716.993055555555</c:v>
                </c:pt>
                <c:pt idx="3798">
                  <c:v>44717</c:v>
                </c:pt>
                <c:pt idx="3799">
                  <c:v>44717.006944444445</c:v>
                </c:pt>
                <c:pt idx="3800">
                  <c:v>44717.013888888891</c:v>
                </c:pt>
                <c:pt idx="3801">
                  <c:v>44717.020833333336</c:v>
                </c:pt>
                <c:pt idx="3802">
                  <c:v>44717.027777777781</c:v>
                </c:pt>
                <c:pt idx="3803">
                  <c:v>44717.034722222219</c:v>
                </c:pt>
                <c:pt idx="3804">
                  <c:v>44717.041666666664</c:v>
                </c:pt>
                <c:pt idx="3805">
                  <c:v>44717.048611111109</c:v>
                </c:pt>
                <c:pt idx="3806">
                  <c:v>44717.055555555555</c:v>
                </c:pt>
                <c:pt idx="3807">
                  <c:v>44717.0625</c:v>
                </c:pt>
                <c:pt idx="3808">
                  <c:v>44717.069444444445</c:v>
                </c:pt>
                <c:pt idx="3809">
                  <c:v>44717.076388888891</c:v>
                </c:pt>
                <c:pt idx="3810">
                  <c:v>44717.083333333336</c:v>
                </c:pt>
                <c:pt idx="3811">
                  <c:v>44717.090277777781</c:v>
                </c:pt>
                <c:pt idx="3812">
                  <c:v>44717.097222222219</c:v>
                </c:pt>
                <c:pt idx="3813">
                  <c:v>44717.104166666664</c:v>
                </c:pt>
                <c:pt idx="3814">
                  <c:v>44717.111111111109</c:v>
                </c:pt>
                <c:pt idx="3815">
                  <c:v>44717.118055555555</c:v>
                </c:pt>
                <c:pt idx="3816">
                  <c:v>44717.125</c:v>
                </c:pt>
                <c:pt idx="3817">
                  <c:v>44717.131944444445</c:v>
                </c:pt>
                <c:pt idx="3818">
                  <c:v>44717.138888888891</c:v>
                </c:pt>
                <c:pt idx="3819">
                  <c:v>44717.145833333336</c:v>
                </c:pt>
                <c:pt idx="3820">
                  <c:v>44717.152777777781</c:v>
                </c:pt>
                <c:pt idx="3821">
                  <c:v>44717.159722222219</c:v>
                </c:pt>
                <c:pt idx="3822">
                  <c:v>44717.166666666664</c:v>
                </c:pt>
                <c:pt idx="3823">
                  <c:v>44717.173611111109</c:v>
                </c:pt>
                <c:pt idx="3824">
                  <c:v>44717.180555555555</c:v>
                </c:pt>
                <c:pt idx="3825">
                  <c:v>44717.1875</c:v>
                </c:pt>
                <c:pt idx="3826">
                  <c:v>44717.194444444445</c:v>
                </c:pt>
                <c:pt idx="3827">
                  <c:v>44717.201388888891</c:v>
                </c:pt>
                <c:pt idx="3828">
                  <c:v>44717.208333333336</c:v>
                </c:pt>
                <c:pt idx="3829">
                  <c:v>44717.215277777781</c:v>
                </c:pt>
                <c:pt idx="3830">
                  <c:v>44717.222222222219</c:v>
                </c:pt>
                <c:pt idx="3831">
                  <c:v>44717.229166666664</c:v>
                </c:pt>
                <c:pt idx="3832">
                  <c:v>44717.236111111109</c:v>
                </c:pt>
                <c:pt idx="3833">
                  <c:v>44717.243055555555</c:v>
                </c:pt>
                <c:pt idx="3834">
                  <c:v>44717.25</c:v>
                </c:pt>
                <c:pt idx="3835">
                  <c:v>44717.256944444445</c:v>
                </c:pt>
                <c:pt idx="3836">
                  <c:v>44717.263888888891</c:v>
                </c:pt>
                <c:pt idx="3837">
                  <c:v>44717.270833333336</c:v>
                </c:pt>
                <c:pt idx="3838">
                  <c:v>44717.277777777781</c:v>
                </c:pt>
                <c:pt idx="3839">
                  <c:v>44717.284722222219</c:v>
                </c:pt>
                <c:pt idx="3840">
                  <c:v>44717.291666666664</c:v>
                </c:pt>
                <c:pt idx="3841">
                  <c:v>44717.298611111109</c:v>
                </c:pt>
                <c:pt idx="3842">
                  <c:v>44717.305555555555</c:v>
                </c:pt>
                <c:pt idx="3843">
                  <c:v>44717.3125</c:v>
                </c:pt>
                <c:pt idx="3844">
                  <c:v>44717.319444444445</c:v>
                </c:pt>
                <c:pt idx="3845">
                  <c:v>44717.326388888891</c:v>
                </c:pt>
                <c:pt idx="3846">
                  <c:v>44717.333333333336</c:v>
                </c:pt>
                <c:pt idx="3847">
                  <c:v>44717.340277777781</c:v>
                </c:pt>
                <c:pt idx="3848">
                  <c:v>44717.347222222219</c:v>
                </c:pt>
                <c:pt idx="3849">
                  <c:v>44717.354166666664</c:v>
                </c:pt>
                <c:pt idx="3850">
                  <c:v>44717.361111111109</c:v>
                </c:pt>
                <c:pt idx="3851">
                  <c:v>44717.368055555555</c:v>
                </c:pt>
                <c:pt idx="3852">
                  <c:v>44717.375</c:v>
                </c:pt>
                <c:pt idx="3853">
                  <c:v>44717.381944444445</c:v>
                </c:pt>
                <c:pt idx="3854">
                  <c:v>44717.388888888891</c:v>
                </c:pt>
                <c:pt idx="3855">
                  <c:v>44717.395833333336</c:v>
                </c:pt>
                <c:pt idx="3856">
                  <c:v>44717.402777777781</c:v>
                </c:pt>
                <c:pt idx="3857">
                  <c:v>44717.409722222219</c:v>
                </c:pt>
                <c:pt idx="3858">
                  <c:v>44717.416666666664</c:v>
                </c:pt>
                <c:pt idx="3859">
                  <c:v>44717.423611111109</c:v>
                </c:pt>
                <c:pt idx="3860">
                  <c:v>44717.430555555555</c:v>
                </c:pt>
                <c:pt idx="3861">
                  <c:v>44717.4375</c:v>
                </c:pt>
                <c:pt idx="3862">
                  <c:v>44717.444444444445</c:v>
                </c:pt>
                <c:pt idx="3863">
                  <c:v>44717.451388888891</c:v>
                </c:pt>
                <c:pt idx="3864">
                  <c:v>44717.458333333336</c:v>
                </c:pt>
                <c:pt idx="3865">
                  <c:v>44717.465277777781</c:v>
                </c:pt>
                <c:pt idx="3866">
                  <c:v>44717.472222222219</c:v>
                </c:pt>
                <c:pt idx="3867">
                  <c:v>44717.479166666664</c:v>
                </c:pt>
                <c:pt idx="3868">
                  <c:v>44717.486111111109</c:v>
                </c:pt>
                <c:pt idx="3869">
                  <c:v>44717.493055555555</c:v>
                </c:pt>
                <c:pt idx="3870">
                  <c:v>44717.5</c:v>
                </c:pt>
                <c:pt idx="3871">
                  <c:v>44717.506944444445</c:v>
                </c:pt>
                <c:pt idx="3872">
                  <c:v>44717.513888888891</c:v>
                </c:pt>
                <c:pt idx="3873">
                  <c:v>44717.520833333336</c:v>
                </c:pt>
                <c:pt idx="3874">
                  <c:v>44717.527777777781</c:v>
                </c:pt>
                <c:pt idx="3875">
                  <c:v>44717.534722222219</c:v>
                </c:pt>
                <c:pt idx="3876">
                  <c:v>44717.541666666664</c:v>
                </c:pt>
                <c:pt idx="3877">
                  <c:v>44717.548611111109</c:v>
                </c:pt>
                <c:pt idx="3878">
                  <c:v>44717.555555555555</c:v>
                </c:pt>
                <c:pt idx="3879">
                  <c:v>44717.5625</c:v>
                </c:pt>
                <c:pt idx="3880">
                  <c:v>44717.569444444445</c:v>
                </c:pt>
                <c:pt idx="3881">
                  <c:v>44717.576388888891</c:v>
                </c:pt>
                <c:pt idx="3882">
                  <c:v>44717.583333333336</c:v>
                </c:pt>
                <c:pt idx="3883">
                  <c:v>44717.590277777781</c:v>
                </c:pt>
                <c:pt idx="3884">
                  <c:v>44717.597222222219</c:v>
                </c:pt>
                <c:pt idx="3885">
                  <c:v>44717.604166666664</c:v>
                </c:pt>
                <c:pt idx="3886">
                  <c:v>44717.611111111109</c:v>
                </c:pt>
                <c:pt idx="3887">
                  <c:v>44717.618055555555</c:v>
                </c:pt>
                <c:pt idx="3888">
                  <c:v>44717.625</c:v>
                </c:pt>
                <c:pt idx="3889">
                  <c:v>44717.631944444445</c:v>
                </c:pt>
                <c:pt idx="3890">
                  <c:v>44717.638888888891</c:v>
                </c:pt>
                <c:pt idx="3891">
                  <c:v>44717.645833333336</c:v>
                </c:pt>
                <c:pt idx="3892">
                  <c:v>44717.652777777781</c:v>
                </c:pt>
                <c:pt idx="3893">
                  <c:v>44717.659722222219</c:v>
                </c:pt>
                <c:pt idx="3894">
                  <c:v>44717.666666666664</c:v>
                </c:pt>
                <c:pt idx="3895">
                  <c:v>44717.673611111109</c:v>
                </c:pt>
                <c:pt idx="3896">
                  <c:v>44717.680555555555</c:v>
                </c:pt>
                <c:pt idx="3897">
                  <c:v>44717.6875</c:v>
                </c:pt>
                <c:pt idx="3898">
                  <c:v>44717.694444444445</c:v>
                </c:pt>
                <c:pt idx="3899">
                  <c:v>44717.701388888891</c:v>
                </c:pt>
                <c:pt idx="3900">
                  <c:v>44717.708333333336</c:v>
                </c:pt>
                <c:pt idx="3901">
                  <c:v>44717.715277777781</c:v>
                </c:pt>
                <c:pt idx="3902">
                  <c:v>44717.722222222219</c:v>
                </c:pt>
                <c:pt idx="3903">
                  <c:v>44717.729166666664</c:v>
                </c:pt>
                <c:pt idx="3904">
                  <c:v>44717.736111111109</c:v>
                </c:pt>
                <c:pt idx="3905">
                  <c:v>44717.743055555555</c:v>
                </c:pt>
                <c:pt idx="3906">
                  <c:v>44717.75</c:v>
                </c:pt>
                <c:pt idx="3907">
                  <c:v>44717.756944444445</c:v>
                </c:pt>
                <c:pt idx="3908">
                  <c:v>44717.763888888891</c:v>
                </c:pt>
                <c:pt idx="3909">
                  <c:v>44717.770833333336</c:v>
                </c:pt>
                <c:pt idx="3910">
                  <c:v>44717.777777777781</c:v>
                </c:pt>
                <c:pt idx="3911">
                  <c:v>44717.784722222219</c:v>
                </c:pt>
                <c:pt idx="3912">
                  <c:v>44717.791666666664</c:v>
                </c:pt>
                <c:pt idx="3913">
                  <c:v>44717.798611111109</c:v>
                </c:pt>
                <c:pt idx="3914">
                  <c:v>44717.805555555555</c:v>
                </c:pt>
                <c:pt idx="3915">
                  <c:v>44717.8125</c:v>
                </c:pt>
                <c:pt idx="3916">
                  <c:v>44717.819444444445</c:v>
                </c:pt>
                <c:pt idx="3917">
                  <c:v>44717.826388888891</c:v>
                </c:pt>
                <c:pt idx="3918">
                  <c:v>44717.833333333336</c:v>
                </c:pt>
                <c:pt idx="3919">
                  <c:v>44717.840277777781</c:v>
                </c:pt>
                <c:pt idx="3920">
                  <c:v>44717.847222222219</c:v>
                </c:pt>
                <c:pt idx="3921">
                  <c:v>44717.854166666664</c:v>
                </c:pt>
                <c:pt idx="3922">
                  <c:v>44717.861111111109</c:v>
                </c:pt>
                <c:pt idx="3923">
                  <c:v>44717.868055555555</c:v>
                </c:pt>
                <c:pt idx="3924">
                  <c:v>44717.875</c:v>
                </c:pt>
                <c:pt idx="3925">
                  <c:v>44717.881944444445</c:v>
                </c:pt>
                <c:pt idx="3926">
                  <c:v>44717.888888888891</c:v>
                </c:pt>
                <c:pt idx="3927">
                  <c:v>44717.895833333336</c:v>
                </c:pt>
                <c:pt idx="3928">
                  <c:v>44717.902777777781</c:v>
                </c:pt>
                <c:pt idx="3929">
                  <c:v>44717.909722222219</c:v>
                </c:pt>
                <c:pt idx="3930">
                  <c:v>44717.916666666664</c:v>
                </c:pt>
                <c:pt idx="3931">
                  <c:v>44717.923611111109</c:v>
                </c:pt>
                <c:pt idx="3932">
                  <c:v>44717.930555555555</c:v>
                </c:pt>
                <c:pt idx="3933">
                  <c:v>44717.9375</c:v>
                </c:pt>
                <c:pt idx="3934">
                  <c:v>44717.944444444445</c:v>
                </c:pt>
                <c:pt idx="3935">
                  <c:v>44717.951388888891</c:v>
                </c:pt>
                <c:pt idx="3936">
                  <c:v>44717.958333333336</c:v>
                </c:pt>
                <c:pt idx="3937">
                  <c:v>44717.965277777781</c:v>
                </c:pt>
                <c:pt idx="3938">
                  <c:v>44717.972222222219</c:v>
                </c:pt>
                <c:pt idx="3939">
                  <c:v>44717.979166666664</c:v>
                </c:pt>
                <c:pt idx="3940">
                  <c:v>44717.986111111109</c:v>
                </c:pt>
                <c:pt idx="3941">
                  <c:v>44717.993055555555</c:v>
                </c:pt>
                <c:pt idx="3942">
                  <c:v>44718</c:v>
                </c:pt>
                <c:pt idx="3943">
                  <c:v>44718.006944444445</c:v>
                </c:pt>
                <c:pt idx="3944">
                  <c:v>44718.013888888891</c:v>
                </c:pt>
                <c:pt idx="3945">
                  <c:v>44718.020833333336</c:v>
                </c:pt>
                <c:pt idx="3946">
                  <c:v>44718.027777777781</c:v>
                </c:pt>
                <c:pt idx="3947">
                  <c:v>44718.034722222219</c:v>
                </c:pt>
                <c:pt idx="3948">
                  <c:v>44718.041666666664</c:v>
                </c:pt>
                <c:pt idx="3949">
                  <c:v>44718.048611111109</c:v>
                </c:pt>
                <c:pt idx="3950">
                  <c:v>44718.055555555555</c:v>
                </c:pt>
                <c:pt idx="3951">
                  <c:v>44718.0625</c:v>
                </c:pt>
                <c:pt idx="3952">
                  <c:v>44718.069444444445</c:v>
                </c:pt>
                <c:pt idx="3953">
                  <c:v>44718.076388888891</c:v>
                </c:pt>
                <c:pt idx="3954">
                  <c:v>44718.083333333336</c:v>
                </c:pt>
                <c:pt idx="3955">
                  <c:v>44718.090277777781</c:v>
                </c:pt>
                <c:pt idx="3956">
                  <c:v>44718.097222222219</c:v>
                </c:pt>
                <c:pt idx="3957">
                  <c:v>44718.104166666664</c:v>
                </c:pt>
                <c:pt idx="3958">
                  <c:v>44718.111111111109</c:v>
                </c:pt>
                <c:pt idx="3959">
                  <c:v>44718.118055555555</c:v>
                </c:pt>
                <c:pt idx="3960">
                  <c:v>44718.125</c:v>
                </c:pt>
                <c:pt idx="3961">
                  <c:v>44718.131944444445</c:v>
                </c:pt>
                <c:pt idx="3962">
                  <c:v>44718.138888888891</c:v>
                </c:pt>
                <c:pt idx="3963">
                  <c:v>44718.145833333336</c:v>
                </c:pt>
                <c:pt idx="3964">
                  <c:v>44718.152777777781</c:v>
                </c:pt>
                <c:pt idx="3965">
                  <c:v>44718.159722222219</c:v>
                </c:pt>
                <c:pt idx="3966">
                  <c:v>44718.166666666664</c:v>
                </c:pt>
                <c:pt idx="3967">
                  <c:v>44718.173611111109</c:v>
                </c:pt>
                <c:pt idx="3968">
                  <c:v>44718.180555555555</c:v>
                </c:pt>
                <c:pt idx="3969">
                  <c:v>44718.1875</c:v>
                </c:pt>
                <c:pt idx="3970">
                  <c:v>44718.194444444445</c:v>
                </c:pt>
                <c:pt idx="3971">
                  <c:v>44718.201388888891</c:v>
                </c:pt>
                <c:pt idx="3972">
                  <c:v>44718.208333333336</c:v>
                </c:pt>
                <c:pt idx="3973">
                  <c:v>44718.215277777781</c:v>
                </c:pt>
                <c:pt idx="3974">
                  <c:v>44718.222222222219</c:v>
                </c:pt>
                <c:pt idx="3975">
                  <c:v>44718.229166666664</c:v>
                </c:pt>
                <c:pt idx="3976">
                  <c:v>44718.236111111109</c:v>
                </c:pt>
                <c:pt idx="3977">
                  <c:v>44718.243055555555</c:v>
                </c:pt>
                <c:pt idx="3978">
                  <c:v>44718.25</c:v>
                </c:pt>
                <c:pt idx="3979">
                  <c:v>44718.256944444445</c:v>
                </c:pt>
                <c:pt idx="3980">
                  <c:v>44718.263888888891</c:v>
                </c:pt>
                <c:pt idx="3981">
                  <c:v>44718.270833333336</c:v>
                </c:pt>
                <c:pt idx="3982">
                  <c:v>44718.277777777781</c:v>
                </c:pt>
                <c:pt idx="3983">
                  <c:v>44718.284722222219</c:v>
                </c:pt>
                <c:pt idx="3984">
                  <c:v>44718.291666666664</c:v>
                </c:pt>
                <c:pt idx="3985">
                  <c:v>44718.298611111109</c:v>
                </c:pt>
                <c:pt idx="3986">
                  <c:v>44718.305555555555</c:v>
                </c:pt>
                <c:pt idx="3987">
                  <c:v>44718.3125</c:v>
                </c:pt>
                <c:pt idx="3988">
                  <c:v>44718.319444444445</c:v>
                </c:pt>
                <c:pt idx="3989">
                  <c:v>44718.326388888891</c:v>
                </c:pt>
                <c:pt idx="3990">
                  <c:v>44718.333333333336</c:v>
                </c:pt>
                <c:pt idx="3991">
                  <c:v>44718.340277777781</c:v>
                </c:pt>
                <c:pt idx="3992">
                  <c:v>44718.347222222219</c:v>
                </c:pt>
                <c:pt idx="3993">
                  <c:v>44718.354166666664</c:v>
                </c:pt>
                <c:pt idx="3994">
                  <c:v>44718.361111111109</c:v>
                </c:pt>
                <c:pt idx="3995">
                  <c:v>44718.368055555555</c:v>
                </c:pt>
                <c:pt idx="3996">
                  <c:v>44718.375</c:v>
                </c:pt>
                <c:pt idx="3997">
                  <c:v>44718.381944444445</c:v>
                </c:pt>
                <c:pt idx="3998">
                  <c:v>44718.388888888891</c:v>
                </c:pt>
                <c:pt idx="3999">
                  <c:v>44718.395833333336</c:v>
                </c:pt>
                <c:pt idx="4000">
                  <c:v>44718.402777777781</c:v>
                </c:pt>
                <c:pt idx="4001">
                  <c:v>44718.409722222219</c:v>
                </c:pt>
                <c:pt idx="4002">
                  <c:v>44718.416666666664</c:v>
                </c:pt>
                <c:pt idx="4003">
                  <c:v>44718.423611111109</c:v>
                </c:pt>
                <c:pt idx="4004">
                  <c:v>44718.430555555555</c:v>
                </c:pt>
                <c:pt idx="4005">
                  <c:v>44718.4375</c:v>
                </c:pt>
                <c:pt idx="4006">
                  <c:v>44718.444444444445</c:v>
                </c:pt>
                <c:pt idx="4007">
                  <c:v>44718.451388888891</c:v>
                </c:pt>
                <c:pt idx="4008">
                  <c:v>44718.458333333336</c:v>
                </c:pt>
                <c:pt idx="4009">
                  <c:v>44718.465277777781</c:v>
                </c:pt>
                <c:pt idx="4010">
                  <c:v>44718.472222222219</c:v>
                </c:pt>
                <c:pt idx="4011">
                  <c:v>44718.479166666664</c:v>
                </c:pt>
                <c:pt idx="4012">
                  <c:v>44718.486111111109</c:v>
                </c:pt>
                <c:pt idx="4013">
                  <c:v>44718.493055555555</c:v>
                </c:pt>
                <c:pt idx="4014">
                  <c:v>44718.5</c:v>
                </c:pt>
                <c:pt idx="4015">
                  <c:v>44718.506944444445</c:v>
                </c:pt>
                <c:pt idx="4016">
                  <c:v>44718.513888888891</c:v>
                </c:pt>
                <c:pt idx="4017">
                  <c:v>44718.520833333336</c:v>
                </c:pt>
                <c:pt idx="4018">
                  <c:v>44718.527777777781</c:v>
                </c:pt>
                <c:pt idx="4019">
                  <c:v>44718.534722222219</c:v>
                </c:pt>
                <c:pt idx="4020">
                  <c:v>44718.541666666664</c:v>
                </c:pt>
                <c:pt idx="4021">
                  <c:v>44718.548611111109</c:v>
                </c:pt>
                <c:pt idx="4022">
                  <c:v>44718.555555555555</c:v>
                </c:pt>
                <c:pt idx="4023">
                  <c:v>44718.5625</c:v>
                </c:pt>
                <c:pt idx="4024">
                  <c:v>44718.569444444445</c:v>
                </c:pt>
                <c:pt idx="4025">
                  <c:v>44718.576388888891</c:v>
                </c:pt>
                <c:pt idx="4026">
                  <c:v>44718.583333333336</c:v>
                </c:pt>
                <c:pt idx="4027">
                  <c:v>44718.590277777781</c:v>
                </c:pt>
                <c:pt idx="4028">
                  <c:v>44718.597222222219</c:v>
                </c:pt>
                <c:pt idx="4029">
                  <c:v>44718.604166666664</c:v>
                </c:pt>
                <c:pt idx="4030">
                  <c:v>44718.611111111109</c:v>
                </c:pt>
                <c:pt idx="4031">
                  <c:v>44718.618055555555</c:v>
                </c:pt>
                <c:pt idx="4032">
                  <c:v>44718.625</c:v>
                </c:pt>
                <c:pt idx="4033">
                  <c:v>44718.631944444445</c:v>
                </c:pt>
                <c:pt idx="4034">
                  <c:v>44718.638888888891</c:v>
                </c:pt>
                <c:pt idx="4035">
                  <c:v>44718.645833333336</c:v>
                </c:pt>
                <c:pt idx="4036">
                  <c:v>44718.652777777781</c:v>
                </c:pt>
                <c:pt idx="4037">
                  <c:v>44718.659722222219</c:v>
                </c:pt>
                <c:pt idx="4038">
                  <c:v>44718.666666666664</c:v>
                </c:pt>
                <c:pt idx="4039">
                  <c:v>44718.673611111109</c:v>
                </c:pt>
                <c:pt idx="4040">
                  <c:v>44718.680555555555</c:v>
                </c:pt>
                <c:pt idx="4041">
                  <c:v>44718.6875</c:v>
                </c:pt>
                <c:pt idx="4042">
                  <c:v>44718.694444444445</c:v>
                </c:pt>
                <c:pt idx="4043">
                  <c:v>44718.701388888891</c:v>
                </c:pt>
                <c:pt idx="4044">
                  <c:v>44718.708333333336</c:v>
                </c:pt>
                <c:pt idx="4045">
                  <c:v>44718.715277777781</c:v>
                </c:pt>
                <c:pt idx="4046">
                  <c:v>44718.722222222219</c:v>
                </c:pt>
                <c:pt idx="4047">
                  <c:v>44718.729166666664</c:v>
                </c:pt>
                <c:pt idx="4048">
                  <c:v>44718.736111111109</c:v>
                </c:pt>
                <c:pt idx="4049">
                  <c:v>44718.743055555555</c:v>
                </c:pt>
                <c:pt idx="4050">
                  <c:v>44718.75</c:v>
                </c:pt>
                <c:pt idx="4051">
                  <c:v>44718.756944444445</c:v>
                </c:pt>
                <c:pt idx="4052">
                  <c:v>44718.763888888891</c:v>
                </c:pt>
                <c:pt idx="4053">
                  <c:v>44718.770833333336</c:v>
                </c:pt>
                <c:pt idx="4054">
                  <c:v>44718.777777777781</c:v>
                </c:pt>
                <c:pt idx="4055">
                  <c:v>44718.784722222219</c:v>
                </c:pt>
                <c:pt idx="4056">
                  <c:v>44718.791666666664</c:v>
                </c:pt>
                <c:pt idx="4057">
                  <c:v>44718.798611111109</c:v>
                </c:pt>
                <c:pt idx="4058">
                  <c:v>44718.805555555555</c:v>
                </c:pt>
                <c:pt idx="4059">
                  <c:v>44718.8125</c:v>
                </c:pt>
                <c:pt idx="4060">
                  <c:v>44718.819444444445</c:v>
                </c:pt>
                <c:pt idx="4061">
                  <c:v>44718.826388888891</c:v>
                </c:pt>
                <c:pt idx="4062">
                  <c:v>44718.833333333336</c:v>
                </c:pt>
                <c:pt idx="4063">
                  <c:v>44718.840277777781</c:v>
                </c:pt>
                <c:pt idx="4064">
                  <c:v>44718.847222222219</c:v>
                </c:pt>
                <c:pt idx="4065">
                  <c:v>44718.854166666664</c:v>
                </c:pt>
                <c:pt idx="4066">
                  <c:v>44718.861111111109</c:v>
                </c:pt>
                <c:pt idx="4067">
                  <c:v>44718.868055555555</c:v>
                </c:pt>
                <c:pt idx="4068">
                  <c:v>44718.875</c:v>
                </c:pt>
                <c:pt idx="4069">
                  <c:v>44718.881944444445</c:v>
                </c:pt>
                <c:pt idx="4070">
                  <c:v>44718.888888888891</c:v>
                </c:pt>
                <c:pt idx="4071">
                  <c:v>44718.895833333336</c:v>
                </c:pt>
                <c:pt idx="4072">
                  <c:v>44718.902777777781</c:v>
                </c:pt>
                <c:pt idx="4073">
                  <c:v>44718.909722222219</c:v>
                </c:pt>
                <c:pt idx="4074">
                  <c:v>44718.916666666664</c:v>
                </c:pt>
                <c:pt idx="4075">
                  <c:v>44718.923611111109</c:v>
                </c:pt>
                <c:pt idx="4076">
                  <c:v>44718.930555555555</c:v>
                </c:pt>
                <c:pt idx="4077">
                  <c:v>44718.9375</c:v>
                </c:pt>
                <c:pt idx="4078">
                  <c:v>44718.944444444445</c:v>
                </c:pt>
                <c:pt idx="4079">
                  <c:v>44718.951388888891</c:v>
                </c:pt>
                <c:pt idx="4080">
                  <c:v>44718.958333333336</c:v>
                </c:pt>
                <c:pt idx="4081">
                  <c:v>44718.965277777781</c:v>
                </c:pt>
                <c:pt idx="4082">
                  <c:v>44718.972222222219</c:v>
                </c:pt>
                <c:pt idx="4083">
                  <c:v>44718.979166666664</c:v>
                </c:pt>
                <c:pt idx="4084">
                  <c:v>44718.986111111109</c:v>
                </c:pt>
                <c:pt idx="4085">
                  <c:v>44718.993055555555</c:v>
                </c:pt>
                <c:pt idx="4086">
                  <c:v>44719</c:v>
                </c:pt>
                <c:pt idx="4087">
                  <c:v>44719.006944444445</c:v>
                </c:pt>
                <c:pt idx="4088">
                  <c:v>44719.013888888891</c:v>
                </c:pt>
                <c:pt idx="4089">
                  <c:v>44719.020833333336</c:v>
                </c:pt>
                <c:pt idx="4090">
                  <c:v>44719.027777777781</c:v>
                </c:pt>
                <c:pt idx="4091">
                  <c:v>44719.034722222219</c:v>
                </c:pt>
                <c:pt idx="4092">
                  <c:v>44719.041666666664</c:v>
                </c:pt>
                <c:pt idx="4093">
                  <c:v>44719.048611111109</c:v>
                </c:pt>
                <c:pt idx="4094">
                  <c:v>44719.055555555555</c:v>
                </c:pt>
                <c:pt idx="4095">
                  <c:v>44719.0625</c:v>
                </c:pt>
                <c:pt idx="4096">
                  <c:v>44719.069444444445</c:v>
                </c:pt>
                <c:pt idx="4097">
                  <c:v>44719.076388888891</c:v>
                </c:pt>
                <c:pt idx="4098">
                  <c:v>44719.083333333336</c:v>
                </c:pt>
                <c:pt idx="4099">
                  <c:v>44719.090277777781</c:v>
                </c:pt>
                <c:pt idx="4100">
                  <c:v>44719.097222222219</c:v>
                </c:pt>
                <c:pt idx="4101">
                  <c:v>44719.104166666664</c:v>
                </c:pt>
                <c:pt idx="4102">
                  <c:v>44719.111111111109</c:v>
                </c:pt>
                <c:pt idx="4103">
                  <c:v>44719.118055555555</c:v>
                </c:pt>
                <c:pt idx="4104">
                  <c:v>44719.125</c:v>
                </c:pt>
                <c:pt idx="4105">
                  <c:v>44719.131944444445</c:v>
                </c:pt>
                <c:pt idx="4106">
                  <c:v>44719.138888888891</c:v>
                </c:pt>
                <c:pt idx="4107">
                  <c:v>44719.145833333336</c:v>
                </c:pt>
                <c:pt idx="4108">
                  <c:v>44719.152777777781</c:v>
                </c:pt>
                <c:pt idx="4109">
                  <c:v>44719.159722222219</c:v>
                </c:pt>
                <c:pt idx="4110">
                  <c:v>44719.166666666664</c:v>
                </c:pt>
                <c:pt idx="4111">
                  <c:v>44719.173611111109</c:v>
                </c:pt>
                <c:pt idx="4112">
                  <c:v>44719.180555555555</c:v>
                </c:pt>
                <c:pt idx="4113">
                  <c:v>44719.1875</c:v>
                </c:pt>
                <c:pt idx="4114">
                  <c:v>44719.194444444445</c:v>
                </c:pt>
                <c:pt idx="4115">
                  <c:v>44719.201388888891</c:v>
                </c:pt>
                <c:pt idx="4116">
                  <c:v>44719.208333333336</c:v>
                </c:pt>
                <c:pt idx="4117">
                  <c:v>44719.215277777781</c:v>
                </c:pt>
                <c:pt idx="4118">
                  <c:v>44719.222222222219</c:v>
                </c:pt>
                <c:pt idx="4119">
                  <c:v>44719.229166666664</c:v>
                </c:pt>
                <c:pt idx="4120">
                  <c:v>44719.236111111109</c:v>
                </c:pt>
                <c:pt idx="4121">
                  <c:v>44719.243055555555</c:v>
                </c:pt>
                <c:pt idx="4122">
                  <c:v>44719.25</c:v>
                </c:pt>
                <c:pt idx="4123">
                  <c:v>44719.256944444445</c:v>
                </c:pt>
                <c:pt idx="4124">
                  <c:v>44719.263888888891</c:v>
                </c:pt>
                <c:pt idx="4125">
                  <c:v>44719.270833333336</c:v>
                </c:pt>
                <c:pt idx="4126">
                  <c:v>44719.277777777781</c:v>
                </c:pt>
                <c:pt idx="4127">
                  <c:v>44719.284722222219</c:v>
                </c:pt>
                <c:pt idx="4128">
                  <c:v>44719.291666666664</c:v>
                </c:pt>
                <c:pt idx="4129">
                  <c:v>44719.298611111109</c:v>
                </c:pt>
                <c:pt idx="4130">
                  <c:v>44719.305555555555</c:v>
                </c:pt>
                <c:pt idx="4131">
                  <c:v>44719.3125</c:v>
                </c:pt>
                <c:pt idx="4132">
                  <c:v>44719.319444444445</c:v>
                </c:pt>
                <c:pt idx="4133">
                  <c:v>44719.326388888891</c:v>
                </c:pt>
                <c:pt idx="4134">
                  <c:v>44719.333333333336</c:v>
                </c:pt>
                <c:pt idx="4135">
                  <c:v>44719.340277777781</c:v>
                </c:pt>
                <c:pt idx="4136">
                  <c:v>44719.347222222219</c:v>
                </c:pt>
                <c:pt idx="4137">
                  <c:v>44719.354166666664</c:v>
                </c:pt>
                <c:pt idx="4138">
                  <c:v>44719.361111111109</c:v>
                </c:pt>
                <c:pt idx="4139">
                  <c:v>44719.368055555555</c:v>
                </c:pt>
                <c:pt idx="4140">
                  <c:v>44719.375</c:v>
                </c:pt>
                <c:pt idx="4141">
                  <c:v>44719.381944444445</c:v>
                </c:pt>
                <c:pt idx="4142">
                  <c:v>44719.388888888891</c:v>
                </c:pt>
                <c:pt idx="4143">
                  <c:v>44719.395833333336</c:v>
                </c:pt>
                <c:pt idx="4144">
                  <c:v>44719.402777777781</c:v>
                </c:pt>
                <c:pt idx="4145">
                  <c:v>44719.409722222219</c:v>
                </c:pt>
                <c:pt idx="4146">
                  <c:v>44719.416666666664</c:v>
                </c:pt>
                <c:pt idx="4147">
                  <c:v>44719.423611111109</c:v>
                </c:pt>
                <c:pt idx="4148">
                  <c:v>44719.430555555555</c:v>
                </c:pt>
                <c:pt idx="4149">
                  <c:v>44719.4375</c:v>
                </c:pt>
                <c:pt idx="4150">
                  <c:v>44719.444444444445</c:v>
                </c:pt>
                <c:pt idx="4151">
                  <c:v>44719.451388888891</c:v>
                </c:pt>
                <c:pt idx="4152">
                  <c:v>44719.458333333336</c:v>
                </c:pt>
                <c:pt idx="4153">
                  <c:v>44719.465277777781</c:v>
                </c:pt>
                <c:pt idx="4154">
                  <c:v>44719.472222222219</c:v>
                </c:pt>
                <c:pt idx="4155">
                  <c:v>44719.479166666664</c:v>
                </c:pt>
                <c:pt idx="4156">
                  <c:v>44719.486111111109</c:v>
                </c:pt>
                <c:pt idx="4157">
                  <c:v>44719.493055555555</c:v>
                </c:pt>
                <c:pt idx="4158">
                  <c:v>44719.5</c:v>
                </c:pt>
                <c:pt idx="4159">
                  <c:v>44719.506944444445</c:v>
                </c:pt>
                <c:pt idx="4160">
                  <c:v>44719.513888888891</c:v>
                </c:pt>
                <c:pt idx="4161">
                  <c:v>44719.520833333336</c:v>
                </c:pt>
                <c:pt idx="4162">
                  <c:v>44719.527777777781</c:v>
                </c:pt>
                <c:pt idx="4163">
                  <c:v>44719.534722222219</c:v>
                </c:pt>
                <c:pt idx="4164">
                  <c:v>44719.541666666664</c:v>
                </c:pt>
                <c:pt idx="4165">
                  <c:v>44719.548611111109</c:v>
                </c:pt>
                <c:pt idx="4166">
                  <c:v>44719.555555555555</c:v>
                </c:pt>
                <c:pt idx="4167">
                  <c:v>44719.5625</c:v>
                </c:pt>
                <c:pt idx="4168">
                  <c:v>44719.569444444445</c:v>
                </c:pt>
                <c:pt idx="4169">
                  <c:v>44719.576388888891</c:v>
                </c:pt>
                <c:pt idx="4170">
                  <c:v>44719.583333333336</c:v>
                </c:pt>
                <c:pt idx="4171">
                  <c:v>44719.590277777781</c:v>
                </c:pt>
                <c:pt idx="4172">
                  <c:v>44719.597222222219</c:v>
                </c:pt>
                <c:pt idx="4173">
                  <c:v>44719.604166666664</c:v>
                </c:pt>
                <c:pt idx="4174">
                  <c:v>44719.611111111109</c:v>
                </c:pt>
                <c:pt idx="4175">
                  <c:v>44719.618055555555</c:v>
                </c:pt>
                <c:pt idx="4176">
                  <c:v>44719.625</c:v>
                </c:pt>
                <c:pt idx="4177">
                  <c:v>44719.631944444445</c:v>
                </c:pt>
                <c:pt idx="4178">
                  <c:v>44719.638888888891</c:v>
                </c:pt>
                <c:pt idx="4179">
                  <c:v>44719.645833333336</c:v>
                </c:pt>
                <c:pt idx="4180">
                  <c:v>44719.652777777781</c:v>
                </c:pt>
                <c:pt idx="4181">
                  <c:v>44719.659722222219</c:v>
                </c:pt>
                <c:pt idx="4182">
                  <c:v>44719.666666666664</c:v>
                </c:pt>
                <c:pt idx="4183">
                  <c:v>44719.673611111109</c:v>
                </c:pt>
                <c:pt idx="4184">
                  <c:v>44719.680555555555</c:v>
                </c:pt>
                <c:pt idx="4185">
                  <c:v>44719.6875</c:v>
                </c:pt>
                <c:pt idx="4186">
                  <c:v>44719.694444444445</c:v>
                </c:pt>
                <c:pt idx="4187">
                  <c:v>44719.701388888891</c:v>
                </c:pt>
                <c:pt idx="4188">
                  <c:v>44719.708333333336</c:v>
                </c:pt>
                <c:pt idx="4189">
                  <c:v>44719.715277777781</c:v>
                </c:pt>
                <c:pt idx="4190">
                  <c:v>44719.722222222219</c:v>
                </c:pt>
                <c:pt idx="4191">
                  <c:v>44719.729166666664</c:v>
                </c:pt>
                <c:pt idx="4192">
                  <c:v>44719.736111111109</c:v>
                </c:pt>
                <c:pt idx="4193">
                  <c:v>44719.743055555555</c:v>
                </c:pt>
                <c:pt idx="4194">
                  <c:v>44719.75</c:v>
                </c:pt>
                <c:pt idx="4195">
                  <c:v>44719.756944444445</c:v>
                </c:pt>
                <c:pt idx="4196">
                  <c:v>44719.763888888891</c:v>
                </c:pt>
                <c:pt idx="4197">
                  <c:v>44719.770833333336</c:v>
                </c:pt>
                <c:pt idx="4198">
                  <c:v>44719.777777777781</c:v>
                </c:pt>
                <c:pt idx="4199">
                  <c:v>44719.784722222219</c:v>
                </c:pt>
                <c:pt idx="4200">
                  <c:v>44719.791666666664</c:v>
                </c:pt>
                <c:pt idx="4201">
                  <c:v>44719.798611111109</c:v>
                </c:pt>
                <c:pt idx="4202">
                  <c:v>44719.805555555555</c:v>
                </c:pt>
                <c:pt idx="4203">
                  <c:v>44719.8125</c:v>
                </c:pt>
                <c:pt idx="4204">
                  <c:v>44719.819444444445</c:v>
                </c:pt>
                <c:pt idx="4205">
                  <c:v>44719.826388888891</c:v>
                </c:pt>
                <c:pt idx="4206">
                  <c:v>44719.833333333336</c:v>
                </c:pt>
                <c:pt idx="4207">
                  <c:v>44719.840277777781</c:v>
                </c:pt>
                <c:pt idx="4208">
                  <c:v>44719.847222222219</c:v>
                </c:pt>
                <c:pt idx="4209">
                  <c:v>44719.854166666664</c:v>
                </c:pt>
                <c:pt idx="4210">
                  <c:v>44719.861111111109</c:v>
                </c:pt>
                <c:pt idx="4211">
                  <c:v>44719.868055555555</c:v>
                </c:pt>
                <c:pt idx="4212">
                  <c:v>44719.875</c:v>
                </c:pt>
                <c:pt idx="4213">
                  <c:v>44719.881944444445</c:v>
                </c:pt>
                <c:pt idx="4214">
                  <c:v>44719.888888888891</c:v>
                </c:pt>
                <c:pt idx="4215">
                  <c:v>44719.895833333336</c:v>
                </c:pt>
                <c:pt idx="4216">
                  <c:v>44719.902777777781</c:v>
                </c:pt>
                <c:pt idx="4217">
                  <c:v>44719.909722222219</c:v>
                </c:pt>
                <c:pt idx="4218">
                  <c:v>44719.916666666664</c:v>
                </c:pt>
                <c:pt idx="4219">
                  <c:v>44719.923611111109</c:v>
                </c:pt>
                <c:pt idx="4220">
                  <c:v>44719.930555555555</c:v>
                </c:pt>
                <c:pt idx="4221">
                  <c:v>44719.9375</c:v>
                </c:pt>
                <c:pt idx="4222">
                  <c:v>44719.944444444445</c:v>
                </c:pt>
                <c:pt idx="4223">
                  <c:v>44719.951388888891</c:v>
                </c:pt>
                <c:pt idx="4224">
                  <c:v>44719.958333333336</c:v>
                </c:pt>
                <c:pt idx="4225">
                  <c:v>44719.965277777781</c:v>
                </c:pt>
                <c:pt idx="4226">
                  <c:v>44719.972222222219</c:v>
                </c:pt>
                <c:pt idx="4227">
                  <c:v>44719.979166666664</c:v>
                </c:pt>
                <c:pt idx="4228">
                  <c:v>44719.986111111109</c:v>
                </c:pt>
                <c:pt idx="4229">
                  <c:v>44719.993055555555</c:v>
                </c:pt>
                <c:pt idx="4230">
                  <c:v>44720</c:v>
                </c:pt>
                <c:pt idx="4231">
                  <c:v>44720.006944444445</c:v>
                </c:pt>
                <c:pt idx="4232">
                  <c:v>44720.013888888891</c:v>
                </c:pt>
                <c:pt idx="4233">
                  <c:v>44720.020833333336</c:v>
                </c:pt>
                <c:pt idx="4234">
                  <c:v>44720.027777777781</c:v>
                </c:pt>
                <c:pt idx="4235">
                  <c:v>44720.034722222219</c:v>
                </c:pt>
                <c:pt idx="4236">
                  <c:v>44720.041666666664</c:v>
                </c:pt>
                <c:pt idx="4237">
                  <c:v>44720.048611111109</c:v>
                </c:pt>
                <c:pt idx="4238">
                  <c:v>44720.055555555555</c:v>
                </c:pt>
                <c:pt idx="4239">
                  <c:v>44720.0625</c:v>
                </c:pt>
                <c:pt idx="4240">
                  <c:v>44720.069444444445</c:v>
                </c:pt>
                <c:pt idx="4241">
                  <c:v>44720.076388888891</c:v>
                </c:pt>
                <c:pt idx="4242">
                  <c:v>44720.083333333336</c:v>
                </c:pt>
                <c:pt idx="4243">
                  <c:v>44720.090277777781</c:v>
                </c:pt>
                <c:pt idx="4244">
                  <c:v>44720.097222222219</c:v>
                </c:pt>
                <c:pt idx="4245">
                  <c:v>44720.104166666664</c:v>
                </c:pt>
                <c:pt idx="4246">
                  <c:v>44720.111111111109</c:v>
                </c:pt>
                <c:pt idx="4247">
                  <c:v>44720.118055555555</c:v>
                </c:pt>
                <c:pt idx="4248">
                  <c:v>44720.125</c:v>
                </c:pt>
                <c:pt idx="4249">
                  <c:v>44720.131944444445</c:v>
                </c:pt>
                <c:pt idx="4250">
                  <c:v>44720.138888888891</c:v>
                </c:pt>
                <c:pt idx="4251">
                  <c:v>44720.145833333336</c:v>
                </c:pt>
                <c:pt idx="4252">
                  <c:v>44720.152777777781</c:v>
                </c:pt>
                <c:pt idx="4253">
                  <c:v>44720.159722222219</c:v>
                </c:pt>
                <c:pt idx="4254">
                  <c:v>44720.166666666664</c:v>
                </c:pt>
                <c:pt idx="4255">
                  <c:v>44720.173611111109</c:v>
                </c:pt>
                <c:pt idx="4256">
                  <c:v>44720.180555555555</c:v>
                </c:pt>
                <c:pt idx="4257">
                  <c:v>44720.1875</c:v>
                </c:pt>
                <c:pt idx="4258">
                  <c:v>44720.194444444445</c:v>
                </c:pt>
                <c:pt idx="4259">
                  <c:v>44720.201388888891</c:v>
                </c:pt>
                <c:pt idx="4260">
                  <c:v>44720.208333333336</c:v>
                </c:pt>
                <c:pt idx="4261">
                  <c:v>44720.215277777781</c:v>
                </c:pt>
                <c:pt idx="4262">
                  <c:v>44720.222222222219</c:v>
                </c:pt>
                <c:pt idx="4263">
                  <c:v>44720.229166666664</c:v>
                </c:pt>
                <c:pt idx="4264">
                  <c:v>44720.236111111109</c:v>
                </c:pt>
                <c:pt idx="4265">
                  <c:v>44720.243055555555</c:v>
                </c:pt>
                <c:pt idx="4266">
                  <c:v>44720.25</c:v>
                </c:pt>
                <c:pt idx="4267">
                  <c:v>44720.256944444445</c:v>
                </c:pt>
                <c:pt idx="4268">
                  <c:v>44720.263888888891</c:v>
                </c:pt>
                <c:pt idx="4269">
                  <c:v>44720.270833333336</c:v>
                </c:pt>
                <c:pt idx="4270">
                  <c:v>44720.277777777781</c:v>
                </c:pt>
                <c:pt idx="4271">
                  <c:v>44720.284722222219</c:v>
                </c:pt>
                <c:pt idx="4272">
                  <c:v>44720.291666666664</c:v>
                </c:pt>
                <c:pt idx="4273">
                  <c:v>44720.298611111109</c:v>
                </c:pt>
                <c:pt idx="4274">
                  <c:v>44720.305555555555</c:v>
                </c:pt>
                <c:pt idx="4275">
                  <c:v>44720.3125</c:v>
                </c:pt>
                <c:pt idx="4276">
                  <c:v>44720.319444444445</c:v>
                </c:pt>
                <c:pt idx="4277">
                  <c:v>44720.326388888891</c:v>
                </c:pt>
                <c:pt idx="4278">
                  <c:v>44720.333333333336</c:v>
                </c:pt>
                <c:pt idx="4279">
                  <c:v>44720.340277777781</c:v>
                </c:pt>
                <c:pt idx="4280">
                  <c:v>44720.347222222219</c:v>
                </c:pt>
                <c:pt idx="4281">
                  <c:v>44720.354166666664</c:v>
                </c:pt>
                <c:pt idx="4282">
                  <c:v>44720.361111111109</c:v>
                </c:pt>
                <c:pt idx="4283">
                  <c:v>44720.368055555555</c:v>
                </c:pt>
                <c:pt idx="4284">
                  <c:v>44720.375</c:v>
                </c:pt>
                <c:pt idx="4285">
                  <c:v>44720.381944444445</c:v>
                </c:pt>
                <c:pt idx="4286">
                  <c:v>44720.388888888891</c:v>
                </c:pt>
                <c:pt idx="4287">
                  <c:v>44720.395833333336</c:v>
                </c:pt>
                <c:pt idx="4288">
                  <c:v>44720.402777777781</c:v>
                </c:pt>
                <c:pt idx="4289">
                  <c:v>44720.409722222219</c:v>
                </c:pt>
                <c:pt idx="4290">
                  <c:v>44720.416666666664</c:v>
                </c:pt>
                <c:pt idx="4291">
                  <c:v>44720.423611111109</c:v>
                </c:pt>
                <c:pt idx="4292">
                  <c:v>44720.430555555555</c:v>
                </c:pt>
                <c:pt idx="4293">
                  <c:v>44720.4375</c:v>
                </c:pt>
                <c:pt idx="4294">
                  <c:v>44720.444444444445</c:v>
                </c:pt>
                <c:pt idx="4295">
                  <c:v>44720.451388888891</c:v>
                </c:pt>
                <c:pt idx="4296">
                  <c:v>44720.458333333336</c:v>
                </c:pt>
                <c:pt idx="4297">
                  <c:v>44720.465277777781</c:v>
                </c:pt>
                <c:pt idx="4298">
                  <c:v>44720.472222222219</c:v>
                </c:pt>
                <c:pt idx="4299">
                  <c:v>44720.479166666664</c:v>
                </c:pt>
                <c:pt idx="4300">
                  <c:v>44720.486111111109</c:v>
                </c:pt>
                <c:pt idx="4301">
                  <c:v>44720.493055555555</c:v>
                </c:pt>
                <c:pt idx="4302">
                  <c:v>44720.5</c:v>
                </c:pt>
                <c:pt idx="4303">
                  <c:v>44720.506944444445</c:v>
                </c:pt>
                <c:pt idx="4304">
                  <c:v>44720.513888888891</c:v>
                </c:pt>
                <c:pt idx="4305">
                  <c:v>44720.520833333336</c:v>
                </c:pt>
                <c:pt idx="4306">
                  <c:v>44720.527777777781</c:v>
                </c:pt>
                <c:pt idx="4307">
                  <c:v>44720.534722222219</c:v>
                </c:pt>
                <c:pt idx="4308">
                  <c:v>44720.541666666664</c:v>
                </c:pt>
                <c:pt idx="4309">
                  <c:v>44720.548611111109</c:v>
                </c:pt>
                <c:pt idx="4310">
                  <c:v>44720.555555555555</c:v>
                </c:pt>
                <c:pt idx="4311">
                  <c:v>44720.5625</c:v>
                </c:pt>
                <c:pt idx="4312">
                  <c:v>44720.569444444445</c:v>
                </c:pt>
                <c:pt idx="4313">
                  <c:v>44720.576388888891</c:v>
                </c:pt>
                <c:pt idx="4314">
                  <c:v>44720.583333333336</c:v>
                </c:pt>
                <c:pt idx="4315">
                  <c:v>44720.590277777781</c:v>
                </c:pt>
                <c:pt idx="4316">
                  <c:v>44720.597222222219</c:v>
                </c:pt>
                <c:pt idx="4317">
                  <c:v>44720.604166666664</c:v>
                </c:pt>
                <c:pt idx="4318">
                  <c:v>44720.611111111109</c:v>
                </c:pt>
                <c:pt idx="4319">
                  <c:v>44720.618055555555</c:v>
                </c:pt>
                <c:pt idx="4320">
                  <c:v>44720.625</c:v>
                </c:pt>
                <c:pt idx="4321">
                  <c:v>44720.631944444445</c:v>
                </c:pt>
                <c:pt idx="4322">
                  <c:v>44720.638888888891</c:v>
                </c:pt>
                <c:pt idx="4323">
                  <c:v>44720.645833333336</c:v>
                </c:pt>
                <c:pt idx="4324">
                  <c:v>44720.652777777781</c:v>
                </c:pt>
                <c:pt idx="4325">
                  <c:v>44720.659722222219</c:v>
                </c:pt>
                <c:pt idx="4326">
                  <c:v>44720.666666666664</c:v>
                </c:pt>
                <c:pt idx="4327">
                  <c:v>44720.673611111109</c:v>
                </c:pt>
                <c:pt idx="4328">
                  <c:v>44720.680555555555</c:v>
                </c:pt>
                <c:pt idx="4329">
                  <c:v>44720.6875</c:v>
                </c:pt>
                <c:pt idx="4330">
                  <c:v>44720.694444444445</c:v>
                </c:pt>
                <c:pt idx="4331">
                  <c:v>44720.701388888891</c:v>
                </c:pt>
                <c:pt idx="4332">
                  <c:v>44720.708333333336</c:v>
                </c:pt>
                <c:pt idx="4333">
                  <c:v>44720.715277777781</c:v>
                </c:pt>
                <c:pt idx="4334">
                  <c:v>44720.722222222219</c:v>
                </c:pt>
                <c:pt idx="4335">
                  <c:v>44720.729166666664</c:v>
                </c:pt>
                <c:pt idx="4336">
                  <c:v>44720.736111111109</c:v>
                </c:pt>
                <c:pt idx="4337">
                  <c:v>44720.743055555555</c:v>
                </c:pt>
                <c:pt idx="4338">
                  <c:v>44720.75</c:v>
                </c:pt>
                <c:pt idx="4339">
                  <c:v>44720.756944444445</c:v>
                </c:pt>
                <c:pt idx="4340">
                  <c:v>44720.763888888891</c:v>
                </c:pt>
                <c:pt idx="4341">
                  <c:v>44720.770833333336</c:v>
                </c:pt>
                <c:pt idx="4342">
                  <c:v>44720.777777777781</c:v>
                </c:pt>
                <c:pt idx="4343">
                  <c:v>44720.784722222219</c:v>
                </c:pt>
                <c:pt idx="4344">
                  <c:v>44720.791666666664</c:v>
                </c:pt>
                <c:pt idx="4345">
                  <c:v>44720.798611111109</c:v>
                </c:pt>
                <c:pt idx="4346">
                  <c:v>44720.805555555555</c:v>
                </c:pt>
                <c:pt idx="4347">
                  <c:v>44720.8125</c:v>
                </c:pt>
                <c:pt idx="4348">
                  <c:v>44720.819444444445</c:v>
                </c:pt>
                <c:pt idx="4349">
                  <c:v>44720.826388888891</c:v>
                </c:pt>
                <c:pt idx="4350">
                  <c:v>44720.833333333336</c:v>
                </c:pt>
                <c:pt idx="4351">
                  <c:v>44720.840277777781</c:v>
                </c:pt>
                <c:pt idx="4352">
                  <c:v>44720.847222222219</c:v>
                </c:pt>
                <c:pt idx="4353">
                  <c:v>44720.854166666664</c:v>
                </c:pt>
                <c:pt idx="4354">
                  <c:v>44720.861111111109</c:v>
                </c:pt>
                <c:pt idx="4355">
                  <c:v>44720.868055555555</c:v>
                </c:pt>
                <c:pt idx="4356">
                  <c:v>44720.875</c:v>
                </c:pt>
                <c:pt idx="4357">
                  <c:v>44720.881944444445</c:v>
                </c:pt>
                <c:pt idx="4358">
                  <c:v>44720.888888888891</c:v>
                </c:pt>
                <c:pt idx="4359">
                  <c:v>44720.895833333336</c:v>
                </c:pt>
                <c:pt idx="4360">
                  <c:v>44720.902777777781</c:v>
                </c:pt>
                <c:pt idx="4361">
                  <c:v>44720.909722222219</c:v>
                </c:pt>
                <c:pt idx="4362">
                  <c:v>44720.916666666664</c:v>
                </c:pt>
                <c:pt idx="4363">
                  <c:v>44720.923611111109</c:v>
                </c:pt>
                <c:pt idx="4364">
                  <c:v>44720.930555555555</c:v>
                </c:pt>
                <c:pt idx="4365">
                  <c:v>44720.9375</c:v>
                </c:pt>
                <c:pt idx="4366">
                  <c:v>44720.944444444445</c:v>
                </c:pt>
                <c:pt idx="4367">
                  <c:v>44720.951388888891</c:v>
                </c:pt>
                <c:pt idx="4368">
                  <c:v>44720.958333333336</c:v>
                </c:pt>
                <c:pt idx="4369">
                  <c:v>44720.965277777781</c:v>
                </c:pt>
                <c:pt idx="4370">
                  <c:v>44720.972222222219</c:v>
                </c:pt>
                <c:pt idx="4371">
                  <c:v>44720.979166666664</c:v>
                </c:pt>
                <c:pt idx="4372">
                  <c:v>44720.986111111109</c:v>
                </c:pt>
                <c:pt idx="4373">
                  <c:v>44720.993055555555</c:v>
                </c:pt>
                <c:pt idx="4374">
                  <c:v>44721</c:v>
                </c:pt>
                <c:pt idx="4375">
                  <c:v>44721.006944444445</c:v>
                </c:pt>
                <c:pt idx="4376">
                  <c:v>44721.013888888891</c:v>
                </c:pt>
                <c:pt idx="4377">
                  <c:v>44721.020833333336</c:v>
                </c:pt>
                <c:pt idx="4378">
                  <c:v>44721.027777777781</c:v>
                </c:pt>
                <c:pt idx="4379">
                  <c:v>44721.034722222219</c:v>
                </c:pt>
                <c:pt idx="4380">
                  <c:v>44721.041666666664</c:v>
                </c:pt>
                <c:pt idx="4381">
                  <c:v>44721.048611111109</c:v>
                </c:pt>
                <c:pt idx="4382">
                  <c:v>44721.055555555555</c:v>
                </c:pt>
                <c:pt idx="4383">
                  <c:v>44721.0625</c:v>
                </c:pt>
                <c:pt idx="4384">
                  <c:v>44721.069444444445</c:v>
                </c:pt>
                <c:pt idx="4385">
                  <c:v>44721.076388888891</c:v>
                </c:pt>
                <c:pt idx="4386">
                  <c:v>44721.083333333336</c:v>
                </c:pt>
                <c:pt idx="4387">
                  <c:v>44721.090277777781</c:v>
                </c:pt>
                <c:pt idx="4388">
                  <c:v>44721.097222222219</c:v>
                </c:pt>
                <c:pt idx="4389">
                  <c:v>44721.104166666664</c:v>
                </c:pt>
                <c:pt idx="4390">
                  <c:v>44721.111111111109</c:v>
                </c:pt>
                <c:pt idx="4391">
                  <c:v>44721.118055555555</c:v>
                </c:pt>
                <c:pt idx="4392">
                  <c:v>44721.125</c:v>
                </c:pt>
                <c:pt idx="4393">
                  <c:v>44721.131944444445</c:v>
                </c:pt>
                <c:pt idx="4394">
                  <c:v>44721.138888888891</c:v>
                </c:pt>
                <c:pt idx="4395">
                  <c:v>44721.145833333336</c:v>
                </c:pt>
                <c:pt idx="4396">
                  <c:v>44721.152777777781</c:v>
                </c:pt>
                <c:pt idx="4397">
                  <c:v>44721.159722222219</c:v>
                </c:pt>
                <c:pt idx="4398">
                  <c:v>44721.166666666664</c:v>
                </c:pt>
                <c:pt idx="4399">
                  <c:v>44721.173611111109</c:v>
                </c:pt>
                <c:pt idx="4400">
                  <c:v>44721.180555555555</c:v>
                </c:pt>
                <c:pt idx="4401">
                  <c:v>44721.1875</c:v>
                </c:pt>
                <c:pt idx="4402">
                  <c:v>44721.194444444445</c:v>
                </c:pt>
                <c:pt idx="4403">
                  <c:v>44721.201388888891</c:v>
                </c:pt>
                <c:pt idx="4404">
                  <c:v>44721.208333333336</c:v>
                </c:pt>
                <c:pt idx="4405">
                  <c:v>44721.215277777781</c:v>
                </c:pt>
                <c:pt idx="4406">
                  <c:v>44721.222222222219</c:v>
                </c:pt>
                <c:pt idx="4407">
                  <c:v>44721.229166666664</c:v>
                </c:pt>
                <c:pt idx="4408">
                  <c:v>44721.236111111109</c:v>
                </c:pt>
                <c:pt idx="4409">
                  <c:v>44721.243055555555</c:v>
                </c:pt>
                <c:pt idx="4410">
                  <c:v>44721.25</c:v>
                </c:pt>
                <c:pt idx="4411">
                  <c:v>44721.256944444445</c:v>
                </c:pt>
                <c:pt idx="4412">
                  <c:v>44721.263888888891</c:v>
                </c:pt>
                <c:pt idx="4413">
                  <c:v>44721.270833333336</c:v>
                </c:pt>
                <c:pt idx="4414">
                  <c:v>44721.277777777781</c:v>
                </c:pt>
                <c:pt idx="4415">
                  <c:v>44721.284722222219</c:v>
                </c:pt>
                <c:pt idx="4416">
                  <c:v>44721.291666666664</c:v>
                </c:pt>
                <c:pt idx="4417">
                  <c:v>44721.298611111109</c:v>
                </c:pt>
                <c:pt idx="4418">
                  <c:v>44721.305555555555</c:v>
                </c:pt>
                <c:pt idx="4419">
                  <c:v>44721.3125</c:v>
                </c:pt>
                <c:pt idx="4420">
                  <c:v>44721.319444444445</c:v>
                </c:pt>
                <c:pt idx="4421">
                  <c:v>44721.326388888891</c:v>
                </c:pt>
                <c:pt idx="4422">
                  <c:v>44721.333333333336</c:v>
                </c:pt>
                <c:pt idx="4423">
                  <c:v>44721.340277777781</c:v>
                </c:pt>
                <c:pt idx="4424">
                  <c:v>44721.347222222219</c:v>
                </c:pt>
                <c:pt idx="4425">
                  <c:v>44721.354166666664</c:v>
                </c:pt>
                <c:pt idx="4426">
                  <c:v>44721.361111111109</c:v>
                </c:pt>
                <c:pt idx="4427">
                  <c:v>44721.368055555555</c:v>
                </c:pt>
                <c:pt idx="4428">
                  <c:v>44721.375</c:v>
                </c:pt>
                <c:pt idx="4429">
                  <c:v>44721.381944444445</c:v>
                </c:pt>
                <c:pt idx="4430">
                  <c:v>44721.388888888891</c:v>
                </c:pt>
                <c:pt idx="4431">
                  <c:v>44721.395833333336</c:v>
                </c:pt>
                <c:pt idx="4432">
                  <c:v>44721.402777777781</c:v>
                </c:pt>
                <c:pt idx="4433">
                  <c:v>44721.409722222219</c:v>
                </c:pt>
                <c:pt idx="4434">
                  <c:v>44721.416666666664</c:v>
                </c:pt>
                <c:pt idx="4435">
                  <c:v>44721.423611111109</c:v>
                </c:pt>
                <c:pt idx="4436">
                  <c:v>44721.430555555555</c:v>
                </c:pt>
                <c:pt idx="4437">
                  <c:v>44721.4375</c:v>
                </c:pt>
                <c:pt idx="4438">
                  <c:v>44721.444444444445</c:v>
                </c:pt>
                <c:pt idx="4439">
                  <c:v>44721.451388888891</c:v>
                </c:pt>
                <c:pt idx="4440">
                  <c:v>44721.458333333336</c:v>
                </c:pt>
                <c:pt idx="4441">
                  <c:v>44721.465277777781</c:v>
                </c:pt>
                <c:pt idx="4442">
                  <c:v>44721.472222222219</c:v>
                </c:pt>
                <c:pt idx="4443">
                  <c:v>44721.479166666664</c:v>
                </c:pt>
                <c:pt idx="4444">
                  <c:v>44721.486111111109</c:v>
                </c:pt>
                <c:pt idx="4445">
                  <c:v>44721.493055555555</c:v>
                </c:pt>
                <c:pt idx="4446">
                  <c:v>44721.5</c:v>
                </c:pt>
                <c:pt idx="4447">
                  <c:v>44721.506944444445</c:v>
                </c:pt>
                <c:pt idx="4448">
                  <c:v>44721.513888888891</c:v>
                </c:pt>
                <c:pt idx="4449">
                  <c:v>44721.520833333336</c:v>
                </c:pt>
                <c:pt idx="4450">
                  <c:v>44721.527777777781</c:v>
                </c:pt>
                <c:pt idx="4451">
                  <c:v>44721.534722222219</c:v>
                </c:pt>
                <c:pt idx="4452">
                  <c:v>44721.541666666664</c:v>
                </c:pt>
                <c:pt idx="4453">
                  <c:v>44721.548611111109</c:v>
                </c:pt>
                <c:pt idx="4454">
                  <c:v>44721.555555555555</c:v>
                </c:pt>
                <c:pt idx="4455">
                  <c:v>44721.5625</c:v>
                </c:pt>
                <c:pt idx="4456">
                  <c:v>44721.569444444445</c:v>
                </c:pt>
                <c:pt idx="4457">
                  <c:v>44721.576388888891</c:v>
                </c:pt>
                <c:pt idx="4458">
                  <c:v>44721.583333333336</c:v>
                </c:pt>
                <c:pt idx="4459">
                  <c:v>44721.590277777781</c:v>
                </c:pt>
                <c:pt idx="4460">
                  <c:v>44721.597222222219</c:v>
                </c:pt>
                <c:pt idx="4461">
                  <c:v>44721.604166666664</c:v>
                </c:pt>
                <c:pt idx="4462">
                  <c:v>44721.611111111109</c:v>
                </c:pt>
                <c:pt idx="4463">
                  <c:v>44721.618055555555</c:v>
                </c:pt>
                <c:pt idx="4464">
                  <c:v>44721.625</c:v>
                </c:pt>
                <c:pt idx="4465">
                  <c:v>44721.631944444445</c:v>
                </c:pt>
                <c:pt idx="4466">
                  <c:v>44721.638888888891</c:v>
                </c:pt>
                <c:pt idx="4467">
                  <c:v>44721.645833333336</c:v>
                </c:pt>
                <c:pt idx="4468">
                  <c:v>44721.652777777781</c:v>
                </c:pt>
                <c:pt idx="4469">
                  <c:v>44721.659722222219</c:v>
                </c:pt>
                <c:pt idx="4470">
                  <c:v>44721.666666666664</c:v>
                </c:pt>
                <c:pt idx="4471">
                  <c:v>44721.673611111109</c:v>
                </c:pt>
                <c:pt idx="4472">
                  <c:v>44721.680555555555</c:v>
                </c:pt>
                <c:pt idx="4473">
                  <c:v>44721.6875</c:v>
                </c:pt>
                <c:pt idx="4474">
                  <c:v>44721.694444444445</c:v>
                </c:pt>
                <c:pt idx="4475">
                  <c:v>44721.701388888891</c:v>
                </c:pt>
                <c:pt idx="4476">
                  <c:v>44721.708333333336</c:v>
                </c:pt>
                <c:pt idx="4477">
                  <c:v>44721.715277777781</c:v>
                </c:pt>
                <c:pt idx="4478">
                  <c:v>44721.722222222219</c:v>
                </c:pt>
                <c:pt idx="4479">
                  <c:v>44721.729166666664</c:v>
                </c:pt>
                <c:pt idx="4480">
                  <c:v>44721.736111111109</c:v>
                </c:pt>
                <c:pt idx="4481">
                  <c:v>44721.743055555555</c:v>
                </c:pt>
                <c:pt idx="4482">
                  <c:v>44721.75</c:v>
                </c:pt>
                <c:pt idx="4483">
                  <c:v>44721.756944444445</c:v>
                </c:pt>
                <c:pt idx="4484">
                  <c:v>44721.763888888891</c:v>
                </c:pt>
                <c:pt idx="4485">
                  <c:v>44721.770833333336</c:v>
                </c:pt>
                <c:pt idx="4486">
                  <c:v>44721.777777777781</c:v>
                </c:pt>
                <c:pt idx="4487">
                  <c:v>44721.784722222219</c:v>
                </c:pt>
                <c:pt idx="4488">
                  <c:v>44721.791666666664</c:v>
                </c:pt>
                <c:pt idx="4489">
                  <c:v>44721.798611111109</c:v>
                </c:pt>
                <c:pt idx="4490">
                  <c:v>44721.805555555555</c:v>
                </c:pt>
                <c:pt idx="4491">
                  <c:v>44721.8125</c:v>
                </c:pt>
                <c:pt idx="4492">
                  <c:v>44721.819444444445</c:v>
                </c:pt>
                <c:pt idx="4493">
                  <c:v>44721.826388888891</c:v>
                </c:pt>
                <c:pt idx="4494">
                  <c:v>44721.833333333336</c:v>
                </c:pt>
                <c:pt idx="4495">
                  <c:v>44721.840277777781</c:v>
                </c:pt>
                <c:pt idx="4496">
                  <c:v>44721.847222222219</c:v>
                </c:pt>
                <c:pt idx="4497">
                  <c:v>44721.854166666664</c:v>
                </c:pt>
                <c:pt idx="4498">
                  <c:v>44721.861111111109</c:v>
                </c:pt>
                <c:pt idx="4499">
                  <c:v>44721.868055555555</c:v>
                </c:pt>
                <c:pt idx="4500">
                  <c:v>44721.875</c:v>
                </c:pt>
                <c:pt idx="4501">
                  <c:v>44721.881944444445</c:v>
                </c:pt>
                <c:pt idx="4502">
                  <c:v>44721.888888888891</c:v>
                </c:pt>
                <c:pt idx="4503">
                  <c:v>44721.895833333336</c:v>
                </c:pt>
                <c:pt idx="4504">
                  <c:v>44721.902777777781</c:v>
                </c:pt>
                <c:pt idx="4505">
                  <c:v>44721.909722222219</c:v>
                </c:pt>
                <c:pt idx="4506">
                  <c:v>44721.916666666664</c:v>
                </c:pt>
                <c:pt idx="4507">
                  <c:v>44721.923611111109</c:v>
                </c:pt>
                <c:pt idx="4508">
                  <c:v>44721.930555555555</c:v>
                </c:pt>
                <c:pt idx="4509">
                  <c:v>44721.9375</c:v>
                </c:pt>
                <c:pt idx="4510">
                  <c:v>44721.944444444445</c:v>
                </c:pt>
                <c:pt idx="4511">
                  <c:v>44721.951388888891</c:v>
                </c:pt>
                <c:pt idx="4512">
                  <c:v>44721.958333333336</c:v>
                </c:pt>
                <c:pt idx="4513">
                  <c:v>44721.965277777781</c:v>
                </c:pt>
                <c:pt idx="4514">
                  <c:v>44721.972222222219</c:v>
                </c:pt>
                <c:pt idx="4515">
                  <c:v>44721.979166666664</c:v>
                </c:pt>
                <c:pt idx="4516">
                  <c:v>44721.986111111109</c:v>
                </c:pt>
                <c:pt idx="4517">
                  <c:v>44721.993055555555</c:v>
                </c:pt>
                <c:pt idx="4518">
                  <c:v>44722</c:v>
                </c:pt>
                <c:pt idx="4519">
                  <c:v>44722.006944444445</c:v>
                </c:pt>
                <c:pt idx="4520">
                  <c:v>44722.013888888891</c:v>
                </c:pt>
                <c:pt idx="4521">
                  <c:v>44722.020833333336</c:v>
                </c:pt>
                <c:pt idx="4522">
                  <c:v>44722.027777777781</c:v>
                </c:pt>
                <c:pt idx="4523">
                  <c:v>44722.034722222219</c:v>
                </c:pt>
                <c:pt idx="4524">
                  <c:v>44722.041666666664</c:v>
                </c:pt>
                <c:pt idx="4525">
                  <c:v>44722.048611111109</c:v>
                </c:pt>
                <c:pt idx="4526">
                  <c:v>44722.055555555555</c:v>
                </c:pt>
                <c:pt idx="4527">
                  <c:v>44722.0625</c:v>
                </c:pt>
                <c:pt idx="4528">
                  <c:v>44722.069444444445</c:v>
                </c:pt>
                <c:pt idx="4529">
                  <c:v>44722.076388888891</c:v>
                </c:pt>
                <c:pt idx="4530">
                  <c:v>44722.083333333336</c:v>
                </c:pt>
                <c:pt idx="4531">
                  <c:v>44722.090277777781</c:v>
                </c:pt>
                <c:pt idx="4532">
                  <c:v>44722.097222222219</c:v>
                </c:pt>
                <c:pt idx="4533">
                  <c:v>44722.104166666664</c:v>
                </c:pt>
                <c:pt idx="4534">
                  <c:v>44722.111111111109</c:v>
                </c:pt>
                <c:pt idx="4535">
                  <c:v>44722.118055555555</c:v>
                </c:pt>
                <c:pt idx="4536">
                  <c:v>44722.125</c:v>
                </c:pt>
                <c:pt idx="4537">
                  <c:v>44722.131944444445</c:v>
                </c:pt>
                <c:pt idx="4538">
                  <c:v>44722.138888888891</c:v>
                </c:pt>
                <c:pt idx="4539">
                  <c:v>44722.145833333336</c:v>
                </c:pt>
                <c:pt idx="4540">
                  <c:v>44722.152777777781</c:v>
                </c:pt>
                <c:pt idx="4541">
                  <c:v>44722.159722222219</c:v>
                </c:pt>
                <c:pt idx="4542">
                  <c:v>44722.166666666664</c:v>
                </c:pt>
                <c:pt idx="4543">
                  <c:v>44722.173611111109</c:v>
                </c:pt>
                <c:pt idx="4544">
                  <c:v>44722.180555555555</c:v>
                </c:pt>
                <c:pt idx="4545">
                  <c:v>44722.1875</c:v>
                </c:pt>
                <c:pt idx="4546">
                  <c:v>44722.194444444445</c:v>
                </c:pt>
                <c:pt idx="4547">
                  <c:v>44722.201388888891</c:v>
                </c:pt>
                <c:pt idx="4548">
                  <c:v>44722.208333333336</c:v>
                </c:pt>
                <c:pt idx="4549">
                  <c:v>44722.215277777781</c:v>
                </c:pt>
                <c:pt idx="4550">
                  <c:v>44722.222222222219</c:v>
                </c:pt>
                <c:pt idx="4551">
                  <c:v>44722.229166666664</c:v>
                </c:pt>
                <c:pt idx="4552">
                  <c:v>44722.236111111109</c:v>
                </c:pt>
                <c:pt idx="4553">
                  <c:v>44722.243055555555</c:v>
                </c:pt>
                <c:pt idx="4554">
                  <c:v>44722.25</c:v>
                </c:pt>
                <c:pt idx="4555">
                  <c:v>44722.256944444445</c:v>
                </c:pt>
                <c:pt idx="4556">
                  <c:v>44722.263888888891</c:v>
                </c:pt>
                <c:pt idx="4557">
                  <c:v>44722.270833333336</c:v>
                </c:pt>
                <c:pt idx="4558">
                  <c:v>44722.277777777781</c:v>
                </c:pt>
                <c:pt idx="4559">
                  <c:v>44722.284722222219</c:v>
                </c:pt>
                <c:pt idx="4560">
                  <c:v>44722.291666666664</c:v>
                </c:pt>
                <c:pt idx="4561">
                  <c:v>44722.298611111109</c:v>
                </c:pt>
                <c:pt idx="4562">
                  <c:v>44722.305555555555</c:v>
                </c:pt>
                <c:pt idx="4563">
                  <c:v>44722.3125</c:v>
                </c:pt>
                <c:pt idx="4564">
                  <c:v>44722.319444444445</c:v>
                </c:pt>
                <c:pt idx="4565">
                  <c:v>44722.326388888891</c:v>
                </c:pt>
                <c:pt idx="4566">
                  <c:v>44722.333333333336</c:v>
                </c:pt>
                <c:pt idx="4567">
                  <c:v>44722.340277777781</c:v>
                </c:pt>
                <c:pt idx="4568">
                  <c:v>44722.347222222219</c:v>
                </c:pt>
                <c:pt idx="4569">
                  <c:v>44722.354166666664</c:v>
                </c:pt>
                <c:pt idx="4570">
                  <c:v>44722.361111111109</c:v>
                </c:pt>
                <c:pt idx="4571">
                  <c:v>44722.368055555555</c:v>
                </c:pt>
                <c:pt idx="4572">
                  <c:v>44722.375</c:v>
                </c:pt>
                <c:pt idx="4573">
                  <c:v>44722.381944444445</c:v>
                </c:pt>
                <c:pt idx="4574">
                  <c:v>44722.388888888891</c:v>
                </c:pt>
                <c:pt idx="4575">
                  <c:v>44722.395833333336</c:v>
                </c:pt>
                <c:pt idx="4576">
                  <c:v>44722.402777777781</c:v>
                </c:pt>
                <c:pt idx="4577">
                  <c:v>44722.409722222219</c:v>
                </c:pt>
                <c:pt idx="4578">
                  <c:v>44722.416666666664</c:v>
                </c:pt>
                <c:pt idx="4579">
                  <c:v>44722.423611111109</c:v>
                </c:pt>
                <c:pt idx="4580">
                  <c:v>44722.430555555555</c:v>
                </c:pt>
                <c:pt idx="4581">
                  <c:v>44722.4375</c:v>
                </c:pt>
                <c:pt idx="4582">
                  <c:v>44722.444444444445</c:v>
                </c:pt>
                <c:pt idx="4583">
                  <c:v>44722.451388888891</c:v>
                </c:pt>
                <c:pt idx="4584">
                  <c:v>44722.458333333336</c:v>
                </c:pt>
                <c:pt idx="4585">
                  <c:v>44722.465277777781</c:v>
                </c:pt>
                <c:pt idx="4586">
                  <c:v>44722.472222222219</c:v>
                </c:pt>
                <c:pt idx="4587">
                  <c:v>44722.479166666664</c:v>
                </c:pt>
                <c:pt idx="4588">
                  <c:v>44722.486111111109</c:v>
                </c:pt>
                <c:pt idx="4589">
                  <c:v>44722.493055555555</c:v>
                </c:pt>
                <c:pt idx="4590">
                  <c:v>44722.5</c:v>
                </c:pt>
                <c:pt idx="4591">
                  <c:v>44722.506944444445</c:v>
                </c:pt>
                <c:pt idx="4592">
                  <c:v>44722.513888888891</c:v>
                </c:pt>
                <c:pt idx="4593">
                  <c:v>44722.520833333336</c:v>
                </c:pt>
                <c:pt idx="4594">
                  <c:v>44722.527777777781</c:v>
                </c:pt>
                <c:pt idx="4595">
                  <c:v>44722.534722222219</c:v>
                </c:pt>
                <c:pt idx="4596">
                  <c:v>44722.541666666664</c:v>
                </c:pt>
                <c:pt idx="4597">
                  <c:v>44722.548611111109</c:v>
                </c:pt>
                <c:pt idx="4598">
                  <c:v>44722.555555555555</c:v>
                </c:pt>
                <c:pt idx="4599">
                  <c:v>44722.5625</c:v>
                </c:pt>
                <c:pt idx="4600">
                  <c:v>44722.569444444445</c:v>
                </c:pt>
                <c:pt idx="4601">
                  <c:v>44722.576388888891</c:v>
                </c:pt>
                <c:pt idx="4602">
                  <c:v>44722.583333333336</c:v>
                </c:pt>
                <c:pt idx="4603">
                  <c:v>44722.590277777781</c:v>
                </c:pt>
                <c:pt idx="4604">
                  <c:v>44722.597222222219</c:v>
                </c:pt>
                <c:pt idx="4605">
                  <c:v>44722.604166666664</c:v>
                </c:pt>
                <c:pt idx="4606">
                  <c:v>44722.611111111109</c:v>
                </c:pt>
                <c:pt idx="4607">
                  <c:v>44722.618055555555</c:v>
                </c:pt>
                <c:pt idx="4608">
                  <c:v>44722.625</c:v>
                </c:pt>
                <c:pt idx="4609">
                  <c:v>44722.631944444445</c:v>
                </c:pt>
                <c:pt idx="4610">
                  <c:v>44722.638888888891</c:v>
                </c:pt>
                <c:pt idx="4611">
                  <c:v>44722.645833333336</c:v>
                </c:pt>
                <c:pt idx="4612">
                  <c:v>44722.652777777781</c:v>
                </c:pt>
                <c:pt idx="4613">
                  <c:v>44722.659722222219</c:v>
                </c:pt>
                <c:pt idx="4614">
                  <c:v>44722.666666666664</c:v>
                </c:pt>
                <c:pt idx="4615">
                  <c:v>44722.673611111109</c:v>
                </c:pt>
                <c:pt idx="4616">
                  <c:v>44722.680555555555</c:v>
                </c:pt>
                <c:pt idx="4617">
                  <c:v>44722.6875</c:v>
                </c:pt>
                <c:pt idx="4618">
                  <c:v>44722.694444444445</c:v>
                </c:pt>
                <c:pt idx="4619">
                  <c:v>44722.701388888891</c:v>
                </c:pt>
                <c:pt idx="4620">
                  <c:v>44722.708333333336</c:v>
                </c:pt>
                <c:pt idx="4621">
                  <c:v>44722.715277777781</c:v>
                </c:pt>
                <c:pt idx="4622">
                  <c:v>44722.722222222219</c:v>
                </c:pt>
                <c:pt idx="4623">
                  <c:v>44722.729166666664</c:v>
                </c:pt>
                <c:pt idx="4624">
                  <c:v>44722.736111111109</c:v>
                </c:pt>
                <c:pt idx="4625">
                  <c:v>44722.743055555555</c:v>
                </c:pt>
                <c:pt idx="4626">
                  <c:v>44722.75</c:v>
                </c:pt>
                <c:pt idx="4627">
                  <c:v>44722.756944444445</c:v>
                </c:pt>
                <c:pt idx="4628">
                  <c:v>44722.763888888891</c:v>
                </c:pt>
                <c:pt idx="4629">
                  <c:v>44722.770833333336</c:v>
                </c:pt>
                <c:pt idx="4630">
                  <c:v>44722.777777777781</c:v>
                </c:pt>
                <c:pt idx="4631">
                  <c:v>44722.784722222219</c:v>
                </c:pt>
                <c:pt idx="4632">
                  <c:v>44722.791666666664</c:v>
                </c:pt>
                <c:pt idx="4633">
                  <c:v>44722.798611111109</c:v>
                </c:pt>
                <c:pt idx="4634">
                  <c:v>44722.805555555555</c:v>
                </c:pt>
                <c:pt idx="4635">
                  <c:v>44722.8125</c:v>
                </c:pt>
                <c:pt idx="4636">
                  <c:v>44722.819444444445</c:v>
                </c:pt>
                <c:pt idx="4637">
                  <c:v>44722.826388888891</c:v>
                </c:pt>
                <c:pt idx="4638">
                  <c:v>44722.833333333336</c:v>
                </c:pt>
                <c:pt idx="4639">
                  <c:v>44722.840277777781</c:v>
                </c:pt>
                <c:pt idx="4640">
                  <c:v>44722.847222222219</c:v>
                </c:pt>
                <c:pt idx="4641">
                  <c:v>44722.854166666664</c:v>
                </c:pt>
                <c:pt idx="4642">
                  <c:v>44722.861111111109</c:v>
                </c:pt>
                <c:pt idx="4643">
                  <c:v>44722.868055555555</c:v>
                </c:pt>
                <c:pt idx="4644">
                  <c:v>44722.875</c:v>
                </c:pt>
                <c:pt idx="4645">
                  <c:v>44722.881944444445</c:v>
                </c:pt>
                <c:pt idx="4646">
                  <c:v>44722.888888888891</c:v>
                </c:pt>
                <c:pt idx="4647">
                  <c:v>44722.895833333336</c:v>
                </c:pt>
                <c:pt idx="4648">
                  <c:v>44722.902777777781</c:v>
                </c:pt>
                <c:pt idx="4649">
                  <c:v>44722.909722222219</c:v>
                </c:pt>
                <c:pt idx="4650">
                  <c:v>44722.916666666664</c:v>
                </c:pt>
                <c:pt idx="4651">
                  <c:v>44722.923611111109</c:v>
                </c:pt>
                <c:pt idx="4652">
                  <c:v>44722.930555555555</c:v>
                </c:pt>
                <c:pt idx="4653">
                  <c:v>44722.9375</c:v>
                </c:pt>
                <c:pt idx="4654">
                  <c:v>44722.944444444445</c:v>
                </c:pt>
                <c:pt idx="4655">
                  <c:v>44722.951388888891</c:v>
                </c:pt>
                <c:pt idx="4656">
                  <c:v>44722.958333333336</c:v>
                </c:pt>
                <c:pt idx="4657">
                  <c:v>44722.965277777781</c:v>
                </c:pt>
                <c:pt idx="4658">
                  <c:v>44722.972222222219</c:v>
                </c:pt>
                <c:pt idx="4659">
                  <c:v>44722.979166666664</c:v>
                </c:pt>
                <c:pt idx="4660">
                  <c:v>44722.986111111109</c:v>
                </c:pt>
                <c:pt idx="4661">
                  <c:v>44722.993055555555</c:v>
                </c:pt>
                <c:pt idx="4662">
                  <c:v>44723</c:v>
                </c:pt>
                <c:pt idx="4663">
                  <c:v>44723.006944444445</c:v>
                </c:pt>
                <c:pt idx="4664">
                  <c:v>44723.013888888891</c:v>
                </c:pt>
                <c:pt idx="4665">
                  <c:v>44723.020833333336</c:v>
                </c:pt>
                <c:pt idx="4666">
                  <c:v>44723.027777777781</c:v>
                </c:pt>
                <c:pt idx="4667">
                  <c:v>44723.034722222219</c:v>
                </c:pt>
                <c:pt idx="4668">
                  <c:v>44723.041666666664</c:v>
                </c:pt>
                <c:pt idx="4669">
                  <c:v>44723.048611111109</c:v>
                </c:pt>
                <c:pt idx="4670">
                  <c:v>44723.055555555555</c:v>
                </c:pt>
                <c:pt idx="4671">
                  <c:v>44723.0625</c:v>
                </c:pt>
                <c:pt idx="4672">
                  <c:v>44723.069444444445</c:v>
                </c:pt>
                <c:pt idx="4673">
                  <c:v>44723.076388888891</c:v>
                </c:pt>
                <c:pt idx="4674">
                  <c:v>44723.083333333336</c:v>
                </c:pt>
                <c:pt idx="4675">
                  <c:v>44723.090277777781</c:v>
                </c:pt>
                <c:pt idx="4676">
                  <c:v>44723.097222222219</c:v>
                </c:pt>
                <c:pt idx="4677">
                  <c:v>44723.104166666664</c:v>
                </c:pt>
                <c:pt idx="4678">
                  <c:v>44723.111111111109</c:v>
                </c:pt>
                <c:pt idx="4679">
                  <c:v>44723.118055555555</c:v>
                </c:pt>
                <c:pt idx="4680">
                  <c:v>44723.125</c:v>
                </c:pt>
                <c:pt idx="4681">
                  <c:v>44723.131944444445</c:v>
                </c:pt>
                <c:pt idx="4682">
                  <c:v>44723.138888888891</c:v>
                </c:pt>
                <c:pt idx="4683">
                  <c:v>44723.145833333336</c:v>
                </c:pt>
                <c:pt idx="4684">
                  <c:v>44723.152777777781</c:v>
                </c:pt>
                <c:pt idx="4685">
                  <c:v>44723.159722222219</c:v>
                </c:pt>
                <c:pt idx="4686">
                  <c:v>44723.166666666664</c:v>
                </c:pt>
                <c:pt idx="4687">
                  <c:v>44723.173611111109</c:v>
                </c:pt>
                <c:pt idx="4688">
                  <c:v>44723.180555555555</c:v>
                </c:pt>
                <c:pt idx="4689">
                  <c:v>44723.1875</c:v>
                </c:pt>
                <c:pt idx="4690">
                  <c:v>44723.194444444445</c:v>
                </c:pt>
                <c:pt idx="4691">
                  <c:v>44723.201388888891</c:v>
                </c:pt>
                <c:pt idx="4692">
                  <c:v>44723.208333333336</c:v>
                </c:pt>
                <c:pt idx="4693">
                  <c:v>44723.215277777781</c:v>
                </c:pt>
                <c:pt idx="4694">
                  <c:v>44723.222222222219</c:v>
                </c:pt>
                <c:pt idx="4695">
                  <c:v>44723.229166666664</c:v>
                </c:pt>
                <c:pt idx="4696">
                  <c:v>44723.236111111109</c:v>
                </c:pt>
                <c:pt idx="4697">
                  <c:v>44723.243055555555</c:v>
                </c:pt>
                <c:pt idx="4698">
                  <c:v>44723.25</c:v>
                </c:pt>
                <c:pt idx="4699">
                  <c:v>44723.256944444445</c:v>
                </c:pt>
                <c:pt idx="4700">
                  <c:v>44723.263888888891</c:v>
                </c:pt>
                <c:pt idx="4701">
                  <c:v>44723.270833333336</c:v>
                </c:pt>
                <c:pt idx="4702">
                  <c:v>44723.277777777781</c:v>
                </c:pt>
                <c:pt idx="4703">
                  <c:v>44723.284722222219</c:v>
                </c:pt>
                <c:pt idx="4704">
                  <c:v>44723.291666666664</c:v>
                </c:pt>
                <c:pt idx="4705">
                  <c:v>44723.298611111109</c:v>
                </c:pt>
                <c:pt idx="4706">
                  <c:v>44723.305555555555</c:v>
                </c:pt>
                <c:pt idx="4707">
                  <c:v>44723.3125</c:v>
                </c:pt>
                <c:pt idx="4708">
                  <c:v>44723.319444444445</c:v>
                </c:pt>
                <c:pt idx="4709">
                  <c:v>44723.326388888891</c:v>
                </c:pt>
                <c:pt idx="4710">
                  <c:v>44723.333333333336</c:v>
                </c:pt>
                <c:pt idx="4711">
                  <c:v>44723.340277777781</c:v>
                </c:pt>
                <c:pt idx="4712">
                  <c:v>44723.347222222219</c:v>
                </c:pt>
                <c:pt idx="4713">
                  <c:v>44723.354166666664</c:v>
                </c:pt>
                <c:pt idx="4714">
                  <c:v>44723.361111111109</c:v>
                </c:pt>
                <c:pt idx="4715">
                  <c:v>44723.368055555555</c:v>
                </c:pt>
                <c:pt idx="4716">
                  <c:v>44723.375</c:v>
                </c:pt>
                <c:pt idx="4717">
                  <c:v>44723.381944444445</c:v>
                </c:pt>
                <c:pt idx="4718">
                  <c:v>44723.388888888891</c:v>
                </c:pt>
                <c:pt idx="4719">
                  <c:v>44723.395833333336</c:v>
                </c:pt>
                <c:pt idx="4720">
                  <c:v>44723.402777777781</c:v>
                </c:pt>
                <c:pt idx="4721">
                  <c:v>44723.409722222219</c:v>
                </c:pt>
                <c:pt idx="4722">
                  <c:v>44723.416666666664</c:v>
                </c:pt>
                <c:pt idx="4723">
                  <c:v>44723.423611111109</c:v>
                </c:pt>
                <c:pt idx="4724">
                  <c:v>44723.430555555555</c:v>
                </c:pt>
                <c:pt idx="4725">
                  <c:v>44723.4375</c:v>
                </c:pt>
                <c:pt idx="4726">
                  <c:v>44723.444444444445</c:v>
                </c:pt>
                <c:pt idx="4727">
                  <c:v>44723.451388888891</c:v>
                </c:pt>
                <c:pt idx="4728">
                  <c:v>44723.458333333336</c:v>
                </c:pt>
                <c:pt idx="4729">
                  <c:v>44723.465277777781</c:v>
                </c:pt>
                <c:pt idx="4730">
                  <c:v>44723.472222222219</c:v>
                </c:pt>
                <c:pt idx="4731">
                  <c:v>44723.479166666664</c:v>
                </c:pt>
                <c:pt idx="4732">
                  <c:v>44723.486111111109</c:v>
                </c:pt>
                <c:pt idx="4733">
                  <c:v>44723.493055555555</c:v>
                </c:pt>
                <c:pt idx="4734">
                  <c:v>44723.5</c:v>
                </c:pt>
                <c:pt idx="4735">
                  <c:v>44723.506944444445</c:v>
                </c:pt>
                <c:pt idx="4736">
                  <c:v>44723.513888888891</c:v>
                </c:pt>
                <c:pt idx="4737">
                  <c:v>44723.520833333336</c:v>
                </c:pt>
                <c:pt idx="4738">
                  <c:v>44723.527777777781</c:v>
                </c:pt>
                <c:pt idx="4739">
                  <c:v>44723.534722222219</c:v>
                </c:pt>
                <c:pt idx="4740">
                  <c:v>44723.541666666664</c:v>
                </c:pt>
                <c:pt idx="4741">
                  <c:v>44723.548611111109</c:v>
                </c:pt>
                <c:pt idx="4742">
                  <c:v>44723.555555555555</c:v>
                </c:pt>
                <c:pt idx="4743">
                  <c:v>44723.5625</c:v>
                </c:pt>
                <c:pt idx="4744">
                  <c:v>44723.569444444445</c:v>
                </c:pt>
                <c:pt idx="4745">
                  <c:v>44723.576388888891</c:v>
                </c:pt>
                <c:pt idx="4746">
                  <c:v>44723.583333333336</c:v>
                </c:pt>
                <c:pt idx="4747">
                  <c:v>44723.590277777781</c:v>
                </c:pt>
                <c:pt idx="4748">
                  <c:v>44723.597222222219</c:v>
                </c:pt>
                <c:pt idx="4749">
                  <c:v>44723.604166666664</c:v>
                </c:pt>
                <c:pt idx="4750">
                  <c:v>44723.611111111109</c:v>
                </c:pt>
                <c:pt idx="4751">
                  <c:v>44723.618055555555</c:v>
                </c:pt>
                <c:pt idx="4752">
                  <c:v>44723.625</c:v>
                </c:pt>
                <c:pt idx="4753">
                  <c:v>44723.631944444445</c:v>
                </c:pt>
                <c:pt idx="4754">
                  <c:v>44723.638888888891</c:v>
                </c:pt>
                <c:pt idx="4755">
                  <c:v>44723.645833333336</c:v>
                </c:pt>
                <c:pt idx="4756">
                  <c:v>44723.652777777781</c:v>
                </c:pt>
                <c:pt idx="4757">
                  <c:v>44723.659722222219</c:v>
                </c:pt>
                <c:pt idx="4758">
                  <c:v>44723.666666666664</c:v>
                </c:pt>
                <c:pt idx="4759">
                  <c:v>44723.673611111109</c:v>
                </c:pt>
                <c:pt idx="4760">
                  <c:v>44723.680555555555</c:v>
                </c:pt>
                <c:pt idx="4761">
                  <c:v>44723.6875</c:v>
                </c:pt>
                <c:pt idx="4762">
                  <c:v>44723.694444444445</c:v>
                </c:pt>
                <c:pt idx="4763">
                  <c:v>44723.701388888891</c:v>
                </c:pt>
                <c:pt idx="4764">
                  <c:v>44723.708333333336</c:v>
                </c:pt>
                <c:pt idx="4765">
                  <c:v>44723.715277777781</c:v>
                </c:pt>
                <c:pt idx="4766">
                  <c:v>44723.722222222219</c:v>
                </c:pt>
                <c:pt idx="4767">
                  <c:v>44723.729166666664</c:v>
                </c:pt>
                <c:pt idx="4768">
                  <c:v>44723.736111111109</c:v>
                </c:pt>
                <c:pt idx="4769">
                  <c:v>44723.743055555555</c:v>
                </c:pt>
                <c:pt idx="4770">
                  <c:v>44723.75</c:v>
                </c:pt>
                <c:pt idx="4771">
                  <c:v>44723.756944444445</c:v>
                </c:pt>
                <c:pt idx="4772">
                  <c:v>44723.763888888891</c:v>
                </c:pt>
                <c:pt idx="4773">
                  <c:v>44723.770833333336</c:v>
                </c:pt>
                <c:pt idx="4774">
                  <c:v>44723.777777777781</c:v>
                </c:pt>
                <c:pt idx="4775">
                  <c:v>44723.784722222219</c:v>
                </c:pt>
                <c:pt idx="4776">
                  <c:v>44723.791666666664</c:v>
                </c:pt>
                <c:pt idx="4777">
                  <c:v>44723.798611111109</c:v>
                </c:pt>
                <c:pt idx="4778">
                  <c:v>44723.805555555555</c:v>
                </c:pt>
                <c:pt idx="4779">
                  <c:v>44723.8125</c:v>
                </c:pt>
                <c:pt idx="4780">
                  <c:v>44723.819444444445</c:v>
                </c:pt>
                <c:pt idx="4781">
                  <c:v>44723.826388888891</c:v>
                </c:pt>
                <c:pt idx="4782">
                  <c:v>44723.833333333336</c:v>
                </c:pt>
                <c:pt idx="4783">
                  <c:v>44723.840277777781</c:v>
                </c:pt>
                <c:pt idx="4784">
                  <c:v>44723.847222222219</c:v>
                </c:pt>
                <c:pt idx="4785">
                  <c:v>44723.854166666664</c:v>
                </c:pt>
                <c:pt idx="4786">
                  <c:v>44723.861111111109</c:v>
                </c:pt>
                <c:pt idx="4787">
                  <c:v>44723.868055555555</c:v>
                </c:pt>
                <c:pt idx="4788">
                  <c:v>44723.875</c:v>
                </c:pt>
                <c:pt idx="4789">
                  <c:v>44723.881944444445</c:v>
                </c:pt>
                <c:pt idx="4790">
                  <c:v>44723.888888888891</c:v>
                </c:pt>
                <c:pt idx="4791">
                  <c:v>44723.895833333336</c:v>
                </c:pt>
                <c:pt idx="4792">
                  <c:v>44723.902777777781</c:v>
                </c:pt>
                <c:pt idx="4793">
                  <c:v>44723.909722222219</c:v>
                </c:pt>
                <c:pt idx="4794">
                  <c:v>44723.916666666664</c:v>
                </c:pt>
                <c:pt idx="4795">
                  <c:v>44723.923611111109</c:v>
                </c:pt>
                <c:pt idx="4796">
                  <c:v>44723.930555555555</c:v>
                </c:pt>
                <c:pt idx="4797">
                  <c:v>44723.9375</c:v>
                </c:pt>
                <c:pt idx="4798">
                  <c:v>44723.944444444445</c:v>
                </c:pt>
                <c:pt idx="4799">
                  <c:v>44723.951388888891</c:v>
                </c:pt>
                <c:pt idx="4800">
                  <c:v>44723.958333333336</c:v>
                </c:pt>
                <c:pt idx="4801">
                  <c:v>44723.965277777781</c:v>
                </c:pt>
                <c:pt idx="4802">
                  <c:v>44723.972222222219</c:v>
                </c:pt>
                <c:pt idx="4803">
                  <c:v>44723.979166666664</c:v>
                </c:pt>
                <c:pt idx="4804">
                  <c:v>44723.986111111109</c:v>
                </c:pt>
                <c:pt idx="4805">
                  <c:v>44723.993055555555</c:v>
                </c:pt>
                <c:pt idx="4806">
                  <c:v>44724</c:v>
                </c:pt>
                <c:pt idx="4807">
                  <c:v>44724.006944444445</c:v>
                </c:pt>
                <c:pt idx="4808">
                  <c:v>44724.013888888891</c:v>
                </c:pt>
                <c:pt idx="4809">
                  <c:v>44724.020833333336</c:v>
                </c:pt>
                <c:pt idx="4810">
                  <c:v>44724.027777777781</c:v>
                </c:pt>
                <c:pt idx="4811">
                  <c:v>44724.034722222219</c:v>
                </c:pt>
                <c:pt idx="4812">
                  <c:v>44724.041666666664</c:v>
                </c:pt>
                <c:pt idx="4813">
                  <c:v>44724.048611111109</c:v>
                </c:pt>
                <c:pt idx="4814">
                  <c:v>44724.055555555555</c:v>
                </c:pt>
                <c:pt idx="4815">
                  <c:v>44724.0625</c:v>
                </c:pt>
                <c:pt idx="4816">
                  <c:v>44724.069444444445</c:v>
                </c:pt>
                <c:pt idx="4817">
                  <c:v>44724.076388888891</c:v>
                </c:pt>
                <c:pt idx="4818">
                  <c:v>44724.083333333336</c:v>
                </c:pt>
                <c:pt idx="4819">
                  <c:v>44724.090277777781</c:v>
                </c:pt>
                <c:pt idx="4820">
                  <c:v>44724.097222222219</c:v>
                </c:pt>
                <c:pt idx="4821">
                  <c:v>44724.104166666664</c:v>
                </c:pt>
                <c:pt idx="4822">
                  <c:v>44724.111111111109</c:v>
                </c:pt>
                <c:pt idx="4823">
                  <c:v>44724.118055555555</c:v>
                </c:pt>
                <c:pt idx="4824">
                  <c:v>44724.125</c:v>
                </c:pt>
                <c:pt idx="4825">
                  <c:v>44724.131944444445</c:v>
                </c:pt>
                <c:pt idx="4826">
                  <c:v>44724.138888888891</c:v>
                </c:pt>
                <c:pt idx="4827">
                  <c:v>44724.145833333336</c:v>
                </c:pt>
                <c:pt idx="4828">
                  <c:v>44724.152777777781</c:v>
                </c:pt>
                <c:pt idx="4829">
                  <c:v>44724.159722222219</c:v>
                </c:pt>
                <c:pt idx="4830">
                  <c:v>44724.166666666664</c:v>
                </c:pt>
                <c:pt idx="4831">
                  <c:v>44724.173611111109</c:v>
                </c:pt>
                <c:pt idx="4832">
                  <c:v>44724.180555555555</c:v>
                </c:pt>
                <c:pt idx="4833">
                  <c:v>44724.1875</c:v>
                </c:pt>
                <c:pt idx="4834">
                  <c:v>44724.194444444445</c:v>
                </c:pt>
                <c:pt idx="4835">
                  <c:v>44724.201388888891</c:v>
                </c:pt>
                <c:pt idx="4836">
                  <c:v>44724.208333333336</c:v>
                </c:pt>
                <c:pt idx="4837">
                  <c:v>44724.215277777781</c:v>
                </c:pt>
                <c:pt idx="4838">
                  <c:v>44724.222222222219</c:v>
                </c:pt>
                <c:pt idx="4839">
                  <c:v>44724.229166666664</c:v>
                </c:pt>
                <c:pt idx="4840">
                  <c:v>44724.236111111109</c:v>
                </c:pt>
                <c:pt idx="4841">
                  <c:v>44724.243055555555</c:v>
                </c:pt>
                <c:pt idx="4842">
                  <c:v>44724.25</c:v>
                </c:pt>
                <c:pt idx="4843">
                  <c:v>44724.256944444445</c:v>
                </c:pt>
                <c:pt idx="4844">
                  <c:v>44724.263888888891</c:v>
                </c:pt>
                <c:pt idx="4845">
                  <c:v>44724.270833333336</c:v>
                </c:pt>
                <c:pt idx="4846">
                  <c:v>44724.277777777781</c:v>
                </c:pt>
                <c:pt idx="4847">
                  <c:v>44724.284722222219</c:v>
                </c:pt>
                <c:pt idx="4848">
                  <c:v>44724.291666666664</c:v>
                </c:pt>
                <c:pt idx="4849">
                  <c:v>44724.298611111109</c:v>
                </c:pt>
                <c:pt idx="4850">
                  <c:v>44724.305555555555</c:v>
                </c:pt>
                <c:pt idx="4851">
                  <c:v>44724.3125</c:v>
                </c:pt>
                <c:pt idx="4852">
                  <c:v>44724.319444444445</c:v>
                </c:pt>
                <c:pt idx="4853">
                  <c:v>44724.326388888891</c:v>
                </c:pt>
                <c:pt idx="4854">
                  <c:v>44724.333333333336</c:v>
                </c:pt>
                <c:pt idx="4855">
                  <c:v>44724.340277777781</c:v>
                </c:pt>
                <c:pt idx="4856">
                  <c:v>44724.347222222219</c:v>
                </c:pt>
                <c:pt idx="4857">
                  <c:v>44724.354166666664</c:v>
                </c:pt>
                <c:pt idx="4858">
                  <c:v>44724.361111111109</c:v>
                </c:pt>
                <c:pt idx="4859">
                  <c:v>44724.368055555555</c:v>
                </c:pt>
                <c:pt idx="4860">
                  <c:v>44724.375</c:v>
                </c:pt>
                <c:pt idx="4861">
                  <c:v>44724.381944444445</c:v>
                </c:pt>
                <c:pt idx="4862">
                  <c:v>44724.388888888891</c:v>
                </c:pt>
                <c:pt idx="4863">
                  <c:v>44724.395833333336</c:v>
                </c:pt>
                <c:pt idx="4864">
                  <c:v>44724.402777777781</c:v>
                </c:pt>
                <c:pt idx="4865">
                  <c:v>44724.409722222219</c:v>
                </c:pt>
                <c:pt idx="4866">
                  <c:v>44724.416666666664</c:v>
                </c:pt>
                <c:pt idx="4867">
                  <c:v>44724.423611111109</c:v>
                </c:pt>
                <c:pt idx="4868">
                  <c:v>44724.430555555555</c:v>
                </c:pt>
                <c:pt idx="4869">
                  <c:v>44724.4375</c:v>
                </c:pt>
                <c:pt idx="4870">
                  <c:v>44724.444444444445</c:v>
                </c:pt>
                <c:pt idx="4871">
                  <c:v>44724.451388888891</c:v>
                </c:pt>
                <c:pt idx="4872">
                  <c:v>44724.458333333336</c:v>
                </c:pt>
                <c:pt idx="4873">
                  <c:v>44724.465277777781</c:v>
                </c:pt>
                <c:pt idx="4874">
                  <c:v>44724.472222222219</c:v>
                </c:pt>
                <c:pt idx="4875">
                  <c:v>44724.479166666664</c:v>
                </c:pt>
                <c:pt idx="4876">
                  <c:v>44724.486111111109</c:v>
                </c:pt>
                <c:pt idx="4877">
                  <c:v>44724.493055555555</c:v>
                </c:pt>
                <c:pt idx="4878">
                  <c:v>44724.5</c:v>
                </c:pt>
                <c:pt idx="4879">
                  <c:v>44724.506944444445</c:v>
                </c:pt>
                <c:pt idx="4880">
                  <c:v>44724.513888888891</c:v>
                </c:pt>
                <c:pt idx="4881">
                  <c:v>44724.520833333336</c:v>
                </c:pt>
                <c:pt idx="4882">
                  <c:v>44724.527777777781</c:v>
                </c:pt>
                <c:pt idx="4883">
                  <c:v>44724.534722222219</c:v>
                </c:pt>
                <c:pt idx="4884">
                  <c:v>44724.541666666664</c:v>
                </c:pt>
                <c:pt idx="4885">
                  <c:v>44724.548611111109</c:v>
                </c:pt>
                <c:pt idx="4886">
                  <c:v>44724.555555555555</c:v>
                </c:pt>
                <c:pt idx="4887">
                  <c:v>44724.5625</c:v>
                </c:pt>
                <c:pt idx="4888">
                  <c:v>44724.569444444445</c:v>
                </c:pt>
                <c:pt idx="4889">
                  <c:v>44724.576388888891</c:v>
                </c:pt>
                <c:pt idx="4890">
                  <c:v>44724.583333333336</c:v>
                </c:pt>
                <c:pt idx="4891">
                  <c:v>44724.590277777781</c:v>
                </c:pt>
                <c:pt idx="4892">
                  <c:v>44724.597222222219</c:v>
                </c:pt>
                <c:pt idx="4893">
                  <c:v>44724.604166666664</c:v>
                </c:pt>
                <c:pt idx="4894">
                  <c:v>44724.611111111109</c:v>
                </c:pt>
                <c:pt idx="4895">
                  <c:v>44724.618055555555</c:v>
                </c:pt>
                <c:pt idx="4896">
                  <c:v>44724.625</c:v>
                </c:pt>
                <c:pt idx="4897">
                  <c:v>44724.631944444445</c:v>
                </c:pt>
                <c:pt idx="4898">
                  <c:v>44724.638888888891</c:v>
                </c:pt>
                <c:pt idx="4899">
                  <c:v>44724.645833333336</c:v>
                </c:pt>
                <c:pt idx="4900">
                  <c:v>44724.652777777781</c:v>
                </c:pt>
                <c:pt idx="4901">
                  <c:v>44724.659722222219</c:v>
                </c:pt>
                <c:pt idx="4902">
                  <c:v>44724.666666666664</c:v>
                </c:pt>
                <c:pt idx="4903">
                  <c:v>44724.673611111109</c:v>
                </c:pt>
                <c:pt idx="4904">
                  <c:v>44724.680555555555</c:v>
                </c:pt>
                <c:pt idx="4905">
                  <c:v>44724.6875</c:v>
                </c:pt>
                <c:pt idx="4906">
                  <c:v>44724.694444444445</c:v>
                </c:pt>
                <c:pt idx="4907">
                  <c:v>44724.701388888891</c:v>
                </c:pt>
                <c:pt idx="4908">
                  <c:v>44724.708333333336</c:v>
                </c:pt>
                <c:pt idx="4909">
                  <c:v>44724.715277777781</c:v>
                </c:pt>
                <c:pt idx="4910">
                  <c:v>44724.722222222219</c:v>
                </c:pt>
                <c:pt idx="4911">
                  <c:v>44724.729166666664</c:v>
                </c:pt>
                <c:pt idx="4912">
                  <c:v>44724.736111111109</c:v>
                </c:pt>
                <c:pt idx="4913">
                  <c:v>44724.743055555555</c:v>
                </c:pt>
                <c:pt idx="4914">
                  <c:v>44724.75</c:v>
                </c:pt>
                <c:pt idx="4915">
                  <c:v>44724.756944444445</c:v>
                </c:pt>
                <c:pt idx="4916">
                  <c:v>44724.763888888891</c:v>
                </c:pt>
                <c:pt idx="4917">
                  <c:v>44724.770833333336</c:v>
                </c:pt>
                <c:pt idx="4918">
                  <c:v>44724.777777777781</c:v>
                </c:pt>
                <c:pt idx="4919">
                  <c:v>44724.784722222219</c:v>
                </c:pt>
                <c:pt idx="4920">
                  <c:v>44724.791666666664</c:v>
                </c:pt>
                <c:pt idx="4921">
                  <c:v>44724.798611111109</c:v>
                </c:pt>
                <c:pt idx="4922">
                  <c:v>44724.805555555555</c:v>
                </c:pt>
                <c:pt idx="4923">
                  <c:v>44724.8125</c:v>
                </c:pt>
                <c:pt idx="4924">
                  <c:v>44724.819444444445</c:v>
                </c:pt>
                <c:pt idx="4925">
                  <c:v>44724.826388888891</c:v>
                </c:pt>
                <c:pt idx="4926">
                  <c:v>44724.833333333336</c:v>
                </c:pt>
                <c:pt idx="4927">
                  <c:v>44724.840277777781</c:v>
                </c:pt>
                <c:pt idx="4928">
                  <c:v>44724.847222222219</c:v>
                </c:pt>
                <c:pt idx="4929">
                  <c:v>44724.854166666664</c:v>
                </c:pt>
                <c:pt idx="4930">
                  <c:v>44724.861111111109</c:v>
                </c:pt>
                <c:pt idx="4931">
                  <c:v>44724.868055555555</c:v>
                </c:pt>
                <c:pt idx="4932">
                  <c:v>44724.875</c:v>
                </c:pt>
                <c:pt idx="4933">
                  <c:v>44724.881944444445</c:v>
                </c:pt>
                <c:pt idx="4934">
                  <c:v>44724.888888888891</c:v>
                </c:pt>
                <c:pt idx="4935">
                  <c:v>44724.895833333336</c:v>
                </c:pt>
                <c:pt idx="4936">
                  <c:v>44724.902777777781</c:v>
                </c:pt>
                <c:pt idx="4937">
                  <c:v>44724.909722222219</c:v>
                </c:pt>
                <c:pt idx="4938">
                  <c:v>44724.916666666664</c:v>
                </c:pt>
                <c:pt idx="4939">
                  <c:v>44724.923611111109</c:v>
                </c:pt>
                <c:pt idx="4940">
                  <c:v>44724.930555555555</c:v>
                </c:pt>
                <c:pt idx="4941">
                  <c:v>44724.9375</c:v>
                </c:pt>
                <c:pt idx="4942">
                  <c:v>44724.944444444445</c:v>
                </c:pt>
                <c:pt idx="4943">
                  <c:v>44724.951388888891</c:v>
                </c:pt>
                <c:pt idx="4944">
                  <c:v>44724.958333333336</c:v>
                </c:pt>
                <c:pt idx="4945">
                  <c:v>44724.965277777781</c:v>
                </c:pt>
                <c:pt idx="4946">
                  <c:v>44724.972222222219</c:v>
                </c:pt>
                <c:pt idx="4947">
                  <c:v>44724.979166666664</c:v>
                </c:pt>
                <c:pt idx="4948">
                  <c:v>44724.986111111109</c:v>
                </c:pt>
                <c:pt idx="4949">
                  <c:v>44724.993055555555</c:v>
                </c:pt>
                <c:pt idx="4950">
                  <c:v>44725</c:v>
                </c:pt>
                <c:pt idx="4951">
                  <c:v>44725.006944444445</c:v>
                </c:pt>
                <c:pt idx="4952">
                  <c:v>44725.013888888891</c:v>
                </c:pt>
                <c:pt idx="4953">
                  <c:v>44725.020833333336</c:v>
                </c:pt>
                <c:pt idx="4954">
                  <c:v>44725.027777777781</c:v>
                </c:pt>
                <c:pt idx="4955">
                  <c:v>44725.034722222219</c:v>
                </c:pt>
                <c:pt idx="4956">
                  <c:v>44725.041666666664</c:v>
                </c:pt>
                <c:pt idx="4957">
                  <c:v>44725.048611111109</c:v>
                </c:pt>
                <c:pt idx="4958">
                  <c:v>44725.055555555555</c:v>
                </c:pt>
                <c:pt idx="4959">
                  <c:v>44725.0625</c:v>
                </c:pt>
                <c:pt idx="4960">
                  <c:v>44725.069444444445</c:v>
                </c:pt>
                <c:pt idx="4961">
                  <c:v>44725.076388888891</c:v>
                </c:pt>
                <c:pt idx="4962">
                  <c:v>44725.083333333336</c:v>
                </c:pt>
                <c:pt idx="4963">
                  <c:v>44725.090277777781</c:v>
                </c:pt>
                <c:pt idx="4964">
                  <c:v>44725.097222222219</c:v>
                </c:pt>
                <c:pt idx="4965">
                  <c:v>44725.104166666664</c:v>
                </c:pt>
                <c:pt idx="4966">
                  <c:v>44725.111111111109</c:v>
                </c:pt>
                <c:pt idx="4967">
                  <c:v>44725.118055555555</c:v>
                </c:pt>
                <c:pt idx="4968">
                  <c:v>44725.125</c:v>
                </c:pt>
                <c:pt idx="4969">
                  <c:v>44725.131944444445</c:v>
                </c:pt>
                <c:pt idx="4970">
                  <c:v>44725.138888888891</c:v>
                </c:pt>
                <c:pt idx="4971">
                  <c:v>44725.145833333336</c:v>
                </c:pt>
                <c:pt idx="4972">
                  <c:v>44725.152777777781</c:v>
                </c:pt>
                <c:pt idx="4973">
                  <c:v>44725.159722222219</c:v>
                </c:pt>
                <c:pt idx="4974">
                  <c:v>44725.166666666664</c:v>
                </c:pt>
                <c:pt idx="4975">
                  <c:v>44725.173611111109</c:v>
                </c:pt>
                <c:pt idx="4976">
                  <c:v>44725.180555555555</c:v>
                </c:pt>
                <c:pt idx="4977">
                  <c:v>44725.1875</c:v>
                </c:pt>
                <c:pt idx="4978">
                  <c:v>44725.194444444445</c:v>
                </c:pt>
                <c:pt idx="4979">
                  <c:v>44725.201388888891</c:v>
                </c:pt>
                <c:pt idx="4980">
                  <c:v>44725.208333333336</c:v>
                </c:pt>
                <c:pt idx="4981">
                  <c:v>44725.215277777781</c:v>
                </c:pt>
                <c:pt idx="4982">
                  <c:v>44725.222222222219</c:v>
                </c:pt>
                <c:pt idx="4983">
                  <c:v>44725.229166666664</c:v>
                </c:pt>
                <c:pt idx="4984">
                  <c:v>44725.236111111109</c:v>
                </c:pt>
                <c:pt idx="4985">
                  <c:v>44725.243055555555</c:v>
                </c:pt>
                <c:pt idx="4986">
                  <c:v>44725.25</c:v>
                </c:pt>
                <c:pt idx="4987">
                  <c:v>44725.256944444445</c:v>
                </c:pt>
                <c:pt idx="4988">
                  <c:v>44725.263888888891</c:v>
                </c:pt>
                <c:pt idx="4989">
                  <c:v>44725.270833333336</c:v>
                </c:pt>
                <c:pt idx="4990">
                  <c:v>44725.277777777781</c:v>
                </c:pt>
                <c:pt idx="4991">
                  <c:v>44725.284722222219</c:v>
                </c:pt>
                <c:pt idx="4992">
                  <c:v>44725.291666666664</c:v>
                </c:pt>
                <c:pt idx="4993">
                  <c:v>44725.298611111109</c:v>
                </c:pt>
                <c:pt idx="4994">
                  <c:v>44725.305555555555</c:v>
                </c:pt>
                <c:pt idx="4995">
                  <c:v>44725.3125</c:v>
                </c:pt>
                <c:pt idx="4996">
                  <c:v>44725.319444444445</c:v>
                </c:pt>
                <c:pt idx="4997">
                  <c:v>44725.326388888891</c:v>
                </c:pt>
                <c:pt idx="4998">
                  <c:v>44725.333333333336</c:v>
                </c:pt>
                <c:pt idx="4999">
                  <c:v>44725.340277777781</c:v>
                </c:pt>
                <c:pt idx="5000">
                  <c:v>44725.347222222219</c:v>
                </c:pt>
                <c:pt idx="5001">
                  <c:v>44725.354166666664</c:v>
                </c:pt>
                <c:pt idx="5002">
                  <c:v>44725.361111111109</c:v>
                </c:pt>
                <c:pt idx="5003">
                  <c:v>44725.368055555555</c:v>
                </c:pt>
                <c:pt idx="5004">
                  <c:v>44725.375</c:v>
                </c:pt>
                <c:pt idx="5005">
                  <c:v>44725.381944444445</c:v>
                </c:pt>
                <c:pt idx="5006">
                  <c:v>44725.388888888891</c:v>
                </c:pt>
                <c:pt idx="5007">
                  <c:v>44725.395833333336</c:v>
                </c:pt>
                <c:pt idx="5008">
                  <c:v>44725.402777777781</c:v>
                </c:pt>
                <c:pt idx="5009">
                  <c:v>44725.409722222219</c:v>
                </c:pt>
                <c:pt idx="5010">
                  <c:v>44725.416666666664</c:v>
                </c:pt>
                <c:pt idx="5011">
                  <c:v>44725.423611111109</c:v>
                </c:pt>
                <c:pt idx="5012">
                  <c:v>44725.430555555555</c:v>
                </c:pt>
                <c:pt idx="5013">
                  <c:v>44725.4375</c:v>
                </c:pt>
                <c:pt idx="5014">
                  <c:v>44725.444444444445</c:v>
                </c:pt>
                <c:pt idx="5015">
                  <c:v>44725.451388888891</c:v>
                </c:pt>
                <c:pt idx="5016">
                  <c:v>44725.458333333336</c:v>
                </c:pt>
                <c:pt idx="5017">
                  <c:v>44725.465277777781</c:v>
                </c:pt>
                <c:pt idx="5018">
                  <c:v>44725.472222222219</c:v>
                </c:pt>
                <c:pt idx="5019">
                  <c:v>44725.479166666664</c:v>
                </c:pt>
                <c:pt idx="5020">
                  <c:v>44725.486111111109</c:v>
                </c:pt>
                <c:pt idx="5021">
                  <c:v>44725.493055555555</c:v>
                </c:pt>
                <c:pt idx="5022">
                  <c:v>44725.5</c:v>
                </c:pt>
                <c:pt idx="5023">
                  <c:v>44725.506944444445</c:v>
                </c:pt>
                <c:pt idx="5024">
                  <c:v>44725.513888888891</c:v>
                </c:pt>
                <c:pt idx="5025">
                  <c:v>44725.520833333336</c:v>
                </c:pt>
                <c:pt idx="5026">
                  <c:v>44725.527777777781</c:v>
                </c:pt>
                <c:pt idx="5027">
                  <c:v>44725.534722222219</c:v>
                </c:pt>
                <c:pt idx="5028">
                  <c:v>44725.541666666664</c:v>
                </c:pt>
                <c:pt idx="5029">
                  <c:v>44725.548611111109</c:v>
                </c:pt>
                <c:pt idx="5030">
                  <c:v>44725.555555555555</c:v>
                </c:pt>
                <c:pt idx="5031">
                  <c:v>44725.5625</c:v>
                </c:pt>
                <c:pt idx="5032">
                  <c:v>44725.569444444445</c:v>
                </c:pt>
                <c:pt idx="5033">
                  <c:v>44725.576388888891</c:v>
                </c:pt>
                <c:pt idx="5034">
                  <c:v>44725.583333333336</c:v>
                </c:pt>
                <c:pt idx="5035">
                  <c:v>44725.590277777781</c:v>
                </c:pt>
                <c:pt idx="5036">
                  <c:v>44725.597222222219</c:v>
                </c:pt>
                <c:pt idx="5037">
                  <c:v>44725.604166666664</c:v>
                </c:pt>
                <c:pt idx="5038">
                  <c:v>44725.611111111109</c:v>
                </c:pt>
                <c:pt idx="5039">
                  <c:v>44725.618055555555</c:v>
                </c:pt>
                <c:pt idx="5040">
                  <c:v>44725.625</c:v>
                </c:pt>
                <c:pt idx="5041">
                  <c:v>44725.631944444445</c:v>
                </c:pt>
                <c:pt idx="5042">
                  <c:v>44725.638888888891</c:v>
                </c:pt>
                <c:pt idx="5043">
                  <c:v>44725.645833333336</c:v>
                </c:pt>
                <c:pt idx="5044">
                  <c:v>44725.652777777781</c:v>
                </c:pt>
                <c:pt idx="5045">
                  <c:v>44725.659722222219</c:v>
                </c:pt>
                <c:pt idx="5046">
                  <c:v>44725.666666666664</c:v>
                </c:pt>
                <c:pt idx="5047">
                  <c:v>44725.673611111109</c:v>
                </c:pt>
                <c:pt idx="5048">
                  <c:v>44725.680555555555</c:v>
                </c:pt>
                <c:pt idx="5049">
                  <c:v>44725.6875</c:v>
                </c:pt>
                <c:pt idx="5050">
                  <c:v>44725.694444444445</c:v>
                </c:pt>
                <c:pt idx="5051">
                  <c:v>44725.701388888891</c:v>
                </c:pt>
                <c:pt idx="5052">
                  <c:v>44725.708333333336</c:v>
                </c:pt>
                <c:pt idx="5053">
                  <c:v>44725.715277777781</c:v>
                </c:pt>
                <c:pt idx="5054">
                  <c:v>44725.722222222219</c:v>
                </c:pt>
                <c:pt idx="5055">
                  <c:v>44725.729166666664</c:v>
                </c:pt>
                <c:pt idx="5056">
                  <c:v>44725.736111111109</c:v>
                </c:pt>
                <c:pt idx="5057">
                  <c:v>44725.743055555555</c:v>
                </c:pt>
                <c:pt idx="5058">
                  <c:v>44725.75</c:v>
                </c:pt>
                <c:pt idx="5059">
                  <c:v>44725.756944444445</c:v>
                </c:pt>
                <c:pt idx="5060">
                  <c:v>44725.763888888891</c:v>
                </c:pt>
                <c:pt idx="5061">
                  <c:v>44725.770833333336</c:v>
                </c:pt>
                <c:pt idx="5062">
                  <c:v>44725.777777777781</c:v>
                </c:pt>
                <c:pt idx="5063">
                  <c:v>44725.784722222219</c:v>
                </c:pt>
                <c:pt idx="5064">
                  <c:v>44725.791666666664</c:v>
                </c:pt>
                <c:pt idx="5065">
                  <c:v>44725.798611111109</c:v>
                </c:pt>
                <c:pt idx="5066">
                  <c:v>44725.805555555555</c:v>
                </c:pt>
                <c:pt idx="5067">
                  <c:v>44725.8125</c:v>
                </c:pt>
                <c:pt idx="5068">
                  <c:v>44725.819444444445</c:v>
                </c:pt>
                <c:pt idx="5069">
                  <c:v>44725.826388888891</c:v>
                </c:pt>
                <c:pt idx="5070">
                  <c:v>44725.833333333336</c:v>
                </c:pt>
                <c:pt idx="5071">
                  <c:v>44725.840277777781</c:v>
                </c:pt>
                <c:pt idx="5072">
                  <c:v>44725.847222222219</c:v>
                </c:pt>
                <c:pt idx="5073">
                  <c:v>44725.854166666664</c:v>
                </c:pt>
                <c:pt idx="5074">
                  <c:v>44725.861111111109</c:v>
                </c:pt>
                <c:pt idx="5075">
                  <c:v>44725.868055555555</c:v>
                </c:pt>
                <c:pt idx="5076">
                  <c:v>44725.875</c:v>
                </c:pt>
                <c:pt idx="5077">
                  <c:v>44725.881944444445</c:v>
                </c:pt>
                <c:pt idx="5078">
                  <c:v>44725.888888888891</c:v>
                </c:pt>
                <c:pt idx="5079">
                  <c:v>44725.895833333336</c:v>
                </c:pt>
                <c:pt idx="5080">
                  <c:v>44725.902777777781</c:v>
                </c:pt>
                <c:pt idx="5081">
                  <c:v>44725.909722222219</c:v>
                </c:pt>
                <c:pt idx="5082">
                  <c:v>44725.916666666664</c:v>
                </c:pt>
                <c:pt idx="5083">
                  <c:v>44725.923611111109</c:v>
                </c:pt>
                <c:pt idx="5084">
                  <c:v>44725.930555555555</c:v>
                </c:pt>
                <c:pt idx="5085">
                  <c:v>44725.9375</c:v>
                </c:pt>
                <c:pt idx="5086">
                  <c:v>44725.944444444445</c:v>
                </c:pt>
                <c:pt idx="5087">
                  <c:v>44725.951388888891</c:v>
                </c:pt>
                <c:pt idx="5088">
                  <c:v>44725.958333333336</c:v>
                </c:pt>
                <c:pt idx="5089">
                  <c:v>44725.965277777781</c:v>
                </c:pt>
                <c:pt idx="5090">
                  <c:v>44725.972222222219</c:v>
                </c:pt>
                <c:pt idx="5091">
                  <c:v>44725.979166666664</c:v>
                </c:pt>
                <c:pt idx="5092">
                  <c:v>44725.986111111109</c:v>
                </c:pt>
                <c:pt idx="5093">
                  <c:v>44725.993055555555</c:v>
                </c:pt>
                <c:pt idx="5094">
                  <c:v>44726</c:v>
                </c:pt>
                <c:pt idx="5095">
                  <c:v>44726.006944444445</c:v>
                </c:pt>
                <c:pt idx="5096">
                  <c:v>44726.013888888891</c:v>
                </c:pt>
                <c:pt idx="5097">
                  <c:v>44726.020833333336</c:v>
                </c:pt>
                <c:pt idx="5098">
                  <c:v>44726.027777777781</c:v>
                </c:pt>
                <c:pt idx="5099">
                  <c:v>44726.034722222219</c:v>
                </c:pt>
                <c:pt idx="5100">
                  <c:v>44726.041666666664</c:v>
                </c:pt>
                <c:pt idx="5101">
                  <c:v>44726.048611111109</c:v>
                </c:pt>
                <c:pt idx="5102">
                  <c:v>44726.055555555555</c:v>
                </c:pt>
                <c:pt idx="5103">
                  <c:v>44726.0625</c:v>
                </c:pt>
                <c:pt idx="5104">
                  <c:v>44726.069444444445</c:v>
                </c:pt>
                <c:pt idx="5105">
                  <c:v>44726.076388888891</c:v>
                </c:pt>
                <c:pt idx="5106">
                  <c:v>44726.083333333336</c:v>
                </c:pt>
                <c:pt idx="5107">
                  <c:v>44726.090277777781</c:v>
                </c:pt>
                <c:pt idx="5108">
                  <c:v>44726.097222222219</c:v>
                </c:pt>
                <c:pt idx="5109">
                  <c:v>44726.104166666664</c:v>
                </c:pt>
                <c:pt idx="5110">
                  <c:v>44726.111111111109</c:v>
                </c:pt>
                <c:pt idx="5111">
                  <c:v>44726.118055555555</c:v>
                </c:pt>
                <c:pt idx="5112">
                  <c:v>44726.125</c:v>
                </c:pt>
                <c:pt idx="5113">
                  <c:v>44726.131944444445</c:v>
                </c:pt>
                <c:pt idx="5114">
                  <c:v>44726.138888888891</c:v>
                </c:pt>
                <c:pt idx="5115">
                  <c:v>44726.145833333336</c:v>
                </c:pt>
                <c:pt idx="5116">
                  <c:v>44726.152777777781</c:v>
                </c:pt>
                <c:pt idx="5117">
                  <c:v>44726.159722222219</c:v>
                </c:pt>
                <c:pt idx="5118">
                  <c:v>44726.166666666664</c:v>
                </c:pt>
                <c:pt idx="5119">
                  <c:v>44726.173611111109</c:v>
                </c:pt>
                <c:pt idx="5120">
                  <c:v>44726.180555555555</c:v>
                </c:pt>
                <c:pt idx="5121">
                  <c:v>44726.1875</c:v>
                </c:pt>
                <c:pt idx="5122">
                  <c:v>44726.194444444445</c:v>
                </c:pt>
                <c:pt idx="5123">
                  <c:v>44726.201388888891</c:v>
                </c:pt>
                <c:pt idx="5124">
                  <c:v>44726.208333333336</c:v>
                </c:pt>
                <c:pt idx="5125">
                  <c:v>44726.215277777781</c:v>
                </c:pt>
                <c:pt idx="5126">
                  <c:v>44726.222222222219</c:v>
                </c:pt>
                <c:pt idx="5127">
                  <c:v>44726.229166666664</c:v>
                </c:pt>
                <c:pt idx="5128">
                  <c:v>44726.236111111109</c:v>
                </c:pt>
                <c:pt idx="5129">
                  <c:v>44726.243055555555</c:v>
                </c:pt>
                <c:pt idx="5130">
                  <c:v>44726.25</c:v>
                </c:pt>
                <c:pt idx="5131">
                  <c:v>44726.256944444445</c:v>
                </c:pt>
                <c:pt idx="5132">
                  <c:v>44726.263888888891</c:v>
                </c:pt>
                <c:pt idx="5133">
                  <c:v>44726.270833333336</c:v>
                </c:pt>
                <c:pt idx="5134">
                  <c:v>44726.277777777781</c:v>
                </c:pt>
                <c:pt idx="5135">
                  <c:v>44726.284722222219</c:v>
                </c:pt>
                <c:pt idx="5136">
                  <c:v>44726.291666666664</c:v>
                </c:pt>
                <c:pt idx="5137">
                  <c:v>44726.298611111109</c:v>
                </c:pt>
                <c:pt idx="5138">
                  <c:v>44726.305555555555</c:v>
                </c:pt>
                <c:pt idx="5139">
                  <c:v>44726.3125</c:v>
                </c:pt>
                <c:pt idx="5140">
                  <c:v>44726.319444444445</c:v>
                </c:pt>
                <c:pt idx="5141">
                  <c:v>44726.326388888891</c:v>
                </c:pt>
                <c:pt idx="5142">
                  <c:v>44726.333333333336</c:v>
                </c:pt>
                <c:pt idx="5143">
                  <c:v>44726.340277777781</c:v>
                </c:pt>
                <c:pt idx="5144">
                  <c:v>44726.347222222219</c:v>
                </c:pt>
                <c:pt idx="5145">
                  <c:v>44726.354166666664</c:v>
                </c:pt>
                <c:pt idx="5146">
                  <c:v>44726.361111111109</c:v>
                </c:pt>
                <c:pt idx="5147">
                  <c:v>44726.368055555555</c:v>
                </c:pt>
                <c:pt idx="5148">
                  <c:v>44726.375</c:v>
                </c:pt>
                <c:pt idx="5149">
                  <c:v>44726.381944444445</c:v>
                </c:pt>
                <c:pt idx="5150">
                  <c:v>44726.388888888891</c:v>
                </c:pt>
                <c:pt idx="5151">
                  <c:v>44726.395833333336</c:v>
                </c:pt>
                <c:pt idx="5152">
                  <c:v>44726.402777777781</c:v>
                </c:pt>
                <c:pt idx="5153">
                  <c:v>44726.409722222219</c:v>
                </c:pt>
                <c:pt idx="5154">
                  <c:v>44726.416666666664</c:v>
                </c:pt>
                <c:pt idx="5155">
                  <c:v>44726.423611111109</c:v>
                </c:pt>
                <c:pt idx="5156">
                  <c:v>44726.430555555555</c:v>
                </c:pt>
                <c:pt idx="5157">
                  <c:v>44726.4375</c:v>
                </c:pt>
                <c:pt idx="5158">
                  <c:v>44726.444444444445</c:v>
                </c:pt>
                <c:pt idx="5159">
                  <c:v>44726.451388888891</c:v>
                </c:pt>
                <c:pt idx="5160">
                  <c:v>44726.458333333336</c:v>
                </c:pt>
                <c:pt idx="5161">
                  <c:v>44726.465277777781</c:v>
                </c:pt>
                <c:pt idx="5162">
                  <c:v>44726.472222222219</c:v>
                </c:pt>
                <c:pt idx="5163">
                  <c:v>44726.479166666664</c:v>
                </c:pt>
                <c:pt idx="5164">
                  <c:v>44726.486111111109</c:v>
                </c:pt>
                <c:pt idx="5165">
                  <c:v>44726.493055555555</c:v>
                </c:pt>
                <c:pt idx="5166">
                  <c:v>44726.5</c:v>
                </c:pt>
                <c:pt idx="5167">
                  <c:v>44726.506944444445</c:v>
                </c:pt>
                <c:pt idx="5168">
                  <c:v>44726.513888888891</c:v>
                </c:pt>
                <c:pt idx="5169">
                  <c:v>44726.520833333336</c:v>
                </c:pt>
                <c:pt idx="5170">
                  <c:v>44726.527777777781</c:v>
                </c:pt>
                <c:pt idx="5171">
                  <c:v>44726.534722222219</c:v>
                </c:pt>
                <c:pt idx="5172">
                  <c:v>44726.541666666664</c:v>
                </c:pt>
                <c:pt idx="5173">
                  <c:v>44726.548611111109</c:v>
                </c:pt>
                <c:pt idx="5174">
                  <c:v>44726.555555555555</c:v>
                </c:pt>
                <c:pt idx="5175">
                  <c:v>44726.5625</c:v>
                </c:pt>
                <c:pt idx="5176">
                  <c:v>44726.569444444445</c:v>
                </c:pt>
                <c:pt idx="5177">
                  <c:v>44726.576388888891</c:v>
                </c:pt>
                <c:pt idx="5178">
                  <c:v>44726.583333333336</c:v>
                </c:pt>
                <c:pt idx="5179">
                  <c:v>44726.590277777781</c:v>
                </c:pt>
                <c:pt idx="5180">
                  <c:v>44726.597222222219</c:v>
                </c:pt>
                <c:pt idx="5181">
                  <c:v>44726.604166666664</c:v>
                </c:pt>
                <c:pt idx="5182">
                  <c:v>44726.611111111109</c:v>
                </c:pt>
                <c:pt idx="5183">
                  <c:v>44726.618055555555</c:v>
                </c:pt>
                <c:pt idx="5184">
                  <c:v>44726.625</c:v>
                </c:pt>
                <c:pt idx="5185">
                  <c:v>44726.631944444445</c:v>
                </c:pt>
                <c:pt idx="5186">
                  <c:v>44726.638888888891</c:v>
                </c:pt>
                <c:pt idx="5187">
                  <c:v>44726.645833333336</c:v>
                </c:pt>
                <c:pt idx="5188">
                  <c:v>44726.652777777781</c:v>
                </c:pt>
                <c:pt idx="5189">
                  <c:v>44726.659722222219</c:v>
                </c:pt>
                <c:pt idx="5190">
                  <c:v>44726.666666666664</c:v>
                </c:pt>
                <c:pt idx="5191">
                  <c:v>44726.673611111109</c:v>
                </c:pt>
                <c:pt idx="5192">
                  <c:v>44726.680555555555</c:v>
                </c:pt>
                <c:pt idx="5193">
                  <c:v>44726.6875</c:v>
                </c:pt>
                <c:pt idx="5194">
                  <c:v>44726.694444444445</c:v>
                </c:pt>
                <c:pt idx="5195">
                  <c:v>44726.701388888891</c:v>
                </c:pt>
                <c:pt idx="5196">
                  <c:v>44726.708333333336</c:v>
                </c:pt>
                <c:pt idx="5197">
                  <c:v>44726.715277777781</c:v>
                </c:pt>
                <c:pt idx="5198">
                  <c:v>44726.722222222219</c:v>
                </c:pt>
                <c:pt idx="5199">
                  <c:v>44726.729166666664</c:v>
                </c:pt>
                <c:pt idx="5200">
                  <c:v>44726.736111111109</c:v>
                </c:pt>
                <c:pt idx="5201">
                  <c:v>44726.743055555555</c:v>
                </c:pt>
                <c:pt idx="5202">
                  <c:v>44726.75</c:v>
                </c:pt>
                <c:pt idx="5203">
                  <c:v>44726.756944444445</c:v>
                </c:pt>
                <c:pt idx="5204">
                  <c:v>44726.763888888891</c:v>
                </c:pt>
                <c:pt idx="5205">
                  <c:v>44726.770833333336</c:v>
                </c:pt>
                <c:pt idx="5206">
                  <c:v>44726.777777777781</c:v>
                </c:pt>
                <c:pt idx="5207">
                  <c:v>44726.784722222219</c:v>
                </c:pt>
                <c:pt idx="5208">
                  <c:v>44726.791666666664</c:v>
                </c:pt>
                <c:pt idx="5209">
                  <c:v>44726.798611111109</c:v>
                </c:pt>
                <c:pt idx="5210">
                  <c:v>44726.805555555555</c:v>
                </c:pt>
                <c:pt idx="5211">
                  <c:v>44726.8125</c:v>
                </c:pt>
                <c:pt idx="5212">
                  <c:v>44726.819444444445</c:v>
                </c:pt>
                <c:pt idx="5213">
                  <c:v>44726.826388888891</c:v>
                </c:pt>
                <c:pt idx="5214">
                  <c:v>44726.833333333336</c:v>
                </c:pt>
                <c:pt idx="5215">
                  <c:v>44726.840277777781</c:v>
                </c:pt>
                <c:pt idx="5216">
                  <c:v>44726.847222222219</c:v>
                </c:pt>
                <c:pt idx="5217">
                  <c:v>44726.854166666664</c:v>
                </c:pt>
                <c:pt idx="5218">
                  <c:v>44726.861111111109</c:v>
                </c:pt>
                <c:pt idx="5219">
                  <c:v>44726.868055555555</c:v>
                </c:pt>
                <c:pt idx="5220">
                  <c:v>44726.875</c:v>
                </c:pt>
                <c:pt idx="5221">
                  <c:v>44726.881944444445</c:v>
                </c:pt>
                <c:pt idx="5222">
                  <c:v>44726.888888888891</c:v>
                </c:pt>
                <c:pt idx="5223">
                  <c:v>44726.895833333336</c:v>
                </c:pt>
                <c:pt idx="5224">
                  <c:v>44726.902777777781</c:v>
                </c:pt>
                <c:pt idx="5225">
                  <c:v>44726.909722222219</c:v>
                </c:pt>
                <c:pt idx="5226">
                  <c:v>44726.916666666664</c:v>
                </c:pt>
                <c:pt idx="5227">
                  <c:v>44726.923611111109</c:v>
                </c:pt>
                <c:pt idx="5228">
                  <c:v>44726.930555555555</c:v>
                </c:pt>
                <c:pt idx="5229">
                  <c:v>44726.9375</c:v>
                </c:pt>
                <c:pt idx="5230">
                  <c:v>44726.944444444445</c:v>
                </c:pt>
                <c:pt idx="5231">
                  <c:v>44726.951388888891</c:v>
                </c:pt>
                <c:pt idx="5232">
                  <c:v>44726.958333333336</c:v>
                </c:pt>
                <c:pt idx="5233">
                  <c:v>44726.965277777781</c:v>
                </c:pt>
                <c:pt idx="5234">
                  <c:v>44726.972222222219</c:v>
                </c:pt>
                <c:pt idx="5235">
                  <c:v>44726.979166666664</c:v>
                </c:pt>
                <c:pt idx="5236">
                  <c:v>44726.986111111109</c:v>
                </c:pt>
                <c:pt idx="5237">
                  <c:v>44726.993055555555</c:v>
                </c:pt>
                <c:pt idx="5238">
                  <c:v>44727</c:v>
                </c:pt>
                <c:pt idx="5239">
                  <c:v>44727.006944444445</c:v>
                </c:pt>
                <c:pt idx="5240">
                  <c:v>44727.013888888891</c:v>
                </c:pt>
                <c:pt idx="5241">
                  <c:v>44727.020833333336</c:v>
                </c:pt>
                <c:pt idx="5242">
                  <c:v>44727.027777777781</c:v>
                </c:pt>
                <c:pt idx="5243">
                  <c:v>44727.034722222219</c:v>
                </c:pt>
                <c:pt idx="5244">
                  <c:v>44727.041666666664</c:v>
                </c:pt>
                <c:pt idx="5245">
                  <c:v>44727.048611111109</c:v>
                </c:pt>
                <c:pt idx="5246">
                  <c:v>44727.055555555555</c:v>
                </c:pt>
                <c:pt idx="5247">
                  <c:v>44727.0625</c:v>
                </c:pt>
                <c:pt idx="5248">
                  <c:v>44727.069444444445</c:v>
                </c:pt>
                <c:pt idx="5249">
                  <c:v>44727.076388888891</c:v>
                </c:pt>
                <c:pt idx="5250">
                  <c:v>44727.083333333336</c:v>
                </c:pt>
                <c:pt idx="5251">
                  <c:v>44727.090277777781</c:v>
                </c:pt>
                <c:pt idx="5252">
                  <c:v>44727.097222222219</c:v>
                </c:pt>
                <c:pt idx="5253">
                  <c:v>44727.104166666664</c:v>
                </c:pt>
                <c:pt idx="5254">
                  <c:v>44727.111111111109</c:v>
                </c:pt>
                <c:pt idx="5255">
                  <c:v>44727.118055555555</c:v>
                </c:pt>
                <c:pt idx="5256">
                  <c:v>44727.125</c:v>
                </c:pt>
                <c:pt idx="5257">
                  <c:v>44727.131944444445</c:v>
                </c:pt>
                <c:pt idx="5258">
                  <c:v>44727.138888888891</c:v>
                </c:pt>
                <c:pt idx="5259">
                  <c:v>44727.145833333336</c:v>
                </c:pt>
                <c:pt idx="5260">
                  <c:v>44727.152777777781</c:v>
                </c:pt>
                <c:pt idx="5261">
                  <c:v>44727.159722222219</c:v>
                </c:pt>
                <c:pt idx="5262">
                  <c:v>44727.166666666664</c:v>
                </c:pt>
                <c:pt idx="5263">
                  <c:v>44727.173611111109</c:v>
                </c:pt>
                <c:pt idx="5264">
                  <c:v>44727.180555555555</c:v>
                </c:pt>
                <c:pt idx="5265">
                  <c:v>44727.1875</c:v>
                </c:pt>
                <c:pt idx="5266">
                  <c:v>44727.194444444445</c:v>
                </c:pt>
                <c:pt idx="5267">
                  <c:v>44727.201388888891</c:v>
                </c:pt>
                <c:pt idx="5268">
                  <c:v>44727.208333333336</c:v>
                </c:pt>
                <c:pt idx="5269">
                  <c:v>44727.215277777781</c:v>
                </c:pt>
                <c:pt idx="5270">
                  <c:v>44727.222222222219</c:v>
                </c:pt>
                <c:pt idx="5271">
                  <c:v>44727.229166666664</c:v>
                </c:pt>
                <c:pt idx="5272">
                  <c:v>44727.236111111109</c:v>
                </c:pt>
                <c:pt idx="5273">
                  <c:v>44727.243055555555</c:v>
                </c:pt>
                <c:pt idx="5274">
                  <c:v>44727.25</c:v>
                </c:pt>
                <c:pt idx="5275">
                  <c:v>44727.256944444445</c:v>
                </c:pt>
                <c:pt idx="5276">
                  <c:v>44727.263888888891</c:v>
                </c:pt>
                <c:pt idx="5277">
                  <c:v>44727.270833333336</c:v>
                </c:pt>
                <c:pt idx="5278">
                  <c:v>44727.277777777781</c:v>
                </c:pt>
                <c:pt idx="5279">
                  <c:v>44727.284722222219</c:v>
                </c:pt>
                <c:pt idx="5280">
                  <c:v>44727.291666666664</c:v>
                </c:pt>
                <c:pt idx="5281">
                  <c:v>44727.298611111109</c:v>
                </c:pt>
                <c:pt idx="5282">
                  <c:v>44727.305555555555</c:v>
                </c:pt>
                <c:pt idx="5283">
                  <c:v>44727.3125</c:v>
                </c:pt>
                <c:pt idx="5284">
                  <c:v>44727.319444444445</c:v>
                </c:pt>
                <c:pt idx="5285">
                  <c:v>44727.326388888891</c:v>
                </c:pt>
                <c:pt idx="5286">
                  <c:v>44727.333333333336</c:v>
                </c:pt>
                <c:pt idx="5287">
                  <c:v>44727.340277777781</c:v>
                </c:pt>
                <c:pt idx="5288">
                  <c:v>44727.347222222219</c:v>
                </c:pt>
                <c:pt idx="5289">
                  <c:v>44727.354166666664</c:v>
                </c:pt>
                <c:pt idx="5290">
                  <c:v>44727.361111111109</c:v>
                </c:pt>
                <c:pt idx="5291">
                  <c:v>44727.368055555555</c:v>
                </c:pt>
                <c:pt idx="5292">
                  <c:v>44727.375</c:v>
                </c:pt>
                <c:pt idx="5293">
                  <c:v>44727.381944444445</c:v>
                </c:pt>
                <c:pt idx="5294">
                  <c:v>44727.388888888891</c:v>
                </c:pt>
                <c:pt idx="5328">
                  <c:v>44727.625</c:v>
                </c:pt>
                <c:pt idx="5329">
                  <c:v>44727.631944444445</c:v>
                </c:pt>
                <c:pt idx="5330">
                  <c:v>44727.638888888891</c:v>
                </c:pt>
                <c:pt idx="5331">
                  <c:v>44727.645833333336</c:v>
                </c:pt>
                <c:pt idx="5332">
                  <c:v>44727.652777777781</c:v>
                </c:pt>
                <c:pt idx="5333">
                  <c:v>44727.659722222219</c:v>
                </c:pt>
                <c:pt idx="5334">
                  <c:v>44727.666666666664</c:v>
                </c:pt>
                <c:pt idx="5335">
                  <c:v>44727.673611111109</c:v>
                </c:pt>
                <c:pt idx="5336">
                  <c:v>44727.680555555555</c:v>
                </c:pt>
                <c:pt idx="5337">
                  <c:v>44727.6875</c:v>
                </c:pt>
                <c:pt idx="5338">
                  <c:v>44727.694444444445</c:v>
                </c:pt>
                <c:pt idx="5339">
                  <c:v>44727.701388888891</c:v>
                </c:pt>
                <c:pt idx="5340">
                  <c:v>44727.708333333336</c:v>
                </c:pt>
                <c:pt idx="5341">
                  <c:v>44727.715277777781</c:v>
                </c:pt>
                <c:pt idx="5342">
                  <c:v>44727.722222222219</c:v>
                </c:pt>
                <c:pt idx="5343">
                  <c:v>44727.729166666664</c:v>
                </c:pt>
                <c:pt idx="5344">
                  <c:v>44727.736111111109</c:v>
                </c:pt>
                <c:pt idx="5345">
                  <c:v>44727.743055555555</c:v>
                </c:pt>
                <c:pt idx="5346">
                  <c:v>44727.75</c:v>
                </c:pt>
                <c:pt idx="5347">
                  <c:v>44727.756944444445</c:v>
                </c:pt>
                <c:pt idx="5348">
                  <c:v>44727.763888888891</c:v>
                </c:pt>
                <c:pt idx="5349">
                  <c:v>44727.770833333336</c:v>
                </c:pt>
                <c:pt idx="5350">
                  <c:v>44727.777777777781</c:v>
                </c:pt>
                <c:pt idx="5351">
                  <c:v>44727.784722222219</c:v>
                </c:pt>
                <c:pt idx="5352">
                  <c:v>44727.791666666664</c:v>
                </c:pt>
                <c:pt idx="5353">
                  <c:v>44727.798611111109</c:v>
                </c:pt>
                <c:pt idx="5354">
                  <c:v>44727.805555555555</c:v>
                </c:pt>
                <c:pt idx="5355">
                  <c:v>44727.8125</c:v>
                </c:pt>
                <c:pt idx="5356">
                  <c:v>44727.819444444445</c:v>
                </c:pt>
                <c:pt idx="5357">
                  <c:v>44727.826388888891</c:v>
                </c:pt>
                <c:pt idx="5358">
                  <c:v>44727.833333333336</c:v>
                </c:pt>
                <c:pt idx="5359">
                  <c:v>44727.840277777781</c:v>
                </c:pt>
                <c:pt idx="5360">
                  <c:v>44727.847222222219</c:v>
                </c:pt>
                <c:pt idx="5361">
                  <c:v>44727.854166666664</c:v>
                </c:pt>
                <c:pt idx="5362">
                  <c:v>44727.861111111109</c:v>
                </c:pt>
                <c:pt idx="5363">
                  <c:v>44727.868055555555</c:v>
                </c:pt>
                <c:pt idx="5364">
                  <c:v>44727.875</c:v>
                </c:pt>
                <c:pt idx="5365">
                  <c:v>44727.881944444445</c:v>
                </c:pt>
                <c:pt idx="5366">
                  <c:v>44727.888888888891</c:v>
                </c:pt>
                <c:pt idx="5367">
                  <c:v>44727.895833333336</c:v>
                </c:pt>
                <c:pt idx="5368">
                  <c:v>44727.902777777781</c:v>
                </c:pt>
                <c:pt idx="5369">
                  <c:v>44727.909722222219</c:v>
                </c:pt>
                <c:pt idx="5370">
                  <c:v>44727.916666666664</c:v>
                </c:pt>
                <c:pt idx="5371">
                  <c:v>44727.923611111109</c:v>
                </c:pt>
                <c:pt idx="5372">
                  <c:v>44727.930555555555</c:v>
                </c:pt>
                <c:pt idx="5373">
                  <c:v>44727.9375</c:v>
                </c:pt>
                <c:pt idx="5374">
                  <c:v>44727.944444444445</c:v>
                </c:pt>
                <c:pt idx="5375">
                  <c:v>44727.951388888891</c:v>
                </c:pt>
                <c:pt idx="5376">
                  <c:v>44727.958333333336</c:v>
                </c:pt>
                <c:pt idx="5377">
                  <c:v>44727.965277777781</c:v>
                </c:pt>
                <c:pt idx="5378">
                  <c:v>44727.972222222219</c:v>
                </c:pt>
                <c:pt idx="5379">
                  <c:v>44727.979166666664</c:v>
                </c:pt>
                <c:pt idx="5380">
                  <c:v>44727.986111111109</c:v>
                </c:pt>
                <c:pt idx="5381">
                  <c:v>44727.993055555555</c:v>
                </c:pt>
                <c:pt idx="5382">
                  <c:v>44728</c:v>
                </c:pt>
                <c:pt idx="5383">
                  <c:v>44728.006944444445</c:v>
                </c:pt>
                <c:pt idx="5384">
                  <c:v>44728.013888888891</c:v>
                </c:pt>
                <c:pt idx="5385">
                  <c:v>44728.020833333336</c:v>
                </c:pt>
                <c:pt idx="5386">
                  <c:v>44728.027777777781</c:v>
                </c:pt>
                <c:pt idx="5387">
                  <c:v>44728.034722222219</c:v>
                </c:pt>
                <c:pt idx="5388">
                  <c:v>44728.041666666664</c:v>
                </c:pt>
                <c:pt idx="5389">
                  <c:v>44728.048611111109</c:v>
                </c:pt>
                <c:pt idx="5390">
                  <c:v>44728.055555555555</c:v>
                </c:pt>
                <c:pt idx="5391">
                  <c:v>44728.0625</c:v>
                </c:pt>
                <c:pt idx="5392">
                  <c:v>44728.069444444445</c:v>
                </c:pt>
                <c:pt idx="5393">
                  <c:v>44728.076388888891</c:v>
                </c:pt>
                <c:pt idx="5394">
                  <c:v>44728.083333333336</c:v>
                </c:pt>
                <c:pt idx="5395">
                  <c:v>44728.090277777781</c:v>
                </c:pt>
                <c:pt idx="5396">
                  <c:v>44728.097222222219</c:v>
                </c:pt>
                <c:pt idx="5397">
                  <c:v>44728.104166666664</c:v>
                </c:pt>
                <c:pt idx="5398">
                  <c:v>44728.111111111109</c:v>
                </c:pt>
                <c:pt idx="5399">
                  <c:v>44728.118055555555</c:v>
                </c:pt>
                <c:pt idx="5400">
                  <c:v>44728.125</c:v>
                </c:pt>
                <c:pt idx="5401">
                  <c:v>44728.131944444445</c:v>
                </c:pt>
                <c:pt idx="5402">
                  <c:v>44728.138888888891</c:v>
                </c:pt>
                <c:pt idx="5403">
                  <c:v>44728.145833333336</c:v>
                </c:pt>
                <c:pt idx="5404">
                  <c:v>44728.152777777781</c:v>
                </c:pt>
                <c:pt idx="5405">
                  <c:v>44728.159722222219</c:v>
                </c:pt>
                <c:pt idx="5406">
                  <c:v>44728.166666666664</c:v>
                </c:pt>
                <c:pt idx="5407">
                  <c:v>44728.173611111109</c:v>
                </c:pt>
                <c:pt idx="5408">
                  <c:v>44728.180555555555</c:v>
                </c:pt>
                <c:pt idx="5409">
                  <c:v>44728.1875</c:v>
                </c:pt>
                <c:pt idx="5410">
                  <c:v>44728.194444444445</c:v>
                </c:pt>
                <c:pt idx="5411">
                  <c:v>44728.201388888891</c:v>
                </c:pt>
                <c:pt idx="5412">
                  <c:v>44728.208333333336</c:v>
                </c:pt>
                <c:pt idx="5413">
                  <c:v>44728.215277777781</c:v>
                </c:pt>
                <c:pt idx="5414">
                  <c:v>44728.222222222219</c:v>
                </c:pt>
                <c:pt idx="5415">
                  <c:v>44728.229166666664</c:v>
                </c:pt>
                <c:pt idx="5416">
                  <c:v>44728.236111111109</c:v>
                </c:pt>
                <c:pt idx="5417">
                  <c:v>44728.243055555555</c:v>
                </c:pt>
                <c:pt idx="5418">
                  <c:v>44728.25</c:v>
                </c:pt>
                <c:pt idx="5419">
                  <c:v>44728.256944444445</c:v>
                </c:pt>
                <c:pt idx="5420">
                  <c:v>44728.263888888891</c:v>
                </c:pt>
                <c:pt idx="5421">
                  <c:v>44728.270833333336</c:v>
                </c:pt>
                <c:pt idx="5422">
                  <c:v>44728.277777777781</c:v>
                </c:pt>
                <c:pt idx="5423">
                  <c:v>44728.284722222219</c:v>
                </c:pt>
                <c:pt idx="5424">
                  <c:v>44728.291666666664</c:v>
                </c:pt>
                <c:pt idx="5425">
                  <c:v>44728.298611111109</c:v>
                </c:pt>
                <c:pt idx="5426">
                  <c:v>44728.305555555555</c:v>
                </c:pt>
                <c:pt idx="5427">
                  <c:v>44728.3125</c:v>
                </c:pt>
                <c:pt idx="5428">
                  <c:v>44728.319444444445</c:v>
                </c:pt>
                <c:pt idx="5429">
                  <c:v>44728.326388888891</c:v>
                </c:pt>
                <c:pt idx="5430">
                  <c:v>44728.333333333336</c:v>
                </c:pt>
                <c:pt idx="5431">
                  <c:v>44728.340277777781</c:v>
                </c:pt>
                <c:pt idx="5432">
                  <c:v>44728.347222222219</c:v>
                </c:pt>
                <c:pt idx="5433">
                  <c:v>44728.354166666664</c:v>
                </c:pt>
                <c:pt idx="5434">
                  <c:v>44728.361111111109</c:v>
                </c:pt>
                <c:pt idx="5435">
                  <c:v>44728.368055555555</c:v>
                </c:pt>
                <c:pt idx="5436">
                  <c:v>44728.375</c:v>
                </c:pt>
                <c:pt idx="5437">
                  <c:v>44728.381944444445</c:v>
                </c:pt>
                <c:pt idx="5438">
                  <c:v>44728.388888888891</c:v>
                </c:pt>
                <c:pt idx="5439">
                  <c:v>44728.395833333336</c:v>
                </c:pt>
                <c:pt idx="5440">
                  <c:v>44728.402777777781</c:v>
                </c:pt>
                <c:pt idx="5441">
                  <c:v>44728.409722222219</c:v>
                </c:pt>
                <c:pt idx="5442">
                  <c:v>44728.416666666664</c:v>
                </c:pt>
                <c:pt idx="5443">
                  <c:v>44728.423611111109</c:v>
                </c:pt>
                <c:pt idx="5444">
                  <c:v>44728.430555555555</c:v>
                </c:pt>
                <c:pt idx="5445">
                  <c:v>44728.4375</c:v>
                </c:pt>
                <c:pt idx="5446">
                  <c:v>44728.444444444445</c:v>
                </c:pt>
                <c:pt idx="5447">
                  <c:v>44728.451388888891</c:v>
                </c:pt>
                <c:pt idx="5448">
                  <c:v>44728.458333333336</c:v>
                </c:pt>
                <c:pt idx="5449">
                  <c:v>44728.465277777781</c:v>
                </c:pt>
                <c:pt idx="5450">
                  <c:v>44728.472222222219</c:v>
                </c:pt>
                <c:pt idx="5451">
                  <c:v>44728.479166666664</c:v>
                </c:pt>
                <c:pt idx="5452">
                  <c:v>44728.486111111109</c:v>
                </c:pt>
                <c:pt idx="5453">
                  <c:v>44728.493055555555</c:v>
                </c:pt>
                <c:pt idx="5454">
                  <c:v>44728.5</c:v>
                </c:pt>
                <c:pt idx="5455">
                  <c:v>44728.506944444445</c:v>
                </c:pt>
                <c:pt idx="5456">
                  <c:v>44728.513888888891</c:v>
                </c:pt>
                <c:pt idx="5457">
                  <c:v>44728.520833333336</c:v>
                </c:pt>
                <c:pt idx="5458">
                  <c:v>44728.527777777781</c:v>
                </c:pt>
                <c:pt idx="5459">
                  <c:v>44728.534722222219</c:v>
                </c:pt>
                <c:pt idx="5460">
                  <c:v>44728.541666666664</c:v>
                </c:pt>
                <c:pt idx="5461">
                  <c:v>44728.548611111109</c:v>
                </c:pt>
                <c:pt idx="5462">
                  <c:v>44728.555555555555</c:v>
                </c:pt>
                <c:pt idx="5463">
                  <c:v>44728.5625</c:v>
                </c:pt>
                <c:pt idx="5464">
                  <c:v>44728.569444444445</c:v>
                </c:pt>
                <c:pt idx="5465">
                  <c:v>44728.576388888891</c:v>
                </c:pt>
                <c:pt idx="5466">
                  <c:v>44728.583333333336</c:v>
                </c:pt>
                <c:pt idx="5467">
                  <c:v>44728.590277777781</c:v>
                </c:pt>
                <c:pt idx="5468">
                  <c:v>44728.597222222219</c:v>
                </c:pt>
                <c:pt idx="5469">
                  <c:v>44728.604166666664</c:v>
                </c:pt>
                <c:pt idx="5470">
                  <c:v>44728.611111111109</c:v>
                </c:pt>
                <c:pt idx="5471">
                  <c:v>44728.618055555555</c:v>
                </c:pt>
                <c:pt idx="5472">
                  <c:v>44728.625</c:v>
                </c:pt>
                <c:pt idx="5473">
                  <c:v>44728.631944444445</c:v>
                </c:pt>
                <c:pt idx="5474">
                  <c:v>44728.638888888891</c:v>
                </c:pt>
                <c:pt idx="5475">
                  <c:v>44728.645833333336</c:v>
                </c:pt>
                <c:pt idx="5476">
                  <c:v>44728.652777777781</c:v>
                </c:pt>
                <c:pt idx="5477">
                  <c:v>44728.659722222219</c:v>
                </c:pt>
                <c:pt idx="5478">
                  <c:v>44728.666666666664</c:v>
                </c:pt>
                <c:pt idx="5479">
                  <c:v>44728.673611111109</c:v>
                </c:pt>
                <c:pt idx="5480">
                  <c:v>44728.680555555555</c:v>
                </c:pt>
                <c:pt idx="5481">
                  <c:v>44728.6875</c:v>
                </c:pt>
                <c:pt idx="5482">
                  <c:v>44728.694444444445</c:v>
                </c:pt>
                <c:pt idx="5483">
                  <c:v>44728.701388888891</c:v>
                </c:pt>
                <c:pt idx="5484">
                  <c:v>44728.708333333336</c:v>
                </c:pt>
                <c:pt idx="5485">
                  <c:v>44728.715277777781</c:v>
                </c:pt>
                <c:pt idx="5486">
                  <c:v>44728.722222222219</c:v>
                </c:pt>
                <c:pt idx="5487">
                  <c:v>44728.729166666664</c:v>
                </c:pt>
                <c:pt idx="5488">
                  <c:v>44728.736111111109</c:v>
                </c:pt>
                <c:pt idx="5489">
                  <c:v>44728.743055555555</c:v>
                </c:pt>
                <c:pt idx="5490">
                  <c:v>44728.75</c:v>
                </c:pt>
                <c:pt idx="5491">
                  <c:v>44728.756944444445</c:v>
                </c:pt>
                <c:pt idx="5492">
                  <c:v>44728.763888888891</c:v>
                </c:pt>
                <c:pt idx="5493">
                  <c:v>44728.770833333336</c:v>
                </c:pt>
                <c:pt idx="5494">
                  <c:v>44728.777777777781</c:v>
                </c:pt>
                <c:pt idx="5495">
                  <c:v>44728.784722222219</c:v>
                </c:pt>
                <c:pt idx="5496">
                  <c:v>44728.791666666664</c:v>
                </c:pt>
                <c:pt idx="5497">
                  <c:v>44728.798611111109</c:v>
                </c:pt>
                <c:pt idx="5498">
                  <c:v>44728.805555555555</c:v>
                </c:pt>
                <c:pt idx="5499">
                  <c:v>44728.8125</c:v>
                </c:pt>
                <c:pt idx="5500">
                  <c:v>44728.819444444445</c:v>
                </c:pt>
                <c:pt idx="5501">
                  <c:v>44728.826388888891</c:v>
                </c:pt>
                <c:pt idx="5502">
                  <c:v>44728.833333333336</c:v>
                </c:pt>
                <c:pt idx="5503">
                  <c:v>44728.840277777781</c:v>
                </c:pt>
                <c:pt idx="5504">
                  <c:v>44728.847222222219</c:v>
                </c:pt>
                <c:pt idx="5505">
                  <c:v>44728.854166666664</c:v>
                </c:pt>
                <c:pt idx="5506">
                  <c:v>44728.861111111109</c:v>
                </c:pt>
                <c:pt idx="5507">
                  <c:v>44728.868055555555</c:v>
                </c:pt>
                <c:pt idx="5508">
                  <c:v>44728.875</c:v>
                </c:pt>
                <c:pt idx="5509">
                  <c:v>44728.881944444445</c:v>
                </c:pt>
                <c:pt idx="5510">
                  <c:v>44728.888888888891</c:v>
                </c:pt>
                <c:pt idx="5511">
                  <c:v>44728.895833333336</c:v>
                </c:pt>
                <c:pt idx="5512">
                  <c:v>44728.902777777781</c:v>
                </c:pt>
                <c:pt idx="5513">
                  <c:v>44728.909722222219</c:v>
                </c:pt>
                <c:pt idx="5514">
                  <c:v>44728.916666666664</c:v>
                </c:pt>
                <c:pt idx="5515">
                  <c:v>44728.923611111109</c:v>
                </c:pt>
                <c:pt idx="5516">
                  <c:v>44728.930555555555</c:v>
                </c:pt>
                <c:pt idx="5517">
                  <c:v>44728.9375</c:v>
                </c:pt>
                <c:pt idx="5518">
                  <c:v>44728.944444444445</c:v>
                </c:pt>
                <c:pt idx="5519">
                  <c:v>44728.951388888891</c:v>
                </c:pt>
                <c:pt idx="5520">
                  <c:v>44728.958333333336</c:v>
                </c:pt>
                <c:pt idx="5521">
                  <c:v>44728.965277777781</c:v>
                </c:pt>
                <c:pt idx="5522">
                  <c:v>44728.972222222219</c:v>
                </c:pt>
                <c:pt idx="5523">
                  <c:v>44728.979166666664</c:v>
                </c:pt>
                <c:pt idx="5524">
                  <c:v>44728.986111111109</c:v>
                </c:pt>
                <c:pt idx="5525">
                  <c:v>44728.993055555555</c:v>
                </c:pt>
                <c:pt idx="5526">
                  <c:v>44729</c:v>
                </c:pt>
                <c:pt idx="5527">
                  <c:v>44729.006944444445</c:v>
                </c:pt>
                <c:pt idx="5528">
                  <c:v>44729.013888888891</c:v>
                </c:pt>
                <c:pt idx="5529">
                  <c:v>44729.020833333336</c:v>
                </c:pt>
                <c:pt idx="5530">
                  <c:v>44729.027777777781</c:v>
                </c:pt>
                <c:pt idx="5531">
                  <c:v>44729.034722222219</c:v>
                </c:pt>
                <c:pt idx="5532">
                  <c:v>44729.041666666664</c:v>
                </c:pt>
                <c:pt idx="5533">
                  <c:v>44729.048611111109</c:v>
                </c:pt>
                <c:pt idx="5534">
                  <c:v>44729.055555555555</c:v>
                </c:pt>
                <c:pt idx="5535">
                  <c:v>44729.0625</c:v>
                </c:pt>
                <c:pt idx="5536">
                  <c:v>44729.069444444445</c:v>
                </c:pt>
                <c:pt idx="5537">
                  <c:v>44729.076388888891</c:v>
                </c:pt>
                <c:pt idx="5538">
                  <c:v>44729.083333333336</c:v>
                </c:pt>
                <c:pt idx="5539">
                  <c:v>44729.090277777781</c:v>
                </c:pt>
                <c:pt idx="5540">
                  <c:v>44729.097222222219</c:v>
                </c:pt>
                <c:pt idx="5541">
                  <c:v>44729.104166666664</c:v>
                </c:pt>
                <c:pt idx="5542">
                  <c:v>44729.111111111109</c:v>
                </c:pt>
                <c:pt idx="5543">
                  <c:v>44729.118055555555</c:v>
                </c:pt>
                <c:pt idx="5544">
                  <c:v>44729.125</c:v>
                </c:pt>
                <c:pt idx="5545">
                  <c:v>44729.131944444445</c:v>
                </c:pt>
                <c:pt idx="5546">
                  <c:v>44729.138888888891</c:v>
                </c:pt>
                <c:pt idx="5547">
                  <c:v>44729.145833333336</c:v>
                </c:pt>
                <c:pt idx="5548">
                  <c:v>44729.152777777781</c:v>
                </c:pt>
                <c:pt idx="5549">
                  <c:v>44729.159722222219</c:v>
                </c:pt>
                <c:pt idx="5550">
                  <c:v>44729.166666666664</c:v>
                </c:pt>
                <c:pt idx="5551">
                  <c:v>44729.173611111109</c:v>
                </c:pt>
                <c:pt idx="5552">
                  <c:v>44729.180555555555</c:v>
                </c:pt>
                <c:pt idx="5553">
                  <c:v>44729.1875</c:v>
                </c:pt>
                <c:pt idx="5554">
                  <c:v>44729.194444444445</c:v>
                </c:pt>
                <c:pt idx="5555">
                  <c:v>44729.201388888891</c:v>
                </c:pt>
                <c:pt idx="5556">
                  <c:v>44729.208333333336</c:v>
                </c:pt>
                <c:pt idx="5557">
                  <c:v>44729.215277777781</c:v>
                </c:pt>
                <c:pt idx="5558">
                  <c:v>44729.222222222219</c:v>
                </c:pt>
                <c:pt idx="5559">
                  <c:v>44729.229166666664</c:v>
                </c:pt>
                <c:pt idx="5560">
                  <c:v>44729.236111111109</c:v>
                </c:pt>
                <c:pt idx="5561">
                  <c:v>44729.243055555555</c:v>
                </c:pt>
                <c:pt idx="5562">
                  <c:v>44729.25</c:v>
                </c:pt>
                <c:pt idx="5563">
                  <c:v>44729.256944444445</c:v>
                </c:pt>
                <c:pt idx="5564">
                  <c:v>44729.263888888891</c:v>
                </c:pt>
                <c:pt idx="5565">
                  <c:v>44729.270833333336</c:v>
                </c:pt>
                <c:pt idx="5566">
                  <c:v>44729.277777777781</c:v>
                </c:pt>
                <c:pt idx="5567">
                  <c:v>44729.284722222219</c:v>
                </c:pt>
                <c:pt idx="5568">
                  <c:v>44729.291666666664</c:v>
                </c:pt>
                <c:pt idx="5569">
                  <c:v>44729.298611111109</c:v>
                </c:pt>
                <c:pt idx="5570">
                  <c:v>44729.305555555555</c:v>
                </c:pt>
                <c:pt idx="5571">
                  <c:v>44729.3125</c:v>
                </c:pt>
                <c:pt idx="5572">
                  <c:v>44729.319444444445</c:v>
                </c:pt>
                <c:pt idx="5573">
                  <c:v>44729.326388888891</c:v>
                </c:pt>
                <c:pt idx="5574">
                  <c:v>44729.333333333336</c:v>
                </c:pt>
                <c:pt idx="5575">
                  <c:v>44729.340277777781</c:v>
                </c:pt>
                <c:pt idx="5576">
                  <c:v>44729.347222222219</c:v>
                </c:pt>
                <c:pt idx="5577">
                  <c:v>44729.354166666664</c:v>
                </c:pt>
                <c:pt idx="5578">
                  <c:v>44729.361111111109</c:v>
                </c:pt>
                <c:pt idx="5579">
                  <c:v>44729.368055555555</c:v>
                </c:pt>
                <c:pt idx="5580">
                  <c:v>44729.375</c:v>
                </c:pt>
                <c:pt idx="5581">
                  <c:v>44729.381944444445</c:v>
                </c:pt>
                <c:pt idx="5582">
                  <c:v>44729.388888888891</c:v>
                </c:pt>
                <c:pt idx="5583">
                  <c:v>44729.395833333336</c:v>
                </c:pt>
                <c:pt idx="5584">
                  <c:v>44729.402777777781</c:v>
                </c:pt>
                <c:pt idx="5585">
                  <c:v>44729.409722222219</c:v>
                </c:pt>
                <c:pt idx="5586">
                  <c:v>44729.416666666664</c:v>
                </c:pt>
                <c:pt idx="5587">
                  <c:v>44729.423611111109</c:v>
                </c:pt>
                <c:pt idx="5588">
                  <c:v>44729.430555555555</c:v>
                </c:pt>
                <c:pt idx="5589">
                  <c:v>44729.4375</c:v>
                </c:pt>
                <c:pt idx="5590">
                  <c:v>44729.444444444445</c:v>
                </c:pt>
                <c:pt idx="5591">
                  <c:v>44729.451388888891</c:v>
                </c:pt>
                <c:pt idx="5592">
                  <c:v>44729.458333333336</c:v>
                </c:pt>
                <c:pt idx="5593">
                  <c:v>44729.465277777781</c:v>
                </c:pt>
                <c:pt idx="5594">
                  <c:v>44729.472222222219</c:v>
                </c:pt>
                <c:pt idx="5595">
                  <c:v>44729.479166666664</c:v>
                </c:pt>
                <c:pt idx="5596">
                  <c:v>44729.486111111109</c:v>
                </c:pt>
                <c:pt idx="5597">
                  <c:v>44729.493055555555</c:v>
                </c:pt>
                <c:pt idx="5598">
                  <c:v>44729.5</c:v>
                </c:pt>
                <c:pt idx="5599">
                  <c:v>44729.506944444445</c:v>
                </c:pt>
                <c:pt idx="5600">
                  <c:v>44729.513888888891</c:v>
                </c:pt>
                <c:pt idx="5601">
                  <c:v>44729.520833333336</c:v>
                </c:pt>
                <c:pt idx="5602">
                  <c:v>44729.527777777781</c:v>
                </c:pt>
                <c:pt idx="5603">
                  <c:v>44729.534722222219</c:v>
                </c:pt>
                <c:pt idx="5604">
                  <c:v>44729.541666666664</c:v>
                </c:pt>
                <c:pt idx="5605">
                  <c:v>44729.548611111109</c:v>
                </c:pt>
                <c:pt idx="5606">
                  <c:v>44729.555555555555</c:v>
                </c:pt>
                <c:pt idx="5607">
                  <c:v>44729.5625</c:v>
                </c:pt>
                <c:pt idx="5608">
                  <c:v>44729.569444444445</c:v>
                </c:pt>
                <c:pt idx="5609">
                  <c:v>44729.576388888891</c:v>
                </c:pt>
                <c:pt idx="5610">
                  <c:v>44729.583333333336</c:v>
                </c:pt>
                <c:pt idx="5611">
                  <c:v>44729.590277777781</c:v>
                </c:pt>
                <c:pt idx="5612">
                  <c:v>44729.597222222219</c:v>
                </c:pt>
                <c:pt idx="5613">
                  <c:v>44729.604166666664</c:v>
                </c:pt>
                <c:pt idx="5614">
                  <c:v>44729.611111111109</c:v>
                </c:pt>
                <c:pt idx="5615">
                  <c:v>44729.618055555555</c:v>
                </c:pt>
                <c:pt idx="5616">
                  <c:v>44729.625</c:v>
                </c:pt>
                <c:pt idx="5617">
                  <c:v>44729.631944444445</c:v>
                </c:pt>
                <c:pt idx="5618">
                  <c:v>44729.638888888891</c:v>
                </c:pt>
                <c:pt idx="5619">
                  <c:v>44729.645833333336</c:v>
                </c:pt>
                <c:pt idx="5620">
                  <c:v>44729.652777777781</c:v>
                </c:pt>
                <c:pt idx="5621">
                  <c:v>44729.659722222219</c:v>
                </c:pt>
                <c:pt idx="5622">
                  <c:v>44729.666666666664</c:v>
                </c:pt>
                <c:pt idx="5623">
                  <c:v>44729.673611111109</c:v>
                </c:pt>
                <c:pt idx="5624">
                  <c:v>44729.680555555555</c:v>
                </c:pt>
                <c:pt idx="5625">
                  <c:v>44729.6875</c:v>
                </c:pt>
                <c:pt idx="5626">
                  <c:v>44729.694444444445</c:v>
                </c:pt>
                <c:pt idx="5627">
                  <c:v>44729.701388888891</c:v>
                </c:pt>
                <c:pt idx="5628">
                  <c:v>44729.708333333336</c:v>
                </c:pt>
                <c:pt idx="5629">
                  <c:v>44729.715277777781</c:v>
                </c:pt>
                <c:pt idx="5630">
                  <c:v>44729.722222222219</c:v>
                </c:pt>
                <c:pt idx="5631">
                  <c:v>44729.729166666664</c:v>
                </c:pt>
                <c:pt idx="5632">
                  <c:v>44729.736111111109</c:v>
                </c:pt>
                <c:pt idx="5633">
                  <c:v>44729.743055555555</c:v>
                </c:pt>
                <c:pt idx="5634">
                  <c:v>44729.75</c:v>
                </c:pt>
                <c:pt idx="5635">
                  <c:v>44729.756944444445</c:v>
                </c:pt>
                <c:pt idx="5636">
                  <c:v>44729.763888888891</c:v>
                </c:pt>
                <c:pt idx="5637">
                  <c:v>44729.770833333336</c:v>
                </c:pt>
                <c:pt idx="5638">
                  <c:v>44729.777777777781</c:v>
                </c:pt>
                <c:pt idx="5639">
                  <c:v>44729.784722222219</c:v>
                </c:pt>
                <c:pt idx="5640">
                  <c:v>44729.791666666664</c:v>
                </c:pt>
                <c:pt idx="5641">
                  <c:v>44729.798611111109</c:v>
                </c:pt>
                <c:pt idx="5642">
                  <c:v>44729.805555555555</c:v>
                </c:pt>
                <c:pt idx="5643">
                  <c:v>44729.8125</c:v>
                </c:pt>
                <c:pt idx="5644">
                  <c:v>44729.819444444445</c:v>
                </c:pt>
                <c:pt idx="5645">
                  <c:v>44729.826388888891</c:v>
                </c:pt>
                <c:pt idx="5646">
                  <c:v>44729.833333333336</c:v>
                </c:pt>
                <c:pt idx="5647">
                  <c:v>44729.840277777781</c:v>
                </c:pt>
                <c:pt idx="5648">
                  <c:v>44729.847222222219</c:v>
                </c:pt>
                <c:pt idx="5649">
                  <c:v>44729.854166666664</c:v>
                </c:pt>
                <c:pt idx="5650">
                  <c:v>44729.861111111109</c:v>
                </c:pt>
                <c:pt idx="5651">
                  <c:v>44729.868055555555</c:v>
                </c:pt>
                <c:pt idx="5652">
                  <c:v>44729.875</c:v>
                </c:pt>
                <c:pt idx="5653">
                  <c:v>44729.881944444445</c:v>
                </c:pt>
                <c:pt idx="5654">
                  <c:v>44729.888888888891</c:v>
                </c:pt>
                <c:pt idx="5655">
                  <c:v>44729.895833333336</c:v>
                </c:pt>
                <c:pt idx="5656">
                  <c:v>44729.902777777781</c:v>
                </c:pt>
                <c:pt idx="5657">
                  <c:v>44729.909722222219</c:v>
                </c:pt>
                <c:pt idx="5658">
                  <c:v>44729.916666666664</c:v>
                </c:pt>
                <c:pt idx="5659">
                  <c:v>44729.923611111109</c:v>
                </c:pt>
                <c:pt idx="5660">
                  <c:v>44729.930555555555</c:v>
                </c:pt>
                <c:pt idx="5661">
                  <c:v>44729.9375</c:v>
                </c:pt>
                <c:pt idx="5662">
                  <c:v>44729.944444444445</c:v>
                </c:pt>
                <c:pt idx="5663">
                  <c:v>44729.951388888891</c:v>
                </c:pt>
                <c:pt idx="5664">
                  <c:v>44729.958333333336</c:v>
                </c:pt>
                <c:pt idx="5665">
                  <c:v>44729.965277777781</c:v>
                </c:pt>
                <c:pt idx="5666">
                  <c:v>44729.972222222219</c:v>
                </c:pt>
                <c:pt idx="5667">
                  <c:v>44729.979166666664</c:v>
                </c:pt>
                <c:pt idx="5668">
                  <c:v>44729.986111111109</c:v>
                </c:pt>
                <c:pt idx="5669">
                  <c:v>44729.993055555555</c:v>
                </c:pt>
                <c:pt idx="5670">
                  <c:v>44730</c:v>
                </c:pt>
                <c:pt idx="5671">
                  <c:v>44730.006944444445</c:v>
                </c:pt>
                <c:pt idx="5672">
                  <c:v>44730.013888888891</c:v>
                </c:pt>
                <c:pt idx="5673">
                  <c:v>44730.020833333336</c:v>
                </c:pt>
                <c:pt idx="5674">
                  <c:v>44730.027777777781</c:v>
                </c:pt>
                <c:pt idx="5675">
                  <c:v>44730.034722222219</c:v>
                </c:pt>
                <c:pt idx="5676">
                  <c:v>44730.041666666664</c:v>
                </c:pt>
                <c:pt idx="5677">
                  <c:v>44730.048611111109</c:v>
                </c:pt>
                <c:pt idx="5678">
                  <c:v>44730.055555555555</c:v>
                </c:pt>
                <c:pt idx="5679">
                  <c:v>44730.0625</c:v>
                </c:pt>
                <c:pt idx="5680">
                  <c:v>44730.069444444445</c:v>
                </c:pt>
                <c:pt idx="5681">
                  <c:v>44730.076388888891</c:v>
                </c:pt>
                <c:pt idx="5682">
                  <c:v>44730.083333333336</c:v>
                </c:pt>
                <c:pt idx="5683">
                  <c:v>44730.090277777781</c:v>
                </c:pt>
                <c:pt idx="5684">
                  <c:v>44730.097222222219</c:v>
                </c:pt>
                <c:pt idx="5685">
                  <c:v>44730.104166666664</c:v>
                </c:pt>
                <c:pt idx="5686">
                  <c:v>44730.111111111109</c:v>
                </c:pt>
                <c:pt idx="5687">
                  <c:v>44730.118055555555</c:v>
                </c:pt>
                <c:pt idx="5688">
                  <c:v>44730.125</c:v>
                </c:pt>
                <c:pt idx="5689">
                  <c:v>44730.131944444445</c:v>
                </c:pt>
                <c:pt idx="5690">
                  <c:v>44730.138888888891</c:v>
                </c:pt>
                <c:pt idx="5691">
                  <c:v>44730.145833333336</c:v>
                </c:pt>
                <c:pt idx="5692">
                  <c:v>44730.152777777781</c:v>
                </c:pt>
                <c:pt idx="5693">
                  <c:v>44730.159722222219</c:v>
                </c:pt>
                <c:pt idx="5694">
                  <c:v>44730.166666666664</c:v>
                </c:pt>
                <c:pt idx="5695">
                  <c:v>44730.173611111109</c:v>
                </c:pt>
                <c:pt idx="5696">
                  <c:v>44730.180555555555</c:v>
                </c:pt>
                <c:pt idx="5697">
                  <c:v>44730.1875</c:v>
                </c:pt>
                <c:pt idx="5698">
                  <c:v>44730.194444444445</c:v>
                </c:pt>
                <c:pt idx="5699">
                  <c:v>44730.201388888891</c:v>
                </c:pt>
                <c:pt idx="5700">
                  <c:v>44730.208333333336</c:v>
                </c:pt>
                <c:pt idx="5701">
                  <c:v>44730.215277777781</c:v>
                </c:pt>
                <c:pt idx="5702">
                  <c:v>44730.222222222219</c:v>
                </c:pt>
                <c:pt idx="5703">
                  <c:v>44730.229166666664</c:v>
                </c:pt>
                <c:pt idx="5704">
                  <c:v>44730.236111111109</c:v>
                </c:pt>
                <c:pt idx="5705">
                  <c:v>44730.243055555555</c:v>
                </c:pt>
                <c:pt idx="5706">
                  <c:v>44730.25</c:v>
                </c:pt>
                <c:pt idx="5707">
                  <c:v>44730.256944444445</c:v>
                </c:pt>
                <c:pt idx="5708">
                  <c:v>44730.263888888891</c:v>
                </c:pt>
                <c:pt idx="5709">
                  <c:v>44730.270833333336</c:v>
                </c:pt>
                <c:pt idx="5710">
                  <c:v>44730.277777777781</c:v>
                </c:pt>
                <c:pt idx="5711">
                  <c:v>44730.284722222219</c:v>
                </c:pt>
                <c:pt idx="5712">
                  <c:v>44730.291666666664</c:v>
                </c:pt>
                <c:pt idx="5713">
                  <c:v>44730.298611111109</c:v>
                </c:pt>
                <c:pt idx="5714">
                  <c:v>44730.305555555555</c:v>
                </c:pt>
                <c:pt idx="5715">
                  <c:v>44730.3125</c:v>
                </c:pt>
                <c:pt idx="5716">
                  <c:v>44730.319444444445</c:v>
                </c:pt>
                <c:pt idx="5717">
                  <c:v>44730.326388888891</c:v>
                </c:pt>
                <c:pt idx="5718">
                  <c:v>44730.333333333336</c:v>
                </c:pt>
                <c:pt idx="5719">
                  <c:v>44730.340277777781</c:v>
                </c:pt>
                <c:pt idx="5720">
                  <c:v>44730.347222222219</c:v>
                </c:pt>
                <c:pt idx="5721">
                  <c:v>44730.354166666664</c:v>
                </c:pt>
                <c:pt idx="5722">
                  <c:v>44730.361111111109</c:v>
                </c:pt>
                <c:pt idx="5723">
                  <c:v>44730.368055555555</c:v>
                </c:pt>
                <c:pt idx="5724">
                  <c:v>44730.375</c:v>
                </c:pt>
                <c:pt idx="5725">
                  <c:v>44730.381944444445</c:v>
                </c:pt>
                <c:pt idx="5726">
                  <c:v>44730.388888888891</c:v>
                </c:pt>
                <c:pt idx="5727">
                  <c:v>44730.395833333336</c:v>
                </c:pt>
                <c:pt idx="5728">
                  <c:v>44730.402777777781</c:v>
                </c:pt>
                <c:pt idx="5729">
                  <c:v>44730.409722222219</c:v>
                </c:pt>
                <c:pt idx="5730">
                  <c:v>44730.416666666664</c:v>
                </c:pt>
                <c:pt idx="5731">
                  <c:v>44730.423611111109</c:v>
                </c:pt>
                <c:pt idx="5732">
                  <c:v>44730.430555555555</c:v>
                </c:pt>
                <c:pt idx="5733">
                  <c:v>44730.4375</c:v>
                </c:pt>
                <c:pt idx="5734">
                  <c:v>44730.444444444445</c:v>
                </c:pt>
                <c:pt idx="5735">
                  <c:v>44730.451388888891</c:v>
                </c:pt>
                <c:pt idx="5736">
                  <c:v>44730.458333333336</c:v>
                </c:pt>
                <c:pt idx="5737">
                  <c:v>44730.465277777781</c:v>
                </c:pt>
                <c:pt idx="5738">
                  <c:v>44730.472222222219</c:v>
                </c:pt>
                <c:pt idx="5739">
                  <c:v>44730.479166666664</c:v>
                </c:pt>
                <c:pt idx="5740">
                  <c:v>44730.486111111109</c:v>
                </c:pt>
                <c:pt idx="5741">
                  <c:v>44730.493055555555</c:v>
                </c:pt>
                <c:pt idx="5742">
                  <c:v>44730.5</c:v>
                </c:pt>
                <c:pt idx="5743">
                  <c:v>44730.506944444445</c:v>
                </c:pt>
                <c:pt idx="5744">
                  <c:v>44730.513888888891</c:v>
                </c:pt>
                <c:pt idx="5745">
                  <c:v>44730.520833333336</c:v>
                </c:pt>
                <c:pt idx="5746">
                  <c:v>44730.527777777781</c:v>
                </c:pt>
                <c:pt idx="5747">
                  <c:v>44730.534722222219</c:v>
                </c:pt>
                <c:pt idx="5748">
                  <c:v>44730.541666666664</c:v>
                </c:pt>
                <c:pt idx="5749">
                  <c:v>44730.548611111109</c:v>
                </c:pt>
                <c:pt idx="5750">
                  <c:v>44730.555555555555</c:v>
                </c:pt>
                <c:pt idx="5751">
                  <c:v>44730.5625</c:v>
                </c:pt>
                <c:pt idx="5752">
                  <c:v>44730.569444444445</c:v>
                </c:pt>
                <c:pt idx="5753">
                  <c:v>44730.576388888891</c:v>
                </c:pt>
                <c:pt idx="5754">
                  <c:v>44730.583333333336</c:v>
                </c:pt>
                <c:pt idx="5755">
                  <c:v>44730.590277777781</c:v>
                </c:pt>
                <c:pt idx="5756">
                  <c:v>44730.597222222219</c:v>
                </c:pt>
                <c:pt idx="5757">
                  <c:v>44730.604166666664</c:v>
                </c:pt>
                <c:pt idx="5758">
                  <c:v>44730.611111111109</c:v>
                </c:pt>
                <c:pt idx="5759">
                  <c:v>44730.618055555555</c:v>
                </c:pt>
                <c:pt idx="5760">
                  <c:v>44730.625</c:v>
                </c:pt>
                <c:pt idx="5761">
                  <c:v>44730.631944444445</c:v>
                </c:pt>
                <c:pt idx="5762">
                  <c:v>44730.638888888891</c:v>
                </c:pt>
                <c:pt idx="5763">
                  <c:v>44730.645833333336</c:v>
                </c:pt>
                <c:pt idx="5764">
                  <c:v>44730.652777777781</c:v>
                </c:pt>
                <c:pt idx="5765">
                  <c:v>44730.659722222219</c:v>
                </c:pt>
                <c:pt idx="5766">
                  <c:v>44730.666666666664</c:v>
                </c:pt>
                <c:pt idx="5767">
                  <c:v>44730.673611111109</c:v>
                </c:pt>
                <c:pt idx="5768">
                  <c:v>44730.680555555555</c:v>
                </c:pt>
                <c:pt idx="5769">
                  <c:v>44730.6875</c:v>
                </c:pt>
                <c:pt idx="5770">
                  <c:v>44730.694444444445</c:v>
                </c:pt>
                <c:pt idx="5771">
                  <c:v>44730.701388888891</c:v>
                </c:pt>
                <c:pt idx="5772">
                  <c:v>44730.708333333336</c:v>
                </c:pt>
                <c:pt idx="5773">
                  <c:v>44730.715277777781</c:v>
                </c:pt>
                <c:pt idx="5774">
                  <c:v>44730.722222222219</c:v>
                </c:pt>
                <c:pt idx="5775">
                  <c:v>44730.729166666664</c:v>
                </c:pt>
                <c:pt idx="5776">
                  <c:v>44730.736111111109</c:v>
                </c:pt>
                <c:pt idx="5777">
                  <c:v>44730.743055555555</c:v>
                </c:pt>
                <c:pt idx="5778">
                  <c:v>44730.75</c:v>
                </c:pt>
                <c:pt idx="5779">
                  <c:v>44730.756944444445</c:v>
                </c:pt>
                <c:pt idx="5780">
                  <c:v>44730.763888888891</c:v>
                </c:pt>
                <c:pt idx="5781">
                  <c:v>44730.770833333336</c:v>
                </c:pt>
                <c:pt idx="5782">
                  <c:v>44730.777777777781</c:v>
                </c:pt>
                <c:pt idx="5783">
                  <c:v>44730.784722222219</c:v>
                </c:pt>
                <c:pt idx="5784">
                  <c:v>44730.791666666664</c:v>
                </c:pt>
                <c:pt idx="5785">
                  <c:v>44730.798611111109</c:v>
                </c:pt>
                <c:pt idx="5786">
                  <c:v>44730.805555555555</c:v>
                </c:pt>
                <c:pt idx="5787">
                  <c:v>44730.8125</c:v>
                </c:pt>
                <c:pt idx="5788">
                  <c:v>44730.819444444445</c:v>
                </c:pt>
                <c:pt idx="5789">
                  <c:v>44730.826388888891</c:v>
                </c:pt>
                <c:pt idx="5790">
                  <c:v>44730.833333333336</c:v>
                </c:pt>
                <c:pt idx="5791">
                  <c:v>44730.840277777781</c:v>
                </c:pt>
                <c:pt idx="5792">
                  <c:v>44730.847222222219</c:v>
                </c:pt>
                <c:pt idx="5793">
                  <c:v>44730.854166666664</c:v>
                </c:pt>
                <c:pt idx="5794">
                  <c:v>44730.861111111109</c:v>
                </c:pt>
                <c:pt idx="5795">
                  <c:v>44730.868055555555</c:v>
                </c:pt>
                <c:pt idx="5796">
                  <c:v>44730.875</c:v>
                </c:pt>
                <c:pt idx="5797">
                  <c:v>44730.881944444445</c:v>
                </c:pt>
                <c:pt idx="5798">
                  <c:v>44730.888888888891</c:v>
                </c:pt>
                <c:pt idx="5799">
                  <c:v>44730.895833333336</c:v>
                </c:pt>
                <c:pt idx="5800">
                  <c:v>44730.902777777781</c:v>
                </c:pt>
                <c:pt idx="5801">
                  <c:v>44730.909722222219</c:v>
                </c:pt>
                <c:pt idx="5802">
                  <c:v>44730.916666666664</c:v>
                </c:pt>
                <c:pt idx="5803">
                  <c:v>44730.923611111109</c:v>
                </c:pt>
                <c:pt idx="5804">
                  <c:v>44730.930555555555</c:v>
                </c:pt>
                <c:pt idx="5805">
                  <c:v>44730.9375</c:v>
                </c:pt>
                <c:pt idx="5806">
                  <c:v>44730.944444444445</c:v>
                </c:pt>
                <c:pt idx="5807">
                  <c:v>44730.951388888891</c:v>
                </c:pt>
                <c:pt idx="5808">
                  <c:v>44730.958333333336</c:v>
                </c:pt>
                <c:pt idx="5809">
                  <c:v>44730.965277777781</c:v>
                </c:pt>
                <c:pt idx="5810">
                  <c:v>44730.972222222219</c:v>
                </c:pt>
                <c:pt idx="5811">
                  <c:v>44730.979166666664</c:v>
                </c:pt>
                <c:pt idx="5812">
                  <c:v>44730.986111111109</c:v>
                </c:pt>
                <c:pt idx="5813">
                  <c:v>44730.993055555555</c:v>
                </c:pt>
                <c:pt idx="5814">
                  <c:v>44731</c:v>
                </c:pt>
                <c:pt idx="5815">
                  <c:v>44731.006944444445</c:v>
                </c:pt>
                <c:pt idx="5816">
                  <c:v>44731.013888888891</c:v>
                </c:pt>
                <c:pt idx="5817">
                  <c:v>44731.020833333336</c:v>
                </c:pt>
                <c:pt idx="5818">
                  <c:v>44731.027777777781</c:v>
                </c:pt>
                <c:pt idx="5819">
                  <c:v>44731.034722222219</c:v>
                </c:pt>
                <c:pt idx="5820">
                  <c:v>44731.041666666664</c:v>
                </c:pt>
                <c:pt idx="5821">
                  <c:v>44731.048611111109</c:v>
                </c:pt>
                <c:pt idx="5822">
                  <c:v>44731.055555555555</c:v>
                </c:pt>
                <c:pt idx="5823">
                  <c:v>44731.0625</c:v>
                </c:pt>
                <c:pt idx="5824">
                  <c:v>44731.069444444445</c:v>
                </c:pt>
                <c:pt idx="5825">
                  <c:v>44731.076388888891</c:v>
                </c:pt>
                <c:pt idx="5826">
                  <c:v>44731.083333333336</c:v>
                </c:pt>
                <c:pt idx="5827">
                  <c:v>44731.090277777781</c:v>
                </c:pt>
                <c:pt idx="5828">
                  <c:v>44731.097222222219</c:v>
                </c:pt>
                <c:pt idx="5829">
                  <c:v>44731.104166666664</c:v>
                </c:pt>
                <c:pt idx="5830">
                  <c:v>44731.111111111109</c:v>
                </c:pt>
                <c:pt idx="5831">
                  <c:v>44731.118055555555</c:v>
                </c:pt>
                <c:pt idx="5832">
                  <c:v>44731.125</c:v>
                </c:pt>
                <c:pt idx="5833">
                  <c:v>44731.131944444445</c:v>
                </c:pt>
                <c:pt idx="5834">
                  <c:v>44731.138888888891</c:v>
                </c:pt>
                <c:pt idx="5835">
                  <c:v>44731.145833333336</c:v>
                </c:pt>
                <c:pt idx="5836">
                  <c:v>44731.152777777781</c:v>
                </c:pt>
                <c:pt idx="5837">
                  <c:v>44731.159722222219</c:v>
                </c:pt>
                <c:pt idx="5838">
                  <c:v>44731.166666666664</c:v>
                </c:pt>
                <c:pt idx="5839">
                  <c:v>44731.173611111109</c:v>
                </c:pt>
                <c:pt idx="5840">
                  <c:v>44731.180555555555</c:v>
                </c:pt>
                <c:pt idx="5841">
                  <c:v>44731.1875</c:v>
                </c:pt>
                <c:pt idx="5842">
                  <c:v>44731.194444444445</c:v>
                </c:pt>
                <c:pt idx="5843">
                  <c:v>44731.201388888891</c:v>
                </c:pt>
                <c:pt idx="5844">
                  <c:v>44731.208333333336</c:v>
                </c:pt>
                <c:pt idx="5845">
                  <c:v>44731.215277777781</c:v>
                </c:pt>
                <c:pt idx="5846">
                  <c:v>44731.222222222219</c:v>
                </c:pt>
                <c:pt idx="5847">
                  <c:v>44731.229166666664</c:v>
                </c:pt>
                <c:pt idx="5848">
                  <c:v>44731.236111111109</c:v>
                </c:pt>
                <c:pt idx="5849">
                  <c:v>44731.243055555555</c:v>
                </c:pt>
                <c:pt idx="5850">
                  <c:v>44731.25</c:v>
                </c:pt>
                <c:pt idx="5851">
                  <c:v>44731.256944444445</c:v>
                </c:pt>
                <c:pt idx="5852">
                  <c:v>44731.263888888891</c:v>
                </c:pt>
                <c:pt idx="5853">
                  <c:v>44731.270833333336</c:v>
                </c:pt>
                <c:pt idx="5854">
                  <c:v>44731.277777777781</c:v>
                </c:pt>
                <c:pt idx="5855">
                  <c:v>44731.284722222219</c:v>
                </c:pt>
                <c:pt idx="5856">
                  <c:v>44731.291666666664</c:v>
                </c:pt>
                <c:pt idx="5857">
                  <c:v>44731.298611111109</c:v>
                </c:pt>
                <c:pt idx="5858">
                  <c:v>44731.305555555555</c:v>
                </c:pt>
                <c:pt idx="5859">
                  <c:v>44731.3125</c:v>
                </c:pt>
                <c:pt idx="5860">
                  <c:v>44731.319444444445</c:v>
                </c:pt>
                <c:pt idx="5861">
                  <c:v>44731.326388888891</c:v>
                </c:pt>
                <c:pt idx="5862">
                  <c:v>44731.333333333336</c:v>
                </c:pt>
                <c:pt idx="5863">
                  <c:v>44731.340277777781</c:v>
                </c:pt>
                <c:pt idx="5864">
                  <c:v>44731.347222222219</c:v>
                </c:pt>
                <c:pt idx="5865">
                  <c:v>44731.354166666664</c:v>
                </c:pt>
                <c:pt idx="5866">
                  <c:v>44731.361111111109</c:v>
                </c:pt>
                <c:pt idx="5867">
                  <c:v>44731.368055555555</c:v>
                </c:pt>
                <c:pt idx="5868">
                  <c:v>44731.375</c:v>
                </c:pt>
                <c:pt idx="5869">
                  <c:v>44731.381944444445</c:v>
                </c:pt>
                <c:pt idx="5870">
                  <c:v>44731.388888888891</c:v>
                </c:pt>
                <c:pt idx="5871">
                  <c:v>44731.395833333336</c:v>
                </c:pt>
                <c:pt idx="5872">
                  <c:v>44731.402777777781</c:v>
                </c:pt>
                <c:pt idx="5873">
                  <c:v>44731.409722222219</c:v>
                </c:pt>
                <c:pt idx="5874">
                  <c:v>44731.416666666664</c:v>
                </c:pt>
                <c:pt idx="5875">
                  <c:v>44731.423611111109</c:v>
                </c:pt>
                <c:pt idx="5876">
                  <c:v>44731.430555555555</c:v>
                </c:pt>
                <c:pt idx="5877">
                  <c:v>44731.4375</c:v>
                </c:pt>
                <c:pt idx="5878">
                  <c:v>44731.444444444445</c:v>
                </c:pt>
                <c:pt idx="5879">
                  <c:v>44731.451388888891</c:v>
                </c:pt>
                <c:pt idx="5880">
                  <c:v>44731.458333333336</c:v>
                </c:pt>
                <c:pt idx="5881">
                  <c:v>44731.465277777781</c:v>
                </c:pt>
                <c:pt idx="5882">
                  <c:v>44731.472222222219</c:v>
                </c:pt>
                <c:pt idx="5883">
                  <c:v>44731.479166666664</c:v>
                </c:pt>
                <c:pt idx="5884">
                  <c:v>44731.486111111109</c:v>
                </c:pt>
                <c:pt idx="5885">
                  <c:v>44731.493055555555</c:v>
                </c:pt>
                <c:pt idx="5886">
                  <c:v>44731.5</c:v>
                </c:pt>
                <c:pt idx="5887">
                  <c:v>44731.506944444445</c:v>
                </c:pt>
                <c:pt idx="5888">
                  <c:v>44731.513888888891</c:v>
                </c:pt>
                <c:pt idx="5889">
                  <c:v>44731.520833333336</c:v>
                </c:pt>
                <c:pt idx="5890">
                  <c:v>44731.527777777781</c:v>
                </c:pt>
                <c:pt idx="5891">
                  <c:v>44731.534722222219</c:v>
                </c:pt>
                <c:pt idx="5892">
                  <c:v>44731.541666666664</c:v>
                </c:pt>
                <c:pt idx="5893">
                  <c:v>44731.548611111109</c:v>
                </c:pt>
                <c:pt idx="5894">
                  <c:v>44731.555555555555</c:v>
                </c:pt>
                <c:pt idx="5895">
                  <c:v>44731.5625</c:v>
                </c:pt>
                <c:pt idx="5896">
                  <c:v>44731.569444444445</c:v>
                </c:pt>
                <c:pt idx="5897">
                  <c:v>44731.576388888891</c:v>
                </c:pt>
                <c:pt idx="5898">
                  <c:v>44731.583333333336</c:v>
                </c:pt>
                <c:pt idx="5899">
                  <c:v>44731.590277777781</c:v>
                </c:pt>
                <c:pt idx="5900">
                  <c:v>44731.597222222219</c:v>
                </c:pt>
                <c:pt idx="5901">
                  <c:v>44731.604166666664</c:v>
                </c:pt>
                <c:pt idx="5902">
                  <c:v>44731.611111111109</c:v>
                </c:pt>
                <c:pt idx="5903">
                  <c:v>44731.618055555555</c:v>
                </c:pt>
                <c:pt idx="5904">
                  <c:v>44731.625</c:v>
                </c:pt>
                <c:pt idx="5905">
                  <c:v>44731.631944444445</c:v>
                </c:pt>
                <c:pt idx="5906">
                  <c:v>44731.638888888891</c:v>
                </c:pt>
                <c:pt idx="5907">
                  <c:v>44731.645833333336</c:v>
                </c:pt>
                <c:pt idx="5908">
                  <c:v>44731.652777777781</c:v>
                </c:pt>
                <c:pt idx="5909">
                  <c:v>44731.659722222219</c:v>
                </c:pt>
                <c:pt idx="5910">
                  <c:v>44731.666666666664</c:v>
                </c:pt>
                <c:pt idx="5911">
                  <c:v>44731.673611111109</c:v>
                </c:pt>
                <c:pt idx="5912">
                  <c:v>44731.680555555555</c:v>
                </c:pt>
                <c:pt idx="5913">
                  <c:v>44731.6875</c:v>
                </c:pt>
                <c:pt idx="5914">
                  <c:v>44731.694444444445</c:v>
                </c:pt>
                <c:pt idx="5915">
                  <c:v>44731.701388888891</c:v>
                </c:pt>
                <c:pt idx="5916">
                  <c:v>44731.708333333336</c:v>
                </c:pt>
                <c:pt idx="5917">
                  <c:v>44731.715277777781</c:v>
                </c:pt>
                <c:pt idx="5918">
                  <c:v>44731.722222222219</c:v>
                </c:pt>
                <c:pt idx="5919">
                  <c:v>44731.729166666664</c:v>
                </c:pt>
                <c:pt idx="5920">
                  <c:v>44731.736111111109</c:v>
                </c:pt>
                <c:pt idx="5921">
                  <c:v>44731.743055555555</c:v>
                </c:pt>
                <c:pt idx="5922">
                  <c:v>44731.75</c:v>
                </c:pt>
                <c:pt idx="5923">
                  <c:v>44731.756944444445</c:v>
                </c:pt>
                <c:pt idx="5924">
                  <c:v>44731.763888888891</c:v>
                </c:pt>
                <c:pt idx="5925">
                  <c:v>44731.770833333336</c:v>
                </c:pt>
                <c:pt idx="5926">
                  <c:v>44731.777777777781</c:v>
                </c:pt>
                <c:pt idx="5927">
                  <c:v>44731.784722222219</c:v>
                </c:pt>
                <c:pt idx="5928">
                  <c:v>44731.791666666664</c:v>
                </c:pt>
                <c:pt idx="5929">
                  <c:v>44731.798611111109</c:v>
                </c:pt>
                <c:pt idx="5930">
                  <c:v>44731.805555555555</c:v>
                </c:pt>
                <c:pt idx="5931">
                  <c:v>44731.8125</c:v>
                </c:pt>
                <c:pt idx="5932">
                  <c:v>44731.819444444445</c:v>
                </c:pt>
                <c:pt idx="5933">
                  <c:v>44731.826388888891</c:v>
                </c:pt>
                <c:pt idx="5934">
                  <c:v>44731.833333333336</c:v>
                </c:pt>
                <c:pt idx="5935">
                  <c:v>44731.840277777781</c:v>
                </c:pt>
                <c:pt idx="5936">
                  <c:v>44731.847222222219</c:v>
                </c:pt>
                <c:pt idx="5937">
                  <c:v>44731.854166666664</c:v>
                </c:pt>
                <c:pt idx="5938">
                  <c:v>44731.861111111109</c:v>
                </c:pt>
                <c:pt idx="5939">
                  <c:v>44731.868055555555</c:v>
                </c:pt>
                <c:pt idx="5940">
                  <c:v>44731.875</c:v>
                </c:pt>
                <c:pt idx="5941">
                  <c:v>44731.881944444445</c:v>
                </c:pt>
                <c:pt idx="5942">
                  <c:v>44731.888888888891</c:v>
                </c:pt>
                <c:pt idx="5943">
                  <c:v>44731.895833333336</c:v>
                </c:pt>
                <c:pt idx="5944">
                  <c:v>44731.902777777781</c:v>
                </c:pt>
                <c:pt idx="5945">
                  <c:v>44731.909722222219</c:v>
                </c:pt>
                <c:pt idx="5946">
                  <c:v>44731.916666666664</c:v>
                </c:pt>
                <c:pt idx="5947">
                  <c:v>44731.923611111109</c:v>
                </c:pt>
                <c:pt idx="5948">
                  <c:v>44731.930555555555</c:v>
                </c:pt>
                <c:pt idx="5949">
                  <c:v>44731.9375</c:v>
                </c:pt>
                <c:pt idx="5950">
                  <c:v>44731.944444444445</c:v>
                </c:pt>
                <c:pt idx="5951">
                  <c:v>44731.951388888891</c:v>
                </c:pt>
                <c:pt idx="5952">
                  <c:v>44731.958333333336</c:v>
                </c:pt>
                <c:pt idx="5953">
                  <c:v>44731.965277777781</c:v>
                </c:pt>
                <c:pt idx="5954">
                  <c:v>44731.972222222219</c:v>
                </c:pt>
                <c:pt idx="5955">
                  <c:v>44731.979166666664</c:v>
                </c:pt>
                <c:pt idx="5956">
                  <c:v>44731.986111111109</c:v>
                </c:pt>
                <c:pt idx="5957">
                  <c:v>44731.993055555555</c:v>
                </c:pt>
                <c:pt idx="5958">
                  <c:v>44732</c:v>
                </c:pt>
                <c:pt idx="5959">
                  <c:v>44732.006944444445</c:v>
                </c:pt>
                <c:pt idx="5960">
                  <c:v>44732.013888888891</c:v>
                </c:pt>
                <c:pt idx="5961">
                  <c:v>44732.020833333336</c:v>
                </c:pt>
                <c:pt idx="5962">
                  <c:v>44732.027777777781</c:v>
                </c:pt>
                <c:pt idx="5963">
                  <c:v>44732.034722222219</c:v>
                </c:pt>
                <c:pt idx="5964">
                  <c:v>44732.041666666664</c:v>
                </c:pt>
                <c:pt idx="5965">
                  <c:v>44732.048611111109</c:v>
                </c:pt>
                <c:pt idx="5966">
                  <c:v>44732.055555555555</c:v>
                </c:pt>
                <c:pt idx="5967">
                  <c:v>44732.0625</c:v>
                </c:pt>
                <c:pt idx="5968">
                  <c:v>44732.069444444445</c:v>
                </c:pt>
                <c:pt idx="5969">
                  <c:v>44732.076388888891</c:v>
                </c:pt>
                <c:pt idx="5970">
                  <c:v>44732.083333333336</c:v>
                </c:pt>
                <c:pt idx="5971">
                  <c:v>44732.090277777781</c:v>
                </c:pt>
                <c:pt idx="5972">
                  <c:v>44732.097222222219</c:v>
                </c:pt>
                <c:pt idx="5973">
                  <c:v>44732.104166666664</c:v>
                </c:pt>
                <c:pt idx="5974">
                  <c:v>44732.111111111109</c:v>
                </c:pt>
                <c:pt idx="5975">
                  <c:v>44732.118055555555</c:v>
                </c:pt>
                <c:pt idx="5976">
                  <c:v>44732.125</c:v>
                </c:pt>
                <c:pt idx="5977">
                  <c:v>44732.131944444445</c:v>
                </c:pt>
                <c:pt idx="5978">
                  <c:v>44732.138888888891</c:v>
                </c:pt>
                <c:pt idx="5979">
                  <c:v>44732.145833333336</c:v>
                </c:pt>
                <c:pt idx="5980">
                  <c:v>44732.152777777781</c:v>
                </c:pt>
                <c:pt idx="5981">
                  <c:v>44732.159722222219</c:v>
                </c:pt>
                <c:pt idx="5982">
                  <c:v>44732.166666666664</c:v>
                </c:pt>
                <c:pt idx="5983">
                  <c:v>44732.173611111109</c:v>
                </c:pt>
                <c:pt idx="5984">
                  <c:v>44732.180555555555</c:v>
                </c:pt>
                <c:pt idx="5985">
                  <c:v>44732.1875</c:v>
                </c:pt>
                <c:pt idx="5986">
                  <c:v>44732.194444444445</c:v>
                </c:pt>
                <c:pt idx="5987">
                  <c:v>44732.201388888891</c:v>
                </c:pt>
                <c:pt idx="5988">
                  <c:v>44732.208333333336</c:v>
                </c:pt>
                <c:pt idx="5989">
                  <c:v>44732.215277777781</c:v>
                </c:pt>
                <c:pt idx="5990">
                  <c:v>44732.222222222219</c:v>
                </c:pt>
                <c:pt idx="5991">
                  <c:v>44732.229166666664</c:v>
                </c:pt>
                <c:pt idx="5992">
                  <c:v>44732.236111111109</c:v>
                </c:pt>
                <c:pt idx="5993">
                  <c:v>44732.243055555555</c:v>
                </c:pt>
                <c:pt idx="5994">
                  <c:v>44732.25</c:v>
                </c:pt>
                <c:pt idx="5995">
                  <c:v>44732.256944444445</c:v>
                </c:pt>
                <c:pt idx="5996">
                  <c:v>44732.263888888891</c:v>
                </c:pt>
                <c:pt idx="5997">
                  <c:v>44732.270833333336</c:v>
                </c:pt>
                <c:pt idx="5998">
                  <c:v>44732.277777777781</c:v>
                </c:pt>
                <c:pt idx="5999">
                  <c:v>44732.284722222219</c:v>
                </c:pt>
                <c:pt idx="6000">
                  <c:v>44732.291666666664</c:v>
                </c:pt>
                <c:pt idx="6001">
                  <c:v>44732.298611111109</c:v>
                </c:pt>
                <c:pt idx="6002">
                  <c:v>44732.305555555555</c:v>
                </c:pt>
                <c:pt idx="6003">
                  <c:v>44732.3125</c:v>
                </c:pt>
                <c:pt idx="6004">
                  <c:v>44732.319444444445</c:v>
                </c:pt>
                <c:pt idx="6005">
                  <c:v>44732.326388888891</c:v>
                </c:pt>
                <c:pt idx="6006">
                  <c:v>44732.333333333336</c:v>
                </c:pt>
                <c:pt idx="6007">
                  <c:v>44732.340277777781</c:v>
                </c:pt>
                <c:pt idx="6008">
                  <c:v>44732.347222222219</c:v>
                </c:pt>
                <c:pt idx="6009">
                  <c:v>44732.354166666664</c:v>
                </c:pt>
                <c:pt idx="6010">
                  <c:v>44732.361111111109</c:v>
                </c:pt>
                <c:pt idx="6011">
                  <c:v>44732.368055555555</c:v>
                </c:pt>
                <c:pt idx="6012">
                  <c:v>44732.375</c:v>
                </c:pt>
                <c:pt idx="6013">
                  <c:v>44732.381944444445</c:v>
                </c:pt>
                <c:pt idx="6014">
                  <c:v>44732.388888888891</c:v>
                </c:pt>
                <c:pt idx="6015">
                  <c:v>44732.395833333336</c:v>
                </c:pt>
                <c:pt idx="6016">
                  <c:v>44732.402777777781</c:v>
                </c:pt>
                <c:pt idx="6017">
                  <c:v>44732.409722222219</c:v>
                </c:pt>
                <c:pt idx="6018">
                  <c:v>44732.416666666664</c:v>
                </c:pt>
                <c:pt idx="6019">
                  <c:v>44732.423611111109</c:v>
                </c:pt>
                <c:pt idx="6020">
                  <c:v>44732.430555555555</c:v>
                </c:pt>
                <c:pt idx="6021">
                  <c:v>44732.4375</c:v>
                </c:pt>
                <c:pt idx="6022">
                  <c:v>44732.444444444445</c:v>
                </c:pt>
                <c:pt idx="6023">
                  <c:v>44732.451388888891</c:v>
                </c:pt>
                <c:pt idx="6024">
                  <c:v>44732.458333333336</c:v>
                </c:pt>
                <c:pt idx="6025">
                  <c:v>44732.465277777781</c:v>
                </c:pt>
                <c:pt idx="6026">
                  <c:v>44732.472222222219</c:v>
                </c:pt>
                <c:pt idx="6027">
                  <c:v>44732.479166666664</c:v>
                </c:pt>
                <c:pt idx="6028">
                  <c:v>44732.486111111109</c:v>
                </c:pt>
                <c:pt idx="6029">
                  <c:v>44732.493055555555</c:v>
                </c:pt>
                <c:pt idx="6030">
                  <c:v>44732.5</c:v>
                </c:pt>
                <c:pt idx="6031">
                  <c:v>44732.506944444445</c:v>
                </c:pt>
                <c:pt idx="6032">
                  <c:v>44732.513888888891</c:v>
                </c:pt>
                <c:pt idx="6033">
                  <c:v>44732.520833333336</c:v>
                </c:pt>
                <c:pt idx="6034">
                  <c:v>44732.527777777781</c:v>
                </c:pt>
                <c:pt idx="6035">
                  <c:v>44732.534722222219</c:v>
                </c:pt>
                <c:pt idx="6036">
                  <c:v>44732.541666666664</c:v>
                </c:pt>
                <c:pt idx="6037">
                  <c:v>44732.548611111109</c:v>
                </c:pt>
                <c:pt idx="6038">
                  <c:v>44732.555555555555</c:v>
                </c:pt>
                <c:pt idx="6039">
                  <c:v>44732.5625</c:v>
                </c:pt>
                <c:pt idx="6040">
                  <c:v>44732.569444444445</c:v>
                </c:pt>
                <c:pt idx="6041">
                  <c:v>44732.576388888891</c:v>
                </c:pt>
                <c:pt idx="6042">
                  <c:v>44732.583333333336</c:v>
                </c:pt>
                <c:pt idx="6043">
                  <c:v>44732.590277777781</c:v>
                </c:pt>
                <c:pt idx="6044">
                  <c:v>44732.597222222219</c:v>
                </c:pt>
                <c:pt idx="6045">
                  <c:v>44732.604166666664</c:v>
                </c:pt>
                <c:pt idx="6046">
                  <c:v>44732.611111111109</c:v>
                </c:pt>
                <c:pt idx="6047">
                  <c:v>44732.618055555555</c:v>
                </c:pt>
                <c:pt idx="6048">
                  <c:v>44732.625</c:v>
                </c:pt>
                <c:pt idx="6049">
                  <c:v>44732.631944444445</c:v>
                </c:pt>
                <c:pt idx="6050">
                  <c:v>44732.638888888891</c:v>
                </c:pt>
                <c:pt idx="6051">
                  <c:v>44732.645833333336</c:v>
                </c:pt>
                <c:pt idx="6052">
                  <c:v>44732.652777777781</c:v>
                </c:pt>
                <c:pt idx="6053">
                  <c:v>44732.659722222219</c:v>
                </c:pt>
                <c:pt idx="6054">
                  <c:v>44732.666666666664</c:v>
                </c:pt>
                <c:pt idx="6055">
                  <c:v>44732.673611111109</c:v>
                </c:pt>
                <c:pt idx="6056">
                  <c:v>44732.680555555555</c:v>
                </c:pt>
                <c:pt idx="6057">
                  <c:v>44732.6875</c:v>
                </c:pt>
                <c:pt idx="6058">
                  <c:v>44732.694444444445</c:v>
                </c:pt>
                <c:pt idx="6059">
                  <c:v>44732.701388888891</c:v>
                </c:pt>
                <c:pt idx="6060">
                  <c:v>44732.708333333336</c:v>
                </c:pt>
                <c:pt idx="6061">
                  <c:v>44732.715277777781</c:v>
                </c:pt>
                <c:pt idx="6062">
                  <c:v>44732.722222222219</c:v>
                </c:pt>
                <c:pt idx="6063">
                  <c:v>44732.729166666664</c:v>
                </c:pt>
                <c:pt idx="6064">
                  <c:v>44732.736111111109</c:v>
                </c:pt>
                <c:pt idx="6065">
                  <c:v>44732.743055555555</c:v>
                </c:pt>
                <c:pt idx="6066">
                  <c:v>44732.75</c:v>
                </c:pt>
                <c:pt idx="6067">
                  <c:v>44732.756944444445</c:v>
                </c:pt>
                <c:pt idx="6068">
                  <c:v>44732.763888888891</c:v>
                </c:pt>
                <c:pt idx="6069">
                  <c:v>44732.770833333336</c:v>
                </c:pt>
                <c:pt idx="6070">
                  <c:v>44732.777777777781</c:v>
                </c:pt>
                <c:pt idx="6071">
                  <c:v>44732.784722222219</c:v>
                </c:pt>
                <c:pt idx="6072">
                  <c:v>44732.791666666664</c:v>
                </c:pt>
                <c:pt idx="6073">
                  <c:v>44732.798611111109</c:v>
                </c:pt>
                <c:pt idx="6074">
                  <c:v>44732.805555555555</c:v>
                </c:pt>
                <c:pt idx="6075">
                  <c:v>44732.8125</c:v>
                </c:pt>
                <c:pt idx="6076">
                  <c:v>44732.819444444445</c:v>
                </c:pt>
                <c:pt idx="6077">
                  <c:v>44732.826388888891</c:v>
                </c:pt>
                <c:pt idx="6078">
                  <c:v>44732.833333333336</c:v>
                </c:pt>
                <c:pt idx="6079">
                  <c:v>44732.840277777781</c:v>
                </c:pt>
                <c:pt idx="6080">
                  <c:v>44732.847222222219</c:v>
                </c:pt>
                <c:pt idx="6081">
                  <c:v>44732.854166666664</c:v>
                </c:pt>
                <c:pt idx="6082">
                  <c:v>44732.861111111109</c:v>
                </c:pt>
                <c:pt idx="6083">
                  <c:v>44732.868055555555</c:v>
                </c:pt>
                <c:pt idx="6084">
                  <c:v>44732.875</c:v>
                </c:pt>
                <c:pt idx="6085">
                  <c:v>44732.881944444445</c:v>
                </c:pt>
                <c:pt idx="6086">
                  <c:v>44732.888888888891</c:v>
                </c:pt>
                <c:pt idx="6087">
                  <c:v>44732.895833333336</c:v>
                </c:pt>
                <c:pt idx="6088">
                  <c:v>44732.902777777781</c:v>
                </c:pt>
                <c:pt idx="6089">
                  <c:v>44732.909722222219</c:v>
                </c:pt>
                <c:pt idx="6090">
                  <c:v>44732.916666666664</c:v>
                </c:pt>
                <c:pt idx="6091">
                  <c:v>44732.923611111109</c:v>
                </c:pt>
                <c:pt idx="6092">
                  <c:v>44732.930555555555</c:v>
                </c:pt>
                <c:pt idx="6093">
                  <c:v>44732.9375</c:v>
                </c:pt>
                <c:pt idx="6094">
                  <c:v>44732.944444444445</c:v>
                </c:pt>
                <c:pt idx="6095">
                  <c:v>44732.951388888891</c:v>
                </c:pt>
                <c:pt idx="6096">
                  <c:v>44732.958333333336</c:v>
                </c:pt>
                <c:pt idx="6097">
                  <c:v>44732.965277777781</c:v>
                </c:pt>
                <c:pt idx="6098">
                  <c:v>44732.972222222219</c:v>
                </c:pt>
                <c:pt idx="6099">
                  <c:v>44732.979166666664</c:v>
                </c:pt>
                <c:pt idx="6100">
                  <c:v>44732.986111111109</c:v>
                </c:pt>
                <c:pt idx="6101">
                  <c:v>44732.993055555555</c:v>
                </c:pt>
                <c:pt idx="6102">
                  <c:v>44733</c:v>
                </c:pt>
                <c:pt idx="6103">
                  <c:v>44733.006944444445</c:v>
                </c:pt>
                <c:pt idx="6104">
                  <c:v>44733.013888888891</c:v>
                </c:pt>
                <c:pt idx="6105">
                  <c:v>44733.020833333336</c:v>
                </c:pt>
                <c:pt idx="6106">
                  <c:v>44733.027777777781</c:v>
                </c:pt>
                <c:pt idx="6107">
                  <c:v>44733.034722222219</c:v>
                </c:pt>
                <c:pt idx="6108">
                  <c:v>44733.041666666664</c:v>
                </c:pt>
                <c:pt idx="6109">
                  <c:v>44733.048611111109</c:v>
                </c:pt>
                <c:pt idx="6110">
                  <c:v>44733.055555555555</c:v>
                </c:pt>
                <c:pt idx="6111">
                  <c:v>44733.0625</c:v>
                </c:pt>
                <c:pt idx="6112">
                  <c:v>44733.069444444445</c:v>
                </c:pt>
                <c:pt idx="6113">
                  <c:v>44733.076388888891</c:v>
                </c:pt>
                <c:pt idx="6114">
                  <c:v>44733.083333333336</c:v>
                </c:pt>
                <c:pt idx="6115">
                  <c:v>44733.090277777781</c:v>
                </c:pt>
                <c:pt idx="6116">
                  <c:v>44733.097222222219</c:v>
                </c:pt>
                <c:pt idx="6117">
                  <c:v>44733.104166666664</c:v>
                </c:pt>
                <c:pt idx="6118">
                  <c:v>44733.111111111109</c:v>
                </c:pt>
                <c:pt idx="6119">
                  <c:v>44733.118055555555</c:v>
                </c:pt>
                <c:pt idx="6120">
                  <c:v>44733.125</c:v>
                </c:pt>
                <c:pt idx="6121">
                  <c:v>44733.131944444445</c:v>
                </c:pt>
                <c:pt idx="6122">
                  <c:v>44733.138888888891</c:v>
                </c:pt>
                <c:pt idx="6123">
                  <c:v>44733.145833333336</c:v>
                </c:pt>
                <c:pt idx="6124">
                  <c:v>44733.152777777781</c:v>
                </c:pt>
                <c:pt idx="6125">
                  <c:v>44733.159722222219</c:v>
                </c:pt>
                <c:pt idx="6126">
                  <c:v>44733.166666666664</c:v>
                </c:pt>
                <c:pt idx="6127">
                  <c:v>44733.173611111109</c:v>
                </c:pt>
                <c:pt idx="6128">
                  <c:v>44733.180555555555</c:v>
                </c:pt>
                <c:pt idx="6129">
                  <c:v>44733.1875</c:v>
                </c:pt>
                <c:pt idx="6130">
                  <c:v>44733.194444444445</c:v>
                </c:pt>
                <c:pt idx="6131">
                  <c:v>44733.201388888891</c:v>
                </c:pt>
                <c:pt idx="6132">
                  <c:v>44733.208333333336</c:v>
                </c:pt>
                <c:pt idx="6133">
                  <c:v>44733.215277777781</c:v>
                </c:pt>
                <c:pt idx="6134">
                  <c:v>44733.222222222219</c:v>
                </c:pt>
                <c:pt idx="6135">
                  <c:v>44733.229166666664</c:v>
                </c:pt>
                <c:pt idx="6136">
                  <c:v>44733.236111111109</c:v>
                </c:pt>
                <c:pt idx="6137">
                  <c:v>44733.243055555555</c:v>
                </c:pt>
                <c:pt idx="6138">
                  <c:v>44733.25</c:v>
                </c:pt>
                <c:pt idx="6139">
                  <c:v>44733.256944444445</c:v>
                </c:pt>
                <c:pt idx="6140">
                  <c:v>44733.263888888891</c:v>
                </c:pt>
                <c:pt idx="6141">
                  <c:v>44733.270833333336</c:v>
                </c:pt>
                <c:pt idx="6142">
                  <c:v>44733.277777777781</c:v>
                </c:pt>
                <c:pt idx="6143">
                  <c:v>44733.284722222219</c:v>
                </c:pt>
                <c:pt idx="6144">
                  <c:v>44733.291666666664</c:v>
                </c:pt>
                <c:pt idx="6145">
                  <c:v>44733.298611111109</c:v>
                </c:pt>
                <c:pt idx="6146">
                  <c:v>44733.305555555555</c:v>
                </c:pt>
                <c:pt idx="6147">
                  <c:v>44733.3125</c:v>
                </c:pt>
                <c:pt idx="6148">
                  <c:v>44733.319444444445</c:v>
                </c:pt>
                <c:pt idx="6149">
                  <c:v>44733.326388888891</c:v>
                </c:pt>
                <c:pt idx="6150">
                  <c:v>44733.333333333336</c:v>
                </c:pt>
                <c:pt idx="6151">
                  <c:v>44733.340277777781</c:v>
                </c:pt>
                <c:pt idx="6152">
                  <c:v>44733.347222222219</c:v>
                </c:pt>
                <c:pt idx="6153">
                  <c:v>44733.354166666664</c:v>
                </c:pt>
                <c:pt idx="6154">
                  <c:v>44733.361111111109</c:v>
                </c:pt>
                <c:pt idx="6155">
                  <c:v>44733.368055555555</c:v>
                </c:pt>
                <c:pt idx="6156">
                  <c:v>44733.375</c:v>
                </c:pt>
                <c:pt idx="6157">
                  <c:v>44733.381944444445</c:v>
                </c:pt>
                <c:pt idx="6158">
                  <c:v>44733.388888888891</c:v>
                </c:pt>
                <c:pt idx="6159">
                  <c:v>44733.395833333336</c:v>
                </c:pt>
                <c:pt idx="6160">
                  <c:v>44733.402777777781</c:v>
                </c:pt>
                <c:pt idx="6161">
                  <c:v>44733.409722222219</c:v>
                </c:pt>
                <c:pt idx="6162">
                  <c:v>44733.416666666664</c:v>
                </c:pt>
                <c:pt idx="6163">
                  <c:v>44733.423611111109</c:v>
                </c:pt>
                <c:pt idx="6164">
                  <c:v>44733.430555555555</c:v>
                </c:pt>
                <c:pt idx="6165">
                  <c:v>44733.4375</c:v>
                </c:pt>
                <c:pt idx="6166">
                  <c:v>44733.444444444445</c:v>
                </c:pt>
                <c:pt idx="6167">
                  <c:v>44733.451388888891</c:v>
                </c:pt>
                <c:pt idx="6168">
                  <c:v>44733.458333333336</c:v>
                </c:pt>
                <c:pt idx="6169">
                  <c:v>44733.465277777781</c:v>
                </c:pt>
                <c:pt idx="6170">
                  <c:v>44733.472222222219</c:v>
                </c:pt>
                <c:pt idx="6171">
                  <c:v>44733.479166666664</c:v>
                </c:pt>
                <c:pt idx="6172">
                  <c:v>44733.486111111109</c:v>
                </c:pt>
                <c:pt idx="6173">
                  <c:v>44733.493055555555</c:v>
                </c:pt>
                <c:pt idx="6174">
                  <c:v>44733.5</c:v>
                </c:pt>
                <c:pt idx="6175">
                  <c:v>44733.506944444445</c:v>
                </c:pt>
                <c:pt idx="6176">
                  <c:v>44733.513888888891</c:v>
                </c:pt>
                <c:pt idx="6177">
                  <c:v>44733.520833333336</c:v>
                </c:pt>
                <c:pt idx="6178">
                  <c:v>44733.527777777781</c:v>
                </c:pt>
                <c:pt idx="6179">
                  <c:v>44733.534722222219</c:v>
                </c:pt>
                <c:pt idx="6180">
                  <c:v>44733.541666666664</c:v>
                </c:pt>
                <c:pt idx="6181">
                  <c:v>44733.548611111109</c:v>
                </c:pt>
                <c:pt idx="6182">
                  <c:v>44733.555555555555</c:v>
                </c:pt>
                <c:pt idx="6183">
                  <c:v>44733.5625</c:v>
                </c:pt>
                <c:pt idx="6184">
                  <c:v>44733.569444444445</c:v>
                </c:pt>
                <c:pt idx="6185">
                  <c:v>44733.576388888891</c:v>
                </c:pt>
                <c:pt idx="6186">
                  <c:v>44733.583333333336</c:v>
                </c:pt>
                <c:pt idx="6187">
                  <c:v>44733.590277777781</c:v>
                </c:pt>
                <c:pt idx="6188">
                  <c:v>44733.597222222219</c:v>
                </c:pt>
                <c:pt idx="6189">
                  <c:v>44733.604166666664</c:v>
                </c:pt>
                <c:pt idx="6190">
                  <c:v>44733.611111111109</c:v>
                </c:pt>
                <c:pt idx="6191">
                  <c:v>44733.618055555555</c:v>
                </c:pt>
                <c:pt idx="6192">
                  <c:v>44733.625</c:v>
                </c:pt>
                <c:pt idx="6193">
                  <c:v>44733.631944444445</c:v>
                </c:pt>
                <c:pt idx="6194">
                  <c:v>44733.638888888891</c:v>
                </c:pt>
                <c:pt idx="6195">
                  <c:v>44733.645833333336</c:v>
                </c:pt>
                <c:pt idx="6196">
                  <c:v>44733.652777777781</c:v>
                </c:pt>
                <c:pt idx="6197">
                  <c:v>44733.659722222219</c:v>
                </c:pt>
                <c:pt idx="6198">
                  <c:v>44733.666666666664</c:v>
                </c:pt>
                <c:pt idx="6199">
                  <c:v>44733.673611111109</c:v>
                </c:pt>
                <c:pt idx="6200">
                  <c:v>44733.680555555555</c:v>
                </c:pt>
                <c:pt idx="6201">
                  <c:v>44733.6875</c:v>
                </c:pt>
                <c:pt idx="6202">
                  <c:v>44733.694444444445</c:v>
                </c:pt>
                <c:pt idx="6203">
                  <c:v>44733.701388888891</c:v>
                </c:pt>
                <c:pt idx="6204">
                  <c:v>44733.708333333336</c:v>
                </c:pt>
                <c:pt idx="6205">
                  <c:v>44733.715277777781</c:v>
                </c:pt>
                <c:pt idx="6206">
                  <c:v>44733.722222222219</c:v>
                </c:pt>
                <c:pt idx="6207">
                  <c:v>44733.729166666664</c:v>
                </c:pt>
                <c:pt idx="6208">
                  <c:v>44733.736111111109</c:v>
                </c:pt>
                <c:pt idx="6209">
                  <c:v>44733.743055555555</c:v>
                </c:pt>
                <c:pt idx="6210">
                  <c:v>44733.75</c:v>
                </c:pt>
                <c:pt idx="6211">
                  <c:v>44733.756944444445</c:v>
                </c:pt>
                <c:pt idx="6212">
                  <c:v>44733.763888888891</c:v>
                </c:pt>
                <c:pt idx="6213">
                  <c:v>44733.770833333336</c:v>
                </c:pt>
                <c:pt idx="6214">
                  <c:v>44733.777777777781</c:v>
                </c:pt>
                <c:pt idx="6215">
                  <c:v>44733.784722222219</c:v>
                </c:pt>
                <c:pt idx="6216">
                  <c:v>44733.791666666664</c:v>
                </c:pt>
                <c:pt idx="6217">
                  <c:v>44733.798611111109</c:v>
                </c:pt>
                <c:pt idx="6218">
                  <c:v>44733.805555555555</c:v>
                </c:pt>
                <c:pt idx="6219">
                  <c:v>44733.8125</c:v>
                </c:pt>
                <c:pt idx="6220">
                  <c:v>44733.819444444445</c:v>
                </c:pt>
                <c:pt idx="6221">
                  <c:v>44733.826388888891</c:v>
                </c:pt>
                <c:pt idx="6222">
                  <c:v>44733.833333333336</c:v>
                </c:pt>
                <c:pt idx="6223">
                  <c:v>44733.840277777781</c:v>
                </c:pt>
                <c:pt idx="6224">
                  <c:v>44733.847222222219</c:v>
                </c:pt>
                <c:pt idx="6225">
                  <c:v>44733.854166666664</c:v>
                </c:pt>
                <c:pt idx="6226">
                  <c:v>44733.861111111109</c:v>
                </c:pt>
                <c:pt idx="6227">
                  <c:v>44733.868055555555</c:v>
                </c:pt>
                <c:pt idx="6228">
                  <c:v>44733.875</c:v>
                </c:pt>
                <c:pt idx="6229">
                  <c:v>44733.881944444445</c:v>
                </c:pt>
                <c:pt idx="6230">
                  <c:v>44733.888888888891</c:v>
                </c:pt>
                <c:pt idx="6231">
                  <c:v>44733.895833333336</c:v>
                </c:pt>
                <c:pt idx="6232">
                  <c:v>44733.902777777781</c:v>
                </c:pt>
                <c:pt idx="6233">
                  <c:v>44733.909722222219</c:v>
                </c:pt>
                <c:pt idx="6234">
                  <c:v>44733.916666666664</c:v>
                </c:pt>
                <c:pt idx="6235">
                  <c:v>44733.923611111109</c:v>
                </c:pt>
                <c:pt idx="6236">
                  <c:v>44733.930555555555</c:v>
                </c:pt>
                <c:pt idx="6237">
                  <c:v>44733.9375</c:v>
                </c:pt>
                <c:pt idx="6238">
                  <c:v>44733.944444444445</c:v>
                </c:pt>
                <c:pt idx="6239">
                  <c:v>44733.951388888891</c:v>
                </c:pt>
                <c:pt idx="6240">
                  <c:v>44733.958333333336</c:v>
                </c:pt>
                <c:pt idx="6241">
                  <c:v>44733.965277777781</c:v>
                </c:pt>
                <c:pt idx="6242">
                  <c:v>44733.972222222219</c:v>
                </c:pt>
                <c:pt idx="6243">
                  <c:v>44733.979166666664</c:v>
                </c:pt>
                <c:pt idx="6244">
                  <c:v>44733.986111111109</c:v>
                </c:pt>
                <c:pt idx="6245">
                  <c:v>44733.993055555555</c:v>
                </c:pt>
                <c:pt idx="6246">
                  <c:v>44734</c:v>
                </c:pt>
                <c:pt idx="6247">
                  <c:v>44734.006944444445</c:v>
                </c:pt>
                <c:pt idx="6248">
                  <c:v>44734.013888888891</c:v>
                </c:pt>
                <c:pt idx="6249">
                  <c:v>44734.020833333336</c:v>
                </c:pt>
                <c:pt idx="6250">
                  <c:v>44734.027777777781</c:v>
                </c:pt>
                <c:pt idx="6251">
                  <c:v>44734.034722222219</c:v>
                </c:pt>
                <c:pt idx="6252">
                  <c:v>44734.041666666664</c:v>
                </c:pt>
                <c:pt idx="6253">
                  <c:v>44734.048611111109</c:v>
                </c:pt>
                <c:pt idx="6254">
                  <c:v>44734.055555555555</c:v>
                </c:pt>
                <c:pt idx="6255">
                  <c:v>44734.0625</c:v>
                </c:pt>
                <c:pt idx="6256">
                  <c:v>44734.069444444445</c:v>
                </c:pt>
                <c:pt idx="6257">
                  <c:v>44734.076388888891</c:v>
                </c:pt>
                <c:pt idx="6258">
                  <c:v>44734.083333333336</c:v>
                </c:pt>
                <c:pt idx="6259">
                  <c:v>44734.090277777781</c:v>
                </c:pt>
                <c:pt idx="6260">
                  <c:v>44734.097222222219</c:v>
                </c:pt>
                <c:pt idx="6261">
                  <c:v>44734.104166666664</c:v>
                </c:pt>
                <c:pt idx="6262">
                  <c:v>44734.111111111109</c:v>
                </c:pt>
                <c:pt idx="6263">
                  <c:v>44734.118055555555</c:v>
                </c:pt>
                <c:pt idx="6264">
                  <c:v>44734.125</c:v>
                </c:pt>
                <c:pt idx="6265">
                  <c:v>44734.131944444445</c:v>
                </c:pt>
                <c:pt idx="6266">
                  <c:v>44734.138888888891</c:v>
                </c:pt>
                <c:pt idx="6267">
                  <c:v>44734.145833333336</c:v>
                </c:pt>
                <c:pt idx="6268">
                  <c:v>44734.152777777781</c:v>
                </c:pt>
                <c:pt idx="6269">
                  <c:v>44734.159722222219</c:v>
                </c:pt>
                <c:pt idx="6270">
                  <c:v>44734.166666666664</c:v>
                </c:pt>
                <c:pt idx="6271">
                  <c:v>44734.173611111109</c:v>
                </c:pt>
                <c:pt idx="6272">
                  <c:v>44734.180555555555</c:v>
                </c:pt>
                <c:pt idx="6273">
                  <c:v>44734.1875</c:v>
                </c:pt>
                <c:pt idx="6274">
                  <c:v>44734.194444444445</c:v>
                </c:pt>
                <c:pt idx="6275">
                  <c:v>44734.201388888891</c:v>
                </c:pt>
                <c:pt idx="6276">
                  <c:v>44734.208333333336</c:v>
                </c:pt>
                <c:pt idx="6277">
                  <c:v>44734.215277777781</c:v>
                </c:pt>
                <c:pt idx="6278">
                  <c:v>44734.222222222219</c:v>
                </c:pt>
                <c:pt idx="6279">
                  <c:v>44734.229166666664</c:v>
                </c:pt>
                <c:pt idx="6280">
                  <c:v>44734.236111111109</c:v>
                </c:pt>
                <c:pt idx="6281">
                  <c:v>44734.243055555555</c:v>
                </c:pt>
                <c:pt idx="6282">
                  <c:v>44734.25</c:v>
                </c:pt>
                <c:pt idx="6283">
                  <c:v>44734.256944444445</c:v>
                </c:pt>
                <c:pt idx="6284">
                  <c:v>44734.263888888891</c:v>
                </c:pt>
                <c:pt idx="6285">
                  <c:v>44734.270833333336</c:v>
                </c:pt>
                <c:pt idx="6286">
                  <c:v>44734.277777777781</c:v>
                </c:pt>
                <c:pt idx="6287">
                  <c:v>44734.284722222219</c:v>
                </c:pt>
                <c:pt idx="6288">
                  <c:v>44734.291666666664</c:v>
                </c:pt>
                <c:pt idx="6289">
                  <c:v>44734.298611111109</c:v>
                </c:pt>
                <c:pt idx="6290">
                  <c:v>44734.305555555555</c:v>
                </c:pt>
                <c:pt idx="6291">
                  <c:v>44734.3125</c:v>
                </c:pt>
                <c:pt idx="6292">
                  <c:v>44734.319444444445</c:v>
                </c:pt>
                <c:pt idx="6293">
                  <c:v>44734.326388888891</c:v>
                </c:pt>
                <c:pt idx="6294">
                  <c:v>44734.333333333336</c:v>
                </c:pt>
                <c:pt idx="6295">
                  <c:v>44734.340277777781</c:v>
                </c:pt>
                <c:pt idx="6296">
                  <c:v>44734.347222222219</c:v>
                </c:pt>
                <c:pt idx="6297">
                  <c:v>44734.354166666664</c:v>
                </c:pt>
                <c:pt idx="6298">
                  <c:v>44734.361111111109</c:v>
                </c:pt>
                <c:pt idx="6299">
                  <c:v>44734.368055555555</c:v>
                </c:pt>
                <c:pt idx="6300">
                  <c:v>44734.375</c:v>
                </c:pt>
                <c:pt idx="6301">
                  <c:v>44734.381944444445</c:v>
                </c:pt>
                <c:pt idx="6302">
                  <c:v>44734.388888888891</c:v>
                </c:pt>
                <c:pt idx="6303">
                  <c:v>44734.395833333336</c:v>
                </c:pt>
                <c:pt idx="6304">
                  <c:v>44734.402777777781</c:v>
                </c:pt>
                <c:pt idx="6305">
                  <c:v>44734.409722222219</c:v>
                </c:pt>
                <c:pt idx="6306">
                  <c:v>44734.416666666664</c:v>
                </c:pt>
                <c:pt idx="6307">
                  <c:v>44734.423611111109</c:v>
                </c:pt>
                <c:pt idx="6308">
                  <c:v>44734.430555555555</c:v>
                </c:pt>
                <c:pt idx="6309">
                  <c:v>44734.4375</c:v>
                </c:pt>
                <c:pt idx="6310">
                  <c:v>44734.444444444445</c:v>
                </c:pt>
                <c:pt idx="6311">
                  <c:v>44734.451388888891</c:v>
                </c:pt>
                <c:pt idx="6312">
                  <c:v>44734.458333333336</c:v>
                </c:pt>
                <c:pt idx="6313">
                  <c:v>44734.465277777781</c:v>
                </c:pt>
                <c:pt idx="6314">
                  <c:v>44734.472222222219</c:v>
                </c:pt>
                <c:pt idx="6315">
                  <c:v>44734.479166666664</c:v>
                </c:pt>
                <c:pt idx="6316">
                  <c:v>44734.486111111109</c:v>
                </c:pt>
                <c:pt idx="6317">
                  <c:v>44734.493055555555</c:v>
                </c:pt>
                <c:pt idx="6318">
                  <c:v>44734.5</c:v>
                </c:pt>
                <c:pt idx="6319">
                  <c:v>44734.506944444445</c:v>
                </c:pt>
                <c:pt idx="6320">
                  <c:v>44734.513888888891</c:v>
                </c:pt>
                <c:pt idx="6321">
                  <c:v>44734.520833333336</c:v>
                </c:pt>
                <c:pt idx="6322">
                  <c:v>44734.527777777781</c:v>
                </c:pt>
                <c:pt idx="6323">
                  <c:v>44734.534722222219</c:v>
                </c:pt>
                <c:pt idx="6324">
                  <c:v>44734.541666666664</c:v>
                </c:pt>
                <c:pt idx="6325">
                  <c:v>44734.548611111109</c:v>
                </c:pt>
                <c:pt idx="6326">
                  <c:v>44734.555555555555</c:v>
                </c:pt>
                <c:pt idx="6327">
                  <c:v>44734.5625</c:v>
                </c:pt>
                <c:pt idx="6328">
                  <c:v>44734.569444444445</c:v>
                </c:pt>
                <c:pt idx="6329">
                  <c:v>44734.576388888891</c:v>
                </c:pt>
                <c:pt idx="6330">
                  <c:v>44734.583333333336</c:v>
                </c:pt>
                <c:pt idx="6331">
                  <c:v>44734.590277777781</c:v>
                </c:pt>
                <c:pt idx="6332">
                  <c:v>44734.597222222219</c:v>
                </c:pt>
                <c:pt idx="6333">
                  <c:v>44734.604166666664</c:v>
                </c:pt>
                <c:pt idx="6334">
                  <c:v>44734.611111111109</c:v>
                </c:pt>
                <c:pt idx="6335">
                  <c:v>44734.618055555555</c:v>
                </c:pt>
                <c:pt idx="6336">
                  <c:v>44734.625</c:v>
                </c:pt>
                <c:pt idx="6337">
                  <c:v>44734.631944444445</c:v>
                </c:pt>
                <c:pt idx="6338">
                  <c:v>44734.638888888891</c:v>
                </c:pt>
                <c:pt idx="6339">
                  <c:v>44734.645833333336</c:v>
                </c:pt>
                <c:pt idx="6340">
                  <c:v>44734.652777777781</c:v>
                </c:pt>
                <c:pt idx="6341">
                  <c:v>44734.659722222219</c:v>
                </c:pt>
                <c:pt idx="6342">
                  <c:v>44734.666666666664</c:v>
                </c:pt>
                <c:pt idx="6343">
                  <c:v>44734.673611111109</c:v>
                </c:pt>
                <c:pt idx="6344">
                  <c:v>44734.680555555555</c:v>
                </c:pt>
                <c:pt idx="6345">
                  <c:v>44734.6875</c:v>
                </c:pt>
                <c:pt idx="6346">
                  <c:v>44734.694444444445</c:v>
                </c:pt>
                <c:pt idx="6347">
                  <c:v>44734.701388888891</c:v>
                </c:pt>
                <c:pt idx="6348">
                  <c:v>44734.708333333336</c:v>
                </c:pt>
                <c:pt idx="6349">
                  <c:v>44734.715277777781</c:v>
                </c:pt>
                <c:pt idx="6350">
                  <c:v>44734.722222222219</c:v>
                </c:pt>
                <c:pt idx="6351">
                  <c:v>44734.729166666664</c:v>
                </c:pt>
                <c:pt idx="6352">
                  <c:v>44734.736111111109</c:v>
                </c:pt>
                <c:pt idx="6353">
                  <c:v>44734.743055555555</c:v>
                </c:pt>
                <c:pt idx="6354">
                  <c:v>44734.75</c:v>
                </c:pt>
                <c:pt idx="6355">
                  <c:v>44734.756944444445</c:v>
                </c:pt>
                <c:pt idx="6356">
                  <c:v>44734.763888888891</c:v>
                </c:pt>
                <c:pt idx="6357">
                  <c:v>44734.770833333336</c:v>
                </c:pt>
                <c:pt idx="6358">
                  <c:v>44734.777777777781</c:v>
                </c:pt>
                <c:pt idx="6359">
                  <c:v>44734.784722222219</c:v>
                </c:pt>
                <c:pt idx="6360">
                  <c:v>44734.791666666664</c:v>
                </c:pt>
                <c:pt idx="6361">
                  <c:v>44734.798611111109</c:v>
                </c:pt>
                <c:pt idx="6362">
                  <c:v>44734.805555555555</c:v>
                </c:pt>
                <c:pt idx="6363">
                  <c:v>44734.8125</c:v>
                </c:pt>
                <c:pt idx="6364">
                  <c:v>44734.819444444445</c:v>
                </c:pt>
                <c:pt idx="6365">
                  <c:v>44734.826388888891</c:v>
                </c:pt>
                <c:pt idx="6366">
                  <c:v>44734.833333333336</c:v>
                </c:pt>
                <c:pt idx="6367">
                  <c:v>44734.840277777781</c:v>
                </c:pt>
                <c:pt idx="6368">
                  <c:v>44734.847222222219</c:v>
                </c:pt>
                <c:pt idx="6369">
                  <c:v>44734.854166666664</c:v>
                </c:pt>
                <c:pt idx="6370">
                  <c:v>44734.861111111109</c:v>
                </c:pt>
                <c:pt idx="6371">
                  <c:v>44734.868055555555</c:v>
                </c:pt>
                <c:pt idx="6372">
                  <c:v>44734.875</c:v>
                </c:pt>
                <c:pt idx="6373">
                  <c:v>44734.881944444445</c:v>
                </c:pt>
                <c:pt idx="6374">
                  <c:v>44734.888888888891</c:v>
                </c:pt>
                <c:pt idx="6375">
                  <c:v>44734.895833333336</c:v>
                </c:pt>
                <c:pt idx="6376">
                  <c:v>44734.902777777781</c:v>
                </c:pt>
                <c:pt idx="6377">
                  <c:v>44734.909722222219</c:v>
                </c:pt>
                <c:pt idx="6378">
                  <c:v>44734.916666666664</c:v>
                </c:pt>
                <c:pt idx="6379">
                  <c:v>44734.923611111109</c:v>
                </c:pt>
                <c:pt idx="6380">
                  <c:v>44734.930555555555</c:v>
                </c:pt>
                <c:pt idx="6381">
                  <c:v>44734.9375</c:v>
                </c:pt>
                <c:pt idx="6382">
                  <c:v>44734.944444444445</c:v>
                </c:pt>
                <c:pt idx="6383">
                  <c:v>44734.951388888891</c:v>
                </c:pt>
                <c:pt idx="6384">
                  <c:v>44734.958333333336</c:v>
                </c:pt>
                <c:pt idx="6385">
                  <c:v>44734.965277777781</c:v>
                </c:pt>
                <c:pt idx="6386">
                  <c:v>44734.972222222219</c:v>
                </c:pt>
                <c:pt idx="6387">
                  <c:v>44734.979166666664</c:v>
                </c:pt>
                <c:pt idx="6388">
                  <c:v>44734.986111111109</c:v>
                </c:pt>
                <c:pt idx="6389">
                  <c:v>44734.993055555555</c:v>
                </c:pt>
                <c:pt idx="6390">
                  <c:v>44735</c:v>
                </c:pt>
                <c:pt idx="6391">
                  <c:v>44735.006944444445</c:v>
                </c:pt>
                <c:pt idx="6392">
                  <c:v>44735.013888888891</c:v>
                </c:pt>
                <c:pt idx="6393">
                  <c:v>44735.020833333336</c:v>
                </c:pt>
                <c:pt idx="6394">
                  <c:v>44735.027777777781</c:v>
                </c:pt>
                <c:pt idx="6395">
                  <c:v>44735.034722222219</c:v>
                </c:pt>
                <c:pt idx="6396">
                  <c:v>44735.041666666664</c:v>
                </c:pt>
                <c:pt idx="6397">
                  <c:v>44735.048611111109</c:v>
                </c:pt>
                <c:pt idx="6398">
                  <c:v>44735.055555555555</c:v>
                </c:pt>
                <c:pt idx="6399">
                  <c:v>44735.0625</c:v>
                </c:pt>
                <c:pt idx="6400">
                  <c:v>44735.069444444445</c:v>
                </c:pt>
                <c:pt idx="6401">
                  <c:v>44735.076388888891</c:v>
                </c:pt>
                <c:pt idx="6402">
                  <c:v>44735.083333333336</c:v>
                </c:pt>
                <c:pt idx="6403">
                  <c:v>44735.090277777781</c:v>
                </c:pt>
                <c:pt idx="6404">
                  <c:v>44735.097222222219</c:v>
                </c:pt>
                <c:pt idx="6405">
                  <c:v>44735.104166666664</c:v>
                </c:pt>
                <c:pt idx="6406">
                  <c:v>44735.111111111109</c:v>
                </c:pt>
                <c:pt idx="6407">
                  <c:v>44735.118055555555</c:v>
                </c:pt>
                <c:pt idx="6408">
                  <c:v>44735.125</c:v>
                </c:pt>
                <c:pt idx="6409">
                  <c:v>44735.131944444445</c:v>
                </c:pt>
                <c:pt idx="6410">
                  <c:v>44735.138888888891</c:v>
                </c:pt>
                <c:pt idx="6411">
                  <c:v>44735.145833333336</c:v>
                </c:pt>
                <c:pt idx="6412">
                  <c:v>44735.152777777781</c:v>
                </c:pt>
                <c:pt idx="6413">
                  <c:v>44735.159722222219</c:v>
                </c:pt>
                <c:pt idx="6414">
                  <c:v>44735.166666666664</c:v>
                </c:pt>
                <c:pt idx="6415">
                  <c:v>44735.173611111109</c:v>
                </c:pt>
                <c:pt idx="6416">
                  <c:v>44735.180555555555</c:v>
                </c:pt>
                <c:pt idx="6417">
                  <c:v>44735.1875</c:v>
                </c:pt>
                <c:pt idx="6418">
                  <c:v>44735.194444444445</c:v>
                </c:pt>
                <c:pt idx="6419">
                  <c:v>44735.201388888891</c:v>
                </c:pt>
                <c:pt idx="6420">
                  <c:v>44735.208333333336</c:v>
                </c:pt>
                <c:pt idx="6421">
                  <c:v>44735.215277777781</c:v>
                </c:pt>
                <c:pt idx="6422">
                  <c:v>44735.222222222219</c:v>
                </c:pt>
                <c:pt idx="6423">
                  <c:v>44735.229166666664</c:v>
                </c:pt>
                <c:pt idx="6424">
                  <c:v>44735.236111111109</c:v>
                </c:pt>
                <c:pt idx="6425">
                  <c:v>44735.243055555555</c:v>
                </c:pt>
                <c:pt idx="6426">
                  <c:v>44735.25</c:v>
                </c:pt>
                <c:pt idx="6427">
                  <c:v>44735.256944444445</c:v>
                </c:pt>
                <c:pt idx="6428">
                  <c:v>44735.263888888891</c:v>
                </c:pt>
                <c:pt idx="6429">
                  <c:v>44735.270833333336</c:v>
                </c:pt>
                <c:pt idx="6430">
                  <c:v>44735.277777777781</c:v>
                </c:pt>
                <c:pt idx="6431">
                  <c:v>44735.284722222219</c:v>
                </c:pt>
                <c:pt idx="6432">
                  <c:v>44735.291666666664</c:v>
                </c:pt>
                <c:pt idx="6433">
                  <c:v>44735.298611111109</c:v>
                </c:pt>
                <c:pt idx="6434">
                  <c:v>44735.305555555555</c:v>
                </c:pt>
                <c:pt idx="6435">
                  <c:v>44735.3125</c:v>
                </c:pt>
                <c:pt idx="6436">
                  <c:v>44735.319444444445</c:v>
                </c:pt>
                <c:pt idx="6437">
                  <c:v>44735.326388888891</c:v>
                </c:pt>
                <c:pt idx="6438">
                  <c:v>44735.333333333336</c:v>
                </c:pt>
                <c:pt idx="6439">
                  <c:v>44735.340277777781</c:v>
                </c:pt>
                <c:pt idx="6440">
                  <c:v>44735.347222222219</c:v>
                </c:pt>
                <c:pt idx="6441">
                  <c:v>44735.354166666664</c:v>
                </c:pt>
                <c:pt idx="6442">
                  <c:v>44735.361111111109</c:v>
                </c:pt>
                <c:pt idx="6443">
                  <c:v>44735.368055555555</c:v>
                </c:pt>
                <c:pt idx="6444">
                  <c:v>44735.375</c:v>
                </c:pt>
                <c:pt idx="6445">
                  <c:v>44735.381944444445</c:v>
                </c:pt>
                <c:pt idx="6446">
                  <c:v>44735.388888888891</c:v>
                </c:pt>
                <c:pt idx="6447">
                  <c:v>44735.395833333336</c:v>
                </c:pt>
                <c:pt idx="6448">
                  <c:v>44735.402777777781</c:v>
                </c:pt>
                <c:pt idx="6449">
                  <c:v>44735.409722222219</c:v>
                </c:pt>
                <c:pt idx="6450">
                  <c:v>44735.416666666664</c:v>
                </c:pt>
                <c:pt idx="6451">
                  <c:v>44735.423611111109</c:v>
                </c:pt>
                <c:pt idx="6452">
                  <c:v>44735.430555555555</c:v>
                </c:pt>
                <c:pt idx="6453">
                  <c:v>44735.4375</c:v>
                </c:pt>
                <c:pt idx="6454">
                  <c:v>44735.444444444445</c:v>
                </c:pt>
                <c:pt idx="6455">
                  <c:v>44735.451388888891</c:v>
                </c:pt>
                <c:pt idx="6456">
                  <c:v>44735.458333333336</c:v>
                </c:pt>
                <c:pt idx="6457">
                  <c:v>44735.465277777781</c:v>
                </c:pt>
                <c:pt idx="6458">
                  <c:v>44735.472222222219</c:v>
                </c:pt>
                <c:pt idx="6459">
                  <c:v>44735.479166666664</c:v>
                </c:pt>
                <c:pt idx="6460">
                  <c:v>44735.486111111109</c:v>
                </c:pt>
                <c:pt idx="6461">
                  <c:v>44735.493055555555</c:v>
                </c:pt>
                <c:pt idx="6462">
                  <c:v>44735.5</c:v>
                </c:pt>
                <c:pt idx="6463">
                  <c:v>44735.506944444445</c:v>
                </c:pt>
                <c:pt idx="6464">
                  <c:v>44735.513888888891</c:v>
                </c:pt>
                <c:pt idx="6465">
                  <c:v>44735.520833333336</c:v>
                </c:pt>
                <c:pt idx="6466">
                  <c:v>44735.527777777781</c:v>
                </c:pt>
                <c:pt idx="6467">
                  <c:v>44735.534722222219</c:v>
                </c:pt>
                <c:pt idx="6468">
                  <c:v>44735.541666666664</c:v>
                </c:pt>
                <c:pt idx="6469">
                  <c:v>44735.548611111109</c:v>
                </c:pt>
                <c:pt idx="6470">
                  <c:v>44735.555555555555</c:v>
                </c:pt>
                <c:pt idx="6471">
                  <c:v>44735.5625</c:v>
                </c:pt>
                <c:pt idx="6472">
                  <c:v>44735.569444444445</c:v>
                </c:pt>
                <c:pt idx="6473">
                  <c:v>44735.576388888891</c:v>
                </c:pt>
                <c:pt idx="6474">
                  <c:v>44735.583333333336</c:v>
                </c:pt>
                <c:pt idx="6475">
                  <c:v>44735.590277777781</c:v>
                </c:pt>
                <c:pt idx="6476">
                  <c:v>44735.597222222219</c:v>
                </c:pt>
                <c:pt idx="6477">
                  <c:v>44735.604166666664</c:v>
                </c:pt>
                <c:pt idx="6478">
                  <c:v>44735.611111111109</c:v>
                </c:pt>
                <c:pt idx="6479">
                  <c:v>44735.618055555555</c:v>
                </c:pt>
                <c:pt idx="6480">
                  <c:v>44735.625</c:v>
                </c:pt>
                <c:pt idx="6481">
                  <c:v>44735.631944444445</c:v>
                </c:pt>
                <c:pt idx="6482">
                  <c:v>44735.638888888891</c:v>
                </c:pt>
                <c:pt idx="6483">
                  <c:v>44735.645833333336</c:v>
                </c:pt>
                <c:pt idx="6484">
                  <c:v>44735.652777777781</c:v>
                </c:pt>
                <c:pt idx="6485">
                  <c:v>44735.659722222219</c:v>
                </c:pt>
                <c:pt idx="6486">
                  <c:v>44735.666666666664</c:v>
                </c:pt>
                <c:pt idx="6487">
                  <c:v>44735.673611111109</c:v>
                </c:pt>
                <c:pt idx="6488">
                  <c:v>44735.680555555555</c:v>
                </c:pt>
                <c:pt idx="6489">
                  <c:v>44735.6875</c:v>
                </c:pt>
                <c:pt idx="6490">
                  <c:v>44735.694444444445</c:v>
                </c:pt>
                <c:pt idx="6491">
                  <c:v>44735.701388888891</c:v>
                </c:pt>
                <c:pt idx="6492">
                  <c:v>44735.708333333336</c:v>
                </c:pt>
                <c:pt idx="6493">
                  <c:v>44735.715277777781</c:v>
                </c:pt>
                <c:pt idx="6494">
                  <c:v>44735.722222222219</c:v>
                </c:pt>
                <c:pt idx="6495">
                  <c:v>44735.729166666664</c:v>
                </c:pt>
                <c:pt idx="6496">
                  <c:v>44735.736111111109</c:v>
                </c:pt>
                <c:pt idx="6497">
                  <c:v>44735.743055555555</c:v>
                </c:pt>
                <c:pt idx="6498">
                  <c:v>44735.75</c:v>
                </c:pt>
                <c:pt idx="6499">
                  <c:v>44735.756944444445</c:v>
                </c:pt>
                <c:pt idx="6500">
                  <c:v>44735.763888888891</c:v>
                </c:pt>
                <c:pt idx="6501">
                  <c:v>44735.770833333336</c:v>
                </c:pt>
                <c:pt idx="6502">
                  <c:v>44735.777777777781</c:v>
                </c:pt>
                <c:pt idx="6503">
                  <c:v>44735.784722222219</c:v>
                </c:pt>
                <c:pt idx="6504">
                  <c:v>44735.791666666664</c:v>
                </c:pt>
                <c:pt idx="6505">
                  <c:v>44735.798611111109</c:v>
                </c:pt>
                <c:pt idx="6506">
                  <c:v>44735.805555555555</c:v>
                </c:pt>
                <c:pt idx="6507">
                  <c:v>44735.8125</c:v>
                </c:pt>
                <c:pt idx="6508">
                  <c:v>44735.819444444445</c:v>
                </c:pt>
                <c:pt idx="6509">
                  <c:v>44735.826388888891</c:v>
                </c:pt>
                <c:pt idx="6510">
                  <c:v>44735.833333333336</c:v>
                </c:pt>
                <c:pt idx="6511">
                  <c:v>44735.840277777781</c:v>
                </c:pt>
                <c:pt idx="6512">
                  <c:v>44735.847222222219</c:v>
                </c:pt>
                <c:pt idx="6513">
                  <c:v>44735.854166666664</c:v>
                </c:pt>
                <c:pt idx="6514">
                  <c:v>44735.861111111109</c:v>
                </c:pt>
                <c:pt idx="6515">
                  <c:v>44735.868055555555</c:v>
                </c:pt>
                <c:pt idx="6516">
                  <c:v>44735.875</c:v>
                </c:pt>
                <c:pt idx="6517">
                  <c:v>44735.881944444445</c:v>
                </c:pt>
                <c:pt idx="6518">
                  <c:v>44735.888888888891</c:v>
                </c:pt>
                <c:pt idx="6519">
                  <c:v>44735.895833333336</c:v>
                </c:pt>
                <c:pt idx="6520">
                  <c:v>44735.902777777781</c:v>
                </c:pt>
                <c:pt idx="6521">
                  <c:v>44735.909722222219</c:v>
                </c:pt>
                <c:pt idx="6522">
                  <c:v>44735.916666666664</c:v>
                </c:pt>
                <c:pt idx="6523">
                  <c:v>44735.923611111109</c:v>
                </c:pt>
                <c:pt idx="6524">
                  <c:v>44735.930555555555</c:v>
                </c:pt>
                <c:pt idx="6525">
                  <c:v>44735.9375</c:v>
                </c:pt>
                <c:pt idx="6526">
                  <c:v>44735.944444444445</c:v>
                </c:pt>
                <c:pt idx="6527">
                  <c:v>44735.951388888891</c:v>
                </c:pt>
                <c:pt idx="6528">
                  <c:v>44735.958333333336</c:v>
                </c:pt>
                <c:pt idx="6529">
                  <c:v>44735.965277777781</c:v>
                </c:pt>
                <c:pt idx="6530">
                  <c:v>44735.972222222219</c:v>
                </c:pt>
                <c:pt idx="6531">
                  <c:v>44735.979166666664</c:v>
                </c:pt>
                <c:pt idx="6532">
                  <c:v>44735.986111111109</c:v>
                </c:pt>
                <c:pt idx="6533">
                  <c:v>44735.993055555555</c:v>
                </c:pt>
                <c:pt idx="6534">
                  <c:v>44736</c:v>
                </c:pt>
                <c:pt idx="6535">
                  <c:v>44736.006944444445</c:v>
                </c:pt>
                <c:pt idx="6536">
                  <c:v>44736.013888888891</c:v>
                </c:pt>
                <c:pt idx="6537">
                  <c:v>44736.020833333336</c:v>
                </c:pt>
                <c:pt idx="6538">
                  <c:v>44736.027777777781</c:v>
                </c:pt>
                <c:pt idx="6539">
                  <c:v>44736.034722222219</c:v>
                </c:pt>
                <c:pt idx="6540">
                  <c:v>44736.041666666664</c:v>
                </c:pt>
                <c:pt idx="6541">
                  <c:v>44736.048611111109</c:v>
                </c:pt>
                <c:pt idx="6542">
                  <c:v>44736.055555555555</c:v>
                </c:pt>
                <c:pt idx="6543">
                  <c:v>44736.0625</c:v>
                </c:pt>
                <c:pt idx="6544">
                  <c:v>44736.069444444445</c:v>
                </c:pt>
                <c:pt idx="6545">
                  <c:v>44736.076388888891</c:v>
                </c:pt>
                <c:pt idx="6546">
                  <c:v>44736.083333333336</c:v>
                </c:pt>
                <c:pt idx="6547">
                  <c:v>44736.090277777781</c:v>
                </c:pt>
                <c:pt idx="6548">
                  <c:v>44736.097222222219</c:v>
                </c:pt>
                <c:pt idx="6549">
                  <c:v>44736.104166666664</c:v>
                </c:pt>
                <c:pt idx="6550">
                  <c:v>44736.111111111109</c:v>
                </c:pt>
                <c:pt idx="6551">
                  <c:v>44736.118055555555</c:v>
                </c:pt>
                <c:pt idx="6552">
                  <c:v>44736.125</c:v>
                </c:pt>
                <c:pt idx="6553">
                  <c:v>44736.131944444445</c:v>
                </c:pt>
                <c:pt idx="6554">
                  <c:v>44736.138888888891</c:v>
                </c:pt>
                <c:pt idx="6555">
                  <c:v>44736.145833333336</c:v>
                </c:pt>
                <c:pt idx="6556">
                  <c:v>44736.152777777781</c:v>
                </c:pt>
                <c:pt idx="6557">
                  <c:v>44736.159722222219</c:v>
                </c:pt>
                <c:pt idx="6558">
                  <c:v>44736.166666666664</c:v>
                </c:pt>
                <c:pt idx="6559">
                  <c:v>44736.173611111109</c:v>
                </c:pt>
                <c:pt idx="6560">
                  <c:v>44736.180555555555</c:v>
                </c:pt>
                <c:pt idx="6561">
                  <c:v>44736.1875</c:v>
                </c:pt>
                <c:pt idx="6562">
                  <c:v>44736.194444444445</c:v>
                </c:pt>
                <c:pt idx="6563">
                  <c:v>44736.201388888891</c:v>
                </c:pt>
                <c:pt idx="6564">
                  <c:v>44736.208333333336</c:v>
                </c:pt>
                <c:pt idx="6565">
                  <c:v>44736.215277777781</c:v>
                </c:pt>
                <c:pt idx="6566">
                  <c:v>44736.222222222219</c:v>
                </c:pt>
                <c:pt idx="6567">
                  <c:v>44736.229166666664</c:v>
                </c:pt>
                <c:pt idx="6568">
                  <c:v>44736.236111111109</c:v>
                </c:pt>
                <c:pt idx="6569">
                  <c:v>44736.243055555555</c:v>
                </c:pt>
                <c:pt idx="6570">
                  <c:v>44736.25</c:v>
                </c:pt>
                <c:pt idx="6571">
                  <c:v>44736.256944444445</c:v>
                </c:pt>
                <c:pt idx="6572">
                  <c:v>44736.263888888891</c:v>
                </c:pt>
                <c:pt idx="6573">
                  <c:v>44736.270833333336</c:v>
                </c:pt>
                <c:pt idx="6574">
                  <c:v>44736.277777777781</c:v>
                </c:pt>
                <c:pt idx="6575">
                  <c:v>44736.284722222219</c:v>
                </c:pt>
                <c:pt idx="6576">
                  <c:v>44736.291666666664</c:v>
                </c:pt>
                <c:pt idx="6577">
                  <c:v>44736.298611111109</c:v>
                </c:pt>
                <c:pt idx="6578">
                  <c:v>44736.305555555555</c:v>
                </c:pt>
                <c:pt idx="6579">
                  <c:v>44736.3125</c:v>
                </c:pt>
                <c:pt idx="6580">
                  <c:v>44736.319444444445</c:v>
                </c:pt>
                <c:pt idx="6581">
                  <c:v>44736.326388888891</c:v>
                </c:pt>
                <c:pt idx="6582">
                  <c:v>44736.333333333336</c:v>
                </c:pt>
                <c:pt idx="6583">
                  <c:v>44736.340277777781</c:v>
                </c:pt>
                <c:pt idx="6584">
                  <c:v>44736.347222222219</c:v>
                </c:pt>
                <c:pt idx="6585">
                  <c:v>44736.354166666664</c:v>
                </c:pt>
                <c:pt idx="6586">
                  <c:v>44736.361111111109</c:v>
                </c:pt>
                <c:pt idx="6587">
                  <c:v>44736.368055555555</c:v>
                </c:pt>
                <c:pt idx="6588">
                  <c:v>44736.375</c:v>
                </c:pt>
                <c:pt idx="6589">
                  <c:v>44736.381944444445</c:v>
                </c:pt>
                <c:pt idx="6590">
                  <c:v>44736.388888888891</c:v>
                </c:pt>
                <c:pt idx="6591">
                  <c:v>44736.395833333336</c:v>
                </c:pt>
                <c:pt idx="6592">
                  <c:v>44736.402777777781</c:v>
                </c:pt>
                <c:pt idx="6593">
                  <c:v>44736.409722222219</c:v>
                </c:pt>
                <c:pt idx="6594">
                  <c:v>44736.416666666664</c:v>
                </c:pt>
                <c:pt idx="6595">
                  <c:v>44736.423611111109</c:v>
                </c:pt>
                <c:pt idx="6596">
                  <c:v>44736.430555555555</c:v>
                </c:pt>
                <c:pt idx="6597">
                  <c:v>44736.4375</c:v>
                </c:pt>
                <c:pt idx="6598">
                  <c:v>44736.444444444445</c:v>
                </c:pt>
                <c:pt idx="6599">
                  <c:v>44736.451388888891</c:v>
                </c:pt>
                <c:pt idx="6600">
                  <c:v>44736.458333333336</c:v>
                </c:pt>
                <c:pt idx="6601">
                  <c:v>44736.465277777781</c:v>
                </c:pt>
                <c:pt idx="6602">
                  <c:v>44736.472222222219</c:v>
                </c:pt>
                <c:pt idx="6603">
                  <c:v>44736.479166666664</c:v>
                </c:pt>
                <c:pt idx="6604">
                  <c:v>44736.486111111109</c:v>
                </c:pt>
                <c:pt idx="6605">
                  <c:v>44736.493055555555</c:v>
                </c:pt>
                <c:pt idx="6606">
                  <c:v>44736.5</c:v>
                </c:pt>
                <c:pt idx="6607">
                  <c:v>44736.506944444445</c:v>
                </c:pt>
                <c:pt idx="6608">
                  <c:v>44736.513888888891</c:v>
                </c:pt>
                <c:pt idx="6609">
                  <c:v>44736.520833333336</c:v>
                </c:pt>
                <c:pt idx="6610">
                  <c:v>44736.527777777781</c:v>
                </c:pt>
                <c:pt idx="6611">
                  <c:v>44736.534722222219</c:v>
                </c:pt>
                <c:pt idx="6612">
                  <c:v>44736.541666666664</c:v>
                </c:pt>
                <c:pt idx="6613">
                  <c:v>44736.548611111109</c:v>
                </c:pt>
                <c:pt idx="6614">
                  <c:v>44736.555555555555</c:v>
                </c:pt>
                <c:pt idx="6615">
                  <c:v>44736.5625</c:v>
                </c:pt>
                <c:pt idx="6616">
                  <c:v>44736.569444444445</c:v>
                </c:pt>
                <c:pt idx="6617">
                  <c:v>44736.576388888891</c:v>
                </c:pt>
                <c:pt idx="6618">
                  <c:v>44736.583333333336</c:v>
                </c:pt>
                <c:pt idx="6619">
                  <c:v>44736.590277777781</c:v>
                </c:pt>
                <c:pt idx="6620">
                  <c:v>44736.597222222219</c:v>
                </c:pt>
                <c:pt idx="6621">
                  <c:v>44736.604166666664</c:v>
                </c:pt>
                <c:pt idx="6622">
                  <c:v>44736.611111111109</c:v>
                </c:pt>
                <c:pt idx="6623">
                  <c:v>44736.618055555555</c:v>
                </c:pt>
                <c:pt idx="6624">
                  <c:v>44736.625</c:v>
                </c:pt>
                <c:pt idx="6625">
                  <c:v>44736.631944444445</c:v>
                </c:pt>
                <c:pt idx="6626">
                  <c:v>44736.638888888891</c:v>
                </c:pt>
                <c:pt idx="6627">
                  <c:v>44736.645833333336</c:v>
                </c:pt>
                <c:pt idx="6628">
                  <c:v>44736.652777777781</c:v>
                </c:pt>
                <c:pt idx="6629">
                  <c:v>44736.659722222219</c:v>
                </c:pt>
                <c:pt idx="6630">
                  <c:v>44736.666666666664</c:v>
                </c:pt>
                <c:pt idx="6631">
                  <c:v>44736.673611111109</c:v>
                </c:pt>
                <c:pt idx="6632">
                  <c:v>44736.680555555555</c:v>
                </c:pt>
                <c:pt idx="6633">
                  <c:v>44736.6875</c:v>
                </c:pt>
                <c:pt idx="6634">
                  <c:v>44736.694444444445</c:v>
                </c:pt>
                <c:pt idx="6635">
                  <c:v>44736.701388888891</c:v>
                </c:pt>
                <c:pt idx="6636">
                  <c:v>44736.708333333336</c:v>
                </c:pt>
                <c:pt idx="6637">
                  <c:v>44736.715277777781</c:v>
                </c:pt>
                <c:pt idx="6638">
                  <c:v>44736.722222222219</c:v>
                </c:pt>
                <c:pt idx="6639">
                  <c:v>44736.729166666664</c:v>
                </c:pt>
                <c:pt idx="6640">
                  <c:v>44736.736111111109</c:v>
                </c:pt>
                <c:pt idx="6641">
                  <c:v>44736.743055555555</c:v>
                </c:pt>
                <c:pt idx="6642">
                  <c:v>44736.75</c:v>
                </c:pt>
                <c:pt idx="6643">
                  <c:v>44736.756944444445</c:v>
                </c:pt>
                <c:pt idx="6644">
                  <c:v>44736.763888888891</c:v>
                </c:pt>
                <c:pt idx="6645">
                  <c:v>44736.770833333336</c:v>
                </c:pt>
                <c:pt idx="6646">
                  <c:v>44736.777777777781</c:v>
                </c:pt>
                <c:pt idx="6647">
                  <c:v>44736.784722222219</c:v>
                </c:pt>
                <c:pt idx="6648">
                  <c:v>44736.791666666664</c:v>
                </c:pt>
                <c:pt idx="6649">
                  <c:v>44736.798611111109</c:v>
                </c:pt>
                <c:pt idx="6650">
                  <c:v>44736.805555555555</c:v>
                </c:pt>
                <c:pt idx="6651">
                  <c:v>44736.8125</c:v>
                </c:pt>
                <c:pt idx="6652">
                  <c:v>44736.819444444445</c:v>
                </c:pt>
                <c:pt idx="6653">
                  <c:v>44736.826388888891</c:v>
                </c:pt>
                <c:pt idx="6654">
                  <c:v>44736.833333333336</c:v>
                </c:pt>
                <c:pt idx="6655">
                  <c:v>44736.840277777781</c:v>
                </c:pt>
                <c:pt idx="6656">
                  <c:v>44736.847222222219</c:v>
                </c:pt>
                <c:pt idx="6657">
                  <c:v>44736.854166666664</c:v>
                </c:pt>
                <c:pt idx="6658">
                  <c:v>44736.861111111109</c:v>
                </c:pt>
                <c:pt idx="6659">
                  <c:v>44736.868055555555</c:v>
                </c:pt>
                <c:pt idx="6660">
                  <c:v>44736.875</c:v>
                </c:pt>
                <c:pt idx="6661">
                  <c:v>44736.881944444445</c:v>
                </c:pt>
                <c:pt idx="6662">
                  <c:v>44736.888888888891</c:v>
                </c:pt>
                <c:pt idx="6663">
                  <c:v>44736.895833333336</c:v>
                </c:pt>
                <c:pt idx="6664">
                  <c:v>44736.902777777781</c:v>
                </c:pt>
                <c:pt idx="6665">
                  <c:v>44736.909722222219</c:v>
                </c:pt>
                <c:pt idx="6666">
                  <c:v>44736.916666666664</c:v>
                </c:pt>
                <c:pt idx="6667">
                  <c:v>44736.923611111109</c:v>
                </c:pt>
                <c:pt idx="6668">
                  <c:v>44736.930555555555</c:v>
                </c:pt>
                <c:pt idx="6669">
                  <c:v>44736.9375</c:v>
                </c:pt>
                <c:pt idx="6670">
                  <c:v>44736.944444444445</c:v>
                </c:pt>
                <c:pt idx="6671">
                  <c:v>44736.951388888891</c:v>
                </c:pt>
                <c:pt idx="6672">
                  <c:v>44736.958333333336</c:v>
                </c:pt>
                <c:pt idx="6673">
                  <c:v>44736.965277777781</c:v>
                </c:pt>
                <c:pt idx="6674">
                  <c:v>44736.972222222219</c:v>
                </c:pt>
                <c:pt idx="6675">
                  <c:v>44736.979166666664</c:v>
                </c:pt>
                <c:pt idx="6676">
                  <c:v>44736.986111111109</c:v>
                </c:pt>
                <c:pt idx="6677">
                  <c:v>44736.993055555555</c:v>
                </c:pt>
                <c:pt idx="6678">
                  <c:v>44737</c:v>
                </c:pt>
                <c:pt idx="6679">
                  <c:v>44737.006944444445</c:v>
                </c:pt>
                <c:pt idx="6680">
                  <c:v>44737.013888888891</c:v>
                </c:pt>
                <c:pt idx="6681">
                  <c:v>44737.020833333336</c:v>
                </c:pt>
                <c:pt idx="6682">
                  <c:v>44737.027777777781</c:v>
                </c:pt>
                <c:pt idx="6683">
                  <c:v>44737.034722222219</c:v>
                </c:pt>
                <c:pt idx="6684">
                  <c:v>44737.041666666664</c:v>
                </c:pt>
                <c:pt idx="6685">
                  <c:v>44737.048611111109</c:v>
                </c:pt>
                <c:pt idx="6686">
                  <c:v>44737.055555555555</c:v>
                </c:pt>
                <c:pt idx="6687">
                  <c:v>44737.0625</c:v>
                </c:pt>
                <c:pt idx="6688">
                  <c:v>44737.069444444445</c:v>
                </c:pt>
                <c:pt idx="6689">
                  <c:v>44737.076388888891</c:v>
                </c:pt>
                <c:pt idx="6690">
                  <c:v>44737.083333333336</c:v>
                </c:pt>
                <c:pt idx="6691">
                  <c:v>44737.090277777781</c:v>
                </c:pt>
                <c:pt idx="6692">
                  <c:v>44737.097222222219</c:v>
                </c:pt>
                <c:pt idx="6693">
                  <c:v>44737.104166666664</c:v>
                </c:pt>
                <c:pt idx="6694">
                  <c:v>44737.111111111109</c:v>
                </c:pt>
                <c:pt idx="6695">
                  <c:v>44737.118055555555</c:v>
                </c:pt>
                <c:pt idx="6696">
                  <c:v>44737.125</c:v>
                </c:pt>
                <c:pt idx="6697">
                  <c:v>44737.131944444445</c:v>
                </c:pt>
                <c:pt idx="6698">
                  <c:v>44737.138888888891</c:v>
                </c:pt>
                <c:pt idx="6699">
                  <c:v>44737.145833333336</c:v>
                </c:pt>
                <c:pt idx="6700">
                  <c:v>44737.152777777781</c:v>
                </c:pt>
                <c:pt idx="6701">
                  <c:v>44737.159722222219</c:v>
                </c:pt>
                <c:pt idx="6702">
                  <c:v>44737.166666666664</c:v>
                </c:pt>
                <c:pt idx="6703">
                  <c:v>44737.173611111109</c:v>
                </c:pt>
                <c:pt idx="6704">
                  <c:v>44737.180555555555</c:v>
                </c:pt>
                <c:pt idx="6705">
                  <c:v>44737.1875</c:v>
                </c:pt>
                <c:pt idx="6706">
                  <c:v>44737.194444444445</c:v>
                </c:pt>
                <c:pt idx="6707">
                  <c:v>44737.201388888891</c:v>
                </c:pt>
                <c:pt idx="6708">
                  <c:v>44737.208333333336</c:v>
                </c:pt>
                <c:pt idx="6709">
                  <c:v>44737.215277777781</c:v>
                </c:pt>
                <c:pt idx="6710">
                  <c:v>44737.222222222219</c:v>
                </c:pt>
                <c:pt idx="6711">
                  <c:v>44737.229166666664</c:v>
                </c:pt>
                <c:pt idx="6712">
                  <c:v>44737.236111111109</c:v>
                </c:pt>
                <c:pt idx="6713">
                  <c:v>44737.243055555555</c:v>
                </c:pt>
                <c:pt idx="6714">
                  <c:v>44737.25</c:v>
                </c:pt>
                <c:pt idx="6715">
                  <c:v>44737.256944444445</c:v>
                </c:pt>
                <c:pt idx="6716">
                  <c:v>44737.263888888891</c:v>
                </c:pt>
                <c:pt idx="6717">
                  <c:v>44737.270833333336</c:v>
                </c:pt>
                <c:pt idx="6718">
                  <c:v>44737.277777777781</c:v>
                </c:pt>
                <c:pt idx="6719">
                  <c:v>44737.284722222219</c:v>
                </c:pt>
                <c:pt idx="6720">
                  <c:v>44737.291666666664</c:v>
                </c:pt>
                <c:pt idx="6721">
                  <c:v>44737.298611111109</c:v>
                </c:pt>
                <c:pt idx="6722">
                  <c:v>44737.305555555555</c:v>
                </c:pt>
                <c:pt idx="6723">
                  <c:v>44737.3125</c:v>
                </c:pt>
                <c:pt idx="6724">
                  <c:v>44737.319444444445</c:v>
                </c:pt>
                <c:pt idx="6725">
                  <c:v>44737.326388888891</c:v>
                </c:pt>
                <c:pt idx="6726">
                  <c:v>44737.333333333336</c:v>
                </c:pt>
                <c:pt idx="6727">
                  <c:v>44737.340277777781</c:v>
                </c:pt>
                <c:pt idx="6728">
                  <c:v>44737.347222222219</c:v>
                </c:pt>
                <c:pt idx="6729">
                  <c:v>44737.354166666664</c:v>
                </c:pt>
                <c:pt idx="6730">
                  <c:v>44737.361111111109</c:v>
                </c:pt>
                <c:pt idx="6731">
                  <c:v>44737.368055555555</c:v>
                </c:pt>
                <c:pt idx="6732">
                  <c:v>44737.375</c:v>
                </c:pt>
                <c:pt idx="6733">
                  <c:v>44737.381944444445</c:v>
                </c:pt>
                <c:pt idx="6734">
                  <c:v>44737.388888888891</c:v>
                </c:pt>
                <c:pt idx="6735">
                  <c:v>44737.395833333336</c:v>
                </c:pt>
                <c:pt idx="6736">
                  <c:v>44737.402777777781</c:v>
                </c:pt>
                <c:pt idx="6737">
                  <c:v>44737.409722222219</c:v>
                </c:pt>
                <c:pt idx="6738">
                  <c:v>44737.416666666664</c:v>
                </c:pt>
                <c:pt idx="6739">
                  <c:v>44737.423611111109</c:v>
                </c:pt>
                <c:pt idx="6740">
                  <c:v>44737.430555555555</c:v>
                </c:pt>
                <c:pt idx="6741">
                  <c:v>44737.4375</c:v>
                </c:pt>
                <c:pt idx="6742">
                  <c:v>44737.444444444445</c:v>
                </c:pt>
                <c:pt idx="6743">
                  <c:v>44737.451388888891</c:v>
                </c:pt>
                <c:pt idx="6744">
                  <c:v>44737.458333333336</c:v>
                </c:pt>
                <c:pt idx="6745">
                  <c:v>44737.465277777781</c:v>
                </c:pt>
                <c:pt idx="6746">
                  <c:v>44737.472222222219</c:v>
                </c:pt>
                <c:pt idx="6747">
                  <c:v>44737.479166666664</c:v>
                </c:pt>
                <c:pt idx="6748">
                  <c:v>44737.486111111109</c:v>
                </c:pt>
                <c:pt idx="6749">
                  <c:v>44737.493055555555</c:v>
                </c:pt>
                <c:pt idx="6750">
                  <c:v>44737.5</c:v>
                </c:pt>
                <c:pt idx="6751">
                  <c:v>44737.506944444445</c:v>
                </c:pt>
                <c:pt idx="6752">
                  <c:v>44737.513888888891</c:v>
                </c:pt>
                <c:pt idx="6753">
                  <c:v>44737.520833333336</c:v>
                </c:pt>
                <c:pt idx="6754">
                  <c:v>44737.527777777781</c:v>
                </c:pt>
                <c:pt idx="6755">
                  <c:v>44737.534722222219</c:v>
                </c:pt>
                <c:pt idx="6756">
                  <c:v>44737.541666666664</c:v>
                </c:pt>
                <c:pt idx="6757">
                  <c:v>44737.548611111109</c:v>
                </c:pt>
                <c:pt idx="6758">
                  <c:v>44737.555555555555</c:v>
                </c:pt>
                <c:pt idx="6759">
                  <c:v>44737.5625</c:v>
                </c:pt>
                <c:pt idx="6760">
                  <c:v>44737.569444444445</c:v>
                </c:pt>
                <c:pt idx="6761">
                  <c:v>44737.576388888891</c:v>
                </c:pt>
                <c:pt idx="6762">
                  <c:v>44737.583333333336</c:v>
                </c:pt>
                <c:pt idx="6763">
                  <c:v>44737.590277777781</c:v>
                </c:pt>
                <c:pt idx="6764">
                  <c:v>44737.597222222219</c:v>
                </c:pt>
                <c:pt idx="6765">
                  <c:v>44737.604166666664</c:v>
                </c:pt>
                <c:pt idx="6766">
                  <c:v>44737.611111111109</c:v>
                </c:pt>
                <c:pt idx="6767">
                  <c:v>44737.618055555555</c:v>
                </c:pt>
                <c:pt idx="6768">
                  <c:v>44737.625</c:v>
                </c:pt>
                <c:pt idx="6769">
                  <c:v>44737.631944444445</c:v>
                </c:pt>
                <c:pt idx="6770">
                  <c:v>44737.638888888891</c:v>
                </c:pt>
                <c:pt idx="6771">
                  <c:v>44737.645833333336</c:v>
                </c:pt>
                <c:pt idx="6772">
                  <c:v>44737.652777777781</c:v>
                </c:pt>
                <c:pt idx="6773">
                  <c:v>44737.659722222219</c:v>
                </c:pt>
                <c:pt idx="6774">
                  <c:v>44737.666666666664</c:v>
                </c:pt>
                <c:pt idx="6775">
                  <c:v>44737.673611111109</c:v>
                </c:pt>
                <c:pt idx="6776">
                  <c:v>44737.680555555555</c:v>
                </c:pt>
                <c:pt idx="6777">
                  <c:v>44737.6875</c:v>
                </c:pt>
                <c:pt idx="6778">
                  <c:v>44737.694444444445</c:v>
                </c:pt>
                <c:pt idx="6779">
                  <c:v>44737.701388888891</c:v>
                </c:pt>
                <c:pt idx="6780">
                  <c:v>44737.708333333336</c:v>
                </c:pt>
                <c:pt idx="6781">
                  <c:v>44737.715277777781</c:v>
                </c:pt>
                <c:pt idx="6782">
                  <c:v>44737.722222222219</c:v>
                </c:pt>
                <c:pt idx="6783">
                  <c:v>44737.729166666664</c:v>
                </c:pt>
                <c:pt idx="6784">
                  <c:v>44737.736111111109</c:v>
                </c:pt>
                <c:pt idx="6785">
                  <c:v>44737.743055555555</c:v>
                </c:pt>
                <c:pt idx="6786">
                  <c:v>44737.75</c:v>
                </c:pt>
                <c:pt idx="6787">
                  <c:v>44737.756944444445</c:v>
                </c:pt>
                <c:pt idx="6788">
                  <c:v>44737.763888888891</c:v>
                </c:pt>
                <c:pt idx="6789">
                  <c:v>44737.770833333336</c:v>
                </c:pt>
                <c:pt idx="6790">
                  <c:v>44737.777777777781</c:v>
                </c:pt>
                <c:pt idx="6791">
                  <c:v>44737.784722222219</c:v>
                </c:pt>
                <c:pt idx="6792">
                  <c:v>44737.791666666664</c:v>
                </c:pt>
                <c:pt idx="6793">
                  <c:v>44737.798611111109</c:v>
                </c:pt>
                <c:pt idx="6794">
                  <c:v>44737.805555555555</c:v>
                </c:pt>
                <c:pt idx="6795">
                  <c:v>44737.8125</c:v>
                </c:pt>
                <c:pt idx="6796">
                  <c:v>44737.819444444445</c:v>
                </c:pt>
                <c:pt idx="6797">
                  <c:v>44737.826388888891</c:v>
                </c:pt>
                <c:pt idx="6798">
                  <c:v>44737.833333333336</c:v>
                </c:pt>
                <c:pt idx="6799">
                  <c:v>44737.840277777781</c:v>
                </c:pt>
                <c:pt idx="6800">
                  <c:v>44737.847222222219</c:v>
                </c:pt>
                <c:pt idx="6801">
                  <c:v>44737.854166666664</c:v>
                </c:pt>
                <c:pt idx="6802">
                  <c:v>44737.861111111109</c:v>
                </c:pt>
                <c:pt idx="6803">
                  <c:v>44737.868055555555</c:v>
                </c:pt>
                <c:pt idx="6804">
                  <c:v>44737.875</c:v>
                </c:pt>
                <c:pt idx="6805">
                  <c:v>44737.881944444445</c:v>
                </c:pt>
                <c:pt idx="6806">
                  <c:v>44737.888888888891</c:v>
                </c:pt>
                <c:pt idx="6807">
                  <c:v>44737.895833333336</c:v>
                </c:pt>
                <c:pt idx="6808">
                  <c:v>44737.902777777781</c:v>
                </c:pt>
                <c:pt idx="6809">
                  <c:v>44737.909722222219</c:v>
                </c:pt>
                <c:pt idx="6810">
                  <c:v>44737.916666666664</c:v>
                </c:pt>
                <c:pt idx="6811">
                  <c:v>44737.923611111109</c:v>
                </c:pt>
                <c:pt idx="6812">
                  <c:v>44737.930555555555</c:v>
                </c:pt>
                <c:pt idx="6813">
                  <c:v>44737.9375</c:v>
                </c:pt>
                <c:pt idx="6814">
                  <c:v>44737.944444444445</c:v>
                </c:pt>
                <c:pt idx="6815">
                  <c:v>44737.951388888891</c:v>
                </c:pt>
                <c:pt idx="6816">
                  <c:v>44737.958333333336</c:v>
                </c:pt>
                <c:pt idx="6817">
                  <c:v>44737.965277777781</c:v>
                </c:pt>
                <c:pt idx="6818">
                  <c:v>44737.972222222219</c:v>
                </c:pt>
                <c:pt idx="6819">
                  <c:v>44737.979166666664</c:v>
                </c:pt>
                <c:pt idx="6820">
                  <c:v>44737.986111111109</c:v>
                </c:pt>
                <c:pt idx="6821">
                  <c:v>44737.993055555555</c:v>
                </c:pt>
                <c:pt idx="6822">
                  <c:v>44738</c:v>
                </c:pt>
                <c:pt idx="6823">
                  <c:v>44738.006944444445</c:v>
                </c:pt>
                <c:pt idx="6824">
                  <c:v>44738.013888888891</c:v>
                </c:pt>
                <c:pt idx="6825">
                  <c:v>44738.020833333336</c:v>
                </c:pt>
                <c:pt idx="6826">
                  <c:v>44738.027777777781</c:v>
                </c:pt>
                <c:pt idx="6827">
                  <c:v>44738.034722222219</c:v>
                </c:pt>
                <c:pt idx="6828">
                  <c:v>44738.041666666664</c:v>
                </c:pt>
                <c:pt idx="6829">
                  <c:v>44738.048611111109</c:v>
                </c:pt>
                <c:pt idx="6830">
                  <c:v>44738.055555555555</c:v>
                </c:pt>
                <c:pt idx="6831">
                  <c:v>44738.0625</c:v>
                </c:pt>
                <c:pt idx="6832">
                  <c:v>44738.069444444445</c:v>
                </c:pt>
                <c:pt idx="6833">
                  <c:v>44738.076388888891</c:v>
                </c:pt>
                <c:pt idx="6834">
                  <c:v>44738.083333333336</c:v>
                </c:pt>
                <c:pt idx="6835">
                  <c:v>44738.090277777781</c:v>
                </c:pt>
                <c:pt idx="6836">
                  <c:v>44738.097222222219</c:v>
                </c:pt>
                <c:pt idx="6837">
                  <c:v>44738.104166666664</c:v>
                </c:pt>
                <c:pt idx="6838">
                  <c:v>44738.111111111109</c:v>
                </c:pt>
                <c:pt idx="6839">
                  <c:v>44738.118055555555</c:v>
                </c:pt>
                <c:pt idx="6840">
                  <c:v>44738.125</c:v>
                </c:pt>
                <c:pt idx="6841">
                  <c:v>44738.131944444445</c:v>
                </c:pt>
                <c:pt idx="6842">
                  <c:v>44738.138888888891</c:v>
                </c:pt>
                <c:pt idx="6843">
                  <c:v>44738.145833333336</c:v>
                </c:pt>
                <c:pt idx="6844">
                  <c:v>44738.152777777781</c:v>
                </c:pt>
                <c:pt idx="6845">
                  <c:v>44738.159722222219</c:v>
                </c:pt>
                <c:pt idx="6846">
                  <c:v>44738.166666666664</c:v>
                </c:pt>
                <c:pt idx="6847">
                  <c:v>44738.173611111109</c:v>
                </c:pt>
                <c:pt idx="6848">
                  <c:v>44738.180555555555</c:v>
                </c:pt>
                <c:pt idx="6849">
                  <c:v>44738.1875</c:v>
                </c:pt>
                <c:pt idx="6850">
                  <c:v>44738.194444444445</c:v>
                </c:pt>
                <c:pt idx="6851">
                  <c:v>44738.201388888891</c:v>
                </c:pt>
                <c:pt idx="6852">
                  <c:v>44738.208333333336</c:v>
                </c:pt>
                <c:pt idx="6853">
                  <c:v>44738.215277777781</c:v>
                </c:pt>
                <c:pt idx="6854">
                  <c:v>44738.222222222219</c:v>
                </c:pt>
                <c:pt idx="6855">
                  <c:v>44738.229166666664</c:v>
                </c:pt>
                <c:pt idx="6856">
                  <c:v>44738.236111111109</c:v>
                </c:pt>
                <c:pt idx="6857">
                  <c:v>44738.243055555555</c:v>
                </c:pt>
                <c:pt idx="6858">
                  <c:v>44738.25</c:v>
                </c:pt>
                <c:pt idx="6859">
                  <c:v>44738.256944444445</c:v>
                </c:pt>
                <c:pt idx="6860">
                  <c:v>44738.263888888891</c:v>
                </c:pt>
                <c:pt idx="6861">
                  <c:v>44738.270833333336</c:v>
                </c:pt>
                <c:pt idx="6862">
                  <c:v>44738.277777777781</c:v>
                </c:pt>
                <c:pt idx="6863">
                  <c:v>44738.284722222219</c:v>
                </c:pt>
                <c:pt idx="6864">
                  <c:v>44738.291666666664</c:v>
                </c:pt>
                <c:pt idx="6865">
                  <c:v>44738.298611111109</c:v>
                </c:pt>
                <c:pt idx="6866">
                  <c:v>44738.305555555555</c:v>
                </c:pt>
                <c:pt idx="6867">
                  <c:v>44738.3125</c:v>
                </c:pt>
                <c:pt idx="6868">
                  <c:v>44738.319444444445</c:v>
                </c:pt>
                <c:pt idx="6869">
                  <c:v>44738.326388888891</c:v>
                </c:pt>
                <c:pt idx="6870">
                  <c:v>44738.333333333336</c:v>
                </c:pt>
                <c:pt idx="6871">
                  <c:v>44738.340277777781</c:v>
                </c:pt>
                <c:pt idx="6872">
                  <c:v>44738.347222222219</c:v>
                </c:pt>
                <c:pt idx="6873">
                  <c:v>44738.354166666664</c:v>
                </c:pt>
                <c:pt idx="6874">
                  <c:v>44738.361111111109</c:v>
                </c:pt>
                <c:pt idx="6875">
                  <c:v>44738.368055555555</c:v>
                </c:pt>
                <c:pt idx="6876">
                  <c:v>44738.375</c:v>
                </c:pt>
                <c:pt idx="6877">
                  <c:v>44738.381944444445</c:v>
                </c:pt>
                <c:pt idx="6878">
                  <c:v>44738.388888888891</c:v>
                </c:pt>
                <c:pt idx="6879">
                  <c:v>44738.395833333336</c:v>
                </c:pt>
                <c:pt idx="6880">
                  <c:v>44738.402777777781</c:v>
                </c:pt>
                <c:pt idx="6881">
                  <c:v>44738.409722222219</c:v>
                </c:pt>
                <c:pt idx="6882">
                  <c:v>44738.416666666664</c:v>
                </c:pt>
                <c:pt idx="6883">
                  <c:v>44738.423611111109</c:v>
                </c:pt>
                <c:pt idx="6884">
                  <c:v>44738.430555555555</c:v>
                </c:pt>
                <c:pt idx="6885">
                  <c:v>44738.4375</c:v>
                </c:pt>
                <c:pt idx="6886">
                  <c:v>44738.444444444445</c:v>
                </c:pt>
                <c:pt idx="6887">
                  <c:v>44738.451388888891</c:v>
                </c:pt>
                <c:pt idx="6888">
                  <c:v>44738.458333333336</c:v>
                </c:pt>
                <c:pt idx="6889">
                  <c:v>44738.465277777781</c:v>
                </c:pt>
                <c:pt idx="6890">
                  <c:v>44738.472222222219</c:v>
                </c:pt>
                <c:pt idx="6891">
                  <c:v>44738.479166666664</c:v>
                </c:pt>
                <c:pt idx="6892">
                  <c:v>44738.486111111109</c:v>
                </c:pt>
                <c:pt idx="6893">
                  <c:v>44738.493055555555</c:v>
                </c:pt>
                <c:pt idx="6894">
                  <c:v>44738.5</c:v>
                </c:pt>
                <c:pt idx="6895">
                  <c:v>44738.506944444445</c:v>
                </c:pt>
                <c:pt idx="6896">
                  <c:v>44738.513888888891</c:v>
                </c:pt>
                <c:pt idx="6897">
                  <c:v>44738.520833333336</c:v>
                </c:pt>
                <c:pt idx="6898">
                  <c:v>44738.527777777781</c:v>
                </c:pt>
                <c:pt idx="6899">
                  <c:v>44738.534722222219</c:v>
                </c:pt>
                <c:pt idx="6900">
                  <c:v>44738.541666666664</c:v>
                </c:pt>
                <c:pt idx="6901">
                  <c:v>44738.548611111109</c:v>
                </c:pt>
                <c:pt idx="6902">
                  <c:v>44738.555555555555</c:v>
                </c:pt>
                <c:pt idx="6903">
                  <c:v>44738.5625</c:v>
                </c:pt>
                <c:pt idx="6904">
                  <c:v>44738.569444444445</c:v>
                </c:pt>
                <c:pt idx="6905">
                  <c:v>44738.576388888891</c:v>
                </c:pt>
                <c:pt idx="6906">
                  <c:v>44738.583333333336</c:v>
                </c:pt>
                <c:pt idx="6907">
                  <c:v>44738.590277777781</c:v>
                </c:pt>
                <c:pt idx="6908">
                  <c:v>44738.597222222219</c:v>
                </c:pt>
                <c:pt idx="6909">
                  <c:v>44738.604166666664</c:v>
                </c:pt>
                <c:pt idx="6910">
                  <c:v>44738.611111111109</c:v>
                </c:pt>
                <c:pt idx="6911">
                  <c:v>44738.618055555555</c:v>
                </c:pt>
                <c:pt idx="6912">
                  <c:v>44738.625</c:v>
                </c:pt>
                <c:pt idx="6913">
                  <c:v>44738.631944444445</c:v>
                </c:pt>
                <c:pt idx="6914">
                  <c:v>44738.638888888891</c:v>
                </c:pt>
                <c:pt idx="6915">
                  <c:v>44738.645833333336</c:v>
                </c:pt>
                <c:pt idx="6916">
                  <c:v>44738.652777777781</c:v>
                </c:pt>
                <c:pt idx="6917">
                  <c:v>44738.659722222219</c:v>
                </c:pt>
                <c:pt idx="6918">
                  <c:v>44738.666666666664</c:v>
                </c:pt>
                <c:pt idx="6919">
                  <c:v>44738.673611111109</c:v>
                </c:pt>
                <c:pt idx="6920">
                  <c:v>44738.680555555555</c:v>
                </c:pt>
                <c:pt idx="6921">
                  <c:v>44738.6875</c:v>
                </c:pt>
                <c:pt idx="6922">
                  <c:v>44738.694444444445</c:v>
                </c:pt>
                <c:pt idx="6923">
                  <c:v>44738.701388888891</c:v>
                </c:pt>
                <c:pt idx="6924">
                  <c:v>44738.708333333336</c:v>
                </c:pt>
                <c:pt idx="6925">
                  <c:v>44738.715277777781</c:v>
                </c:pt>
                <c:pt idx="6926">
                  <c:v>44738.722222222219</c:v>
                </c:pt>
                <c:pt idx="6927">
                  <c:v>44738.729166666664</c:v>
                </c:pt>
                <c:pt idx="6928">
                  <c:v>44738.736111111109</c:v>
                </c:pt>
                <c:pt idx="6929">
                  <c:v>44738.743055555555</c:v>
                </c:pt>
                <c:pt idx="6930">
                  <c:v>44738.75</c:v>
                </c:pt>
                <c:pt idx="6931">
                  <c:v>44738.756944444445</c:v>
                </c:pt>
                <c:pt idx="6932">
                  <c:v>44738.763888888891</c:v>
                </c:pt>
                <c:pt idx="6933">
                  <c:v>44738.770833333336</c:v>
                </c:pt>
                <c:pt idx="6934">
                  <c:v>44738.777777777781</c:v>
                </c:pt>
                <c:pt idx="6935">
                  <c:v>44738.784722222219</c:v>
                </c:pt>
                <c:pt idx="6936">
                  <c:v>44738.791666666664</c:v>
                </c:pt>
                <c:pt idx="6937">
                  <c:v>44738.798611111109</c:v>
                </c:pt>
                <c:pt idx="6938">
                  <c:v>44738.805555555555</c:v>
                </c:pt>
                <c:pt idx="6939">
                  <c:v>44738.8125</c:v>
                </c:pt>
                <c:pt idx="6940">
                  <c:v>44738.819444444445</c:v>
                </c:pt>
                <c:pt idx="6941">
                  <c:v>44738.826388888891</c:v>
                </c:pt>
                <c:pt idx="6942">
                  <c:v>44738.833333333336</c:v>
                </c:pt>
                <c:pt idx="6943">
                  <c:v>44738.840277777781</c:v>
                </c:pt>
                <c:pt idx="6944">
                  <c:v>44738.847222222219</c:v>
                </c:pt>
                <c:pt idx="6945">
                  <c:v>44738.854166666664</c:v>
                </c:pt>
                <c:pt idx="6946">
                  <c:v>44738.861111111109</c:v>
                </c:pt>
                <c:pt idx="6947">
                  <c:v>44738.868055555555</c:v>
                </c:pt>
                <c:pt idx="6948">
                  <c:v>44738.875</c:v>
                </c:pt>
                <c:pt idx="6949">
                  <c:v>44738.881944444445</c:v>
                </c:pt>
                <c:pt idx="6950">
                  <c:v>44738.888888888891</c:v>
                </c:pt>
                <c:pt idx="6951">
                  <c:v>44738.895833333336</c:v>
                </c:pt>
                <c:pt idx="6952">
                  <c:v>44738.902777777781</c:v>
                </c:pt>
                <c:pt idx="6953">
                  <c:v>44738.909722222219</c:v>
                </c:pt>
                <c:pt idx="6954">
                  <c:v>44738.916666666664</c:v>
                </c:pt>
                <c:pt idx="6955">
                  <c:v>44738.923611111109</c:v>
                </c:pt>
                <c:pt idx="6956">
                  <c:v>44738.930555555555</c:v>
                </c:pt>
                <c:pt idx="6957">
                  <c:v>44738.9375</c:v>
                </c:pt>
                <c:pt idx="6958">
                  <c:v>44738.944444444445</c:v>
                </c:pt>
                <c:pt idx="6959">
                  <c:v>44738.951388888891</c:v>
                </c:pt>
                <c:pt idx="6960">
                  <c:v>44738.958333333336</c:v>
                </c:pt>
                <c:pt idx="6961">
                  <c:v>44738.965277777781</c:v>
                </c:pt>
                <c:pt idx="6962">
                  <c:v>44738.972222222219</c:v>
                </c:pt>
                <c:pt idx="6963">
                  <c:v>44738.979166666664</c:v>
                </c:pt>
                <c:pt idx="6964">
                  <c:v>44738.986111111109</c:v>
                </c:pt>
                <c:pt idx="6965">
                  <c:v>44738.993055555555</c:v>
                </c:pt>
                <c:pt idx="6966">
                  <c:v>44739</c:v>
                </c:pt>
                <c:pt idx="6967">
                  <c:v>44739.006944444445</c:v>
                </c:pt>
                <c:pt idx="6968">
                  <c:v>44739.013888888891</c:v>
                </c:pt>
                <c:pt idx="6969">
                  <c:v>44739.020833333336</c:v>
                </c:pt>
                <c:pt idx="6970">
                  <c:v>44739.027777777781</c:v>
                </c:pt>
                <c:pt idx="6971">
                  <c:v>44739.034722222219</c:v>
                </c:pt>
                <c:pt idx="6972">
                  <c:v>44739.041666666664</c:v>
                </c:pt>
                <c:pt idx="6973">
                  <c:v>44739.048611111109</c:v>
                </c:pt>
                <c:pt idx="6974">
                  <c:v>44739.055555555555</c:v>
                </c:pt>
                <c:pt idx="6975">
                  <c:v>44739.0625</c:v>
                </c:pt>
                <c:pt idx="6976">
                  <c:v>44739.069444444445</c:v>
                </c:pt>
                <c:pt idx="6977">
                  <c:v>44739.076388888891</c:v>
                </c:pt>
                <c:pt idx="6978">
                  <c:v>44739.083333333336</c:v>
                </c:pt>
                <c:pt idx="6979">
                  <c:v>44739.090277777781</c:v>
                </c:pt>
                <c:pt idx="6980">
                  <c:v>44739.097222222219</c:v>
                </c:pt>
                <c:pt idx="6981">
                  <c:v>44739.104166666664</c:v>
                </c:pt>
                <c:pt idx="6982">
                  <c:v>44739.111111111109</c:v>
                </c:pt>
                <c:pt idx="6983">
                  <c:v>44739.118055555555</c:v>
                </c:pt>
                <c:pt idx="6984">
                  <c:v>44739.125</c:v>
                </c:pt>
                <c:pt idx="6985">
                  <c:v>44739.131944444445</c:v>
                </c:pt>
                <c:pt idx="6986">
                  <c:v>44739.138888888891</c:v>
                </c:pt>
                <c:pt idx="6987">
                  <c:v>44739.145833333336</c:v>
                </c:pt>
                <c:pt idx="6988">
                  <c:v>44739.152777777781</c:v>
                </c:pt>
                <c:pt idx="6989">
                  <c:v>44739.159722222219</c:v>
                </c:pt>
                <c:pt idx="6990">
                  <c:v>44739.166666666664</c:v>
                </c:pt>
                <c:pt idx="6991">
                  <c:v>44739.173611111109</c:v>
                </c:pt>
                <c:pt idx="6992">
                  <c:v>44739.180555555555</c:v>
                </c:pt>
                <c:pt idx="6993">
                  <c:v>44739.1875</c:v>
                </c:pt>
                <c:pt idx="6994">
                  <c:v>44739.194444444445</c:v>
                </c:pt>
                <c:pt idx="6995">
                  <c:v>44739.201388888891</c:v>
                </c:pt>
                <c:pt idx="6996">
                  <c:v>44739.208333333336</c:v>
                </c:pt>
                <c:pt idx="6997">
                  <c:v>44739.215277777781</c:v>
                </c:pt>
                <c:pt idx="6998">
                  <c:v>44739.222222222219</c:v>
                </c:pt>
                <c:pt idx="6999">
                  <c:v>44739.229166666664</c:v>
                </c:pt>
                <c:pt idx="7000">
                  <c:v>44739.236111111109</c:v>
                </c:pt>
                <c:pt idx="7001">
                  <c:v>44739.243055555555</c:v>
                </c:pt>
                <c:pt idx="7002">
                  <c:v>44739.25</c:v>
                </c:pt>
                <c:pt idx="7003">
                  <c:v>44739.256944444445</c:v>
                </c:pt>
                <c:pt idx="7004">
                  <c:v>44739.263888888891</c:v>
                </c:pt>
                <c:pt idx="7005">
                  <c:v>44739.270833333336</c:v>
                </c:pt>
                <c:pt idx="7006">
                  <c:v>44739.277777777781</c:v>
                </c:pt>
                <c:pt idx="7007">
                  <c:v>44739.284722222219</c:v>
                </c:pt>
                <c:pt idx="7008">
                  <c:v>44739.291666666664</c:v>
                </c:pt>
                <c:pt idx="7009">
                  <c:v>44739.298611111109</c:v>
                </c:pt>
                <c:pt idx="7010">
                  <c:v>44739.305555555555</c:v>
                </c:pt>
                <c:pt idx="7011">
                  <c:v>44739.3125</c:v>
                </c:pt>
                <c:pt idx="7012">
                  <c:v>44739.319444444445</c:v>
                </c:pt>
                <c:pt idx="7013">
                  <c:v>44739.326388888891</c:v>
                </c:pt>
                <c:pt idx="7014">
                  <c:v>44739.333333333336</c:v>
                </c:pt>
                <c:pt idx="7015">
                  <c:v>44739.340277777781</c:v>
                </c:pt>
                <c:pt idx="7016">
                  <c:v>44739.347222222219</c:v>
                </c:pt>
                <c:pt idx="7017">
                  <c:v>44739.354166666664</c:v>
                </c:pt>
                <c:pt idx="7018">
                  <c:v>44739.361111111109</c:v>
                </c:pt>
                <c:pt idx="7019">
                  <c:v>44739.368055555555</c:v>
                </c:pt>
                <c:pt idx="7020">
                  <c:v>44739.375</c:v>
                </c:pt>
                <c:pt idx="7021">
                  <c:v>44739.381944444445</c:v>
                </c:pt>
                <c:pt idx="7022">
                  <c:v>44739.388888888891</c:v>
                </c:pt>
                <c:pt idx="7023">
                  <c:v>44739.395833333336</c:v>
                </c:pt>
                <c:pt idx="7024">
                  <c:v>44739.402777777781</c:v>
                </c:pt>
                <c:pt idx="7025">
                  <c:v>44739.409722222219</c:v>
                </c:pt>
                <c:pt idx="7026">
                  <c:v>44739.416666666664</c:v>
                </c:pt>
                <c:pt idx="7027">
                  <c:v>44739.423611111109</c:v>
                </c:pt>
                <c:pt idx="7028">
                  <c:v>44739.430555555555</c:v>
                </c:pt>
                <c:pt idx="7029">
                  <c:v>44739.4375</c:v>
                </c:pt>
                <c:pt idx="7030">
                  <c:v>44739.444444444445</c:v>
                </c:pt>
                <c:pt idx="7031">
                  <c:v>44739.451388888891</c:v>
                </c:pt>
                <c:pt idx="7032">
                  <c:v>44739.458333333336</c:v>
                </c:pt>
                <c:pt idx="7033">
                  <c:v>44739.465277777781</c:v>
                </c:pt>
                <c:pt idx="7034">
                  <c:v>44739.472222222219</c:v>
                </c:pt>
                <c:pt idx="7035">
                  <c:v>44739.479166666664</c:v>
                </c:pt>
                <c:pt idx="7036">
                  <c:v>44739.486111111109</c:v>
                </c:pt>
                <c:pt idx="7037">
                  <c:v>44739.493055555555</c:v>
                </c:pt>
                <c:pt idx="7038">
                  <c:v>44739.5</c:v>
                </c:pt>
                <c:pt idx="7039">
                  <c:v>44739.506944444445</c:v>
                </c:pt>
                <c:pt idx="7040">
                  <c:v>44739.513888888891</c:v>
                </c:pt>
                <c:pt idx="7041">
                  <c:v>44739.520833333336</c:v>
                </c:pt>
                <c:pt idx="7042">
                  <c:v>44739.527777777781</c:v>
                </c:pt>
                <c:pt idx="7043">
                  <c:v>44739.534722222219</c:v>
                </c:pt>
                <c:pt idx="7044">
                  <c:v>44739.541666666664</c:v>
                </c:pt>
                <c:pt idx="7045">
                  <c:v>44739.548611111109</c:v>
                </c:pt>
                <c:pt idx="7046">
                  <c:v>44739.555555555555</c:v>
                </c:pt>
                <c:pt idx="7047">
                  <c:v>44739.5625</c:v>
                </c:pt>
                <c:pt idx="7048">
                  <c:v>44739.569444444445</c:v>
                </c:pt>
                <c:pt idx="7049">
                  <c:v>44739.576388888891</c:v>
                </c:pt>
                <c:pt idx="7050">
                  <c:v>44739.583333333336</c:v>
                </c:pt>
                <c:pt idx="7051">
                  <c:v>44739.590277777781</c:v>
                </c:pt>
                <c:pt idx="7052">
                  <c:v>44739.597222222219</c:v>
                </c:pt>
                <c:pt idx="7053">
                  <c:v>44739.604166666664</c:v>
                </c:pt>
                <c:pt idx="7054">
                  <c:v>44739.611111111109</c:v>
                </c:pt>
                <c:pt idx="7055">
                  <c:v>44739.618055555555</c:v>
                </c:pt>
                <c:pt idx="7056">
                  <c:v>44739.625</c:v>
                </c:pt>
                <c:pt idx="7057">
                  <c:v>44739.631944444445</c:v>
                </c:pt>
                <c:pt idx="7058">
                  <c:v>44739.638888888891</c:v>
                </c:pt>
                <c:pt idx="7059">
                  <c:v>44739.645833333336</c:v>
                </c:pt>
                <c:pt idx="7060">
                  <c:v>44739.652777777781</c:v>
                </c:pt>
                <c:pt idx="7061">
                  <c:v>44739.659722222219</c:v>
                </c:pt>
                <c:pt idx="7062">
                  <c:v>44739.666666666664</c:v>
                </c:pt>
                <c:pt idx="7063">
                  <c:v>44739.673611111109</c:v>
                </c:pt>
                <c:pt idx="7064">
                  <c:v>44739.680555555555</c:v>
                </c:pt>
                <c:pt idx="7065">
                  <c:v>44739.6875</c:v>
                </c:pt>
                <c:pt idx="7066">
                  <c:v>44739.694444444445</c:v>
                </c:pt>
                <c:pt idx="7067">
                  <c:v>44739.701388888891</c:v>
                </c:pt>
                <c:pt idx="7068">
                  <c:v>44739.708333333336</c:v>
                </c:pt>
                <c:pt idx="7069">
                  <c:v>44739.715277777781</c:v>
                </c:pt>
                <c:pt idx="7070">
                  <c:v>44739.722222222219</c:v>
                </c:pt>
                <c:pt idx="7071">
                  <c:v>44739.729166666664</c:v>
                </c:pt>
                <c:pt idx="7072">
                  <c:v>44739.736111111109</c:v>
                </c:pt>
                <c:pt idx="7073">
                  <c:v>44739.743055555555</c:v>
                </c:pt>
                <c:pt idx="7074">
                  <c:v>44739.75</c:v>
                </c:pt>
                <c:pt idx="7075">
                  <c:v>44739.756944444445</c:v>
                </c:pt>
                <c:pt idx="7076">
                  <c:v>44739.763888888891</c:v>
                </c:pt>
                <c:pt idx="7077">
                  <c:v>44739.770833333336</c:v>
                </c:pt>
                <c:pt idx="7078">
                  <c:v>44739.777777777781</c:v>
                </c:pt>
                <c:pt idx="7079">
                  <c:v>44739.784722222219</c:v>
                </c:pt>
                <c:pt idx="7080">
                  <c:v>44739.791666666664</c:v>
                </c:pt>
                <c:pt idx="7081">
                  <c:v>44739.798611111109</c:v>
                </c:pt>
                <c:pt idx="7082">
                  <c:v>44739.805555555555</c:v>
                </c:pt>
                <c:pt idx="7083">
                  <c:v>44739.8125</c:v>
                </c:pt>
                <c:pt idx="7084">
                  <c:v>44739.819444444445</c:v>
                </c:pt>
                <c:pt idx="7085">
                  <c:v>44739.826388888891</c:v>
                </c:pt>
                <c:pt idx="7086">
                  <c:v>44739.833333333336</c:v>
                </c:pt>
                <c:pt idx="7087">
                  <c:v>44739.840277777781</c:v>
                </c:pt>
                <c:pt idx="7088">
                  <c:v>44739.847222222219</c:v>
                </c:pt>
                <c:pt idx="7089">
                  <c:v>44739.854166666664</c:v>
                </c:pt>
                <c:pt idx="7090">
                  <c:v>44739.861111111109</c:v>
                </c:pt>
                <c:pt idx="7091">
                  <c:v>44739.868055555555</c:v>
                </c:pt>
                <c:pt idx="7092">
                  <c:v>44739.875</c:v>
                </c:pt>
                <c:pt idx="7093">
                  <c:v>44739.881944444445</c:v>
                </c:pt>
                <c:pt idx="7094">
                  <c:v>44739.888888888891</c:v>
                </c:pt>
                <c:pt idx="7095">
                  <c:v>44739.895833333336</c:v>
                </c:pt>
                <c:pt idx="7096">
                  <c:v>44739.902777777781</c:v>
                </c:pt>
                <c:pt idx="7097">
                  <c:v>44739.909722222219</c:v>
                </c:pt>
                <c:pt idx="7098">
                  <c:v>44739.916666666664</c:v>
                </c:pt>
                <c:pt idx="7099">
                  <c:v>44739.923611111109</c:v>
                </c:pt>
                <c:pt idx="7100">
                  <c:v>44739.930555555555</c:v>
                </c:pt>
                <c:pt idx="7101">
                  <c:v>44739.9375</c:v>
                </c:pt>
                <c:pt idx="7102">
                  <c:v>44739.944444444445</c:v>
                </c:pt>
                <c:pt idx="7103">
                  <c:v>44739.951388888891</c:v>
                </c:pt>
                <c:pt idx="7104">
                  <c:v>44739.958333333336</c:v>
                </c:pt>
                <c:pt idx="7105">
                  <c:v>44739.965277777781</c:v>
                </c:pt>
                <c:pt idx="7106">
                  <c:v>44739.972222222219</c:v>
                </c:pt>
                <c:pt idx="7107">
                  <c:v>44739.979166666664</c:v>
                </c:pt>
                <c:pt idx="7108">
                  <c:v>44739.986111111109</c:v>
                </c:pt>
                <c:pt idx="7109">
                  <c:v>44739.993055555555</c:v>
                </c:pt>
                <c:pt idx="7110">
                  <c:v>44740</c:v>
                </c:pt>
                <c:pt idx="7111">
                  <c:v>44740.006944444445</c:v>
                </c:pt>
                <c:pt idx="7112">
                  <c:v>44740.013888888891</c:v>
                </c:pt>
                <c:pt idx="7113">
                  <c:v>44740.020833333336</c:v>
                </c:pt>
                <c:pt idx="7114">
                  <c:v>44740.027777777781</c:v>
                </c:pt>
                <c:pt idx="7115">
                  <c:v>44740.034722222219</c:v>
                </c:pt>
                <c:pt idx="7116">
                  <c:v>44740.041666666664</c:v>
                </c:pt>
                <c:pt idx="7117">
                  <c:v>44740.048611111109</c:v>
                </c:pt>
                <c:pt idx="7118">
                  <c:v>44740.055555555555</c:v>
                </c:pt>
                <c:pt idx="7119">
                  <c:v>44740.0625</c:v>
                </c:pt>
                <c:pt idx="7120">
                  <c:v>44740.069444444445</c:v>
                </c:pt>
                <c:pt idx="7121">
                  <c:v>44740.076388888891</c:v>
                </c:pt>
                <c:pt idx="7122">
                  <c:v>44740.083333333336</c:v>
                </c:pt>
                <c:pt idx="7123">
                  <c:v>44740.090277777781</c:v>
                </c:pt>
                <c:pt idx="7124">
                  <c:v>44740.097222222219</c:v>
                </c:pt>
                <c:pt idx="7125">
                  <c:v>44740.104166666664</c:v>
                </c:pt>
                <c:pt idx="7126">
                  <c:v>44740.111111111109</c:v>
                </c:pt>
                <c:pt idx="7127">
                  <c:v>44740.118055555555</c:v>
                </c:pt>
                <c:pt idx="7128">
                  <c:v>44740.125</c:v>
                </c:pt>
                <c:pt idx="7129">
                  <c:v>44740.131944444445</c:v>
                </c:pt>
                <c:pt idx="7130">
                  <c:v>44740.138888888891</c:v>
                </c:pt>
                <c:pt idx="7131">
                  <c:v>44740.145833333336</c:v>
                </c:pt>
                <c:pt idx="7132">
                  <c:v>44740.152777777781</c:v>
                </c:pt>
                <c:pt idx="7133">
                  <c:v>44740.159722222219</c:v>
                </c:pt>
                <c:pt idx="7134">
                  <c:v>44740.166666666664</c:v>
                </c:pt>
                <c:pt idx="7135">
                  <c:v>44740.173611111109</c:v>
                </c:pt>
                <c:pt idx="7136">
                  <c:v>44740.180555555555</c:v>
                </c:pt>
                <c:pt idx="7137">
                  <c:v>44740.1875</c:v>
                </c:pt>
                <c:pt idx="7138">
                  <c:v>44740.194444444445</c:v>
                </c:pt>
                <c:pt idx="7139">
                  <c:v>44740.201388888891</c:v>
                </c:pt>
                <c:pt idx="7140">
                  <c:v>44740.208333333336</c:v>
                </c:pt>
                <c:pt idx="7141">
                  <c:v>44740.215277777781</c:v>
                </c:pt>
                <c:pt idx="7142">
                  <c:v>44740.222222222219</c:v>
                </c:pt>
                <c:pt idx="7143">
                  <c:v>44740.229166666664</c:v>
                </c:pt>
                <c:pt idx="7144">
                  <c:v>44740.236111111109</c:v>
                </c:pt>
                <c:pt idx="7145">
                  <c:v>44740.243055555555</c:v>
                </c:pt>
                <c:pt idx="7146">
                  <c:v>44740.25</c:v>
                </c:pt>
                <c:pt idx="7147">
                  <c:v>44740.256944444445</c:v>
                </c:pt>
                <c:pt idx="7148">
                  <c:v>44740.263888888891</c:v>
                </c:pt>
                <c:pt idx="7149">
                  <c:v>44740.270833333336</c:v>
                </c:pt>
                <c:pt idx="7150">
                  <c:v>44740.277777777781</c:v>
                </c:pt>
                <c:pt idx="7151">
                  <c:v>44740.284722222219</c:v>
                </c:pt>
                <c:pt idx="7152">
                  <c:v>44740.291666666664</c:v>
                </c:pt>
                <c:pt idx="7153">
                  <c:v>44740.298611111109</c:v>
                </c:pt>
                <c:pt idx="7154">
                  <c:v>44740.305555555555</c:v>
                </c:pt>
                <c:pt idx="7155">
                  <c:v>44740.3125</c:v>
                </c:pt>
                <c:pt idx="7156">
                  <c:v>44740.319444444445</c:v>
                </c:pt>
                <c:pt idx="7157">
                  <c:v>44740.326388888891</c:v>
                </c:pt>
                <c:pt idx="7158">
                  <c:v>44740.333333333336</c:v>
                </c:pt>
                <c:pt idx="7159">
                  <c:v>44740.340277777781</c:v>
                </c:pt>
                <c:pt idx="7160">
                  <c:v>44740.347222222219</c:v>
                </c:pt>
                <c:pt idx="7161">
                  <c:v>44740.354166666664</c:v>
                </c:pt>
                <c:pt idx="7162">
                  <c:v>44740.361111111109</c:v>
                </c:pt>
                <c:pt idx="7163">
                  <c:v>44740.368055555555</c:v>
                </c:pt>
                <c:pt idx="7164">
                  <c:v>44740.375</c:v>
                </c:pt>
                <c:pt idx="7165">
                  <c:v>44740.381944444445</c:v>
                </c:pt>
                <c:pt idx="7166">
                  <c:v>44740.388888888891</c:v>
                </c:pt>
                <c:pt idx="7167">
                  <c:v>44740.395833333336</c:v>
                </c:pt>
                <c:pt idx="7168">
                  <c:v>44740.402777777781</c:v>
                </c:pt>
                <c:pt idx="7169">
                  <c:v>44740.409722222219</c:v>
                </c:pt>
                <c:pt idx="7170">
                  <c:v>44740.416666666664</c:v>
                </c:pt>
                <c:pt idx="7171">
                  <c:v>44740.423611111109</c:v>
                </c:pt>
                <c:pt idx="7172">
                  <c:v>44740.430555555555</c:v>
                </c:pt>
                <c:pt idx="7173">
                  <c:v>44740.4375</c:v>
                </c:pt>
                <c:pt idx="7174">
                  <c:v>44740.444444444445</c:v>
                </c:pt>
                <c:pt idx="7175">
                  <c:v>44740.451388888891</c:v>
                </c:pt>
                <c:pt idx="7176">
                  <c:v>44740.458333333336</c:v>
                </c:pt>
                <c:pt idx="7177">
                  <c:v>44740.465277777781</c:v>
                </c:pt>
                <c:pt idx="7178">
                  <c:v>44740.472222222219</c:v>
                </c:pt>
                <c:pt idx="7179">
                  <c:v>44740.479166666664</c:v>
                </c:pt>
                <c:pt idx="7180">
                  <c:v>44740.486111111109</c:v>
                </c:pt>
                <c:pt idx="7181">
                  <c:v>44740.493055555555</c:v>
                </c:pt>
                <c:pt idx="7182">
                  <c:v>44740.5</c:v>
                </c:pt>
                <c:pt idx="7183">
                  <c:v>44740.506944444445</c:v>
                </c:pt>
                <c:pt idx="7184">
                  <c:v>44740.513888888891</c:v>
                </c:pt>
                <c:pt idx="7185">
                  <c:v>44740.520833333336</c:v>
                </c:pt>
                <c:pt idx="7186">
                  <c:v>44740.527777777781</c:v>
                </c:pt>
                <c:pt idx="7187">
                  <c:v>44740.534722222219</c:v>
                </c:pt>
                <c:pt idx="7188">
                  <c:v>44740.541666666664</c:v>
                </c:pt>
                <c:pt idx="7189">
                  <c:v>44740.548611111109</c:v>
                </c:pt>
                <c:pt idx="7190">
                  <c:v>44740.555555555555</c:v>
                </c:pt>
                <c:pt idx="7191">
                  <c:v>44740.5625</c:v>
                </c:pt>
                <c:pt idx="7192">
                  <c:v>44740.569444444445</c:v>
                </c:pt>
                <c:pt idx="7193">
                  <c:v>44740.576388888891</c:v>
                </c:pt>
                <c:pt idx="7194">
                  <c:v>44740.583333333336</c:v>
                </c:pt>
                <c:pt idx="7195">
                  <c:v>44740.590277777781</c:v>
                </c:pt>
                <c:pt idx="7196">
                  <c:v>44740.597222222219</c:v>
                </c:pt>
                <c:pt idx="7197">
                  <c:v>44740.604166666664</c:v>
                </c:pt>
                <c:pt idx="7198">
                  <c:v>44740.611111111109</c:v>
                </c:pt>
                <c:pt idx="7199">
                  <c:v>44740.618055555555</c:v>
                </c:pt>
                <c:pt idx="7200">
                  <c:v>44740.625</c:v>
                </c:pt>
                <c:pt idx="7201">
                  <c:v>44740.631944444445</c:v>
                </c:pt>
                <c:pt idx="7202">
                  <c:v>44740.638888888891</c:v>
                </c:pt>
                <c:pt idx="7203">
                  <c:v>44740.645833333336</c:v>
                </c:pt>
                <c:pt idx="7204">
                  <c:v>44740.652777777781</c:v>
                </c:pt>
                <c:pt idx="7205">
                  <c:v>44740.659722222219</c:v>
                </c:pt>
                <c:pt idx="7206">
                  <c:v>44740.666666666664</c:v>
                </c:pt>
                <c:pt idx="7207">
                  <c:v>44740.673611111109</c:v>
                </c:pt>
                <c:pt idx="7208">
                  <c:v>44740.680555555555</c:v>
                </c:pt>
                <c:pt idx="7209">
                  <c:v>44740.6875</c:v>
                </c:pt>
                <c:pt idx="7210">
                  <c:v>44740.694444444445</c:v>
                </c:pt>
                <c:pt idx="7211">
                  <c:v>44740.701388888891</c:v>
                </c:pt>
                <c:pt idx="7212">
                  <c:v>44740.708333333336</c:v>
                </c:pt>
                <c:pt idx="7213">
                  <c:v>44740.715277777781</c:v>
                </c:pt>
                <c:pt idx="7214">
                  <c:v>44740.722222222219</c:v>
                </c:pt>
                <c:pt idx="7215">
                  <c:v>44740.729166666664</c:v>
                </c:pt>
                <c:pt idx="7216">
                  <c:v>44740.736111111109</c:v>
                </c:pt>
                <c:pt idx="7217">
                  <c:v>44740.743055555555</c:v>
                </c:pt>
                <c:pt idx="7218">
                  <c:v>44740.75</c:v>
                </c:pt>
                <c:pt idx="7219">
                  <c:v>44740.756944444445</c:v>
                </c:pt>
                <c:pt idx="7220">
                  <c:v>44740.763888888891</c:v>
                </c:pt>
                <c:pt idx="7221">
                  <c:v>44740.770833333336</c:v>
                </c:pt>
                <c:pt idx="7222">
                  <c:v>44740.777777777781</c:v>
                </c:pt>
                <c:pt idx="7223">
                  <c:v>44740.784722222219</c:v>
                </c:pt>
                <c:pt idx="7224">
                  <c:v>44740.791666666664</c:v>
                </c:pt>
                <c:pt idx="7225">
                  <c:v>44740.798611111109</c:v>
                </c:pt>
                <c:pt idx="7226">
                  <c:v>44740.805555555555</c:v>
                </c:pt>
                <c:pt idx="7227">
                  <c:v>44740.8125</c:v>
                </c:pt>
                <c:pt idx="7228">
                  <c:v>44740.819444444445</c:v>
                </c:pt>
                <c:pt idx="7229">
                  <c:v>44740.826388888891</c:v>
                </c:pt>
                <c:pt idx="7230">
                  <c:v>44740.833333333336</c:v>
                </c:pt>
                <c:pt idx="7231">
                  <c:v>44740.840277777781</c:v>
                </c:pt>
                <c:pt idx="7232">
                  <c:v>44740.847222222219</c:v>
                </c:pt>
                <c:pt idx="7233">
                  <c:v>44740.854166666664</c:v>
                </c:pt>
                <c:pt idx="7234">
                  <c:v>44740.861111111109</c:v>
                </c:pt>
                <c:pt idx="7235">
                  <c:v>44740.868055555555</c:v>
                </c:pt>
                <c:pt idx="7236">
                  <c:v>44740.875</c:v>
                </c:pt>
                <c:pt idx="7237">
                  <c:v>44740.881944444445</c:v>
                </c:pt>
                <c:pt idx="7238">
                  <c:v>44740.888888888891</c:v>
                </c:pt>
                <c:pt idx="7239">
                  <c:v>44740.895833333336</c:v>
                </c:pt>
                <c:pt idx="7240">
                  <c:v>44740.902777777781</c:v>
                </c:pt>
                <c:pt idx="7241">
                  <c:v>44740.909722222219</c:v>
                </c:pt>
                <c:pt idx="7242">
                  <c:v>44740.916666666664</c:v>
                </c:pt>
                <c:pt idx="7243">
                  <c:v>44740.923611111109</c:v>
                </c:pt>
                <c:pt idx="7244">
                  <c:v>44740.930555555555</c:v>
                </c:pt>
                <c:pt idx="7245">
                  <c:v>44740.9375</c:v>
                </c:pt>
                <c:pt idx="7246">
                  <c:v>44740.944444444445</c:v>
                </c:pt>
                <c:pt idx="7247">
                  <c:v>44740.951388888891</c:v>
                </c:pt>
                <c:pt idx="7248">
                  <c:v>44740.958333333336</c:v>
                </c:pt>
                <c:pt idx="7249">
                  <c:v>44740.965277777781</c:v>
                </c:pt>
                <c:pt idx="7250">
                  <c:v>44740.972222222219</c:v>
                </c:pt>
                <c:pt idx="7251">
                  <c:v>44740.979166666664</c:v>
                </c:pt>
                <c:pt idx="7252">
                  <c:v>44740.986111111109</c:v>
                </c:pt>
                <c:pt idx="7253">
                  <c:v>44740.993055555555</c:v>
                </c:pt>
                <c:pt idx="7254">
                  <c:v>44741</c:v>
                </c:pt>
                <c:pt idx="7255">
                  <c:v>44741.006944444445</c:v>
                </c:pt>
                <c:pt idx="7256">
                  <c:v>44741.013888888891</c:v>
                </c:pt>
                <c:pt idx="7257">
                  <c:v>44741.020833333336</c:v>
                </c:pt>
                <c:pt idx="7258">
                  <c:v>44741.027777777781</c:v>
                </c:pt>
                <c:pt idx="7259">
                  <c:v>44741.034722222219</c:v>
                </c:pt>
                <c:pt idx="7260">
                  <c:v>44741.041666666664</c:v>
                </c:pt>
                <c:pt idx="7261">
                  <c:v>44741.048611111109</c:v>
                </c:pt>
                <c:pt idx="7262">
                  <c:v>44741.055555555555</c:v>
                </c:pt>
                <c:pt idx="7263">
                  <c:v>44741.0625</c:v>
                </c:pt>
                <c:pt idx="7264">
                  <c:v>44741.069444444445</c:v>
                </c:pt>
                <c:pt idx="7265">
                  <c:v>44741.076388888891</c:v>
                </c:pt>
                <c:pt idx="7266">
                  <c:v>44741.083333333336</c:v>
                </c:pt>
                <c:pt idx="7267">
                  <c:v>44741.090277777781</c:v>
                </c:pt>
                <c:pt idx="7268">
                  <c:v>44741.097222222219</c:v>
                </c:pt>
                <c:pt idx="7269">
                  <c:v>44741.104166666664</c:v>
                </c:pt>
                <c:pt idx="7270">
                  <c:v>44741.111111111109</c:v>
                </c:pt>
                <c:pt idx="7271">
                  <c:v>44741.118055555555</c:v>
                </c:pt>
                <c:pt idx="7272">
                  <c:v>44741.125</c:v>
                </c:pt>
                <c:pt idx="7273">
                  <c:v>44741.131944444445</c:v>
                </c:pt>
                <c:pt idx="7274">
                  <c:v>44741.138888888891</c:v>
                </c:pt>
                <c:pt idx="7275">
                  <c:v>44741.145833333336</c:v>
                </c:pt>
                <c:pt idx="7276">
                  <c:v>44741.152777777781</c:v>
                </c:pt>
                <c:pt idx="7277">
                  <c:v>44741.159722222219</c:v>
                </c:pt>
                <c:pt idx="7278">
                  <c:v>44741.166666666664</c:v>
                </c:pt>
                <c:pt idx="7279">
                  <c:v>44741.173611111109</c:v>
                </c:pt>
                <c:pt idx="7280">
                  <c:v>44741.180555555555</c:v>
                </c:pt>
                <c:pt idx="7281">
                  <c:v>44741.1875</c:v>
                </c:pt>
                <c:pt idx="7282">
                  <c:v>44741.194444444445</c:v>
                </c:pt>
                <c:pt idx="7283">
                  <c:v>44741.201388888891</c:v>
                </c:pt>
                <c:pt idx="7284">
                  <c:v>44741.208333333336</c:v>
                </c:pt>
                <c:pt idx="7285">
                  <c:v>44741.215277777781</c:v>
                </c:pt>
                <c:pt idx="7286">
                  <c:v>44741.222222222219</c:v>
                </c:pt>
                <c:pt idx="7287">
                  <c:v>44741.229166666664</c:v>
                </c:pt>
                <c:pt idx="7288">
                  <c:v>44741.236111111109</c:v>
                </c:pt>
                <c:pt idx="7289">
                  <c:v>44741.243055555555</c:v>
                </c:pt>
                <c:pt idx="7290">
                  <c:v>44741.25</c:v>
                </c:pt>
                <c:pt idx="7291">
                  <c:v>44741.256944444445</c:v>
                </c:pt>
                <c:pt idx="7292">
                  <c:v>44741.263888888891</c:v>
                </c:pt>
                <c:pt idx="7293">
                  <c:v>44741.270833333336</c:v>
                </c:pt>
                <c:pt idx="7294">
                  <c:v>44741.277777777781</c:v>
                </c:pt>
                <c:pt idx="7295">
                  <c:v>44741.284722222219</c:v>
                </c:pt>
                <c:pt idx="7296">
                  <c:v>44741.291666666664</c:v>
                </c:pt>
                <c:pt idx="7297">
                  <c:v>44741.298611111109</c:v>
                </c:pt>
                <c:pt idx="7298">
                  <c:v>44741.305555555555</c:v>
                </c:pt>
                <c:pt idx="7299">
                  <c:v>44741.3125</c:v>
                </c:pt>
                <c:pt idx="7300">
                  <c:v>44741.319444444445</c:v>
                </c:pt>
                <c:pt idx="7301">
                  <c:v>44741.326388888891</c:v>
                </c:pt>
                <c:pt idx="7302">
                  <c:v>44741.333333333336</c:v>
                </c:pt>
                <c:pt idx="7303">
                  <c:v>44741.340277777781</c:v>
                </c:pt>
                <c:pt idx="7304">
                  <c:v>44741.347222222219</c:v>
                </c:pt>
                <c:pt idx="7305">
                  <c:v>44741.354166666664</c:v>
                </c:pt>
                <c:pt idx="7306">
                  <c:v>44741.361111111109</c:v>
                </c:pt>
                <c:pt idx="7307">
                  <c:v>44741.368055555555</c:v>
                </c:pt>
                <c:pt idx="7308">
                  <c:v>44741.375</c:v>
                </c:pt>
                <c:pt idx="7309">
                  <c:v>44741.381944444445</c:v>
                </c:pt>
                <c:pt idx="7310">
                  <c:v>44741.388888888891</c:v>
                </c:pt>
                <c:pt idx="7311">
                  <c:v>44741.395833333336</c:v>
                </c:pt>
                <c:pt idx="7312">
                  <c:v>44741.402777777781</c:v>
                </c:pt>
                <c:pt idx="7313">
                  <c:v>44741.409722222219</c:v>
                </c:pt>
                <c:pt idx="7314">
                  <c:v>44741.416666666664</c:v>
                </c:pt>
                <c:pt idx="7315">
                  <c:v>44741.423611111109</c:v>
                </c:pt>
                <c:pt idx="7316">
                  <c:v>44741.430555555555</c:v>
                </c:pt>
                <c:pt idx="7317">
                  <c:v>44741.4375</c:v>
                </c:pt>
                <c:pt idx="7318">
                  <c:v>44741.444444444445</c:v>
                </c:pt>
                <c:pt idx="7319">
                  <c:v>44741.451388888891</c:v>
                </c:pt>
                <c:pt idx="7320">
                  <c:v>44741.458333333336</c:v>
                </c:pt>
                <c:pt idx="7321">
                  <c:v>44741.465277777781</c:v>
                </c:pt>
                <c:pt idx="7322">
                  <c:v>44741.472222222219</c:v>
                </c:pt>
                <c:pt idx="7323">
                  <c:v>44741.479166666664</c:v>
                </c:pt>
                <c:pt idx="7324">
                  <c:v>44741.486111111109</c:v>
                </c:pt>
                <c:pt idx="7325">
                  <c:v>44741.493055555555</c:v>
                </c:pt>
                <c:pt idx="7326">
                  <c:v>44741.5</c:v>
                </c:pt>
                <c:pt idx="7327">
                  <c:v>44741.506944444445</c:v>
                </c:pt>
                <c:pt idx="7328">
                  <c:v>44741.513888888891</c:v>
                </c:pt>
                <c:pt idx="7329">
                  <c:v>44741.520833333336</c:v>
                </c:pt>
                <c:pt idx="7330">
                  <c:v>44741.527777777781</c:v>
                </c:pt>
                <c:pt idx="7331">
                  <c:v>44741.534722222219</c:v>
                </c:pt>
                <c:pt idx="7332">
                  <c:v>44741.541666666664</c:v>
                </c:pt>
                <c:pt idx="7333">
                  <c:v>44741.548611111109</c:v>
                </c:pt>
                <c:pt idx="7334">
                  <c:v>44741.555555555555</c:v>
                </c:pt>
                <c:pt idx="7335">
                  <c:v>44741.5625</c:v>
                </c:pt>
                <c:pt idx="7336">
                  <c:v>44741.569444444445</c:v>
                </c:pt>
                <c:pt idx="7337">
                  <c:v>44741.576388888891</c:v>
                </c:pt>
                <c:pt idx="7338">
                  <c:v>44741.583333333336</c:v>
                </c:pt>
                <c:pt idx="7339">
                  <c:v>44741.590277777781</c:v>
                </c:pt>
                <c:pt idx="7340">
                  <c:v>44741.597222222219</c:v>
                </c:pt>
                <c:pt idx="7341">
                  <c:v>44741.604166666664</c:v>
                </c:pt>
                <c:pt idx="7342">
                  <c:v>44741.611111111109</c:v>
                </c:pt>
                <c:pt idx="7343">
                  <c:v>44741.618055555555</c:v>
                </c:pt>
                <c:pt idx="7344">
                  <c:v>44741.625</c:v>
                </c:pt>
                <c:pt idx="7345">
                  <c:v>44741.631944444445</c:v>
                </c:pt>
                <c:pt idx="7346">
                  <c:v>44741.638888888891</c:v>
                </c:pt>
                <c:pt idx="7347">
                  <c:v>44741.645833333336</c:v>
                </c:pt>
                <c:pt idx="7348">
                  <c:v>44741.652777777781</c:v>
                </c:pt>
                <c:pt idx="7349">
                  <c:v>44741.659722222219</c:v>
                </c:pt>
                <c:pt idx="7350">
                  <c:v>44741.666666666664</c:v>
                </c:pt>
                <c:pt idx="7351">
                  <c:v>44741.673611111109</c:v>
                </c:pt>
                <c:pt idx="7352">
                  <c:v>44741.680555555555</c:v>
                </c:pt>
                <c:pt idx="7353">
                  <c:v>44741.6875</c:v>
                </c:pt>
                <c:pt idx="7354">
                  <c:v>44741.694444444445</c:v>
                </c:pt>
                <c:pt idx="7355">
                  <c:v>44741.701388888891</c:v>
                </c:pt>
                <c:pt idx="7356">
                  <c:v>44741.708333333336</c:v>
                </c:pt>
                <c:pt idx="7357">
                  <c:v>44741.715277777781</c:v>
                </c:pt>
                <c:pt idx="7358">
                  <c:v>44741.722222222219</c:v>
                </c:pt>
                <c:pt idx="7359">
                  <c:v>44741.729166666664</c:v>
                </c:pt>
                <c:pt idx="7360">
                  <c:v>44741.736111111109</c:v>
                </c:pt>
                <c:pt idx="7361">
                  <c:v>44741.743055555555</c:v>
                </c:pt>
                <c:pt idx="7362">
                  <c:v>44741.75</c:v>
                </c:pt>
                <c:pt idx="7363">
                  <c:v>44741.756944444445</c:v>
                </c:pt>
                <c:pt idx="7364">
                  <c:v>44741.763888888891</c:v>
                </c:pt>
                <c:pt idx="7365">
                  <c:v>44741.770833333336</c:v>
                </c:pt>
                <c:pt idx="7366">
                  <c:v>44741.777777777781</c:v>
                </c:pt>
                <c:pt idx="7367">
                  <c:v>44741.784722222219</c:v>
                </c:pt>
                <c:pt idx="7368">
                  <c:v>44741.791666666664</c:v>
                </c:pt>
                <c:pt idx="7369">
                  <c:v>44741.798611111109</c:v>
                </c:pt>
                <c:pt idx="7370">
                  <c:v>44741.805555555555</c:v>
                </c:pt>
                <c:pt idx="7371">
                  <c:v>44741.8125</c:v>
                </c:pt>
                <c:pt idx="7372">
                  <c:v>44741.819444444445</c:v>
                </c:pt>
                <c:pt idx="7373">
                  <c:v>44741.826388888891</c:v>
                </c:pt>
                <c:pt idx="7374">
                  <c:v>44741.833333333336</c:v>
                </c:pt>
                <c:pt idx="7375">
                  <c:v>44741.840277777781</c:v>
                </c:pt>
                <c:pt idx="7376">
                  <c:v>44741.847222222219</c:v>
                </c:pt>
                <c:pt idx="7377">
                  <c:v>44741.854166666664</c:v>
                </c:pt>
                <c:pt idx="7378">
                  <c:v>44741.861111111109</c:v>
                </c:pt>
                <c:pt idx="7379">
                  <c:v>44741.868055555555</c:v>
                </c:pt>
                <c:pt idx="7380">
                  <c:v>44741.875</c:v>
                </c:pt>
                <c:pt idx="7381">
                  <c:v>44741.881944444445</c:v>
                </c:pt>
                <c:pt idx="7382">
                  <c:v>44741.888888888891</c:v>
                </c:pt>
                <c:pt idx="7383">
                  <c:v>44741.895833333336</c:v>
                </c:pt>
                <c:pt idx="7384">
                  <c:v>44741.902777777781</c:v>
                </c:pt>
                <c:pt idx="7385">
                  <c:v>44741.909722222219</c:v>
                </c:pt>
                <c:pt idx="7386">
                  <c:v>44741.916666666664</c:v>
                </c:pt>
                <c:pt idx="7387">
                  <c:v>44741.923611111109</c:v>
                </c:pt>
                <c:pt idx="7388">
                  <c:v>44741.930555555555</c:v>
                </c:pt>
                <c:pt idx="7389">
                  <c:v>44741.9375</c:v>
                </c:pt>
                <c:pt idx="7390">
                  <c:v>44741.944444444445</c:v>
                </c:pt>
                <c:pt idx="7391">
                  <c:v>44741.951388888891</c:v>
                </c:pt>
                <c:pt idx="7392">
                  <c:v>44741.958333333336</c:v>
                </c:pt>
                <c:pt idx="7393">
                  <c:v>44741.965277777781</c:v>
                </c:pt>
                <c:pt idx="7394">
                  <c:v>44741.972222222219</c:v>
                </c:pt>
                <c:pt idx="7395">
                  <c:v>44741.979166666664</c:v>
                </c:pt>
                <c:pt idx="7396">
                  <c:v>44741.986111111109</c:v>
                </c:pt>
                <c:pt idx="7397">
                  <c:v>44741.993055555555</c:v>
                </c:pt>
                <c:pt idx="7398">
                  <c:v>44742</c:v>
                </c:pt>
                <c:pt idx="7399">
                  <c:v>44742.006944444445</c:v>
                </c:pt>
                <c:pt idx="7400">
                  <c:v>44742.013888888891</c:v>
                </c:pt>
                <c:pt idx="7401">
                  <c:v>44742.020833333336</c:v>
                </c:pt>
                <c:pt idx="7402">
                  <c:v>44742.027777777781</c:v>
                </c:pt>
                <c:pt idx="7403">
                  <c:v>44742.034722222219</c:v>
                </c:pt>
                <c:pt idx="7404">
                  <c:v>44742.041666666664</c:v>
                </c:pt>
                <c:pt idx="7405">
                  <c:v>44742.048611111109</c:v>
                </c:pt>
                <c:pt idx="7406">
                  <c:v>44742.055555555555</c:v>
                </c:pt>
                <c:pt idx="7407">
                  <c:v>44742.0625</c:v>
                </c:pt>
                <c:pt idx="7408">
                  <c:v>44742.069444444445</c:v>
                </c:pt>
                <c:pt idx="7409">
                  <c:v>44742.076388888891</c:v>
                </c:pt>
                <c:pt idx="7410">
                  <c:v>44742.083333333336</c:v>
                </c:pt>
                <c:pt idx="7411">
                  <c:v>44742.090277777781</c:v>
                </c:pt>
                <c:pt idx="7412">
                  <c:v>44742.097222222219</c:v>
                </c:pt>
                <c:pt idx="7413">
                  <c:v>44742.104166666664</c:v>
                </c:pt>
                <c:pt idx="7414">
                  <c:v>44742.111111111109</c:v>
                </c:pt>
                <c:pt idx="7415">
                  <c:v>44742.118055555555</c:v>
                </c:pt>
                <c:pt idx="7416">
                  <c:v>44742.125</c:v>
                </c:pt>
                <c:pt idx="7417">
                  <c:v>44742.131944444445</c:v>
                </c:pt>
                <c:pt idx="7418">
                  <c:v>44742.138888888891</c:v>
                </c:pt>
                <c:pt idx="7419">
                  <c:v>44742.145833333336</c:v>
                </c:pt>
                <c:pt idx="7420">
                  <c:v>44742.152777777781</c:v>
                </c:pt>
                <c:pt idx="7421">
                  <c:v>44742.159722222219</c:v>
                </c:pt>
                <c:pt idx="7422">
                  <c:v>44742.166666666664</c:v>
                </c:pt>
                <c:pt idx="7423">
                  <c:v>44742.173611111109</c:v>
                </c:pt>
                <c:pt idx="7424">
                  <c:v>44742.180555555555</c:v>
                </c:pt>
                <c:pt idx="7425">
                  <c:v>44742.1875</c:v>
                </c:pt>
                <c:pt idx="7426">
                  <c:v>44742.194444444445</c:v>
                </c:pt>
                <c:pt idx="7427">
                  <c:v>44742.201388888891</c:v>
                </c:pt>
                <c:pt idx="7428">
                  <c:v>44742.208333333336</c:v>
                </c:pt>
                <c:pt idx="7429">
                  <c:v>44742.215277777781</c:v>
                </c:pt>
                <c:pt idx="7430">
                  <c:v>44742.222222222219</c:v>
                </c:pt>
                <c:pt idx="7431">
                  <c:v>44742.229166666664</c:v>
                </c:pt>
                <c:pt idx="7432">
                  <c:v>44742.236111111109</c:v>
                </c:pt>
                <c:pt idx="7433">
                  <c:v>44742.243055555555</c:v>
                </c:pt>
                <c:pt idx="7434">
                  <c:v>44742.25</c:v>
                </c:pt>
                <c:pt idx="7435">
                  <c:v>44742.256944444445</c:v>
                </c:pt>
                <c:pt idx="7436">
                  <c:v>44742.263888888891</c:v>
                </c:pt>
                <c:pt idx="7437">
                  <c:v>44742.270833333336</c:v>
                </c:pt>
                <c:pt idx="7438">
                  <c:v>44742.277777777781</c:v>
                </c:pt>
                <c:pt idx="7439">
                  <c:v>44742.284722222219</c:v>
                </c:pt>
                <c:pt idx="7440">
                  <c:v>44742.291666666664</c:v>
                </c:pt>
                <c:pt idx="7441">
                  <c:v>44742.298611111109</c:v>
                </c:pt>
                <c:pt idx="7442">
                  <c:v>44742.305555555555</c:v>
                </c:pt>
                <c:pt idx="7443">
                  <c:v>44742.3125</c:v>
                </c:pt>
                <c:pt idx="7444">
                  <c:v>44742.319444444445</c:v>
                </c:pt>
                <c:pt idx="7445">
                  <c:v>44742.326388888891</c:v>
                </c:pt>
                <c:pt idx="7446">
                  <c:v>44742.333333333336</c:v>
                </c:pt>
                <c:pt idx="7447">
                  <c:v>44742.340277777781</c:v>
                </c:pt>
                <c:pt idx="7448">
                  <c:v>44742.347222222219</c:v>
                </c:pt>
                <c:pt idx="7449">
                  <c:v>44742.354166666664</c:v>
                </c:pt>
                <c:pt idx="7450">
                  <c:v>44742.361111111109</c:v>
                </c:pt>
                <c:pt idx="7451">
                  <c:v>44742.368055555555</c:v>
                </c:pt>
                <c:pt idx="7452">
                  <c:v>44742.375</c:v>
                </c:pt>
                <c:pt idx="7453">
                  <c:v>44742.381944444445</c:v>
                </c:pt>
                <c:pt idx="7454">
                  <c:v>44742.388888888891</c:v>
                </c:pt>
                <c:pt idx="7455">
                  <c:v>44742.395833333336</c:v>
                </c:pt>
                <c:pt idx="7456">
                  <c:v>44742.402777777781</c:v>
                </c:pt>
                <c:pt idx="7457">
                  <c:v>44742.409722222219</c:v>
                </c:pt>
                <c:pt idx="7458">
                  <c:v>44742.416666666664</c:v>
                </c:pt>
                <c:pt idx="7459">
                  <c:v>44742.423611111109</c:v>
                </c:pt>
                <c:pt idx="7460">
                  <c:v>44742.430555555555</c:v>
                </c:pt>
                <c:pt idx="7461">
                  <c:v>44742.4375</c:v>
                </c:pt>
                <c:pt idx="7462">
                  <c:v>44742.444444444445</c:v>
                </c:pt>
                <c:pt idx="7463">
                  <c:v>44742.451388888891</c:v>
                </c:pt>
                <c:pt idx="7464">
                  <c:v>44742.458333333336</c:v>
                </c:pt>
                <c:pt idx="7465">
                  <c:v>44742.465277777781</c:v>
                </c:pt>
                <c:pt idx="7466">
                  <c:v>44742.472222222219</c:v>
                </c:pt>
                <c:pt idx="7467">
                  <c:v>44742.479166666664</c:v>
                </c:pt>
                <c:pt idx="7468">
                  <c:v>44742.486111111109</c:v>
                </c:pt>
                <c:pt idx="7469">
                  <c:v>44742.493055555555</c:v>
                </c:pt>
                <c:pt idx="7470">
                  <c:v>44742.5</c:v>
                </c:pt>
                <c:pt idx="7471">
                  <c:v>44742.506944444445</c:v>
                </c:pt>
                <c:pt idx="7472">
                  <c:v>44742.513888888891</c:v>
                </c:pt>
                <c:pt idx="7473">
                  <c:v>44742.520833333336</c:v>
                </c:pt>
                <c:pt idx="7474">
                  <c:v>44742.527777777781</c:v>
                </c:pt>
                <c:pt idx="7475">
                  <c:v>44742.534722222219</c:v>
                </c:pt>
                <c:pt idx="7476">
                  <c:v>44742.541666666664</c:v>
                </c:pt>
                <c:pt idx="7477">
                  <c:v>44742.548611111109</c:v>
                </c:pt>
                <c:pt idx="7478">
                  <c:v>44742.555555555555</c:v>
                </c:pt>
                <c:pt idx="7479">
                  <c:v>44742.5625</c:v>
                </c:pt>
                <c:pt idx="7480">
                  <c:v>44742.569444444445</c:v>
                </c:pt>
                <c:pt idx="7481">
                  <c:v>44742.576388888891</c:v>
                </c:pt>
                <c:pt idx="7482">
                  <c:v>44742.583333333336</c:v>
                </c:pt>
                <c:pt idx="7483">
                  <c:v>44742.590277777781</c:v>
                </c:pt>
                <c:pt idx="7484">
                  <c:v>44742.597222222219</c:v>
                </c:pt>
                <c:pt idx="7485">
                  <c:v>44742.604166666664</c:v>
                </c:pt>
                <c:pt idx="7486">
                  <c:v>44742.611111111109</c:v>
                </c:pt>
                <c:pt idx="7487">
                  <c:v>44742.618055555555</c:v>
                </c:pt>
                <c:pt idx="7488">
                  <c:v>44742.625</c:v>
                </c:pt>
                <c:pt idx="7489">
                  <c:v>44742.631944444445</c:v>
                </c:pt>
                <c:pt idx="7490">
                  <c:v>44742.638888888891</c:v>
                </c:pt>
                <c:pt idx="7491">
                  <c:v>44742.645833333336</c:v>
                </c:pt>
                <c:pt idx="7492">
                  <c:v>44742.652777777781</c:v>
                </c:pt>
                <c:pt idx="7493">
                  <c:v>44742.659722222219</c:v>
                </c:pt>
                <c:pt idx="7494">
                  <c:v>44742.666666666664</c:v>
                </c:pt>
                <c:pt idx="7495">
                  <c:v>44742.673611111109</c:v>
                </c:pt>
                <c:pt idx="7496">
                  <c:v>44742.680555555555</c:v>
                </c:pt>
                <c:pt idx="7497">
                  <c:v>44742.6875</c:v>
                </c:pt>
                <c:pt idx="7498">
                  <c:v>44742.694444444445</c:v>
                </c:pt>
                <c:pt idx="7499">
                  <c:v>44742.701388888891</c:v>
                </c:pt>
                <c:pt idx="7500">
                  <c:v>44742.708333333336</c:v>
                </c:pt>
                <c:pt idx="7501">
                  <c:v>44742.715277777781</c:v>
                </c:pt>
                <c:pt idx="7502">
                  <c:v>44742.722222222219</c:v>
                </c:pt>
                <c:pt idx="7503">
                  <c:v>44742.729166666664</c:v>
                </c:pt>
                <c:pt idx="7504">
                  <c:v>44742.736111111109</c:v>
                </c:pt>
                <c:pt idx="7505">
                  <c:v>44742.743055555555</c:v>
                </c:pt>
                <c:pt idx="7506">
                  <c:v>44742.75</c:v>
                </c:pt>
                <c:pt idx="7507">
                  <c:v>44742.756944444445</c:v>
                </c:pt>
                <c:pt idx="7508">
                  <c:v>44742.763888888891</c:v>
                </c:pt>
                <c:pt idx="7509">
                  <c:v>44742.770833333336</c:v>
                </c:pt>
                <c:pt idx="7510">
                  <c:v>44742.777777777781</c:v>
                </c:pt>
                <c:pt idx="7511">
                  <c:v>44742.784722222219</c:v>
                </c:pt>
                <c:pt idx="7512">
                  <c:v>44742.791666666664</c:v>
                </c:pt>
                <c:pt idx="7513">
                  <c:v>44742.798611111109</c:v>
                </c:pt>
                <c:pt idx="7514">
                  <c:v>44742.805555555555</c:v>
                </c:pt>
                <c:pt idx="7515">
                  <c:v>44742.8125</c:v>
                </c:pt>
                <c:pt idx="7516">
                  <c:v>44742.819444444445</c:v>
                </c:pt>
                <c:pt idx="7517">
                  <c:v>44742.826388888891</c:v>
                </c:pt>
                <c:pt idx="7518">
                  <c:v>44742.833333333336</c:v>
                </c:pt>
                <c:pt idx="7519">
                  <c:v>44742.840277777781</c:v>
                </c:pt>
                <c:pt idx="7520">
                  <c:v>44742.847222222219</c:v>
                </c:pt>
                <c:pt idx="7521">
                  <c:v>44742.854166666664</c:v>
                </c:pt>
                <c:pt idx="7522">
                  <c:v>44742.861111111109</c:v>
                </c:pt>
                <c:pt idx="7523">
                  <c:v>44742.868055555555</c:v>
                </c:pt>
                <c:pt idx="7524">
                  <c:v>44742.875</c:v>
                </c:pt>
                <c:pt idx="7525">
                  <c:v>44742.881944444445</c:v>
                </c:pt>
                <c:pt idx="7526">
                  <c:v>44742.888888888891</c:v>
                </c:pt>
                <c:pt idx="7527">
                  <c:v>44742.895833333336</c:v>
                </c:pt>
                <c:pt idx="7528">
                  <c:v>44742.902777777781</c:v>
                </c:pt>
                <c:pt idx="7529">
                  <c:v>44742.909722222219</c:v>
                </c:pt>
                <c:pt idx="7530">
                  <c:v>44742.916666666664</c:v>
                </c:pt>
                <c:pt idx="7531">
                  <c:v>44742.923611111109</c:v>
                </c:pt>
                <c:pt idx="7532">
                  <c:v>44742.930555555555</c:v>
                </c:pt>
                <c:pt idx="7533">
                  <c:v>44742.9375</c:v>
                </c:pt>
                <c:pt idx="7534">
                  <c:v>44742.944444444445</c:v>
                </c:pt>
                <c:pt idx="7535">
                  <c:v>44742.951388888891</c:v>
                </c:pt>
                <c:pt idx="7536">
                  <c:v>44742.958333333336</c:v>
                </c:pt>
                <c:pt idx="7537">
                  <c:v>44742.965277777781</c:v>
                </c:pt>
                <c:pt idx="7538">
                  <c:v>44742.972222222219</c:v>
                </c:pt>
                <c:pt idx="7539">
                  <c:v>44742.979166666664</c:v>
                </c:pt>
                <c:pt idx="7540">
                  <c:v>44742.986111111109</c:v>
                </c:pt>
                <c:pt idx="7541">
                  <c:v>44742.993055555555</c:v>
                </c:pt>
                <c:pt idx="7542">
                  <c:v>44743</c:v>
                </c:pt>
                <c:pt idx="7543">
                  <c:v>44743.006944444445</c:v>
                </c:pt>
                <c:pt idx="7544">
                  <c:v>44743.013888888891</c:v>
                </c:pt>
                <c:pt idx="7545">
                  <c:v>44743.020833333336</c:v>
                </c:pt>
                <c:pt idx="7546">
                  <c:v>44743.027777777781</c:v>
                </c:pt>
                <c:pt idx="7547">
                  <c:v>44743.034722222219</c:v>
                </c:pt>
                <c:pt idx="7548">
                  <c:v>44743.041666666664</c:v>
                </c:pt>
                <c:pt idx="7549">
                  <c:v>44743.048611111109</c:v>
                </c:pt>
                <c:pt idx="7550">
                  <c:v>44743.055555555555</c:v>
                </c:pt>
                <c:pt idx="7551">
                  <c:v>44743.0625</c:v>
                </c:pt>
                <c:pt idx="7552">
                  <c:v>44743.069444444445</c:v>
                </c:pt>
                <c:pt idx="7553">
                  <c:v>44743.076388888891</c:v>
                </c:pt>
                <c:pt idx="7554">
                  <c:v>44743.083333333336</c:v>
                </c:pt>
                <c:pt idx="7555">
                  <c:v>44743.090277777781</c:v>
                </c:pt>
                <c:pt idx="7556">
                  <c:v>44743.097222222219</c:v>
                </c:pt>
                <c:pt idx="7557">
                  <c:v>44743.104166666664</c:v>
                </c:pt>
                <c:pt idx="7558">
                  <c:v>44743.111111111109</c:v>
                </c:pt>
                <c:pt idx="7559">
                  <c:v>44743.118055555555</c:v>
                </c:pt>
                <c:pt idx="7560">
                  <c:v>44743.125</c:v>
                </c:pt>
                <c:pt idx="7561">
                  <c:v>44743.131944444445</c:v>
                </c:pt>
                <c:pt idx="7562">
                  <c:v>44743.138888888891</c:v>
                </c:pt>
                <c:pt idx="7563">
                  <c:v>44743.145833333336</c:v>
                </c:pt>
                <c:pt idx="7564">
                  <c:v>44743.152777777781</c:v>
                </c:pt>
                <c:pt idx="7565">
                  <c:v>44743.159722222219</c:v>
                </c:pt>
                <c:pt idx="7566">
                  <c:v>44743.166666666664</c:v>
                </c:pt>
                <c:pt idx="7567">
                  <c:v>44743.173611111109</c:v>
                </c:pt>
                <c:pt idx="7568">
                  <c:v>44743.180555555555</c:v>
                </c:pt>
                <c:pt idx="7569">
                  <c:v>44743.1875</c:v>
                </c:pt>
                <c:pt idx="7570">
                  <c:v>44743.194444444445</c:v>
                </c:pt>
                <c:pt idx="7571">
                  <c:v>44743.201388888891</c:v>
                </c:pt>
                <c:pt idx="7572">
                  <c:v>44743.208333333336</c:v>
                </c:pt>
                <c:pt idx="7573">
                  <c:v>44743.215277777781</c:v>
                </c:pt>
                <c:pt idx="7574">
                  <c:v>44743.222222222219</c:v>
                </c:pt>
                <c:pt idx="7575">
                  <c:v>44743.229166666664</c:v>
                </c:pt>
                <c:pt idx="7576">
                  <c:v>44743.236111111109</c:v>
                </c:pt>
                <c:pt idx="7577">
                  <c:v>44743.243055555555</c:v>
                </c:pt>
                <c:pt idx="7578">
                  <c:v>44743.25</c:v>
                </c:pt>
                <c:pt idx="7579">
                  <c:v>44743.256944444445</c:v>
                </c:pt>
                <c:pt idx="7580">
                  <c:v>44743.263888888891</c:v>
                </c:pt>
                <c:pt idx="7581">
                  <c:v>44743.270833333336</c:v>
                </c:pt>
                <c:pt idx="7582">
                  <c:v>44743.277777777781</c:v>
                </c:pt>
                <c:pt idx="7583">
                  <c:v>44743.284722222219</c:v>
                </c:pt>
                <c:pt idx="7584">
                  <c:v>44743.291666666664</c:v>
                </c:pt>
                <c:pt idx="7585">
                  <c:v>44743.298611111109</c:v>
                </c:pt>
                <c:pt idx="7586">
                  <c:v>44743.305555555555</c:v>
                </c:pt>
                <c:pt idx="7587">
                  <c:v>44743.3125</c:v>
                </c:pt>
                <c:pt idx="7588">
                  <c:v>44743.319444444445</c:v>
                </c:pt>
                <c:pt idx="7589">
                  <c:v>44743.326388888891</c:v>
                </c:pt>
                <c:pt idx="7590">
                  <c:v>44743.333333333336</c:v>
                </c:pt>
                <c:pt idx="7591">
                  <c:v>44743.340277777781</c:v>
                </c:pt>
                <c:pt idx="7592">
                  <c:v>44743.347222222219</c:v>
                </c:pt>
                <c:pt idx="7593">
                  <c:v>44743.354166666664</c:v>
                </c:pt>
                <c:pt idx="7594">
                  <c:v>44743.361111111109</c:v>
                </c:pt>
                <c:pt idx="7595">
                  <c:v>44743.368055555555</c:v>
                </c:pt>
                <c:pt idx="7596">
                  <c:v>44743.375</c:v>
                </c:pt>
                <c:pt idx="7597">
                  <c:v>44743.381944444445</c:v>
                </c:pt>
                <c:pt idx="7598">
                  <c:v>44743.388888888891</c:v>
                </c:pt>
                <c:pt idx="7599">
                  <c:v>44743.395833333336</c:v>
                </c:pt>
                <c:pt idx="7600">
                  <c:v>44743.402777777781</c:v>
                </c:pt>
                <c:pt idx="7601">
                  <c:v>44743.409722222219</c:v>
                </c:pt>
                <c:pt idx="7602">
                  <c:v>44743.416666666664</c:v>
                </c:pt>
                <c:pt idx="7603">
                  <c:v>44743.423611111109</c:v>
                </c:pt>
                <c:pt idx="7604">
                  <c:v>44743.430555555555</c:v>
                </c:pt>
                <c:pt idx="7605">
                  <c:v>44743.4375</c:v>
                </c:pt>
                <c:pt idx="7606">
                  <c:v>44743.444444444445</c:v>
                </c:pt>
                <c:pt idx="7607">
                  <c:v>44743.451388888891</c:v>
                </c:pt>
                <c:pt idx="7608">
                  <c:v>44743.458333333336</c:v>
                </c:pt>
                <c:pt idx="7609">
                  <c:v>44743.465277777781</c:v>
                </c:pt>
                <c:pt idx="7610">
                  <c:v>44743.472222222219</c:v>
                </c:pt>
                <c:pt idx="7611">
                  <c:v>44743.479166666664</c:v>
                </c:pt>
                <c:pt idx="7612">
                  <c:v>44743.486111111109</c:v>
                </c:pt>
                <c:pt idx="7613">
                  <c:v>44743.493055555555</c:v>
                </c:pt>
                <c:pt idx="7614">
                  <c:v>44743.5</c:v>
                </c:pt>
                <c:pt idx="7615">
                  <c:v>44743.506944444445</c:v>
                </c:pt>
                <c:pt idx="7616">
                  <c:v>44743.513888888891</c:v>
                </c:pt>
                <c:pt idx="7617">
                  <c:v>44743.520833333336</c:v>
                </c:pt>
                <c:pt idx="7618">
                  <c:v>44743.527777777781</c:v>
                </c:pt>
                <c:pt idx="7619">
                  <c:v>44743.534722222219</c:v>
                </c:pt>
                <c:pt idx="7620">
                  <c:v>44743.541666666664</c:v>
                </c:pt>
                <c:pt idx="7621">
                  <c:v>44743.548611111109</c:v>
                </c:pt>
                <c:pt idx="7622">
                  <c:v>44743.555555555555</c:v>
                </c:pt>
                <c:pt idx="7623">
                  <c:v>44743.5625</c:v>
                </c:pt>
                <c:pt idx="7624">
                  <c:v>44743.569444444445</c:v>
                </c:pt>
                <c:pt idx="7625">
                  <c:v>44743.576388888891</c:v>
                </c:pt>
                <c:pt idx="7626">
                  <c:v>44743.583333333336</c:v>
                </c:pt>
                <c:pt idx="7627">
                  <c:v>44743.590277777781</c:v>
                </c:pt>
                <c:pt idx="7628">
                  <c:v>44743.597222222219</c:v>
                </c:pt>
                <c:pt idx="7629">
                  <c:v>44743.604166666664</c:v>
                </c:pt>
                <c:pt idx="7630">
                  <c:v>44743.611111111109</c:v>
                </c:pt>
                <c:pt idx="7631">
                  <c:v>44743.618055555555</c:v>
                </c:pt>
                <c:pt idx="7632">
                  <c:v>44743.625</c:v>
                </c:pt>
                <c:pt idx="7633">
                  <c:v>44743.631944444445</c:v>
                </c:pt>
                <c:pt idx="7634">
                  <c:v>44743.638888888891</c:v>
                </c:pt>
                <c:pt idx="7635">
                  <c:v>44743.645833333336</c:v>
                </c:pt>
                <c:pt idx="7636">
                  <c:v>44743.652777777781</c:v>
                </c:pt>
                <c:pt idx="7637">
                  <c:v>44743.659722222219</c:v>
                </c:pt>
                <c:pt idx="7638">
                  <c:v>44743.666666666664</c:v>
                </c:pt>
                <c:pt idx="7639">
                  <c:v>44743.673611111109</c:v>
                </c:pt>
                <c:pt idx="7640">
                  <c:v>44743.680555555555</c:v>
                </c:pt>
                <c:pt idx="7641">
                  <c:v>44743.6875</c:v>
                </c:pt>
                <c:pt idx="7642">
                  <c:v>44743.694444444445</c:v>
                </c:pt>
                <c:pt idx="7643">
                  <c:v>44743.701388888891</c:v>
                </c:pt>
                <c:pt idx="7644">
                  <c:v>44743.708333333336</c:v>
                </c:pt>
                <c:pt idx="7645">
                  <c:v>44743.715277777781</c:v>
                </c:pt>
                <c:pt idx="7646">
                  <c:v>44743.722222222219</c:v>
                </c:pt>
                <c:pt idx="7647">
                  <c:v>44743.729166666664</c:v>
                </c:pt>
                <c:pt idx="7648">
                  <c:v>44743.736111111109</c:v>
                </c:pt>
                <c:pt idx="7649">
                  <c:v>44743.743055555555</c:v>
                </c:pt>
                <c:pt idx="7650">
                  <c:v>44743.75</c:v>
                </c:pt>
                <c:pt idx="7651">
                  <c:v>44743.756944444445</c:v>
                </c:pt>
                <c:pt idx="7652">
                  <c:v>44743.763888888891</c:v>
                </c:pt>
                <c:pt idx="7653">
                  <c:v>44743.770833333336</c:v>
                </c:pt>
                <c:pt idx="7654">
                  <c:v>44743.777777777781</c:v>
                </c:pt>
                <c:pt idx="7655">
                  <c:v>44743.784722222219</c:v>
                </c:pt>
                <c:pt idx="7656">
                  <c:v>44743.791666666664</c:v>
                </c:pt>
                <c:pt idx="7657">
                  <c:v>44743.798611111109</c:v>
                </c:pt>
                <c:pt idx="7658">
                  <c:v>44743.805555555555</c:v>
                </c:pt>
                <c:pt idx="7659">
                  <c:v>44743.8125</c:v>
                </c:pt>
                <c:pt idx="7660">
                  <c:v>44743.819444444445</c:v>
                </c:pt>
                <c:pt idx="7661">
                  <c:v>44743.826388888891</c:v>
                </c:pt>
                <c:pt idx="7662">
                  <c:v>44743.833333333336</c:v>
                </c:pt>
                <c:pt idx="7663">
                  <c:v>44743.840277777781</c:v>
                </c:pt>
                <c:pt idx="7664">
                  <c:v>44743.847222222219</c:v>
                </c:pt>
                <c:pt idx="7665">
                  <c:v>44743.854166666664</c:v>
                </c:pt>
                <c:pt idx="7666">
                  <c:v>44743.861111111109</c:v>
                </c:pt>
                <c:pt idx="7667">
                  <c:v>44743.868055555555</c:v>
                </c:pt>
                <c:pt idx="7668">
                  <c:v>44743.875</c:v>
                </c:pt>
                <c:pt idx="7669">
                  <c:v>44743.881944444445</c:v>
                </c:pt>
                <c:pt idx="7670">
                  <c:v>44743.888888888891</c:v>
                </c:pt>
                <c:pt idx="7671">
                  <c:v>44743.895833333336</c:v>
                </c:pt>
                <c:pt idx="7672">
                  <c:v>44743.902777777781</c:v>
                </c:pt>
                <c:pt idx="7673">
                  <c:v>44743.909722222219</c:v>
                </c:pt>
                <c:pt idx="7674">
                  <c:v>44743.916666666664</c:v>
                </c:pt>
                <c:pt idx="7675">
                  <c:v>44743.923611111109</c:v>
                </c:pt>
                <c:pt idx="7676">
                  <c:v>44743.930555555555</c:v>
                </c:pt>
                <c:pt idx="7677">
                  <c:v>44743.9375</c:v>
                </c:pt>
                <c:pt idx="7678">
                  <c:v>44743.944444444445</c:v>
                </c:pt>
                <c:pt idx="7679">
                  <c:v>44743.951388888891</c:v>
                </c:pt>
                <c:pt idx="7680">
                  <c:v>44743.958333333336</c:v>
                </c:pt>
                <c:pt idx="7681">
                  <c:v>44743.965277777781</c:v>
                </c:pt>
                <c:pt idx="7682">
                  <c:v>44743.972222222219</c:v>
                </c:pt>
                <c:pt idx="7683">
                  <c:v>44743.979166666664</c:v>
                </c:pt>
                <c:pt idx="7684">
                  <c:v>44743.986111111109</c:v>
                </c:pt>
                <c:pt idx="7685">
                  <c:v>44743.993055555555</c:v>
                </c:pt>
                <c:pt idx="7686">
                  <c:v>44744</c:v>
                </c:pt>
                <c:pt idx="7687">
                  <c:v>44744.006944444445</c:v>
                </c:pt>
                <c:pt idx="7688">
                  <c:v>44744.013888888891</c:v>
                </c:pt>
                <c:pt idx="7689">
                  <c:v>44744.020833333336</c:v>
                </c:pt>
                <c:pt idx="7690">
                  <c:v>44744.027777777781</c:v>
                </c:pt>
                <c:pt idx="7691">
                  <c:v>44744.034722222219</c:v>
                </c:pt>
                <c:pt idx="7692">
                  <c:v>44744.041666666664</c:v>
                </c:pt>
                <c:pt idx="7693">
                  <c:v>44744.048611111109</c:v>
                </c:pt>
                <c:pt idx="7694">
                  <c:v>44744.055555555555</c:v>
                </c:pt>
                <c:pt idx="7695">
                  <c:v>44744.0625</c:v>
                </c:pt>
                <c:pt idx="7696">
                  <c:v>44744.069444444445</c:v>
                </c:pt>
                <c:pt idx="7697">
                  <c:v>44744.076388888891</c:v>
                </c:pt>
                <c:pt idx="7698">
                  <c:v>44744.083333333336</c:v>
                </c:pt>
                <c:pt idx="7699">
                  <c:v>44744.090277777781</c:v>
                </c:pt>
                <c:pt idx="7700">
                  <c:v>44744.097222222219</c:v>
                </c:pt>
                <c:pt idx="7701">
                  <c:v>44744.104166666664</c:v>
                </c:pt>
                <c:pt idx="7702">
                  <c:v>44744.111111111109</c:v>
                </c:pt>
                <c:pt idx="7703">
                  <c:v>44744.118055555555</c:v>
                </c:pt>
                <c:pt idx="7704">
                  <c:v>44744.125</c:v>
                </c:pt>
                <c:pt idx="7705">
                  <c:v>44744.131944444445</c:v>
                </c:pt>
                <c:pt idx="7706">
                  <c:v>44744.138888888891</c:v>
                </c:pt>
                <c:pt idx="7707">
                  <c:v>44744.145833333336</c:v>
                </c:pt>
                <c:pt idx="7708">
                  <c:v>44744.152777777781</c:v>
                </c:pt>
                <c:pt idx="7709">
                  <c:v>44744.159722222219</c:v>
                </c:pt>
                <c:pt idx="7710">
                  <c:v>44744.166666666664</c:v>
                </c:pt>
                <c:pt idx="7711">
                  <c:v>44744.173611111109</c:v>
                </c:pt>
                <c:pt idx="7712">
                  <c:v>44744.180555555555</c:v>
                </c:pt>
                <c:pt idx="7713">
                  <c:v>44744.1875</c:v>
                </c:pt>
                <c:pt idx="7714">
                  <c:v>44744.194444444445</c:v>
                </c:pt>
                <c:pt idx="7715">
                  <c:v>44744.201388888891</c:v>
                </c:pt>
                <c:pt idx="7716">
                  <c:v>44744.208333333336</c:v>
                </c:pt>
                <c:pt idx="7717">
                  <c:v>44744.215277777781</c:v>
                </c:pt>
                <c:pt idx="7718">
                  <c:v>44744.222222222219</c:v>
                </c:pt>
                <c:pt idx="7719">
                  <c:v>44744.229166666664</c:v>
                </c:pt>
                <c:pt idx="7720">
                  <c:v>44744.236111111109</c:v>
                </c:pt>
                <c:pt idx="7721">
                  <c:v>44744.243055555555</c:v>
                </c:pt>
                <c:pt idx="7722">
                  <c:v>44744.25</c:v>
                </c:pt>
                <c:pt idx="7723">
                  <c:v>44744.256944444445</c:v>
                </c:pt>
                <c:pt idx="7724">
                  <c:v>44744.263888888891</c:v>
                </c:pt>
                <c:pt idx="7725">
                  <c:v>44744.270833333336</c:v>
                </c:pt>
                <c:pt idx="7726">
                  <c:v>44744.277777777781</c:v>
                </c:pt>
                <c:pt idx="7727">
                  <c:v>44744.284722222219</c:v>
                </c:pt>
                <c:pt idx="7728">
                  <c:v>44744.291666666664</c:v>
                </c:pt>
                <c:pt idx="7729">
                  <c:v>44744.298611111109</c:v>
                </c:pt>
                <c:pt idx="7730">
                  <c:v>44744.305555555555</c:v>
                </c:pt>
                <c:pt idx="7731">
                  <c:v>44744.3125</c:v>
                </c:pt>
                <c:pt idx="7732">
                  <c:v>44744.319444444445</c:v>
                </c:pt>
                <c:pt idx="7733">
                  <c:v>44744.326388888891</c:v>
                </c:pt>
                <c:pt idx="7734">
                  <c:v>44744.333333333336</c:v>
                </c:pt>
                <c:pt idx="7735">
                  <c:v>44744.340277777781</c:v>
                </c:pt>
                <c:pt idx="7736">
                  <c:v>44744.347222222219</c:v>
                </c:pt>
                <c:pt idx="7737">
                  <c:v>44744.354166666664</c:v>
                </c:pt>
                <c:pt idx="7738">
                  <c:v>44744.361111111109</c:v>
                </c:pt>
                <c:pt idx="7739">
                  <c:v>44744.368055555555</c:v>
                </c:pt>
                <c:pt idx="7740">
                  <c:v>44744.375</c:v>
                </c:pt>
                <c:pt idx="7741">
                  <c:v>44744.381944444445</c:v>
                </c:pt>
                <c:pt idx="7742">
                  <c:v>44744.388888888891</c:v>
                </c:pt>
                <c:pt idx="7743">
                  <c:v>44744.395833333336</c:v>
                </c:pt>
                <c:pt idx="7744">
                  <c:v>44744.402777777781</c:v>
                </c:pt>
                <c:pt idx="7745">
                  <c:v>44744.409722222219</c:v>
                </c:pt>
                <c:pt idx="7746">
                  <c:v>44744.416666666664</c:v>
                </c:pt>
                <c:pt idx="7747">
                  <c:v>44744.423611111109</c:v>
                </c:pt>
                <c:pt idx="7748">
                  <c:v>44744.430555555555</c:v>
                </c:pt>
                <c:pt idx="7749">
                  <c:v>44744.4375</c:v>
                </c:pt>
                <c:pt idx="7750">
                  <c:v>44744.444444444445</c:v>
                </c:pt>
                <c:pt idx="7751">
                  <c:v>44744.451388888891</c:v>
                </c:pt>
                <c:pt idx="7752">
                  <c:v>44744.458333333336</c:v>
                </c:pt>
                <c:pt idx="7753">
                  <c:v>44744.465277777781</c:v>
                </c:pt>
                <c:pt idx="7754">
                  <c:v>44744.472222222219</c:v>
                </c:pt>
                <c:pt idx="7755">
                  <c:v>44744.479166666664</c:v>
                </c:pt>
                <c:pt idx="7756">
                  <c:v>44744.486111111109</c:v>
                </c:pt>
                <c:pt idx="7757">
                  <c:v>44744.493055555555</c:v>
                </c:pt>
                <c:pt idx="7758">
                  <c:v>44744.5</c:v>
                </c:pt>
                <c:pt idx="7759">
                  <c:v>44744.506944444445</c:v>
                </c:pt>
                <c:pt idx="7760">
                  <c:v>44744.513888888891</c:v>
                </c:pt>
                <c:pt idx="7761">
                  <c:v>44744.520833333336</c:v>
                </c:pt>
                <c:pt idx="7762">
                  <c:v>44744.527777777781</c:v>
                </c:pt>
                <c:pt idx="7763">
                  <c:v>44744.534722222219</c:v>
                </c:pt>
                <c:pt idx="7764">
                  <c:v>44744.541666666664</c:v>
                </c:pt>
                <c:pt idx="7765">
                  <c:v>44744.548611111109</c:v>
                </c:pt>
                <c:pt idx="7766">
                  <c:v>44744.555555555555</c:v>
                </c:pt>
                <c:pt idx="7767">
                  <c:v>44744.5625</c:v>
                </c:pt>
                <c:pt idx="7768">
                  <c:v>44744.569444444445</c:v>
                </c:pt>
                <c:pt idx="7769">
                  <c:v>44744.576388888891</c:v>
                </c:pt>
                <c:pt idx="7770">
                  <c:v>44744.583333333336</c:v>
                </c:pt>
                <c:pt idx="7771">
                  <c:v>44744.590277777781</c:v>
                </c:pt>
                <c:pt idx="7772">
                  <c:v>44744.597222222219</c:v>
                </c:pt>
                <c:pt idx="7773">
                  <c:v>44744.604166666664</c:v>
                </c:pt>
                <c:pt idx="7774">
                  <c:v>44744.611111111109</c:v>
                </c:pt>
                <c:pt idx="7775">
                  <c:v>44744.618055555555</c:v>
                </c:pt>
                <c:pt idx="7776">
                  <c:v>44744.625</c:v>
                </c:pt>
                <c:pt idx="7777">
                  <c:v>44744.631944444445</c:v>
                </c:pt>
                <c:pt idx="7778">
                  <c:v>44744.638888888891</c:v>
                </c:pt>
                <c:pt idx="7779">
                  <c:v>44744.645833333336</c:v>
                </c:pt>
                <c:pt idx="7780">
                  <c:v>44744.652777777781</c:v>
                </c:pt>
                <c:pt idx="7781">
                  <c:v>44744.659722222219</c:v>
                </c:pt>
                <c:pt idx="7782">
                  <c:v>44744.666666666664</c:v>
                </c:pt>
                <c:pt idx="7783">
                  <c:v>44744.673611111109</c:v>
                </c:pt>
                <c:pt idx="7784">
                  <c:v>44744.680555555555</c:v>
                </c:pt>
                <c:pt idx="7785">
                  <c:v>44744.6875</c:v>
                </c:pt>
                <c:pt idx="7786">
                  <c:v>44744.694444444445</c:v>
                </c:pt>
                <c:pt idx="7787">
                  <c:v>44744.701388888891</c:v>
                </c:pt>
                <c:pt idx="7788">
                  <c:v>44744.708333333336</c:v>
                </c:pt>
                <c:pt idx="7789">
                  <c:v>44744.715277777781</c:v>
                </c:pt>
                <c:pt idx="7790">
                  <c:v>44744.722222222219</c:v>
                </c:pt>
                <c:pt idx="7791">
                  <c:v>44744.729166666664</c:v>
                </c:pt>
                <c:pt idx="7792">
                  <c:v>44744.736111111109</c:v>
                </c:pt>
                <c:pt idx="7793">
                  <c:v>44744.743055555555</c:v>
                </c:pt>
                <c:pt idx="7794">
                  <c:v>44744.75</c:v>
                </c:pt>
                <c:pt idx="7795">
                  <c:v>44744.756944444445</c:v>
                </c:pt>
                <c:pt idx="7796">
                  <c:v>44744.763888888891</c:v>
                </c:pt>
                <c:pt idx="7797">
                  <c:v>44744.770833333336</c:v>
                </c:pt>
                <c:pt idx="7798">
                  <c:v>44744.777777777781</c:v>
                </c:pt>
                <c:pt idx="7799">
                  <c:v>44744.784722222219</c:v>
                </c:pt>
                <c:pt idx="7800">
                  <c:v>44744.791666666664</c:v>
                </c:pt>
                <c:pt idx="7801">
                  <c:v>44744.798611111109</c:v>
                </c:pt>
                <c:pt idx="7802">
                  <c:v>44744.805555555555</c:v>
                </c:pt>
                <c:pt idx="7803">
                  <c:v>44744.8125</c:v>
                </c:pt>
                <c:pt idx="7804">
                  <c:v>44744.819444444445</c:v>
                </c:pt>
                <c:pt idx="7805">
                  <c:v>44744.826388888891</c:v>
                </c:pt>
                <c:pt idx="7806">
                  <c:v>44744.833333333336</c:v>
                </c:pt>
                <c:pt idx="7807">
                  <c:v>44744.840277777781</c:v>
                </c:pt>
                <c:pt idx="7808">
                  <c:v>44744.847222222219</c:v>
                </c:pt>
                <c:pt idx="7809">
                  <c:v>44744.854166666664</c:v>
                </c:pt>
                <c:pt idx="7810">
                  <c:v>44744.861111111109</c:v>
                </c:pt>
                <c:pt idx="7811">
                  <c:v>44744.868055555555</c:v>
                </c:pt>
                <c:pt idx="7812">
                  <c:v>44744.875</c:v>
                </c:pt>
                <c:pt idx="7813">
                  <c:v>44744.881944444445</c:v>
                </c:pt>
                <c:pt idx="7814">
                  <c:v>44744.888888888891</c:v>
                </c:pt>
                <c:pt idx="7815">
                  <c:v>44744.895833333336</c:v>
                </c:pt>
                <c:pt idx="7816">
                  <c:v>44744.902777777781</c:v>
                </c:pt>
                <c:pt idx="7817">
                  <c:v>44744.909722222219</c:v>
                </c:pt>
                <c:pt idx="7818">
                  <c:v>44744.916666666664</c:v>
                </c:pt>
                <c:pt idx="7819">
                  <c:v>44744.923611111109</c:v>
                </c:pt>
                <c:pt idx="7820">
                  <c:v>44744.930555555555</c:v>
                </c:pt>
                <c:pt idx="7821">
                  <c:v>44744.9375</c:v>
                </c:pt>
                <c:pt idx="7822">
                  <c:v>44744.944444444445</c:v>
                </c:pt>
                <c:pt idx="7823">
                  <c:v>44744.951388888891</c:v>
                </c:pt>
                <c:pt idx="7824">
                  <c:v>44744.958333333336</c:v>
                </c:pt>
                <c:pt idx="7825">
                  <c:v>44744.965277777781</c:v>
                </c:pt>
                <c:pt idx="7826">
                  <c:v>44744.972222222219</c:v>
                </c:pt>
                <c:pt idx="7827">
                  <c:v>44744.979166666664</c:v>
                </c:pt>
                <c:pt idx="7828">
                  <c:v>44744.986111111109</c:v>
                </c:pt>
                <c:pt idx="7829">
                  <c:v>44744.993055555555</c:v>
                </c:pt>
                <c:pt idx="7830">
                  <c:v>44745</c:v>
                </c:pt>
                <c:pt idx="7831">
                  <c:v>44745.006944444445</c:v>
                </c:pt>
                <c:pt idx="7832">
                  <c:v>44745.013888888891</c:v>
                </c:pt>
                <c:pt idx="7833">
                  <c:v>44745.020833333336</c:v>
                </c:pt>
                <c:pt idx="7834">
                  <c:v>44745.027777777781</c:v>
                </c:pt>
                <c:pt idx="7835">
                  <c:v>44745.034722222219</c:v>
                </c:pt>
                <c:pt idx="7836">
                  <c:v>44745.041666666664</c:v>
                </c:pt>
                <c:pt idx="7837">
                  <c:v>44745.048611111109</c:v>
                </c:pt>
                <c:pt idx="7838">
                  <c:v>44745.055555555555</c:v>
                </c:pt>
                <c:pt idx="7839">
                  <c:v>44745.0625</c:v>
                </c:pt>
                <c:pt idx="7840">
                  <c:v>44745.069444444445</c:v>
                </c:pt>
                <c:pt idx="7841">
                  <c:v>44745.076388888891</c:v>
                </c:pt>
                <c:pt idx="7842">
                  <c:v>44745.083333333336</c:v>
                </c:pt>
                <c:pt idx="7843">
                  <c:v>44745.090277777781</c:v>
                </c:pt>
                <c:pt idx="7844">
                  <c:v>44745.097222222219</c:v>
                </c:pt>
                <c:pt idx="7845">
                  <c:v>44745.104166666664</c:v>
                </c:pt>
                <c:pt idx="7846">
                  <c:v>44745.111111111109</c:v>
                </c:pt>
                <c:pt idx="7847">
                  <c:v>44745.118055555555</c:v>
                </c:pt>
                <c:pt idx="7848">
                  <c:v>44745.125</c:v>
                </c:pt>
                <c:pt idx="7849">
                  <c:v>44745.131944444445</c:v>
                </c:pt>
                <c:pt idx="7850">
                  <c:v>44745.138888888891</c:v>
                </c:pt>
                <c:pt idx="7851">
                  <c:v>44745.145833333336</c:v>
                </c:pt>
                <c:pt idx="7852">
                  <c:v>44745.152777777781</c:v>
                </c:pt>
                <c:pt idx="7853">
                  <c:v>44745.159722222219</c:v>
                </c:pt>
                <c:pt idx="7854">
                  <c:v>44745.166666666664</c:v>
                </c:pt>
                <c:pt idx="7855">
                  <c:v>44745.173611111109</c:v>
                </c:pt>
                <c:pt idx="7856">
                  <c:v>44745.180555555555</c:v>
                </c:pt>
                <c:pt idx="7857">
                  <c:v>44745.1875</c:v>
                </c:pt>
                <c:pt idx="7858">
                  <c:v>44745.194444444445</c:v>
                </c:pt>
                <c:pt idx="7859">
                  <c:v>44745.201388888891</c:v>
                </c:pt>
                <c:pt idx="7860">
                  <c:v>44745.208333333336</c:v>
                </c:pt>
                <c:pt idx="7861">
                  <c:v>44745.215277777781</c:v>
                </c:pt>
                <c:pt idx="7862">
                  <c:v>44745.222222222219</c:v>
                </c:pt>
                <c:pt idx="7863">
                  <c:v>44745.229166666664</c:v>
                </c:pt>
                <c:pt idx="7864">
                  <c:v>44745.236111111109</c:v>
                </c:pt>
                <c:pt idx="7865">
                  <c:v>44745.243055555555</c:v>
                </c:pt>
                <c:pt idx="7866">
                  <c:v>44745.25</c:v>
                </c:pt>
                <c:pt idx="7867">
                  <c:v>44745.256944444445</c:v>
                </c:pt>
                <c:pt idx="7868">
                  <c:v>44745.263888888891</c:v>
                </c:pt>
                <c:pt idx="7869">
                  <c:v>44745.270833333336</c:v>
                </c:pt>
                <c:pt idx="7870">
                  <c:v>44745.277777777781</c:v>
                </c:pt>
                <c:pt idx="7871">
                  <c:v>44745.284722222219</c:v>
                </c:pt>
                <c:pt idx="7872">
                  <c:v>44745.291666666664</c:v>
                </c:pt>
                <c:pt idx="7873">
                  <c:v>44745.298611111109</c:v>
                </c:pt>
                <c:pt idx="7874">
                  <c:v>44745.305555555555</c:v>
                </c:pt>
                <c:pt idx="7875">
                  <c:v>44745.3125</c:v>
                </c:pt>
                <c:pt idx="7876">
                  <c:v>44745.319444444445</c:v>
                </c:pt>
                <c:pt idx="7877">
                  <c:v>44745.326388888891</c:v>
                </c:pt>
                <c:pt idx="7878">
                  <c:v>44745.333333333336</c:v>
                </c:pt>
                <c:pt idx="7879">
                  <c:v>44745.340277777781</c:v>
                </c:pt>
                <c:pt idx="7880">
                  <c:v>44745.347222222219</c:v>
                </c:pt>
                <c:pt idx="7881">
                  <c:v>44745.354166666664</c:v>
                </c:pt>
                <c:pt idx="7882">
                  <c:v>44745.361111111109</c:v>
                </c:pt>
                <c:pt idx="7883">
                  <c:v>44745.368055555555</c:v>
                </c:pt>
                <c:pt idx="7884">
                  <c:v>44745.375</c:v>
                </c:pt>
                <c:pt idx="7885">
                  <c:v>44745.381944444445</c:v>
                </c:pt>
                <c:pt idx="7886">
                  <c:v>44745.388888888891</c:v>
                </c:pt>
                <c:pt idx="7887">
                  <c:v>44745.395833333336</c:v>
                </c:pt>
                <c:pt idx="7888">
                  <c:v>44745.402777777781</c:v>
                </c:pt>
                <c:pt idx="7889">
                  <c:v>44745.409722222219</c:v>
                </c:pt>
                <c:pt idx="7890">
                  <c:v>44745.416666666664</c:v>
                </c:pt>
                <c:pt idx="7891">
                  <c:v>44745.423611111109</c:v>
                </c:pt>
                <c:pt idx="7892">
                  <c:v>44745.430555555555</c:v>
                </c:pt>
                <c:pt idx="7893">
                  <c:v>44745.4375</c:v>
                </c:pt>
                <c:pt idx="7894">
                  <c:v>44745.444444444445</c:v>
                </c:pt>
                <c:pt idx="7895">
                  <c:v>44745.451388888891</c:v>
                </c:pt>
                <c:pt idx="7896">
                  <c:v>44745.458333333336</c:v>
                </c:pt>
                <c:pt idx="7897">
                  <c:v>44745.465277777781</c:v>
                </c:pt>
                <c:pt idx="7898">
                  <c:v>44745.472222222219</c:v>
                </c:pt>
                <c:pt idx="7899">
                  <c:v>44745.479166666664</c:v>
                </c:pt>
                <c:pt idx="7900">
                  <c:v>44745.486111111109</c:v>
                </c:pt>
                <c:pt idx="7901">
                  <c:v>44745.493055555555</c:v>
                </c:pt>
                <c:pt idx="7902">
                  <c:v>44745.5</c:v>
                </c:pt>
                <c:pt idx="7903">
                  <c:v>44745.506944444445</c:v>
                </c:pt>
                <c:pt idx="7904">
                  <c:v>44745.513888888891</c:v>
                </c:pt>
                <c:pt idx="7905">
                  <c:v>44745.520833333336</c:v>
                </c:pt>
                <c:pt idx="7906">
                  <c:v>44745.527777777781</c:v>
                </c:pt>
                <c:pt idx="7907">
                  <c:v>44745.534722222219</c:v>
                </c:pt>
                <c:pt idx="7908">
                  <c:v>44745.541666666664</c:v>
                </c:pt>
                <c:pt idx="7909">
                  <c:v>44745.548611111109</c:v>
                </c:pt>
                <c:pt idx="7910">
                  <c:v>44745.555555555555</c:v>
                </c:pt>
                <c:pt idx="7911">
                  <c:v>44745.5625</c:v>
                </c:pt>
                <c:pt idx="7912">
                  <c:v>44745.569444444445</c:v>
                </c:pt>
                <c:pt idx="7913">
                  <c:v>44745.576388888891</c:v>
                </c:pt>
                <c:pt idx="7914">
                  <c:v>44745.583333333336</c:v>
                </c:pt>
                <c:pt idx="7915">
                  <c:v>44745.590277777781</c:v>
                </c:pt>
                <c:pt idx="7916">
                  <c:v>44745.597222222219</c:v>
                </c:pt>
                <c:pt idx="7917">
                  <c:v>44745.604166666664</c:v>
                </c:pt>
                <c:pt idx="7918">
                  <c:v>44745.611111111109</c:v>
                </c:pt>
                <c:pt idx="7919">
                  <c:v>44745.618055555555</c:v>
                </c:pt>
                <c:pt idx="7920">
                  <c:v>44745.625</c:v>
                </c:pt>
                <c:pt idx="7921">
                  <c:v>44745.631944444445</c:v>
                </c:pt>
                <c:pt idx="7922">
                  <c:v>44745.638888888891</c:v>
                </c:pt>
                <c:pt idx="7923">
                  <c:v>44745.645833333336</c:v>
                </c:pt>
                <c:pt idx="7924">
                  <c:v>44745.652777777781</c:v>
                </c:pt>
                <c:pt idx="7925">
                  <c:v>44745.659722222219</c:v>
                </c:pt>
                <c:pt idx="7926">
                  <c:v>44745.666666666664</c:v>
                </c:pt>
                <c:pt idx="7927">
                  <c:v>44745.673611111109</c:v>
                </c:pt>
                <c:pt idx="7928">
                  <c:v>44745.680555555555</c:v>
                </c:pt>
                <c:pt idx="7929">
                  <c:v>44745.6875</c:v>
                </c:pt>
                <c:pt idx="7930">
                  <c:v>44745.694444444445</c:v>
                </c:pt>
                <c:pt idx="7931">
                  <c:v>44745.701388888891</c:v>
                </c:pt>
                <c:pt idx="7932">
                  <c:v>44745.708333333336</c:v>
                </c:pt>
                <c:pt idx="7933">
                  <c:v>44745.715277777781</c:v>
                </c:pt>
                <c:pt idx="7934">
                  <c:v>44745.722222222219</c:v>
                </c:pt>
                <c:pt idx="7935">
                  <c:v>44745.729166666664</c:v>
                </c:pt>
                <c:pt idx="7936">
                  <c:v>44745.736111111109</c:v>
                </c:pt>
                <c:pt idx="7937">
                  <c:v>44745.743055555555</c:v>
                </c:pt>
                <c:pt idx="7938">
                  <c:v>44745.75</c:v>
                </c:pt>
                <c:pt idx="7939">
                  <c:v>44745.756944444445</c:v>
                </c:pt>
                <c:pt idx="7940">
                  <c:v>44745.763888888891</c:v>
                </c:pt>
                <c:pt idx="7941">
                  <c:v>44745.770833333336</c:v>
                </c:pt>
                <c:pt idx="7942">
                  <c:v>44745.777777777781</c:v>
                </c:pt>
                <c:pt idx="7943">
                  <c:v>44745.784722222219</c:v>
                </c:pt>
                <c:pt idx="7944">
                  <c:v>44745.791666666664</c:v>
                </c:pt>
                <c:pt idx="7945">
                  <c:v>44745.798611111109</c:v>
                </c:pt>
                <c:pt idx="7946">
                  <c:v>44745.805555555555</c:v>
                </c:pt>
                <c:pt idx="7947">
                  <c:v>44745.8125</c:v>
                </c:pt>
                <c:pt idx="7948">
                  <c:v>44745.819444444445</c:v>
                </c:pt>
                <c:pt idx="7949">
                  <c:v>44745.826388888891</c:v>
                </c:pt>
                <c:pt idx="7950">
                  <c:v>44745.833333333336</c:v>
                </c:pt>
                <c:pt idx="7951">
                  <c:v>44745.840277777781</c:v>
                </c:pt>
                <c:pt idx="7952">
                  <c:v>44745.847222222219</c:v>
                </c:pt>
                <c:pt idx="7953">
                  <c:v>44745.854166666664</c:v>
                </c:pt>
                <c:pt idx="7954">
                  <c:v>44745.861111111109</c:v>
                </c:pt>
                <c:pt idx="7955">
                  <c:v>44745.868055555555</c:v>
                </c:pt>
                <c:pt idx="7956">
                  <c:v>44745.875</c:v>
                </c:pt>
                <c:pt idx="7957">
                  <c:v>44745.881944444445</c:v>
                </c:pt>
                <c:pt idx="7958">
                  <c:v>44745.888888888891</c:v>
                </c:pt>
                <c:pt idx="7959">
                  <c:v>44745.895833333336</c:v>
                </c:pt>
                <c:pt idx="7960">
                  <c:v>44745.902777777781</c:v>
                </c:pt>
                <c:pt idx="7961">
                  <c:v>44745.909722222219</c:v>
                </c:pt>
                <c:pt idx="7962">
                  <c:v>44745.916666666664</c:v>
                </c:pt>
                <c:pt idx="7963">
                  <c:v>44745.923611111109</c:v>
                </c:pt>
                <c:pt idx="7964">
                  <c:v>44745.930555555555</c:v>
                </c:pt>
                <c:pt idx="7965">
                  <c:v>44745.9375</c:v>
                </c:pt>
                <c:pt idx="7966">
                  <c:v>44745.944444444445</c:v>
                </c:pt>
                <c:pt idx="7967">
                  <c:v>44745.951388888891</c:v>
                </c:pt>
                <c:pt idx="7968">
                  <c:v>44745.958333333336</c:v>
                </c:pt>
                <c:pt idx="7969">
                  <c:v>44745.965277777781</c:v>
                </c:pt>
                <c:pt idx="7970">
                  <c:v>44745.972222222219</c:v>
                </c:pt>
                <c:pt idx="7971">
                  <c:v>44745.979166666664</c:v>
                </c:pt>
                <c:pt idx="7972">
                  <c:v>44745.986111111109</c:v>
                </c:pt>
                <c:pt idx="7973">
                  <c:v>44745.993055555555</c:v>
                </c:pt>
                <c:pt idx="7974">
                  <c:v>44746</c:v>
                </c:pt>
                <c:pt idx="7975">
                  <c:v>44746.006944444445</c:v>
                </c:pt>
                <c:pt idx="7976">
                  <c:v>44746.013888888891</c:v>
                </c:pt>
                <c:pt idx="7977">
                  <c:v>44746.020833333336</c:v>
                </c:pt>
                <c:pt idx="7978">
                  <c:v>44746.027777777781</c:v>
                </c:pt>
                <c:pt idx="7979">
                  <c:v>44746.034722222219</c:v>
                </c:pt>
                <c:pt idx="7980">
                  <c:v>44746.041666666664</c:v>
                </c:pt>
                <c:pt idx="7981">
                  <c:v>44746.048611111109</c:v>
                </c:pt>
                <c:pt idx="7982">
                  <c:v>44746.055555555555</c:v>
                </c:pt>
                <c:pt idx="7983">
                  <c:v>44746.0625</c:v>
                </c:pt>
                <c:pt idx="7984">
                  <c:v>44746.069444444445</c:v>
                </c:pt>
                <c:pt idx="7985">
                  <c:v>44746.076388888891</c:v>
                </c:pt>
                <c:pt idx="7986">
                  <c:v>44746.083333333336</c:v>
                </c:pt>
                <c:pt idx="7987">
                  <c:v>44746.090277777781</c:v>
                </c:pt>
                <c:pt idx="7988">
                  <c:v>44746.097222222219</c:v>
                </c:pt>
                <c:pt idx="7989">
                  <c:v>44746.104166666664</c:v>
                </c:pt>
                <c:pt idx="7990">
                  <c:v>44746.111111111109</c:v>
                </c:pt>
                <c:pt idx="7991">
                  <c:v>44746.118055555555</c:v>
                </c:pt>
                <c:pt idx="7992">
                  <c:v>44746.125</c:v>
                </c:pt>
                <c:pt idx="7993">
                  <c:v>44746.131944444445</c:v>
                </c:pt>
                <c:pt idx="7994">
                  <c:v>44746.138888888891</c:v>
                </c:pt>
                <c:pt idx="7995">
                  <c:v>44746.145833333336</c:v>
                </c:pt>
                <c:pt idx="7996">
                  <c:v>44746.152777777781</c:v>
                </c:pt>
                <c:pt idx="7997">
                  <c:v>44746.159722222219</c:v>
                </c:pt>
                <c:pt idx="7998">
                  <c:v>44746.166666666664</c:v>
                </c:pt>
                <c:pt idx="7999">
                  <c:v>44746.173611111109</c:v>
                </c:pt>
                <c:pt idx="8000">
                  <c:v>44746.180555555555</c:v>
                </c:pt>
                <c:pt idx="8001">
                  <c:v>44746.1875</c:v>
                </c:pt>
                <c:pt idx="8002">
                  <c:v>44746.194444444445</c:v>
                </c:pt>
                <c:pt idx="8003">
                  <c:v>44746.201388888891</c:v>
                </c:pt>
                <c:pt idx="8004">
                  <c:v>44746.208333333336</c:v>
                </c:pt>
                <c:pt idx="8005">
                  <c:v>44746.215277777781</c:v>
                </c:pt>
                <c:pt idx="8006">
                  <c:v>44746.222222222219</c:v>
                </c:pt>
                <c:pt idx="8007">
                  <c:v>44746.229166666664</c:v>
                </c:pt>
                <c:pt idx="8008">
                  <c:v>44746.236111111109</c:v>
                </c:pt>
                <c:pt idx="8009">
                  <c:v>44746.243055555555</c:v>
                </c:pt>
                <c:pt idx="8010">
                  <c:v>44746.25</c:v>
                </c:pt>
                <c:pt idx="8011">
                  <c:v>44746.256944444445</c:v>
                </c:pt>
                <c:pt idx="8012">
                  <c:v>44746.263888888891</c:v>
                </c:pt>
                <c:pt idx="8013">
                  <c:v>44746.270833333336</c:v>
                </c:pt>
                <c:pt idx="8014">
                  <c:v>44746.277777777781</c:v>
                </c:pt>
                <c:pt idx="8015">
                  <c:v>44746.284722222219</c:v>
                </c:pt>
                <c:pt idx="8016">
                  <c:v>44746.291666666664</c:v>
                </c:pt>
                <c:pt idx="8017">
                  <c:v>44746.298611111109</c:v>
                </c:pt>
                <c:pt idx="8018">
                  <c:v>44746.305555555555</c:v>
                </c:pt>
                <c:pt idx="8019">
                  <c:v>44746.3125</c:v>
                </c:pt>
                <c:pt idx="8020">
                  <c:v>44746.319444444445</c:v>
                </c:pt>
                <c:pt idx="8021">
                  <c:v>44746.326388888891</c:v>
                </c:pt>
                <c:pt idx="8022">
                  <c:v>44746.333333333336</c:v>
                </c:pt>
                <c:pt idx="8023">
                  <c:v>44746.340277777781</c:v>
                </c:pt>
                <c:pt idx="8024">
                  <c:v>44746.347222222219</c:v>
                </c:pt>
                <c:pt idx="8025">
                  <c:v>44746.354166666664</c:v>
                </c:pt>
                <c:pt idx="8026">
                  <c:v>44746.361111111109</c:v>
                </c:pt>
                <c:pt idx="8027">
                  <c:v>44746.368055555555</c:v>
                </c:pt>
                <c:pt idx="8028">
                  <c:v>44746.375</c:v>
                </c:pt>
                <c:pt idx="8029">
                  <c:v>44746.381944444445</c:v>
                </c:pt>
                <c:pt idx="8030">
                  <c:v>44746.388888888891</c:v>
                </c:pt>
                <c:pt idx="8031">
                  <c:v>44746.395833333336</c:v>
                </c:pt>
                <c:pt idx="8032">
                  <c:v>44746.402777777781</c:v>
                </c:pt>
                <c:pt idx="8033">
                  <c:v>44746.409722222219</c:v>
                </c:pt>
                <c:pt idx="8034">
                  <c:v>44746.416666666664</c:v>
                </c:pt>
                <c:pt idx="8035">
                  <c:v>44746.423611111109</c:v>
                </c:pt>
                <c:pt idx="8036">
                  <c:v>44746.430555555555</c:v>
                </c:pt>
                <c:pt idx="8037">
                  <c:v>44746.4375</c:v>
                </c:pt>
                <c:pt idx="8038">
                  <c:v>44746.444444444445</c:v>
                </c:pt>
                <c:pt idx="8039">
                  <c:v>44746.451388888891</c:v>
                </c:pt>
                <c:pt idx="8040">
                  <c:v>44746.458333333336</c:v>
                </c:pt>
                <c:pt idx="8041">
                  <c:v>44746.465277777781</c:v>
                </c:pt>
                <c:pt idx="8042">
                  <c:v>44746.472222222219</c:v>
                </c:pt>
                <c:pt idx="8043">
                  <c:v>44746.479166666664</c:v>
                </c:pt>
                <c:pt idx="8044">
                  <c:v>44746.486111111109</c:v>
                </c:pt>
                <c:pt idx="8045">
                  <c:v>44746.493055555555</c:v>
                </c:pt>
                <c:pt idx="8046">
                  <c:v>44746.5</c:v>
                </c:pt>
                <c:pt idx="8047">
                  <c:v>44746.506944444445</c:v>
                </c:pt>
                <c:pt idx="8048">
                  <c:v>44746.513888888891</c:v>
                </c:pt>
                <c:pt idx="8049">
                  <c:v>44746.520833333336</c:v>
                </c:pt>
                <c:pt idx="8050">
                  <c:v>44746.527777777781</c:v>
                </c:pt>
                <c:pt idx="8051">
                  <c:v>44746.534722222219</c:v>
                </c:pt>
                <c:pt idx="8052">
                  <c:v>44746.541666666664</c:v>
                </c:pt>
                <c:pt idx="8053">
                  <c:v>44746.548611111109</c:v>
                </c:pt>
                <c:pt idx="8054">
                  <c:v>44746.555555555555</c:v>
                </c:pt>
                <c:pt idx="8055">
                  <c:v>44746.5625</c:v>
                </c:pt>
                <c:pt idx="8056">
                  <c:v>44746.569444444445</c:v>
                </c:pt>
                <c:pt idx="8057">
                  <c:v>44746.576388888891</c:v>
                </c:pt>
                <c:pt idx="8058">
                  <c:v>44746.583333333336</c:v>
                </c:pt>
                <c:pt idx="8059">
                  <c:v>44746.590277777781</c:v>
                </c:pt>
                <c:pt idx="8060">
                  <c:v>44746.597222222219</c:v>
                </c:pt>
                <c:pt idx="8061">
                  <c:v>44746.604166666664</c:v>
                </c:pt>
                <c:pt idx="8062">
                  <c:v>44746.611111111109</c:v>
                </c:pt>
                <c:pt idx="8063">
                  <c:v>44746.618055555555</c:v>
                </c:pt>
                <c:pt idx="8064">
                  <c:v>44746.625</c:v>
                </c:pt>
                <c:pt idx="8065">
                  <c:v>44746.631944444445</c:v>
                </c:pt>
                <c:pt idx="8066">
                  <c:v>44746.638888888891</c:v>
                </c:pt>
                <c:pt idx="8067">
                  <c:v>44746.645833333336</c:v>
                </c:pt>
                <c:pt idx="8068">
                  <c:v>44746.652777777781</c:v>
                </c:pt>
                <c:pt idx="8069">
                  <c:v>44746.659722222219</c:v>
                </c:pt>
                <c:pt idx="8070">
                  <c:v>44746.666666666664</c:v>
                </c:pt>
                <c:pt idx="8071">
                  <c:v>44746.673611111109</c:v>
                </c:pt>
                <c:pt idx="8072">
                  <c:v>44746.680555555555</c:v>
                </c:pt>
                <c:pt idx="8073">
                  <c:v>44746.6875</c:v>
                </c:pt>
                <c:pt idx="8074">
                  <c:v>44746.694444444445</c:v>
                </c:pt>
                <c:pt idx="8075">
                  <c:v>44746.701388888891</c:v>
                </c:pt>
                <c:pt idx="8076">
                  <c:v>44746.708333333336</c:v>
                </c:pt>
                <c:pt idx="8077">
                  <c:v>44746.715277777781</c:v>
                </c:pt>
                <c:pt idx="8078">
                  <c:v>44746.722222222219</c:v>
                </c:pt>
                <c:pt idx="8079">
                  <c:v>44746.729166666664</c:v>
                </c:pt>
                <c:pt idx="8080">
                  <c:v>44746.736111111109</c:v>
                </c:pt>
                <c:pt idx="8081">
                  <c:v>44746.743055555555</c:v>
                </c:pt>
                <c:pt idx="8082">
                  <c:v>44746.75</c:v>
                </c:pt>
                <c:pt idx="8083">
                  <c:v>44746.756944444445</c:v>
                </c:pt>
                <c:pt idx="8084">
                  <c:v>44746.763888888891</c:v>
                </c:pt>
                <c:pt idx="8085">
                  <c:v>44746.770833333336</c:v>
                </c:pt>
                <c:pt idx="8086">
                  <c:v>44746.777777777781</c:v>
                </c:pt>
                <c:pt idx="8087">
                  <c:v>44746.784722222219</c:v>
                </c:pt>
                <c:pt idx="8088">
                  <c:v>44746.791666666664</c:v>
                </c:pt>
                <c:pt idx="8089">
                  <c:v>44746.798611111109</c:v>
                </c:pt>
                <c:pt idx="8090">
                  <c:v>44746.805555555555</c:v>
                </c:pt>
                <c:pt idx="8091">
                  <c:v>44746.8125</c:v>
                </c:pt>
                <c:pt idx="8092">
                  <c:v>44746.819444444445</c:v>
                </c:pt>
                <c:pt idx="8093">
                  <c:v>44746.826388888891</c:v>
                </c:pt>
                <c:pt idx="8094">
                  <c:v>44746.833333333336</c:v>
                </c:pt>
                <c:pt idx="8095">
                  <c:v>44746.840277777781</c:v>
                </c:pt>
                <c:pt idx="8096">
                  <c:v>44746.847222222219</c:v>
                </c:pt>
                <c:pt idx="8097">
                  <c:v>44746.854166666664</c:v>
                </c:pt>
                <c:pt idx="8098">
                  <c:v>44746.861111111109</c:v>
                </c:pt>
                <c:pt idx="8099">
                  <c:v>44746.868055555555</c:v>
                </c:pt>
                <c:pt idx="8100">
                  <c:v>44746.875</c:v>
                </c:pt>
                <c:pt idx="8101">
                  <c:v>44746.881944444445</c:v>
                </c:pt>
                <c:pt idx="8102">
                  <c:v>44746.888888888891</c:v>
                </c:pt>
                <c:pt idx="8103">
                  <c:v>44746.895833333336</c:v>
                </c:pt>
                <c:pt idx="8104">
                  <c:v>44746.902777777781</c:v>
                </c:pt>
                <c:pt idx="8105">
                  <c:v>44746.909722222219</c:v>
                </c:pt>
                <c:pt idx="8106">
                  <c:v>44746.916666666664</c:v>
                </c:pt>
                <c:pt idx="8107">
                  <c:v>44746.923611111109</c:v>
                </c:pt>
                <c:pt idx="8108">
                  <c:v>44746.930555555555</c:v>
                </c:pt>
                <c:pt idx="8109">
                  <c:v>44746.9375</c:v>
                </c:pt>
                <c:pt idx="8110">
                  <c:v>44746.944444444445</c:v>
                </c:pt>
                <c:pt idx="8111">
                  <c:v>44746.951388888891</c:v>
                </c:pt>
                <c:pt idx="8112">
                  <c:v>44746.958333333336</c:v>
                </c:pt>
                <c:pt idx="8113">
                  <c:v>44746.965277777781</c:v>
                </c:pt>
                <c:pt idx="8114">
                  <c:v>44746.972222222219</c:v>
                </c:pt>
                <c:pt idx="8115">
                  <c:v>44746.979166666664</c:v>
                </c:pt>
                <c:pt idx="8116">
                  <c:v>44746.986111111109</c:v>
                </c:pt>
                <c:pt idx="8117">
                  <c:v>44746.993055555555</c:v>
                </c:pt>
                <c:pt idx="8118">
                  <c:v>44747</c:v>
                </c:pt>
                <c:pt idx="8119">
                  <c:v>44747.006944444445</c:v>
                </c:pt>
                <c:pt idx="8120">
                  <c:v>44747.013888888891</c:v>
                </c:pt>
                <c:pt idx="8121">
                  <c:v>44747.020833333336</c:v>
                </c:pt>
                <c:pt idx="8122">
                  <c:v>44747.027777777781</c:v>
                </c:pt>
                <c:pt idx="8123">
                  <c:v>44747.034722222219</c:v>
                </c:pt>
                <c:pt idx="8124">
                  <c:v>44747.041666666664</c:v>
                </c:pt>
                <c:pt idx="8125">
                  <c:v>44747.048611111109</c:v>
                </c:pt>
                <c:pt idx="8126">
                  <c:v>44747.055555555555</c:v>
                </c:pt>
                <c:pt idx="8127">
                  <c:v>44747.0625</c:v>
                </c:pt>
                <c:pt idx="8128">
                  <c:v>44747.069444444445</c:v>
                </c:pt>
                <c:pt idx="8129">
                  <c:v>44747.076388888891</c:v>
                </c:pt>
                <c:pt idx="8130">
                  <c:v>44747.083333333336</c:v>
                </c:pt>
                <c:pt idx="8131">
                  <c:v>44747.090277777781</c:v>
                </c:pt>
                <c:pt idx="8132">
                  <c:v>44747.097222222219</c:v>
                </c:pt>
                <c:pt idx="8133">
                  <c:v>44747.104166666664</c:v>
                </c:pt>
                <c:pt idx="8134">
                  <c:v>44747.111111111109</c:v>
                </c:pt>
                <c:pt idx="8135">
                  <c:v>44747.118055555555</c:v>
                </c:pt>
                <c:pt idx="8136">
                  <c:v>44747.125</c:v>
                </c:pt>
                <c:pt idx="8137">
                  <c:v>44747.131944444445</c:v>
                </c:pt>
                <c:pt idx="8138">
                  <c:v>44747.138888888891</c:v>
                </c:pt>
                <c:pt idx="8139">
                  <c:v>44747.145833333336</c:v>
                </c:pt>
                <c:pt idx="8140">
                  <c:v>44747.152777777781</c:v>
                </c:pt>
                <c:pt idx="8141">
                  <c:v>44747.159722222219</c:v>
                </c:pt>
                <c:pt idx="8142">
                  <c:v>44747.166666666664</c:v>
                </c:pt>
                <c:pt idx="8143">
                  <c:v>44747.173611111109</c:v>
                </c:pt>
                <c:pt idx="8144">
                  <c:v>44747.180555555555</c:v>
                </c:pt>
                <c:pt idx="8145">
                  <c:v>44747.1875</c:v>
                </c:pt>
                <c:pt idx="8146">
                  <c:v>44747.194444444445</c:v>
                </c:pt>
                <c:pt idx="8147">
                  <c:v>44747.201388888891</c:v>
                </c:pt>
                <c:pt idx="8148">
                  <c:v>44747.208333333336</c:v>
                </c:pt>
                <c:pt idx="8149">
                  <c:v>44747.215277777781</c:v>
                </c:pt>
                <c:pt idx="8150">
                  <c:v>44747.222222222219</c:v>
                </c:pt>
                <c:pt idx="8151">
                  <c:v>44747.229166666664</c:v>
                </c:pt>
                <c:pt idx="8152">
                  <c:v>44747.236111111109</c:v>
                </c:pt>
                <c:pt idx="8153">
                  <c:v>44747.243055555555</c:v>
                </c:pt>
                <c:pt idx="8154">
                  <c:v>44747.25</c:v>
                </c:pt>
                <c:pt idx="8155">
                  <c:v>44747.256944444445</c:v>
                </c:pt>
                <c:pt idx="8156">
                  <c:v>44747.263888888891</c:v>
                </c:pt>
                <c:pt idx="8157">
                  <c:v>44747.270833333336</c:v>
                </c:pt>
                <c:pt idx="8158">
                  <c:v>44747.277777777781</c:v>
                </c:pt>
                <c:pt idx="8159">
                  <c:v>44747.284722222219</c:v>
                </c:pt>
                <c:pt idx="8160">
                  <c:v>44747.291666666664</c:v>
                </c:pt>
                <c:pt idx="8161">
                  <c:v>44747.298611111109</c:v>
                </c:pt>
                <c:pt idx="8162">
                  <c:v>44747.305555555555</c:v>
                </c:pt>
                <c:pt idx="8163">
                  <c:v>44747.3125</c:v>
                </c:pt>
                <c:pt idx="8164">
                  <c:v>44747.319444444445</c:v>
                </c:pt>
                <c:pt idx="8165">
                  <c:v>44747.326388888891</c:v>
                </c:pt>
                <c:pt idx="8166">
                  <c:v>44747.333333333336</c:v>
                </c:pt>
                <c:pt idx="8167">
                  <c:v>44747.340277777781</c:v>
                </c:pt>
                <c:pt idx="8168">
                  <c:v>44747.347222222219</c:v>
                </c:pt>
                <c:pt idx="8169">
                  <c:v>44747.354166666664</c:v>
                </c:pt>
                <c:pt idx="8170">
                  <c:v>44747.361111111109</c:v>
                </c:pt>
                <c:pt idx="8171">
                  <c:v>44747.368055555555</c:v>
                </c:pt>
                <c:pt idx="8172">
                  <c:v>44747.375</c:v>
                </c:pt>
                <c:pt idx="8173">
                  <c:v>44747.381944444445</c:v>
                </c:pt>
                <c:pt idx="8174">
                  <c:v>44747.388888888891</c:v>
                </c:pt>
                <c:pt idx="8175">
                  <c:v>44747.395833333336</c:v>
                </c:pt>
                <c:pt idx="8176">
                  <c:v>44747.402777777781</c:v>
                </c:pt>
                <c:pt idx="8177">
                  <c:v>44747.409722222219</c:v>
                </c:pt>
                <c:pt idx="8178">
                  <c:v>44747.416666666664</c:v>
                </c:pt>
                <c:pt idx="8179">
                  <c:v>44747.423611111109</c:v>
                </c:pt>
                <c:pt idx="8180">
                  <c:v>44747.430555555555</c:v>
                </c:pt>
                <c:pt idx="8181">
                  <c:v>44747.4375</c:v>
                </c:pt>
                <c:pt idx="8182">
                  <c:v>44747.444444444445</c:v>
                </c:pt>
                <c:pt idx="8183">
                  <c:v>44747.451388888891</c:v>
                </c:pt>
                <c:pt idx="8184">
                  <c:v>44747.458333333336</c:v>
                </c:pt>
                <c:pt idx="8185">
                  <c:v>44747.465277777781</c:v>
                </c:pt>
                <c:pt idx="8186">
                  <c:v>44747.472222222219</c:v>
                </c:pt>
                <c:pt idx="8187">
                  <c:v>44747.479166666664</c:v>
                </c:pt>
                <c:pt idx="8188">
                  <c:v>44747.486111111109</c:v>
                </c:pt>
                <c:pt idx="8189">
                  <c:v>44747.493055555555</c:v>
                </c:pt>
                <c:pt idx="8190">
                  <c:v>44747.5</c:v>
                </c:pt>
                <c:pt idx="8191">
                  <c:v>44747.506944444445</c:v>
                </c:pt>
                <c:pt idx="8192">
                  <c:v>44747.513888888891</c:v>
                </c:pt>
                <c:pt idx="8193">
                  <c:v>44747.520833333336</c:v>
                </c:pt>
                <c:pt idx="8194">
                  <c:v>44747.527777777781</c:v>
                </c:pt>
                <c:pt idx="8195">
                  <c:v>44747.534722222219</c:v>
                </c:pt>
                <c:pt idx="8196">
                  <c:v>44747.541666666664</c:v>
                </c:pt>
                <c:pt idx="8197">
                  <c:v>44747.548611111109</c:v>
                </c:pt>
                <c:pt idx="8198">
                  <c:v>44747.555555555555</c:v>
                </c:pt>
                <c:pt idx="8199">
                  <c:v>44747.5625</c:v>
                </c:pt>
                <c:pt idx="8200">
                  <c:v>44747.569444444445</c:v>
                </c:pt>
                <c:pt idx="8201">
                  <c:v>44747.576388888891</c:v>
                </c:pt>
                <c:pt idx="8202">
                  <c:v>44747.583333333336</c:v>
                </c:pt>
                <c:pt idx="8203">
                  <c:v>44747.590277777781</c:v>
                </c:pt>
                <c:pt idx="8204">
                  <c:v>44747.597222222219</c:v>
                </c:pt>
                <c:pt idx="8205">
                  <c:v>44747.604166666664</c:v>
                </c:pt>
                <c:pt idx="8206">
                  <c:v>44747.611111111109</c:v>
                </c:pt>
                <c:pt idx="8207">
                  <c:v>44747.618055555555</c:v>
                </c:pt>
                <c:pt idx="8208">
                  <c:v>44747.625</c:v>
                </c:pt>
                <c:pt idx="8209">
                  <c:v>44747.631944444445</c:v>
                </c:pt>
                <c:pt idx="8210">
                  <c:v>44747.638888888891</c:v>
                </c:pt>
                <c:pt idx="8211">
                  <c:v>44747.645833333336</c:v>
                </c:pt>
                <c:pt idx="8212">
                  <c:v>44747.652777777781</c:v>
                </c:pt>
                <c:pt idx="8213">
                  <c:v>44747.659722222219</c:v>
                </c:pt>
                <c:pt idx="8214">
                  <c:v>44747.666666666664</c:v>
                </c:pt>
                <c:pt idx="8215">
                  <c:v>44747.673611111109</c:v>
                </c:pt>
                <c:pt idx="8216">
                  <c:v>44747.680555555555</c:v>
                </c:pt>
                <c:pt idx="8217">
                  <c:v>44747.6875</c:v>
                </c:pt>
                <c:pt idx="8218">
                  <c:v>44747.694444444445</c:v>
                </c:pt>
                <c:pt idx="8219">
                  <c:v>44747.701388888891</c:v>
                </c:pt>
                <c:pt idx="8220">
                  <c:v>44747.708333333336</c:v>
                </c:pt>
                <c:pt idx="8221">
                  <c:v>44747.715277777781</c:v>
                </c:pt>
                <c:pt idx="8222">
                  <c:v>44747.722222222219</c:v>
                </c:pt>
                <c:pt idx="8223">
                  <c:v>44747.729166666664</c:v>
                </c:pt>
                <c:pt idx="8224">
                  <c:v>44747.736111111109</c:v>
                </c:pt>
                <c:pt idx="8225">
                  <c:v>44747.743055555555</c:v>
                </c:pt>
                <c:pt idx="8226">
                  <c:v>44747.75</c:v>
                </c:pt>
                <c:pt idx="8227">
                  <c:v>44747.756944444445</c:v>
                </c:pt>
                <c:pt idx="8228">
                  <c:v>44747.763888888891</c:v>
                </c:pt>
                <c:pt idx="8229">
                  <c:v>44747.770833333336</c:v>
                </c:pt>
                <c:pt idx="8230">
                  <c:v>44747.777777777781</c:v>
                </c:pt>
                <c:pt idx="8231">
                  <c:v>44747.784722222219</c:v>
                </c:pt>
                <c:pt idx="8232">
                  <c:v>44747.791666666664</c:v>
                </c:pt>
                <c:pt idx="8233">
                  <c:v>44747.798611111109</c:v>
                </c:pt>
                <c:pt idx="8234">
                  <c:v>44747.805555555555</c:v>
                </c:pt>
                <c:pt idx="8235">
                  <c:v>44747.8125</c:v>
                </c:pt>
                <c:pt idx="8236">
                  <c:v>44747.819444444445</c:v>
                </c:pt>
                <c:pt idx="8237">
                  <c:v>44747.826388888891</c:v>
                </c:pt>
                <c:pt idx="8238">
                  <c:v>44747.833333333336</c:v>
                </c:pt>
                <c:pt idx="8239">
                  <c:v>44747.840277777781</c:v>
                </c:pt>
                <c:pt idx="8240">
                  <c:v>44747.847222222219</c:v>
                </c:pt>
                <c:pt idx="8241">
                  <c:v>44747.854166666664</c:v>
                </c:pt>
                <c:pt idx="8242">
                  <c:v>44747.861111111109</c:v>
                </c:pt>
                <c:pt idx="8243">
                  <c:v>44747.868055555555</c:v>
                </c:pt>
                <c:pt idx="8244">
                  <c:v>44747.875</c:v>
                </c:pt>
                <c:pt idx="8245">
                  <c:v>44747.881944444445</c:v>
                </c:pt>
                <c:pt idx="8246">
                  <c:v>44747.888888888891</c:v>
                </c:pt>
                <c:pt idx="8247">
                  <c:v>44747.895833333336</c:v>
                </c:pt>
                <c:pt idx="8248">
                  <c:v>44747.902777777781</c:v>
                </c:pt>
                <c:pt idx="8249">
                  <c:v>44747.909722222219</c:v>
                </c:pt>
                <c:pt idx="8250">
                  <c:v>44747.916666666664</c:v>
                </c:pt>
                <c:pt idx="8251">
                  <c:v>44747.923611111109</c:v>
                </c:pt>
                <c:pt idx="8252">
                  <c:v>44747.930555555555</c:v>
                </c:pt>
                <c:pt idx="8253">
                  <c:v>44747.9375</c:v>
                </c:pt>
                <c:pt idx="8254">
                  <c:v>44747.944444444445</c:v>
                </c:pt>
                <c:pt idx="8255">
                  <c:v>44747.951388888891</c:v>
                </c:pt>
                <c:pt idx="8256">
                  <c:v>44747.958333333336</c:v>
                </c:pt>
                <c:pt idx="8257">
                  <c:v>44747.965277777781</c:v>
                </c:pt>
                <c:pt idx="8258">
                  <c:v>44747.972222222219</c:v>
                </c:pt>
                <c:pt idx="8259">
                  <c:v>44747.979166666664</c:v>
                </c:pt>
                <c:pt idx="8260">
                  <c:v>44747.986111111109</c:v>
                </c:pt>
                <c:pt idx="8261">
                  <c:v>44747.993055555555</c:v>
                </c:pt>
                <c:pt idx="8262">
                  <c:v>44748</c:v>
                </c:pt>
                <c:pt idx="8263">
                  <c:v>44748.006944444445</c:v>
                </c:pt>
                <c:pt idx="8264">
                  <c:v>44748.013888888891</c:v>
                </c:pt>
                <c:pt idx="8265">
                  <c:v>44748.020833333336</c:v>
                </c:pt>
                <c:pt idx="8266">
                  <c:v>44748.027777777781</c:v>
                </c:pt>
                <c:pt idx="8267">
                  <c:v>44748.034722222219</c:v>
                </c:pt>
                <c:pt idx="8268">
                  <c:v>44748.041666666664</c:v>
                </c:pt>
                <c:pt idx="8269">
                  <c:v>44748.048611111109</c:v>
                </c:pt>
                <c:pt idx="8270">
                  <c:v>44748.055555555555</c:v>
                </c:pt>
                <c:pt idx="8271">
                  <c:v>44748.0625</c:v>
                </c:pt>
                <c:pt idx="8272">
                  <c:v>44748.069444444445</c:v>
                </c:pt>
                <c:pt idx="8273">
                  <c:v>44748.076388888891</c:v>
                </c:pt>
                <c:pt idx="8274">
                  <c:v>44748.083333333336</c:v>
                </c:pt>
                <c:pt idx="8275">
                  <c:v>44748.090277777781</c:v>
                </c:pt>
                <c:pt idx="8276">
                  <c:v>44748.097222222219</c:v>
                </c:pt>
                <c:pt idx="8277">
                  <c:v>44748.104166666664</c:v>
                </c:pt>
                <c:pt idx="8278">
                  <c:v>44748.111111111109</c:v>
                </c:pt>
                <c:pt idx="8279">
                  <c:v>44748.118055555555</c:v>
                </c:pt>
                <c:pt idx="8280">
                  <c:v>44748.125</c:v>
                </c:pt>
                <c:pt idx="8281">
                  <c:v>44748.131944444445</c:v>
                </c:pt>
                <c:pt idx="8282">
                  <c:v>44748.138888888891</c:v>
                </c:pt>
                <c:pt idx="8283">
                  <c:v>44748.145833333336</c:v>
                </c:pt>
                <c:pt idx="8284">
                  <c:v>44748.152777777781</c:v>
                </c:pt>
                <c:pt idx="8285">
                  <c:v>44748.159722222219</c:v>
                </c:pt>
                <c:pt idx="8286">
                  <c:v>44748.166666666664</c:v>
                </c:pt>
                <c:pt idx="8287">
                  <c:v>44748.173611111109</c:v>
                </c:pt>
                <c:pt idx="8288">
                  <c:v>44748.180555555555</c:v>
                </c:pt>
                <c:pt idx="8289">
                  <c:v>44748.1875</c:v>
                </c:pt>
                <c:pt idx="8290">
                  <c:v>44748.194444444445</c:v>
                </c:pt>
                <c:pt idx="8291">
                  <c:v>44748.201388888891</c:v>
                </c:pt>
                <c:pt idx="8292">
                  <c:v>44748.208333333336</c:v>
                </c:pt>
                <c:pt idx="8293">
                  <c:v>44748.215277777781</c:v>
                </c:pt>
                <c:pt idx="8294">
                  <c:v>44748.222222222219</c:v>
                </c:pt>
                <c:pt idx="8295">
                  <c:v>44748.229166666664</c:v>
                </c:pt>
                <c:pt idx="8296">
                  <c:v>44748.236111111109</c:v>
                </c:pt>
                <c:pt idx="8297">
                  <c:v>44748.243055555555</c:v>
                </c:pt>
                <c:pt idx="8298">
                  <c:v>44748.25</c:v>
                </c:pt>
                <c:pt idx="8299">
                  <c:v>44748.256944444445</c:v>
                </c:pt>
                <c:pt idx="8300">
                  <c:v>44748.263888888891</c:v>
                </c:pt>
                <c:pt idx="8301">
                  <c:v>44748.270833333336</c:v>
                </c:pt>
                <c:pt idx="8302">
                  <c:v>44748.277777777781</c:v>
                </c:pt>
                <c:pt idx="8303">
                  <c:v>44748.284722222219</c:v>
                </c:pt>
                <c:pt idx="8304">
                  <c:v>44748.291666666664</c:v>
                </c:pt>
                <c:pt idx="8305">
                  <c:v>44748.298611111109</c:v>
                </c:pt>
                <c:pt idx="8306">
                  <c:v>44748.305555555555</c:v>
                </c:pt>
                <c:pt idx="8307">
                  <c:v>44748.3125</c:v>
                </c:pt>
                <c:pt idx="8308">
                  <c:v>44748.319444444445</c:v>
                </c:pt>
                <c:pt idx="8309">
                  <c:v>44748.326388888891</c:v>
                </c:pt>
                <c:pt idx="8310">
                  <c:v>44748.333333333336</c:v>
                </c:pt>
                <c:pt idx="8311">
                  <c:v>44748.340277777781</c:v>
                </c:pt>
                <c:pt idx="8312">
                  <c:v>44748.347222222219</c:v>
                </c:pt>
                <c:pt idx="8313">
                  <c:v>44748.354166666664</c:v>
                </c:pt>
                <c:pt idx="8314">
                  <c:v>44748.361111111109</c:v>
                </c:pt>
                <c:pt idx="8315">
                  <c:v>44748.368055555555</c:v>
                </c:pt>
                <c:pt idx="8316">
                  <c:v>44748.375</c:v>
                </c:pt>
                <c:pt idx="8317">
                  <c:v>44748.381944444445</c:v>
                </c:pt>
                <c:pt idx="8318">
                  <c:v>44748.388888888891</c:v>
                </c:pt>
                <c:pt idx="8319">
                  <c:v>44748.395833333336</c:v>
                </c:pt>
                <c:pt idx="8320">
                  <c:v>44748.402777777781</c:v>
                </c:pt>
                <c:pt idx="8321">
                  <c:v>44748.409722222219</c:v>
                </c:pt>
                <c:pt idx="8322">
                  <c:v>44748.416666666664</c:v>
                </c:pt>
                <c:pt idx="8323">
                  <c:v>44748.423611111109</c:v>
                </c:pt>
                <c:pt idx="8324">
                  <c:v>44748.430555555555</c:v>
                </c:pt>
                <c:pt idx="8325">
                  <c:v>44748.4375</c:v>
                </c:pt>
                <c:pt idx="8326">
                  <c:v>44748.444444444445</c:v>
                </c:pt>
                <c:pt idx="8327">
                  <c:v>44748.451388888891</c:v>
                </c:pt>
                <c:pt idx="8328">
                  <c:v>44748.458333333336</c:v>
                </c:pt>
                <c:pt idx="8329">
                  <c:v>44748.465277777781</c:v>
                </c:pt>
                <c:pt idx="8330">
                  <c:v>44748.472222222219</c:v>
                </c:pt>
                <c:pt idx="8331">
                  <c:v>44748.479166666664</c:v>
                </c:pt>
                <c:pt idx="8332">
                  <c:v>44748.486111111109</c:v>
                </c:pt>
                <c:pt idx="8333">
                  <c:v>44748.493055555555</c:v>
                </c:pt>
                <c:pt idx="8334">
                  <c:v>44748.5</c:v>
                </c:pt>
                <c:pt idx="8335">
                  <c:v>44748.506944444445</c:v>
                </c:pt>
                <c:pt idx="8336">
                  <c:v>44748.513888888891</c:v>
                </c:pt>
                <c:pt idx="8337">
                  <c:v>44748.520833333336</c:v>
                </c:pt>
                <c:pt idx="8338">
                  <c:v>44748.527777777781</c:v>
                </c:pt>
                <c:pt idx="8339">
                  <c:v>44748.534722222219</c:v>
                </c:pt>
                <c:pt idx="8340">
                  <c:v>44748.541666666664</c:v>
                </c:pt>
                <c:pt idx="8341">
                  <c:v>44748.548611111109</c:v>
                </c:pt>
                <c:pt idx="8342">
                  <c:v>44748.555555555555</c:v>
                </c:pt>
                <c:pt idx="8343">
                  <c:v>44748.5625</c:v>
                </c:pt>
                <c:pt idx="8344">
                  <c:v>44748.569444444445</c:v>
                </c:pt>
                <c:pt idx="8345">
                  <c:v>44748.576388888891</c:v>
                </c:pt>
                <c:pt idx="8346">
                  <c:v>44748.583333333336</c:v>
                </c:pt>
                <c:pt idx="8347">
                  <c:v>44748.590277777781</c:v>
                </c:pt>
                <c:pt idx="8348">
                  <c:v>44748.597222222219</c:v>
                </c:pt>
                <c:pt idx="8349">
                  <c:v>44748.604166666664</c:v>
                </c:pt>
                <c:pt idx="8350">
                  <c:v>44748.611111111109</c:v>
                </c:pt>
                <c:pt idx="8351">
                  <c:v>44748.618055555555</c:v>
                </c:pt>
                <c:pt idx="8352">
                  <c:v>44748.625</c:v>
                </c:pt>
                <c:pt idx="8353">
                  <c:v>44748.631944444445</c:v>
                </c:pt>
                <c:pt idx="8354">
                  <c:v>44748.638888888891</c:v>
                </c:pt>
                <c:pt idx="8355">
                  <c:v>44748.645833333336</c:v>
                </c:pt>
                <c:pt idx="8356">
                  <c:v>44748.652777777781</c:v>
                </c:pt>
                <c:pt idx="8357">
                  <c:v>44748.659722222219</c:v>
                </c:pt>
                <c:pt idx="8358">
                  <c:v>44748.666666666664</c:v>
                </c:pt>
                <c:pt idx="8359">
                  <c:v>44748.673611111109</c:v>
                </c:pt>
                <c:pt idx="8360">
                  <c:v>44748.680555555555</c:v>
                </c:pt>
                <c:pt idx="8361">
                  <c:v>44748.6875</c:v>
                </c:pt>
                <c:pt idx="8362">
                  <c:v>44748.694444444445</c:v>
                </c:pt>
                <c:pt idx="8363">
                  <c:v>44748.701388888891</c:v>
                </c:pt>
                <c:pt idx="8364">
                  <c:v>44748.708333333336</c:v>
                </c:pt>
                <c:pt idx="8365">
                  <c:v>44748.715277777781</c:v>
                </c:pt>
                <c:pt idx="8366">
                  <c:v>44748.722222222219</c:v>
                </c:pt>
                <c:pt idx="8367">
                  <c:v>44748.729166666664</c:v>
                </c:pt>
                <c:pt idx="8368">
                  <c:v>44748.736111111109</c:v>
                </c:pt>
                <c:pt idx="8369">
                  <c:v>44748.743055555555</c:v>
                </c:pt>
                <c:pt idx="8370">
                  <c:v>44748.75</c:v>
                </c:pt>
                <c:pt idx="8371">
                  <c:v>44748.756944444445</c:v>
                </c:pt>
                <c:pt idx="8372">
                  <c:v>44748.763888888891</c:v>
                </c:pt>
                <c:pt idx="8373">
                  <c:v>44748.770833333336</c:v>
                </c:pt>
                <c:pt idx="8374">
                  <c:v>44748.777777777781</c:v>
                </c:pt>
                <c:pt idx="8375">
                  <c:v>44748.784722222219</c:v>
                </c:pt>
                <c:pt idx="8376">
                  <c:v>44748.791666666664</c:v>
                </c:pt>
                <c:pt idx="8377">
                  <c:v>44748.798611111109</c:v>
                </c:pt>
                <c:pt idx="8378">
                  <c:v>44748.805555555555</c:v>
                </c:pt>
                <c:pt idx="8379">
                  <c:v>44748.8125</c:v>
                </c:pt>
                <c:pt idx="8380">
                  <c:v>44748.819444444445</c:v>
                </c:pt>
                <c:pt idx="8381">
                  <c:v>44748.826388888891</c:v>
                </c:pt>
                <c:pt idx="8382">
                  <c:v>44748.833333333336</c:v>
                </c:pt>
                <c:pt idx="8383">
                  <c:v>44748.840277777781</c:v>
                </c:pt>
                <c:pt idx="8384">
                  <c:v>44748.847222222219</c:v>
                </c:pt>
                <c:pt idx="8385">
                  <c:v>44748.854166666664</c:v>
                </c:pt>
                <c:pt idx="8386">
                  <c:v>44748.861111111109</c:v>
                </c:pt>
                <c:pt idx="8387">
                  <c:v>44748.868055555555</c:v>
                </c:pt>
                <c:pt idx="8388">
                  <c:v>44748.875</c:v>
                </c:pt>
                <c:pt idx="8389">
                  <c:v>44748.881944444445</c:v>
                </c:pt>
                <c:pt idx="8390">
                  <c:v>44748.888888888891</c:v>
                </c:pt>
                <c:pt idx="8391">
                  <c:v>44748.895833333336</c:v>
                </c:pt>
                <c:pt idx="8392">
                  <c:v>44748.902777777781</c:v>
                </c:pt>
                <c:pt idx="8393">
                  <c:v>44748.909722222219</c:v>
                </c:pt>
                <c:pt idx="8394">
                  <c:v>44748.916666666664</c:v>
                </c:pt>
                <c:pt idx="8395">
                  <c:v>44748.923611111109</c:v>
                </c:pt>
                <c:pt idx="8396">
                  <c:v>44748.930555555555</c:v>
                </c:pt>
                <c:pt idx="8397">
                  <c:v>44748.9375</c:v>
                </c:pt>
                <c:pt idx="8398">
                  <c:v>44748.944444444445</c:v>
                </c:pt>
                <c:pt idx="8399">
                  <c:v>44748.951388888891</c:v>
                </c:pt>
                <c:pt idx="8400">
                  <c:v>44748.958333333336</c:v>
                </c:pt>
                <c:pt idx="8401">
                  <c:v>44748.965277777781</c:v>
                </c:pt>
                <c:pt idx="8402">
                  <c:v>44748.972222222219</c:v>
                </c:pt>
                <c:pt idx="8403">
                  <c:v>44748.979166666664</c:v>
                </c:pt>
                <c:pt idx="8404">
                  <c:v>44748.986111111109</c:v>
                </c:pt>
                <c:pt idx="8405">
                  <c:v>44748.993055555555</c:v>
                </c:pt>
                <c:pt idx="8406">
                  <c:v>44749</c:v>
                </c:pt>
                <c:pt idx="8407">
                  <c:v>44749.006944444445</c:v>
                </c:pt>
                <c:pt idx="8408">
                  <c:v>44749.013888888891</c:v>
                </c:pt>
                <c:pt idx="8409">
                  <c:v>44749.020833333336</c:v>
                </c:pt>
                <c:pt idx="8410">
                  <c:v>44749.027777777781</c:v>
                </c:pt>
                <c:pt idx="8411">
                  <c:v>44749.034722222219</c:v>
                </c:pt>
                <c:pt idx="8412">
                  <c:v>44749.041666666664</c:v>
                </c:pt>
                <c:pt idx="8413">
                  <c:v>44749.048611111109</c:v>
                </c:pt>
                <c:pt idx="8414">
                  <c:v>44749.055555555555</c:v>
                </c:pt>
                <c:pt idx="8415">
                  <c:v>44749.0625</c:v>
                </c:pt>
                <c:pt idx="8416">
                  <c:v>44749.069444444445</c:v>
                </c:pt>
                <c:pt idx="8417">
                  <c:v>44749.076388888891</c:v>
                </c:pt>
                <c:pt idx="8418">
                  <c:v>44749.083333333336</c:v>
                </c:pt>
                <c:pt idx="8419">
                  <c:v>44749.090277777781</c:v>
                </c:pt>
                <c:pt idx="8420">
                  <c:v>44749.097222222219</c:v>
                </c:pt>
                <c:pt idx="8421">
                  <c:v>44749.104166666664</c:v>
                </c:pt>
                <c:pt idx="8422">
                  <c:v>44749.111111111109</c:v>
                </c:pt>
                <c:pt idx="8423">
                  <c:v>44749.118055555555</c:v>
                </c:pt>
                <c:pt idx="8424">
                  <c:v>44749.125</c:v>
                </c:pt>
                <c:pt idx="8425">
                  <c:v>44749.131944444445</c:v>
                </c:pt>
                <c:pt idx="8426">
                  <c:v>44749.138888888891</c:v>
                </c:pt>
                <c:pt idx="8427">
                  <c:v>44749.145833333336</c:v>
                </c:pt>
                <c:pt idx="8428">
                  <c:v>44749.152777777781</c:v>
                </c:pt>
                <c:pt idx="8429">
                  <c:v>44749.159722222219</c:v>
                </c:pt>
                <c:pt idx="8430">
                  <c:v>44749.166666666664</c:v>
                </c:pt>
                <c:pt idx="8431">
                  <c:v>44749.173611111109</c:v>
                </c:pt>
                <c:pt idx="8432">
                  <c:v>44749.180555555555</c:v>
                </c:pt>
                <c:pt idx="8433">
                  <c:v>44749.1875</c:v>
                </c:pt>
                <c:pt idx="8434">
                  <c:v>44749.194444444445</c:v>
                </c:pt>
                <c:pt idx="8435">
                  <c:v>44749.201388888891</c:v>
                </c:pt>
                <c:pt idx="8436">
                  <c:v>44749.208333333336</c:v>
                </c:pt>
                <c:pt idx="8437">
                  <c:v>44749.215277777781</c:v>
                </c:pt>
                <c:pt idx="8438">
                  <c:v>44749.222222222219</c:v>
                </c:pt>
                <c:pt idx="8439">
                  <c:v>44749.229166666664</c:v>
                </c:pt>
                <c:pt idx="8440">
                  <c:v>44749.236111111109</c:v>
                </c:pt>
                <c:pt idx="8441">
                  <c:v>44749.243055555555</c:v>
                </c:pt>
                <c:pt idx="8442">
                  <c:v>44749.25</c:v>
                </c:pt>
                <c:pt idx="8443">
                  <c:v>44749.256944444445</c:v>
                </c:pt>
                <c:pt idx="8444">
                  <c:v>44749.263888888891</c:v>
                </c:pt>
                <c:pt idx="8445">
                  <c:v>44749.270833333336</c:v>
                </c:pt>
                <c:pt idx="8446">
                  <c:v>44749.277777777781</c:v>
                </c:pt>
                <c:pt idx="8447">
                  <c:v>44749.284722222219</c:v>
                </c:pt>
                <c:pt idx="8448">
                  <c:v>44749.291666666664</c:v>
                </c:pt>
                <c:pt idx="8449">
                  <c:v>44749.298611111109</c:v>
                </c:pt>
                <c:pt idx="8450">
                  <c:v>44749.305555555555</c:v>
                </c:pt>
                <c:pt idx="8451">
                  <c:v>44749.3125</c:v>
                </c:pt>
                <c:pt idx="8452">
                  <c:v>44749.319444444445</c:v>
                </c:pt>
                <c:pt idx="8453">
                  <c:v>44749.326388888891</c:v>
                </c:pt>
                <c:pt idx="8454">
                  <c:v>44749.333333333336</c:v>
                </c:pt>
                <c:pt idx="8455">
                  <c:v>44749.340277777781</c:v>
                </c:pt>
                <c:pt idx="8456">
                  <c:v>44749.347222222219</c:v>
                </c:pt>
                <c:pt idx="8457">
                  <c:v>44749.354166666664</c:v>
                </c:pt>
                <c:pt idx="8458">
                  <c:v>44749.361111111109</c:v>
                </c:pt>
                <c:pt idx="8459">
                  <c:v>44749.368055555555</c:v>
                </c:pt>
                <c:pt idx="8460">
                  <c:v>44749.375</c:v>
                </c:pt>
                <c:pt idx="8461">
                  <c:v>44749.381944444445</c:v>
                </c:pt>
                <c:pt idx="8462">
                  <c:v>44749.388888888891</c:v>
                </c:pt>
                <c:pt idx="8463">
                  <c:v>44749.395833333336</c:v>
                </c:pt>
                <c:pt idx="8464">
                  <c:v>44749.402777777781</c:v>
                </c:pt>
                <c:pt idx="8465">
                  <c:v>44749.409722222219</c:v>
                </c:pt>
                <c:pt idx="8466">
                  <c:v>44749.416666666664</c:v>
                </c:pt>
                <c:pt idx="8467">
                  <c:v>44749.423611111109</c:v>
                </c:pt>
                <c:pt idx="8468">
                  <c:v>44749.430555555555</c:v>
                </c:pt>
                <c:pt idx="8469">
                  <c:v>44749.4375</c:v>
                </c:pt>
                <c:pt idx="8470">
                  <c:v>44749.444444444445</c:v>
                </c:pt>
                <c:pt idx="8471">
                  <c:v>44749.451388888891</c:v>
                </c:pt>
                <c:pt idx="8472">
                  <c:v>44749.458333333336</c:v>
                </c:pt>
                <c:pt idx="8473">
                  <c:v>44749.465277777781</c:v>
                </c:pt>
                <c:pt idx="8474">
                  <c:v>44749.472222222219</c:v>
                </c:pt>
                <c:pt idx="8475">
                  <c:v>44749.479166666664</c:v>
                </c:pt>
                <c:pt idx="8476">
                  <c:v>44749.486111111109</c:v>
                </c:pt>
                <c:pt idx="8477">
                  <c:v>44749.493055555555</c:v>
                </c:pt>
                <c:pt idx="8478">
                  <c:v>44749.5</c:v>
                </c:pt>
                <c:pt idx="8479">
                  <c:v>44749.506944444445</c:v>
                </c:pt>
                <c:pt idx="8480">
                  <c:v>44749.513888888891</c:v>
                </c:pt>
                <c:pt idx="8481">
                  <c:v>44749.520833333336</c:v>
                </c:pt>
                <c:pt idx="8482">
                  <c:v>44749.527777777781</c:v>
                </c:pt>
                <c:pt idx="8483">
                  <c:v>44749.534722222219</c:v>
                </c:pt>
                <c:pt idx="8484">
                  <c:v>44749.541666666664</c:v>
                </c:pt>
                <c:pt idx="8485">
                  <c:v>44749.548611111109</c:v>
                </c:pt>
                <c:pt idx="8486">
                  <c:v>44749.555555555555</c:v>
                </c:pt>
                <c:pt idx="8487">
                  <c:v>44749.5625</c:v>
                </c:pt>
                <c:pt idx="8488">
                  <c:v>44749.569444444445</c:v>
                </c:pt>
                <c:pt idx="8489">
                  <c:v>44749.576388888891</c:v>
                </c:pt>
                <c:pt idx="8490">
                  <c:v>44749.583333333336</c:v>
                </c:pt>
                <c:pt idx="8491">
                  <c:v>44749.590277777781</c:v>
                </c:pt>
                <c:pt idx="8492">
                  <c:v>44749.597222222219</c:v>
                </c:pt>
                <c:pt idx="8493">
                  <c:v>44749.604166666664</c:v>
                </c:pt>
                <c:pt idx="8494">
                  <c:v>44749.611111111109</c:v>
                </c:pt>
                <c:pt idx="8495">
                  <c:v>44749.618055555555</c:v>
                </c:pt>
                <c:pt idx="8496">
                  <c:v>44749.625</c:v>
                </c:pt>
                <c:pt idx="8497">
                  <c:v>44749.631944444445</c:v>
                </c:pt>
                <c:pt idx="8498">
                  <c:v>44749.638888888891</c:v>
                </c:pt>
                <c:pt idx="8499">
                  <c:v>44749.645833333336</c:v>
                </c:pt>
                <c:pt idx="8500">
                  <c:v>44749.652777777781</c:v>
                </c:pt>
                <c:pt idx="8501">
                  <c:v>44749.659722222219</c:v>
                </c:pt>
                <c:pt idx="8502">
                  <c:v>44749.666666666664</c:v>
                </c:pt>
                <c:pt idx="8503">
                  <c:v>44749.673611111109</c:v>
                </c:pt>
                <c:pt idx="8504">
                  <c:v>44749.680555555555</c:v>
                </c:pt>
                <c:pt idx="8505">
                  <c:v>44749.6875</c:v>
                </c:pt>
                <c:pt idx="8506">
                  <c:v>44749.694444444445</c:v>
                </c:pt>
                <c:pt idx="8507">
                  <c:v>44749.701388888891</c:v>
                </c:pt>
                <c:pt idx="8508">
                  <c:v>44749.708333333336</c:v>
                </c:pt>
                <c:pt idx="8509">
                  <c:v>44749.715277777781</c:v>
                </c:pt>
                <c:pt idx="8510">
                  <c:v>44749.722222222219</c:v>
                </c:pt>
                <c:pt idx="8511">
                  <c:v>44749.729166666664</c:v>
                </c:pt>
                <c:pt idx="8512">
                  <c:v>44749.736111111109</c:v>
                </c:pt>
                <c:pt idx="8513">
                  <c:v>44749.743055555555</c:v>
                </c:pt>
                <c:pt idx="8514">
                  <c:v>44749.75</c:v>
                </c:pt>
                <c:pt idx="8515">
                  <c:v>44749.756944444445</c:v>
                </c:pt>
                <c:pt idx="8516">
                  <c:v>44749.763888888891</c:v>
                </c:pt>
                <c:pt idx="8517">
                  <c:v>44749.770833333336</c:v>
                </c:pt>
                <c:pt idx="8518">
                  <c:v>44749.777777777781</c:v>
                </c:pt>
                <c:pt idx="8519">
                  <c:v>44749.784722222219</c:v>
                </c:pt>
                <c:pt idx="8520">
                  <c:v>44749.791666666664</c:v>
                </c:pt>
                <c:pt idx="8521">
                  <c:v>44749.798611111109</c:v>
                </c:pt>
                <c:pt idx="8522">
                  <c:v>44749.805555555555</c:v>
                </c:pt>
                <c:pt idx="8523">
                  <c:v>44749.8125</c:v>
                </c:pt>
                <c:pt idx="8524">
                  <c:v>44749.819444444445</c:v>
                </c:pt>
                <c:pt idx="8525">
                  <c:v>44749.826388888891</c:v>
                </c:pt>
                <c:pt idx="8526">
                  <c:v>44749.833333333336</c:v>
                </c:pt>
                <c:pt idx="8527">
                  <c:v>44749.840277777781</c:v>
                </c:pt>
                <c:pt idx="8528">
                  <c:v>44749.847222222219</c:v>
                </c:pt>
                <c:pt idx="8529">
                  <c:v>44749.854166666664</c:v>
                </c:pt>
                <c:pt idx="8530">
                  <c:v>44749.861111111109</c:v>
                </c:pt>
                <c:pt idx="8531">
                  <c:v>44749.868055555555</c:v>
                </c:pt>
                <c:pt idx="8532">
                  <c:v>44749.875</c:v>
                </c:pt>
                <c:pt idx="8533">
                  <c:v>44749.881944444445</c:v>
                </c:pt>
                <c:pt idx="8534">
                  <c:v>44749.888888888891</c:v>
                </c:pt>
                <c:pt idx="8535">
                  <c:v>44749.895833333336</c:v>
                </c:pt>
                <c:pt idx="8536">
                  <c:v>44749.902777777781</c:v>
                </c:pt>
                <c:pt idx="8537">
                  <c:v>44749.909722222219</c:v>
                </c:pt>
                <c:pt idx="8538">
                  <c:v>44749.916666666664</c:v>
                </c:pt>
                <c:pt idx="8539">
                  <c:v>44749.923611111109</c:v>
                </c:pt>
                <c:pt idx="8540">
                  <c:v>44749.930555555555</c:v>
                </c:pt>
                <c:pt idx="8541">
                  <c:v>44749.9375</c:v>
                </c:pt>
                <c:pt idx="8542">
                  <c:v>44749.944444444445</c:v>
                </c:pt>
                <c:pt idx="8543">
                  <c:v>44749.951388888891</c:v>
                </c:pt>
                <c:pt idx="8544">
                  <c:v>44749.958333333336</c:v>
                </c:pt>
                <c:pt idx="8545">
                  <c:v>44749.965277777781</c:v>
                </c:pt>
                <c:pt idx="8546">
                  <c:v>44749.972222222219</c:v>
                </c:pt>
                <c:pt idx="8547">
                  <c:v>44749.979166666664</c:v>
                </c:pt>
                <c:pt idx="8548">
                  <c:v>44749.986111111109</c:v>
                </c:pt>
                <c:pt idx="8549">
                  <c:v>44749.993055555555</c:v>
                </c:pt>
                <c:pt idx="8550">
                  <c:v>44750</c:v>
                </c:pt>
                <c:pt idx="8551">
                  <c:v>44750.006944444445</c:v>
                </c:pt>
                <c:pt idx="8552">
                  <c:v>44750.013888888891</c:v>
                </c:pt>
                <c:pt idx="8553">
                  <c:v>44750.020833333336</c:v>
                </c:pt>
                <c:pt idx="8554">
                  <c:v>44750.027777777781</c:v>
                </c:pt>
                <c:pt idx="8555">
                  <c:v>44750.034722222219</c:v>
                </c:pt>
                <c:pt idx="8556">
                  <c:v>44750.041666666664</c:v>
                </c:pt>
                <c:pt idx="8557">
                  <c:v>44750.048611111109</c:v>
                </c:pt>
                <c:pt idx="8558">
                  <c:v>44750.055555555555</c:v>
                </c:pt>
                <c:pt idx="8559">
                  <c:v>44750.0625</c:v>
                </c:pt>
                <c:pt idx="8560">
                  <c:v>44750.069444444445</c:v>
                </c:pt>
                <c:pt idx="8561">
                  <c:v>44750.076388888891</c:v>
                </c:pt>
                <c:pt idx="8562">
                  <c:v>44750.083333333336</c:v>
                </c:pt>
                <c:pt idx="8563">
                  <c:v>44750.090277777781</c:v>
                </c:pt>
                <c:pt idx="8564">
                  <c:v>44750.097222222219</c:v>
                </c:pt>
                <c:pt idx="8565">
                  <c:v>44750.104166666664</c:v>
                </c:pt>
                <c:pt idx="8566">
                  <c:v>44750.111111111109</c:v>
                </c:pt>
                <c:pt idx="8567">
                  <c:v>44750.118055555555</c:v>
                </c:pt>
                <c:pt idx="8568">
                  <c:v>44750.125</c:v>
                </c:pt>
                <c:pt idx="8569">
                  <c:v>44750.131944444445</c:v>
                </c:pt>
                <c:pt idx="8570">
                  <c:v>44750.138888888891</c:v>
                </c:pt>
                <c:pt idx="8571">
                  <c:v>44750.145833333336</c:v>
                </c:pt>
                <c:pt idx="8572">
                  <c:v>44750.152777777781</c:v>
                </c:pt>
                <c:pt idx="8573">
                  <c:v>44750.159722222219</c:v>
                </c:pt>
                <c:pt idx="8574">
                  <c:v>44750.166666666664</c:v>
                </c:pt>
                <c:pt idx="8575">
                  <c:v>44750.173611111109</c:v>
                </c:pt>
                <c:pt idx="8576">
                  <c:v>44750.180555555555</c:v>
                </c:pt>
                <c:pt idx="8577">
                  <c:v>44750.1875</c:v>
                </c:pt>
                <c:pt idx="8578">
                  <c:v>44750.194444444445</c:v>
                </c:pt>
                <c:pt idx="8579">
                  <c:v>44750.201388888891</c:v>
                </c:pt>
                <c:pt idx="8580">
                  <c:v>44750.208333333336</c:v>
                </c:pt>
                <c:pt idx="8581">
                  <c:v>44750.215277777781</c:v>
                </c:pt>
                <c:pt idx="8582">
                  <c:v>44750.222222222219</c:v>
                </c:pt>
                <c:pt idx="8583">
                  <c:v>44750.229166666664</c:v>
                </c:pt>
                <c:pt idx="8584">
                  <c:v>44750.236111111109</c:v>
                </c:pt>
                <c:pt idx="8585">
                  <c:v>44750.243055555555</c:v>
                </c:pt>
                <c:pt idx="8586">
                  <c:v>44750.25</c:v>
                </c:pt>
                <c:pt idx="8587">
                  <c:v>44750.256944444445</c:v>
                </c:pt>
                <c:pt idx="8588">
                  <c:v>44750.263888888891</c:v>
                </c:pt>
                <c:pt idx="8589">
                  <c:v>44750.270833333336</c:v>
                </c:pt>
                <c:pt idx="8590">
                  <c:v>44750.277777777781</c:v>
                </c:pt>
                <c:pt idx="8591">
                  <c:v>44750.284722222219</c:v>
                </c:pt>
                <c:pt idx="8592">
                  <c:v>44750.291666666664</c:v>
                </c:pt>
                <c:pt idx="8593">
                  <c:v>44750.298611111109</c:v>
                </c:pt>
                <c:pt idx="8594">
                  <c:v>44750.305555555555</c:v>
                </c:pt>
                <c:pt idx="8595">
                  <c:v>44750.3125</c:v>
                </c:pt>
                <c:pt idx="8596">
                  <c:v>44750.319444444445</c:v>
                </c:pt>
                <c:pt idx="8597">
                  <c:v>44750.326388888891</c:v>
                </c:pt>
                <c:pt idx="8598">
                  <c:v>44750.333333333336</c:v>
                </c:pt>
                <c:pt idx="8599">
                  <c:v>44750.340277777781</c:v>
                </c:pt>
                <c:pt idx="8600">
                  <c:v>44750.347222222219</c:v>
                </c:pt>
                <c:pt idx="8601">
                  <c:v>44750.354166666664</c:v>
                </c:pt>
                <c:pt idx="8602">
                  <c:v>44750.361111111109</c:v>
                </c:pt>
                <c:pt idx="8603">
                  <c:v>44750.368055555555</c:v>
                </c:pt>
                <c:pt idx="8604">
                  <c:v>44750.375</c:v>
                </c:pt>
                <c:pt idx="8605">
                  <c:v>44750.381944444445</c:v>
                </c:pt>
                <c:pt idx="8606">
                  <c:v>44750.388888888891</c:v>
                </c:pt>
                <c:pt idx="8607">
                  <c:v>44750.395833333336</c:v>
                </c:pt>
                <c:pt idx="8608">
                  <c:v>44750.402777777781</c:v>
                </c:pt>
                <c:pt idx="8609">
                  <c:v>44750.409722222219</c:v>
                </c:pt>
                <c:pt idx="8610">
                  <c:v>44750.416666666664</c:v>
                </c:pt>
                <c:pt idx="8611">
                  <c:v>44750.423611111109</c:v>
                </c:pt>
                <c:pt idx="8612">
                  <c:v>44750.430555555555</c:v>
                </c:pt>
                <c:pt idx="8613">
                  <c:v>44750.4375</c:v>
                </c:pt>
                <c:pt idx="8614">
                  <c:v>44750.444444444445</c:v>
                </c:pt>
                <c:pt idx="8615">
                  <c:v>44750.451388888891</c:v>
                </c:pt>
                <c:pt idx="8616">
                  <c:v>44750.458333333336</c:v>
                </c:pt>
                <c:pt idx="8617">
                  <c:v>44750.465277777781</c:v>
                </c:pt>
                <c:pt idx="8618">
                  <c:v>44750.472222222219</c:v>
                </c:pt>
                <c:pt idx="8619">
                  <c:v>44750.479166666664</c:v>
                </c:pt>
                <c:pt idx="8620">
                  <c:v>44750.486111111109</c:v>
                </c:pt>
                <c:pt idx="8621">
                  <c:v>44750.493055555555</c:v>
                </c:pt>
                <c:pt idx="8622">
                  <c:v>44750.5</c:v>
                </c:pt>
                <c:pt idx="8623">
                  <c:v>44750.506944444445</c:v>
                </c:pt>
                <c:pt idx="8624">
                  <c:v>44750.513888888891</c:v>
                </c:pt>
                <c:pt idx="8625">
                  <c:v>44750.520833333336</c:v>
                </c:pt>
                <c:pt idx="8626">
                  <c:v>44750.527777777781</c:v>
                </c:pt>
                <c:pt idx="8627">
                  <c:v>44750.534722222219</c:v>
                </c:pt>
                <c:pt idx="8628">
                  <c:v>44750.541666666664</c:v>
                </c:pt>
                <c:pt idx="8629">
                  <c:v>44750.548611111109</c:v>
                </c:pt>
                <c:pt idx="8630">
                  <c:v>44750.555555555555</c:v>
                </c:pt>
                <c:pt idx="8631">
                  <c:v>44750.5625</c:v>
                </c:pt>
                <c:pt idx="8632">
                  <c:v>44750.569444444445</c:v>
                </c:pt>
                <c:pt idx="8633">
                  <c:v>44750.576388888891</c:v>
                </c:pt>
                <c:pt idx="8634">
                  <c:v>44750.583333333336</c:v>
                </c:pt>
                <c:pt idx="8635">
                  <c:v>44750.590277777781</c:v>
                </c:pt>
                <c:pt idx="8636">
                  <c:v>44750.597222222219</c:v>
                </c:pt>
                <c:pt idx="8637">
                  <c:v>44750.604166666664</c:v>
                </c:pt>
                <c:pt idx="8638">
                  <c:v>44750.611111111109</c:v>
                </c:pt>
                <c:pt idx="8639">
                  <c:v>44750.618055555555</c:v>
                </c:pt>
                <c:pt idx="8640">
                  <c:v>44750.625</c:v>
                </c:pt>
                <c:pt idx="8641">
                  <c:v>44750.631944444445</c:v>
                </c:pt>
                <c:pt idx="8642">
                  <c:v>44750.638888888891</c:v>
                </c:pt>
                <c:pt idx="8643">
                  <c:v>44750.645833333336</c:v>
                </c:pt>
                <c:pt idx="8644">
                  <c:v>44750.652777777781</c:v>
                </c:pt>
                <c:pt idx="8645">
                  <c:v>44750.659722222219</c:v>
                </c:pt>
                <c:pt idx="8646">
                  <c:v>44750.666666666664</c:v>
                </c:pt>
                <c:pt idx="8647">
                  <c:v>44750.673611111109</c:v>
                </c:pt>
                <c:pt idx="8648">
                  <c:v>44750.680555555555</c:v>
                </c:pt>
                <c:pt idx="8649">
                  <c:v>44750.6875</c:v>
                </c:pt>
                <c:pt idx="8650">
                  <c:v>44750.694444444445</c:v>
                </c:pt>
                <c:pt idx="8651">
                  <c:v>44750.701388888891</c:v>
                </c:pt>
                <c:pt idx="8652">
                  <c:v>44750.708333333336</c:v>
                </c:pt>
                <c:pt idx="8653">
                  <c:v>44750.715277777781</c:v>
                </c:pt>
                <c:pt idx="8654">
                  <c:v>44750.722222222219</c:v>
                </c:pt>
                <c:pt idx="8655">
                  <c:v>44750.729166666664</c:v>
                </c:pt>
                <c:pt idx="8656">
                  <c:v>44750.736111111109</c:v>
                </c:pt>
                <c:pt idx="8657">
                  <c:v>44750.743055555555</c:v>
                </c:pt>
                <c:pt idx="8658">
                  <c:v>44750.75</c:v>
                </c:pt>
                <c:pt idx="8659">
                  <c:v>44750.756944444445</c:v>
                </c:pt>
                <c:pt idx="8660">
                  <c:v>44750.763888888891</c:v>
                </c:pt>
                <c:pt idx="8661">
                  <c:v>44750.770833333336</c:v>
                </c:pt>
                <c:pt idx="8662">
                  <c:v>44750.777777777781</c:v>
                </c:pt>
                <c:pt idx="8663">
                  <c:v>44750.784722222219</c:v>
                </c:pt>
                <c:pt idx="8664">
                  <c:v>44750.791666666664</c:v>
                </c:pt>
                <c:pt idx="8665">
                  <c:v>44750.798611111109</c:v>
                </c:pt>
                <c:pt idx="8666">
                  <c:v>44750.805555555555</c:v>
                </c:pt>
                <c:pt idx="8667">
                  <c:v>44750.8125</c:v>
                </c:pt>
                <c:pt idx="8668">
                  <c:v>44750.819444444445</c:v>
                </c:pt>
                <c:pt idx="8669">
                  <c:v>44750.826388888891</c:v>
                </c:pt>
                <c:pt idx="8670">
                  <c:v>44750.833333333336</c:v>
                </c:pt>
                <c:pt idx="8671">
                  <c:v>44750.840277777781</c:v>
                </c:pt>
                <c:pt idx="8672">
                  <c:v>44750.847222222219</c:v>
                </c:pt>
                <c:pt idx="8673">
                  <c:v>44750.854166666664</c:v>
                </c:pt>
                <c:pt idx="8674">
                  <c:v>44750.861111111109</c:v>
                </c:pt>
                <c:pt idx="8675">
                  <c:v>44750.868055555555</c:v>
                </c:pt>
                <c:pt idx="8676">
                  <c:v>44750.875</c:v>
                </c:pt>
                <c:pt idx="8677">
                  <c:v>44750.881944444445</c:v>
                </c:pt>
                <c:pt idx="8678">
                  <c:v>44750.888888888891</c:v>
                </c:pt>
                <c:pt idx="8679">
                  <c:v>44750.895833333336</c:v>
                </c:pt>
                <c:pt idx="8680">
                  <c:v>44750.902777777781</c:v>
                </c:pt>
                <c:pt idx="8681">
                  <c:v>44750.909722222219</c:v>
                </c:pt>
                <c:pt idx="8682">
                  <c:v>44750.916666666664</c:v>
                </c:pt>
                <c:pt idx="8683">
                  <c:v>44750.923611111109</c:v>
                </c:pt>
                <c:pt idx="8684">
                  <c:v>44750.930555555555</c:v>
                </c:pt>
                <c:pt idx="8685">
                  <c:v>44750.9375</c:v>
                </c:pt>
                <c:pt idx="8686">
                  <c:v>44750.944444444445</c:v>
                </c:pt>
                <c:pt idx="8687">
                  <c:v>44750.951388888891</c:v>
                </c:pt>
                <c:pt idx="8688">
                  <c:v>44750.958333333336</c:v>
                </c:pt>
                <c:pt idx="8689">
                  <c:v>44750.965277777781</c:v>
                </c:pt>
                <c:pt idx="8690">
                  <c:v>44750.972222222219</c:v>
                </c:pt>
                <c:pt idx="8691">
                  <c:v>44750.979166666664</c:v>
                </c:pt>
                <c:pt idx="8692">
                  <c:v>44750.986111111109</c:v>
                </c:pt>
                <c:pt idx="8693">
                  <c:v>44750.993055555555</c:v>
                </c:pt>
                <c:pt idx="8694">
                  <c:v>44751</c:v>
                </c:pt>
                <c:pt idx="8695">
                  <c:v>44751.006944444445</c:v>
                </c:pt>
                <c:pt idx="8696">
                  <c:v>44751.013888888891</c:v>
                </c:pt>
                <c:pt idx="8697">
                  <c:v>44751.020833333336</c:v>
                </c:pt>
                <c:pt idx="8698">
                  <c:v>44751.027777777781</c:v>
                </c:pt>
                <c:pt idx="8699">
                  <c:v>44751.034722222219</c:v>
                </c:pt>
                <c:pt idx="8700">
                  <c:v>44751.041666666664</c:v>
                </c:pt>
                <c:pt idx="8701">
                  <c:v>44751.048611111109</c:v>
                </c:pt>
                <c:pt idx="8702">
                  <c:v>44751.055555555555</c:v>
                </c:pt>
                <c:pt idx="8703">
                  <c:v>44751.0625</c:v>
                </c:pt>
                <c:pt idx="8704">
                  <c:v>44751.069444444445</c:v>
                </c:pt>
                <c:pt idx="8705">
                  <c:v>44751.076388888891</c:v>
                </c:pt>
                <c:pt idx="8706">
                  <c:v>44751.083333333336</c:v>
                </c:pt>
                <c:pt idx="8707">
                  <c:v>44751.090277777781</c:v>
                </c:pt>
                <c:pt idx="8708">
                  <c:v>44751.097222222219</c:v>
                </c:pt>
                <c:pt idx="8709">
                  <c:v>44751.104166666664</c:v>
                </c:pt>
                <c:pt idx="8710">
                  <c:v>44751.111111111109</c:v>
                </c:pt>
                <c:pt idx="8711">
                  <c:v>44751.118055555555</c:v>
                </c:pt>
                <c:pt idx="8712">
                  <c:v>44751.125</c:v>
                </c:pt>
                <c:pt idx="8713">
                  <c:v>44751.131944444445</c:v>
                </c:pt>
                <c:pt idx="8714">
                  <c:v>44751.138888888891</c:v>
                </c:pt>
                <c:pt idx="8715">
                  <c:v>44751.145833333336</c:v>
                </c:pt>
                <c:pt idx="8716">
                  <c:v>44751.152777777781</c:v>
                </c:pt>
                <c:pt idx="8717">
                  <c:v>44751.159722222219</c:v>
                </c:pt>
                <c:pt idx="8718">
                  <c:v>44751.166666666664</c:v>
                </c:pt>
                <c:pt idx="8719">
                  <c:v>44751.173611111109</c:v>
                </c:pt>
                <c:pt idx="8720">
                  <c:v>44751.180555555555</c:v>
                </c:pt>
                <c:pt idx="8721">
                  <c:v>44751.1875</c:v>
                </c:pt>
                <c:pt idx="8722">
                  <c:v>44751.194444444445</c:v>
                </c:pt>
                <c:pt idx="8723">
                  <c:v>44751.201388888891</c:v>
                </c:pt>
                <c:pt idx="8724">
                  <c:v>44751.208333333336</c:v>
                </c:pt>
                <c:pt idx="8725">
                  <c:v>44751.215277777781</c:v>
                </c:pt>
                <c:pt idx="8726">
                  <c:v>44751.222222222219</c:v>
                </c:pt>
                <c:pt idx="8727">
                  <c:v>44751.229166666664</c:v>
                </c:pt>
                <c:pt idx="8728">
                  <c:v>44751.236111111109</c:v>
                </c:pt>
                <c:pt idx="8729">
                  <c:v>44751.243055555555</c:v>
                </c:pt>
                <c:pt idx="8730">
                  <c:v>44751.25</c:v>
                </c:pt>
                <c:pt idx="8731">
                  <c:v>44751.256944444445</c:v>
                </c:pt>
                <c:pt idx="8732">
                  <c:v>44751.263888888891</c:v>
                </c:pt>
                <c:pt idx="8733">
                  <c:v>44751.270833333336</c:v>
                </c:pt>
                <c:pt idx="8734">
                  <c:v>44751.277777777781</c:v>
                </c:pt>
                <c:pt idx="8735">
                  <c:v>44751.284722222219</c:v>
                </c:pt>
                <c:pt idx="8736">
                  <c:v>44751.291666666664</c:v>
                </c:pt>
                <c:pt idx="8737">
                  <c:v>44751.298611111109</c:v>
                </c:pt>
                <c:pt idx="8738">
                  <c:v>44751.305555555555</c:v>
                </c:pt>
                <c:pt idx="8739">
                  <c:v>44751.3125</c:v>
                </c:pt>
                <c:pt idx="8740">
                  <c:v>44751.319444444445</c:v>
                </c:pt>
                <c:pt idx="8741">
                  <c:v>44751.326388888891</c:v>
                </c:pt>
                <c:pt idx="8742">
                  <c:v>44751.333333333336</c:v>
                </c:pt>
                <c:pt idx="8743">
                  <c:v>44751.340277777781</c:v>
                </c:pt>
                <c:pt idx="8744">
                  <c:v>44751.347222222219</c:v>
                </c:pt>
                <c:pt idx="8745">
                  <c:v>44751.354166666664</c:v>
                </c:pt>
                <c:pt idx="8746">
                  <c:v>44751.361111111109</c:v>
                </c:pt>
                <c:pt idx="8747">
                  <c:v>44751.368055555555</c:v>
                </c:pt>
                <c:pt idx="8748">
                  <c:v>44751.375</c:v>
                </c:pt>
                <c:pt idx="8749">
                  <c:v>44751.381944444445</c:v>
                </c:pt>
                <c:pt idx="8750">
                  <c:v>44751.388888888891</c:v>
                </c:pt>
                <c:pt idx="8751">
                  <c:v>44751.395833333336</c:v>
                </c:pt>
                <c:pt idx="8752">
                  <c:v>44751.402777777781</c:v>
                </c:pt>
                <c:pt idx="8753">
                  <c:v>44751.409722222219</c:v>
                </c:pt>
                <c:pt idx="8754">
                  <c:v>44751.416666666664</c:v>
                </c:pt>
                <c:pt idx="8755">
                  <c:v>44751.423611111109</c:v>
                </c:pt>
                <c:pt idx="8756">
                  <c:v>44751.430555555555</c:v>
                </c:pt>
                <c:pt idx="8757">
                  <c:v>44751.4375</c:v>
                </c:pt>
                <c:pt idx="8758">
                  <c:v>44751.444444444445</c:v>
                </c:pt>
                <c:pt idx="8759">
                  <c:v>44751.451388888891</c:v>
                </c:pt>
                <c:pt idx="8760">
                  <c:v>44751.458333333336</c:v>
                </c:pt>
                <c:pt idx="8761">
                  <c:v>44751.465277777781</c:v>
                </c:pt>
                <c:pt idx="8762">
                  <c:v>44751.472222222219</c:v>
                </c:pt>
                <c:pt idx="8763">
                  <c:v>44751.479166666664</c:v>
                </c:pt>
                <c:pt idx="8764">
                  <c:v>44751.486111111109</c:v>
                </c:pt>
                <c:pt idx="8765">
                  <c:v>44751.493055555555</c:v>
                </c:pt>
                <c:pt idx="8766">
                  <c:v>44751.5</c:v>
                </c:pt>
                <c:pt idx="8767">
                  <c:v>44751.506944444445</c:v>
                </c:pt>
                <c:pt idx="8768">
                  <c:v>44751.513888888891</c:v>
                </c:pt>
                <c:pt idx="8769">
                  <c:v>44751.520833333336</c:v>
                </c:pt>
                <c:pt idx="8770">
                  <c:v>44751.527777777781</c:v>
                </c:pt>
                <c:pt idx="8771">
                  <c:v>44751.534722222219</c:v>
                </c:pt>
                <c:pt idx="8772">
                  <c:v>44751.541666666664</c:v>
                </c:pt>
                <c:pt idx="8773">
                  <c:v>44751.548611111109</c:v>
                </c:pt>
                <c:pt idx="8774">
                  <c:v>44751.555555555555</c:v>
                </c:pt>
                <c:pt idx="8775">
                  <c:v>44751.5625</c:v>
                </c:pt>
                <c:pt idx="8776">
                  <c:v>44751.569444444445</c:v>
                </c:pt>
                <c:pt idx="8777">
                  <c:v>44751.576388888891</c:v>
                </c:pt>
                <c:pt idx="8778">
                  <c:v>44751.583333333336</c:v>
                </c:pt>
                <c:pt idx="8779">
                  <c:v>44751.590277777781</c:v>
                </c:pt>
                <c:pt idx="8780">
                  <c:v>44751.597222222219</c:v>
                </c:pt>
                <c:pt idx="8781">
                  <c:v>44751.604166666664</c:v>
                </c:pt>
                <c:pt idx="8782">
                  <c:v>44751.611111111109</c:v>
                </c:pt>
                <c:pt idx="8783">
                  <c:v>44751.618055555555</c:v>
                </c:pt>
                <c:pt idx="8784">
                  <c:v>44751.625</c:v>
                </c:pt>
                <c:pt idx="8785">
                  <c:v>44751.631944444445</c:v>
                </c:pt>
                <c:pt idx="8786">
                  <c:v>44751.638888888891</c:v>
                </c:pt>
                <c:pt idx="8787">
                  <c:v>44751.645833333336</c:v>
                </c:pt>
                <c:pt idx="8788">
                  <c:v>44751.652777777781</c:v>
                </c:pt>
                <c:pt idx="8789">
                  <c:v>44751.659722222219</c:v>
                </c:pt>
                <c:pt idx="8790">
                  <c:v>44751.666666666664</c:v>
                </c:pt>
                <c:pt idx="8791">
                  <c:v>44751.673611111109</c:v>
                </c:pt>
                <c:pt idx="8792">
                  <c:v>44751.680555555555</c:v>
                </c:pt>
                <c:pt idx="8793">
                  <c:v>44751.6875</c:v>
                </c:pt>
                <c:pt idx="8794">
                  <c:v>44751.694444444445</c:v>
                </c:pt>
                <c:pt idx="8795">
                  <c:v>44751.701388888891</c:v>
                </c:pt>
                <c:pt idx="8796">
                  <c:v>44751.708333333336</c:v>
                </c:pt>
                <c:pt idx="8797">
                  <c:v>44751.715277777781</c:v>
                </c:pt>
                <c:pt idx="8798">
                  <c:v>44751.722222222219</c:v>
                </c:pt>
                <c:pt idx="8799">
                  <c:v>44751.729166666664</c:v>
                </c:pt>
                <c:pt idx="8800">
                  <c:v>44751.736111111109</c:v>
                </c:pt>
                <c:pt idx="8801">
                  <c:v>44751.743055555555</c:v>
                </c:pt>
                <c:pt idx="8802">
                  <c:v>44751.75</c:v>
                </c:pt>
                <c:pt idx="8803">
                  <c:v>44751.756944444445</c:v>
                </c:pt>
                <c:pt idx="8804">
                  <c:v>44751.763888888891</c:v>
                </c:pt>
                <c:pt idx="8805">
                  <c:v>44751.770833333336</c:v>
                </c:pt>
                <c:pt idx="8806">
                  <c:v>44751.777777777781</c:v>
                </c:pt>
                <c:pt idx="8807">
                  <c:v>44751.784722222219</c:v>
                </c:pt>
                <c:pt idx="8808">
                  <c:v>44751.791666666664</c:v>
                </c:pt>
                <c:pt idx="8809">
                  <c:v>44751.798611111109</c:v>
                </c:pt>
                <c:pt idx="8810">
                  <c:v>44751.805555555555</c:v>
                </c:pt>
                <c:pt idx="8811">
                  <c:v>44751.8125</c:v>
                </c:pt>
                <c:pt idx="8812">
                  <c:v>44751.819444444445</c:v>
                </c:pt>
                <c:pt idx="8813">
                  <c:v>44751.826388888891</c:v>
                </c:pt>
                <c:pt idx="8814">
                  <c:v>44751.833333333336</c:v>
                </c:pt>
                <c:pt idx="8815">
                  <c:v>44751.840277777781</c:v>
                </c:pt>
                <c:pt idx="8816">
                  <c:v>44751.847222222219</c:v>
                </c:pt>
                <c:pt idx="8817">
                  <c:v>44751.854166666664</c:v>
                </c:pt>
                <c:pt idx="8818">
                  <c:v>44751.861111111109</c:v>
                </c:pt>
                <c:pt idx="8819">
                  <c:v>44751.868055555555</c:v>
                </c:pt>
                <c:pt idx="8820">
                  <c:v>44751.875</c:v>
                </c:pt>
                <c:pt idx="8821">
                  <c:v>44751.881944444445</c:v>
                </c:pt>
                <c:pt idx="8822">
                  <c:v>44751.888888888891</c:v>
                </c:pt>
                <c:pt idx="8823">
                  <c:v>44751.895833333336</c:v>
                </c:pt>
                <c:pt idx="8824">
                  <c:v>44751.902777777781</c:v>
                </c:pt>
                <c:pt idx="8825">
                  <c:v>44751.909722222219</c:v>
                </c:pt>
                <c:pt idx="8826">
                  <c:v>44751.916666666664</c:v>
                </c:pt>
                <c:pt idx="8827">
                  <c:v>44751.923611111109</c:v>
                </c:pt>
                <c:pt idx="8828">
                  <c:v>44751.930555555555</c:v>
                </c:pt>
                <c:pt idx="8829">
                  <c:v>44751.9375</c:v>
                </c:pt>
                <c:pt idx="8830">
                  <c:v>44751.944444444445</c:v>
                </c:pt>
                <c:pt idx="8831">
                  <c:v>44751.951388888891</c:v>
                </c:pt>
                <c:pt idx="8832">
                  <c:v>44751.958333333336</c:v>
                </c:pt>
                <c:pt idx="8833">
                  <c:v>44751.965277777781</c:v>
                </c:pt>
                <c:pt idx="8834">
                  <c:v>44751.972222222219</c:v>
                </c:pt>
                <c:pt idx="8835">
                  <c:v>44751.979166666664</c:v>
                </c:pt>
                <c:pt idx="8836">
                  <c:v>44751.986111111109</c:v>
                </c:pt>
                <c:pt idx="8837">
                  <c:v>44751.993055555555</c:v>
                </c:pt>
                <c:pt idx="8838">
                  <c:v>44752</c:v>
                </c:pt>
                <c:pt idx="8839">
                  <c:v>44752.006944444445</c:v>
                </c:pt>
                <c:pt idx="8840">
                  <c:v>44752.013888888891</c:v>
                </c:pt>
                <c:pt idx="8841">
                  <c:v>44752.020833333336</c:v>
                </c:pt>
                <c:pt idx="8842">
                  <c:v>44752.027777777781</c:v>
                </c:pt>
                <c:pt idx="8843">
                  <c:v>44752.034722222219</c:v>
                </c:pt>
                <c:pt idx="8844">
                  <c:v>44752.041666666664</c:v>
                </c:pt>
                <c:pt idx="8845">
                  <c:v>44752.048611111109</c:v>
                </c:pt>
                <c:pt idx="8846">
                  <c:v>44752.055555555555</c:v>
                </c:pt>
                <c:pt idx="8847">
                  <c:v>44752.0625</c:v>
                </c:pt>
                <c:pt idx="8848">
                  <c:v>44752.069444444445</c:v>
                </c:pt>
                <c:pt idx="8849">
                  <c:v>44752.076388888891</c:v>
                </c:pt>
                <c:pt idx="8850">
                  <c:v>44752.083333333336</c:v>
                </c:pt>
                <c:pt idx="8851">
                  <c:v>44752.090277777781</c:v>
                </c:pt>
                <c:pt idx="8852">
                  <c:v>44752.097222222219</c:v>
                </c:pt>
                <c:pt idx="8853">
                  <c:v>44752.104166666664</c:v>
                </c:pt>
                <c:pt idx="8854">
                  <c:v>44752.111111111109</c:v>
                </c:pt>
                <c:pt idx="8855">
                  <c:v>44752.118055555555</c:v>
                </c:pt>
                <c:pt idx="8856">
                  <c:v>44752.125</c:v>
                </c:pt>
                <c:pt idx="8857">
                  <c:v>44752.131944444445</c:v>
                </c:pt>
                <c:pt idx="8858">
                  <c:v>44752.138888888891</c:v>
                </c:pt>
                <c:pt idx="8859">
                  <c:v>44752.145833333336</c:v>
                </c:pt>
                <c:pt idx="8860">
                  <c:v>44752.152777777781</c:v>
                </c:pt>
                <c:pt idx="8861">
                  <c:v>44752.159722222219</c:v>
                </c:pt>
                <c:pt idx="8862">
                  <c:v>44752.166666666664</c:v>
                </c:pt>
                <c:pt idx="8863">
                  <c:v>44752.173611111109</c:v>
                </c:pt>
                <c:pt idx="8864">
                  <c:v>44752.180555555555</c:v>
                </c:pt>
                <c:pt idx="8865">
                  <c:v>44752.1875</c:v>
                </c:pt>
                <c:pt idx="8866">
                  <c:v>44752.194444444445</c:v>
                </c:pt>
                <c:pt idx="8867">
                  <c:v>44752.201388888891</c:v>
                </c:pt>
                <c:pt idx="8868">
                  <c:v>44752.208333333336</c:v>
                </c:pt>
                <c:pt idx="8869">
                  <c:v>44752.215277777781</c:v>
                </c:pt>
                <c:pt idx="8870">
                  <c:v>44752.222222222219</c:v>
                </c:pt>
                <c:pt idx="8871">
                  <c:v>44752.229166666664</c:v>
                </c:pt>
                <c:pt idx="8872">
                  <c:v>44752.236111111109</c:v>
                </c:pt>
                <c:pt idx="8873">
                  <c:v>44752.243055555555</c:v>
                </c:pt>
                <c:pt idx="8874">
                  <c:v>44752.25</c:v>
                </c:pt>
                <c:pt idx="8875">
                  <c:v>44752.256944444445</c:v>
                </c:pt>
                <c:pt idx="8876">
                  <c:v>44752.263888888891</c:v>
                </c:pt>
                <c:pt idx="8877">
                  <c:v>44752.270833333336</c:v>
                </c:pt>
                <c:pt idx="8878">
                  <c:v>44752.277777777781</c:v>
                </c:pt>
                <c:pt idx="8879">
                  <c:v>44752.284722222219</c:v>
                </c:pt>
                <c:pt idx="8880">
                  <c:v>44752.291666666664</c:v>
                </c:pt>
                <c:pt idx="8881">
                  <c:v>44752.298611111109</c:v>
                </c:pt>
                <c:pt idx="8882">
                  <c:v>44752.305555555555</c:v>
                </c:pt>
                <c:pt idx="8883">
                  <c:v>44752.3125</c:v>
                </c:pt>
                <c:pt idx="8884">
                  <c:v>44752.319444444445</c:v>
                </c:pt>
                <c:pt idx="8885">
                  <c:v>44752.326388888891</c:v>
                </c:pt>
                <c:pt idx="8886">
                  <c:v>44752.333333333336</c:v>
                </c:pt>
                <c:pt idx="8887">
                  <c:v>44752.340277777781</c:v>
                </c:pt>
                <c:pt idx="8888">
                  <c:v>44752.347222222219</c:v>
                </c:pt>
                <c:pt idx="8889">
                  <c:v>44752.354166666664</c:v>
                </c:pt>
                <c:pt idx="8890">
                  <c:v>44752.361111111109</c:v>
                </c:pt>
                <c:pt idx="8891">
                  <c:v>44752.368055555555</c:v>
                </c:pt>
                <c:pt idx="8892">
                  <c:v>44752.375</c:v>
                </c:pt>
                <c:pt idx="8893">
                  <c:v>44752.381944444445</c:v>
                </c:pt>
                <c:pt idx="8894">
                  <c:v>44752.388888888891</c:v>
                </c:pt>
                <c:pt idx="8895">
                  <c:v>44752.395833333336</c:v>
                </c:pt>
                <c:pt idx="8896">
                  <c:v>44752.402777777781</c:v>
                </c:pt>
                <c:pt idx="8897">
                  <c:v>44752.409722222219</c:v>
                </c:pt>
                <c:pt idx="8898">
                  <c:v>44752.416666666664</c:v>
                </c:pt>
                <c:pt idx="8899">
                  <c:v>44752.423611111109</c:v>
                </c:pt>
                <c:pt idx="8900">
                  <c:v>44752.430555555555</c:v>
                </c:pt>
                <c:pt idx="8901">
                  <c:v>44752.4375</c:v>
                </c:pt>
                <c:pt idx="8902">
                  <c:v>44752.444444444445</c:v>
                </c:pt>
                <c:pt idx="8903">
                  <c:v>44752.451388888891</c:v>
                </c:pt>
                <c:pt idx="8904">
                  <c:v>44752.458333333336</c:v>
                </c:pt>
                <c:pt idx="8905">
                  <c:v>44752.465277777781</c:v>
                </c:pt>
                <c:pt idx="8906">
                  <c:v>44752.472222222219</c:v>
                </c:pt>
                <c:pt idx="8907">
                  <c:v>44752.479166666664</c:v>
                </c:pt>
                <c:pt idx="8908">
                  <c:v>44752.486111111109</c:v>
                </c:pt>
                <c:pt idx="8909">
                  <c:v>44752.493055555555</c:v>
                </c:pt>
                <c:pt idx="8910">
                  <c:v>44752.5</c:v>
                </c:pt>
                <c:pt idx="8911">
                  <c:v>44752.506944444445</c:v>
                </c:pt>
                <c:pt idx="8912">
                  <c:v>44752.513888888891</c:v>
                </c:pt>
                <c:pt idx="8913">
                  <c:v>44752.520833333336</c:v>
                </c:pt>
                <c:pt idx="8914">
                  <c:v>44752.527777777781</c:v>
                </c:pt>
                <c:pt idx="8915">
                  <c:v>44752.534722222219</c:v>
                </c:pt>
                <c:pt idx="8916">
                  <c:v>44752.541666666664</c:v>
                </c:pt>
                <c:pt idx="8917">
                  <c:v>44752.548611111109</c:v>
                </c:pt>
                <c:pt idx="8918">
                  <c:v>44752.555555555555</c:v>
                </c:pt>
                <c:pt idx="8919">
                  <c:v>44752.5625</c:v>
                </c:pt>
                <c:pt idx="8920">
                  <c:v>44752.569444444445</c:v>
                </c:pt>
                <c:pt idx="8921">
                  <c:v>44752.576388888891</c:v>
                </c:pt>
                <c:pt idx="8922">
                  <c:v>44752.583333333336</c:v>
                </c:pt>
                <c:pt idx="8923">
                  <c:v>44752.590277777781</c:v>
                </c:pt>
                <c:pt idx="8924">
                  <c:v>44752.597222222219</c:v>
                </c:pt>
                <c:pt idx="8925">
                  <c:v>44752.604166666664</c:v>
                </c:pt>
                <c:pt idx="8926">
                  <c:v>44752.611111111109</c:v>
                </c:pt>
                <c:pt idx="8927">
                  <c:v>44752.618055555555</c:v>
                </c:pt>
                <c:pt idx="8928">
                  <c:v>44752.625</c:v>
                </c:pt>
              </c:numCache>
            </c:numRef>
          </c:xVal>
          <c:yVal>
            <c:numRef>
              <c:f>[1]Sheet1!$B$2:$B$8930</c:f>
              <c:numCache>
                <c:formatCode>General</c:formatCode>
                <c:ptCount val="8929"/>
                <c:pt idx="0">
                  <c:v>20.055</c:v>
                </c:pt>
                <c:pt idx="1">
                  <c:v>20.007000000000001</c:v>
                </c:pt>
                <c:pt idx="2">
                  <c:v>20.007000000000001</c:v>
                </c:pt>
                <c:pt idx="3">
                  <c:v>19.96</c:v>
                </c:pt>
                <c:pt idx="4">
                  <c:v>20.055</c:v>
                </c:pt>
                <c:pt idx="5">
                  <c:v>20.030999999999999</c:v>
                </c:pt>
                <c:pt idx="6">
                  <c:v>20.103000000000002</c:v>
                </c:pt>
                <c:pt idx="7">
                  <c:v>20.103000000000002</c:v>
                </c:pt>
                <c:pt idx="8">
                  <c:v>20.079000000000001</c:v>
                </c:pt>
                <c:pt idx="9">
                  <c:v>20.079000000000001</c:v>
                </c:pt>
                <c:pt idx="10">
                  <c:v>20.079000000000001</c:v>
                </c:pt>
                <c:pt idx="11">
                  <c:v>20.103000000000002</c:v>
                </c:pt>
                <c:pt idx="12">
                  <c:v>20.103000000000002</c:v>
                </c:pt>
                <c:pt idx="13">
                  <c:v>20.126000000000001</c:v>
                </c:pt>
                <c:pt idx="14">
                  <c:v>20.126000000000001</c:v>
                </c:pt>
                <c:pt idx="15">
                  <c:v>20.103000000000002</c:v>
                </c:pt>
                <c:pt idx="16">
                  <c:v>20.149999999999999</c:v>
                </c:pt>
                <c:pt idx="17">
                  <c:v>20.149999999999999</c:v>
                </c:pt>
                <c:pt idx="18">
                  <c:v>20.149999999999999</c:v>
                </c:pt>
                <c:pt idx="19">
                  <c:v>20.103000000000002</c:v>
                </c:pt>
                <c:pt idx="20">
                  <c:v>20.079000000000001</c:v>
                </c:pt>
                <c:pt idx="21">
                  <c:v>20.055</c:v>
                </c:pt>
                <c:pt idx="22">
                  <c:v>20.007000000000001</c:v>
                </c:pt>
                <c:pt idx="23">
                  <c:v>20.007000000000001</c:v>
                </c:pt>
                <c:pt idx="24">
                  <c:v>19.936</c:v>
                </c:pt>
                <c:pt idx="25">
                  <c:v>19.936</c:v>
                </c:pt>
                <c:pt idx="26">
                  <c:v>19.911999999999999</c:v>
                </c:pt>
                <c:pt idx="27">
                  <c:v>19.888000000000002</c:v>
                </c:pt>
                <c:pt idx="28">
                  <c:v>19.864999999999998</c:v>
                </c:pt>
                <c:pt idx="29">
                  <c:v>19.888000000000002</c:v>
                </c:pt>
                <c:pt idx="30">
                  <c:v>19.864999999999998</c:v>
                </c:pt>
                <c:pt idx="31">
                  <c:v>19.841000000000001</c:v>
                </c:pt>
                <c:pt idx="32">
                  <c:v>19.864999999999998</c:v>
                </c:pt>
                <c:pt idx="33">
                  <c:v>19.841000000000001</c:v>
                </c:pt>
                <c:pt idx="34">
                  <c:v>19.841000000000001</c:v>
                </c:pt>
                <c:pt idx="35">
                  <c:v>19.817</c:v>
                </c:pt>
                <c:pt idx="36">
                  <c:v>19.817</c:v>
                </c:pt>
                <c:pt idx="37">
                  <c:v>19.792999999999999</c:v>
                </c:pt>
                <c:pt idx="38">
                  <c:v>19.745999999999999</c:v>
                </c:pt>
                <c:pt idx="39">
                  <c:v>19.722000000000001</c:v>
                </c:pt>
                <c:pt idx="40">
                  <c:v>19.722000000000001</c:v>
                </c:pt>
                <c:pt idx="41">
                  <c:v>19.722000000000001</c:v>
                </c:pt>
                <c:pt idx="42">
                  <c:v>19.722000000000001</c:v>
                </c:pt>
                <c:pt idx="43">
                  <c:v>19.673999999999999</c:v>
                </c:pt>
                <c:pt idx="44">
                  <c:v>19.673999999999999</c:v>
                </c:pt>
                <c:pt idx="45">
                  <c:v>19.626999999999999</c:v>
                </c:pt>
                <c:pt idx="46">
                  <c:v>19.626999999999999</c:v>
                </c:pt>
                <c:pt idx="47">
                  <c:v>19.626999999999999</c:v>
                </c:pt>
                <c:pt idx="48">
                  <c:v>19.651</c:v>
                </c:pt>
                <c:pt idx="49">
                  <c:v>19.651</c:v>
                </c:pt>
                <c:pt idx="50">
                  <c:v>19.651</c:v>
                </c:pt>
                <c:pt idx="51">
                  <c:v>19.626999999999999</c:v>
                </c:pt>
                <c:pt idx="52">
                  <c:v>19.579000000000001</c:v>
                </c:pt>
                <c:pt idx="53">
                  <c:v>19.555</c:v>
                </c:pt>
                <c:pt idx="54">
                  <c:v>19.507999999999999</c:v>
                </c:pt>
                <c:pt idx="55">
                  <c:v>19.532</c:v>
                </c:pt>
                <c:pt idx="56">
                  <c:v>19.484000000000002</c:v>
                </c:pt>
                <c:pt idx="57">
                  <c:v>19.484000000000002</c:v>
                </c:pt>
                <c:pt idx="58">
                  <c:v>19.46</c:v>
                </c:pt>
                <c:pt idx="59">
                  <c:v>19.46</c:v>
                </c:pt>
                <c:pt idx="60">
                  <c:v>19.46</c:v>
                </c:pt>
                <c:pt idx="61">
                  <c:v>19.436</c:v>
                </c:pt>
                <c:pt idx="62">
                  <c:v>19.46</c:v>
                </c:pt>
                <c:pt idx="63">
                  <c:v>19.46</c:v>
                </c:pt>
                <c:pt idx="64">
                  <c:v>19.436</c:v>
                </c:pt>
                <c:pt idx="65">
                  <c:v>19.413</c:v>
                </c:pt>
                <c:pt idx="66">
                  <c:v>19.388999999999999</c:v>
                </c:pt>
                <c:pt idx="67">
                  <c:v>19.388999999999999</c:v>
                </c:pt>
                <c:pt idx="68">
                  <c:v>19.364999999999998</c:v>
                </c:pt>
                <c:pt idx="69">
                  <c:v>19.364999999999998</c:v>
                </c:pt>
                <c:pt idx="70">
                  <c:v>19.341000000000001</c:v>
                </c:pt>
                <c:pt idx="71">
                  <c:v>19.341000000000001</c:v>
                </c:pt>
                <c:pt idx="72">
                  <c:v>19.341000000000001</c:v>
                </c:pt>
                <c:pt idx="73">
                  <c:v>19.341000000000001</c:v>
                </c:pt>
                <c:pt idx="74">
                  <c:v>19.318000000000001</c:v>
                </c:pt>
                <c:pt idx="75">
                  <c:v>19.318000000000001</c:v>
                </c:pt>
                <c:pt idx="76">
                  <c:v>19.294</c:v>
                </c:pt>
                <c:pt idx="77">
                  <c:v>19.294</c:v>
                </c:pt>
                <c:pt idx="78">
                  <c:v>19.27</c:v>
                </c:pt>
                <c:pt idx="79">
                  <c:v>19.245999999999999</c:v>
                </c:pt>
                <c:pt idx="80">
                  <c:v>19.222000000000001</c:v>
                </c:pt>
                <c:pt idx="81">
                  <c:v>19.222000000000001</c:v>
                </c:pt>
                <c:pt idx="82">
                  <c:v>19.199000000000002</c:v>
                </c:pt>
                <c:pt idx="83">
                  <c:v>19.175000000000001</c:v>
                </c:pt>
                <c:pt idx="84">
                  <c:v>19.175000000000001</c:v>
                </c:pt>
                <c:pt idx="85">
                  <c:v>19.175000000000001</c:v>
                </c:pt>
                <c:pt idx="86">
                  <c:v>19.151</c:v>
                </c:pt>
                <c:pt idx="87">
                  <c:v>19.103000000000002</c:v>
                </c:pt>
                <c:pt idx="88">
                  <c:v>19.103000000000002</c:v>
                </c:pt>
                <c:pt idx="89">
                  <c:v>19.079999999999998</c:v>
                </c:pt>
                <c:pt idx="90">
                  <c:v>19.056000000000001</c:v>
                </c:pt>
                <c:pt idx="91">
                  <c:v>19.056000000000001</c:v>
                </c:pt>
                <c:pt idx="92">
                  <c:v>19.056000000000001</c:v>
                </c:pt>
                <c:pt idx="93">
                  <c:v>19.056000000000001</c:v>
                </c:pt>
                <c:pt idx="94">
                  <c:v>19.032</c:v>
                </c:pt>
                <c:pt idx="95">
                  <c:v>19.032</c:v>
                </c:pt>
                <c:pt idx="96">
                  <c:v>19.032</c:v>
                </c:pt>
                <c:pt idx="97">
                  <c:v>19.056000000000001</c:v>
                </c:pt>
                <c:pt idx="98">
                  <c:v>19.056000000000001</c:v>
                </c:pt>
                <c:pt idx="99">
                  <c:v>19.079999999999998</c:v>
                </c:pt>
                <c:pt idx="100">
                  <c:v>19.079999999999998</c:v>
                </c:pt>
                <c:pt idx="101">
                  <c:v>19.056000000000001</c:v>
                </c:pt>
                <c:pt idx="102">
                  <c:v>19.079999999999998</c:v>
                </c:pt>
                <c:pt idx="103">
                  <c:v>19.151</c:v>
                </c:pt>
                <c:pt idx="104">
                  <c:v>19.199000000000002</c:v>
                </c:pt>
                <c:pt idx="105">
                  <c:v>19.222000000000001</c:v>
                </c:pt>
                <c:pt idx="106">
                  <c:v>19.318000000000001</c:v>
                </c:pt>
                <c:pt idx="107">
                  <c:v>19.341000000000001</c:v>
                </c:pt>
                <c:pt idx="108">
                  <c:v>19.388999999999999</c:v>
                </c:pt>
                <c:pt idx="109">
                  <c:v>19.413</c:v>
                </c:pt>
                <c:pt idx="110">
                  <c:v>19.579000000000001</c:v>
                </c:pt>
                <c:pt idx="111">
                  <c:v>19.626999999999999</c:v>
                </c:pt>
                <c:pt idx="112">
                  <c:v>19.651</c:v>
                </c:pt>
                <c:pt idx="113">
                  <c:v>19.673999999999999</c:v>
                </c:pt>
                <c:pt idx="114">
                  <c:v>19.698</c:v>
                </c:pt>
                <c:pt idx="115">
                  <c:v>20.007000000000001</c:v>
                </c:pt>
                <c:pt idx="116">
                  <c:v>20.198</c:v>
                </c:pt>
                <c:pt idx="117">
                  <c:v>20.103000000000002</c:v>
                </c:pt>
                <c:pt idx="118">
                  <c:v>20.079000000000001</c:v>
                </c:pt>
                <c:pt idx="119">
                  <c:v>20.030999999999999</c:v>
                </c:pt>
                <c:pt idx="120">
                  <c:v>19.96</c:v>
                </c:pt>
                <c:pt idx="121">
                  <c:v>19.911999999999999</c:v>
                </c:pt>
                <c:pt idx="122">
                  <c:v>19.911999999999999</c:v>
                </c:pt>
                <c:pt idx="123">
                  <c:v>19.911999999999999</c:v>
                </c:pt>
                <c:pt idx="124">
                  <c:v>19.911999999999999</c:v>
                </c:pt>
                <c:pt idx="125">
                  <c:v>20.030999999999999</c:v>
                </c:pt>
                <c:pt idx="126">
                  <c:v>20.222000000000001</c:v>
                </c:pt>
                <c:pt idx="127">
                  <c:v>20.268999999999998</c:v>
                </c:pt>
                <c:pt idx="128">
                  <c:v>20.198</c:v>
                </c:pt>
                <c:pt idx="129">
                  <c:v>20.126000000000001</c:v>
                </c:pt>
                <c:pt idx="130">
                  <c:v>20.055</c:v>
                </c:pt>
                <c:pt idx="131">
                  <c:v>20.079000000000001</c:v>
                </c:pt>
                <c:pt idx="132">
                  <c:v>20.103000000000002</c:v>
                </c:pt>
                <c:pt idx="133">
                  <c:v>20.030999999999999</c:v>
                </c:pt>
                <c:pt idx="134">
                  <c:v>20.055</c:v>
                </c:pt>
                <c:pt idx="135">
                  <c:v>20.055</c:v>
                </c:pt>
                <c:pt idx="136">
                  <c:v>20.103000000000002</c:v>
                </c:pt>
                <c:pt idx="137">
                  <c:v>20.149999999999999</c:v>
                </c:pt>
                <c:pt idx="138">
                  <c:v>20.173999999999999</c:v>
                </c:pt>
                <c:pt idx="139">
                  <c:v>20.198</c:v>
                </c:pt>
                <c:pt idx="140">
                  <c:v>20.245999999999999</c:v>
                </c:pt>
                <c:pt idx="141">
                  <c:v>20.268999999999998</c:v>
                </c:pt>
                <c:pt idx="142">
                  <c:v>20.245999999999999</c:v>
                </c:pt>
                <c:pt idx="143">
                  <c:v>20.245999999999999</c:v>
                </c:pt>
                <c:pt idx="144">
                  <c:v>20.268999999999998</c:v>
                </c:pt>
                <c:pt idx="145">
                  <c:v>20.245999999999999</c:v>
                </c:pt>
                <c:pt idx="146">
                  <c:v>20.245999999999999</c:v>
                </c:pt>
                <c:pt idx="147">
                  <c:v>20.245999999999999</c:v>
                </c:pt>
                <c:pt idx="148">
                  <c:v>20.222000000000001</c:v>
                </c:pt>
                <c:pt idx="149">
                  <c:v>20.222000000000001</c:v>
                </c:pt>
                <c:pt idx="150">
                  <c:v>20.222000000000001</c:v>
                </c:pt>
                <c:pt idx="151">
                  <c:v>20.198</c:v>
                </c:pt>
                <c:pt idx="152">
                  <c:v>20.198</c:v>
                </c:pt>
                <c:pt idx="153">
                  <c:v>20.198</c:v>
                </c:pt>
                <c:pt idx="154">
                  <c:v>20.198</c:v>
                </c:pt>
                <c:pt idx="155">
                  <c:v>20.173999999999999</c:v>
                </c:pt>
                <c:pt idx="156">
                  <c:v>20.149999999999999</c:v>
                </c:pt>
                <c:pt idx="157">
                  <c:v>20.126000000000001</c:v>
                </c:pt>
                <c:pt idx="158">
                  <c:v>20.103000000000002</c:v>
                </c:pt>
                <c:pt idx="159">
                  <c:v>20.079000000000001</c:v>
                </c:pt>
                <c:pt idx="160">
                  <c:v>20.055</c:v>
                </c:pt>
                <c:pt idx="161">
                  <c:v>20.030999999999999</c:v>
                </c:pt>
                <c:pt idx="162">
                  <c:v>20.030999999999999</c:v>
                </c:pt>
                <c:pt idx="163">
                  <c:v>20.007000000000001</c:v>
                </c:pt>
                <c:pt idx="164">
                  <c:v>20.007000000000001</c:v>
                </c:pt>
                <c:pt idx="165">
                  <c:v>20.007000000000001</c:v>
                </c:pt>
                <c:pt idx="166">
                  <c:v>20.007000000000001</c:v>
                </c:pt>
                <c:pt idx="167">
                  <c:v>20.007000000000001</c:v>
                </c:pt>
                <c:pt idx="168">
                  <c:v>19.984000000000002</c:v>
                </c:pt>
                <c:pt idx="169">
                  <c:v>19.984000000000002</c:v>
                </c:pt>
                <c:pt idx="170">
                  <c:v>19.936</c:v>
                </c:pt>
                <c:pt idx="171">
                  <c:v>19.936</c:v>
                </c:pt>
                <c:pt idx="172">
                  <c:v>19.936</c:v>
                </c:pt>
                <c:pt idx="173">
                  <c:v>19.936</c:v>
                </c:pt>
                <c:pt idx="174">
                  <c:v>19.911999999999999</c:v>
                </c:pt>
                <c:pt idx="175">
                  <c:v>19.864999999999998</c:v>
                </c:pt>
                <c:pt idx="176">
                  <c:v>19.864999999999998</c:v>
                </c:pt>
                <c:pt idx="177">
                  <c:v>19.864999999999998</c:v>
                </c:pt>
                <c:pt idx="178">
                  <c:v>19.841000000000001</c:v>
                </c:pt>
                <c:pt idx="179">
                  <c:v>19.817</c:v>
                </c:pt>
                <c:pt idx="180">
                  <c:v>19.817</c:v>
                </c:pt>
                <c:pt idx="181">
                  <c:v>19.817</c:v>
                </c:pt>
                <c:pt idx="182">
                  <c:v>19.77</c:v>
                </c:pt>
                <c:pt idx="183">
                  <c:v>19.77</c:v>
                </c:pt>
                <c:pt idx="184">
                  <c:v>19.745999999999999</c:v>
                </c:pt>
                <c:pt idx="185">
                  <c:v>19.722000000000001</c:v>
                </c:pt>
                <c:pt idx="186">
                  <c:v>19.722000000000001</c:v>
                </c:pt>
                <c:pt idx="187">
                  <c:v>19.698</c:v>
                </c:pt>
                <c:pt idx="188">
                  <c:v>19.673999999999999</c:v>
                </c:pt>
                <c:pt idx="189">
                  <c:v>19.673999999999999</c:v>
                </c:pt>
                <c:pt idx="190">
                  <c:v>19.651</c:v>
                </c:pt>
                <c:pt idx="191">
                  <c:v>19.626999999999999</c:v>
                </c:pt>
                <c:pt idx="192">
                  <c:v>19.603000000000002</c:v>
                </c:pt>
                <c:pt idx="193">
                  <c:v>19.603000000000002</c:v>
                </c:pt>
                <c:pt idx="194">
                  <c:v>19.579000000000001</c:v>
                </c:pt>
                <c:pt idx="195">
                  <c:v>19.555</c:v>
                </c:pt>
                <c:pt idx="196">
                  <c:v>19.555</c:v>
                </c:pt>
                <c:pt idx="197">
                  <c:v>19.532</c:v>
                </c:pt>
                <c:pt idx="198">
                  <c:v>19.507999999999999</c:v>
                </c:pt>
                <c:pt idx="199">
                  <c:v>19.484000000000002</c:v>
                </c:pt>
                <c:pt idx="200">
                  <c:v>19.46</c:v>
                </c:pt>
                <c:pt idx="201">
                  <c:v>19.46</c:v>
                </c:pt>
                <c:pt idx="202">
                  <c:v>19.46</c:v>
                </c:pt>
                <c:pt idx="203">
                  <c:v>19.436</c:v>
                </c:pt>
                <c:pt idx="204">
                  <c:v>19.436</c:v>
                </c:pt>
                <c:pt idx="205">
                  <c:v>19.413</c:v>
                </c:pt>
                <c:pt idx="206">
                  <c:v>19.388999999999999</c:v>
                </c:pt>
                <c:pt idx="207">
                  <c:v>19.364999999999998</c:v>
                </c:pt>
                <c:pt idx="208">
                  <c:v>19.341000000000001</c:v>
                </c:pt>
                <c:pt idx="209">
                  <c:v>19.341000000000001</c:v>
                </c:pt>
                <c:pt idx="210">
                  <c:v>19.341000000000001</c:v>
                </c:pt>
                <c:pt idx="211">
                  <c:v>19.318000000000001</c:v>
                </c:pt>
                <c:pt idx="212">
                  <c:v>19.294</c:v>
                </c:pt>
                <c:pt idx="213">
                  <c:v>19.27</c:v>
                </c:pt>
                <c:pt idx="214">
                  <c:v>19.294</c:v>
                </c:pt>
                <c:pt idx="215">
                  <c:v>19.27</c:v>
                </c:pt>
                <c:pt idx="216">
                  <c:v>19.294</c:v>
                </c:pt>
                <c:pt idx="217">
                  <c:v>19.27</c:v>
                </c:pt>
                <c:pt idx="218">
                  <c:v>19.245999999999999</c:v>
                </c:pt>
                <c:pt idx="219">
                  <c:v>19.222000000000001</c:v>
                </c:pt>
                <c:pt idx="220">
                  <c:v>19.199000000000002</c:v>
                </c:pt>
                <c:pt idx="221">
                  <c:v>19.222000000000001</c:v>
                </c:pt>
                <c:pt idx="222">
                  <c:v>19.199000000000002</c:v>
                </c:pt>
                <c:pt idx="223">
                  <c:v>19.175000000000001</c:v>
                </c:pt>
                <c:pt idx="224">
                  <c:v>19.151</c:v>
                </c:pt>
                <c:pt idx="225">
                  <c:v>19.151</c:v>
                </c:pt>
                <c:pt idx="226">
                  <c:v>19.151</c:v>
                </c:pt>
                <c:pt idx="227">
                  <c:v>19.126999999999999</c:v>
                </c:pt>
                <c:pt idx="228">
                  <c:v>19.103000000000002</c:v>
                </c:pt>
                <c:pt idx="229">
                  <c:v>19.103000000000002</c:v>
                </c:pt>
                <c:pt idx="230">
                  <c:v>19.103000000000002</c:v>
                </c:pt>
                <c:pt idx="231">
                  <c:v>19.103000000000002</c:v>
                </c:pt>
                <c:pt idx="232">
                  <c:v>19.079999999999998</c:v>
                </c:pt>
                <c:pt idx="233">
                  <c:v>19.079999999999998</c:v>
                </c:pt>
                <c:pt idx="234">
                  <c:v>19.079999999999998</c:v>
                </c:pt>
                <c:pt idx="235">
                  <c:v>19.079999999999998</c:v>
                </c:pt>
                <c:pt idx="236">
                  <c:v>19.079999999999998</c:v>
                </c:pt>
                <c:pt idx="237">
                  <c:v>19.079999999999998</c:v>
                </c:pt>
                <c:pt idx="238">
                  <c:v>19.103000000000002</c:v>
                </c:pt>
                <c:pt idx="239">
                  <c:v>19.126999999999999</c:v>
                </c:pt>
                <c:pt idx="240">
                  <c:v>19.151</c:v>
                </c:pt>
                <c:pt idx="241">
                  <c:v>19.175000000000001</c:v>
                </c:pt>
                <c:pt idx="242">
                  <c:v>19.222000000000001</c:v>
                </c:pt>
                <c:pt idx="243">
                  <c:v>19.27</c:v>
                </c:pt>
                <c:pt idx="244">
                  <c:v>19.341000000000001</c:v>
                </c:pt>
                <c:pt idx="245">
                  <c:v>19.388999999999999</c:v>
                </c:pt>
                <c:pt idx="246">
                  <c:v>19.579000000000001</c:v>
                </c:pt>
                <c:pt idx="247">
                  <c:v>19.555</c:v>
                </c:pt>
                <c:pt idx="248">
                  <c:v>19.673999999999999</c:v>
                </c:pt>
                <c:pt idx="249">
                  <c:v>19.626999999999999</c:v>
                </c:pt>
                <c:pt idx="250">
                  <c:v>19.579000000000001</c:v>
                </c:pt>
                <c:pt idx="251">
                  <c:v>19.532</c:v>
                </c:pt>
                <c:pt idx="252">
                  <c:v>19.507999999999999</c:v>
                </c:pt>
                <c:pt idx="253">
                  <c:v>19.507999999999999</c:v>
                </c:pt>
                <c:pt idx="254">
                  <c:v>19.484000000000002</c:v>
                </c:pt>
                <c:pt idx="255">
                  <c:v>19.745999999999999</c:v>
                </c:pt>
                <c:pt idx="256">
                  <c:v>19.888000000000002</c:v>
                </c:pt>
                <c:pt idx="257">
                  <c:v>20.173999999999999</c:v>
                </c:pt>
                <c:pt idx="258">
                  <c:v>20.222000000000001</c:v>
                </c:pt>
                <c:pt idx="259">
                  <c:v>20.222000000000001</c:v>
                </c:pt>
                <c:pt idx="260">
                  <c:v>20.292999999999999</c:v>
                </c:pt>
                <c:pt idx="261">
                  <c:v>19.96</c:v>
                </c:pt>
                <c:pt idx="262">
                  <c:v>20.292999999999999</c:v>
                </c:pt>
                <c:pt idx="263">
                  <c:v>20.626999999999999</c:v>
                </c:pt>
                <c:pt idx="264">
                  <c:v>20.841000000000001</c:v>
                </c:pt>
                <c:pt idx="265">
                  <c:v>20.841000000000001</c:v>
                </c:pt>
                <c:pt idx="266">
                  <c:v>21.199000000000002</c:v>
                </c:pt>
                <c:pt idx="267">
                  <c:v>20.936</c:v>
                </c:pt>
                <c:pt idx="268">
                  <c:v>21.366</c:v>
                </c:pt>
                <c:pt idx="269">
                  <c:v>21.39</c:v>
                </c:pt>
                <c:pt idx="270">
                  <c:v>21.460999999999999</c:v>
                </c:pt>
                <c:pt idx="271">
                  <c:v>21.245999999999999</c:v>
                </c:pt>
                <c:pt idx="272">
                  <c:v>20.936</c:v>
                </c:pt>
                <c:pt idx="273">
                  <c:v>21.032</c:v>
                </c:pt>
                <c:pt idx="274">
                  <c:v>21.175000000000001</c:v>
                </c:pt>
                <c:pt idx="275">
                  <c:v>21.245999999999999</c:v>
                </c:pt>
                <c:pt idx="276">
                  <c:v>21.628</c:v>
                </c:pt>
                <c:pt idx="277">
                  <c:v>22.154</c:v>
                </c:pt>
                <c:pt idx="278">
                  <c:v>22.082000000000001</c:v>
                </c:pt>
                <c:pt idx="279">
                  <c:v>21.867000000000001</c:v>
                </c:pt>
                <c:pt idx="280">
                  <c:v>21.748000000000001</c:v>
                </c:pt>
                <c:pt idx="281">
                  <c:v>21.509</c:v>
                </c:pt>
                <c:pt idx="282">
                  <c:v>21.437000000000001</c:v>
                </c:pt>
                <c:pt idx="283">
                  <c:v>21.366</c:v>
                </c:pt>
                <c:pt idx="284">
                  <c:v>21.366</c:v>
                </c:pt>
                <c:pt idx="285">
                  <c:v>21.318000000000001</c:v>
                </c:pt>
                <c:pt idx="286">
                  <c:v>21.222999999999999</c:v>
                </c:pt>
                <c:pt idx="287">
                  <c:v>21.056000000000001</c:v>
                </c:pt>
                <c:pt idx="288">
                  <c:v>21.007999999999999</c:v>
                </c:pt>
                <c:pt idx="289">
                  <c:v>20.913</c:v>
                </c:pt>
                <c:pt idx="290">
                  <c:v>20.792999999999999</c:v>
                </c:pt>
                <c:pt idx="291">
                  <c:v>20.722000000000001</c:v>
                </c:pt>
                <c:pt idx="292">
                  <c:v>20.65</c:v>
                </c:pt>
                <c:pt idx="293">
                  <c:v>20.722000000000001</c:v>
                </c:pt>
                <c:pt idx="294">
                  <c:v>20.673999999999999</c:v>
                </c:pt>
                <c:pt idx="295">
                  <c:v>20.555</c:v>
                </c:pt>
                <c:pt idx="296">
                  <c:v>20.507000000000001</c:v>
                </c:pt>
                <c:pt idx="297">
                  <c:v>20.46</c:v>
                </c:pt>
                <c:pt idx="298">
                  <c:v>20.484000000000002</c:v>
                </c:pt>
                <c:pt idx="299">
                  <c:v>20.507000000000001</c:v>
                </c:pt>
                <c:pt idx="300">
                  <c:v>20.507000000000001</c:v>
                </c:pt>
                <c:pt idx="301">
                  <c:v>20.484000000000002</c:v>
                </c:pt>
                <c:pt idx="302">
                  <c:v>20.46</c:v>
                </c:pt>
                <c:pt idx="303">
                  <c:v>20.436</c:v>
                </c:pt>
                <c:pt idx="304">
                  <c:v>20.436</c:v>
                </c:pt>
                <c:pt idx="305">
                  <c:v>20.436</c:v>
                </c:pt>
                <c:pt idx="306">
                  <c:v>20.411999999999999</c:v>
                </c:pt>
                <c:pt idx="307">
                  <c:v>20.411999999999999</c:v>
                </c:pt>
                <c:pt idx="308">
                  <c:v>20.411999999999999</c:v>
                </c:pt>
                <c:pt idx="309">
                  <c:v>20.411999999999999</c:v>
                </c:pt>
                <c:pt idx="310">
                  <c:v>20.411999999999999</c:v>
                </c:pt>
                <c:pt idx="311">
                  <c:v>20.388000000000002</c:v>
                </c:pt>
                <c:pt idx="312">
                  <c:v>20.46</c:v>
                </c:pt>
                <c:pt idx="313">
                  <c:v>20.484000000000002</c:v>
                </c:pt>
                <c:pt idx="314">
                  <c:v>20.555</c:v>
                </c:pt>
                <c:pt idx="315">
                  <c:v>20.579000000000001</c:v>
                </c:pt>
                <c:pt idx="316">
                  <c:v>20.530999999999999</c:v>
                </c:pt>
                <c:pt idx="317">
                  <c:v>20.530999999999999</c:v>
                </c:pt>
                <c:pt idx="318">
                  <c:v>20.530999999999999</c:v>
                </c:pt>
                <c:pt idx="319">
                  <c:v>20.507000000000001</c:v>
                </c:pt>
                <c:pt idx="320">
                  <c:v>20.507000000000001</c:v>
                </c:pt>
                <c:pt idx="321">
                  <c:v>20.530999999999999</c:v>
                </c:pt>
                <c:pt idx="322">
                  <c:v>20.530999999999999</c:v>
                </c:pt>
                <c:pt idx="323">
                  <c:v>20.507000000000001</c:v>
                </c:pt>
                <c:pt idx="324">
                  <c:v>20.484000000000002</c:v>
                </c:pt>
                <c:pt idx="325">
                  <c:v>20.484000000000002</c:v>
                </c:pt>
                <c:pt idx="326">
                  <c:v>20.46</c:v>
                </c:pt>
                <c:pt idx="327">
                  <c:v>20.436</c:v>
                </c:pt>
                <c:pt idx="328">
                  <c:v>20.436</c:v>
                </c:pt>
                <c:pt idx="329">
                  <c:v>20.388000000000002</c:v>
                </c:pt>
                <c:pt idx="330">
                  <c:v>20.388000000000002</c:v>
                </c:pt>
                <c:pt idx="331">
                  <c:v>20.364999999999998</c:v>
                </c:pt>
                <c:pt idx="332">
                  <c:v>20.341000000000001</c:v>
                </c:pt>
                <c:pt idx="333">
                  <c:v>20.317</c:v>
                </c:pt>
                <c:pt idx="334">
                  <c:v>20.317</c:v>
                </c:pt>
                <c:pt idx="335">
                  <c:v>20.292999999999999</c:v>
                </c:pt>
                <c:pt idx="336">
                  <c:v>20.292999999999999</c:v>
                </c:pt>
                <c:pt idx="337">
                  <c:v>20.245999999999999</c:v>
                </c:pt>
                <c:pt idx="338">
                  <c:v>20.245999999999999</c:v>
                </c:pt>
                <c:pt idx="339">
                  <c:v>20.245999999999999</c:v>
                </c:pt>
                <c:pt idx="340">
                  <c:v>20.198</c:v>
                </c:pt>
                <c:pt idx="341">
                  <c:v>20.198</c:v>
                </c:pt>
                <c:pt idx="342">
                  <c:v>20.198</c:v>
                </c:pt>
                <c:pt idx="343">
                  <c:v>20.173999999999999</c:v>
                </c:pt>
                <c:pt idx="344">
                  <c:v>20.173999999999999</c:v>
                </c:pt>
                <c:pt idx="345">
                  <c:v>20.149999999999999</c:v>
                </c:pt>
                <c:pt idx="346">
                  <c:v>20.149999999999999</c:v>
                </c:pt>
                <c:pt idx="347">
                  <c:v>20.126000000000001</c:v>
                </c:pt>
                <c:pt idx="348">
                  <c:v>20.126000000000001</c:v>
                </c:pt>
                <c:pt idx="349">
                  <c:v>20.103000000000002</c:v>
                </c:pt>
                <c:pt idx="350">
                  <c:v>20.103000000000002</c:v>
                </c:pt>
                <c:pt idx="351">
                  <c:v>20.103000000000002</c:v>
                </c:pt>
                <c:pt idx="352">
                  <c:v>20.079000000000001</c:v>
                </c:pt>
                <c:pt idx="353">
                  <c:v>20.126000000000001</c:v>
                </c:pt>
                <c:pt idx="354">
                  <c:v>20.126000000000001</c:v>
                </c:pt>
                <c:pt idx="355">
                  <c:v>20.126000000000001</c:v>
                </c:pt>
                <c:pt idx="356">
                  <c:v>20.103000000000002</c:v>
                </c:pt>
                <c:pt idx="357">
                  <c:v>20.126000000000001</c:v>
                </c:pt>
                <c:pt idx="358">
                  <c:v>20.126000000000001</c:v>
                </c:pt>
                <c:pt idx="359">
                  <c:v>20.103000000000002</c:v>
                </c:pt>
                <c:pt idx="360">
                  <c:v>20.103000000000002</c:v>
                </c:pt>
                <c:pt idx="361">
                  <c:v>20.079000000000001</c:v>
                </c:pt>
                <c:pt idx="362">
                  <c:v>20.079000000000001</c:v>
                </c:pt>
                <c:pt idx="363">
                  <c:v>20.079000000000001</c:v>
                </c:pt>
                <c:pt idx="364">
                  <c:v>20.079000000000001</c:v>
                </c:pt>
                <c:pt idx="365">
                  <c:v>20.055</c:v>
                </c:pt>
                <c:pt idx="366">
                  <c:v>20.055</c:v>
                </c:pt>
                <c:pt idx="367">
                  <c:v>20.055</c:v>
                </c:pt>
                <c:pt idx="368">
                  <c:v>20.030999999999999</c:v>
                </c:pt>
                <c:pt idx="369">
                  <c:v>20.055</c:v>
                </c:pt>
                <c:pt idx="370">
                  <c:v>20.030999999999999</c:v>
                </c:pt>
                <c:pt idx="371">
                  <c:v>20.030999999999999</c:v>
                </c:pt>
                <c:pt idx="372">
                  <c:v>20.030999999999999</c:v>
                </c:pt>
                <c:pt idx="373">
                  <c:v>20.030999999999999</c:v>
                </c:pt>
                <c:pt idx="374">
                  <c:v>20.030999999999999</c:v>
                </c:pt>
                <c:pt idx="375">
                  <c:v>20.030999999999999</c:v>
                </c:pt>
                <c:pt idx="376">
                  <c:v>20.030999999999999</c:v>
                </c:pt>
                <c:pt idx="377">
                  <c:v>20.030999999999999</c:v>
                </c:pt>
                <c:pt idx="378">
                  <c:v>20.055</c:v>
                </c:pt>
                <c:pt idx="379">
                  <c:v>20.055</c:v>
                </c:pt>
                <c:pt idx="380">
                  <c:v>20.055</c:v>
                </c:pt>
                <c:pt idx="381">
                  <c:v>20.079000000000001</c:v>
                </c:pt>
                <c:pt idx="382">
                  <c:v>20.103000000000002</c:v>
                </c:pt>
                <c:pt idx="383">
                  <c:v>20.126000000000001</c:v>
                </c:pt>
                <c:pt idx="384">
                  <c:v>20.126000000000001</c:v>
                </c:pt>
                <c:pt idx="385">
                  <c:v>20.173999999999999</c:v>
                </c:pt>
                <c:pt idx="386">
                  <c:v>20.173999999999999</c:v>
                </c:pt>
                <c:pt idx="387">
                  <c:v>20.198</c:v>
                </c:pt>
                <c:pt idx="388">
                  <c:v>20.222000000000001</c:v>
                </c:pt>
                <c:pt idx="389">
                  <c:v>20.245999999999999</c:v>
                </c:pt>
                <c:pt idx="390">
                  <c:v>20.222000000000001</c:v>
                </c:pt>
                <c:pt idx="391">
                  <c:v>20.222000000000001</c:v>
                </c:pt>
                <c:pt idx="392">
                  <c:v>20.222000000000001</c:v>
                </c:pt>
                <c:pt idx="393">
                  <c:v>20.268999999999998</c:v>
                </c:pt>
                <c:pt idx="394">
                  <c:v>20.317</c:v>
                </c:pt>
                <c:pt idx="395">
                  <c:v>20.484000000000002</c:v>
                </c:pt>
                <c:pt idx="396">
                  <c:v>20.579000000000001</c:v>
                </c:pt>
                <c:pt idx="397">
                  <c:v>20.77</c:v>
                </c:pt>
                <c:pt idx="398">
                  <c:v>20.888999999999999</c:v>
                </c:pt>
                <c:pt idx="399">
                  <c:v>20.913</c:v>
                </c:pt>
                <c:pt idx="400">
                  <c:v>21.056000000000001</c:v>
                </c:pt>
                <c:pt idx="401">
                  <c:v>21.032</c:v>
                </c:pt>
                <c:pt idx="402">
                  <c:v>21.056000000000001</c:v>
                </c:pt>
                <c:pt idx="403">
                  <c:v>21.007999999999999</c:v>
                </c:pt>
                <c:pt idx="404">
                  <c:v>20.96</c:v>
                </c:pt>
                <c:pt idx="405">
                  <c:v>20.913</c:v>
                </c:pt>
                <c:pt idx="406">
                  <c:v>20.817</c:v>
                </c:pt>
                <c:pt idx="407">
                  <c:v>20.77</c:v>
                </c:pt>
                <c:pt idx="408">
                  <c:v>20.817</c:v>
                </c:pt>
                <c:pt idx="409">
                  <c:v>20.864999999999998</c:v>
                </c:pt>
                <c:pt idx="410">
                  <c:v>20.913</c:v>
                </c:pt>
                <c:pt idx="411">
                  <c:v>20.984000000000002</c:v>
                </c:pt>
                <c:pt idx="412">
                  <c:v>21.056000000000001</c:v>
                </c:pt>
                <c:pt idx="413">
                  <c:v>21.079000000000001</c:v>
                </c:pt>
                <c:pt idx="414">
                  <c:v>21.079000000000001</c:v>
                </c:pt>
                <c:pt idx="415">
                  <c:v>21.103000000000002</c:v>
                </c:pt>
                <c:pt idx="416">
                  <c:v>21.199000000000002</c:v>
                </c:pt>
                <c:pt idx="417">
                  <c:v>21.199000000000002</c:v>
                </c:pt>
                <c:pt idx="418">
                  <c:v>21.126999999999999</c:v>
                </c:pt>
                <c:pt idx="419">
                  <c:v>21.007999999999999</c:v>
                </c:pt>
                <c:pt idx="420">
                  <c:v>21.007999999999999</c:v>
                </c:pt>
                <c:pt idx="421">
                  <c:v>20.96</c:v>
                </c:pt>
                <c:pt idx="422">
                  <c:v>20.96</c:v>
                </c:pt>
                <c:pt idx="423">
                  <c:v>20.936</c:v>
                </c:pt>
                <c:pt idx="424">
                  <c:v>20.936</c:v>
                </c:pt>
                <c:pt idx="425">
                  <c:v>20.96</c:v>
                </c:pt>
                <c:pt idx="426">
                  <c:v>20.96</c:v>
                </c:pt>
                <c:pt idx="427">
                  <c:v>20.96</c:v>
                </c:pt>
                <c:pt idx="428">
                  <c:v>20.936</c:v>
                </c:pt>
                <c:pt idx="429">
                  <c:v>20.936</c:v>
                </c:pt>
                <c:pt idx="430">
                  <c:v>20.913</c:v>
                </c:pt>
                <c:pt idx="431">
                  <c:v>20.913</c:v>
                </c:pt>
                <c:pt idx="432">
                  <c:v>20.913</c:v>
                </c:pt>
                <c:pt idx="433">
                  <c:v>20.913</c:v>
                </c:pt>
                <c:pt idx="434">
                  <c:v>20.888999999999999</c:v>
                </c:pt>
                <c:pt idx="435">
                  <c:v>20.888999999999999</c:v>
                </c:pt>
                <c:pt idx="436">
                  <c:v>20.888999999999999</c:v>
                </c:pt>
                <c:pt idx="437">
                  <c:v>20.864999999999998</c:v>
                </c:pt>
                <c:pt idx="438">
                  <c:v>20.864999999999998</c:v>
                </c:pt>
                <c:pt idx="439">
                  <c:v>20.864999999999998</c:v>
                </c:pt>
                <c:pt idx="440">
                  <c:v>20.841000000000001</c:v>
                </c:pt>
                <c:pt idx="441">
                  <c:v>20.841000000000001</c:v>
                </c:pt>
                <c:pt idx="442">
                  <c:v>20.817</c:v>
                </c:pt>
                <c:pt idx="443">
                  <c:v>20.817</c:v>
                </c:pt>
                <c:pt idx="444">
                  <c:v>20.817</c:v>
                </c:pt>
                <c:pt idx="445">
                  <c:v>20.792999999999999</c:v>
                </c:pt>
                <c:pt idx="446">
                  <c:v>20.77</c:v>
                </c:pt>
                <c:pt idx="447">
                  <c:v>20.77</c:v>
                </c:pt>
                <c:pt idx="448">
                  <c:v>20.77</c:v>
                </c:pt>
                <c:pt idx="449">
                  <c:v>20.77</c:v>
                </c:pt>
                <c:pt idx="450">
                  <c:v>20.745999999999999</c:v>
                </c:pt>
                <c:pt idx="451">
                  <c:v>20.745999999999999</c:v>
                </c:pt>
                <c:pt idx="452">
                  <c:v>20.698</c:v>
                </c:pt>
                <c:pt idx="453">
                  <c:v>20.698</c:v>
                </c:pt>
                <c:pt idx="454">
                  <c:v>20.698</c:v>
                </c:pt>
                <c:pt idx="455">
                  <c:v>20.673999999999999</c:v>
                </c:pt>
                <c:pt idx="456">
                  <c:v>20.673999999999999</c:v>
                </c:pt>
                <c:pt idx="457">
                  <c:v>20.698</c:v>
                </c:pt>
                <c:pt idx="458">
                  <c:v>20.698</c:v>
                </c:pt>
                <c:pt idx="459">
                  <c:v>20.698</c:v>
                </c:pt>
                <c:pt idx="460">
                  <c:v>20.698</c:v>
                </c:pt>
                <c:pt idx="461">
                  <c:v>20.913</c:v>
                </c:pt>
                <c:pt idx="462">
                  <c:v>20.96</c:v>
                </c:pt>
                <c:pt idx="463">
                  <c:v>20.936</c:v>
                </c:pt>
                <c:pt idx="464">
                  <c:v>20.888999999999999</c:v>
                </c:pt>
                <c:pt idx="465">
                  <c:v>20.864999999999998</c:v>
                </c:pt>
                <c:pt idx="466">
                  <c:v>20.841000000000001</c:v>
                </c:pt>
                <c:pt idx="467">
                  <c:v>20.792999999999999</c:v>
                </c:pt>
                <c:pt idx="468">
                  <c:v>20.745999999999999</c:v>
                </c:pt>
                <c:pt idx="469">
                  <c:v>20.722000000000001</c:v>
                </c:pt>
                <c:pt idx="470">
                  <c:v>20.673999999999999</c:v>
                </c:pt>
                <c:pt idx="471">
                  <c:v>20.673999999999999</c:v>
                </c:pt>
                <c:pt idx="472">
                  <c:v>20.65</c:v>
                </c:pt>
                <c:pt idx="473">
                  <c:v>20.65</c:v>
                </c:pt>
                <c:pt idx="474">
                  <c:v>20.65</c:v>
                </c:pt>
                <c:pt idx="475">
                  <c:v>20.626999999999999</c:v>
                </c:pt>
                <c:pt idx="476">
                  <c:v>20.626999999999999</c:v>
                </c:pt>
                <c:pt idx="477">
                  <c:v>20.65</c:v>
                </c:pt>
                <c:pt idx="478">
                  <c:v>20.722000000000001</c:v>
                </c:pt>
                <c:pt idx="479">
                  <c:v>20.722000000000001</c:v>
                </c:pt>
                <c:pt idx="480">
                  <c:v>20.745999999999999</c:v>
                </c:pt>
                <c:pt idx="481">
                  <c:v>20.792999999999999</c:v>
                </c:pt>
                <c:pt idx="482">
                  <c:v>20.792999999999999</c:v>
                </c:pt>
                <c:pt idx="483">
                  <c:v>20.817</c:v>
                </c:pt>
                <c:pt idx="484">
                  <c:v>20.864999999999998</c:v>
                </c:pt>
                <c:pt idx="485">
                  <c:v>20.864999999999998</c:v>
                </c:pt>
                <c:pt idx="486">
                  <c:v>20.864999999999998</c:v>
                </c:pt>
                <c:pt idx="487">
                  <c:v>20.841000000000001</c:v>
                </c:pt>
                <c:pt idx="488">
                  <c:v>20.817</c:v>
                </c:pt>
                <c:pt idx="489">
                  <c:v>20.817</c:v>
                </c:pt>
                <c:pt idx="490">
                  <c:v>20.792999999999999</c:v>
                </c:pt>
                <c:pt idx="491">
                  <c:v>20.792999999999999</c:v>
                </c:pt>
                <c:pt idx="492">
                  <c:v>20.77</c:v>
                </c:pt>
                <c:pt idx="493">
                  <c:v>20.77</c:v>
                </c:pt>
                <c:pt idx="494">
                  <c:v>20.77</c:v>
                </c:pt>
                <c:pt idx="495">
                  <c:v>20.77</c:v>
                </c:pt>
                <c:pt idx="496">
                  <c:v>20.77</c:v>
                </c:pt>
                <c:pt idx="497">
                  <c:v>20.745999999999999</c:v>
                </c:pt>
                <c:pt idx="498">
                  <c:v>20.722000000000001</c:v>
                </c:pt>
                <c:pt idx="499">
                  <c:v>20.698</c:v>
                </c:pt>
                <c:pt idx="500">
                  <c:v>20.698</c:v>
                </c:pt>
                <c:pt idx="501">
                  <c:v>20.673999999999999</c:v>
                </c:pt>
                <c:pt idx="502">
                  <c:v>20.65</c:v>
                </c:pt>
                <c:pt idx="503">
                  <c:v>20.626999999999999</c:v>
                </c:pt>
                <c:pt idx="504">
                  <c:v>20.603000000000002</c:v>
                </c:pt>
                <c:pt idx="505">
                  <c:v>20.603000000000002</c:v>
                </c:pt>
                <c:pt idx="506">
                  <c:v>20.579000000000001</c:v>
                </c:pt>
                <c:pt idx="507">
                  <c:v>20.579000000000001</c:v>
                </c:pt>
                <c:pt idx="508">
                  <c:v>20.579000000000001</c:v>
                </c:pt>
                <c:pt idx="509">
                  <c:v>20.555</c:v>
                </c:pt>
                <c:pt idx="510">
                  <c:v>20.555</c:v>
                </c:pt>
                <c:pt idx="511">
                  <c:v>20.555</c:v>
                </c:pt>
                <c:pt idx="512">
                  <c:v>20.555</c:v>
                </c:pt>
                <c:pt idx="513">
                  <c:v>20.530999999999999</c:v>
                </c:pt>
                <c:pt idx="514">
                  <c:v>20.530999999999999</c:v>
                </c:pt>
                <c:pt idx="515">
                  <c:v>20.507000000000001</c:v>
                </c:pt>
                <c:pt idx="516">
                  <c:v>20.484000000000002</c:v>
                </c:pt>
                <c:pt idx="517">
                  <c:v>20.46</c:v>
                </c:pt>
                <c:pt idx="518">
                  <c:v>20.436</c:v>
                </c:pt>
                <c:pt idx="519">
                  <c:v>20.436</c:v>
                </c:pt>
                <c:pt idx="520">
                  <c:v>20.436</c:v>
                </c:pt>
                <c:pt idx="521">
                  <c:v>20.436</c:v>
                </c:pt>
                <c:pt idx="522">
                  <c:v>20.411999999999999</c:v>
                </c:pt>
                <c:pt idx="523">
                  <c:v>20.411999999999999</c:v>
                </c:pt>
                <c:pt idx="524">
                  <c:v>20.411999999999999</c:v>
                </c:pt>
                <c:pt idx="525">
                  <c:v>20.411999999999999</c:v>
                </c:pt>
                <c:pt idx="526">
                  <c:v>20.411999999999999</c:v>
                </c:pt>
                <c:pt idx="527">
                  <c:v>20.411999999999999</c:v>
                </c:pt>
                <c:pt idx="528">
                  <c:v>20.411999999999999</c:v>
                </c:pt>
                <c:pt idx="529">
                  <c:v>20.411999999999999</c:v>
                </c:pt>
                <c:pt idx="530">
                  <c:v>20.411999999999999</c:v>
                </c:pt>
                <c:pt idx="531">
                  <c:v>20.411999999999999</c:v>
                </c:pt>
                <c:pt idx="532">
                  <c:v>20.411999999999999</c:v>
                </c:pt>
                <c:pt idx="533">
                  <c:v>20.411999999999999</c:v>
                </c:pt>
                <c:pt idx="534">
                  <c:v>20.388000000000002</c:v>
                </c:pt>
                <c:pt idx="535">
                  <c:v>20.388000000000002</c:v>
                </c:pt>
                <c:pt idx="536">
                  <c:v>20.388000000000002</c:v>
                </c:pt>
                <c:pt idx="537">
                  <c:v>20.388000000000002</c:v>
                </c:pt>
                <c:pt idx="538">
                  <c:v>20.411999999999999</c:v>
                </c:pt>
                <c:pt idx="539">
                  <c:v>20.411999999999999</c:v>
                </c:pt>
                <c:pt idx="540">
                  <c:v>20.411999999999999</c:v>
                </c:pt>
                <c:pt idx="541">
                  <c:v>20.436</c:v>
                </c:pt>
                <c:pt idx="542">
                  <c:v>20.436</c:v>
                </c:pt>
                <c:pt idx="543">
                  <c:v>20.388000000000002</c:v>
                </c:pt>
                <c:pt idx="544">
                  <c:v>20.388000000000002</c:v>
                </c:pt>
                <c:pt idx="545">
                  <c:v>20.411999999999999</c:v>
                </c:pt>
                <c:pt idx="546">
                  <c:v>20.436</c:v>
                </c:pt>
                <c:pt idx="547">
                  <c:v>20.436</c:v>
                </c:pt>
                <c:pt idx="548">
                  <c:v>20.46</c:v>
                </c:pt>
                <c:pt idx="549">
                  <c:v>20.484000000000002</c:v>
                </c:pt>
                <c:pt idx="550">
                  <c:v>20.507000000000001</c:v>
                </c:pt>
                <c:pt idx="551">
                  <c:v>20.507000000000001</c:v>
                </c:pt>
                <c:pt idx="552">
                  <c:v>20.530999999999999</c:v>
                </c:pt>
                <c:pt idx="553">
                  <c:v>20.530999999999999</c:v>
                </c:pt>
                <c:pt idx="554">
                  <c:v>20.530999999999999</c:v>
                </c:pt>
                <c:pt idx="555">
                  <c:v>20.507000000000001</c:v>
                </c:pt>
                <c:pt idx="556">
                  <c:v>20.626999999999999</c:v>
                </c:pt>
                <c:pt idx="557">
                  <c:v>20.603000000000002</c:v>
                </c:pt>
                <c:pt idx="558">
                  <c:v>20.530999999999999</c:v>
                </c:pt>
                <c:pt idx="559">
                  <c:v>20.507000000000001</c:v>
                </c:pt>
                <c:pt idx="560">
                  <c:v>20.698</c:v>
                </c:pt>
                <c:pt idx="561">
                  <c:v>20.698</c:v>
                </c:pt>
                <c:pt idx="562">
                  <c:v>20.817</c:v>
                </c:pt>
                <c:pt idx="563">
                  <c:v>20.864999999999998</c:v>
                </c:pt>
                <c:pt idx="564">
                  <c:v>20.888999999999999</c:v>
                </c:pt>
                <c:pt idx="565">
                  <c:v>20.888999999999999</c:v>
                </c:pt>
                <c:pt idx="566">
                  <c:v>20.888999999999999</c:v>
                </c:pt>
                <c:pt idx="567">
                  <c:v>20.888999999999999</c:v>
                </c:pt>
                <c:pt idx="568">
                  <c:v>20.864999999999998</c:v>
                </c:pt>
                <c:pt idx="569">
                  <c:v>20.888999999999999</c:v>
                </c:pt>
                <c:pt idx="570">
                  <c:v>20.888999999999999</c:v>
                </c:pt>
                <c:pt idx="571">
                  <c:v>20.913</c:v>
                </c:pt>
                <c:pt idx="572">
                  <c:v>20.888999999999999</c:v>
                </c:pt>
                <c:pt idx="573">
                  <c:v>20.888999999999999</c:v>
                </c:pt>
                <c:pt idx="574">
                  <c:v>20.913</c:v>
                </c:pt>
                <c:pt idx="575">
                  <c:v>20.913</c:v>
                </c:pt>
                <c:pt idx="576">
                  <c:v>20.913</c:v>
                </c:pt>
                <c:pt idx="577">
                  <c:v>20.888999999999999</c:v>
                </c:pt>
                <c:pt idx="578">
                  <c:v>20.841000000000001</c:v>
                </c:pt>
                <c:pt idx="579">
                  <c:v>20.864999999999998</c:v>
                </c:pt>
                <c:pt idx="580">
                  <c:v>20.913</c:v>
                </c:pt>
                <c:pt idx="581">
                  <c:v>20.913</c:v>
                </c:pt>
                <c:pt idx="582">
                  <c:v>20.913</c:v>
                </c:pt>
                <c:pt idx="583">
                  <c:v>20.913</c:v>
                </c:pt>
                <c:pt idx="584">
                  <c:v>20.913</c:v>
                </c:pt>
                <c:pt idx="585">
                  <c:v>20.888999999999999</c:v>
                </c:pt>
                <c:pt idx="586">
                  <c:v>20.888999999999999</c:v>
                </c:pt>
                <c:pt idx="587">
                  <c:v>20.888999999999999</c:v>
                </c:pt>
                <c:pt idx="588">
                  <c:v>20.888999999999999</c:v>
                </c:pt>
                <c:pt idx="589">
                  <c:v>20.888999999999999</c:v>
                </c:pt>
                <c:pt idx="590">
                  <c:v>20.888999999999999</c:v>
                </c:pt>
                <c:pt idx="591">
                  <c:v>20.888999999999999</c:v>
                </c:pt>
                <c:pt idx="592">
                  <c:v>20.888999999999999</c:v>
                </c:pt>
                <c:pt idx="593">
                  <c:v>20.913</c:v>
                </c:pt>
                <c:pt idx="594">
                  <c:v>20.888999999999999</c:v>
                </c:pt>
                <c:pt idx="595">
                  <c:v>20.888999999999999</c:v>
                </c:pt>
                <c:pt idx="596">
                  <c:v>20.864999999999998</c:v>
                </c:pt>
                <c:pt idx="597">
                  <c:v>20.864999999999998</c:v>
                </c:pt>
                <c:pt idx="598">
                  <c:v>20.864999999999998</c:v>
                </c:pt>
                <c:pt idx="599">
                  <c:v>20.864999999999998</c:v>
                </c:pt>
                <c:pt idx="600">
                  <c:v>20.864999999999998</c:v>
                </c:pt>
                <c:pt idx="601">
                  <c:v>20.864999999999998</c:v>
                </c:pt>
                <c:pt idx="602">
                  <c:v>20.864999999999998</c:v>
                </c:pt>
                <c:pt idx="603">
                  <c:v>20.864999999999998</c:v>
                </c:pt>
                <c:pt idx="604">
                  <c:v>20.864999999999998</c:v>
                </c:pt>
                <c:pt idx="605">
                  <c:v>20.841000000000001</c:v>
                </c:pt>
                <c:pt idx="606">
                  <c:v>20.841000000000001</c:v>
                </c:pt>
                <c:pt idx="607">
                  <c:v>20.817</c:v>
                </c:pt>
                <c:pt idx="608">
                  <c:v>20.817</c:v>
                </c:pt>
                <c:pt idx="609">
                  <c:v>20.792999999999999</c:v>
                </c:pt>
                <c:pt idx="610">
                  <c:v>20.792999999999999</c:v>
                </c:pt>
                <c:pt idx="611">
                  <c:v>20.792999999999999</c:v>
                </c:pt>
                <c:pt idx="612">
                  <c:v>20.792999999999999</c:v>
                </c:pt>
                <c:pt idx="613">
                  <c:v>20.792999999999999</c:v>
                </c:pt>
                <c:pt idx="614">
                  <c:v>20.792999999999999</c:v>
                </c:pt>
                <c:pt idx="615">
                  <c:v>20.77</c:v>
                </c:pt>
                <c:pt idx="616">
                  <c:v>20.77</c:v>
                </c:pt>
                <c:pt idx="617">
                  <c:v>20.77</c:v>
                </c:pt>
                <c:pt idx="618">
                  <c:v>20.77</c:v>
                </c:pt>
                <c:pt idx="619">
                  <c:v>20.77</c:v>
                </c:pt>
                <c:pt idx="620">
                  <c:v>20.77</c:v>
                </c:pt>
                <c:pt idx="621">
                  <c:v>20.77</c:v>
                </c:pt>
                <c:pt idx="622">
                  <c:v>20.77</c:v>
                </c:pt>
                <c:pt idx="623">
                  <c:v>20.77</c:v>
                </c:pt>
                <c:pt idx="624">
                  <c:v>20.77</c:v>
                </c:pt>
                <c:pt idx="625">
                  <c:v>20.77</c:v>
                </c:pt>
                <c:pt idx="626">
                  <c:v>20.77</c:v>
                </c:pt>
                <c:pt idx="627">
                  <c:v>20.77</c:v>
                </c:pt>
                <c:pt idx="628">
                  <c:v>20.77</c:v>
                </c:pt>
                <c:pt idx="629">
                  <c:v>20.745999999999999</c:v>
                </c:pt>
                <c:pt idx="630">
                  <c:v>20.745999999999999</c:v>
                </c:pt>
                <c:pt idx="631">
                  <c:v>20.745999999999999</c:v>
                </c:pt>
                <c:pt idx="632">
                  <c:v>20.745999999999999</c:v>
                </c:pt>
                <c:pt idx="633">
                  <c:v>20.745999999999999</c:v>
                </c:pt>
                <c:pt idx="634">
                  <c:v>20.745999999999999</c:v>
                </c:pt>
                <c:pt idx="635">
                  <c:v>20.722000000000001</c:v>
                </c:pt>
                <c:pt idx="636">
                  <c:v>20.722000000000001</c:v>
                </c:pt>
                <c:pt idx="637">
                  <c:v>20.673999999999999</c:v>
                </c:pt>
                <c:pt idx="638">
                  <c:v>20.673999999999999</c:v>
                </c:pt>
                <c:pt idx="639">
                  <c:v>20.673999999999999</c:v>
                </c:pt>
                <c:pt idx="640">
                  <c:v>20.698</c:v>
                </c:pt>
                <c:pt idx="641">
                  <c:v>20.698</c:v>
                </c:pt>
                <c:pt idx="642">
                  <c:v>20.722000000000001</c:v>
                </c:pt>
                <c:pt idx="643">
                  <c:v>20.698</c:v>
                </c:pt>
                <c:pt idx="644">
                  <c:v>20.673999999999999</c:v>
                </c:pt>
                <c:pt idx="645">
                  <c:v>20.698</c:v>
                </c:pt>
                <c:pt idx="646">
                  <c:v>20.698</c:v>
                </c:pt>
                <c:pt idx="647">
                  <c:v>20.698</c:v>
                </c:pt>
                <c:pt idx="648">
                  <c:v>20.673999999999999</c:v>
                </c:pt>
                <c:pt idx="649">
                  <c:v>20.673999999999999</c:v>
                </c:pt>
                <c:pt idx="650">
                  <c:v>20.65</c:v>
                </c:pt>
                <c:pt idx="651">
                  <c:v>20.626999999999999</c:v>
                </c:pt>
                <c:pt idx="652">
                  <c:v>20.626999999999999</c:v>
                </c:pt>
                <c:pt idx="653">
                  <c:v>20.626999999999999</c:v>
                </c:pt>
                <c:pt idx="654">
                  <c:v>20.626999999999999</c:v>
                </c:pt>
                <c:pt idx="655">
                  <c:v>20.530999999999999</c:v>
                </c:pt>
                <c:pt idx="656">
                  <c:v>20.626999999999999</c:v>
                </c:pt>
                <c:pt idx="657">
                  <c:v>20.603000000000002</c:v>
                </c:pt>
                <c:pt idx="658">
                  <c:v>20.530999999999999</c:v>
                </c:pt>
                <c:pt idx="659">
                  <c:v>20.507000000000001</c:v>
                </c:pt>
                <c:pt idx="660">
                  <c:v>20.507000000000001</c:v>
                </c:pt>
                <c:pt idx="661">
                  <c:v>20.579000000000001</c:v>
                </c:pt>
                <c:pt idx="662">
                  <c:v>20.507000000000001</c:v>
                </c:pt>
                <c:pt idx="663">
                  <c:v>20.484000000000002</c:v>
                </c:pt>
                <c:pt idx="664">
                  <c:v>20.484000000000002</c:v>
                </c:pt>
                <c:pt idx="665">
                  <c:v>20.484000000000002</c:v>
                </c:pt>
                <c:pt idx="666">
                  <c:v>20.484000000000002</c:v>
                </c:pt>
                <c:pt idx="667">
                  <c:v>20.484000000000002</c:v>
                </c:pt>
                <c:pt idx="668">
                  <c:v>20.507000000000001</c:v>
                </c:pt>
                <c:pt idx="669">
                  <c:v>20.507000000000001</c:v>
                </c:pt>
                <c:pt idx="670">
                  <c:v>20.530999999999999</c:v>
                </c:pt>
                <c:pt idx="671">
                  <c:v>20.530999999999999</c:v>
                </c:pt>
                <c:pt idx="672">
                  <c:v>20.530999999999999</c:v>
                </c:pt>
                <c:pt idx="673">
                  <c:v>20.530999999999999</c:v>
                </c:pt>
                <c:pt idx="674">
                  <c:v>20.530999999999999</c:v>
                </c:pt>
                <c:pt idx="675">
                  <c:v>20.555</c:v>
                </c:pt>
                <c:pt idx="676">
                  <c:v>20.579000000000001</c:v>
                </c:pt>
                <c:pt idx="677">
                  <c:v>20.579000000000001</c:v>
                </c:pt>
                <c:pt idx="678">
                  <c:v>20.579000000000001</c:v>
                </c:pt>
                <c:pt idx="679">
                  <c:v>20.579000000000001</c:v>
                </c:pt>
                <c:pt idx="680">
                  <c:v>20.579000000000001</c:v>
                </c:pt>
                <c:pt idx="681">
                  <c:v>20.579000000000001</c:v>
                </c:pt>
                <c:pt idx="682">
                  <c:v>20.579000000000001</c:v>
                </c:pt>
                <c:pt idx="683">
                  <c:v>20.603000000000002</c:v>
                </c:pt>
                <c:pt idx="684">
                  <c:v>20.603000000000002</c:v>
                </c:pt>
                <c:pt idx="685">
                  <c:v>20.603000000000002</c:v>
                </c:pt>
                <c:pt idx="686">
                  <c:v>20.603000000000002</c:v>
                </c:pt>
                <c:pt idx="687">
                  <c:v>20.626999999999999</c:v>
                </c:pt>
                <c:pt idx="688">
                  <c:v>20.603000000000002</c:v>
                </c:pt>
                <c:pt idx="689">
                  <c:v>20.626999999999999</c:v>
                </c:pt>
                <c:pt idx="690">
                  <c:v>20.626999999999999</c:v>
                </c:pt>
                <c:pt idx="691">
                  <c:v>20.626999999999999</c:v>
                </c:pt>
                <c:pt idx="692">
                  <c:v>20.626999999999999</c:v>
                </c:pt>
                <c:pt idx="693">
                  <c:v>20.65</c:v>
                </c:pt>
                <c:pt idx="694">
                  <c:v>20.673999999999999</c:v>
                </c:pt>
                <c:pt idx="695">
                  <c:v>20.673999999999999</c:v>
                </c:pt>
                <c:pt idx="696">
                  <c:v>20.673999999999999</c:v>
                </c:pt>
                <c:pt idx="697">
                  <c:v>20.673999999999999</c:v>
                </c:pt>
                <c:pt idx="698">
                  <c:v>20.698</c:v>
                </c:pt>
                <c:pt idx="699">
                  <c:v>20.722000000000001</c:v>
                </c:pt>
                <c:pt idx="700">
                  <c:v>20.722000000000001</c:v>
                </c:pt>
                <c:pt idx="701">
                  <c:v>20.77</c:v>
                </c:pt>
                <c:pt idx="702">
                  <c:v>20.792999999999999</c:v>
                </c:pt>
                <c:pt idx="703">
                  <c:v>20.888999999999999</c:v>
                </c:pt>
                <c:pt idx="704">
                  <c:v>21.079000000000001</c:v>
                </c:pt>
                <c:pt idx="705">
                  <c:v>21.032</c:v>
                </c:pt>
                <c:pt idx="706">
                  <c:v>21.007999999999999</c:v>
                </c:pt>
                <c:pt idx="707">
                  <c:v>21.126999999999999</c:v>
                </c:pt>
                <c:pt idx="708">
                  <c:v>21.245999999999999</c:v>
                </c:pt>
                <c:pt idx="709">
                  <c:v>21.056000000000001</c:v>
                </c:pt>
                <c:pt idx="710">
                  <c:v>21.007999999999999</c:v>
                </c:pt>
                <c:pt idx="711">
                  <c:v>20.984000000000002</c:v>
                </c:pt>
                <c:pt idx="712">
                  <c:v>21.581</c:v>
                </c:pt>
                <c:pt idx="713">
                  <c:v>21.843</c:v>
                </c:pt>
                <c:pt idx="714">
                  <c:v>21.914999999999999</c:v>
                </c:pt>
                <c:pt idx="715">
                  <c:v>21.914999999999999</c:v>
                </c:pt>
                <c:pt idx="716">
                  <c:v>21.939</c:v>
                </c:pt>
                <c:pt idx="717">
                  <c:v>21.843</c:v>
                </c:pt>
                <c:pt idx="718">
                  <c:v>21.843</c:v>
                </c:pt>
                <c:pt idx="719">
                  <c:v>21.556999999999999</c:v>
                </c:pt>
                <c:pt idx="720">
                  <c:v>21.652000000000001</c:v>
                </c:pt>
                <c:pt idx="721">
                  <c:v>21.890999999999998</c:v>
                </c:pt>
                <c:pt idx="722">
                  <c:v>21.818999999999999</c:v>
                </c:pt>
                <c:pt idx="723">
                  <c:v>21.771999999999998</c:v>
                </c:pt>
                <c:pt idx="724">
                  <c:v>21.437000000000001</c:v>
                </c:pt>
                <c:pt idx="725">
                  <c:v>21.245999999999999</c:v>
                </c:pt>
                <c:pt idx="726">
                  <c:v>21.603999999999999</c:v>
                </c:pt>
                <c:pt idx="727">
                  <c:v>21.7</c:v>
                </c:pt>
                <c:pt idx="728">
                  <c:v>21.556999999999999</c:v>
                </c:pt>
                <c:pt idx="729">
                  <c:v>21.890999999999998</c:v>
                </c:pt>
                <c:pt idx="730">
                  <c:v>22.225999999999999</c:v>
                </c:pt>
                <c:pt idx="731">
                  <c:v>22.465</c:v>
                </c:pt>
                <c:pt idx="732">
                  <c:v>22.536999999999999</c:v>
                </c:pt>
                <c:pt idx="733">
                  <c:v>22.632999999999999</c:v>
                </c:pt>
                <c:pt idx="734">
                  <c:v>22.585000000000001</c:v>
                </c:pt>
                <c:pt idx="735">
                  <c:v>22.561</c:v>
                </c:pt>
                <c:pt idx="736">
                  <c:v>22.393000000000001</c:v>
                </c:pt>
                <c:pt idx="737">
                  <c:v>22.369</c:v>
                </c:pt>
                <c:pt idx="738">
                  <c:v>22.297999999999998</c:v>
                </c:pt>
                <c:pt idx="739">
                  <c:v>22.297999999999998</c:v>
                </c:pt>
                <c:pt idx="740">
                  <c:v>22.25</c:v>
                </c:pt>
                <c:pt idx="741">
                  <c:v>22.13</c:v>
                </c:pt>
                <c:pt idx="742">
                  <c:v>22.033999999999999</c:v>
                </c:pt>
                <c:pt idx="743">
                  <c:v>21.963000000000001</c:v>
                </c:pt>
                <c:pt idx="744">
                  <c:v>21.939</c:v>
                </c:pt>
                <c:pt idx="745">
                  <c:v>21.843</c:v>
                </c:pt>
                <c:pt idx="746">
                  <c:v>21.771999999999998</c:v>
                </c:pt>
                <c:pt idx="747">
                  <c:v>21.675999999999998</c:v>
                </c:pt>
                <c:pt idx="748">
                  <c:v>21.484999999999999</c:v>
                </c:pt>
                <c:pt idx="749">
                  <c:v>21.341999999999999</c:v>
                </c:pt>
                <c:pt idx="750">
                  <c:v>21.199000000000002</c:v>
                </c:pt>
                <c:pt idx="751">
                  <c:v>21.032</c:v>
                </c:pt>
                <c:pt idx="752">
                  <c:v>20.936</c:v>
                </c:pt>
                <c:pt idx="753">
                  <c:v>20.817</c:v>
                </c:pt>
                <c:pt idx="754">
                  <c:v>20.698</c:v>
                </c:pt>
                <c:pt idx="755">
                  <c:v>20.603000000000002</c:v>
                </c:pt>
                <c:pt idx="756">
                  <c:v>20.530999999999999</c:v>
                </c:pt>
                <c:pt idx="757">
                  <c:v>20.507000000000001</c:v>
                </c:pt>
                <c:pt idx="758">
                  <c:v>20.507000000000001</c:v>
                </c:pt>
                <c:pt idx="759">
                  <c:v>20.484000000000002</c:v>
                </c:pt>
                <c:pt idx="760">
                  <c:v>20.46</c:v>
                </c:pt>
                <c:pt idx="761">
                  <c:v>20.46</c:v>
                </c:pt>
                <c:pt idx="762">
                  <c:v>20.436</c:v>
                </c:pt>
                <c:pt idx="763">
                  <c:v>20.436</c:v>
                </c:pt>
                <c:pt idx="764">
                  <c:v>20.436</c:v>
                </c:pt>
                <c:pt idx="765">
                  <c:v>20.411999999999999</c:v>
                </c:pt>
                <c:pt idx="766">
                  <c:v>20.388000000000002</c:v>
                </c:pt>
                <c:pt idx="767">
                  <c:v>20.411999999999999</c:v>
                </c:pt>
                <c:pt idx="768">
                  <c:v>20.388000000000002</c:v>
                </c:pt>
                <c:pt idx="769">
                  <c:v>20.364999999999998</c:v>
                </c:pt>
                <c:pt idx="770">
                  <c:v>20.364999999999998</c:v>
                </c:pt>
                <c:pt idx="771">
                  <c:v>20.341000000000001</c:v>
                </c:pt>
                <c:pt idx="772">
                  <c:v>20.341000000000001</c:v>
                </c:pt>
                <c:pt idx="773">
                  <c:v>20.364999999999998</c:v>
                </c:pt>
                <c:pt idx="774">
                  <c:v>20.341000000000001</c:v>
                </c:pt>
                <c:pt idx="775">
                  <c:v>20.317</c:v>
                </c:pt>
                <c:pt idx="776">
                  <c:v>20.292999999999999</c:v>
                </c:pt>
                <c:pt idx="777">
                  <c:v>20.292999999999999</c:v>
                </c:pt>
                <c:pt idx="778">
                  <c:v>20.292999999999999</c:v>
                </c:pt>
                <c:pt idx="779">
                  <c:v>20.268999999999998</c:v>
                </c:pt>
                <c:pt idx="780">
                  <c:v>20.292999999999999</c:v>
                </c:pt>
                <c:pt idx="781">
                  <c:v>20.268999999999998</c:v>
                </c:pt>
                <c:pt idx="782">
                  <c:v>20.268999999999998</c:v>
                </c:pt>
                <c:pt idx="783">
                  <c:v>20.292999999999999</c:v>
                </c:pt>
                <c:pt idx="784">
                  <c:v>20.341000000000001</c:v>
                </c:pt>
                <c:pt idx="785">
                  <c:v>20.317</c:v>
                </c:pt>
                <c:pt idx="786">
                  <c:v>20.341000000000001</c:v>
                </c:pt>
                <c:pt idx="787">
                  <c:v>20.317</c:v>
                </c:pt>
                <c:pt idx="788">
                  <c:v>20.292999999999999</c:v>
                </c:pt>
                <c:pt idx="789">
                  <c:v>20.292999999999999</c:v>
                </c:pt>
                <c:pt idx="790">
                  <c:v>20.292999999999999</c:v>
                </c:pt>
                <c:pt idx="791">
                  <c:v>20.268999999999998</c:v>
                </c:pt>
                <c:pt idx="792">
                  <c:v>20.245999999999999</c:v>
                </c:pt>
                <c:pt idx="793">
                  <c:v>20.245999999999999</c:v>
                </c:pt>
                <c:pt idx="794">
                  <c:v>20.245999999999999</c:v>
                </c:pt>
                <c:pt idx="795">
                  <c:v>20.245999999999999</c:v>
                </c:pt>
                <c:pt idx="796">
                  <c:v>20.245999999999999</c:v>
                </c:pt>
                <c:pt idx="797">
                  <c:v>20.222000000000001</c:v>
                </c:pt>
                <c:pt idx="798">
                  <c:v>20.245999999999999</c:v>
                </c:pt>
                <c:pt idx="799">
                  <c:v>20.222000000000001</c:v>
                </c:pt>
                <c:pt idx="800">
                  <c:v>20.245999999999999</c:v>
                </c:pt>
                <c:pt idx="801">
                  <c:v>20.268999999999998</c:v>
                </c:pt>
                <c:pt idx="802">
                  <c:v>20.268999999999998</c:v>
                </c:pt>
                <c:pt idx="803">
                  <c:v>20.268999999999998</c:v>
                </c:pt>
                <c:pt idx="804">
                  <c:v>20.245999999999999</c:v>
                </c:pt>
                <c:pt idx="805">
                  <c:v>20.222000000000001</c:v>
                </c:pt>
                <c:pt idx="806">
                  <c:v>20.198</c:v>
                </c:pt>
                <c:pt idx="807">
                  <c:v>20.198</c:v>
                </c:pt>
                <c:pt idx="808">
                  <c:v>20.198</c:v>
                </c:pt>
                <c:pt idx="809">
                  <c:v>20.198</c:v>
                </c:pt>
                <c:pt idx="810">
                  <c:v>20.173999999999999</c:v>
                </c:pt>
                <c:pt idx="811">
                  <c:v>20.198</c:v>
                </c:pt>
                <c:pt idx="812">
                  <c:v>20.173999999999999</c:v>
                </c:pt>
                <c:pt idx="813">
                  <c:v>20.198</c:v>
                </c:pt>
                <c:pt idx="814">
                  <c:v>20.198</c:v>
                </c:pt>
                <c:pt idx="815">
                  <c:v>20.198</c:v>
                </c:pt>
                <c:pt idx="816">
                  <c:v>20.198</c:v>
                </c:pt>
                <c:pt idx="817">
                  <c:v>20.198</c:v>
                </c:pt>
                <c:pt idx="818">
                  <c:v>20.198</c:v>
                </c:pt>
                <c:pt idx="819">
                  <c:v>20.198</c:v>
                </c:pt>
                <c:pt idx="820">
                  <c:v>20.198</c:v>
                </c:pt>
                <c:pt idx="821">
                  <c:v>20.222000000000001</c:v>
                </c:pt>
                <c:pt idx="822">
                  <c:v>20.245999999999999</c:v>
                </c:pt>
                <c:pt idx="823">
                  <c:v>20.268999999999998</c:v>
                </c:pt>
                <c:pt idx="824">
                  <c:v>20.268999999999998</c:v>
                </c:pt>
                <c:pt idx="825">
                  <c:v>20.245999999999999</c:v>
                </c:pt>
                <c:pt idx="826">
                  <c:v>20.245999999999999</c:v>
                </c:pt>
                <c:pt idx="827">
                  <c:v>20.292999999999999</c:v>
                </c:pt>
                <c:pt idx="828">
                  <c:v>20.341000000000001</c:v>
                </c:pt>
                <c:pt idx="829">
                  <c:v>20.364999999999998</c:v>
                </c:pt>
                <c:pt idx="830">
                  <c:v>20.364999999999998</c:v>
                </c:pt>
                <c:pt idx="831">
                  <c:v>20.388000000000002</c:v>
                </c:pt>
                <c:pt idx="832">
                  <c:v>20.388000000000002</c:v>
                </c:pt>
                <c:pt idx="833">
                  <c:v>20.388000000000002</c:v>
                </c:pt>
                <c:pt idx="834">
                  <c:v>20.411999999999999</c:v>
                </c:pt>
                <c:pt idx="835">
                  <c:v>20.411999999999999</c:v>
                </c:pt>
                <c:pt idx="836">
                  <c:v>20.411999999999999</c:v>
                </c:pt>
                <c:pt idx="837">
                  <c:v>20.436</c:v>
                </c:pt>
                <c:pt idx="838">
                  <c:v>20.436</c:v>
                </c:pt>
                <c:pt idx="839">
                  <c:v>20.484000000000002</c:v>
                </c:pt>
                <c:pt idx="840">
                  <c:v>20.484000000000002</c:v>
                </c:pt>
                <c:pt idx="841">
                  <c:v>20.484000000000002</c:v>
                </c:pt>
                <c:pt idx="842">
                  <c:v>20.484000000000002</c:v>
                </c:pt>
                <c:pt idx="843">
                  <c:v>20.484000000000002</c:v>
                </c:pt>
                <c:pt idx="844">
                  <c:v>20.46</c:v>
                </c:pt>
                <c:pt idx="845">
                  <c:v>20.46</c:v>
                </c:pt>
                <c:pt idx="846">
                  <c:v>20.46</c:v>
                </c:pt>
                <c:pt idx="847">
                  <c:v>20.46</c:v>
                </c:pt>
                <c:pt idx="848">
                  <c:v>20.436</c:v>
                </c:pt>
                <c:pt idx="849">
                  <c:v>20.436</c:v>
                </c:pt>
                <c:pt idx="850">
                  <c:v>20.411999999999999</c:v>
                </c:pt>
                <c:pt idx="851">
                  <c:v>20.411999999999999</c:v>
                </c:pt>
                <c:pt idx="852">
                  <c:v>20.388000000000002</c:v>
                </c:pt>
                <c:pt idx="853">
                  <c:v>20.388000000000002</c:v>
                </c:pt>
                <c:pt idx="854">
                  <c:v>20.364999999999998</c:v>
                </c:pt>
                <c:pt idx="855">
                  <c:v>20.364999999999998</c:v>
                </c:pt>
                <c:pt idx="856">
                  <c:v>20.364999999999998</c:v>
                </c:pt>
                <c:pt idx="857">
                  <c:v>20.341000000000001</c:v>
                </c:pt>
                <c:pt idx="858">
                  <c:v>20.341000000000001</c:v>
                </c:pt>
                <c:pt idx="859">
                  <c:v>20.341000000000001</c:v>
                </c:pt>
                <c:pt idx="860">
                  <c:v>20.364999999999998</c:v>
                </c:pt>
                <c:pt idx="861">
                  <c:v>20.364999999999998</c:v>
                </c:pt>
                <c:pt idx="862">
                  <c:v>20.364999999999998</c:v>
                </c:pt>
                <c:pt idx="863">
                  <c:v>20.364999999999998</c:v>
                </c:pt>
                <c:pt idx="864">
                  <c:v>20.388000000000002</c:v>
                </c:pt>
                <c:pt idx="865">
                  <c:v>20.388000000000002</c:v>
                </c:pt>
                <c:pt idx="866">
                  <c:v>20.388000000000002</c:v>
                </c:pt>
                <c:pt idx="867">
                  <c:v>20.388000000000002</c:v>
                </c:pt>
                <c:pt idx="868">
                  <c:v>20.364999999999998</c:v>
                </c:pt>
                <c:pt idx="869">
                  <c:v>20.364999999999998</c:v>
                </c:pt>
                <c:pt idx="870">
                  <c:v>20.341000000000001</c:v>
                </c:pt>
                <c:pt idx="871">
                  <c:v>20.341000000000001</c:v>
                </c:pt>
                <c:pt idx="872">
                  <c:v>20.317</c:v>
                </c:pt>
                <c:pt idx="873">
                  <c:v>20.317</c:v>
                </c:pt>
                <c:pt idx="874">
                  <c:v>20.292999999999999</c:v>
                </c:pt>
                <c:pt idx="875">
                  <c:v>20.317</c:v>
                </c:pt>
                <c:pt idx="876">
                  <c:v>20.292999999999999</c:v>
                </c:pt>
                <c:pt idx="877">
                  <c:v>20.268999999999998</c:v>
                </c:pt>
                <c:pt idx="878">
                  <c:v>20.245999999999999</c:v>
                </c:pt>
                <c:pt idx="879">
                  <c:v>20.222000000000001</c:v>
                </c:pt>
                <c:pt idx="880">
                  <c:v>20.173999999999999</c:v>
                </c:pt>
                <c:pt idx="881">
                  <c:v>20.198</c:v>
                </c:pt>
                <c:pt idx="882">
                  <c:v>20.173999999999999</c:v>
                </c:pt>
                <c:pt idx="883">
                  <c:v>20.173999999999999</c:v>
                </c:pt>
                <c:pt idx="884">
                  <c:v>20.173999999999999</c:v>
                </c:pt>
                <c:pt idx="885">
                  <c:v>20.149999999999999</c:v>
                </c:pt>
                <c:pt idx="886">
                  <c:v>20.149999999999999</c:v>
                </c:pt>
                <c:pt idx="887">
                  <c:v>20.126000000000001</c:v>
                </c:pt>
                <c:pt idx="888">
                  <c:v>20.103000000000002</c:v>
                </c:pt>
                <c:pt idx="889">
                  <c:v>20.126000000000001</c:v>
                </c:pt>
                <c:pt idx="890">
                  <c:v>20.149999999999999</c:v>
                </c:pt>
                <c:pt idx="891">
                  <c:v>20.149999999999999</c:v>
                </c:pt>
                <c:pt idx="892">
                  <c:v>20.149999999999999</c:v>
                </c:pt>
                <c:pt idx="893">
                  <c:v>20.149999999999999</c:v>
                </c:pt>
                <c:pt idx="894">
                  <c:v>20.126000000000001</c:v>
                </c:pt>
                <c:pt idx="895">
                  <c:v>20.126000000000001</c:v>
                </c:pt>
                <c:pt idx="896">
                  <c:v>20.149999999999999</c:v>
                </c:pt>
                <c:pt idx="897">
                  <c:v>20.126000000000001</c:v>
                </c:pt>
                <c:pt idx="898">
                  <c:v>20.103000000000002</c:v>
                </c:pt>
                <c:pt idx="899">
                  <c:v>20.103000000000002</c:v>
                </c:pt>
                <c:pt idx="900">
                  <c:v>20.103000000000002</c:v>
                </c:pt>
                <c:pt idx="901">
                  <c:v>20.103000000000002</c:v>
                </c:pt>
                <c:pt idx="902">
                  <c:v>20.103000000000002</c:v>
                </c:pt>
                <c:pt idx="903">
                  <c:v>20.103000000000002</c:v>
                </c:pt>
                <c:pt idx="904">
                  <c:v>20.079000000000001</c:v>
                </c:pt>
                <c:pt idx="905">
                  <c:v>20.055</c:v>
                </c:pt>
                <c:pt idx="906">
                  <c:v>20.079000000000001</c:v>
                </c:pt>
                <c:pt idx="907">
                  <c:v>20.079000000000001</c:v>
                </c:pt>
                <c:pt idx="908">
                  <c:v>20.079000000000001</c:v>
                </c:pt>
                <c:pt idx="909">
                  <c:v>20.055</c:v>
                </c:pt>
                <c:pt idx="910">
                  <c:v>20.055</c:v>
                </c:pt>
                <c:pt idx="911">
                  <c:v>20.055</c:v>
                </c:pt>
                <c:pt idx="912">
                  <c:v>20.055</c:v>
                </c:pt>
                <c:pt idx="913">
                  <c:v>20.055</c:v>
                </c:pt>
                <c:pt idx="914">
                  <c:v>20.055</c:v>
                </c:pt>
                <c:pt idx="915">
                  <c:v>20.055</c:v>
                </c:pt>
                <c:pt idx="916">
                  <c:v>20.055</c:v>
                </c:pt>
                <c:pt idx="917">
                  <c:v>20.055</c:v>
                </c:pt>
                <c:pt idx="918">
                  <c:v>20.055</c:v>
                </c:pt>
                <c:pt idx="919">
                  <c:v>20.055</c:v>
                </c:pt>
                <c:pt idx="920">
                  <c:v>20.030999999999999</c:v>
                </c:pt>
                <c:pt idx="921">
                  <c:v>20.030999999999999</c:v>
                </c:pt>
                <c:pt idx="922">
                  <c:v>20.030999999999999</c:v>
                </c:pt>
                <c:pt idx="923">
                  <c:v>20.030999999999999</c:v>
                </c:pt>
                <c:pt idx="924">
                  <c:v>20.030999999999999</c:v>
                </c:pt>
                <c:pt idx="925">
                  <c:v>20.030999999999999</c:v>
                </c:pt>
                <c:pt idx="926">
                  <c:v>20.030999999999999</c:v>
                </c:pt>
                <c:pt idx="927">
                  <c:v>20.030999999999999</c:v>
                </c:pt>
                <c:pt idx="928">
                  <c:v>20.030999999999999</c:v>
                </c:pt>
                <c:pt idx="929">
                  <c:v>20.007000000000001</c:v>
                </c:pt>
                <c:pt idx="930">
                  <c:v>19.96</c:v>
                </c:pt>
                <c:pt idx="931">
                  <c:v>19.936</c:v>
                </c:pt>
                <c:pt idx="932">
                  <c:v>19.96</c:v>
                </c:pt>
                <c:pt idx="933">
                  <c:v>19.96</c:v>
                </c:pt>
                <c:pt idx="934">
                  <c:v>19.96</c:v>
                </c:pt>
                <c:pt idx="935">
                  <c:v>19.96</c:v>
                </c:pt>
                <c:pt idx="936">
                  <c:v>19.936</c:v>
                </c:pt>
                <c:pt idx="937">
                  <c:v>19.96</c:v>
                </c:pt>
                <c:pt idx="938">
                  <c:v>19.936</c:v>
                </c:pt>
                <c:pt idx="939">
                  <c:v>19.936</c:v>
                </c:pt>
                <c:pt idx="940">
                  <c:v>19.936</c:v>
                </c:pt>
                <c:pt idx="941">
                  <c:v>19.911999999999999</c:v>
                </c:pt>
                <c:pt idx="942">
                  <c:v>19.911999999999999</c:v>
                </c:pt>
                <c:pt idx="943">
                  <c:v>19.911999999999999</c:v>
                </c:pt>
                <c:pt idx="944">
                  <c:v>19.888000000000002</c:v>
                </c:pt>
                <c:pt idx="945">
                  <c:v>19.888000000000002</c:v>
                </c:pt>
                <c:pt idx="946">
                  <c:v>19.888000000000002</c:v>
                </c:pt>
                <c:pt idx="947">
                  <c:v>19.864999999999998</c:v>
                </c:pt>
                <c:pt idx="948">
                  <c:v>19.864999999999998</c:v>
                </c:pt>
                <c:pt idx="949">
                  <c:v>19.864999999999998</c:v>
                </c:pt>
                <c:pt idx="950">
                  <c:v>19.841000000000001</c:v>
                </c:pt>
                <c:pt idx="951">
                  <c:v>19.817</c:v>
                </c:pt>
                <c:pt idx="952">
                  <c:v>19.817</c:v>
                </c:pt>
                <c:pt idx="953">
                  <c:v>19.792999999999999</c:v>
                </c:pt>
                <c:pt idx="954">
                  <c:v>19.77</c:v>
                </c:pt>
                <c:pt idx="955">
                  <c:v>19.77</c:v>
                </c:pt>
                <c:pt idx="956">
                  <c:v>19.77</c:v>
                </c:pt>
                <c:pt idx="957">
                  <c:v>19.745999999999999</c:v>
                </c:pt>
                <c:pt idx="958">
                  <c:v>19.745999999999999</c:v>
                </c:pt>
                <c:pt idx="959">
                  <c:v>19.745999999999999</c:v>
                </c:pt>
                <c:pt idx="960">
                  <c:v>19.745999999999999</c:v>
                </c:pt>
                <c:pt idx="961">
                  <c:v>19.77</c:v>
                </c:pt>
                <c:pt idx="962">
                  <c:v>19.77</c:v>
                </c:pt>
                <c:pt idx="963">
                  <c:v>19.745999999999999</c:v>
                </c:pt>
                <c:pt idx="964">
                  <c:v>19.722000000000001</c:v>
                </c:pt>
                <c:pt idx="965">
                  <c:v>19.722000000000001</c:v>
                </c:pt>
                <c:pt idx="966">
                  <c:v>19.745999999999999</c:v>
                </c:pt>
                <c:pt idx="967">
                  <c:v>19.745999999999999</c:v>
                </c:pt>
                <c:pt idx="968">
                  <c:v>19.745999999999999</c:v>
                </c:pt>
                <c:pt idx="969">
                  <c:v>19.745999999999999</c:v>
                </c:pt>
                <c:pt idx="970">
                  <c:v>19.722000000000001</c:v>
                </c:pt>
                <c:pt idx="971">
                  <c:v>19.745999999999999</c:v>
                </c:pt>
                <c:pt idx="972">
                  <c:v>19.722000000000001</c:v>
                </c:pt>
                <c:pt idx="973">
                  <c:v>19.698</c:v>
                </c:pt>
                <c:pt idx="974">
                  <c:v>19.698</c:v>
                </c:pt>
                <c:pt idx="975">
                  <c:v>19.698</c:v>
                </c:pt>
                <c:pt idx="976">
                  <c:v>19.698</c:v>
                </c:pt>
                <c:pt idx="977">
                  <c:v>19.698</c:v>
                </c:pt>
                <c:pt idx="978">
                  <c:v>19.673999999999999</c:v>
                </c:pt>
                <c:pt idx="979">
                  <c:v>19.698</c:v>
                </c:pt>
                <c:pt idx="980">
                  <c:v>19.722000000000001</c:v>
                </c:pt>
                <c:pt idx="981">
                  <c:v>19.722000000000001</c:v>
                </c:pt>
                <c:pt idx="982">
                  <c:v>19.698</c:v>
                </c:pt>
                <c:pt idx="983">
                  <c:v>19.673999999999999</c:v>
                </c:pt>
                <c:pt idx="984">
                  <c:v>19.698</c:v>
                </c:pt>
                <c:pt idx="985">
                  <c:v>19.698</c:v>
                </c:pt>
                <c:pt idx="986">
                  <c:v>19.698</c:v>
                </c:pt>
                <c:pt idx="987">
                  <c:v>19.698</c:v>
                </c:pt>
                <c:pt idx="988">
                  <c:v>19.698</c:v>
                </c:pt>
                <c:pt idx="989">
                  <c:v>19.698</c:v>
                </c:pt>
                <c:pt idx="990">
                  <c:v>19.698</c:v>
                </c:pt>
                <c:pt idx="991">
                  <c:v>19.698</c:v>
                </c:pt>
                <c:pt idx="992">
                  <c:v>19.698</c:v>
                </c:pt>
                <c:pt idx="993">
                  <c:v>19.698</c:v>
                </c:pt>
                <c:pt idx="994">
                  <c:v>19.698</c:v>
                </c:pt>
                <c:pt idx="995">
                  <c:v>19.698</c:v>
                </c:pt>
                <c:pt idx="996">
                  <c:v>19.698</c:v>
                </c:pt>
                <c:pt idx="997">
                  <c:v>19.698</c:v>
                </c:pt>
                <c:pt idx="998">
                  <c:v>19.698</c:v>
                </c:pt>
                <c:pt idx="999">
                  <c:v>19.698</c:v>
                </c:pt>
                <c:pt idx="1000">
                  <c:v>19.698</c:v>
                </c:pt>
                <c:pt idx="1001">
                  <c:v>19.698</c:v>
                </c:pt>
                <c:pt idx="1002">
                  <c:v>19.698</c:v>
                </c:pt>
                <c:pt idx="1003">
                  <c:v>19.698</c:v>
                </c:pt>
                <c:pt idx="1004">
                  <c:v>19.673999999999999</c:v>
                </c:pt>
                <c:pt idx="1005">
                  <c:v>19.698</c:v>
                </c:pt>
                <c:pt idx="1006">
                  <c:v>19.673999999999999</c:v>
                </c:pt>
                <c:pt idx="1007">
                  <c:v>19.673999999999999</c:v>
                </c:pt>
                <c:pt idx="1008">
                  <c:v>19.673999999999999</c:v>
                </c:pt>
                <c:pt idx="1009">
                  <c:v>19.651</c:v>
                </c:pt>
                <c:pt idx="1010">
                  <c:v>19.626999999999999</c:v>
                </c:pt>
                <c:pt idx="1011">
                  <c:v>19.626999999999999</c:v>
                </c:pt>
                <c:pt idx="1012">
                  <c:v>19.626999999999999</c:v>
                </c:pt>
                <c:pt idx="1013">
                  <c:v>19.626999999999999</c:v>
                </c:pt>
                <c:pt idx="1014">
                  <c:v>19.603000000000002</c:v>
                </c:pt>
                <c:pt idx="1015">
                  <c:v>19.603000000000002</c:v>
                </c:pt>
                <c:pt idx="1016">
                  <c:v>19.579000000000001</c:v>
                </c:pt>
                <c:pt idx="1017">
                  <c:v>19.603000000000002</c:v>
                </c:pt>
                <c:pt idx="1018">
                  <c:v>19.603000000000002</c:v>
                </c:pt>
                <c:pt idx="1019">
                  <c:v>19.603000000000002</c:v>
                </c:pt>
                <c:pt idx="1020">
                  <c:v>19.603000000000002</c:v>
                </c:pt>
                <c:pt idx="1021">
                  <c:v>19.603000000000002</c:v>
                </c:pt>
                <c:pt idx="1022">
                  <c:v>19.603000000000002</c:v>
                </c:pt>
                <c:pt idx="1023">
                  <c:v>19.603000000000002</c:v>
                </c:pt>
                <c:pt idx="1024">
                  <c:v>19.603000000000002</c:v>
                </c:pt>
                <c:pt idx="1025">
                  <c:v>19.603000000000002</c:v>
                </c:pt>
                <c:pt idx="1026">
                  <c:v>19.603000000000002</c:v>
                </c:pt>
                <c:pt idx="1027">
                  <c:v>19.579000000000001</c:v>
                </c:pt>
                <c:pt idx="1028">
                  <c:v>19.579000000000001</c:v>
                </c:pt>
                <c:pt idx="1029">
                  <c:v>19.603000000000002</c:v>
                </c:pt>
                <c:pt idx="1030">
                  <c:v>19.579000000000001</c:v>
                </c:pt>
                <c:pt idx="1031">
                  <c:v>19.579000000000001</c:v>
                </c:pt>
                <c:pt idx="1032">
                  <c:v>19.579000000000001</c:v>
                </c:pt>
                <c:pt idx="1033">
                  <c:v>19.579000000000001</c:v>
                </c:pt>
                <c:pt idx="1034">
                  <c:v>19.555</c:v>
                </c:pt>
                <c:pt idx="1035">
                  <c:v>19.555</c:v>
                </c:pt>
                <c:pt idx="1036">
                  <c:v>19.555</c:v>
                </c:pt>
                <c:pt idx="1037">
                  <c:v>19.555</c:v>
                </c:pt>
                <c:pt idx="1038">
                  <c:v>19.532</c:v>
                </c:pt>
                <c:pt idx="1039">
                  <c:v>19.532</c:v>
                </c:pt>
                <c:pt idx="1040">
                  <c:v>19.532</c:v>
                </c:pt>
                <c:pt idx="1041">
                  <c:v>19.532</c:v>
                </c:pt>
                <c:pt idx="1042">
                  <c:v>19.532</c:v>
                </c:pt>
                <c:pt idx="1043">
                  <c:v>19.532</c:v>
                </c:pt>
                <c:pt idx="1044">
                  <c:v>19.532</c:v>
                </c:pt>
                <c:pt idx="1045">
                  <c:v>19.484000000000002</c:v>
                </c:pt>
                <c:pt idx="1046">
                  <c:v>19.484000000000002</c:v>
                </c:pt>
                <c:pt idx="1047">
                  <c:v>19.484000000000002</c:v>
                </c:pt>
                <c:pt idx="1048">
                  <c:v>19.484000000000002</c:v>
                </c:pt>
                <c:pt idx="1049">
                  <c:v>19.484000000000002</c:v>
                </c:pt>
                <c:pt idx="1050">
                  <c:v>19.46</c:v>
                </c:pt>
                <c:pt idx="1051">
                  <c:v>19.484000000000002</c:v>
                </c:pt>
                <c:pt idx="1052">
                  <c:v>19.46</c:v>
                </c:pt>
                <c:pt idx="1053">
                  <c:v>19.46</c:v>
                </c:pt>
                <c:pt idx="1054">
                  <c:v>19.46</c:v>
                </c:pt>
                <c:pt idx="1055">
                  <c:v>19.436</c:v>
                </c:pt>
                <c:pt idx="1056">
                  <c:v>19.436</c:v>
                </c:pt>
                <c:pt idx="1057">
                  <c:v>19.436</c:v>
                </c:pt>
                <c:pt idx="1058">
                  <c:v>19.436</c:v>
                </c:pt>
                <c:pt idx="1059">
                  <c:v>19.436</c:v>
                </c:pt>
                <c:pt idx="1060">
                  <c:v>19.413</c:v>
                </c:pt>
                <c:pt idx="1061">
                  <c:v>19.413</c:v>
                </c:pt>
                <c:pt idx="1062">
                  <c:v>19.413</c:v>
                </c:pt>
                <c:pt idx="1063">
                  <c:v>19.388999999999999</c:v>
                </c:pt>
                <c:pt idx="1064">
                  <c:v>19.388999999999999</c:v>
                </c:pt>
                <c:pt idx="1065">
                  <c:v>19.388999999999999</c:v>
                </c:pt>
                <c:pt idx="1066">
                  <c:v>19.388999999999999</c:v>
                </c:pt>
                <c:pt idx="1067">
                  <c:v>19.388999999999999</c:v>
                </c:pt>
                <c:pt idx="1068">
                  <c:v>19.364999999999998</c:v>
                </c:pt>
                <c:pt idx="1069">
                  <c:v>19.341000000000001</c:v>
                </c:pt>
                <c:pt idx="1070">
                  <c:v>19.341000000000001</c:v>
                </c:pt>
                <c:pt idx="1071">
                  <c:v>19.341000000000001</c:v>
                </c:pt>
                <c:pt idx="1072">
                  <c:v>19.341000000000001</c:v>
                </c:pt>
                <c:pt idx="1073">
                  <c:v>19.318000000000001</c:v>
                </c:pt>
                <c:pt idx="1074">
                  <c:v>19.318000000000001</c:v>
                </c:pt>
                <c:pt idx="1075">
                  <c:v>19.318000000000001</c:v>
                </c:pt>
                <c:pt idx="1076">
                  <c:v>19.27</c:v>
                </c:pt>
                <c:pt idx="1077">
                  <c:v>19.27</c:v>
                </c:pt>
                <c:pt idx="1078">
                  <c:v>19.294</c:v>
                </c:pt>
                <c:pt idx="1079">
                  <c:v>19.27</c:v>
                </c:pt>
                <c:pt idx="1080">
                  <c:v>19.27</c:v>
                </c:pt>
                <c:pt idx="1081">
                  <c:v>19.27</c:v>
                </c:pt>
                <c:pt idx="1082">
                  <c:v>19.27</c:v>
                </c:pt>
                <c:pt idx="1083">
                  <c:v>19.245999999999999</c:v>
                </c:pt>
                <c:pt idx="1084">
                  <c:v>19.245999999999999</c:v>
                </c:pt>
                <c:pt idx="1085">
                  <c:v>19.245999999999999</c:v>
                </c:pt>
                <c:pt idx="1086">
                  <c:v>19.245999999999999</c:v>
                </c:pt>
                <c:pt idx="1087">
                  <c:v>19.245999999999999</c:v>
                </c:pt>
                <c:pt idx="1088">
                  <c:v>19.245999999999999</c:v>
                </c:pt>
                <c:pt idx="1089">
                  <c:v>19.222000000000001</c:v>
                </c:pt>
                <c:pt idx="1090">
                  <c:v>19.245999999999999</c:v>
                </c:pt>
                <c:pt idx="1091">
                  <c:v>19.222000000000001</c:v>
                </c:pt>
                <c:pt idx="1092">
                  <c:v>19.222000000000001</c:v>
                </c:pt>
                <c:pt idx="1093">
                  <c:v>19.222000000000001</c:v>
                </c:pt>
                <c:pt idx="1094">
                  <c:v>19.222000000000001</c:v>
                </c:pt>
                <c:pt idx="1095">
                  <c:v>19.222000000000001</c:v>
                </c:pt>
                <c:pt idx="1096">
                  <c:v>19.222000000000001</c:v>
                </c:pt>
                <c:pt idx="1097">
                  <c:v>19.222000000000001</c:v>
                </c:pt>
                <c:pt idx="1098">
                  <c:v>19.222000000000001</c:v>
                </c:pt>
                <c:pt idx="1099">
                  <c:v>19.222000000000001</c:v>
                </c:pt>
                <c:pt idx="1100">
                  <c:v>19.222000000000001</c:v>
                </c:pt>
                <c:pt idx="1101">
                  <c:v>19.199000000000002</c:v>
                </c:pt>
                <c:pt idx="1102">
                  <c:v>19.175000000000001</c:v>
                </c:pt>
                <c:pt idx="1103">
                  <c:v>19.199000000000002</c:v>
                </c:pt>
                <c:pt idx="1104">
                  <c:v>19.199000000000002</c:v>
                </c:pt>
                <c:pt idx="1105">
                  <c:v>19.199000000000002</c:v>
                </c:pt>
                <c:pt idx="1106">
                  <c:v>19.199000000000002</c:v>
                </c:pt>
                <c:pt idx="1107">
                  <c:v>19.199000000000002</c:v>
                </c:pt>
                <c:pt idx="1108">
                  <c:v>19.199000000000002</c:v>
                </c:pt>
                <c:pt idx="1109">
                  <c:v>19.222000000000001</c:v>
                </c:pt>
                <c:pt idx="1110">
                  <c:v>19.222000000000001</c:v>
                </c:pt>
                <c:pt idx="1111">
                  <c:v>19.245999999999999</c:v>
                </c:pt>
                <c:pt idx="1112">
                  <c:v>19.27</c:v>
                </c:pt>
                <c:pt idx="1113">
                  <c:v>19.27</c:v>
                </c:pt>
                <c:pt idx="1114">
                  <c:v>19.294</c:v>
                </c:pt>
                <c:pt idx="1115">
                  <c:v>19.318000000000001</c:v>
                </c:pt>
                <c:pt idx="1116">
                  <c:v>19.341000000000001</c:v>
                </c:pt>
                <c:pt idx="1117">
                  <c:v>19.388999999999999</c:v>
                </c:pt>
                <c:pt idx="1118">
                  <c:v>19.388999999999999</c:v>
                </c:pt>
                <c:pt idx="1119">
                  <c:v>19.364999999999998</c:v>
                </c:pt>
                <c:pt idx="1120">
                  <c:v>19.341000000000001</c:v>
                </c:pt>
                <c:pt idx="1121">
                  <c:v>19.364999999999998</c:v>
                </c:pt>
                <c:pt idx="1122">
                  <c:v>19.388999999999999</c:v>
                </c:pt>
                <c:pt idx="1123">
                  <c:v>19.388999999999999</c:v>
                </c:pt>
                <c:pt idx="1124">
                  <c:v>19.388999999999999</c:v>
                </c:pt>
                <c:pt idx="1125">
                  <c:v>19.388999999999999</c:v>
                </c:pt>
                <c:pt idx="1126">
                  <c:v>19.436</c:v>
                </c:pt>
                <c:pt idx="1127">
                  <c:v>19.46</c:v>
                </c:pt>
                <c:pt idx="1128">
                  <c:v>19.484000000000002</c:v>
                </c:pt>
                <c:pt idx="1129">
                  <c:v>19.484000000000002</c:v>
                </c:pt>
                <c:pt idx="1130">
                  <c:v>19.436</c:v>
                </c:pt>
                <c:pt idx="1131">
                  <c:v>19.436</c:v>
                </c:pt>
                <c:pt idx="1132">
                  <c:v>19.436</c:v>
                </c:pt>
                <c:pt idx="1133">
                  <c:v>19.413</c:v>
                </c:pt>
                <c:pt idx="1134">
                  <c:v>19.413</c:v>
                </c:pt>
                <c:pt idx="1135">
                  <c:v>19.46</c:v>
                </c:pt>
                <c:pt idx="1136">
                  <c:v>19.46</c:v>
                </c:pt>
                <c:pt idx="1137">
                  <c:v>19.46</c:v>
                </c:pt>
                <c:pt idx="1138">
                  <c:v>19.436</c:v>
                </c:pt>
                <c:pt idx="1139">
                  <c:v>19.388999999999999</c:v>
                </c:pt>
                <c:pt idx="1140">
                  <c:v>19.364999999999998</c:v>
                </c:pt>
                <c:pt idx="1141">
                  <c:v>19.364999999999998</c:v>
                </c:pt>
                <c:pt idx="1142">
                  <c:v>19.413</c:v>
                </c:pt>
                <c:pt idx="1143">
                  <c:v>19.413</c:v>
                </c:pt>
                <c:pt idx="1144">
                  <c:v>19.318000000000001</c:v>
                </c:pt>
                <c:pt idx="1145">
                  <c:v>19.341000000000001</c:v>
                </c:pt>
                <c:pt idx="1146">
                  <c:v>19.341000000000001</c:v>
                </c:pt>
                <c:pt idx="1147">
                  <c:v>19.341000000000001</c:v>
                </c:pt>
                <c:pt idx="1148">
                  <c:v>19.364999999999998</c:v>
                </c:pt>
                <c:pt idx="1149">
                  <c:v>19.436</c:v>
                </c:pt>
                <c:pt idx="1150">
                  <c:v>19.507999999999999</c:v>
                </c:pt>
                <c:pt idx="1151">
                  <c:v>19.532</c:v>
                </c:pt>
                <c:pt idx="1152">
                  <c:v>19.532</c:v>
                </c:pt>
                <c:pt idx="1153">
                  <c:v>19.532</c:v>
                </c:pt>
                <c:pt idx="1154">
                  <c:v>19.507999999999999</c:v>
                </c:pt>
                <c:pt idx="1155">
                  <c:v>19.507999999999999</c:v>
                </c:pt>
                <c:pt idx="1156">
                  <c:v>19.507999999999999</c:v>
                </c:pt>
                <c:pt idx="1157">
                  <c:v>19.484000000000002</c:v>
                </c:pt>
                <c:pt idx="1158">
                  <c:v>19.46</c:v>
                </c:pt>
                <c:pt idx="1159">
                  <c:v>19.436</c:v>
                </c:pt>
                <c:pt idx="1160">
                  <c:v>19.436</c:v>
                </c:pt>
                <c:pt idx="1161">
                  <c:v>19.413</c:v>
                </c:pt>
                <c:pt idx="1162">
                  <c:v>19.388999999999999</c:v>
                </c:pt>
                <c:pt idx="1163">
                  <c:v>19.388999999999999</c:v>
                </c:pt>
                <c:pt idx="1164">
                  <c:v>19.364999999999998</c:v>
                </c:pt>
                <c:pt idx="1165">
                  <c:v>19.341000000000001</c:v>
                </c:pt>
                <c:pt idx="1166">
                  <c:v>19.341000000000001</c:v>
                </c:pt>
                <c:pt idx="1167">
                  <c:v>19.341000000000001</c:v>
                </c:pt>
                <c:pt idx="1168">
                  <c:v>19.318000000000001</c:v>
                </c:pt>
                <c:pt idx="1169">
                  <c:v>19.294</c:v>
                </c:pt>
                <c:pt idx="1170">
                  <c:v>19.294</c:v>
                </c:pt>
                <c:pt idx="1171">
                  <c:v>19.294</c:v>
                </c:pt>
                <c:pt idx="1172">
                  <c:v>19.27</c:v>
                </c:pt>
                <c:pt idx="1173">
                  <c:v>19.245999999999999</c:v>
                </c:pt>
                <c:pt idx="1174">
                  <c:v>19.245999999999999</c:v>
                </c:pt>
                <c:pt idx="1175">
                  <c:v>19.222000000000001</c:v>
                </c:pt>
                <c:pt idx="1176">
                  <c:v>19.199000000000002</c:v>
                </c:pt>
                <c:pt idx="1177">
                  <c:v>19.199000000000002</c:v>
                </c:pt>
                <c:pt idx="1178">
                  <c:v>19.175000000000001</c:v>
                </c:pt>
                <c:pt idx="1179">
                  <c:v>19.175000000000001</c:v>
                </c:pt>
                <c:pt idx="1180">
                  <c:v>19.151</c:v>
                </c:pt>
                <c:pt idx="1181">
                  <c:v>19.151</c:v>
                </c:pt>
                <c:pt idx="1182">
                  <c:v>19.126999999999999</c:v>
                </c:pt>
                <c:pt idx="1183">
                  <c:v>19.103000000000002</c:v>
                </c:pt>
                <c:pt idx="1184">
                  <c:v>19.103000000000002</c:v>
                </c:pt>
                <c:pt idx="1185">
                  <c:v>19.103000000000002</c:v>
                </c:pt>
                <c:pt idx="1186">
                  <c:v>19.079999999999998</c:v>
                </c:pt>
                <c:pt idx="1187">
                  <c:v>19.079999999999998</c:v>
                </c:pt>
                <c:pt idx="1188">
                  <c:v>19.079999999999998</c:v>
                </c:pt>
                <c:pt idx="1189">
                  <c:v>19.056000000000001</c:v>
                </c:pt>
                <c:pt idx="1190">
                  <c:v>19.056000000000001</c:v>
                </c:pt>
                <c:pt idx="1191">
                  <c:v>19.032</c:v>
                </c:pt>
                <c:pt idx="1192">
                  <c:v>19.032</c:v>
                </c:pt>
                <c:pt idx="1193">
                  <c:v>19.007999999999999</c:v>
                </c:pt>
                <c:pt idx="1194">
                  <c:v>19.007999999999999</c:v>
                </c:pt>
                <c:pt idx="1195">
                  <c:v>18.984999999999999</c:v>
                </c:pt>
                <c:pt idx="1196">
                  <c:v>18.960999999999999</c:v>
                </c:pt>
                <c:pt idx="1197">
                  <c:v>18.984999999999999</c:v>
                </c:pt>
                <c:pt idx="1198">
                  <c:v>18.960999999999999</c:v>
                </c:pt>
                <c:pt idx="1199">
                  <c:v>18.960999999999999</c:v>
                </c:pt>
                <c:pt idx="1200">
                  <c:v>18.937000000000001</c:v>
                </c:pt>
                <c:pt idx="1201">
                  <c:v>18.937000000000001</c:v>
                </c:pt>
                <c:pt idx="1202">
                  <c:v>18.937000000000001</c:v>
                </c:pt>
                <c:pt idx="1203">
                  <c:v>18.937000000000001</c:v>
                </c:pt>
                <c:pt idx="1204">
                  <c:v>18.960999999999999</c:v>
                </c:pt>
                <c:pt idx="1205">
                  <c:v>18.937000000000001</c:v>
                </c:pt>
                <c:pt idx="1206">
                  <c:v>18.937000000000001</c:v>
                </c:pt>
                <c:pt idx="1207">
                  <c:v>18.913</c:v>
                </c:pt>
                <c:pt idx="1208">
                  <c:v>18.937000000000001</c:v>
                </c:pt>
                <c:pt idx="1209">
                  <c:v>18.913</c:v>
                </c:pt>
                <c:pt idx="1210">
                  <c:v>18.913</c:v>
                </c:pt>
                <c:pt idx="1211">
                  <c:v>18.913</c:v>
                </c:pt>
                <c:pt idx="1212">
                  <c:v>18.913</c:v>
                </c:pt>
                <c:pt idx="1213">
                  <c:v>18.913</c:v>
                </c:pt>
                <c:pt idx="1214">
                  <c:v>18.888999999999999</c:v>
                </c:pt>
                <c:pt idx="1215">
                  <c:v>18.888999999999999</c:v>
                </c:pt>
                <c:pt idx="1216">
                  <c:v>18.888999999999999</c:v>
                </c:pt>
                <c:pt idx="1217">
                  <c:v>18.866</c:v>
                </c:pt>
                <c:pt idx="1218">
                  <c:v>18.866</c:v>
                </c:pt>
                <c:pt idx="1219">
                  <c:v>18.866</c:v>
                </c:pt>
                <c:pt idx="1220">
                  <c:v>18.866</c:v>
                </c:pt>
                <c:pt idx="1221">
                  <c:v>18.841999999999999</c:v>
                </c:pt>
                <c:pt idx="1222">
                  <c:v>18.841999999999999</c:v>
                </c:pt>
                <c:pt idx="1223">
                  <c:v>18.841999999999999</c:v>
                </c:pt>
                <c:pt idx="1224">
                  <c:v>18.818000000000001</c:v>
                </c:pt>
                <c:pt idx="1225">
                  <c:v>18.818000000000001</c:v>
                </c:pt>
                <c:pt idx="1226">
                  <c:v>18.794</c:v>
                </c:pt>
                <c:pt idx="1227">
                  <c:v>18.794</c:v>
                </c:pt>
                <c:pt idx="1228">
                  <c:v>18.794</c:v>
                </c:pt>
                <c:pt idx="1229">
                  <c:v>18.794</c:v>
                </c:pt>
                <c:pt idx="1230">
                  <c:v>18.771000000000001</c:v>
                </c:pt>
                <c:pt idx="1231">
                  <c:v>18.771000000000001</c:v>
                </c:pt>
                <c:pt idx="1232">
                  <c:v>18.747</c:v>
                </c:pt>
                <c:pt idx="1233">
                  <c:v>18.747</c:v>
                </c:pt>
                <c:pt idx="1234">
                  <c:v>18.747</c:v>
                </c:pt>
                <c:pt idx="1235">
                  <c:v>18.747</c:v>
                </c:pt>
                <c:pt idx="1236">
                  <c:v>18.722999999999999</c:v>
                </c:pt>
                <c:pt idx="1237">
                  <c:v>18.722999999999999</c:v>
                </c:pt>
                <c:pt idx="1238">
                  <c:v>18.722999999999999</c:v>
                </c:pt>
                <c:pt idx="1239">
                  <c:v>18.722999999999999</c:v>
                </c:pt>
                <c:pt idx="1240">
                  <c:v>18.699000000000002</c:v>
                </c:pt>
                <c:pt idx="1241">
                  <c:v>18.699000000000002</c:v>
                </c:pt>
                <c:pt idx="1242">
                  <c:v>18.722999999999999</c:v>
                </c:pt>
                <c:pt idx="1243">
                  <c:v>18.699000000000002</c:v>
                </c:pt>
                <c:pt idx="1244">
                  <c:v>18.722999999999999</c:v>
                </c:pt>
                <c:pt idx="1245">
                  <c:v>18.722999999999999</c:v>
                </c:pt>
                <c:pt idx="1246">
                  <c:v>18.722999999999999</c:v>
                </c:pt>
                <c:pt idx="1247">
                  <c:v>18.747</c:v>
                </c:pt>
                <c:pt idx="1248">
                  <c:v>18.771000000000001</c:v>
                </c:pt>
                <c:pt idx="1249">
                  <c:v>18.818000000000001</c:v>
                </c:pt>
                <c:pt idx="1250">
                  <c:v>18.841999999999999</c:v>
                </c:pt>
                <c:pt idx="1251">
                  <c:v>18.866</c:v>
                </c:pt>
                <c:pt idx="1252">
                  <c:v>18.888999999999999</c:v>
                </c:pt>
                <c:pt idx="1253">
                  <c:v>18.913</c:v>
                </c:pt>
                <c:pt idx="1254">
                  <c:v>18.888999999999999</c:v>
                </c:pt>
                <c:pt idx="1255">
                  <c:v>18.960999999999999</c:v>
                </c:pt>
                <c:pt idx="1256">
                  <c:v>18.984999999999999</c:v>
                </c:pt>
                <c:pt idx="1257">
                  <c:v>18.984999999999999</c:v>
                </c:pt>
                <c:pt idx="1258">
                  <c:v>19.056000000000001</c:v>
                </c:pt>
                <c:pt idx="1259">
                  <c:v>19.079999999999998</c:v>
                </c:pt>
                <c:pt idx="1260">
                  <c:v>19.103000000000002</c:v>
                </c:pt>
                <c:pt idx="1261">
                  <c:v>19.079999999999998</c:v>
                </c:pt>
                <c:pt idx="1262">
                  <c:v>19.103000000000002</c:v>
                </c:pt>
                <c:pt idx="1263">
                  <c:v>19.222000000000001</c:v>
                </c:pt>
                <c:pt idx="1264">
                  <c:v>19.532</c:v>
                </c:pt>
                <c:pt idx="1265">
                  <c:v>19.673999999999999</c:v>
                </c:pt>
                <c:pt idx="1266">
                  <c:v>19.841000000000001</c:v>
                </c:pt>
                <c:pt idx="1267">
                  <c:v>20.030999999999999</c:v>
                </c:pt>
                <c:pt idx="1268">
                  <c:v>20.317</c:v>
                </c:pt>
                <c:pt idx="1269">
                  <c:v>20.46</c:v>
                </c:pt>
                <c:pt idx="1270">
                  <c:v>20.603000000000002</c:v>
                </c:pt>
                <c:pt idx="1271">
                  <c:v>20.673999999999999</c:v>
                </c:pt>
                <c:pt idx="1272">
                  <c:v>20.77</c:v>
                </c:pt>
                <c:pt idx="1273">
                  <c:v>20.817</c:v>
                </c:pt>
                <c:pt idx="1274">
                  <c:v>20.65</c:v>
                </c:pt>
                <c:pt idx="1275">
                  <c:v>20.745999999999999</c:v>
                </c:pt>
                <c:pt idx="1276">
                  <c:v>20.792999999999999</c:v>
                </c:pt>
                <c:pt idx="1277">
                  <c:v>20.888999999999999</c:v>
                </c:pt>
                <c:pt idx="1278">
                  <c:v>21.056000000000001</c:v>
                </c:pt>
                <c:pt idx="1279">
                  <c:v>21.175000000000001</c:v>
                </c:pt>
                <c:pt idx="1280">
                  <c:v>21.222999999999999</c:v>
                </c:pt>
                <c:pt idx="1281">
                  <c:v>21.366</c:v>
                </c:pt>
                <c:pt idx="1282">
                  <c:v>21.460999999999999</c:v>
                </c:pt>
                <c:pt idx="1283">
                  <c:v>21.484999999999999</c:v>
                </c:pt>
                <c:pt idx="1284">
                  <c:v>21.533000000000001</c:v>
                </c:pt>
                <c:pt idx="1285">
                  <c:v>21.556999999999999</c:v>
                </c:pt>
                <c:pt idx="1286">
                  <c:v>21.533000000000001</c:v>
                </c:pt>
                <c:pt idx="1287">
                  <c:v>21.581</c:v>
                </c:pt>
                <c:pt idx="1288">
                  <c:v>21.556999999999999</c:v>
                </c:pt>
                <c:pt idx="1289">
                  <c:v>21.509</c:v>
                </c:pt>
                <c:pt idx="1290">
                  <c:v>21.556999999999999</c:v>
                </c:pt>
                <c:pt idx="1291">
                  <c:v>21.533000000000001</c:v>
                </c:pt>
                <c:pt idx="1292">
                  <c:v>21.533000000000001</c:v>
                </c:pt>
                <c:pt idx="1293">
                  <c:v>21.484999999999999</c:v>
                </c:pt>
                <c:pt idx="1294">
                  <c:v>21.460999999999999</c:v>
                </c:pt>
                <c:pt idx="1295">
                  <c:v>21.39</c:v>
                </c:pt>
                <c:pt idx="1296">
                  <c:v>21.341999999999999</c:v>
                </c:pt>
                <c:pt idx="1297">
                  <c:v>21.294</c:v>
                </c:pt>
                <c:pt idx="1298">
                  <c:v>21.27</c:v>
                </c:pt>
                <c:pt idx="1299">
                  <c:v>21.222999999999999</c:v>
                </c:pt>
                <c:pt idx="1300">
                  <c:v>21.175000000000001</c:v>
                </c:pt>
                <c:pt idx="1301">
                  <c:v>21.151</c:v>
                </c:pt>
                <c:pt idx="1302">
                  <c:v>21.103000000000002</c:v>
                </c:pt>
                <c:pt idx="1303">
                  <c:v>21.079000000000001</c:v>
                </c:pt>
                <c:pt idx="1304">
                  <c:v>21.056000000000001</c:v>
                </c:pt>
                <c:pt idx="1305">
                  <c:v>21.056000000000001</c:v>
                </c:pt>
                <c:pt idx="1306">
                  <c:v>21.032</c:v>
                </c:pt>
                <c:pt idx="1307">
                  <c:v>21.032</c:v>
                </c:pt>
                <c:pt idx="1308">
                  <c:v>21.007999999999999</c:v>
                </c:pt>
                <c:pt idx="1309">
                  <c:v>20.984000000000002</c:v>
                </c:pt>
                <c:pt idx="1310">
                  <c:v>20.96</c:v>
                </c:pt>
                <c:pt idx="1311">
                  <c:v>20.913</c:v>
                </c:pt>
                <c:pt idx="1312">
                  <c:v>20.888999999999999</c:v>
                </c:pt>
                <c:pt idx="1313">
                  <c:v>20.864999999999998</c:v>
                </c:pt>
                <c:pt idx="1314">
                  <c:v>20.888999999999999</c:v>
                </c:pt>
                <c:pt idx="1315">
                  <c:v>20.936</c:v>
                </c:pt>
                <c:pt idx="1316">
                  <c:v>20.96</c:v>
                </c:pt>
                <c:pt idx="1317">
                  <c:v>20.936</c:v>
                </c:pt>
                <c:pt idx="1318">
                  <c:v>20.913</c:v>
                </c:pt>
                <c:pt idx="1319">
                  <c:v>20.913</c:v>
                </c:pt>
                <c:pt idx="1320">
                  <c:v>20.913</c:v>
                </c:pt>
                <c:pt idx="1321">
                  <c:v>20.888999999999999</c:v>
                </c:pt>
                <c:pt idx="1322">
                  <c:v>20.864999999999998</c:v>
                </c:pt>
                <c:pt idx="1323">
                  <c:v>21.032</c:v>
                </c:pt>
                <c:pt idx="1324">
                  <c:v>21.126999999999999</c:v>
                </c:pt>
                <c:pt idx="1325">
                  <c:v>21.27</c:v>
                </c:pt>
                <c:pt idx="1326">
                  <c:v>21.27</c:v>
                </c:pt>
                <c:pt idx="1327">
                  <c:v>21.27</c:v>
                </c:pt>
                <c:pt idx="1328">
                  <c:v>21.318000000000001</c:v>
                </c:pt>
                <c:pt idx="1329">
                  <c:v>21.318000000000001</c:v>
                </c:pt>
                <c:pt idx="1330">
                  <c:v>21.318000000000001</c:v>
                </c:pt>
                <c:pt idx="1331">
                  <c:v>21.341999999999999</c:v>
                </c:pt>
                <c:pt idx="1332">
                  <c:v>21.294</c:v>
                </c:pt>
                <c:pt idx="1333">
                  <c:v>21.27</c:v>
                </c:pt>
                <c:pt idx="1334">
                  <c:v>21.175000000000001</c:v>
                </c:pt>
                <c:pt idx="1335">
                  <c:v>21.103000000000002</c:v>
                </c:pt>
                <c:pt idx="1336">
                  <c:v>21.032</c:v>
                </c:pt>
                <c:pt idx="1337">
                  <c:v>20.984000000000002</c:v>
                </c:pt>
                <c:pt idx="1338">
                  <c:v>20.96</c:v>
                </c:pt>
                <c:pt idx="1339">
                  <c:v>20.913</c:v>
                </c:pt>
                <c:pt idx="1340">
                  <c:v>20.864999999999998</c:v>
                </c:pt>
                <c:pt idx="1341">
                  <c:v>20.817</c:v>
                </c:pt>
                <c:pt idx="1342">
                  <c:v>20.77</c:v>
                </c:pt>
                <c:pt idx="1343">
                  <c:v>20.745999999999999</c:v>
                </c:pt>
                <c:pt idx="1344">
                  <c:v>20.745999999999999</c:v>
                </c:pt>
                <c:pt idx="1345">
                  <c:v>20.722000000000001</c:v>
                </c:pt>
                <c:pt idx="1346">
                  <c:v>20.745999999999999</c:v>
                </c:pt>
                <c:pt idx="1347">
                  <c:v>20.745999999999999</c:v>
                </c:pt>
                <c:pt idx="1348">
                  <c:v>20.745999999999999</c:v>
                </c:pt>
                <c:pt idx="1349">
                  <c:v>20.745999999999999</c:v>
                </c:pt>
                <c:pt idx="1350">
                  <c:v>20.722000000000001</c:v>
                </c:pt>
                <c:pt idx="1351">
                  <c:v>20.722000000000001</c:v>
                </c:pt>
                <c:pt idx="1352">
                  <c:v>20.698</c:v>
                </c:pt>
                <c:pt idx="1353">
                  <c:v>20.698</c:v>
                </c:pt>
                <c:pt idx="1354">
                  <c:v>20.698</c:v>
                </c:pt>
                <c:pt idx="1355">
                  <c:v>20.698</c:v>
                </c:pt>
                <c:pt idx="1356">
                  <c:v>20.673999999999999</c:v>
                </c:pt>
                <c:pt idx="1357">
                  <c:v>20.673999999999999</c:v>
                </c:pt>
                <c:pt idx="1358">
                  <c:v>20.65</c:v>
                </c:pt>
                <c:pt idx="1359">
                  <c:v>20.673999999999999</c:v>
                </c:pt>
                <c:pt idx="1360">
                  <c:v>20.673999999999999</c:v>
                </c:pt>
                <c:pt idx="1361">
                  <c:v>20.65</c:v>
                </c:pt>
                <c:pt idx="1362">
                  <c:v>20.65</c:v>
                </c:pt>
                <c:pt idx="1363">
                  <c:v>20.626999999999999</c:v>
                </c:pt>
                <c:pt idx="1364">
                  <c:v>20.603000000000002</c:v>
                </c:pt>
                <c:pt idx="1365">
                  <c:v>20.579000000000001</c:v>
                </c:pt>
                <c:pt idx="1366">
                  <c:v>20.579000000000001</c:v>
                </c:pt>
                <c:pt idx="1367">
                  <c:v>20.555</c:v>
                </c:pt>
                <c:pt idx="1368">
                  <c:v>20.555</c:v>
                </c:pt>
                <c:pt idx="1369">
                  <c:v>20.555</c:v>
                </c:pt>
                <c:pt idx="1370">
                  <c:v>20.530999999999999</c:v>
                </c:pt>
                <c:pt idx="1371">
                  <c:v>20.507000000000001</c:v>
                </c:pt>
                <c:pt idx="1372">
                  <c:v>20.507000000000001</c:v>
                </c:pt>
                <c:pt idx="1373">
                  <c:v>20.507000000000001</c:v>
                </c:pt>
                <c:pt idx="1374">
                  <c:v>20.484000000000002</c:v>
                </c:pt>
                <c:pt idx="1375">
                  <c:v>20.484000000000002</c:v>
                </c:pt>
                <c:pt idx="1376">
                  <c:v>20.484000000000002</c:v>
                </c:pt>
                <c:pt idx="1377">
                  <c:v>20.484000000000002</c:v>
                </c:pt>
                <c:pt idx="1378">
                  <c:v>20.46</c:v>
                </c:pt>
                <c:pt idx="1379">
                  <c:v>20.46</c:v>
                </c:pt>
                <c:pt idx="1380">
                  <c:v>20.436</c:v>
                </c:pt>
                <c:pt idx="1381">
                  <c:v>20.436</c:v>
                </c:pt>
                <c:pt idx="1382">
                  <c:v>20.436</c:v>
                </c:pt>
                <c:pt idx="1383">
                  <c:v>20.436</c:v>
                </c:pt>
                <c:pt idx="1384">
                  <c:v>20.436</c:v>
                </c:pt>
                <c:pt idx="1385">
                  <c:v>20.436</c:v>
                </c:pt>
                <c:pt idx="1386">
                  <c:v>20.436</c:v>
                </c:pt>
                <c:pt idx="1387">
                  <c:v>20.436</c:v>
                </c:pt>
                <c:pt idx="1388">
                  <c:v>20.436</c:v>
                </c:pt>
                <c:pt idx="1389">
                  <c:v>20.436</c:v>
                </c:pt>
                <c:pt idx="1390">
                  <c:v>20.436</c:v>
                </c:pt>
                <c:pt idx="1391">
                  <c:v>20.46</c:v>
                </c:pt>
                <c:pt idx="1392">
                  <c:v>20.46</c:v>
                </c:pt>
                <c:pt idx="1393">
                  <c:v>20.484000000000002</c:v>
                </c:pt>
                <c:pt idx="1394">
                  <c:v>20.507000000000001</c:v>
                </c:pt>
                <c:pt idx="1395">
                  <c:v>20.507000000000001</c:v>
                </c:pt>
                <c:pt idx="1396">
                  <c:v>20.530999999999999</c:v>
                </c:pt>
                <c:pt idx="1397">
                  <c:v>20.530999999999999</c:v>
                </c:pt>
                <c:pt idx="1398">
                  <c:v>20.555</c:v>
                </c:pt>
                <c:pt idx="1399">
                  <c:v>20.603000000000002</c:v>
                </c:pt>
                <c:pt idx="1400">
                  <c:v>20.626999999999999</c:v>
                </c:pt>
                <c:pt idx="1401">
                  <c:v>20.626999999999999</c:v>
                </c:pt>
                <c:pt idx="1402">
                  <c:v>20.65</c:v>
                </c:pt>
                <c:pt idx="1403">
                  <c:v>20.626999999999999</c:v>
                </c:pt>
                <c:pt idx="1404">
                  <c:v>20.673999999999999</c:v>
                </c:pt>
                <c:pt idx="1405">
                  <c:v>20.673999999999999</c:v>
                </c:pt>
                <c:pt idx="1406">
                  <c:v>20.817</c:v>
                </c:pt>
                <c:pt idx="1407">
                  <c:v>20.792999999999999</c:v>
                </c:pt>
                <c:pt idx="1408">
                  <c:v>21.294</c:v>
                </c:pt>
                <c:pt idx="1409">
                  <c:v>21.675999999999998</c:v>
                </c:pt>
                <c:pt idx="1410">
                  <c:v>22.13</c:v>
                </c:pt>
                <c:pt idx="1411">
                  <c:v>22.344999999999999</c:v>
                </c:pt>
                <c:pt idx="1412">
                  <c:v>22.489000000000001</c:v>
                </c:pt>
                <c:pt idx="1413">
                  <c:v>22.536999999999999</c:v>
                </c:pt>
                <c:pt idx="1414">
                  <c:v>22.536999999999999</c:v>
                </c:pt>
                <c:pt idx="1415">
                  <c:v>22.632999999999999</c:v>
                </c:pt>
                <c:pt idx="1416">
                  <c:v>22.561</c:v>
                </c:pt>
                <c:pt idx="1417">
                  <c:v>22.536999999999999</c:v>
                </c:pt>
                <c:pt idx="1418">
                  <c:v>22.513000000000002</c:v>
                </c:pt>
                <c:pt idx="1419">
                  <c:v>22.489000000000001</c:v>
                </c:pt>
                <c:pt idx="1420">
                  <c:v>22.513000000000002</c:v>
                </c:pt>
                <c:pt idx="1421">
                  <c:v>22.632999999999999</c:v>
                </c:pt>
                <c:pt idx="1422">
                  <c:v>22.681000000000001</c:v>
                </c:pt>
                <c:pt idx="1423">
                  <c:v>22.728999999999999</c:v>
                </c:pt>
                <c:pt idx="1424">
                  <c:v>22.8</c:v>
                </c:pt>
                <c:pt idx="1425">
                  <c:v>22.872</c:v>
                </c:pt>
                <c:pt idx="1426">
                  <c:v>22.943999999999999</c:v>
                </c:pt>
                <c:pt idx="1427">
                  <c:v>22.943999999999999</c:v>
                </c:pt>
                <c:pt idx="1428">
                  <c:v>22.943999999999999</c:v>
                </c:pt>
                <c:pt idx="1429">
                  <c:v>22.943999999999999</c:v>
                </c:pt>
                <c:pt idx="1430">
                  <c:v>22.92</c:v>
                </c:pt>
                <c:pt idx="1431">
                  <c:v>22.92</c:v>
                </c:pt>
                <c:pt idx="1432">
                  <c:v>22.872</c:v>
                </c:pt>
                <c:pt idx="1433">
                  <c:v>22.92</c:v>
                </c:pt>
                <c:pt idx="1434">
                  <c:v>22.943999999999999</c:v>
                </c:pt>
                <c:pt idx="1435">
                  <c:v>22.896000000000001</c:v>
                </c:pt>
                <c:pt idx="1436">
                  <c:v>22.847999999999999</c:v>
                </c:pt>
                <c:pt idx="1437">
                  <c:v>22.728999999999999</c:v>
                </c:pt>
                <c:pt idx="1438">
                  <c:v>22.657</c:v>
                </c:pt>
                <c:pt idx="1439">
                  <c:v>22.632999999999999</c:v>
                </c:pt>
                <c:pt idx="1440">
                  <c:v>22.536999999999999</c:v>
                </c:pt>
                <c:pt idx="1441">
                  <c:v>22.440999999999999</c:v>
                </c:pt>
                <c:pt idx="1442">
                  <c:v>22.321000000000002</c:v>
                </c:pt>
                <c:pt idx="1443">
                  <c:v>22.225999999999999</c:v>
                </c:pt>
                <c:pt idx="1444">
                  <c:v>22.13</c:v>
                </c:pt>
                <c:pt idx="1445">
                  <c:v>22.010999999999999</c:v>
                </c:pt>
                <c:pt idx="1446">
                  <c:v>21.939</c:v>
                </c:pt>
                <c:pt idx="1447">
                  <c:v>21.843</c:v>
                </c:pt>
                <c:pt idx="1448">
                  <c:v>21.771999999999998</c:v>
                </c:pt>
                <c:pt idx="1449">
                  <c:v>21.675999999999998</c:v>
                </c:pt>
                <c:pt idx="1450">
                  <c:v>21.628</c:v>
                </c:pt>
                <c:pt idx="1451">
                  <c:v>21.867000000000001</c:v>
                </c:pt>
                <c:pt idx="1452">
                  <c:v>21.818999999999999</c:v>
                </c:pt>
                <c:pt idx="1453">
                  <c:v>21.986999999999998</c:v>
                </c:pt>
                <c:pt idx="1454">
                  <c:v>22.154</c:v>
                </c:pt>
                <c:pt idx="1455">
                  <c:v>22.154</c:v>
                </c:pt>
                <c:pt idx="1456">
                  <c:v>22.178000000000001</c:v>
                </c:pt>
                <c:pt idx="1457">
                  <c:v>22.106000000000002</c:v>
                </c:pt>
                <c:pt idx="1458">
                  <c:v>22.106000000000002</c:v>
                </c:pt>
                <c:pt idx="1459">
                  <c:v>22.033999999999999</c:v>
                </c:pt>
                <c:pt idx="1460">
                  <c:v>21.818999999999999</c:v>
                </c:pt>
                <c:pt idx="1461">
                  <c:v>21.7</c:v>
                </c:pt>
                <c:pt idx="1462">
                  <c:v>21.675999999999998</c:v>
                </c:pt>
                <c:pt idx="1463">
                  <c:v>21.675999999999998</c:v>
                </c:pt>
                <c:pt idx="1464">
                  <c:v>21.652000000000001</c:v>
                </c:pt>
                <c:pt idx="1465">
                  <c:v>21.603999999999999</c:v>
                </c:pt>
                <c:pt idx="1466">
                  <c:v>21.509</c:v>
                </c:pt>
                <c:pt idx="1467">
                  <c:v>21.460999999999999</c:v>
                </c:pt>
                <c:pt idx="1468">
                  <c:v>21.437000000000001</c:v>
                </c:pt>
                <c:pt idx="1469">
                  <c:v>21.39</c:v>
                </c:pt>
                <c:pt idx="1470">
                  <c:v>21.318000000000001</c:v>
                </c:pt>
                <c:pt idx="1471">
                  <c:v>21.27</c:v>
                </c:pt>
                <c:pt idx="1472">
                  <c:v>21.222999999999999</c:v>
                </c:pt>
                <c:pt idx="1473">
                  <c:v>21.175000000000001</c:v>
                </c:pt>
                <c:pt idx="1474">
                  <c:v>21.126999999999999</c:v>
                </c:pt>
                <c:pt idx="1475">
                  <c:v>21.079000000000001</c:v>
                </c:pt>
                <c:pt idx="1476">
                  <c:v>21.056000000000001</c:v>
                </c:pt>
                <c:pt idx="1477">
                  <c:v>20.984000000000002</c:v>
                </c:pt>
                <c:pt idx="1478">
                  <c:v>20.936</c:v>
                </c:pt>
                <c:pt idx="1479">
                  <c:v>20.864999999999998</c:v>
                </c:pt>
                <c:pt idx="1480">
                  <c:v>20.817</c:v>
                </c:pt>
                <c:pt idx="1481">
                  <c:v>20.77</c:v>
                </c:pt>
                <c:pt idx="1482">
                  <c:v>20.745999999999999</c:v>
                </c:pt>
                <c:pt idx="1483">
                  <c:v>20.722000000000001</c:v>
                </c:pt>
                <c:pt idx="1484">
                  <c:v>20.698</c:v>
                </c:pt>
                <c:pt idx="1485">
                  <c:v>20.673999999999999</c:v>
                </c:pt>
                <c:pt idx="1486">
                  <c:v>20.65</c:v>
                </c:pt>
                <c:pt idx="1487">
                  <c:v>20.603000000000002</c:v>
                </c:pt>
                <c:pt idx="1488">
                  <c:v>20.555</c:v>
                </c:pt>
                <c:pt idx="1489">
                  <c:v>20.530999999999999</c:v>
                </c:pt>
                <c:pt idx="1490">
                  <c:v>20.484000000000002</c:v>
                </c:pt>
                <c:pt idx="1491">
                  <c:v>20.46</c:v>
                </c:pt>
                <c:pt idx="1492">
                  <c:v>20.436</c:v>
                </c:pt>
                <c:pt idx="1493">
                  <c:v>20.411999999999999</c:v>
                </c:pt>
                <c:pt idx="1494">
                  <c:v>20.388000000000002</c:v>
                </c:pt>
                <c:pt idx="1495">
                  <c:v>20.388000000000002</c:v>
                </c:pt>
                <c:pt idx="1496">
                  <c:v>20.411999999999999</c:v>
                </c:pt>
                <c:pt idx="1497">
                  <c:v>20.388000000000002</c:v>
                </c:pt>
                <c:pt idx="1498">
                  <c:v>20.436</c:v>
                </c:pt>
                <c:pt idx="1499">
                  <c:v>20.46</c:v>
                </c:pt>
                <c:pt idx="1500">
                  <c:v>20.46</c:v>
                </c:pt>
                <c:pt idx="1501">
                  <c:v>20.46</c:v>
                </c:pt>
                <c:pt idx="1502">
                  <c:v>20.46</c:v>
                </c:pt>
                <c:pt idx="1503">
                  <c:v>20.436</c:v>
                </c:pt>
                <c:pt idx="1504">
                  <c:v>20.436</c:v>
                </c:pt>
                <c:pt idx="1505">
                  <c:v>20.436</c:v>
                </c:pt>
                <c:pt idx="1506">
                  <c:v>20.436</c:v>
                </c:pt>
                <c:pt idx="1507">
                  <c:v>20.411999999999999</c:v>
                </c:pt>
                <c:pt idx="1508">
                  <c:v>20.388000000000002</c:v>
                </c:pt>
                <c:pt idx="1509">
                  <c:v>20.388000000000002</c:v>
                </c:pt>
                <c:pt idx="1510">
                  <c:v>20.364999999999998</c:v>
                </c:pt>
                <c:pt idx="1511">
                  <c:v>20.411999999999999</c:v>
                </c:pt>
                <c:pt idx="1512">
                  <c:v>20.388000000000002</c:v>
                </c:pt>
                <c:pt idx="1513">
                  <c:v>20.411999999999999</c:v>
                </c:pt>
                <c:pt idx="1514">
                  <c:v>20.411999999999999</c:v>
                </c:pt>
                <c:pt idx="1515">
                  <c:v>20.388000000000002</c:v>
                </c:pt>
                <c:pt idx="1516">
                  <c:v>20.388000000000002</c:v>
                </c:pt>
                <c:pt idx="1517">
                  <c:v>20.364999999999998</c:v>
                </c:pt>
                <c:pt idx="1518">
                  <c:v>20.341000000000001</c:v>
                </c:pt>
                <c:pt idx="1519">
                  <c:v>20.341000000000001</c:v>
                </c:pt>
                <c:pt idx="1520">
                  <c:v>20.341000000000001</c:v>
                </c:pt>
                <c:pt idx="1521">
                  <c:v>20.341000000000001</c:v>
                </c:pt>
                <c:pt idx="1522">
                  <c:v>20.364999999999998</c:v>
                </c:pt>
                <c:pt idx="1523">
                  <c:v>20.341000000000001</c:v>
                </c:pt>
                <c:pt idx="1524">
                  <c:v>20.341000000000001</c:v>
                </c:pt>
                <c:pt idx="1525">
                  <c:v>20.388000000000002</c:v>
                </c:pt>
                <c:pt idx="1526">
                  <c:v>20.388000000000002</c:v>
                </c:pt>
                <c:pt idx="1527">
                  <c:v>20.388000000000002</c:v>
                </c:pt>
                <c:pt idx="1528">
                  <c:v>20.411999999999999</c:v>
                </c:pt>
                <c:pt idx="1529">
                  <c:v>20.411999999999999</c:v>
                </c:pt>
                <c:pt idx="1530">
                  <c:v>20.411999999999999</c:v>
                </c:pt>
                <c:pt idx="1531">
                  <c:v>20.411999999999999</c:v>
                </c:pt>
                <c:pt idx="1532">
                  <c:v>20.411999999999999</c:v>
                </c:pt>
                <c:pt idx="1533">
                  <c:v>20.436</c:v>
                </c:pt>
                <c:pt idx="1534">
                  <c:v>20.46</c:v>
                </c:pt>
                <c:pt idx="1535">
                  <c:v>20.484000000000002</c:v>
                </c:pt>
                <c:pt idx="1536">
                  <c:v>20.507000000000001</c:v>
                </c:pt>
                <c:pt idx="1537">
                  <c:v>20.530999999999999</c:v>
                </c:pt>
                <c:pt idx="1538">
                  <c:v>20.555</c:v>
                </c:pt>
                <c:pt idx="1539">
                  <c:v>20.603000000000002</c:v>
                </c:pt>
                <c:pt idx="1540">
                  <c:v>20.65</c:v>
                </c:pt>
                <c:pt idx="1541">
                  <c:v>20.888999999999999</c:v>
                </c:pt>
                <c:pt idx="1542">
                  <c:v>21.151</c:v>
                </c:pt>
                <c:pt idx="1543">
                  <c:v>21.151</c:v>
                </c:pt>
                <c:pt idx="1544">
                  <c:v>21.318000000000001</c:v>
                </c:pt>
                <c:pt idx="1545">
                  <c:v>21.437000000000001</c:v>
                </c:pt>
                <c:pt idx="1546">
                  <c:v>21.533000000000001</c:v>
                </c:pt>
                <c:pt idx="1547">
                  <c:v>21.603999999999999</c:v>
                </c:pt>
                <c:pt idx="1548">
                  <c:v>21.652000000000001</c:v>
                </c:pt>
                <c:pt idx="1549">
                  <c:v>21.771999999999998</c:v>
                </c:pt>
                <c:pt idx="1550">
                  <c:v>21.963000000000001</c:v>
                </c:pt>
                <c:pt idx="1551">
                  <c:v>22.033999999999999</c:v>
                </c:pt>
                <c:pt idx="1552">
                  <c:v>22.178000000000001</c:v>
                </c:pt>
                <c:pt idx="1553">
                  <c:v>22.274000000000001</c:v>
                </c:pt>
                <c:pt idx="1554">
                  <c:v>22.344999999999999</c:v>
                </c:pt>
                <c:pt idx="1555">
                  <c:v>22.440999999999999</c:v>
                </c:pt>
                <c:pt idx="1556">
                  <c:v>22.513000000000002</c:v>
                </c:pt>
                <c:pt idx="1557">
                  <c:v>22.657</c:v>
                </c:pt>
                <c:pt idx="1558">
                  <c:v>22.704999999999998</c:v>
                </c:pt>
                <c:pt idx="1559">
                  <c:v>22.728999999999999</c:v>
                </c:pt>
                <c:pt idx="1560">
                  <c:v>22.776</c:v>
                </c:pt>
                <c:pt idx="1561">
                  <c:v>22.847999999999999</c:v>
                </c:pt>
                <c:pt idx="1562">
                  <c:v>22.896000000000001</c:v>
                </c:pt>
                <c:pt idx="1563">
                  <c:v>22.943999999999999</c:v>
                </c:pt>
                <c:pt idx="1564">
                  <c:v>23.04</c:v>
                </c:pt>
                <c:pt idx="1565">
                  <c:v>23.16</c:v>
                </c:pt>
                <c:pt idx="1566">
                  <c:v>23.231999999999999</c:v>
                </c:pt>
                <c:pt idx="1567">
                  <c:v>23.303999999999998</c:v>
                </c:pt>
                <c:pt idx="1568">
                  <c:v>23.4</c:v>
                </c:pt>
                <c:pt idx="1569">
                  <c:v>23.545000000000002</c:v>
                </c:pt>
                <c:pt idx="1570">
                  <c:v>23.617000000000001</c:v>
                </c:pt>
                <c:pt idx="1571">
                  <c:v>23.664999999999999</c:v>
                </c:pt>
                <c:pt idx="1572">
                  <c:v>23.736999999999998</c:v>
                </c:pt>
                <c:pt idx="1573">
                  <c:v>23.785</c:v>
                </c:pt>
                <c:pt idx="1574">
                  <c:v>23.809000000000001</c:v>
                </c:pt>
                <c:pt idx="1575">
                  <c:v>23.856999999999999</c:v>
                </c:pt>
                <c:pt idx="1576">
                  <c:v>23.93</c:v>
                </c:pt>
                <c:pt idx="1577">
                  <c:v>24.05</c:v>
                </c:pt>
                <c:pt idx="1578">
                  <c:v>24.097999999999999</c:v>
                </c:pt>
                <c:pt idx="1579">
                  <c:v>24.146000000000001</c:v>
                </c:pt>
                <c:pt idx="1580">
                  <c:v>24.146000000000001</c:v>
                </c:pt>
                <c:pt idx="1581">
                  <c:v>24.195</c:v>
                </c:pt>
                <c:pt idx="1582">
                  <c:v>24.219000000000001</c:v>
                </c:pt>
                <c:pt idx="1583">
                  <c:v>24.219000000000001</c:v>
                </c:pt>
                <c:pt idx="1584">
                  <c:v>24.219000000000001</c:v>
                </c:pt>
                <c:pt idx="1585">
                  <c:v>24.219000000000001</c:v>
                </c:pt>
                <c:pt idx="1586">
                  <c:v>24.219000000000001</c:v>
                </c:pt>
                <c:pt idx="1587">
                  <c:v>24.146000000000001</c:v>
                </c:pt>
                <c:pt idx="1588">
                  <c:v>24.122</c:v>
                </c:pt>
                <c:pt idx="1589">
                  <c:v>24.074000000000002</c:v>
                </c:pt>
                <c:pt idx="1590">
                  <c:v>24.05</c:v>
                </c:pt>
                <c:pt idx="1591">
                  <c:v>24.001999999999999</c:v>
                </c:pt>
                <c:pt idx="1592">
                  <c:v>23.978000000000002</c:v>
                </c:pt>
                <c:pt idx="1593">
                  <c:v>23.954000000000001</c:v>
                </c:pt>
                <c:pt idx="1594">
                  <c:v>23.905000000000001</c:v>
                </c:pt>
                <c:pt idx="1595">
                  <c:v>23.856999999999999</c:v>
                </c:pt>
                <c:pt idx="1596">
                  <c:v>23.832999999999998</c:v>
                </c:pt>
                <c:pt idx="1597">
                  <c:v>23.809000000000001</c:v>
                </c:pt>
                <c:pt idx="1598">
                  <c:v>23.785</c:v>
                </c:pt>
                <c:pt idx="1599">
                  <c:v>23.736999999999998</c:v>
                </c:pt>
                <c:pt idx="1600">
                  <c:v>23.689</c:v>
                </c:pt>
                <c:pt idx="1601">
                  <c:v>23.640999999999998</c:v>
                </c:pt>
                <c:pt idx="1602">
                  <c:v>23.617000000000001</c:v>
                </c:pt>
                <c:pt idx="1603">
                  <c:v>23.593</c:v>
                </c:pt>
                <c:pt idx="1604">
                  <c:v>23.568999999999999</c:v>
                </c:pt>
                <c:pt idx="1605">
                  <c:v>23.545000000000002</c:v>
                </c:pt>
                <c:pt idx="1606">
                  <c:v>23.497</c:v>
                </c:pt>
                <c:pt idx="1607">
                  <c:v>23.472000000000001</c:v>
                </c:pt>
                <c:pt idx="1608">
                  <c:v>23.448</c:v>
                </c:pt>
                <c:pt idx="1609">
                  <c:v>23.448</c:v>
                </c:pt>
                <c:pt idx="1610">
                  <c:v>23.448</c:v>
                </c:pt>
                <c:pt idx="1611">
                  <c:v>23.472000000000001</c:v>
                </c:pt>
                <c:pt idx="1612">
                  <c:v>23.448</c:v>
                </c:pt>
                <c:pt idx="1613">
                  <c:v>23.448</c:v>
                </c:pt>
                <c:pt idx="1614">
                  <c:v>23.448</c:v>
                </c:pt>
                <c:pt idx="1615">
                  <c:v>23.448</c:v>
                </c:pt>
                <c:pt idx="1616">
                  <c:v>23.472000000000001</c:v>
                </c:pt>
                <c:pt idx="1617">
                  <c:v>23.497</c:v>
                </c:pt>
                <c:pt idx="1618">
                  <c:v>23.521000000000001</c:v>
                </c:pt>
                <c:pt idx="1619">
                  <c:v>23.521000000000001</c:v>
                </c:pt>
                <c:pt idx="1620">
                  <c:v>23.545000000000002</c:v>
                </c:pt>
                <c:pt idx="1621">
                  <c:v>23.593</c:v>
                </c:pt>
                <c:pt idx="1622">
                  <c:v>23.568999999999999</c:v>
                </c:pt>
                <c:pt idx="1623">
                  <c:v>23.568999999999999</c:v>
                </c:pt>
                <c:pt idx="1624">
                  <c:v>23.568999999999999</c:v>
                </c:pt>
                <c:pt idx="1625">
                  <c:v>23.521000000000001</c:v>
                </c:pt>
                <c:pt idx="1626">
                  <c:v>23.497</c:v>
                </c:pt>
                <c:pt idx="1627">
                  <c:v>23.497</c:v>
                </c:pt>
                <c:pt idx="1628">
                  <c:v>23.448</c:v>
                </c:pt>
                <c:pt idx="1629">
                  <c:v>23.4</c:v>
                </c:pt>
                <c:pt idx="1630">
                  <c:v>23.352</c:v>
                </c:pt>
                <c:pt idx="1631">
                  <c:v>23.303999999999998</c:v>
                </c:pt>
                <c:pt idx="1632">
                  <c:v>23.28</c:v>
                </c:pt>
                <c:pt idx="1633">
                  <c:v>23.231999999999999</c:v>
                </c:pt>
                <c:pt idx="1634">
                  <c:v>23.207999999999998</c:v>
                </c:pt>
                <c:pt idx="1635">
                  <c:v>23.16</c:v>
                </c:pt>
                <c:pt idx="1636">
                  <c:v>23.111999999999998</c:v>
                </c:pt>
                <c:pt idx="1637">
                  <c:v>23.064</c:v>
                </c:pt>
                <c:pt idx="1638">
                  <c:v>23.04</c:v>
                </c:pt>
                <c:pt idx="1639">
                  <c:v>23.015999999999998</c:v>
                </c:pt>
                <c:pt idx="1640">
                  <c:v>22.992000000000001</c:v>
                </c:pt>
                <c:pt idx="1641">
                  <c:v>22.968</c:v>
                </c:pt>
                <c:pt idx="1642">
                  <c:v>22.92</c:v>
                </c:pt>
                <c:pt idx="1643">
                  <c:v>22.896000000000001</c:v>
                </c:pt>
                <c:pt idx="1644">
                  <c:v>22.896000000000001</c:v>
                </c:pt>
                <c:pt idx="1645">
                  <c:v>22.896000000000001</c:v>
                </c:pt>
                <c:pt idx="1646">
                  <c:v>22.872</c:v>
                </c:pt>
                <c:pt idx="1647">
                  <c:v>22.824000000000002</c:v>
                </c:pt>
                <c:pt idx="1648">
                  <c:v>22.824000000000002</c:v>
                </c:pt>
                <c:pt idx="1649">
                  <c:v>22.8</c:v>
                </c:pt>
                <c:pt idx="1650">
                  <c:v>22.753</c:v>
                </c:pt>
                <c:pt idx="1651">
                  <c:v>22.704999999999998</c:v>
                </c:pt>
                <c:pt idx="1652">
                  <c:v>22.681000000000001</c:v>
                </c:pt>
                <c:pt idx="1653">
                  <c:v>22.681000000000001</c:v>
                </c:pt>
                <c:pt idx="1654">
                  <c:v>22.681000000000001</c:v>
                </c:pt>
                <c:pt idx="1655">
                  <c:v>22.681000000000001</c:v>
                </c:pt>
                <c:pt idx="1656">
                  <c:v>22.681000000000001</c:v>
                </c:pt>
                <c:pt idx="1657">
                  <c:v>22.681000000000001</c:v>
                </c:pt>
                <c:pt idx="1658">
                  <c:v>22.657</c:v>
                </c:pt>
                <c:pt idx="1659">
                  <c:v>22.657</c:v>
                </c:pt>
                <c:pt idx="1660">
                  <c:v>22.632999999999999</c:v>
                </c:pt>
                <c:pt idx="1661">
                  <c:v>22.609000000000002</c:v>
                </c:pt>
                <c:pt idx="1662">
                  <c:v>22.585000000000001</c:v>
                </c:pt>
                <c:pt idx="1663">
                  <c:v>22.585000000000001</c:v>
                </c:pt>
                <c:pt idx="1664">
                  <c:v>22.561</c:v>
                </c:pt>
                <c:pt idx="1665">
                  <c:v>22.561</c:v>
                </c:pt>
                <c:pt idx="1666">
                  <c:v>22.536999999999999</c:v>
                </c:pt>
                <c:pt idx="1667">
                  <c:v>22.513000000000002</c:v>
                </c:pt>
                <c:pt idx="1668">
                  <c:v>22.489000000000001</c:v>
                </c:pt>
                <c:pt idx="1669">
                  <c:v>22.465</c:v>
                </c:pt>
                <c:pt idx="1670">
                  <c:v>22.465</c:v>
                </c:pt>
                <c:pt idx="1671">
                  <c:v>22.440999999999999</c:v>
                </c:pt>
                <c:pt idx="1672">
                  <c:v>22.440999999999999</c:v>
                </c:pt>
                <c:pt idx="1673">
                  <c:v>22.440999999999999</c:v>
                </c:pt>
                <c:pt idx="1674">
                  <c:v>22.440999999999999</c:v>
                </c:pt>
                <c:pt idx="1675">
                  <c:v>22.417000000000002</c:v>
                </c:pt>
                <c:pt idx="1676">
                  <c:v>22.417000000000002</c:v>
                </c:pt>
                <c:pt idx="1677">
                  <c:v>22.417000000000002</c:v>
                </c:pt>
                <c:pt idx="1678">
                  <c:v>22.417000000000002</c:v>
                </c:pt>
                <c:pt idx="1679">
                  <c:v>22.417000000000002</c:v>
                </c:pt>
                <c:pt idx="1680">
                  <c:v>22.393000000000001</c:v>
                </c:pt>
                <c:pt idx="1681">
                  <c:v>22.393000000000001</c:v>
                </c:pt>
                <c:pt idx="1682">
                  <c:v>22.393000000000001</c:v>
                </c:pt>
                <c:pt idx="1683">
                  <c:v>22.369</c:v>
                </c:pt>
                <c:pt idx="1684">
                  <c:v>22.440999999999999</c:v>
                </c:pt>
                <c:pt idx="1685">
                  <c:v>22.440999999999999</c:v>
                </c:pt>
                <c:pt idx="1686">
                  <c:v>22.465</c:v>
                </c:pt>
                <c:pt idx="1687">
                  <c:v>22.489000000000001</c:v>
                </c:pt>
                <c:pt idx="1688">
                  <c:v>22.513000000000002</c:v>
                </c:pt>
                <c:pt idx="1689">
                  <c:v>22.489000000000001</c:v>
                </c:pt>
                <c:pt idx="1690">
                  <c:v>22.489000000000001</c:v>
                </c:pt>
                <c:pt idx="1691">
                  <c:v>22.489000000000001</c:v>
                </c:pt>
                <c:pt idx="1692">
                  <c:v>22.465</c:v>
                </c:pt>
                <c:pt idx="1693">
                  <c:v>22.465</c:v>
                </c:pt>
                <c:pt idx="1694">
                  <c:v>22.440999999999999</c:v>
                </c:pt>
                <c:pt idx="1695">
                  <c:v>22.440999999999999</c:v>
                </c:pt>
                <c:pt idx="1696">
                  <c:v>22.440999999999999</c:v>
                </c:pt>
                <c:pt idx="1697">
                  <c:v>22.417000000000002</c:v>
                </c:pt>
                <c:pt idx="1698">
                  <c:v>22.369</c:v>
                </c:pt>
                <c:pt idx="1699">
                  <c:v>22.344999999999999</c:v>
                </c:pt>
                <c:pt idx="1700">
                  <c:v>22.321000000000002</c:v>
                </c:pt>
                <c:pt idx="1701">
                  <c:v>22.321000000000002</c:v>
                </c:pt>
                <c:pt idx="1702">
                  <c:v>22.297999999999998</c:v>
                </c:pt>
                <c:pt idx="1703">
                  <c:v>22.297999999999998</c:v>
                </c:pt>
                <c:pt idx="1704">
                  <c:v>22.297999999999998</c:v>
                </c:pt>
                <c:pt idx="1705">
                  <c:v>22.297999999999998</c:v>
                </c:pt>
                <c:pt idx="1706">
                  <c:v>22.344999999999999</c:v>
                </c:pt>
                <c:pt idx="1707">
                  <c:v>22.369</c:v>
                </c:pt>
                <c:pt idx="1708">
                  <c:v>22.369</c:v>
                </c:pt>
                <c:pt idx="1709">
                  <c:v>22.369</c:v>
                </c:pt>
                <c:pt idx="1710">
                  <c:v>22.393000000000001</c:v>
                </c:pt>
                <c:pt idx="1711">
                  <c:v>22.393000000000001</c:v>
                </c:pt>
                <c:pt idx="1712">
                  <c:v>22.393000000000001</c:v>
                </c:pt>
                <c:pt idx="1713">
                  <c:v>22.393000000000001</c:v>
                </c:pt>
                <c:pt idx="1714">
                  <c:v>22.440999999999999</c:v>
                </c:pt>
                <c:pt idx="1715">
                  <c:v>22.513000000000002</c:v>
                </c:pt>
                <c:pt idx="1716">
                  <c:v>22.657</c:v>
                </c:pt>
                <c:pt idx="1717">
                  <c:v>22.728999999999999</c:v>
                </c:pt>
                <c:pt idx="1718">
                  <c:v>22.681000000000001</c:v>
                </c:pt>
                <c:pt idx="1719">
                  <c:v>22.704999999999998</c:v>
                </c:pt>
                <c:pt idx="1720">
                  <c:v>22.728999999999999</c:v>
                </c:pt>
                <c:pt idx="1721">
                  <c:v>22.681000000000001</c:v>
                </c:pt>
                <c:pt idx="1722">
                  <c:v>22.632999999999999</c:v>
                </c:pt>
                <c:pt idx="1723">
                  <c:v>22.585000000000001</c:v>
                </c:pt>
                <c:pt idx="1724">
                  <c:v>22.561</c:v>
                </c:pt>
                <c:pt idx="1725">
                  <c:v>22.536999999999999</c:v>
                </c:pt>
                <c:pt idx="1726">
                  <c:v>22.536999999999999</c:v>
                </c:pt>
                <c:pt idx="1727">
                  <c:v>22.489000000000001</c:v>
                </c:pt>
                <c:pt idx="1728">
                  <c:v>22.489000000000001</c:v>
                </c:pt>
                <c:pt idx="1729">
                  <c:v>22.465</c:v>
                </c:pt>
                <c:pt idx="1730">
                  <c:v>22.465</c:v>
                </c:pt>
                <c:pt idx="1731">
                  <c:v>22.440999999999999</c:v>
                </c:pt>
                <c:pt idx="1732">
                  <c:v>22.440999999999999</c:v>
                </c:pt>
                <c:pt idx="1733">
                  <c:v>22.417000000000002</c:v>
                </c:pt>
                <c:pt idx="1734">
                  <c:v>22.417000000000002</c:v>
                </c:pt>
                <c:pt idx="1735">
                  <c:v>22.417000000000002</c:v>
                </c:pt>
                <c:pt idx="1736">
                  <c:v>22.417000000000002</c:v>
                </c:pt>
                <c:pt idx="1737">
                  <c:v>22.417000000000002</c:v>
                </c:pt>
                <c:pt idx="1738">
                  <c:v>22.417000000000002</c:v>
                </c:pt>
                <c:pt idx="1739">
                  <c:v>22.417000000000002</c:v>
                </c:pt>
                <c:pt idx="1740">
                  <c:v>22.417000000000002</c:v>
                </c:pt>
                <c:pt idx="1741">
                  <c:v>22.440999999999999</c:v>
                </c:pt>
                <c:pt idx="1742">
                  <c:v>22.440999999999999</c:v>
                </c:pt>
                <c:pt idx="1743">
                  <c:v>22.440999999999999</c:v>
                </c:pt>
                <c:pt idx="1744">
                  <c:v>22.440999999999999</c:v>
                </c:pt>
                <c:pt idx="1745">
                  <c:v>22.440999999999999</c:v>
                </c:pt>
                <c:pt idx="1746">
                  <c:v>22.440999999999999</c:v>
                </c:pt>
                <c:pt idx="1747">
                  <c:v>22.440999999999999</c:v>
                </c:pt>
                <c:pt idx="1748">
                  <c:v>22.440999999999999</c:v>
                </c:pt>
                <c:pt idx="1749">
                  <c:v>22.417000000000002</c:v>
                </c:pt>
                <c:pt idx="1750">
                  <c:v>22.393000000000001</c:v>
                </c:pt>
                <c:pt idx="1751">
                  <c:v>22.393000000000001</c:v>
                </c:pt>
                <c:pt idx="1752">
                  <c:v>22.369</c:v>
                </c:pt>
                <c:pt idx="1753">
                  <c:v>22.344999999999999</c:v>
                </c:pt>
                <c:pt idx="1754">
                  <c:v>22.344999999999999</c:v>
                </c:pt>
                <c:pt idx="1755">
                  <c:v>22.321000000000002</c:v>
                </c:pt>
                <c:pt idx="1756">
                  <c:v>22.321000000000002</c:v>
                </c:pt>
                <c:pt idx="1757">
                  <c:v>22.297999999999998</c:v>
                </c:pt>
                <c:pt idx="1758">
                  <c:v>22.274000000000001</c:v>
                </c:pt>
                <c:pt idx="1759">
                  <c:v>22.225999999999999</c:v>
                </c:pt>
                <c:pt idx="1760">
                  <c:v>22.225999999999999</c:v>
                </c:pt>
                <c:pt idx="1761">
                  <c:v>22.202000000000002</c:v>
                </c:pt>
                <c:pt idx="1762">
                  <c:v>22.202000000000002</c:v>
                </c:pt>
                <c:pt idx="1763">
                  <c:v>22.225999999999999</c:v>
                </c:pt>
                <c:pt idx="1764">
                  <c:v>22.225999999999999</c:v>
                </c:pt>
                <c:pt idx="1765">
                  <c:v>22.202000000000002</c:v>
                </c:pt>
                <c:pt idx="1766">
                  <c:v>22.202000000000002</c:v>
                </c:pt>
                <c:pt idx="1767">
                  <c:v>22.178000000000001</c:v>
                </c:pt>
                <c:pt idx="1768">
                  <c:v>22.178000000000001</c:v>
                </c:pt>
                <c:pt idx="1769">
                  <c:v>22.154</c:v>
                </c:pt>
                <c:pt idx="1770">
                  <c:v>22.178000000000001</c:v>
                </c:pt>
                <c:pt idx="1771">
                  <c:v>22.178000000000001</c:v>
                </c:pt>
                <c:pt idx="1772">
                  <c:v>22.154</c:v>
                </c:pt>
                <c:pt idx="1773">
                  <c:v>22.154</c:v>
                </c:pt>
                <c:pt idx="1774">
                  <c:v>22.178000000000001</c:v>
                </c:pt>
                <c:pt idx="1775">
                  <c:v>22.154</c:v>
                </c:pt>
                <c:pt idx="1776">
                  <c:v>22.13</c:v>
                </c:pt>
                <c:pt idx="1777">
                  <c:v>22.082000000000001</c:v>
                </c:pt>
                <c:pt idx="1778">
                  <c:v>22.033999999999999</c:v>
                </c:pt>
                <c:pt idx="1779">
                  <c:v>22.033999999999999</c:v>
                </c:pt>
                <c:pt idx="1780">
                  <c:v>22.010999999999999</c:v>
                </c:pt>
                <c:pt idx="1781">
                  <c:v>22.033999999999999</c:v>
                </c:pt>
                <c:pt idx="1782">
                  <c:v>22.033999999999999</c:v>
                </c:pt>
                <c:pt idx="1783">
                  <c:v>22.033999999999999</c:v>
                </c:pt>
                <c:pt idx="1784">
                  <c:v>22.033999999999999</c:v>
                </c:pt>
                <c:pt idx="1785">
                  <c:v>22.033999999999999</c:v>
                </c:pt>
                <c:pt idx="1786">
                  <c:v>22.010999999999999</c:v>
                </c:pt>
                <c:pt idx="1787">
                  <c:v>22.010999999999999</c:v>
                </c:pt>
                <c:pt idx="1788">
                  <c:v>22.010999999999999</c:v>
                </c:pt>
                <c:pt idx="1789">
                  <c:v>22.010999999999999</c:v>
                </c:pt>
                <c:pt idx="1790">
                  <c:v>21.986999999999998</c:v>
                </c:pt>
                <c:pt idx="1791">
                  <c:v>21.963000000000001</c:v>
                </c:pt>
                <c:pt idx="1792">
                  <c:v>21.986999999999998</c:v>
                </c:pt>
                <c:pt idx="1793">
                  <c:v>21.963000000000001</c:v>
                </c:pt>
                <c:pt idx="1794">
                  <c:v>21.963000000000001</c:v>
                </c:pt>
                <c:pt idx="1795">
                  <c:v>21.939</c:v>
                </c:pt>
                <c:pt idx="1796">
                  <c:v>21.939</c:v>
                </c:pt>
                <c:pt idx="1797">
                  <c:v>21.914999999999999</c:v>
                </c:pt>
                <c:pt idx="1798">
                  <c:v>21.890999999999998</c:v>
                </c:pt>
                <c:pt idx="1799">
                  <c:v>21.867000000000001</c:v>
                </c:pt>
                <c:pt idx="1800">
                  <c:v>21.843</c:v>
                </c:pt>
                <c:pt idx="1801">
                  <c:v>21.818999999999999</c:v>
                </c:pt>
                <c:pt idx="1802">
                  <c:v>21.795000000000002</c:v>
                </c:pt>
                <c:pt idx="1803">
                  <c:v>21.771999999999998</c:v>
                </c:pt>
                <c:pt idx="1804">
                  <c:v>21.748000000000001</c:v>
                </c:pt>
                <c:pt idx="1805">
                  <c:v>21.748000000000001</c:v>
                </c:pt>
                <c:pt idx="1806">
                  <c:v>21.7</c:v>
                </c:pt>
                <c:pt idx="1807">
                  <c:v>21.7</c:v>
                </c:pt>
                <c:pt idx="1808">
                  <c:v>21.675999999999998</c:v>
                </c:pt>
                <c:pt idx="1809">
                  <c:v>21.652000000000001</c:v>
                </c:pt>
                <c:pt idx="1810">
                  <c:v>21.652000000000001</c:v>
                </c:pt>
                <c:pt idx="1811">
                  <c:v>21.628</c:v>
                </c:pt>
                <c:pt idx="1812">
                  <c:v>21.603999999999999</c:v>
                </c:pt>
                <c:pt idx="1813">
                  <c:v>21.603999999999999</c:v>
                </c:pt>
                <c:pt idx="1814">
                  <c:v>21.581</c:v>
                </c:pt>
                <c:pt idx="1815">
                  <c:v>21.581</c:v>
                </c:pt>
                <c:pt idx="1816">
                  <c:v>21.556999999999999</c:v>
                </c:pt>
                <c:pt idx="1817">
                  <c:v>21.581</c:v>
                </c:pt>
                <c:pt idx="1818">
                  <c:v>21.556999999999999</c:v>
                </c:pt>
                <c:pt idx="1819">
                  <c:v>21.581</c:v>
                </c:pt>
                <c:pt idx="1820">
                  <c:v>21.556999999999999</c:v>
                </c:pt>
                <c:pt idx="1821">
                  <c:v>21.556999999999999</c:v>
                </c:pt>
                <c:pt idx="1822">
                  <c:v>21.556999999999999</c:v>
                </c:pt>
                <c:pt idx="1823">
                  <c:v>21.533000000000001</c:v>
                </c:pt>
                <c:pt idx="1824">
                  <c:v>21.533000000000001</c:v>
                </c:pt>
                <c:pt idx="1825">
                  <c:v>21.533000000000001</c:v>
                </c:pt>
                <c:pt idx="1826">
                  <c:v>21.533000000000001</c:v>
                </c:pt>
                <c:pt idx="1827">
                  <c:v>21.509</c:v>
                </c:pt>
                <c:pt idx="1828">
                  <c:v>21.509</c:v>
                </c:pt>
                <c:pt idx="1829">
                  <c:v>21.484999999999999</c:v>
                </c:pt>
                <c:pt idx="1830">
                  <c:v>21.484999999999999</c:v>
                </c:pt>
                <c:pt idx="1831">
                  <c:v>21.484999999999999</c:v>
                </c:pt>
                <c:pt idx="1832">
                  <c:v>21.484999999999999</c:v>
                </c:pt>
                <c:pt idx="1833">
                  <c:v>21.533000000000001</c:v>
                </c:pt>
                <c:pt idx="1834">
                  <c:v>21.556999999999999</c:v>
                </c:pt>
                <c:pt idx="1835">
                  <c:v>21.556999999999999</c:v>
                </c:pt>
                <c:pt idx="1836">
                  <c:v>21.581</c:v>
                </c:pt>
                <c:pt idx="1837">
                  <c:v>21.581</c:v>
                </c:pt>
                <c:pt idx="1838">
                  <c:v>21.628</c:v>
                </c:pt>
                <c:pt idx="1839">
                  <c:v>21.675999999999998</c:v>
                </c:pt>
                <c:pt idx="1840">
                  <c:v>21.675999999999998</c:v>
                </c:pt>
                <c:pt idx="1841">
                  <c:v>21.724</c:v>
                </c:pt>
                <c:pt idx="1842">
                  <c:v>21.795000000000002</c:v>
                </c:pt>
                <c:pt idx="1843">
                  <c:v>21.795000000000002</c:v>
                </c:pt>
                <c:pt idx="1844">
                  <c:v>21.795000000000002</c:v>
                </c:pt>
                <c:pt idx="1845">
                  <c:v>21.867000000000001</c:v>
                </c:pt>
                <c:pt idx="1846">
                  <c:v>21.963000000000001</c:v>
                </c:pt>
                <c:pt idx="1847">
                  <c:v>21.986999999999998</c:v>
                </c:pt>
                <c:pt idx="1848">
                  <c:v>21.986999999999998</c:v>
                </c:pt>
                <c:pt idx="1849">
                  <c:v>22.033999999999999</c:v>
                </c:pt>
                <c:pt idx="1850">
                  <c:v>22.106000000000002</c:v>
                </c:pt>
                <c:pt idx="1851">
                  <c:v>22.178000000000001</c:v>
                </c:pt>
                <c:pt idx="1852">
                  <c:v>22.106000000000002</c:v>
                </c:pt>
                <c:pt idx="1853">
                  <c:v>22.058</c:v>
                </c:pt>
                <c:pt idx="1854">
                  <c:v>22.082000000000001</c:v>
                </c:pt>
                <c:pt idx="1855">
                  <c:v>22.106000000000002</c:v>
                </c:pt>
                <c:pt idx="1856">
                  <c:v>22.082000000000001</c:v>
                </c:pt>
                <c:pt idx="1857">
                  <c:v>22.058</c:v>
                </c:pt>
                <c:pt idx="1858">
                  <c:v>22.058</c:v>
                </c:pt>
                <c:pt idx="1859">
                  <c:v>22.082000000000001</c:v>
                </c:pt>
                <c:pt idx="1860">
                  <c:v>22.154</c:v>
                </c:pt>
                <c:pt idx="1861">
                  <c:v>22.154</c:v>
                </c:pt>
                <c:pt idx="1862">
                  <c:v>22.274000000000001</c:v>
                </c:pt>
                <c:pt idx="1863">
                  <c:v>22.393000000000001</c:v>
                </c:pt>
                <c:pt idx="1864">
                  <c:v>22.440999999999999</c:v>
                </c:pt>
                <c:pt idx="1865">
                  <c:v>22.297999999999998</c:v>
                </c:pt>
                <c:pt idx="1866">
                  <c:v>22.274000000000001</c:v>
                </c:pt>
                <c:pt idx="1867">
                  <c:v>22.202000000000002</c:v>
                </c:pt>
                <c:pt idx="1868">
                  <c:v>22.154</c:v>
                </c:pt>
                <c:pt idx="1869">
                  <c:v>22.106000000000002</c:v>
                </c:pt>
                <c:pt idx="1870">
                  <c:v>22.13</c:v>
                </c:pt>
                <c:pt idx="1871">
                  <c:v>22.13</c:v>
                </c:pt>
                <c:pt idx="1872">
                  <c:v>22.13</c:v>
                </c:pt>
                <c:pt idx="1873">
                  <c:v>22.082000000000001</c:v>
                </c:pt>
                <c:pt idx="1874">
                  <c:v>22.082000000000001</c:v>
                </c:pt>
                <c:pt idx="1875">
                  <c:v>22.082000000000001</c:v>
                </c:pt>
                <c:pt idx="1876">
                  <c:v>22.058</c:v>
                </c:pt>
                <c:pt idx="1877">
                  <c:v>22.010999999999999</c:v>
                </c:pt>
                <c:pt idx="1878">
                  <c:v>22.010999999999999</c:v>
                </c:pt>
                <c:pt idx="1879">
                  <c:v>22.010999999999999</c:v>
                </c:pt>
                <c:pt idx="1880">
                  <c:v>22.033999999999999</c:v>
                </c:pt>
                <c:pt idx="1881">
                  <c:v>22.033999999999999</c:v>
                </c:pt>
                <c:pt idx="1882">
                  <c:v>22.033999999999999</c:v>
                </c:pt>
                <c:pt idx="1883">
                  <c:v>22.033999999999999</c:v>
                </c:pt>
                <c:pt idx="1884">
                  <c:v>22.010999999999999</c:v>
                </c:pt>
                <c:pt idx="1885">
                  <c:v>22.033999999999999</c:v>
                </c:pt>
                <c:pt idx="1886">
                  <c:v>22.033999999999999</c:v>
                </c:pt>
                <c:pt idx="1887">
                  <c:v>22.010999999999999</c:v>
                </c:pt>
                <c:pt idx="1888">
                  <c:v>22.010999999999999</c:v>
                </c:pt>
                <c:pt idx="1889">
                  <c:v>21.986999999999998</c:v>
                </c:pt>
                <c:pt idx="1890">
                  <c:v>21.963000000000001</c:v>
                </c:pt>
                <c:pt idx="1891">
                  <c:v>21.963000000000001</c:v>
                </c:pt>
                <c:pt idx="1892">
                  <c:v>21.963000000000001</c:v>
                </c:pt>
                <c:pt idx="1893">
                  <c:v>21.914999999999999</c:v>
                </c:pt>
                <c:pt idx="1894">
                  <c:v>21.914999999999999</c:v>
                </c:pt>
                <c:pt idx="1895">
                  <c:v>21.890999999999998</c:v>
                </c:pt>
                <c:pt idx="1896">
                  <c:v>21.867000000000001</c:v>
                </c:pt>
                <c:pt idx="1897">
                  <c:v>21.843</c:v>
                </c:pt>
                <c:pt idx="1898">
                  <c:v>21.843</c:v>
                </c:pt>
                <c:pt idx="1899">
                  <c:v>21.818999999999999</c:v>
                </c:pt>
                <c:pt idx="1900">
                  <c:v>21.818999999999999</c:v>
                </c:pt>
                <c:pt idx="1901">
                  <c:v>21.818999999999999</c:v>
                </c:pt>
                <c:pt idx="1902">
                  <c:v>21.818999999999999</c:v>
                </c:pt>
                <c:pt idx="1903">
                  <c:v>21.818999999999999</c:v>
                </c:pt>
                <c:pt idx="1904">
                  <c:v>21.818999999999999</c:v>
                </c:pt>
                <c:pt idx="1905">
                  <c:v>21.818999999999999</c:v>
                </c:pt>
                <c:pt idx="1906">
                  <c:v>21.795000000000002</c:v>
                </c:pt>
                <c:pt idx="1907">
                  <c:v>21.795000000000002</c:v>
                </c:pt>
                <c:pt idx="1908">
                  <c:v>21.771999999999998</c:v>
                </c:pt>
                <c:pt idx="1909">
                  <c:v>21.748000000000001</c:v>
                </c:pt>
                <c:pt idx="1910">
                  <c:v>21.748000000000001</c:v>
                </c:pt>
                <c:pt idx="1911">
                  <c:v>21.724</c:v>
                </c:pt>
                <c:pt idx="1912">
                  <c:v>21.724</c:v>
                </c:pt>
                <c:pt idx="1913">
                  <c:v>21.7</c:v>
                </c:pt>
                <c:pt idx="1914">
                  <c:v>21.724</c:v>
                </c:pt>
                <c:pt idx="1915">
                  <c:v>21.7</c:v>
                </c:pt>
                <c:pt idx="1916">
                  <c:v>21.7</c:v>
                </c:pt>
                <c:pt idx="1917">
                  <c:v>21.7</c:v>
                </c:pt>
                <c:pt idx="1918">
                  <c:v>21.7</c:v>
                </c:pt>
                <c:pt idx="1919">
                  <c:v>21.7</c:v>
                </c:pt>
                <c:pt idx="1920">
                  <c:v>21.675999999999998</c:v>
                </c:pt>
                <c:pt idx="1921">
                  <c:v>21.675999999999998</c:v>
                </c:pt>
                <c:pt idx="1922">
                  <c:v>21.675999999999998</c:v>
                </c:pt>
                <c:pt idx="1923">
                  <c:v>21.675999999999998</c:v>
                </c:pt>
                <c:pt idx="1924">
                  <c:v>21.652000000000001</c:v>
                </c:pt>
                <c:pt idx="1925">
                  <c:v>21.628</c:v>
                </c:pt>
                <c:pt idx="1926">
                  <c:v>21.628</c:v>
                </c:pt>
                <c:pt idx="1927">
                  <c:v>21.628</c:v>
                </c:pt>
                <c:pt idx="1928">
                  <c:v>21.628</c:v>
                </c:pt>
                <c:pt idx="1929">
                  <c:v>21.603999999999999</c:v>
                </c:pt>
                <c:pt idx="1930">
                  <c:v>21.603999999999999</c:v>
                </c:pt>
                <c:pt idx="1931">
                  <c:v>21.603999999999999</c:v>
                </c:pt>
                <c:pt idx="1932">
                  <c:v>21.581</c:v>
                </c:pt>
                <c:pt idx="1933">
                  <c:v>21.581</c:v>
                </c:pt>
                <c:pt idx="1934">
                  <c:v>21.581</c:v>
                </c:pt>
                <c:pt idx="1935">
                  <c:v>21.556999999999999</c:v>
                </c:pt>
                <c:pt idx="1936">
                  <c:v>21.556999999999999</c:v>
                </c:pt>
                <c:pt idx="1937">
                  <c:v>21.533000000000001</c:v>
                </c:pt>
                <c:pt idx="1938">
                  <c:v>21.509</c:v>
                </c:pt>
                <c:pt idx="1939">
                  <c:v>21.437000000000001</c:v>
                </c:pt>
                <c:pt idx="1940">
                  <c:v>21.437000000000001</c:v>
                </c:pt>
                <c:pt idx="1941">
                  <c:v>21.413</c:v>
                </c:pt>
                <c:pt idx="1942">
                  <c:v>21.413</c:v>
                </c:pt>
                <c:pt idx="1943">
                  <c:v>21.413</c:v>
                </c:pt>
                <c:pt idx="1944">
                  <c:v>21.413</c:v>
                </c:pt>
                <c:pt idx="1945">
                  <c:v>21.39</c:v>
                </c:pt>
                <c:pt idx="1946">
                  <c:v>21.366</c:v>
                </c:pt>
                <c:pt idx="1947">
                  <c:v>21.39</c:v>
                </c:pt>
                <c:pt idx="1948">
                  <c:v>21.366</c:v>
                </c:pt>
                <c:pt idx="1949">
                  <c:v>21.366</c:v>
                </c:pt>
                <c:pt idx="1950">
                  <c:v>21.366</c:v>
                </c:pt>
                <c:pt idx="1951">
                  <c:v>21.366</c:v>
                </c:pt>
                <c:pt idx="1952">
                  <c:v>21.341999999999999</c:v>
                </c:pt>
                <c:pt idx="1953">
                  <c:v>21.341999999999999</c:v>
                </c:pt>
                <c:pt idx="1954">
                  <c:v>21.318000000000001</c:v>
                </c:pt>
                <c:pt idx="1955">
                  <c:v>21.318000000000001</c:v>
                </c:pt>
                <c:pt idx="1956">
                  <c:v>21.294</c:v>
                </c:pt>
                <c:pt idx="1957">
                  <c:v>21.27</c:v>
                </c:pt>
                <c:pt idx="1958">
                  <c:v>21.27</c:v>
                </c:pt>
                <c:pt idx="1959">
                  <c:v>21.294</c:v>
                </c:pt>
                <c:pt idx="1960">
                  <c:v>21.318000000000001</c:v>
                </c:pt>
                <c:pt idx="1961">
                  <c:v>21.294</c:v>
                </c:pt>
                <c:pt idx="1962">
                  <c:v>21.318000000000001</c:v>
                </c:pt>
                <c:pt idx="1963">
                  <c:v>21.318000000000001</c:v>
                </c:pt>
                <c:pt idx="1964">
                  <c:v>21.318000000000001</c:v>
                </c:pt>
                <c:pt idx="1965">
                  <c:v>21.318000000000001</c:v>
                </c:pt>
                <c:pt idx="1966">
                  <c:v>21.318000000000001</c:v>
                </c:pt>
                <c:pt idx="1967">
                  <c:v>21.294</c:v>
                </c:pt>
                <c:pt idx="1968">
                  <c:v>21.27</c:v>
                </c:pt>
                <c:pt idx="1969">
                  <c:v>21.294</c:v>
                </c:pt>
                <c:pt idx="1970">
                  <c:v>21.27</c:v>
                </c:pt>
                <c:pt idx="1971">
                  <c:v>21.27</c:v>
                </c:pt>
                <c:pt idx="1972">
                  <c:v>21.294</c:v>
                </c:pt>
                <c:pt idx="1973">
                  <c:v>21.318000000000001</c:v>
                </c:pt>
                <c:pt idx="1974">
                  <c:v>21.341999999999999</c:v>
                </c:pt>
                <c:pt idx="1975">
                  <c:v>21.341999999999999</c:v>
                </c:pt>
                <c:pt idx="1976">
                  <c:v>21.294</c:v>
                </c:pt>
                <c:pt idx="1977">
                  <c:v>21.27</c:v>
                </c:pt>
                <c:pt idx="1978">
                  <c:v>21.245999999999999</c:v>
                </c:pt>
                <c:pt idx="1979">
                  <c:v>21.222999999999999</c:v>
                </c:pt>
                <c:pt idx="1980">
                  <c:v>21.222999999999999</c:v>
                </c:pt>
                <c:pt idx="1981">
                  <c:v>21.222999999999999</c:v>
                </c:pt>
                <c:pt idx="1982">
                  <c:v>21.199000000000002</c:v>
                </c:pt>
                <c:pt idx="1983">
                  <c:v>21.199000000000002</c:v>
                </c:pt>
                <c:pt idx="1984">
                  <c:v>21.199000000000002</c:v>
                </c:pt>
                <c:pt idx="1985">
                  <c:v>21.27</c:v>
                </c:pt>
                <c:pt idx="1986">
                  <c:v>21.341999999999999</c:v>
                </c:pt>
                <c:pt idx="1987">
                  <c:v>21.39</c:v>
                </c:pt>
                <c:pt idx="1988">
                  <c:v>21.533000000000001</c:v>
                </c:pt>
                <c:pt idx="1989">
                  <c:v>21.509</c:v>
                </c:pt>
                <c:pt idx="1990">
                  <c:v>21.7</c:v>
                </c:pt>
                <c:pt idx="1991">
                  <c:v>21.748000000000001</c:v>
                </c:pt>
                <c:pt idx="1992">
                  <c:v>21.914999999999999</c:v>
                </c:pt>
                <c:pt idx="1993">
                  <c:v>22.010999999999999</c:v>
                </c:pt>
                <c:pt idx="1994">
                  <c:v>22.010999999999999</c:v>
                </c:pt>
                <c:pt idx="1995">
                  <c:v>22.033999999999999</c:v>
                </c:pt>
                <c:pt idx="1996">
                  <c:v>21.939</c:v>
                </c:pt>
                <c:pt idx="1997">
                  <c:v>21.986999999999998</c:v>
                </c:pt>
                <c:pt idx="1998">
                  <c:v>21.914999999999999</c:v>
                </c:pt>
                <c:pt idx="1999">
                  <c:v>21.939</c:v>
                </c:pt>
                <c:pt idx="2000">
                  <c:v>21.890999999999998</c:v>
                </c:pt>
                <c:pt idx="2001">
                  <c:v>21.771999999999998</c:v>
                </c:pt>
                <c:pt idx="2002">
                  <c:v>21.771999999999998</c:v>
                </c:pt>
                <c:pt idx="2003">
                  <c:v>21.724</c:v>
                </c:pt>
                <c:pt idx="2004">
                  <c:v>21.7</c:v>
                </c:pt>
                <c:pt idx="2005">
                  <c:v>21.7</c:v>
                </c:pt>
                <c:pt idx="2006">
                  <c:v>21.652000000000001</c:v>
                </c:pt>
                <c:pt idx="2007">
                  <c:v>21.628</c:v>
                </c:pt>
                <c:pt idx="2008">
                  <c:v>21.603999999999999</c:v>
                </c:pt>
                <c:pt idx="2009">
                  <c:v>21.603999999999999</c:v>
                </c:pt>
                <c:pt idx="2010">
                  <c:v>21.628</c:v>
                </c:pt>
                <c:pt idx="2011">
                  <c:v>21.603999999999999</c:v>
                </c:pt>
                <c:pt idx="2012">
                  <c:v>21.7</c:v>
                </c:pt>
                <c:pt idx="2013">
                  <c:v>21.724</c:v>
                </c:pt>
                <c:pt idx="2014">
                  <c:v>21.724</c:v>
                </c:pt>
                <c:pt idx="2015">
                  <c:v>21.7</c:v>
                </c:pt>
                <c:pt idx="2016">
                  <c:v>21.7</c:v>
                </c:pt>
                <c:pt idx="2017">
                  <c:v>21.7</c:v>
                </c:pt>
                <c:pt idx="2018">
                  <c:v>21.7</c:v>
                </c:pt>
                <c:pt idx="2019">
                  <c:v>21.724</c:v>
                </c:pt>
                <c:pt idx="2020">
                  <c:v>21.795000000000002</c:v>
                </c:pt>
                <c:pt idx="2021">
                  <c:v>21.771999999999998</c:v>
                </c:pt>
                <c:pt idx="2022">
                  <c:v>21.724</c:v>
                </c:pt>
                <c:pt idx="2023">
                  <c:v>21.724</c:v>
                </c:pt>
                <c:pt idx="2024">
                  <c:v>21.675999999999998</c:v>
                </c:pt>
                <c:pt idx="2025">
                  <c:v>21.675999999999998</c:v>
                </c:pt>
                <c:pt idx="2026">
                  <c:v>21.675999999999998</c:v>
                </c:pt>
                <c:pt idx="2027">
                  <c:v>21.628</c:v>
                </c:pt>
                <c:pt idx="2028">
                  <c:v>21.603999999999999</c:v>
                </c:pt>
                <c:pt idx="2029">
                  <c:v>21.603999999999999</c:v>
                </c:pt>
                <c:pt idx="2030">
                  <c:v>21.628</c:v>
                </c:pt>
                <c:pt idx="2031">
                  <c:v>21.603999999999999</c:v>
                </c:pt>
                <c:pt idx="2032">
                  <c:v>21.628</c:v>
                </c:pt>
                <c:pt idx="2033">
                  <c:v>21.628</c:v>
                </c:pt>
                <c:pt idx="2034">
                  <c:v>21.628</c:v>
                </c:pt>
                <c:pt idx="2035">
                  <c:v>21.652000000000001</c:v>
                </c:pt>
                <c:pt idx="2036">
                  <c:v>21.652000000000001</c:v>
                </c:pt>
                <c:pt idx="2037">
                  <c:v>21.652000000000001</c:v>
                </c:pt>
                <c:pt idx="2038">
                  <c:v>21.628</c:v>
                </c:pt>
                <c:pt idx="2039">
                  <c:v>21.628</c:v>
                </c:pt>
                <c:pt idx="2040">
                  <c:v>21.603999999999999</c:v>
                </c:pt>
                <c:pt idx="2041">
                  <c:v>21.603999999999999</c:v>
                </c:pt>
                <c:pt idx="2042">
                  <c:v>21.581</c:v>
                </c:pt>
                <c:pt idx="2043">
                  <c:v>21.581</c:v>
                </c:pt>
                <c:pt idx="2044">
                  <c:v>21.556999999999999</c:v>
                </c:pt>
                <c:pt idx="2045">
                  <c:v>21.556999999999999</c:v>
                </c:pt>
                <c:pt idx="2046">
                  <c:v>21.556999999999999</c:v>
                </c:pt>
                <c:pt idx="2047">
                  <c:v>21.581</c:v>
                </c:pt>
                <c:pt idx="2048">
                  <c:v>21.581</c:v>
                </c:pt>
                <c:pt idx="2049">
                  <c:v>21.581</c:v>
                </c:pt>
                <c:pt idx="2050">
                  <c:v>21.603999999999999</c:v>
                </c:pt>
                <c:pt idx="2051">
                  <c:v>21.603999999999999</c:v>
                </c:pt>
                <c:pt idx="2052">
                  <c:v>21.628</c:v>
                </c:pt>
                <c:pt idx="2053">
                  <c:v>21.628</c:v>
                </c:pt>
                <c:pt idx="2054">
                  <c:v>21.603999999999999</c:v>
                </c:pt>
                <c:pt idx="2055">
                  <c:v>21.603999999999999</c:v>
                </c:pt>
                <c:pt idx="2056">
                  <c:v>21.603999999999999</c:v>
                </c:pt>
                <c:pt idx="2057">
                  <c:v>21.628</c:v>
                </c:pt>
                <c:pt idx="2058">
                  <c:v>21.603999999999999</c:v>
                </c:pt>
                <c:pt idx="2059">
                  <c:v>21.581</c:v>
                </c:pt>
                <c:pt idx="2060">
                  <c:v>21.581</c:v>
                </c:pt>
                <c:pt idx="2061">
                  <c:v>21.581</c:v>
                </c:pt>
                <c:pt idx="2062">
                  <c:v>21.581</c:v>
                </c:pt>
                <c:pt idx="2063">
                  <c:v>21.556999999999999</c:v>
                </c:pt>
                <c:pt idx="2064">
                  <c:v>21.556999999999999</c:v>
                </c:pt>
                <c:pt idx="2065">
                  <c:v>21.556999999999999</c:v>
                </c:pt>
                <c:pt idx="2066">
                  <c:v>21.533000000000001</c:v>
                </c:pt>
                <c:pt idx="2067">
                  <c:v>21.533000000000001</c:v>
                </c:pt>
                <c:pt idx="2068">
                  <c:v>21.533000000000001</c:v>
                </c:pt>
                <c:pt idx="2069">
                  <c:v>21.533000000000001</c:v>
                </c:pt>
                <c:pt idx="2070">
                  <c:v>21.533000000000001</c:v>
                </c:pt>
                <c:pt idx="2071">
                  <c:v>21.533000000000001</c:v>
                </c:pt>
                <c:pt idx="2072">
                  <c:v>21.509</c:v>
                </c:pt>
                <c:pt idx="2073">
                  <c:v>21.509</c:v>
                </c:pt>
                <c:pt idx="2074">
                  <c:v>21.484999999999999</c:v>
                </c:pt>
                <c:pt idx="2075">
                  <c:v>21.484999999999999</c:v>
                </c:pt>
                <c:pt idx="2076">
                  <c:v>21.460999999999999</c:v>
                </c:pt>
                <c:pt idx="2077">
                  <c:v>21.437000000000001</c:v>
                </c:pt>
                <c:pt idx="2078">
                  <c:v>21.437000000000001</c:v>
                </c:pt>
                <c:pt idx="2079">
                  <c:v>21.437000000000001</c:v>
                </c:pt>
                <c:pt idx="2080">
                  <c:v>21.413</c:v>
                </c:pt>
                <c:pt idx="2081">
                  <c:v>21.39</c:v>
                </c:pt>
                <c:pt idx="2082">
                  <c:v>21.39</c:v>
                </c:pt>
                <c:pt idx="2083">
                  <c:v>21.39</c:v>
                </c:pt>
                <c:pt idx="2084">
                  <c:v>21.366</c:v>
                </c:pt>
                <c:pt idx="2085">
                  <c:v>21.366</c:v>
                </c:pt>
                <c:pt idx="2086">
                  <c:v>21.341999999999999</c:v>
                </c:pt>
                <c:pt idx="2087">
                  <c:v>21.318000000000001</c:v>
                </c:pt>
                <c:pt idx="2088">
                  <c:v>21.294</c:v>
                </c:pt>
                <c:pt idx="2089">
                  <c:v>21.318000000000001</c:v>
                </c:pt>
                <c:pt idx="2090">
                  <c:v>21.294</c:v>
                </c:pt>
                <c:pt idx="2091">
                  <c:v>21.318000000000001</c:v>
                </c:pt>
                <c:pt idx="2092">
                  <c:v>21.318000000000001</c:v>
                </c:pt>
                <c:pt idx="2093">
                  <c:v>21.318000000000001</c:v>
                </c:pt>
                <c:pt idx="2094">
                  <c:v>21.318000000000001</c:v>
                </c:pt>
                <c:pt idx="2095">
                  <c:v>21.294</c:v>
                </c:pt>
                <c:pt idx="2096">
                  <c:v>21.294</c:v>
                </c:pt>
                <c:pt idx="2097">
                  <c:v>21.294</c:v>
                </c:pt>
                <c:pt idx="2098">
                  <c:v>21.27</c:v>
                </c:pt>
                <c:pt idx="2099">
                  <c:v>21.27</c:v>
                </c:pt>
                <c:pt idx="2100">
                  <c:v>21.245999999999999</c:v>
                </c:pt>
                <c:pt idx="2101">
                  <c:v>21.245999999999999</c:v>
                </c:pt>
                <c:pt idx="2102">
                  <c:v>21.245999999999999</c:v>
                </c:pt>
                <c:pt idx="2103">
                  <c:v>21.245999999999999</c:v>
                </c:pt>
                <c:pt idx="2104">
                  <c:v>21.245999999999999</c:v>
                </c:pt>
                <c:pt idx="2105">
                  <c:v>21.245999999999999</c:v>
                </c:pt>
                <c:pt idx="2106">
                  <c:v>21.27</c:v>
                </c:pt>
                <c:pt idx="2107">
                  <c:v>21.27</c:v>
                </c:pt>
                <c:pt idx="2108">
                  <c:v>21.294</c:v>
                </c:pt>
                <c:pt idx="2109">
                  <c:v>21.294</c:v>
                </c:pt>
                <c:pt idx="2110">
                  <c:v>21.318000000000001</c:v>
                </c:pt>
                <c:pt idx="2111">
                  <c:v>21.366</c:v>
                </c:pt>
                <c:pt idx="2112">
                  <c:v>21.39</c:v>
                </c:pt>
                <c:pt idx="2113">
                  <c:v>21.39</c:v>
                </c:pt>
                <c:pt idx="2114">
                  <c:v>21.413</c:v>
                </c:pt>
                <c:pt idx="2115">
                  <c:v>21.39</c:v>
                </c:pt>
                <c:pt idx="2116">
                  <c:v>21.437000000000001</c:v>
                </c:pt>
                <c:pt idx="2117">
                  <c:v>21.437000000000001</c:v>
                </c:pt>
                <c:pt idx="2118">
                  <c:v>21.460999999999999</c:v>
                </c:pt>
                <c:pt idx="2119">
                  <c:v>21.437000000000001</c:v>
                </c:pt>
                <c:pt idx="2120">
                  <c:v>21.437000000000001</c:v>
                </c:pt>
                <c:pt idx="2121">
                  <c:v>21.484999999999999</c:v>
                </c:pt>
                <c:pt idx="2122">
                  <c:v>21.533000000000001</c:v>
                </c:pt>
                <c:pt idx="2123">
                  <c:v>21.748000000000001</c:v>
                </c:pt>
                <c:pt idx="2124">
                  <c:v>21.890999999999998</c:v>
                </c:pt>
                <c:pt idx="2125">
                  <c:v>21.963000000000001</c:v>
                </c:pt>
                <c:pt idx="2126">
                  <c:v>22.082000000000001</c:v>
                </c:pt>
                <c:pt idx="2127">
                  <c:v>22.106000000000002</c:v>
                </c:pt>
                <c:pt idx="2128">
                  <c:v>22.13</c:v>
                </c:pt>
                <c:pt idx="2129">
                  <c:v>22.178000000000001</c:v>
                </c:pt>
                <c:pt idx="2130">
                  <c:v>22.369</c:v>
                </c:pt>
                <c:pt idx="2131">
                  <c:v>22.393000000000001</c:v>
                </c:pt>
                <c:pt idx="2132">
                  <c:v>22.417000000000002</c:v>
                </c:pt>
                <c:pt idx="2133">
                  <c:v>22.369</c:v>
                </c:pt>
                <c:pt idx="2134">
                  <c:v>22.489000000000001</c:v>
                </c:pt>
                <c:pt idx="2135">
                  <c:v>22.561</c:v>
                </c:pt>
                <c:pt idx="2136">
                  <c:v>22.513000000000002</c:v>
                </c:pt>
                <c:pt idx="2137">
                  <c:v>22.609000000000002</c:v>
                </c:pt>
                <c:pt idx="2138">
                  <c:v>22.632999999999999</c:v>
                </c:pt>
                <c:pt idx="2139">
                  <c:v>22.704999999999998</c:v>
                </c:pt>
                <c:pt idx="2140">
                  <c:v>22.753</c:v>
                </c:pt>
                <c:pt idx="2141">
                  <c:v>22.776</c:v>
                </c:pt>
                <c:pt idx="2142">
                  <c:v>22.681000000000001</c:v>
                </c:pt>
                <c:pt idx="2143">
                  <c:v>22.681000000000001</c:v>
                </c:pt>
                <c:pt idx="2144">
                  <c:v>22.681000000000001</c:v>
                </c:pt>
                <c:pt idx="2145">
                  <c:v>22.776</c:v>
                </c:pt>
                <c:pt idx="2146">
                  <c:v>22.872</c:v>
                </c:pt>
                <c:pt idx="2147">
                  <c:v>22.896000000000001</c:v>
                </c:pt>
                <c:pt idx="2148">
                  <c:v>22.943999999999999</c:v>
                </c:pt>
                <c:pt idx="2149">
                  <c:v>22.992000000000001</c:v>
                </c:pt>
                <c:pt idx="2150">
                  <c:v>23.064</c:v>
                </c:pt>
                <c:pt idx="2151">
                  <c:v>23.256</c:v>
                </c:pt>
                <c:pt idx="2152">
                  <c:v>23.28</c:v>
                </c:pt>
                <c:pt idx="2153">
                  <c:v>23.327999999999999</c:v>
                </c:pt>
                <c:pt idx="2154">
                  <c:v>23.376000000000001</c:v>
                </c:pt>
                <c:pt idx="2155">
                  <c:v>23.376000000000001</c:v>
                </c:pt>
                <c:pt idx="2156">
                  <c:v>23.448</c:v>
                </c:pt>
                <c:pt idx="2157">
                  <c:v>23.352</c:v>
                </c:pt>
                <c:pt idx="2158">
                  <c:v>23.376000000000001</c:v>
                </c:pt>
                <c:pt idx="2159">
                  <c:v>23.352</c:v>
                </c:pt>
                <c:pt idx="2160">
                  <c:v>23.303999999999998</c:v>
                </c:pt>
                <c:pt idx="2161">
                  <c:v>23.303999999999998</c:v>
                </c:pt>
                <c:pt idx="2162">
                  <c:v>23.28</c:v>
                </c:pt>
                <c:pt idx="2163">
                  <c:v>23.184000000000001</c:v>
                </c:pt>
                <c:pt idx="2164">
                  <c:v>23.16</c:v>
                </c:pt>
                <c:pt idx="2165">
                  <c:v>23.088000000000001</c:v>
                </c:pt>
                <c:pt idx="2166">
                  <c:v>23.04</c:v>
                </c:pt>
                <c:pt idx="2167">
                  <c:v>23.04</c:v>
                </c:pt>
                <c:pt idx="2168">
                  <c:v>22.992000000000001</c:v>
                </c:pt>
                <c:pt idx="2169">
                  <c:v>22.968</c:v>
                </c:pt>
                <c:pt idx="2170">
                  <c:v>22.992000000000001</c:v>
                </c:pt>
                <c:pt idx="2171">
                  <c:v>22.992000000000001</c:v>
                </c:pt>
                <c:pt idx="2172">
                  <c:v>23.04</c:v>
                </c:pt>
                <c:pt idx="2173">
                  <c:v>23.088000000000001</c:v>
                </c:pt>
                <c:pt idx="2174">
                  <c:v>23.088000000000001</c:v>
                </c:pt>
                <c:pt idx="2175">
                  <c:v>23.184000000000001</c:v>
                </c:pt>
                <c:pt idx="2176">
                  <c:v>23.256</c:v>
                </c:pt>
                <c:pt idx="2177">
                  <c:v>23.423999999999999</c:v>
                </c:pt>
                <c:pt idx="2178">
                  <c:v>23.4</c:v>
                </c:pt>
                <c:pt idx="2179">
                  <c:v>23.376000000000001</c:v>
                </c:pt>
                <c:pt idx="2180">
                  <c:v>23.327999999999999</c:v>
                </c:pt>
                <c:pt idx="2181">
                  <c:v>23.352</c:v>
                </c:pt>
                <c:pt idx="2182">
                  <c:v>23.376000000000001</c:v>
                </c:pt>
                <c:pt idx="2183">
                  <c:v>23.376000000000001</c:v>
                </c:pt>
                <c:pt idx="2184">
                  <c:v>23.4</c:v>
                </c:pt>
                <c:pt idx="2185">
                  <c:v>23.376000000000001</c:v>
                </c:pt>
                <c:pt idx="2186">
                  <c:v>23.448</c:v>
                </c:pt>
                <c:pt idx="2187">
                  <c:v>23.423999999999999</c:v>
                </c:pt>
                <c:pt idx="2188">
                  <c:v>23.4</c:v>
                </c:pt>
                <c:pt idx="2189">
                  <c:v>23.327999999999999</c:v>
                </c:pt>
                <c:pt idx="2190">
                  <c:v>23.28</c:v>
                </c:pt>
                <c:pt idx="2191">
                  <c:v>23.256</c:v>
                </c:pt>
                <c:pt idx="2192">
                  <c:v>23.231999999999999</c:v>
                </c:pt>
                <c:pt idx="2193">
                  <c:v>23.231999999999999</c:v>
                </c:pt>
                <c:pt idx="2194">
                  <c:v>23.207999999999998</c:v>
                </c:pt>
                <c:pt idx="2195">
                  <c:v>23.16</c:v>
                </c:pt>
                <c:pt idx="2196">
                  <c:v>23.135999999999999</c:v>
                </c:pt>
                <c:pt idx="2197">
                  <c:v>23.088000000000001</c:v>
                </c:pt>
                <c:pt idx="2198">
                  <c:v>23.04</c:v>
                </c:pt>
                <c:pt idx="2199">
                  <c:v>23.015999999999998</c:v>
                </c:pt>
                <c:pt idx="2200">
                  <c:v>22.968</c:v>
                </c:pt>
                <c:pt idx="2201">
                  <c:v>22.92</c:v>
                </c:pt>
                <c:pt idx="2202">
                  <c:v>22.896000000000001</c:v>
                </c:pt>
                <c:pt idx="2203">
                  <c:v>22.872</c:v>
                </c:pt>
                <c:pt idx="2204">
                  <c:v>22.847999999999999</c:v>
                </c:pt>
                <c:pt idx="2205">
                  <c:v>22.824000000000002</c:v>
                </c:pt>
                <c:pt idx="2206">
                  <c:v>22.8</c:v>
                </c:pt>
                <c:pt idx="2207">
                  <c:v>22.8</c:v>
                </c:pt>
                <c:pt idx="2208">
                  <c:v>22.8</c:v>
                </c:pt>
                <c:pt idx="2209">
                  <c:v>22.776</c:v>
                </c:pt>
                <c:pt idx="2210">
                  <c:v>22.776</c:v>
                </c:pt>
                <c:pt idx="2211">
                  <c:v>22.776</c:v>
                </c:pt>
                <c:pt idx="2212">
                  <c:v>22.776</c:v>
                </c:pt>
                <c:pt idx="2213">
                  <c:v>22.753</c:v>
                </c:pt>
                <c:pt idx="2214">
                  <c:v>22.728999999999999</c:v>
                </c:pt>
                <c:pt idx="2215">
                  <c:v>22.704999999999998</c:v>
                </c:pt>
                <c:pt idx="2216">
                  <c:v>22.704999999999998</c:v>
                </c:pt>
                <c:pt idx="2217">
                  <c:v>22.681000000000001</c:v>
                </c:pt>
                <c:pt idx="2218">
                  <c:v>22.681000000000001</c:v>
                </c:pt>
                <c:pt idx="2219">
                  <c:v>22.657</c:v>
                </c:pt>
                <c:pt idx="2220">
                  <c:v>22.657</c:v>
                </c:pt>
                <c:pt idx="2221">
                  <c:v>22.632999999999999</c:v>
                </c:pt>
                <c:pt idx="2222">
                  <c:v>22.609000000000002</c:v>
                </c:pt>
                <c:pt idx="2223">
                  <c:v>22.609000000000002</c:v>
                </c:pt>
                <c:pt idx="2224">
                  <c:v>22.585000000000001</c:v>
                </c:pt>
                <c:pt idx="2225">
                  <c:v>22.561</c:v>
                </c:pt>
                <c:pt idx="2226">
                  <c:v>22.536999999999999</c:v>
                </c:pt>
                <c:pt idx="2227">
                  <c:v>22.513000000000002</c:v>
                </c:pt>
                <c:pt idx="2228">
                  <c:v>22.489000000000001</c:v>
                </c:pt>
                <c:pt idx="2229">
                  <c:v>22.489000000000001</c:v>
                </c:pt>
                <c:pt idx="2230">
                  <c:v>22.440999999999999</c:v>
                </c:pt>
                <c:pt idx="2231">
                  <c:v>22.440999999999999</c:v>
                </c:pt>
                <c:pt idx="2232">
                  <c:v>22.417000000000002</c:v>
                </c:pt>
                <c:pt idx="2233">
                  <c:v>22.393000000000001</c:v>
                </c:pt>
                <c:pt idx="2234">
                  <c:v>22.393000000000001</c:v>
                </c:pt>
                <c:pt idx="2235">
                  <c:v>22.369</c:v>
                </c:pt>
                <c:pt idx="2236">
                  <c:v>22.344999999999999</c:v>
                </c:pt>
                <c:pt idx="2237">
                  <c:v>22.344999999999999</c:v>
                </c:pt>
                <c:pt idx="2238">
                  <c:v>22.321000000000002</c:v>
                </c:pt>
                <c:pt idx="2239">
                  <c:v>22.321000000000002</c:v>
                </c:pt>
                <c:pt idx="2240">
                  <c:v>22.297999999999998</c:v>
                </c:pt>
                <c:pt idx="2241">
                  <c:v>22.297999999999998</c:v>
                </c:pt>
                <c:pt idx="2242">
                  <c:v>22.297999999999998</c:v>
                </c:pt>
                <c:pt idx="2243">
                  <c:v>22.274000000000001</c:v>
                </c:pt>
                <c:pt idx="2244">
                  <c:v>22.274000000000001</c:v>
                </c:pt>
                <c:pt idx="2245">
                  <c:v>22.274000000000001</c:v>
                </c:pt>
                <c:pt idx="2246">
                  <c:v>22.274000000000001</c:v>
                </c:pt>
                <c:pt idx="2247">
                  <c:v>22.25</c:v>
                </c:pt>
                <c:pt idx="2248">
                  <c:v>22.25</c:v>
                </c:pt>
                <c:pt idx="2249">
                  <c:v>22.25</c:v>
                </c:pt>
                <c:pt idx="2250">
                  <c:v>22.225999999999999</c:v>
                </c:pt>
                <c:pt idx="2251">
                  <c:v>22.225999999999999</c:v>
                </c:pt>
                <c:pt idx="2252">
                  <c:v>22.225999999999999</c:v>
                </c:pt>
                <c:pt idx="2253">
                  <c:v>22.225999999999999</c:v>
                </c:pt>
                <c:pt idx="2254">
                  <c:v>22.225999999999999</c:v>
                </c:pt>
                <c:pt idx="2255">
                  <c:v>22.225999999999999</c:v>
                </c:pt>
                <c:pt idx="2256">
                  <c:v>22.225999999999999</c:v>
                </c:pt>
                <c:pt idx="2257">
                  <c:v>22.25</c:v>
                </c:pt>
                <c:pt idx="2258">
                  <c:v>22.25</c:v>
                </c:pt>
                <c:pt idx="2259">
                  <c:v>22.297999999999998</c:v>
                </c:pt>
                <c:pt idx="2260">
                  <c:v>22.369</c:v>
                </c:pt>
                <c:pt idx="2261">
                  <c:v>22.369</c:v>
                </c:pt>
                <c:pt idx="2262">
                  <c:v>22.393000000000001</c:v>
                </c:pt>
                <c:pt idx="2263">
                  <c:v>22.440999999999999</c:v>
                </c:pt>
                <c:pt idx="2264">
                  <c:v>22.440999999999999</c:v>
                </c:pt>
                <c:pt idx="2265">
                  <c:v>22.536999999999999</c:v>
                </c:pt>
                <c:pt idx="2266">
                  <c:v>22.561</c:v>
                </c:pt>
                <c:pt idx="2267">
                  <c:v>22.609000000000002</c:v>
                </c:pt>
                <c:pt idx="2268">
                  <c:v>22.609000000000002</c:v>
                </c:pt>
                <c:pt idx="2269">
                  <c:v>22.681000000000001</c:v>
                </c:pt>
                <c:pt idx="2270">
                  <c:v>22.776</c:v>
                </c:pt>
                <c:pt idx="2271">
                  <c:v>22.8</c:v>
                </c:pt>
                <c:pt idx="2272">
                  <c:v>22.872</c:v>
                </c:pt>
                <c:pt idx="2273">
                  <c:v>22.968</c:v>
                </c:pt>
                <c:pt idx="2274">
                  <c:v>22.943999999999999</c:v>
                </c:pt>
                <c:pt idx="2275">
                  <c:v>22.968</c:v>
                </c:pt>
                <c:pt idx="2276">
                  <c:v>23.064</c:v>
                </c:pt>
                <c:pt idx="2277">
                  <c:v>23.064</c:v>
                </c:pt>
                <c:pt idx="2278">
                  <c:v>23.04</c:v>
                </c:pt>
                <c:pt idx="2279">
                  <c:v>23.064</c:v>
                </c:pt>
                <c:pt idx="2280">
                  <c:v>23.111999999999998</c:v>
                </c:pt>
                <c:pt idx="2281">
                  <c:v>23.111999999999998</c:v>
                </c:pt>
                <c:pt idx="2282">
                  <c:v>23.207999999999998</c:v>
                </c:pt>
                <c:pt idx="2283">
                  <c:v>23.184000000000001</c:v>
                </c:pt>
                <c:pt idx="2284">
                  <c:v>23.207999999999998</c:v>
                </c:pt>
                <c:pt idx="2285">
                  <c:v>23.207999999999998</c:v>
                </c:pt>
                <c:pt idx="2286">
                  <c:v>23.207999999999998</c:v>
                </c:pt>
                <c:pt idx="2287">
                  <c:v>23.303999999999998</c:v>
                </c:pt>
                <c:pt idx="2288">
                  <c:v>23.352</c:v>
                </c:pt>
                <c:pt idx="2289">
                  <c:v>23.4</c:v>
                </c:pt>
                <c:pt idx="2290">
                  <c:v>23.448</c:v>
                </c:pt>
                <c:pt idx="2291">
                  <c:v>23.521000000000001</c:v>
                </c:pt>
                <c:pt idx="2292">
                  <c:v>23.545000000000002</c:v>
                </c:pt>
                <c:pt idx="2293">
                  <c:v>23.521000000000001</c:v>
                </c:pt>
                <c:pt idx="2294">
                  <c:v>23.497</c:v>
                </c:pt>
                <c:pt idx="2295">
                  <c:v>23.497</c:v>
                </c:pt>
                <c:pt idx="2296">
                  <c:v>23.497</c:v>
                </c:pt>
                <c:pt idx="2297">
                  <c:v>23.545000000000002</c:v>
                </c:pt>
                <c:pt idx="2298">
                  <c:v>23.521000000000001</c:v>
                </c:pt>
                <c:pt idx="2299">
                  <c:v>23.521000000000001</c:v>
                </c:pt>
                <c:pt idx="2300">
                  <c:v>23.497</c:v>
                </c:pt>
                <c:pt idx="2301">
                  <c:v>23.472000000000001</c:v>
                </c:pt>
                <c:pt idx="2302">
                  <c:v>23.448</c:v>
                </c:pt>
                <c:pt idx="2303">
                  <c:v>23.472000000000001</c:v>
                </c:pt>
                <c:pt idx="2304">
                  <c:v>23.448</c:v>
                </c:pt>
                <c:pt idx="2305">
                  <c:v>23.423999999999999</c:v>
                </c:pt>
                <c:pt idx="2306">
                  <c:v>23.423999999999999</c:v>
                </c:pt>
                <c:pt idx="2307">
                  <c:v>23.376000000000001</c:v>
                </c:pt>
                <c:pt idx="2308">
                  <c:v>23.327999999999999</c:v>
                </c:pt>
                <c:pt idx="2309">
                  <c:v>23.303999999999998</c:v>
                </c:pt>
                <c:pt idx="2310">
                  <c:v>23.303999999999998</c:v>
                </c:pt>
                <c:pt idx="2311">
                  <c:v>23.28</c:v>
                </c:pt>
                <c:pt idx="2312">
                  <c:v>23.256</c:v>
                </c:pt>
                <c:pt idx="2313">
                  <c:v>23.256</c:v>
                </c:pt>
                <c:pt idx="2314">
                  <c:v>23.256</c:v>
                </c:pt>
                <c:pt idx="2315">
                  <c:v>23.28</c:v>
                </c:pt>
                <c:pt idx="2316">
                  <c:v>23.303999999999998</c:v>
                </c:pt>
                <c:pt idx="2317">
                  <c:v>23.303999999999998</c:v>
                </c:pt>
                <c:pt idx="2318">
                  <c:v>23.327999999999999</c:v>
                </c:pt>
                <c:pt idx="2319">
                  <c:v>23.376000000000001</c:v>
                </c:pt>
                <c:pt idx="2320">
                  <c:v>23.376000000000001</c:v>
                </c:pt>
                <c:pt idx="2321">
                  <c:v>23.352</c:v>
                </c:pt>
                <c:pt idx="2322">
                  <c:v>23.376000000000001</c:v>
                </c:pt>
                <c:pt idx="2323">
                  <c:v>23.4</c:v>
                </c:pt>
                <c:pt idx="2324">
                  <c:v>23.4</c:v>
                </c:pt>
                <c:pt idx="2325">
                  <c:v>23.472000000000001</c:v>
                </c:pt>
                <c:pt idx="2326">
                  <c:v>23.521000000000001</c:v>
                </c:pt>
                <c:pt idx="2327">
                  <c:v>23.521000000000001</c:v>
                </c:pt>
                <c:pt idx="2328">
                  <c:v>23.497</c:v>
                </c:pt>
                <c:pt idx="2329">
                  <c:v>23.497</c:v>
                </c:pt>
                <c:pt idx="2330">
                  <c:v>23.472000000000001</c:v>
                </c:pt>
                <c:pt idx="2331">
                  <c:v>23.472000000000001</c:v>
                </c:pt>
                <c:pt idx="2332">
                  <c:v>23.448</c:v>
                </c:pt>
                <c:pt idx="2333">
                  <c:v>23.4</c:v>
                </c:pt>
                <c:pt idx="2334">
                  <c:v>23.376000000000001</c:v>
                </c:pt>
                <c:pt idx="2335">
                  <c:v>23.352</c:v>
                </c:pt>
                <c:pt idx="2336">
                  <c:v>23.352</c:v>
                </c:pt>
                <c:pt idx="2337">
                  <c:v>23.352</c:v>
                </c:pt>
                <c:pt idx="2338">
                  <c:v>23.352</c:v>
                </c:pt>
                <c:pt idx="2339">
                  <c:v>23.352</c:v>
                </c:pt>
                <c:pt idx="2340">
                  <c:v>23.352</c:v>
                </c:pt>
                <c:pt idx="2341">
                  <c:v>23.352</c:v>
                </c:pt>
                <c:pt idx="2342">
                  <c:v>23.352</c:v>
                </c:pt>
                <c:pt idx="2343">
                  <c:v>23.327999999999999</c:v>
                </c:pt>
                <c:pt idx="2344">
                  <c:v>23.327999999999999</c:v>
                </c:pt>
                <c:pt idx="2345">
                  <c:v>23.303999999999998</c:v>
                </c:pt>
                <c:pt idx="2346">
                  <c:v>23.303999999999998</c:v>
                </c:pt>
                <c:pt idx="2347">
                  <c:v>23.303999999999998</c:v>
                </c:pt>
                <c:pt idx="2348">
                  <c:v>23.28</c:v>
                </c:pt>
                <c:pt idx="2349">
                  <c:v>23.28</c:v>
                </c:pt>
                <c:pt idx="2350">
                  <c:v>23.256</c:v>
                </c:pt>
                <c:pt idx="2351">
                  <c:v>23.231999999999999</c:v>
                </c:pt>
                <c:pt idx="2352">
                  <c:v>23.207999999999998</c:v>
                </c:pt>
                <c:pt idx="2353">
                  <c:v>23.16</c:v>
                </c:pt>
                <c:pt idx="2354">
                  <c:v>23.135999999999999</c:v>
                </c:pt>
                <c:pt idx="2355">
                  <c:v>23.111999999999998</c:v>
                </c:pt>
                <c:pt idx="2356">
                  <c:v>23.111999999999998</c:v>
                </c:pt>
                <c:pt idx="2357">
                  <c:v>23.064</c:v>
                </c:pt>
                <c:pt idx="2358">
                  <c:v>23.064</c:v>
                </c:pt>
                <c:pt idx="2359">
                  <c:v>23.064</c:v>
                </c:pt>
                <c:pt idx="2360">
                  <c:v>23.04</c:v>
                </c:pt>
                <c:pt idx="2361">
                  <c:v>23.015999999999998</c:v>
                </c:pt>
                <c:pt idx="2362">
                  <c:v>23.015999999999998</c:v>
                </c:pt>
                <c:pt idx="2363">
                  <c:v>22.992000000000001</c:v>
                </c:pt>
                <c:pt idx="2364">
                  <c:v>22.992000000000001</c:v>
                </c:pt>
                <c:pt idx="2365">
                  <c:v>22.968</c:v>
                </c:pt>
                <c:pt idx="2366">
                  <c:v>22.943999999999999</c:v>
                </c:pt>
                <c:pt idx="2367">
                  <c:v>22.92</c:v>
                </c:pt>
                <c:pt idx="2368">
                  <c:v>22.92</c:v>
                </c:pt>
                <c:pt idx="2369">
                  <c:v>22.896000000000001</c:v>
                </c:pt>
                <c:pt idx="2370">
                  <c:v>22.896000000000001</c:v>
                </c:pt>
                <c:pt idx="2371">
                  <c:v>22.872</c:v>
                </c:pt>
                <c:pt idx="2372">
                  <c:v>22.847999999999999</c:v>
                </c:pt>
                <c:pt idx="2373">
                  <c:v>22.824000000000002</c:v>
                </c:pt>
                <c:pt idx="2374">
                  <c:v>22.776</c:v>
                </c:pt>
                <c:pt idx="2375">
                  <c:v>22.753</c:v>
                </c:pt>
                <c:pt idx="2376">
                  <c:v>22.753</c:v>
                </c:pt>
                <c:pt idx="2377">
                  <c:v>22.728999999999999</c:v>
                </c:pt>
                <c:pt idx="2378">
                  <c:v>22.704999999999998</c:v>
                </c:pt>
                <c:pt idx="2379">
                  <c:v>22.681000000000001</c:v>
                </c:pt>
                <c:pt idx="2380">
                  <c:v>22.681000000000001</c:v>
                </c:pt>
                <c:pt idx="2381">
                  <c:v>22.657</c:v>
                </c:pt>
                <c:pt idx="2382">
                  <c:v>22.657</c:v>
                </c:pt>
                <c:pt idx="2383">
                  <c:v>22.609000000000002</c:v>
                </c:pt>
                <c:pt idx="2384">
                  <c:v>22.609000000000002</c:v>
                </c:pt>
                <c:pt idx="2385">
                  <c:v>22.609000000000002</c:v>
                </c:pt>
                <c:pt idx="2386">
                  <c:v>22.585000000000001</c:v>
                </c:pt>
                <c:pt idx="2387">
                  <c:v>22.585000000000001</c:v>
                </c:pt>
                <c:pt idx="2388">
                  <c:v>22.585000000000001</c:v>
                </c:pt>
                <c:pt idx="2389">
                  <c:v>22.561</c:v>
                </c:pt>
                <c:pt idx="2390">
                  <c:v>22.561</c:v>
                </c:pt>
                <c:pt idx="2391">
                  <c:v>22.561</c:v>
                </c:pt>
                <c:pt idx="2392">
                  <c:v>22.561</c:v>
                </c:pt>
                <c:pt idx="2393">
                  <c:v>22.561</c:v>
                </c:pt>
                <c:pt idx="2394">
                  <c:v>22.561</c:v>
                </c:pt>
                <c:pt idx="2395">
                  <c:v>22.585000000000001</c:v>
                </c:pt>
                <c:pt idx="2396">
                  <c:v>22.585000000000001</c:v>
                </c:pt>
                <c:pt idx="2397">
                  <c:v>22.609000000000002</c:v>
                </c:pt>
                <c:pt idx="2398">
                  <c:v>22.632999999999999</c:v>
                </c:pt>
                <c:pt idx="2399">
                  <c:v>22.632999999999999</c:v>
                </c:pt>
                <c:pt idx="2400">
                  <c:v>22.632999999999999</c:v>
                </c:pt>
                <c:pt idx="2401">
                  <c:v>22.632999999999999</c:v>
                </c:pt>
                <c:pt idx="2402">
                  <c:v>22.632999999999999</c:v>
                </c:pt>
                <c:pt idx="2403">
                  <c:v>22.632999999999999</c:v>
                </c:pt>
                <c:pt idx="2404">
                  <c:v>22.681000000000001</c:v>
                </c:pt>
                <c:pt idx="2405">
                  <c:v>22.704999999999998</c:v>
                </c:pt>
                <c:pt idx="2406">
                  <c:v>22.847999999999999</c:v>
                </c:pt>
                <c:pt idx="2407">
                  <c:v>22.872</c:v>
                </c:pt>
                <c:pt idx="2408">
                  <c:v>22.92</c:v>
                </c:pt>
                <c:pt idx="2409">
                  <c:v>22.992000000000001</c:v>
                </c:pt>
                <c:pt idx="2410">
                  <c:v>22.992000000000001</c:v>
                </c:pt>
                <c:pt idx="2411">
                  <c:v>23.088000000000001</c:v>
                </c:pt>
                <c:pt idx="2412">
                  <c:v>23.04</c:v>
                </c:pt>
                <c:pt idx="2413">
                  <c:v>23.015999999999998</c:v>
                </c:pt>
                <c:pt idx="2414">
                  <c:v>23.04</c:v>
                </c:pt>
                <c:pt idx="2415">
                  <c:v>23.015999999999998</c:v>
                </c:pt>
                <c:pt idx="2416">
                  <c:v>23.064</c:v>
                </c:pt>
                <c:pt idx="2417">
                  <c:v>23.064</c:v>
                </c:pt>
                <c:pt idx="2418">
                  <c:v>23.111999999999998</c:v>
                </c:pt>
                <c:pt idx="2419">
                  <c:v>23.16</c:v>
                </c:pt>
                <c:pt idx="2420">
                  <c:v>23.184000000000001</c:v>
                </c:pt>
                <c:pt idx="2421">
                  <c:v>23.184000000000001</c:v>
                </c:pt>
                <c:pt idx="2422">
                  <c:v>23.135999999999999</c:v>
                </c:pt>
                <c:pt idx="2423">
                  <c:v>23.111999999999998</c:v>
                </c:pt>
                <c:pt idx="2424">
                  <c:v>23.111999999999998</c:v>
                </c:pt>
                <c:pt idx="2425">
                  <c:v>23.135999999999999</c:v>
                </c:pt>
                <c:pt idx="2426">
                  <c:v>23.111999999999998</c:v>
                </c:pt>
                <c:pt idx="2427">
                  <c:v>23.111999999999998</c:v>
                </c:pt>
                <c:pt idx="2428">
                  <c:v>23.111999999999998</c:v>
                </c:pt>
                <c:pt idx="2429">
                  <c:v>23.111999999999998</c:v>
                </c:pt>
                <c:pt idx="2430">
                  <c:v>23.111999999999998</c:v>
                </c:pt>
                <c:pt idx="2431">
                  <c:v>23.16</c:v>
                </c:pt>
                <c:pt idx="2432">
                  <c:v>23.184000000000001</c:v>
                </c:pt>
                <c:pt idx="2433">
                  <c:v>23.184000000000001</c:v>
                </c:pt>
                <c:pt idx="2434">
                  <c:v>23.207999999999998</c:v>
                </c:pt>
                <c:pt idx="2435">
                  <c:v>23.231999999999999</c:v>
                </c:pt>
                <c:pt idx="2436">
                  <c:v>23.256</c:v>
                </c:pt>
                <c:pt idx="2437">
                  <c:v>23.28</c:v>
                </c:pt>
                <c:pt idx="2438">
                  <c:v>23.327999999999999</c:v>
                </c:pt>
                <c:pt idx="2439">
                  <c:v>23.327999999999999</c:v>
                </c:pt>
                <c:pt idx="2440">
                  <c:v>23.303999999999998</c:v>
                </c:pt>
                <c:pt idx="2441">
                  <c:v>23.327999999999999</c:v>
                </c:pt>
                <c:pt idx="2442">
                  <c:v>23.376000000000001</c:v>
                </c:pt>
                <c:pt idx="2443">
                  <c:v>23.472000000000001</c:v>
                </c:pt>
                <c:pt idx="2444">
                  <c:v>23.521000000000001</c:v>
                </c:pt>
                <c:pt idx="2445">
                  <c:v>23.521000000000001</c:v>
                </c:pt>
                <c:pt idx="2446">
                  <c:v>23.545000000000002</c:v>
                </c:pt>
                <c:pt idx="2447">
                  <c:v>23.545000000000002</c:v>
                </c:pt>
                <c:pt idx="2448">
                  <c:v>23.593</c:v>
                </c:pt>
                <c:pt idx="2449">
                  <c:v>23.640999999999998</c:v>
                </c:pt>
                <c:pt idx="2450">
                  <c:v>23.664999999999999</c:v>
                </c:pt>
                <c:pt idx="2451">
                  <c:v>23.689</c:v>
                </c:pt>
                <c:pt idx="2452">
                  <c:v>23.689</c:v>
                </c:pt>
                <c:pt idx="2453">
                  <c:v>23.713000000000001</c:v>
                </c:pt>
                <c:pt idx="2454">
                  <c:v>23.736999999999998</c:v>
                </c:pt>
                <c:pt idx="2455">
                  <c:v>23.736999999999998</c:v>
                </c:pt>
                <c:pt idx="2456">
                  <c:v>23.713000000000001</c:v>
                </c:pt>
                <c:pt idx="2457">
                  <c:v>23.689</c:v>
                </c:pt>
                <c:pt idx="2458">
                  <c:v>23.664999999999999</c:v>
                </c:pt>
                <c:pt idx="2459">
                  <c:v>23.640999999999998</c:v>
                </c:pt>
                <c:pt idx="2460">
                  <c:v>23.617000000000001</c:v>
                </c:pt>
                <c:pt idx="2461">
                  <c:v>23.568999999999999</c:v>
                </c:pt>
                <c:pt idx="2462">
                  <c:v>23.568999999999999</c:v>
                </c:pt>
                <c:pt idx="2463">
                  <c:v>23.545000000000002</c:v>
                </c:pt>
                <c:pt idx="2464">
                  <c:v>23.545000000000002</c:v>
                </c:pt>
                <c:pt idx="2465">
                  <c:v>23.568999999999999</c:v>
                </c:pt>
                <c:pt idx="2466">
                  <c:v>23.545000000000002</c:v>
                </c:pt>
                <c:pt idx="2467">
                  <c:v>23.497</c:v>
                </c:pt>
                <c:pt idx="2468">
                  <c:v>23.521000000000001</c:v>
                </c:pt>
                <c:pt idx="2469">
                  <c:v>23.545000000000002</c:v>
                </c:pt>
                <c:pt idx="2470">
                  <c:v>23.545000000000002</c:v>
                </c:pt>
                <c:pt idx="2471">
                  <c:v>23.568999999999999</c:v>
                </c:pt>
                <c:pt idx="2472">
                  <c:v>23.568999999999999</c:v>
                </c:pt>
                <c:pt idx="2473">
                  <c:v>23.545000000000002</c:v>
                </c:pt>
                <c:pt idx="2474">
                  <c:v>23.545000000000002</c:v>
                </c:pt>
                <c:pt idx="2475">
                  <c:v>23.521000000000001</c:v>
                </c:pt>
                <c:pt idx="2476">
                  <c:v>23.521000000000001</c:v>
                </c:pt>
                <c:pt idx="2477">
                  <c:v>23.497</c:v>
                </c:pt>
                <c:pt idx="2478">
                  <c:v>23.472000000000001</c:v>
                </c:pt>
                <c:pt idx="2479">
                  <c:v>23.472000000000001</c:v>
                </c:pt>
                <c:pt idx="2480">
                  <c:v>23.448</c:v>
                </c:pt>
                <c:pt idx="2481">
                  <c:v>23.423999999999999</c:v>
                </c:pt>
                <c:pt idx="2482">
                  <c:v>23.4</c:v>
                </c:pt>
                <c:pt idx="2483">
                  <c:v>23.4</c:v>
                </c:pt>
                <c:pt idx="2484">
                  <c:v>23.376000000000001</c:v>
                </c:pt>
                <c:pt idx="2485">
                  <c:v>23.376000000000001</c:v>
                </c:pt>
                <c:pt idx="2486">
                  <c:v>23.352</c:v>
                </c:pt>
                <c:pt idx="2487">
                  <c:v>23.327999999999999</c:v>
                </c:pt>
                <c:pt idx="2488">
                  <c:v>23.303999999999998</c:v>
                </c:pt>
                <c:pt idx="2489">
                  <c:v>23.28</c:v>
                </c:pt>
                <c:pt idx="2490">
                  <c:v>23.256</c:v>
                </c:pt>
                <c:pt idx="2491">
                  <c:v>23.231999999999999</c:v>
                </c:pt>
                <c:pt idx="2492">
                  <c:v>23.231999999999999</c:v>
                </c:pt>
                <c:pt idx="2493">
                  <c:v>23.207999999999998</c:v>
                </c:pt>
                <c:pt idx="2494">
                  <c:v>23.207999999999998</c:v>
                </c:pt>
                <c:pt idx="2495">
                  <c:v>23.184000000000001</c:v>
                </c:pt>
                <c:pt idx="2496">
                  <c:v>23.184000000000001</c:v>
                </c:pt>
                <c:pt idx="2497">
                  <c:v>23.184000000000001</c:v>
                </c:pt>
                <c:pt idx="2498">
                  <c:v>23.16</c:v>
                </c:pt>
                <c:pt idx="2499">
                  <c:v>23.16</c:v>
                </c:pt>
                <c:pt idx="2500">
                  <c:v>23.16</c:v>
                </c:pt>
                <c:pt idx="2501">
                  <c:v>23.111999999999998</c:v>
                </c:pt>
                <c:pt idx="2502">
                  <c:v>23.088000000000001</c:v>
                </c:pt>
                <c:pt idx="2503">
                  <c:v>23.088000000000001</c:v>
                </c:pt>
                <c:pt idx="2504">
                  <c:v>23.064</c:v>
                </c:pt>
                <c:pt idx="2505">
                  <c:v>23.064</c:v>
                </c:pt>
                <c:pt idx="2506">
                  <c:v>23.064</c:v>
                </c:pt>
                <c:pt idx="2507">
                  <c:v>23.015999999999998</c:v>
                </c:pt>
                <c:pt idx="2508">
                  <c:v>23.015999999999998</c:v>
                </c:pt>
                <c:pt idx="2509">
                  <c:v>23.015999999999998</c:v>
                </c:pt>
                <c:pt idx="2510">
                  <c:v>22.992000000000001</c:v>
                </c:pt>
                <c:pt idx="2511">
                  <c:v>22.968</c:v>
                </c:pt>
                <c:pt idx="2512">
                  <c:v>22.968</c:v>
                </c:pt>
                <c:pt idx="2513">
                  <c:v>22.968</c:v>
                </c:pt>
                <c:pt idx="2514">
                  <c:v>22.943999999999999</c:v>
                </c:pt>
                <c:pt idx="2515">
                  <c:v>22.943999999999999</c:v>
                </c:pt>
                <c:pt idx="2516">
                  <c:v>22.92</c:v>
                </c:pt>
                <c:pt idx="2517">
                  <c:v>22.92</c:v>
                </c:pt>
                <c:pt idx="2518">
                  <c:v>22.92</c:v>
                </c:pt>
                <c:pt idx="2519">
                  <c:v>22.896000000000001</c:v>
                </c:pt>
                <c:pt idx="2520">
                  <c:v>22.872</c:v>
                </c:pt>
                <c:pt idx="2521">
                  <c:v>22.872</c:v>
                </c:pt>
                <c:pt idx="2522">
                  <c:v>22.872</c:v>
                </c:pt>
                <c:pt idx="2523">
                  <c:v>22.847999999999999</c:v>
                </c:pt>
                <c:pt idx="2524">
                  <c:v>22.776</c:v>
                </c:pt>
                <c:pt idx="2525">
                  <c:v>22.753</c:v>
                </c:pt>
                <c:pt idx="2526">
                  <c:v>22.728999999999999</c:v>
                </c:pt>
                <c:pt idx="2527">
                  <c:v>22.704999999999998</c:v>
                </c:pt>
                <c:pt idx="2528">
                  <c:v>22.681000000000001</c:v>
                </c:pt>
                <c:pt idx="2529">
                  <c:v>22.681000000000001</c:v>
                </c:pt>
                <c:pt idx="2530">
                  <c:v>22.681000000000001</c:v>
                </c:pt>
                <c:pt idx="2531">
                  <c:v>22.657</c:v>
                </c:pt>
                <c:pt idx="2532">
                  <c:v>22.657</c:v>
                </c:pt>
                <c:pt idx="2533">
                  <c:v>22.632999999999999</c:v>
                </c:pt>
                <c:pt idx="2534">
                  <c:v>22.632999999999999</c:v>
                </c:pt>
                <c:pt idx="2535">
                  <c:v>22.632999999999999</c:v>
                </c:pt>
                <c:pt idx="2536">
                  <c:v>22.609000000000002</c:v>
                </c:pt>
                <c:pt idx="2537">
                  <c:v>22.585000000000001</c:v>
                </c:pt>
                <c:pt idx="2538">
                  <c:v>22.561</c:v>
                </c:pt>
                <c:pt idx="2539">
                  <c:v>22.561</c:v>
                </c:pt>
                <c:pt idx="2540">
                  <c:v>22.536999999999999</c:v>
                </c:pt>
                <c:pt idx="2541">
                  <c:v>22.536999999999999</c:v>
                </c:pt>
                <c:pt idx="2542">
                  <c:v>22.513000000000002</c:v>
                </c:pt>
                <c:pt idx="2543">
                  <c:v>22.489000000000001</c:v>
                </c:pt>
                <c:pt idx="2544">
                  <c:v>22.489000000000001</c:v>
                </c:pt>
                <c:pt idx="2545">
                  <c:v>22.465</c:v>
                </c:pt>
                <c:pt idx="2546">
                  <c:v>22.417000000000002</c:v>
                </c:pt>
                <c:pt idx="2547">
                  <c:v>22.489000000000001</c:v>
                </c:pt>
                <c:pt idx="2548">
                  <c:v>22.585000000000001</c:v>
                </c:pt>
                <c:pt idx="2549">
                  <c:v>22.609000000000002</c:v>
                </c:pt>
                <c:pt idx="2550">
                  <c:v>22.632999999999999</c:v>
                </c:pt>
                <c:pt idx="2551">
                  <c:v>22.632999999999999</c:v>
                </c:pt>
                <c:pt idx="2552">
                  <c:v>22.609000000000002</c:v>
                </c:pt>
                <c:pt idx="2553">
                  <c:v>22.585000000000001</c:v>
                </c:pt>
                <c:pt idx="2554">
                  <c:v>22.585000000000001</c:v>
                </c:pt>
                <c:pt idx="2555">
                  <c:v>22.585000000000001</c:v>
                </c:pt>
                <c:pt idx="2556">
                  <c:v>22.561</c:v>
                </c:pt>
                <c:pt idx="2557">
                  <c:v>22.536999999999999</c:v>
                </c:pt>
                <c:pt idx="2558">
                  <c:v>22.513000000000002</c:v>
                </c:pt>
                <c:pt idx="2559">
                  <c:v>22.417000000000002</c:v>
                </c:pt>
                <c:pt idx="2560">
                  <c:v>22.393000000000001</c:v>
                </c:pt>
                <c:pt idx="2561">
                  <c:v>22.417000000000002</c:v>
                </c:pt>
                <c:pt idx="2562">
                  <c:v>22.393000000000001</c:v>
                </c:pt>
                <c:pt idx="2563">
                  <c:v>22.369</c:v>
                </c:pt>
                <c:pt idx="2564">
                  <c:v>22.344999999999999</c:v>
                </c:pt>
                <c:pt idx="2565">
                  <c:v>22.344999999999999</c:v>
                </c:pt>
                <c:pt idx="2566">
                  <c:v>22.344999999999999</c:v>
                </c:pt>
                <c:pt idx="2567">
                  <c:v>22.344999999999999</c:v>
                </c:pt>
                <c:pt idx="2568">
                  <c:v>22.344999999999999</c:v>
                </c:pt>
                <c:pt idx="2569">
                  <c:v>22.321000000000002</c:v>
                </c:pt>
                <c:pt idx="2570">
                  <c:v>22.274000000000001</c:v>
                </c:pt>
                <c:pt idx="2571">
                  <c:v>22.178000000000001</c:v>
                </c:pt>
                <c:pt idx="2572">
                  <c:v>22.033999999999999</c:v>
                </c:pt>
                <c:pt idx="2573">
                  <c:v>22.082000000000001</c:v>
                </c:pt>
                <c:pt idx="2574">
                  <c:v>22.297999999999998</c:v>
                </c:pt>
                <c:pt idx="2575">
                  <c:v>22.417000000000002</c:v>
                </c:pt>
                <c:pt idx="2576">
                  <c:v>22.440999999999999</c:v>
                </c:pt>
                <c:pt idx="2577">
                  <c:v>22.489000000000001</c:v>
                </c:pt>
                <c:pt idx="2578">
                  <c:v>22.465</c:v>
                </c:pt>
                <c:pt idx="2579">
                  <c:v>22.489000000000001</c:v>
                </c:pt>
                <c:pt idx="2580">
                  <c:v>22.536999999999999</c:v>
                </c:pt>
                <c:pt idx="2581">
                  <c:v>22.536999999999999</c:v>
                </c:pt>
                <c:pt idx="2582">
                  <c:v>22.585000000000001</c:v>
                </c:pt>
                <c:pt idx="2583">
                  <c:v>22.609000000000002</c:v>
                </c:pt>
                <c:pt idx="2584">
                  <c:v>22.536999999999999</c:v>
                </c:pt>
                <c:pt idx="2585">
                  <c:v>22.536999999999999</c:v>
                </c:pt>
                <c:pt idx="2586">
                  <c:v>22.489000000000001</c:v>
                </c:pt>
                <c:pt idx="2587">
                  <c:v>22.465</c:v>
                </c:pt>
                <c:pt idx="2588">
                  <c:v>22.440999999999999</c:v>
                </c:pt>
                <c:pt idx="2589">
                  <c:v>22.489000000000001</c:v>
                </c:pt>
                <c:pt idx="2590">
                  <c:v>22.536999999999999</c:v>
                </c:pt>
                <c:pt idx="2591">
                  <c:v>22.632999999999999</c:v>
                </c:pt>
                <c:pt idx="2592">
                  <c:v>22.728999999999999</c:v>
                </c:pt>
                <c:pt idx="2593">
                  <c:v>22.776</c:v>
                </c:pt>
                <c:pt idx="2594">
                  <c:v>22.8</c:v>
                </c:pt>
                <c:pt idx="2595">
                  <c:v>22.8</c:v>
                </c:pt>
                <c:pt idx="2596">
                  <c:v>22.776</c:v>
                </c:pt>
                <c:pt idx="2597">
                  <c:v>22.753</c:v>
                </c:pt>
                <c:pt idx="2598">
                  <c:v>22.753</c:v>
                </c:pt>
                <c:pt idx="2599">
                  <c:v>22.776</c:v>
                </c:pt>
                <c:pt idx="2600">
                  <c:v>22.776</c:v>
                </c:pt>
                <c:pt idx="2601">
                  <c:v>22.753</c:v>
                </c:pt>
                <c:pt idx="2602">
                  <c:v>22.753</c:v>
                </c:pt>
                <c:pt idx="2603">
                  <c:v>22.728999999999999</c:v>
                </c:pt>
                <c:pt idx="2604">
                  <c:v>22.728999999999999</c:v>
                </c:pt>
                <c:pt idx="2605">
                  <c:v>22.704999999999998</c:v>
                </c:pt>
                <c:pt idx="2606">
                  <c:v>22.704999999999998</c:v>
                </c:pt>
                <c:pt idx="2607">
                  <c:v>22.681000000000001</c:v>
                </c:pt>
                <c:pt idx="2608">
                  <c:v>22.657</c:v>
                </c:pt>
                <c:pt idx="2609">
                  <c:v>22.657</c:v>
                </c:pt>
                <c:pt idx="2610">
                  <c:v>22.657</c:v>
                </c:pt>
                <c:pt idx="2611">
                  <c:v>22.632999999999999</c:v>
                </c:pt>
                <c:pt idx="2612">
                  <c:v>22.632999999999999</c:v>
                </c:pt>
                <c:pt idx="2613">
                  <c:v>22.632999999999999</c:v>
                </c:pt>
                <c:pt idx="2614">
                  <c:v>22.657</c:v>
                </c:pt>
                <c:pt idx="2615">
                  <c:v>22.657</c:v>
                </c:pt>
                <c:pt idx="2616">
                  <c:v>22.657</c:v>
                </c:pt>
                <c:pt idx="2617">
                  <c:v>22.657</c:v>
                </c:pt>
                <c:pt idx="2618">
                  <c:v>22.632999999999999</c:v>
                </c:pt>
                <c:pt idx="2619">
                  <c:v>22.632999999999999</c:v>
                </c:pt>
                <c:pt idx="2620">
                  <c:v>22.609000000000002</c:v>
                </c:pt>
                <c:pt idx="2621">
                  <c:v>22.609000000000002</c:v>
                </c:pt>
                <c:pt idx="2622">
                  <c:v>22.609000000000002</c:v>
                </c:pt>
                <c:pt idx="2623">
                  <c:v>22.585000000000001</c:v>
                </c:pt>
                <c:pt idx="2624">
                  <c:v>22.585000000000001</c:v>
                </c:pt>
                <c:pt idx="2625">
                  <c:v>22.561</c:v>
                </c:pt>
                <c:pt idx="2626">
                  <c:v>22.561</c:v>
                </c:pt>
                <c:pt idx="2627">
                  <c:v>22.561</c:v>
                </c:pt>
                <c:pt idx="2628">
                  <c:v>22.561</c:v>
                </c:pt>
                <c:pt idx="2629">
                  <c:v>22.561</c:v>
                </c:pt>
                <c:pt idx="2630">
                  <c:v>22.561</c:v>
                </c:pt>
                <c:pt idx="2631">
                  <c:v>22.536999999999999</c:v>
                </c:pt>
                <c:pt idx="2632">
                  <c:v>22.536999999999999</c:v>
                </c:pt>
                <c:pt idx="2633">
                  <c:v>22.513000000000002</c:v>
                </c:pt>
                <c:pt idx="2634">
                  <c:v>22.489000000000001</c:v>
                </c:pt>
                <c:pt idx="2635">
                  <c:v>22.489000000000001</c:v>
                </c:pt>
                <c:pt idx="2636">
                  <c:v>22.489000000000001</c:v>
                </c:pt>
                <c:pt idx="2637">
                  <c:v>22.465</c:v>
                </c:pt>
                <c:pt idx="2638">
                  <c:v>22.440999999999999</c:v>
                </c:pt>
                <c:pt idx="2639">
                  <c:v>22.393000000000001</c:v>
                </c:pt>
                <c:pt idx="2640">
                  <c:v>22.417000000000002</c:v>
                </c:pt>
                <c:pt idx="2641">
                  <c:v>22.440999999999999</c:v>
                </c:pt>
                <c:pt idx="2642">
                  <c:v>22.417000000000002</c:v>
                </c:pt>
                <c:pt idx="2643">
                  <c:v>22.417000000000002</c:v>
                </c:pt>
                <c:pt idx="2644">
                  <c:v>22.417000000000002</c:v>
                </c:pt>
                <c:pt idx="2645">
                  <c:v>22.417000000000002</c:v>
                </c:pt>
                <c:pt idx="2646">
                  <c:v>22.393000000000001</c:v>
                </c:pt>
                <c:pt idx="2647">
                  <c:v>22.393000000000001</c:v>
                </c:pt>
                <c:pt idx="2648">
                  <c:v>22.369</c:v>
                </c:pt>
                <c:pt idx="2649">
                  <c:v>22.297999999999998</c:v>
                </c:pt>
                <c:pt idx="2650">
                  <c:v>22.225999999999999</c:v>
                </c:pt>
                <c:pt idx="2651">
                  <c:v>22.25</c:v>
                </c:pt>
                <c:pt idx="2652">
                  <c:v>22.297999999999998</c:v>
                </c:pt>
                <c:pt idx="2653">
                  <c:v>22.321000000000002</c:v>
                </c:pt>
                <c:pt idx="2654">
                  <c:v>22.321000000000002</c:v>
                </c:pt>
                <c:pt idx="2655">
                  <c:v>22.344999999999999</c:v>
                </c:pt>
                <c:pt idx="2656">
                  <c:v>22.344999999999999</c:v>
                </c:pt>
                <c:pt idx="2657">
                  <c:v>22.321000000000002</c:v>
                </c:pt>
                <c:pt idx="2658">
                  <c:v>22.321000000000002</c:v>
                </c:pt>
                <c:pt idx="2659">
                  <c:v>22.321000000000002</c:v>
                </c:pt>
                <c:pt idx="2660">
                  <c:v>22.297999999999998</c:v>
                </c:pt>
                <c:pt idx="2661">
                  <c:v>22.297999999999998</c:v>
                </c:pt>
                <c:pt idx="2662">
                  <c:v>22.274000000000001</c:v>
                </c:pt>
                <c:pt idx="2663">
                  <c:v>22.274000000000001</c:v>
                </c:pt>
                <c:pt idx="2664">
                  <c:v>22.297999999999998</c:v>
                </c:pt>
                <c:pt idx="2665">
                  <c:v>22.274000000000001</c:v>
                </c:pt>
                <c:pt idx="2666">
                  <c:v>22.274000000000001</c:v>
                </c:pt>
                <c:pt idx="2667">
                  <c:v>22.25</c:v>
                </c:pt>
                <c:pt idx="2668">
                  <c:v>22.25</c:v>
                </c:pt>
                <c:pt idx="2669">
                  <c:v>22.25</c:v>
                </c:pt>
                <c:pt idx="2670">
                  <c:v>22.25</c:v>
                </c:pt>
                <c:pt idx="2671">
                  <c:v>22.25</c:v>
                </c:pt>
                <c:pt idx="2672">
                  <c:v>22.25</c:v>
                </c:pt>
                <c:pt idx="2673">
                  <c:v>22.225999999999999</c:v>
                </c:pt>
                <c:pt idx="2674">
                  <c:v>22.225999999999999</c:v>
                </c:pt>
                <c:pt idx="2675">
                  <c:v>22.202000000000002</c:v>
                </c:pt>
                <c:pt idx="2676">
                  <c:v>22.225999999999999</c:v>
                </c:pt>
                <c:pt idx="2677">
                  <c:v>22.225999999999999</c:v>
                </c:pt>
                <c:pt idx="2678">
                  <c:v>22.225999999999999</c:v>
                </c:pt>
                <c:pt idx="2679">
                  <c:v>22.202000000000002</c:v>
                </c:pt>
                <c:pt idx="2680">
                  <c:v>22.202000000000002</c:v>
                </c:pt>
                <c:pt idx="2681">
                  <c:v>22.202000000000002</c:v>
                </c:pt>
                <c:pt idx="2682">
                  <c:v>22.202000000000002</c:v>
                </c:pt>
                <c:pt idx="2683">
                  <c:v>22.202000000000002</c:v>
                </c:pt>
                <c:pt idx="2684">
                  <c:v>22.225999999999999</c:v>
                </c:pt>
                <c:pt idx="2685">
                  <c:v>22.225999999999999</c:v>
                </c:pt>
                <c:pt idx="2686">
                  <c:v>22.25</c:v>
                </c:pt>
                <c:pt idx="2687">
                  <c:v>22.25</c:v>
                </c:pt>
                <c:pt idx="2688">
                  <c:v>22.274000000000001</c:v>
                </c:pt>
                <c:pt idx="2689">
                  <c:v>22.297999999999998</c:v>
                </c:pt>
                <c:pt idx="2690">
                  <c:v>22.297999999999998</c:v>
                </c:pt>
                <c:pt idx="2691">
                  <c:v>22.344999999999999</c:v>
                </c:pt>
                <c:pt idx="2692">
                  <c:v>22.344999999999999</c:v>
                </c:pt>
                <c:pt idx="2693">
                  <c:v>22.344999999999999</c:v>
                </c:pt>
                <c:pt idx="2694">
                  <c:v>22.369</c:v>
                </c:pt>
                <c:pt idx="2695">
                  <c:v>22.369</c:v>
                </c:pt>
                <c:pt idx="2696">
                  <c:v>22.369</c:v>
                </c:pt>
                <c:pt idx="2697">
                  <c:v>22.344999999999999</c:v>
                </c:pt>
                <c:pt idx="2698">
                  <c:v>22.681000000000001</c:v>
                </c:pt>
                <c:pt idx="2699">
                  <c:v>22.872</c:v>
                </c:pt>
                <c:pt idx="2700">
                  <c:v>23.015999999999998</c:v>
                </c:pt>
                <c:pt idx="2701">
                  <c:v>22.992000000000001</c:v>
                </c:pt>
                <c:pt idx="2702">
                  <c:v>23.04</c:v>
                </c:pt>
                <c:pt idx="2703">
                  <c:v>23.064</c:v>
                </c:pt>
                <c:pt idx="2704">
                  <c:v>23.088000000000001</c:v>
                </c:pt>
                <c:pt idx="2705">
                  <c:v>23.064</c:v>
                </c:pt>
                <c:pt idx="2706">
                  <c:v>23.184000000000001</c:v>
                </c:pt>
                <c:pt idx="2707">
                  <c:v>23.28</c:v>
                </c:pt>
                <c:pt idx="2708">
                  <c:v>23.16</c:v>
                </c:pt>
                <c:pt idx="2709">
                  <c:v>23.111999999999998</c:v>
                </c:pt>
                <c:pt idx="2710">
                  <c:v>23.111999999999998</c:v>
                </c:pt>
                <c:pt idx="2711">
                  <c:v>23.16</c:v>
                </c:pt>
                <c:pt idx="2712">
                  <c:v>23.135999999999999</c:v>
                </c:pt>
                <c:pt idx="2713">
                  <c:v>23.088000000000001</c:v>
                </c:pt>
                <c:pt idx="2714">
                  <c:v>22.992000000000001</c:v>
                </c:pt>
                <c:pt idx="2715">
                  <c:v>23.064</c:v>
                </c:pt>
                <c:pt idx="2716">
                  <c:v>23.015999999999998</c:v>
                </c:pt>
                <c:pt idx="2717">
                  <c:v>23.015999999999998</c:v>
                </c:pt>
                <c:pt idx="2718">
                  <c:v>23.015999999999998</c:v>
                </c:pt>
                <c:pt idx="2719">
                  <c:v>23.184000000000001</c:v>
                </c:pt>
                <c:pt idx="2720">
                  <c:v>23.736999999999998</c:v>
                </c:pt>
                <c:pt idx="2721">
                  <c:v>23.736999999999998</c:v>
                </c:pt>
                <c:pt idx="2722">
                  <c:v>23.689</c:v>
                </c:pt>
                <c:pt idx="2723">
                  <c:v>23.545000000000002</c:v>
                </c:pt>
                <c:pt idx="2724">
                  <c:v>23.4</c:v>
                </c:pt>
                <c:pt idx="2725">
                  <c:v>23.327999999999999</c:v>
                </c:pt>
                <c:pt idx="2726">
                  <c:v>23.376000000000001</c:v>
                </c:pt>
                <c:pt idx="2727">
                  <c:v>23.4</c:v>
                </c:pt>
                <c:pt idx="2728">
                  <c:v>23.521000000000001</c:v>
                </c:pt>
                <c:pt idx="2729">
                  <c:v>23.593</c:v>
                </c:pt>
                <c:pt idx="2730">
                  <c:v>23.713000000000001</c:v>
                </c:pt>
                <c:pt idx="2731">
                  <c:v>23.736999999999998</c:v>
                </c:pt>
                <c:pt idx="2732">
                  <c:v>23.713000000000001</c:v>
                </c:pt>
                <c:pt idx="2733">
                  <c:v>23.785</c:v>
                </c:pt>
                <c:pt idx="2734">
                  <c:v>23.760999999999999</c:v>
                </c:pt>
                <c:pt idx="2735">
                  <c:v>23.832999999999998</c:v>
                </c:pt>
                <c:pt idx="2736">
                  <c:v>23.881</c:v>
                </c:pt>
                <c:pt idx="2737">
                  <c:v>23.881</c:v>
                </c:pt>
                <c:pt idx="2738">
                  <c:v>23.905000000000001</c:v>
                </c:pt>
                <c:pt idx="2739">
                  <c:v>23.93</c:v>
                </c:pt>
                <c:pt idx="2740">
                  <c:v>23.881</c:v>
                </c:pt>
                <c:pt idx="2741">
                  <c:v>23.713000000000001</c:v>
                </c:pt>
                <c:pt idx="2742">
                  <c:v>23.593</c:v>
                </c:pt>
                <c:pt idx="2743">
                  <c:v>23.472000000000001</c:v>
                </c:pt>
                <c:pt idx="2744">
                  <c:v>23.4</c:v>
                </c:pt>
                <c:pt idx="2745">
                  <c:v>23.352</c:v>
                </c:pt>
                <c:pt idx="2746">
                  <c:v>23.327999999999999</c:v>
                </c:pt>
                <c:pt idx="2747">
                  <c:v>23.303999999999998</c:v>
                </c:pt>
                <c:pt idx="2748">
                  <c:v>23.256</c:v>
                </c:pt>
                <c:pt idx="2749">
                  <c:v>23.207999999999998</c:v>
                </c:pt>
                <c:pt idx="2750">
                  <c:v>23.16</c:v>
                </c:pt>
                <c:pt idx="2751">
                  <c:v>23.135999999999999</c:v>
                </c:pt>
                <c:pt idx="2752">
                  <c:v>23.111999999999998</c:v>
                </c:pt>
                <c:pt idx="2753">
                  <c:v>23.088000000000001</c:v>
                </c:pt>
                <c:pt idx="2754">
                  <c:v>23.064</c:v>
                </c:pt>
                <c:pt idx="2755">
                  <c:v>23.04</c:v>
                </c:pt>
                <c:pt idx="2756">
                  <c:v>23.015999999999998</c:v>
                </c:pt>
                <c:pt idx="2757">
                  <c:v>23.015999999999998</c:v>
                </c:pt>
                <c:pt idx="2758">
                  <c:v>23.015999999999998</c:v>
                </c:pt>
                <c:pt idx="2759">
                  <c:v>23.064</c:v>
                </c:pt>
                <c:pt idx="2760">
                  <c:v>23.111999999999998</c:v>
                </c:pt>
                <c:pt idx="2761">
                  <c:v>23.231999999999999</c:v>
                </c:pt>
                <c:pt idx="2762">
                  <c:v>23.256</c:v>
                </c:pt>
                <c:pt idx="2763">
                  <c:v>23.231999999999999</c:v>
                </c:pt>
                <c:pt idx="2764">
                  <c:v>23.184000000000001</c:v>
                </c:pt>
                <c:pt idx="2765">
                  <c:v>23.16</c:v>
                </c:pt>
                <c:pt idx="2766">
                  <c:v>23.184000000000001</c:v>
                </c:pt>
                <c:pt idx="2767">
                  <c:v>23.111999999999998</c:v>
                </c:pt>
                <c:pt idx="2768">
                  <c:v>23.064</c:v>
                </c:pt>
                <c:pt idx="2769">
                  <c:v>23.04</c:v>
                </c:pt>
                <c:pt idx="2770">
                  <c:v>23.015999999999998</c:v>
                </c:pt>
                <c:pt idx="2771">
                  <c:v>22.992000000000001</c:v>
                </c:pt>
                <c:pt idx="2772">
                  <c:v>23.04</c:v>
                </c:pt>
                <c:pt idx="2773">
                  <c:v>23.184000000000001</c:v>
                </c:pt>
                <c:pt idx="2774">
                  <c:v>23.256</c:v>
                </c:pt>
                <c:pt idx="2775">
                  <c:v>23.16</c:v>
                </c:pt>
                <c:pt idx="2776">
                  <c:v>23.064</c:v>
                </c:pt>
                <c:pt idx="2777">
                  <c:v>23.04</c:v>
                </c:pt>
                <c:pt idx="2778">
                  <c:v>22.992000000000001</c:v>
                </c:pt>
                <c:pt idx="2779">
                  <c:v>22.943999999999999</c:v>
                </c:pt>
                <c:pt idx="2780">
                  <c:v>22.943999999999999</c:v>
                </c:pt>
                <c:pt idx="2781">
                  <c:v>22.968</c:v>
                </c:pt>
                <c:pt idx="2782">
                  <c:v>22.992000000000001</c:v>
                </c:pt>
                <c:pt idx="2783">
                  <c:v>22.968</c:v>
                </c:pt>
                <c:pt idx="2784">
                  <c:v>22.968</c:v>
                </c:pt>
                <c:pt idx="2785">
                  <c:v>22.968</c:v>
                </c:pt>
                <c:pt idx="2786">
                  <c:v>22.968</c:v>
                </c:pt>
                <c:pt idx="2787">
                  <c:v>22.943999999999999</c:v>
                </c:pt>
                <c:pt idx="2788">
                  <c:v>22.92</c:v>
                </c:pt>
                <c:pt idx="2789">
                  <c:v>22.896000000000001</c:v>
                </c:pt>
                <c:pt idx="2790">
                  <c:v>22.872</c:v>
                </c:pt>
                <c:pt idx="2791">
                  <c:v>22.847999999999999</c:v>
                </c:pt>
                <c:pt idx="2792">
                  <c:v>22.847999999999999</c:v>
                </c:pt>
                <c:pt idx="2793">
                  <c:v>22.847999999999999</c:v>
                </c:pt>
                <c:pt idx="2794">
                  <c:v>22.847999999999999</c:v>
                </c:pt>
                <c:pt idx="2795">
                  <c:v>22.847999999999999</c:v>
                </c:pt>
                <c:pt idx="2796">
                  <c:v>22.872</c:v>
                </c:pt>
                <c:pt idx="2797">
                  <c:v>22.896000000000001</c:v>
                </c:pt>
                <c:pt idx="2798">
                  <c:v>22.872</c:v>
                </c:pt>
                <c:pt idx="2799">
                  <c:v>22.8</c:v>
                </c:pt>
                <c:pt idx="2800">
                  <c:v>22.776</c:v>
                </c:pt>
                <c:pt idx="2801">
                  <c:v>22.728999999999999</c:v>
                </c:pt>
                <c:pt idx="2802">
                  <c:v>22.728999999999999</c:v>
                </c:pt>
                <c:pt idx="2803">
                  <c:v>22.728999999999999</c:v>
                </c:pt>
                <c:pt idx="2804">
                  <c:v>22.681000000000001</c:v>
                </c:pt>
                <c:pt idx="2805">
                  <c:v>22.681000000000001</c:v>
                </c:pt>
                <c:pt idx="2806">
                  <c:v>22.657</c:v>
                </c:pt>
                <c:pt idx="2807">
                  <c:v>22.609000000000002</c:v>
                </c:pt>
                <c:pt idx="2808">
                  <c:v>22.609000000000002</c:v>
                </c:pt>
                <c:pt idx="2809">
                  <c:v>22.632999999999999</c:v>
                </c:pt>
                <c:pt idx="2810">
                  <c:v>22.632999999999999</c:v>
                </c:pt>
                <c:pt idx="2811">
                  <c:v>22.609000000000002</c:v>
                </c:pt>
                <c:pt idx="2812">
                  <c:v>22.609000000000002</c:v>
                </c:pt>
                <c:pt idx="2813">
                  <c:v>22.609000000000002</c:v>
                </c:pt>
                <c:pt idx="2814">
                  <c:v>22.585000000000001</c:v>
                </c:pt>
                <c:pt idx="2815">
                  <c:v>22.585000000000001</c:v>
                </c:pt>
                <c:pt idx="2816">
                  <c:v>22.585000000000001</c:v>
                </c:pt>
                <c:pt idx="2817">
                  <c:v>22.561</c:v>
                </c:pt>
                <c:pt idx="2818">
                  <c:v>22.561</c:v>
                </c:pt>
                <c:pt idx="2819">
                  <c:v>22.536999999999999</c:v>
                </c:pt>
                <c:pt idx="2820">
                  <c:v>22.536999999999999</c:v>
                </c:pt>
                <c:pt idx="2821">
                  <c:v>22.513000000000002</c:v>
                </c:pt>
                <c:pt idx="2822">
                  <c:v>22.513000000000002</c:v>
                </c:pt>
                <c:pt idx="2823">
                  <c:v>22.513000000000002</c:v>
                </c:pt>
                <c:pt idx="2824">
                  <c:v>22.513000000000002</c:v>
                </c:pt>
                <c:pt idx="2825">
                  <c:v>22.513000000000002</c:v>
                </c:pt>
                <c:pt idx="2826">
                  <c:v>22.489000000000001</c:v>
                </c:pt>
                <c:pt idx="2827">
                  <c:v>22.489000000000001</c:v>
                </c:pt>
                <c:pt idx="2828">
                  <c:v>22.489000000000001</c:v>
                </c:pt>
                <c:pt idx="2829">
                  <c:v>22.489000000000001</c:v>
                </c:pt>
                <c:pt idx="2830">
                  <c:v>22.489000000000001</c:v>
                </c:pt>
                <c:pt idx="2831">
                  <c:v>22.489000000000001</c:v>
                </c:pt>
                <c:pt idx="2832">
                  <c:v>22.513000000000002</c:v>
                </c:pt>
                <c:pt idx="2833">
                  <c:v>22.513000000000002</c:v>
                </c:pt>
                <c:pt idx="2834">
                  <c:v>22.561</c:v>
                </c:pt>
                <c:pt idx="2835">
                  <c:v>22.585000000000001</c:v>
                </c:pt>
                <c:pt idx="2836">
                  <c:v>22.657</c:v>
                </c:pt>
                <c:pt idx="2837">
                  <c:v>22.704999999999998</c:v>
                </c:pt>
                <c:pt idx="2838">
                  <c:v>22.728999999999999</c:v>
                </c:pt>
                <c:pt idx="2839">
                  <c:v>22.753</c:v>
                </c:pt>
                <c:pt idx="2840">
                  <c:v>22.776</c:v>
                </c:pt>
                <c:pt idx="2841">
                  <c:v>22.776</c:v>
                </c:pt>
                <c:pt idx="2842">
                  <c:v>22.8</c:v>
                </c:pt>
                <c:pt idx="2843">
                  <c:v>22.847999999999999</c:v>
                </c:pt>
                <c:pt idx="2844">
                  <c:v>22.896000000000001</c:v>
                </c:pt>
                <c:pt idx="2845">
                  <c:v>22.872</c:v>
                </c:pt>
                <c:pt idx="2846">
                  <c:v>22.943999999999999</c:v>
                </c:pt>
                <c:pt idx="2847">
                  <c:v>22.896000000000001</c:v>
                </c:pt>
                <c:pt idx="2848">
                  <c:v>23.04</c:v>
                </c:pt>
                <c:pt idx="2849">
                  <c:v>23.207999999999998</c:v>
                </c:pt>
                <c:pt idx="2850">
                  <c:v>23.28</c:v>
                </c:pt>
                <c:pt idx="2851">
                  <c:v>23.448</c:v>
                </c:pt>
                <c:pt idx="2852">
                  <c:v>23.376000000000001</c:v>
                </c:pt>
                <c:pt idx="2853">
                  <c:v>23.256</c:v>
                </c:pt>
                <c:pt idx="2854">
                  <c:v>23.497</c:v>
                </c:pt>
                <c:pt idx="2855">
                  <c:v>23.736999999999998</c:v>
                </c:pt>
                <c:pt idx="2856">
                  <c:v>24.05</c:v>
                </c:pt>
                <c:pt idx="2857">
                  <c:v>24.05</c:v>
                </c:pt>
                <c:pt idx="2858">
                  <c:v>24.146000000000001</c:v>
                </c:pt>
                <c:pt idx="2859">
                  <c:v>24.266999999999999</c:v>
                </c:pt>
                <c:pt idx="2860">
                  <c:v>24.338999999999999</c:v>
                </c:pt>
                <c:pt idx="2861">
                  <c:v>24.411999999999999</c:v>
                </c:pt>
                <c:pt idx="2862">
                  <c:v>24.436</c:v>
                </c:pt>
                <c:pt idx="2863">
                  <c:v>24.411999999999999</c:v>
                </c:pt>
                <c:pt idx="2864">
                  <c:v>24.484000000000002</c:v>
                </c:pt>
                <c:pt idx="2865">
                  <c:v>24.436</c:v>
                </c:pt>
                <c:pt idx="2866">
                  <c:v>24.436</c:v>
                </c:pt>
                <c:pt idx="2867">
                  <c:v>24.388000000000002</c:v>
                </c:pt>
                <c:pt idx="2868">
                  <c:v>24.388000000000002</c:v>
                </c:pt>
                <c:pt idx="2869">
                  <c:v>24.388000000000002</c:v>
                </c:pt>
                <c:pt idx="2870">
                  <c:v>24.411999999999999</c:v>
                </c:pt>
                <c:pt idx="2871">
                  <c:v>24.46</c:v>
                </c:pt>
                <c:pt idx="2872">
                  <c:v>24.484000000000002</c:v>
                </c:pt>
                <c:pt idx="2873">
                  <c:v>24.484000000000002</c:v>
                </c:pt>
                <c:pt idx="2874">
                  <c:v>24.507999999999999</c:v>
                </c:pt>
                <c:pt idx="2875">
                  <c:v>24.556999999999999</c:v>
                </c:pt>
                <c:pt idx="2876">
                  <c:v>24.532</c:v>
                </c:pt>
                <c:pt idx="2877">
                  <c:v>24.507999999999999</c:v>
                </c:pt>
                <c:pt idx="2878">
                  <c:v>24.436</c:v>
                </c:pt>
                <c:pt idx="2879">
                  <c:v>24.338999999999999</c:v>
                </c:pt>
                <c:pt idx="2880">
                  <c:v>24.097999999999999</c:v>
                </c:pt>
                <c:pt idx="2881">
                  <c:v>24.026</c:v>
                </c:pt>
                <c:pt idx="2882">
                  <c:v>24.001999999999999</c:v>
                </c:pt>
                <c:pt idx="2883">
                  <c:v>23.93</c:v>
                </c:pt>
                <c:pt idx="2884">
                  <c:v>23.881</c:v>
                </c:pt>
                <c:pt idx="2885">
                  <c:v>23.809000000000001</c:v>
                </c:pt>
                <c:pt idx="2886">
                  <c:v>23.640999999999998</c:v>
                </c:pt>
                <c:pt idx="2887">
                  <c:v>23.689</c:v>
                </c:pt>
                <c:pt idx="2888">
                  <c:v>23.664999999999999</c:v>
                </c:pt>
                <c:pt idx="2889">
                  <c:v>23.568999999999999</c:v>
                </c:pt>
                <c:pt idx="2890">
                  <c:v>23.568999999999999</c:v>
                </c:pt>
                <c:pt idx="2891">
                  <c:v>23.640999999999998</c:v>
                </c:pt>
                <c:pt idx="2892">
                  <c:v>23.689</c:v>
                </c:pt>
                <c:pt idx="2893">
                  <c:v>23.856999999999999</c:v>
                </c:pt>
                <c:pt idx="2894">
                  <c:v>23.785</c:v>
                </c:pt>
                <c:pt idx="2895">
                  <c:v>23.760999999999999</c:v>
                </c:pt>
                <c:pt idx="2896">
                  <c:v>23.760999999999999</c:v>
                </c:pt>
                <c:pt idx="2897">
                  <c:v>23.832999999999998</c:v>
                </c:pt>
                <c:pt idx="2898">
                  <c:v>23.689</c:v>
                </c:pt>
                <c:pt idx="2899">
                  <c:v>23.545000000000002</c:v>
                </c:pt>
                <c:pt idx="2900">
                  <c:v>23.327999999999999</c:v>
                </c:pt>
                <c:pt idx="2901">
                  <c:v>23.16</c:v>
                </c:pt>
                <c:pt idx="2902">
                  <c:v>23.064</c:v>
                </c:pt>
                <c:pt idx="2903">
                  <c:v>23.015999999999998</c:v>
                </c:pt>
                <c:pt idx="2904">
                  <c:v>22.968</c:v>
                </c:pt>
                <c:pt idx="2905">
                  <c:v>22.943999999999999</c:v>
                </c:pt>
                <c:pt idx="2906">
                  <c:v>22.92</c:v>
                </c:pt>
                <c:pt idx="2907">
                  <c:v>22.92</c:v>
                </c:pt>
                <c:pt idx="2908">
                  <c:v>22.896000000000001</c:v>
                </c:pt>
                <c:pt idx="2909">
                  <c:v>22.943999999999999</c:v>
                </c:pt>
                <c:pt idx="2910">
                  <c:v>23.064</c:v>
                </c:pt>
                <c:pt idx="2911">
                  <c:v>23.04</c:v>
                </c:pt>
                <c:pt idx="2912">
                  <c:v>22.943999999999999</c:v>
                </c:pt>
                <c:pt idx="2913">
                  <c:v>22.896000000000001</c:v>
                </c:pt>
                <c:pt idx="2914">
                  <c:v>22.896000000000001</c:v>
                </c:pt>
                <c:pt idx="2915">
                  <c:v>23.015999999999998</c:v>
                </c:pt>
                <c:pt idx="2916">
                  <c:v>22.92</c:v>
                </c:pt>
                <c:pt idx="2917">
                  <c:v>22.968</c:v>
                </c:pt>
                <c:pt idx="2918">
                  <c:v>22.968</c:v>
                </c:pt>
                <c:pt idx="2919">
                  <c:v>23.04</c:v>
                </c:pt>
                <c:pt idx="2920">
                  <c:v>23.04</c:v>
                </c:pt>
                <c:pt idx="2921">
                  <c:v>22.968</c:v>
                </c:pt>
                <c:pt idx="2922">
                  <c:v>22.943999999999999</c:v>
                </c:pt>
                <c:pt idx="2923">
                  <c:v>22.872</c:v>
                </c:pt>
                <c:pt idx="2924">
                  <c:v>22.824000000000002</c:v>
                </c:pt>
                <c:pt idx="2925">
                  <c:v>22.824000000000002</c:v>
                </c:pt>
                <c:pt idx="2926">
                  <c:v>22.847999999999999</c:v>
                </c:pt>
                <c:pt idx="2927">
                  <c:v>22.847999999999999</c:v>
                </c:pt>
                <c:pt idx="2928">
                  <c:v>22.824000000000002</c:v>
                </c:pt>
                <c:pt idx="2929">
                  <c:v>22.824000000000002</c:v>
                </c:pt>
                <c:pt idx="2930">
                  <c:v>22.8</c:v>
                </c:pt>
                <c:pt idx="2931">
                  <c:v>22.872</c:v>
                </c:pt>
                <c:pt idx="2932">
                  <c:v>22.872</c:v>
                </c:pt>
                <c:pt idx="2933">
                  <c:v>22.896000000000001</c:v>
                </c:pt>
                <c:pt idx="2934">
                  <c:v>22.847999999999999</c:v>
                </c:pt>
                <c:pt idx="2935">
                  <c:v>22.824000000000002</c:v>
                </c:pt>
                <c:pt idx="2936">
                  <c:v>22.8</c:v>
                </c:pt>
                <c:pt idx="2937">
                  <c:v>22.753</c:v>
                </c:pt>
                <c:pt idx="2938">
                  <c:v>22.753</c:v>
                </c:pt>
                <c:pt idx="2939">
                  <c:v>22.704999999999998</c:v>
                </c:pt>
                <c:pt idx="2940">
                  <c:v>22.681000000000001</c:v>
                </c:pt>
                <c:pt idx="2941">
                  <c:v>22.753</c:v>
                </c:pt>
                <c:pt idx="2942">
                  <c:v>22.992000000000001</c:v>
                </c:pt>
                <c:pt idx="2943">
                  <c:v>23.015999999999998</c:v>
                </c:pt>
                <c:pt idx="2944">
                  <c:v>23.04</c:v>
                </c:pt>
                <c:pt idx="2945">
                  <c:v>23.015999999999998</c:v>
                </c:pt>
                <c:pt idx="2946">
                  <c:v>23.015999999999998</c:v>
                </c:pt>
                <c:pt idx="2947">
                  <c:v>23.015999999999998</c:v>
                </c:pt>
                <c:pt idx="2948">
                  <c:v>23.015999999999998</c:v>
                </c:pt>
                <c:pt idx="2949">
                  <c:v>23.064</c:v>
                </c:pt>
                <c:pt idx="2950">
                  <c:v>23.088000000000001</c:v>
                </c:pt>
                <c:pt idx="2951">
                  <c:v>23.111999999999998</c:v>
                </c:pt>
                <c:pt idx="2952">
                  <c:v>23.135999999999999</c:v>
                </c:pt>
                <c:pt idx="2953">
                  <c:v>23.111999999999998</c:v>
                </c:pt>
                <c:pt idx="2954">
                  <c:v>23.064</c:v>
                </c:pt>
                <c:pt idx="2955">
                  <c:v>22.968</c:v>
                </c:pt>
                <c:pt idx="2956">
                  <c:v>22.968</c:v>
                </c:pt>
                <c:pt idx="2957">
                  <c:v>22.943999999999999</c:v>
                </c:pt>
                <c:pt idx="2958">
                  <c:v>22.92</c:v>
                </c:pt>
                <c:pt idx="2959">
                  <c:v>22.92</c:v>
                </c:pt>
                <c:pt idx="2960">
                  <c:v>22.896000000000001</c:v>
                </c:pt>
                <c:pt idx="2961">
                  <c:v>22.896000000000001</c:v>
                </c:pt>
                <c:pt idx="2962">
                  <c:v>22.872</c:v>
                </c:pt>
                <c:pt idx="2963">
                  <c:v>22.872</c:v>
                </c:pt>
                <c:pt idx="2964">
                  <c:v>22.847999999999999</c:v>
                </c:pt>
                <c:pt idx="2965">
                  <c:v>22.824000000000002</c:v>
                </c:pt>
                <c:pt idx="2966">
                  <c:v>22.8</c:v>
                </c:pt>
                <c:pt idx="2967">
                  <c:v>22.776</c:v>
                </c:pt>
                <c:pt idx="2968">
                  <c:v>22.8</c:v>
                </c:pt>
                <c:pt idx="2969">
                  <c:v>22.776</c:v>
                </c:pt>
                <c:pt idx="2970">
                  <c:v>22.776</c:v>
                </c:pt>
                <c:pt idx="2971">
                  <c:v>22.8</c:v>
                </c:pt>
                <c:pt idx="2972">
                  <c:v>22.776</c:v>
                </c:pt>
                <c:pt idx="2973">
                  <c:v>22.776</c:v>
                </c:pt>
                <c:pt idx="2974">
                  <c:v>22.776</c:v>
                </c:pt>
                <c:pt idx="2975">
                  <c:v>22.753</c:v>
                </c:pt>
                <c:pt idx="2976">
                  <c:v>22.753</c:v>
                </c:pt>
                <c:pt idx="2977">
                  <c:v>22.753</c:v>
                </c:pt>
                <c:pt idx="2978">
                  <c:v>22.776</c:v>
                </c:pt>
                <c:pt idx="2979">
                  <c:v>22.753</c:v>
                </c:pt>
                <c:pt idx="2980">
                  <c:v>22.753</c:v>
                </c:pt>
                <c:pt idx="2981">
                  <c:v>22.728999999999999</c:v>
                </c:pt>
                <c:pt idx="2982">
                  <c:v>22.728999999999999</c:v>
                </c:pt>
                <c:pt idx="2983">
                  <c:v>22.728999999999999</c:v>
                </c:pt>
                <c:pt idx="2984">
                  <c:v>22.728999999999999</c:v>
                </c:pt>
                <c:pt idx="2985">
                  <c:v>22.728999999999999</c:v>
                </c:pt>
                <c:pt idx="2986">
                  <c:v>22.753</c:v>
                </c:pt>
                <c:pt idx="2987">
                  <c:v>22.753</c:v>
                </c:pt>
                <c:pt idx="2988">
                  <c:v>22.753</c:v>
                </c:pt>
                <c:pt idx="2989">
                  <c:v>22.776</c:v>
                </c:pt>
                <c:pt idx="2990">
                  <c:v>22.8</c:v>
                </c:pt>
                <c:pt idx="2991">
                  <c:v>22.8</c:v>
                </c:pt>
                <c:pt idx="2992">
                  <c:v>22.8</c:v>
                </c:pt>
                <c:pt idx="2993">
                  <c:v>22.776</c:v>
                </c:pt>
                <c:pt idx="2994">
                  <c:v>22.776</c:v>
                </c:pt>
                <c:pt idx="2995">
                  <c:v>22.753</c:v>
                </c:pt>
                <c:pt idx="2996">
                  <c:v>22.8</c:v>
                </c:pt>
                <c:pt idx="2997">
                  <c:v>22.8</c:v>
                </c:pt>
                <c:pt idx="2998">
                  <c:v>22.824000000000002</c:v>
                </c:pt>
                <c:pt idx="2999">
                  <c:v>22.872</c:v>
                </c:pt>
                <c:pt idx="3000">
                  <c:v>22.872</c:v>
                </c:pt>
                <c:pt idx="3001">
                  <c:v>22.92</c:v>
                </c:pt>
                <c:pt idx="3002">
                  <c:v>22.872</c:v>
                </c:pt>
                <c:pt idx="3003">
                  <c:v>22.847999999999999</c:v>
                </c:pt>
                <c:pt idx="3004">
                  <c:v>23.088000000000001</c:v>
                </c:pt>
                <c:pt idx="3005">
                  <c:v>23.135999999999999</c:v>
                </c:pt>
                <c:pt idx="3006">
                  <c:v>23.135999999999999</c:v>
                </c:pt>
                <c:pt idx="3007">
                  <c:v>23.111999999999998</c:v>
                </c:pt>
                <c:pt idx="3008">
                  <c:v>23.135999999999999</c:v>
                </c:pt>
                <c:pt idx="3009">
                  <c:v>23.184000000000001</c:v>
                </c:pt>
                <c:pt idx="3010">
                  <c:v>23.231999999999999</c:v>
                </c:pt>
                <c:pt idx="3011">
                  <c:v>23.256</c:v>
                </c:pt>
                <c:pt idx="3012">
                  <c:v>23.256</c:v>
                </c:pt>
                <c:pt idx="3013">
                  <c:v>23.256</c:v>
                </c:pt>
                <c:pt idx="3014">
                  <c:v>23.28</c:v>
                </c:pt>
                <c:pt idx="3015">
                  <c:v>23.303999999999998</c:v>
                </c:pt>
                <c:pt idx="3016">
                  <c:v>23.352</c:v>
                </c:pt>
                <c:pt idx="3017">
                  <c:v>23.376000000000001</c:v>
                </c:pt>
                <c:pt idx="3018">
                  <c:v>23.376000000000001</c:v>
                </c:pt>
                <c:pt idx="3019">
                  <c:v>23.448</c:v>
                </c:pt>
                <c:pt idx="3020">
                  <c:v>23.472000000000001</c:v>
                </c:pt>
                <c:pt idx="3021">
                  <c:v>23.521000000000001</c:v>
                </c:pt>
                <c:pt idx="3022">
                  <c:v>23.497</c:v>
                </c:pt>
                <c:pt idx="3023">
                  <c:v>23.472000000000001</c:v>
                </c:pt>
                <c:pt idx="3024">
                  <c:v>23.472000000000001</c:v>
                </c:pt>
                <c:pt idx="3025">
                  <c:v>23.448</c:v>
                </c:pt>
                <c:pt idx="3026">
                  <c:v>23.376000000000001</c:v>
                </c:pt>
                <c:pt idx="3027">
                  <c:v>23.376000000000001</c:v>
                </c:pt>
                <c:pt idx="3028">
                  <c:v>23.352</c:v>
                </c:pt>
                <c:pt idx="3029">
                  <c:v>23.303999999999998</c:v>
                </c:pt>
                <c:pt idx="3030">
                  <c:v>23.303999999999998</c:v>
                </c:pt>
                <c:pt idx="3031">
                  <c:v>23.28</c:v>
                </c:pt>
                <c:pt idx="3032">
                  <c:v>23.231999999999999</c:v>
                </c:pt>
                <c:pt idx="3033">
                  <c:v>23.184000000000001</c:v>
                </c:pt>
                <c:pt idx="3034">
                  <c:v>23.135999999999999</c:v>
                </c:pt>
                <c:pt idx="3035">
                  <c:v>23.064</c:v>
                </c:pt>
                <c:pt idx="3036">
                  <c:v>22.992000000000001</c:v>
                </c:pt>
                <c:pt idx="3037">
                  <c:v>23.015999999999998</c:v>
                </c:pt>
                <c:pt idx="3038">
                  <c:v>22.992000000000001</c:v>
                </c:pt>
                <c:pt idx="3039">
                  <c:v>22.872</c:v>
                </c:pt>
                <c:pt idx="3040">
                  <c:v>22.92</c:v>
                </c:pt>
                <c:pt idx="3041">
                  <c:v>22.943999999999999</c:v>
                </c:pt>
                <c:pt idx="3042">
                  <c:v>22.943999999999999</c:v>
                </c:pt>
                <c:pt idx="3043">
                  <c:v>22.968</c:v>
                </c:pt>
                <c:pt idx="3044">
                  <c:v>22.992000000000001</c:v>
                </c:pt>
                <c:pt idx="3045">
                  <c:v>22.992000000000001</c:v>
                </c:pt>
                <c:pt idx="3046">
                  <c:v>22.992000000000001</c:v>
                </c:pt>
                <c:pt idx="3047">
                  <c:v>22.992000000000001</c:v>
                </c:pt>
                <c:pt idx="3048">
                  <c:v>22.992000000000001</c:v>
                </c:pt>
                <c:pt idx="3049">
                  <c:v>23.064</c:v>
                </c:pt>
                <c:pt idx="3050">
                  <c:v>23.088000000000001</c:v>
                </c:pt>
                <c:pt idx="3051">
                  <c:v>23.064</c:v>
                </c:pt>
                <c:pt idx="3052">
                  <c:v>23.111999999999998</c:v>
                </c:pt>
                <c:pt idx="3053">
                  <c:v>23.064</c:v>
                </c:pt>
                <c:pt idx="3054">
                  <c:v>23.064</c:v>
                </c:pt>
                <c:pt idx="3055">
                  <c:v>23.064</c:v>
                </c:pt>
                <c:pt idx="3056">
                  <c:v>23.064</c:v>
                </c:pt>
                <c:pt idx="3057">
                  <c:v>23.04</c:v>
                </c:pt>
                <c:pt idx="3058">
                  <c:v>23.04</c:v>
                </c:pt>
                <c:pt idx="3059">
                  <c:v>23.015999999999998</c:v>
                </c:pt>
                <c:pt idx="3060">
                  <c:v>22.992000000000001</c:v>
                </c:pt>
                <c:pt idx="3061">
                  <c:v>22.992000000000001</c:v>
                </c:pt>
                <c:pt idx="3062">
                  <c:v>22.968</c:v>
                </c:pt>
                <c:pt idx="3063">
                  <c:v>22.943999999999999</c:v>
                </c:pt>
                <c:pt idx="3064">
                  <c:v>22.92</c:v>
                </c:pt>
                <c:pt idx="3065">
                  <c:v>22.896000000000001</c:v>
                </c:pt>
                <c:pt idx="3066">
                  <c:v>22.872</c:v>
                </c:pt>
                <c:pt idx="3067">
                  <c:v>22.872</c:v>
                </c:pt>
                <c:pt idx="3068">
                  <c:v>22.847999999999999</c:v>
                </c:pt>
                <c:pt idx="3069">
                  <c:v>22.847999999999999</c:v>
                </c:pt>
                <c:pt idx="3070">
                  <c:v>22.847999999999999</c:v>
                </c:pt>
                <c:pt idx="3071">
                  <c:v>22.847999999999999</c:v>
                </c:pt>
                <c:pt idx="3072">
                  <c:v>22.847999999999999</c:v>
                </c:pt>
                <c:pt idx="3073">
                  <c:v>22.824000000000002</c:v>
                </c:pt>
                <c:pt idx="3074">
                  <c:v>22.8</c:v>
                </c:pt>
                <c:pt idx="3075">
                  <c:v>22.8</c:v>
                </c:pt>
                <c:pt idx="3076">
                  <c:v>22.776</c:v>
                </c:pt>
                <c:pt idx="3077">
                  <c:v>22.776</c:v>
                </c:pt>
                <c:pt idx="3078">
                  <c:v>22.776</c:v>
                </c:pt>
                <c:pt idx="3079">
                  <c:v>22.753</c:v>
                </c:pt>
                <c:pt idx="3080">
                  <c:v>22.728999999999999</c:v>
                </c:pt>
                <c:pt idx="3081">
                  <c:v>22.728999999999999</c:v>
                </c:pt>
                <c:pt idx="3082">
                  <c:v>22.728999999999999</c:v>
                </c:pt>
                <c:pt idx="3083">
                  <c:v>22.728999999999999</c:v>
                </c:pt>
                <c:pt idx="3084">
                  <c:v>22.728999999999999</c:v>
                </c:pt>
                <c:pt idx="3085">
                  <c:v>22.704999999999998</c:v>
                </c:pt>
                <c:pt idx="3086">
                  <c:v>22.681000000000001</c:v>
                </c:pt>
                <c:pt idx="3087">
                  <c:v>22.681000000000001</c:v>
                </c:pt>
                <c:pt idx="3088">
                  <c:v>22.681000000000001</c:v>
                </c:pt>
                <c:pt idx="3089">
                  <c:v>22.681000000000001</c:v>
                </c:pt>
                <c:pt idx="3090">
                  <c:v>22.657</c:v>
                </c:pt>
                <c:pt idx="3091">
                  <c:v>22.657</c:v>
                </c:pt>
                <c:pt idx="3092">
                  <c:v>22.657</c:v>
                </c:pt>
                <c:pt idx="3093">
                  <c:v>22.632999999999999</c:v>
                </c:pt>
                <c:pt idx="3094">
                  <c:v>22.632999999999999</c:v>
                </c:pt>
                <c:pt idx="3095">
                  <c:v>22.609000000000002</c:v>
                </c:pt>
                <c:pt idx="3096">
                  <c:v>22.585000000000001</c:v>
                </c:pt>
                <c:pt idx="3097">
                  <c:v>22.585000000000001</c:v>
                </c:pt>
                <c:pt idx="3098">
                  <c:v>22.561</c:v>
                </c:pt>
                <c:pt idx="3099">
                  <c:v>22.536999999999999</c:v>
                </c:pt>
                <c:pt idx="3100">
                  <c:v>22.536999999999999</c:v>
                </c:pt>
                <c:pt idx="3101">
                  <c:v>22.536999999999999</c:v>
                </c:pt>
                <c:pt idx="3102">
                  <c:v>22.536999999999999</c:v>
                </c:pt>
                <c:pt idx="3103">
                  <c:v>22.513000000000002</c:v>
                </c:pt>
                <c:pt idx="3104">
                  <c:v>22.513000000000002</c:v>
                </c:pt>
                <c:pt idx="3105">
                  <c:v>22.513000000000002</c:v>
                </c:pt>
                <c:pt idx="3106">
                  <c:v>22.489000000000001</c:v>
                </c:pt>
                <c:pt idx="3107">
                  <c:v>22.465</c:v>
                </c:pt>
                <c:pt idx="3108">
                  <c:v>22.489000000000001</c:v>
                </c:pt>
                <c:pt idx="3109">
                  <c:v>22.440999999999999</c:v>
                </c:pt>
                <c:pt idx="3110">
                  <c:v>22.440999999999999</c:v>
                </c:pt>
                <c:pt idx="3111">
                  <c:v>22.417000000000002</c:v>
                </c:pt>
                <c:pt idx="3112">
                  <c:v>22.465</c:v>
                </c:pt>
                <c:pt idx="3113">
                  <c:v>22.465</c:v>
                </c:pt>
                <c:pt idx="3114">
                  <c:v>22.465</c:v>
                </c:pt>
                <c:pt idx="3115">
                  <c:v>22.440999999999999</c:v>
                </c:pt>
                <c:pt idx="3116">
                  <c:v>22.440999999999999</c:v>
                </c:pt>
                <c:pt idx="3117">
                  <c:v>22.440999999999999</c:v>
                </c:pt>
                <c:pt idx="3118">
                  <c:v>22.417000000000002</c:v>
                </c:pt>
                <c:pt idx="3119">
                  <c:v>22.369</c:v>
                </c:pt>
                <c:pt idx="3120">
                  <c:v>22.369</c:v>
                </c:pt>
                <c:pt idx="3121">
                  <c:v>22.369</c:v>
                </c:pt>
                <c:pt idx="3122">
                  <c:v>22.344999999999999</c:v>
                </c:pt>
                <c:pt idx="3123">
                  <c:v>22.344999999999999</c:v>
                </c:pt>
                <c:pt idx="3124">
                  <c:v>22.369</c:v>
                </c:pt>
                <c:pt idx="3125">
                  <c:v>22.417000000000002</c:v>
                </c:pt>
                <c:pt idx="3126">
                  <c:v>22.440999999999999</c:v>
                </c:pt>
                <c:pt idx="3127">
                  <c:v>22.417000000000002</c:v>
                </c:pt>
                <c:pt idx="3128">
                  <c:v>22.417000000000002</c:v>
                </c:pt>
                <c:pt idx="3129">
                  <c:v>22.440999999999999</c:v>
                </c:pt>
                <c:pt idx="3130">
                  <c:v>22.440999999999999</c:v>
                </c:pt>
                <c:pt idx="3131">
                  <c:v>22.440999999999999</c:v>
                </c:pt>
                <c:pt idx="3132">
                  <c:v>22.417000000000002</c:v>
                </c:pt>
                <c:pt idx="3133">
                  <c:v>22.417000000000002</c:v>
                </c:pt>
                <c:pt idx="3134">
                  <c:v>22.417000000000002</c:v>
                </c:pt>
                <c:pt idx="3135">
                  <c:v>22.440999999999999</c:v>
                </c:pt>
                <c:pt idx="3136">
                  <c:v>22.465</c:v>
                </c:pt>
                <c:pt idx="3137">
                  <c:v>22.465</c:v>
                </c:pt>
                <c:pt idx="3138">
                  <c:v>22.465</c:v>
                </c:pt>
                <c:pt idx="3139">
                  <c:v>22.465</c:v>
                </c:pt>
                <c:pt idx="3140">
                  <c:v>22.465</c:v>
                </c:pt>
                <c:pt idx="3141">
                  <c:v>22.465</c:v>
                </c:pt>
                <c:pt idx="3142">
                  <c:v>22.465</c:v>
                </c:pt>
                <c:pt idx="3143">
                  <c:v>22.513000000000002</c:v>
                </c:pt>
                <c:pt idx="3144">
                  <c:v>22.585000000000001</c:v>
                </c:pt>
                <c:pt idx="3145">
                  <c:v>22.632999999999999</c:v>
                </c:pt>
                <c:pt idx="3146">
                  <c:v>22.681000000000001</c:v>
                </c:pt>
                <c:pt idx="3147">
                  <c:v>22.704999999999998</c:v>
                </c:pt>
                <c:pt idx="3148">
                  <c:v>22.681000000000001</c:v>
                </c:pt>
                <c:pt idx="3149">
                  <c:v>22.681000000000001</c:v>
                </c:pt>
                <c:pt idx="3150">
                  <c:v>22.681000000000001</c:v>
                </c:pt>
                <c:pt idx="3151">
                  <c:v>22.657</c:v>
                </c:pt>
                <c:pt idx="3152">
                  <c:v>22.681000000000001</c:v>
                </c:pt>
                <c:pt idx="3153">
                  <c:v>22.753</c:v>
                </c:pt>
                <c:pt idx="3154">
                  <c:v>22.728999999999999</c:v>
                </c:pt>
                <c:pt idx="3155">
                  <c:v>22.681000000000001</c:v>
                </c:pt>
                <c:pt idx="3156">
                  <c:v>22.632999999999999</c:v>
                </c:pt>
                <c:pt idx="3157">
                  <c:v>22.609000000000002</c:v>
                </c:pt>
                <c:pt idx="3158">
                  <c:v>22.585000000000001</c:v>
                </c:pt>
                <c:pt idx="3159">
                  <c:v>22.561</c:v>
                </c:pt>
                <c:pt idx="3160">
                  <c:v>22.513000000000002</c:v>
                </c:pt>
                <c:pt idx="3161">
                  <c:v>22.489000000000001</c:v>
                </c:pt>
                <c:pt idx="3162">
                  <c:v>22.440999999999999</c:v>
                </c:pt>
                <c:pt idx="3163">
                  <c:v>22.393000000000001</c:v>
                </c:pt>
                <c:pt idx="3164">
                  <c:v>22.344999999999999</c:v>
                </c:pt>
                <c:pt idx="3165">
                  <c:v>22.344999999999999</c:v>
                </c:pt>
                <c:pt idx="3166">
                  <c:v>22.344999999999999</c:v>
                </c:pt>
                <c:pt idx="3167">
                  <c:v>22.344999999999999</c:v>
                </c:pt>
                <c:pt idx="3168">
                  <c:v>22.369</c:v>
                </c:pt>
                <c:pt idx="3169">
                  <c:v>22.369</c:v>
                </c:pt>
                <c:pt idx="3170">
                  <c:v>22.393000000000001</c:v>
                </c:pt>
                <c:pt idx="3171">
                  <c:v>22.417000000000002</c:v>
                </c:pt>
                <c:pt idx="3172">
                  <c:v>22.393000000000001</c:v>
                </c:pt>
                <c:pt idx="3173">
                  <c:v>22.393000000000001</c:v>
                </c:pt>
                <c:pt idx="3174">
                  <c:v>22.393000000000001</c:v>
                </c:pt>
                <c:pt idx="3175">
                  <c:v>22.393000000000001</c:v>
                </c:pt>
                <c:pt idx="3176">
                  <c:v>22.369</c:v>
                </c:pt>
                <c:pt idx="3177">
                  <c:v>22.369</c:v>
                </c:pt>
                <c:pt idx="3178">
                  <c:v>22.344999999999999</c:v>
                </c:pt>
                <c:pt idx="3179">
                  <c:v>22.344999999999999</c:v>
                </c:pt>
                <c:pt idx="3180">
                  <c:v>22.344999999999999</c:v>
                </c:pt>
                <c:pt idx="3181">
                  <c:v>22.344999999999999</c:v>
                </c:pt>
                <c:pt idx="3182">
                  <c:v>22.321000000000002</c:v>
                </c:pt>
                <c:pt idx="3183">
                  <c:v>22.321000000000002</c:v>
                </c:pt>
                <c:pt idx="3184">
                  <c:v>22.321000000000002</c:v>
                </c:pt>
                <c:pt idx="3185">
                  <c:v>22.321000000000002</c:v>
                </c:pt>
                <c:pt idx="3186">
                  <c:v>22.297999999999998</c:v>
                </c:pt>
                <c:pt idx="3187">
                  <c:v>22.297999999999998</c:v>
                </c:pt>
                <c:pt idx="3188">
                  <c:v>22.297999999999998</c:v>
                </c:pt>
                <c:pt idx="3189">
                  <c:v>22.274000000000001</c:v>
                </c:pt>
                <c:pt idx="3190">
                  <c:v>22.297999999999998</c:v>
                </c:pt>
                <c:pt idx="3191">
                  <c:v>22.321000000000002</c:v>
                </c:pt>
                <c:pt idx="3192">
                  <c:v>22.321000000000002</c:v>
                </c:pt>
                <c:pt idx="3193">
                  <c:v>22.321000000000002</c:v>
                </c:pt>
                <c:pt idx="3194">
                  <c:v>22.321000000000002</c:v>
                </c:pt>
                <c:pt idx="3195">
                  <c:v>22.321000000000002</c:v>
                </c:pt>
                <c:pt idx="3196">
                  <c:v>22.297999999999998</c:v>
                </c:pt>
                <c:pt idx="3197">
                  <c:v>22.297999999999998</c:v>
                </c:pt>
                <c:pt idx="3198">
                  <c:v>22.297999999999998</c:v>
                </c:pt>
                <c:pt idx="3199">
                  <c:v>22.297999999999998</c:v>
                </c:pt>
                <c:pt idx="3200">
                  <c:v>22.274000000000001</c:v>
                </c:pt>
                <c:pt idx="3201">
                  <c:v>22.274000000000001</c:v>
                </c:pt>
                <c:pt idx="3202">
                  <c:v>22.274000000000001</c:v>
                </c:pt>
                <c:pt idx="3203">
                  <c:v>22.274000000000001</c:v>
                </c:pt>
                <c:pt idx="3204">
                  <c:v>22.274000000000001</c:v>
                </c:pt>
                <c:pt idx="3205">
                  <c:v>22.274000000000001</c:v>
                </c:pt>
                <c:pt idx="3206">
                  <c:v>22.274000000000001</c:v>
                </c:pt>
                <c:pt idx="3207">
                  <c:v>22.25</c:v>
                </c:pt>
                <c:pt idx="3208">
                  <c:v>22.25</c:v>
                </c:pt>
                <c:pt idx="3209">
                  <c:v>22.274000000000001</c:v>
                </c:pt>
                <c:pt idx="3210">
                  <c:v>22.274000000000001</c:v>
                </c:pt>
                <c:pt idx="3211">
                  <c:v>22.274000000000001</c:v>
                </c:pt>
                <c:pt idx="3212">
                  <c:v>22.274000000000001</c:v>
                </c:pt>
                <c:pt idx="3213">
                  <c:v>22.25</c:v>
                </c:pt>
                <c:pt idx="3214">
                  <c:v>22.25</c:v>
                </c:pt>
                <c:pt idx="3215">
                  <c:v>22.25</c:v>
                </c:pt>
                <c:pt idx="3216">
                  <c:v>22.25</c:v>
                </c:pt>
                <c:pt idx="3217">
                  <c:v>22.225999999999999</c:v>
                </c:pt>
                <c:pt idx="3218">
                  <c:v>22.202000000000002</c:v>
                </c:pt>
                <c:pt idx="3219">
                  <c:v>22.202000000000002</c:v>
                </c:pt>
                <c:pt idx="3220">
                  <c:v>22.202000000000002</c:v>
                </c:pt>
                <c:pt idx="3221">
                  <c:v>22.178000000000001</c:v>
                </c:pt>
                <c:pt idx="3222">
                  <c:v>22.154</c:v>
                </c:pt>
                <c:pt idx="3223">
                  <c:v>22.13</c:v>
                </c:pt>
                <c:pt idx="3224">
                  <c:v>22.13</c:v>
                </c:pt>
                <c:pt idx="3225">
                  <c:v>22.106000000000002</c:v>
                </c:pt>
                <c:pt idx="3226">
                  <c:v>22.106000000000002</c:v>
                </c:pt>
                <c:pt idx="3227">
                  <c:v>22.106000000000002</c:v>
                </c:pt>
                <c:pt idx="3228">
                  <c:v>22.106000000000002</c:v>
                </c:pt>
                <c:pt idx="3229">
                  <c:v>22.082000000000001</c:v>
                </c:pt>
                <c:pt idx="3230">
                  <c:v>22.058</c:v>
                </c:pt>
                <c:pt idx="3231">
                  <c:v>22.058</c:v>
                </c:pt>
                <c:pt idx="3232">
                  <c:v>22.082000000000001</c:v>
                </c:pt>
                <c:pt idx="3233">
                  <c:v>22.106000000000002</c:v>
                </c:pt>
                <c:pt idx="3234">
                  <c:v>22.106000000000002</c:v>
                </c:pt>
                <c:pt idx="3235">
                  <c:v>22.106000000000002</c:v>
                </c:pt>
                <c:pt idx="3236">
                  <c:v>22.082000000000001</c:v>
                </c:pt>
                <c:pt idx="3237">
                  <c:v>22.106000000000002</c:v>
                </c:pt>
                <c:pt idx="3238">
                  <c:v>22.082000000000001</c:v>
                </c:pt>
                <c:pt idx="3239">
                  <c:v>22.082000000000001</c:v>
                </c:pt>
                <c:pt idx="3240">
                  <c:v>22.082000000000001</c:v>
                </c:pt>
                <c:pt idx="3241">
                  <c:v>22.082000000000001</c:v>
                </c:pt>
                <c:pt idx="3242">
                  <c:v>22.082000000000001</c:v>
                </c:pt>
                <c:pt idx="3243">
                  <c:v>22.082000000000001</c:v>
                </c:pt>
                <c:pt idx="3244">
                  <c:v>22.058</c:v>
                </c:pt>
                <c:pt idx="3245">
                  <c:v>22.058</c:v>
                </c:pt>
                <c:pt idx="3246">
                  <c:v>22.058</c:v>
                </c:pt>
                <c:pt idx="3247">
                  <c:v>22.033999999999999</c:v>
                </c:pt>
                <c:pt idx="3248">
                  <c:v>22.033999999999999</c:v>
                </c:pt>
                <c:pt idx="3249">
                  <c:v>22.058</c:v>
                </c:pt>
                <c:pt idx="3250">
                  <c:v>22.033999999999999</c:v>
                </c:pt>
                <c:pt idx="3251">
                  <c:v>22.033999999999999</c:v>
                </c:pt>
                <c:pt idx="3252">
                  <c:v>22.033999999999999</c:v>
                </c:pt>
                <c:pt idx="3253">
                  <c:v>22.058</c:v>
                </c:pt>
                <c:pt idx="3254">
                  <c:v>22.058</c:v>
                </c:pt>
                <c:pt idx="3255">
                  <c:v>22.058</c:v>
                </c:pt>
                <c:pt idx="3256">
                  <c:v>22.058</c:v>
                </c:pt>
                <c:pt idx="3257">
                  <c:v>22.058</c:v>
                </c:pt>
                <c:pt idx="3258">
                  <c:v>22.082000000000001</c:v>
                </c:pt>
                <c:pt idx="3259">
                  <c:v>22.106000000000002</c:v>
                </c:pt>
                <c:pt idx="3260">
                  <c:v>22.13</c:v>
                </c:pt>
                <c:pt idx="3261">
                  <c:v>22.154</c:v>
                </c:pt>
                <c:pt idx="3262">
                  <c:v>22.154</c:v>
                </c:pt>
                <c:pt idx="3263">
                  <c:v>22.202000000000002</c:v>
                </c:pt>
                <c:pt idx="3264">
                  <c:v>22.225999999999999</c:v>
                </c:pt>
                <c:pt idx="3265">
                  <c:v>22.25</c:v>
                </c:pt>
                <c:pt idx="3266">
                  <c:v>22.274000000000001</c:v>
                </c:pt>
                <c:pt idx="3267">
                  <c:v>22.321000000000002</c:v>
                </c:pt>
                <c:pt idx="3268">
                  <c:v>22.369</c:v>
                </c:pt>
                <c:pt idx="3269">
                  <c:v>22.440999999999999</c:v>
                </c:pt>
                <c:pt idx="3270">
                  <c:v>22.393000000000001</c:v>
                </c:pt>
                <c:pt idx="3271">
                  <c:v>22.417000000000002</c:v>
                </c:pt>
                <c:pt idx="3272">
                  <c:v>22.417000000000002</c:v>
                </c:pt>
                <c:pt idx="3273">
                  <c:v>22.465</c:v>
                </c:pt>
                <c:pt idx="3274">
                  <c:v>22.489000000000001</c:v>
                </c:pt>
                <c:pt idx="3275">
                  <c:v>22.489000000000001</c:v>
                </c:pt>
                <c:pt idx="3276">
                  <c:v>22.536999999999999</c:v>
                </c:pt>
                <c:pt idx="3277">
                  <c:v>22.585000000000001</c:v>
                </c:pt>
                <c:pt idx="3278">
                  <c:v>22.704999999999998</c:v>
                </c:pt>
                <c:pt idx="3279">
                  <c:v>22.896000000000001</c:v>
                </c:pt>
                <c:pt idx="3280">
                  <c:v>23.352</c:v>
                </c:pt>
                <c:pt idx="3281">
                  <c:v>23.472000000000001</c:v>
                </c:pt>
                <c:pt idx="3282">
                  <c:v>23.521000000000001</c:v>
                </c:pt>
                <c:pt idx="3283">
                  <c:v>23.568999999999999</c:v>
                </c:pt>
                <c:pt idx="3284">
                  <c:v>23.809000000000001</c:v>
                </c:pt>
                <c:pt idx="3285">
                  <c:v>24.05</c:v>
                </c:pt>
                <c:pt idx="3286">
                  <c:v>23.978000000000002</c:v>
                </c:pt>
                <c:pt idx="3287">
                  <c:v>23.978000000000002</c:v>
                </c:pt>
                <c:pt idx="3288">
                  <c:v>24.146000000000001</c:v>
                </c:pt>
                <c:pt idx="3289">
                  <c:v>24.122</c:v>
                </c:pt>
                <c:pt idx="3290">
                  <c:v>24.411999999999999</c:v>
                </c:pt>
                <c:pt idx="3291">
                  <c:v>24.556999999999999</c:v>
                </c:pt>
                <c:pt idx="3292">
                  <c:v>24.629000000000001</c:v>
                </c:pt>
                <c:pt idx="3293">
                  <c:v>24.629000000000001</c:v>
                </c:pt>
                <c:pt idx="3294">
                  <c:v>24.629000000000001</c:v>
                </c:pt>
                <c:pt idx="3295">
                  <c:v>24.629000000000001</c:v>
                </c:pt>
                <c:pt idx="3296">
                  <c:v>24.895</c:v>
                </c:pt>
                <c:pt idx="3297">
                  <c:v>25.186</c:v>
                </c:pt>
                <c:pt idx="3298">
                  <c:v>25.015999999999998</c:v>
                </c:pt>
                <c:pt idx="3299">
                  <c:v>25.015999999999998</c:v>
                </c:pt>
                <c:pt idx="3300">
                  <c:v>25.306999999999999</c:v>
                </c:pt>
                <c:pt idx="3301">
                  <c:v>25.428000000000001</c:v>
                </c:pt>
                <c:pt idx="3302">
                  <c:v>25.404</c:v>
                </c:pt>
                <c:pt idx="3303">
                  <c:v>25.306999999999999</c:v>
                </c:pt>
                <c:pt idx="3304">
                  <c:v>25.38</c:v>
                </c:pt>
                <c:pt idx="3305">
                  <c:v>25.477</c:v>
                </c:pt>
                <c:pt idx="3306">
                  <c:v>25.428000000000001</c:v>
                </c:pt>
                <c:pt idx="3307">
                  <c:v>25.38</c:v>
                </c:pt>
                <c:pt idx="3308">
                  <c:v>25.574000000000002</c:v>
                </c:pt>
                <c:pt idx="3309">
                  <c:v>25.695</c:v>
                </c:pt>
                <c:pt idx="3310">
                  <c:v>25.670999999999999</c:v>
                </c:pt>
                <c:pt idx="3311">
                  <c:v>25.597999999999999</c:v>
                </c:pt>
                <c:pt idx="3312">
                  <c:v>25.452999999999999</c:v>
                </c:pt>
                <c:pt idx="3313">
                  <c:v>25.186</c:v>
                </c:pt>
                <c:pt idx="3314">
                  <c:v>25.065000000000001</c:v>
                </c:pt>
                <c:pt idx="3315">
                  <c:v>24.895</c:v>
                </c:pt>
                <c:pt idx="3316">
                  <c:v>24.75</c:v>
                </c:pt>
                <c:pt idx="3317">
                  <c:v>24.532</c:v>
                </c:pt>
                <c:pt idx="3318">
                  <c:v>24.315000000000001</c:v>
                </c:pt>
                <c:pt idx="3319">
                  <c:v>24.097999999999999</c:v>
                </c:pt>
                <c:pt idx="3320">
                  <c:v>23.881</c:v>
                </c:pt>
                <c:pt idx="3321">
                  <c:v>23.640999999999998</c:v>
                </c:pt>
                <c:pt idx="3322">
                  <c:v>23.472000000000001</c:v>
                </c:pt>
                <c:pt idx="3323">
                  <c:v>23.352</c:v>
                </c:pt>
                <c:pt idx="3324">
                  <c:v>23.207999999999998</c:v>
                </c:pt>
                <c:pt idx="3325">
                  <c:v>23.135999999999999</c:v>
                </c:pt>
                <c:pt idx="3326">
                  <c:v>22.943999999999999</c:v>
                </c:pt>
                <c:pt idx="3327">
                  <c:v>22.824000000000002</c:v>
                </c:pt>
                <c:pt idx="3328">
                  <c:v>22.776</c:v>
                </c:pt>
                <c:pt idx="3329">
                  <c:v>23.231999999999999</c:v>
                </c:pt>
                <c:pt idx="3330">
                  <c:v>23.207999999999998</c:v>
                </c:pt>
                <c:pt idx="3331">
                  <c:v>23.256</c:v>
                </c:pt>
                <c:pt idx="3332">
                  <c:v>23.664999999999999</c:v>
                </c:pt>
                <c:pt idx="3333">
                  <c:v>23.689</c:v>
                </c:pt>
                <c:pt idx="3334">
                  <c:v>23.497</c:v>
                </c:pt>
                <c:pt idx="3335">
                  <c:v>23.664999999999999</c:v>
                </c:pt>
                <c:pt idx="3336">
                  <c:v>23.640999999999998</c:v>
                </c:pt>
                <c:pt idx="3337">
                  <c:v>23.664999999999999</c:v>
                </c:pt>
                <c:pt idx="3338">
                  <c:v>23.593</c:v>
                </c:pt>
                <c:pt idx="3339">
                  <c:v>23.617000000000001</c:v>
                </c:pt>
                <c:pt idx="3340">
                  <c:v>23.593</c:v>
                </c:pt>
                <c:pt idx="3341">
                  <c:v>23.593</c:v>
                </c:pt>
                <c:pt idx="3342">
                  <c:v>23.545000000000002</c:v>
                </c:pt>
                <c:pt idx="3343">
                  <c:v>23.521000000000001</c:v>
                </c:pt>
                <c:pt idx="3344">
                  <c:v>23.521000000000001</c:v>
                </c:pt>
                <c:pt idx="3345">
                  <c:v>23.497</c:v>
                </c:pt>
                <c:pt idx="3346">
                  <c:v>23.497</c:v>
                </c:pt>
                <c:pt idx="3347">
                  <c:v>23.472000000000001</c:v>
                </c:pt>
                <c:pt idx="3348">
                  <c:v>23.472000000000001</c:v>
                </c:pt>
                <c:pt idx="3349">
                  <c:v>23.689</c:v>
                </c:pt>
                <c:pt idx="3350">
                  <c:v>23.689</c:v>
                </c:pt>
                <c:pt idx="3351">
                  <c:v>23.785</c:v>
                </c:pt>
                <c:pt idx="3352">
                  <c:v>23.785</c:v>
                </c:pt>
                <c:pt idx="3353">
                  <c:v>23.736999999999998</c:v>
                </c:pt>
                <c:pt idx="3354">
                  <c:v>23.736999999999998</c:v>
                </c:pt>
                <c:pt idx="3355">
                  <c:v>23.713000000000001</c:v>
                </c:pt>
                <c:pt idx="3356">
                  <c:v>23.713000000000001</c:v>
                </c:pt>
                <c:pt idx="3357">
                  <c:v>23.785</c:v>
                </c:pt>
                <c:pt idx="3358">
                  <c:v>24.001999999999999</c:v>
                </c:pt>
                <c:pt idx="3359">
                  <c:v>24.026</c:v>
                </c:pt>
                <c:pt idx="3360">
                  <c:v>24.026</c:v>
                </c:pt>
                <c:pt idx="3361">
                  <c:v>23.978000000000002</c:v>
                </c:pt>
                <c:pt idx="3362">
                  <c:v>23.954000000000001</c:v>
                </c:pt>
                <c:pt idx="3363">
                  <c:v>23.905000000000001</c:v>
                </c:pt>
                <c:pt idx="3364">
                  <c:v>23.881</c:v>
                </c:pt>
                <c:pt idx="3365">
                  <c:v>23.856999999999999</c:v>
                </c:pt>
                <c:pt idx="3366">
                  <c:v>23.856999999999999</c:v>
                </c:pt>
                <c:pt idx="3367">
                  <c:v>23.832999999999998</c:v>
                </c:pt>
                <c:pt idx="3368">
                  <c:v>23.832999999999998</c:v>
                </c:pt>
                <c:pt idx="3369">
                  <c:v>23.809000000000001</c:v>
                </c:pt>
                <c:pt idx="3370">
                  <c:v>23.785</c:v>
                </c:pt>
                <c:pt idx="3371">
                  <c:v>23.736999999999998</c:v>
                </c:pt>
                <c:pt idx="3372">
                  <c:v>23.713000000000001</c:v>
                </c:pt>
                <c:pt idx="3373">
                  <c:v>23.689</c:v>
                </c:pt>
                <c:pt idx="3374">
                  <c:v>23.689</c:v>
                </c:pt>
                <c:pt idx="3375">
                  <c:v>23.664999999999999</c:v>
                </c:pt>
                <c:pt idx="3376">
                  <c:v>23.640999999999998</c:v>
                </c:pt>
                <c:pt idx="3377">
                  <c:v>23.617000000000001</c:v>
                </c:pt>
                <c:pt idx="3378">
                  <c:v>23.593</c:v>
                </c:pt>
                <c:pt idx="3379">
                  <c:v>23.568999999999999</c:v>
                </c:pt>
                <c:pt idx="3380">
                  <c:v>23.568999999999999</c:v>
                </c:pt>
                <c:pt idx="3381">
                  <c:v>23.545000000000002</c:v>
                </c:pt>
                <c:pt idx="3382">
                  <c:v>23.521000000000001</c:v>
                </c:pt>
                <c:pt idx="3383">
                  <c:v>23.521000000000001</c:v>
                </c:pt>
                <c:pt idx="3384">
                  <c:v>23.497</c:v>
                </c:pt>
                <c:pt idx="3385">
                  <c:v>23.472000000000001</c:v>
                </c:pt>
                <c:pt idx="3386">
                  <c:v>23.448</c:v>
                </c:pt>
                <c:pt idx="3387">
                  <c:v>23.423999999999999</c:v>
                </c:pt>
                <c:pt idx="3388">
                  <c:v>23.4</c:v>
                </c:pt>
                <c:pt idx="3389">
                  <c:v>23.376000000000001</c:v>
                </c:pt>
                <c:pt idx="3390">
                  <c:v>23.352</c:v>
                </c:pt>
                <c:pt idx="3391">
                  <c:v>23.352</c:v>
                </c:pt>
                <c:pt idx="3392">
                  <c:v>23.352</c:v>
                </c:pt>
                <c:pt idx="3393">
                  <c:v>23.327999999999999</c:v>
                </c:pt>
                <c:pt idx="3394">
                  <c:v>23.28</c:v>
                </c:pt>
                <c:pt idx="3395">
                  <c:v>23.256</c:v>
                </c:pt>
                <c:pt idx="3396">
                  <c:v>23.256</c:v>
                </c:pt>
                <c:pt idx="3397">
                  <c:v>23.231999999999999</c:v>
                </c:pt>
                <c:pt idx="3398">
                  <c:v>23.231999999999999</c:v>
                </c:pt>
                <c:pt idx="3399">
                  <c:v>23.207999999999998</c:v>
                </c:pt>
                <c:pt idx="3400">
                  <c:v>23.207999999999998</c:v>
                </c:pt>
                <c:pt idx="3401">
                  <c:v>23.207999999999998</c:v>
                </c:pt>
                <c:pt idx="3402">
                  <c:v>23.184000000000001</c:v>
                </c:pt>
                <c:pt idx="3403">
                  <c:v>23.207999999999998</c:v>
                </c:pt>
                <c:pt idx="3404">
                  <c:v>23.207999999999998</c:v>
                </c:pt>
                <c:pt idx="3405">
                  <c:v>23.207999999999998</c:v>
                </c:pt>
                <c:pt idx="3406">
                  <c:v>23.231999999999999</c:v>
                </c:pt>
                <c:pt idx="3407">
                  <c:v>23.231999999999999</c:v>
                </c:pt>
                <c:pt idx="3408">
                  <c:v>23.256</c:v>
                </c:pt>
                <c:pt idx="3409">
                  <c:v>23.256</c:v>
                </c:pt>
                <c:pt idx="3410">
                  <c:v>23.28</c:v>
                </c:pt>
                <c:pt idx="3411">
                  <c:v>23.303999999999998</c:v>
                </c:pt>
                <c:pt idx="3412">
                  <c:v>23.327999999999999</c:v>
                </c:pt>
                <c:pt idx="3413">
                  <c:v>23.352</c:v>
                </c:pt>
                <c:pt idx="3414">
                  <c:v>23.376000000000001</c:v>
                </c:pt>
                <c:pt idx="3415">
                  <c:v>23.376000000000001</c:v>
                </c:pt>
                <c:pt idx="3416">
                  <c:v>23.448</c:v>
                </c:pt>
                <c:pt idx="3417">
                  <c:v>23.521000000000001</c:v>
                </c:pt>
                <c:pt idx="3418">
                  <c:v>23.521000000000001</c:v>
                </c:pt>
                <c:pt idx="3419">
                  <c:v>23.472000000000001</c:v>
                </c:pt>
                <c:pt idx="3420">
                  <c:v>23.472000000000001</c:v>
                </c:pt>
                <c:pt idx="3421">
                  <c:v>23.521000000000001</c:v>
                </c:pt>
                <c:pt idx="3422">
                  <c:v>23.664999999999999</c:v>
                </c:pt>
                <c:pt idx="3423">
                  <c:v>23.736999999999998</c:v>
                </c:pt>
                <c:pt idx="3424">
                  <c:v>23.760999999999999</c:v>
                </c:pt>
                <c:pt idx="3425">
                  <c:v>23.905000000000001</c:v>
                </c:pt>
                <c:pt idx="3426">
                  <c:v>23.93</c:v>
                </c:pt>
                <c:pt idx="3427">
                  <c:v>23.954000000000001</c:v>
                </c:pt>
                <c:pt idx="3428">
                  <c:v>23.856999999999999</c:v>
                </c:pt>
                <c:pt idx="3429">
                  <c:v>23.832999999999998</c:v>
                </c:pt>
                <c:pt idx="3430">
                  <c:v>24.001999999999999</c:v>
                </c:pt>
                <c:pt idx="3431">
                  <c:v>24.122</c:v>
                </c:pt>
                <c:pt idx="3432">
                  <c:v>24.122</c:v>
                </c:pt>
                <c:pt idx="3433">
                  <c:v>24.097999999999999</c:v>
                </c:pt>
                <c:pt idx="3434">
                  <c:v>24.219000000000001</c:v>
                </c:pt>
                <c:pt idx="3435">
                  <c:v>24.291</c:v>
                </c:pt>
                <c:pt idx="3436">
                  <c:v>24.338999999999999</c:v>
                </c:pt>
                <c:pt idx="3437">
                  <c:v>24.46</c:v>
                </c:pt>
                <c:pt idx="3438">
                  <c:v>24.581</c:v>
                </c:pt>
                <c:pt idx="3439">
                  <c:v>24.677</c:v>
                </c:pt>
                <c:pt idx="3440">
                  <c:v>24.725999999999999</c:v>
                </c:pt>
                <c:pt idx="3441">
                  <c:v>24.725999999999999</c:v>
                </c:pt>
                <c:pt idx="3442">
                  <c:v>24.702000000000002</c:v>
                </c:pt>
                <c:pt idx="3443">
                  <c:v>24.629000000000001</c:v>
                </c:pt>
                <c:pt idx="3444">
                  <c:v>24.581</c:v>
                </c:pt>
                <c:pt idx="3445">
                  <c:v>24.581</c:v>
                </c:pt>
                <c:pt idx="3446">
                  <c:v>24.556999999999999</c:v>
                </c:pt>
                <c:pt idx="3447">
                  <c:v>24.605</c:v>
                </c:pt>
                <c:pt idx="3448">
                  <c:v>24.581</c:v>
                </c:pt>
                <c:pt idx="3449">
                  <c:v>24.556999999999999</c:v>
                </c:pt>
                <c:pt idx="3450">
                  <c:v>24.581</c:v>
                </c:pt>
                <c:pt idx="3451">
                  <c:v>24.605</c:v>
                </c:pt>
                <c:pt idx="3452">
                  <c:v>24.652999999999999</c:v>
                </c:pt>
                <c:pt idx="3453">
                  <c:v>24.652999999999999</c:v>
                </c:pt>
                <c:pt idx="3454">
                  <c:v>24.629000000000001</c:v>
                </c:pt>
                <c:pt idx="3455">
                  <c:v>24.652999999999999</c:v>
                </c:pt>
                <c:pt idx="3456">
                  <c:v>24.652999999999999</c:v>
                </c:pt>
                <c:pt idx="3457">
                  <c:v>24.652999999999999</c:v>
                </c:pt>
                <c:pt idx="3458">
                  <c:v>24.652999999999999</c:v>
                </c:pt>
                <c:pt idx="3459">
                  <c:v>24.652999999999999</c:v>
                </c:pt>
                <c:pt idx="3460">
                  <c:v>24.677</c:v>
                </c:pt>
                <c:pt idx="3461">
                  <c:v>24.725999999999999</c:v>
                </c:pt>
                <c:pt idx="3462">
                  <c:v>24.75</c:v>
                </c:pt>
                <c:pt idx="3463">
                  <c:v>24.797999999999998</c:v>
                </c:pt>
                <c:pt idx="3464">
                  <c:v>24.895</c:v>
                </c:pt>
                <c:pt idx="3465">
                  <c:v>24.919</c:v>
                </c:pt>
                <c:pt idx="3466">
                  <c:v>24.919</c:v>
                </c:pt>
                <c:pt idx="3467">
                  <c:v>24.943999999999999</c:v>
                </c:pt>
                <c:pt idx="3468">
                  <c:v>24.968</c:v>
                </c:pt>
                <c:pt idx="3469">
                  <c:v>24.992000000000001</c:v>
                </c:pt>
                <c:pt idx="3470">
                  <c:v>24.992000000000001</c:v>
                </c:pt>
                <c:pt idx="3471">
                  <c:v>25.04</c:v>
                </c:pt>
                <c:pt idx="3472">
                  <c:v>25.04</c:v>
                </c:pt>
                <c:pt idx="3473">
                  <c:v>25.088999999999999</c:v>
                </c:pt>
                <c:pt idx="3474">
                  <c:v>25.113</c:v>
                </c:pt>
                <c:pt idx="3475">
                  <c:v>25.088999999999999</c:v>
                </c:pt>
                <c:pt idx="3476">
                  <c:v>25.065000000000001</c:v>
                </c:pt>
                <c:pt idx="3477">
                  <c:v>25.015999999999998</c:v>
                </c:pt>
                <c:pt idx="3478">
                  <c:v>24.992000000000001</c:v>
                </c:pt>
                <c:pt idx="3479">
                  <c:v>24.943999999999999</c:v>
                </c:pt>
                <c:pt idx="3480">
                  <c:v>24.895</c:v>
                </c:pt>
                <c:pt idx="3481">
                  <c:v>24.847000000000001</c:v>
                </c:pt>
                <c:pt idx="3482">
                  <c:v>24.823</c:v>
                </c:pt>
                <c:pt idx="3483">
                  <c:v>24.774000000000001</c:v>
                </c:pt>
                <c:pt idx="3484">
                  <c:v>24.75</c:v>
                </c:pt>
                <c:pt idx="3485">
                  <c:v>24.725999999999999</c:v>
                </c:pt>
                <c:pt idx="3486">
                  <c:v>24.702000000000002</c:v>
                </c:pt>
                <c:pt idx="3487">
                  <c:v>24.677</c:v>
                </c:pt>
                <c:pt idx="3488">
                  <c:v>24.652999999999999</c:v>
                </c:pt>
                <c:pt idx="3489">
                  <c:v>24.629000000000001</c:v>
                </c:pt>
                <c:pt idx="3490">
                  <c:v>24.605</c:v>
                </c:pt>
                <c:pt idx="3491">
                  <c:v>24.605</c:v>
                </c:pt>
                <c:pt idx="3492">
                  <c:v>24.581</c:v>
                </c:pt>
                <c:pt idx="3493">
                  <c:v>24.556999999999999</c:v>
                </c:pt>
                <c:pt idx="3494">
                  <c:v>24.532</c:v>
                </c:pt>
                <c:pt idx="3495">
                  <c:v>24.507999999999999</c:v>
                </c:pt>
                <c:pt idx="3496">
                  <c:v>24.507999999999999</c:v>
                </c:pt>
                <c:pt idx="3497">
                  <c:v>24.484000000000002</c:v>
                </c:pt>
                <c:pt idx="3498">
                  <c:v>24.436</c:v>
                </c:pt>
                <c:pt idx="3499">
                  <c:v>24.411999999999999</c:v>
                </c:pt>
                <c:pt idx="3500">
                  <c:v>24.388000000000002</c:v>
                </c:pt>
                <c:pt idx="3501">
                  <c:v>24.338999999999999</c:v>
                </c:pt>
                <c:pt idx="3502">
                  <c:v>24.291</c:v>
                </c:pt>
                <c:pt idx="3503">
                  <c:v>24.266999999999999</c:v>
                </c:pt>
                <c:pt idx="3504">
                  <c:v>24.195</c:v>
                </c:pt>
                <c:pt idx="3505">
                  <c:v>24.170999999999999</c:v>
                </c:pt>
                <c:pt idx="3506">
                  <c:v>24.170999999999999</c:v>
                </c:pt>
                <c:pt idx="3507">
                  <c:v>24.122</c:v>
                </c:pt>
                <c:pt idx="3508">
                  <c:v>24.074000000000002</c:v>
                </c:pt>
                <c:pt idx="3509">
                  <c:v>24.026</c:v>
                </c:pt>
                <c:pt idx="3510">
                  <c:v>23.978000000000002</c:v>
                </c:pt>
                <c:pt idx="3511">
                  <c:v>23.954000000000001</c:v>
                </c:pt>
                <c:pt idx="3512">
                  <c:v>23.905000000000001</c:v>
                </c:pt>
                <c:pt idx="3513">
                  <c:v>23.856999999999999</c:v>
                </c:pt>
                <c:pt idx="3514">
                  <c:v>23.856999999999999</c:v>
                </c:pt>
                <c:pt idx="3515">
                  <c:v>23.832999999999998</c:v>
                </c:pt>
                <c:pt idx="3516">
                  <c:v>23.809000000000001</c:v>
                </c:pt>
                <c:pt idx="3517">
                  <c:v>23.785</c:v>
                </c:pt>
                <c:pt idx="3518">
                  <c:v>23.785</c:v>
                </c:pt>
                <c:pt idx="3519">
                  <c:v>23.760999999999999</c:v>
                </c:pt>
                <c:pt idx="3520">
                  <c:v>23.736999999999998</c:v>
                </c:pt>
                <c:pt idx="3521">
                  <c:v>23.736999999999998</c:v>
                </c:pt>
                <c:pt idx="3522">
                  <c:v>23.713000000000001</c:v>
                </c:pt>
                <c:pt idx="3523">
                  <c:v>23.689</c:v>
                </c:pt>
                <c:pt idx="3524">
                  <c:v>23.689</c:v>
                </c:pt>
                <c:pt idx="3525">
                  <c:v>23.689</c:v>
                </c:pt>
                <c:pt idx="3526">
                  <c:v>23.640999999999998</c:v>
                </c:pt>
                <c:pt idx="3527">
                  <c:v>23.640999999999998</c:v>
                </c:pt>
                <c:pt idx="3528">
                  <c:v>23.640999999999998</c:v>
                </c:pt>
                <c:pt idx="3529">
                  <c:v>23.640999999999998</c:v>
                </c:pt>
                <c:pt idx="3530">
                  <c:v>23.640999999999998</c:v>
                </c:pt>
                <c:pt idx="3531">
                  <c:v>23.617000000000001</c:v>
                </c:pt>
                <c:pt idx="3532">
                  <c:v>23.593</c:v>
                </c:pt>
                <c:pt idx="3533">
                  <c:v>23.568999999999999</c:v>
                </c:pt>
                <c:pt idx="3534">
                  <c:v>23.568999999999999</c:v>
                </c:pt>
                <c:pt idx="3535">
                  <c:v>23.521000000000001</c:v>
                </c:pt>
                <c:pt idx="3536">
                  <c:v>23.521000000000001</c:v>
                </c:pt>
                <c:pt idx="3537">
                  <c:v>23.497</c:v>
                </c:pt>
                <c:pt idx="3538">
                  <c:v>23.497</c:v>
                </c:pt>
                <c:pt idx="3539">
                  <c:v>23.472000000000001</c:v>
                </c:pt>
                <c:pt idx="3540">
                  <c:v>23.448</c:v>
                </c:pt>
                <c:pt idx="3541">
                  <c:v>23.423999999999999</c:v>
                </c:pt>
                <c:pt idx="3542">
                  <c:v>23.423999999999999</c:v>
                </c:pt>
                <c:pt idx="3543">
                  <c:v>23.423999999999999</c:v>
                </c:pt>
                <c:pt idx="3544">
                  <c:v>23.423999999999999</c:v>
                </c:pt>
                <c:pt idx="3545">
                  <c:v>23.423999999999999</c:v>
                </c:pt>
                <c:pt idx="3546">
                  <c:v>23.423999999999999</c:v>
                </c:pt>
                <c:pt idx="3547">
                  <c:v>23.4</c:v>
                </c:pt>
                <c:pt idx="3548">
                  <c:v>23.4</c:v>
                </c:pt>
                <c:pt idx="3549">
                  <c:v>23.4</c:v>
                </c:pt>
                <c:pt idx="3550">
                  <c:v>23.4</c:v>
                </c:pt>
                <c:pt idx="3551">
                  <c:v>23.4</c:v>
                </c:pt>
                <c:pt idx="3552">
                  <c:v>23.423999999999999</c:v>
                </c:pt>
                <c:pt idx="3553">
                  <c:v>23.448</c:v>
                </c:pt>
                <c:pt idx="3554">
                  <c:v>23.472000000000001</c:v>
                </c:pt>
                <c:pt idx="3555">
                  <c:v>23.472000000000001</c:v>
                </c:pt>
                <c:pt idx="3556">
                  <c:v>23.472000000000001</c:v>
                </c:pt>
                <c:pt idx="3557">
                  <c:v>23.497</c:v>
                </c:pt>
                <c:pt idx="3558">
                  <c:v>23.497</c:v>
                </c:pt>
                <c:pt idx="3559">
                  <c:v>23.497</c:v>
                </c:pt>
                <c:pt idx="3560">
                  <c:v>23.521000000000001</c:v>
                </c:pt>
                <c:pt idx="3561">
                  <c:v>23.521000000000001</c:v>
                </c:pt>
                <c:pt idx="3562">
                  <c:v>23.521000000000001</c:v>
                </c:pt>
                <c:pt idx="3563">
                  <c:v>23.545000000000002</c:v>
                </c:pt>
                <c:pt idx="3564">
                  <c:v>23.593</c:v>
                </c:pt>
                <c:pt idx="3565">
                  <c:v>23.617000000000001</c:v>
                </c:pt>
                <c:pt idx="3566">
                  <c:v>23.713000000000001</c:v>
                </c:pt>
                <c:pt idx="3567">
                  <c:v>23.664999999999999</c:v>
                </c:pt>
                <c:pt idx="3568">
                  <c:v>23.664999999999999</c:v>
                </c:pt>
                <c:pt idx="3569">
                  <c:v>23.713000000000001</c:v>
                </c:pt>
                <c:pt idx="3570">
                  <c:v>23.736999999999998</c:v>
                </c:pt>
                <c:pt idx="3571">
                  <c:v>23.785</c:v>
                </c:pt>
                <c:pt idx="3572">
                  <c:v>23.856999999999999</c:v>
                </c:pt>
                <c:pt idx="3573">
                  <c:v>23.93</c:v>
                </c:pt>
                <c:pt idx="3574">
                  <c:v>23.978000000000002</c:v>
                </c:pt>
                <c:pt idx="3575">
                  <c:v>24.001999999999999</c:v>
                </c:pt>
                <c:pt idx="3576">
                  <c:v>23.978000000000002</c:v>
                </c:pt>
                <c:pt idx="3577">
                  <c:v>24.05</c:v>
                </c:pt>
                <c:pt idx="3578">
                  <c:v>24.05</c:v>
                </c:pt>
                <c:pt idx="3579">
                  <c:v>24.074000000000002</c:v>
                </c:pt>
                <c:pt idx="3580">
                  <c:v>24.75</c:v>
                </c:pt>
                <c:pt idx="3581">
                  <c:v>24.823</c:v>
                </c:pt>
                <c:pt idx="3582">
                  <c:v>24.870999999999999</c:v>
                </c:pt>
                <c:pt idx="3583">
                  <c:v>24.943999999999999</c:v>
                </c:pt>
                <c:pt idx="3584">
                  <c:v>25.137</c:v>
                </c:pt>
                <c:pt idx="3585">
                  <c:v>25.186</c:v>
                </c:pt>
                <c:pt idx="3586">
                  <c:v>25.186</c:v>
                </c:pt>
                <c:pt idx="3587">
                  <c:v>25.015999999999998</c:v>
                </c:pt>
                <c:pt idx="3588">
                  <c:v>24.943999999999999</c:v>
                </c:pt>
                <c:pt idx="3589">
                  <c:v>24.895</c:v>
                </c:pt>
                <c:pt idx="3590">
                  <c:v>24.774000000000001</c:v>
                </c:pt>
                <c:pt idx="3591">
                  <c:v>24.652999999999999</c:v>
                </c:pt>
                <c:pt idx="3592">
                  <c:v>24.702000000000002</c:v>
                </c:pt>
                <c:pt idx="3593">
                  <c:v>24.652999999999999</c:v>
                </c:pt>
                <c:pt idx="3594">
                  <c:v>24.556999999999999</c:v>
                </c:pt>
                <c:pt idx="3595">
                  <c:v>24.556999999999999</c:v>
                </c:pt>
                <c:pt idx="3596">
                  <c:v>24.507999999999999</c:v>
                </c:pt>
                <c:pt idx="3597">
                  <c:v>24.388000000000002</c:v>
                </c:pt>
                <c:pt idx="3598">
                  <c:v>24.338999999999999</c:v>
                </c:pt>
                <c:pt idx="3599">
                  <c:v>24.266999999999999</c:v>
                </c:pt>
                <c:pt idx="3600">
                  <c:v>24.219000000000001</c:v>
                </c:pt>
                <c:pt idx="3601">
                  <c:v>24.219000000000001</c:v>
                </c:pt>
                <c:pt idx="3602">
                  <c:v>24.242999999999999</c:v>
                </c:pt>
                <c:pt idx="3603">
                  <c:v>24.170999999999999</c:v>
                </c:pt>
                <c:pt idx="3604">
                  <c:v>24.074000000000002</c:v>
                </c:pt>
                <c:pt idx="3605">
                  <c:v>24.05</c:v>
                </c:pt>
                <c:pt idx="3606">
                  <c:v>24.122</c:v>
                </c:pt>
                <c:pt idx="3607">
                  <c:v>24.170999999999999</c:v>
                </c:pt>
                <c:pt idx="3608">
                  <c:v>24.146000000000001</c:v>
                </c:pt>
                <c:pt idx="3609">
                  <c:v>24.170999999999999</c:v>
                </c:pt>
                <c:pt idx="3610">
                  <c:v>24.146000000000001</c:v>
                </c:pt>
                <c:pt idx="3611">
                  <c:v>24.097999999999999</c:v>
                </c:pt>
                <c:pt idx="3612">
                  <c:v>24.026</c:v>
                </c:pt>
                <c:pt idx="3613">
                  <c:v>24.001999999999999</c:v>
                </c:pt>
                <c:pt idx="3614">
                  <c:v>23.978000000000002</c:v>
                </c:pt>
                <c:pt idx="3615">
                  <c:v>23.954000000000001</c:v>
                </c:pt>
                <c:pt idx="3616">
                  <c:v>23.978000000000002</c:v>
                </c:pt>
                <c:pt idx="3617">
                  <c:v>24.001999999999999</c:v>
                </c:pt>
                <c:pt idx="3618">
                  <c:v>24.026</c:v>
                </c:pt>
                <c:pt idx="3619">
                  <c:v>24.026</c:v>
                </c:pt>
                <c:pt idx="3620">
                  <c:v>24.001999999999999</c:v>
                </c:pt>
                <c:pt idx="3621">
                  <c:v>23.978000000000002</c:v>
                </c:pt>
                <c:pt idx="3622">
                  <c:v>23.954000000000001</c:v>
                </c:pt>
                <c:pt idx="3623">
                  <c:v>23.93</c:v>
                </c:pt>
                <c:pt idx="3624">
                  <c:v>23.905000000000001</c:v>
                </c:pt>
                <c:pt idx="3625">
                  <c:v>23.881</c:v>
                </c:pt>
                <c:pt idx="3626">
                  <c:v>23.856999999999999</c:v>
                </c:pt>
                <c:pt idx="3627">
                  <c:v>23.856999999999999</c:v>
                </c:pt>
                <c:pt idx="3628">
                  <c:v>23.832999999999998</c:v>
                </c:pt>
                <c:pt idx="3629">
                  <c:v>23.809000000000001</c:v>
                </c:pt>
                <c:pt idx="3630">
                  <c:v>23.785</c:v>
                </c:pt>
                <c:pt idx="3631">
                  <c:v>23.785</c:v>
                </c:pt>
                <c:pt idx="3632">
                  <c:v>23.785</c:v>
                </c:pt>
                <c:pt idx="3633">
                  <c:v>23.785</c:v>
                </c:pt>
                <c:pt idx="3634">
                  <c:v>23.809000000000001</c:v>
                </c:pt>
                <c:pt idx="3635">
                  <c:v>23.809000000000001</c:v>
                </c:pt>
                <c:pt idx="3636">
                  <c:v>23.785</c:v>
                </c:pt>
                <c:pt idx="3637">
                  <c:v>23.785</c:v>
                </c:pt>
                <c:pt idx="3638">
                  <c:v>23.736999999999998</c:v>
                </c:pt>
                <c:pt idx="3639">
                  <c:v>23.736999999999998</c:v>
                </c:pt>
                <c:pt idx="3640">
                  <c:v>23.689</c:v>
                </c:pt>
                <c:pt idx="3641">
                  <c:v>23.689</c:v>
                </c:pt>
                <c:pt idx="3642">
                  <c:v>23.640999999999998</c:v>
                </c:pt>
                <c:pt idx="3643">
                  <c:v>23.640999999999998</c:v>
                </c:pt>
                <c:pt idx="3644">
                  <c:v>23.640999999999998</c:v>
                </c:pt>
                <c:pt idx="3645">
                  <c:v>23.617000000000001</c:v>
                </c:pt>
                <c:pt idx="3646">
                  <c:v>23.593</c:v>
                </c:pt>
                <c:pt idx="3647">
                  <c:v>23.593</c:v>
                </c:pt>
                <c:pt idx="3648">
                  <c:v>23.593</c:v>
                </c:pt>
                <c:pt idx="3649">
                  <c:v>23.568999999999999</c:v>
                </c:pt>
                <c:pt idx="3650">
                  <c:v>23.593</c:v>
                </c:pt>
                <c:pt idx="3651">
                  <c:v>23.568999999999999</c:v>
                </c:pt>
                <c:pt idx="3652">
                  <c:v>23.545000000000002</c:v>
                </c:pt>
                <c:pt idx="3653">
                  <c:v>23.545000000000002</c:v>
                </c:pt>
                <c:pt idx="3654">
                  <c:v>23.521000000000001</c:v>
                </c:pt>
                <c:pt idx="3655">
                  <c:v>23.497</c:v>
                </c:pt>
                <c:pt idx="3656">
                  <c:v>23.497</c:v>
                </c:pt>
                <c:pt idx="3657">
                  <c:v>23.497</c:v>
                </c:pt>
                <c:pt idx="3658">
                  <c:v>23.472000000000001</c:v>
                </c:pt>
                <c:pt idx="3659">
                  <c:v>23.448</c:v>
                </c:pt>
                <c:pt idx="3660">
                  <c:v>23.448</c:v>
                </c:pt>
                <c:pt idx="3661">
                  <c:v>23.448</c:v>
                </c:pt>
                <c:pt idx="3662">
                  <c:v>23.4</c:v>
                </c:pt>
                <c:pt idx="3663">
                  <c:v>23.4</c:v>
                </c:pt>
                <c:pt idx="3664">
                  <c:v>23.423999999999999</c:v>
                </c:pt>
                <c:pt idx="3665">
                  <c:v>23.4</c:v>
                </c:pt>
                <c:pt idx="3666">
                  <c:v>23.4</c:v>
                </c:pt>
                <c:pt idx="3667">
                  <c:v>23.4</c:v>
                </c:pt>
                <c:pt idx="3668">
                  <c:v>23.376000000000001</c:v>
                </c:pt>
                <c:pt idx="3669">
                  <c:v>23.352</c:v>
                </c:pt>
                <c:pt idx="3670">
                  <c:v>23.352</c:v>
                </c:pt>
                <c:pt idx="3671">
                  <c:v>23.327999999999999</c:v>
                </c:pt>
                <c:pt idx="3672">
                  <c:v>23.303999999999998</c:v>
                </c:pt>
                <c:pt idx="3673">
                  <c:v>23.303999999999998</c:v>
                </c:pt>
                <c:pt idx="3674">
                  <c:v>23.28</c:v>
                </c:pt>
                <c:pt idx="3675">
                  <c:v>23.28</c:v>
                </c:pt>
                <c:pt idx="3676">
                  <c:v>23.28</c:v>
                </c:pt>
                <c:pt idx="3677">
                  <c:v>23.28</c:v>
                </c:pt>
                <c:pt idx="3678">
                  <c:v>23.256</c:v>
                </c:pt>
                <c:pt idx="3679">
                  <c:v>23.231999999999999</c:v>
                </c:pt>
                <c:pt idx="3680">
                  <c:v>23.231999999999999</c:v>
                </c:pt>
                <c:pt idx="3681">
                  <c:v>23.207999999999998</c:v>
                </c:pt>
                <c:pt idx="3682">
                  <c:v>23.231999999999999</c:v>
                </c:pt>
                <c:pt idx="3683">
                  <c:v>23.207999999999998</c:v>
                </c:pt>
                <c:pt idx="3684">
                  <c:v>23.207999999999998</c:v>
                </c:pt>
                <c:pt idx="3685">
                  <c:v>23.207999999999998</c:v>
                </c:pt>
                <c:pt idx="3686">
                  <c:v>23.207999999999998</c:v>
                </c:pt>
                <c:pt idx="3687">
                  <c:v>23.184000000000001</c:v>
                </c:pt>
                <c:pt idx="3688">
                  <c:v>23.16</c:v>
                </c:pt>
                <c:pt idx="3689">
                  <c:v>23.16</c:v>
                </c:pt>
                <c:pt idx="3690">
                  <c:v>23.207999999999998</c:v>
                </c:pt>
                <c:pt idx="3691">
                  <c:v>23.207999999999998</c:v>
                </c:pt>
                <c:pt idx="3692">
                  <c:v>23.256</c:v>
                </c:pt>
                <c:pt idx="3693">
                  <c:v>23.256</c:v>
                </c:pt>
                <c:pt idx="3694">
                  <c:v>23.303999999999998</c:v>
                </c:pt>
                <c:pt idx="3695">
                  <c:v>23.327999999999999</c:v>
                </c:pt>
                <c:pt idx="3696">
                  <c:v>23.352</c:v>
                </c:pt>
                <c:pt idx="3697">
                  <c:v>23.376000000000001</c:v>
                </c:pt>
                <c:pt idx="3698">
                  <c:v>23.376000000000001</c:v>
                </c:pt>
                <c:pt idx="3699">
                  <c:v>23.4</c:v>
                </c:pt>
                <c:pt idx="3700">
                  <c:v>23.423999999999999</c:v>
                </c:pt>
                <c:pt idx="3701">
                  <c:v>23.448</c:v>
                </c:pt>
                <c:pt idx="3702">
                  <c:v>23.497</c:v>
                </c:pt>
                <c:pt idx="3703">
                  <c:v>23.545000000000002</c:v>
                </c:pt>
                <c:pt idx="3704">
                  <c:v>23.568999999999999</c:v>
                </c:pt>
                <c:pt idx="3705">
                  <c:v>23.593</c:v>
                </c:pt>
                <c:pt idx="3706">
                  <c:v>23.736999999999998</c:v>
                </c:pt>
                <c:pt idx="3707">
                  <c:v>23.809000000000001</c:v>
                </c:pt>
                <c:pt idx="3708">
                  <c:v>23.881</c:v>
                </c:pt>
                <c:pt idx="3709">
                  <c:v>23.93</c:v>
                </c:pt>
                <c:pt idx="3710">
                  <c:v>23.978000000000002</c:v>
                </c:pt>
                <c:pt idx="3711">
                  <c:v>24.05</c:v>
                </c:pt>
                <c:pt idx="3712">
                  <c:v>24.074000000000002</c:v>
                </c:pt>
                <c:pt idx="3713">
                  <c:v>24.05</c:v>
                </c:pt>
                <c:pt idx="3714">
                  <c:v>24.097999999999999</c:v>
                </c:pt>
                <c:pt idx="3715">
                  <c:v>24.122</c:v>
                </c:pt>
                <c:pt idx="3716">
                  <c:v>24.195</c:v>
                </c:pt>
                <c:pt idx="3717">
                  <c:v>24.411999999999999</c:v>
                </c:pt>
                <c:pt idx="3718">
                  <c:v>24.436</c:v>
                </c:pt>
                <c:pt idx="3719">
                  <c:v>24.797999999999998</c:v>
                </c:pt>
                <c:pt idx="3720">
                  <c:v>24.943999999999999</c:v>
                </c:pt>
                <c:pt idx="3721">
                  <c:v>25.137</c:v>
                </c:pt>
                <c:pt idx="3722">
                  <c:v>25.065000000000001</c:v>
                </c:pt>
                <c:pt idx="3723">
                  <c:v>25.04</c:v>
                </c:pt>
                <c:pt idx="3724">
                  <c:v>25.015999999999998</c:v>
                </c:pt>
                <c:pt idx="3725">
                  <c:v>24.992000000000001</c:v>
                </c:pt>
                <c:pt idx="3726">
                  <c:v>24.797999999999998</c:v>
                </c:pt>
                <c:pt idx="3727">
                  <c:v>24.75</c:v>
                </c:pt>
                <c:pt idx="3728">
                  <c:v>24.725999999999999</c:v>
                </c:pt>
                <c:pt idx="3729">
                  <c:v>24.725999999999999</c:v>
                </c:pt>
                <c:pt idx="3730">
                  <c:v>24.677</c:v>
                </c:pt>
                <c:pt idx="3731">
                  <c:v>24.702000000000002</c:v>
                </c:pt>
                <c:pt idx="3732">
                  <c:v>24.725999999999999</c:v>
                </c:pt>
                <c:pt idx="3733">
                  <c:v>24.725999999999999</c:v>
                </c:pt>
                <c:pt idx="3734">
                  <c:v>24.677</c:v>
                </c:pt>
                <c:pt idx="3735">
                  <c:v>24.652999999999999</c:v>
                </c:pt>
                <c:pt idx="3736">
                  <c:v>24.629000000000001</c:v>
                </c:pt>
                <c:pt idx="3737">
                  <c:v>24.652999999999999</c:v>
                </c:pt>
                <c:pt idx="3738">
                  <c:v>24.652999999999999</c:v>
                </c:pt>
                <c:pt idx="3739">
                  <c:v>24.677</c:v>
                </c:pt>
                <c:pt idx="3740">
                  <c:v>24.652999999999999</c:v>
                </c:pt>
                <c:pt idx="3741">
                  <c:v>24.652999999999999</c:v>
                </c:pt>
                <c:pt idx="3742">
                  <c:v>24.652999999999999</c:v>
                </c:pt>
                <c:pt idx="3743">
                  <c:v>24.677</c:v>
                </c:pt>
                <c:pt idx="3744">
                  <c:v>24.702000000000002</c:v>
                </c:pt>
                <c:pt idx="3745">
                  <c:v>24.677</c:v>
                </c:pt>
                <c:pt idx="3746">
                  <c:v>24.652999999999999</c:v>
                </c:pt>
                <c:pt idx="3747">
                  <c:v>24.652999999999999</c:v>
                </c:pt>
                <c:pt idx="3748">
                  <c:v>24.677</c:v>
                </c:pt>
                <c:pt idx="3749">
                  <c:v>24.702000000000002</c:v>
                </c:pt>
                <c:pt idx="3750">
                  <c:v>24.677</c:v>
                </c:pt>
                <c:pt idx="3751">
                  <c:v>24.652999999999999</c:v>
                </c:pt>
                <c:pt idx="3752">
                  <c:v>24.652999999999999</c:v>
                </c:pt>
                <c:pt idx="3753">
                  <c:v>24.629000000000001</c:v>
                </c:pt>
                <c:pt idx="3754">
                  <c:v>24.652999999999999</c:v>
                </c:pt>
                <c:pt idx="3755">
                  <c:v>24.75</c:v>
                </c:pt>
                <c:pt idx="3756">
                  <c:v>24.797999999999998</c:v>
                </c:pt>
                <c:pt idx="3757">
                  <c:v>24.823</c:v>
                </c:pt>
                <c:pt idx="3758">
                  <c:v>24.823</c:v>
                </c:pt>
                <c:pt idx="3759">
                  <c:v>24.823</c:v>
                </c:pt>
                <c:pt idx="3760">
                  <c:v>24.823</c:v>
                </c:pt>
                <c:pt idx="3761">
                  <c:v>24.870999999999999</c:v>
                </c:pt>
                <c:pt idx="3762">
                  <c:v>24.870999999999999</c:v>
                </c:pt>
                <c:pt idx="3763">
                  <c:v>24.847000000000001</c:v>
                </c:pt>
                <c:pt idx="3764">
                  <c:v>24.847000000000001</c:v>
                </c:pt>
                <c:pt idx="3765">
                  <c:v>24.797999999999998</c:v>
                </c:pt>
                <c:pt idx="3766">
                  <c:v>24.797999999999998</c:v>
                </c:pt>
                <c:pt idx="3767">
                  <c:v>24.797999999999998</c:v>
                </c:pt>
                <c:pt idx="3768">
                  <c:v>24.774000000000001</c:v>
                </c:pt>
                <c:pt idx="3769">
                  <c:v>24.725999999999999</c:v>
                </c:pt>
                <c:pt idx="3770">
                  <c:v>24.702000000000002</c:v>
                </c:pt>
                <c:pt idx="3771">
                  <c:v>24.677</c:v>
                </c:pt>
                <c:pt idx="3772">
                  <c:v>24.629000000000001</c:v>
                </c:pt>
                <c:pt idx="3773">
                  <c:v>24.556999999999999</c:v>
                </c:pt>
                <c:pt idx="3774">
                  <c:v>24.556999999999999</c:v>
                </c:pt>
                <c:pt idx="3775">
                  <c:v>24.532</c:v>
                </c:pt>
                <c:pt idx="3776">
                  <c:v>24.507999999999999</c:v>
                </c:pt>
                <c:pt idx="3777">
                  <c:v>24.46</c:v>
                </c:pt>
                <c:pt idx="3778">
                  <c:v>24.46</c:v>
                </c:pt>
                <c:pt idx="3779">
                  <c:v>24.436</c:v>
                </c:pt>
                <c:pt idx="3780">
                  <c:v>24.436</c:v>
                </c:pt>
                <c:pt idx="3781">
                  <c:v>24.411999999999999</c:v>
                </c:pt>
                <c:pt idx="3782">
                  <c:v>24.388000000000002</c:v>
                </c:pt>
                <c:pt idx="3783">
                  <c:v>24.363</c:v>
                </c:pt>
                <c:pt idx="3784">
                  <c:v>24.363</c:v>
                </c:pt>
                <c:pt idx="3785">
                  <c:v>24.315000000000001</c:v>
                </c:pt>
                <c:pt idx="3786">
                  <c:v>24.266999999999999</c:v>
                </c:pt>
                <c:pt idx="3787">
                  <c:v>24.266999999999999</c:v>
                </c:pt>
                <c:pt idx="3788">
                  <c:v>24.219000000000001</c:v>
                </c:pt>
                <c:pt idx="3789">
                  <c:v>24.219000000000001</c:v>
                </c:pt>
                <c:pt idx="3790">
                  <c:v>24.195</c:v>
                </c:pt>
                <c:pt idx="3791">
                  <c:v>24.170999999999999</c:v>
                </c:pt>
                <c:pt idx="3792">
                  <c:v>24.146000000000001</c:v>
                </c:pt>
                <c:pt idx="3793">
                  <c:v>24.146000000000001</c:v>
                </c:pt>
                <c:pt idx="3794">
                  <c:v>24.122</c:v>
                </c:pt>
                <c:pt idx="3795">
                  <c:v>24.097999999999999</c:v>
                </c:pt>
                <c:pt idx="3796">
                  <c:v>24.122</c:v>
                </c:pt>
                <c:pt idx="3797">
                  <c:v>24.074000000000002</c:v>
                </c:pt>
                <c:pt idx="3798">
                  <c:v>24.074000000000002</c:v>
                </c:pt>
                <c:pt idx="3799">
                  <c:v>24.05</c:v>
                </c:pt>
                <c:pt idx="3800">
                  <c:v>24.05</c:v>
                </c:pt>
                <c:pt idx="3801">
                  <c:v>24.05</c:v>
                </c:pt>
                <c:pt idx="3802">
                  <c:v>24.026</c:v>
                </c:pt>
                <c:pt idx="3803">
                  <c:v>24.026</c:v>
                </c:pt>
                <c:pt idx="3804">
                  <c:v>24.026</c:v>
                </c:pt>
                <c:pt idx="3805">
                  <c:v>24.001999999999999</c:v>
                </c:pt>
                <c:pt idx="3806">
                  <c:v>24.001999999999999</c:v>
                </c:pt>
                <c:pt idx="3807">
                  <c:v>23.978000000000002</c:v>
                </c:pt>
                <c:pt idx="3808">
                  <c:v>23.978000000000002</c:v>
                </c:pt>
                <c:pt idx="3809">
                  <c:v>23.954000000000001</c:v>
                </c:pt>
                <c:pt idx="3810">
                  <c:v>23.93</c:v>
                </c:pt>
                <c:pt idx="3811">
                  <c:v>23.93</c:v>
                </c:pt>
                <c:pt idx="3812">
                  <c:v>23.93</c:v>
                </c:pt>
                <c:pt idx="3813">
                  <c:v>23.93</c:v>
                </c:pt>
                <c:pt idx="3814">
                  <c:v>23.93</c:v>
                </c:pt>
                <c:pt idx="3815">
                  <c:v>23.905000000000001</c:v>
                </c:pt>
                <c:pt idx="3816">
                  <c:v>23.905000000000001</c:v>
                </c:pt>
                <c:pt idx="3817">
                  <c:v>23.881</c:v>
                </c:pt>
                <c:pt idx="3818">
                  <c:v>23.881</c:v>
                </c:pt>
                <c:pt idx="3819">
                  <c:v>23.905000000000001</c:v>
                </c:pt>
                <c:pt idx="3820">
                  <c:v>23.881</c:v>
                </c:pt>
                <c:pt idx="3821">
                  <c:v>23.881</c:v>
                </c:pt>
                <c:pt idx="3822">
                  <c:v>23.856999999999999</c:v>
                </c:pt>
                <c:pt idx="3823">
                  <c:v>23.856999999999999</c:v>
                </c:pt>
                <c:pt idx="3824">
                  <c:v>23.856999999999999</c:v>
                </c:pt>
                <c:pt idx="3825">
                  <c:v>23.809000000000001</c:v>
                </c:pt>
                <c:pt idx="3826">
                  <c:v>23.809000000000001</c:v>
                </c:pt>
                <c:pt idx="3827">
                  <c:v>23.809000000000001</c:v>
                </c:pt>
                <c:pt idx="3828">
                  <c:v>23.785</c:v>
                </c:pt>
                <c:pt idx="3829">
                  <c:v>23.785</c:v>
                </c:pt>
                <c:pt idx="3830">
                  <c:v>23.785</c:v>
                </c:pt>
                <c:pt idx="3831">
                  <c:v>23.760999999999999</c:v>
                </c:pt>
                <c:pt idx="3832">
                  <c:v>23.760999999999999</c:v>
                </c:pt>
                <c:pt idx="3833">
                  <c:v>23.736999999999998</c:v>
                </c:pt>
                <c:pt idx="3834">
                  <c:v>23.736999999999998</c:v>
                </c:pt>
                <c:pt idx="3835">
                  <c:v>23.736999999999998</c:v>
                </c:pt>
                <c:pt idx="3836">
                  <c:v>23.713000000000001</c:v>
                </c:pt>
                <c:pt idx="3837">
                  <c:v>23.713000000000001</c:v>
                </c:pt>
                <c:pt idx="3838">
                  <c:v>23.689</c:v>
                </c:pt>
                <c:pt idx="3839">
                  <c:v>23.689</c:v>
                </c:pt>
                <c:pt idx="3840">
                  <c:v>23.689</c:v>
                </c:pt>
                <c:pt idx="3841">
                  <c:v>23.689</c:v>
                </c:pt>
                <c:pt idx="3842">
                  <c:v>23.689</c:v>
                </c:pt>
                <c:pt idx="3843">
                  <c:v>23.664999999999999</c:v>
                </c:pt>
                <c:pt idx="3844">
                  <c:v>23.664999999999999</c:v>
                </c:pt>
                <c:pt idx="3845">
                  <c:v>23.664999999999999</c:v>
                </c:pt>
                <c:pt idx="3846">
                  <c:v>23.689</c:v>
                </c:pt>
                <c:pt idx="3847">
                  <c:v>23.713000000000001</c:v>
                </c:pt>
                <c:pt idx="3848">
                  <c:v>23.713000000000001</c:v>
                </c:pt>
                <c:pt idx="3849">
                  <c:v>23.736999999999998</c:v>
                </c:pt>
                <c:pt idx="3850">
                  <c:v>23.736999999999998</c:v>
                </c:pt>
                <c:pt idx="3851">
                  <c:v>23.736999999999998</c:v>
                </c:pt>
                <c:pt idx="3852">
                  <c:v>23.713000000000001</c:v>
                </c:pt>
                <c:pt idx="3853">
                  <c:v>23.713000000000001</c:v>
                </c:pt>
                <c:pt idx="3854">
                  <c:v>23.713000000000001</c:v>
                </c:pt>
                <c:pt idx="3855">
                  <c:v>23.713000000000001</c:v>
                </c:pt>
                <c:pt idx="3856">
                  <c:v>23.736999999999998</c:v>
                </c:pt>
                <c:pt idx="3857">
                  <c:v>23.760999999999999</c:v>
                </c:pt>
                <c:pt idx="3858">
                  <c:v>23.760999999999999</c:v>
                </c:pt>
                <c:pt idx="3859">
                  <c:v>23.760999999999999</c:v>
                </c:pt>
                <c:pt idx="3860">
                  <c:v>23.736999999999998</c:v>
                </c:pt>
                <c:pt idx="3861">
                  <c:v>23.736999999999998</c:v>
                </c:pt>
                <c:pt idx="3862">
                  <c:v>23.760999999999999</c:v>
                </c:pt>
                <c:pt idx="3863">
                  <c:v>23.785</c:v>
                </c:pt>
                <c:pt idx="3864">
                  <c:v>23.785</c:v>
                </c:pt>
                <c:pt idx="3865">
                  <c:v>23.832999999999998</c:v>
                </c:pt>
                <c:pt idx="3866">
                  <c:v>23.905000000000001</c:v>
                </c:pt>
                <c:pt idx="3867">
                  <c:v>23.93</c:v>
                </c:pt>
                <c:pt idx="3868">
                  <c:v>23.905000000000001</c:v>
                </c:pt>
                <c:pt idx="3869">
                  <c:v>23.905000000000001</c:v>
                </c:pt>
                <c:pt idx="3870">
                  <c:v>23.905000000000001</c:v>
                </c:pt>
                <c:pt idx="3871">
                  <c:v>23.881</c:v>
                </c:pt>
                <c:pt idx="3872">
                  <c:v>23.881</c:v>
                </c:pt>
                <c:pt idx="3873">
                  <c:v>23.856999999999999</c:v>
                </c:pt>
                <c:pt idx="3874">
                  <c:v>23.856999999999999</c:v>
                </c:pt>
                <c:pt idx="3875">
                  <c:v>23.881</c:v>
                </c:pt>
                <c:pt idx="3876">
                  <c:v>23.905000000000001</c:v>
                </c:pt>
                <c:pt idx="3877">
                  <c:v>23.905000000000001</c:v>
                </c:pt>
                <c:pt idx="3878">
                  <c:v>23.881</c:v>
                </c:pt>
                <c:pt idx="3879">
                  <c:v>23.881</c:v>
                </c:pt>
                <c:pt idx="3880">
                  <c:v>23.856999999999999</c:v>
                </c:pt>
                <c:pt idx="3881">
                  <c:v>23.856999999999999</c:v>
                </c:pt>
                <c:pt idx="3882">
                  <c:v>23.856999999999999</c:v>
                </c:pt>
                <c:pt idx="3883">
                  <c:v>23.832999999999998</c:v>
                </c:pt>
                <c:pt idx="3884">
                  <c:v>23.832999999999998</c:v>
                </c:pt>
                <c:pt idx="3885">
                  <c:v>23.832999999999998</c:v>
                </c:pt>
                <c:pt idx="3886">
                  <c:v>23.832999999999998</c:v>
                </c:pt>
                <c:pt idx="3887">
                  <c:v>23.832999999999998</c:v>
                </c:pt>
                <c:pt idx="3888">
                  <c:v>23.785</c:v>
                </c:pt>
                <c:pt idx="3889">
                  <c:v>23.785</c:v>
                </c:pt>
                <c:pt idx="3890">
                  <c:v>23.785</c:v>
                </c:pt>
                <c:pt idx="3891">
                  <c:v>23.760999999999999</c:v>
                </c:pt>
                <c:pt idx="3892">
                  <c:v>23.713000000000001</c:v>
                </c:pt>
                <c:pt idx="3893">
                  <c:v>23.713000000000001</c:v>
                </c:pt>
                <c:pt idx="3894">
                  <c:v>23.689</c:v>
                </c:pt>
                <c:pt idx="3895">
                  <c:v>23.640999999999998</c:v>
                </c:pt>
                <c:pt idx="3896">
                  <c:v>23.640999999999998</c:v>
                </c:pt>
                <c:pt idx="3897">
                  <c:v>23.640999999999998</c:v>
                </c:pt>
                <c:pt idx="3898">
                  <c:v>23.689</c:v>
                </c:pt>
                <c:pt idx="3899">
                  <c:v>23.689</c:v>
                </c:pt>
                <c:pt idx="3900">
                  <c:v>23.640999999999998</c:v>
                </c:pt>
                <c:pt idx="3901">
                  <c:v>23.640999999999998</c:v>
                </c:pt>
                <c:pt idx="3902">
                  <c:v>23.640999999999998</c:v>
                </c:pt>
                <c:pt idx="3903">
                  <c:v>23.617000000000001</c:v>
                </c:pt>
                <c:pt idx="3904">
                  <c:v>23.617000000000001</c:v>
                </c:pt>
                <c:pt idx="3905">
                  <c:v>23.617000000000001</c:v>
                </c:pt>
                <c:pt idx="3906">
                  <c:v>23.617000000000001</c:v>
                </c:pt>
                <c:pt idx="3907">
                  <c:v>23.617000000000001</c:v>
                </c:pt>
                <c:pt idx="3908">
                  <c:v>23.617000000000001</c:v>
                </c:pt>
                <c:pt idx="3909">
                  <c:v>23.617000000000001</c:v>
                </c:pt>
                <c:pt idx="3910">
                  <c:v>23.568999999999999</c:v>
                </c:pt>
                <c:pt idx="3911">
                  <c:v>23.593</c:v>
                </c:pt>
                <c:pt idx="3912">
                  <c:v>23.593</c:v>
                </c:pt>
                <c:pt idx="3913">
                  <c:v>23.568999999999999</c:v>
                </c:pt>
                <c:pt idx="3914">
                  <c:v>23.521000000000001</c:v>
                </c:pt>
                <c:pt idx="3915">
                  <c:v>23.521000000000001</c:v>
                </c:pt>
                <c:pt idx="3916">
                  <c:v>23.497</c:v>
                </c:pt>
                <c:pt idx="3917">
                  <c:v>23.497</c:v>
                </c:pt>
                <c:pt idx="3918">
                  <c:v>23.497</c:v>
                </c:pt>
                <c:pt idx="3919">
                  <c:v>23.521000000000001</c:v>
                </c:pt>
                <c:pt idx="3920">
                  <c:v>23.521000000000001</c:v>
                </c:pt>
                <c:pt idx="3921">
                  <c:v>23.497</c:v>
                </c:pt>
                <c:pt idx="3922">
                  <c:v>23.472000000000001</c:v>
                </c:pt>
                <c:pt idx="3923">
                  <c:v>23.448</c:v>
                </c:pt>
                <c:pt idx="3924">
                  <c:v>23.448</c:v>
                </c:pt>
                <c:pt idx="3925">
                  <c:v>23.423999999999999</c:v>
                </c:pt>
                <c:pt idx="3926">
                  <c:v>23.4</c:v>
                </c:pt>
                <c:pt idx="3927">
                  <c:v>23.376000000000001</c:v>
                </c:pt>
                <c:pt idx="3928">
                  <c:v>23.376000000000001</c:v>
                </c:pt>
                <c:pt idx="3929">
                  <c:v>23.352</c:v>
                </c:pt>
                <c:pt idx="3930">
                  <c:v>23.376000000000001</c:v>
                </c:pt>
                <c:pt idx="3931">
                  <c:v>23.352</c:v>
                </c:pt>
                <c:pt idx="3932">
                  <c:v>23.327999999999999</c:v>
                </c:pt>
                <c:pt idx="3933">
                  <c:v>23.327999999999999</c:v>
                </c:pt>
                <c:pt idx="3934">
                  <c:v>23.303999999999998</c:v>
                </c:pt>
                <c:pt idx="3935">
                  <c:v>23.303999999999998</c:v>
                </c:pt>
                <c:pt idx="3936">
                  <c:v>23.28</c:v>
                </c:pt>
                <c:pt idx="3937">
                  <c:v>23.28</c:v>
                </c:pt>
                <c:pt idx="3938">
                  <c:v>23.28</c:v>
                </c:pt>
                <c:pt idx="3939">
                  <c:v>23.231999999999999</c:v>
                </c:pt>
                <c:pt idx="3940">
                  <c:v>23.231999999999999</c:v>
                </c:pt>
                <c:pt idx="3941">
                  <c:v>23.231999999999999</c:v>
                </c:pt>
                <c:pt idx="3942">
                  <c:v>23.231999999999999</c:v>
                </c:pt>
                <c:pt idx="3943">
                  <c:v>23.231999999999999</c:v>
                </c:pt>
                <c:pt idx="3944">
                  <c:v>23.207999999999998</c:v>
                </c:pt>
                <c:pt idx="3945">
                  <c:v>23.207999999999998</c:v>
                </c:pt>
                <c:pt idx="3946">
                  <c:v>23.184000000000001</c:v>
                </c:pt>
                <c:pt idx="3947">
                  <c:v>23.16</c:v>
                </c:pt>
                <c:pt idx="3948">
                  <c:v>23.16</c:v>
                </c:pt>
                <c:pt idx="3949">
                  <c:v>23.16</c:v>
                </c:pt>
                <c:pt idx="3950">
                  <c:v>23.16</c:v>
                </c:pt>
                <c:pt idx="3951">
                  <c:v>23.135999999999999</c:v>
                </c:pt>
                <c:pt idx="3952">
                  <c:v>23.111999999999998</c:v>
                </c:pt>
                <c:pt idx="3953">
                  <c:v>23.111999999999998</c:v>
                </c:pt>
                <c:pt idx="3954">
                  <c:v>23.111999999999998</c:v>
                </c:pt>
                <c:pt idx="3955">
                  <c:v>23.111999999999998</c:v>
                </c:pt>
                <c:pt idx="3956">
                  <c:v>23.111999999999998</c:v>
                </c:pt>
                <c:pt idx="3957">
                  <c:v>23.064</c:v>
                </c:pt>
                <c:pt idx="3958">
                  <c:v>23.088000000000001</c:v>
                </c:pt>
                <c:pt idx="3959">
                  <c:v>23.088000000000001</c:v>
                </c:pt>
                <c:pt idx="3960">
                  <c:v>23.064</c:v>
                </c:pt>
                <c:pt idx="3961">
                  <c:v>23.064</c:v>
                </c:pt>
                <c:pt idx="3962">
                  <c:v>23.04</c:v>
                </c:pt>
                <c:pt idx="3963">
                  <c:v>23.015999999999998</c:v>
                </c:pt>
                <c:pt idx="3964">
                  <c:v>23.04</c:v>
                </c:pt>
                <c:pt idx="3965">
                  <c:v>23.04</c:v>
                </c:pt>
                <c:pt idx="3966">
                  <c:v>23.015999999999998</c:v>
                </c:pt>
                <c:pt idx="3967">
                  <c:v>23.015999999999998</c:v>
                </c:pt>
                <c:pt idx="3968">
                  <c:v>22.943999999999999</c:v>
                </c:pt>
                <c:pt idx="3969">
                  <c:v>22.943999999999999</c:v>
                </c:pt>
                <c:pt idx="3970">
                  <c:v>22.943999999999999</c:v>
                </c:pt>
                <c:pt idx="3971">
                  <c:v>22.943999999999999</c:v>
                </c:pt>
                <c:pt idx="3972">
                  <c:v>22.943999999999999</c:v>
                </c:pt>
                <c:pt idx="3973">
                  <c:v>22.943999999999999</c:v>
                </c:pt>
                <c:pt idx="3974">
                  <c:v>22.92</c:v>
                </c:pt>
                <c:pt idx="3975">
                  <c:v>22.896000000000001</c:v>
                </c:pt>
                <c:pt idx="3976">
                  <c:v>22.872</c:v>
                </c:pt>
                <c:pt idx="3977">
                  <c:v>22.847999999999999</c:v>
                </c:pt>
                <c:pt idx="3978">
                  <c:v>22.8</c:v>
                </c:pt>
                <c:pt idx="3979">
                  <c:v>22.753</c:v>
                </c:pt>
                <c:pt idx="3980">
                  <c:v>22.728999999999999</c:v>
                </c:pt>
                <c:pt idx="3981">
                  <c:v>22.728999999999999</c:v>
                </c:pt>
                <c:pt idx="3982">
                  <c:v>22.728999999999999</c:v>
                </c:pt>
                <c:pt idx="3983">
                  <c:v>22.704999999999998</c:v>
                </c:pt>
                <c:pt idx="3984">
                  <c:v>22.728999999999999</c:v>
                </c:pt>
                <c:pt idx="3985">
                  <c:v>22.704999999999998</c:v>
                </c:pt>
                <c:pt idx="3986">
                  <c:v>22.704999999999998</c:v>
                </c:pt>
                <c:pt idx="3987">
                  <c:v>22.728999999999999</c:v>
                </c:pt>
                <c:pt idx="3988">
                  <c:v>22.704999999999998</c:v>
                </c:pt>
                <c:pt idx="3989">
                  <c:v>22.657</c:v>
                </c:pt>
                <c:pt idx="3990">
                  <c:v>22.609000000000002</c:v>
                </c:pt>
                <c:pt idx="3991">
                  <c:v>22.513000000000002</c:v>
                </c:pt>
                <c:pt idx="3992">
                  <c:v>22.417000000000002</c:v>
                </c:pt>
                <c:pt idx="3993">
                  <c:v>22.369</c:v>
                </c:pt>
                <c:pt idx="3994">
                  <c:v>22.321000000000002</c:v>
                </c:pt>
                <c:pt idx="3995">
                  <c:v>22.274000000000001</c:v>
                </c:pt>
                <c:pt idx="3996">
                  <c:v>22.225999999999999</c:v>
                </c:pt>
                <c:pt idx="3997">
                  <c:v>22.25</c:v>
                </c:pt>
                <c:pt idx="3998">
                  <c:v>22.274000000000001</c:v>
                </c:pt>
                <c:pt idx="3999">
                  <c:v>22.321000000000002</c:v>
                </c:pt>
                <c:pt idx="4000">
                  <c:v>22.369</c:v>
                </c:pt>
                <c:pt idx="4001">
                  <c:v>22.393000000000001</c:v>
                </c:pt>
                <c:pt idx="4002">
                  <c:v>22.393000000000001</c:v>
                </c:pt>
                <c:pt idx="4003">
                  <c:v>22.369</c:v>
                </c:pt>
                <c:pt idx="4004">
                  <c:v>22.344999999999999</c:v>
                </c:pt>
                <c:pt idx="4005">
                  <c:v>22.321000000000002</c:v>
                </c:pt>
                <c:pt idx="4006">
                  <c:v>22.297999999999998</c:v>
                </c:pt>
                <c:pt idx="4007">
                  <c:v>22.274000000000001</c:v>
                </c:pt>
                <c:pt idx="4008">
                  <c:v>22.274000000000001</c:v>
                </c:pt>
                <c:pt idx="4009">
                  <c:v>22.274000000000001</c:v>
                </c:pt>
                <c:pt idx="4010">
                  <c:v>22.274000000000001</c:v>
                </c:pt>
                <c:pt idx="4011">
                  <c:v>22.274000000000001</c:v>
                </c:pt>
                <c:pt idx="4012">
                  <c:v>22.274000000000001</c:v>
                </c:pt>
                <c:pt idx="4013">
                  <c:v>22.321000000000002</c:v>
                </c:pt>
                <c:pt idx="4014">
                  <c:v>22.321000000000002</c:v>
                </c:pt>
                <c:pt idx="4015">
                  <c:v>22.297999999999998</c:v>
                </c:pt>
                <c:pt idx="4016">
                  <c:v>22.321000000000002</c:v>
                </c:pt>
                <c:pt idx="4017">
                  <c:v>22.297999999999998</c:v>
                </c:pt>
                <c:pt idx="4018">
                  <c:v>22.297999999999998</c:v>
                </c:pt>
                <c:pt idx="4019">
                  <c:v>22.25</c:v>
                </c:pt>
                <c:pt idx="4020">
                  <c:v>22.225999999999999</c:v>
                </c:pt>
                <c:pt idx="4021">
                  <c:v>22.202000000000002</c:v>
                </c:pt>
                <c:pt idx="4022">
                  <c:v>22.178000000000001</c:v>
                </c:pt>
                <c:pt idx="4023">
                  <c:v>22.202000000000002</c:v>
                </c:pt>
                <c:pt idx="4024">
                  <c:v>22.225999999999999</c:v>
                </c:pt>
                <c:pt idx="4025">
                  <c:v>22.25</c:v>
                </c:pt>
                <c:pt idx="4026">
                  <c:v>22.225999999999999</c:v>
                </c:pt>
                <c:pt idx="4027">
                  <c:v>22.25</c:v>
                </c:pt>
                <c:pt idx="4028">
                  <c:v>22.225999999999999</c:v>
                </c:pt>
                <c:pt idx="4029">
                  <c:v>22.202000000000002</c:v>
                </c:pt>
                <c:pt idx="4030">
                  <c:v>22.202000000000002</c:v>
                </c:pt>
                <c:pt idx="4031">
                  <c:v>22.106000000000002</c:v>
                </c:pt>
                <c:pt idx="4032">
                  <c:v>21.986999999999998</c:v>
                </c:pt>
                <c:pt idx="4033">
                  <c:v>21.986999999999998</c:v>
                </c:pt>
                <c:pt idx="4034">
                  <c:v>22.033999999999999</c:v>
                </c:pt>
                <c:pt idx="4035">
                  <c:v>22.058</c:v>
                </c:pt>
                <c:pt idx="4036">
                  <c:v>22.082000000000001</c:v>
                </c:pt>
                <c:pt idx="4037">
                  <c:v>22.082000000000001</c:v>
                </c:pt>
                <c:pt idx="4038">
                  <c:v>22.154</c:v>
                </c:pt>
                <c:pt idx="4039">
                  <c:v>22.178000000000001</c:v>
                </c:pt>
                <c:pt idx="4040">
                  <c:v>22.178000000000001</c:v>
                </c:pt>
                <c:pt idx="4041">
                  <c:v>22.178000000000001</c:v>
                </c:pt>
                <c:pt idx="4042">
                  <c:v>22.154</c:v>
                </c:pt>
                <c:pt idx="4043">
                  <c:v>22.13</c:v>
                </c:pt>
                <c:pt idx="4044">
                  <c:v>22.082000000000001</c:v>
                </c:pt>
                <c:pt idx="4045">
                  <c:v>21.986999999999998</c:v>
                </c:pt>
                <c:pt idx="4046">
                  <c:v>21.939</c:v>
                </c:pt>
                <c:pt idx="4047">
                  <c:v>21.963000000000001</c:v>
                </c:pt>
                <c:pt idx="4048">
                  <c:v>22.106000000000002</c:v>
                </c:pt>
                <c:pt idx="4049">
                  <c:v>22.13</c:v>
                </c:pt>
                <c:pt idx="4050">
                  <c:v>22.033999999999999</c:v>
                </c:pt>
                <c:pt idx="4051">
                  <c:v>22.082000000000001</c:v>
                </c:pt>
                <c:pt idx="4052">
                  <c:v>22.106000000000002</c:v>
                </c:pt>
                <c:pt idx="4053">
                  <c:v>22.106000000000002</c:v>
                </c:pt>
                <c:pt idx="4054">
                  <c:v>22.106000000000002</c:v>
                </c:pt>
                <c:pt idx="4055">
                  <c:v>22.082000000000001</c:v>
                </c:pt>
                <c:pt idx="4056">
                  <c:v>22.058</c:v>
                </c:pt>
                <c:pt idx="4057">
                  <c:v>22.058</c:v>
                </c:pt>
                <c:pt idx="4058">
                  <c:v>22.082000000000001</c:v>
                </c:pt>
                <c:pt idx="4059">
                  <c:v>22.058</c:v>
                </c:pt>
                <c:pt idx="4060">
                  <c:v>21.914999999999999</c:v>
                </c:pt>
                <c:pt idx="4061">
                  <c:v>21.939</c:v>
                </c:pt>
                <c:pt idx="4062">
                  <c:v>21.986999999999998</c:v>
                </c:pt>
                <c:pt idx="4063">
                  <c:v>21.986999999999998</c:v>
                </c:pt>
                <c:pt idx="4064">
                  <c:v>21.986999999999998</c:v>
                </c:pt>
                <c:pt idx="4065">
                  <c:v>22.010999999999999</c:v>
                </c:pt>
                <c:pt idx="4066">
                  <c:v>22.010999999999999</c:v>
                </c:pt>
                <c:pt idx="4067">
                  <c:v>22.033999999999999</c:v>
                </c:pt>
                <c:pt idx="4068">
                  <c:v>22.058</c:v>
                </c:pt>
                <c:pt idx="4069">
                  <c:v>22.033999999999999</c:v>
                </c:pt>
                <c:pt idx="4070">
                  <c:v>22.033999999999999</c:v>
                </c:pt>
                <c:pt idx="4071">
                  <c:v>22.033999999999999</c:v>
                </c:pt>
                <c:pt idx="4072">
                  <c:v>21.986999999999998</c:v>
                </c:pt>
                <c:pt idx="4073">
                  <c:v>21.963000000000001</c:v>
                </c:pt>
                <c:pt idx="4074">
                  <c:v>21.963000000000001</c:v>
                </c:pt>
                <c:pt idx="4075">
                  <c:v>21.939</c:v>
                </c:pt>
                <c:pt idx="4076">
                  <c:v>21.914999999999999</c:v>
                </c:pt>
                <c:pt idx="4077">
                  <c:v>21.914999999999999</c:v>
                </c:pt>
                <c:pt idx="4078">
                  <c:v>21.963000000000001</c:v>
                </c:pt>
                <c:pt idx="4079">
                  <c:v>21.963000000000001</c:v>
                </c:pt>
                <c:pt idx="4080">
                  <c:v>21.986999999999998</c:v>
                </c:pt>
                <c:pt idx="4081">
                  <c:v>21.963000000000001</c:v>
                </c:pt>
                <c:pt idx="4082">
                  <c:v>21.963000000000001</c:v>
                </c:pt>
                <c:pt idx="4083">
                  <c:v>21.939</c:v>
                </c:pt>
                <c:pt idx="4084">
                  <c:v>21.939</c:v>
                </c:pt>
                <c:pt idx="4085">
                  <c:v>21.914999999999999</c:v>
                </c:pt>
                <c:pt idx="4086">
                  <c:v>21.890999999999998</c:v>
                </c:pt>
                <c:pt idx="4087">
                  <c:v>21.867000000000001</c:v>
                </c:pt>
                <c:pt idx="4088">
                  <c:v>21.867000000000001</c:v>
                </c:pt>
                <c:pt idx="4089">
                  <c:v>21.867000000000001</c:v>
                </c:pt>
                <c:pt idx="4090">
                  <c:v>21.867000000000001</c:v>
                </c:pt>
                <c:pt idx="4091">
                  <c:v>21.867000000000001</c:v>
                </c:pt>
                <c:pt idx="4092">
                  <c:v>21.867000000000001</c:v>
                </c:pt>
                <c:pt idx="4093">
                  <c:v>21.843</c:v>
                </c:pt>
                <c:pt idx="4094">
                  <c:v>21.795000000000002</c:v>
                </c:pt>
                <c:pt idx="4095">
                  <c:v>21.795000000000002</c:v>
                </c:pt>
                <c:pt idx="4096">
                  <c:v>21.795000000000002</c:v>
                </c:pt>
                <c:pt idx="4097">
                  <c:v>21.795000000000002</c:v>
                </c:pt>
                <c:pt idx="4098">
                  <c:v>21.795000000000002</c:v>
                </c:pt>
                <c:pt idx="4099">
                  <c:v>21.795000000000002</c:v>
                </c:pt>
                <c:pt idx="4100">
                  <c:v>21.771999999999998</c:v>
                </c:pt>
                <c:pt idx="4101">
                  <c:v>21.748000000000001</c:v>
                </c:pt>
                <c:pt idx="4102">
                  <c:v>21.724</c:v>
                </c:pt>
                <c:pt idx="4103">
                  <c:v>21.7</c:v>
                </c:pt>
                <c:pt idx="4104">
                  <c:v>21.652000000000001</c:v>
                </c:pt>
                <c:pt idx="4105">
                  <c:v>21.628</c:v>
                </c:pt>
                <c:pt idx="4106">
                  <c:v>21.603999999999999</c:v>
                </c:pt>
                <c:pt idx="4107">
                  <c:v>21.628</c:v>
                </c:pt>
                <c:pt idx="4108">
                  <c:v>21.628</c:v>
                </c:pt>
                <c:pt idx="4109">
                  <c:v>21.581</c:v>
                </c:pt>
                <c:pt idx="4110">
                  <c:v>21.581</c:v>
                </c:pt>
                <c:pt idx="4111">
                  <c:v>21.533000000000001</c:v>
                </c:pt>
                <c:pt idx="4112">
                  <c:v>21.533000000000001</c:v>
                </c:pt>
                <c:pt idx="4113">
                  <c:v>21.484999999999999</c:v>
                </c:pt>
                <c:pt idx="4114">
                  <c:v>21.460999999999999</c:v>
                </c:pt>
                <c:pt idx="4115">
                  <c:v>21.413</c:v>
                </c:pt>
                <c:pt idx="4116">
                  <c:v>21.39</c:v>
                </c:pt>
                <c:pt idx="4117">
                  <c:v>21.341999999999999</c:v>
                </c:pt>
                <c:pt idx="4118">
                  <c:v>21.294</c:v>
                </c:pt>
                <c:pt idx="4119">
                  <c:v>21.27</c:v>
                </c:pt>
                <c:pt idx="4120">
                  <c:v>21.222999999999999</c:v>
                </c:pt>
                <c:pt idx="4121">
                  <c:v>21.199000000000002</c:v>
                </c:pt>
                <c:pt idx="4122">
                  <c:v>21.175000000000001</c:v>
                </c:pt>
                <c:pt idx="4123">
                  <c:v>21.175000000000001</c:v>
                </c:pt>
                <c:pt idx="4124">
                  <c:v>21.199000000000002</c:v>
                </c:pt>
                <c:pt idx="4125">
                  <c:v>21.199000000000002</c:v>
                </c:pt>
                <c:pt idx="4126">
                  <c:v>21.175000000000001</c:v>
                </c:pt>
                <c:pt idx="4127">
                  <c:v>21.175000000000001</c:v>
                </c:pt>
                <c:pt idx="4128">
                  <c:v>21.151</c:v>
                </c:pt>
                <c:pt idx="4129">
                  <c:v>21.151</c:v>
                </c:pt>
                <c:pt idx="4130">
                  <c:v>21.151</c:v>
                </c:pt>
                <c:pt idx="4131">
                  <c:v>21.175000000000001</c:v>
                </c:pt>
                <c:pt idx="4132">
                  <c:v>21.175000000000001</c:v>
                </c:pt>
                <c:pt idx="4133">
                  <c:v>21.199000000000002</c:v>
                </c:pt>
                <c:pt idx="4134">
                  <c:v>21.222999999999999</c:v>
                </c:pt>
                <c:pt idx="4135">
                  <c:v>21.27</c:v>
                </c:pt>
                <c:pt idx="4136">
                  <c:v>21.245999999999999</c:v>
                </c:pt>
                <c:pt idx="4137">
                  <c:v>21.27</c:v>
                </c:pt>
                <c:pt idx="4138">
                  <c:v>21.245999999999999</c:v>
                </c:pt>
                <c:pt idx="4139">
                  <c:v>21.245999999999999</c:v>
                </c:pt>
                <c:pt idx="4140">
                  <c:v>21.27</c:v>
                </c:pt>
                <c:pt idx="4141">
                  <c:v>21.294</c:v>
                </c:pt>
                <c:pt idx="4142">
                  <c:v>21.318000000000001</c:v>
                </c:pt>
                <c:pt idx="4143">
                  <c:v>21.318000000000001</c:v>
                </c:pt>
                <c:pt idx="4144">
                  <c:v>21.318000000000001</c:v>
                </c:pt>
                <c:pt idx="4145">
                  <c:v>21.341999999999999</c:v>
                </c:pt>
                <c:pt idx="4146">
                  <c:v>21.341999999999999</c:v>
                </c:pt>
                <c:pt idx="4147">
                  <c:v>21.341999999999999</c:v>
                </c:pt>
                <c:pt idx="4148">
                  <c:v>21.341999999999999</c:v>
                </c:pt>
                <c:pt idx="4149">
                  <c:v>21.366</c:v>
                </c:pt>
                <c:pt idx="4150">
                  <c:v>21.341999999999999</c:v>
                </c:pt>
                <c:pt idx="4151">
                  <c:v>21.294</c:v>
                </c:pt>
                <c:pt idx="4152">
                  <c:v>21.27</c:v>
                </c:pt>
                <c:pt idx="4153">
                  <c:v>21.27</c:v>
                </c:pt>
                <c:pt idx="4154">
                  <c:v>21.294</c:v>
                </c:pt>
                <c:pt idx="4155">
                  <c:v>21.318000000000001</c:v>
                </c:pt>
                <c:pt idx="4156">
                  <c:v>21.318000000000001</c:v>
                </c:pt>
                <c:pt idx="4157">
                  <c:v>21.318000000000001</c:v>
                </c:pt>
                <c:pt idx="4158">
                  <c:v>21.366</c:v>
                </c:pt>
                <c:pt idx="4159">
                  <c:v>21.39</c:v>
                </c:pt>
                <c:pt idx="4160">
                  <c:v>21.39</c:v>
                </c:pt>
                <c:pt idx="4161">
                  <c:v>21.39</c:v>
                </c:pt>
                <c:pt idx="4162">
                  <c:v>21.39</c:v>
                </c:pt>
                <c:pt idx="4163">
                  <c:v>21.39</c:v>
                </c:pt>
                <c:pt idx="4164">
                  <c:v>21.39</c:v>
                </c:pt>
                <c:pt idx="4165">
                  <c:v>21.341999999999999</c:v>
                </c:pt>
                <c:pt idx="4166">
                  <c:v>21.294</c:v>
                </c:pt>
                <c:pt idx="4167">
                  <c:v>21.27</c:v>
                </c:pt>
                <c:pt idx="4168">
                  <c:v>21.27</c:v>
                </c:pt>
                <c:pt idx="4169">
                  <c:v>21.27</c:v>
                </c:pt>
                <c:pt idx="4170">
                  <c:v>21.27</c:v>
                </c:pt>
                <c:pt idx="4171">
                  <c:v>21.27</c:v>
                </c:pt>
                <c:pt idx="4172">
                  <c:v>21.27</c:v>
                </c:pt>
                <c:pt idx="4173">
                  <c:v>21.294</c:v>
                </c:pt>
                <c:pt idx="4174">
                  <c:v>21.27</c:v>
                </c:pt>
                <c:pt idx="4175">
                  <c:v>21.294</c:v>
                </c:pt>
                <c:pt idx="4176">
                  <c:v>21.294</c:v>
                </c:pt>
                <c:pt idx="4177">
                  <c:v>21.294</c:v>
                </c:pt>
                <c:pt idx="4178">
                  <c:v>21.294</c:v>
                </c:pt>
                <c:pt idx="4179">
                  <c:v>21.294</c:v>
                </c:pt>
                <c:pt idx="4180">
                  <c:v>21.318000000000001</c:v>
                </c:pt>
                <c:pt idx="4181">
                  <c:v>21.341999999999999</c:v>
                </c:pt>
                <c:pt idx="4182">
                  <c:v>21.318000000000001</c:v>
                </c:pt>
                <c:pt idx="4183">
                  <c:v>21.318000000000001</c:v>
                </c:pt>
                <c:pt idx="4184">
                  <c:v>21.341999999999999</c:v>
                </c:pt>
                <c:pt idx="4185">
                  <c:v>21.341999999999999</c:v>
                </c:pt>
                <c:pt idx="4186">
                  <c:v>21.318000000000001</c:v>
                </c:pt>
                <c:pt idx="4187">
                  <c:v>21.318000000000001</c:v>
                </c:pt>
                <c:pt idx="4188">
                  <c:v>21.318000000000001</c:v>
                </c:pt>
                <c:pt idx="4189">
                  <c:v>21.294</c:v>
                </c:pt>
                <c:pt idx="4190">
                  <c:v>21.294</c:v>
                </c:pt>
                <c:pt idx="4191">
                  <c:v>21.27</c:v>
                </c:pt>
                <c:pt idx="4192">
                  <c:v>21.245999999999999</c:v>
                </c:pt>
                <c:pt idx="4193">
                  <c:v>21.222999999999999</c:v>
                </c:pt>
                <c:pt idx="4194">
                  <c:v>21.199000000000002</c:v>
                </c:pt>
                <c:pt idx="4195">
                  <c:v>21.199000000000002</c:v>
                </c:pt>
                <c:pt idx="4196">
                  <c:v>21.245999999999999</c:v>
                </c:pt>
                <c:pt idx="4197">
                  <c:v>21.245999999999999</c:v>
                </c:pt>
                <c:pt idx="4198">
                  <c:v>21.222999999999999</c:v>
                </c:pt>
                <c:pt idx="4199">
                  <c:v>21.222999999999999</c:v>
                </c:pt>
                <c:pt idx="4200">
                  <c:v>21.222999999999999</c:v>
                </c:pt>
                <c:pt idx="4201">
                  <c:v>21.222999999999999</c:v>
                </c:pt>
                <c:pt idx="4202">
                  <c:v>21.222999999999999</c:v>
                </c:pt>
                <c:pt idx="4203">
                  <c:v>21.222999999999999</c:v>
                </c:pt>
                <c:pt idx="4204">
                  <c:v>21.199000000000002</c:v>
                </c:pt>
                <c:pt idx="4205">
                  <c:v>21.151</c:v>
                </c:pt>
                <c:pt idx="4206">
                  <c:v>21.151</c:v>
                </c:pt>
                <c:pt idx="4207">
                  <c:v>21.151</c:v>
                </c:pt>
                <c:pt idx="4208">
                  <c:v>21.151</c:v>
                </c:pt>
                <c:pt idx="4209">
                  <c:v>21.126999999999999</c:v>
                </c:pt>
                <c:pt idx="4210">
                  <c:v>21.126999999999999</c:v>
                </c:pt>
                <c:pt idx="4211">
                  <c:v>21.126999999999999</c:v>
                </c:pt>
                <c:pt idx="4212">
                  <c:v>21.103000000000002</c:v>
                </c:pt>
                <c:pt idx="4213">
                  <c:v>21.079000000000001</c:v>
                </c:pt>
                <c:pt idx="4214">
                  <c:v>21.056000000000001</c:v>
                </c:pt>
                <c:pt idx="4215">
                  <c:v>21.056000000000001</c:v>
                </c:pt>
                <c:pt idx="4216">
                  <c:v>21.032</c:v>
                </c:pt>
                <c:pt idx="4217">
                  <c:v>21.032</c:v>
                </c:pt>
                <c:pt idx="4218">
                  <c:v>21.032</c:v>
                </c:pt>
                <c:pt idx="4219">
                  <c:v>21.056000000000001</c:v>
                </c:pt>
                <c:pt idx="4220">
                  <c:v>21.056000000000001</c:v>
                </c:pt>
                <c:pt idx="4221">
                  <c:v>21.056000000000001</c:v>
                </c:pt>
                <c:pt idx="4222">
                  <c:v>21.056000000000001</c:v>
                </c:pt>
                <c:pt idx="4223">
                  <c:v>21.056000000000001</c:v>
                </c:pt>
                <c:pt idx="4224">
                  <c:v>21.056000000000001</c:v>
                </c:pt>
                <c:pt idx="4225">
                  <c:v>21.056000000000001</c:v>
                </c:pt>
                <c:pt idx="4226">
                  <c:v>21.056000000000001</c:v>
                </c:pt>
                <c:pt idx="4227">
                  <c:v>21.007999999999999</c:v>
                </c:pt>
                <c:pt idx="4228">
                  <c:v>21.007999999999999</c:v>
                </c:pt>
                <c:pt idx="4229">
                  <c:v>21.007999999999999</c:v>
                </c:pt>
                <c:pt idx="4230">
                  <c:v>21.007999999999999</c:v>
                </c:pt>
                <c:pt idx="4231">
                  <c:v>20.984000000000002</c:v>
                </c:pt>
                <c:pt idx="4232">
                  <c:v>20.96</c:v>
                </c:pt>
                <c:pt idx="4233">
                  <c:v>20.96</c:v>
                </c:pt>
                <c:pt idx="4234">
                  <c:v>20.936</c:v>
                </c:pt>
                <c:pt idx="4235">
                  <c:v>20.936</c:v>
                </c:pt>
                <c:pt idx="4236">
                  <c:v>20.913</c:v>
                </c:pt>
                <c:pt idx="4237">
                  <c:v>20.913</c:v>
                </c:pt>
                <c:pt idx="4238">
                  <c:v>20.913</c:v>
                </c:pt>
                <c:pt idx="4239">
                  <c:v>20.888999999999999</c:v>
                </c:pt>
                <c:pt idx="4240">
                  <c:v>20.888999999999999</c:v>
                </c:pt>
                <c:pt idx="4241">
                  <c:v>20.864999999999998</c:v>
                </c:pt>
                <c:pt idx="4242">
                  <c:v>20.864999999999998</c:v>
                </c:pt>
                <c:pt idx="4243">
                  <c:v>20.841000000000001</c:v>
                </c:pt>
                <c:pt idx="4244">
                  <c:v>20.841000000000001</c:v>
                </c:pt>
                <c:pt idx="4245">
                  <c:v>20.817</c:v>
                </c:pt>
                <c:pt idx="4246">
                  <c:v>20.817</c:v>
                </c:pt>
                <c:pt idx="4247">
                  <c:v>20.817</c:v>
                </c:pt>
                <c:pt idx="4248">
                  <c:v>20.792999999999999</c:v>
                </c:pt>
                <c:pt idx="4249">
                  <c:v>20.792999999999999</c:v>
                </c:pt>
                <c:pt idx="4250">
                  <c:v>20.77</c:v>
                </c:pt>
                <c:pt idx="4251">
                  <c:v>20.792999999999999</c:v>
                </c:pt>
                <c:pt idx="4252">
                  <c:v>20.77</c:v>
                </c:pt>
                <c:pt idx="4253">
                  <c:v>20.745999999999999</c:v>
                </c:pt>
                <c:pt idx="4254">
                  <c:v>20.77</c:v>
                </c:pt>
                <c:pt idx="4255">
                  <c:v>20.745999999999999</c:v>
                </c:pt>
                <c:pt idx="4256">
                  <c:v>20.745999999999999</c:v>
                </c:pt>
                <c:pt idx="4257">
                  <c:v>20.722000000000001</c:v>
                </c:pt>
                <c:pt idx="4258">
                  <c:v>20.722000000000001</c:v>
                </c:pt>
                <c:pt idx="4259">
                  <c:v>20.698</c:v>
                </c:pt>
                <c:pt idx="4260">
                  <c:v>20.698</c:v>
                </c:pt>
                <c:pt idx="4261">
                  <c:v>20.673999999999999</c:v>
                </c:pt>
                <c:pt idx="4262">
                  <c:v>20.673999999999999</c:v>
                </c:pt>
                <c:pt idx="4263">
                  <c:v>20.673999999999999</c:v>
                </c:pt>
                <c:pt idx="4264">
                  <c:v>20.65</c:v>
                </c:pt>
                <c:pt idx="4265">
                  <c:v>20.626999999999999</c:v>
                </c:pt>
                <c:pt idx="4266">
                  <c:v>20.65</c:v>
                </c:pt>
                <c:pt idx="4267">
                  <c:v>20.65</c:v>
                </c:pt>
                <c:pt idx="4268">
                  <c:v>20.626999999999999</c:v>
                </c:pt>
                <c:pt idx="4269">
                  <c:v>20.626999999999999</c:v>
                </c:pt>
                <c:pt idx="4270">
                  <c:v>20.626999999999999</c:v>
                </c:pt>
                <c:pt idx="4271">
                  <c:v>20.626999999999999</c:v>
                </c:pt>
                <c:pt idx="4272">
                  <c:v>20.626999999999999</c:v>
                </c:pt>
                <c:pt idx="4273">
                  <c:v>20.626999999999999</c:v>
                </c:pt>
                <c:pt idx="4274">
                  <c:v>20.626999999999999</c:v>
                </c:pt>
                <c:pt idx="4275">
                  <c:v>20.65</c:v>
                </c:pt>
                <c:pt idx="4276">
                  <c:v>20.65</c:v>
                </c:pt>
                <c:pt idx="4277">
                  <c:v>20.65</c:v>
                </c:pt>
                <c:pt idx="4278">
                  <c:v>20.65</c:v>
                </c:pt>
                <c:pt idx="4279">
                  <c:v>20.65</c:v>
                </c:pt>
                <c:pt idx="4280">
                  <c:v>20.65</c:v>
                </c:pt>
                <c:pt idx="4281">
                  <c:v>20.65</c:v>
                </c:pt>
                <c:pt idx="4282">
                  <c:v>20.65</c:v>
                </c:pt>
                <c:pt idx="4283">
                  <c:v>20.65</c:v>
                </c:pt>
                <c:pt idx="4284">
                  <c:v>20.65</c:v>
                </c:pt>
                <c:pt idx="4285">
                  <c:v>20.626999999999999</c:v>
                </c:pt>
                <c:pt idx="4286">
                  <c:v>20.65</c:v>
                </c:pt>
                <c:pt idx="4287">
                  <c:v>20.65</c:v>
                </c:pt>
                <c:pt idx="4288">
                  <c:v>20.673999999999999</c:v>
                </c:pt>
                <c:pt idx="4289">
                  <c:v>20.673999999999999</c:v>
                </c:pt>
                <c:pt idx="4290">
                  <c:v>20.673999999999999</c:v>
                </c:pt>
                <c:pt idx="4291">
                  <c:v>20.673999999999999</c:v>
                </c:pt>
                <c:pt idx="4292">
                  <c:v>20.673999999999999</c:v>
                </c:pt>
                <c:pt idx="4293">
                  <c:v>20.65</c:v>
                </c:pt>
                <c:pt idx="4294">
                  <c:v>20.65</c:v>
                </c:pt>
                <c:pt idx="4295">
                  <c:v>20.65</c:v>
                </c:pt>
                <c:pt idx="4296">
                  <c:v>20.626999999999999</c:v>
                </c:pt>
                <c:pt idx="4297">
                  <c:v>20.626999999999999</c:v>
                </c:pt>
                <c:pt idx="4298">
                  <c:v>20.626999999999999</c:v>
                </c:pt>
                <c:pt idx="4299">
                  <c:v>20.579000000000001</c:v>
                </c:pt>
                <c:pt idx="4300">
                  <c:v>20.579000000000001</c:v>
                </c:pt>
                <c:pt idx="4301">
                  <c:v>20.555</c:v>
                </c:pt>
                <c:pt idx="4302">
                  <c:v>20.555</c:v>
                </c:pt>
                <c:pt idx="4303">
                  <c:v>20.555</c:v>
                </c:pt>
                <c:pt idx="4304">
                  <c:v>20.555</c:v>
                </c:pt>
                <c:pt idx="4305">
                  <c:v>20.555</c:v>
                </c:pt>
                <c:pt idx="4306">
                  <c:v>20.555</c:v>
                </c:pt>
                <c:pt idx="4307">
                  <c:v>20.555</c:v>
                </c:pt>
                <c:pt idx="4308">
                  <c:v>20.555</c:v>
                </c:pt>
                <c:pt idx="4309">
                  <c:v>20.555</c:v>
                </c:pt>
                <c:pt idx="4310">
                  <c:v>20.530999999999999</c:v>
                </c:pt>
                <c:pt idx="4311">
                  <c:v>20.555</c:v>
                </c:pt>
                <c:pt idx="4312">
                  <c:v>20.555</c:v>
                </c:pt>
                <c:pt idx="4313">
                  <c:v>20.555</c:v>
                </c:pt>
                <c:pt idx="4314">
                  <c:v>20.603000000000002</c:v>
                </c:pt>
                <c:pt idx="4315">
                  <c:v>20.579000000000001</c:v>
                </c:pt>
                <c:pt idx="4316">
                  <c:v>20.603000000000002</c:v>
                </c:pt>
                <c:pt idx="4317">
                  <c:v>20.579000000000001</c:v>
                </c:pt>
                <c:pt idx="4318">
                  <c:v>20.579000000000001</c:v>
                </c:pt>
                <c:pt idx="4319">
                  <c:v>20.579000000000001</c:v>
                </c:pt>
                <c:pt idx="4320">
                  <c:v>20.603000000000002</c:v>
                </c:pt>
                <c:pt idx="4321">
                  <c:v>20.603000000000002</c:v>
                </c:pt>
                <c:pt idx="4322">
                  <c:v>20.626999999999999</c:v>
                </c:pt>
                <c:pt idx="4323">
                  <c:v>20.65</c:v>
                </c:pt>
                <c:pt idx="4324">
                  <c:v>20.626999999999999</c:v>
                </c:pt>
                <c:pt idx="4325">
                  <c:v>20.65</c:v>
                </c:pt>
                <c:pt idx="4326">
                  <c:v>20.626999999999999</c:v>
                </c:pt>
                <c:pt idx="4327">
                  <c:v>20.626999999999999</c:v>
                </c:pt>
                <c:pt idx="4328">
                  <c:v>20.603000000000002</c:v>
                </c:pt>
                <c:pt idx="4329">
                  <c:v>20.603000000000002</c:v>
                </c:pt>
                <c:pt idx="4330">
                  <c:v>20.603000000000002</c:v>
                </c:pt>
                <c:pt idx="4331">
                  <c:v>20.579000000000001</c:v>
                </c:pt>
                <c:pt idx="4332">
                  <c:v>20.555</c:v>
                </c:pt>
                <c:pt idx="4333">
                  <c:v>20.530999999999999</c:v>
                </c:pt>
                <c:pt idx="4334">
                  <c:v>20.530999999999999</c:v>
                </c:pt>
                <c:pt idx="4335">
                  <c:v>20.507000000000001</c:v>
                </c:pt>
                <c:pt idx="4336">
                  <c:v>20.507000000000001</c:v>
                </c:pt>
                <c:pt idx="4337">
                  <c:v>20.46</c:v>
                </c:pt>
                <c:pt idx="4338">
                  <c:v>20.46</c:v>
                </c:pt>
                <c:pt idx="4339">
                  <c:v>20.46</c:v>
                </c:pt>
                <c:pt idx="4340">
                  <c:v>20.436</c:v>
                </c:pt>
                <c:pt idx="4341">
                  <c:v>20.411999999999999</c:v>
                </c:pt>
                <c:pt idx="4342">
                  <c:v>20.411999999999999</c:v>
                </c:pt>
                <c:pt idx="4343">
                  <c:v>20.436</c:v>
                </c:pt>
                <c:pt idx="4344">
                  <c:v>20.436</c:v>
                </c:pt>
                <c:pt idx="4345">
                  <c:v>20.411999999999999</c:v>
                </c:pt>
                <c:pt idx="4346">
                  <c:v>20.411999999999999</c:v>
                </c:pt>
                <c:pt idx="4347">
                  <c:v>20.411999999999999</c:v>
                </c:pt>
                <c:pt idx="4348">
                  <c:v>20.388000000000002</c:v>
                </c:pt>
                <c:pt idx="4349">
                  <c:v>20.388000000000002</c:v>
                </c:pt>
                <c:pt idx="4350">
                  <c:v>20.388000000000002</c:v>
                </c:pt>
                <c:pt idx="4351">
                  <c:v>20.364999999999998</c:v>
                </c:pt>
                <c:pt idx="4352">
                  <c:v>20.341000000000001</c:v>
                </c:pt>
                <c:pt idx="4353">
                  <c:v>20.317</c:v>
                </c:pt>
                <c:pt idx="4354">
                  <c:v>20.317</c:v>
                </c:pt>
                <c:pt idx="4355">
                  <c:v>20.292999999999999</c:v>
                </c:pt>
                <c:pt idx="4356">
                  <c:v>20.292999999999999</c:v>
                </c:pt>
                <c:pt idx="4357">
                  <c:v>20.292999999999999</c:v>
                </c:pt>
                <c:pt idx="4358">
                  <c:v>20.292999999999999</c:v>
                </c:pt>
                <c:pt idx="4359">
                  <c:v>20.292999999999999</c:v>
                </c:pt>
                <c:pt idx="4360">
                  <c:v>20.292999999999999</c:v>
                </c:pt>
                <c:pt idx="4361">
                  <c:v>20.292999999999999</c:v>
                </c:pt>
                <c:pt idx="4362">
                  <c:v>20.268999999999998</c:v>
                </c:pt>
                <c:pt idx="4363">
                  <c:v>20.245999999999999</c:v>
                </c:pt>
                <c:pt idx="4364">
                  <c:v>20.245999999999999</c:v>
                </c:pt>
                <c:pt idx="4365">
                  <c:v>20.245999999999999</c:v>
                </c:pt>
                <c:pt idx="4366">
                  <c:v>20.245999999999999</c:v>
                </c:pt>
                <c:pt idx="4367">
                  <c:v>20.222000000000001</c:v>
                </c:pt>
                <c:pt idx="4368">
                  <c:v>20.222000000000001</c:v>
                </c:pt>
                <c:pt idx="4369">
                  <c:v>20.222000000000001</c:v>
                </c:pt>
                <c:pt idx="4370">
                  <c:v>20.198</c:v>
                </c:pt>
                <c:pt idx="4371">
                  <c:v>20.222000000000001</c:v>
                </c:pt>
                <c:pt idx="4372">
                  <c:v>20.198</c:v>
                </c:pt>
                <c:pt idx="4373">
                  <c:v>20.173999999999999</c:v>
                </c:pt>
                <c:pt idx="4374">
                  <c:v>20.173999999999999</c:v>
                </c:pt>
                <c:pt idx="4375">
                  <c:v>20.173999999999999</c:v>
                </c:pt>
                <c:pt idx="4376">
                  <c:v>20.149999999999999</c:v>
                </c:pt>
                <c:pt idx="4377">
                  <c:v>20.149999999999999</c:v>
                </c:pt>
                <c:pt idx="4378">
                  <c:v>20.149999999999999</c:v>
                </c:pt>
                <c:pt idx="4379">
                  <c:v>20.149999999999999</c:v>
                </c:pt>
                <c:pt idx="4380">
                  <c:v>20.126000000000001</c:v>
                </c:pt>
                <c:pt idx="4381">
                  <c:v>20.126000000000001</c:v>
                </c:pt>
                <c:pt idx="4382">
                  <c:v>20.126000000000001</c:v>
                </c:pt>
                <c:pt idx="4383">
                  <c:v>20.126000000000001</c:v>
                </c:pt>
                <c:pt idx="4384">
                  <c:v>20.103000000000002</c:v>
                </c:pt>
                <c:pt idx="4385">
                  <c:v>20.103000000000002</c:v>
                </c:pt>
                <c:pt idx="4386">
                  <c:v>20.103000000000002</c:v>
                </c:pt>
                <c:pt idx="4387">
                  <c:v>20.103000000000002</c:v>
                </c:pt>
                <c:pt idx="4388">
                  <c:v>20.103000000000002</c:v>
                </c:pt>
                <c:pt idx="4389">
                  <c:v>20.079000000000001</c:v>
                </c:pt>
                <c:pt idx="4390">
                  <c:v>20.055</c:v>
                </c:pt>
                <c:pt idx="4391">
                  <c:v>20.079000000000001</c:v>
                </c:pt>
                <c:pt idx="4392">
                  <c:v>20.079000000000001</c:v>
                </c:pt>
                <c:pt idx="4393">
                  <c:v>20.079000000000001</c:v>
                </c:pt>
                <c:pt idx="4394">
                  <c:v>20.079000000000001</c:v>
                </c:pt>
                <c:pt idx="4395">
                  <c:v>20.079000000000001</c:v>
                </c:pt>
                <c:pt idx="4396">
                  <c:v>20.079000000000001</c:v>
                </c:pt>
                <c:pt idx="4397">
                  <c:v>20.055</c:v>
                </c:pt>
                <c:pt idx="4398">
                  <c:v>20.055</c:v>
                </c:pt>
                <c:pt idx="4399">
                  <c:v>20.055</c:v>
                </c:pt>
                <c:pt idx="4400">
                  <c:v>20.030999999999999</c:v>
                </c:pt>
                <c:pt idx="4401">
                  <c:v>20.055</c:v>
                </c:pt>
                <c:pt idx="4402">
                  <c:v>20.030999999999999</c:v>
                </c:pt>
                <c:pt idx="4403">
                  <c:v>20.030999999999999</c:v>
                </c:pt>
                <c:pt idx="4404">
                  <c:v>20.007000000000001</c:v>
                </c:pt>
                <c:pt idx="4405">
                  <c:v>20.007000000000001</c:v>
                </c:pt>
                <c:pt idx="4406">
                  <c:v>20.007000000000001</c:v>
                </c:pt>
                <c:pt idx="4407">
                  <c:v>20.007000000000001</c:v>
                </c:pt>
                <c:pt idx="4408">
                  <c:v>19.984000000000002</c:v>
                </c:pt>
                <c:pt idx="4409">
                  <c:v>20.007000000000001</c:v>
                </c:pt>
                <c:pt idx="4410">
                  <c:v>19.96</c:v>
                </c:pt>
                <c:pt idx="4411">
                  <c:v>19.984000000000002</c:v>
                </c:pt>
                <c:pt idx="4412">
                  <c:v>19.984000000000002</c:v>
                </c:pt>
                <c:pt idx="4413">
                  <c:v>19.984000000000002</c:v>
                </c:pt>
                <c:pt idx="4414">
                  <c:v>19.984000000000002</c:v>
                </c:pt>
                <c:pt idx="4415">
                  <c:v>20.007000000000001</c:v>
                </c:pt>
                <c:pt idx="4416">
                  <c:v>20.007000000000001</c:v>
                </c:pt>
                <c:pt idx="4417">
                  <c:v>20.007000000000001</c:v>
                </c:pt>
                <c:pt idx="4418">
                  <c:v>20.030999999999999</c:v>
                </c:pt>
                <c:pt idx="4419">
                  <c:v>20.030999999999999</c:v>
                </c:pt>
                <c:pt idx="4420">
                  <c:v>20.030999999999999</c:v>
                </c:pt>
                <c:pt idx="4421">
                  <c:v>20.079000000000001</c:v>
                </c:pt>
                <c:pt idx="4422">
                  <c:v>20.079000000000001</c:v>
                </c:pt>
                <c:pt idx="4423">
                  <c:v>20.079000000000001</c:v>
                </c:pt>
                <c:pt idx="4424">
                  <c:v>20.103000000000002</c:v>
                </c:pt>
                <c:pt idx="4425">
                  <c:v>20.103000000000002</c:v>
                </c:pt>
                <c:pt idx="4426">
                  <c:v>20.079000000000001</c:v>
                </c:pt>
                <c:pt idx="4427">
                  <c:v>20.079000000000001</c:v>
                </c:pt>
                <c:pt idx="4428">
                  <c:v>20.103000000000002</c:v>
                </c:pt>
                <c:pt idx="4429">
                  <c:v>20.103000000000002</c:v>
                </c:pt>
                <c:pt idx="4430">
                  <c:v>20.126000000000001</c:v>
                </c:pt>
                <c:pt idx="4431">
                  <c:v>20.149999999999999</c:v>
                </c:pt>
                <c:pt idx="4432">
                  <c:v>20.173999999999999</c:v>
                </c:pt>
                <c:pt idx="4433">
                  <c:v>20.198</c:v>
                </c:pt>
                <c:pt idx="4434">
                  <c:v>20.317</c:v>
                </c:pt>
                <c:pt idx="4435">
                  <c:v>20.341000000000001</c:v>
                </c:pt>
                <c:pt idx="4436">
                  <c:v>20.364999999999998</c:v>
                </c:pt>
                <c:pt idx="4437">
                  <c:v>20.484000000000002</c:v>
                </c:pt>
                <c:pt idx="4438">
                  <c:v>20.530999999999999</c:v>
                </c:pt>
                <c:pt idx="4439">
                  <c:v>20.603000000000002</c:v>
                </c:pt>
                <c:pt idx="4440">
                  <c:v>20.626999999999999</c:v>
                </c:pt>
                <c:pt idx="4441">
                  <c:v>20.722000000000001</c:v>
                </c:pt>
                <c:pt idx="4442">
                  <c:v>20.792999999999999</c:v>
                </c:pt>
                <c:pt idx="4443">
                  <c:v>20.913</c:v>
                </c:pt>
                <c:pt idx="4444">
                  <c:v>21.007999999999999</c:v>
                </c:pt>
                <c:pt idx="4445">
                  <c:v>21.103000000000002</c:v>
                </c:pt>
                <c:pt idx="4446">
                  <c:v>21.126999999999999</c:v>
                </c:pt>
                <c:pt idx="4447">
                  <c:v>21.126999999999999</c:v>
                </c:pt>
                <c:pt idx="4448">
                  <c:v>21.151</c:v>
                </c:pt>
                <c:pt idx="4449">
                  <c:v>20.913</c:v>
                </c:pt>
                <c:pt idx="4450">
                  <c:v>20.936</c:v>
                </c:pt>
                <c:pt idx="4451">
                  <c:v>21.056000000000001</c:v>
                </c:pt>
                <c:pt idx="4452">
                  <c:v>21.056000000000001</c:v>
                </c:pt>
                <c:pt idx="4453">
                  <c:v>21.056000000000001</c:v>
                </c:pt>
                <c:pt idx="4454">
                  <c:v>21.103000000000002</c:v>
                </c:pt>
                <c:pt idx="4455">
                  <c:v>21.151</c:v>
                </c:pt>
                <c:pt idx="4456">
                  <c:v>21.175000000000001</c:v>
                </c:pt>
                <c:pt idx="4457">
                  <c:v>21.151</c:v>
                </c:pt>
                <c:pt idx="4458">
                  <c:v>21.245999999999999</c:v>
                </c:pt>
                <c:pt idx="4459">
                  <c:v>21.222999999999999</c:v>
                </c:pt>
                <c:pt idx="4460">
                  <c:v>21.341999999999999</c:v>
                </c:pt>
                <c:pt idx="4461">
                  <c:v>21.39</c:v>
                </c:pt>
                <c:pt idx="4462">
                  <c:v>21.366</c:v>
                </c:pt>
                <c:pt idx="4463">
                  <c:v>21.294</c:v>
                </c:pt>
                <c:pt idx="4464">
                  <c:v>21.27</c:v>
                </c:pt>
                <c:pt idx="4465">
                  <c:v>21.27</c:v>
                </c:pt>
                <c:pt idx="4466">
                  <c:v>21.294</c:v>
                </c:pt>
                <c:pt idx="4467">
                  <c:v>21.245999999999999</c:v>
                </c:pt>
                <c:pt idx="4468">
                  <c:v>21.318000000000001</c:v>
                </c:pt>
                <c:pt idx="4469">
                  <c:v>21.341999999999999</c:v>
                </c:pt>
                <c:pt idx="4470">
                  <c:v>21.39</c:v>
                </c:pt>
                <c:pt idx="4471">
                  <c:v>21.437000000000001</c:v>
                </c:pt>
                <c:pt idx="4472">
                  <c:v>21.437000000000001</c:v>
                </c:pt>
                <c:pt idx="4473">
                  <c:v>21.39</c:v>
                </c:pt>
                <c:pt idx="4474">
                  <c:v>21.460999999999999</c:v>
                </c:pt>
                <c:pt idx="4475">
                  <c:v>21.460999999999999</c:v>
                </c:pt>
                <c:pt idx="4476">
                  <c:v>21.484999999999999</c:v>
                </c:pt>
                <c:pt idx="4477">
                  <c:v>21.484999999999999</c:v>
                </c:pt>
                <c:pt idx="4478">
                  <c:v>21.556999999999999</c:v>
                </c:pt>
                <c:pt idx="4479">
                  <c:v>21.581</c:v>
                </c:pt>
                <c:pt idx="4480">
                  <c:v>21.581</c:v>
                </c:pt>
                <c:pt idx="4481">
                  <c:v>21.556999999999999</c:v>
                </c:pt>
                <c:pt idx="4482">
                  <c:v>21.533000000000001</c:v>
                </c:pt>
                <c:pt idx="4483">
                  <c:v>21.509</c:v>
                </c:pt>
                <c:pt idx="4484">
                  <c:v>21.509</c:v>
                </c:pt>
                <c:pt idx="4485">
                  <c:v>21.460999999999999</c:v>
                </c:pt>
                <c:pt idx="4486">
                  <c:v>21.413</c:v>
                </c:pt>
                <c:pt idx="4487">
                  <c:v>21.413</c:v>
                </c:pt>
                <c:pt idx="4488">
                  <c:v>21.413</c:v>
                </c:pt>
                <c:pt idx="4489">
                  <c:v>21.39</c:v>
                </c:pt>
                <c:pt idx="4490">
                  <c:v>21.366</c:v>
                </c:pt>
                <c:pt idx="4491">
                  <c:v>21.341999999999999</c:v>
                </c:pt>
                <c:pt idx="4492">
                  <c:v>21.341999999999999</c:v>
                </c:pt>
                <c:pt idx="4493">
                  <c:v>21.341999999999999</c:v>
                </c:pt>
                <c:pt idx="4494">
                  <c:v>21.39</c:v>
                </c:pt>
                <c:pt idx="4495">
                  <c:v>21.413</c:v>
                </c:pt>
                <c:pt idx="4496">
                  <c:v>21.437000000000001</c:v>
                </c:pt>
                <c:pt idx="4497">
                  <c:v>21.437000000000001</c:v>
                </c:pt>
                <c:pt idx="4498">
                  <c:v>21.413</c:v>
                </c:pt>
                <c:pt idx="4499">
                  <c:v>21.437000000000001</c:v>
                </c:pt>
                <c:pt idx="4500">
                  <c:v>21.39</c:v>
                </c:pt>
                <c:pt idx="4501">
                  <c:v>21.39</c:v>
                </c:pt>
                <c:pt idx="4502">
                  <c:v>21.341999999999999</c:v>
                </c:pt>
                <c:pt idx="4503">
                  <c:v>21.294</c:v>
                </c:pt>
                <c:pt idx="4504">
                  <c:v>21.294</c:v>
                </c:pt>
                <c:pt idx="4505">
                  <c:v>21.245999999999999</c:v>
                </c:pt>
                <c:pt idx="4506">
                  <c:v>21.222999999999999</c:v>
                </c:pt>
                <c:pt idx="4507">
                  <c:v>21.222999999999999</c:v>
                </c:pt>
                <c:pt idx="4508">
                  <c:v>21.199000000000002</c:v>
                </c:pt>
                <c:pt idx="4509">
                  <c:v>21.175000000000001</c:v>
                </c:pt>
                <c:pt idx="4510">
                  <c:v>21.151</c:v>
                </c:pt>
                <c:pt idx="4511">
                  <c:v>21.126999999999999</c:v>
                </c:pt>
                <c:pt idx="4512">
                  <c:v>21.103000000000002</c:v>
                </c:pt>
                <c:pt idx="4513">
                  <c:v>21.079000000000001</c:v>
                </c:pt>
                <c:pt idx="4514">
                  <c:v>21.079000000000001</c:v>
                </c:pt>
                <c:pt idx="4515">
                  <c:v>21.079000000000001</c:v>
                </c:pt>
                <c:pt idx="4516">
                  <c:v>21.079000000000001</c:v>
                </c:pt>
                <c:pt idx="4517">
                  <c:v>21.032</c:v>
                </c:pt>
                <c:pt idx="4518">
                  <c:v>21.007999999999999</c:v>
                </c:pt>
                <c:pt idx="4519">
                  <c:v>21.007999999999999</c:v>
                </c:pt>
                <c:pt idx="4520">
                  <c:v>21.007999999999999</c:v>
                </c:pt>
                <c:pt idx="4521">
                  <c:v>20.984000000000002</c:v>
                </c:pt>
                <c:pt idx="4522">
                  <c:v>20.984000000000002</c:v>
                </c:pt>
                <c:pt idx="4523">
                  <c:v>20.96</c:v>
                </c:pt>
                <c:pt idx="4524">
                  <c:v>20.96</c:v>
                </c:pt>
                <c:pt idx="4525">
                  <c:v>20.936</c:v>
                </c:pt>
                <c:pt idx="4526">
                  <c:v>20.913</c:v>
                </c:pt>
                <c:pt idx="4527">
                  <c:v>20.864999999999998</c:v>
                </c:pt>
                <c:pt idx="4528">
                  <c:v>20.864999999999998</c:v>
                </c:pt>
                <c:pt idx="4529">
                  <c:v>20.841000000000001</c:v>
                </c:pt>
                <c:pt idx="4530">
                  <c:v>20.817</c:v>
                </c:pt>
                <c:pt idx="4531">
                  <c:v>20.817</c:v>
                </c:pt>
                <c:pt idx="4532">
                  <c:v>20.817</c:v>
                </c:pt>
                <c:pt idx="4533">
                  <c:v>20.792999999999999</c:v>
                </c:pt>
                <c:pt idx="4534">
                  <c:v>20.792999999999999</c:v>
                </c:pt>
                <c:pt idx="4535">
                  <c:v>20.77</c:v>
                </c:pt>
                <c:pt idx="4536">
                  <c:v>20.745999999999999</c:v>
                </c:pt>
                <c:pt idx="4537">
                  <c:v>20.722000000000001</c:v>
                </c:pt>
                <c:pt idx="4538">
                  <c:v>20.745999999999999</c:v>
                </c:pt>
                <c:pt idx="4539">
                  <c:v>20.77</c:v>
                </c:pt>
                <c:pt idx="4540">
                  <c:v>20.722000000000001</c:v>
                </c:pt>
                <c:pt idx="4541">
                  <c:v>20.698</c:v>
                </c:pt>
                <c:pt idx="4542">
                  <c:v>20.673999999999999</c:v>
                </c:pt>
                <c:pt idx="4543">
                  <c:v>20.65</c:v>
                </c:pt>
                <c:pt idx="4544">
                  <c:v>20.65</c:v>
                </c:pt>
                <c:pt idx="4545">
                  <c:v>20.698</c:v>
                </c:pt>
                <c:pt idx="4546">
                  <c:v>20.722000000000001</c:v>
                </c:pt>
                <c:pt idx="4547">
                  <c:v>20.673999999999999</c:v>
                </c:pt>
                <c:pt idx="4548">
                  <c:v>20.673999999999999</c:v>
                </c:pt>
                <c:pt idx="4549">
                  <c:v>20.673999999999999</c:v>
                </c:pt>
                <c:pt idx="4550">
                  <c:v>20.673999999999999</c:v>
                </c:pt>
                <c:pt idx="4551">
                  <c:v>20.673999999999999</c:v>
                </c:pt>
                <c:pt idx="4552">
                  <c:v>20.673999999999999</c:v>
                </c:pt>
                <c:pt idx="4553">
                  <c:v>20.673999999999999</c:v>
                </c:pt>
                <c:pt idx="4554">
                  <c:v>20.673999999999999</c:v>
                </c:pt>
                <c:pt idx="4555">
                  <c:v>20.65</c:v>
                </c:pt>
                <c:pt idx="4556">
                  <c:v>20.65</c:v>
                </c:pt>
                <c:pt idx="4557">
                  <c:v>20.673999999999999</c:v>
                </c:pt>
                <c:pt idx="4558">
                  <c:v>20.698</c:v>
                </c:pt>
                <c:pt idx="4559">
                  <c:v>20.722000000000001</c:v>
                </c:pt>
                <c:pt idx="4560">
                  <c:v>20.722000000000001</c:v>
                </c:pt>
                <c:pt idx="4561">
                  <c:v>20.792999999999999</c:v>
                </c:pt>
                <c:pt idx="4562">
                  <c:v>20.817</c:v>
                </c:pt>
                <c:pt idx="4563">
                  <c:v>20.817</c:v>
                </c:pt>
                <c:pt idx="4564">
                  <c:v>21.007999999999999</c:v>
                </c:pt>
                <c:pt idx="4565">
                  <c:v>21.126999999999999</c:v>
                </c:pt>
                <c:pt idx="4566">
                  <c:v>21.103000000000002</c:v>
                </c:pt>
                <c:pt idx="4567">
                  <c:v>21.175000000000001</c:v>
                </c:pt>
                <c:pt idx="4568">
                  <c:v>21.151</c:v>
                </c:pt>
                <c:pt idx="4569">
                  <c:v>21.27</c:v>
                </c:pt>
                <c:pt idx="4570">
                  <c:v>21.294</c:v>
                </c:pt>
                <c:pt idx="4571">
                  <c:v>21.318000000000001</c:v>
                </c:pt>
                <c:pt idx="4572">
                  <c:v>21.245999999999999</c:v>
                </c:pt>
                <c:pt idx="4573">
                  <c:v>21.222999999999999</c:v>
                </c:pt>
                <c:pt idx="4574">
                  <c:v>21.222999999999999</c:v>
                </c:pt>
                <c:pt idx="4575">
                  <c:v>21.199000000000002</c:v>
                </c:pt>
                <c:pt idx="4576">
                  <c:v>21.245999999999999</c:v>
                </c:pt>
                <c:pt idx="4577">
                  <c:v>21.27</c:v>
                </c:pt>
                <c:pt idx="4578">
                  <c:v>21.245999999999999</c:v>
                </c:pt>
                <c:pt idx="4579">
                  <c:v>21.27</c:v>
                </c:pt>
                <c:pt idx="4580">
                  <c:v>21.294</c:v>
                </c:pt>
                <c:pt idx="4581">
                  <c:v>21.366</c:v>
                </c:pt>
                <c:pt idx="4582">
                  <c:v>21.341999999999999</c:v>
                </c:pt>
                <c:pt idx="4583">
                  <c:v>21.437000000000001</c:v>
                </c:pt>
                <c:pt idx="4584">
                  <c:v>21.748000000000001</c:v>
                </c:pt>
                <c:pt idx="4585">
                  <c:v>21.724</c:v>
                </c:pt>
                <c:pt idx="4586">
                  <c:v>21.914999999999999</c:v>
                </c:pt>
                <c:pt idx="4587">
                  <c:v>22.033999999999999</c:v>
                </c:pt>
                <c:pt idx="4588">
                  <c:v>22.033999999999999</c:v>
                </c:pt>
                <c:pt idx="4589">
                  <c:v>22.274000000000001</c:v>
                </c:pt>
                <c:pt idx="4590">
                  <c:v>22.440999999999999</c:v>
                </c:pt>
                <c:pt idx="4591">
                  <c:v>22.489000000000001</c:v>
                </c:pt>
                <c:pt idx="4592">
                  <c:v>22.489000000000001</c:v>
                </c:pt>
                <c:pt idx="4593">
                  <c:v>22.344999999999999</c:v>
                </c:pt>
                <c:pt idx="4594">
                  <c:v>22.681000000000001</c:v>
                </c:pt>
                <c:pt idx="4595">
                  <c:v>23.04</c:v>
                </c:pt>
                <c:pt idx="4596">
                  <c:v>22.872</c:v>
                </c:pt>
                <c:pt idx="4597">
                  <c:v>22.8</c:v>
                </c:pt>
                <c:pt idx="4598">
                  <c:v>22.728999999999999</c:v>
                </c:pt>
                <c:pt idx="4599">
                  <c:v>22.776</c:v>
                </c:pt>
                <c:pt idx="4600">
                  <c:v>22.968</c:v>
                </c:pt>
                <c:pt idx="4601">
                  <c:v>23.015999999999998</c:v>
                </c:pt>
                <c:pt idx="4602">
                  <c:v>22.92</c:v>
                </c:pt>
                <c:pt idx="4603">
                  <c:v>22.872</c:v>
                </c:pt>
                <c:pt idx="4604">
                  <c:v>22.872</c:v>
                </c:pt>
                <c:pt idx="4605">
                  <c:v>22.8</c:v>
                </c:pt>
                <c:pt idx="4606">
                  <c:v>22.657</c:v>
                </c:pt>
                <c:pt idx="4607">
                  <c:v>22.561</c:v>
                </c:pt>
                <c:pt idx="4608">
                  <c:v>22.465</c:v>
                </c:pt>
                <c:pt idx="4609">
                  <c:v>22.417000000000002</c:v>
                </c:pt>
                <c:pt idx="4610">
                  <c:v>22.417000000000002</c:v>
                </c:pt>
                <c:pt idx="4611">
                  <c:v>22.321000000000002</c:v>
                </c:pt>
                <c:pt idx="4612">
                  <c:v>22.274000000000001</c:v>
                </c:pt>
                <c:pt idx="4613">
                  <c:v>22.225999999999999</c:v>
                </c:pt>
                <c:pt idx="4614">
                  <c:v>22.465</c:v>
                </c:pt>
                <c:pt idx="4615">
                  <c:v>22.872</c:v>
                </c:pt>
                <c:pt idx="4616">
                  <c:v>22.896000000000001</c:v>
                </c:pt>
                <c:pt idx="4617">
                  <c:v>22.896000000000001</c:v>
                </c:pt>
                <c:pt idx="4618">
                  <c:v>22.872</c:v>
                </c:pt>
                <c:pt idx="4619">
                  <c:v>22.896000000000001</c:v>
                </c:pt>
                <c:pt idx="4620">
                  <c:v>22.896000000000001</c:v>
                </c:pt>
                <c:pt idx="4621">
                  <c:v>22.92</c:v>
                </c:pt>
                <c:pt idx="4622">
                  <c:v>22.896000000000001</c:v>
                </c:pt>
                <c:pt idx="4623">
                  <c:v>22.896000000000001</c:v>
                </c:pt>
                <c:pt idx="4624">
                  <c:v>22.847999999999999</c:v>
                </c:pt>
                <c:pt idx="4625">
                  <c:v>22.872</c:v>
                </c:pt>
                <c:pt idx="4626">
                  <c:v>22.847999999999999</c:v>
                </c:pt>
                <c:pt idx="4627">
                  <c:v>22.824000000000002</c:v>
                </c:pt>
                <c:pt idx="4628">
                  <c:v>22.8</c:v>
                </c:pt>
                <c:pt idx="4629">
                  <c:v>22.847999999999999</c:v>
                </c:pt>
                <c:pt idx="4630">
                  <c:v>22.824000000000002</c:v>
                </c:pt>
                <c:pt idx="4631">
                  <c:v>22.776</c:v>
                </c:pt>
                <c:pt idx="4632">
                  <c:v>22.8</c:v>
                </c:pt>
                <c:pt idx="4633">
                  <c:v>22.753</c:v>
                </c:pt>
                <c:pt idx="4634">
                  <c:v>22.657</c:v>
                </c:pt>
                <c:pt idx="4635">
                  <c:v>22.536999999999999</c:v>
                </c:pt>
                <c:pt idx="4636">
                  <c:v>22.417000000000002</c:v>
                </c:pt>
                <c:pt idx="4637">
                  <c:v>22.344999999999999</c:v>
                </c:pt>
                <c:pt idx="4638">
                  <c:v>22.513000000000002</c:v>
                </c:pt>
                <c:pt idx="4639">
                  <c:v>22.513000000000002</c:v>
                </c:pt>
                <c:pt idx="4640">
                  <c:v>22.513000000000002</c:v>
                </c:pt>
                <c:pt idx="4641">
                  <c:v>22.489000000000001</c:v>
                </c:pt>
                <c:pt idx="4642">
                  <c:v>22.465</c:v>
                </c:pt>
                <c:pt idx="4643">
                  <c:v>22.681000000000001</c:v>
                </c:pt>
                <c:pt idx="4644">
                  <c:v>22.847999999999999</c:v>
                </c:pt>
                <c:pt idx="4645">
                  <c:v>22.872</c:v>
                </c:pt>
                <c:pt idx="4646">
                  <c:v>22.92</c:v>
                </c:pt>
                <c:pt idx="4647">
                  <c:v>22.943999999999999</c:v>
                </c:pt>
                <c:pt idx="4648">
                  <c:v>22.92</c:v>
                </c:pt>
                <c:pt idx="4649">
                  <c:v>22.872</c:v>
                </c:pt>
                <c:pt idx="4650">
                  <c:v>22.824000000000002</c:v>
                </c:pt>
                <c:pt idx="4651">
                  <c:v>22.824000000000002</c:v>
                </c:pt>
                <c:pt idx="4652">
                  <c:v>22.847999999999999</c:v>
                </c:pt>
                <c:pt idx="4653">
                  <c:v>22.847999999999999</c:v>
                </c:pt>
                <c:pt idx="4654">
                  <c:v>22.847999999999999</c:v>
                </c:pt>
                <c:pt idx="4655">
                  <c:v>22.824000000000002</c:v>
                </c:pt>
                <c:pt idx="4656">
                  <c:v>22.8</c:v>
                </c:pt>
                <c:pt idx="4657">
                  <c:v>22.776</c:v>
                </c:pt>
                <c:pt idx="4658">
                  <c:v>22.753</c:v>
                </c:pt>
                <c:pt idx="4659">
                  <c:v>22.728999999999999</c:v>
                </c:pt>
                <c:pt idx="4660">
                  <c:v>22.728999999999999</c:v>
                </c:pt>
                <c:pt idx="4661">
                  <c:v>22.728999999999999</c:v>
                </c:pt>
                <c:pt idx="4662">
                  <c:v>22.728999999999999</c:v>
                </c:pt>
                <c:pt idx="4663">
                  <c:v>22.728999999999999</c:v>
                </c:pt>
                <c:pt idx="4664">
                  <c:v>22.704999999999998</c:v>
                </c:pt>
                <c:pt idx="4665">
                  <c:v>22.704999999999998</c:v>
                </c:pt>
                <c:pt idx="4666">
                  <c:v>22.704999999999998</c:v>
                </c:pt>
                <c:pt idx="4667">
                  <c:v>22.681000000000001</c:v>
                </c:pt>
                <c:pt idx="4668">
                  <c:v>22.657</c:v>
                </c:pt>
                <c:pt idx="4669">
                  <c:v>22.657</c:v>
                </c:pt>
                <c:pt idx="4670">
                  <c:v>22.632999999999999</c:v>
                </c:pt>
                <c:pt idx="4671">
                  <c:v>22.632999999999999</c:v>
                </c:pt>
                <c:pt idx="4672">
                  <c:v>22.609000000000002</c:v>
                </c:pt>
                <c:pt idx="4673">
                  <c:v>22.585000000000001</c:v>
                </c:pt>
                <c:pt idx="4674">
                  <c:v>22.585000000000001</c:v>
                </c:pt>
                <c:pt idx="4675">
                  <c:v>22.561</c:v>
                </c:pt>
                <c:pt idx="4676">
                  <c:v>22.561</c:v>
                </c:pt>
                <c:pt idx="4677">
                  <c:v>22.536999999999999</c:v>
                </c:pt>
                <c:pt idx="4678">
                  <c:v>22.513000000000002</c:v>
                </c:pt>
                <c:pt idx="4679">
                  <c:v>22.489000000000001</c:v>
                </c:pt>
                <c:pt idx="4680">
                  <c:v>22.489000000000001</c:v>
                </c:pt>
                <c:pt idx="4681">
                  <c:v>22.465</c:v>
                </c:pt>
                <c:pt idx="4682">
                  <c:v>22.440999999999999</c:v>
                </c:pt>
                <c:pt idx="4683">
                  <c:v>22.417000000000002</c:v>
                </c:pt>
                <c:pt idx="4684">
                  <c:v>22.417000000000002</c:v>
                </c:pt>
                <c:pt idx="4685">
                  <c:v>22.417000000000002</c:v>
                </c:pt>
                <c:pt idx="4686">
                  <c:v>22.393000000000001</c:v>
                </c:pt>
                <c:pt idx="4687">
                  <c:v>22.393000000000001</c:v>
                </c:pt>
                <c:pt idx="4688">
                  <c:v>22.369</c:v>
                </c:pt>
                <c:pt idx="4689">
                  <c:v>22.369</c:v>
                </c:pt>
                <c:pt idx="4690">
                  <c:v>22.369</c:v>
                </c:pt>
                <c:pt idx="4691">
                  <c:v>22.369</c:v>
                </c:pt>
                <c:pt idx="4692">
                  <c:v>22.344999999999999</c:v>
                </c:pt>
                <c:pt idx="4693">
                  <c:v>22.344999999999999</c:v>
                </c:pt>
                <c:pt idx="4694">
                  <c:v>22.344999999999999</c:v>
                </c:pt>
                <c:pt idx="4695">
                  <c:v>22.344999999999999</c:v>
                </c:pt>
                <c:pt idx="4696">
                  <c:v>22.321000000000002</c:v>
                </c:pt>
                <c:pt idx="4697">
                  <c:v>22.321000000000002</c:v>
                </c:pt>
                <c:pt idx="4698">
                  <c:v>22.321000000000002</c:v>
                </c:pt>
                <c:pt idx="4699">
                  <c:v>22.321000000000002</c:v>
                </c:pt>
                <c:pt idx="4700">
                  <c:v>22.297999999999998</c:v>
                </c:pt>
                <c:pt idx="4701">
                  <c:v>22.297999999999998</c:v>
                </c:pt>
                <c:pt idx="4702">
                  <c:v>22.297999999999998</c:v>
                </c:pt>
                <c:pt idx="4703">
                  <c:v>22.321000000000002</c:v>
                </c:pt>
                <c:pt idx="4704">
                  <c:v>22.321000000000002</c:v>
                </c:pt>
                <c:pt idx="4705">
                  <c:v>22.321000000000002</c:v>
                </c:pt>
                <c:pt idx="4706">
                  <c:v>22.321000000000002</c:v>
                </c:pt>
                <c:pt idx="4707">
                  <c:v>22.369</c:v>
                </c:pt>
                <c:pt idx="4708">
                  <c:v>22.393000000000001</c:v>
                </c:pt>
                <c:pt idx="4709">
                  <c:v>22.417000000000002</c:v>
                </c:pt>
                <c:pt idx="4710">
                  <c:v>22.440999999999999</c:v>
                </c:pt>
                <c:pt idx="4711">
                  <c:v>22.465</c:v>
                </c:pt>
                <c:pt idx="4712">
                  <c:v>22.465</c:v>
                </c:pt>
                <c:pt idx="4713">
                  <c:v>22.465</c:v>
                </c:pt>
                <c:pt idx="4714">
                  <c:v>22.465</c:v>
                </c:pt>
                <c:pt idx="4715">
                  <c:v>22.465</c:v>
                </c:pt>
                <c:pt idx="4716">
                  <c:v>22.489000000000001</c:v>
                </c:pt>
                <c:pt idx="4717">
                  <c:v>22.465</c:v>
                </c:pt>
                <c:pt idx="4718">
                  <c:v>22.440999999999999</c:v>
                </c:pt>
                <c:pt idx="4719">
                  <c:v>22.440999999999999</c:v>
                </c:pt>
                <c:pt idx="4720">
                  <c:v>22.417000000000002</c:v>
                </c:pt>
                <c:pt idx="4721">
                  <c:v>22.417000000000002</c:v>
                </c:pt>
                <c:pt idx="4722">
                  <c:v>22.465</c:v>
                </c:pt>
                <c:pt idx="4723">
                  <c:v>22.561</c:v>
                </c:pt>
                <c:pt idx="4724">
                  <c:v>22.609000000000002</c:v>
                </c:pt>
                <c:pt idx="4725">
                  <c:v>22.681000000000001</c:v>
                </c:pt>
                <c:pt idx="4726">
                  <c:v>22.681000000000001</c:v>
                </c:pt>
                <c:pt idx="4727">
                  <c:v>22.753</c:v>
                </c:pt>
                <c:pt idx="4728">
                  <c:v>22.776</c:v>
                </c:pt>
                <c:pt idx="4729">
                  <c:v>22.824000000000002</c:v>
                </c:pt>
                <c:pt idx="4730">
                  <c:v>22.824000000000002</c:v>
                </c:pt>
                <c:pt idx="4731">
                  <c:v>22.8</c:v>
                </c:pt>
                <c:pt idx="4732">
                  <c:v>22.824000000000002</c:v>
                </c:pt>
                <c:pt idx="4733">
                  <c:v>22.8</c:v>
                </c:pt>
                <c:pt idx="4734">
                  <c:v>22.824000000000002</c:v>
                </c:pt>
                <c:pt idx="4735">
                  <c:v>22.872</c:v>
                </c:pt>
                <c:pt idx="4736">
                  <c:v>22.872</c:v>
                </c:pt>
                <c:pt idx="4737">
                  <c:v>22.847999999999999</c:v>
                </c:pt>
                <c:pt idx="4738">
                  <c:v>22.872</c:v>
                </c:pt>
                <c:pt idx="4739">
                  <c:v>22.943999999999999</c:v>
                </c:pt>
                <c:pt idx="4740">
                  <c:v>22.968</c:v>
                </c:pt>
                <c:pt idx="4741">
                  <c:v>22.968</c:v>
                </c:pt>
                <c:pt idx="4742">
                  <c:v>22.92</c:v>
                </c:pt>
                <c:pt idx="4743">
                  <c:v>22.872</c:v>
                </c:pt>
                <c:pt idx="4744">
                  <c:v>22.847999999999999</c:v>
                </c:pt>
                <c:pt idx="4745">
                  <c:v>22.847999999999999</c:v>
                </c:pt>
                <c:pt idx="4746">
                  <c:v>22.824000000000002</c:v>
                </c:pt>
                <c:pt idx="4747">
                  <c:v>22.824000000000002</c:v>
                </c:pt>
                <c:pt idx="4748">
                  <c:v>22.8</c:v>
                </c:pt>
                <c:pt idx="4749">
                  <c:v>22.776</c:v>
                </c:pt>
                <c:pt idx="4750">
                  <c:v>22.776</c:v>
                </c:pt>
                <c:pt idx="4751">
                  <c:v>22.753</c:v>
                </c:pt>
                <c:pt idx="4752">
                  <c:v>22.753</c:v>
                </c:pt>
                <c:pt idx="4753">
                  <c:v>22.753</c:v>
                </c:pt>
                <c:pt idx="4754">
                  <c:v>22.753</c:v>
                </c:pt>
                <c:pt idx="4755">
                  <c:v>22.753</c:v>
                </c:pt>
                <c:pt idx="4756">
                  <c:v>22.728999999999999</c:v>
                </c:pt>
                <c:pt idx="4757">
                  <c:v>22.728999999999999</c:v>
                </c:pt>
                <c:pt idx="4758">
                  <c:v>22.728999999999999</c:v>
                </c:pt>
                <c:pt idx="4759">
                  <c:v>22.728999999999999</c:v>
                </c:pt>
                <c:pt idx="4760">
                  <c:v>22.728999999999999</c:v>
                </c:pt>
                <c:pt idx="4761">
                  <c:v>22.728999999999999</c:v>
                </c:pt>
                <c:pt idx="4762">
                  <c:v>22.753</c:v>
                </c:pt>
                <c:pt idx="4763">
                  <c:v>22.872</c:v>
                </c:pt>
                <c:pt idx="4764">
                  <c:v>22.943999999999999</c:v>
                </c:pt>
                <c:pt idx="4765">
                  <c:v>22.968</c:v>
                </c:pt>
                <c:pt idx="4766">
                  <c:v>22.992000000000001</c:v>
                </c:pt>
                <c:pt idx="4767">
                  <c:v>22.968</c:v>
                </c:pt>
                <c:pt idx="4768">
                  <c:v>22.968</c:v>
                </c:pt>
                <c:pt idx="4769">
                  <c:v>22.968</c:v>
                </c:pt>
                <c:pt idx="4770">
                  <c:v>22.968</c:v>
                </c:pt>
                <c:pt idx="4771">
                  <c:v>22.992000000000001</c:v>
                </c:pt>
                <c:pt idx="4772">
                  <c:v>22.992000000000001</c:v>
                </c:pt>
                <c:pt idx="4773">
                  <c:v>22.992000000000001</c:v>
                </c:pt>
                <c:pt idx="4774">
                  <c:v>22.992000000000001</c:v>
                </c:pt>
                <c:pt idx="4775">
                  <c:v>22.992000000000001</c:v>
                </c:pt>
                <c:pt idx="4776">
                  <c:v>22.992000000000001</c:v>
                </c:pt>
                <c:pt idx="4777">
                  <c:v>22.968</c:v>
                </c:pt>
                <c:pt idx="4778">
                  <c:v>22.943999999999999</c:v>
                </c:pt>
                <c:pt idx="4779">
                  <c:v>22.943999999999999</c:v>
                </c:pt>
                <c:pt idx="4780">
                  <c:v>22.92</c:v>
                </c:pt>
                <c:pt idx="4781">
                  <c:v>22.943999999999999</c:v>
                </c:pt>
                <c:pt idx="4782">
                  <c:v>22.92</c:v>
                </c:pt>
                <c:pt idx="4783">
                  <c:v>22.943999999999999</c:v>
                </c:pt>
                <c:pt idx="4784">
                  <c:v>22.92</c:v>
                </c:pt>
                <c:pt idx="4785">
                  <c:v>22.896000000000001</c:v>
                </c:pt>
                <c:pt idx="4786">
                  <c:v>22.896000000000001</c:v>
                </c:pt>
                <c:pt idx="4787">
                  <c:v>22.872</c:v>
                </c:pt>
                <c:pt idx="4788">
                  <c:v>22.847999999999999</c:v>
                </c:pt>
                <c:pt idx="4789">
                  <c:v>22.847999999999999</c:v>
                </c:pt>
                <c:pt idx="4790">
                  <c:v>22.824000000000002</c:v>
                </c:pt>
                <c:pt idx="4791">
                  <c:v>22.8</c:v>
                </c:pt>
                <c:pt idx="4792">
                  <c:v>22.776</c:v>
                </c:pt>
                <c:pt idx="4793">
                  <c:v>22.753</c:v>
                </c:pt>
                <c:pt idx="4794">
                  <c:v>22.753</c:v>
                </c:pt>
                <c:pt idx="4795">
                  <c:v>22.753</c:v>
                </c:pt>
                <c:pt idx="4796">
                  <c:v>22.753</c:v>
                </c:pt>
                <c:pt idx="4797">
                  <c:v>22.753</c:v>
                </c:pt>
                <c:pt idx="4798">
                  <c:v>22.728999999999999</c:v>
                </c:pt>
                <c:pt idx="4799">
                  <c:v>22.704999999999998</c:v>
                </c:pt>
                <c:pt idx="4800">
                  <c:v>22.681000000000001</c:v>
                </c:pt>
                <c:pt idx="4801">
                  <c:v>22.657</c:v>
                </c:pt>
                <c:pt idx="4802">
                  <c:v>22.632999999999999</c:v>
                </c:pt>
                <c:pt idx="4803">
                  <c:v>22.609000000000002</c:v>
                </c:pt>
                <c:pt idx="4804">
                  <c:v>22.585000000000001</c:v>
                </c:pt>
                <c:pt idx="4805">
                  <c:v>22.561</c:v>
                </c:pt>
                <c:pt idx="4806">
                  <c:v>22.561</c:v>
                </c:pt>
                <c:pt idx="4807">
                  <c:v>22.536999999999999</c:v>
                </c:pt>
                <c:pt idx="4808">
                  <c:v>22.536999999999999</c:v>
                </c:pt>
                <c:pt idx="4809">
                  <c:v>22.513000000000002</c:v>
                </c:pt>
                <c:pt idx="4810">
                  <c:v>22.513000000000002</c:v>
                </c:pt>
                <c:pt idx="4811">
                  <c:v>22.489000000000001</c:v>
                </c:pt>
                <c:pt idx="4812">
                  <c:v>22.465</c:v>
                </c:pt>
                <c:pt idx="4813">
                  <c:v>22.465</c:v>
                </c:pt>
                <c:pt idx="4814">
                  <c:v>22.440999999999999</c:v>
                </c:pt>
                <c:pt idx="4815">
                  <c:v>22.440999999999999</c:v>
                </c:pt>
                <c:pt idx="4816">
                  <c:v>22.417000000000002</c:v>
                </c:pt>
                <c:pt idx="4817">
                  <c:v>22.417000000000002</c:v>
                </c:pt>
                <c:pt idx="4818">
                  <c:v>22.393000000000001</c:v>
                </c:pt>
                <c:pt idx="4819">
                  <c:v>22.393000000000001</c:v>
                </c:pt>
                <c:pt idx="4820">
                  <c:v>22.393000000000001</c:v>
                </c:pt>
                <c:pt idx="4821">
                  <c:v>22.369</c:v>
                </c:pt>
                <c:pt idx="4822">
                  <c:v>22.369</c:v>
                </c:pt>
                <c:pt idx="4823">
                  <c:v>22.369</c:v>
                </c:pt>
                <c:pt idx="4824">
                  <c:v>22.344999999999999</c:v>
                </c:pt>
                <c:pt idx="4825">
                  <c:v>22.344999999999999</c:v>
                </c:pt>
                <c:pt idx="4826">
                  <c:v>22.344999999999999</c:v>
                </c:pt>
                <c:pt idx="4827">
                  <c:v>22.344999999999999</c:v>
                </c:pt>
                <c:pt idx="4828">
                  <c:v>22.344999999999999</c:v>
                </c:pt>
                <c:pt idx="4829">
                  <c:v>22.321000000000002</c:v>
                </c:pt>
                <c:pt idx="4830">
                  <c:v>22.321000000000002</c:v>
                </c:pt>
                <c:pt idx="4831">
                  <c:v>22.321000000000002</c:v>
                </c:pt>
                <c:pt idx="4832">
                  <c:v>22.321000000000002</c:v>
                </c:pt>
                <c:pt idx="4833">
                  <c:v>22.297999999999998</c:v>
                </c:pt>
                <c:pt idx="4834">
                  <c:v>22.274000000000001</c:v>
                </c:pt>
                <c:pt idx="4835">
                  <c:v>22.25</c:v>
                </c:pt>
                <c:pt idx="4836">
                  <c:v>22.25</c:v>
                </c:pt>
                <c:pt idx="4837">
                  <c:v>22.225999999999999</c:v>
                </c:pt>
                <c:pt idx="4838">
                  <c:v>22.225999999999999</c:v>
                </c:pt>
                <c:pt idx="4839">
                  <c:v>22.225999999999999</c:v>
                </c:pt>
                <c:pt idx="4840">
                  <c:v>22.225999999999999</c:v>
                </c:pt>
                <c:pt idx="4841">
                  <c:v>22.225999999999999</c:v>
                </c:pt>
                <c:pt idx="4842">
                  <c:v>22.202000000000002</c:v>
                </c:pt>
                <c:pt idx="4843">
                  <c:v>22.202000000000002</c:v>
                </c:pt>
                <c:pt idx="4844">
                  <c:v>22.202000000000002</c:v>
                </c:pt>
                <c:pt idx="4845">
                  <c:v>22.178000000000001</c:v>
                </c:pt>
                <c:pt idx="4846">
                  <c:v>22.178000000000001</c:v>
                </c:pt>
                <c:pt idx="4847">
                  <c:v>22.178000000000001</c:v>
                </c:pt>
                <c:pt idx="4848">
                  <c:v>22.178000000000001</c:v>
                </c:pt>
                <c:pt idx="4849">
                  <c:v>22.202000000000002</c:v>
                </c:pt>
                <c:pt idx="4850">
                  <c:v>22.225999999999999</c:v>
                </c:pt>
                <c:pt idx="4851">
                  <c:v>22.225999999999999</c:v>
                </c:pt>
                <c:pt idx="4852">
                  <c:v>22.25</c:v>
                </c:pt>
                <c:pt idx="4853">
                  <c:v>22.25</c:v>
                </c:pt>
                <c:pt idx="4854">
                  <c:v>22.25</c:v>
                </c:pt>
                <c:pt idx="4855">
                  <c:v>22.274000000000001</c:v>
                </c:pt>
                <c:pt idx="4856">
                  <c:v>22.297999999999998</c:v>
                </c:pt>
                <c:pt idx="4857">
                  <c:v>22.297999999999998</c:v>
                </c:pt>
                <c:pt idx="4858">
                  <c:v>22.297999999999998</c:v>
                </c:pt>
                <c:pt idx="4859">
                  <c:v>22.274000000000001</c:v>
                </c:pt>
                <c:pt idx="4860">
                  <c:v>22.274000000000001</c:v>
                </c:pt>
                <c:pt idx="4861">
                  <c:v>22.274000000000001</c:v>
                </c:pt>
                <c:pt idx="4862">
                  <c:v>22.274000000000001</c:v>
                </c:pt>
                <c:pt idx="4863">
                  <c:v>22.297999999999998</c:v>
                </c:pt>
                <c:pt idx="4864">
                  <c:v>22.297999999999998</c:v>
                </c:pt>
                <c:pt idx="4865">
                  <c:v>22.274000000000001</c:v>
                </c:pt>
                <c:pt idx="4866">
                  <c:v>22.274000000000001</c:v>
                </c:pt>
                <c:pt idx="4867">
                  <c:v>22.25</c:v>
                </c:pt>
                <c:pt idx="4868">
                  <c:v>22.25</c:v>
                </c:pt>
                <c:pt idx="4869">
                  <c:v>22.274000000000001</c:v>
                </c:pt>
                <c:pt idx="4870">
                  <c:v>22.321000000000002</c:v>
                </c:pt>
                <c:pt idx="4871">
                  <c:v>22.321000000000002</c:v>
                </c:pt>
                <c:pt idx="4872">
                  <c:v>22.297999999999998</c:v>
                </c:pt>
                <c:pt idx="4873">
                  <c:v>22.297999999999998</c:v>
                </c:pt>
                <c:pt idx="4874">
                  <c:v>22.344999999999999</c:v>
                </c:pt>
                <c:pt idx="4875">
                  <c:v>22.417000000000002</c:v>
                </c:pt>
                <c:pt idx="4876">
                  <c:v>22.393000000000001</c:v>
                </c:pt>
                <c:pt idx="4877">
                  <c:v>22.369</c:v>
                </c:pt>
                <c:pt idx="4878">
                  <c:v>22.369</c:v>
                </c:pt>
                <c:pt idx="4879">
                  <c:v>22.417000000000002</c:v>
                </c:pt>
                <c:pt idx="4880">
                  <c:v>22.465</c:v>
                </c:pt>
                <c:pt idx="4881">
                  <c:v>22.536999999999999</c:v>
                </c:pt>
                <c:pt idx="4882">
                  <c:v>22.681000000000001</c:v>
                </c:pt>
                <c:pt idx="4883">
                  <c:v>22.753</c:v>
                </c:pt>
                <c:pt idx="4884">
                  <c:v>22.728999999999999</c:v>
                </c:pt>
                <c:pt idx="4885">
                  <c:v>22.681000000000001</c:v>
                </c:pt>
                <c:pt idx="4886">
                  <c:v>22.632999999999999</c:v>
                </c:pt>
                <c:pt idx="4887">
                  <c:v>22.585000000000001</c:v>
                </c:pt>
                <c:pt idx="4888">
                  <c:v>22.513000000000002</c:v>
                </c:pt>
                <c:pt idx="4889">
                  <c:v>22.465</c:v>
                </c:pt>
                <c:pt idx="4890">
                  <c:v>22.440999999999999</c:v>
                </c:pt>
                <c:pt idx="4891">
                  <c:v>22.417000000000002</c:v>
                </c:pt>
                <c:pt idx="4892">
                  <c:v>22.393000000000001</c:v>
                </c:pt>
                <c:pt idx="4893">
                  <c:v>22.393000000000001</c:v>
                </c:pt>
                <c:pt idx="4894">
                  <c:v>22.393000000000001</c:v>
                </c:pt>
                <c:pt idx="4895">
                  <c:v>22.417000000000002</c:v>
                </c:pt>
                <c:pt idx="4896">
                  <c:v>22.417000000000002</c:v>
                </c:pt>
                <c:pt idx="4897">
                  <c:v>22.465</c:v>
                </c:pt>
                <c:pt idx="4898">
                  <c:v>22.489000000000001</c:v>
                </c:pt>
                <c:pt idx="4899">
                  <c:v>22.561</c:v>
                </c:pt>
                <c:pt idx="4900">
                  <c:v>22.585000000000001</c:v>
                </c:pt>
                <c:pt idx="4901">
                  <c:v>22.632999999999999</c:v>
                </c:pt>
                <c:pt idx="4902">
                  <c:v>22.657</c:v>
                </c:pt>
                <c:pt idx="4903">
                  <c:v>22.681000000000001</c:v>
                </c:pt>
                <c:pt idx="4904">
                  <c:v>22.728999999999999</c:v>
                </c:pt>
                <c:pt idx="4905">
                  <c:v>22.681000000000001</c:v>
                </c:pt>
                <c:pt idx="4906">
                  <c:v>22.657</c:v>
                </c:pt>
                <c:pt idx="4907">
                  <c:v>22.657</c:v>
                </c:pt>
                <c:pt idx="4908">
                  <c:v>22.681000000000001</c:v>
                </c:pt>
                <c:pt idx="4909">
                  <c:v>22.632999999999999</c:v>
                </c:pt>
                <c:pt idx="4910">
                  <c:v>22.632999999999999</c:v>
                </c:pt>
                <c:pt idx="4911">
                  <c:v>22.609000000000002</c:v>
                </c:pt>
                <c:pt idx="4912">
                  <c:v>22.585000000000001</c:v>
                </c:pt>
                <c:pt idx="4913">
                  <c:v>22.561</c:v>
                </c:pt>
                <c:pt idx="4914">
                  <c:v>22.536999999999999</c:v>
                </c:pt>
                <c:pt idx="4915">
                  <c:v>22.536999999999999</c:v>
                </c:pt>
                <c:pt idx="4916">
                  <c:v>22.513000000000002</c:v>
                </c:pt>
                <c:pt idx="4917">
                  <c:v>22.489000000000001</c:v>
                </c:pt>
                <c:pt idx="4918">
                  <c:v>22.489000000000001</c:v>
                </c:pt>
                <c:pt idx="4919">
                  <c:v>22.489000000000001</c:v>
                </c:pt>
                <c:pt idx="4920">
                  <c:v>22.489000000000001</c:v>
                </c:pt>
                <c:pt idx="4921">
                  <c:v>22.465</c:v>
                </c:pt>
                <c:pt idx="4922">
                  <c:v>22.465</c:v>
                </c:pt>
                <c:pt idx="4923">
                  <c:v>22.440999999999999</c:v>
                </c:pt>
                <c:pt idx="4924">
                  <c:v>22.440999999999999</c:v>
                </c:pt>
                <c:pt idx="4925">
                  <c:v>22.417000000000002</c:v>
                </c:pt>
                <c:pt idx="4926">
                  <c:v>22.440999999999999</c:v>
                </c:pt>
                <c:pt idx="4927">
                  <c:v>22.417000000000002</c:v>
                </c:pt>
                <c:pt idx="4928">
                  <c:v>22.417000000000002</c:v>
                </c:pt>
                <c:pt idx="4929">
                  <c:v>22.393000000000001</c:v>
                </c:pt>
                <c:pt idx="4930">
                  <c:v>22.393000000000001</c:v>
                </c:pt>
                <c:pt idx="4931">
                  <c:v>22.393000000000001</c:v>
                </c:pt>
                <c:pt idx="4932">
                  <c:v>22.369</c:v>
                </c:pt>
                <c:pt idx="4933">
                  <c:v>22.393000000000001</c:v>
                </c:pt>
                <c:pt idx="4934">
                  <c:v>22.369</c:v>
                </c:pt>
                <c:pt idx="4935">
                  <c:v>22.369</c:v>
                </c:pt>
                <c:pt idx="4936">
                  <c:v>22.344999999999999</c:v>
                </c:pt>
                <c:pt idx="4937">
                  <c:v>22.344999999999999</c:v>
                </c:pt>
                <c:pt idx="4938">
                  <c:v>22.321000000000002</c:v>
                </c:pt>
                <c:pt idx="4939">
                  <c:v>22.344999999999999</c:v>
                </c:pt>
                <c:pt idx="4940">
                  <c:v>22.321000000000002</c:v>
                </c:pt>
                <c:pt idx="4941">
                  <c:v>22.321000000000002</c:v>
                </c:pt>
                <c:pt idx="4942">
                  <c:v>22.321000000000002</c:v>
                </c:pt>
                <c:pt idx="4943">
                  <c:v>22.321000000000002</c:v>
                </c:pt>
                <c:pt idx="4944">
                  <c:v>22.297999999999998</c:v>
                </c:pt>
                <c:pt idx="4945">
                  <c:v>22.297999999999998</c:v>
                </c:pt>
                <c:pt idx="4946">
                  <c:v>22.274000000000001</c:v>
                </c:pt>
                <c:pt idx="4947">
                  <c:v>22.274000000000001</c:v>
                </c:pt>
                <c:pt idx="4948">
                  <c:v>22.274000000000001</c:v>
                </c:pt>
                <c:pt idx="4949">
                  <c:v>22.225999999999999</c:v>
                </c:pt>
                <c:pt idx="4950">
                  <c:v>22.25</c:v>
                </c:pt>
                <c:pt idx="4951">
                  <c:v>22.225999999999999</c:v>
                </c:pt>
                <c:pt idx="4952">
                  <c:v>22.225999999999999</c:v>
                </c:pt>
                <c:pt idx="4953">
                  <c:v>22.225999999999999</c:v>
                </c:pt>
                <c:pt idx="4954">
                  <c:v>22.202000000000002</c:v>
                </c:pt>
                <c:pt idx="4955">
                  <c:v>22.202000000000002</c:v>
                </c:pt>
                <c:pt idx="4956">
                  <c:v>22.178000000000001</c:v>
                </c:pt>
                <c:pt idx="4957">
                  <c:v>22.178000000000001</c:v>
                </c:pt>
                <c:pt idx="4958">
                  <c:v>22.178000000000001</c:v>
                </c:pt>
                <c:pt idx="4959">
                  <c:v>22.154</c:v>
                </c:pt>
                <c:pt idx="4960">
                  <c:v>22.154</c:v>
                </c:pt>
                <c:pt idx="4961">
                  <c:v>22.154</c:v>
                </c:pt>
                <c:pt idx="4962">
                  <c:v>22.154</c:v>
                </c:pt>
                <c:pt idx="4963">
                  <c:v>22.13</c:v>
                </c:pt>
                <c:pt idx="4964">
                  <c:v>22.13</c:v>
                </c:pt>
                <c:pt idx="4965">
                  <c:v>22.13</c:v>
                </c:pt>
                <c:pt idx="4966">
                  <c:v>22.106000000000002</c:v>
                </c:pt>
                <c:pt idx="4967">
                  <c:v>22.106000000000002</c:v>
                </c:pt>
                <c:pt idx="4968">
                  <c:v>22.106000000000002</c:v>
                </c:pt>
                <c:pt idx="4969">
                  <c:v>22.082000000000001</c:v>
                </c:pt>
                <c:pt idx="4970">
                  <c:v>22.082000000000001</c:v>
                </c:pt>
                <c:pt idx="4971">
                  <c:v>22.082000000000001</c:v>
                </c:pt>
                <c:pt idx="4972">
                  <c:v>22.082000000000001</c:v>
                </c:pt>
                <c:pt idx="4973">
                  <c:v>22.082000000000001</c:v>
                </c:pt>
                <c:pt idx="4974">
                  <c:v>22.082000000000001</c:v>
                </c:pt>
                <c:pt idx="4975">
                  <c:v>22.058</c:v>
                </c:pt>
                <c:pt idx="4976">
                  <c:v>22.058</c:v>
                </c:pt>
                <c:pt idx="4977">
                  <c:v>22.058</c:v>
                </c:pt>
                <c:pt idx="4978">
                  <c:v>22.058</c:v>
                </c:pt>
                <c:pt idx="4979">
                  <c:v>22.058</c:v>
                </c:pt>
                <c:pt idx="4980">
                  <c:v>22.058</c:v>
                </c:pt>
                <c:pt idx="4981">
                  <c:v>22.058</c:v>
                </c:pt>
                <c:pt idx="4982">
                  <c:v>22.058</c:v>
                </c:pt>
                <c:pt idx="4983">
                  <c:v>22.058</c:v>
                </c:pt>
                <c:pt idx="4984">
                  <c:v>22.058</c:v>
                </c:pt>
                <c:pt idx="4985">
                  <c:v>22.058</c:v>
                </c:pt>
                <c:pt idx="4986">
                  <c:v>22.033999999999999</c:v>
                </c:pt>
                <c:pt idx="4987">
                  <c:v>22.058</c:v>
                </c:pt>
                <c:pt idx="4988">
                  <c:v>22.058</c:v>
                </c:pt>
                <c:pt idx="4989">
                  <c:v>22.082000000000001</c:v>
                </c:pt>
                <c:pt idx="4990">
                  <c:v>22.106000000000002</c:v>
                </c:pt>
                <c:pt idx="4991">
                  <c:v>22.106000000000002</c:v>
                </c:pt>
                <c:pt idx="4992">
                  <c:v>22.13</c:v>
                </c:pt>
                <c:pt idx="4993">
                  <c:v>22.154</c:v>
                </c:pt>
                <c:pt idx="4994">
                  <c:v>22.202000000000002</c:v>
                </c:pt>
                <c:pt idx="4995">
                  <c:v>22.178000000000001</c:v>
                </c:pt>
                <c:pt idx="4996">
                  <c:v>22.202000000000002</c:v>
                </c:pt>
                <c:pt idx="4997">
                  <c:v>22.202000000000002</c:v>
                </c:pt>
                <c:pt idx="4998">
                  <c:v>22.25</c:v>
                </c:pt>
                <c:pt idx="4999">
                  <c:v>22.274000000000001</c:v>
                </c:pt>
                <c:pt idx="5000">
                  <c:v>22.274000000000001</c:v>
                </c:pt>
                <c:pt idx="5001">
                  <c:v>22.297999999999998</c:v>
                </c:pt>
                <c:pt idx="5002">
                  <c:v>22.344999999999999</c:v>
                </c:pt>
                <c:pt idx="5003">
                  <c:v>22.393000000000001</c:v>
                </c:pt>
                <c:pt idx="5004">
                  <c:v>22.417000000000002</c:v>
                </c:pt>
                <c:pt idx="5005">
                  <c:v>22.369</c:v>
                </c:pt>
                <c:pt idx="5006">
                  <c:v>22.561</c:v>
                </c:pt>
                <c:pt idx="5007">
                  <c:v>22.609000000000002</c:v>
                </c:pt>
                <c:pt idx="5008">
                  <c:v>22.536999999999999</c:v>
                </c:pt>
                <c:pt idx="5009">
                  <c:v>22.728999999999999</c:v>
                </c:pt>
                <c:pt idx="5010">
                  <c:v>23.064</c:v>
                </c:pt>
                <c:pt idx="5011">
                  <c:v>23.088000000000001</c:v>
                </c:pt>
                <c:pt idx="5012">
                  <c:v>22.896000000000001</c:v>
                </c:pt>
                <c:pt idx="5013">
                  <c:v>22.753</c:v>
                </c:pt>
                <c:pt idx="5014">
                  <c:v>22.681000000000001</c:v>
                </c:pt>
                <c:pt idx="5015">
                  <c:v>22.632999999999999</c:v>
                </c:pt>
                <c:pt idx="5016">
                  <c:v>22.536999999999999</c:v>
                </c:pt>
                <c:pt idx="5017">
                  <c:v>22.561</c:v>
                </c:pt>
                <c:pt idx="5018">
                  <c:v>22.632999999999999</c:v>
                </c:pt>
                <c:pt idx="5019">
                  <c:v>22.609000000000002</c:v>
                </c:pt>
                <c:pt idx="5020">
                  <c:v>22.536999999999999</c:v>
                </c:pt>
                <c:pt idx="5021">
                  <c:v>22.536999999999999</c:v>
                </c:pt>
                <c:pt idx="5022">
                  <c:v>22.585000000000001</c:v>
                </c:pt>
                <c:pt idx="5023">
                  <c:v>22.585000000000001</c:v>
                </c:pt>
                <c:pt idx="5024">
                  <c:v>22.609000000000002</c:v>
                </c:pt>
                <c:pt idx="5025">
                  <c:v>22.704999999999998</c:v>
                </c:pt>
                <c:pt idx="5026">
                  <c:v>22.8</c:v>
                </c:pt>
                <c:pt idx="5027">
                  <c:v>22.776</c:v>
                </c:pt>
                <c:pt idx="5028">
                  <c:v>22.776</c:v>
                </c:pt>
                <c:pt idx="5029">
                  <c:v>22.728999999999999</c:v>
                </c:pt>
                <c:pt idx="5030">
                  <c:v>22.704999999999998</c:v>
                </c:pt>
                <c:pt idx="5031">
                  <c:v>22.704999999999998</c:v>
                </c:pt>
                <c:pt idx="5032">
                  <c:v>22.704999999999998</c:v>
                </c:pt>
                <c:pt idx="5033">
                  <c:v>22.776</c:v>
                </c:pt>
                <c:pt idx="5034">
                  <c:v>22.824000000000002</c:v>
                </c:pt>
                <c:pt idx="5035">
                  <c:v>22.824000000000002</c:v>
                </c:pt>
                <c:pt idx="5036">
                  <c:v>22.824000000000002</c:v>
                </c:pt>
                <c:pt idx="5037">
                  <c:v>22.872</c:v>
                </c:pt>
                <c:pt idx="5038">
                  <c:v>22.92</c:v>
                </c:pt>
                <c:pt idx="5039">
                  <c:v>22.92</c:v>
                </c:pt>
                <c:pt idx="5040">
                  <c:v>22.968</c:v>
                </c:pt>
                <c:pt idx="5041">
                  <c:v>23.015999999999998</c:v>
                </c:pt>
                <c:pt idx="5042">
                  <c:v>22.968</c:v>
                </c:pt>
                <c:pt idx="5043">
                  <c:v>22.92</c:v>
                </c:pt>
                <c:pt idx="5044">
                  <c:v>22.872</c:v>
                </c:pt>
                <c:pt idx="5045">
                  <c:v>22.92</c:v>
                </c:pt>
                <c:pt idx="5046">
                  <c:v>23.015999999999998</c:v>
                </c:pt>
                <c:pt idx="5047">
                  <c:v>23.064</c:v>
                </c:pt>
                <c:pt idx="5048">
                  <c:v>23.064</c:v>
                </c:pt>
                <c:pt idx="5049">
                  <c:v>23.088000000000001</c:v>
                </c:pt>
                <c:pt idx="5050">
                  <c:v>23.04</c:v>
                </c:pt>
                <c:pt idx="5051">
                  <c:v>23.064</c:v>
                </c:pt>
                <c:pt idx="5052">
                  <c:v>23.04</c:v>
                </c:pt>
                <c:pt idx="5053">
                  <c:v>23.015999999999998</c:v>
                </c:pt>
                <c:pt idx="5054">
                  <c:v>22.92</c:v>
                </c:pt>
                <c:pt idx="5055">
                  <c:v>22.968</c:v>
                </c:pt>
                <c:pt idx="5056">
                  <c:v>22.753</c:v>
                </c:pt>
                <c:pt idx="5057">
                  <c:v>22.681000000000001</c:v>
                </c:pt>
                <c:pt idx="5058">
                  <c:v>22.681000000000001</c:v>
                </c:pt>
                <c:pt idx="5059">
                  <c:v>22.92</c:v>
                </c:pt>
                <c:pt idx="5060">
                  <c:v>22.968</c:v>
                </c:pt>
                <c:pt idx="5061">
                  <c:v>22.943999999999999</c:v>
                </c:pt>
                <c:pt idx="5062">
                  <c:v>22.92</c:v>
                </c:pt>
                <c:pt idx="5063">
                  <c:v>22.943999999999999</c:v>
                </c:pt>
                <c:pt idx="5064">
                  <c:v>22.92</c:v>
                </c:pt>
                <c:pt idx="5065">
                  <c:v>22.896000000000001</c:v>
                </c:pt>
                <c:pt idx="5066">
                  <c:v>22.872</c:v>
                </c:pt>
                <c:pt idx="5067">
                  <c:v>22.824000000000002</c:v>
                </c:pt>
                <c:pt idx="5068">
                  <c:v>22.753</c:v>
                </c:pt>
                <c:pt idx="5069">
                  <c:v>22.728999999999999</c:v>
                </c:pt>
                <c:pt idx="5070">
                  <c:v>22.632999999999999</c:v>
                </c:pt>
                <c:pt idx="5071">
                  <c:v>22.632999999999999</c:v>
                </c:pt>
                <c:pt idx="5072">
                  <c:v>22.609000000000002</c:v>
                </c:pt>
                <c:pt idx="5073">
                  <c:v>22.609000000000002</c:v>
                </c:pt>
                <c:pt idx="5074">
                  <c:v>22.609000000000002</c:v>
                </c:pt>
                <c:pt idx="5075">
                  <c:v>22.585000000000001</c:v>
                </c:pt>
                <c:pt idx="5076">
                  <c:v>22.585000000000001</c:v>
                </c:pt>
                <c:pt idx="5077">
                  <c:v>22.585000000000001</c:v>
                </c:pt>
                <c:pt idx="5078">
                  <c:v>22.561</c:v>
                </c:pt>
                <c:pt idx="5079">
                  <c:v>22.561</c:v>
                </c:pt>
                <c:pt idx="5080">
                  <c:v>22.561</c:v>
                </c:pt>
                <c:pt idx="5081">
                  <c:v>22.536999999999999</c:v>
                </c:pt>
                <c:pt idx="5082">
                  <c:v>22.536999999999999</c:v>
                </c:pt>
                <c:pt idx="5083">
                  <c:v>22.536999999999999</c:v>
                </c:pt>
                <c:pt idx="5084">
                  <c:v>22.513000000000002</c:v>
                </c:pt>
                <c:pt idx="5085">
                  <c:v>22.513000000000002</c:v>
                </c:pt>
                <c:pt idx="5086">
                  <c:v>22.513000000000002</c:v>
                </c:pt>
                <c:pt idx="5087">
                  <c:v>22.489000000000001</c:v>
                </c:pt>
                <c:pt idx="5088">
                  <c:v>22.489000000000001</c:v>
                </c:pt>
                <c:pt idx="5089">
                  <c:v>22.489000000000001</c:v>
                </c:pt>
                <c:pt idx="5090">
                  <c:v>22.489000000000001</c:v>
                </c:pt>
                <c:pt idx="5091">
                  <c:v>22.465</c:v>
                </c:pt>
                <c:pt idx="5092">
                  <c:v>22.465</c:v>
                </c:pt>
                <c:pt idx="5093">
                  <c:v>22.465</c:v>
                </c:pt>
                <c:pt idx="5094">
                  <c:v>22.440999999999999</c:v>
                </c:pt>
                <c:pt idx="5095">
                  <c:v>22.440999999999999</c:v>
                </c:pt>
                <c:pt idx="5096">
                  <c:v>22.440999999999999</c:v>
                </c:pt>
                <c:pt idx="5097">
                  <c:v>22.440999999999999</c:v>
                </c:pt>
                <c:pt idx="5098">
                  <c:v>22.417000000000002</c:v>
                </c:pt>
                <c:pt idx="5099">
                  <c:v>22.417000000000002</c:v>
                </c:pt>
                <c:pt idx="5100">
                  <c:v>22.393000000000001</c:v>
                </c:pt>
                <c:pt idx="5101">
                  <c:v>22.393000000000001</c:v>
                </c:pt>
                <c:pt idx="5102">
                  <c:v>22.393000000000001</c:v>
                </c:pt>
                <c:pt idx="5103">
                  <c:v>22.393000000000001</c:v>
                </c:pt>
                <c:pt idx="5104">
                  <c:v>22.393000000000001</c:v>
                </c:pt>
                <c:pt idx="5105">
                  <c:v>22.344999999999999</c:v>
                </c:pt>
                <c:pt idx="5106">
                  <c:v>22.369</c:v>
                </c:pt>
                <c:pt idx="5107">
                  <c:v>22.344999999999999</c:v>
                </c:pt>
                <c:pt idx="5108">
                  <c:v>22.344999999999999</c:v>
                </c:pt>
                <c:pt idx="5109">
                  <c:v>22.344999999999999</c:v>
                </c:pt>
                <c:pt idx="5110">
                  <c:v>22.344999999999999</c:v>
                </c:pt>
                <c:pt idx="5111">
                  <c:v>22.321000000000002</c:v>
                </c:pt>
                <c:pt idx="5112">
                  <c:v>22.321000000000002</c:v>
                </c:pt>
                <c:pt idx="5113">
                  <c:v>22.344999999999999</c:v>
                </c:pt>
                <c:pt idx="5114">
                  <c:v>22.321000000000002</c:v>
                </c:pt>
                <c:pt idx="5115">
                  <c:v>22.321000000000002</c:v>
                </c:pt>
                <c:pt idx="5116">
                  <c:v>22.297999999999998</c:v>
                </c:pt>
                <c:pt idx="5117">
                  <c:v>22.297999999999998</c:v>
                </c:pt>
                <c:pt idx="5118">
                  <c:v>22.274000000000001</c:v>
                </c:pt>
                <c:pt idx="5119">
                  <c:v>22.274000000000001</c:v>
                </c:pt>
                <c:pt idx="5120">
                  <c:v>22.25</c:v>
                </c:pt>
                <c:pt idx="5121">
                  <c:v>22.274000000000001</c:v>
                </c:pt>
                <c:pt idx="5122">
                  <c:v>22.25</c:v>
                </c:pt>
                <c:pt idx="5123">
                  <c:v>22.225999999999999</c:v>
                </c:pt>
                <c:pt idx="5124">
                  <c:v>22.202000000000002</c:v>
                </c:pt>
                <c:pt idx="5125">
                  <c:v>22.178000000000001</c:v>
                </c:pt>
                <c:pt idx="5126">
                  <c:v>22.178000000000001</c:v>
                </c:pt>
                <c:pt idx="5127">
                  <c:v>22.178000000000001</c:v>
                </c:pt>
                <c:pt idx="5128">
                  <c:v>22.178000000000001</c:v>
                </c:pt>
                <c:pt idx="5129">
                  <c:v>22.154</c:v>
                </c:pt>
                <c:pt idx="5130">
                  <c:v>22.154</c:v>
                </c:pt>
                <c:pt idx="5131">
                  <c:v>22.154</c:v>
                </c:pt>
                <c:pt idx="5132">
                  <c:v>22.13</c:v>
                </c:pt>
                <c:pt idx="5133">
                  <c:v>22.13</c:v>
                </c:pt>
                <c:pt idx="5134">
                  <c:v>22.13</c:v>
                </c:pt>
                <c:pt idx="5135">
                  <c:v>22.13</c:v>
                </c:pt>
                <c:pt idx="5136">
                  <c:v>22.13</c:v>
                </c:pt>
                <c:pt idx="5137">
                  <c:v>22.13</c:v>
                </c:pt>
                <c:pt idx="5138">
                  <c:v>22.106000000000002</c:v>
                </c:pt>
                <c:pt idx="5139">
                  <c:v>22.106000000000002</c:v>
                </c:pt>
                <c:pt idx="5140">
                  <c:v>22.106000000000002</c:v>
                </c:pt>
                <c:pt idx="5141">
                  <c:v>22.106000000000002</c:v>
                </c:pt>
                <c:pt idx="5142">
                  <c:v>22.13</c:v>
                </c:pt>
                <c:pt idx="5143">
                  <c:v>22.106000000000002</c:v>
                </c:pt>
                <c:pt idx="5144">
                  <c:v>22.106000000000002</c:v>
                </c:pt>
                <c:pt idx="5145">
                  <c:v>22.106000000000002</c:v>
                </c:pt>
                <c:pt idx="5146">
                  <c:v>22.13</c:v>
                </c:pt>
                <c:pt idx="5147">
                  <c:v>22.13</c:v>
                </c:pt>
                <c:pt idx="5148">
                  <c:v>22.13</c:v>
                </c:pt>
                <c:pt idx="5149">
                  <c:v>22.13</c:v>
                </c:pt>
                <c:pt idx="5150">
                  <c:v>22.154</c:v>
                </c:pt>
                <c:pt idx="5151">
                  <c:v>22.154</c:v>
                </c:pt>
                <c:pt idx="5152">
                  <c:v>22.202000000000002</c:v>
                </c:pt>
                <c:pt idx="5153">
                  <c:v>22.225999999999999</c:v>
                </c:pt>
                <c:pt idx="5154">
                  <c:v>22.202000000000002</c:v>
                </c:pt>
                <c:pt idx="5155">
                  <c:v>22.202000000000002</c:v>
                </c:pt>
                <c:pt idx="5156">
                  <c:v>22.202000000000002</c:v>
                </c:pt>
                <c:pt idx="5157">
                  <c:v>22.25</c:v>
                </c:pt>
                <c:pt idx="5158">
                  <c:v>22.25</c:v>
                </c:pt>
                <c:pt idx="5159">
                  <c:v>22.274000000000001</c:v>
                </c:pt>
                <c:pt idx="5160">
                  <c:v>22.274000000000001</c:v>
                </c:pt>
                <c:pt idx="5161">
                  <c:v>22.274000000000001</c:v>
                </c:pt>
                <c:pt idx="5162">
                  <c:v>22.274000000000001</c:v>
                </c:pt>
                <c:pt idx="5163">
                  <c:v>22.25</c:v>
                </c:pt>
                <c:pt idx="5164">
                  <c:v>22.225999999999999</c:v>
                </c:pt>
                <c:pt idx="5165">
                  <c:v>22.225999999999999</c:v>
                </c:pt>
                <c:pt idx="5166">
                  <c:v>22.225999999999999</c:v>
                </c:pt>
                <c:pt idx="5167">
                  <c:v>22.25</c:v>
                </c:pt>
                <c:pt idx="5168">
                  <c:v>22.274000000000001</c:v>
                </c:pt>
                <c:pt idx="5169">
                  <c:v>22.274000000000001</c:v>
                </c:pt>
                <c:pt idx="5170">
                  <c:v>22.297999999999998</c:v>
                </c:pt>
                <c:pt idx="5171">
                  <c:v>22.297999999999998</c:v>
                </c:pt>
                <c:pt idx="5172">
                  <c:v>22.321000000000002</c:v>
                </c:pt>
                <c:pt idx="5173">
                  <c:v>22.297999999999998</c:v>
                </c:pt>
                <c:pt idx="5174">
                  <c:v>22.297999999999998</c:v>
                </c:pt>
                <c:pt idx="5175">
                  <c:v>22.321000000000002</c:v>
                </c:pt>
                <c:pt idx="5176">
                  <c:v>22.321000000000002</c:v>
                </c:pt>
                <c:pt idx="5177">
                  <c:v>22.344999999999999</c:v>
                </c:pt>
                <c:pt idx="5178">
                  <c:v>22.344999999999999</c:v>
                </c:pt>
                <c:pt idx="5179">
                  <c:v>22.344999999999999</c:v>
                </c:pt>
                <c:pt idx="5180">
                  <c:v>22.321000000000002</c:v>
                </c:pt>
                <c:pt idx="5181">
                  <c:v>22.321000000000002</c:v>
                </c:pt>
                <c:pt idx="5182">
                  <c:v>22.321000000000002</c:v>
                </c:pt>
                <c:pt idx="5183">
                  <c:v>22.321000000000002</c:v>
                </c:pt>
                <c:pt idx="5184">
                  <c:v>22.321000000000002</c:v>
                </c:pt>
                <c:pt idx="5185">
                  <c:v>22.297999999999998</c:v>
                </c:pt>
                <c:pt idx="5186">
                  <c:v>22.344999999999999</c:v>
                </c:pt>
                <c:pt idx="5187">
                  <c:v>22.321000000000002</c:v>
                </c:pt>
                <c:pt idx="5188">
                  <c:v>22.297999999999998</c:v>
                </c:pt>
                <c:pt idx="5189">
                  <c:v>22.297999999999998</c:v>
                </c:pt>
                <c:pt idx="5190">
                  <c:v>22.297999999999998</c:v>
                </c:pt>
                <c:pt idx="5191">
                  <c:v>22.274000000000001</c:v>
                </c:pt>
                <c:pt idx="5192">
                  <c:v>22.25</c:v>
                </c:pt>
                <c:pt idx="5193">
                  <c:v>22.25</c:v>
                </c:pt>
                <c:pt idx="5194">
                  <c:v>22.25</c:v>
                </c:pt>
                <c:pt idx="5195">
                  <c:v>22.225999999999999</c:v>
                </c:pt>
                <c:pt idx="5196">
                  <c:v>22.225999999999999</c:v>
                </c:pt>
                <c:pt idx="5197">
                  <c:v>22.202000000000002</c:v>
                </c:pt>
                <c:pt idx="5198">
                  <c:v>22.154</c:v>
                </c:pt>
                <c:pt idx="5199">
                  <c:v>22.154</c:v>
                </c:pt>
                <c:pt idx="5200">
                  <c:v>22.106000000000002</c:v>
                </c:pt>
                <c:pt idx="5201">
                  <c:v>22.106000000000002</c:v>
                </c:pt>
                <c:pt idx="5202">
                  <c:v>22.058</c:v>
                </c:pt>
                <c:pt idx="5203">
                  <c:v>22.058</c:v>
                </c:pt>
                <c:pt idx="5204">
                  <c:v>22.033999999999999</c:v>
                </c:pt>
                <c:pt idx="5205">
                  <c:v>22.033999999999999</c:v>
                </c:pt>
                <c:pt idx="5206">
                  <c:v>22.010999999999999</c:v>
                </c:pt>
                <c:pt idx="5207">
                  <c:v>21.986999999999998</c:v>
                </c:pt>
                <c:pt idx="5208">
                  <c:v>21.986999999999998</c:v>
                </c:pt>
                <c:pt idx="5209">
                  <c:v>21.963000000000001</c:v>
                </c:pt>
                <c:pt idx="5210">
                  <c:v>21.963000000000001</c:v>
                </c:pt>
                <c:pt idx="5211">
                  <c:v>21.963000000000001</c:v>
                </c:pt>
                <c:pt idx="5212">
                  <c:v>21.963000000000001</c:v>
                </c:pt>
                <c:pt idx="5213">
                  <c:v>21.914999999999999</c:v>
                </c:pt>
                <c:pt idx="5214">
                  <c:v>21.939</c:v>
                </c:pt>
                <c:pt idx="5215">
                  <c:v>21.939</c:v>
                </c:pt>
                <c:pt idx="5216">
                  <c:v>21.914999999999999</c:v>
                </c:pt>
                <c:pt idx="5217">
                  <c:v>21.914999999999999</c:v>
                </c:pt>
                <c:pt idx="5218">
                  <c:v>21.890999999999998</c:v>
                </c:pt>
                <c:pt idx="5219">
                  <c:v>21.867000000000001</c:v>
                </c:pt>
                <c:pt idx="5220">
                  <c:v>21.843</c:v>
                </c:pt>
                <c:pt idx="5221">
                  <c:v>21.843</c:v>
                </c:pt>
                <c:pt idx="5222">
                  <c:v>21.843</c:v>
                </c:pt>
                <c:pt idx="5223">
                  <c:v>21.818999999999999</c:v>
                </c:pt>
                <c:pt idx="5224">
                  <c:v>21.795000000000002</c:v>
                </c:pt>
                <c:pt idx="5225">
                  <c:v>21.795000000000002</c:v>
                </c:pt>
                <c:pt idx="5226">
                  <c:v>21.771999999999998</c:v>
                </c:pt>
                <c:pt idx="5227">
                  <c:v>21.748000000000001</c:v>
                </c:pt>
                <c:pt idx="5228">
                  <c:v>21.748000000000001</c:v>
                </c:pt>
                <c:pt idx="5229">
                  <c:v>21.724</c:v>
                </c:pt>
                <c:pt idx="5230">
                  <c:v>21.724</c:v>
                </c:pt>
                <c:pt idx="5231">
                  <c:v>21.724</c:v>
                </c:pt>
                <c:pt idx="5232">
                  <c:v>21.724</c:v>
                </c:pt>
                <c:pt idx="5233">
                  <c:v>21.724</c:v>
                </c:pt>
                <c:pt idx="5234">
                  <c:v>21.7</c:v>
                </c:pt>
                <c:pt idx="5235">
                  <c:v>21.675999999999998</c:v>
                </c:pt>
                <c:pt idx="5236">
                  <c:v>21.7</c:v>
                </c:pt>
                <c:pt idx="5237">
                  <c:v>21.675999999999998</c:v>
                </c:pt>
                <c:pt idx="5238">
                  <c:v>21.652000000000001</c:v>
                </c:pt>
                <c:pt idx="5239">
                  <c:v>21.652000000000001</c:v>
                </c:pt>
                <c:pt idx="5240">
                  <c:v>21.628</c:v>
                </c:pt>
                <c:pt idx="5241">
                  <c:v>21.628</c:v>
                </c:pt>
                <c:pt idx="5242">
                  <c:v>21.603999999999999</c:v>
                </c:pt>
                <c:pt idx="5243">
                  <c:v>21.603999999999999</c:v>
                </c:pt>
                <c:pt idx="5244">
                  <c:v>21.603999999999999</c:v>
                </c:pt>
                <c:pt idx="5245">
                  <c:v>21.603999999999999</c:v>
                </c:pt>
                <c:pt idx="5246">
                  <c:v>21.581</c:v>
                </c:pt>
                <c:pt idx="5247">
                  <c:v>21.581</c:v>
                </c:pt>
                <c:pt idx="5248">
                  <c:v>21.581</c:v>
                </c:pt>
                <c:pt idx="5249">
                  <c:v>21.581</c:v>
                </c:pt>
                <c:pt idx="5250">
                  <c:v>21.581</c:v>
                </c:pt>
                <c:pt idx="5251">
                  <c:v>21.556999999999999</c:v>
                </c:pt>
                <c:pt idx="5252">
                  <c:v>21.533000000000001</c:v>
                </c:pt>
                <c:pt idx="5253">
                  <c:v>21.533000000000001</c:v>
                </c:pt>
                <c:pt idx="5254">
                  <c:v>21.533000000000001</c:v>
                </c:pt>
                <c:pt idx="5255">
                  <c:v>21.533000000000001</c:v>
                </c:pt>
                <c:pt idx="5256">
                  <c:v>21.533000000000001</c:v>
                </c:pt>
                <c:pt idx="5257">
                  <c:v>21.484999999999999</c:v>
                </c:pt>
                <c:pt idx="5258">
                  <c:v>21.484999999999999</c:v>
                </c:pt>
                <c:pt idx="5259">
                  <c:v>21.484999999999999</c:v>
                </c:pt>
                <c:pt idx="5260">
                  <c:v>21.484999999999999</c:v>
                </c:pt>
                <c:pt idx="5261">
                  <c:v>21.460999999999999</c:v>
                </c:pt>
                <c:pt idx="5262">
                  <c:v>21.460999999999999</c:v>
                </c:pt>
                <c:pt idx="5263">
                  <c:v>21.460999999999999</c:v>
                </c:pt>
                <c:pt idx="5264">
                  <c:v>21.460999999999999</c:v>
                </c:pt>
                <c:pt idx="5265">
                  <c:v>21.437000000000001</c:v>
                </c:pt>
                <c:pt idx="5266">
                  <c:v>21.437000000000001</c:v>
                </c:pt>
                <c:pt idx="5267">
                  <c:v>21.413</c:v>
                </c:pt>
                <c:pt idx="5268">
                  <c:v>21.413</c:v>
                </c:pt>
                <c:pt idx="5269">
                  <c:v>21.413</c:v>
                </c:pt>
                <c:pt idx="5270">
                  <c:v>21.413</c:v>
                </c:pt>
                <c:pt idx="5271">
                  <c:v>21.413</c:v>
                </c:pt>
                <c:pt idx="5272">
                  <c:v>21.413</c:v>
                </c:pt>
                <c:pt idx="5273">
                  <c:v>21.39</c:v>
                </c:pt>
                <c:pt idx="5274">
                  <c:v>21.39</c:v>
                </c:pt>
                <c:pt idx="5275">
                  <c:v>21.39</c:v>
                </c:pt>
                <c:pt idx="5276">
                  <c:v>21.39</c:v>
                </c:pt>
                <c:pt idx="5277">
                  <c:v>21.39</c:v>
                </c:pt>
                <c:pt idx="5278">
                  <c:v>21.413</c:v>
                </c:pt>
                <c:pt idx="5279">
                  <c:v>21.413</c:v>
                </c:pt>
                <c:pt idx="5280">
                  <c:v>21.413</c:v>
                </c:pt>
                <c:pt idx="5281">
                  <c:v>21.413</c:v>
                </c:pt>
                <c:pt idx="5282">
                  <c:v>21.413</c:v>
                </c:pt>
                <c:pt idx="5283">
                  <c:v>21.413</c:v>
                </c:pt>
                <c:pt idx="5284">
                  <c:v>21.413</c:v>
                </c:pt>
                <c:pt idx="5285">
                  <c:v>21.413</c:v>
                </c:pt>
                <c:pt idx="5286">
                  <c:v>21.437000000000001</c:v>
                </c:pt>
                <c:pt idx="5287">
                  <c:v>21.437000000000001</c:v>
                </c:pt>
                <c:pt idx="5288">
                  <c:v>21.413</c:v>
                </c:pt>
                <c:pt idx="5289">
                  <c:v>21.413</c:v>
                </c:pt>
                <c:pt idx="5290">
                  <c:v>21.437000000000001</c:v>
                </c:pt>
                <c:pt idx="5291">
                  <c:v>21.437000000000001</c:v>
                </c:pt>
                <c:pt idx="5292">
                  <c:v>21.484999999999999</c:v>
                </c:pt>
                <c:pt idx="5293">
                  <c:v>21.581</c:v>
                </c:pt>
                <c:pt idx="5294">
                  <c:v>21.628</c:v>
                </c:pt>
                <c:pt idx="5328">
                  <c:v>21.843</c:v>
                </c:pt>
                <c:pt idx="5329">
                  <c:v>21.818999999999999</c:v>
                </c:pt>
                <c:pt idx="5330">
                  <c:v>21.818999999999999</c:v>
                </c:pt>
                <c:pt idx="5331">
                  <c:v>21.843</c:v>
                </c:pt>
                <c:pt idx="5332">
                  <c:v>21.867000000000001</c:v>
                </c:pt>
                <c:pt idx="5333">
                  <c:v>21.867000000000001</c:v>
                </c:pt>
                <c:pt idx="5334">
                  <c:v>21.867000000000001</c:v>
                </c:pt>
                <c:pt idx="5335">
                  <c:v>21.867000000000001</c:v>
                </c:pt>
                <c:pt idx="5336">
                  <c:v>21.867000000000001</c:v>
                </c:pt>
                <c:pt idx="5337">
                  <c:v>21.843</c:v>
                </c:pt>
                <c:pt idx="5338">
                  <c:v>21.843</c:v>
                </c:pt>
                <c:pt idx="5339">
                  <c:v>21.843</c:v>
                </c:pt>
                <c:pt idx="5340">
                  <c:v>21.843</c:v>
                </c:pt>
                <c:pt idx="5341">
                  <c:v>21.843</c:v>
                </c:pt>
                <c:pt idx="5342">
                  <c:v>21.843</c:v>
                </c:pt>
                <c:pt idx="5343">
                  <c:v>21.818999999999999</c:v>
                </c:pt>
                <c:pt idx="5344">
                  <c:v>21.818999999999999</c:v>
                </c:pt>
                <c:pt idx="5345">
                  <c:v>21.795000000000002</c:v>
                </c:pt>
                <c:pt idx="5346">
                  <c:v>21.795000000000002</c:v>
                </c:pt>
                <c:pt idx="5347">
                  <c:v>21.795000000000002</c:v>
                </c:pt>
                <c:pt idx="5348">
                  <c:v>21.771999999999998</c:v>
                </c:pt>
                <c:pt idx="5349">
                  <c:v>21.771999999999998</c:v>
                </c:pt>
                <c:pt idx="5350">
                  <c:v>21.771999999999998</c:v>
                </c:pt>
                <c:pt idx="5351">
                  <c:v>21.771999999999998</c:v>
                </c:pt>
                <c:pt idx="5352">
                  <c:v>21.748000000000001</c:v>
                </c:pt>
                <c:pt idx="5353">
                  <c:v>21.748000000000001</c:v>
                </c:pt>
                <c:pt idx="5354">
                  <c:v>21.748000000000001</c:v>
                </c:pt>
                <c:pt idx="5355">
                  <c:v>21.724</c:v>
                </c:pt>
                <c:pt idx="5356">
                  <c:v>21.724</c:v>
                </c:pt>
                <c:pt idx="5357">
                  <c:v>21.724</c:v>
                </c:pt>
                <c:pt idx="5358">
                  <c:v>21.7</c:v>
                </c:pt>
                <c:pt idx="5359">
                  <c:v>21.7</c:v>
                </c:pt>
                <c:pt idx="5360">
                  <c:v>21.7</c:v>
                </c:pt>
                <c:pt idx="5361">
                  <c:v>21.7</c:v>
                </c:pt>
                <c:pt idx="5362">
                  <c:v>21.675999999999998</c:v>
                </c:pt>
                <c:pt idx="5363">
                  <c:v>21.675999999999998</c:v>
                </c:pt>
                <c:pt idx="5364">
                  <c:v>21.675999999999998</c:v>
                </c:pt>
                <c:pt idx="5365">
                  <c:v>21.652000000000001</c:v>
                </c:pt>
                <c:pt idx="5366">
                  <c:v>21.628</c:v>
                </c:pt>
                <c:pt idx="5367">
                  <c:v>21.628</c:v>
                </c:pt>
                <c:pt idx="5368">
                  <c:v>21.628</c:v>
                </c:pt>
                <c:pt idx="5369">
                  <c:v>21.628</c:v>
                </c:pt>
                <c:pt idx="5370">
                  <c:v>21.603999999999999</c:v>
                </c:pt>
                <c:pt idx="5371">
                  <c:v>21.603999999999999</c:v>
                </c:pt>
                <c:pt idx="5372">
                  <c:v>21.603999999999999</c:v>
                </c:pt>
                <c:pt idx="5373">
                  <c:v>21.581</c:v>
                </c:pt>
                <c:pt idx="5374">
                  <c:v>21.556999999999999</c:v>
                </c:pt>
                <c:pt idx="5375">
                  <c:v>21.581</c:v>
                </c:pt>
                <c:pt idx="5376">
                  <c:v>21.556999999999999</c:v>
                </c:pt>
                <c:pt idx="5377">
                  <c:v>21.556999999999999</c:v>
                </c:pt>
                <c:pt idx="5378">
                  <c:v>21.556999999999999</c:v>
                </c:pt>
                <c:pt idx="5379">
                  <c:v>21.556999999999999</c:v>
                </c:pt>
                <c:pt idx="5380">
                  <c:v>21.556999999999999</c:v>
                </c:pt>
                <c:pt idx="5381">
                  <c:v>21.533000000000001</c:v>
                </c:pt>
                <c:pt idx="5382">
                  <c:v>21.533000000000001</c:v>
                </c:pt>
                <c:pt idx="5383">
                  <c:v>21.556999999999999</c:v>
                </c:pt>
                <c:pt idx="5384">
                  <c:v>21.556999999999999</c:v>
                </c:pt>
                <c:pt idx="5385">
                  <c:v>21.533000000000001</c:v>
                </c:pt>
                <c:pt idx="5386">
                  <c:v>21.533000000000001</c:v>
                </c:pt>
                <c:pt idx="5387">
                  <c:v>21.533000000000001</c:v>
                </c:pt>
                <c:pt idx="5388">
                  <c:v>21.533000000000001</c:v>
                </c:pt>
                <c:pt idx="5389">
                  <c:v>21.533000000000001</c:v>
                </c:pt>
                <c:pt idx="5390">
                  <c:v>21.509</c:v>
                </c:pt>
                <c:pt idx="5391">
                  <c:v>21.509</c:v>
                </c:pt>
                <c:pt idx="5392">
                  <c:v>21.509</c:v>
                </c:pt>
                <c:pt idx="5393">
                  <c:v>21.484999999999999</c:v>
                </c:pt>
                <c:pt idx="5394">
                  <c:v>21.484999999999999</c:v>
                </c:pt>
                <c:pt idx="5395">
                  <c:v>21.484999999999999</c:v>
                </c:pt>
                <c:pt idx="5396">
                  <c:v>21.484999999999999</c:v>
                </c:pt>
                <c:pt idx="5397">
                  <c:v>21.484999999999999</c:v>
                </c:pt>
                <c:pt idx="5398">
                  <c:v>21.484999999999999</c:v>
                </c:pt>
                <c:pt idx="5399">
                  <c:v>21.460999999999999</c:v>
                </c:pt>
                <c:pt idx="5400">
                  <c:v>21.460999999999999</c:v>
                </c:pt>
                <c:pt idx="5401">
                  <c:v>21.460999999999999</c:v>
                </c:pt>
                <c:pt idx="5402">
                  <c:v>21.437000000000001</c:v>
                </c:pt>
                <c:pt idx="5403">
                  <c:v>21.437000000000001</c:v>
                </c:pt>
                <c:pt idx="5404">
                  <c:v>21.437000000000001</c:v>
                </c:pt>
                <c:pt idx="5405">
                  <c:v>21.437000000000001</c:v>
                </c:pt>
                <c:pt idx="5406">
                  <c:v>21.413</c:v>
                </c:pt>
                <c:pt idx="5407">
                  <c:v>21.437000000000001</c:v>
                </c:pt>
                <c:pt idx="5408">
                  <c:v>21.413</c:v>
                </c:pt>
                <c:pt idx="5409">
                  <c:v>21.413</c:v>
                </c:pt>
                <c:pt idx="5410">
                  <c:v>21.413</c:v>
                </c:pt>
                <c:pt idx="5411">
                  <c:v>21.413</c:v>
                </c:pt>
                <c:pt idx="5412">
                  <c:v>21.39</c:v>
                </c:pt>
                <c:pt idx="5413">
                  <c:v>21.39</c:v>
                </c:pt>
                <c:pt idx="5414">
                  <c:v>21.39</c:v>
                </c:pt>
                <c:pt idx="5415">
                  <c:v>21.39</c:v>
                </c:pt>
                <c:pt idx="5416">
                  <c:v>21.39</c:v>
                </c:pt>
                <c:pt idx="5417">
                  <c:v>21.39</c:v>
                </c:pt>
                <c:pt idx="5418">
                  <c:v>21.39</c:v>
                </c:pt>
                <c:pt idx="5419">
                  <c:v>21.413</c:v>
                </c:pt>
                <c:pt idx="5420">
                  <c:v>21.413</c:v>
                </c:pt>
                <c:pt idx="5421">
                  <c:v>21.413</c:v>
                </c:pt>
                <c:pt idx="5422">
                  <c:v>21.413</c:v>
                </c:pt>
                <c:pt idx="5423">
                  <c:v>21.413</c:v>
                </c:pt>
                <c:pt idx="5424">
                  <c:v>21.437000000000001</c:v>
                </c:pt>
                <c:pt idx="5425">
                  <c:v>21.460999999999999</c:v>
                </c:pt>
                <c:pt idx="5426">
                  <c:v>21.460999999999999</c:v>
                </c:pt>
                <c:pt idx="5427">
                  <c:v>21.460999999999999</c:v>
                </c:pt>
                <c:pt idx="5428">
                  <c:v>21.484999999999999</c:v>
                </c:pt>
                <c:pt idx="5429">
                  <c:v>21.509</c:v>
                </c:pt>
                <c:pt idx="5430">
                  <c:v>21.533000000000001</c:v>
                </c:pt>
                <c:pt idx="5431">
                  <c:v>21.533000000000001</c:v>
                </c:pt>
                <c:pt idx="5432">
                  <c:v>21.581</c:v>
                </c:pt>
                <c:pt idx="5433">
                  <c:v>21.628</c:v>
                </c:pt>
                <c:pt idx="5434">
                  <c:v>21.628</c:v>
                </c:pt>
                <c:pt idx="5435">
                  <c:v>21.675999999999998</c:v>
                </c:pt>
                <c:pt idx="5436">
                  <c:v>21.675999999999998</c:v>
                </c:pt>
                <c:pt idx="5437">
                  <c:v>21.724</c:v>
                </c:pt>
                <c:pt idx="5438">
                  <c:v>21.748000000000001</c:v>
                </c:pt>
                <c:pt idx="5439">
                  <c:v>21.748000000000001</c:v>
                </c:pt>
                <c:pt idx="5440">
                  <c:v>21.748000000000001</c:v>
                </c:pt>
                <c:pt idx="5441">
                  <c:v>21.771999999999998</c:v>
                </c:pt>
                <c:pt idx="5442">
                  <c:v>21.795000000000002</c:v>
                </c:pt>
                <c:pt idx="5443">
                  <c:v>21.818999999999999</c:v>
                </c:pt>
                <c:pt idx="5444">
                  <c:v>21.867000000000001</c:v>
                </c:pt>
                <c:pt idx="5445">
                  <c:v>21.867000000000001</c:v>
                </c:pt>
                <c:pt idx="5446">
                  <c:v>21.939</c:v>
                </c:pt>
                <c:pt idx="5447">
                  <c:v>21.963000000000001</c:v>
                </c:pt>
                <c:pt idx="5448">
                  <c:v>22.010999999999999</c:v>
                </c:pt>
                <c:pt idx="5449">
                  <c:v>22.058</c:v>
                </c:pt>
                <c:pt idx="5450">
                  <c:v>22.13</c:v>
                </c:pt>
                <c:pt idx="5451">
                  <c:v>22.154</c:v>
                </c:pt>
                <c:pt idx="5452">
                  <c:v>22.25</c:v>
                </c:pt>
                <c:pt idx="5453">
                  <c:v>22.25</c:v>
                </c:pt>
                <c:pt idx="5454">
                  <c:v>22.25</c:v>
                </c:pt>
                <c:pt idx="5455">
                  <c:v>22.274000000000001</c:v>
                </c:pt>
                <c:pt idx="5456">
                  <c:v>22.297999999999998</c:v>
                </c:pt>
                <c:pt idx="5457">
                  <c:v>22.344999999999999</c:v>
                </c:pt>
                <c:pt idx="5458">
                  <c:v>22.417000000000002</c:v>
                </c:pt>
                <c:pt idx="5459">
                  <c:v>22.440999999999999</c:v>
                </c:pt>
                <c:pt idx="5460">
                  <c:v>22.489000000000001</c:v>
                </c:pt>
                <c:pt idx="5461">
                  <c:v>22.465</c:v>
                </c:pt>
                <c:pt idx="5462">
                  <c:v>22.440999999999999</c:v>
                </c:pt>
                <c:pt idx="5463">
                  <c:v>22.465</c:v>
                </c:pt>
                <c:pt idx="5464">
                  <c:v>22.489000000000001</c:v>
                </c:pt>
                <c:pt idx="5465">
                  <c:v>22.489000000000001</c:v>
                </c:pt>
                <c:pt idx="5466">
                  <c:v>22.513000000000002</c:v>
                </c:pt>
                <c:pt idx="5467">
                  <c:v>22.536999999999999</c:v>
                </c:pt>
                <c:pt idx="5468">
                  <c:v>22.513000000000002</c:v>
                </c:pt>
                <c:pt idx="5469">
                  <c:v>22.536999999999999</c:v>
                </c:pt>
                <c:pt idx="5470">
                  <c:v>22.585000000000001</c:v>
                </c:pt>
                <c:pt idx="5471">
                  <c:v>22.609000000000002</c:v>
                </c:pt>
                <c:pt idx="5472">
                  <c:v>22.657</c:v>
                </c:pt>
                <c:pt idx="5473">
                  <c:v>22.657</c:v>
                </c:pt>
                <c:pt idx="5474">
                  <c:v>22.657</c:v>
                </c:pt>
                <c:pt idx="5475">
                  <c:v>22.681000000000001</c:v>
                </c:pt>
                <c:pt idx="5476">
                  <c:v>22.704999999999998</c:v>
                </c:pt>
                <c:pt idx="5477">
                  <c:v>22.704999999999998</c:v>
                </c:pt>
                <c:pt idx="5478">
                  <c:v>22.728999999999999</c:v>
                </c:pt>
                <c:pt idx="5479">
                  <c:v>22.753</c:v>
                </c:pt>
                <c:pt idx="5480">
                  <c:v>22.776</c:v>
                </c:pt>
                <c:pt idx="5481">
                  <c:v>22.776</c:v>
                </c:pt>
                <c:pt idx="5482">
                  <c:v>22.776</c:v>
                </c:pt>
                <c:pt idx="5483">
                  <c:v>22.776</c:v>
                </c:pt>
                <c:pt idx="5484">
                  <c:v>22.753</c:v>
                </c:pt>
                <c:pt idx="5485">
                  <c:v>22.753</c:v>
                </c:pt>
                <c:pt idx="5486">
                  <c:v>22.753</c:v>
                </c:pt>
                <c:pt idx="5487">
                  <c:v>22.753</c:v>
                </c:pt>
                <c:pt idx="5488">
                  <c:v>22.753</c:v>
                </c:pt>
                <c:pt idx="5489">
                  <c:v>22.704999999999998</c:v>
                </c:pt>
                <c:pt idx="5490">
                  <c:v>22.681000000000001</c:v>
                </c:pt>
                <c:pt idx="5491">
                  <c:v>22.681000000000001</c:v>
                </c:pt>
                <c:pt idx="5492">
                  <c:v>22.681000000000001</c:v>
                </c:pt>
                <c:pt idx="5493">
                  <c:v>22.681000000000001</c:v>
                </c:pt>
                <c:pt idx="5494">
                  <c:v>22.728999999999999</c:v>
                </c:pt>
                <c:pt idx="5495">
                  <c:v>22.704999999999998</c:v>
                </c:pt>
                <c:pt idx="5496">
                  <c:v>22.728999999999999</c:v>
                </c:pt>
                <c:pt idx="5497">
                  <c:v>22.728999999999999</c:v>
                </c:pt>
                <c:pt idx="5498">
                  <c:v>22.704999999999998</c:v>
                </c:pt>
                <c:pt idx="5499">
                  <c:v>22.681000000000001</c:v>
                </c:pt>
                <c:pt idx="5500">
                  <c:v>22.657</c:v>
                </c:pt>
                <c:pt idx="5501">
                  <c:v>22.681000000000001</c:v>
                </c:pt>
                <c:pt idx="5502">
                  <c:v>22.681000000000001</c:v>
                </c:pt>
                <c:pt idx="5503">
                  <c:v>22.657</c:v>
                </c:pt>
                <c:pt idx="5504">
                  <c:v>22.657</c:v>
                </c:pt>
                <c:pt idx="5505">
                  <c:v>22.632999999999999</c:v>
                </c:pt>
                <c:pt idx="5506">
                  <c:v>22.632999999999999</c:v>
                </c:pt>
                <c:pt idx="5507">
                  <c:v>22.609000000000002</c:v>
                </c:pt>
                <c:pt idx="5508">
                  <c:v>22.609000000000002</c:v>
                </c:pt>
                <c:pt idx="5509">
                  <c:v>22.585000000000001</c:v>
                </c:pt>
                <c:pt idx="5510">
                  <c:v>22.536999999999999</c:v>
                </c:pt>
                <c:pt idx="5511">
                  <c:v>22.536999999999999</c:v>
                </c:pt>
                <c:pt idx="5512">
                  <c:v>22.513000000000002</c:v>
                </c:pt>
                <c:pt idx="5513">
                  <c:v>22.536999999999999</c:v>
                </c:pt>
                <c:pt idx="5514">
                  <c:v>22.513000000000002</c:v>
                </c:pt>
                <c:pt idx="5515">
                  <c:v>22.489000000000001</c:v>
                </c:pt>
                <c:pt idx="5516">
                  <c:v>22.489000000000001</c:v>
                </c:pt>
                <c:pt idx="5517">
                  <c:v>22.440999999999999</c:v>
                </c:pt>
                <c:pt idx="5518">
                  <c:v>22.440999999999999</c:v>
                </c:pt>
                <c:pt idx="5519">
                  <c:v>22.393000000000001</c:v>
                </c:pt>
                <c:pt idx="5520">
                  <c:v>22.369</c:v>
                </c:pt>
                <c:pt idx="5521">
                  <c:v>22.369</c:v>
                </c:pt>
                <c:pt idx="5522">
                  <c:v>22.369</c:v>
                </c:pt>
                <c:pt idx="5523">
                  <c:v>22.344999999999999</c:v>
                </c:pt>
                <c:pt idx="5524">
                  <c:v>22.344999999999999</c:v>
                </c:pt>
                <c:pt idx="5525">
                  <c:v>22.25</c:v>
                </c:pt>
                <c:pt idx="5526">
                  <c:v>22.25</c:v>
                </c:pt>
                <c:pt idx="5527">
                  <c:v>22.274000000000001</c:v>
                </c:pt>
                <c:pt idx="5528">
                  <c:v>22.225999999999999</c:v>
                </c:pt>
                <c:pt idx="5529">
                  <c:v>22.225999999999999</c:v>
                </c:pt>
                <c:pt idx="5530">
                  <c:v>22.297999999999998</c:v>
                </c:pt>
                <c:pt idx="5531">
                  <c:v>22.274000000000001</c:v>
                </c:pt>
                <c:pt idx="5532">
                  <c:v>22.25</c:v>
                </c:pt>
                <c:pt idx="5533">
                  <c:v>22.225999999999999</c:v>
                </c:pt>
                <c:pt idx="5534">
                  <c:v>22.202000000000002</c:v>
                </c:pt>
                <c:pt idx="5535">
                  <c:v>22.154</c:v>
                </c:pt>
                <c:pt idx="5536">
                  <c:v>22.154</c:v>
                </c:pt>
                <c:pt idx="5537">
                  <c:v>22.154</c:v>
                </c:pt>
                <c:pt idx="5538">
                  <c:v>22.154</c:v>
                </c:pt>
                <c:pt idx="5539">
                  <c:v>22.082000000000001</c:v>
                </c:pt>
                <c:pt idx="5540">
                  <c:v>22.106000000000002</c:v>
                </c:pt>
                <c:pt idx="5541">
                  <c:v>22.106000000000002</c:v>
                </c:pt>
                <c:pt idx="5542">
                  <c:v>22.106000000000002</c:v>
                </c:pt>
                <c:pt idx="5543">
                  <c:v>22.13</c:v>
                </c:pt>
                <c:pt idx="5544">
                  <c:v>22.13</c:v>
                </c:pt>
                <c:pt idx="5545">
                  <c:v>22.106000000000002</c:v>
                </c:pt>
                <c:pt idx="5546">
                  <c:v>22.082000000000001</c:v>
                </c:pt>
                <c:pt idx="5547">
                  <c:v>22.082000000000001</c:v>
                </c:pt>
                <c:pt idx="5548">
                  <c:v>22.058</c:v>
                </c:pt>
                <c:pt idx="5549">
                  <c:v>22.033999999999999</c:v>
                </c:pt>
                <c:pt idx="5550">
                  <c:v>22.033999999999999</c:v>
                </c:pt>
                <c:pt idx="5551">
                  <c:v>22.010999999999999</c:v>
                </c:pt>
                <c:pt idx="5552">
                  <c:v>21.986999999999998</c:v>
                </c:pt>
                <c:pt idx="5553">
                  <c:v>21.986999999999998</c:v>
                </c:pt>
                <c:pt idx="5554">
                  <c:v>21.986999999999998</c:v>
                </c:pt>
                <c:pt idx="5555">
                  <c:v>21.986999999999998</c:v>
                </c:pt>
                <c:pt idx="5556">
                  <c:v>21.939</c:v>
                </c:pt>
                <c:pt idx="5557">
                  <c:v>21.939</c:v>
                </c:pt>
                <c:pt idx="5558">
                  <c:v>21.939</c:v>
                </c:pt>
                <c:pt idx="5559">
                  <c:v>21.963000000000001</c:v>
                </c:pt>
                <c:pt idx="5560">
                  <c:v>21.963000000000001</c:v>
                </c:pt>
                <c:pt idx="5561">
                  <c:v>21.986999999999998</c:v>
                </c:pt>
                <c:pt idx="5562">
                  <c:v>21.963000000000001</c:v>
                </c:pt>
                <c:pt idx="5563">
                  <c:v>21.963000000000001</c:v>
                </c:pt>
                <c:pt idx="5564">
                  <c:v>21.986999999999998</c:v>
                </c:pt>
                <c:pt idx="5565">
                  <c:v>21.986999999999998</c:v>
                </c:pt>
                <c:pt idx="5566">
                  <c:v>22.010999999999999</c:v>
                </c:pt>
                <c:pt idx="5567">
                  <c:v>21.963000000000001</c:v>
                </c:pt>
                <c:pt idx="5568">
                  <c:v>21.963000000000001</c:v>
                </c:pt>
                <c:pt idx="5569">
                  <c:v>22.033999999999999</c:v>
                </c:pt>
                <c:pt idx="5570">
                  <c:v>21.986999999999998</c:v>
                </c:pt>
                <c:pt idx="5571">
                  <c:v>22.010999999999999</c:v>
                </c:pt>
                <c:pt idx="5572">
                  <c:v>22.106000000000002</c:v>
                </c:pt>
                <c:pt idx="5573">
                  <c:v>22.082000000000001</c:v>
                </c:pt>
                <c:pt idx="5574">
                  <c:v>22.058</c:v>
                </c:pt>
                <c:pt idx="5575">
                  <c:v>22.106000000000002</c:v>
                </c:pt>
                <c:pt idx="5576">
                  <c:v>22.106000000000002</c:v>
                </c:pt>
                <c:pt idx="5577">
                  <c:v>22.010999999999999</c:v>
                </c:pt>
                <c:pt idx="5578">
                  <c:v>21.986999999999998</c:v>
                </c:pt>
                <c:pt idx="5579">
                  <c:v>22.010999999999999</c:v>
                </c:pt>
                <c:pt idx="5580">
                  <c:v>21.986999999999998</c:v>
                </c:pt>
                <c:pt idx="5581">
                  <c:v>21.939</c:v>
                </c:pt>
                <c:pt idx="5582">
                  <c:v>22.033999999999999</c:v>
                </c:pt>
                <c:pt idx="5583">
                  <c:v>22.033999999999999</c:v>
                </c:pt>
                <c:pt idx="5584">
                  <c:v>22.082000000000001</c:v>
                </c:pt>
                <c:pt idx="5585">
                  <c:v>21.963000000000001</c:v>
                </c:pt>
                <c:pt idx="5586">
                  <c:v>22.202000000000002</c:v>
                </c:pt>
                <c:pt idx="5587">
                  <c:v>22.225999999999999</c:v>
                </c:pt>
                <c:pt idx="5588">
                  <c:v>22.297999999999998</c:v>
                </c:pt>
                <c:pt idx="5589">
                  <c:v>22.369</c:v>
                </c:pt>
                <c:pt idx="5590">
                  <c:v>22.513000000000002</c:v>
                </c:pt>
                <c:pt idx="5591">
                  <c:v>22.585000000000001</c:v>
                </c:pt>
                <c:pt idx="5592">
                  <c:v>22.657</c:v>
                </c:pt>
                <c:pt idx="5593">
                  <c:v>22.824000000000002</c:v>
                </c:pt>
                <c:pt idx="5594">
                  <c:v>22.8</c:v>
                </c:pt>
                <c:pt idx="5595">
                  <c:v>22.824000000000002</c:v>
                </c:pt>
                <c:pt idx="5596">
                  <c:v>22.943999999999999</c:v>
                </c:pt>
                <c:pt idx="5597">
                  <c:v>23.064</c:v>
                </c:pt>
                <c:pt idx="5598">
                  <c:v>23.16</c:v>
                </c:pt>
                <c:pt idx="5599">
                  <c:v>23.352</c:v>
                </c:pt>
                <c:pt idx="5600">
                  <c:v>23.423999999999999</c:v>
                </c:pt>
                <c:pt idx="5601">
                  <c:v>23.497</c:v>
                </c:pt>
                <c:pt idx="5602">
                  <c:v>23.545000000000002</c:v>
                </c:pt>
                <c:pt idx="5603">
                  <c:v>23.568999999999999</c:v>
                </c:pt>
                <c:pt idx="5604">
                  <c:v>23.568999999999999</c:v>
                </c:pt>
                <c:pt idx="5605">
                  <c:v>23.593</c:v>
                </c:pt>
                <c:pt idx="5606">
                  <c:v>23.640999999999998</c:v>
                </c:pt>
                <c:pt idx="5607">
                  <c:v>23.640999999999998</c:v>
                </c:pt>
                <c:pt idx="5608">
                  <c:v>23.689</c:v>
                </c:pt>
                <c:pt idx="5609">
                  <c:v>23.664999999999999</c:v>
                </c:pt>
                <c:pt idx="5610">
                  <c:v>23.640999999999998</c:v>
                </c:pt>
                <c:pt idx="5611">
                  <c:v>23.640999999999998</c:v>
                </c:pt>
                <c:pt idx="5612">
                  <c:v>23.736999999999998</c:v>
                </c:pt>
                <c:pt idx="5613">
                  <c:v>23.736999999999998</c:v>
                </c:pt>
                <c:pt idx="5614">
                  <c:v>23.760999999999999</c:v>
                </c:pt>
                <c:pt idx="5615">
                  <c:v>23.785</c:v>
                </c:pt>
                <c:pt idx="5616">
                  <c:v>23.832999999999998</c:v>
                </c:pt>
                <c:pt idx="5617">
                  <c:v>23.856999999999999</c:v>
                </c:pt>
                <c:pt idx="5618">
                  <c:v>23.785</c:v>
                </c:pt>
                <c:pt idx="5619">
                  <c:v>23.856999999999999</c:v>
                </c:pt>
                <c:pt idx="5620">
                  <c:v>23.881</c:v>
                </c:pt>
                <c:pt idx="5621">
                  <c:v>23.856999999999999</c:v>
                </c:pt>
                <c:pt idx="5622">
                  <c:v>23.881</c:v>
                </c:pt>
                <c:pt idx="5623">
                  <c:v>23.954000000000001</c:v>
                </c:pt>
                <c:pt idx="5624">
                  <c:v>24.001999999999999</c:v>
                </c:pt>
                <c:pt idx="5625">
                  <c:v>23.978000000000002</c:v>
                </c:pt>
                <c:pt idx="5626">
                  <c:v>23.93</c:v>
                </c:pt>
                <c:pt idx="5627">
                  <c:v>23.881</c:v>
                </c:pt>
                <c:pt idx="5628">
                  <c:v>23.832999999999998</c:v>
                </c:pt>
                <c:pt idx="5629">
                  <c:v>23.785</c:v>
                </c:pt>
                <c:pt idx="5630">
                  <c:v>23.760999999999999</c:v>
                </c:pt>
                <c:pt idx="5631">
                  <c:v>23.713000000000001</c:v>
                </c:pt>
                <c:pt idx="5632">
                  <c:v>23.689</c:v>
                </c:pt>
                <c:pt idx="5633">
                  <c:v>23.640999999999998</c:v>
                </c:pt>
                <c:pt idx="5634">
                  <c:v>23.640999999999998</c:v>
                </c:pt>
                <c:pt idx="5635">
                  <c:v>23.593</c:v>
                </c:pt>
                <c:pt idx="5636">
                  <c:v>23.568999999999999</c:v>
                </c:pt>
                <c:pt idx="5637">
                  <c:v>23.545000000000002</c:v>
                </c:pt>
                <c:pt idx="5638">
                  <c:v>23.521000000000001</c:v>
                </c:pt>
                <c:pt idx="5639">
                  <c:v>23.497</c:v>
                </c:pt>
                <c:pt idx="5640">
                  <c:v>23.472000000000001</c:v>
                </c:pt>
                <c:pt idx="5641">
                  <c:v>23.448</c:v>
                </c:pt>
                <c:pt idx="5642">
                  <c:v>23.448</c:v>
                </c:pt>
                <c:pt idx="5643">
                  <c:v>23.472000000000001</c:v>
                </c:pt>
                <c:pt idx="5644">
                  <c:v>23.617000000000001</c:v>
                </c:pt>
                <c:pt idx="5645">
                  <c:v>23.689</c:v>
                </c:pt>
                <c:pt idx="5646">
                  <c:v>23.689</c:v>
                </c:pt>
                <c:pt idx="5647">
                  <c:v>23.689</c:v>
                </c:pt>
                <c:pt idx="5648">
                  <c:v>23.689</c:v>
                </c:pt>
                <c:pt idx="5649">
                  <c:v>23.664999999999999</c:v>
                </c:pt>
                <c:pt idx="5650">
                  <c:v>23.664999999999999</c:v>
                </c:pt>
                <c:pt idx="5651">
                  <c:v>23.664999999999999</c:v>
                </c:pt>
                <c:pt idx="5652">
                  <c:v>23.664999999999999</c:v>
                </c:pt>
                <c:pt idx="5653">
                  <c:v>23.640999999999998</c:v>
                </c:pt>
                <c:pt idx="5654">
                  <c:v>23.640999999999998</c:v>
                </c:pt>
                <c:pt idx="5655">
                  <c:v>23.593</c:v>
                </c:pt>
                <c:pt idx="5656">
                  <c:v>23.545000000000002</c:v>
                </c:pt>
                <c:pt idx="5657">
                  <c:v>23.521000000000001</c:v>
                </c:pt>
                <c:pt idx="5658">
                  <c:v>23.497</c:v>
                </c:pt>
                <c:pt idx="5659">
                  <c:v>23.472000000000001</c:v>
                </c:pt>
                <c:pt idx="5660">
                  <c:v>23.448</c:v>
                </c:pt>
                <c:pt idx="5661">
                  <c:v>23.423999999999999</c:v>
                </c:pt>
                <c:pt idx="5662">
                  <c:v>23.4</c:v>
                </c:pt>
                <c:pt idx="5663">
                  <c:v>23.376000000000001</c:v>
                </c:pt>
                <c:pt idx="5664">
                  <c:v>23.376000000000001</c:v>
                </c:pt>
                <c:pt idx="5665">
                  <c:v>23.352</c:v>
                </c:pt>
                <c:pt idx="5666">
                  <c:v>23.327999999999999</c:v>
                </c:pt>
                <c:pt idx="5667">
                  <c:v>23.303999999999998</c:v>
                </c:pt>
                <c:pt idx="5668">
                  <c:v>23.303999999999998</c:v>
                </c:pt>
                <c:pt idx="5669">
                  <c:v>23.28</c:v>
                </c:pt>
                <c:pt idx="5670">
                  <c:v>23.28</c:v>
                </c:pt>
                <c:pt idx="5671">
                  <c:v>23.256</c:v>
                </c:pt>
                <c:pt idx="5672">
                  <c:v>23.231999999999999</c:v>
                </c:pt>
                <c:pt idx="5673">
                  <c:v>23.231999999999999</c:v>
                </c:pt>
                <c:pt idx="5674">
                  <c:v>23.231999999999999</c:v>
                </c:pt>
                <c:pt idx="5675">
                  <c:v>23.207999999999998</c:v>
                </c:pt>
                <c:pt idx="5676">
                  <c:v>23.207999999999998</c:v>
                </c:pt>
                <c:pt idx="5677">
                  <c:v>23.184000000000001</c:v>
                </c:pt>
                <c:pt idx="5678">
                  <c:v>23.184000000000001</c:v>
                </c:pt>
                <c:pt idx="5679">
                  <c:v>23.184000000000001</c:v>
                </c:pt>
                <c:pt idx="5680">
                  <c:v>23.16</c:v>
                </c:pt>
                <c:pt idx="5681">
                  <c:v>23.135999999999999</c:v>
                </c:pt>
                <c:pt idx="5682">
                  <c:v>23.135999999999999</c:v>
                </c:pt>
                <c:pt idx="5683">
                  <c:v>23.135999999999999</c:v>
                </c:pt>
                <c:pt idx="5684">
                  <c:v>23.111999999999998</c:v>
                </c:pt>
                <c:pt idx="5685">
                  <c:v>23.111999999999998</c:v>
                </c:pt>
                <c:pt idx="5686">
                  <c:v>23.088000000000001</c:v>
                </c:pt>
                <c:pt idx="5687">
                  <c:v>23.088000000000001</c:v>
                </c:pt>
                <c:pt idx="5688">
                  <c:v>23.064</c:v>
                </c:pt>
                <c:pt idx="5689">
                  <c:v>23.064</c:v>
                </c:pt>
                <c:pt idx="5690">
                  <c:v>23.04</c:v>
                </c:pt>
                <c:pt idx="5691">
                  <c:v>23.04</c:v>
                </c:pt>
                <c:pt idx="5692">
                  <c:v>23.015999999999998</c:v>
                </c:pt>
                <c:pt idx="5693">
                  <c:v>23.015999999999998</c:v>
                </c:pt>
                <c:pt idx="5694">
                  <c:v>22.992000000000001</c:v>
                </c:pt>
                <c:pt idx="5695">
                  <c:v>22.992000000000001</c:v>
                </c:pt>
                <c:pt idx="5696">
                  <c:v>22.968</c:v>
                </c:pt>
                <c:pt idx="5697">
                  <c:v>22.968</c:v>
                </c:pt>
                <c:pt idx="5698">
                  <c:v>22.943999999999999</c:v>
                </c:pt>
                <c:pt idx="5699">
                  <c:v>22.943999999999999</c:v>
                </c:pt>
                <c:pt idx="5700">
                  <c:v>22.92</c:v>
                </c:pt>
                <c:pt idx="5701">
                  <c:v>22.943999999999999</c:v>
                </c:pt>
                <c:pt idx="5702">
                  <c:v>22.943999999999999</c:v>
                </c:pt>
                <c:pt idx="5703">
                  <c:v>22.92</c:v>
                </c:pt>
                <c:pt idx="5704">
                  <c:v>22.943999999999999</c:v>
                </c:pt>
                <c:pt idx="5705">
                  <c:v>22.92</c:v>
                </c:pt>
                <c:pt idx="5706">
                  <c:v>22.92</c:v>
                </c:pt>
                <c:pt idx="5707">
                  <c:v>22.943999999999999</c:v>
                </c:pt>
                <c:pt idx="5708">
                  <c:v>22.943999999999999</c:v>
                </c:pt>
                <c:pt idx="5709">
                  <c:v>22.968</c:v>
                </c:pt>
                <c:pt idx="5710">
                  <c:v>22.968</c:v>
                </c:pt>
                <c:pt idx="5711">
                  <c:v>22.968</c:v>
                </c:pt>
                <c:pt idx="5712">
                  <c:v>23.015999999999998</c:v>
                </c:pt>
                <c:pt idx="5713">
                  <c:v>23.04</c:v>
                </c:pt>
                <c:pt idx="5714">
                  <c:v>23.064</c:v>
                </c:pt>
                <c:pt idx="5715">
                  <c:v>23.088000000000001</c:v>
                </c:pt>
                <c:pt idx="5716">
                  <c:v>23.088000000000001</c:v>
                </c:pt>
                <c:pt idx="5717">
                  <c:v>23.088000000000001</c:v>
                </c:pt>
                <c:pt idx="5718">
                  <c:v>23.111999999999998</c:v>
                </c:pt>
                <c:pt idx="5719">
                  <c:v>23.135999999999999</c:v>
                </c:pt>
                <c:pt idx="5720">
                  <c:v>23.135999999999999</c:v>
                </c:pt>
                <c:pt idx="5721">
                  <c:v>23.16</c:v>
                </c:pt>
                <c:pt idx="5722">
                  <c:v>23.16</c:v>
                </c:pt>
                <c:pt idx="5723">
                  <c:v>23.16</c:v>
                </c:pt>
                <c:pt idx="5724">
                  <c:v>23.184000000000001</c:v>
                </c:pt>
                <c:pt idx="5725">
                  <c:v>23.231999999999999</c:v>
                </c:pt>
                <c:pt idx="5726">
                  <c:v>23.28</c:v>
                </c:pt>
                <c:pt idx="5727">
                  <c:v>23.231999999999999</c:v>
                </c:pt>
                <c:pt idx="5728">
                  <c:v>23.28</c:v>
                </c:pt>
                <c:pt idx="5729">
                  <c:v>23.4</c:v>
                </c:pt>
                <c:pt idx="5730">
                  <c:v>23.593</c:v>
                </c:pt>
                <c:pt idx="5731">
                  <c:v>23.760999999999999</c:v>
                </c:pt>
                <c:pt idx="5732">
                  <c:v>23.785</c:v>
                </c:pt>
                <c:pt idx="5733">
                  <c:v>23.785</c:v>
                </c:pt>
                <c:pt idx="5734">
                  <c:v>23.809000000000001</c:v>
                </c:pt>
                <c:pt idx="5735">
                  <c:v>23.832999999999998</c:v>
                </c:pt>
                <c:pt idx="5736">
                  <c:v>23.856999999999999</c:v>
                </c:pt>
                <c:pt idx="5737">
                  <c:v>23.905000000000001</c:v>
                </c:pt>
                <c:pt idx="5738">
                  <c:v>23.978000000000002</c:v>
                </c:pt>
                <c:pt idx="5739">
                  <c:v>24.170999999999999</c:v>
                </c:pt>
                <c:pt idx="5740">
                  <c:v>24.097999999999999</c:v>
                </c:pt>
                <c:pt idx="5741">
                  <c:v>24.170999999999999</c:v>
                </c:pt>
                <c:pt idx="5742">
                  <c:v>24.146000000000001</c:v>
                </c:pt>
                <c:pt idx="5743">
                  <c:v>24.195</c:v>
                </c:pt>
                <c:pt idx="5744">
                  <c:v>24.315000000000001</c:v>
                </c:pt>
                <c:pt idx="5745">
                  <c:v>24.315000000000001</c:v>
                </c:pt>
                <c:pt idx="5746">
                  <c:v>24.291</c:v>
                </c:pt>
                <c:pt idx="5747">
                  <c:v>24.266999999999999</c:v>
                </c:pt>
                <c:pt idx="5748">
                  <c:v>24.266999999999999</c:v>
                </c:pt>
                <c:pt idx="5749">
                  <c:v>24.291</c:v>
                </c:pt>
                <c:pt idx="5750">
                  <c:v>24.315000000000001</c:v>
                </c:pt>
                <c:pt idx="5751">
                  <c:v>24.315000000000001</c:v>
                </c:pt>
                <c:pt idx="5752">
                  <c:v>24.315000000000001</c:v>
                </c:pt>
                <c:pt idx="5753">
                  <c:v>24.291</c:v>
                </c:pt>
                <c:pt idx="5754">
                  <c:v>24.291</c:v>
                </c:pt>
                <c:pt idx="5755">
                  <c:v>24.291</c:v>
                </c:pt>
                <c:pt idx="5756">
                  <c:v>24.291</c:v>
                </c:pt>
                <c:pt idx="5757">
                  <c:v>24.266999999999999</c:v>
                </c:pt>
                <c:pt idx="5758">
                  <c:v>24.242999999999999</c:v>
                </c:pt>
                <c:pt idx="5759">
                  <c:v>24.242999999999999</c:v>
                </c:pt>
                <c:pt idx="5760">
                  <c:v>24.219000000000001</c:v>
                </c:pt>
                <c:pt idx="5761">
                  <c:v>24.219000000000001</c:v>
                </c:pt>
                <c:pt idx="5762">
                  <c:v>24.242999999999999</c:v>
                </c:pt>
                <c:pt idx="5763">
                  <c:v>24.219000000000001</c:v>
                </c:pt>
                <c:pt idx="5764">
                  <c:v>24.195</c:v>
                </c:pt>
                <c:pt idx="5765">
                  <c:v>24.219000000000001</c:v>
                </c:pt>
                <c:pt idx="5766">
                  <c:v>24.195</c:v>
                </c:pt>
                <c:pt idx="5767">
                  <c:v>24.170999999999999</c:v>
                </c:pt>
                <c:pt idx="5768">
                  <c:v>24.146000000000001</c:v>
                </c:pt>
                <c:pt idx="5769">
                  <c:v>24.146000000000001</c:v>
                </c:pt>
                <c:pt idx="5770">
                  <c:v>24.122</c:v>
                </c:pt>
                <c:pt idx="5771">
                  <c:v>24.097999999999999</c:v>
                </c:pt>
                <c:pt idx="5772">
                  <c:v>24.097999999999999</c:v>
                </c:pt>
                <c:pt idx="5773">
                  <c:v>24.097999999999999</c:v>
                </c:pt>
                <c:pt idx="5774">
                  <c:v>24.097999999999999</c:v>
                </c:pt>
                <c:pt idx="5775">
                  <c:v>24.074000000000002</c:v>
                </c:pt>
                <c:pt idx="5776">
                  <c:v>24.05</c:v>
                </c:pt>
                <c:pt idx="5777">
                  <c:v>24.074000000000002</c:v>
                </c:pt>
                <c:pt idx="5778">
                  <c:v>24.146000000000001</c:v>
                </c:pt>
                <c:pt idx="5779">
                  <c:v>24.170999999999999</c:v>
                </c:pt>
                <c:pt idx="5780">
                  <c:v>24.170999999999999</c:v>
                </c:pt>
                <c:pt idx="5781">
                  <c:v>24.219000000000001</c:v>
                </c:pt>
                <c:pt idx="5782">
                  <c:v>24.242999999999999</c:v>
                </c:pt>
                <c:pt idx="5783">
                  <c:v>24.266999999999999</c:v>
                </c:pt>
                <c:pt idx="5784">
                  <c:v>24.266999999999999</c:v>
                </c:pt>
                <c:pt idx="5785">
                  <c:v>24.266999999999999</c:v>
                </c:pt>
                <c:pt idx="5786">
                  <c:v>24.266999999999999</c:v>
                </c:pt>
                <c:pt idx="5787">
                  <c:v>24.291</c:v>
                </c:pt>
                <c:pt idx="5788">
                  <c:v>24.315000000000001</c:v>
                </c:pt>
                <c:pt idx="5789">
                  <c:v>24.291</c:v>
                </c:pt>
                <c:pt idx="5790">
                  <c:v>24.242999999999999</c:v>
                </c:pt>
                <c:pt idx="5791">
                  <c:v>24.242999999999999</c:v>
                </c:pt>
                <c:pt idx="5792">
                  <c:v>24.219000000000001</c:v>
                </c:pt>
                <c:pt idx="5793">
                  <c:v>24.195</c:v>
                </c:pt>
                <c:pt idx="5794">
                  <c:v>24.146000000000001</c:v>
                </c:pt>
                <c:pt idx="5795">
                  <c:v>24.146000000000001</c:v>
                </c:pt>
                <c:pt idx="5796">
                  <c:v>24.146000000000001</c:v>
                </c:pt>
                <c:pt idx="5797">
                  <c:v>24.146000000000001</c:v>
                </c:pt>
                <c:pt idx="5798">
                  <c:v>24.122</c:v>
                </c:pt>
                <c:pt idx="5799">
                  <c:v>24.097999999999999</c:v>
                </c:pt>
                <c:pt idx="5800">
                  <c:v>24.05</c:v>
                </c:pt>
                <c:pt idx="5801">
                  <c:v>24.026</c:v>
                </c:pt>
                <c:pt idx="5802">
                  <c:v>24.001999999999999</c:v>
                </c:pt>
                <c:pt idx="5803">
                  <c:v>23.978000000000002</c:v>
                </c:pt>
                <c:pt idx="5804">
                  <c:v>23.978000000000002</c:v>
                </c:pt>
                <c:pt idx="5805">
                  <c:v>23.954000000000001</c:v>
                </c:pt>
                <c:pt idx="5806">
                  <c:v>23.93</c:v>
                </c:pt>
                <c:pt idx="5807">
                  <c:v>23.93</c:v>
                </c:pt>
                <c:pt idx="5808">
                  <c:v>23.905000000000001</c:v>
                </c:pt>
                <c:pt idx="5809">
                  <c:v>23.905000000000001</c:v>
                </c:pt>
                <c:pt idx="5810">
                  <c:v>23.905000000000001</c:v>
                </c:pt>
                <c:pt idx="5811">
                  <c:v>23.881</c:v>
                </c:pt>
                <c:pt idx="5812">
                  <c:v>23.881</c:v>
                </c:pt>
                <c:pt idx="5813">
                  <c:v>23.881</c:v>
                </c:pt>
                <c:pt idx="5814">
                  <c:v>23.856999999999999</c:v>
                </c:pt>
                <c:pt idx="5815">
                  <c:v>23.856999999999999</c:v>
                </c:pt>
                <c:pt idx="5816">
                  <c:v>23.856999999999999</c:v>
                </c:pt>
                <c:pt idx="5817">
                  <c:v>23.881</c:v>
                </c:pt>
                <c:pt idx="5818">
                  <c:v>23.881</c:v>
                </c:pt>
                <c:pt idx="5819">
                  <c:v>23.881</c:v>
                </c:pt>
                <c:pt idx="5820">
                  <c:v>23.881</c:v>
                </c:pt>
                <c:pt idx="5821">
                  <c:v>23.881</c:v>
                </c:pt>
                <c:pt idx="5822">
                  <c:v>23.881</c:v>
                </c:pt>
                <c:pt idx="5823">
                  <c:v>23.856999999999999</c:v>
                </c:pt>
                <c:pt idx="5824">
                  <c:v>23.856999999999999</c:v>
                </c:pt>
                <c:pt idx="5825">
                  <c:v>23.832999999999998</c:v>
                </c:pt>
                <c:pt idx="5826">
                  <c:v>23.832999999999998</c:v>
                </c:pt>
                <c:pt idx="5827">
                  <c:v>23.809000000000001</c:v>
                </c:pt>
                <c:pt idx="5828">
                  <c:v>23.809000000000001</c:v>
                </c:pt>
                <c:pt idx="5829">
                  <c:v>23.785</c:v>
                </c:pt>
                <c:pt idx="5830">
                  <c:v>23.760999999999999</c:v>
                </c:pt>
                <c:pt idx="5831">
                  <c:v>23.736999999999998</c:v>
                </c:pt>
                <c:pt idx="5832">
                  <c:v>23.736999999999998</c:v>
                </c:pt>
                <c:pt idx="5833">
                  <c:v>23.713000000000001</c:v>
                </c:pt>
                <c:pt idx="5834">
                  <c:v>23.713000000000001</c:v>
                </c:pt>
                <c:pt idx="5835">
                  <c:v>23.689</c:v>
                </c:pt>
                <c:pt idx="5836">
                  <c:v>23.689</c:v>
                </c:pt>
                <c:pt idx="5837">
                  <c:v>23.664999999999999</c:v>
                </c:pt>
                <c:pt idx="5838">
                  <c:v>23.640999999999998</c:v>
                </c:pt>
                <c:pt idx="5839">
                  <c:v>23.640999999999998</c:v>
                </c:pt>
                <c:pt idx="5840">
                  <c:v>23.640999999999998</c:v>
                </c:pt>
                <c:pt idx="5841">
                  <c:v>23.617000000000001</c:v>
                </c:pt>
                <c:pt idx="5842">
                  <c:v>23.617000000000001</c:v>
                </c:pt>
                <c:pt idx="5843">
                  <c:v>23.617000000000001</c:v>
                </c:pt>
                <c:pt idx="5844">
                  <c:v>23.593</c:v>
                </c:pt>
                <c:pt idx="5845">
                  <c:v>23.593</c:v>
                </c:pt>
                <c:pt idx="5846">
                  <c:v>23.593</c:v>
                </c:pt>
                <c:pt idx="5847">
                  <c:v>23.593</c:v>
                </c:pt>
                <c:pt idx="5848">
                  <c:v>23.593</c:v>
                </c:pt>
                <c:pt idx="5849">
                  <c:v>23.617000000000001</c:v>
                </c:pt>
                <c:pt idx="5850">
                  <c:v>23.617000000000001</c:v>
                </c:pt>
                <c:pt idx="5851">
                  <c:v>23.640999999999998</c:v>
                </c:pt>
                <c:pt idx="5852">
                  <c:v>23.640999999999998</c:v>
                </c:pt>
                <c:pt idx="5853">
                  <c:v>23.664999999999999</c:v>
                </c:pt>
                <c:pt idx="5854">
                  <c:v>23.689</c:v>
                </c:pt>
                <c:pt idx="5855">
                  <c:v>23.736999999999998</c:v>
                </c:pt>
                <c:pt idx="5856">
                  <c:v>23.736999999999998</c:v>
                </c:pt>
                <c:pt idx="5857">
                  <c:v>23.713000000000001</c:v>
                </c:pt>
                <c:pt idx="5858">
                  <c:v>23.713000000000001</c:v>
                </c:pt>
                <c:pt idx="5859">
                  <c:v>23.689</c:v>
                </c:pt>
                <c:pt idx="5860">
                  <c:v>23.689</c:v>
                </c:pt>
                <c:pt idx="5861">
                  <c:v>23.689</c:v>
                </c:pt>
                <c:pt idx="5862">
                  <c:v>23.689</c:v>
                </c:pt>
                <c:pt idx="5863">
                  <c:v>23.664999999999999</c:v>
                </c:pt>
                <c:pt idx="5864">
                  <c:v>23.664999999999999</c:v>
                </c:pt>
                <c:pt idx="5865">
                  <c:v>23.689</c:v>
                </c:pt>
                <c:pt idx="5866">
                  <c:v>23.713000000000001</c:v>
                </c:pt>
                <c:pt idx="5867">
                  <c:v>23.785</c:v>
                </c:pt>
                <c:pt idx="5868">
                  <c:v>23.809000000000001</c:v>
                </c:pt>
                <c:pt idx="5869">
                  <c:v>23.881</c:v>
                </c:pt>
                <c:pt idx="5870">
                  <c:v>23.905000000000001</c:v>
                </c:pt>
                <c:pt idx="5871">
                  <c:v>24.05</c:v>
                </c:pt>
                <c:pt idx="5872">
                  <c:v>24.146000000000001</c:v>
                </c:pt>
                <c:pt idx="5873">
                  <c:v>24.338999999999999</c:v>
                </c:pt>
                <c:pt idx="5874">
                  <c:v>24.338999999999999</c:v>
                </c:pt>
                <c:pt idx="5875">
                  <c:v>24.46</c:v>
                </c:pt>
                <c:pt idx="5876">
                  <c:v>24.532</c:v>
                </c:pt>
                <c:pt idx="5877">
                  <c:v>24.581</c:v>
                </c:pt>
                <c:pt idx="5878">
                  <c:v>24.652999999999999</c:v>
                </c:pt>
                <c:pt idx="5879">
                  <c:v>24.725999999999999</c:v>
                </c:pt>
                <c:pt idx="5880">
                  <c:v>24.75</c:v>
                </c:pt>
                <c:pt idx="5881">
                  <c:v>24.75</c:v>
                </c:pt>
                <c:pt idx="5882">
                  <c:v>24.823</c:v>
                </c:pt>
                <c:pt idx="5883">
                  <c:v>24.774000000000001</c:v>
                </c:pt>
                <c:pt idx="5884">
                  <c:v>24.847000000000001</c:v>
                </c:pt>
                <c:pt idx="5885">
                  <c:v>24.919</c:v>
                </c:pt>
                <c:pt idx="5886">
                  <c:v>24.968</c:v>
                </c:pt>
                <c:pt idx="5887">
                  <c:v>25.015999999999998</c:v>
                </c:pt>
                <c:pt idx="5888">
                  <c:v>25.015999999999998</c:v>
                </c:pt>
                <c:pt idx="5889">
                  <c:v>25.015999999999998</c:v>
                </c:pt>
                <c:pt idx="5890">
                  <c:v>25.113</c:v>
                </c:pt>
                <c:pt idx="5891">
                  <c:v>25.137</c:v>
                </c:pt>
                <c:pt idx="5892">
                  <c:v>25.088999999999999</c:v>
                </c:pt>
                <c:pt idx="5893">
                  <c:v>25.161999999999999</c:v>
                </c:pt>
                <c:pt idx="5894">
                  <c:v>25.137</c:v>
                </c:pt>
                <c:pt idx="5895">
                  <c:v>25.137</c:v>
                </c:pt>
                <c:pt idx="5896">
                  <c:v>25.161999999999999</c:v>
                </c:pt>
                <c:pt idx="5897">
                  <c:v>25.137</c:v>
                </c:pt>
                <c:pt idx="5898">
                  <c:v>25.113</c:v>
                </c:pt>
                <c:pt idx="5899">
                  <c:v>25.04</c:v>
                </c:pt>
                <c:pt idx="5900">
                  <c:v>25.065000000000001</c:v>
                </c:pt>
                <c:pt idx="5901">
                  <c:v>25.088999999999999</c:v>
                </c:pt>
                <c:pt idx="5902">
                  <c:v>25.113</c:v>
                </c:pt>
                <c:pt idx="5903">
                  <c:v>25.065000000000001</c:v>
                </c:pt>
                <c:pt idx="5904">
                  <c:v>25.015999999999998</c:v>
                </c:pt>
                <c:pt idx="5905">
                  <c:v>25.015999999999998</c:v>
                </c:pt>
                <c:pt idx="5906">
                  <c:v>24.992000000000001</c:v>
                </c:pt>
                <c:pt idx="5907">
                  <c:v>24.992000000000001</c:v>
                </c:pt>
                <c:pt idx="5908">
                  <c:v>25.015999999999998</c:v>
                </c:pt>
                <c:pt idx="5909">
                  <c:v>24.919</c:v>
                </c:pt>
                <c:pt idx="5910">
                  <c:v>24.919</c:v>
                </c:pt>
                <c:pt idx="5911">
                  <c:v>24.919</c:v>
                </c:pt>
                <c:pt idx="5912">
                  <c:v>24.895</c:v>
                </c:pt>
                <c:pt idx="5913">
                  <c:v>24.895</c:v>
                </c:pt>
                <c:pt idx="5914">
                  <c:v>24.919</c:v>
                </c:pt>
                <c:pt idx="5915">
                  <c:v>24.919</c:v>
                </c:pt>
                <c:pt idx="5916">
                  <c:v>24.919</c:v>
                </c:pt>
                <c:pt idx="5917">
                  <c:v>24.895</c:v>
                </c:pt>
                <c:pt idx="5918">
                  <c:v>24.847000000000001</c:v>
                </c:pt>
                <c:pt idx="5919">
                  <c:v>24.774000000000001</c:v>
                </c:pt>
                <c:pt idx="5920">
                  <c:v>24.725999999999999</c:v>
                </c:pt>
                <c:pt idx="5921">
                  <c:v>24.652999999999999</c:v>
                </c:pt>
                <c:pt idx="5922">
                  <c:v>24.605</c:v>
                </c:pt>
                <c:pt idx="5923">
                  <c:v>24.532</c:v>
                </c:pt>
                <c:pt idx="5924">
                  <c:v>24.484000000000002</c:v>
                </c:pt>
                <c:pt idx="5925">
                  <c:v>24.436</c:v>
                </c:pt>
                <c:pt idx="5926">
                  <c:v>24.411999999999999</c:v>
                </c:pt>
                <c:pt idx="5927">
                  <c:v>24.411999999999999</c:v>
                </c:pt>
                <c:pt idx="5928">
                  <c:v>24.388000000000002</c:v>
                </c:pt>
                <c:pt idx="5929">
                  <c:v>24.388000000000002</c:v>
                </c:pt>
                <c:pt idx="5930">
                  <c:v>24.388000000000002</c:v>
                </c:pt>
                <c:pt idx="5931">
                  <c:v>24.388000000000002</c:v>
                </c:pt>
                <c:pt idx="5932">
                  <c:v>24.388000000000002</c:v>
                </c:pt>
                <c:pt idx="5933">
                  <c:v>24.411999999999999</c:v>
                </c:pt>
                <c:pt idx="5934">
                  <c:v>24.968</c:v>
                </c:pt>
                <c:pt idx="5935">
                  <c:v>24.992000000000001</c:v>
                </c:pt>
                <c:pt idx="5936">
                  <c:v>24.992000000000001</c:v>
                </c:pt>
                <c:pt idx="5937">
                  <c:v>24.870999999999999</c:v>
                </c:pt>
                <c:pt idx="5938">
                  <c:v>24.847000000000001</c:v>
                </c:pt>
                <c:pt idx="5939">
                  <c:v>24.797999999999998</c:v>
                </c:pt>
                <c:pt idx="5940">
                  <c:v>24.823</c:v>
                </c:pt>
                <c:pt idx="5941">
                  <c:v>24.774000000000001</c:v>
                </c:pt>
                <c:pt idx="5942">
                  <c:v>24.75</c:v>
                </c:pt>
                <c:pt idx="5943">
                  <c:v>24.725999999999999</c:v>
                </c:pt>
                <c:pt idx="5944">
                  <c:v>24.725999999999999</c:v>
                </c:pt>
                <c:pt idx="5945">
                  <c:v>24.702000000000002</c:v>
                </c:pt>
                <c:pt idx="5946">
                  <c:v>24.677</c:v>
                </c:pt>
                <c:pt idx="5947">
                  <c:v>24.652999999999999</c:v>
                </c:pt>
                <c:pt idx="5948">
                  <c:v>24.605</c:v>
                </c:pt>
                <c:pt idx="5949">
                  <c:v>24.581</c:v>
                </c:pt>
                <c:pt idx="5950">
                  <c:v>24.556999999999999</c:v>
                </c:pt>
                <c:pt idx="5951">
                  <c:v>24.581</c:v>
                </c:pt>
                <c:pt idx="5952">
                  <c:v>24.532</c:v>
                </c:pt>
                <c:pt idx="5953">
                  <c:v>24.532</c:v>
                </c:pt>
                <c:pt idx="5954">
                  <c:v>24.581</c:v>
                </c:pt>
                <c:pt idx="5955">
                  <c:v>24.556999999999999</c:v>
                </c:pt>
                <c:pt idx="5956">
                  <c:v>24.581</c:v>
                </c:pt>
                <c:pt idx="5957">
                  <c:v>24.629000000000001</c:v>
                </c:pt>
                <c:pt idx="5958">
                  <c:v>24.652999999999999</c:v>
                </c:pt>
                <c:pt idx="5959">
                  <c:v>24.702000000000002</c:v>
                </c:pt>
                <c:pt idx="5960">
                  <c:v>24.702000000000002</c:v>
                </c:pt>
                <c:pt idx="5961">
                  <c:v>24.677</c:v>
                </c:pt>
                <c:pt idx="5962">
                  <c:v>24.652999999999999</c:v>
                </c:pt>
                <c:pt idx="5963">
                  <c:v>24.652999999999999</c:v>
                </c:pt>
                <c:pt idx="5964">
                  <c:v>24.629000000000001</c:v>
                </c:pt>
                <c:pt idx="5965">
                  <c:v>24.652999999999999</c:v>
                </c:pt>
                <c:pt idx="5966">
                  <c:v>24.652999999999999</c:v>
                </c:pt>
                <c:pt idx="5967">
                  <c:v>24.629000000000001</c:v>
                </c:pt>
                <c:pt idx="5968">
                  <c:v>24.605</c:v>
                </c:pt>
                <c:pt idx="5969">
                  <c:v>24.605</c:v>
                </c:pt>
                <c:pt idx="5970">
                  <c:v>24.629000000000001</c:v>
                </c:pt>
                <c:pt idx="5971">
                  <c:v>24.652999999999999</c:v>
                </c:pt>
                <c:pt idx="5972">
                  <c:v>24.629000000000001</c:v>
                </c:pt>
                <c:pt idx="5973">
                  <c:v>24.629000000000001</c:v>
                </c:pt>
                <c:pt idx="5974">
                  <c:v>24.652999999999999</c:v>
                </c:pt>
                <c:pt idx="5975">
                  <c:v>24.652999999999999</c:v>
                </c:pt>
                <c:pt idx="5976">
                  <c:v>24.652999999999999</c:v>
                </c:pt>
                <c:pt idx="5977">
                  <c:v>24.652999999999999</c:v>
                </c:pt>
                <c:pt idx="5978">
                  <c:v>24.652999999999999</c:v>
                </c:pt>
                <c:pt idx="5979">
                  <c:v>24.677</c:v>
                </c:pt>
                <c:pt idx="5980">
                  <c:v>24.702000000000002</c:v>
                </c:pt>
                <c:pt idx="5981">
                  <c:v>24.75</c:v>
                </c:pt>
                <c:pt idx="5982">
                  <c:v>24.774000000000001</c:v>
                </c:pt>
                <c:pt idx="5983">
                  <c:v>24.774000000000001</c:v>
                </c:pt>
                <c:pt idx="5984">
                  <c:v>24.774000000000001</c:v>
                </c:pt>
                <c:pt idx="5985">
                  <c:v>24.75</c:v>
                </c:pt>
                <c:pt idx="5986">
                  <c:v>24.75</c:v>
                </c:pt>
                <c:pt idx="5987">
                  <c:v>24.75</c:v>
                </c:pt>
                <c:pt idx="5988">
                  <c:v>24.75</c:v>
                </c:pt>
                <c:pt idx="5989">
                  <c:v>24.75</c:v>
                </c:pt>
                <c:pt idx="5990">
                  <c:v>24.725999999999999</c:v>
                </c:pt>
                <c:pt idx="5991">
                  <c:v>24.725999999999999</c:v>
                </c:pt>
                <c:pt idx="5992">
                  <c:v>24.725999999999999</c:v>
                </c:pt>
                <c:pt idx="5993">
                  <c:v>24.725999999999999</c:v>
                </c:pt>
                <c:pt idx="5994">
                  <c:v>24.725999999999999</c:v>
                </c:pt>
                <c:pt idx="5995">
                  <c:v>24.725999999999999</c:v>
                </c:pt>
                <c:pt idx="5996">
                  <c:v>24.725999999999999</c:v>
                </c:pt>
                <c:pt idx="5997">
                  <c:v>24.725999999999999</c:v>
                </c:pt>
                <c:pt idx="5998">
                  <c:v>24.75</c:v>
                </c:pt>
                <c:pt idx="5999">
                  <c:v>24.774000000000001</c:v>
                </c:pt>
                <c:pt idx="6000">
                  <c:v>24.823</c:v>
                </c:pt>
                <c:pt idx="6001">
                  <c:v>24.870999999999999</c:v>
                </c:pt>
                <c:pt idx="6002">
                  <c:v>24.870999999999999</c:v>
                </c:pt>
                <c:pt idx="6003">
                  <c:v>24.919</c:v>
                </c:pt>
                <c:pt idx="6004">
                  <c:v>24.943999999999999</c:v>
                </c:pt>
                <c:pt idx="6005">
                  <c:v>24.992000000000001</c:v>
                </c:pt>
                <c:pt idx="6006">
                  <c:v>25.04</c:v>
                </c:pt>
                <c:pt idx="6007">
                  <c:v>25.088999999999999</c:v>
                </c:pt>
                <c:pt idx="6008">
                  <c:v>25.113</c:v>
                </c:pt>
                <c:pt idx="6009">
                  <c:v>25.234000000000002</c:v>
                </c:pt>
                <c:pt idx="6010">
                  <c:v>25.331</c:v>
                </c:pt>
                <c:pt idx="6011">
                  <c:v>25.404</c:v>
                </c:pt>
                <c:pt idx="6012">
                  <c:v>25.574000000000002</c:v>
                </c:pt>
                <c:pt idx="6013">
                  <c:v>25.646999999999998</c:v>
                </c:pt>
                <c:pt idx="6014">
                  <c:v>25.72</c:v>
                </c:pt>
                <c:pt idx="6015">
                  <c:v>25.866</c:v>
                </c:pt>
                <c:pt idx="6016">
                  <c:v>25.914000000000001</c:v>
                </c:pt>
                <c:pt idx="6017">
                  <c:v>26.061</c:v>
                </c:pt>
                <c:pt idx="6018">
                  <c:v>26.28</c:v>
                </c:pt>
                <c:pt idx="6019">
                  <c:v>26.28</c:v>
                </c:pt>
                <c:pt idx="6020">
                  <c:v>26.5</c:v>
                </c:pt>
                <c:pt idx="6021">
                  <c:v>26.622</c:v>
                </c:pt>
                <c:pt idx="6022">
                  <c:v>26.524000000000001</c:v>
                </c:pt>
                <c:pt idx="6023">
                  <c:v>26.548999999999999</c:v>
                </c:pt>
                <c:pt idx="6024">
                  <c:v>26.548999999999999</c:v>
                </c:pt>
                <c:pt idx="6025">
                  <c:v>26.670999999999999</c:v>
                </c:pt>
                <c:pt idx="6026">
                  <c:v>26.867000000000001</c:v>
                </c:pt>
                <c:pt idx="6027">
                  <c:v>27.013999999999999</c:v>
                </c:pt>
                <c:pt idx="6028">
                  <c:v>27.038</c:v>
                </c:pt>
                <c:pt idx="6029">
                  <c:v>27.21</c:v>
                </c:pt>
                <c:pt idx="6030">
                  <c:v>27.259</c:v>
                </c:pt>
                <c:pt idx="6031">
                  <c:v>27.407</c:v>
                </c:pt>
                <c:pt idx="6032">
                  <c:v>27.456</c:v>
                </c:pt>
                <c:pt idx="6033">
                  <c:v>27.53</c:v>
                </c:pt>
                <c:pt idx="6034">
                  <c:v>27.603999999999999</c:v>
                </c:pt>
                <c:pt idx="6035">
                  <c:v>27.776</c:v>
                </c:pt>
                <c:pt idx="6036">
                  <c:v>27.923999999999999</c:v>
                </c:pt>
                <c:pt idx="6037">
                  <c:v>27.949000000000002</c:v>
                </c:pt>
                <c:pt idx="6038">
                  <c:v>27.974</c:v>
                </c:pt>
                <c:pt idx="6039">
                  <c:v>28.146999999999998</c:v>
                </c:pt>
                <c:pt idx="6040">
                  <c:v>28.146999999999998</c:v>
                </c:pt>
                <c:pt idx="6041">
                  <c:v>28.146999999999998</c:v>
                </c:pt>
                <c:pt idx="6042">
                  <c:v>28.146999999999998</c:v>
                </c:pt>
                <c:pt idx="6043">
                  <c:v>28.146999999999998</c:v>
                </c:pt>
                <c:pt idx="6044">
                  <c:v>28.122</c:v>
                </c:pt>
                <c:pt idx="6045">
                  <c:v>28.170999999999999</c:v>
                </c:pt>
                <c:pt idx="6046">
                  <c:v>28.122</c:v>
                </c:pt>
                <c:pt idx="6047">
                  <c:v>28.097000000000001</c:v>
                </c:pt>
                <c:pt idx="6048">
                  <c:v>28.122</c:v>
                </c:pt>
                <c:pt idx="6049">
                  <c:v>28.122</c:v>
                </c:pt>
                <c:pt idx="6050">
                  <c:v>28.097000000000001</c:v>
                </c:pt>
                <c:pt idx="6051">
                  <c:v>28.097000000000001</c:v>
                </c:pt>
                <c:pt idx="6052">
                  <c:v>28.071999999999999</c:v>
                </c:pt>
                <c:pt idx="6053">
                  <c:v>28.071999999999999</c:v>
                </c:pt>
                <c:pt idx="6054">
                  <c:v>28.047999999999998</c:v>
                </c:pt>
                <c:pt idx="6055">
                  <c:v>27.998000000000001</c:v>
                </c:pt>
                <c:pt idx="6056">
                  <c:v>27.923999999999999</c:v>
                </c:pt>
                <c:pt idx="6057">
                  <c:v>27.875</c:v>
                </c:pt>
                <c:pt idx="6058">
                  <c:v>27.824999999999999</c:v>
                </c:pt>
                <c:pt idx="6059">
                  <c:v>27.751000000000001</c:v>
                </c:pt>
                <c:pt idx="6060">
                  <c:v>27.702000000000002</c:v>
                </c:pt>
                <c:pt idx="6061">
                  <c:v>27.652999999999999</c:v>
                </c:pt>
                <c:pt idx="6062">
                  <c:v>27.628</c:v>
                </c:pt>
                <c:pt idx="6063">
                  <c:v>27.579000000000001</c:v>
                </c:pt>
                <c:pt idx="6064">
                  <c:v>27.553999999999998</c:v>
                </c:pt>
                <c:pt idx="6065">
                  <c:v>27.53</c:v>
                </c:pt>
                <c:pt idx="6066">
                  <c:v>27.53</c:v>
                </c:pt>
                <c:pt idx="6067">
                  <c:v>27.504999999999999</c:v>
                </c:pt>
                <c:pt idx="6068">
                  <c:v>27.481000000000002</c:v>
                </c:pt>
                <c:pt idx="6069">
                  <c:v>27.431000000000001</c:v>
                </c:pt>
                <c:pt idx="6070">
                  <c:v>27.431000000000001</c:v>
                </c:pt>
                <c:pt idx="6071">
                  <c:v>27.407</c:v>
                </c:pt>
                <c:pt idx="6072">
                  <c:v>27.382000000000001</c:v>
                </c:pt>
                <c:pt idx="6073">
                  <c:v>27.358000000000001</c:v>
                </c:pt>
                <c:pt idx="6074">
                  <c:v>27.332999999999998</c:v>
                </c:pt>
                <c:pt idx="6075">
                  <c:v>27.308</c:v>
                </c:pt>
                <c:pt idx="6076">
                  <c:v>27.283999999999999</c:v>
                </c:pt>
                <c:pt idx="6077">
                  <c:v>27.259</c:v>
                </c:pt>
                <c:pt idx="6078">
                  <c:v>27.234999999999999</c:v>
                </c:pt>
                <c:pt idx="6079">
                  <c:v>27.21</c:v>
                </c:pt>
                <c:pt idx="6080">
                  <c:v>27.186</c:v>
                </c:pt>
                <c:pt idx="6081">
                  <c:v>27.161000000000001</c:v>
                </c:pt>
                <c:pt idx="6082">
                  <c:v>27.161000000000001</c:v>
                </c:pt>
                <c:pt idx="6083">
                  <c:v>27.135999999999999</c:v>
                </c:pt>
                <c:pt idx="6084">
                  <c:v>27.087</c:v>
                </c:pt>
                <c:pt idx="6085">
                  <c:v>27.087</c:v>
                </c:pt>
                <c:pt idx="6086">
                  <c:v>27.087</c:v>
                </c:pt>
                <c:pt idx="6087">
                  <c:v>27.111999999999998</c:v>
                </c:pt>
                <c:pt idx="6088">
                  <c:v>27.087</c:v>
                </c:pt>
                <c:pt idx="6089">
                  <c:v>27.062999999999999</c:v>
                </c:pt>
                <c:pt idx="6090">
                  <c:v>27.038</c:v>
                </c:pt>
                <c:pt idx="6091">
                  <c:v>26.989000000000001</c:v>
                </c:pt>
                <c:pt idx="6092">
                  <c:v>26.965</c:v>
                </c:pt>
                <c:pt idx="6093">
                  <c:v>26.94</c:v>
                </c:pt>
                <c:pt idx="6094">
                  <c:v>26.916</c:v>
                </c:pt>
                <c:pt idx="6095">
                  <c:v>26.890999999999998</c:v>
                </c:pt>
                <c:pt idx="6096">
                  <c:v>26.867000000000001</c:v>
                </c:pt>
                <c:pt idx="6097">
                  <c:v>26.841999999999999</c:v>
                </c:pt>
                <c:pt idx="6098">
                  <c:v>26.841999999999999</c:v>
                </c:pt>
                <c:pt idx="6099">
                  <c:v>26.818000000000001</c:v>
                </c:pt>
                <c:pt idx="6100">
                  <c:v>26.792999999999999</c:v>
                </c:pt>
                <c:pt idx="6101">
                  <c:v>26.768999999999998</c:v>
                </c:pt>
                <c:pt idx="6102">
                  <c:v>26.744</c:v>
                </c:pt>
                <c:pt idx="6103">
                  <c:v>26.72</c:v>
                </c:pt>
                <c:pt idx="6104">
                  <c:v>26.72</c:v>
                </c:pt>
                <c:pt idx="6105">
                  <c:v>26.670999999999999</c:v>
                </c:pt>
                <c:pt idx="6106">
                  <c:v>26.670999999999999</c:v>
                </c:pt>
                <c:pt idx="6107">
                  <c:v>26.646000000000001</c:v>
                </c:pt>
                <c:pt idx="6108">
                  <c:v>26.646000000000001</c:v>
                </c:pt>
                <c:pt idx="6109">
                  <c:v>26.622</c:v>
                </c:pt>
                <c:pt idx="6110">
                  <c:v>26.597999999999999</c:v>
                </c:pt>
                <c:pt idx="6111">
                  <c:v>26.573</c:v>
                </c:pt>
                <c:pt idx="6112">
                  <c:v>26.548999999999999</c:v>
                </c:pt>
                <c:pt idx="6113">
                  <c:v>26.548999999999999</c:v>
                </c:pt>
                <c:pt idx="6114">
                  <c:v>26.548999999999999</c:v>
                </c:pt>
                <c:pt idx="6115">
                  <c:v>26.524000000000001</c:v>
                </c:pt>
                <c:pt idx="6116">
                  <c:v>26.524000000000001</c:v>
                </c:pt>
                <c:pt idx="6117">
                  <c:v>26.5</c:v>
                </c:pt>
                <c:pt idx="6118">
                  <c:v>26.5</c:v>
                </c:pt>
                <c:pt idx="6119">
                  <c:v>26.475000000000001</c:v>
                </c:pt>
                <c:pt idx="6120">
                  <c:v>26.451000000000001</c:v>
                </c:pt>
                <c:pt idx="6121">
                  <c:v>26.451000000000001</c:v>
                </c:pt>
                <c:pt idx="6122">
                  <c:v>26.425999999999998</c:v>
                </c:pt>
                <c:pt idx="6123">
                  <c:v>26.402000000000001</c:v>
                </c:pt>
                <c:pt idx="6124">
                  <c:v>26.378</c:v>
                </c:pt>
                <c:pt idx="6125">
                  <c:v>26.353000000000002</c:v>
                </c:pt>
                <c:pt idx="6126">
                  <c:v>26.329000000000001</c:v>
                </c:pt>
                <c:pt idx="6127">
                  <c:v>26.329000000000001</c:v>
                </c:pt>
                <c:pt idx="6128">
                  <c:v>26.303999999999998</c:v>
                </c:pt>
                <c:pt idx="6129">
                  <c:v>26.28</c:v>
                </c:pt>
                <c:pt idx="6130">
                  <c:v>26.256</c:v>
                </c:pt>
                <c:pt idx="6131">
                  <c:v>26.256</c:v>
                </c:pt>
                <c:pt idx="6132">
                  <c:v>26.256</c:v>
                </c:pt>
                <c:pt idx="6133">
                  <c:v>26.231000000000002</c:v>
                </c:pt>
                <c:pt idx="6134">
                  <c:v>26.231000000000002</c:v>
                </c:pt>
                <c:pt idx="6135">
                  <c:v>26.231000000000002</c:v>
                </c:pt>
                <c:pt idx="6136">
                  <c:v>26.207000000000001</c:v>
                </c:pt>
                <c:pt idx="6137">
                  <c:v>26.207000000000001</c:v>
                </c:pt>
                <c:pt idx="6138">
                  <c:v>26.181999999999999</c:v>
                </c:pt>
                <c:pt idx="6139">
                  <c:v>26.181999999999999</c:v>
                </c:pt>
                <c:pt idx="6140">
                  <c:v>26.181999999999999</c:v>
                </c:pt>
                <c:pt idx="6141">
                  <c:v>26.181999999999999</c:v>
                </c:pt>
                <c:pt idx="6142">
                  <c:v>26.207000000000001</c:v>
                </c:pt>
                <c:pt idx="6143">
                  <c:v>26.181999999999999</c:v>
                </c:pt>
                <c:pt idx="6144">
                  <c:v>26.181999999999999</c:v>
                </c:pt>
                <c:pt idx="6145">
                  <c:v>26.207000000000001</c:v>
                </c:pt>
                <c:pt idx="6146">
                  <c:v>26.207000000000001</c:v>
                </c:pt>
                <c:pt idx="6147">
                  <c:v>26.207000000000001</c:v>
                </c:pt>
                <c:pt idx="6148">
                  <c:v>26.207000000000001</c:v>
                </c:pt>
                <c:pt idx="6149">
                  <c:v>26.207000000000001</c:v>
                </c:pt>
                <c:pt idx="6150">
                  <c:v>26.231000000000002</c:v>
                </c:pt>
                <c:pt idx="6151">
                  <c:v>26.303999999999998</c:v>
                </c:pt>
                <c:pt idx="6152">
                  <c:v>26.329000000000001</c:v>
                </c:pt>
                <c:pt idx="6153">
                  <c:v>26.353000000000002</c:v>
                </c:pt>
                <c:pt idx="6154">
                  <c:v>26.378</c:v>
                </c:pt>
                <c:pt idx="6155">
                  <c:v>26.378</c:v>
                </c:pt>
                <c:pt idx="6156">
                  <c:v>26.451000000000001</c:v>
                </c:pt>
                <c:pt idx="6157">
                  <c:v>26.451000000000001</c:v>
                </c:pt>
                <c:pt idx="6158">
                  <c:v>26.475000000000001</c:v>
                </c:pt>
                <c:pt idx="6159">
                  <c:v>26.475000000000001</c:v>
                </c:pt>
                <c:pt idx="6160">
                  <c:v>26.524000000000001</c:v>
                </c:pt>
                <c:pt idx="6161">
                  <c:v>26.548999999999999</c:v>
                </c:pt>
                <c:pt idx="6162">
                  <c:v>26.548999999999999</c:v>
                </c:pt>
                <c:pt idx="6163">
                  <c:v>26.622</c:v>
                </c:pt>
                <c:pt idx="6164">
                  <c:v>26.622</c:v>
                </c:pt>
                <c:pt idx="6165">
                  <c:v>26.670999999999999</c:v>
                </c:pt>
                <c:pt idx="6166">
                  <c:v>26.695</c:v>
                </c:pt>
                <c:pt idx="6167">
                  <c:v>26.744</c:v>
                </c:pt>
                <c:pt idx="6168">
                  <c:v>26.792999999999999</c:v>
                </c:pt>
                <c:pt idx="6169">
                  <c:v>26.768999999999998</c:v>
                </c:pt>
                <c:pt idx="6170">
                  <c:v>26.768999999999998</c:v>
                </c:pt>
                <c:pt idx="6171">
                  <c:v>26.72</c:v>
                </c:pt>
                <c:pt idx="6172">
                  <c:v>26.72</c:v>
                </c:pt>
                <c:pt idx="6173">
                  <c:v>26.72</c:v>
                </c:pt>
                <c:pt idx="6174">
                  <c:v>26.695</c:v>
                </c:pt>
                <c:pt idx="6175">
                  <c:v>26.670999999999999</c:v>
                </c:pt>
                <c:pt idx="6176">
                  <c:v>26.670999999999999</c:v>
                </c:pt>
                <c:pt idx="6177">
                  <c:v>26.695</c:v>
                </c:pt>
                <c:pt idx="6178">
                  <c:v>26.72</c:v>
                </c:pt>
                <c:pt idx="6179">
                  <c:v>26.744</c:v>
                </c:pt>
                <c:pt idx="6180">
                  <c:v>26.768999999999998</c:v>
                </c:pt>
                <c:pt idx="6181">
                  <c:v>26.818000000000001</c:v>
                </c:pt>
                <c:pt idx="6182">
                  <c:v>26.841999999999999</c:v>
                </c:pt>
                <c:pt idx="6183">
                  <c:v>26.890999999999998</c:v>
                </c:pt>
                <c:pt idx="6184">
                  <c:v>26.890999999999998</c:v>
                </c:pt>
                <c:pt idx="6185">
                  <c:v>26.841999999999999</c:v>
                </c:pt>
                <c:pt idx="6186">
                  <c:v>26.94</c:v>
                </c:pt>
                <c:pt idx="6187">
                  <c:v>26.890999999999998</c:v>
                </c:pt>
                <c:pt idx="6188">
                  <c:v>26.818000000000001</c:v>
                </c:pt>
                <c:pt idx="6189">
                  <c:v>26.818000000000001</c:v>
                </c:pt>
                <c:pt idx="6190">
                  <c:v>26.792999999999999</c:v>
                </c:pt>
                <c:pt idx="6191">
                  <c:v>26.792999999999999</c:v>
                </c:pt>
                <c:pt idx="6192">
                  <c:v>26.792999999999999</c:v>
                </c:pt>
                <c:pt idx="6193">
                  <c:v>26.768999999999998</c:v>
                </c:pt>
                <c:pt idx="6194">
                  <c:v>26.768999999999998</c:v>
                </c:pt>
                <c:pt idx="6195">
                  <c:v>26.768999999999998</c:v>
                </c:pt>
                <c:pt idx="6196">
                  <c:v>26.744</c:v>
                </c:pt>
                <c:pt idx="6197">
                  <c:v>26.72</c:v>
                </c:pt>
                <c:pt idx="6198">
                  <c:v>26.695</c:v>
                </c:pt>
                <c:pt idx="6199">
                  <c:v>26.670999999999999</c:v>
                </c:pt>
                <c:pt idx="6200">
                  <c:v>26.646000000000001</c:v>
                </c:pt>
                <c:pt idx="6201">
                  <c:v>26.646000000000001</c:v>
                </c:pt>
                <c:pt idx="6202">
                  <c:v>26.622</c:v>
                </c:pt>
                <c:pt idx="6203">
                  <c:v>26.622</c:v>
                </c:pt>
                <c:pt idx="6204">
                  <c:v>26.597999999999999</c:v>
                </c:pt>
                <c:pt idx="6205">
                  <c:v>26.573</c:v>
                </c:pt>
                <c:pt idx="6206">
                  <c:v>26.548999999999999</c:v>
                </c:pt>
                <c:pt idx="6207">
                  <c:v>26.646000000000001</c:v>
                </c:pt>
                <c:pt idx="6208">
                  <c:v>26.670999999999999</c:v>
                </c:pt>
                <c:pt idx="6209">
                  <c:v>26.670999999999999</c:v>
                </c:pt>
                <c:pt idx="6210">
                  <c:v>26.670999999999999</c:v>
                </c:pt>
                <c:pt idx="6211">
                  <c:v>26.695</c:v>
                </c:pt>
                <c:pt idx="6212">
                  <c:v>26.744</c:v>
                </c:pt>
                <c:pt idx="6213">
                  <c:v>26.744</c:v>
                </c:pt>
                <c:pt idx="6214">
                  <c:v>26.72</c:v>
                </c:pt>
                <c:pt idx="6215">
                  <c:v>26.695</c:v>
                </c:pt>
                <c:pt idx="6216">
                  <c:v>26.695</c:v>
                </c:pt>
                <c:pt idx="6217">
                  <c:v>26.72</c:v>
                </c:pt>
                <c:pt idx="6218">
                  <c:v>26.695</c:v>
                </c:pt>
                <c:pt idx="6219">
                  <c:v>26.670999999999999</c:v>
                </c:pt>
                <c:pt idx="6220">
                  <c:v>26.670999999999999</c:v>
                </c:pt>
                <c:pt idx="6221">
                  <c:v>26.646000000000001</c:v>
                </c:pt>
                <c:pt idx="6222">
                  <c:v>26.622</c:v>
                </c:pt>
                <c:pt idx="6223">
                  <c:v>26.597999999999999</c:v>
                </c:pt>
                <c:pt idx="6224">
                  <c:v>26.573</c:v>
                </c:pt>
                <c:pt idx="6225">
                  <c:v>26.573</c:v>
                </c:pt>
                <c:pt idx="6226">
                  <c:v>26.622</c:v>
                </c:pt>
                <c:pt idx="6227">
                  <c:v>26.646000000000001</c:v>
                </c:pt>
                <c:pt idx="6228">
                  <c:v>26.670999999999999</c:v>
                </c:pt>
                <c:pt idx="6229">
                  <c:v>26.646000000000001</c:v>
                </c:pt>
                <c:pt idx="6230">
                  <c:v>26.622</c:v>
                </c:pt>
                <c:pt idx="6231">
                  <c:v>26.597999999999999</c:v>
                </c:pt>
                <c:pt idx="6232">
                  <c:v>26.573</c:v>
                </c:pt>
                <c:pt idx="6233">
                  <c:v>26.573</c:v>
                </c:pt>
                <c:pt idx="6234">
                  <c:v>26.548999999999999</c:v>
                </c:pt>
                <c:pt idx="6235">
                  <c:v>26.548999999999999</c:v>
                </c:pt>
                <c:pt idx="6236">
                  <c:v>26.524000000000001</c:v>
                </c:pt>
                <c:pt idx="6237">
                  <c:v>26.5</c:v>
                </c:pt>
                <c:pt idx="6238">
                  <c:v>26.5</c:v>
                </c:pt>
                <c:pt idx="6239">
                  <c:v>26.5</c:v>
                </c:pt>
                <c:pt idx="6240">
                  <c:v>26.475000000000001</c:v>
                </c:pt>
                <c:pt idx="6241">
                  <c:v>26.475000000000001</c:v>
                </c:pt>
                <c:pt idx="6242">
                  <c:v>26.451000000000001</c:v>
                </c:pt>
                <c:pt idx="6243">
                  <c:v>26.425999999999998</c:v>
                </c:pt>
                <c:pt idx="6244">
                  <c:v>26.402000000000001</c:v>
                </c:pt>
                <c:pt idx="6245">
                  <c:v>26.402000000000001</c:v>
                </c:pt>
                <c:pt idx="6246">
                  <c:v>26.378</c:v>
                </c:pt>
                <c:pt idx="6247">
                  <c:v>26.378</c:v>
                </c:pt>
                <c:pt idx="6248">
                  <c:v>26.353000000000002</c:v>
                </c:pt>
                <c:pt idx="6249">
                  <c:v>26.353000000000002</c:v>
                </c:pt>
                <c:pt idx="6250">
                  <c:v>26.329000000000001</c:v>
                </c:pt>
                <c:pt idx="6251">
                  <c:v>26.303999999999998</c:v>
                </c:pt>
                <c:pt idx="6252">
                  <c:v>26.303999999999998</c:v>
                </c:pt>
                <c:pt idx="6253">
                  <c:v>26.28</c:v>
                </c:pt>
                <c:pt idx="6254">
                  <c:v>26.256</c:v>
                </c:pt>
                <c:pt idx="6255">
                  <c:v>26.256</c:v>
                </c:pt>
                <c:pt idx="6256">
                  <c:v>26.231000000000002</c:v>
                </c:pt>
                <c:pt idx="6257">
                  <c:v>26.231000000000002</c:v>
                </c:pt>
                <c:pt idx="6258">
                  <c:v>26.207000000000001</c:v>
                </c:pt>
                <c:pt idx="6259">
                  <c:v>26.181999999999999</c:v>
                </c:pt>
                <c:pt idx="6260">
                  <c:v>26.181999999999999</c:v>
                </c:pt>
                <c:pt idx="6261">
                  <c:v>26.181999999999999</c:v>
                </c:pt>
                <c:pt idx="6262">
                  <c:v>26.158000000000001</c:v>
                </c:pt>
                <c:pt idx="6263">
                  <c:v>26.134</c:v>
                </c:pt>
                <c:pt idx="6264">
                  <c:v>26.134</c:v>
                </c:pt>
                <c:pt idx="6265">
                  <c:v>26.109000000000002</c:v>
                </c:pt>
                <c:pt idx="6266">
                  <c:v>26.109000000000002</c:v>
                </c:pt>
                <c:pt idx="6267">
                  <c:v>26.109000000000002</c:v>
                </c:pt>
                <c:pt idx="6268">
                  <c:v>26.085000000000001</c:v>
                </c:pt>
                <c:pt idx="6269">
                  <c:v>26.061</c:v>
                </c:pt>
                <c:pt idx="6270">
                  <c:v>26.061</c:v>
                </c:pt>
                <c:pt idx="6271">
                  <c:v>26.061</c:v>
                </c:pt>
                <c:pt idx="6272">
                  <c:v>26.036000000000001</c:v>
                </c:pt>
                <c:pt idx="6273">
                  <c:v>26.036000000000001</c:v>
                </c:pt>
                <c:pt idx="6274">
                  <c:v>26.012</c:v>
                </c:pt>
                <c:pt idx="6275">
                  <c:v>25.986999999999998</c:v>
                </c:pt>
                <c:pt idx="6276">
                  <c:v>25.986999999999998</c:v>
                </c:pt>
                <c:pt idx="6277">
                  <c:v>25.963000000000001</c:v>
                </c:pt>
                <c:pt idx="6278">
                  <c:v>25.963000000000001</c:v>
                </c:pt>
                <c:pt idx="6279">
                  <c:v>25.963000000000001</c:v>
                </c:pt>
                <c:pt idx="6280">
                  <c:v>25.939</c:v>
                </c:pt>
                <c:pt idx="6281">
                  <c:v>25.914000000000001</c:v>
                </c:pt>
                <c:pt idx="6282">
                  <c:v>25.914000000000001</c:v>
                </c:pt>
                <c:pt idx="6283">
                  <c:v>25.914000000000001</c:v>
                </c:pt>
                <c:pt idx="6284">
                  <c:v>25.89</c:v>
                </c:pt>
                <c:pt idx="6285">
                  <c:v>25.89</c:v>
                </c:pt>
                <c:pt idx="6286">
                  <c:v>25.89</c:v>
                </c:pt>
                <c:pt idx="6287">
                  <c:v>25.89</c:v>
                </c:pt>
                <c:pt idx="6288">
                  <c:v>25.866</c:v>
                </c:pt>
                <c:pt idx="6289">
                  <c:v>25.89</c:v>
                </c:pt>
                <c:pt idx="6290">
                  <c:v>25.866</c:v>
                </c:pt>
                <c:pt idx="6291">
                  <c:v>25.841000000000001</c:v>
                </c:pt>
                <c:pt idx="6292">
                  <c:v>25.841000000000001</c:v>
                </c:pt>
                <c:pt idx="6293">
                  <c:v>25.841000000000001</c:v>
                </c:pt>
                <c:pt idx="6294">
                  <c:v>25.866</c:v>
                </c:pt>
                <c:pt idx="6295">
                  <c:v>25.89</c:v>
                </c:pt>
                <c:pt idx="6296">
                  <c:v>25.914000000000001</c:v>
                </c:pt>
                <c:pt idx="6297">
                  <c:v>25.939</c:v>
                </c:pt>
                <c:pt idx="6298">
                  <c:v>25.963000000000001</c:v>
                </c:pt>
                <c:pt idx="6299">
                  <c:v>26.012</c:v>
                </c:pt>
                <c:pt idx="6300">
                  <c:v>26.012</c:v>
                </c:pt>
                <c:pt idx="6301">
                  <c:v>25.986999999999998</c:v>
                </c:pt>
                <c:pt idx="6302">
                  <c:v>25.986999999999998</c:v>
                </c:pt>
                <c:pt idx="6303">
                  <c:v>25.986999999999998</c:v>
                </c:pt>
                <c:pt idx="6304">
                  <c:v>25.986999999999998</c:v>
                </c:pt>
                <c:pt idx="6305">
                  <c:v>25.963000000000001</c:v>
                </c:pt>
                <c:pt idx="6306">
                  <c:v>25.963000000000001</c:v>
                </c:pt>
                <c:pt idx="6307">
                  <c:v>26.012</c:v>
                </c:pt>
                <c:pt idx="6308">
                  <c:v>26.061</c:v>
                </c:pt>
                <c:pt idx="6309">
                  <c:v>26.061</c:v>
                </c:pt>
                <c:pt idx="6310">
                  <c:v>26.061</c:v>
                </c:pt>
                <c:pt idx="6311">
                  <c:v>26.061</c:v>
                </c:pt>
                <c:pt idx="6312">
                  <c:v>26.061</c:v>
                </c:pt>
                <c:pt idx="6313">
                  <c:v>26.036000000000001</c:v>
                </c:pt>
                <c:pt idx="6314">
                  <c:v>26.061</c:v>
                </c:pt>
                <c:pt idx="6315">
                  <c:v>26.085000000000001</c:v>
                </c:pt>
                <c:pt idx="6316">
                  <c:v>26.109000000000002</c:v>
                </c:pt>
                <c:pt idx="6317">
                  <c:v>26.109000000000002</c:v>
                </c:pt>
                <c:pt idx="6318">
                  <c:v>26.134</c:v>
                </c:pt>
                <c:pt idx="6319">
                  <c:v>26.109000000000002</c:v>
                </c:pt>
                <c:pt idx="6320">
                  <c:v>26.109000000000002</c:v>
                </c:pt>
                <c:pt idx="6321">
                  <c:v>26.134</c:v>
                </c:pt>
                <c:pt idx="6322">
                  <c:v>26.109000000000002</c:v>
                </c:pt>
                <c:pt idx="6323">
                  <c:v>26.085000000000001</c:v>
                </c:pt>
                <c:pt idx="6324">
                  <c:v>26.085000000000001</c:v>
                </c:pt>
                <c:pt idx="6325">
                  <c:v>26.134</c:v>
                </c:pt>
                <c:pt idx="6326">
                  <c:v>26.181999999999999</c:v>
                </c:pt>
                <c:pt idx="6327">
                  <c:v>26.207000000000001</c:v>
                </c:pt>
                <c:pt idx="6328">
                  <c:v>26.256</c:v>
                </c:pt>
                <c:pt idx="6329">
                  <c:v>26.303999999999998</c:v>
                </c:pt>
                <c:pt idx="6330">
                  <c:v>26.28</c:v>
                </c:pt>
                <c:pt idx="6331">
                  <c:v>26.329000000000001</c:v>
                </c:pt>
                <c:pt idx="6332">
                  <c:v>26.353000000000002</c:v>
                </c:pt>
                <c:pt idx="6333">
                  <c:v>26.353000000000002</c:v>
                </c:pt>
                <c:pt idx="6334">
                  <c:v>26.353000000000002</c:v>
                </c:pt>
                <c:pt idx="6335">
                  <c:v>26.329000000000001</c:v>
                </c:pt>
                <c:pt idx="6336">
                  <c:v>26.353000000000002</c:v>
                </c:pt>
                <c:pt idx="6337">
                  <c:v>26.378</c:v>
                </c:pt>
                <c:pt idx="6338">
                  <c:v>26.378</c:v>
                </c:pt>
                <c:pt idx="6339">
                  <c:v>26.378</c:v>
                </c:pt>
                <c:pt idx="6340">
                  <c:v>26.329000000000001</c:v>
                </c:pt>
                <c:pt idx="6341">
                  <c:v>26.303999999999998</c:v>
                </c:pt>
                <c:pt idx="6342">
                  <c:v>26.303999999999998</c:v>
                </c:pt>
                <c:pt idx="6343">
                  <c:v>26.303999999999998</c:v>
                </c:pt>
                <c:pt idx="6344">
                  <c:v>26.303999999999998</c:v>
                </c:pt>
                <c:pt idx="6345">
                  <c:v>26.303999999999998</c:v>
                </c:pt>
                <c:pt idx="6346">
                  <c:v>26.303999999999998</c:v>
                </c:pt>
                <c:pt idx="6347">
                  <c:v>26.303999999999998</c:v>
                </c:pt>
                <c:pt idx="6348">
                  <c:v>26.28</c:v>
                </c:pt>
                <c:pt idx="6349">
                  <c:v>26.28</c:v>
                </c:pt>
                <c:pt idx="6350">
                  <c:v>26.256</c:v>
                </c:pt>
                <c:pt idx="6351">
                  <c:v>26.256</c:v>
                </c:pt>
                <c:pt idx="6352">
                  <c:v>26.256</c:v>
                </c:pt>
                <c:pt idx="6353">
                  <c:v>26.231000000000002</c:v>
                </c:pt>
                <c:pt idx="6354">
                  <c:v>26.207000000000001</c:v>
                </c:pt>
                <c:pt idx="6355">
                  <c:v>26.181999999999999</c:v>
                </c:pt>
                <c:pt idx="6356">
                  <c:v>26.134</c:v>
                </c:pt>
                <c:pt idx="6357">
                  <c:v>26.134</c:v>
                </c:pt>
                <c:pt idx="6358">
                  <c:v>26.158000000000001</c:v>
                </c:pt>
                <c:pt idx="6359">
                  <c:v>26.134</c:v>
                </c:pt>
                <c:pt idx="6360">
                  <c:v>26.134</c:v>
                </c:pt>
                <c:pt idx="6361">
                  <c:v>26.134</c:v>
                </c:pt>
                <c:pt idx="6362">
                  <c:v>26.109000000000002</c:v>
                </c:pt>
                <c:pt idx="6363">
                  <c:v>26.085000000000001</c:v>
                </c:pt>
                <c:pt idx="6364">
                  <c:v>26.061</c:v>
                </c:pt>
                <c:pt idx="6365">
                  <c:v>26.036000000000001</c:v>
                </c:pt>
                <c:pt idx="6366">
                  <c:v>26.012</c:v>
                </c:pt>
                <c:pt idx="6367">
                  <c:v>26.012</c:v>
                </c:pt>
                <c:pt idx="6368">
                  <c:v>25.986999999999998</c:v>
                </c:pt>
                <c:pt idx="6369">
                  <c:v>25.963000000000001</c:v>
                </c:pt>
                <c:pt idx="6370">
                  <c:v>25.939</c:v>
                </c:pt>
                <c:pt idx="6371">
                  <c:v>25.939</c:v>
                </c:pt>
                <c:pt idx="6372">
                  <c:v>25.914000000000001</c:v>
                </c:pt>
                <c:pt idx="6373">
                  <c:v>25.939</c:v>
                </c:pt>
                <c:pt idx="6374">
                  <c:v>25.939</c:v>
                </c:pt>
                <c:pt idx="6375">
                  <c:v>25.939</c:v>
                </c:pt>
                <c:pt idx="6376">
                  <c:v>25.939</c:v>
                </c:pt>
                <c:pt idx="6377">
                  <c:v>25.939</c:v>
                </c:pt>
                <c:pt idx="6378">
                  <c:v>25.939</c:v>
                </c:pt>
                <c:pt idx="6379">
                  <c:v>25.963000000000001</c:v>
                </c:pt>
                <c:pt idx="6380">
                  <c:v>25.963000000000001</c:v>
                </c:pt>
                <c:pt idx="6381">
                  <c:v>25.963000000000001</c:v>
                </c:pt>
                <c:pt idx="6382">
                  <c:v>25.939</c:v>
                </c:pt>
                <c:pt idx="6383">
                  <c:v>25.939</c:v>
                </c:pt>
                <c:pt idx="6384">
                  <c:v>25.939</c:v>
                </c:pt>
                <c:pt idx="6385">
                  <c:v>25.914000000000001</c:v>
                </c:pt>
                <c:pt idx="6386">
                  <c:v>25.89</c:v>
                </c:pt>
                <c:pt idx="6387">
                  <c:v>25.89</c:v>
                </c:pt>
                <c:pt idx="6388">
                  <c:v>25.89</c:v>
                </c:pt>
                <c:pt idx="6389">
                  <c:v>25.866</c:v>
                </c:pt>
                <c:pt idx="6390">
                  <c:v>25.841000000000001</c:v>
                </c:pt>
                <c:pt idx="6391">
                  <c:v>25.792999999999999</c:v>
                </c:pt>
                <c:pt idx="6392">
                  <c:v>25.792999999999999</c:v>
                </c:pt>
                <c:pt idx="6393">
                  <c:v>25.768000000000001</c:v>
                </c:pt>
                <c:pt idx="6394">
                  <c:v>25.768000000000001</c:v>
                </c:pt>
                <c:pt idx="6395">
                  <c:v>25.768000000000001</c:v>
                </c:pt>
                <c:pt idx="6396">
                  <c:v>25.768000000000001</c:v>
                </c:pt>
                <c:pt idx="6397">
                  <c:v>25.768000000000001</c:v>
                </c:pt>
                <c:pt idx="6398">
                  <c:v>25.744</c:v>
                </c:pt>
                <c:pt idx="6399">
                  <c:v>25.72</c:v>
                </c:pt>
                <c:pt idx="6400">
                  <c:v>25.72</c:v>
                </c:pt>
                <c:pt idx="6401">
                  <c:v>25.72</c:v>
                </c:pt>
                <c:pt idx="6402">
                  <c:v>25.72</c:v>
                </c:pt>
                <c:pt idx="6403">
                  <c:v>25.695</c:v>
                </c:pt>
                <c:pt idx="6404">
                  <c:v>25.695</c:v>
                </c:pt>
                <c:pt idx="6405">
                  <c:v>25.72</c:v>
                </c:pt>
                <c:pt idx="6406">
                  <c:v>25.72</c:v>
                </c:pt>
                <c:pt idx="6407">
                  <c:v>25.72</c:v>
                </c:pt>
                <c:pt idx="6408">
                  <c:v>25.72</c:v>
                </c:pt>
                <c:pt idx="6409">
                  <c:v>25.695</c:v>
                </c:pt>
                <c:pt idx="6410">
                  <c:v>25.695</c:v>
                </c:pt>
                <c:pt idx="6411">
                  <c:v>25.695</c:v>
                </c:pt>
                <c:pt idx="6412">
                  <c:v>25.670999999999999</c:v>
                </c:pt>
                <c:pt idx="6413">
                  <c:v>25.646999999999998</c:v>
                </c:pt>
                <c:pt idx="6414">
                  <c:v>25.646999999999998</c:v>
                </c:pt>
                <c:pt idx="6415">
                  <c:v>25.623000000000001</c:v>
                </c:pt>
                <c:pt idx="6416">
                  <c:v>25.623000000000001</c:v>
                </c:pt>
                <c:pt idx="6417">
                  <c:v>25.623000000000001</c:v>
                </c:pt>
                <c:pt idx="6418">
                  <c:v>25.623000000000001</c:v>
                </c:pt>
                <c:pt idx="6419">
                  <c:v>25.623000000000001</c:v>
                </c:pt>
                <c:pt idx="6420">
                  <c:v>25.597999999999999</c:v>
                </c:pt>
                <c:pt idx="6421">
                  <c:v>25.623000000000001</c:v>
                </c:pt>
                <c:pt idx="6422">
                  <c:v>25.597999999999999</c:v>
                </c:pt>
                <c:pt idx="6423">
                  <c:v>25.597999999999999</c:v>
                </c:pt>
                <c:pt idx="6424">
                  <c:v>25.597999999999999</c:v>
                </c:pt>
                <c:pt idx="6425">
                  <c:v>25.597999999999999</c:v>
                </c:pt>
                <c:pt idx="6426">
                  <c:v>25.597999999999999</c:v>
                </c:pt>
                <c:pt idx="6427">
                  <c:v>25.597999999999999</c:v>
                </c:pt>
                <c:pt idx="6428">
                  <c:v>25.597999999999999</c:v>
                </c:pt>
                <c:pt idx="6429">
                  <c:v>25.597999999999999</c:v>
                </c:pt>
                <c:pt idx="6430">
                  <c:v>25.597999999999999</c:v>
                </c:pt>
                <c:pt idx="6431">
                  <c:v>25.623000000000001</c:v>
                </c:pt>
                <c:pt idx="6432">
                  <c:v>25.623000000000001</c:v>
                </c:pt>
                <c:pt idx="6433">
                  <c:v>25.646999999999998</c:v>
                </c:pt>
                <c:pt idx="6434">
                  <c:v>25.646999999999998</c:v>
                </c:pt>
                <c:pt idx="6435">
                  <c:v>25.646999999999998</c:v>
                </c:pt>
                <c:pt idx="6436">
                  <c:v>25.646999999999998</c:v>
                </c:pt>
                <c:pt idx="6437">
                  <c:v>25.646999999999998</c:v>
                </c:pt>
                <c:pt idx="6438">
                  <c:v>25.646999999999998</c:v>
                </c:pt>
                <c:pt idx="6439">
                  <c:v>25.623000000000001</c:v>
                </c:pt>
                <c:pt idx="6440">
                  <c:v>25.623000000000001</c:v>
                </c:pt>
                <c:pt idx="6441">
                  <c:v>25.623000000000001</c:v>
                </c:pt>
                <c:pt idx="6442">
                  <c:v>25.623000000000001</c:v>
                </c:pt>
                <c:pt idx="6443">
                  <c:v>25.623000000000001</c:v>
                </c:pt>
                <c:pt idx="6444">
                  <c:v>25.646999999999998</c:v>
                </c:pt>
                <c:pt idx="6445">
                  <c:v>25.670999999999999</c:v>
                </c:pt>
                <c:pt idx="6446">
                  <c:v>25.72</c:v>
                </c:pt>
                <c:pt idx="6447">
                  <c:v>25.744</c:v>
                </c:pt>
                <c:pt idx="6448">
                  <c:v>25.744</c:v>
                </c:pt>
                <c:pt idx="6449">
                  <c:v>25.768000000000001</c:v>
                </c:pt>
                <c:pt idx="6450">
                  <c:v>25.817</c:v>
                </c:pt>
                <c:pt idx="6451">
                  <c:v>25.817</c:v>
                </c:pt>
                <c:pt idx="6452">
                  <c:v>25.841000000000001</c:v>
                </c:pt>
                <c:pt idx="6453">
                  <c:v>25.841000000000001</c:v>
                </c:pt>
                <c:pt idx="6454">
                  <c:v>25.817</c:v>
                </c:pt>
                <c:pt idx="6455">
                  <c:v>25.89</c:v>
                </c:pt>
                <c:pt idx="6456">
                  <c:v>25.866</c:v>
                </c:pt>
                <c:pt idx="6457">
                  <c:v>25.841000000000001</c:v>
                </c:pt>
                <c:pt idx="6458">
                  <c:v>25.866</c:v>
                </c:pt>
                <c:pt idx="6459">
                  <c:v>25.866</c:v>
                </c:pt>
                <c:pt idx="6460">
                  <c:v>25.89</c:v>
                </c:pt>
                <c:pt idx="6461">
                  <c:v>25.963000000000001</c:v>
                </c:pt>
                <c:pt idx="6462">
                  <c:v>26.012</c:v>
                </c:pt>
                <c:pt idx="6463">
                  <c:v>25.963000000000001</c:v>
                </c:pt>
                <c:pt idx="6464">
                  <c:v>25.963000000000001</c:v>
                </c:pt>
                <c:pt idx="6465">
                  <c:v>25.939</c:v>
                </c:pt>
                <c:pt idx="6466">
                  <c:v>25.939</c:v>
                </c:pt>
                <c:pt idx="6467">
                  <c:v>25.939</c:v>
                </c:pt>
                <c:pt idx="6468">
                  <c:v>25.939</c:v>
                </c:pt>
                <c:pt idx="6469">
                  <c:v>25.939</c:v>
                </c:pt>
                <c:pt idx="6470">
                  <c:v>25.89</c:v>
                </c:pt>
                <c:pt idx="6471">
                  <c:v>25.89</c:v>
                </c:pt>
                <c:pt idx="6472">
                  <c:v>25.914000000000001</c:v>
                </c:pt>
                <c:pt idx="6473">
                  <c:v>25.963000000000001</c:v>
                </c:pt>
                <c:pt idx="6474">
                  <c:v>25.914000000000001</c:v>
                </c:pt>
                <c:pt idx="6475">
                  <c:v>25.939</c:v>
                </c:pt>
                <c:pt idx="6476">
                  <c:v>25.914000000000001</c:v>
                </c:pt>
                <c:pt idx="6477">
                  <c:v>25.963000000000001</c:v>
                </c:pt>
                <c:pt idx="6478">
                  <c:v>25.986999999999998</c:v>
                </c:pt>
                <c:pt idx="6479">
                  <c:v>26.061</c:v>
                </c:pt>
                <c:pt idx="6480">
                  <c:v>26.012</c:v>
                </c:pt>
                <c:pt idx="6481">
                  <c:v>26.012</c:v>
                </c:pt>
                <c:pt idx="6482">
                  <c:v>25.986999999999998</c:v>
                </c:pt>
                <c:pt idx="6483">
                  <c:v>25.963000000000001</c:v>
                </c:pt>
                <c:pt idx="6484">
                  <c:v>25.986999999999998</c:v>
                </c:pt>
                <c:pt idx="6485">
                  <c:v>25.939</c:v>
                </c:pt>
                <c:pt idx="6486">
                  <c:v>25.986999999999998</c:v>
                </c:pt>
                <c:pt idx="6487">
                  <c:v>25.986999999999998</c:v>
                </c:pt>
                <c:pt idx="6488">
                  <c:v>25.986999999999998</c:v>
                </c:pt>
                <c:pt idx="6489">
                  <c:v>25.963000000000001</c:v>
                </c:pt>
                <c:pt idx="6490">
                  <c:v>25.963000000000001</c:v>
                </c:pt>
                <c:pt idx="6491">
                  <c:v>25.939</c:v>
                </c:pt>
                <c:pt idx="6492">
                  <c:v>25.939</c:v>
                </c:pt>
                <c:pt idx="6493">
                  <c:v>25.939</c:v>
                </c:pt>
                <c:pt idx="6494">
                  <c:v>25.914000000000001</c:v>
                </c:pt>
                <c:pt idx="6495">
                  <c:v>25.914000000000001</c:v>
                </c:pt>
                <c:pt idx="6496">
                  <c:v>25.914000000000001</c:v>
                </c:pt>
                <c:pt idx="6497">
                  <c:v>25.89</c:v>
                </c:pt>
                <c:pt idx="6498">
                  <c:v>25.89</c:v>
                </c:pt>
                <c:pt idx="6499">
                  <c:v>25.914000000000001</c:v>
                </c:pt>
                <c:pt idx="6500">
                  <c:v>25.914000000000001</c:v>
                </c:pt>
                <c:pt idx="6501">
                  <c:v>25.89</c:v>
                </c:pt>
                <c:pt idx="6502">
                  <c:v>25.866</c:v>
                </c:pt>
                <c:pt idx="6503">
                  <c:v>25.841000000000001</c:v>
                </c:pt>
                <c:pt idx="6504">
                  <c:v>25.866</c:v>
                </c:pt>
                <c:pt idx="6505">
                  <c:v>25.841000000000001</c:v>
                </c:pt>
                <c:pt idx="6506">
                  <c:v>25.89</c:v>
                </c:pt>
                <c:pt idx="6507">
                  <c:v>25.939</c:v>
                </c:pt>
                <c:pt idx="6508">
                  <c:v>25.939</c:v>
                </c:pt>
                <c:pt idx="6509">
                  <c:v>25.963000000000001</c:v>
                </c:pt>
                <c:pt idx="6510">
                  <c:v>25.963000000000001</c:v>
                </c:pt>
                <c:pt idx="6511">
                  <c:v>25.939</c:v>
                </c:pt>
                <c:pt idx="6512">
                  <c:v>25.939</c:v>
                </c:pt>
                <c:pt idx="6513">
                  <c:v>25.89</c:v>
                </c:pt>
                <c:pt idx="6514">
                  <c:v>25.866</c:v>
                </c:pt>
                <c:pt idx="6515">
                  <c:v>25.866</c:v>
                </c:pt>
                <c:pt idx="6516">
                  <c:v>25.89</c:v>
                </c:pt>
                <c:pt idx="6517">
                  <c:v>25.914000000000001</c:v>
                </c:pt>
                <c:pt idx="6518">
                  <c:v>25.914000000000001</c:v>
                </c:pt>
                <c:pt idx="6519">
                  <c:v>25.939</c:v>
                </c:pt>
                <c:pt idx="6520">
                  <c:v>25.939</c:v>
                </c:pt>
                <c:pt idx="6521">
                  <c:v>25.939</c:v>
                </c:pt>
                <c:pt idx="6522">
                  <c:v>25.914000000000001</c:v>
                </c:pt>
                <c:pt idx="6523">
                  <c:v>25.939</c:v>
                </c:pt>
                <c:pt idx="6524">
                  <c:v>25.914000000000001</c:v>
                </c:pt>
                <c:pt idx="6525">
                  <c:v>25.914000000000001</c:v>
                </c:pt>
                <c:pt idx="6526">
                  <c:v>25.914000000000001</c:v>
                </c:pt>
                <c:pt idx="6527">
                  <c:v>25.89</c:v>
                </c:pt>
                <c:pt idx="6528">
                  <c:v>25.89</c:v>
                </c:pt>
                <c:pt idx="6529">
                  <c:v>25.89</c:v>
                </c:pt>
                <c:pt idx="6530">
                  <c:v>25.89</c:v>
                </c:pt>
                <c:pt idx="6531">
                  <c:v>25.89</c:v>
                </c:pt>
                <c:pt idx="6532">
                  <c:v>25.89</c:v>
                </c:pt>
                <c:pt idx="6533">
                  <c:v>25.89</c:v>
                </c:pt>
                <c:pt idx="6534">
                  <c:v>25.89</c:v>
                </c:pt>
                <c:pt idx="6535">
                  <c:v>25.89</c:v>
                </c:pt>
                <c:pt idx="6536">
                  <c:v>25.89</c:v>
                </c:pt>
                <c:pt idx="6537">
                  <c:v>25.89</c:v>
                </c:pt>
                <c:pt idx="6538">
                  <c:v>25.866</c:v>
                </c:pt>
                <c:pt idx="6539">
                  <c:v>25.866</c:v>
                </c:pt>
                <c:pt idx="6540">
                  <c:v>25.866</c:v>
                </c:pt>
                <c:pt idx="6541">
                  <c:v>25.841000000000001</c:v>
                </c:pt>
                <c:pt idx="6542">
                  <c:v>25.841000000000001</c:v>
                </c:pt>
                <c:pt idx="6543">
                  <c:v>25.841000000000001</c:v>
                </c:pt>
                <c:pt idx="6544">
                  <c:v>25.817</c:v>
                </c:pt>
                <c:pt idx="6545">
                  <c:v>25.817</c:v>
                </c:pt>
                <c:pt idx="6546">
                  <c:v>25.817</c:v>
                </c:pt>
                <c:pt idx="6547">
                  <c:v>25.817</c:v>
                </c:pt>
                <c:pt idx="6548">
                  <c:v>25.817</c:v>
                </c:pt>
                <c:pt idx="6549">
                  <c:v>25.792999999999999</c:v>
                </c:pt>
                <c:pt idx="6550">
                  <c:v>25.792999999999999</c:v>
                </c:pt>
                <c:pt idx="6551">
                  <c:v>25.768000000000001</c:v>
                </c:pt>
                <c:pt idx="6552">
                  <c:v>25.768000000000001</c:v>
                </c:pt>
                <c:pt idx="6553">
                  <c:v>25.768000000000001</c:v>
                </c:pt>
                <c:pt idx="6554">
                  <c:v>25.768000000000001</c:v>
                </c:pt>
                <c:pt idx="6555">
                  <c:v>25.744</c:v>
                </c:pt>
                <c:pt idx="6556">
                  <c:v>25.744</c:v>
                </c:pt>
                <c:pt idx="6557">
                  <c:v>25.744</c:v>
                </c:pt>
                <c:pt idx="6558">
                  <c:v>25.72</c:v>
                </c:pt>
                <c:pt idx="6559">
                  <c:v>25.72</c:v>
                </c:pt>
                <c:pt idx="6560">
                  <c:v>25.72</c:v>
                </c:pt>
                <c:pt idx="6561">
                  <c:v>25.695</c:v>
                </c:pt>
                <c:pt idx="6562">
                  <c:v>25.72</c:v>
                </c:pt>
                <c:pt idx="6563">
                  <c:v>25.695</c:v>
                </c:pt>
                <c:pt idx="6564">
                  <c:v>25.695</c:v>
                </c:pt>
                <c:pt idx="6565">
                  <c:v>25.670999999999999</c:v>
                </c:pt>
                <c:pt idx="6566">
                  <c:v>25.670999999999999</c:v>
                </c:pt>
                <c:pt idx="6567">
                  <c:v>25.670999999999999</c:v>
                </c:pt>
                <c:pt idx="6568">
                  <c:v>25.670999999999999</c:v>
                </c:pt>
                <c:pt idx="6569">
                  <c:v>25.670999999999999</c:v>
                </c:pt>
                <c:pt idx="6570">
                  <c:v>25.670999999999999</c:v>
                </c:pt>
                <c:pt idx="6571">
                  <c:v>25.670999999999999</c:v>
                </c:pt>
                <c:pt idx="6572">
                  <c:v>25.646999999999998</c:v>
                </c:pt>
                <c:pt idx="6573">
                  <c:v>25.670999999999999</c:v>
                </c:pt>
                <c:pt idx="6574">
                  <c:v>25.670999999999999</c:v>
                </c:pt>
                <c:pt idx="6575">
                  <c:v>25.646999999999998</c:v>
                </c:pt>
                <c:pt idx="6576">
                  <c:v>25.646999999999998</c:v>
                </c:pt>
                <c:pt idx="6577">
                  <c:v>25.623000000000001</c:v>
                </c:pt>
                <c:pt idx="6578">
                  <c:v>25.623000000000001</c:v>
                </c:pt>
                <c:pt idx="6579">
                  <c:v>25.623000000000001</c:v>
                </c:pt>
                <c:pt idx="6580">
                  <c:v>25.623000000000001</c:v>
                </c:pt>
                <c:pt idx="6581">
                  <c:v>25.623000000000001</c:v>
                </c:pt>
                <c:pt idx="6582">
                  <c:v>25.623000000000001</c:v>
                </c:pt>
                <c:pt idx="6583">
                  <c:v>25.623000000000001</c:v>
                </c:pt>
                <c:pt idx="6584">
                  <c:v>25.623000000000001</c:v>
                </c:pt>
                <c:pt idx="6585">
                  <c:v>25.623000000000001</c:v>
                </c:pt>
                <c:pt idx="6586">
                  <c:v>25.623000000000001</c:v>
                </c:pt>
                <c:pt idx="6587">
                  <c:v>25.646999999999998</c:v>
                </c:pt>
                <c:pt idx="6588">
                  <c:v>25.670999999999999</c:v>
                </c:pt>
                <c:pt idx="6589">
                  <c:v>25.744</c:v>
                </c:pt>
                <c:pt idx="6590">
                  <c:v>25.841000000000001</c:v>
                </c:pt>
                <c:pt idx="6591">
                  <c:v>25.866</c:v>
                </c:pt>
                <c:pt idx="6592">
                  <c:v>25.841000000000001</c:v>
                </c:pt>
                <c:pt idx="6593">
                  <c:v>25.768000000000001</c:v>
                </c:pt>
                <c:pt idx="6594">
                  <c:v>25.744</c:v>
                </c:pt>
                <c:pt idx="6595">
                  <c:v>25.744</c:v>
                </c:pt>
                <c:pt idx="6596">
                  <c:v>25.768000000000001</c:v>
                </c:pt>
                <c:pt idx="6597">
                  <c:v>25.817</c:v>
                </c:pt>
                <c:pt idx="6598">
                  <c:v>25.866</c:v>
                </c:pt>
                <c:pt idx="6599">
                  <c:v>25.866</c:v>
                </c:pt>
                <c:pt idx="6600">
                  <c:v>25.89</c:v>
                </c:pt>
                <c:pt idx="6601">
                  <c:v>25.914000000000001</c:v>
                </c:pt>
                <c:pt idx="6602">
                  <c:v>25.963000000000001</c:v>
                </c:pt>
                <c:pt idx="6603">
                  <c:v>25.986999999999998</c:v>
                </c:pt>
                <c:pt idx="6604">
                  <c:v>26.036000000000001</c:v>
                </c:pt>
                <c:pt idx="6605">
                  <c:v>26.061</c:v>
                </c:pt>
                <c:pt idx="6606">
                  <c:v>26.085000000000001</c:v>
                </c:pt>
                <c:pt idx="6607">
                  <c:v>26.109000000000002</c:v>
                </c:pt>
                <c:pt idx="6608">
                  <c:v>26.134</c:v>
                </c:pt>
                <c:pt idx="6609">
                  <c:v>26.134</c:v>
                </c:pt>
                <c:pt idx="6610">
                  <c:v>26.158000000000001</c:v>
                </c:pt>
                <c:pt idx="6611">
                  <c:v>26.134</c:v>
                </c:pt>
                <c:pt idx="6612">
                  <c:v>26.134</c:v>
                </c:pt>
                <c:pt idx="6613">
                  <c:v>26.158000000000001</c:v>
                </c:pt>
                <c:pt idx="6614">
                  <c:v>26.158000000000001</c:v>
                </c:pt>
                <c:pt idx="6615">
                  <c:v>26.181999999999999</c:v>
                </c:pt>
                <c:pt idx="6616">
                  <c:v>26.207000000000001</c:v>
                </c:pt>
                <c:pt idx="6617">
                  <c:v>26.256</c:v>
                </c:pt>
                <c:pt idx="6618">
                  <c:v>26.303999999999998</c:v>
                </c:pt>
                <c:pt idx="6619">
                  <c:v>26.329000000000001</c:v>
                </c:pt>
                <c:pt idx="6620">
                  <c:v>26.402000000000001</c:v>
                </c:pt>
                <c:pt idx="6621">
                  <c:v>26.425999999999998</c:v>
                </c:pt>
                <c:pt idx="6622">
                  <c:v>26.378</c:v>
                </c:pt>
                <c:pt idx="6623">
                  <c:v>26.402000000000001</c:v>
                </c:pt>
                <c:pt idx="6624">
                  <c:v>26.402000000000001</c:v>
                </c:pt>
                <c:pt idx="6625">
                  <c:v>26.425999999999998</c:v>
                </c:pt>
                <c:pt idx="6626">
                  <c:v>26.425999999999998</c:v>
                </c:pt>
                <c:pt idx="6627">
                  <c:v>26.425999999999998</c:v>
                </c:pt>
                <c:pt idx="6628">
                  <c:v>26.451000000000001</c:v>
                </c:pt>
                <c:pt idx="6629">
                  <c:v>26.451000000000001</c:v>
                </c:pt>
                <c:pt idx="6630">
                  <c:v>26.475000000000001</c:v>
                </c:pt>
                <c:pt idx="6631">
                  <c:v>26.548999999999999</c:v>
                </c:pt>
                <c:pt idx="6632">
                  <c:v>26.597999999999999</c:v>
                </c:pt>
                <c:pt idx="6633">
                  <c:v>26.622</c:v>
                </c:pt>
                <c:pt idx="6634">
                  <c:v>26.597999999999999</c:v>
                </c:pt>
                <c:pt idx="6635">
                  <c:v>26.597999999999999</c:v>
                </c:pt>
                <c:pt idx="6636">
                  <c:v>26.597999999999999</c:v>
                </c:pt>
                <c:pt idx="6637">
                  <c:v>26.597999999999999</c:v>
                </c:pt>
                <c:pt idx="6638">
                  <c:v>26.597999999999999</c:v>
                </c:pt>
                <c:pt idx="6639">
                  <c:v>26.597999999999999</c:v>
                </c:pt>
                <c:pt idx="6640">
                  <c:v>26.573</c:v>
                </c:pt>
                <c:pt idx="6641">
                  <c:v>26.573</c:v>
                </c:pt>
                <c:pt idx="6642">
                  <c:v>26.548999999999999</c:v>
                </c:pt>
                <c:pt idx="6643">
                  <c:v>26.548999999999999</c:v>
                </c:pt>
                <c:pt idx="6644">
                  <c:v>26.524000000000001</c:v>
                </c:pt>
                <c:pt idx="6645">
                  <c:v>26.524000000000001</c:v>
                </c:pt>
                <c:pt idx="6646">
                  <c:v>26.524000000000001</c:v>
                </c:pt>
                <c:pt idx="6647">
                  <c:v>26.5</c:v>
                </c:pt>
                <c:pt idx="6648">
                  <c:v>26.5</c:v>
                </c:pt>
                <c:pt idx="6649">
                  <c:v>26.5</c:v>
                </c:pt>
                <c:pt idx="6650">
                  <c:v>26.5</c:v>
                </c:pt>
                <c:pt idx="6651">
                  <c:v>26.5</c:v>
                </c:pt>
                <c:pt idx="6652">
                  <c:v>26.475000000000001</c:v>
                </c:pt>
                <c:pt idx="6653">
                  <c:v>26.451000000000001</c:v>
                </c:pt>
                <c:pt idx="6654">
                  <c:v>26.475000000000001</c:v>
                </c:pt>
                <c:pt idx="6655">
                  <c:v>26.475000000000001</c:v>
                </c:pt>
                <c:pt idx="6656">
                  <c:v>26.451000000000001</c:v>
                </c:pt>
                <c:pt idx="6657">
                  <c:v>26.451000000000001</c:v>
                </c:pt>
                <c:pt idx="6658">
                  <c:v>26.425999999999998</c:v>
                </c:pt>
                <c:pt idx="6659">
                  <c:v>26.425999999999998</c:v>
                </c:pt>
                <c:pt idx="6660">
                  <c:v>26.425999999999998</c:v>
                </c:pt>
                <c:pt idx="6661">
                  <c:v>26.402000000000001</c:v>
                </c:pt>
                <c:pt idx="6662">
                  <c:v>26.402000000000001</c:v>
                </c:pt>
                <c:pt idx="6663">
                  <c:v>26.402000000000001</c:v>
                </c:pt>
                <c:pt idx="6664">
                  <c:v>26.378</c:v>
                </c:pt>
                <c:pt idx="6665">
                  <c:v>26.378</c:v>
                </c:pt>
                <c:pt idx="6666">
                  <c:v>26.353000000000002</c:v>
                </c:pt>
                <c:pt idx="6667">
                  <c:v>26.378</c:v>
                </c:pt>
                <c:pt idx="6668">
                  <c:v>26.353000000000002</c:v>
                </c:pt>
                <c:pt idx="6669">
                  <c:v>26.353000000000002</c:v>
                </c:pt>
                <c:pt idx="6670">
                  <c:v>26.353000000000002</c:v>
                </c:pt>
                <c:pt idx="6671">
                  <c:v>26.329000000000001</c:v>
                </c:pt>
                <c:pt idx="6672">
                  <c:v>26.329000000000001</c:v>
                </c:pt>
                <c:pt idx="6673">
                  <c:v>26.303999999999998</c:v>
                </c:pt>
                <c:pt idx="6674">
                  <c:v>26.303999999999998</c:v>
                </c:pt>
                <c:pt idx="6675">
                  <c:v>26.28</c:v>
                </c:pt>
                <c:pt idx="6676">
                  <c:v>26.28</c:v>
                </c:pt>
                <c:pt idx="6677">
                  <c:v>26.28</c:v>
                </c:pt>
                <c:pt idx="6678">
                  <c:v>26.256</c:v>
                </c:pt>
                <c:pt idx="6679">
                  <c:v>26.256</c:v>
                </c:pt>
                <c:pt idx="6680">
                  <c:v>26.231000000000002</c:v>
                </c:pt>
                <c:pt idx="6681">
                  <c:v>26.231000000000002</c:v>
                </c:pt>
                <c:pt idx="6682">
                  <c:v>26.231000000000002</c:v>
                </c:pt>
                <c:pt idx="6683">
                  <c:v>26.231000000000002</c:v>
                </c:pt>
                <c:pt idx="6684">
                  <c:v>26.207000000000001</c:v>
                </c:pt>
                <c:pt idx="6685">
                  <c:v>26.207000000000001</c:v>
                </c:pt>
                <c:pt idx="6686">
                  <c:v>26.207000000000001</c:v>
                </c:pt>
                <c:pt idx="6687">
                  <c:v>26.181999999999999</c:v>
                </c:pt>
                <c:pt idx="6688">
                  <c:v>26.181999999999999</c:v>
                </c:pt>
                <c:pt idx="6689">
                  <c:v>26.158000000000001</c:v>
                </c:pt>
                <c:pt idx="6690">
                  <c:v>26.158000000000001</c:v>
                </c:pt>
                <c:pt idx="6691">
                  <c:v>26.158000000000001</c:v>
                </c:pt>
                <c:pt idx="6692">
                  <c:v>26.109000000000002</c:v>
                </c:pt>
                <c:pt idx="6693">
                  <c:v>26.109000000000002</c:v>
                </c:pt>
                <c:pt idx="6694">
                  <c:v>26.085000000000001</c:v>
                </c:pt>
                <c:pt idx="6695">
                  <c:v>26.109000000000002</c:v>
                </c:pt>
                <c:pt idx="6696">
                  <c:v>26.109000000000002</c:v>
                </c:pt>
                <c:pt idx="6697">
                  <c:v>26.109000000000002</c:v>
                </c:pt>
                <c:pt idx="6698">
                  <c:v>26.085000000000001</c:v>
                </c:pt>
                <c:pt idx="6699">
                  <c:v>26.085000000000001</c:v>
                </c:pt>
                <c:pt idx="6700">
                  <c:v>26.061</c:v>
                </c:pt>
                <c:pt idx="6701">
                  <c:v>26.036000000000001</c:v>
                </c:pt>
                <c:pt idx="6702">
                  <c:v>26.036000000000001</c:v>
                </c:pt>
                <c:pt idx="6703">
                  <c:v>26.012</c:v>
                </c:pt>
                <c:pt idx="6704">
                  <c:v>26.012</c:v>
                </c:pt>
                <c:pt idx="6705">
                  <c:v>25.986999999999998</c:v>
                </c:pt>
                <c:pt idx="6706">
                  <c:v>25.986999999999998</c:v>
                </c:pt>
                <c:pt idx="6707">
                  <c:v>25.963000000000001</c:v>
                </c:pt>
                <c:pt idx="6708">
                  <c:v>25.939</c:v>
                </c:pt>
                <c:pt idx="6709">
                  <c:v>25.939</c:v>
                </c:pt>
                <c:pt idx="6710">
                  <c:v>25.914000000000001</c:v>
                </c:pt>
                <c:pt idx="6711">
                  <c:v>25.914000000000001</c:v>
                </c:pt>
                <c:pt idx="6712">
                  <c:v>25.914000000000001</c:v>
                </c:pt>
                <c:pt idx="6713">
                  <c:v>25.89</c:v>
                </c:pt>
                <c:pt idx="6714">
                  <c:v>25.914000000000001</c:v>
                </c:pt>
                <c:pt idx="6715">
                  <c:v>25.89</c:v>
                </c:pt>
                <c:pt idx="6716">
                  <c:v>25.89</c:v>
                </c:pt>
                <c:pt idx="6717">
                  <c:v>25.89</c:v>
                </c:pt>
                <c:pt idx="6718">
                  <c:v>25.914000000000001</c:v>
                </c:pt>
                <c:pt idx="6719">
                  <c:v>25.939</c:v>
                </c:pt>
                <c:pt idx="6720">
                  <c:v>25.963000000000001</c:v>
                </c:pt>
                <c:pt idx="6721">
                  <c:v>26.012</c:v>
                </c:pt>
                <c:pt idx="6722">
                  <c:v>26.036000000000001</c:v>
                </c:pt>
                <c:pt idx="6723">
                  <c:v>26.085000000000001</c:v>
                </c:pt>
                <c:pt idx="6724">
                  <c:v>26.109000000000002</c:v>
                </c:pt>
                <c:pt idx="6725">
                  <c:v>26.134</c:v>
                </c:pt>
                <c:pt idx="6726">
                  <c:v>26.231000000000002</c:v>
                </c:pt>
                <c:pt idx="6727">
                  <c:v>26.303999999999998</c:v>
                </c:pt>
                <c:pt idx="6728">
                  <c:v>26.425999999999998</c:v>
                </c:pt>
                <c:pt idx="6729">
                  <c:v>26.5</c:v>
                </c:pt>
                <c:pt idx="6730">
                  <c:v>26.524000000000001</c:v>
                </c:pt>
                <c:pt idx="6731">
                  <c:v>26.597999999999999</c:v>
                </c:pt>
                <c:pt idx="6732">
                  <c:v>26.622</c:v>
                </c:pt>
                <c:pt idx="6733">
                  <c:v>26.597999999999999</c:v>
                </c:pt>
                <c:pt idx="6734">
                  <c:v>26.622</c:v>
                </c:pt>
                <c:pt idx="6735">
                  <c:v>26.573</c:v>
                </c:pt>
                <c:pt idx="6736">
                  <c:v>26.597999999999999</c:v>
                </c:pt>
                <c:pt idx="6737">
                  <c:v>26.622</c:v>
                </c:pt>
                <c:pt idx="6738">
                  <c:v>26.622</c:v>
                </c:pt>
                <c:pt idx="6739">
                  <c:v>26.622</c:v>
                </c:pt>
                <c:pt idx="6740">
                  <c:v>26.646000000000001</c:v>
                </c:pt>
                <c:pt idx="6741">
                  <c:v>26.670999999999999</c:v>
                </c:pt>
                <c:pt idx="6742">
                  <c:v>26.768999999999998</c:v>
                </c:pt>
                <c:pt idx="6743">
                  <c:v>26.818000000000001</c:v>
                </c:pt>
                <c:pt idx="6744">
                  <c:v>26.841999999999999</c:v>
                </c:pt>
                <c:pt idx="6745">
                  <c:v>26.890999999999998</c:v>
                </c:pt>
                <c:pt idx="6746">
                  <c:v>26.916</c:v>
                </c:pt>
                <c:pt idx="6747">
                  <c:v>26.94</c:v>
                </c:pt>
                <c:pt idx="6748">
                  <c:v>26.989000000000001</c:v>
                </c:pt>
                <c:pt idx="6749">
                  <c:v>27.038</c:v>
                </c:pt>
                <c:pt idx="6750">
                  <c:v>27.062999999999999</c:v>
                </c:pt>
                <c:pt idx="6751">
                  <c:v>27.062999999999999</c:v>
                </c:pt>
                <c:pt idx="6752">
                  <c:v>27.087</c:v>
                </c:pt>
                <c:pt idx="6753">
                  <c:v>27.111999999999998</c:v>
                </c:pt>
                <c:pt idx="6754">
                  <c:v>27.21</c:v>
                </c:pt>
                <c:pt idx="6755">
                  <c:v>27.161000000000001</c:v>
                </c:pt>
                <c:pt idx="6756">
                  <c:v>27.186</c:v>
                </c:pt>
                <c:pt idx="6757">
                  <c:v>27.283999999999999</c:v>
                </c:pt>
                <c:pt idx="6758">
                  <c:v>27.234999999999999</c:v>
                </c:pt>
                <c:pt idx="6759">
                  <c:v>27.234999999999999</c:v>
                </c:pt>
                <c:pt idx="6760">
                  <c:v>27.259</c:v>
                </c:pt>
                <c:pt idx="6761">
                  <c:v>27.259</c:v>
                </c:pt>
                <c:pt idx="6762">
                  <c:v>27.283999999999999</c:v>
                </c:pt>
                <c:pt idx="6763">
                  <c:v>27.283999999999999</c:v>
                </c:pt>
                <c:pt idx="6764">
                  <c:v>27.332999999999998</c:v>
                </c:pt>
                <c:pt idx="6765">
                  <c:v>27.332999999999998</c:v>
                </c:pt>
                <c:pt idx="6766">
                  <c:v>27.308</c:v>
                </c:pt>
                <c:pt idx="6767">
                  <c:v>27.308</c:v>
                </c:pt>
                <c:pt idx="6768">
                  <c:v>27.382000000000001</c:v>
                </c:pt>
                <c:pt idx="6769">
                  <c:v>27.407</c:v>
                </c:pt>
                <c:pt idx="6770">
                  <c:v>27.407</c:v>
                </c:pt>
                <c:pt idx="6771">
                  <c:v>27.407</c:v>
                </c:pt>
                <c:pt idx="6772">
                  <c:v>27.382000000000001</c:v>
                </c:pt>
                <c:pt idx="6773">
                  <c:v>27.358000000000001</c:v>
                </c:pt>
                <c:pt idx="6774">
                  <c:v>27.332999999999998</c:v>
                </c:pt>
                <c:pt idx="6775">
                  <c:v>27.332999999999998</c:v>
                </c:pt>
                <c:pt idx="6776">
                  <c:v>27.332999999999998</c:v>
                </c:pt>
                <c:pt idx="6777">
                  <c:v>27.332999999999998</c:v>
                </c:pt>
                <c:pt idx="6778">
                  <c:v>27.332999999999998</c:v>
                </c:pt>
                <c:pt idx="6779">
                  <c:v>27.308</c:v>
                </c:pt>
                <c:pt idx="6780">
                  <c:v>27.308</c:v>
                </c:pt>
                <c:pt idx="6781">
                  <c:v>27.283999999999999</c:v>
                </c:pt>
                <c:pt idx="6782">
                  <c:v>27.283999999999999</c:v>
                </c:pt>
                <c:pt idx="6783">
                  <c:v>27.308</c:v>
                </c:pt>
                <c:pt idx="6784">
                  <c:v>27.308</c:v>
                </c:pt>
                <c:pt idx="6785">
                  <c:v>27.283999999999999</c:v>
                </c:pt>
                <c:pt idx="6786">
                  <c:v>27.283999999999999</c:v>
                </c:pt>
                <c:pt idx="6787">
                  <c:v>27.283999999999999</c:v>
                </c:pt>
                <c:pt idx="6788">
                  <c:v>27.283999999999999</c:v>
                </c:pt>
                <c:pt idx="6789">
                  <c:v>27.308</c:v>
                </c:pt>
                <c:pt idx="6790">
                  <c:v>27.308</c:v>
                </c:pt>
                <c:pt idx="6791">
                  <c:v>27.308</c:v>
                </c:pt>
                <c:pt idx="6792">
                  <c:v>27.283999999999999</c:v>
                </c:pt>
                <c:pt idx="6793">
                  <c:v>27.283999999999999</c:v>
                </c:pt>
                <c:pt idx="6794">
                  <c:v>27.259</c:v>
                </c:pt>
                <c:pt idx="6795">
                  <c:v>27.234999999999999</c:v>
                </c:pt>
                <c:pt idx="6796">
                  <c:v>27.234999999999999</c:v>
                </c:pt>
                <c:pt idx="6797">
                  <c:v>27.21</c:v>
                </c:pt>
                <c:pt idx="6798">
                  <c:v>27.21</c:v>
                </c:pt>
                <c:pt idx="6799">
                  <c:v>27.21</c:v>
                </c:pt>
                <c:pt idx="6800">
                  <c:v>27.21</c:v>
                </c:pt>
                <c:pt idx="6801">
                  <c:v>27.186</c:v>
                </c:pt>
                <c:pt idx="6802">
                  <c:v>27.186</c:v>
                </c:pt>
                <c:pt idx="6803">
                  <c:v>27.186</c:v>
                </c:pt>
                <c:pt idx="6804">
                  <c:v>27.186</c:v>
                </c:pt>
                <c:pt idx="6805">
                  <c:v>27.161000000000001</c:v>
                </c:pt>
                <c:pt idx="6806">
                  <c:v>27.161000000000001</c:v>
                </c:pt>
                <c:pt idx="6807">
                  <c:v>27.161000000000001</c:v>
                </c:pt>
                <c:pt idx="6808">
                  <c:v>27.161000000000001</c:v>
                </c:pt>
                <c:pt idx="6809">
                  <c:v>27.161000000000001</c:v>
                </c:pt>
                <c:pt idx="6810">
                  <c:v>27.161000000000001</c:v>
                </c:pt>
                <c:pt idx="6811">
                  <c:v>27.161000000000001</c:v>
                </c:pt>
                <c:pt idx="6812">
                  <c:v>27.161000000000001</c:v>
                </c:pt>
                <c:pt idx="6813">
                  <c:v>27.186</c:v>
                </c:pt>
                <c:pt idx="6814">
                  <c:v>27.186</c:v>
                </c:pt>
                <c:pt idx="6815">
                  <c:v>27.186</c:v>
                </c:pt>
                <c:pt idx="6816">
                  <c:v>27.186</c:v>
                </c:pt>
                <c:pt idx="6817">
                  <c:v>27.161000000000001</c:v>
                </c:pt>
                <c:pt idx="6818">
                  <c:v>27.161000000000001</c:v>
                </c:pt>
                <c:pt idx="6819">
                  <c:v>27.135999999999999</c:v>
                </c:pt>
                <c:pt idx="6820">
                  <c:v>27.135999999999999</c:v>
                </c:pt>
                <c:pt idx="6821">
                  <c:v>27.111999999999998</c:v>
                </c:pt>
                <c:pt idx="6822">
                  <c:v>27.111999999999998</c:v>
                </c:pt>
                <c:pt idx="6823">
                  <c:v>27.111999999999998</c:v>
                </c:pt>
                <c:pt idx="6824">
                  <c:v>27.111999999999998</c:v>
                </c:pt>
                <c:pt idx="6825">
                  <c:v>27.111999999999998</c:v>
                </c:pt>
                <c:pt idx="6826">
                  <c:v>27.111999999999998</c:v>
                </c:pt>
                <c:pt idx="6827">
                  <c:v>27.087</c:v>
                </c:pt>
                <c:pt idx="6828">
                  <c:v>27.087</c:v>
                </c:pt>
                <c:pt idx="6829">
                  <c:v>27.087</c:v>
                </c:pt>
                <c:pt idx="6830">
                  <c:v>27.087</c:v>
                </c:pt>
                <c:pt idx="6831">
                  <c:v>27.062999999999999</c:v>
                </c:pt>
                <c:pt idx="6832">
                  <c:v>27.062999999999999</c:v>
                </c:pt>
                <c:pt idx="6833">
                  <c:v>27.062999999999999</c:v>
                </c:pt>
                <c:pt idx="6834">
                  <c:v>27.038</c:v>
                </c:pt>
                <c:pt idx="6835">
                  <c:v>27.038</c:v>
                </c:pt>
                <c:pt idx="6836">
                  <c:v>27.038</c:v>
                </c:pt>
                <c:pt idx="6837">
                  <c:v>27.013999999999999</c:v>
                </c:pt>
                <c:pt idx="6838">
                  <c:v>27.013999999999999</c:v>
                </c:pt>
                <c:pt idx="6839">
                  <c:v>26.989000000000001</c:v>
                </c:pt>
                <c:pt idx="6840">
                  <c:v>26.965</c:v>
                </c:pt>
                <c:pt idx="6841">
                  <c:v>26.965</c:v>
                </c:pt>
                <c:pt idx="6842">
                  <c:v>26.94</c:v>
                </c:pt>
                <c:pt idx="6843">
                  <c:v>26.94</c:v>
                </c:pt>
                <c:pt idx="6844">
                  <c:v>26.94</c:v>
                </c:pt>
                <c:pt idx="6845">
                  <c:v>26.94</c:v>
                </c:pt>
                <c:pt idx="6846">
                  <c:v>26.916</c:v>
                </c:pt>
                <c:pt idx="6847">
                  <c:v>26.916</c:v>
                </c:pt>
                <c:pt idx="6848">
                  <c:v>26.916</c:v>
                </c:pt>
                <c:pt idx="6849">
                  <c:v>26.890999999999998</c:v>
                </c:pt>
                <c:pt idx="6850">
                  <c:v>26.890999999999998</c:v>
                </c:pt>
                <c:pt idx="6851">
                  <c:v>26.890999999999998</c:v>
                </c:pt>
                <c:pt idx="6852">
                  <c:v>26.890999999999998</c:v>
                </c:pt>
                <c:pt idx="6853">
                  <c:v>26.867000000000001</c:v>
                </c:pt>
                <c:pt idx="6854">
                  <c:v>26.867000000000001</c:v>
                </c:pt>
                <c:pt idx="6855">
                  <c:v>26.867000000000001</c:v>
                </c:pt>
                <c:pt idx="6856">
                  <c:v>26.890999999999998</c:v>
                </c:pt>
                <c:pt idx="6857">
                  <c:v>26.890999999999998</c:v>
                </c:pt>
                <c:pt idx="6858">
                  <c:v>26.890999999999998</c:v>
                </c:pt>
                <c:pt idx="6859">
                  <c:v>26.890999999999998</c:v>
                </c:pt>
                <c:pt idx="6860">
                  <c:v>26.916</c:v>
                </c:pt>
                <c:pt idx="6861">
                  <c:v>26.94</c:v>
                </c:pt>
                <c:pt idx="6862">
                  <c:v>26.989000000000001</c:v>
                </c:pt>
                <c:pt idx="6863">
                  <c:v>27.062999999999999</c:v>
                </c:pt>
                <c:pt idx="6864">
                  <c:v>27.135999999999999</c:v>
                </c:pt>
                <c:pt idx="6865">
                  <c:v>27.186</c:v>
                </c:pt>
                <c:pt idx="6866">
                  <c:v>27.234999999999999</c:v>
                </c:pt>
                <c:pt idx="6867">
                  <c:v>27.283999999999999</c:v>
                </c:pt>
                <c:pt idx="6868">
                  <c:v>27.431000000000001</c:v>
                </c:pt>
                <c:pt idx="6869">
                  <c:v>27.504999999999999</c:v>
                </c:pt>
                <c:pt idx="6870">
                  <c:v>27.579000000000001</c:v>
                </c:pt>
                <c:pt idx="6871">
                  <c:v>27.628</c:v>
                </c:pt>
                <c:pt idx="6872">
                  <c:v>27.727</c:v>
                </c:pt>
                <c:pt idx="6873">
                  <c:v>27.800999999999998</c:v>
                </c:pt>
                <c:pt idx="6874">
                  <c:v>27.776</c:v>
                </c:pt>
                <c:pt idx="6875">
                  <c:v>27.875</c:v>
                </c:pt>
                <c:pt idx="6876">
                  <c:v>27.998000000000001</c:v>
                </c:pt>
                <c:pt idx="6877">
                  <c:v>28.097000000000001</c:v>
                </c:pt>
                <c:pt idx="6878">
                  <c:v>28.295000000000002</c:v>
                </c:pt>
                <c:pt idx="6879">
                  <c:v>28.369</c:v>
                </c:pt>
                <c:pt idx="6880">
                  <c:v>28.468</c:v>
                </c:pt>
                <c:pt idx="6881">
                  <c:v>28.617000000000001</c:v>
                </c:pt>
                <c:pt idx="6882">
                  <c:v>28.692</c:v>
                </c:pt>
                <c:pt idx="6883">
                  <c:v>28.667000000000002</c:v>
                </c:pt>
                <c:pt idx="6884">
                  <c:v>28.765999999999998</c:v>
                </c:pt>
                <c:pt idx="6885">
                  <c:v>28.841000000000001</c:v>
                </c:pt>
                <c:pt idx="6886">
                  <c:v>28.916</c:v>
                </c:pt>
                <c:pt idx="6887">
                  <c:v>28.916</c:v>
                </c:pt>
                <c:pt idx="6888">
                  <c:v>28.866</c:v>
                </c:pt>
                <c:pt idx="6889">
                  <c:v>28.791</c:v>
                </c:pt>
                <c:pt idx="6890">
                  <c:v>28.765999999999998</c:v>
                </c:pt>
                <c:pt idx="6891">
                  <c:v>28.742000000000001</c:v>
                </c:pt>
                <c:pt idx="6892">
                  <c:v>28.692</c:v>
                </c:pt>
                <c:pt idx="6893">
                  <c:v>28.692</c:v>
                </c:pt>
                <c:pt idx="6894">
                  <c:v>28.692</c:v>
                </c:pt>
                <c:pt idx="6895">
                  <c:v>28.617000000000001</c:v>
                </c:pt>
                <c:pt idx="6896">
                  <c:v>28.667000000000002</c:v>
                </c:pt>
                <c:pt idx="6897">
                  <c:v>28.716999999999999</c:v>
                </c:pt>
                <c:pt idx="6898">
                  <c:v>28.716999999999999</c:v>
                </c:pt>
                <c:pt idx="6899">
                  <c:v>28.742000000000001</c:v>
                </c:pt>
                <c:pt idx="6900">
                  <c:v>28.742000000000001</c:v>
                </c:pt>
                <c:pt idx="6901">
                  <c:v>28.791</c:v>
                </c:pt>
                <c:pt idx="6902">
                  <c:v>28.765999999999998</c:v>
                </c:pt>
                <c:pt idx="6903">
                  <c:v>28.716999999999999</c:v>
                </c:pt>
                <c:pt idx="6904">
                  <c:v>28.617000000000001</c:v>
                </c:pt>
                <c:pt idx="6905">
                  <c:v>28.542999999999999</c:v>
                </c:pt>
                <c:pt idx="6906">
                  <c:v>28.419</c:v>
                </c:pt>
                <c:pt idx="6907">
                  <c:v>28.344999999999999</c:v>
                </c:pt>
                <c:pt idx="6908">
                  <c:v>28.419</c:v>
                </c:pt>
                <c:pt idx="6909">
                  <c:v>28.419</c:v>
                </c:pt>
                <c:pt idx="6910">
                  <c:v>28.468</c:v>
                </c:pt>
                <c:pt idx="6911">
                  <c:v>28.419</c:v>
                </c:pt>
                <c:pt idx="6912">
                  <c:v>28.393999999999998</c:v>
                </c:pt>
                <c:pt idx="6913">
                  <c:v>28.393999999999998</c:v>
                </c:pt>
                <c:pt idx="6914">
                  <c:v>28.419</c:v>
                </c:pt>
                <c:pt idx="6915">
                  <c:v>28.393999999999998</c:v>
                </c:pt>
                <c:pt idx="6916">
                  <c:v>28.344999999999999</c:v>
                </c:pt>
                <c:pt idx="6917">
                  <c:v>28.27</c:v>
                </c:pt>
                <c:pt idx="6918">
                  <c:v>28.196000000000002</c:v>
                </c:pt>
                <c:pt idx="6919">
                  <c:v>28.023</c:v>
                </c:pt>
                <c:pt idx="6920">
                  <c:v>28.023</c:v>
                </c:pt>
                <c:pt idx="6921">
                  <c:v>28.023</c:v>
                </c:pt>
                <c:pt idx="6922">
                  <c:v>28.071999999999999</c:v>
                </c:pt>
                <c:pt idx="6923">
                  <c:v>28.071999999999999</c:v>
                </c:pt>
                <c:pt idx="6924">
                  <c:v>27.974</c:v>
                </c:pt>
                <c:pt idx="6925">
                  <c:v>27.974</c:v>
                </c:pt>
                <c:pt idx="6926">
                  <c:v>27.923999999999999</c:v>
                </c:pt>
                <c:pt idx="6927">
                  <c:v>27.923999999999999</c:v>
                </c:pt>
                <c:pt idx="6928">
                  <c:v>27.923999999999999</c:v>
                </c:pt>
                <c:pt idx="6929">
                  <c:v>27.974</c:v>
                </c:pt>
                <c:pt idx="6930">
                  <c:v>28.170999999999999</c:v>
                </c:pt>
                <c:pt idx="6931">
                  <c:v>28.27</c:v>
                </c:pt>
                <c:pt idx="6932">
                  <c:v>28.170999999999999</c:v>
                </c:pt>
                <c:pt idx="6933">
                  <c:v>28.221</c:v>
                </c:pt>
                <c:pt idx="6934">
                  <c:v>28.542999999999999</c:v>
                </c:pt>
                <c:pt idx="6935">
                  <c:v>28.617000000000001</c:v>
                </c:pt>
                <c:pt idx="6936">
                  <c:v>28.593</c:v>
                </c:pt>
                <c:pt idx="6937">
                  <c:v>28.295000000000002</c:v>
                </c:pt>
                <c:pt idx="6938">
                  <c:v>28.047999999999998</c:v>
                </c:pt>
                <c:pt idx="6939">
                  <c:v>28.097000000000001</c:v>
                </c:pt>
                <c:pt idx="6940">
                  <c:v>27.998000000000001</c:v>
                </c:pt>
                <c:pt idx="6941">
                  <c:v>28.047999999999998</c:v>
                </c:pt>
                <c:pt idx="6942">
                  <c:v>28.097000000000001</c:v>
                </c:pt>
                <c:pt idx="6943">
                  <c:v>28.023</c:v>
                </c:pt>
                <c:pt idx="6944">
                  <c:v>27.974</c:v>
                </c:pt>
                <c:pt idx="6945">
                  <c:v>27.899000000000001</c:v>
                </c:pt>
                <c:pt idx="6946">
                  <c:v>28.518000000000001</c:v>
                </c:pt>
                <c:pt idx="6947">
                  <c:v>28.617000000000001</c:v>
                </c:pt>
                <c:pt idx="6948">
                  <c:v>28.593</c:v>
                </c:pt>
                <c:pt idx="6949">
                  <c:v>28.542999999999999</c:v>
                </c:pt>
                <c:pt idx="6950">
                  <c:v>28.492999999999999</c:v>
                </c:pt>
                <c:pt idx="6951">
                  <c:v>28.369</c:v>
                </c:pt>
                <c:pt idx="6952">
                  <c:v>28.245000000000001</c:v>
                </c:pt>
                <c:pt idx="6953">
                  <c:v>28.245000000000001</c:v>
                </c:pt>
                <c:pt idx="6954">
                  <c:v>28.245000000000001</c:v>
                </c:pt>
                <c:pt idx="6955">
                  <c:v>28.196000000000002</c:v>
                </c:pt>
                <c:pt idx="6956">
                  <c:v>28.122</c:v>
                </c:pt>
                <c:pt idx="6957">
                  <c:v>28.097000000000001</c:v>
                </c:pt>
                <c:pt idx="6958">
                  <c:v>28.170999999999999</c:v>
                </c:pt>
                <c:pt idx="6959">
                  <c:v>28.245000000000001</c:v>
                </c:pt>
                <c:pt idx="6960">
                  <c:v>28.369</c:v>
                </c:pt>
                <c:pt idx="6961">
                  <c:v>28.369</c:v>
                </c:pt>
                <c:pt idx="6962">
                  <c:v>28.32</c:v>
                </c:pt>
                <c:pt idx="6963">
                  <c:v>28.27</c:v>
                </c:pt>
                <c:pt idx="6964">
                  <c:v>28.245000000000001</c:v>
                </c:pt>
                <c:pt idx="6965">
                  <c:v>28.196000000000002</c:v>
                </c:pt>
                <c:pt idx="6966">
                  <c:v>28.170999999999999</c:v>
                </c:pt>
                <c:pt idx="6967">
                  <c:v>28.122</c:v>
                </c:pt>
                <c:pt idx="6968">
                  <c:v>28.146999999999998</c:v>
                </c:pt>
                <c:pt idx="6969">
                  <c:v>28.122</c:v>
                </c:pt>
                <c:pt idx="6970">
                  <c:v>28.097000000000001</c:v>
                </c:pt>
                <c:pt idx="6971">
                  <c:v>28.071999999999999</c:v>
                </c:pt>
                <c:pt idx="6972">
                  <c:v>28.047999999999998</c:v>
                </c:pt>
                <c:pt idx="6973">
                  <c:v>28.047999999999998</c:v>
                </c:pt>
                <c:pt idx="6974">
                  <c:v>28.047999999999998</c:v>
                </c:pt>
                <c:pt idx="6975">
                  <c:v>28.047999999999998</c:v>
                </c:pt>
                <c:pt idx="6976">
                  <c:v>28.023</c:v>
                </c:pt>
                <c:pt idx="6977">
                  <c:v>28.023</c:v>
                </c:pt>
                <c:pt idx="6978">
                  <c:v>28.023</c:v>
                </c:pt>
                <c:pt idx="6979">
                  <c:v>27.998000000000001</c:v>
                </c:pt>
                <c:pt idx="6980">
                  <c:v>27.998000000000001</c:v>
                </c:pt>
                <c:pt idx="6981">
                  <c:v>27.998000000000001</c:v>
                </c:pt>
                <c:pt idx="6982">
                  <c:v>27.974</c:v>
                </c:pt>
                <c:pt idx="6983">
                  <c:v>27.998000000000001</c:v>
                </c:pt>
                <c:pt idx="6984">
                  <c:v>28.023</c:v>
                </c:pt>
                <c:pt idx="6985">
                  <c:v>28.023</c:v>
                </c:pt>
                <c:pt idx="6986">
                  <c:v>28.023</c:v>
                </c:pt>
                <c:pt idx="6987">
                  <c:v>27.998000000000001</c:v>
                </c:pt>
                <c:pt idx="6988">
                  <c:v>27.974</c:v>
                </c:pt>
                <c:pt idx="6989">
                  <c:v>27.974</c:v>
                </c:pt>
                <c:pt idx="6990">
                  <c:v>27.974</c:v>
                </c:pt>
                <c:pt idx="6991">
                  <c:v>27.974</c:v>
                </c:pt>
                <c:pt idx="6992">
                  <c:v>27.949000000000002</c:v>
                </c:pt>
                <c:pt idx="6993">
                  <c:v>27.998000000000001</c:v>
                </c:pt>
                <c:pt idx="6994">
                  <c:v>27.998000000000001</c:v>
                </c:pt>
                <c:pt idx="6995">
                  <c:v>27.998000000000001</c:v>
                </c:pt>
                <c:pt idx="6996">
                  <c:v>27.998000000000001</c:v>
                </c:pt>
                <c:pt idx="6997">
                  <c:v>27.998000000000001</c:v>
                </c:pt>
                <c:pt idx="6998">
                  <c:v>27.998000000000001</c:v>
                </c:pt>
                <c:pt idx="6999">
                  <c:v>28.023</c:v>
                </c:pt>
                <c:pt idx="7000">
                  <c:v>28.023</c:v>
                </c:pt>
                <c:pt idx="7001">
                  <c:v>28.023</c:v>
                </c:pt>
                <c:pt idx="7002">
                  <c:v>28.023</c:v>
                </c:pt>
                <c:pt idx="7003">
                  <c:v>28.047999999999998</c:v>
                </c:pt>
                <c:pt idx="7004">
                  <c:v>28.071999999999999</c:v>
                </c:pt>
                <c:pt idx="7005">
                  <c:v>28.071999999999999</c:v>
                </c:pt>
                <c:pt idx="7006">
                  <c:v>28.122</c:v>
                </c:pt>
                <c:pt idx="7007">
                  <c:v>28.146999999999998</c:v>
                </c:pt>
                <c:pt idx="7008">
                  <c:v>28.196000000000002</c:v>
                </c:pt>
                <c:pt idx="7009">
                  <c:v>28.245000000000001</c:v>
                </c:pt>
                <c:pt idx="7010">
                  <c:v>28.295000000000002</c:v>
                </c:pt>
                <c:pt idx="7011">
                  <c:v>28.295000000000002</c:v>
                </c:pt>
                <c:pt idx="7012">
                  <c:v>28.295000000000002</c:v>
                </c:pt>
                <c:pt idx="7013">
                  <c:v>28.32</c:v>
                </c:pt>
                <c:pt idx="7014">
                  <c:v>28.344999999999999</c:v>
                </c:pt>
                <c:pt idx="7015">
                  <c:v>28.32</c:v>
                </c:pt>
                <c:pt idx="7016">
                  <c:v>28.344999999999999</c:v>
                </c:pt>
                <c:pt idx="7017">
                  <c:v>28.369</c:v>
                </c:pt>
                <c:pt idx="7018">
                  <c:v>28.443999999999999</c:v>
                </c:pt>
                <c:pt idx="7019">
                  <c:v>28.542999999999999</c:v>
                </c:pt>
                <c:pt idx="7020">
                  <c:v>28.542999999999999</c:v>
                </c:pt>
                <c:pt idx="7021">
                  <c:v>28.742000000000001</c:v>
                </c:pt>
                <c:pt idx="7022">
                  <c:v>28.99</c:v>
                </c:pt>
                <c:pt idx="7023">
                  <c:v>29.164999999999999</c:v>
                </c:pt>
                <c:pt idx="7024">
                  <c:v>29.164999999999999</c:v>
                </c:pt>
                <c:pt idx="7025">
                  <c:v>29.14</c:v>
                </c:pt>
                <c:pt idx="7026">
                  <c:v>29.215</c:v>
                </c:pt>
                <c:pt idx="7027">
                  <c:v>29.364999999999998</c:v>
                </c:pt>
                <c:pt idx="7028">
                  <c:v>29.49</c:v>
                </c:pt>
                <c:pt idx="7029">
                  <c:v>29.614999999999998</c:v>
                </c:pt>
                <c:pt idx="7030">
                  <c:v>29.64</c:v>
                </c:pt>
                <c:pt idx="7031">
                  <c:v>29.79</c:v>
                </c:pt>
                <c:pt idx="7032">
                  <c:v>29.89</c:v>
                </c:pt>
                <c:pt idx="7033">
                  <c:v>30.065999999999999</c:v>
                </c:pt>
                <c:pt idx="7034">
                  <c:v>30.369</c:v>
                </c:pt>
                <c:pt idx="7035">
                  <c:v>30.443999999999999</c:v>
                </c:pt>
                <c:pt idx="7036">
                  <c:v>30.52</c:v>
                </c:pt>
                <c:pt idx="7037">
                  <c:v>30.824000000000002</c:v>
                </c:pt>
                <c:pt idx="7038">
                  <c:v>31.001000000000001</c:v>
                </c:pt>
                <c:pt idx="7039">
                  <c:v>31.128</c:v>
                </c:pt>
                <c:pt idx="7040">
                  <c:v>31.152999999999999</c:v>
                </c:pt>
                <c:pt idx="7041">
                  <c:v>31.204000000000001</c:v>
                </c:pt>
                <c:pt idx="7042">
                  <c:v>31.204000000000001</c:v>
                </c:pt>
                <c:pt idx="7043">
                  <c:v>31.204000000000001</c:v>
                </c:pt>
                <c:pt idx="7044">
                  <c:v>31.254999999999999</c:v>
                </c:pt>
                <c:pt idx="7045">
                  <c:v>31.382000000000001</c:v>
                </c:pt>
                <c:pt idx="7046">
                  <c:v>31.459</c:v>
                </c:pt>
                <c:pt idx="7047">
                  <c:v>31.535</c:v>
                </c:pt>
                <c:pt idx="7048">
                  <c:v>31.585999999999999</c:v>
                </c:pt>
                <c:pt idx="7049">
                  <c:v>31.611999999999998</c:v>
                </c:pt>
                <c:pt idx="7050">
                  <c:v>31.815999999999999</c:v>
                </c:pt>
                <c:pt idx="7051">
                  <c:v>31.919</c:v>
                </c:pt>
                <c:pt idx="7052">
                  <c:v>31.919</c:v>
                </c:pt>
                <c:pt idx="7053">
                  <c:v>31.943999999999999</c:v>
                </c:pt>
                <c:pt idx="7054">
                  <c:v>31.943999999999999</c:v>
                </c:pt>
                <c:pt idx="7055">
                  <c:v>31.893000000000001</c:v>
                </c:pt>
                <c:pt idx="7056">
                  <c:v>31.841999999999999</c:v>
                </c:pt>
                <c:pt idx="7057">
                  <c:v>31.841999999999999</c:v>
                </c:pt>
                <c:pt idx="7058">
                  <c:v>31.765000000000001</c:v>
                </c:pt>
                <c:pt idx="7059">
                  <c:v>31.765000000000001</c:v>
                </c:pt>
                <c:pt idx="7060">
                  <c:v>31.765000000000001</c:v>
                </c:pt>
                <c:pt idx="7061">
                  <c:v>31.74</c:v>
                </c:pt>
                <c:pt idx="7062">
                  <c:v>31.791</c:v>
                </c:pt>
                <c:pt idx="7063">
                  <c:v>31.74</c:v>
                </c:pt>
                <c:pt idx="7064">
                  <c:v>31.663</c:v>
                </c:pt>
                <c:pt idx="7065">
                  <c:v>31.561</c:v>
                </c:pt>
                <c:pt idx="7066">
                  <c:v>31.51</c:v>
                </c:pt>
                <c:pt idx="7067">
                  <c:v>31.561</c:v>
                </c:pt>
                <c:pt idx="7068">
                  <c:v>31.51</c:v>
                </c:pt>
                <c:pt idx="7069">
                  <c:v>31.459</c:v>
                </c:pt>
                <c:pt idx="7070">
                  <c:v>31.356999999999999</c:v>
                </c:pt>
                <c:pt idx="7071">
                  <c:v>31.280999999999999</c:v>
                </c:pt>
                <c:pt idx="7072">
                  <c:v>31.152999999999999</c:v>
                </c:pt>
                <c:pt idx="7073">
                  <c:v>31.103000000000002</c:v>
                </c:pt>
                <c:pt idx="7074">
                  <c:v>31.026</c:v>
                </c:pt>
                <c:pt idx="7075">
                  <c:v>30.95</c:v>
                </c:pt>
                <c:pt idx="7076">
                  <c:v>30.873999999999999</c:v>
                </c:pt>
                <c:pt idx="7077">
                  <c:v>30.773</c:v>
                </c:pt>
                <c:pt idx="7078">
                  <c:v>30.696999999999999</c:v>
                </c:pt>
                <c:pt idx="7079">
                  <c:v>30.672000000000001</c:v>
                </c:pt>
                <c:pt idx="7080">
                  <c:v>30.646000000000001</c:v>
                </c:pt>
                <c:pt idx="7081">
                  <c:v>30.620999999999999</c:v>
                </c:pt>
                <c:pt idx="7082">
                  <c:v>30.596</c:v>
                </c:pt>
                <c:pt idx="7083">
                  <c:v>30.596</c:v>
                </c:pt>
                <c:pt idx="7084">
                  <c:v>30.545000000000002</c:v>
                </c:pt>
                <c:pt idx="7085">
                  <c:v>30.495000000000001</c:v>
                </c:pt>
                <c:pt idx="7086">
                  <c:v>30.469000000000001</c:v>
                </c:pt>
                <c:pt idx="7087">
                  <c:v>30.419</c:v>
                </c:pt>
                <c:pt idx="7088">
                  <c:v>30.393999999999998</c:v>
                </c:pt>
                <c:pt idx="7089">
                  <c:v>30.393999999999998</c:v>
                </c:pt>
                <c:pt idx="7090">
                  <c:v>30.343</c:v>
                </c:pt>
                <c:pt idx="7091">
                  <c:v>30.318000000000001</c:v>
                </c:pt>
                <c:pt idx="7092">
                  <c:v>30.292999999999999</c:v>
                </c:pt>
                <c:pt idx="7093">
                  <c:v>30.268000000000001</c:v>
                </c:pt>
                <c:pt idx="7094">
                  <c:v>30.242999999999999</c:v>
                </c:pt>
                <c:pt idx="7095">
                  <c:v>30.216999999999999</c:v>
                </c:pt>
                <c:pt idx="7096">
                  <c:v>30.192</c:v>
                </c:pt>
                <c:pt idx="7097">
                  <c:v>30.167000000000002</c:v>
                </c:pt>
                <c:pt idx="7098">
                  <c:v>30.141999999999999</c:v>
                </c:pt>
                <c:pt idx="7099">
                  <c:v>30.117000000000001</c:v>
                </c:pt>
                <c:pt idx="7100">
                  <c:v>30.091000000000001</c:v>
                </c:pt>
                <c:pt idx="7101">
                  <c:v>30.091000000000001</c:v>
                </c:pt>
                <c:pt idx="7102">
                  <c:v>30.041</c:v>
                </c:pt>
                <c:pt idx="7103">
                  <c:v>30.015999999999998</c:v>
                </c:pt>
                <c:pt idx="7104">
                  <c:v>29.991</c:v>
                </c:pt>
                <c:pt idx="7105">
                  <c:v>29.991</c:v>
                </c:pt>
                <c:pt idx="7106">
                  <c:v>29.966000000000001</c:v>
                </c:pt>
                <c:pt idx="7107">
                  <c:v>29.940999999999999</c:v>
                </c:pt>
                <c:pt idx="7108">
                  <c:v>29.916</c:v>
                </c:pt>
                <c:pt idx="7109">
                  <c:v>29.89</c:v>
                </c:pt>
                <c:pt idx="7110">
                  <c:v>29.89</c:v>
                </c:pt>
                <c:pt idx="7111">
                  <c:v>29.84</c:v>
                </c:pt>
                <c:pt idx="7112">
                  <c:v>29.84</c:v>
                </c:pt>
                <c:pt idx="7113">
                  <c:v>29.815000000000001</c:v>
                </c:pt>
                <c:pt idx="7114">
                  <c:v>29.79</c:v>
                </c:pt>
                <c:pt idx="7115">
                  <c:v>29.765000000000001</c:v>
                </c:pt>
                <c:pt idx="7116">
                  <c:v>29.765000000000001</c:v>
                </c:pt>
                <c:pt idx="7117">
                  <c:v>29.74</c:v>
                </c:pt>
                <c:pt idx="7118">
                  <c:v>29.74</c:v>
                </c:pt>
                <c:pt idx="7119">
                  <c:v>29.715</c:v>
                </c:pt>
                <c:pt idx="7120">
                  <c:v>29.715</c:v>
                </c:pt>
                <c:pt idx="7121">
                  <c:v>29.69</c:v>
                </c:pt>
                <c:pt idx="7122">
                  <c:v>29.69</c:v>
                </c:pt>
                <c:pt idx="7123">
                  <c:v>29.664999999999999</c:v>
                </c:pt>
                <c:pt idx="7124">
                  <c:v>29.664999999999999</c:v>
                </c:pt>
                <c:pt idx="7125">
                  <c:v>29.64</c:v>
                </c:pt>
                <c:pt idx="7126">
                  <c:v>29.614999999999998</c:v>
                </c:pt>
                <c:pt idx="7127">
                  <c:v>29.614999999999998</c:v>
                </c:pt>
                <c:pt idx="7128">
                  <c:v>29.59</c:v>
                </c:pt>
                <c:pt idx="7129">
                  <c:v>29.59</c:v>
                </c:pt>
                <c:pt idx="7130">
                  <c:v>29.565000000000001</c:v>
                </c:pt>
                <c:pt idx="7131">
                  <c:v>29.54</c:v>
                </c:pt>
                <c:pt idx="7132">
                  <c:v>29.54</c:v>
                </c:pt>
                <c:pt idx="7133">
                  <c:v>29.515000000000001</c:v>
                </c:pt>
                <c:pt idx="7134">
                  <c:v>29.515000000000001</c:v>
                </c:pt>
                <c:pt idx="7135">
                  <c:v>29.49</c:v>
                </c:pt>
                <c:pt idx="7136">
                  <c:v>29.49</c:v>
                </c:pt>
                <c:pt idx="7137">
                  <c:v>29.463999999999999</c:v>
                </c:pt>
                <c:pt idx="7138">
                  <c:v>29.463999999999999</c:v>
                </c:pt>
                <c:pt idx="7139">
                  <c:v>29.439</c:v>
                </c:pt>
                <c:pt idx="7140">
                  <c:v>29.439</c:v>
                </c:pt>
                <c:pt idx="7141">
                  <c:v>29.414000000000001</c:v>
                </c:pt>
                <c:pt idx="7142">
                  <c:v>29.414000000000001</c:v>
                </c:pt>
                <c:pt idx="7143">
                  <c:v>29.414000000000001</c:v>
                </c:pt>
                <c:pt idx="7144">
                  <c:v>29.414000000000001</c:v>
                </c:pt>
                <c:pt idx="7145">
                  <c:v>29.414000000000001</c:v>
                </c:pt>
                <c:pt idx="7146">
                  <c:v>29.414000000000001</c:v>
                </c:pt>
                <c:pt idx="7147">
                  <c:v>29.414000000000001</c:v>
                </c:pt>
                <c:pt idx="7148">
                  <c:v>29.439</c:v>
                </c:pt>
                <c:pt idx="7149">
                  <c:v>29.439</c:v>
                </c:pt>
                <c:pt idx="7150">
                  <c:v>29.439</c:v>
                </c:pt>
                <c:pt idx="7151">
                  <c:v>29.463999999999999</c:v>
                </c:pt>
                <c:pt idx="7152">
                  <c:v>29.49</c:v>
                </c:pt>
                <c:pt idx="7153">
                  <c:v>29.49</c:v>
                </c:pt>
                <c:pt idx="7154">
                  <c:v>29.515000000000001</c:v>
                </c:pt>
                <c:pt idx="7155">
                  <c:v>29.54</c:v>
                </c:pt>
                <c:pt idx="7156">
                  <c:v>29.565000000000001</c:v>
                </c:pt>
                <c:pt idx="7157">
                  <c:v>29.565000000000001</c:v>
                </c:pt>
                <c:pt idx="7158">
                  <c:v>29.565000000000001</c:v>
                </c:pt>
                <c:pt idx="7159">
                  <c:v>29.59</c:v>
                </c:pt>
                <c:pt idx="7160">
                  <c:v>29.614999999999998</c:v>
                </c:pt>
                <c:pt idx="7161">
                  <c:v>29.64</c:v>
                </c:pt>
                <c:pt idx="7162">
                  <c:v>29.715</c:v>
                </c:pt>
                <c:pt idx="7163">
                  <c:v>29.79</c:v>
                </c:pt>
                <c:pt idx="7164">
                  <c:v>29.79</c:v>
                </c:pt>
                <c:pt idx="7165">
                  <c:v>29.815000000000001</c:v>
                </c:pt>
                <c:pt idx="7166">
                  <c:v>29.864999999999998</c:v>
                </c:pt>
                <c:pt idx="7167">
                  <c:v>29.940999999999999</c:v>
                </c:pt>
                <c:pt idx="7168">
                  <c:v>29.966000000000001</c:v>
                </c:pt>
                <c:pt idx="7169">
                  <c:v>30.065999999999999</c:v>
                </c:pt>
                <c:pt idx="7170">
                  <c:v>30.117000000000001</c:v>
                </c:pt>
                <c:pt idx="7171">
                  <c:v>30.216999999999999</c:v>
                </c:pt>
                <c:pt idx="7172">
                  <c:v>30.167000000000002</c:v>
                </c:pt>
                <c:pt idx="7173">
                  <c:v>30.369</c:v>
                </c:pt>
                <c:pt idx="7174">
                  <c:v>30.469000000000001</c:v>
                </c:pt>
                <c:pt idx="7175">
                  <c:v>30.495000000000001</c:v>
                </c:pt>
                <c:pt idx="7176">
                  <c:v>30.646000000000001</c:v>
                </c:pt>
                <c:pt idx="7177">
                  <c:v>30.824000000000002</c:v>
                </c:pt>
                <c:pt idx="7178">
                  <c:v>31.026</c:v>
                </c:pt>
                <c:pt idx="7179">
                  <c:v>31.204000000000001</c:v>
                </c:pt>
                <c:pt idx="7180">
                  <c:v>31.382000000000001</c:v>
                </c:pt>
                <c:pt idx="7181">
                  <c:v>31.51</c:v>
                </c:pt>
                <c:pt idx="7182">
                  <c:v>31.637</c:v>
                </c:pt>
                <c:pt idx="7183">
                  <c:v>31.689</c:v>
                </c:pt>
                <c:pt idx="7184">
                  <c:v>31.791</c:v>
                </c:pt>
                <c:pt idx="7185">
                  <c:v>31.815999999999999</c:v>
                </c:pt>
                <c:pt idx="7186">
                  <c:v>31.791</c:v>
                </c:pt>
                <c:pt idx="7187">
                  <c:v>31.74</c:v>
                </c:pt>
                <c:pt idx="7188">
                  <c:v>31.74</c:v>
                </c:pt>
                <c:pt idx="7189">
                  <c:v>31.765000000000001</c:v>
                </c:pt>
                <c:pt idx="7190">
                  <c:v>31.791</c:v>
                </c:pt>
                <c:pt idx="7191">
                  <c:v>31.765000000000001</c:v>
                </c:pt>
                <c:pt idx="7192">
                  <c:v>31.791</c:v>
                </c:pt>
                <c:pt idx="7193">
                  <c:v>31.791</c:v>
                </c:pt>
                <c:pt idx="7194">
                  <c:v>31.765000000000001</c:v>
                </c:pt>
                <c:pt idx="7195">
                  <c:v>31.713999999999999</c:v>
                </c:pt>
                <c:pt idx="7196">
                  <c:v>31.689</c:v>
                </c:pt>
                <c:pt idx="7197">
                  <c:v>31.663</c:v>
                </c:pt>
                <c:pt idx="7198">
                  <c:v>31.663</c:v>
                </c:pt>
                <c:pt idx="7199">
                  <c:v>31.611999999999998</c:v>
                </c:pt>
                <c:pt idx="7200">
                  <c:v>31.611999999999998</c:v>
                </c:pt>
                <c:pt idx="7201">
                  <c:v>31.611999999999998</c:v>
                </c:pt>
                <c:pt idx="7202">
                  <c:v>31.585999999999999</c:v>
                </c:pt>
                <c:pt idx="7203">
                  <c:v>31.535</c:v>
                </c:pt>
                <c:pt idx="7204">
                  <c:v>31.535</c:v>
                </c:pt>
                <c:pt idx="7205">
                  <c:v>31.637</c:v>
                </c:pt>
                <c:pt idx="7206">
                  <c:v>31.893000000000001</c:v>
                </c:pt>
                <c:pt idx="7207">
                  <c:v>31.995999999999999</c:v>
                </c:pt>
                <c:pt idx="7208">
                  <c:v>32.073</c:v>
                </c:pt>
                <c:pt idx="7209">
                  <c:v>32.021000000000001</c:v>
                </c:pt>
                <c:pt idx="7210">
                  <c:v>31.943999999999999</c:v>
                </c:pt>
                <c:pt idx="7211">
                  <c:v>31.841999999999999</c:v>
                </c:pt>
                <c:pt idx="7212">
                  <c:v>31.791</c:v>
                </c:pt>
                <c:pt idx="7213">
                  <c:v>31.765000000000001</c:v>
                </c:pt>
                <c:pt idx="7214">
                  <c:v>31.689</c:v>
                </c:pt>
                <c:pt idx="7215">
                  <c:v>31.663</c:v>
                </c:pt>
                <c:pt idx="7216">
                  <c:v>31.637</c:v>
                </c:pt>
                <c:pt idx="7217">
                  <c:v>31.585999999999999</c:v>
                </c:pt>
                <c:pt idx="7218">
                  <c:v>31.585999999999999</c:v>
                </c:pt>
                <c:pt idx="7219">
                  <c:v>31.535</c:v>
                </c:pt>
                <c:pt idx="7220">
                  <c:v>31.484000000000002</c:v>
                </c:pt>
                <c:pt idx="7221">
                  <c:v>31.484000000000002</c:v>
                </c:pt>
                <c:pt idx="7222">
                  <c:v>31.459</c:v>
                </c:pt>
                <c:pt idx="7223">
                  <c:v>31.433</c:v>
                </c:pt>
                <c:pt idx="7224">
                  <c:v>31.356999999999999</c:v>
                </c:pt>
                <c:pt idx="7225">
                  <c:v>31.306000000000001</c:v>
                </c:pt>
                <c:pt idx="7226">
                  <c:v>31.280999999999999</c:v>
                </c:pt>
                <c:pt idx="7227">
                  <c:v>31.23</c:v>
                </c:pt>
                <c:pt idx="7228">
                  <c:v>31.204000000000001</c:v>
                </c:pt>
                <c:pt idx="7229">
                  <c:v>31.178999999999998</c:v>
                </c:pt>
                <c:pt idx="7230">
                  <c:v>31.152999999999999</c:v>
                </c:pt>
                <c:pt idx="7231">
                  <c:v>31.128</c:v>
                </c:pt>
                <c:pt idx="7232">
                  <c:v>31.077000000000002</c:v>
                </c:pt>
                <c:pt idx="7233">
                  <c:v>31.052</c:v>
                </c:pt>
                <c:pt idx="7234">
                  <c:v>31.026</c:v>
                </c:pt>
                <c:pt idx="7235">
                  <c:v>31.001000000000001</c:v>
                </c:pt>
                <c:pt idx="7236">
                  <c:v>30.95</c:v>
                </c:pt>
                <c:pt idx="7237">
                  <c:v>30.9</c:v>
                </c:pt>
                <c:pt idx="7238">
                  <c:v>30.873999999999999</c:v>
                </c:pt>
                <c:pt idx="7239">
                  <c:v>30.849</c:v>
                </c:pt>
                <c:pt idx="7240">
                  <c:v>30.797999999999998</c:v>
                </c:pt>
                <c:pt idx="7241">
                  <c:v>30.773</c:v>
                </c:pt>
                <c:pt idx="7242">
                  <c:v>30.748000000000001</c:v>
                </c:pt>
                <c:pt idx="7243">
                  <c:v>30.748000000000001</c:v>
                </c:pt>
                <c:pt idx="7244">
                  <c:v>30.722000000000001</c:v>
                </c:pt>
                <c:pt idx="7245">
                  <c:v>30.696999999999999</c:v>
                </c:pt>
                <c:pt idx="7246">
                  <c:v>30.696999999999999</c:v>
                </c:pt>
                <c:pt idx="7247">
                  <c:v>30.672000000000001</c:v>
                </c:pt>
                <c:pt idx="7248">
                  <c:v>30.646000000000001</c:v>
                </c:pt>
                <c:pt idx="7249">
                  <c:v>30.672000000000001</c:v>
                </c:pt>
                <c:pt idx="7250">
                  <c:v>30.672000000000001</c:v>
                </c:pt>
                <c:pt idx="7251">
                  <c:v>30.646000000000001</c:v>
                </c:pt>
                <c:pt idx="7252">
                  <c:v>30.646000000000001</c:v>
                </c:pt>
                <c:pt idx="7253">
                  <c:v>30.646000000000001</c:v>
                </c:pt>
                <c:pt idx="7254">
                  <c:v>30.646000000000001</c:v>
                </c:pt>
                <c:pt idx="7255">
                  <c:v>30.620999999999999</c:v>
                </c:pt>
                <c:pt idx="7256">
                  <c:v>30.620999999999999</c:v>
                </c:pt>
                <c:pt idx="7257">
                  <c:v>30.596</c:v>
                </c:pt>
                <c:pt idx="7258">
                  <c:v>30.571000000000002</c:v>
                </c:pt>
                <c:pt idx="7259">
                  <c:v>30.545000000000002</c:v>
                </c:pt>
                <c:pt idx="7260">
                  <c:v>30.545000000000002</c:v>
                </c:pt>
                <c:pt idx="7261">
                  <c:v>30.52</c:v>
                </c:pt>
                <c:pt idx="7262">
                  <c:v>30.52</c:v>
                </c:pt>
                <c:pt idx="7263">
                  <c:v>30.495000000000001</c:v>
                </c:pt>
                <c:pt idx="7264">
                  <c:v>30.495000000000001</c:v>
                </c:pt>
                <c:pt idx="7265">
                  <c:v>30.469000000000001</c:v>
                </c:pt>
                <c:pt idx="7266">
                  <c:v>30.469000000000001</c:v>
                </c:pt>
                <c:pt idx="7267">
                  <c:v>30.443999999999999</c:v>
                </c:pt>
                <c:pt idx="7268">
                  <c:v>30.443999999999999</c:v>
                </c:pt>
                <c:pt idx="7269">
                  <c:v>30.419</c:v>
                </c:pt>
                <c:pt idx="7270">
                  <c:v>30.419</c:v>
                </c:pt>
                <c:pt idx="7271">
                  <c:v>30.393999999999998</c:v>
                </c:pt>
                <c:pt idx="7272">
                  <c:v>30.369</c:v>
                </c:pt>
                <c:pt idx="7273">
                  <c:v>30.369</c:v>
                </c:pt>
                <c:pt idx="7274">
                  <c:v>30.369</c:v>
                </c:pt>
                <c:pt idx="7275">
                  <c:v>30.343</c:v>
                </c:pt>
                <c:pt idx="7276">
                  <c:v>30.318000000000001</c:v>
                </c:pt>
                <c:pt idx="7277">
                  <c:v>30.318000000000001</c:v>
                </c:pt>
                <c:pt idx="7278">
                  <c:v>30.318000000000001</c:v>
                </c:pt>
                <c:pt idx="7279">
                  <c:v>30.292999999999999</c:v>
                </c:pt>
                <c:pt idx="7280">
                  <c:v>30.268000000000001</c:v>
                </c:pt>
                <c:pt idx="7281">
                  <c:v>30.268000000000001</c:v>
                </c:pt>
                <c:pt idx="7282">
                  <c:v>30.268000000000001</c:v>
                </c:pt>
                <c:pt idx="7283">
                  <c:v>30.242999999999999</c:v>
                </c:pt>
                <c:pt idx="7284">
                  <c:v>30.242999999999999</c:v>
                </c:pt>
                <c:pt idx="7285">
                  <c:v>30.216999999999999</c:v>
                </c:pt>
                <c:pt idx="7286">
                  <c:v>30.216999999999999</c:v>
                </c:pt>
                <c:pt idx="7287">
                  <c:v>30.216999999999999</c:v>
                </c:pt>
                <c:pt idx="7288">
                  <c:v>30.192</c:v>
                </c:pt>
                <c:pt idx="7289">
                  <c:v>30.167000000000002</c:v>
                </c:pt>
                <c:pt idx="7290">
                  <c:v>30.167000000000002</c:v>
                </c:pt>
                <c:pt idx="7291">
                  <c:v>30.167000000000002</c:v>
                </c:pt>
                <c:pt idx="7292">
                  <c:v>30.167000000000002</c:v>
                </c:pt>
                <c:pt idx="7293">
                  <c:v>30.167000000000002</c:v>
                </c:pt>
                <c:pt idx="7294">
                  <c:v>30.167000000000002</c:v>
                </c:pt>
                <c:pt idx="7295">
                  <c:v>30.167000000000002</c:v>
                </c:pt>
                <c:pt idx="7296">
                  <c:v>30.192</c:v>
                </c:pt>
                <c:pt idx="7297">
                  <c:v>30.216999999999999</c:v>
                </c:pt>
                <c:pt idx="7298">
                  <c:v>30.242999999999999</c:v>
                </c:pt>
                <c:pt idx="7299">
                  <c:v>30.318000000000001</c:v>
                </c:pt>
                <c:pt idx="7300">
                  <c:v>30.318000000000001</c:v>
                </c:pt>
                <c:pt idx="7301">
                  <c:v>30.419</c:v>
                </c:pt>
                <c:pt idx="7302">
                  <c:v>30.443999999999999</c:v>
                </c:pt>
                <c:pt idx="7303">
                  <c:v>30.495000000000001</c:v>
                </c:pt>
                <c:pt idx="7304">
                  <c:v>30.495000000000001</c:v>
                </c:pt>
                <c:pt idx="7305">
                  <c:v>30.571000000000002</c:v>
                </c:pt>
                <c:pt idx="7306">
                  <c:v>30.646000000000001</c:v>
                </c:pt>
                <c:pt idx="7307">
                  <c:v>30.748000000000001</c:v>
                </c:pt>
                <c:pt idx="7308">
                  <c:v>30.672000000000001</c:v>
                </c:pt>
                <c:pt idx="7309">
                  <c:v>30.696999999999999</c:v>
                </c:pt>
                <c:pt idx="7310">
                  <c:v>30.696999999999999</c:v>
                </c:pt>
                <c:pt idx="7311">
                  <c:v>30.748000000000001</c:v>
                </c:pt>
                <c:pt idx="7312">
                  <c:v>30.824000000000002</c:v>
                </c:pt>
                <c:pt idx="7313">
                  <c:v>30.873999999999999</c:v>
                </c:pt>
                <c:pt idx="7314">
                  <c:v>30.925000000000001</c:v>
                </c:pt>
                <c:pt idx="7315">
                  <c:v>30.925000000000001</c:v>
                </c:pt>
                <c:pt idx="7316">
                  <c:v>31.052</c:v>
                </c:pt>
                <c:pt idx="7317">
                  <c:v>31.204000000000001</c:v>
                </c:pt>
                <c:pt idx="7318">
                  <c:v>31.23</c:v>
                </c:pt>
                <c:pt idx="7319">
                  <c:v>31.484000000000002</c:v>
                </c:pt>
                <c:pt idx="7320">
                  <c:v>31.637</c:v>
                </c:pt>
                <c:pt idx="7321">
                  <c:v>31.841999999999999</c:v>
                </c:pt>
                <c:pt idx="7322">
                  <c:v>31.995999999999999</c:v>
                </c:pt>
                <c:pt idx="7323">
                  <c:v>32.15</c:v>
                </c:pt>
                <c:pt idx="7324">
                  <c:v>32.277999999999999</c:v>
                </c:pt>
                <c:pt idx="7325">
                  <c:v>32.381</c:v>
                </c:pt>
                <c:pt idx="7326">
                  <c:v>32.277999999999999</c:v>
                </c:pt>
                <c:pt idx="7327">
                  <c:v>32.277999999999999</c:v>
                </c:pt>
                <c:pt idx="7328">
                  <c:v>32.33</c:v>
                </c:pt>
                <c:pt idx="7329">
                  <c:v>32.15</c:v>
                </c:pt>
                <c:pt idx="7330">
                  <c:v>32.174999999999997</c:v>
                </c:pt>
                <c:pt idx="7331">
                  <c:v>32.201000000000001</c:v>
                </c:pt>
                <c:pt idx="7332">
                  <c:v>32.226999999999997</c:v>
                </c:pt>
                <c:pt idx="7333">
                  <c:v>32.304000000000002</c:v>
                </c:pt>
                <c:pt idx="7334">
                  <c:v>32.33</c:v>
                </c:pt>
                <c:pt idx="7335">
                  <c:v>32.406999999999996</c:v>
                </c:pt>
                <c:pt idx="7336">
                  <c:v>32.433</c:v>
                </c:pt>
                <c:pt idx="7337">
                  <c:v>32.457999999999998</c:v>
                </c:pt>
                <c:pt idx="7338">
                  <c:v>32.406999999999996</c:v>
                </c:pt>
                <c:pt idx="7339">
                  <c:v>32.33</c:v>
                </c:pt>
                <c:pt idx="7340">
                  <c:v>32.226999999999997</c:v>
                </c:pt>
                <c:pt idx="7341">
                  <c:v>32.201000000000001</c:v>
                </c:pt>
                <c:pt idx="7342">
                  <c:v>32.124000000000002</c:v>
                </c:pt>
                <c:pt idx="7343">
                  <c:v>32.15</c:v>
                </c:pt>
                <c:pt idx="7344">
                  <c:v>32.097999999999999</c:v>
                </c:pt>
                <c:pt idx="7345">
                  <c:v>32.046999999999997</c:v>
                </c:pt>
                <c:pt idx="7346">
                  <c:v>31.995999999999999</c:v>
                </c:pt>
                <c:pt idx="7347">
                  <c:v>31.943999999999999</c:v>
                </c:pt>
                <c:pt idx="7348">
                  <c:v>31.867999999999999</c:v>
                </c:pt>
                <c:pt idx="7349">
                  <c:v>31.765000000000001</c:v>
                </c:pt>
                <c:pt idx="7350">
                  <c:v>31.689</c:v>
                </c:pt>
                <c:pt idx="7351">
                  <c:v>31.663</c:v>
                </c:pt>
                <c:pt idx="7352">
                  <c:v>31.637</c:v>
                </c:pt>
                <c:pt idx="7353">
                  <c:v>31.611999999999998</c:v>
                </c:pt>
                <c:pt idx="7354">
                  <c:v>31.51</c:v>
                </c:pt>
                <c:pt idx="7355">
                  <c:v>31.484000000000002</c:v>
                </c:pt>
                <c:pt idx="7356">
                  <c:v>31.484000000000002</c:v>
                </c:pt>
                <c:pt idx="7357">
                  <c:v>31.459</c:v>
                </c:pt>
                <c:pt idx="7358">
                  <c:v>31.408000000000001</c:v>
                </c:pt>
                <c:pt idx="7359">
                  <c:v>31.459</c:v>
                </c:pt>
                <c:pt idx="7360">
                  <c:v>31.459</c:v>
                </c:pt>
                <c:pt idx="7361">
                  <c:v>31.765000000000001</c:v>
                </c:pt>
                <c:pt idx="7362">
                  <c:v>31.841999999999999</c:v>
                </c:pt>
                <c:pt idx="7363">
                  <c:v>31.815999999999999</c:v>
                </c:pt>
                <c:pt idx="7364">
                  <c:v>31.791</c:v>
                </c:pt>
                <c:pt idx="7365">
                  <c:v>31.791</c:v>
                </c:pt>
                <c:pt idx="7366">
                  <c:v>31.765000000000001</c:v>
                </c:pt>
                <c:pt idx="7367">
                  <c:v>31.663</c:v>
                </c:pt>
                <c:pt idx="7368">
                  <c:v>31.663</c:v>
                </c:pt>
                <c:pt idx="7369">
                  <c:v>31.585999999999999</c:v>
                </c:pt>
                <c:pt idx="7370">
                  <c:v>31.535</c:v>
                </c:pt>
                <c:pt idx="7371">
                  <c:v>31.459</c:v>
                </c:pt>
                <c:pt idx="7372">
                  <c:v>31.356999999999999</c:v>
                </c:pt>
                <c:pt idx="7373">
                  <c:v>31.280999999999999</c:v>
                </c:pt>
                <c:pt idx="7374">
                  <c:v>31.254999999999999</c:v>
                </c:pt>
                <c:pt idx="7375">
                  <c:v>31.204000000000001</c:v>
                </c:pt>
                <c:pt idx="7376">
                  <c:v>31.178999999999998</c:v>
                </c:pt>
                <c:pt idx="7377">
                  <c:v>31.178999999999998</c:v>
                </c:pt>
                <c:pt idx="7378">
                  <c:v>31.178999999999998</c:v>
                </c:pt>
                <c:pt idx="7379">
                  <c:v>31.204000000000001</c:v>
                </c:pt>
                <c:pt idx="7380">
                  <c:v>31.178999999999998</c:v>
                </c:pt>
                <c:pt idx="7381">
                  <c:v>31.178999999999998</c:v>
                </c:pt>
                <c:pt idx="7382">
                  <c:v>31.128</c:v>
                </c:pt>
                <c:pt idx="7383">
                  <c:v>31.128</c:v>
                </c:pt>
                <c:pt idx="7384">
                  <c:v>31.128</c:v>
                </c:pt>
                <c:pt idx="7385">
                  <c:v>31.077000000000002</c:v>
                </c:pt>
                <c:pt idx="7386">
                  <c:v>31.077000000000002</c:v>
                </c:pt>
                <c:pt idx="7387">
                  <c:v>31.077000000000002</c:v>
                </c:pt>
                <c:pt idx="7388">
                  <c:v>31.077000000000002</c:v>
                </c:pt>
                <c:pt idx="7389">
                  <c:v>31.077000000000002</c:v>
                </c:pt>
                <c:pt idx="7390">
                  <c:v>31.026</c:v>
                </c:pt>
                <c:pt idx="7391">
                  <c:v>31.001000000000001</c:v>
                </c:pt>
                <c:pt idx="7392">
                  <c:v>30.925000000000001</c:v>
                </c:pt>
                <c:pt idx="7393">
                  <c:v>30.9</c:v>
                </c:pt>
                <c:pt idx="7394">
                  <c:v>30.873999999999999</c:v>
                </c:pt>
                <c:pt idx="7395">
                  <c:v>30.849</c:v>
                </c:pt>
                <c:pt idx="7396">
                  <c:v>30.849</c:v>
                </c:pt>
                <c:pt idx="7397">
                  <c:v>30.824000000000002</c:v>
                </c:pt>
                <c:pt idx="7398">
                  <c:v>30.824000000000002</c:v>
                </c:pt>
                <c:pt idx="7399">
                  <c:v>30.773</c:v>
                </c:pt>
                <c:pt idx="7400">
                  <c:v>30.748000000000001</c:v>
                </c:pt>
                <c:pt idx="7401">
                  <c:v>30.722000000000001</c:v>
                </c:pt>
                <c:pt idx="7402">
                  <c:v>30.696999999999999</c:v>
                </c:pt>
                <c:pt idx="7403">
                  <c:v>30.672000000000001</c:v>
                </c:pt>
                <c:pt idx="7404">
                  <c:v>30.672000000000001</c:v>
                </c:pt>
                <c:pt idx="7405">
                  <c:v>30.646000000000001</c:v>
                </c:pt>
                <c:pt idx="7406">
                  <c:v>30.620999999999999</c:v>
                </c:pt>
                <c:pt idx="7407">
                  <c:v>30.620999999999999</c:v>
                </c:pt>
                <c:pt idx="7408">
                  <c:v>30.596</c:v>
                </c:pt>
                <c:pt idx="7409">
                  <c:v>30.596</c:v>
                </c:pt>
                <c:pt idx="7410">
                  <c:v>30.596</c:v>
                </c:pt>
                <c:pt idx="7411">
                  <c:v>30.596</c:v>
                </c:pt>
                <c:pt idx="7412">
                  <c:v>30.596</c:v>
                </c:pt>
                <c:pt idx="7413">
                  <c:v>30.571000000000002</c:v>
                </c:pt>
                <c:pt idx="7414">
                  <c:v>30.571000000000002</c:v>
                </c:pt>
                <c:pt idx="7415">
                  <c:v>30.545000000000002</c:v>
                </c:pt>
                <c:pt idx="7416">
                  <c:v>30.52</c:v>
                </c:pt>
                <c:pt idx="7417">
                  <c:v>30.52</c:v>
                </c:pt>
                <c:pt idx="7418">
                  <c:v>30.469000000000001</c:v>
                </c:pt>
                <c:pt idx="7419">
                  <c:v>30.469000000000001</c:v>
                </c:pt>
                <c:pt idx="7420">
                  <c:v>30.443999999999999</c:v>
                </c:pt>
                <c:pt idx="7421">
                  <c:v>30.419</c:v>
                </c:pt>
                <c:pt idx="7422">
                  <c:v>30.419</c:v>
                </c:pt>
                <c:pt idx="7423">
                  <c:v>30.419</c:v>
                </c:pt>
                <c:pt idx="7424">
                  <c:v>30.393999999999998</c:v>
                </c:pt>
                <c:pt idx="7425">
                  <c:v>30.369</c:v>
                </c:pt>
                <c:pt idx="7426">
                  <c:v>30.369</c:v>
                </c:pt>
                <c:pt idx="7427">
                  <c:v>30.343</c:v>
                </c:pt>
                <c:pt idx="7428">
                  <c:v>30.343</c:v>
                </c:pt>
                <c:pt idx="7429">
                  <c:v>30.343</c:v>
                </c:pt>
                <c:pt idx="7430">
                  <c:v>30.343</c:v>
                </c:pt>
                <c:pt idx="7431">
                  <c:v>30.343</c:v>
                </c:pt>
                <c:pt idx="7432">
                  <c:v>30.318000000000001</c:v>
                </c:pt>
                <c:pt idx="7433">
                  <c:v>30.343</c:v>
                </c:pt>
                <c:pt idx="7434">
                  <c:v>30.343</c:v>
                </c:pt>
                <c:pt idx="7435">
                  <c:v>30.369</c:v>
                </c:pt>
                <c:pt idx="7436">
                  <c:v>30.393999999999998</c:v>
                </c:pt>
                <c:pt idx="7437">
                  <c:v>30.393999999999998</c:v>
                </c:pt>
                <c:pt idx="7438">
                  <c:v>30.443999999999999</c:v>
                </c:pt>
                <c:pt idx="7439">
                  <c:v>30.469000000000001</c:v>
                </c:pt>
                <c:pt idx="7440">
                  <c:v>30.52</c:v>
                </c:pt>
                <c:pt idx="7441">
                  <c:v>30.545000000000002</c:v>
                </c:pt>
                <c:pt idx="7442">
                  <c:v>30.52</c:v>
                </c:pt>
                <c:pt idx="7443">
                  <c:v>30.52</c:v>
                </c:pt>
                <c:pt idx="7444">
                  <c:v>30.52</c:v>
                </c:pt>
                <c:pt idx="7445">
                  <c:v>30.571000000000002</c:v>
                </c:pt>
                <c:pt idx="7446">
                  <c:v>30.571000000000002</c:v>
                </c:pt>
                <c:pt idx="7447">
                  <c:v>30.620999999999999</c:v>
                </c:pt>
                <c:pt idx="7448">
                  <c:v>30.646000000000001</c:v>
                </c:pt>
                <c:pt idx="7449">
                  <c:v>30.672000000000001</c:v>
                </c:pt>
                <c:pt idx="7450">
                  <c:v>30.696999999999999</c:v>
                </c:pt>
                <c:pt idx="7451">
                  <c:v>30.722000000000001</c:v>
                </c:pt>
                <c:pt idx="7452">
                  <c:v>30.748000000000001</c:v>
                </c:pt>
                <c:pt idx="7453">
                  <c:v>30.797999999999998</c:v>
                </c:pt>
                <c:pt idx="7454">
                  <c:v>30.849</c:v>
                </c:pt>
                <c:pt idx="7455">
                  <c:v>31.026</c:v>
                </c:pt>
                <c:pt idx="7456">
                  <c:v>31.204000000000001</c:v>
                </c:pt>
                <c:pt idx="7457">
                  <c:v>31.484000000000002</c:v>
                </c:pt>
                <c:pt idx="7458">
                  <c:v>31.585999999999999</c:v>
                </c:pt>
                <c:pt idx="7459">
                  <c:v>31.535</c:v>
                </c:pt>
                <c:pt idx="7460">
                  <c:v>31.765000000000001</c:v>
                </c:pt>
                <c:pt idx="7461">
                  <c:v>31.765000000000001</c:v>
                </c:pt>
                <c:pt idx="7462">
                  <c:v>31.765000000000001</c:v>
                </c:pt>
                <c:pt idx="7463">
                  <c:v>31.791</c:v>
                </c:pt>
                <c:pt idx="7464">
                  <c:v>31.74</c:v>
                </c:pt>
                <c:pt idx="7465">
                  <c:v>31.689</c:v>
                </c:pt>
                <c:pt idx="7466">
                  <c:v>31.815999999999999</c:v>
                </c:pt>
                <c:pt idx="7467">
                  <c:v>31.97</c:v>
                </c:pt>
                <c:pt idx="7468">
                  <c:v>32.046999999999997</c:v>
                </c:pt>
                <c:pt idx="7469">
                  <c:v>32.073</c:v>
                </c:pt>
                <c:pt idx="7470">
                  <c:v>32.021000000000001</c:v>
                </c:pt>
                <c:pt idx="7471">
                  <c:v>32.046999999999997</c:v>
                </c:pt>
                <c:pt idx="7472">
                  <c:v>32.073</c:v>
                </c:pt>
                <c:pt idx="7473">
                  <c:v>32.097999999999999</c:v>
                </c:pt>
                <c:pt idx="7474">
                  <c:v>32.15</c:v>
                </c:pt>
                <c:pt idx="7475">
                  <c:v>32.174999999999997</c:v>
                </c:pt>
                <c:pt idx="7476">
                  <c:v>32.201000000000001</c:v>
                </c:pt>
                <c:pt idx="7477">
                  <c:v>32.406999999999996</c:v>
                </c:pt>
                <c:pt idx="7478">
                  <c:v>32.433</c:v>
                </c:pt>
                <c:pt idx="7479">
                  <c:v>32.484000000000002</c:v>
                </c:pt>
                <c:pt idx="7480">
                  <c:v>32.484000000000002</c:v>
                </c:pt>
                <c:pt idx="7481">
                  <c:v>32.457999999999998</c:v>
                </c:pt>
                <c:pt idx="7482">
                  <c:v>32.406999999999996</c:v>
                </c:pt>
                <c:pt idx="7483">
                  <c:v>32.226999999999997</c:v>
                </c:pt>
                <c:pt idx="7484">
                  <c:v>32.201000000000001</c:v>
                </c:pt>
                <c:pt idx="7485">
                  <c:v>32.124000000000002</c:v>
                </c:pt>
                <c:pt idx="7486">
                  <c:v>32.15</c:v>
                </c:pt>
                <c:pt idx="7487">
                  <c:v>32.097999999999999</c:v>
                </c:pt>
                <c:pt idx="7488">
                  <c:v>32.021000000000001</c:v>
                </c:pt>
                <c:pt idx="7489">
                  <c:v>31.995999999999999</c:v>
                </c:pt>
                <c:pt idx="7490">
                  <c:v>31.97</c:v>
                </c:pt>
                <c:pt idx="7491">
                  <c:v>31.919</c:v>
                </c:pt>
                <c:pt idx="7492">
                  <c:v>31.919</c:v>
                </c:pt>
                <c:pt idx="7493">
                  <c:v>31.867999999999999</c:v>
                </c:pt>
                <c:pt idx="7494">
                  <c:v>31.893000000000001</c:v>
                </c:pt>
                <c:pt idx="7495">
                  <c:v>31.919</c:v>
                </c:pt>
                <c:pt idx="7496">
                  <c:v>31.943999999999999</c:v>
                </c:pt>
                <c:pt idx="7497">
                  <c:v>31.919</c:v>
                </c:pt>
                <c:pt idx="7498">
                  <c:v>32.073</c:v>
                </c:pt>
                <c:pt idx="7499">
                  <c:v>32.046999999999997</c:v>
                </c:pt>
                <c:pt idx="7500">
                  <c:v>31.995999999999999</c:v>
                </c:pt>
                <c:pt idx="7501">
                  <c:v>31.943999999999999</c:v>
                </c:pt>
                <c:pt idx="7502">
                  <c:v>31.943999999999999</c:v>
                </c:pt>
                <c:pt idx="7503">
                  <c:v>31.893000000000001</c:v>
                </c:pt>
                <c:pt idx="7504">
                  <c:v>31.97</c:v>
                </c:pt>
                <c:pt idx="7505">
                  <c:v>31.97</c:v>
                </c:pt>
                <c:pt idx="7506">
                  <c:v>31.97</c:v>
                </c:pt>
                <c:pt idx="7507">
                  <c:v>31.995999999999999</c:v>
                </c:pt>
                <c:pt idx="7508">
                  <c:v>31.995999999999999</c:v>
                </c:pt>
                <c:pt idx="7509">
                  <c:v>31.943999999999999</c:v>
                </c:pt>
                <c:pt idx="7510">
                  <c:v>31.97</c:v>
                </c:pt>
                <c:pt idx="7511">
                  <c:v>31.943999999999999</c:v>
                </c:pt>
                <c:pt idx="7512">
                  <c:v>31.919</c:v>
                </c:pt>
                <c:pt idx="7513">
                  <c:v>32.021000000000001</c:v>
                </c:pt>
                <c:pt idx="7514">
                  <c:v>31.97</c:v>
                </c:pt>
                <c:pt idx="7515">
                  <c:v>31.893000000000001</c:v>
                </c:pt>
                <c:pt idx="7516">
                  <c:v>31.867999999999999</c:v>
                </c:pt>
                <c:pt idx="7517">
                  <c:v>31.815999999999999</c:v>
                </c:pt>
                <c:pt idx="7518">
                  <c:v>31.765000000000001</c:v>
                </c:pt>
                <c:pt idx="7519">
                  <c:v>31.74</c:v>
                </c:pt>
                <c:pt idx="7520">
                  <c:v>31.74</c:v>
                </c:pt>
                <c:pt idx="7521">
                  <c:v>31.713999999999999</c:v>
                </c:pt>
                <c:pt idx="7522">
                  <c:v>31.713999999999999</c:v>
                </c:pt>
                <c:pt idx="7523">
                  <c:v>31.713999999999999</c:v>
                </c:pt>
                <c:pt idx="7524">
                  <c:v>31.689</c:v>
                </c:pt>
                <c:pt idx="7525">
                  <c:v>31.663</c:v>
                </c:pt>
                <c:pt idx="7526">
                  <c:v>31.663</c:v>
                </c:pt>
                <c:pt idx="7527">
                  <c:v>31.663</c:v>
                </c:pt>
                <c:pt idx="7528">
                  <c:v>31.637</c:v>
                </c:pt>
                <c:pt idx="7529">
                  <c:v>31.611999999999998</c:v>
                </c:pt>
                <c:pt idx="7530">
                  <c:v>31.561</c:v>
                </c:pt>
                <c:pt idx="7531">
                  <c:v>31.561</c:v>
                </c:pt>
                <c:pt idx="7532">
                  <c:v>31.561</c:v>
                </c:pt>
                <c:pt idx="7533">
                  <c:v>31.561</c:v>
                </c:pt>
                <c:pt idx="7534">
                  <c:v>31.51</c:v>
                </c:pt>
                <c:pt idx="7535">
                  <c:v>31.484000000000002</c:v>
                </c:pt>
                <c:pt idx="7536">
                  <c:v>31.484000000000002</c:v>
                </c:pt>
                <c:pt idx="7537">
                  <c:v>31.459</c:v>
                </c:pt>
                <c:pt idx="7538">
                  <c:v>31.433</c:v>
                </c:pt>
                <c:pt idx="7539">
                  <c:v>31.459</c:v>
                </c:pt>
                <c:pt idx="7540">
                  <c:v>31.433</c:v>
                </c:pt>
                <c:pt idx="7541">
                  <c:v>31.433</c:v>
                </c:pt>
                <c:pt idx="7542">
                  <c:v>31.408000000000001</c:v>
                </c:pt>
                <c:pt idx="7543">
                  <c:v>31.408000000000001</c:v>
                </c:pt>
                <c:pt idx="7544">
                  <c:v>31.382000000000001</c:v>
                </c:pt>
                <c:pt idx="7545">
                  <c:v>31.408000000000001</c:v>
                </c:pt>
                <c:pt idx="7546">
                  <c:v>31.356999999999999</c:v>
                </c:pt>
                <c:pt idx="7547">
                  <c:v>31.356999999999999</c:v>
                </c:pt>
                <c:pt idx="7548">
                  <c:v>31.331</c:v>
                </c:pt>
                <c:pt idx="7549">
                  <c:v>31.306000000000001</c:v>
                </c:pt>
                <c:pt idx="7550">
                  <c:v>31.306000000000001</c:v>
                </c:pt>
                <c:pt idx="7551">
                  <c:v>31.280999999999999</c:v>
                </c:pt>
                <c:pt idx="7552">
                  <c:v>31.254999999999999</c:v>
                </c:pt>
                <c:pt idx="7553">
                  <c:v>31.254999999999999</c:v>
                </c:pt>
                <c:pt idx="7554">
                  <c:v>31.23</c:v>
                </c:pt>
                <c:pt idx="7555">
                  <c:v>31.204000000000001</c:v>
                </c:pt>
                <c:pt idx="7556">
                  <c:v>31.204000000000001</c:v>
                </c:pt>
                <c:pt idx="7557">
                  <c:v>31.178999999999998</c:v>
                </c:pt>
                <c:pt idx="7558">
                  <c:v>31.152999999999999</c:v>
                </c:pt>
                <c:pt idx="7559">
                  <c:v>31.152999999999999</c:v>
                </c:pt>
                <c:pt idx="7560">
                  <c:v>31.128</c:v>
                </c:pt>
                <c:pt idx="7561">
                  <c:v>31.103000000000002</c:v>
                </c:pt>
                <c:pt idx="7562">
                  <c:v>31.103000000000002</c:v>
                </c:pt>
                <c:pt idx="7563">
                  <c:v>31.077000000000002</c:v>
                </c:pt>
                <c:pt idx="7564">
                  <c:v>31.077000000000002</c:v>
                </c:pt>
                <c:pt idx="7565">
                  <c:v>31.026</c:v>
                </c:pt>
                <c:pt idx="7566">
                  <c:v>31.026</c:v>
                </c:pt>
                <c:pt idx="7567">
                  <c:v>31.001000000000001</c:v>
                </c:pt>
                <c:pt idx="7568">
                  <c:v>30.975999999999999</c:v>
                </c:pt>
                <c:pt idx="7569">
                  <c:v>30.975999999999999</c:v>
                </c:pt>
                <c:pt idx="7570">
                  <c:v>30.975999999999999</c:v>
                </c:pt>
                <c:pt idx="7571">
                  <c:v>30.95</c:v>
                </c:pt>
                <c:pt idx="7572">
                  <c:v>30.95</c:v>
                </c:pt>
                <c:pt idx="7573">
                  <c:v>30.925000000000001</c:v>
                </c:pt>
                <c:pt idx="7574">
                  <c:v>30.925000000000001</c:v>
                </c:pt>
                <c:pt idx="7575">
                  <c:v>30.925000000000001</c:v>
                </c:pt>
                <c:pt idx="7576">
                  <c:v>30.9</c:v>
                </c:pt>
                <c:pt idx="7577">
                  <c:v>30.9</c:v>
                </c:pt>
                <c:pt idx="7578">
                  <c:v>30.9</c:v>
                </c:pt>
                <c:pt idx="7579">
                  <c:v>30.9</c:v>
                </c:pt>
                <c:pt idx="7580">
                  <c:v>30.9</c:v>
                </c:pt>
                <c:pt idx="7581">
                  <c:v>30.9</c:v>
                </c:pt>
                <c:pt idx="7582">
                  <c:v>30.9</c:v>
                </c:pt>
                <c:pt idx="7583">
                  <c:v>30.925000000000001</c:v>
                </c:pt>
                <c:pt idx="7584">
                  <c:v>30.95</c:v>
                </c:pt>
                <c:pt idx="7585">
                  <c:v>31.001000000000001</c:v>
                </c:pt>
                <c:pt idx="7586">
                  <c:v>31.001000000000001</c:v>
                </c:pt>
                <c:pt idx="7587">
                  <c:v>31.052</c:v>
                </c:pt>
                <c:pt idx="7588">
                  <c:v>31.103000000000002</c:v>
                </c:pt>
                <c:pt idx="7589">
                  <c:v>31.152999999999999</c:v>
                </c:pt>
                <c:pt idx="7590">
                  <c:v>31.178999999999998</c:v>
                </c:pt>
                <c:pt idx="7591">
                  <c:v>31.204000000000001</c:v>
                </c:pt>
                <c:pt idx="7592">
                  <c:v>31.254999999999999</c:v>
                </c:pt>
                <c:pt idx="7593">
                  <c:v>31.331</c:v>
                </c:pt>
                <c:pt idx="7594">
                  <c:v>31.280999999999999</c:v>
                </c:pt>
                <c:pt idx="7595">
                  <c:v>31.306000000000001</c:v>
                </c:pt>
                <c:pt idx="7596">
                  <c:v>31.382000000000001</c:v>
                </c:pt>
                <c:pt idx="7597">
                  <c:v>31.561</c:v>
                </c:pt>
                <c:pt idx="7598">
                  <c:v>31.689</c:v>
                </c:pt>
                <c:pt idx="7599">
                  <c:v>31.867999999999999</c:v>
                </c:pt>
                <c:pt idx="7600">
                  <c:v>31.841999999999999</c:v>
                </c:pt>
                <c:pt idx="7601">
                  <c:v>31.841999999999999</c:v>
                </c:pt>
                <c:pt idx="7602">
                  <c:v>31.815999999999999</c:v>
                </c:pt>
                <c:pt idx="7603">
                  <c:v>31.867999999999999</c:v>
                </c:pt>
                <c:pt idx="7604">
                  <c:v>32.046999999999997</c:v>
                </c:pt>
                <c:pt idx="7605">
                  <c:v>32.15</c:v>
                </c:pt>
                <c:pt idx="7606">
                  <c:v>32.406999999999996</c:v>
                </c:pt>
                <c:pt idx="7607">
                  <c:v>32.354999999999997</c:v>
                </c:pt>
                <c:pt idx="7608">
                  <c:v>32.433</c:v>
                </c:pt>
                <c:pt idx="7609">
                  <c:v>32.484000000000002</c:v>
                </c:pt>
                <c:pt idx="7610">
                  <c:v>32.406999999999996</c:v>
                </c:pt>
                <c:pt idx="7611">
                  <c:v>32.457999999999998</c:v>
                </c:pt>
                <c:pt idx="7612">
                  <c:v>32.457999999999998</c:v>
                </c:pt>
                <c:pt idx="7613">
                  <c:v>32.457999999999998</c:v>
                </c:pt>
                <c:pt idx="7614">
                  <c:v>32.457999999999998</c:v>
                </c:pt>
                <c:pt idx="7615">
                  <c:v>32.484000000000002</c:v>
                </c:pt>
                <c:pt idx="7616">
                  <c:v>32.561999999999998</c:v>
                </c:pt>
                <c:pt idx="7617">
                  <c:v>32.613</c:v>
                </c:pt>
                <c:pt idx="7618">
                  <c:v>32.691000000000003</c:v>
                </c:pt>
                <c:pt idx="7619">
                  <c:v>32.716999999999999</c:v>
                </c:pt>
                <c:pt idx="7620">
                  <c:v>32.793999999999997</c:v>
                </c:pt>
                <c:pt idx="7621">
                  <c:v>32.82</c:v>
                </c:pt>
                <c:pt idx="7622">
                  <c:v>32.845999999999997</c:v>
                </c:pt>
                <c:pt idx="7623">
                  <c:v>32.898000000000003</c:v>
                </c:pt>
                <c:pt idx="7624">
                  <c:v>32.975000000000001</c:v>
                </c:pt>
                <c:pt idx="7625">
                  <c:v>33.052999999999997</c:v>
                </c:pt>
                <c:pt idx="7626">
                  <c:v>33.156999999999996</c:v>
                </c:pt>
                <c:pt idx="7627">
                  <c:v>33.234999999999999</c:v>
                </c:pt>
                <c:pt idx="7628">
                  <c:v>33.390999999999998</c:v>
                </c:pt>
                <c:pt idx="7629">
                  <c:v>33.390999999999998</c:v>
                </c:pt>
                <c:pt idx="7630">
                  <c:v>33.209000000000003</c:v>
                </c:pt>
                <c:pt idx="7631">
                  <c:v>33.052999999999997</c:v>
                </c:pt>
                <c:pt idx="7632">
                  <c:v>32.923999999999999</c:v>
                </c:pt>
                <c:pt idx="7633">
                  <c:v>32.872</c:v>
                </c:pt>
                <c:pt idx="7634">
                  <c:v>32.793999999999997</c:v>
                </c:pt>
                <c:pt idx="7635">
                  <c:v>32.768000000000001</c:v>
                </c:pt>
                <c:pt idx="7636">
                  <c:v>32.716999999999999</c:v>
                </c:pt>
                <c:pt idx="7637">
                  <c:v>32.664999999999999</c:v>
                </c:pt>
                <c:pt idx="7638">
                  <c:v>32.613</c:v>
                </c:pt>
                <c:pt idx="7639">
                  <c:v>32.587000000000003</c:v>
                </c:pt>
                <c:pt idx="7640">
                  <c:v>32.561999999999998</c:v>
                </c:pt>
                <c:pt idx="7641">
                  <c:v>32.561999999999998</c:v>
                </c:pt>
                <c:pt idx="7642">
                  <c:v>32.561999999999998</c:v>
                </c:pt>
                <c:pt idx="7643">
                  <c:v>32.51</c:v>
                </c:pt>
                <c:pt idx="7644">
                  <c:v>32.51</c:v>
                </c:pt>
                <c:pt idx="7645">
                  <c:v>32.613</c:v>
                </c:pt>
                <c:pt idx="7646">
                  <c:v>32.664999999999999</c:v>
                </c:pt>
                <c:pt idx="7647">
                  <c:v>32.639000000000003</c:v>
                </c:pt>
                <c:pt idx="7648">
                  <c:v>32.613</c:v>
                </c:pt>
                <c:pt idx="7649">
                  <c:v>32.587000000000003</c:v>
                </c:pt>
                <c:pt idx="7650">
                  <c:v>32.561999999999998</c:v>
                </c:pt>
                <c:pt idx="7651">
                  <c:v>32.51</c:v>
                </c:pt>
                <c:pt idx="7652">
                  <c:v>32.457999999999998</c:v>
                </c:pt>
                <c:pt idx="7653">
                  <c:v>32.457999999999998</c:v>
                </c:pt>
                <c:pt idx="7654">
                  <c:v>32.433</c:v>
                </c:pt>
                <c:pt idx="7655">
                  <c:v>32.406999999999996</c:v>
                </c:pt>
                <c:pt idx="7656">
                  <c:v>32.406999999999996</c:v>
                </c:pt>
                <c:pt idx="7657">
                  <c:v>32.381</c:v>
                </c:pt>
                <c:pt idx="7658">
                  <c:v>32.354999999999997</c:v>
                </c:pt>
                <c:pt idx="7659">
                  <c:v>32.354999999999997</c:v>
                </c:pt>
                <c:pt idx="7660">
                  <c:v>32.354999999999997</c:v>
                </c:pt>
                <c:pt idx="7661">
                  <c:v>32.354999999999997</c:v>
                </c:pt>
                <c:pt idx="7662">
                  <c:v>32.33</c:v>
                </c:pt>
                <c:pt idx="7663">
                  <c:v>32.33</c:v>
                </c:pt>
                <c:pt idx="7664">
                  <c:v>32.354999999999997</c:v>
                </c:pt>
                <c:pt idx="7665">
                  <c:v>32.354999999999997</c:v>
                </c:pt>
                <c:pt idx="7666">
                  <c:v>32.354999999999997</c:v>
                </c:pt>
                <c:pt idx="7667">
                  <c:v>32.33</c:v>
                </c:pt>
                <c:pt idx="7668">
                  <c:v>32.304000000000002</c:v>
                </c:pt>
                <c:pt idx="7669">
                  <c:v>32.304000000000002</c:v>
                </c:pt>
                <c:pt idx="7670">
                  <c:v>32.304000000000002</c:v>
                </c:pt>
                <c:pt idx="7671">
                  <c:v>32.33</c:v>
                </c:pt>
                <c:pt idx="7672">
                  <c:v>32.277999999999999</c:v>
                </c:pt>
                <c:pt idx="7673">
                  <c:v>32.253</c:v>
                </c:pt>
                <c:pt idx="7674">
                  <c:v>32.253</c:v>
                </c:pt>
                <c:pt idx="7675">
                  <c:v>32.253</c:v>
                </c:pt>
                <c:pt idx="7676">
                  <c:v>32.201000000000001</c:v>
                </c:pt>
                <c:pt idx="7677">
                  <c:v>32.201000000000001</c:v>
                </c:pt>
                <c:pt idx="7678">
                  <c:v>32.174999999999997</c:v>
                </c:pt>
                <c:pt idx="7679">
                  <c:v>32.174999999999997</c:v>
                </c:pt>
                <c:pt idx="7680">
                  <c:v>32.15</c:v>
                </c:pt>
                <c:pt idx="7681">
                  <c:v>32.124000000000002</c:v>
                </c:pt>
                <c:pt idx="7682">
                  <c:v>32.097999999999999</c:v>
                </c:pt>
                <c:pt idx="7683">
                  <c:v>32.073</c:v>
                </c:pt>
                <c:pt idx="7684">
                  <c:v>32.073</c:v>
                </c:pt>
                <c:pt idx="7685">
                  <c:v>32.073</c:v>
                </c:pt>
                <c:pt idx="7686">
                  <c:v>32.046999999999997</c:v>
                </c:pt>
                <c:pt idx="7687">
                  <c:v>32.021000000000001</c:v>
                </c:pt>
                <c:pt idx="7688">
                  <c:v>31.995999999999999</c:v>
                </c:pt>
                <c:pt idx="7689">
                  <c:v>31.995999999999999</c:v>
                </c:pt>
                <c:pt idx="7690">
                  <c:v>31.97</c:v>
                </c:pt>
                <c:pt idx="7691">
                  <c:v>31.943999999999999</c:v>
                </c:pt>
                <c:pt idx="7692">
                  <c:v>31.943999999999999</c:v>
                </c:pt>
                <c:pt idx="7693">
                  <c:v>31.919</c:v>
                </c:pt>
                <c:pt idx="7694">
                  <c:v>31.919</c:v>
                </c:pt>
                <c:pt idx="7695">
                  <c:v>31.867999999999999</c:v>
                </c:pt>
                <c:pt idx="7696">
                  <c:v>31.867999999999999</c:v>
                </c:pt>
                <c:pt idx="7697">
                  <c:v>31.867999999999999</c:v>
                </c:pt>
                <c:pt idx="7698">
                  <c:v>31.841999999999999</c:v>
                </c:pt>
                <c:pt idx="7699">
                  <c:v>31.841999999999999</c:v>
                </c:pt>
                <c:pt idx="7700">
                  <c:v>31.815999999999999</c:v>
                </c:pt>
                <c:pt idx="7701">
                  <c:v>31.791</c:v>
                </c:pt>
                <c:pt idx="7702">
                  <c:v>31.815999999999999</c:v>
                </c:pt>
                <c:pt idx="7703">
                  <c:v>31.791</c:v>
                </c:pt>
                <c:pt idx="7704">
                  <c:v>31.765000000000001</c:v>
                </c:pt>
                <c:pt idx="7705">
                  <c:v>31.765000000000001</c:v>
                </c:pt>
                <c:pt idx="7706">
                  <c:v>31.74</c:v>
                </c:pt>
                <c:pt idx="7707">
                  <c:v>31.713999999999999</c:v>
                </c:pt>
                <c:pt idx="7708">
                  <c:v>31.74</c:v>
                </c:pt>
                <c:pt idx="7709">
                  <c:v>31.74</c:v>
                </c:pt>
                <c:pt idx="7710">
                  <c:v>31.713999999999999</c:v>
                </c:pt>
                <c:pt idx="7711">
                  <c:v>31.713999999999999</c:v>
                </c:pt>
                <c:pt idx="7712">
                  <c:v>31.689</c:v>
                </c:pt>
                <c:pt idx="7713">
                  <c:v>31.663</c:v>
                </c:pt>
                <c:pt idx="7714">
                  <c:v>31.689</c:v>
                </c:pt>
                <c:pt idx="7715">
                  <c:v>31.663</c:v>
                </c:pt>
                <c:pt idx="7716">
                  <c:v>31.637</c:v>
                </c:pt>
                <c:pt idx="7717">
                  <c:v>31.637</c:v>
                </c:pt>
                <c:pt idx="7718">
                  <c:v>31.637</c:v>
                </c:pt>
                <c:pt idx="7719">
                  <c:v>31.611999999999998</c:v>
                </c:pt>
                <c:pt idx="7720">
                  <c:v>31.611999999999998</c:v>
                </c:pt>
                <c:pt idx="7721">
                  <c:v>31.611999999999998</c:v>
                </c:pt>
                <c:pt idx="7722">
                  <c:v>31.611999999999998</c:v>
                </c:pt>
                <c:pt idx="7723">
                  <c:v>31.611999999999998</c:v>
                </c:pt>
                <c:pt idx="7724">
                  <c:v>31.611999999999998</c:v>
                </c:pt>
                <c:pt idx="7725">
                  <c:v>31.637</c:v>
                </c:pt>
                <c:pt idx="7726">
                  <c:v>31.637</c:v>
                </c:pt>
                <c:pt idx="7727">
                  <c:v>31.663</c:v>
                </c:pt>
                <c:pt idx="7728">
                  <c:v>31.663</c:v>
                </c:pt>
                <c:pt idx="7729">
                  <c:v>31.663</c:v>
                </c:pt>
                <c:pt idx="7730">
                  <c:v>31.663</c:v>
                </c:pt>
                <c:pt idx="7731">
                  <c:v>31.663</c:v>
                </c:pt>
                <c:pt idx="7732">
                  <c:v>31.663</c:v>
                </c:pt>
                <c:pt idx="7733">
                  <c:v>31.713999999999999</c:v>
                </c:pt>
                <c:pt idx="7734">
                  <c:v>31.713999999999999</c:v>
                </c:pt>
                <c:pt idx="7735">
                  <c:v>31.74</c:v>
                </c:pt>
                <c:pt idx="7736">
                  <c:v>31.893000000000001</c:v>
                </c:pt>
                <c:pt idx="7737">
                  <c:v>31.97</c:v>
                </c:pt>
                <c:pt idx="7738">
                  <c:v>31.943999999999999</c:v>
                </c:pt>
                <c:pt idx="7739">
                  <c:v>31.97</c:v>
                </c:pt>
                <c:pt idx="7740">
                  <c:v>31.893000000000001</c:v>
                </c:pt>
                <c:pt idx="7741">
                  <c:v>32.174999999999997</c:v>
                </c:pt>
                <c:pt idx="7742">
                  <c:v>32.226999999999997</c:v>
                </c:pt>
                <c:pt idx="7743">
                  <c:v>32.15</c:v>
                </c:pt>
                <c:pt idx="7744">
                  <c:v>32.304000000000002</c:v>
                </c:pt>
                <c:pt idx="7745">
                  <c:v>32.457999999999998</c:v>
                </c:pt>
                <c:pt idx="7746">
                  <c:v>32.484000000000002</c:v>
                </c:pt>
                <c:pt idx="7747">
                  <c:v>32.561999999999998</c:v>
                </c:pt>
                <c:pt idx="7748">
                  <c:v>32.613</c:v>
                </c:pt>
                <c:pt idx="7749">
                  <c:v>32.716999999999999</c:v>
                </c:pt>
                <c:pt idx="7750">
                  <c:v>32.845999999999997</c:v>
                </c:pt>
                <c:pt idx="7751">
                  <c:v>32.948999999999998</c:v>
                </c:pt>
                <c:pt idx="7752">
                  <c:v>32.923999999999999</c:v>
                </c:pt>
                <c:pt idx="7753">
                  <c:v>33.313000000000002</c:v>
                </c:pt>
                <c:pt idx="7754">
                  <c:v>33.442999999999998</c:v>
                </c:pt>
                <c:pt idx="7755">
                  <c:v>33.442999999999998</c:v>
                </c:pt>
                <c:pt idx="7756">
                  <c:v>33.573999999999998</c:v>
                </c:pt>
                <c:pt idx="7757">
                  <c:v>33.729999999999997</c:v>
                </c:pt>
                <c:pt idx="7758">
                  <c:v>33.783000000000001</c:v>
                </c:pt>
                <c:pt idx="7759">
                  <c:v>33.783000000000001</c:v>
                </c:pt>
                <c:pt idx="7760">
                  <c:v>33.808999999999997</c:v>
                </c:pt>
                <c:pt idx="7761">
                  <c:v>33.783000000000001</c:v>
                </c:pt>
                <c:pt idx="7762">
                  <c:v>33.783000000000001</c:v>
                </c:pt>
                <c:pt idx="7763">
                  <c:v>33.729999999999997</c:v>
                </c:pt>
                <c:pt idx="7764">
                  <c:v>33.652000000000001</c:v>
                </c:pt>
                <c:pt idx="7765">
                  <c:v>33.548000000000002</c:v>
                </c:pt>
                <c:pt idx="7766">
                  <c:v>33.469000000000001</c:v>
                </c:pt>
                <c:pt idx="7767">
                  <c:v>33.338999999999999</c:v>
                </c:pt>
                <c:pt idx="7768">
                  <c:v>33.286999999999999</c:v>
                </c:pt>
                <c:pt idx="7769">
                  <c:v>33.234999999999999</c:v>
                </c:pt>
                <c:pt idx="7770">
                  <c:v>33.234999999999999</c:v>
                </c:pt>
                <c:pt idx="7771">
                  <c:v>33.417000000000002</c:v>
                </c:pt>
                <c:pt idx="7772">
                  <c:v>33.6</c:v>
                </c:pt>
                <c:pt idx="7773">
                  <c:v>33.704000000000001</c:v>
                </c:pt>
                <c:pt idx="7774">
                  <c:v>33.914000000000001</c:v>
                </c:pt>
                <c:pt idx="7775">
                  <c:v>33.860999999999997</c:v>
                </c:pt>
                <c:pt idx="7776">
                  <c:v>33.704000000000001</c:v>
                </c:pt>
                <c:pt idx="7777">
                  <c:v>33.548000000000002</c:v>
                </c:pt>
                <c:pt idx="7778">
                  <c:v>33.548000000000002</c:v>
                </c:pt>
                <c:pt idx="7779">
                  <c:v>33.469000000000001</c:v>
                </c:pt>
                <c:pt idx="7780">
                  <c:v>33.417000000000002</c:v>
                </c:pt>
                <c:pt idx="7781">
                  <c:v>33.417000000000002</c:v>
                </c:pt>
                <c:pt idx="7782">
                  <c:v>33.390999999999998</c:v>
                </c:pt>
                <c:pt idx="7783">
                  <c:v>33.365000000000002</c:v>
                </c:pt>
                <c:pt idx="7784">
                  <c:v>33.338999999999999</c:v>
                </c:pt>
                <c:pt idx="7785">
                  <c:v>33.313000000000002</c:v>
                </c:pt>
                <c:pt idx="7786">
                  <c:v>33.286999999999999</c:v>
                </c:pt>
                <c:pt idx="7787">
                  <c:v>33.209000000000003</c:v>
                </c:pt>
                <c:pt idx="7788">
                  <c:v>33.183</c:v>
                </c:pt>
                <c:pt idx="7789">
                  <c:v>33.104999999999997</c:v>
                </c:pt>
                <c:pt idx="7790">
                  <c:v>33.027000000000001</c:v>
                </c:pt>
                <c:pt idx="7791">
                  <c:v>32.975000000000001</c:v>
                </c:pt>
                <c:pt idx="7792">
                  <c:v>32.948999999999998</c:v>
                </c:pt>
                <c:pt idx="7793">
                  <c:v>32.898000000000003</c:v>
                </c:pt>
                <c:pt idx="7794">
                  <c:v>32.872</c:v>
                </c:pt>
                <c:pt idx="7795">
                  <c:v>32.845999999999997</c:v>
                </c:pt>
                <c:pt idx="7796">
                  <c:v>32.82</c:v>
                </c:pt>
                <c:pt idx="7797">
                  <c:v>32.793999999999997</c:v>
                </c:pt>
                <c:pt idx="7798">
                  <c:v>32.793999999999997</c:v>
                </c:pt>
                <c:pt idx="7799">
                  <c:v>32.768000000000001</c:v>
                </c:pt>
                <c:pt idx="7800">
                  <c:v>32.741999999999997</c:v>
                </c:pt>
                <c:pt idx="7801">
                  <c:v>32.716999999999999</c:v>
                </c:pt>
                <c:pt idx="7802">
                  <c:v>32.691000000000003</c:v>
                </c:pt>
                <c:pt idx="7803">
                  <c:v>32.664999999999999</c:v>
                </c:pt>
                <c:pt idx="7804">
                  <c:v>32.664999999999999</c:v>
                </c:pt>
                <c:pt idx="7805">
                  <c:v>32.716999999999999</c:v>
                </c:pt>
                <c:pt idx="7806">
                  <c:v>32.741999999999997</c:v>
                </c:pt>
                <c:pt idx="7807">
                  <c:v>32.716999999999999</c:v>
                </c:pt>
                <c:pt idx="7808">
                  <c:v>32.691000000000003</c:v>
                </c:pt>
                <c:pt idx="7809">
                  <c:v>32.639000000000003</c:v>
                </c:pt>
                <c:pt idx="7810">
                  <c:v>32.639000000000003</c:v>
                </c:pt>
                <c:pt idx="7811">
                  <c:v>32.639000000000003</c:v>
                </c:pt>
                <c:pt idx="7812">
                  <c:v>32.587000000000003</c:v>
                </c:pt>
                <c:pt idx="7813">
                  <c:v>32.587000000000003</c:v>
                </c:pt>
                <c:pt idx="7814">
                  <c:v>32.587000000000003</c:v>
                </c:pt>
                <c:pt idx="7815">
                  <c:v>32.561999999999998</c:v>
                </c:pt>
                <c:pt idx="7816">
                  <c:v>32.561999999999998</c:v>
                </c:pt>
                <c:pt idx="7817">
                  <c:v>32.536000000000001</c:v>
                </c:pt>
                <c:pt idx="7818">
                  <c:v>32.51</c:v>
                </c:pt>
                <c:pt idx="7819">
                  <c:v>32.51</c:v>
                </c:pt>
                <c:pt idx="7820">
                  <c:v>32.51</c:v>
                </c:pt>
                <c:pt idx="7821">
                  <c:v>32.484000000000002</c:v>
                </c:pt>
                <c:pt idx="7822">
                  <c:v>32.484000000000002</c:v>
                </c:pt>
                <c:pt idx="7823">
                  <c:v>32.457999999999998</c:v>
                </c:pt>
                <c:pt idx="7824">
                  <c:v>32.457999999999998</c:v>
                </c:pt>
                <c:pt idx="7825">
                  <c:v>32.433</c:v>
                </c:pt>
                <c:pt idx="7826">
                  <c:v>32.406999999999996</c:v>
                </c:pt>
                <c:pt idx="7827">
                  <c:v>32.406999999999996</c:v>
                </c:pt>
                <c:pt idx="7828">
                  <c:v>32.381</c:v>
                </c:pt>
                <c:pt idx="7829">
                  <c:v>32.381</c:v>
                </c:pt>
                <c:pt idx="7830">
                  <c:v>32.354999999999997</c:v>
                </c:pt>
                <c:pt idx="7831">
                  <c:v>32.33</c:v>
                </c:pt>
                <c:pt idx="7832">
                  <c:v>32.33</c:v>
                </c:pt>
                <c:pt idx="7833">
                  <c:v>32.304000000000002</c:v>
                </c:pt>
                <c:pt idx="7834">
                  <c:v>32.304000000000002</c:v>
                </c:pt>
                <c:pt idx="7835">
                  <c:v>32.304000000000002</c:v>
                </c:pt>
                <c:pt idx="7836">
                  <c:v>32.277999999999999</c:v>
                </c:pt>
                <c:pt idx="7837">
                  <c:v>32.277999999999999</c:v>
                </c:pt>
                <c:pt idx="7838">
                  <c:v>32.253</c:v>
                </c:pt>
                <c:pt idx="7839">
                  <c:v>32.253</c:v>
                </c:pt>
                <c:pt idx="7840">
                  <c:v>32.253</c:v>
                </c:pt>
                <c:pt idx="7841">
                  <c:v>32.226999999999997</c:v>
                </c:pt>
                <c:pt idx="7842">
                  <c:v>32.201000000000001</c:v>
                </c:pt>
                <c:pt idx="7843">
                  <c:v>32.201000000000001</c:v>
                </c:pt>
                <c:pt idx="7844">
                  <c:v>32.201000000000001</c:v>
                </c:pt>
                <c:pt idx="7845">
                  <c:v>32.174999999999997</c:v>
                </c:pt>
                <c:pt idx="7846">
                  <c:v>32.15</c:v>
                </c:pt>
                <c:pt idx="7847">
                  <c:v>32.124000000000002</c:v>
                </c:pt>
                <c:pt idx="7848">
                  <c:v>32.097999999999999</c:v>
                </c:pt>
                <c:pt idx="7849">
                  <c:v>32.097999999999999</c:v>
                </c:pt>
                <c:pt idx="7850">
                  <c:v>32.073</c:v>
                </c:pt>
                <c:pt idx="7851">
                  <c:v>32.046999999999997</c:v>
                </c:pt>
                <c:pt idx="7852">
                  <c:v>32.046999999999997</c:v>
                </c:pt>
                <c:pt idx="7853">
                  <c:v>32.021000000000001</c:v>
                </c:pt>
                <c:pt idx="7854">
                  <c:v>31.995999999999999</c:v>
                </c:pt>
                <c:pt idx="7855">
                  <c:v>31.995999999999999</c:v>
                </c:pt>
                <c:pt idx="7856">
                  <c:v>31.97</c:v>
                </c:pt>
                <c:pt idx="7857">
                  <c:v>31.97</c:v>
                </c:pt>
                <c:pt idx="7858">
                  <c:v>31.919</c:v>
                </c:pt>
                <c:pt idx="7859">
                  <c:v>31.893000000000001</c:v>
                </c:pt>
                <c:pt idx="7860">
                  <c:v>31.919</c:v>
                </c:pt>
                <c:pt idx="7861">
                  <c:v>31.893000000000001</c:v>
                </c:pt>
                <c:pt idx="7862">
                  <c:v>31.893000000000001</c:v>
                </c:pt>
                <c:pt idx="7863">
                  <c:v>31.893000000000001</c:v>
                </c:pt>
                <c:pt idx="7864">
                  <c:v>31.893000000000001</c:v>
                </c:pt>
                <c:pt idx="7865">
                  <c:v>31.893000000000001</c:v>
                </c:pt>
                <c:pt idx="7866">
                  <c:v>31.867999999999999</c:v>
                </c:pt>
                <c:pt idx="7867">
                  <c:v>31.867999999999999</c:v>
                </c:pt>
                <c:pt idx="7868">
                  <c:v>31.893000000000001</c:v>
                </c:pt>
                <c:pt idx="7869">
                  <c:v>31.893000000000001</c:v>
                </c:pt>
                <c:pt idx="7870">
                  <c:v>31.919</c:v>
                </c:pt>
                <c:pt idx="7871">
                  <c:v>31.943999999999999</c:v>
                </c:pt>
                <c:pt idx="7872">
                  <c:v>31.943999999999999</c:v>
                </c:pt>
                <c:pt idx="7873">
                  <c:v>31.995999999999999</c:v>
                </c:pt>
                <c:pt idx="7874">
                  <c:v>32.046999999999997</c:v>
                </c:pt>
                <c:pt idx="7875">
                  <c:v>32.097999999999999</c:v>
                </c:pt>
                <c:pt idx="7876">
                  <c:v>32.15</c:v>
                </c:pt>
                <c:pt idx="7877">
                  <c:v>32.174999999999997</c:v>
                </c:pt>
                <c:pt idx="7878">
                  <c:v>32.226999999999997</c:v>
                </c:pt>
                <c:pt idx="7879">
                  <c:v>32.304000000000002</c:v>
                </c:pt>
                <c:pt idx="7880">
                  <c:v>32.33</c:v>
                </c:pt>
                <c:pt idx="7881">
                  <c:v>32.381</c:v>
                </c:pt>
                <c:pt idx="7882">
                  <c:v>32.433</c:v>
                </c:pt>
                <c:pt idx="7883">
                  <c:v>32.433</c:v>
                </c:pt>
                <c:pt idx="7884">
                  <c:v>32.433</c:v>
                </c:pt>
                <c:pt idx="7885">
                  <c:v>32.484000000000002</c:v>
                </c:pt>
                <c:pt idx="7886">
                  <c:v>32.457999999999998</c:v>
                </c:pt>
                <c:pt idx="7887">
                  <c:v>32.457999999999998</c:v>
                </c:pt>
                <c:pt idx="7888">
                  <c:v>32.484000000000002</c:v>
                </c:pt>
                <c:pt idx="7889">
                  <c:v>32.536000000000001</c:v>
                </c:pt>
                <c:pt idx="7890">
                  <c:v>32.664999999999999</c:v>
                </c:pt>
                <c:pt idx="7891">
                  <c:v>32.716999999999999</c:v>
                </c:pt>
                <c:pt idx="7892">
                  <c:v>32.898000000000003</c:v>
                </c:pt>
                <c:pt idx="7893">
                  <c:v>32.845999999999997</c:v>
                </c:pt>
                <c:pt idx="7894">
                  <c:v>33.209000000000003</c:v>
                </c:pt>
                <c:pt idx="7895">
                  <c:v>33.234999999999999</c:v>
                </c:pt>
                <c:pt idx="7896">
                  <c:v>33.469000000000001</c:v>
                </c:pt>
                <c:pt idx="7897">
                  <c:v>33.548000000000002</c:v>
                </c:pt>
                <c:pt idx="7898">
                  <c:v>33.469000000000001</c:v>
                </c:pt>
                <c:pt idx="7899">
                  <c:v>33.677999999999997</c:v>
                </c:pt>
                <c:pt idx="7900">
                  <c:v>33.652000000000001</c:v>
                </c:pt>
                <c:pt idx="7901">
                  <c:v>33.729999999999997</c:v>
                </c:pt>
                <c:pt idx="7902">
                  <c:v>33.860999999999997</c:v>
                </c:pt>
                <c:pt idx="7903">
                  <c:v>33.94</c:v>
                </c:pt>
                <c:pt idx="7904">
                  <c:v>34.070999999999998</c:v>
                </c:pt>
                <c:pt idx="7905">
                  <c:v>34.176000000000002</c:v>
                </c:pt>
                <c:pt idx="7906">
                  <c:v>34.36</c:v>
                </c:pt>
                <c:pt idx="7907">
                  <c:v>34.412999999999997</c:v>
                </c:pt>
                <c:pt idx="7908">
                  <c:v>34.466000000000001</c:v>
                </c:pt>
                <c:pt idx="7909">
                  <c:v>34.518999999999998</c:v>
                </c:pt>
                <c:pt idx="7910">
                  <c:v>34.466000000000001</c:v>
                </c:pt>
                <c:pt idx="7911">
                  <c:v>34.466000000000001</c:v>
                </c:pt>
                <c:pt idx="7912">
                  <c:v>34.36</c:v>
                </c:pt>
                <c:pt idx="7913">
                  <c:v>34.255000000000003</c:v>
                </c:pt>
                <c:pt idx="7914">
                  <c:v>34.070999999999998</c:v>
                </c:pt>
                <c:pt idx="7915">
                  <c:v>33.887</c:v>
                </c:pt>
                <c:pt idx="7916">
                  <c:v>33.729999999999997</c:v>
                </c:pt>
                <c:pt idx="7917">
                  <c:v>33.573999999999998</c:v>
                </c:pt>
                <c:pt idx="7918">
                  <c:v>33.469000000000001</c:v>
                </c:pt>
                <c:pt idx="7919">
                  <c:v>33.390999999999998</c:v>
                </c:pt>
                <c:pt idx="7920">
                  <c:v>33.338999999999999</c:v>
                </c:pt>
                <c:pt idx="7921">
                  <c:v>33.261000000000003</c:v>
                </c:pt>
                <c:pt idx="7922">
                  <c:v>33.234999999999999</c:v>
                </c:pt>
                <c:pt idx="7923">
                  <c:v>33.234999999999999</c:v>
                </c:pt>
                <c:pt idx="7924">
                  <c:v>33.286999999999999</c:v>
                </c:pt>
                <c:pt idx="7925">
                  <c:v>33.338999999999999</c:v>
                </c:pt>
                <c:pt idx="7926">
                  <c:v>33.338999999999999</c:v>
                </c:pt>
                <c:pt idx="7927">
                  <c:v>33.313000000000002</c:v>
                </c:pt>
                <c:pt idx="7928">
                  <c:v>33.286999999999999</c:v>
                </c:pt>
                <c:pt idx="7929">
                  <c:v>33.209000000000003</c:v>
                </c:pt>
                <c:pt idx="7930">
                  <c:v>33.104999999999997</c:v>
                </c:pt>
                <c:pt idx="7931">
                  <c:v>32.898000000000003</c:v>
                </c:pt>
                <c:pt idx="7932">
                  <c:v>32.691000000000003</c:v>
                </c:pt>
                <c:pt idx="7933">
                  <c:v>32.587000000000003</c:v>
                </c:pt>
                <c:pt idx="7934">
                  <c:v>32.536000000000001</c:v>
                </c:pt>
                <c:pt idx="7935">
                  <c:v>32.613</c:v>
                </c:pt>
                <c:pt idx="7936">
                  <c:v>32.587000000000003</c:v>
                </c:pt>
                <c:pt idx="7937">
                  <c:v>32.613</c:v>
                </c:pt>
                <c:pt idx="7938">
                  <c:v>32.768000000000001</c:v>
                </c:pt>
                <c:pt idx="7939">
                  <c:v>32.639000000000003</c:v>
                </c:pt>
                <c:pt idx="7940">
                  <c:v>32.613</c:v>
                </c:pt>
                <c:pt idx="7941">
                  <c:v>32.587000000000003</c:v>
                </c:pt>
                <c:pt idx="7942">
                  <c:v>32.561999999999998</c:v>
                </c:pt>
                <c:pt idx="7943">
                  <c:v>32.484000000000002</c:v>
                </c:pt>
                <c:pt idx="7944">
                  <c:v>32.433</c:v>
                </c:pt>
                <c:pt idx="7945">
                  <c:v>32.406999999999996</c:v>
                </c:pt>
                <c:pt idx="7946">
                  <c:v>32.354999999999997</c:v>
                </c:pt>
                <c:pt idx="7947">
                  <c:v>32.33</c:v>
                </c:pt>
                <c:pt idx="7948">
                  <c:v>32.277999999999999</c:v>
                </c:pt>
                <c:pt idx="7949">
                  <c:v>32.277999999999999</c:v>
                </c:pt>
                <c:pt idx="7950">
                  <c:v>32.253</c:v>
                </c:pt>
                <c:pt idx="7951">
                  <c:v>32.253</c:v>
                </c:pt>
                <c:pt idx="7952">
                  <c:v>32.226999999999997</c:v>
                </c:pt>
                <c:pt idx="7953">
                  <c:v>32.201000000000001</c:v>
                </c:pt>
                <c:pt idx="7954">
                  <c:v>32.201000000000001</c:v>
                </c:pt>
                <c:pt idx="7955">
                  <c:v>32.174999999999997</c:v>
                </c:pt>
                <c:pt idx="7956">
                  <c:v>32.15</c:v>
                </c:pt>
                <c:pt idx="7957">
                  <c:v>32.124000000000002</c:v>
                </c:pt>
                <c:pt idx="7958">
                  <c:v>32.097999999999999</c:v>
                </c:pt>
                <c:pt idx="7959">
                  <c:v>32.097999999999999</c:v>
                </c:pt>
                <c:pt idx="7960">
                  <c:v>32.073</c:v>
                </c:pt>
                <c:pt idx="7961">
                  <c:v>32.046999999999997</c:v>
                </c:pt>
                <c:pt idx="7962">
                  <c:v>32.021000000000001</c:v>
                </c:pt>
                <c:pt idx="7963">
                  <c:v>31.995999999999999</c:v>
                </c:pt>
                <c:pt idx="7964">
                  <c:v>31.97</c:v>
                </c:pt>
                <c:pt idx="7965">
                  <c:v>31.943999999999999</c:v>
                </c:pt>
                <c:pt idx="7966">
                  <c:v>31.893000000000001</c:v>
                </c:pt>
                <c:pt idx="7967">
                  <c:v>31.893000000000001</c:v>
                </c:pt>
                <c:pt idx="7968">
                  <c:v>31.867999999999999</c:v>
                </c:pt>
                <c:pt idx="7969">
                  <c:v>31.841999999999999</c:v>
                </c:pt>
                <c:pt idx="7970">
                  <c:v>31.815999999999999</c:v>
                </c:pt>
                <c:pt idx="7971">
                  <c:v>31.765000000000001</c:v>
                </c:pt>
                <c:pt idx="7972">
                  <c:v>31.765000000000001</c:v>
                </c:pt>
                <c:pt idx="7973">
                  <c:v>31.765000000000001</c:v>
                </c:pt>
                <c:pt idx="7974">
                  <c:v>31.74</c:v>
                </c:pt>
                <c:pt idx="7975">
                  <c:v>31.74</c:v>
                </c:pt>
                <c:pt idx="7976">
                  <c:v>31.689</c:v>
                </c:pt>
                <c:pt idx="7977">
                  <c:v>31.713999999999999</c:v>
                </c:pt>
                <c:pt idx="7978">
                  <c:v>31.689</c:v>
                </c:pt>
                <c:pt idx="7979">
                  <c:v>31.663</c:v>
                </c:pt>
                <c:pt idx="7980">
                  <c:v>31.663</c:v>
                </c:pt>
                <c:pt idx="7981">
                  <c:v>31.637</c:v>
                </c:pt>
                <c:pt idx="7982">
                  <c:v>31.637</c:v>
                </c:pt>
                <c:pt idx="7983">
                  <c:v>31.611999999999998</c:v>
                </c:pt>
                <c:pt idx="7984">
                  <c:v>31.585999999999999</c:v>
                </c:pt>
                <c:pt idx="7985">
                  <c:v>31.585999999999999</c:v>
                </c:pt>
                <c:pt idx="7986">
                  <c:v>31.585999999999999</c:v>
                </c:pt>
                <c:pt idx="7987">
                  <c:v>31.561</c:v>
                </c:pt>
                <c:pt idx="7988">
                  <c:v>31.585999999999999</c:v>
                </c:pt>
                <c:pt idx="7989">
                  <c:v>31.561</c:v>
                </c:pt>
                <c:pt idx="7990">
                  <c:v>31.561</c:v>
                </c:pt>
                <c:pt idx="7991">
                  <c:v>31.535</c:v>
                </c:pt>
                <c:pt idx="7992">
                  <c:v>31.561</c:v>
                </c:pt>
                <c:pt idx="7993">
                  <c:v>31.535</c:v>
                </c:pt>
                <c:pt idx="7994">
                  <c:v>31.51</c:v>
                </c:pt>
                <c:pt idx="7995">
                  <c:v>31.484000000000002</c:v>
                </c:pt>
                <c:pt idx="7996">
                  <c:v>31.484000000000002</c:v>
                </c:pt>
                <c:pt idx="7997">
                  <c:v>31.484000000000002</c:v>
                </c:pt>
                <c:pt idx="7998">
                  <c:v>31.484000000000002</c:v>
                </c:pt>
                <c:pt idx="7999">
                  <c:v>31.459</c:v>
                </c:pt>
                <c:pt idx="8000">
                  <c:v>31.433</c:v>
                </c:pt>
                <c:pt idx="8001">
                  <c:v>31.433</c:v>
                </c:pt>
                <c:pt idx="8002">
                  <c:v>31.433</c:v>
                </c:pt>
                <c:pt idx="8003">
                  <c:v>31.408000000000001</c:v>
                </c:pt>
                <c:pt idx="8004">
                  <c:v>31.408000000000001</c:v>
                </c:pt>
                <c:pt idx="8005">
                  <c:v>31.382000000000001</c:v>
                </c:pt>
                <c:pt idx="8006">
                  <c:v>31.382000000000001</c:v>
                </c:pt>
                <c:pt idx="8007">
                  <c:v>31.382000000000001</c:v>
                </c:pt>
                <c:pt idx="8008">
                  <c:v>31.382000000000001</c:v>
                </c:pt>
                <c:pt idx="8009">
                  <c:v>31.382000000000001</c:v>
                </c:pt>
                <c:pt idx="8010">
                  <c:v>31.382000000000001</c:v>
                </c:pt>
                <c:pt idx="8011">
                  <c:v>31.356999999999999</c:v>
                </c:pt>
                <c:pt idx="8012">
                  <c:v>31.356999999999999</c:v>
                </c:pt>
                <c:pt idx="8013">
                  <c:v>31.356999999999999</c:v>
                </c:pt>
                <c:pt idx="8014">
                  <c:v>31.356999999999999</c:v>
                </c:pt>
                <c:pt idx="8015">
                  <c:v>31.356999999999999</c:v>
                </c:pt>
                <c:pt idx="8016">
                  <c:v>31.331</c:v>
                </c:pt>
                <c:pt idx="8017">
                  <c:v>31.331</c:v>
                </c:pt>
                <c:pt idx="8018">
                  <c:v>31.331</c:v>
                </c:pt>
                <c:pt idx="8019">
                  <c:v>31.331</c:v>
                </c:pt>
                <c:pt idx="8020">
                  <c:v>31.331</c:v>
                </c:pt>
                <c:pt idx="8021">
                  <c:v>31.306000000000001</c:v>
                </c:pt>
                <c:pt idx="8022">
                  <c:v>31.306000000000001</c:v>
                </c:pt>
                <c:pt idx="8023">
                  <c:v>31.306000000000001</c:v>
                </c:pt>
                <c:pt idx="8024">
                  <c:v>31.306000000000001</c:v>
                </c:pt>
                <c:pt idx="8025">
                  <c:v>31.306000000000001</c:v>
                </c:pt>
                <c:pt idx="8026">
                  <c:v>31.306000000000001</c:v>
                </c:pt>
                <c:pt idx="8027">
                  <c:v>31.306000000000001</c:v>
                </c:pt>
                <c:pt idx="8028">
                  <c:v>31.280999999999999</c:v>
                </c:pt>
                <c:pt idx="8029">
                  <c:v>31.280999999999999</c:v>
                </c:pt>
                <c:pt idx="8030">
                  <c:v>31.254999999999999</c:v>
                </c:pt>
                <c:pt idx="8031">
                  <c:v>31.280999999999999</c:v>
                </c:pt>
                <c:pt idx="8032">
                  <c:v>31.280999999999999</c:v>
                </c:pt>
                <c:pt idx="8033">
                  <c:v>31.306000000000001</c:v>
                </c:pt>
                <c:pt idx="8034">
                  <c:v>31.306000000000001</c:v>
                </c:pt>
                <c:pt idx="8035">
                  <c:v>31.306000000000001</c:v>
                </c:pt>
                <c:pt idx="8036">
                  <c:v>31.331</c:v>
                </c:pt>
                <c:pt idx="8037">
                  <c:v>31.306000000000001</c:v>
                </c:pt>
                <c:pt idx="8038">
                  <c:v>31.306000000000001</c:v>
                </c:pt>
                <c:pt idx="8039">
                  <c:v>31.280999999999999</c:v>
                </c:pt>
                <c:pt idx="8040">
                  <c:v>31.306000000000001</c:v>
                </c:pt>
                <c:pt idx="8041">
                  <c:v>31.306000000000001</c:v>
                </c:pt>
                <c:pt idx="8042">
                  <c:v>31.306000000000001</c:v>
                </c:pt>
                <c:pt idx="8043">
                  <c:v>31.331</c:v>
                </c:pt>
                <c:pt idx="8044">
                  <c:v>31.356999999999999</c:v>
                </c:pt>
                <c:pt idx="8045">
                  <c:v>31.356999999999999</c:v>
                </c:pt>
                <c:pt idx="8046">
                  <c:v>31.382000000000001</c:v>
                </c:pt>
                <c:pt idx="8047">
                  <c:v>31.408000000000001</c:v>
                </c:pt>
                <c:pt idx="8048">
                  <c:v>31.382000000000001</c:v>
                </c:pt>
                <c:pt idx="8049">
                  <c:v>31.408000000000001</c:v>
                </c:pt>
                <c:pt idx="8050">
                  <c:v>31.408000000000001</c:v>
                </c:pt>
                <c:pt idx="8051">
                  <c:v>31.408000000000001</c:v>
                </c:pt>
                <c:pt idx="8052">
                  <c:v>31.408000000000001</c:v>
                </c:pt>
                <c:pt idx="8053">
                  <c:v>31.433</c:v>
                </c:pt>
                <c:pt idx="8054">
                  <c:v>31.484000000000002</c:v>
                </c:pt>
                <c:pt idx="8055">
                  <c:v>31.51</c:v>
                </c:pt>
                <c:pt idx="8056">
                  <c:v>31.51</c:v>
                </c:pt>
                <c:pt idx="8057">
                  <c:v>31.585999999999999</c:v>
                </c:pt>
                <c:pt idx="8058">
                  <c:v>31.637</c:v>
                </c:pt>
                <c:pt idx="8059">
                  <c:v>31.689</c:v>
                </c:pt>
                <c:pt idx="8060">
                  <c:v>31.713999999999999</c:v>
                </c:pt>
                <c:pt idx="8061">
                  <c:v>31.713999999999999</c:v>
                </c:pt>
                <c:pt idx="8062">
                  <c:v>31.689</c:v>
                </c:pt>
                <c:pt idx="8063">
                  <c:v>31.637</c:v>
                </c:pt>
                <c:pt idx="8064">
                  <c:v>31.585999999999999</c:v>
                </c:pt>
                <c:pt idx="8065">
                  <c:v>31.585999999999999</c:v>
                </c:pt>
                <c:pt idx="8066">
                  <c:v>31.585999999999999</c:v>
                </c:pt>
                <c:pt idx="8067">
                  <c:v>31.585999999999999</c:v>
                </c:pt>
                <c:pt idx="8068">
                  <c:v>31.585999999999999</c:v>
                </c:pt>
                <c:pt idx="8069">
                  <c:v>31.585999999999999</c:v>
                </c:pt>
                <c:pt idx="8070">
                  <c:v>31.561</c:v>
                </c:pt>
                <c:pt idx="8071">
                  <c:v>31.561</c:v>
                </c:pt>
                <c:pt idx="8072">
                  <c:v>31.535</c:v>
                </c:pt>
                <c:pt idx="8073">
                  <c:v>31.535</c:v>
                </c:pt>
                <c:pt idx="8074">
                  <c:v>31.535</c:v>
                </c:pt>
                <c:pt idx="8075">
                  <c:v>31.561</c:v>
                </c:pt>
                <c:pt idx="8076">
                  <c:v>31.51</c:v>
                </c:pt>
                <c:pt idx="8077">
                  <c:v>31.51</c:v>
                </c:pt>
                <c:pt idx="8078">
                  <c:v>31.51</c:v>
                </c:pt>
                <c:pt idx="8079">
                  <c:v>31.535</c:v>
                </c:pt>
                <c:pt idx="8080">
                  <c:v>31.51</c:v>
                </c:pt>
                <c:pt idx="8081">
                  <c:v>31.51</c:v>
                </c:pt>
                <c:pt idx="8082">
                  <c:v>31.484000000000002</c:v>
                </c:pt>
                <c:pt idx="8083">
                  <c:v>31.459</c:v>
                </c:pt>
                <c:pt idx="8084">
                  <c:v>31.459</c:v>
                </c:pt>
                <c:pt idx="8085">
                  <c:v>31.459</c:v>
                </c:pt>
                <c:pt idx="8086">
                  <c:v>31.433</c:v>
                </c:pt>
                <c:pt idx="8087">
                  <c:v>31.433</c:v>
                </c:pt>
                <c:pt idx="8088">
                  <c:v>31.408000000000001</c:v>
                </c:pt>
                <c:pt idx="8089">
                  <c:v>31.382000000000001</c:v>
                </c:pt>
                <c:pt idx="8090">
                  <c:v>31.356999999999999</c:v>
                </c:pt>
                <c:pt idx="8091">
                  <c:v>31.331</c:v>
                </c:pt>
                <c:pt idx="8092">
                  <c:v>31.306000000000001</c:v>
                </c:pt>
                <c:pt idx="8093">
                  <c:v>31.280999999999999</c:v>
                </c:pt>
                <c:pt idx="8094">
                  <c:v>31.280999999999999</c:v>
                </c:pt>
                <c:pt idx="8095">
                  <c:v>31.23</c:v>
                </c:pt>
                <c:pt idx="8096">
                  <c:v>31.23</c:v>
                </c:pt>
                <c:pt idx="8097">
                  <c:v>31.23</c:v>
                </c:pt>
                <c:pt idx="8098">
                  <c:v>31.204000000000001</c:v>
                </c:pt>
                <c:pt idx="8099">
                  <c:v>31.204000000000001</c:v>
                </c:pt>
                <c:pt idx="8100">
                  <c:v>31.204000000000001</c:v>
                </c:pt>
                <c:pt idx="8101">
                  <c:v>31.152999999999999</c:v>
                </c:pt>
                <c:pt idx="8102">
                  <c:v>31.178999999999998</c:v>
                </c:pt>
                <c:pt idx="8103">
                  <c:v>31.152999999999999</c:v>
                </c:pt>
                <c:pt idx="8104">
                  <c:v>31.128</c:v>
                </c:pt>
                <c:pt idx="8105">
                  <c:v>31.128</c:v>
                </c:pt>
                <c:pt idx="8106">
                  <c:v>31.103000000000002</c:v>
                </c:pt>
                <c:pt idx="8107">
                  <c:v>31.077000000000002</c:v>
                </c:pt>
                <c:pt idx="8108">
                  <c:v>31.052</c:v>
                </c:pt>
                <c:pt idx="8109">
                  <c:v>31.052</c:v>
                </c:pt>
                <c:pt idx="8110">
                  <c:v>31.052</c:v>
                </c:pt>
                <c:pt idx="8111">
                  <c:v>31.052</c:v>
                </c:pt>
                <c:pt idx="8112">
                  <c:v>31.026</c:v>
                </c:pt>
                <c:pt idx="8113">
                  <c:v>31.001000000000001</c:v>
                </c:pt>
                <c:pt idx="8114">
                  <c:v>31.026</c:v>
                </c:pt>
                <c:pt idx="8115">
                  <c:v>31.001000000000001</c:v>
                </c:pt>
                <c:pt idx="8116">
                  <c:v>31.001000000000001</c:v>
                </c:pt>
                <c:pt idx="8117">
                  <c:v>31.001000000000001</c:v>
                </c:pt>
                <c:pt idx="8118">
                  <c:v>30.975999999999999</c:v>
                </c:pt>
                <c:pt idx="8119">
                  <c:v>30.975999999999999</c:v>
                </c:pt>
                <c:pt idx="8120">
                  <c:v>30.95</c:v>
                </c:pt>
                <c:pt idx="8121">
                  <c:v>30.95</c:v>
                </c:pt>
                <c:pt idx="8122">
                  <c:v>30.95</c:v>
                </c:pt>
                <c:pt idx="8123">
                  <c:v>30.925000000000001</c:v>
                </c:pt>
                <c:pt idx="8124">
                  <c:v>30.925000000000001</c:v>
                </c:pt>
                <c:pt idx="8125">
                  <c:v>30.925000000000001</c:v>
                </c:pt>
                <c:pt idx="8126">
                  <c:v>30.9</c:v>
                </c:pt>
                <c:pt idx="8127">
                  <c:v>30.9</c:v>
                </c:pt>
                <c:pt idx="8128">
                  <c:v>30.873999999999999</c:v>
                </c:pt>
                <c:pt idx="8129">
                  <c:v>30.849</c:v>
                </c:pt>
                <c:pt idx="8130">
                  <c:v>30.849</c:v>
                </c:pt>
                <c:pt idx="8131">
                  <c:v>30.849</c:v>
                </c:pt>
                <c:pt idx="8132">
                  <c:v>30.849</c:v>
                </c:pt>
                <c:pt idx="8133">
                  <c:v>30.824000000000002</c:v>
                </c:pt>
                <c:pt idx="8134">
                  <c:v>30.824000000000002</c:v>
                </c:pt>
                <c:pt idx="8135">
                  <c:v>30.824000000000002</c:v>
                </c:pt>
                <c:pt idx="8136">
                  <c:v>30.797999999999998</c:v>
                </c:pt>
                <c:pt idx="8137">
                  <c:v>30.797999999999998</c:v>
                </c:pt>
                <c:pt idx="8138">
                  <c:v>30.797999999999998</c:v>
                </c:pt>
                <c:pt idx="8139">
                  <c:v>30.773</c:v>
                </c:pt>
                <c:pt idx="8140">
                  <c:v>30.773</c:v>
                </c:pt>
                <c:pt idx="8141">
                  <c:v>30.748000000000001</c:v>
                </c:pt>
                <c:pt idx="8142">
                  <c:v>30.696999999999999</c:v>
                </c:pt>
                <c:pt idx="8143">
                  <c:v>30.696999999999999</c:v>
                </c:pt>
                <c:pt idx="8144">
                  <c:v>30.696999999999999</c:v>
                </c:pt>
                <c:pt idx="8145">
                  <c:v>30.696999999999999</c:v>
                </c:pt>
                <c:pt idx="8146">
                  <c:v>30.646000000000001</c:v>
                </c:pt>
                <c:pt idx="8147">
                  <c:v>30.672000000000001</c:v>
                </c:pt>
                <c:pt idx="8148">
                  <c:v>30.646000000000001</c:v>
                </c:pt>
                <c:pt idx="8149">
                  <c:v>30.646000000000001</c:v>
                </c:pt>
                <c:pt idx="8150">
                  <c:v>30.646000000000001</c:v>
                </c:pt>
                <c:pt idx="8151">
                  <c:v>30.646000000000001</c:v>
                </c:pt>
                <c:pt idx="8152">
                  <c:v>30.646000000000001</c:v>
                </c:pt>
                <c:pt idx="8153">
                  <c:v>30.646000000000001</c:v>
                </c:pt>
                <c:pt idx="8154">
                  <c:v>30.672000000000001</c:v>
                </c:pt>
                <c:pt idx="8155">
                  <c:v>30.696999999999999</c:v>
                </c:pt>
                <c:pt idx="8156">
                  <c:v>30.722000000000001</c:v>
                </c:pt>
                <c:pt idx="8157">
                  <c:v>30.722000000000001</c:v>
                </c:pt>
                <c:pt idx="8158">
                  <c:v>30.773</c:v>
                </c:pt>
                <c:pt idx="8159">
                  <c:v>30.773</c:v>
                </c:pt>
                <c:pt idx="8160">
                  <c:v>30.797999999999998</c:v>
                </c:pt>
                <c:pt idx="8161">
                  <c:v>30.824000000000002</c:v>
                </c:pt>
                <c:pt idx="8162">
                  <c:v>30.849</c:v>
                </c:pt>
                <c:pt idx="8163">
                  <c:v>30.873999999999999</c:v>
                </c:pt>
                <c:pt idx="8164">
                  <c:v>30.873999999999999</c:v>
                </c:pt>
                <c:pt idx="8165">
                  <c:v>30.925000000000001</c:v>
                </c:pt>
                <c:pt idx="8166">
                  <c:v>30.925000000000001</c:v>
                </c:pt>
                <c:pt idx="8167">
                  <c:v>30.975999999999999</c:v>
                </c:pt>
                <c:pt idx="8168">
                  <c:v>30.975999999999999</c:v>
                </c:pt>
                <c:pt idx="8169">
                  <c:v>30.975999999999999</c:v>
                </c:pt>
                <c:pt idx="8170">
                  <c:v>30.95</c:v>
                </c:pt>
                <c:pt idx="8171">
                  <c:v>31.052</c:v>
                </c:pt>
                <c:pt idx="8172">
                  <c:v>31.103000000000002</c:v>
                </c:pt>
                <c:pt idx="8173">
                  <c:v>31.178999999999998</c:v>
                </c:pt>
                <c:pt idx="8174">
                  <c:v>31.23</c:v>
                </c:pt>
                <c:pt idx="8175">
                  <c:v>31.254999999999999</c:v>
                </c:pt>
                <c:pt idx="8176">
                  <c:v>31.306000000000001</c:v>
                </c:pt>
                <c:pt idx="8177">
                  <c:v>31.331</c:v>
                </c:pt>
                <c:pt idx="8178">
                  <c:v>31.433</c:v>
                </c:pt>
                <c:pt idx="8179">
                  <c:v>31.459</c:v>
                </c:pt>
                <c:pt idx="8180">
                  <c:v>31.51</c:v>
                </c:pt>
                <c:pt idx="8181">
                  <c:v>31.484000000000002</c:v>
                </c:pt>
                <c:pt idx="8182">
                  <c:v>31.51</c:v>
                </c:pt>
                <c:pt idx="8183">
                  <c:v>31.535</c:v>
                </c:pt>
                <c:pt idx="8184">
                  <c:v>31.585999999999999</c:v>
                </c:pt>
                <c:pt idx="8185">
                  <c:v>31.611999999999998</c:v>
                </c:pt>
                <c:pt idx="8186">
                  <c:v>31.689</c:v>
                </c:pt>
                <c:pt idx="8187">
                  <c:v>31.689</c:v>
                </c:pt>
                <c:pt idx="8188">
                  <c:v>31.713999999999999</c:v>
                </c:pt>
                <c:pt idx="8189">
                  <c:v>31.74</c:v>
                </c:pt>
                <c:pt idx="8190">
                  <c:v>31.765000000000001</c:v>
                </c:pt>
                <c:pt idx="8191">
                  <c:v>31.74</c:v>
                </c:pt>
                <c:pt idx="8192">
                  <c:v>31.689</c:v>
                </c:pt>
                <c:pt idx="8193">
                  <c:v>31.611999999999998</c:v>
                </c:pt>
                <c:pt idx="8194">
                  <c:v>31.535</c:v>
                </c:pt>
                <c:pt idx="8195">
                  <c:v>31.51</c:v>
                </c:pt>
                <c:pt idx="8196">
                  <c:v>31.459</c:v>
                </c:pt>
                <c:pt idx="8197">
                  <c:v>31.382000000000001</c:v>
                </c:pt>
                <c:pt idx="8198">
                  <c:v>31.356999999999999</c:v>
                </c:pt>
                <c:pt idx="8199">
                  <c:v>31.306000000000001</c:v>
                </c:pt>
                <c:pt idx="8200">
                  <c:v>31.254999999999999</c:v>
                </c:pt>
                <c:pt idx="8201">
                  <c:v>31.204000000000001</c:v>
                </c:pt>
                <c:pt idx="8202">
                  <c:v>31.152999999999999</c:v>
                </c:pt>
                <c:pt idx="8203">
                  <c:v>31.128</c:v>
                </c:pt>
                <c:pt idx="8204">
                  <c:v>31.103000000000002</c:v>
                </c:pt>
                <c:pt idx="8205">
                  <c:v>31.077000000000002</c:v>
                </c:pt>
                <c:pt idx="8206">
                  <c:v>31.052</c:v>
                </c:pt>
                <c:pt idx="8207">
                  <c:v>31.001000000000001</c:v>
                </c:pt>
                <c:pt idx="8208">
                  <c:v>30.95</c:v>
                </c:pt>
                <c:pt idx="8209">
                  <c:v>30.95</c:v>
                </c:pt>
                <c:pt idx="8210">
                  <c:v>30.925000000000001</c:v>
                </c:pt>
                <c:pt idx="8211">
                  <c:v>30.873999999999999</c:v>
                </c:pt>
                <c:pt idx="8212">
                  <c:v>30.849</c:v>
                </c:pt>
                <c:pt idx="8213">
                  <c:v>30.849</c:v>
                </c:pt>
                <c:pt idx="8214">
                  <c:v>30.824000000000002</c:v>
                </c:pt>
                <c:pt idx="8215">
                  <c:v>30.824000000000002</c:v>
                </c:pt>
                <c:pt idx="8216">
                  <c:v>30.824000000000002</c:v>
                </c:pt>
                <c:pt idx="8217">
                  <c:v>30.824000000000002</c:v>
                </c:pt>
                <c:pt idx="8218">
                  <c:v>30.797999999999998</c:v>
                </c:pt>
                <c:pt idx="8219">
                  <c:v>30.797999999999998</c:v>
                </c:pt>
                <c:pt idx="8220">
                  <c:v>30.672000000000001</c:v>
                </c:pt>
                <c:pt idx="8221">
                  <c:v>30.620999999999999</c:v>
                </c:pt>
                <c:pt idx="8222">
                  <c:v>30.620999999999999</c:v>
                </c:pt>
                <c:pt idx="8223">
                  <c:v>30.620999999999999</c:v>
                </c:pt>
                <c:pt idx="8224">
                  <c:v>30.620999999999999</c:v>
                </c:pt>
                <c:pt idx="8225">
                  <c:v>30.620999999999999</c:v>
                </c:pt>
                <c:pt idx="8226">
                  <c:v>30.596</c:v>
                </c:pt>
                <c:pt idx="8227">
                  <c:v>30.596</c:v>
                </c:pt>
                <c:pt idx="8228">
                  <c:v>30.596</c:v>
                </c:pt>
                <c:pt idx="8229">
                  <c:v>30.596</c:v>
                </c:pt>
                <c:pt idx="8230">
                  <c:v>30.596</c:v>
                </c:pt>
                <c:pt idx="8231">
                  <c:v>30.571000000000002</c:v>
                </c:pt>
                <c:pt idx="8232">
                  <c:v>30.571000000000002</c:v>
                </c:pt>
                <c:pt idx="8233">
                  <c:v>30.596</c:v>
                </c:pt>
                <c:pt idx="8234">
                  <c:v>30.596</c:v>
                </c:pt>
                <c:pt idx="8235">
                  <c:v>30.571000000000002</c:v>
                </c:pt>
                <c:pt idx="8236">
                  <c:v>30.571000000000002</c:v>
                </c:pt>
                <c:pt idx="8237">
                  <c:v>30.596</c:v>
                </c:pt>
                <c:pt idx="8238">
                  <c:v>30.545000000000002</c:v>
                </c:pt>
                <c:pt idx="8239">
                  <c:v>30.545000000000002</c:v>
                </c:pt>
                <c:pt idx="8240">
                  <c:v>30.545000000000002</c:v>
                </c:pt>
                <c:pt idx="8241">
                  <c:v>30.545000000000002</c:v>
                </c:pt>
                <c:pt idx="8242">
                  <c:v>30.545000000000002</c:v>
                </c:pt>
                <c:pt idx="8243">
                  <c:v>30.52</c:v>
                </c:pt>
                <c:pt idx="8244">
                  <c:v>30.52</c:v>
                </c:pt>
                <c:pt idx="8245">
                  <c:v>30.52</c:v>
                </c:pt>
                <c:pt idx="8246">
                  <c:v>30.52</c:v>
                </c:pt>
                <c:pt idx="8247">
                  <c:v>30.52</c:v>
                </c:pt>
                <c:pt idx="8248">
                  <c:v>30.495000000000001</c:v>
                </c:pt>
                <c:pt idx="8249">
                  <c:v>30.495000000000001</c:v>
                </c:pt>
                <c:pt idx="8250">
                  <c:v>30.495000000000001</c:v>
                </c:pt>
                <c:pt idx="8251">
                  <c:v>30.469000000000001</c:v>
                </c:pt>
                <c:pt idx="8252">
                  <c:v>30.469000000000001</c:v>
                </c:pt>
                <c:pt idx="8253">
                  <c:v>30.443999999999999</c:v>
                </c:pt>
                <c:pt idx="8254">
                  <c:v>30.419</c:v>
                </c:pt>
                <c:pt idx="8255">
                  <c:v>30.393999999999998</c:v>
                </c:pt>
                <c:pt idx="8256">
                  <c:v>30.393999999999998</c:v>
                </c:pt>
                <c:pt idx="8257">
                  <c:v>30.393999999999998</c:v>
                </c:pt>
                <c:pt idx="8258">
                  <c:v>30.393999999999998</c:v>
                </c:pt>
                <c:pt idx="8259">
                  <c:v>30.369</c:v>
                </c:pt>
                <c:pt idx="8260">
                  <c:v>30.369</c:v>
                </c:pt>
                <c:pt idx="8261">
                  <c:v>30.369</c:v>
                </c:pt>
                <c:pt idx="8262">
                  <c:v>30.343</c:v>
                </c:pt>
                <c:pt idx="8263">
                  <c:v>30.369</c:v>
                </c:pt>
                <c:pt idx="8264">
                  <c:v>30.343</c:v>
                </c:pt>
                <c:pt idx="8265">
                  <c:v>30.318000000000001</c:v>
                </c:pt>
                <c:pt idx="8266">
                  <c:v>30.318000000000001</c:v>
                </c:pt>
                <c:pt idx="8267">
                  <c:v>30.318000000000001</c:v>
                </c:pt>
                <c:pt idx="8268">
                  <c:v>30.318000000000001</c:v>
                </c:pt>
                <c:pt idx="8269">
                  <c:v>30.292999999999999</c:v>
                </c:pt>
                <c:pt idx="8270">
                  <c:v>30.292999999999999</c:v>
                </c:pt>
                <c:pt idx="8271">
                  <c:v>30.268000000000001</c:v>
                </c:pt>
                <c:pt idx="8272">
                  <c:v>30.292999999999999</c:v>
                </c:pt>
                <c:pt idx="8273">
                  <c:v>30.268000000000001</c:v>
                </c:pt>
                <c:pt idx="8274">
                  <c:v>30.268000000000001</c:v>
                </c:pt>
                <c:pt idx="8275">
                  <c:v>30.242999999999999</c:v>
                </c:pt>
                <c:pt idx="8276">
                  <c:v>30.216999999999999</c:v>
                </c:pt>
                <c:pt idx="8277">
                  <c:v>30.216999999999999</c:v>
                </c:pt>
                <c:pt idx="8278">
                  <c:v>30.216999999999999</c:v>
                </c:pt>
                <c:pt idx="8279">
                  <c:v>30.192</c:v>
                </c:pt>
                <c:pt idx="8280">
                  <c:v>30.167000000000002</c:v>
                </c:pt>
                <c:pt idx="8281">
                  <c:v>30.167000000000002</c:v>
                </c:pt>
                <c:pt idx="8282">
                  <c:v>30.167000000000002</c:v>
                </c:pt>
                <c:pt idx="8283">
                  <c:v>30.141999999999999</c:v>
                </c:pt>
                <c:pt idx="8284">
                  <c:v>30.117000000000001</c:v>
                </c:pt>
                <c:pt idx="8285">
                  <c:v>30.091000000000001</c:v>
                </c:pt>
                <c:pt idx="8286">
                  <c:v>30.091000000000001</c:v>
                </c:pt>
                <c:pt idx="8287">
                  <c:v>30.091000000000001</c:v>
                </c:pt>
                <c:pt idx="8288">
                  <c:v>30.065999999999999</c:v>
                </c:pt>
                <c:pt idx="8289">
                  <c:v>30.065999999999999</c:v>
                </c:pt>
                <c:pt idx="8290">
                  <c:v>30.041</c:v>
                </c:pt>
                <c:pt idx="8291">
                  <c:v>30.041</c:v>
                </c:pt>
                <c:pt idx="8292">
                  <c:v>30.015999999999998</c:v>
                </c:pt>
                <c:pt idx="8293">
                  <c:v>29.991</c:v>
                </c:pt>
                <c:pt idx="8294">
                  <c:v>30.015999999999998</c:v>
                </c:pt>
                <c:pt idx="8295">
                  <c:v>29.991</c:v>
                </c:pt>
                <c:pt idx="8296">
                  <c:v>29.991</c:v>
                </c:pt>
                <c:pt idx="8297">
                  <c:v>29.991</c:v>
                </c:pt>
                <c:pt idx="8298">
                  <c:v>29.966000000000001</c:v>
                </c:pt>
                <c:pt idx="8299">
                  <c:v>29.940999999999999</c:v>
                </c:pt>
                <c:pt idx="8300">
                  <c:v>29.940999999999999</c:v>
                </c:pt>
                <c:pt idx="8301">
                  <c:v>29.940999999999999</c:v>
                </c:pt>
                <c:pt idx="8302">
                  <c:v>29.940999999999999</c:v>
                </c:pt>
                <c:pt idx="8303">
                  <c:v>29.940999999999999</c:v>
                </c:pt>
                <c:pt idx="8304">
                  <c:v>29.966000000000001</c:v>
                </c:pt>
                <c:pt idx="8305">
                  <c:v>29.940999999999999</c:v>
                </c:pt>
                <c:pt idx="8306">
                  <c:v>29.940999999999999</c:v>
                </c:pt>
                <c:pt idx="8307">
                  <c:v>29.940999999999999</c:v>
                </c:pt>
                <c:pt idx="8308">
                  <c:v>29.940999999999999</c:v>
                </c:pt>
                <c:pt idx="8309">
                  <c:v>29.940999999999999</c:v>
                </c:pt>
                <c:pt idx="8310">
                  <c:v>29.966000000000001</c:v>
                </c:pt>
                <c:pt idx="8311">
                  <c:v>29.940999999999999</c:v>
                </c:pt>
                <c:pt idx="8312">
                  <c:v>29.966000000000001</c:v>
                </c:pt>
                <c:pt idx="8313">
                  <c:v>29.940999999999999</c:v>
                </c:pt>
                <c:pt idx="8314">
                  <c:v>29.940999999999999</c:v>
                </c:pt>
                <c:pt idx="8315">
                  <c:v>29.916</c:v>
                </c:pt>
                <c:pt idx="8316">
                  <c:v>29.916</c:v>
                </c:pt>
                <c:pt idx="8317">
                  <c:v>29.916</c:v>
                </c:pt>
                <c:pt idx="8318">
                  <c:v>29.916</c:v>
                </c:pt>
                <c:pt idx="8319">
                  <c:v>29.940999999999999</c:v>
                </c:pt>
                <c:pt idx="8320">
                  <c:v>29.940999999999999</c:v>
                </c:pt>
                <c:pt idx="8321">
                  <c:v>29.940999999999999</c:v>
                </c:pt>
                <c:pt idx="8322">
                  <c:v>29.916</c:v>
                </c:pt>
                <c:pt idx="8323">
                  <c:v>29.916</c:v>
                </c:pt>
                <c:pt idx="8324">
                  <c:v>29.916</c:v>
                </c:pt>
                <c:pt idx="8325">
                  <c:v>29.89</c:v>
                </c:pt>
                <c:pt idx="8326">
                  <c:v>29.940999999999999</c:v>
                </c:pt>
                <c:pt idx="8327">
                  <c:v>30.015999999999998</c:v>
                </c:pt>
                <c:pt idx="8328">
                  <c:v>30.015999999999998</c:v>
                </c:pt>
                <c:pt idx="8329">
                  <c:v>30.041</c:v>
                </c:pt>
                <c:pt idx="8330">
                  <c:v>29.966000000000001</c:v>
                </c:pt>
                <c:pt idx="8331">
                  <c:v>29.940999999999999</c:v>
                </c:pt>
                <c:pt idx="8332">
                  <c:v>29.940999999999999</c:v>
                </c:pt>
                <c:pt idx="8333">
                  <c:v>29.940999999999999</c:v>
                </c:pt>
                <c:pt idx="8334">
                  <c:v>29.940999999999999</c:v>
                </c:pt>
                <c:pt idx="8335">
                  <c:v>29.966000000000001</c:v>
                </c:pt>
                <c:pt idx="8336">
                  <c:v>29.916</c:v>
                </c:pt>
                <c:pt idx="8337">
                  <c:v>29.89</c:v>
                </c:pt>
                <c:pt idx="8338">
                  <c:v>29.864999999999998</c:v>
                </c:pt>
                <c:pt idx="8339">
                  <c:v>29.864999999999998</c:v>
                </c:pt>
                <c:pt idx="8340">
                  <c:v>29.864999999999998</c:v>
                </c:pt>
                <c:pt idx="8341">
                  <c:v>29.89</c:v>
                </c:pt>
                <c:pt idx="8342">
                  <c:v>29.916</c:v>
                </c:pt>
                <c:pt idx="8343">
                  <c:v>29.966000000000001</c:v>
                </c:pt>
                <c:pt idx="8344">
                  <c:v>29.916</c:v>
                </c:pt>
                <c:pt idx="8345">
                  <c:v>29.940999999999999</c:v>
                </c:pt>
                <c:pt idx="8346">
                  <c:v>29.966000000000001</c:v>
                </c:pt>
                <c:pt idx="8347">
                  <c:v>29.940999999999999</c:v>
                </c:pt>
                <c:pt idx="8348">
                  <c:v>29.916</c:v>
                </c:pt>
                <c:pt idx="8349">
                  <c:v>29.940999999999999</c:v>
                </c:pt>
                <c:pt idx="8350">
                  <c:v>29.940999999999999</c:v>
                </c:pt>
                <c:pt idx="8351">
                  <c:v>29.940999999999999</c:v>
                </c:pt>
                <c:pt idx="8352">
                  <c:v>29.940999999999999</c:v>
                </c:pt>
                <c:pt idx="8353">
                  <c:v>29.916</c:v>
                </c:pt>
                <c:pt idx="8354">
                  <c:v>29.916</c:v>
                </c:pt>
                <c:pt idx="8355">
                  <c:v>29.916</c:v>
                </c:pt>
                <c:pt idx="8356">
                  <c:v>29.916</c:v>
                </c:pt>
                <c:pt idx="8357">
                  <c:v>29.864999999999998</c:v>
                </c:pt>
                <c:pt idx="8358">
                  <c:v>29.79</c:v>
                </c:pt>
                <c:pt idx="8359">
                  <c:v>29.765000000000001</c:v>
                </c:pt>
                <c:pt idx="8360">
                  <c:v>29.715</c:v>
                </c:pt>
                <c:pt idx="8361">
                  <c:v>29.664999999999999</c:v>
                </c:pt>
                <c:pt idx="8362">
                  <c:v>29.664999999999999</c:v>
                </c:pt>
                <c:pt idx="8363">
                  <c:v>29.664999999999999</c:v>
                </c:pt>
                <c:pt idx="8364">
                  <c:v>29.664999999999999</c:v>
                </c:pt>
                <c:pt idx="8365">
                  <c:v>29.664999999999999</c:v>
                </c:pt>
                <c:pt idx="8366">
                  <c:v>29.664999999999999</c:v>
                </c:pt>
                <c:pt idx="8367">
                  <c:v>29.664999999999999</c:v>
                </c:pt>
                <c:pt idx="8368">
                  <c:v>29.69</c:v>
                </c:pt>
                <c:pt idx="8369">
                  <c:v>29.69</c:v>
                </c:pt>
                <c:pt idx="8370">
                  <c:v>29.664999999999999</c:v>
                </c:pt>
                <c:pt idx="8371">
                  <c:v>29.64</c:v>
                </c:pt>
                <c:pt idx="8372">
                  <c:v>29.614999999999998</c:v>
                </c:pt>
                <c:pt idx="8373">
                  <c:v>29.614999999999998</c:v>
                </c:pt>
                <c:pt idx="8374">
                  <c:v>29.59</c:v>
                </c:pt>
                <c:pt idx="8375">
                  <c:v>29.515000000000001</c:v>
                </c:pt>
                <c:pt idx="8376">
                  <c:v>29.463999999999999</c:v>
                </c:pt>
                <c:pt idx="8377">
                  <c:v>29.414000000000001</c:v>
                </c:pt>
                <c:pt idx="8378">
                  <c:v>29.388999999999999</c:v>
                </c:pt>
                <c:pt idx="8379">
                  <c:v>29.388999999999999</c:v>
                </c:pt>
                <c:pt idx="8380">
                  <c:v>29.414000000000001</c:v>
                </c:pt>
                <c:pt idx="8381">
                  <c:v>29.414000000000001</c:v>
                </c:pt>
                <c:pt idx="8382">
                  <c:v>29.414000000000001</c:v>
                </c:pt>
                <c:pt idx="8383">
                  <c:v>29.414000000000001</c:v>
                </c:pt>
                <c:pt idx="8384">
                  <c:v>29.388999999999999</c:v>
                </c:pt>
                <c:pt idx="8385">
                  <c:v>29.388999999999999</c:v>
                </c:pt>
                <c:pt idx="8386">
                  <c:v>29.34</c:v>
                </c:pt>
                <c:pt idx="8387">
                  <c:v>29.315000000000001</c:v>
                </c:pt>
                <c:pt idx="8388">
                  <c:v>29.29</c:v>
                </c:pt>
                <c:pt idx="8389">
                  <c:v>29.265000000000001</c:v>
                </c:pt>
                <c:pt idx="8390">
                  <c:v>29.24</c:v>
                </c:pt>
                <c:pt idx="8391">
                  <c:v>29.19</c:v>
                </c:pt>
                <c:pt idx="8392">
                  <c:v>29.164999999999999</c:v>
                </c:pt>
                <c:pt idx="8393">
                  <c:v>29.14</c:v>
                </c:pt>
                <c:pt idx="8394">
                  <c:v>29.114999999999998</c:v>
                </c:pt>
                <c:pt idx="8395">
                  <c:v>29.114999999999998</c:v>
                </c:pt>
                <c:pt idx="8396">
                  <c:v>29.19</c:v>
                </c:pt>
                <c:pt idx="8397">
                  <c:v>29.19</c:v>
                </c:pt>
                <c:pt idx="8398">
                  <c:v>29.164999999999999</c:v>
                </c:pt>
                <c:pt idx="8399">
                  <c:v>29.14</c:v>
                </c:pt>
                <c:pt idx="8400">
                  <c:v>29.114999999999998</c:v>
                </c:pt>
                <c:pt idx="8401">
                  <c:v>29.114999999999998</c:v>
                </c:pt>
                <c:pt idx="8402">
                  <c:v>29.114999999999998</c:v>
                </c:pt>
                <c:pt idx="8403">
                  <c:v>29.114999999999998</c:v>
                </c:pt>
                <c:pt idx="8404">
                  <c:v>29.065000000000001</c:v>
                </c:pt>
                <c:pt idx="8405">
                  <c:v>29.065000000000001</c:v>
                </c:pt>
                <c:pt idx="8406">
                  <c:v>29.04</c:v>
                </c:pt>
                <c:pt idx="8407">
                  <c:v>29.04</c:v>
                </c:pt>
                <c:pt idx="8408">
                  <c:v>29.015000000000001</c:v>
                </c:pt>
                <c:pt idx="8409">
                  <c:v>28.965</c:v>
                </c:pt>
                <c:pt idx="8410">
                  <c:v>28.866</c:v>
                </c:pt>
                <c:pt idx="8411">
                  <c:v>28.815999999999999</c:v>
                </c:pt>
                <c:pt idx="8412">
                  <c:v>28.791</c:v>
                </c:pt>
                <c:pt idx="8413">
                  <c:v>28.791</c:v>
                </c:pt>
                <c:pt idx="8414">
                  <c:v>28.765999999999998</c:v>
                </c:pt>
                <c:pt idx="8415">
                  <c:v>28.742000000000001</c:v>
                </c:pt>
                <c:pt idx="8416">
                  <c:v>28.765999999999998</c:v>
                </c:pt>
                <c:pt idx="8417">
                  <c:v>28.716999999999999</c:v>
                </c:pt>
                <c:pt idx="8418">
                  <c:v>28.742000000000001</c:v>
                </c:pt>
                <c:pt idx="8419">
                  <c:v>28.742000000000001</c:v>
                </c:pt>
                <c:pt idx="8420">
                  <c:v>28.742000000000001</c:v>
                </c:pt>
                <c:pt idx="8421">
                  <c:v>28.716999999999999</c:v>
                </c:pt>
                <c:pt idx="8422">
                  <c:v>28.765999999999998</c:v>
                </c:pt>
                <c:pt idx="8423">
                  <c:v>28.742000000000001</c:v>
                </c:pt>
                <c:pt idx="8424">
                  <c:v>28.692</c:v>
                </c:pt>
                <c:pt idx="8425">
                  <c:v>28.667000000000002</c:v>
                </c:pt>
                <c:pt idx="8426">
                  <c:v>28.641999999999999</c:v>
                </c:pt>
                <c:pt idx="8427">
                  <c:v>28.641999999999999</c:v>
                </c:pt>
                <c:pt idx="8428">
                  <c:v>28.617000000000001</c:v>
                </c:pt>
                <c:pt idx="8429">
                  <c:v>28.593</c:v>
                </c:pt>
                <c:pt idx="8430">
                  <c:v>28.593</c:v>
                </c:pt>
                <c:pt idx="8431">
                  <c:v>28.593</c:v>
                </c:pt>
                <c:pt idx="8432">
                  <c:v>28.593</c:v>
                </c:pt>
                <c:pt idx="8433">
                  <c:v>28.593</c:v>
                </c:pt>
                <c:pt idx="8434">
                  <c:v>28.593</c:v>
                </c:pt>
                <c:pt idx="8435">
                  <c:v>28.568000000000001</c:v>
                </c:pt>
                <c:pt idx="8436">
                  <c:v>28.542999999999999</c:v>
                </c:pt>
                <c:pt idx="8437">
                  <c:v>28.518000000000001</c:v>
                </c:pt>
                <c:pt idx="8438">
                  <c:v>28.542999999999999</c:v>
                </c:pt>
                <c:pt idx="8439">
                  <c:v>28.518000000000001</c:v>
                </c:pt>
                <c:pt idx="8440">
                  <c:v>28.492999999999999</c:v>
                </c:pt>
                <c:pt idx="8441">
                  <c:v>28.518000000000001</c:v>
                </c:pt>
                <c:pt idx="8442">
                  <c:v>28.518000000000001</c:v>
                </c:pt>
                <c:pt idx="8443">
                  <c:v>28.518000000000001</c:v>
                </c:pt>
                <c:pt idx="8444">
                  <c:v>28.518000000000001</c:v>
                </c:pt>
                <c:pt idx="8445">
                  <c:v>28.518000000000001</c:v>
                </c:pt>
                <c:pt idx="8446">
                  <c:v>28.518000000000001</c:v>
                </c:pt>
                <c:pt idx="8447">
                  <c:v>28.518000000000001</c:v>
                </c:pt>
                <c:pt idx="8448">
                  <c:v>28.542999999999999</c:v>
                </c:pt>
                <c:pt idx="8449">
                  <c:v>28.542999999999999</c:v>
                </c:pt>
                <c:pt idx="8450">
                  <c:v>28.518000000000001</c:v>
                </c:pt>
                <c:pt idx="8451">
                  <c:v>28.542999999999999</c:v>
                </c:pt>
                <c:pt idx="8452">
                  <c:v>28.568000000000001</c:v>
                </c:pt>
                <c:pt idx="8453">
                  <c:v>28.568000000000001</c:v>
                </c:pt>
                <c:pt idx="8454">
                  <c:v>28.542999999999999</c:v>
                </c:pt>
                <c:pt idx="8455">
                  <c:v>28.542999999999999</c:v>
                </c:pt>
                <c:pt idx="8456">
                  <c:v>28.542999999999999</c:v>
                </c:pt>
                <c:pt idx="8457">
                  <c:v>28.568000000000001</c:v>
                </c:pt>
                <c:pt idx="8458">
                  <c:v>28.568000000000001</c:v>
                </c:pt>
                <c:pt idx="8459">
                  <c:v>28.568000000000001</c:v>
                </c:pt>
                <c:pt idx="8460">
                  <c:v>28.568000000000001</c:v>
                </c:pt>
                <c:pt idx="8461">
                  <c:v>28.593</c:v>
                </c:pt>
                <c:pt idx="8462">
                  <c:v>28.568000000000001</c:v>
                </c:pt>
                <c:pt idx="8463">
                  <c:v>28.568000000000001</c:v>
                </c:pt>
                <c:pt idx="8464">
                  <c:v>28.593</c:v>
                </c:pt>
                <c:pt idx="8465">
                  <c:v>28.617000000000001</c:v>
                </c:pt>
                <c:pt idx="8466">
                  <c:v>28.641999999999999</c:v>
                </c:pt>
                <c:pt idx="8467">
                  <c:v>28.617000000000001</c:v>
                </c:pt>
                <c:pt idx="8468">
                  <c:v>28.641999999999999</c:v>
                </c:pt>
                <c:pt idx="8469">
                  <c:v>28.641999999999999</c:v>
                </c:pt>
                <c:pt idx="8470">
                  <c:v>28.667000000000002</c:v>
                </c:pt>
                <c:pt idx="8471">
                  <c:v>28.667000000000002</c:v>
                </c:pt>
                <c:pt idx="8472">
                  <c:v>28.667000000000002</c:v>
                </c:pt>
                <c:pt idx="8473">
                  <c:v>28.692</c:v>
                </c:pt>
                <c:pt idx="8474">
                  <c:v>28.716999999999999</c:v>
                </c:pt>
                <c:pt idx="8475">
                  <c:v>28.765999999999998</c:v>
                </c:pt>
                <c:pt idx="8476">
                  <c:v>28.765999999999998</c:v>
                </c:pt>
                <c:pt idx="8477">
                  <c:v>28.815999999999999</c:v>
                </c:pt>
                <c:pt idx="8478">
                  <c:v>28.791</c:v>
                </c:pt>
                <c:pt idx="8479">
                  <c:v>28.791</c:v>
                </c:pt>
                <c:pt idx="8480">
                  <c:v>28.791</c:v>
                </c:pt>
                <c:pt idx="8481">
                  <c:v>28.791</c:v>
                </c:pt>
                <c:pt idx="8482">
                  <c:v>28.841000000000001</c:v>
                </c:pt>
                <c:pt idx="8483">
                  <c:v>28.890999999999998</c:v>
                </c:pt>
                <c:pt idx="8484">
                  <c:v>28.890999999999998</c:v>
                </c:pt>
                <c:pt idx="8485">
                  <c:v>28.916</c:v>
                </c:pt>
                <c:pt idx="8486">
                  <c:v>28.916</c:v>
                </c:pt>
                <c:pt idx="8487">
                  <c:v>28.916</c:v>
                </c:pt>
                <c:pt idx="8488">
                  <c:v>28.940999999999999</c:v>
                </c:pt>
                <c:pt idx="8489">
                  <c:v>29.04</c:v>
                </c:pt>
                <c:pt idx="8490">
                  <c:v>29.114999999999998</c:v>
                </c:pt>
                <c:pt idx="8491">
                  <c:v>29.164999999999999</c:v>
                </c:pt>
                <c:pt idx="8492">
                  <c:v>29.114999999999998</c:v>
                </c:pt>
                <c:pt idx="8493">
                  <c:v>29.114999999999998</c:v>
                </c:pt>
                <c:pt idx="8494">
                  <c:v>29.19</c:v>
                </c:pt>
                <c:pt idx="8495">
                  <c:v>29.24</c:v>
                </c:pt>
                <c:pt idx="8496">
                  <c:v>29.34</c:v>
                </c:pt>
                <c:pt idx="8497">
                  <c:v>29.34</c:v>
                </c:pt>
                <c:pt idx="8498">
                  <c:v>29.265000000000001</c:v>
                </c:pt>
                <c:pt idx="8499">
                  <c:v>29.29</c:v>
                </c:pt>
                <c:pt idx="8500">
                  <c:v>29.315000000000001</c:v>
                </c:pt>
                <c:pt idx="8501">
                  <c:v>29.364999999999998</c:v>
                </c:pt>
                <c:pt idx="8502">
                  <c:v>29.34</c:v>
                </c:pt>
                <c:pt idx="8503">
                  <c:v>29.265000000000001</c:v>
                </c:pt>
                <c:pt idx="8504">
                  <c:v>29.215</c:v>
                </c:pt>
                <c:pt idx="8505">
                  <c:v>29.164999999999999</c:v>
                </c:pt>
                <c:pt idx="8506">
                  <c:v>29.14</c:v>
                </c:pt>
                <c:pt idx="8507">
                  <c:v>29.14</c:v>
                </c:pt>
                <c:pt idx="8508">
                  <c:v>29.14</c:v>
                </c:pt>
                <c:pt idx="8509">
                  <c:v>29.114999999999998</c:v>
                </c:pt>
                <c:pt idx="8510">
                  <c:v>29.114999999999998</c:v>
                </c:pt>
                <c:pt idx="8511">
                  <c:v>29.114999999999998</c:v>
                </c:pt>
                <c:pt idx="8512">
                  <c:v>29.114999999999998</c:v>
                </c:pt>
                <c:pt idx="8513">
                  <c:v>29.114999999999998</c:v>
                </c:pt>
                <c:pt idx="8514">
                  <c:v>29.14</c:v>
                </c:pt>
                <c:pt idx="8515">
                  <c:v>29.114999999999998</c:v>
                </c:pt>
                <c:pt idx="8516">
                  <c:v>29.09</c:v>
                </c:pt>
                <c:pt idx="8517">
                  <c:v>29.065000000000001</c:v>
                </c:pt>
                <c:pt idx="8518">
                  <c:v>29.065000000000001</c:v>
                </c:pt>
                <c:pt idx="8519">
                  <c:v>29.04</c:v>
                </c:pt>
                <c:pt idx="8520">
                  <c:v>29.04</c:v>
                </c:pt>
                <c:pt idx="8521">
                  <c:v>28.99</c:v>
                </c:pt>
                <c:pt idx="8522">
                  <c:v>28.940999999999999</c:v>
                </c:pt>
                <c:pt idx="8523">
                  <c:v>28.890999999999998</c:v>
                </c:pt>
                <c:pt idx="8524">
                  <c:v>28.866</c:v>
                </c:pt>
                <c:pt idx="8525">
                  <c:v>28.841000000000001</c:v>
                </c:pt>
                <c:pt idx="8526">
                  <c:v>28.815999999999999</c:v>
                </c:pt>
                <c:pt idx="8527">
                  <c:v>28.815999999999999</c:v>
                </c:pt>
                <c:pt idx="8528">
                  <c:v>28.815999999999999</c:v>
                </c:pt>
                <c:pt idx="8529">
                  <c:v>28.791</c:v>
                </c:pt>
                <c:pt idx="8530">
                  <c:v>28.765999999999998</c:v>
                </c:pt>
                <c:pt idx="8531">
                  <c:v>28.765999999999998</c:v>
                </c:pt>
                <c:pt idx="8532">
                  <c:v>28.742000000000001</c:v>
                </c:pt>
                <c:pt idx="8533">
                  <c:v>28.716999999999999</c:v>
                </c:pt>
                <c:pt idx="8534">
                  <c:v>28.667000000000002</c:v>
                </c:pt>
                <c:pt idx="8535">
                  <c:v>28.641999999999999</c:v>
                </c:pt>
                <c:pt idx="8536">
                  <c:v>28.641999999999999</c:v>
                </c:pt>
                <c:pt idx="8537">
                  <c:v>28.617000000000001</c:v>
                </c:pt>
                <c:pt idx="8538">
                  <c:v>28.593</c:v>
                </c:pt>
                <c:pt idx="8539">
                  <c:v>28.568000000000001</c:v>
                </c:pt>
                <c:pt idx="8540">
                  <c:v>28.568000000000001</c:v>
                </c:pt>
                <c:pt idx="8541">
                  <c:v>28.542999999999999</c:v>
                </c:pt>
                <c:pt idx="8542">
                  <c:v>28.542999999999999</c:v>
                </c:pt>
                <c:pt idx="8543">
                  <c:v>28.542999999999999</c:v>
                </c:pt>
                <c:pt idx="8544">
                  <c:v>28.542999999999999</c:v>
                </c:pt>
                <c:pt idx="8545">
                  <c:v>28.542999999999999</c:v>
                </c:pt>
                <c:pt idx="8546">
                  <c:v>28.568000000000001</c:v>
                </c:pt>
                <c:pt idx="8547">
                  <c:v>28.542999999999999</c:v>
                </c:pt>
                <c:pt idx="8548">
                  <c:v>28.542999999999999</c:v>
                </c:pt>
                <c:pt idx="8549">
                  <c:v>28.518000000000001</c:v>
                </c:pt>
                <c:pt idx="8550">
                  <c:v>28.492999999999999</c:v>
                </c:pt>
                <c:pt idx="8551">
                  <c:v>28.468</c:v>
                </c:pt>
                <c:pt idx="8552">
                  <c:v>28.419</c:v>
                </c:pt>
                <c:pt idx="8553">
                  <c:v>28.419</c:v>
                </c:pt>
                <c:pt idx="8554">
                  <c:v>28.393999999999998</c:v>
                </c:pt>
                <c:pt idx="8555">
                  <c:v>28.393999999999998</c:v>
                </c:pt>
                <c:pt idx="8556">
                  <c:v>28.393999999999998</c:v>
                </c:pt>
                <c:pt idx="8557">
                  <c:v>28.393999999999998</c:v>
                </c:pt>
                <c:pt idx="8558">
                  <c:v>28.419</c:v>
                </c:pt>
                <c:pt idx="8559">
                  <c:v>28.443999999999999</c:v>
                </c:pt>
                <c:pt idx="8560">
                  <c:v>28.443999999999999</c:v>
                </c:pt>
                <c:pt idx="8561">
                  <c:v>28.443999999999999</c:v>
                </c:pt>
                <c:pt idx="8562">
                  <c:v>28.393999999999998</c:v>
                </c:pt>
                <c:pt idx="8563">
                  <c:v>28.369</c:v>
                </c:pt>
                <c:pt idx="8564">
                  <c:v>28.344999999999999</c:v>
                </c:pt>
                <c:pt idx="8565">
                  <c:v>28.32</c:v>
                </c:pt>
                <c:pt idx="8566">
                  <c:v>28.27</c:v>
                </c:pt>
                <c:pt idx="8567">
                  <c:v>28.221</c:v>
                </c:pt>
                <c:pt idx="8568">
                  <c:v>28.170999999999999</c:v>
                </c:pt>
                <c:pt idx="8569">
                  <c:v>28.097000000000001</c:v>
                </c:pt>
                <c:pt idx="8570">
                  <c:v>28.071999999999999</c:v>
                </c:pt>
                <c:pt idx="8571">
                  <c:v>28.071999999999999</c:v>
                </c:pt>
                <c:pt idx="8572">
                  <c:v>28.047999999999998</c:v>
                </c:pt>
                <c:pt idx="8573">
                  <c:v>28.047999999999998</c:v>
                </c:pt>
                <c:pt idx="8574">
                  <c:v>28.023</c:v>
                </c:pt>
                <c:pt idx="8575">
                  <c:v>28.023</c:v>
                </c:pt>
                <c:pt idx="8576">
                  <c:v>28.023</c:v>
                </c:pt>
                <c:pt idx="8577">
                  <c:v>28.023</c:v>
                </c:pt>
                <c:pt idx="8578">
                  <c:v>28.023</c:v>
                </c:pt>
                <c:pt idx="8579">
                  <c:v>28.023</c:v>
                </c:pt>
                <c:pt idx="8580">
                  <c:v>27.998000000000001</c:v>
                </c:pt>
                <c:pt idx="8581">
                  <c:v>27.998000000000001</c:v>
                </c:pt>
                <c:pt idx="8582">
                  <c:v>27.998000000000001</c:v>
                </c:pt>
                <c:pt idx="8583">
                  <c:v>27.974</c:v>
                </c:pt>
                <c:pt idx="8584">
                  <c:v>27.974</c:v>
                </c:pt>
                <c:pt idx="8585">
                  <c:v>27.949000000000002</c:v>
                </c:pt>
                <c:pt idx="8586">
                  <c:v>27.949000000000002</c:v>
                </c:pt>
                <c:pt idx="8587">
                  <c:v>27.949000000000002</c:v>
                </c:pt>
                <c:pt idx="8588">
                  <c:v>27.949000000000002</c:v>
                </c:pt>
                <c:pt idx="8589">
                  <c:v>27.923999999999999</c:v>
                </c:pt>
                <c:pt idx="8590">
                  <c:v>27.923999999999999</c:v>
                </c:pt>
                <c:pt idx="8591">
                  <c:v>27.949000000000002</c:v>
                </c:pt>
                <c:pt idx="8592">
                  <c:v>27.949000000000002</c:v>
                </c:pt>
                <c:pt idx="8593">
                  <c:v>28.023</c:v>
                </c:pt>
                <c:pt idx="8594">
                  <c:v>28.047999999999998</c:v>
                </c:pt>
                <c:pt idx="8595">
                  <c:v>28.047999999999998</c:v>
                </c:pt>
                <c:pt idx="8596">
                  <c:v>28.071999999999999</c:v>
                </c:pt>
                <c:pt idx="8597">
                  <c:v>28.047999999999998</c:v>
                </c:pt>
                <c:pt idx="8598">
                  <c:v>28.023</c:v>
                </c:pt>
                <c:pt idx="8599">
                  <c:v>28.023</c:v>
                </c:pt>
                <c:pt idx="8600">
                  <c:v>28.023</c:v>
                </c:pt>
                <c:pt idx="8601">
                  <c:v>27.974</c:v>
                </c:pt>
                <c:pt idx="8602">
                  <c:v>27.974</c:v>
                </c:pt>
                <c:pt idx="8603">
                  <c:v>27.949000000000002</c:v>
                </c:pt>
                <c:pt idx="8604">
                  <c:v>27.949000000000002</c:v>
                </c:pt>
                <c:pt idx="8605">
                  <c:v>27.974</c:v>
                </c:pt>
                <c:pt idx="8606">
                  <c:v>27.998000000000001</c:v>
                </c:pt>
                <c:pt idx="8607">
                  <c:v>28.047999999999998</c:v>
                </c:pt>
                <c:pt idx="8608">
                  <c:v>28.047999999999998</c:v>
                </c:pt>
                <c:pt idx="8609">
                  <c:v>28.122</c:v>
                </c:pt>
                <c:pt idx="8610">
                  <c:v>28.122</c:v>
                </c:pt>
                <c:pt idx="8611">
                  <c:v>28.170999999999999</c:v>
                </c:pt>
                <c:pt idx="8612">
                  <c:v>28.27</c:v>
                </c:pt>
                <c:pt idx="8613">
                  <c:v>28.27</c:v>
                </c:pt>
                <c:pt idx="8614">
                  <c:v>28.27</c:v>
                </c:pt>
                <c:pt idx="8615">
                  <c:v>28.27</c:v>
                </c:pt>
                <c:pt idx="8616">
                  <c:v>28.27</c:v>
                </c:pt>
                <c:pt idx="8617">
                  <c:v>28.295000000000002</c:v>
                </c:pt>
                <c:pt idx="8618">
                  <c:v>28.32</c:v>
                </c:pt>
                <c:pt idx="8619">
                  <c:v>28.32</c:v>
                </c:pt>
                <c:pt idx="8620">
                  <c:v>28.32</c:v>
                </c:pt>
                <c:pt idx="8621">
                  <c:v>28.295000000000002</c:v>
                </c:pt>
                <c:pt idx="8622">
                  <c:v>28.344999999999999</c:v>
                </c:pt>
                <c:pt idx="8623">
                  <c:v>28.419</c:v>
                </c:pt>
                <c:pt idx="8624">
                  <c:v>28.419</c:v>
                </c:pt>
                <c:pt idx="8625">
                  <c:v>28.468</c:v>
                </c:pt>
                <c:pt idx="8626">
                  <c:v>28.492999999999999</c:v>
                </c:pt>
                <c:pt idx="8627">
                  <c:v>28.492999999999999</c:v>
                </c:pt>
                <c:pt idx="8628">
                  <c:v>28.492999999999999</c:v>
                </c:pt>
                <c:pt idx="8629">
                  <c:v>28.492999999999999</c:v>
                </c:pt>
                <c:pt idx="8630">
                  <c:v>28.518000000000001</c:v>
                </c:pt>
                <c:pt idx="8631">
                  <c:v>28.568000000000001</c:v>
                </c:pt>
                <c:pt idx="8632">
                  <c:v>28.568000000000001</c:v>
                </c:pt>
                <c:pt idx="8633">
                  <c:v>28.641999999999999</c:v>
                </c:pt>
                <c:pt idx="8634">
                  <c:v>28.667000000000002</c:v>
                </c:pt>
                <c:pt idx="8635">
                  <c:v>28.692</c:v>
                </c:pt>
                <c:pt idx="8636">
                  <c:v>28.692</c:v>
                </c:pt>
                <c:pt idx="8637">
                  <c:v>28.765999999999998</c:v>
                </c:pt>
                <c:pt idx="8638">
                  <c:v>28.791</c:v>
                </c:pt>
                <c:pt idx="8639">
                  <c:v>28.765999999999998</c:v>
                </c:pt>
                <c:pt idx="8640">
                  <c:v>28.716999999999999</c:v>
                </c:pt>
                <c:pt idx="8641">
                  <c:v>28.716999999999999</c:v>
                </c:pt>
                <c:pt idx="8642">
                  <c:v>28.716999999999999</c:v>
                </c:pt>
                <c:pt idx="8643">
                  <c:v>28.716999999999999</c:v>
                </c:pt>
                <c:pt idx="8644">
                  <c:v>28.692</c:v>
                </c:pt>
                <c:pt idx="8645">
                  <c:v>28.667000000000002</c:v>
                </c:pt>
                <c:pt idx="8646">
                  <c:v>28.641999999999999</c:v>
                </c:pt>
                <c:pt idx="8647">
                  <c:v>28.641999999999999</c:v>
                </c:pt>
                <c:pt idx="8648">
                  <c:v>28.617000000000001</c:v>
                </c:pt>
                <c:pt idx="8649">
                  <c:v>28.667000000000002</c:v>
                </c:pt>
                <c:pt idx="8650">
                  <c:v>28.692</c:v>
                </c:pt>
                <c:pt idx="8651">
                  <c:v>28.692</c:v>
                </c:pt>
                <c:pt idx="8652">
                  <c:v>28.667000000000002</c:v>
                </c:pt>
                <c:pt idx="8653">
                  <c:v>28.667000000000002</c:v>
                </c:pt>
                <c:pt idx="8654">
                  <c:v>28.641999999999999</c:v>
                </c:pt>
                <c:pt idx="8655">
                  <c:v>28.617000000000001</c:v>
                </c:pt>
                <c:pt idx="8656">
                  <c:v>28.593</c:v>
                </c:pt>
                <c:pt idx="8657">
                  <c:v>28.568000000000001</c:v>
                </c:pt>
                <c:pt idx="8658">
                  <c:v>28.542999999999999</c:v>
                </c:pt>
                <c:pt idx="8659">
                  <c:v>28.492999999999999</c:v>
                </c:pt>
                <c:pt idx="8660">
                  <c:v>28.468</c:v>
                </c:pt>
                <c:pt idx="8661">
                  <c:v>28.443999999999999</c:v>
                </c:pt>
                <c:pt idx="8662">
                  <c:v>28.419</c:v>
                </c:pt>
                <c:pt idx="8663">
                  <c:v>28.419</c:v>
                </c:pt>
                <c:pt idx="8664">
                  <c:v>28.369</c:v>
                </c:pt>
                <c:pt idx="8665">
                  <c:v>28.32</c:v>
                </c:pt>
                <c:pt idx="8666">
                  <c:v>28.27</c:v>
                </c:pt>
                <c:pt idx="8667">
                  <c:v>28.245000000000001</c:v>
                </c:pt>
                <c:pt idx="8668">
                  <c:v>28.221</c:v>
                </c:pt>
                <c:pt idx="8669">
                  <c:v>28.221</c:v>
                </c:pt>
                <c:pt idx="8670">
                  <c:v>28.196000000000002</c:v>
                </c:pt>
                <c:pt idx="8671">
                  <c:v>28.196000000000002</c:v>
                </c:pt>
                <c:pt idx="8672">
                  <c:v>28.170999999999999</c:v>
                </c:pt>
                <c:pt idx="8673">
                  <c:v>28.146999999999998</c:v>
                </c:pt>
                <c:pt idx="8674">
                  <c:v>28.146999999999998</c:v>
                </c:pt>
                <c:pt idx="8675">
                  <c:v>28.170999999999999</c:v>
                </c:pt>
                <c:pt idx="8676">
                  <c:v>28.196000000000002</c:v>
                </c:pt>
                <c:pt idx="8677">
                  <c:v>28.221</c:v>
                </c:pt>
                <c:pt idx="8678">
                  <c:v>28.196000000000002</c:v>
                </c:pt>
                <c:pt idx="8679">
                  <c:v>28.196000000000002</c:v>
                </c:pt>
                <c:pt idx="8680">
                  <c:v>28.146999999999998</c:v>
                </c:pt>
                <c:pt idx="8681">
                  <c:v>28.122</c:v>
                </c:pt>
                <c:pt idx="8682">
                  <c:v>28.097000000000001</c:v>
                </c:pt>
                <c:pt idx="8683">
                  <c:v>27.998000000000001</c:v>
                </c:pt>
                <c:pt idx="8684">
                  <c:v>27.949000000000002</c:v>
                </c:pt>
                <c:pt idx="8685">
                  <c:v>27.875</c:v>
                </c:pt>
                <c:pt idx="8686">
                  <c:v>27.875</c:v>
                </c:pt>
                <c:pt idx="8687">
                  <c:v>27.875</c:v>
                </c:pt>
                <c:pt idx="8688">
                  <c:v>27.875</c:v>
                </c:pt>
                <c:pt idx="8689">
                  <c:v>27.899000000000001</c:v>
                </c:pt>
                <c:pt idx="8690">
                  <c:v>27.949000000000002</c:v>
                </c:pt>
                <c:pt idx="8691">
                  <c:v>27.923999999999999</c:v>
                </c:pt>
                <c:pt idx="8692">
                  <c:v>27.949000000000002</c:v>
                </c:pt>
                <c:pt idx="8693">
                  <c:v>27.974</c:v>
                </c:pt>
                <c:pt idx="8694">
                  <c:v>27.974</c:v>
                </c:pt>
                <c:pt idx="8695">
                  <c:v>27.998000000000001</c:v>
                </c:pt>
                <c:pt idx="8696">
                  <c:v>27.974</c:v>
                </c:pt>
                <c:pt idx="8697">
                  <c:v>27.974</c:v>
                </c:pt>
                <c:pt idx="8698">
                  <c:v>27.974</c:v>
                </c:pt>
                <c:pt idx="8699">
                  <c:v>27.974</c:v>
                </c:pt>
                <c:pt idx="8700">
                  <c:v>27.974</c:v>
                </c:pt>
                <c:pt idx="8701">
                  <c:v>27.974</c:v>
                </c:pt>
                <c:pt idx="8702">
                  <c:v>27.974</c:v>
                </c:pt>
                <c:pt idx="8703">
                  <c:v>27.949000000000002</c:v>
                </c:pt>
                <c:pt idx="8704">
                  <c:v>27.923999999999999</c:v>
                </c:pt>
                <c:pt idx="8705">
                  <c:v>27.899000000000001</c:v>
                </c:pt>
                <c:pt idx="8706">
                  <c:v>27.875</c:v>
                </c:pt>
                <c:pt idx="8707">
                  <c:v>27.85</c:v>
                </c:pt>
                <c:pt idx="8708">
                  <c:v>27.824999999999999</c:v>
                </c:pt>
                <c:pt idx="8709">
                  <c:v>27.824999999999999</c:v>
                </c:pt>
                <c:pt idx="8710">
                  <c:v>27.800999999999998</c:v>
                </c:pt>
                <c:pt idx="8711">
                  <c:v>27.776</c:v>
                </c:pt>
                <c:pt idx="8712">
                  <c:v>27.776</c:v>
                </c:pt>
                <c:pt idx="8713">
                  <c:v>27.751000000000001</c:v>
                </c:pt>
                <c:pt idx="8714">
                  <c:v>27.751000000000001</c:v>
                </c:pt>
                <c:pt idx="8715">
                  <c:v>27.751000000000001</c:v>
                </c:pt>
                <c:pt idx="8716">
                  <c:v>27.751000000000001</c:v>
                </c:pt>
                <c:pt idx="8717">
                  <c:v>27.727</c:v>
                </c:pt>
                <c:pt idx="8718">
                  <c:v>27.727</c:v>
                </c:pt>
                <c:pt idx="8719">
                  <c:v>27.727</c:v>
                </c:pt>
                <c:pt idx="8720">
                  <c:v>27.727</c:v>
                </c:pt>
                <c:pt idx="8721">
                  <c:v>27.702000000000002</c:v>
                </c:pt>
                <c:pt idx="8722">
                  <c:v>27.677</c:v>
                </c:pt>
                <c:pt idx="8723">
                  <c:v>27.677</c:v>
                </c:pt>
                <c:pt idx="8724">
                  <c:v>27.652999999999999</c:v>
                </c:pt>
                <c:pt idx="8725">
                  <c:v>27.628</c:v>
                </c:pt>
                <c:pt idx="8726">
                  <c:v>27.603999999999999</c:v>
                </c:pt>
                <c:pt idx="8727">
                  <c:v>27.579000000000001</c:v>
                </c:pt>
                <c:pt idx="8728">
                  <c:v>27.628</c:v>
                </c:pt>
                <c:pt idx="8729">
                  <c:v>27.603999999999999</c:v>
                </c:pt>
                <c:pt idx="8730">
                  <c:v>27.628</c:v>
                </c:pt>
                <c:pt idx="8731">
                  <c:v>27.628</c:v>
                </c:pt>
                <c:pt idx="8732">
                  <c:v>27.628</c:v>
                </c:pt>
                <c:pt idx="8733">
                  <c:v>27.652999999999999</c:v>
                </c:pt>
                <c:pt idx="8734">
                  <c:v>27.677</c:v>
                </c:pt>
                <c:pt idx="8735">
                  <c:v>27.702000000000002</c:v>
                </c:pt>
                <c:pt idx="8736">
                  <c:v>27.727</c:v>
                </c:pt>
                <c:pt idx="8737">
                  <c:v>27.800999999999998</c:v>
                </c:pt>
                <c:pt idx="8738">
                  <c:v>27.824999999999999</c:v>
                </c:pt>
                <c:pt idx="8739">
                  <c:v>27.949000000000002</c:v>
                </c:pt>
                <c:pt idx="8740">
                  <c:v>27.949000000000002</c:v>
                </c:pt>
                <c:pt idx="8741">
                  <c:v>28.047999999999998</c:v>
                </c:pt>
                <c:pt idx="8742">
                  <c:v>28.071999999999999</c:v>
                </c:pt>
                <c:pt idx="8743">
                  <c:v>28.047999999999998</c:v>
                </c:pt>
                <c:pt idx="8744">
                  <c:v>28.047999999999998</c:v>
                </c:pt>
                <c:pt idx="8745">
                  <c:v>28.071999999999999</c:v>
                </c:pt>
                <c:pt idx="8746">
                  <c:v>28.097000000000001</c:v>
                </c:pt>
                <c:pt idx="8747">
                  <c:v>28.146999999999998</c:v>
                </c:pt>
                <c:pt idx="8748">
                  <c:v>28.097000000000001</c:v>
                </c:pt>
                <c:pt idx="8749">
                  <c:v>28.221</c:v>
                </c:pt>
                <c:pt idx="8750">
                  <c:v>28.221</c:v>
                </c:pt>
                <c:pt idx="8751">
                  <c:v>28.27</c:v>
                </c:pt>
                <c:pt idx="8752">
                  <c:v>28.344999999999999</c:v>
                </c:pt>
                <c:pt idx="8753">
                  <c:v>28.245000000000001</c:v>
                </c:pt>
                <c:pt idx="8754">
                  <c:v>28.196000000000002</c:v>
                </c:pt>
                <c:pt idx="8755">
                  <c:v>28.170999999999999</c:v>
                </c:pt>
                <c:pt idx="8756">
                  <c:v>28.369</c:v>
                </c:pt>
                <c:pt idx="8757">
                  <c:v>28.468</c:v>
                </c:pt>
                <c:pt idx="8758">
                  <c:v>28.641999999999999</c:v>
                </c:pt>
                <c:pt idx="8759">
                  <c:v>28.791</c:v>
                </c:pt>
                <c:pt idx="8760">
                  <c:v>28.667000000000002</c:v>
                </c:pt>
                <c:pt idx="8761">
                  <c:v>28.716999999999999</c:v>
                </c:pt>
                <c:pt idx="8762">
                  <c:v>28.890999999999998</c:v>
                </c:pt>
                <c:pt idx="8763">
                  <c:v>29.114999999999998</c:v>
                </c:pt>
                <c:pt idx="8764">
                  <c:v>29.59</c:v>
                </c:pt>
                <c:pt idx="8765">
                  <c:v>29.74</c:v>
                </c:pt>
                <c:pt idx="8766">
                  <c:v>29.864999999999998</c:v>
                </c:pt>
                <c:pt idx="8767">
                  <c:v>30.015999999999998</c:v>
                </c:pt>
                <c:pt idx="8768">
                  <c:v>30.318000000000001</c:v>
                </c:pt>
                <c:pt idx="8769">
                  <c:v>30.091000000000001</c:v>
                </c:pt>
                <c:pt idx="8770">
                  <c:v>30.167000000000002</c:v>
                </c:pt>
                <c:pt idx="8771">
                  <c:v>30.192</c:v>
                </c:pt>
                <c:pt idx="8772">
                  <c:v>30.292999999999999</c:v>
                </c:pt>
                <c:pt idx="8773">
                  <c:v>30.292999999999999</c:v>
                </c:pt>
                <c:pt idx="8774">
                  <c:v>30.318000000000001</c:v>
                </c:pt>
                <c:pt idx="8775">
                  <c:v>30.141999999999999</c:v>
                </c:pt>
                <c:pt idx="8776">
                  <c:v>30.065999999999999</c:v>
                </c:pt>
                <c:pt idx="8777">
                  <c:v>29.89</c:v>
                </c:pt>
                <c:pt idx="8778">
                  <c:v>29.715</c:v>
                </c:pt>
                <c:pt idx="8779">
                  <c:v>29.614999999999998</c:v>
                </c:pt>
                <c:pt idx="8780">
                  <c:v>29.565000000000001</c:v>
                </c:pt>
                <c:pt idx="8781">
                  <c:v>29.49</c:v>
                </c:pt>
                <c:pt idx="8782">
                  <c:v>29.463999999999999</c:v>
                </c:pt>
                <c:pt idx="8783">
                  <c:v>29.388999999999999</c:v>
                </c:pt>
                <c:pt idx="8784">
                  <c:v>29.315000000000001</c:v>
                </c:pt>
                <c:pt idx="8785">
                  <c:v>29.24</c:v>
                </c:pt>
                <c:pt idx="8786">
                  <c:v>29.164999999999999</c:v>
                </c:pt>
                <c:pt idx="8787">
                  <c:v>29.164999999999999</c:v>
                </c:pt>
                <c:pt idx="8788">
                  <c:v>29.065000000000001</c:v>
                </c:pt>
                <c:pt idx="8789">
                  <c:v>29.015000000000001</c:v>
                </c:pt>
                <c:pt idx="8790">
                  <c:v>28.99</c:v>
                </c:pt>
                <c:pt idx="8791">
                  <c:v>28.940999999999999</c:v>
                </c:pt>
                <c:pt idx="8792">
                  <c:v>28.916</c:v>
                </c:pt>
                <c:pt idx="8793">
                  <c:v>28.890999999999998</c:v>
                </c:pt>
                <c:pt idx="8794">
                  <c:v>28.890999999999998</c:v>
                </c:pt>
                <c:pt idx="8795">
                  <c:v>28.916</c:v>
                </c:pt>
                <c:pt idx="8796">
                  <c:v>29.04</c:v>
                </c:pt>
                <c:pt idx="8797">
                  <c:v>29.09</c:v>
                </c:pt>
                <c:pt idx="8798">
                  <c:v>29.29</c:v>
                </c:pt>
                <c:pt idx="8799">
                  <c:v>29.315000000000001</c:v>
                </c:pt>
                <c:pt idx="8800">
                  <c:v>29.34</c:v>
                </c:pt>
                <c:pt idx="8801">
                  <c:v>29.29</c:v>
                </c:pt>
                <c:pt idx="8802">
                  <c:v>29.215</c:v>
                </c:pt>
                <c:pt idx="8803">
                  <c:v>29.164999999999999</c:v>
                </c:pt>
                <c:pt idx="8804">
                  <c:v>29.24</c:v>
                </c:pt>
                <c:pt idx="8805">
                  <c:v>29.19</c:v>
                </c:pt>
                <c:pt idx="8806">
                  <c:v>29.164999999999999</c:v>
                </c:pt>
                <c:pt idx="8807">
                  <c:v>29.09</c:v>
                </c:pt>
                <c:pt idx="8808">
                  <c:v>29.04</c:v>
                </c:pt>
                <c:pt idx="8809">
                  <c:v>29.04</c:v>
                </c:pt>
                <c:pt idx="8810">
                  <c:v>29.04</c:v>
                </c:pt>
                <c:pt idx="8811">
                  <c:v>29.015000000000001</c:v>
                </c:pt>
                <c:pt idx="8812">
                  <c:v>29.04</c:v>
                </c:pt>
                <c:pt idx="8813">
                  <c:v>29.065000000000001</c:v>
                </c:pt>
                <c:pt idx="8814">
                  <c:v>29.04</c:v>
                </c:pt>
                <c:pt idx="8815">
                  <c:v>28.99</c:v>
                </c:pt>
                <c:pt idx="8816">
                  <c:v>28.965</c:v>
                </c:pt>
                <c:pt idx="8817">
                  <c:v>28.940999999999999</c:v>
                </c:pt>
                <c:pt idx="8818">
                  <c:v>28.916</c:v>
                </c:pt>
                <c:pt idx="8819">
                  <c:v>28.890999999999998</c:v>
                </c:pt>
                <c:pt idx="8820">
                  <c:v>28.841000000000001</c:v>
                </c:pt>
                <c:pt idx="8821">
                  <c:v>28.815999999999999</c:v>
                </c:pt>
                <c:pt idx="8822">
                  <c:v>28.791</c:v>
                </c:pt>
                <c:pt idx="8823">
                  <c:v>28.765999999999998</c:v>
                </c:pt>
                <c:pt idx="8824">
                  <c:v>28.742000000000001</c:v>
                </c:pt>
                <c:pt idx="8825">
                  <c:v>28.716999999999999</c:v>
                </c:pt>
                <c:pt idx="8826">
                  <c:v>28.692</c:v>
                </c:pt>
                <c:pt idx="8827">
                  <c:v>28.667000000000002</c:v>
                </c:pt>
                <c:pt idx="8828">
                  <c:v>28.641999999999999</c:v>
                </c:pt>
                <c:pt idx="8829">
                  <c:v>28.667000000000002</c:v>
                </c:pt>
                <c:pt idx="8830">
                  <c:v>28.641999999999999</c:v>
                </c:pt>
                <c:pt idx="8831">
                  <c:v>28.617000000000001</c:v>
                </c:pt>
                <c:pt idx="8832">
                  <c:v>28.593</c:v>
                </c:pt>
                <c:pt idx="8833">
                  <c:v>28.593</c:v>
                </c:pt>
                <c:pt idx="8834">
                  <c:v>28.568000000000001</c:v>
                </c:pt>
                <c:pt idx="8835">
                  <c:v>28.568000000000001</c:v>
                </c:pt>
                <c:pt idx="8836">
                  <c:v>28.542999999999999</c:v>
                </c:pt>
                <c:pt idx="8837">
                  <c:v>28.542999999999999</c:v>
                </c:pt>
                <c:pt idx="8838">
                  <c:v>28.542999999999999</c:v>
                </c:pt>
                <c:pt idx="8839">
                  <c:v>28.518000000000001</c:v>
                </c:pt>
                <c:pt idx="8840">
                  <c:v>28.492999999999999</c:v>
                </c:pt>
                <c:pt idx="8841">
                  <c:v>28.492999999999999</c:v>
                </c:pt>
                <c:pt idx="8842">
                  <c:v>28.468</c:v>
                </c:pt>
                <c:pt idx="8843">
                  <c:v>28.468</c:v>
                </c:pt>
                <c:pt idx="8844">
                  <c:v>28.443999999999999</c:v>
                </c:pt>
                <c:pt idx="8845">
                  <c:v>28.419</c:v>
                </c:pt>
                <c:pt idx="8846">
                  <c:v>28.419</c:v>
                </c:pt>
                <c:pt idx="8847">
                  <c:v>28.393999999999998</c:v>
                </c:pt>
                <c:pt idx="8848">
                  <c:v>28.393999999999998</c:v>
                </c:pt>
                <c:pt idx="8849">
                  <c:v>28.369</c:v>
                </c:pt>
                <c:pt idx="8850">
                  <c:v>28.393999999999998</c:v>
                </c:pt>
                <c:pt idx="8851">
                  <c:v>28.369</c:v>
                </c:pt>
                <c:pt idx="8852">
                  <c:v>28.369</c:v>
                </c:pt>
                <c:pt idx="8853">
                  <c:v>28.344999999999999</c:v>
                </c:pt>
                <c:pt idx="8854">
                  <c:v>28.32</c:v>
                </c:pt>
                <c:pt idx="8855">
                  <c:v>28.32</c:v>
                </c:pt>
                <c:pt idx="8856">
                  <c:v>28.32</c:v>
                </c:pt>
                <c:pt idx="8857">
                  <c:v>28.295000000000002</c:v>
                </c:pt>
                <c:pt idx="8858">
                  <c:v>28.295000000000002</c:v>
                </c:pt>
                <c:pt idx="8859">
                  <c:v>28.295000000000002</c:v>
                </c:pt>
                <c:pt idx="8860">
                  <c:v>28.245000000000001</c:v>
                </c:pt>
                <c:pt idx="8861">
                  <c:v>28.27</c:v>
                </c:pt>
                <c:pt idx="8862">
                  <c:v>28.245000000000001</c:v>
                </c:pt>
                <c:pt idx="8863">
                  <c:v>28.221</c:v>
                </c:pt>
                <c:pt idx="8864">
                  <c:v>28.221</c:v>
                </c:pt>
                <c:pt idx="8865">
                  <c:v>28.221</c:v>
                </c:pt>
                <c:pt idx="8866">
                  <c:v>28.221</c:v>
                </c:pt>
                <c:pt idx="8867">
                  <c:v>28.221</c:v>
                </c:pt>
                <c:pt idx="8868">
                  <c:v>28.196000000000002</c:v>
                </c:pt>
                <c:pt idx="8869">
                  <c:v>28.196000000000002</c:v>
                </c:pt>
                <c:pt idx="8870">
                  <c:v>28.221</c:v>
                </c:pt>
                <c:pt idx="8871">
                  <c:v>28.196000000000002</c:v>
                </c:pt>
                <c:pt idx="8872">
                  <c:v>28.221</c:v>
                </c:pt>
                <c:pt idx="8873">
                  <c:v>28.196000000000002</c:v>
                </c:pt>
                <c:pt idx="8874">
                  <c:v>28.196000000000002</c:v>
                </c:pt>
                <c:pt idx="8875">
                  <c:v>28.196000000000002</c:v>
                </c:pt>
                <c:pt idx="8876">
                  <c:v>28.196000000000002</c:v>
                </c:pt>
                <c:pt idx="8877">
                  <c:v>28.196000000000002</c:v>
                </c:pt>
                <c:pt idx="8878">
                  <c:v>28.196000000000002</c:v>
                </c:pt>
                <c:pt idx="8879">
                  <c:v>28.196000000000002</c:v>
                </c:pt>
                <c:pt idx="8880">
                  <c:v>28.196000000000002</c:v>
                </c:pt>
                <c:pt idx="8881">
                  <c:v>28.196000000000002</c:v>
                </c:pt>
                <c:pt idx="8882">
                  <c:v>28.221</c:v>
                </c:pt>
                <c:pt idx="8883">
                  <c:v>28.245000000000001</c:v>
                </c:pt>
                <c:pt idx="8884">
                  <c:v>28.221</c:v>
                </c:pt>
                <c:pt idx="8885">
                  <c:v>28.221</c:v>
                </c:pt>
                <c:pt idx="8886">
                  <c:v>28.245000000000001</c:v>
                </c:pt>
                <c:pt idx="8887">
                  <c:v>28.245000000000001</c:v>
                </c:pt>
                <c:pt idx="8888">
                  <c:v>28.221</c:v>
                </c:pt>
                <c:pt idx="8889">
                  <c:v>28.245000000000001</c:v>
                </c:pt>
                <c:pt idx="8890">
                  <c:v>28.221</c:v>
                </c:pt>
                <c:pt idx="8891">
                  <c:v>28.27</c:v>
                </c:pt>
                <c:pt idx="8892">
                  <c:v>28.295000000000002</c:v>
                </c:pt>
                <c:pt idx="8893">
                  <c:v>28.32</c:v>
                </c:pt>
                <c:pt idx="8894">
                  <c:v>28.419</c:v>
                </c:pt>
                <c:pt idx="8895">
                  <c:v>28.492999999999999</c:v>
                </c:pt>
                <c:pt idx="8896">
                  <c:v>28.492999999999999</c:v>
                </c:pt>
                <c:pt idx="8897">
                  <c:v>28.492999999999999</c:v>
                </c:pt>
                <c:pt idx="8898">
                  <c:v>28.492999999999999</c:v>
                </c:pt>
                <c:pt idx="8899">
                  <c:v>28.542999999999999</c:v>
                </c:pt>
                <c:pt idx="8900">
                  <c:v>28.617000000000001</c:v>
                </c:pt>
                <c:pt idx="8901">
                  <c:v>28.716999999999999</c:v>
                </c:pt>
                <c:pt idx="8902">
                  <c:v>28.765999999999998</c:v>
                </c:pt>
                <c:pt idx="8903">
                  <c:v>28.667000000000002</c:v>
                </c:pt>
                <c:pt idx="8904">
                  <c:v>28.692</c:v>
                </c:pt>
                <c:pt idx="8905">
                  <c:v>28.716999999999999</c:v>
                </c:pt>
                <c:pt idx="8906">
                  <c:v>28.742000000000001</c:v>
                </c:pt>
                <c:pt idx="8907">
                  <c:v>28.742000000000001</c:v>
                </c:pt>
                <c:pt idx="8908">
                  <c:v>28.742000000000001</c:v>
                </c:pt>
                <c:pt idx="8909">
                  <c:v>28.765999999999998</c:v>
                </c:pt>
                <c:pt idx="8910">
                  <c:v>28.791</c:v>
                </c:pt>
                <c:pt idx="8911">
                  <c:v>28.841000000000001</c:v>
                </c:pt>
                <c:pt idx="8912">
                  <c:v>28.916</c:v>
                </c:pt>
                <c:pt idx="8913">
                  <c:v>28.916</c:v>
                </c:pt>
                <c:pt idx="8914">
                  <c:v>28.890999999999998</c:v>
                </c:pt>
                <c:pt idx="8915">
                  <c:v>28.940999999999999</c:v>
                </c:pt>
                <c:pt idx="8916">
                  <c:v>28.916</c:v>
                </c:pt>
                <c:pt idx="8917">
                  <c:v>28.940999999999999</c:v>
                </c:pt>
                <c:pt idx="8918">
                  <c:v>28.940999999999999</c:v>
                </c:pt>
                <c:pt idx="8919">
                  <c:v>28.916</c:v>
                </c:pt>
                <c:pt idx="8920">
                  <c:v>28.965</c:v>
                </c:pt>
                <c:pt idx="8921">
                  <c:v>28.99</c:v>
                </c:pt>
                <c:pt idx="8922">
                  <c:v>29.015000000000001</c:v>
                </c:pt>
                <c:pt idx="8923">
                  <c:v>29.065000000000001</c:v>
                </c:pt>
                <c:pt idx="8924">
                  <c:v>29.065000000000001</c:v>
                </c:pt>
                <c:pt idx="8925">
                  <c:v>29.065000000000001</c:v>
                </c:pt>
                <c:pt idx="8926">
                  <c:v>29.09</c:v>
                </c:pt>
                <c:pt idx="8927">
                  <c:v>29.09</c:v>
                </c:pt>
                <c:pt idx="8928">
                  <c:v>29.065000000000001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073-47C2-A9EF-DB159128E7F1}"/>
            </c:ext>
          </c:extLst>
        </c:ser>
        <c:ser>
          <c:idx val="1"/>
          <c:order val="1"/>
          <c:tx>
            <c:strRef>
              <c:f>[1]Sheet1!$J$1</c:f>
              <c:strCache>
                <c:ptCount val="1"/>
                <c:pt idx="0">
                  <c:v>底層10cm固定水温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[1]Sheet1!$A$2:$A$8930</c:f>
              <c:numCache>
                <c:formatCode>General</c:formatCode>
                <c:ptCount val="8929"/>
                <c:pt idx="0">
                  <c:v>44690.625</c:v>
                </c:pt>
                <c:pt idx="1">
                  <c:v>44690.631944444445</c:v>
                </c:pt>
                <c:pt idx="2">
                  <c:v>44690.638888888891</c:v>
                </c:pt>
                <c:pt idx="3">
                  <c:v>44690.645833333336</c:v>
                </c:pt>
                <c:pt idx="4">
                  <c:v>44690.652777777781</c:v>
                </c:pt>
                <c:pt idx="5">
                  <c:v>44690.659722222219</c:v>
                </c:pt>
                <c:pt idx="6">
                  <c:v>44690.666666666664</c:v>
                </c:pt>
                <c:pt idx="7">
                  <c:v>44690.673611111109</c:v>
                </c:pt>
                <c:pt idx="8">
                  <c:v>44690.680555555555</c:v>
                </c:pt>
                <c:pt idx="9">
                  <c:v>44690.6875</c:v>
                </c:pt>
                <c:pt idx="10">
                  <c:v>44690.694444444445</c:v>
                </c:pt>
                <c:pt idx="11">
                  <c:v>44690.701388888891</c:v>
                </c:pt>
                <c:pt idx="12">
                  <c:v>44690.708333333336</c:v>
                </c:pt>
                <c:pt idx="13">
                  <c:v>44690.715277777781</c:v>
                </c:pt>
                <c:pt idx="14">
                  <c:v>44690.722222222219</c:v>
                </c:pt>
                <c:pt idx="15">
                  <c:v>44690.729166666664</c:v>
                </c:pt>
                <c:pt idx="16">
                  <c:v>44690.736111111109</c:v>
                </c:pt>
                <c:pt idx="17">
                  <c:v>44690.743055555555</c:v>
                </c:pt>
                <c:pt idx="18">
                  <c:v>44690.75</c:v>
                </c:pt>
                <c:pt idx="19">
                  <c:v>44690.756944444445</c:v>
                </c:pt>
                <c:pt idx="20">
                  <c:v>44690.763888888891</c:v>
                </c:pt>
                <c:pt idx="21">
                  <c:v>44690.770833333336</c:v>
                </c:pt>
                <c:pt idx="22">
                  <c:v>44690.777777777781</c:v>
                </c:pt>
                <c:pt idx="23">
                  <c:v>44690.784722222219</c:v>
                </c:pt>
                <c:pt idx="24">
                  <c:v>44690.791666666664</c:v>
                </c:pt>
                <c:pt idx="25">
                  <c:v>44690.798611111109</c:v>
                </c:pt>
                <c:pt idx="26">
                  <c:v>44690.805555555555</c:v>
                </c:pt>
                <c:pt idx="27">
                  <c:v>44690.8125</c:v>
                </c:pt>
                <c:pt idx="28">
                  <c:v>44690.819444444445</c:v>
                </c:pt>
                <c:pt idx="29">
                  <c:v>44690.826388888891</c:v>
                </c:pt>
                <c:pt idx="30">
                  <c:v>44690.833333333336</c:v>
                </c:pt>
                <c:pt idx="31">
                  <c:v>44690.840277777781</c:v>
                </c:pt>
                <c:pt idx="32">
                  <c:v>44690.847222222219</c:v>
                </c:pt>
                <c:pt idx="33">
                  <c:v>44690.854166666664</c:v>
                </c:pt>
                <c:pt idx="34">
                  <c:v>44690.861111111109</c:v>
                </c:pt>
                <c:pt idx="35">
                  <c:v>44690.868055555555</c:v>
                </c:pt>
                <c:pt idx="36">
                  <c:v>44690.875</c:v>
                </c:pt>
                <c:pt idx="37">
                  <c:v>44690.881944444445</c:v>
                </c:pt>
                <c:pt idx="38">
                  <c:v>44690.888888888891</c:v>
                </c:pt>
                <c:pt idx="39">
                  <c:v>44690.895833333336</c:v>
                </c:pt>
                <c:pt idx="40">
                  <c:v>44690.902777777781</c:v>
                </c:pt>
                <c:pt idx="41">
                  <c:v>44690.909722222219</c:v>
                </c:pt>
                <c:pt idx="42">
                  <c:v>44690.916666666664</c:v>
                </c:pt>
                <c:pt idx="43">
                  <c:v>44690.923611111109</c:v>
                </c:pt>
                <c:pt idx="44">
                  <c:v>44690.930555555555</c:v>
                </c:pt>
                <c:pt idx="45">
                  <c:v>44690.9375</c:v>
                </c:pt>
                <c:pt idx="46">
                  <c:v>44690.944444444445</c:v>
                </c:pt>
                <c:pt idx="47">
                  <c:v>44690.951388888891</c:v>
                </c:pt>
                <c:pt idx="48">
                  <c:v>44690.958333333336</c:v>
                </c:pt>
                <c:pt idx="49">
                  <c:v>44690.965277777781</c:v>
                </c:pt>
                <c:pt idx="50">
                  <c:v>44690.972222222219</c:v>
                </c:pt>
                <c:pt idx="51">
                  <c:v>44690.979166666664</c:v>
                </c:pt>
                <c:pt idx="52">
                  <c:v>44690.986111111109</c:v>
                </c:pt>
                <c:pt idx="53">
                  <c:v>44690.993055555555</c:v>
                </c:pt>
                <c:pt idx="54">
                  <c:v>44691</c:v>
                </c:pt>
                <c:pt idx="55">
                  <c:v>44691.006944444445</c:v>
                </c:pt>
                <c:pt idx="56">
                  <c:v>44691.013888888891</c:v>
                </c:pt>
                <c:pt idx="57">
                  <c:v>44691.020833333336</c:v>
                </c:pt>
                <c:pt idx="58">
                  <c:v>44691.027777777781</c:v>
                </c:pt>
                <c:pt idx="59">
                  <c:v>44691.034722222219</c:v>
                </c:pt>
                <c:pt idx="60">
                  <c:v>44691.041666666664</c:v>
                </c:pt>
                <c:pt idx="61">
                  <c:v>44691.048611111109</c:v>
                </c:pt>
                <c:pt idx="62">
                  <c:v>44691.055555555555</c:v>
                </c:pt>
                <c:pt idx="63">
                  <c:v>44691.0625</c:v>
                </c:pt>
                <c:pt idx="64">
                  <c:v>44691.069444444445</c:v>
                </c:pt>
                <c:pt idx="65">
                  <c:v>44691.076388888891</c:v>
                </c:pt>
                <c:pt idx="66">
                  <c:v>44691.083333333336</c:v>
                </c:pt>
                <c:pt idx="67">
                  <c:v>44691.090277777781</c:v>
                </c:pt>
                <c:pt idx="68">
                  <c:v>44691.097222222219</c:v>
                </c:pt>
                <c:pt idx="69">
                  <c:v>44691.104166666664</c:v>
                </c:pt>
                <c:pt idx="70">
                  <c:v>44691.111111111109</c:v>
                </c:pt>
                <c:pt idx="71">
                  <c:v>44691.118055555555</c:v>
                </c:pt>
                <c:pt idx="72">
                  <c:v>44691.125</c:v>
                </c:pt>
                <c:pt idx="73">
                  <c:v>44691.131944444445</c:v>
                </c:pt>
                <c:pt idx="74">
                  <c:v>44691.138888888891</c:v>
                </c:pt>
                <c:pt idx="75">
                  <c:v>44691.145833333336</c:v>
                </c:pt>
                <c:pt idx="76">
                  <c:v>44691.152777777781</c:v>
                </c:pt>
                <c:pt idx="77">
                  <c:v>44691.159722222219</c:v>
                </c:pt>
                <c:pt idx="78">
                  <c:v>44691.166666666664</c:v>
                </c:pt>
                <c:pt idx="79">
                  <c:v>44691.173611111109</c:v>
                </c:pt>
                <c:pt idx="80">
                  <c:v>44691.180555555555</c:v>
                </c:pt>
                <c:pt idx="81">
                  <c:v>44691.1875</c:v>
                </c:pt>
                <c:pt idx="82">
                  <c:v>44691.194444444445</c:v>
                </c:pt>
                <c:pt idx="83">
                  <c:v>44691.201388888891</c:v>
                </c:pt>
                <c:pt idx="84">
                  <c:v>44691.208333333336</c:v>
                </c:pt>
                <c:pt idx="85">
                  <c:v>44691.215277777781</c:v>
                </c:pt>
                <c:pt idx="86">
                  <c:v>44691.222222222219</c:v>
                </c:pt>
                <c:pt idx="87">
                  <c:v>44691.229166666664</c:v>
                </c:pt>
                <c:pt idx="88">
                  <c:v>44691.236111111109</c:v>
                </c:pt>
                <c:pt idx="89">
                  <c:v>44691.243055555555</c:v>
                </c:pt>
                <c:pt idx="90">
                  <c:v>44691.25</c:v>
                </c:pt>
                <c:pt idx="91">
                  <c:v>44691.256944444445</c:v>
                </c:pt>
                <c:pt idx="92">
                  <c:v>44691.263888888891</c:v>
                </c:pt>
                <c:pt idx="93">
                  <c:v>44691.270833333336</c:v>
                </c:pt>
                <c:pt idx="94">
                  <c:v>44691.277777777781</c:v>
                </c:pt>
                <c:pt idx="95">
                  <c:v>44691.284722222219</c:v>
                </c:pt>
                <c:pt idx="96">
                  <c:v>44691.291666666664</c:v>
                </c:pt>
                <c:pt idx="97">
                  <c:v>44691.298611111109</c:v>
                </c:pt>
                <c:pt idx="98">
                  <c:v>44691.305555555555</c:v>
                </c:pt>
                <c:pt idx="99">
                  <c:v>44691.3125</c:v>
                </c:pt>
                <c:pt idx="100">
                  <c:v>44691.319444444445</c:v>
                </c:pt>
                <c:pt idx="101">
                  <c:v>44691.326388888891</c:v>
                </c:pt>
                <c:pt idx="102">
                  <c:v>44691.333333333336</c:v>
                </c:pt>
                <c:pt idx="103">
                  <c:v>44691.340277777781</c:v>
                </c:pt>
                <c:pt idx="104">
                  <c:v>44691.347222222219</c:v>
                </c:pt>
                <c:pt idx="105">
                  <c:v>44691.354166666664</c:v>
                </c:pt>
                <c:pt idx="106">
                  <c:v>44691.361111111109</c:v>
                </c:pt>
                <c:pt idx="107">
                  <c:v>44691.368055555555</c:v>
                </c:pt>
                <c:pt idx="108">
                  <c:v>44691.375</c:v>
                </c:pt>
                <c:pt idx="109">
                  <c:v>44691.381944444445</c:v>
                </c:pt>
                <c:pt idx="110">
                  <c:v>44691.388888888891</c:v>
                </c:pt>
                <c:pt idx="111">
                  <c:v>44691.395833333336</c:v>
                </c:pt>
                <c:pt idx="112">
                  <c:v>44691.402777777781</c:v>
                </c:pt>
                <c:pt idx="113">
                  <c:v>44691.409722222219</c:v>
                </c:pt>
                <c:pt idx="114">
                  <c:v>44691.416666666664</c:v>
                </c:pt>
                <c:pt idx="115">
                  <c:v>44691.423611111109</c:v>
                </c:pt>
                <c:pt idx="116">
                  <c:v>44691.430555555555</c:v>
                </c:pt>
                <c:pt idx="117">
                  <c:v>44691.4375</c:v>
                </c:pt>
                <c:pt idx="118">
                  <c:v>44691.444444444445</c:v>
                </c:pt>
                <c:pt idx="119">
                  <c:v>44691.451388888891</c:v>
                </c:pt>
                <c:pt idx="120">
                  <c:v>44691.458333333336</c:v>
                </c:pt>
                <c:pt idx="121">
                  <c:v>44691.465277777781</c:v>
                </c:pt>
                <c:pt idx="122">
                  <c:v>44691.472222222219</c:v>
                </c:pt>
                <c:pt idx="123">
                  <c:v>44691.479166666664</c:v>
                </c:pt>
                <c:pt idx="124">
                  <c:v>44691.486111111109</c:v>
                </c:pt>
                <c:pt idx="125">
                  <c:v>44691.493055555555</c:v>
                </c:pt>
                <c:pt idx="126">
                  <c:v>44691.5</c:v>
                </c:pt>
                <c:pt idx="127">
                  <c:v>44691.506944444445</c:v>
                </c:pt>
                <c:pt idx="128">
                  <c:v>44691.513888888891</c:v>
                </c:pt>
                <c:pt idx="129">
                  <c:v>44691.520833333336</c:v>
                </c:pt>
                <c:pt idx="130">
                  <c:v>44691.527777777781</c:v>
                </c:pt>
                <c:pt idx="131">
                  <c:v>44691.534722222219</c:v>
                </c:pt>
                <c:pt idx="132">
                  <c:v>44691.541666666664</c:v>
                </c:pt>
                <c:pt idx="133">
                  <c:v>44691.548611111109</c:v>
                </c:pt>
                <c:pt idx="134">
                  <c:v>44691.555555555555</c:v>
                </c:pt>
                <c:pt idx="135">
                  <c:v>44691.5625</c:v>
                </c:pt>
                <c:pt idx="136">
                  <c:v>44691.569444444445</c:v>
                </c:pt>
                <c:pt idx="137">
                  <c:v>44691.576388888891</c:v>
                </c:pt>
                <c:pt idx="138">
                  <c:v>44691.583333333336</c:v>
                </c:pt>
                <c:pt idx="139">
                  <c:v>44691.590277777781</c:v>
                </c:pt>
                <c:pt idx="140">
                  <c:v>44691.597222222219</c:v>
                </c:pt>
                <c:pt idx="141">
                  <c:v>44691.604166666664</c:v>
                </c:pt>
                <c:pt idx="142">
                  <c:v>44691.611111111109</c:v>
                </c:pt>
                <c:pt idx="143">
                  <c:v>44691.618055555555</c:v>
                </c:pt>
                <c:pt idx="144">
                  <c:v>44691.625</c:v>
                </c:pt>
                <c:pt idx="145">
                  <c:v>44691.631944444445</c:v>
                </c:pt>
                <c:pt idx="146">
                  <c:v>44691.638888888891</c:v>
                </c:pt>
                <c:pt idx="147">
                  <c:v>44691.645833333336</c:v>
                </c:pt>
                <c:pt idx="148">
                  <c:v>44691.652777777781</c:v>
                </c:pt>
                <c:pt idx="149">
                  <c:v>44691.659722222219</c:v>
                </c:pt>
                <c:pt idx="150">
                  <c:v>44691.666666666664</c:v>
                </c:pt>
                <c:pt idx="151">
                  <c:v>44691.673611111109</c:v>
                </c:pt>
                <c:pt idx="152">
                  <c:v>44691.680555555555</c:v>
                </c:pt>
                <c:pt idx="153">
                  <c:v>44691.6875</c:v>
                </c:pt>
                <c:pt idx="154">
                  <c:v>44691.694444444445</c:v>
                </c:pt>
                <c:pt idx="155">
                  <c:v>44691.701388888891</c:v>
                </c:pt>
                <c:pt idx="156">
                  <c:v>44691.708333333336</c:v>
                </c:pt>
                <c:pt idx="157">
                  <c:v>44691.715277777781</c:v>
                </c:pt>
                <c:pt idx="158">
                  <c:v>44691.722222222219</c:v>
                </c:pt>
                <c:pt idx="159">
                  <c:v>44691.729166666664</c:v>
                </c:pt>
                <c:pt idx="160">
                  <c:v>44691.736111111109</c:v>
                </c:pt>
                <c:pt idx="161">
                  <c:v>44691.743055555555</c:v>
                </c:pt>
                <c:pt idx="162">
                  <c:v>44691.75</c:v>
                </c:pt>
                <c:pt idx="163">
                  <c:v>44691.756944444445</c:v>
                </c:pt>
                <c:pt idx="164">
                  <c:v>44691.763888888891</c:v>
                </c:pt>
                <c:pt idx="165">
                  <c:v>44691.770833333336</c:v>
                </c:pt>
                <c:pt idx="166">
                  <c:v>44691.777777777781</c:v>
                </c:pt>
                <c:pt idx="167">
                  <c:v>44691.784722222219</c:v>
                </c:pt>
                <c:pt idx="168">
                  <c:v>44691.791666666664</c:v>
                </c:pt>
                <c:pt idx="169">
                  <c:v>44691.798611111109</c:v>
                </c:pt>
                <c:pt idx="170">
                  <c:v>44691.805555555555</c:v>
                </c:pt>
                <c:pt idx="171">
                  <c:v>44691.8125</c:v>
                </c:pt>
                <c:pt idx="172">
                  <c:v>44691.819444444445</c:v>
                </c:pt>
                <c:pt idx="173">
                  <c:v>44691.826388888891</c:v>
                </c:pt>
                <c:pt idx="174">
                  <c:v>44691.833333333336</c:v>
                </c:pt>
                <c:pt idx="175">
                  <c:v>44691.840277777781</c:v>
                </c:pt>
                <c:pt idx="176">
                  <c:v>44691.847222222219</c:v>
                </c:pt>
                <c:pt idx="177">
                  <c:v>44691.854166666664</c:v>
                </c:pt>
                <c:pt idx="178">
                  <c:v>44691.861111111109</c:v>
                </c:pt>
                <c:pt idx="179">
                  <c:v>44691.868055555555</c:v>
                </c:pt>
                <c:pt idx="180">
                  <c:v>44691.875</c:v>
                </c:pt>
                <c:pt idx="181">
                  <c:v>44691.881944444445</c:v>
                </c:pt>
                <c:pt idx="182">
                  <c:v>44691.888888888891</c:v>
                </c:pt>
                <c:pt idx="183">
                  <c:v>44691.895833333336</c:v>
                </c:pt>
                <c:pt idx="184">
                  <c:v>44691.902777777781</c:v>
                </c:pt>
                <c:pt idx="185">
                  <c:v>44691.909722222219</c:v>
                </c:pt>
                <c:pt idx="186">
                  <c:v>44691.916666666664</c:v>
                </c:pt>
                <c:pt idx="187">
                  <c:v>44691.923611111109</c:v>
                </c:pt>
                <c:pt idx="188">
                  <c:v>44691.930555555555</c:v>
                </c:pt>
                <c:pt idx="189">
                  <c:v>44691.9375</c:v>
                </c:pt>
                <c:pt idx="190">
                  <c:v>44691.944444444445</c:v>
                </c:pt>
                <c:pt idx="191">
                  <c:v>44691.951388888891</c:v>
                </c:pt>
                <c:pt idx="192">
                  <c:v>44691.958333333336</c:v>
                </c:pt>
                <c:pt idx="193">
                  <c:v>44691.965277777781</c:v>
                </c:pt>
                <c:pt idx="194">
                  <c:v>44691.972222222219</c:v>
                </c:pt>
                <c:pt idx="195">
                  <c:v>44691.979166666664</c:v>
                </c:pt>
                <c:pt idx="196">
                  <c:v>44691.986111111109</c:v>
                </c:pt>
                <c:pt idx="197">
                  <c:v>44691.993055555555</c:v>
                </c:pt>
                <c:pt idx="198">
                  <c:v>44692</c:v>
                </c:pt>
                <c:pt idx="199">
                  <c:v>44692.006944444445</c:v>
                </c:pt>
                <c:pt idx="200">
                  <c:v>44692.013888888891</c:v>
                </c:pt>
                <c:pt idx="201">
                  <c:v>44692.020833333336</c:v>
                </c:pt>
                <c:pt idx="202">
                  <c:v>44692.027777777781</c:v>
                </c:pt>
                <c:pt idx="203">
                  <c:v>44692.034722222219</c:v>
                </c:pt>
                <c:pt idx="204">
                  <c:v>44692.041666666664</c:v>
                </c:pt>
                <c:pt idx="205">
                  <c:v>44692.048611111109</c:v>
                </c:pt>
                <c:pt idx="206">
                  <c:v>44692.055555555555</c:v>
                </c:pt>
                <c:pt idx="207">
                  <c:v>44692.0625</c:v>
                </c:pt>
                <c:pt idx="208">
                  <c:v>44692.069444444445</c:v>
                </c:pt>
                <c:pt idx="209">
                  <c:v>44692.076388888891</c:v>
                </c:pt>
                <c:pt idx="210">
                  <c:v>44692.083333333336</c:v>
                </c:pt>
                <c:pt idx="211">
                  <c:v>44692.090277777781</c:v>
                </c:pt>
                <c:pt idx="212">
                  <c:v>44692.097222222219</c:v>
                </c:pt>
                <c:pt idx="213">
                  <c:v>44692.104166666664</c:v>
                </c:pt>
                <c:pt idx="214">
                  <c:v>44692.111111111109</c:v>
                </c:pt>
                <c:pt idx="215">
                  <c:v>44692.118055555555</c:v>
                </c:pt>
                <c:pt idx="216">
                  <c:v>44692.125</c:v>
                </c:pt>
                <c:pt idx="217">
                  <c:v>44692.131944444445</c:v>
                </c:pt>
                <c:pt idx="218">
                  <c:v>44692.138888888891</c:v>
                </c:pt>
                <c:pt idx="219">
                  <c:v>44692.145833333336</c:v>
                </c:pt>
                <c:pt idx="220">
                  <c:v>44692.152777777781</c:v>
                </c:pt>
                <c:pt idx="221">
                  <c:v>44692.159722222219</c:v>
                </c:pt>
                <c:pt idx="222">
                  <c:v>44692.166666666664</c:v>
                </c:pt>
                <c:pt idx="223">
                  <c:v>44692.173611111109</c:v>
                </c:pt>
                <c:pt idx="224">
                  <c:v>44692.180555555555</c:v>
                </c:pt>
                <c:pt idx="225">
                  <c:v>44692.1875</c:v>
                </c:pt>
                <c:pt idx="226">
                  <c:v>44692.194444444445</c:v>
                </c:pt>
                <c:pt idx="227">
                  <c:v>44692.201388888891</c:v>
                </c:pt>
                <c:pt idx="228">
                  <c:v>44692.208333333336</c:v>
                </c:pt>
                <c:pt idx="229">
                  <c:v>44692.215277777781</c:v>
                </c:pt>
                <c:pt idx="230">
                  <c:v>44692.222222222219</c:v>
                </c:pt>
                <c:pt idx="231">
                  <c:v>44692.229166666664</c:v>
                </c:pt>
                <c:pt idx="232">
                  <c:v>44692.236111111109</c:v>
                </c:pt>
                <c:pt idx="233">
                  <c:v>44692.243055555555</c:v>
                </c:pt>
                <c:pt idx="234">
                  <c:v>44692.25</c:v>
                </c:pt>
                <c:pt idx="235">
                  <c:v>44692.256944444445</c:v>
                </c:pt>
                <c:pt idx="236">
                  <c:v>44692.263888888891</c:v>
                </c:pt>
                <c:pt idx="237">
                  <c:v>44692.270833333336</c:v>
                </c:pt>
                <c:pt idx="238">
                  <c:v>44692.277777777781</c:v>
                </c:pt>
                <c:pt idx="239">
                  <c:v>44692.284722222219</c:v>
                </c:pt>
                <c:pt idx="240">
                  <c:v>44692.291666666664</c:v>
                </c:pt>
                <c:pt idx="241">
                  <c:v>44692.298611111109</c:v>
                </c:pt>
                <c:pt idx="242">
                  <c:v>44692.305555555555</c:v>
                </c:pt>
                <c:pt idx="243">
                  <c:v>44692.3125</c:v>
                </c:pt>
                <c:pt idx="244">
                  <c:v>44692.319444444445</c:v>
                </c:pt>
                <c:pt idx="245">
                  <c:v>44692.326388888891</c:v>
                </c:pt>
                <c:pt idx="246">
                  <c:v>44692.333333333336</c:v>
                </c:pt>
                <c:pt idx="247">
                  <c:v>44692.340277777781</c:v>
                </c:pt>
                <c:pt idx="248">
                  <c:v>44692.347222222219</c:v>
                </c:pt>
                <c:pt idx="249">
                  <c:v>44692.354166666664</c:v>
                </c:pt>
                <c:pt idx="250">
                  <c:v>44692.361111111109</c:v>
                </c:pt>
                <c:pt idx="251">
                  <c:v>44692.368055555555</c:v>
                </c:pt>
                <c:pt idx="252">
                  <c:v>44692.375</c:v>
                </c:pt>
                <c:pt idx="253">
                  <c:v>44692.381944444445</c:v>
                </c:pt>
                <c:pt idx="254">
                  <c:v>44692.388888888891</c:v>
                </c:pt>
                <c:pt idx="255">
                  <c:v>44692.395833333336</c:v>
                </c:pt>
                <c:pt idx="256">
                  <c:v>44692.402777777781</c:v>
                </c:pt>
                <c:pt idx="257">
                  <c:v>44692.409722222219</c:v>
                </c:pt>
                <c:pt idx="258">
                  <c:v>44692.416666666664</c:v>
                </c:pt>
                <c:pt idx="259">
                  <c:v>44692.423611111109</c:v>
                </c:pt>
                <c:pt idx="260">
                  <c:v>44692.430555555555</c:v>
                </c:pt>
                <c:pt idx="261">
                  <c:v>44692.4375</c:v>
                </c:pt>
                <c:pt idx="262">
                  <c:v>44692.444444444445</c:v>
                </c:pt>
                <c:pt idx="263">
                  <c:v>44692.451388888891</c:v>
                </c:pt>
                <c:pt idx="264">
                  <c:v>44692.458333333336</c:v>
                </c:pt>
                <c:pt idx="265">
                  <c:v>44692.465277777781</c:v>
                </c:pt>
                <c:pt idx="266">
                  <c:v>44692.472222222219</c:v>
                </c:pt>
                <c:pt idx="267">
                  <c:v>44692.479166666664</c:v>
                </c:pt>
                <c:pt idx="268">
                  <c:v>44692.486111111109</c:v>
                </c:pt>
                <c:pt idx="269">
                  <c:v>44692.493055555555</c:v>
                </c:pt>
                <c:pt idx="270">
                  <c:v>44692.5</c:v>
                </c:pt>
                <c:pt idx="271">
                  <c:v>44692.506944444445</c:v>
                </c:pt>
                <c:pt idx="272">
                  <c:v>44692.513888888891</c:v>
                </c:pt>
                <c:pt idx="273">
                  <c:v>44692.520833333336</c:v>
                </c:pt>
                <c:pt idx="274">
                  <c:v>44692.527777777781</c:v>
                </c:pt>
                <c:pt idx="275">
                  <c:v>44692.534722222219</c:v>
                </c:pt>
                <c:pt idx="276">
                  <c:v>44692.541666666664</c:v>
                </c:pt>
                <c:pt idx="277">
                  <c:v>44692.548611111109</c:v>
                </c:pt>
                <c:pt idx="278">
                  <c:v>44692.555555555555</c:v>
                </c:pt>
                <c:pt idx="279">
                  <c:v>44692.5625</c:v>
                </c:pt>
                <c:pt idx="280">
                  <c:v>44692.569444444445</c:v>
                </c:pt>
                <c:pt idx="281">
                  <c:v>44692.576388888891</c:v>
                </c:pt>
                <c:pt idx="282">
                  <c:v>44692.583333333336</c:v>
                </c:pt>
                <c:pt idx="283">
                  <c:v>44692.590277777781</c:v>
                </c:pt>
                <c:pt idx="284">
                  <c:v>44692.597222222219</c:v>
                </c:pt>
                <c:pt idx="285">
                  <c:v>44692.604166666664</c:v>
                </c:pt>
                <c:pt idx="286">
                  <c:v>44692.611111111109</c:v>
                </c:pt>
                <c:pt idx="287">
                  <c:v>44692.618055555555</c:v>
                </c:pt>
                <c:pt idx="288">
                  <c:v>44692.625</c:v>
                </c:pt>
                <c:pt idx="289">
                  <c:v>44692.631944444445</c:v>
                </c:pt>
                <c:pt idx="290">
                  <c:v>44692.638888888891</c:v>
                </c:pt>
                <c:pt idx="291">
                  <c:v>44692.645833333336</c:v>
                </c:pt>
                <c:pt idx="292">
                  <c:v>44692.652777777781</c:v>
                </c:pt>
                <c:pt idx="293">
                  <c:v>44692.659722222219</c:v>
                </c:pt>
                <c:pt idx="294">
                  <c:v>44692.666666666664</c:v>
                </c:pt>
                <c:pt idx="295">
                  <c:v>44692.673611111109</c:v>
                </c:pt>
                <c:pt idx="296">
                  <c:v>44692.680555555555</c:v>
                </c:pt>
                <c:pt idx="297">
                  <c:v>44692.6875</c:v>
                </c:pt>
                <c:pt idx="298">
                  <c:v>44692.694444444445</c:v>
                </c:pt>
                <c:pt idx="299">
                  <c:v>44692.701388888891</c:v>
                </c:pt>
                <c:pt idx="300">
                  <c:v>44692.708333333336</c:v>
                </c:pt>
                <c:pt idx="301">
                  <c:v>44692.715277777781</c:v>
                </c:pt>
                <c:pt idx="302">
                  <c:v>44692.722222222219</c:v>
                </c:pt>
                <c:pt idx="303">
                  <c:v>44692.729166666664</c:v>
                </c:pt>
                <c:pt idx="304">
                  <c:v>44692.736111111109</c:v>
                </c:pt>
                <c:pt idx="305">
                  <c:v>44692.743055555555</c:v>
                </c:pt>
                <c:pt idx="306">
                  <c:v>44692.75</c:v>
                </c:pt>
                <c:pt idx="307">
                  <c:v>44692.756944444445</c:v>
                </c:pt>
                <c:pt idx="308">
                  <c:v>44692.763888888891</c:v>
                </c:pt>
                <c:pt idx="309">
                  <c:v>44692.770833333336</c:v>
                </c:pt>
                <c:pt idx="310">
                  <c:v>44692.777777777781</c:v>
                </c:pt>
                <c:pt idx="311">
                  <c:v>44692.784722222219</c:v>
                </c:pt>
                <c:pt idx="312">
                  <c:v>44692.791666666664</c:v>
                </c:pt>
                <c:pt idx="313">
                  <c:v>44692.798611111109</c:v>
                </c:pt>
                <c:pt idx="314">
                  <c:v>44692.805555555555</c:v>
                </c:pt>
                <c:pt idx="315">
                  <c:v>44692.8125</c:v>
                </c:pt>
                <c:pt idx="316">
                  <c:v>44692.819444444445</c:v>
                </c:pt>
                <c:pt idx="317">
                  <c:v>44692.826388888891</c:v>
                </c:pt>
                <c:pt idx="318">
                  <c:v>44692.833333333336</c:v>
                </c:pt>
                <c:pt idx="319">
                  <c:v>44692.840277777781</c:v>
                </c:pt>
                <c:pt idx="320">
                  <c:v>44692.847222222219</c:v>
                </c:pt>
                <c:pt idx="321">
                  <c:v>44692.854166666664</c:v>
                </c:pt>
                <c:pt idx="322">
                  <c:v>44692.861111111109</c:v>
                </c:pt>
                <c:pt idx="323">
                  <c:v>44692.868055555555</c:v>
                </c:pt>
                <c:pt idx="324">
                  <c:v>44692.875</c:v>
                </c:pt>
                <c:pt idx="325">
                  <c:v>44692.881944444445</c:v>
                </c:pt>
                <c:pt idx="326">
                  <c:v>44692.888888888891</c:v>
                </c:pt>
                <c:pt idx="327">
                  <c:v>44692.895833333336</c:v>
                </c:pt>
                <c:pt idx="328">
                  <c:v>44692.902777777781</c:v>
                </c:pt>
                <c:pt idx="329">
                  <c:v>44692.909722222219</c:v>
                </c:pt>
                <c:pt idx="330">
                  <c:v>44692.916666666664</c:v>
                </c:pt>
                <c:pt idx="331">
                  <c:v>44692.923611111109</c:v>
                </c:pt>
                <c:pt idx="332">
                  <c:v>44692.930555555555</c:v>
                </c:pt>
                <c:pt idx="333">
                  <c:v>44692.9375</c:v>
                </c:pt>
                <c:pt idx="334">
                  <c:v>44692.944444444445</c:v>
                </c:pt>
                <c:pt idx="335">
                  <c:v>44692.951388888891</c:v>
                </c:pt>
                <c:pt idx="336">
                  <c:v>44692.958333333336</c:v>
                </c:pt>
                <c:pt idx="337">
                  <c:v>44692.965277777781</c:v>
                </c:pt>
                <c:pt idx="338">
                  <c:v>44692.972222222219</c:v>
                </c:pt>
                <c:pt idx="339">
                  <c:v>44692.979166666664</c:v>
                </c:pt>
                <c:pt idx="340">
                  <c:v>44692.986111111109</c:v>
                </c:pt>
                <c:pt idx="341">
                  <c:v>44692.993055555555</c:v>
                </c:pt>
                <c:pt idx="342">
                  <c:v>44693</c:v>
                </c:pt>
                <c:pt idx="343">
                  <c:v>44693.006944444445</c:v>
                </c:pt>
                <c:pt idx="344">
                  <c:v>44693.013888888891</c:v>
                </c:pt>
                <c:pt idx="345">
                  <c:v>44693.020833333336</c:v>
                </c:pt>
                <c:pt idx="346">
                  <c:v>44693.027777777781</c:v>
                </c:pt>
                <c:pt idx="347">
                  <c:v>44693.034722222219</c:v>
                </c:pt>
                <c:pt idx="348">
                  <c:v>44693.041666666664</c:v>
                </c:pt>
                <c:pt idx="349">
                  <c:v>44693.048611111109</c:v>
                </c:pt>
                <c:pt idx="350">
                  <c:v>44693.055555555555</c:v>
                </c:pt>
                <c:pt idx="351">
                  <c:v>44693.0625</c:v>
                </c:pt>
                <c:pt idx="352">
                  <c:v>44693.069444444445</c:v>
                </c:pt>
                <c:pt idx="353">
                  <c:v>44693.076388888891</c:v>
                </c:pt>
                <c:pt idx="354">
                  <c:v>44693.083333333336</c:v>
                </c:pt>
                <c:pt idx="355">
                  <c:v>44693.090277777781</c:v>
                </c:pt>
                <c:pt idx="356">
                  <c:v>44693.097222222219</c:v>
                </c:pt>
                <c:pt idx="357">
                  <c:v>44693.104166666664</c:v>
                </c:pt>
                <c:pt idx="358">
                  <c:v>44693.111111111109</c:v>
                </c:pt>
                <c:pt idx="359">
                  <c:v>44693.118055555555</c:v>
                </c:pt>
                <c:pt idx="360">
                  <c:v>44693.125</c:v>
                </c:pt>
                <c:pt idx="361">
                  <c:v>44693.131944444445</c:v>
                </c:pt>
                <c:pt idx="362">
                  <c:v>44693.138888888891</c:v>
                </c:pt>
                <c:pt idx="363">
                  <c:v>44693.145833333336</c:v>
                </c:pt>
                <c:pt idx="364">
                  <c:v>44693.152777777781</c:v>
                </c:pt>
                <c:pt idx="365">
                  <c:v>44693.159722222219</c:v>
                </c:pt>
                <c:pt idx="366">
                  <c:v>44693.166666666664</c:v>
                </c:pt>
                <c:pt idx="367">
                  <c:v>44693.173611111109</c:v>
                </c:pt>
                <c:pt idx="368">
                  <c:v>44693.180555555555</c:v>
                </c:pt>
                <c:pt idx="369">
                  <c:v>44693.1875</c:v>
                </c:pt>
                <c:pt idx="370">
                  <c:v>44693.194444444445</c:v>
                </c:pt>
                <c:pt idx="371">
                  <c:v>44693.201388888891</c:v>
                </c:pt>
                <c:pt idx="372">
                  <c:v>44693.208333333336</c:v>
                </c:pt>
                <c:pt idx="373">
                  <c:v>44693.215277777781</c:v>
                </c:pt>
                <c:pt idx="374">
                  <c:v>44693.222222222219</c:v>
                </c:pt>
                <c:pt idx="375">
                  <c:v>44693.229166666664</c:v>
                </c:pt>
                <c:pt idx="376">
                  <c:v>44693.236111111109</c:v>
                </c:pt>
                <c:pt idx="377">
                  <c:v>44693.243055555555</c:v>
                </c:pt>
                <c:pt idx="378">
                  <c:v>44693.25</c:v>
                </c:pt>
                <c:pt idx="379">
                  <c:v>44693.256944444445</c:v>
                </c:pt>
                <c:pt idx="380">
                  <c:v>44693.263888888891</c:v>
                </c:pt>
                <c:pt idx="381">
                  <c:v>44693.270833333336</c:v>
                </c:pt>
                <c:pt idx="382">
                  <c:v>44693.277777777781</c:v>
                </c:pt>
                <c:pt idx="383">
                  <c:v>44693.284722222219</c:v>
                </c:pt>
                <c:pt idx="384">
                  <c:v>44693.291666666664</c:v>
                </c:pt>
                <c:pt idx="385">
                  <c:v>44693.298611111109</c:v>
                </c:pt>
                <c:pt idx="386">
                  <c:v>44693.305555555555</c:v>
                </c:pt>
                <c:pt idx="387">
                  <c:v>44693.3125</c:v>
                </c:pt>
                <c:pt idx="388">
                  <c:v>44693.319444444445</c:v>
                </c:pt>
                <c:pt idx="389">
                  <c:v>44693.326388888891</c:v>
                </c:pt>
                <c:pt idx="390">
                  <c:v>44693.333333333336</c:v>
                </c:pt>
                <c:pt idx="391">
                  <c:v>44693.340277777781</c:v>
                </c:pt>
                <c:pt idx="392">
                  <c:v>44693.347222222219</c:v>
                </c:pt>
                <c:pt idx="393">
                  <c:v>44693.354166666664</c:v>
                </c:pt>
                <c:pt idx="394">
                  <c:v>44693.361111111109</c:v>
                </c:pt>
                <c:pt idx="395">
                  <c:v>44693.368055555555</c:v>
                </c:pt>
                <c:pt idx="396">
                  <c:v>44693.375</c:v>
                </c:pt>
                <c:pt idx="397">
                  <c:v>44693.381944444445</c:v>
                </c:pt>
                <c:pt idx="398">
                  <c:v>44693.388888888891</c:v>
                </c:pt>
                <c:pt idx="399">
                  <c:v>44693.395833333336</c:v>
                </c:pt>
                <c:pt idx="400">
                  <c:v>44693.402777777781</c:v>
                </c:pt>
                <c:pt idx="401">
                  <c:v>44693.409722222219</c:v>
                </c:pt>
                <c:pt idx="402">
                  <c:v>44693.416666666664</c:v>
                </c:pt>
                <c:pt idx="403">
                  <c:v>44693.423611111109</c:v>
                </c:pt>
                <c:pt idx="404">
                  <c:v>44693.430555555555</c:v>
                </c:pt>
                <c:pt idx="405">
                  <c:v>44693.4375</c:v>
                </c:pt>
                <c:pt idx="406">
                  <c:v>44693.444444444445</c:v>
                </c:pt>
                <c:pt idx="407">
                  <c:v>44693.451388888891</c:v>
                </c:pt>
                <c:pt idx="408">
                  <c:v>44693.458333333336</c:v>
                </c:pt>
                <c:pt idx="409">
                  <c:v>44693.465277777781</c:v>
                </c:pt>
                <c:pt idx="410">
                  <c:v>44693.472222222219</c:v>
                </c:pt>
                <c:pt idx="411">
                  <c:v>44693.479166666664</c:v>
                </c:pt>
                <c:pt idx="412">
                  <c:v>44693.486111111109</c:v>
                </c:pt>
                <c:pt idx="413">
                  <c:v>44693.493055555555</c:v>
                </c:pt>
                <c:pt idx="414">
                  <c:v>44693.5</c:v>
                </c:pt>
                <c:pt idx="415">
                  <c:v>44693.506944444445</c:v>
                </c:pt>
                <c:pt idx="416">
                  <c:v>44693.513888888891</c:v>
                </c:pt>
                <c:pt idx="417">
                  <c:v>44693.520833333336</c:v>
                </c:pt>
                <c:pt idx="418">
                  <c:v>44693.527777777781</c:v>
                </c:pt>
                <c:pt idx="419">
                  <c:v>44693.534722222219</c:v>
                </c:pt>
                <c:pt idx="420">
                  <c:v>44693.541666666664</c:v>
                </c:pt>
                <c:pt idx="421">
                  <c:v>44693.548611111109</c:v>
                </c:pt>
                <c:pt idx="422">
                  <c:v>44693.555555555555</c:v>
                </c:pt>
                <c:pt idx="423">
                  <c:v>44693.5625</c:v>
                </c:pt>
                <c:pt idx="424">
                  <c:v>44693.569444444445</c:v>
                </c:pt>
                <c:pt idx="425">
                  <c:v>44693.576388888891</c:v>
                </c:pt>
                <c:pt idx="426">
                  <c:v>44693.583333333336</c:v>
                </c:pt>
                <c:pt idx="427">
                  <c:v>44693.590277777781</c:v>
                </c:pt>
                <c:pt idx="428">
                  <c:v>44693.597222222219</c:v>
                </c:pt>
                <c:pt idx="429">
                  <c:v>44693.604166666664</c:v>
                </c:pt>
                <c:pt idx="430">
                  <c:v>44693.611111111109</c:v>
                </c:pt>
                <c:pt idx="431">
                  <c:v>44693.618055555555</c:v>
                </c:pt>
                <c:pt idx="432">
                  <c:v>44693.625</c:v>
                </c:pt>
                <c:pt idx="433">
                  <c:v>44693.631944444445</c:v>
                </c:pt>
                <c:pt idx="434">
                  <c:v>44693.638888888891</c:v>
                </c:pt>
                <c:pt idx="435">
                  <c:v>44693.645833333336</c:v>
                </c:pt>
                <c:pt idx="436">
                  <c:v>44693.652777777781</c:v>
                </c:pt>
                <c:pt idx="437">
                  <c:v>44693.659722222219</c:v>
                </c:pt>
                <c:pt idx="438">
                  <c:v>44693.666666666664</c:v>
                </c:pt>
                <c:pt idx="439">
                  <c:v>44693.673611111109</c:v>
                </c:pt>
                <c:pt idx="440">
                  <c:v>44693.680555555555</c:v>
                </c:pt>
                <c:pt idx="441">
                  <c:v>44693.6875</c:v>
                </c:pt>
                <c:pt idx="442">
                  <c:v>44693.694444444445</c:v>
                </c:pt>
                <c:pt idx="443">
                  <c:v>44693.701388888891</c:v>
                </c:pt>
                <c:pt idx="444">
                  <c:v>44693.708333333336</c:v>
                </c:pt>
                <c:pt idx="445">
                  <c:v>44693.715277777781</c:v>
                </c:pt>
                <c:pt idx="446">
                  <c:v>44693.722222222219</c:v>
                </c:pt>
                <c:pt idx="447">
                  <c:v>44693.729166666664</c:v>
                </c:pt>
                <c:pt idx="448">
                  <c:v>44693.736111111109</c:v>
                </c:pt>
                <c:pt idx="449">
                  <c:v>44693.743055555555</c:v>
                </c:pt>
                <c:pt idx="450">
                  <c:v>44693.75</c:v>
                </c:pt>
                <c:pt idx="451">
                  <c:v>44693.756944444445</c:v>
                </c:pt>
                <c:pt idx="452">
                  <c:v>44693.763888888891</c:v>
                </c:pt>
                <c:pt idx="453">
                  <c:v>44693.770833333336</c:v>
                </c:pt>
                <c:pt idx="454">
                  <c:v>44693.777777777781</c:v>
                </c:pt>
                <c:pt idx="455">
                  <c:v>44693.784722222219</c:v>
                </c:pt>
                <c:pt idx="456">
                  <c:v>44693.791666666664</c:v>
                </c:pt>
                <c:pt idx="457">
                  <c:v>44693.798611111109</c:v>
                </c:pt>
                <c:pt idx="458">
                  <c:v>44693.805555555555</c:v>
                </c:pt>
                <c:pt idx="459">
                  <c:v>44693.8125</c:v>
                </c:pt>
                <c:pt idx="460">
                  <c:v>44693.819444444445</c:v>
                </c:pt>
                <c:pt idx="461">
                  <c:v>44693.826388888891</c:v>
                </c:pt>
                <c:pt idx="462">
                  <c:v>44693.833333333336</c:v>
                </c:pt>
                <c:pt idx="463">
                  <c:v>44693.840277777781</c:v>
                </c:pt>
                <c:pt idx="464">
                  <c:v>44693.847222222219</c:v>
                </c:pt>
                <c:pt idx="465">
                  <c:v>44693.854166666664</c:v>
                </c:pt>
                <c:pt idx="466">
                  <c:v>44693.861111111109</c:v>
                </c:pt>
                <c:pt idx="467">
                  <c:v>44693.868055555555</c:v>
                </c:pt>
                <c:pt idx="468">
                  <c:v>44693.875</c:v>
                </c:pt>
                <c:pt idx="469">
                  <c:v>44693.881944444445</c:v>
                </c:pt>
                <c:pt idx="470">
                  <c:v>44693.888888888891</c:v>
                </c:pt>
                <c:pt idx="471">
                  <c:v>44693.895833333336</c:v>
                </c:pt>
                <c:pt idx="472">
                  <c:v>44693.902777777781</c:v>
                </c:pt>
                <c:pt idx="473">
                  <c:v>44693.909722222219</c:v>
                </c:pt>
                <c:pt idx="474">
                  <c:v>44693.916666666664</c:v>
                </c:pt>
                <c:pt idx="475">
                  <c:v>44693.923611111109</c:v>
                </c:pt>
                <c:pt idx="476">
                  <c:v>44693.930555555555</c:v>
                </c:pt>
                <c:pt idx="477">
                  <c:v>44693.9375</c:v>
                </c:pt>
                <c:pt idx="478">
                  <c:v>44693.944444444445</c:v>
                </c:pt>
                <c:pt idx="479">
                  <c:v>44693.951388888891</c:v>
                </c:pt>
                <c:pt idx="480">
                  <c:v>44693.958333333336</c:v>
                </c:pt>
                <c:pt idx="481">
                  <c:v>44693.965277777781</c:v>
                </c:pt>
                <c:pt idx="482">
                  <c:v>44693.972222222219</c:v>
                </c:pt>
                <c:pt idx="483">
                  <c:v>44693.979166666664</c:v>
                </c:pt>
                <c:pt idx="484">
                  <c:v>44693.986111111109</c:v>
                </c:pt>
                <c:pt idx="485">
                  <c:v>44693.993055555555</c:v>
                </c:pt>
                <c:pt idx="486">
                  <c:v>44694</c:v>
                </c:pt>
                <c:pt idx="487">
                  <c:v>44694.006944444445</c:v>
                </c:pt>
                <c:pt idx="488">
                  <c:v>44694.013888888891</c:v>
                </c:pt>
                <c:pt idx="489">
                  <c:v>44694.020833333336</c:v>
                </c:pt>
                <c:pt idx="490">
                  <c:v>44694.027777777781</c:v>
                </c:pt>
                <c:pt idx="491">
                  <c:v>44694.034722222219</c:v>
                </c:pt>
                <c:pt idx="492">
                  <c:v>44694.041666666664</c:v>
                </c:pt>
                <c:pt idx="493">
                  <c:v>44694.048611111109</c:v>
                </c:pt>
                <c:pt idx="494">
                  <c:v>44694.055555555555</c:v>
                </c:pt>
                <c:pt idx="495">
                  <c:v>44694.0625</c:v>
                </c:pt>
                <c:pt idx="496">
                  <c:v>44694.069444444445</c:v>
                </c:pt>
                <c:pt idx="497">
                  <c:v>44694.076388888891</c:v>
                </c:pt>
                <c:pt idx="498">
                  <c:v>44694.083333333336</c:v>
                </c:pt>
                <c:pt idx="499">
                  <c:v>44694.090277777781</c:v>
                </c:pt>
                <c:pt idx="500">
                  <c:v>44694.097222222219</c:v>
                </c:pt>
                <c:pt idx="501">
                  <c:v>44694.104166666664</c:v>
                </c:pt>
                <c:pt idx="502">
                  <c:v>44694.111111111109</c:v>
                </c:pt>
                <c:pt idx="503">
                  <c:v>44694.118055555555</c:v>
                </c:pt>
                <c:pt idx="504">
                  <c:v>44694.125</c:v>
                </c:pt>
                <c:pt idx="505">
                  <c:v>44694.131944444445</c:v>
                </c:pt>
                <c:pt idx="506">
                  <c:v>44694.138888888891</c:v>
                </c:pt>
                <c:pt idx="507">
                  <c:v>44694.145833333336</c:v>
                </c:pt>
                <c:pt idx="508">
                  <c:v>44694.152777777781</c:v>
                </c:pt>
                <c:pt idx="509">
                  <c:v>44694.159722222219</c:v>
                </c:pt>
                <c:pt idx="510">
                  <c:v>44694.166666666664</c:v>
                </c:pt>
                <c:pt idx="511">
                  <c:v>44694.173611111109</c:v>
                </c:pt>
                <c:pt idx="512">
                  <c:v>44694.180555555555</c:v>
                </c:pt>
                <c:pt idx="513">
                  <c:v>44694.1875</c:v>
                </c:pt>
                <c:pt idx="514">
                  <c:v>44694.194444444445</c:v>
                </c:pt>
                <c:pt idx="515">
                  <c:v>44694.201388888891</c:v>
                </c:pt>
                <c:pt idx="516">
                  <c:v>44694.208333333336</c:v>
                </c:pt>
                <c:pt idx="517">
                  <c:v>44694.215277777781</c:v>
                </c:pt>
                <c:pt idx="518">
                  <c:v>44694.222222222219</c:v>
                </c:pt>
                <c:pt idx="519">
                  <c:v>44694.229166666664</c:v>
                </c:pt>
                <c:pt idx="520">
                  <c:v>44694.236111111109</c:v>
                </c:pt>
                <c:pt idx="521">
                  <c:v>44694.243055555555</c:v>
                </c:pt>
                <c:pt idx="522">
                  <c:v>44694.25</c:v>
                </c:pt>
                <c:pt idx="523">
                  <c:v>44694.256944444445</c:v>
                </c:pt>
                <c:pt idx="524">
                  <c:v>44694.263888888891</c:v>
                </c:pt>
                <c:pt idx="525">
                  <c:v>44694.270833333336</c:v>
                </c:pt>
                <c:pt idx="526">
                  <c:v>44694.277777777781</c:v>
                </c:pt>
                <c:pt idx="527">
                  <c:v>44694.284722222219</c:v>
                </c:pt>
                <c:pt idx="528">
                  <c:v>44694.291666666664</c:v>
                </c:pt>
                <c:pt idx="529">
                  <c:v>44694.298611111109</c:v>
                </c:pt>
                <c:pt idx="530">
                  <c:v>44694.305555555555</c:v>
                </c:pt>
                <c:pt idx="531">
                  <c:v>44694.3125</c:v>
                </c:pt>
                <c:pt idx="532">
                  <c:v>44694.319444444445</c:v>
                </c:pt>
                <c:pt idx="533">
                  <c:v>44694.326388888891</c:v>
                </c:pt>
                <c:pt idx="534">
                  <c:v>44694.333333333336</c:v>
                </c:pt>
                <c:pt idx="535">
                  <c:v>44694.340277777781</c:v>
                </c:pt>
                <c:pt idx="536">
                  <c:v>44694.347222222219</c:v>
                </c:pt>
                <c:pt idx="537">
                  <c:v>44694.354166666664</c:v>
                </c:pt>
                <c:pt idx="538">
                  <c:v>44694.361111111109</c:v>
                </c:pt>
                <c:pt idx="539">
                  <c:v>44694.368055555555</c:v>
                </c:pt>
                <c:pt idx="540">
                  <c:v>44694.375</c:v>
                </c:pt>
                <c:pt idx="541">
                  <c:v>44694.381944444445</c:v>
                </c:pt>
                <c:pt idx="542">
                  <c:v>44694.388888888891</c:v>
                </c:pt>
                <c:pt idx="543">
                  <c:v>44694.395833333336</c:v>
                </c:pt>
                <c:pt idx="544">
                  <c:v>44694.402777777781</c:v>
                </c:pt>
                <c:pt idx="545">
                  <c:v>44694.409722222219</c:v>
                </c:pt>
                <c:pt idx="546">
                  <c:v>44694.416666666664</c:v>
                </c:pt>
                <c:pt idx="547">
                  <c:v>44694.423611111109</c:v>
                </c:pt>
                <c:pt idx="548">
                  <c:v>44694.430555555555</c:v>
                </c:pt>
                <c:pt idx="549">
                  <c:v>44694.4375</c:v>
                </c:pt>
                <c:pt idx="550">
                  <c:v>44694.444444444445</c:v>
                </c:pt>
                <c:pt idx="551">
                  <c:v>44694.451388888891</c:v>
                </c:pt>
                <c:pt idx="552">
                  <c:v>44694.458333333336</c:v>
                </c:pt>
                <c:pt idx="553">
                  <c:v>44694.465277777781</c:v>
                </c:pt>
                <c:pt idx="554">
                  <c:v>44694.472222222219</c:v>
                </c:pt>
                <c:pt idx="555">
                  <c:v>44694.479166666664</c:v>
                </c:pt>
                <c:pt idx="556">
                  <c:v>44694.486111111109</c:v>
                </c:pt>
                <c:pt idx="557">
                  <c:v>44694.493055555555</c:v>
                </c:pt>
                <c:pt idx="558">
                  <c:v>44694.5</c:v>
                </c:pt>
                <c:pt idx="559">
                  <c:v>44694.506944444445</c:v>
                </c:pt>
                <c:pt idx="560">
                  <c:v>44694.513888888891</c:v>
                </c:pt>
                <c:pt idx="561">
                  <c:v>44694.520833333336</c:v>
                </c:pt>
                <c:pt idx="562">
                  <c:v>44694.527777777781</c:v>
                </c:pt>
                <c:pt idx="563">
                  <c:v>44694.534722222219</c:v>
                </c:pt>
                <c:pt idx="564">
                  <c:v>44694.541666666664</c:v>
                </c:pt>
                <c:pt idx="565">
                  <c:v>44694.548611111109</c:v>
                </c:pt>
                <c:pt idx="566">
                  <c:v>44694.555555555555</c:v>
                </c:pt>
                <c:pt idx="567">
                  <c:v>44694.5625</c:v>
                </c:pt>
                <c:pt idx="568">
                  <c:v>44694.569444444445</c:v>
                </c:pt>
                <c:pt idx="569">
                  <c:v>44694.576388888891</c:v>
                </c:pt>
                <c:pt idx="570">
                  <c:v>44694.583333333336</c:v>
                </c:pt>
                <c:pt idx="571">
                  <c:v>44694.590277777781</c:v>
                </c:pt>
                <c:pt idx="572">
                  <c:v>44694.597222222219</c:v>
                </c:pt>
                <c:pt idx="573">
                  <c:v>44694.604166666664</c:v>
                </c:pt>
                <c:pt idx="574">
                  <c:v>44694.611111111109</c:v>
                </c:pt>
                <c:pt idx="575">
                  <c:v>44694.618055555555</c:v>
                </c:pt>
                <c:pt idx="576">
                  <c:v>44694.625</c:v>
                </c:pt>
                <c:pt idx="577">
                  <c:v>44694.631944444445</c:v>
                </c:pt>
                <c:pt idx="578">
                  <c:v>44694.638888888891</c:v>
                </c:pt>
                <c:pt idx="579">
                  <c:v>44694.645833333336</c:v>
                </c:pt>
                <c:pt idx="580">
                  <c:v>44694.652777777781</c:v>
                </c:pt>
                <c:pt idx="581">
                  <c:v>44694.659722222219</c:v>
                </c:pt>
                <c:pt idx="582">
                  <c:v>44694.666666666664</c:v>
                </c:pt>
                <c:pt idx="583">
                  <c:v>44694.673611111109</c:v>
                </c:pt>
                <c:pt idx="584">
                  <c:v>44694.680555555555</c:v>
                </c:pt>
                <c:pt idx="585">
                  <c:v>44694.6875</c:v>
                </c:pt>
                <c:pt idx="586">
                  <c:v>44694.694444444445</c:v>
                </c:pt>
                <c:pt idx="587">
                  <c:v>44694.701388888891</c:v>
                </c:pt>
                <c:pt idx="588">
                  <c:v>44694.708333333336</c:v>
                </c:pt>
                <c:pt idx="589">
                  <c:v>44694.715277777781</c:v>
                </c:pt>
                <c:pt idx="590">
                  <c:v>44694.722222222219</c:v>
                </c:pt>
                <c:pt idx="591">
                  <c:v>44694.729166666664</c:v>
                </c:pt>
                <c:pt idx="592">
                  <c:v>44694.736111111109</c:v>
                </c:pt>
                <c:pt idx="593">
                  <c:v>44694.743055555555</c:v>
                </c:pt>
                <c:pt idx="594">
                  <c:v>44694.75</c:v>
                </c:pt>
                <c:pt idx="595">
                  <c:v>44694.756944444445</c:v>
                </c:pt>
                <c:pt idx="596">
                  <c:v>44694.763888888891</c:v>
                </c:pt>
                <c:pt idx="597">
                  <c:v>44694.770833333336</c:v>
                </c:pt>
                <c:pt idx="598">
                  <c:v>44694.777777777781</c:v>
                </c:pt>
                <c:pt idx="599">
                  <c:v>44694.784722222219</c:v>
                </c:pt>
                <c:pt idx="600">
                  <c:v>44694.791666666664</c:v>
                </c:pt>
                <c:pt idx="601">
                  <c:v>44694.798611111109</c:v>
                </c:pt>
                <c:pt idx="602">
                  <c:v>44694.805555555555</c:v>
                </c:pt>
                <c:pt idx="603">
                  <c:v>44694.8125</c:v>
                </c:pt>
                <c:pt idx="604">
                  <c:v>44694.819444444445</c:v>
                </c:pt>
                <c:pt idx="605">
                  <c:v>44694.826388888891</c:v>
                </c:pt>
                <c:pt idx="606">
                  <c:v>44694.833333333336</c:v>
                </c:pt>
                <c:pt idx="607">
                  <c:v>44694.840277777781</c:v>
                </c:pt>
                <c:pt idx="608">
                  <c:v>44694.847222222219</c:v>
                </c:pt>
                <c:pt idx="609">
                  <c:v>44694.854166666664</c:v>
                </c:pt>
                <c:pt idx="610">
                  <c:v>44694.861111111109</c:v>
                </c:pt>
                <c:pt idx="611">
                  <c:v>44694.868055555555</c:v>
                </c:pt>
                <c:pt idx="612">
                  <c:v>44694.875</c:v>
                </c:pt>
                <c:pt idx="613">
                  <c:v>44694.881944444445</c:v>
                </c:pt>
                <c:pt idx="614">
                  <c:v>44694.888888888891</c:v>
                </c:pt>
                <c:pt idx="615">
                  <c:v>44694.895833333336</c:v>
                </c:pt>
                <c:pt idx="616">
                  <c:v>44694.902777777781</c:v>
                </c:pt>
                <c:pt idx="617">
                  <c:v>44694.909722222219</c:v>
                </c:pt>
                <c:pt idx="618">
                  <c:v>44694.916666666664</c:v>
                </c:pt>
                <c:pt idx="619">
                  <c:v>44694.923611111109</c:v>
                </c:pt>
                <c:pt idx="620">
                  <c:v>44694.930555555555</c:v>
                </c:pt>
                <c:pt idx="621">
                  <c:v>44694.9375</c:v>
                </c:pt>
                <c:pt idx="622">
                  <c:v>44694.944444444445</c:v>
                </c:pt>
                <c:pt idx="623">
                  <c:v>44694.951388888891</c:v>
                </c:pt>
                <c:pt idx="624">
                  <c:v>44694.958333333336</c:v>
                </c:pt>
                <c:pt idx="625">
                  <c:v>44694.965277777781</c:v>
                </c:pt>
                <c:pt idx="626">
                  <c:v>44694.972222222219</c:v>
                </c:pt>
                <c:pt idx="627">
                  <c:v>44694.979166666664</c:v>
                </c:pt>
                <c:pt idx="628">
                  <c:v>44694.986111111109</c:v>
                </c:pt>
                <c:pt idx="629">
                  <c:v>44694.993055555555</c:v>
                </c:pt>
                <c:pt idx="630">
                  <c:v>44695</c:v>
                </c:pt>
                <c:pt idx="631">
                  <c:v>44695.006944444445</c:v>
                </c:pt>
                <c:pt idx="632">
                  <c:v>44695.013888888891</c:v>
                </c:pt>
                <c:pt idx="633">
                  <c:v>44695.020833333336</c:v>
                </c:pt>
                <c:pt idx="634">
                  <c:v>44695.027777777781</c:v>
                </c:pt>
                <c:pt idx="635">
                  <c:v>44695.034722222219</c:v>
                </c:pt>
                <c:pt idx="636">
                  <c:v>44695.041666666664</c:v>
                </c:pt>
                <c:pt idx="637">
                  <c:v>44695.048611111109</c:v>
                </c:pt>
                <c:pt idx="638">
                  <c:v>44695.055555555555</c:v>
                </c:pt>
                <c:pt idx="639">
                  <c:v>44695.0625</c:v>
                </c:pt>
                <c:pt idx="640">
                  <c:v>44695.069444444445</c:v>
                </c:pt>
                <c:pt idx="641">
                  <c:v>44695.076388888891</c:v>
                </c:pt>
                <c:pt idx="642">
                  <c:v>44695.083333333336</c:v>
                </c:pt>
                <c:pt idx="643">
                  <c:v>44695.090277777781</c:v>
                </c:pt>
                <c:pt idx="644">
                  <c:v>44695.097222222219</c:v>
                </c:pt>
                <c:pt idx="645">
                  <c:v>44695.104166666664</c:v>
                </c:pt>
                <c:pt idx="646">
                  <c:v>44695.111111111109</c:v>
                </c:pt>
                <c:pt idx="647">
                  <c:v>44695.118055555555</c:v>
                </c:pt>
                <c:pt idx="648">
                  <c:v>44695.125</c:v>
                </c:pt>
                <c:pt idx="649">
                  <c:v>44695.131944444445</c:v>
                </c:pt>
                <c:pt idx="650">
                  <c:v>44695.138888888891</c:v>
                </c:pt>
                <c:pt idx="651">
                  <c:v>44695.145833333336</c:v>
                </c:pt>
                <c:pt idx="652">
                  <c:v>44695.152777777781</c:v>
                </c:pt>
                <c:pt idx="653">
                  <c:v>44695.159722222219</c:v>
                </c:pt>
                <c:pt idx="654">
                  <c:v>44695.166666666664</c:v>
                </c:pt>
                <c:pt idx="655">
                  <c:v>44695.173611111109</c:v>
                </c:pt>
                <c:pt idx="656">
                  <c:v>44695.180555555555</c:v>
                </c:pt>
                <c:pt idx="657">
                  <c:v>44695.1875</c:v>
                </c:pt>
                <c:pt idx="658">
                  <c:v>44695.194444444445</c:v>
                </c:pt>
                <c:pt idx="659">
                  <c:v>44695.201388888891</c:v>
                </c:pt>
                <c:pt idx="660">
                  <c:v>44695.208333333336</c:v>
                </c:pt>
                <c:pt idx="661">
                  <c:v>44695.215277777781</c:v>
                </c:pt>
                <c:pt idx="662">
                  <c:v>44695.222222222219</c:v>
                </c:pt>
                <c:pt idx="663">
                  <c:v>44695.229166666664</c:v>
                </c:pt>
                <c:pt idx="664">
                  <c:v>44695.236111111109</c:v>
                </c:pt>
                <c:pt idx="665">
                  <c:v>44695.243055555555</c:v>
                </c:pt>
                <c:pt idx="666">
                  <c:v>44695.25</c:v>
                </c:pt>
                <c:pt idx="667">
                  <c:v>44695.256944444445</c:v>
                </c:pt>
                <c:pt idx="668">
                  <c:v>44695.263888888891</c:v>
                </c:pt>
                <c:pt idx="669">
                  <c:v>44695.270833333336</c:v>
                </c:pt>
                <c:pt idx="670">
                  <c:v>44695.277777777781</c:v>
                </c:pt>
                <c:pt idx="671">
                  <c:v>44695.284722222219</c:v>
                </c:pt>
                <c:pt idx="672">
                  <c:v>44695.291666666664</c:v>
                </c:pt>
                <c:pt idx="673">
                  <c:v>44695.298611111109</c:v>
                </c:pt>
                <c:pt idx="674">
                  <c:v>44695.305555555555</c:v>
                </c:pt>
                <c:pt idx="675">
                  <c:v>44695.3125</c:v>
                </c:pt>
                <c:pt idx="676">
                  <c:v>44695.319444444445</c:v>
                </c:pt>
                <c:pt idx="677">
                  <c:v>44695.326388888891</c:v>
                </c:pt>
                <c:pt idx="678">
                  <c:v>44695.333333333336</c:v>
                </c:pt>
                <c:pt idx="679">
                  <c:v>44695.340277777781</c:v>
                </c:pt>
                <c:pt idx="680">
                  <c:v>44695.347222222219</c:v>
                </c:pt>
                <c:pt idx="681">
                  <c:v>44695.354166666664</c:v>
                </c:pt>
                <c:pt idx="682">
                  <c:v>44695.361111111109</c:v>
                </c:pt>
                <c:pt idx="683">
                  <c:v>44695.368055555555</c:v>
                </c:pt>
                <c:pt idx="684">
                  <c:v>44695.375</c:v>
                </c:pt>
                <c:pt idx="685">
                  <c:v>44695.381944444445</c:v>
                </c:pt>
                <c:pt idx="686">
                  <c:v>44695.388888888891</c:v>
                </c:pt>
                <c:pt idx="687">
                  <c:v>44695.395833333336</c:v>
                </c:pt>
                <c:pt idx="688">
                  <c:v>44695.402777777781</c:v>
                </c:pt>
                <c:pt idx="689">
                  <c:v>44695.409722222219</c:v>
                </c:pt>
                <c:pt idx="690">
                  <c:v>44695.416666666664</c:v>
                </c:pt>
                <c:pt idx="691">
                  <c:v>44695.423611111109</c:v>
                </c:pt>
                <c:pt idx="692">
                  <c:v>44695.430555555555</c:v>
                </c:pt>
                <c:pt idx="693">
                  <c:v>44695.4375</c:v>
                </c:pt>
                <c:pt idx="694">
                  <c:v>44695.444444444445</c:v>
                </c:pt>
                <c:pt idx="695">
                  <c:v>44695.451388888891</c:v>
                </c:pt>
                <c:pt idx="696">
                  <c:v>44695.458333333336</c:v>
                </c:pt>
                <c:pt idx="697">
                  <c:v>44695.465277777781</c:v>
                </c:pt>
                <c:pt idx="698">
                  <c:v>44695.472222222219</c:v>
                </c:pt>
                <c:pt idx="699">
                  <c:v>44695.479166666664</c:v>
                </c:pt>
                <c:pt idx="700">
                  <c:v>44695.486111111109</c:v>
                </c:pt>
                <c:pt idx="701">
                  <c:v>44695.493055555555</c:v>
                </c:pt>
                <c:pt idx="702">
                  <c:v>44695.5</c:v>
                </c:pt>
                <c:pt idx="703">
                  <c:v>44695.506944444445</c:v>
                </c:pt>
                <c:pt idx="704">
                  <c:v>44695.513888888891</c:v>
                </c:pt>
                <c:pt idx="705">
                  <c:v>44695.520833333336</c:v>
                </c:pt>
                <c:pt idx="706">
                  <c:v>44695.527777777781</c:v>
                </c:pt>
                <c:pt idx="707">
                  <c:v>44695.534722222219</c:v>
                </c:pt>
                <c:pt idx="708">
                  <c:v>44695.541666666664</c:v>
                </c:pt>
                <c:pt idx="709">
                  <c:v>44695.548611111109</c:v>
                </c:pt>
                <c:pt idx="710">
                  <c:v>44695.555555555555</c:v>
                </c:pt>
                <c:pt idx="711">
                  <c:v>44695.5625</c:v>
                </c:pt>
                <c:pt idx="712">
                  <c:v>44695.569444444445</c:v>
                </c:pt>
                <c:pt idx="713">
                  <c:v>44695.576388888891</c:v>
                </c:pt>
                <c:pt idx="714">
                  <c:v>44695.583333333336</c:v>
                </c:pt>
                <c:pt idx="715">
                  <c:v>44695.590277777781</c:v>
                </c:pt>
                <c:pt idx="716">
                  <c:v>44695.597222222219</c:v>
                </c:pt>
                <c:pt idx="717">
                  <c:v>44695.604166666664</c:v>
                </c:pt>
                <c:pt idx="718">
                  <c:v>44695.611111111109</c:v>
                </c:pt>
                <c:pt idx="719">
                  <c:v>44695.618055555555</c:v>
                </c:pt>
                <c:pt idx="720">
                  <c:v>44695.625</c:v>
                </c:pt>
                <c:pt idx="721">
                  <c:v>44695.631944444445</c:v>
                </c:pt>
                <c:pt idx="722">
                  <c:v>44695.638888888891</c:v>
                </c:pt>
                <c:pt idx="723">
                  <c:v>44695.645833333336</c:v>
                </c:pt>
                <c:pt idx="724">
                  <c:v>44695.652777777781</c:v>
                </c:pt>
                <c:pt idx="725">
                  <c:v>44695.659722222219</c:v>
                </c:pt>
                <c:pt idx="726">
                  <c:v>44695.666666666664</c:v>
                </c:pt>
                <c:pt idx="727">
                  <c:v>44695.673611111109</c:v>
                </c:pt>
                <c:pt idx="728">
                  <c:v>44695.680555555555</c:v>
                </c:pt>
                <c:pt idx="729">
                  <c:v>44695.6875</c:v>
                </c:pt>
                <c:pt idx="730">
                  <c:v>44695.694444444445</c:v>
                </c:pt>
                <c:pt idx="731">
                  <c:v>44695.701388888891</c:v>
                </c:pt>
                <c:pt idx="732">
                  <c:v>44695.708333333336</c:v>
                </c:pt>
                <c:pt idx="733">
                  <c:v>44695.715277777781</c:v>
                </c:pt>
                <c:pt idx="734">
                  <c:v>44695.722222222219</c:v>
                </c:pt>
                <c:pt idx="735">
                  <c:v>44695.729166666664</c:v>
                </c:pt>
                <c:pt idx="736">
                  <c:v>44695.736111111109</c:v>
                </c:pt>
                <c:pt idx="737">
                  <c:v>44695.743055555555</c:v>
                </c:pt>
                <c:pt idx="738">
                  <c:v>44695.75</c:v>
                </c:pt>
                <c:pt idx="739">
                  <c:v>44695.756944444445</c:v>
                </c:pt>
                <c:pt idx="740">
                  <c:v>44695.763888888891</c:v>
                </c:pt>
                <c:pt idx="741">
                  <c:v>44695.770833333336</c:v>
                </c:pt>
                <c:pt idx="742">
                  <c:v>44695.777777777781</c:v>
                </c:pt>
                <c:pt idx="743">
                  <c:v>44695.784722222219</c:v>
                </c:pt>
                <c:pt idx="744">
                  <c:v>44695.791666666664</c:v>
                </c:pt>
                <c:pt idx="745">
                  <c:v>44695.798611111109</c:v>
                </c:pt>
                <c:pt idx="746">
                  <c:v>44695.805555555555</c:v>
                </c:pt>
                <c:pt idx="747">
                  <c:v>44695.8125</c:v>
                </c:pt>
                <c:pt idx="748">
                  <c:v>44695.819444444445</c:v>
                </c:pt>
                <c:pt idx="749">
                  <c:v>44695.826388888891</c:v>
                </c:pt>
                <c:pt idx="750">
                  <c:v>44695.833333333336</c:v>
                </c:pt>
                <c:pt idx="751">
                  <c:v>44695.840277777781</c:v>
                </c:pt>
                <c:pt idx="752">
                  <c:v>44695.847222222219</c:v>
                </c:pt>
                <c:pt idx="753">
                  <c:v>44695.854166666664</c:v>
                </c:pt>
                <c:pt idx="754">
                  <c:v>44695.861111111109</c:v>
                </c:pt>
                <c:pt idx="755">
                  <c:v>44695.868055555555</c:v>
                </c:pt>
                <c:pt idx="756">
                  <c:v>44695.875</c:v>
                </c:pt>
                <c:pt idx="757">
                  <c:v>44695.881944444445</c:v>
                </c:pt>
                <c:pt idx="758">
                  <c:v>44695.888888888891</c:v>
                </c:pt>
                <c:pt idx="759">
                  <c:v>44695.895833333336</c:v>
                </c:pt>
                <c:pt idx="760">
                  <c:v>44695.902777777781</c:v>
                </c:pt>
                <c:pt idx="761">
                  <c:v>44695.909722222219</c:v>
                </c:pt>
                <c:pt idx="762">
                  <c:v>44695.916666666664</c:v>
                </c:pt>
                <c:pt idx="763">
                  <c:v>44695.923611111109</c:v>
                </c:pt>
                <c:pt idx="764">
                  <c:v>44695.930555555555</c:v>
                </c:pt>
                <c:pt idx="765">
                  <c:v>44695.9375</c:v>
                </c:pt>
                <c:pt idx="766">
                  <c:v>44695.944444444445</c:v>
                </c:pt>
                <c:pt idx="767">
                  <c:v>44695.951388888891</c:v>
                </c:pt>
                <c:pt idx="768">
                  <c:v>44695.958333333336</c:v>
                </c:pt>
                <c:pt idx="769">
                  <c:v>44695.965277777781</c:v>
                </c:pt>
                <c:pt idx="770">
                  <c:v>44695.972222222219</c:v>
                </c:pt>
                <c:pt idx="771">
                  <c:v>44695.979166666664</c:v>
                </c:pt>
                <c:pt idx="772">
                  <c:v>44695.986111111109</c:v>
                </c:pt>
                <c:pt idx="773">
                  <c:v>44695.993055555555</c:v>
                </c:pt>
                <c:pt idx="774">
                  <c:v>44696</c:v>
                </c:pt>
                <c:pt idx="775">
                  <c:v>44696.006944444445</c:v>
                </c:pt>
                <c:pt idx="776">
                  <c:v>44696.013888888891</c:v>
                </c:pt>
                <c:pt idx="777">
                  <c:v>44696.020833333336</c:v>
                </c:pt>
                <c:pt idx="778">
                  <c:v>44696.027777777781</c:v>
                </c:pt>
                <c:pt idx="779">
                  <c:v>44696.034722222219</c:v>
                </c:pt>
                <c:pt idx="780">
                  <c:v>44696.041666666664</c:v>
                </c:pt>
                <c:pt idx="781">
                  <c:v>44696.048611111109</c:v>
                </c:pt>
                <c:pt idx="782">
                  <c:v>44696.055555555555</c:v>
                </c:pt>
                <c:pt idx="783">
                  <c:v>44696.0625</c:v>
                </c:pt>
                <c:pt idx="784">
                  <c:v>44696.069444444445</c:v>
                </c:pt>
                <c:pt idx="785">
                  <c:v>44696.076388888891</c:v>
                </c:pt>
                <c:pt idx="786">
                  <c:v>44696.083333333336</c:v>
                </c:pt>
                <c:pt idx="787">
                  <c:v>44696.090277777781</c:v>
                </c:pt>
                <c:pt idx="788">
                  <c:v>44696.097222222219</c:v>
                </c:pt>
                <c:pt idx="789">
                  <c:v>44696.104166666664</c:v>
                </c:pt>
                <c:pt idx="790">
                  <c:v>44696.111111111109</c:v>
                </c:pt>
                <c:pt idx="791">
                  <c:v>44696.118055555555</c:v>
                </c:pt>
                <c:pt idx="792">
                  <c:v>44696.125</c:v>
                </c:pt>
                <c:pt idx="793">
                  <c:v>44696.131944444445</c:v>
                </c:pt>
                <c:pt idx="794">
                  <c:v>44696.138888888891</c:v>
                </c:pt>
                <c:pt idx="795">
                  <c:v>44696.145833333336</c:v>
                </c:pt>
                <c:pt idx="796">
                  <c:v>44696.152777777781</c:v>
                </c:pt>
                <c:pt idx="797">
                  <c:v>44696.159722222219</c:v>
                </c:pt>
                <c:pt idx="798">
                  <c:v>44696.166666666664</c:v>
                </c:pt>
                <c:pt idx="799">
                  <c:v>44696.173611111109</c:v>
                </c:pt>
                <c:pt idx="800">
                  <c:v>44696.180555555555</c:v>
                </c:pt>
                <c:pt idx="801">
                  <c:v>44696.1875</c:v>
                </c:pt>
                <c:pt idx="802">
                  <c:v>44696.194444444445</c:v>
                </c:pt>
                <c:pt idx="803">
                  <c:v>44696.201388888891</c:v>
                </c:pt>
                <c:pt idx="804">
                  <c:v>44696.208333333336</c:v>
                </c:pt>
                <c:pt idx="805">
                  <c:v>44696.215277777781</c:v>
                </c:pt>
                <c:pt idx="806">
                  <c:v>44696.222222222219</c:v>
                </c:pt>
                <c:pt idx="807">
                  <c:v>44696.229166666664</c:v>
                </c:pt>
                <c:pt idx="808">
                  <c:v>44696.236111111109</c:v>
                </c:pt>
                <c:pt idx="809">
                  <c:v>44696.243055555555</c:v>
                </c:pt>
                <c:pt idx="810">
                  <c:v>44696.25</c:v>
                </c:pt>
                <c:pt idx="811">
                  <c:v>44696.256944444445</c:v>
                </c:pt>
                <c:pt idx="812">
                  <c:v>44696.263888888891</c:v>
                </c:pt>
                <c:pt idx="813">
                  <c:v>44696.270833333336</c:v>
                </c:pt>
                <c:pt idx="814">
                  <c:v>44696.277777777781</c:v>
                </c:pt>
                <c:pt idx="815">
                  <c:v>44696.284722222219</c:v>
                </c:pt>
                <c:pt idx="816">
                  <c:v>44696.291666666664</c:v>
                </c:pt>
                <c:pt idx="817">
                  <c:v>44696.298611111109</c:v>
                </c:pt>
                <c:pt idx="818">
                  <c:v>44696.305555555555</c:v>
                </c:pt>
                <c:pt idx="819">
                  <c:v>44696.3125</c:v>
                </c:pt>
                <c:pt idx="820">
                  <c:v>44696.319444444445</c:v>
                </c:pt>
                <c:pt idx="821">
                  <c:v>44696.326388888891</c:v>
                </c:pt>
                <c:pt idx="822">
                  <c:v>44696.333333333336</c:v>
                </c:pt>
                <c:pt idx="823">
                  <c:v>44696.340277777781</c:v>
                </c:pt>
                <c:pt idx="824">
                  <c:v>44696.347222222219</c:v>
                </c:pt>
                <c:pt idx="825">
                  <c:v>44696.354166666664</c:v>
                </c:pt>
                <c:pt idx="826">
                  <c:v>44696.361111111109</c:v>
                </c:pt>
                <c:pt idx="827">
                  <c:v>44696.368055555555</c:v>
                </c:pt>
                <c:pt idx="828">
                  <c:v>44696.375</c:v>
                </c:pt>
                <c:pt idx="829">
                  <c:v>44696.381944444445</c:v>
                </c:pt>
                <c:pt idx="830">
                  <c:v>44696.388888888891</c:v>
                </c:pt>
                <c:pt idx="831">
                  <c:v>44696.395833333336</c:v>
                </c:pt>
                <c:pt idx="832">
                  <c:v>44696.402777777781</c:v>
                </c:pt>
                <c:pt idx="833">
                  <c:v>44696.409722222219</c:v>
                </c:pt>
                <c:pt idx="834">
                  <c:v>44696.416666666664</c:v>
                </c:pt>
                <c:pt idx="835">
                  <c:v>44696.423611111109</c:v>
                </c:pt>
                <c:pt idx="836">
                  <c:v>44696.430555555555</c:v>
                </c:pt>
                <c:pt idx="837">
                  <c:v>44696.4375</c:v>
                </c:pt>
                <c:pt idx="838">
                  <c:v>44696.444444444445</c:v>
                </c:pt>
                <c:pt idx="839">
                  <c:v>44696.451388888891</c:v>
                </c:pt>
                <c:pt idx="840">
                  <c:v>44696.458333333336</c:v>
                </c:pt>
                <c:pt idx="841">
                  <c:v>44696.465277777781</c:v>
                </c:pt>
                <c:pt idx="842">
                  <c:v>44696.472222222219</c:v>
                </c:pt>
                <c:pt idx="843">
                  <c:v>44696.479166666664</c:v>
                </c:pt>
                <c:pt idx="844">
                  <c:v>44696.486111111109</c:v>
                </c:pt>
                <c:pt idx="845">
                  <c:v>44696.493055555555</c:v>
                </c:pt>
                <c:pt idx="846">
                  <c:v>44696.5</c:v>
                </c:pt>
                <c:pt idx="847">
                  <c:v>44696.506944444445</c:v>
                </c:pt>
                <c:pt idx="848">
                  <c:v>44696.513888888891</c:v>
                </c:pt>
                <c:pt idx="849">
                  <c:v>44696.520833333336</c:v>
                </c:pt>
                <c:pt idx="850">
                  <c:v>44696.527777777781</c:v>
                </c:pt>
                <c:pt idx="851">
                  <c:v>44696.534722222219</c:v>
                </c:pt>
                <c:pt idx="852">
                  <c:v>44696.541666666664</c:v>
                </c:pt>
                <c:pt idx="853">
                  <c:v>44696.548611111109</c:v>
                </c:pt>
                <c:pt idx="854">
                  <c:v>44696.555555555555</c:v>
                </c:pt>
                <c:pt idx="855">
                  <c:v>44696.5625</c:v>
                </c:pt>
                <c:pt idx="856">
                  <c:v>44696.569444444445</c:v>
                </c:pt>
                <c:pt idx="857">
                  <c:v>44696.576388888891</c:v>
                </c:pt>
                <c:pt idx="858">
                  <c:v>44696.583333333336</c:v>
                </c:pt>
                <c:pt idx="859">
                  <c:v>44696.590277777781</c:v>
                </c:pt>
                <c:pt idx="860">
                  <c:v>44696.597222222219</c:v>
                </c:pt>
                <c:pt idx="861">
                  <c:v>44696.604166666664</c:v>
                </c:pt>
                <c:pt idx="862">
                  <c:v>44696.611111111109</c:v>
                </c:pt>
                <c:pt idx="863">
                  <c:v>44696.618055555555</c:v>
                </c:pt>
                <c:pt idx="864">
                  <c:v>44696.625</c:v>
                </c:pt>
                <c:pt idx="865">
                  <c:v>44696.631944444445</c:v>
                </c:pt>
                <c:pt idx="866">
                  <c:v>44696.638888888891</c:v>
                </c:pt>
                <c:pt idx="867">
                  <c:v>44696.645833333336</c:v>
                </c:pt>
                <c:pt idx="868">
                  <c:v>44696.652777777781</c:v>
                </c:pt>
                <c:pt idx="869">
                  <c:v>44696.659722222219</c:v>
                </c:pt>
                <c:pt idx="870">
                  <c:v>44696.666666666664</c:v>
                </c:pt>
                <c:pt idx="871">
                  <c:v>44696.673611111109</c:v>
                </c:pt>
                <c:pt idx="872">
                  <c:v>44696.680555555555</c:v>
                </c:pt>
                <c:pt idx="873">
                  <c:v>44696.6875</c:v>
                </c:pt>
                <c:pt idx="874">
                  <c:v>44696.694444444445</c:v>
                </c:pt>
                <c:pt idx="875">
                  <c:v>44696.701388888891</c:v>
                </c:pt>
                <c:pt idx="876">
                  <c:v>44696.708333333336</c:v>
                </c:pt>
                <c:pt idx="877">
                  <c:v>44696.715277777781</c:v>
                </c:pt>
                <c:pt idx="878">
                  <c:v>44696.722222222219</c:v>
                </c:pt>
                <c:pt idx="879">
                  <c:v>44696.729166666664</c:v>
                </c:pt>
                <c:pt idx="880">
                  <c:v>44696.736111111109</c:v>
                </c:pt>
                <c:pt idx="881">
                  <c:v>44696.743055555555</c:v>
                </c:pt>
                <c:pt idx="882">
                  <c:v>44696.75</c:v>
                </c:pt>
                <c:pt idx="883">
                  <c:v>44696.756944444445</c:v>
                </c:pt>
                <c:pt idx="884">
                  <c:v>44696.763888888891</c:v>
                </c:pt>
                <c:pt idx="885">
                  <c:v>44696.770833333336</c:v>
                </c:pt>
                <c:pt idx="886">
                  <c:v>44696.777777777781</c:v>
                </c:pt>
                <c:pt idx="887">
                  <c:v>44696.784722222219</c:v>
                </c:pt>
                <c:pt idx="888">
                  <c:v>44696.791666666664</c:v>
                </c:pt>
                <c:pt idx="889">
                  <c:v>44696.798611111109</c:v>
                </c:pt>
                <c:pt idx="890">
                  <c:v>44696.805555555555</c:v>
                </c:pt>
                <c:pt idx="891">
                  <c:v>44696.8125</c:v>
                </c:pt>
                <c:pt idx="892">
                  <c:v>44696.819444444445</c:v>
                </c:pt>
                <c:pt idx="893">
                  <c:v>44696.826388888891</c:v>
                </c:pt>
                <c:pt idx="894">
                  <c:v>44696.833333333336</c:v>
                </c:pt>
                <c:pt idx="895">
                  <c:v>44696.840277777781</c:v>
                </c:pt>
                <c:pt idx="896">
                  <c:v>44696.847222222219</c:v>
                </c:pt>
                <c:pt idx="897">
                  <c:v>44696.854166666664</c:v>
                </c:pt>
                <c:pt idx="898">
                  <c:v>44696.861111111109</c:v>
                </c:pt>
                <c:pt idx="899">
                  <c:v>44696.868055555555</c:v>
                </c:pt>
                <c:pt idx="900">
                  <c:v>44696.875</c:v>
                </c:pt>
                <c:pt idx="901">
                  <c:v>44696.881944444445</c:v>
                </c:pt>
                <c:pt idx="902">
                  <c:v>44696.888888888891</c:v>
                </c:pt>
                <c:pt idx="903">
                  <c:v>44696.895833333336</c:v>
                </c:pt>
                <c:pt idx="904">
                  <c:v>44696.902777777781</c:v>
                </c:pt>
                <c:pt idx="905">
                  <c:v>44696.909722222219</c:v>
                </c:pt>
                <c:pt idx="906">
                  <c:v>44696.916666666664</c:v>
                </c:pt>
                <c:pt idx="907">
                  <c:v>44696.923611111109</c:v>
                </c:pt>
                <c:pt idx="908">
                  <c:v>44696.930555555555</c:v>
                </c:pt>
                <c:pt idx="909">
                  <c:v>44696.9375</c:v>
                </c:pt>
                <c:pt idx="910">
                  <c:v>44696.944444444445</c:v>
                </c:pt>
                <c:pt idx="911">
                  <c:v>44696.951388888891</c:v>
                </c:pt>
                <c:pt idx="912">
                  <c:v>44696.958333333336</c:v>
                </c:pt>
                <c:pt idx="913">
                  <c:v>44696.965277777781</c:v>
                </c:pt>
                <c:pt idx="914">
                  <c:v>44696.972222222219</c:v>
                </c:pt>
                <c:pt idx="915">
                  <c:v>44696.979166666664</c:v>
                </c:pt>
                <c:pt idx="916">
                  <c:v>44696.986111111109</c:v>
                </c:pt>
                <c:pt idx="917">
                  <c:v>44696.993055555555</c:v>
                </c:pt>
                <c:pt idx="918">
                  <c:v>44697</c:v>
                </c:pt>
                <c:pt idx="919">
                  <c:v>44697.006944444445</c:v>
                </c:pt>
                <c:pt idx="920">
                  <c:v>44697.013888888891</c:v>
                </c:pt>
                <c:pt idx="921">
                  <c:v>44697.020833333336</c:v>
                </c:pt>
                <c:pt idx="922">
                  <c:v>44697.027777777781</c:v>
                </c:pt>
                <c:pt idx="923">
                  <c:v>44697.034722222219</c:v>
                </c:pt>
                <c:pt idx="924">
                  <c:v>44697.041666666664</c:v>
                </c:pt>
                <c:pt idx="925">
                  <c:v>44697.048611111109</c:v>
                </c:pt>
                <c:pt idx="926">
                  <c:v>44697.055555555555</c:v>
                </c:pt>
                <c:pt idx="927">
                  <c:v>44697.0625</c:v>
                </c:pt>
                <c:pt idx="928">
                  <c:v>44697.069444444445</c:v>
                </c:pt>
                <c:pt idx="929">
                  <c:v>44697.076388888891</c:v>
                </c:pt>
                <c:pt idx="930">
                  <c:v>44697.083333333336</c:v>
                </c:pt>
                <c:pt idx="931">
                  <c:v>44697.090277777781</c:v>
                </c:pt>
                <c:pt idx="932">
                  <c:v>44697.097222222219</c:v>
                </c:pt>
                <c:pt idx="933">
                  <c:v>44697.104166666664</c:v>
                </c:pt>
                <c:pt idx="934">
                  <c:v>44697.111111111109</c:v>
                </c:pt>
                <c:pt idx="935">
                  <c:v>44697.118055555555</c:v>
                </c:pt>
                <c:pt idx="936">
                  <c:v>44697.125</c:v>
                </c:pt>
                <c:pt idx="937">
                  <c:v>44697.131944444445</c:v>
                </c:pt>
                <c:pt idx="938">
                  <c:v>44697.138888888891</c:v>
                </c:pt>
                <c:pt idx="939">
                  <c:v>44697.145833333336</c:v>
                </c:pt>
                <c:pt idx="940">
                  <c:v>44697.152777777781</c:v>
                </c:pt>
                <c:pt idx="941">
                  <c:v>44697.159722222219</c:v>
                </c:pt>
                <c:pt idx="942">
                  <c:v>44697.166666666664</c:v>
                </c:pt>
                <c:pt idx="943">
                  <c:v>44697.173611111109</c:v>
                </c:pt>
                <c:pt idx="944">
                  <c:v>44697.180555555555</c:v>
                </c:pt>
                <c:pt idx="945">
                  <c:v>44697.1875</c:v>
                </c:pt>
                <c:pt idx="946">
                  <c:v>44697.194444444445</c:v>
                </c:pt>
                <c:pt idx="947">
                  <c:v>44697.201388888891</c:v>
                </c:pt>
                <c:pt idx="948">
                  <c:v>44697.208333333336</c:v>
                </c:pt>
                <c:pt idx="949">
                  <c:v>44697.215277777781</c:v>
                </c:pt>
                <c:pt idx="950">
                  <c:v>44697.222222222219</c:v>
                </c:pt>
                <c:pt idx="951">
                  <c:v>44697.229166666664</c:v>
                </c:pt>
                <c:pt idx="952">
                  <c:v>44697.236111111109</c:v>
                </c:pt>
                <c:pt idx="953">
                  <c:v>44697.243055555555</c:v>
                </c:pt>
                <c:pt idx="954">
                  <c:v>44697.25</c:v>
                </c:pt>
                <c:pt idx="955">
                  <c:v>44697.256944444445</c:v>
                </c:pt>
                <c:pt idx="956">
                  <c:v>44697.263888888891</c:v>
                </c:pt>
                <c:pt idx="957">
                  <c:v>44697.270833333336</c:v>
                </c:pt>
                <c:pt idx="958">
                  <c:v>44697.277777777781</c:v>
                </c:pt>
                <c:pt idx="959">
                  <c:v>44697.284722222219</c:v>
                </c:pt>
                <c:pt idx="960">
                  <c:v>44697.291666666664</c:v>
                </c:pt>
                <c:pt idx="961">
                  <c:v>44697.298611111109</c:v>
                </c:pt>
                <c:pt idx="962">
                  <c:v>44697.305555555555</c:v>
                </c:pt>
                <c:pt idx="963">
                  <c:v>44697.3125</c:v>
                </c:pt>
                <c:pt idx="964">
                  <c:v>44697.319444444445</c:v>
                </c:pt>
                <c:pt idx="965">
                  <c:v>44697.326388888891</c:v>
                </c:pt>
                <c:pt idx="966">
                  <c:v>44697.333333333336</c:v>
                </c:pt>
                <c:pt idx="967">
                  <c:v>44697.340277777781</c:v>
                </c:pt>
                <c:pt idx="968">
                  <c:v>44697.347222222219</c:v>
                </c:pt>
                <c:pt idx="969">
                  <c:v>44697.354166666664</c:v>
                </c:pt>
                <c:pt idx="970">
                  <c:v>44697.361111111109</c:v>
                </c:pt>
                <c:pt idx="971">
                  <c:v>44697.368055555555</c:v>
                </c:pt>
                <c:pt idx="972">
                  <c:v>44697.375</c:v>
                </c:pt>
                <c:pt idx="973">
                  <c:v>44697.381944444445</c:v>
                </c:pt>
                <c:pt idx="974">
                  <c:v>44697.388888888891</c:v>
                </c:pt>
                <c:pt idx="975">
                  <c:v>44697.395833333336</c:v>
                </c:pt>
                <c:pt idx="976">
                  <c:v>44697.402777777781</c:v>
                </c:pt>
                <c:pt idx="977">
                  <c:v>44697.409722222219</c:v>
                </c:pt>
                <c:pt idx="978">
                  <c:v>44697.416666666664</c:v>
                </c:pt>
                <c:pt idx="979">
                  <c:v>44697.423611111109</c:v>
                </c:pt>
                <c:pt idx="980">
                  <c:v>44697.430555555555</c:v>
                </c:pt>
                <c:pt idx="981">
                  <c:v>44697.4375</c:v>
                </c:pt>
                <c:pt idx="982">
                  <c:v>44697.444444444445</c:v>
                </c:pt>
                <c:pt idx="983">
                  <c:v>44697.451388888891</c:v>
                </c:pt>
                <c:pt idx="984">
                  <c:v>44697.458333333336</c:v>
                </c:pt>
                <c:pt idx="985">
                  <c:v>44697.465277777781</c:v>
                </c:pt>
                <c:pt idx="986">
                  <c:v>44697.472222222219</c:v>
                </c:pt>
                <c:pt idx="987">
                  <c:v>44697.479166666664</c:v>
                </c:pt>
                <c:pt idx="988">
                  <c:v>44697.486111111109</c:v>
                </c:pt>
                <c:pt idx="989">
                  <c:v>44697.493055555555</c:v>
                </c:pt>
                <c:pt idx="990">
                  <c:v>44697.5</c:v>
                </c:pt>
                <c:pt idx="991">
                  <c:v>44697.506944444445</c:v>
                </c:pt>
                <c:pt idx="992">
                  <c:v>44697.513888888891</c:v>
                </c:pt>
                <c:pt idx="993">
                  <c:v>44697.520833333336</c:v>
                </c:pt>
                <c:pt idx="994">
                  <c:v>44697.527777777781</c:v>
                </c:pt>
                <c:pt idx="995">
                  <c:v>44697.534722222219</c:v>
                </c:pt>
                <c:pt idx="996">
                  <c:v>44697.541666666664</c:v>
                </c:pt>
                <c:pt idx="997">
                  <c:v>44697.548611111109</c:v>
                </c:pt>
                <c:pt idx="998">
                  <c:v>44697.555555555555</c:v>
                </c:pt>
                <c:pt idx="999">
                  <c:v>44697.5625</c:v>
                </c:pt>
                <c:pt idx="1000">
                  <c:v>44697.569444444445</c:v>
                </c:pt>
                <c:pt idx="1001">
                  <c:v>44697.576388888891</c:v>
                </c:pt>
                <c:pt idx="1002">
                  <c:v>44697.583333333336</c:v>
                </c:pt>
                <c:pt idx="1003">
                  <c:v>44697.590277777781</c:v>
                </c:pt>
                <c:pt idx="1004">
                  <c:v>44697.597222222219</c:v>
                </c:pt>
                <c:pt idx="1005">
                  <c:v>44697.604166666664</c:v>
                </c:pt>
                <c:pt idx="1006">
                  <c:v>44697.611111111109</c:v>
                </c:pt>
                <c:pt idx="1007">
                  <c:v>44697.618055555555</c:v>
                </c:pt>
                <c:pt idx="1008">
                  <c:v>44697.625</c:v>
                </c:pt>
                <c:pt idx="1009">
                  <c:v>44697.631944444445</c:v>
                </c:pt>
                <c:pt idx="1010">
                  <c:v>44697.638888888891</c:v>
                </c:pt>
                <c:pt idx="1011">
                  <c:v>44697.645833333336</c:v>
                </c:pt>
                <c:pt idx="1012">
                  <c:v>44697.652777777781</c:v>
                </c:pt>
                <c:pt idx="1013">
                  <c:v>44697.659722222219</c:v>
                </c:pt>
                <c:pt idx="1014">
                  <c:v>44697.666666666664</c:v>
                </c:pt>
                <c:pt idx="1015">
                  <c:v>44697.673611111109</c:v>
                </c:pt>
                <c:pt idx="1016">
                  <c:v>44697.680555555555</c:v>
                </c:pt>
                <c:pt idx="1017">
                  <c:v>44697.6875</c:v>
                </c:pt>
                <c:pt idx="1018">
                  <c:v>44697.694444444445</c:v>
                </c:pt>
                <c:pt idx="1019">
                  <c:v>44697.701388888891</c:v>
                </c:pt>
                <c:pt idx="1020">
                  <c:v>44697.708333333336</c:v>
                </c:pt>
                <c:pt idx="1021">
                  <c:v>44697.715277777781</c:v>
                </c:pt>
                <c:pt idx="1022">
                  <c:v>44697.722222222219</c:v>
                </c:pt>
                <c:pt idx="1023">
                  <c:v>44697.729166666664</c:v>
                </c:pt>
                <c:pt idx="1024">
                  <c:v>44697.736111111109</c:v>
                </c:pt>
                <c:pt idx="1025">
                  <c:v>44697.743055555555</c:v>
                </c:pt>
                <c:pt idx="1026">
                  <c:v>44697.75</c:v>
                </c:pt>
                <c:pt idx="1027">
                  <c:v>44697.756944444445</c:v>
                </c:pt>
                <c:pt idx="1028">
                  <c:v>44697.763888888891</c:v>
                </c:pt>
                <c:pt idx="1029">
                  <c:v>44697.770833333336</c:v>
                </c:pt>
                <c:pt idx="1030">
                  <c:v>44697.777777777781</c:v>
                </c:pt>
                <c:pt idx="1031">
                  <c:v>44697.784722222219</c:v>
                </c:pt>
                <c:pt idx="1032">
                  <c:v>44697.791666666664</c:v>
                </c:pt>
                <c:pt idx="1033">
                  <c:v>44697.798611111109</c:v>
                </c:pt>
                <c:pt idx="1034">
                  <c:v>44697.805555555555</c:v>
                </c:pt>
                <c:pt idx="1035">
                  <c:v>44697.8125</c:v>
                </c:pt>
                <c:pt idx="1036">
                  <c:v>44697.819444444445</c:v>
                </c:pt>
                <c:pt idx="1037">
                  <c:v>44697.826388888891</c:v>
                </c:pt>
                <c:pt idx="1038">
                  <c:v>44697.833333333336</c:v>
                </c:pt>
                <c:pt idx="1039">
                  <c:v>44697.840277777781</c:v>
                </c:pt>
                <c:pt idx="1040">
                  <c:v>44697.847222222219</c:v>
                </c:pt>
                <c:pt idx="1041">
                  <c:v>44697.854166666664</c:v>
                </c:pt>
                <c:pt idx="1042">
                  <c:v>44697.861111111109</c:v>
                </c:pt>
                <c:pt idx="1043">
                  <c:v>44697.868055555555</c:v>
                </c:pt>
                <c:pt idx="1044">
                  <c:v>44697.875</c:v>
                </c:pt>
                <c:pt idx="1045">
                  <c:v>44697.881944444445</c:v>
                </c:pt>
                <c:pt idx="1046">
                  <c:v>44697.888888888891</c:v>
                </c:pt>
                <c:pt idx="1047">
                  <c:v>44697.895833333336</c:v>
                </c:pt>
                <c:pt idx="1048">
                  <c:v>44697.902777777781</c:v>
                </c:pt>
                <c:pt idx="1049">
                  <c:v>44697.909722222219</c:v>
                </c:pt>
                <c:pt idx="1050">
                  <c:v>44697.916666666664</c:v>
                </c:pt>
                <c:pt idx="1051">
                  <c:v>44697.923611111109</c:v>
                </c:pt>
                <c:pt idx="1052">
                  <c:v>44697.930555555555</c:v>
                </c:pt>
                <c:pt idx="1053">
                  <c:v>44697.9375</c:v>
                </c:pt>
                <c:pt idx="1054">
                  <c:v>44697.944444444445</c:v>
                </c:pt>
                <c:pt idx="1055">
                  <c:v>44697.951388888891</c:v>
                </c:pt>
                <c:pt idx="1056">
                  <c:v>44697.958333333336</c:v>
                </c:pt>
                <c:pt idx="1057">
                  <c:v>44697.965277777781</c:v>
                </c:pt>
                <c:pt idx="1058">
                  <c:v>44697.972222222219</c:v>
                </c:pt>
                <c:pt idx="1059">
                  <c:v>44697.979166666664</c:v>
                </c:pt>
                <c:pt idx="1060">
                  <c:v>44697.986111111109</c:v>
                </c:pt>
                <c:pt idx="1061">
                  <c:v>44697.993055555555</c:v>
                </c:pt>
                <c:pt idx="1062">
                  <c:v>44698</c:v>
                </c:pt>
                <c:pt idx="1063">
                  <c:v>44698.006944444445</c:v>
                </c:pt>
                <c:pt idx="1064">
                  <c:v>44698.013888888891</c:v>
                </c:pt>
                <c:pt idx="1065">
                  <c:v>44698.020833333336</c:v>
                </c:pt>
                <c:pt idx="1066">
                  <c:v>44698.027777777781</c:v>
                </c:pt>
                <c:pt idx="1067">
                  <c:v>44698.034722222219</c:v>
                </c:pt>
                <c:pt idx="1068">
                  <c:v>44698.041666666664</c:v>
                </c:pt>
                <c:pt idx="1069">
                  <c:v>44698.048611111109</c:v>
                </c:pt>
                <c:pt idx="1070">
                  <c:v>44698.055555555555</c:v>
                </c:pt>
                <c:pt idx="1071">
                  <c:v>44698.0625</c:v>
                </c:pt>
                <c:pt idx="1072">
                  <c:v>44698.069444444445</c:v>
                </c:pt>
                <c:pt idx="1073">
                  <c:v>44698.076388888891</c:v>
                </c:pt>
                <c:pt idx="1074">
                  <c:v>44698.083333333336</c:v>
                </c:pt>
                <c:pt idx="1075">
                  <c:v>44698.090277777781</c:v>
                </c:pt>
                <c:pt idx="1076">
                  <c:v>44698.097222222219</c:v>
                </c:pt>
                <c:pt idx="1077">
                  <c:v>44698.104166666664</c:v>
                </c:pt>
                <c:pt idx="1078">
                  <c:v>44698.111111111109</c:v>
                </c:pt>
                <c:pt idx="1079">
                  <c:v>44698.118055555555</c:v>
                </c:pt>
                <c:pt idx="1080">
                  <c:v>44698.125</c:v>
                </c:pt>
                <c:pt idx="1081">
                  <c:v>44698.131944444445</c:v>
                </c:pt>
                <c:pt idx="1082">
                  <c:v>44698.138888888891</c:v>
                </c:pt>
                <c:pt idx="1083">
                  <c:v>44698.145833333336</c:v>
                </c:pt>
                <c:pt idx="1084">
                  <c:v>44698.152777777781</c:v>
                </c:pt>
                <c:pt idx="1085">
                  <c:v>44698.159722222219</c:v>
                </c:pt>
                <c:pt idx="1086">
                  <c:v>44698.166666666664</c:v>
                </c:pt>
                <c:pt idx="1087">
                  <c:v>44698.173611111109</c:v>
                </c:pt>
                <c:pt idx="1088">
                  <c:v>44698.180555555555</c:v>
                </c:pt>
                <c:pt idx="1089">
                  <c:v>44698.1875</c:v>
                </c:pt>
                <c:pt idx="1090">
                  <c:v>44698.194444444445</c:v>
                </c:pt>
                <c:pt idx="1091">
                  <c:v>44698.201388888891</c:v>
                </c:pt>
                <c:pt idx="1092">
                  <c:v>44698.208333333336</c:v>
                </c:pt>
                <c:pt idx="1093">
                  <c:v>44698.215277777781</c:v>
                </c:pt>
                <c:pt idx="1094">
                  <c:v>44698.222222222219</c:v>
                </c:pt>
                <c:pt idx="1095">
                  <c:v>44698.229166666664</c:v>
                </c:pt>
                <c:pt idx="1096">
                  <c:v>44698.236111111109</c:v>
                </c:pt>
                <c:pt idx="1097">
                  <c:v>44698.243055555555</c:v>
                </c:pt>
                <c:pt idx="1098">
                  <c:v>44698.25</c:v>
                </c:pt>
                <c:pt idx="1099">
                  <c:v>44698.256944444445</c:v>
                </c:pt>
                <c:pt idx="1100">
                  <c:v>44698.263888888891</c:v>
                </c:pt>
                <c:pt idx="1101">
                  <c:v>44698.270833333336</c:v>
                </c:pt>
                <c:pt idx="1102">
                  <c:v>44698.277777777781</c:v>
                </c:pt>
                <c:pt idx="1103">
                  <c:v>44698.284722222219</c:v>
                </c:pt>
                <c:pt idx="1104">
                  <c:v>44698.291666666664</c:v>
                </c:pt>
                <c:pt idx="1105">
                  <c:v>44698.298611111109</c:v>
                </c:pt>
                <c:pt idx="1106">
                  <c:v>44698.305555555555</c:v>
                </c:pt>
                <c:pt idx="1107">
                  <c:v>44698.3125</c:v>
                </c:pt>
                <c:pt idx="1108">
                  <c:v>44698.319444444445</c:v>
                </c:pt>
                <c:pt idx="1109">
                  <c:v>44698.326388888891</c:v>
                </c:pt>
                <c:pt idx="1110">
                  <c:v>44698.333333333336</c:v>
                </c:pt>
                <c:pt idx="1111">
                  <c:v>44698.340277777781</c:v>
                </c:pt>
                <c:pt idx="1112">
                  <c:v>44698.347222222219</c:v>
                </c:pt>
                <c:pt idx="1113">
                  <c:v>44698.354166666664</c:v>
                </c:pt>
                <c:pt idx="1114">
                  <c:v>44698.361111111109</c:v>
                </c:pt>
                <c:pt idx="1115">
                  <c:v>44698.368055555555</c:v>
                </c:pt>
                <c:pt idx="1116">
                  <c:v>44698.375</c:v>
                </c:pt>
                <c:pt idx="1117">
                  <c:v>44698.381944444445</c:v>
                </c:pt>
                <c:pt idx="1118">
                  <c:v>44698.388888888891</c:v>
                </c:pt>
                <c:pt idx="1119">
                  <c:v>44698.395833333336</c:v>
                </c:pt>
                <c:pt idx="1120">
                  <c:v>44698.402777777781</c:v>
                </c:pt>
                <c:pt idx="1121">
                  <c:v>44698.409722222219</c:v>
                </c:pt>
                <c:pt idx="1122">
                  <c:v>44698.416666666664</c:v>
                </c:pt>
                <c:pt idx="1123">
                  <c:v>44698.423611111109</c:v>
                </c:pt>
                <c:pt idx="1124">
                  <c:v>44698.430555555555</c:v>
                </c:pt>
                <c:pt idx="1125">
                  <c:v>44698.4375</c:v>
                </c:pt>
                <c:pt idx="1126">
                  <c:v>44698.444444444445</c:v>
                </c:pt>
                <c:pt idx="1127">
                  <c:v>44698.451388888891</c:v>
                </c:pt>
                <c:pt idx="1128">
                  <c:v>44698.458333333336</c:v>
                </c:pt>
                <c:pt idx="1129">
                  <c:v>44698.465277777781</c:v>
                </c:pt>
                <c:pt idx="1130">
                  <c:v>44698.472222222219</c:v>
                </c:pt>
                <c:pt idx="1131">
                  <c:v>44698.479166666664</c:v>
                </c:pt>
                <c:pt idx="1132">
                  <c:v>44698.486111111109</c:v>
                </c:pt>
                <c:pt idx="1133">
                  <c:v>44698.493055555555</c:v>
                </c:pt>
                <c:pt idx="1134">
                  <c:v>44698.5</c:v>
                </c:pt>
                <c:pt idx="1135">
                  <c:v>44698.506944444445</c:v>
                </c:pt>
                <c:pt idx="1136">
                  <c:v>44698.513888888891</c:v>
                </c:pt>
                <c:pt idx="1137">
                  <c:v>44698.520833333336</c:v>
                </c:pt>
                <c:pt idx="1138">
                  <c:v>44698.527777777781</c:v>
                </c:pt>
                <c:pt idx="1139">
                  <c:v>44698.534722222219</c:v>
                </c:pt>
                <c:pt idx="1140">
                  <c:v>44698.541666666664</c:v>
                </c:pt>
                <c:pt idx="1141">
                  <c:v>44698.548611111109</c:v>
                </c:pt>
                <c:pt idx="1142">
                  <c:v>44698.555555555555</c:v>
                </c:pt>
                <c:pt idx="1143">
                  <c:v>44698.5625</c:v>
                </c:pt>
                <c:pt idx="1144">
                  <c:v>44698.569444444445</c:v>
                </c:pt>
                <c:pt idx="1145">
                  <c:v>44698.576388888891</c:v>
                </c:pt>
                <c:pt idx="1146">
                  <c:v>44698.583333333336</c:v>
                </c:pt>
                <c:pt idx="1147">
                  <c:v>44698.590277777781</c:v>
                </c:pt>
                <c:pt idx="1148">
                  <c:v>44698.597222222219</c:v>
                </c:pt>
                <c:pt idx="1149">
                  <c:v>44698.604166666664</c:v>
                </c:pt>
                <c:pt idx="1150">
                  <c:v>44698.611111111109</c:v>
                </c:pt>
                <c:pt idx="1151">
                  <c:v>44698.618055555555</c:v>
                </c:pt>
                <c:pt idx="1152">
                  <c:v>44698.625</c:v>
                </c:pt>
                <c:pt idx="1153">
                  <c:v>44698.631944444445</c:v>
                </c:pt>
                <c:pt idx="1154">
                  <c:v>44698.638888888891</c:v>
                </c:pt>
                <c:pt idx="1155">
                  <c:v>44698.645833333336</c:v>
                </c:pt>
                <c:pt idx="1156">
                  <c:v>44698.652777777781</c:v>
                </c:pt>
                <c:pt idx="1157">
                  <c:v>44698.659722222219</c:v>
                </c:pt>
                <c:pt idx="1158">
                  <c:v>44698.666666666664</c:v>
                </c:pt>
                <c:pt idx="1159">
                  <c:v>44698.673611111109</c:v>
                </c:pt>
                <c:pt idx="1160">
                  <c:v>44698.680555555555</c:v>
                </c:pt>
                <c:pt idx="1161">
                  <c:v>44698.6875</c:v>
                </c:pt>
                <c:pt idx="1162">
                  <c:v>44698.694444444445</c:v>
                </c:pt>
                <c:pt idx="1163">
                  <c:v>44698.701388888891</c:v>
                </c:pt>
                <c:pt idx="1164">
                  <c:v>44698.708333333336</c:v>
                </c:pt>
                <c:pt idx="1165">
                  <c:v>44698.715277777781</c:v>
                </c:pt>
                <c:pt idx="1166">
                  <c:v>44698.722222222219</c:v>
                </c:pt>
                <c:pt idx="1167">
                  <c:v>44698.729166666664</c:v>
                </c:pt>
                <c:pt idx="1168">
                  <c:v>44698.736111111109</c:v>
                </c:pt>
                <c:pt idx="1169">
                  <c:v>44698.743055555555</c:v>
                </c:pt>
                <c:pt idx="1170">
                  <c:v>44698.75</c:v>
                </c:pt>
                <c:pt idx="1171">
                  <c:v>44698.756944444445</c:v>
                </c:pt>
                <c:pt idx="1172">
                  <c:v>44698.763888888891</c:v>
                </c:pt>
                <c:pt idx="1173">
                  <c:v>44698.770833333336</c:v>
                </c:pt>
                <c:pt idx="1174">
                  <c:v>44698.777777777781</c:v>
                </c:pt>
                <c:pt idx="1175">
                  <c:v>44698.784722222219</c:v>
                </c:pt>
                <c:pt idx="1176">
                  <c:v>44698.791666666664</c:v>
                </c:pt>
                <c:pt idx="1177">
                  <c:v>44698.798611111109</c:v>
                </c:pt>
                <c:pt idx="1178">
                  <c:v>44698.805555555555</c:v>
                </c:pt>
                <c:pt idx="1179">
                  <c:v>44698.8125</c:v>
                </c:pt>
                <c:pt idx="1180">
                  <c:v>44698.819444444445</c:v>
                </c:pt>
                <c:pt idx="1181">
                  <c:v>44698.826388888891</c:v>
                </c:pt>
                <c:pt idx="1182">
                  <c:v>44698.833333333336</c:v>
                </c:pt>
                <c:pt idx="1183">
                  <c:v>44698.840277777781</c:v>
                </c:pt>
                <c:pt idx="1184">
                  <c:v>44698.847222222219</c:v>
                </c:pt>
                <c:pt idx="1185">
                  <c:v>44698.854166666664</c:v>
                </c:pt>
                <c:pt idx="1186">
                  <c:v>44698.861111111109</c:v>
                </c:pt>
                <c:pt idx="1187">
                  <c:v>44698.868055555555</c:v>
                </c:pt>
                <c:pt idx="1188">
                  <c:v>44698.875</c:v>
                </c:pt>
                <c:pt idx="1189">
                  <c:v>44698.881944444445</c:v>
                </c:pt>
                <c:pt idx="1190">
                  <c:v>44698.888888888891</c:v>
                </c:pt>
                <c:pt idx="1191">
                  <c:v>44698.895833333336</c:v>
                </c:pt>
                <c:pt idx="1192">
                  <c:v>44698.902777777781</c:v>
                </c:pt>
                <c:pt idx="1193">
                  <c:v>44698.909722222219</c:v>
                </c:pt>
                <c:pt idx="1194">
                  <c:v>44698.916666666664</c:v>
                </c:pt>
                <c:pt idx="1195">
                  <c:v>44698.923611111109</c:v>
                </c:pt>
                <c:pt idx="1196">
                  <c:v>44698.930555555555</c:v>
                </c:pt>
                <c:pt idx="1197">
                  <c:v>44698.9375</c:v>
                </c:pt>
                <c:pt idx="1198">
                  <c:v>44698.944444444445</c:v>
                </c:pt>
                <c:pt idx="1199">
                  <c:v>44698.951388888891</c:v>
                </c:pt>
                <c:pt idx="1200">
                  <c:v>44698.958333333336</c:v>
                </c:pt>
                <c:pt idx="1201">
                  <c:v>44698.965277777781</c:v>
                </c:pt>
                <c:pt idx="1202">
                  <c:v>44698.972222222219</c:v>
                </c:pt>
                <c:pt idx="1203">
                  <c:v>44698.979166666664</c:v>
                </c:pt>
                <c:pt idx="1204">
                  <c:v>44698.986111111109</c:v>
                </c:pt>
                <c:pt idx="1205">
                  <c:v>44698.993055555555</c:v>
                </c:pt>
                <c:pt idx="1206">
                  <c:v>44699</c:v>
                </c:pt>
                <c:pt idx="1207">
                  <c:v>44699.006944444445</c:v>
                </c:pt>
                <c:pt idx="1208">
                  <c:v>44699.013888888891</c:v>
                </c:pt>
                <c:pt idx="1209">
                  <c:v>44699.020833333336</c:v>
                </c:pt>
                <c:pt idx="1210">
                  <c:v>44699.027777777781</c:v>
                </c:pt>
                <c:pt idx="1211">
                  <c:v>44699.034722222219</c:v>
                </c:pt>
                <c:pt idx="1212">
                  <c:v>44699.041666666664</c:v>
                </c:pt>
                <c:pt idx="1213">
                  <c:v>44699.048611111109</c:v>
                </c:pt>
                <c:pt idx="1214">
                  <c:v>44699.055555555555</c:v>
                </c:pt>
                <c:pt idx="1215">
                  <c:v>44699.0625</c:v>
                </c:pt>
                <c:pt idx="1216">
                  <c:v>44699.069444444445</c:v>
                </c:pt>
                <c:pt idx="1217">
                  <c:v>44699.076388888891</c:v>
                </c:pt>
                <c:pt idx="1218">
                  <c:v>44699.083333333336</c:v>
                </c:pt>
                <c:pt idx="1219">
                  <c:v>44699.090277777781</c:v>
                </c:pt>
                <c:pt idx="1220">
                  <c:v>44699.097222222219</c:v>
                </c:pt>
                <c:pt idx="1221">
                  <c:v>44699.104166666664</c:v>
                </c:pt>
                <c:pt idx="1222">
                  <c:v>44699.111111111109</c:v>
                </c:pt>
                <c:pt idx="1223">
                  <c:v>44699.118055555555</c:v>
                </c:pt>
                <c:pt idx="1224">
                  <c:v>44699.125</c:v>
                </c:pt>
                <c:pt idx="1225">
                  <c:v>44699.131944444445</c:v>
                </c:pt>
                <c:pt idx="1226">
                  <c:v>44699.138888888891</c:v>
                </c:pt>
                <c:pt idx="1227">
                  <c:v>44699.145833333336</c:v>
                </c:pt>
                <c:pt idx="1228">
                  <c:v>44699.152777777781</c:v>
                </c:pt>
                <c:pt idx="1229">
                  <c:v>44699.159722222219</c:v>
                </c:pt>
                <c:pt idx="1230">
                  <c:v>44699.166666666664</c:v>
                </c:pt>
                <c:pt idx="1231">
                  <c:v>44699.173611111109</c:v>
                </c:pt>
                <c:pt idx="1232">
                  <c:v>44699.180555555555</c:v>
                </c:pt>
                <c:pt idx="1233">
                  <c:v>44699.1875</c:v>
                </c:pt>
                <c:pt idx="1234">
                  <c:v>44699.194444444445</c:v>
                </c:pt>
                <c:pt idx="1235">
                  <c:v>44699.201388888891</c:v>
                </c:pt>
                <c:pt idx="1236">
                  <c:v>44699.208333333336</c:v>
                </c:pt>
                <c:pt idx="1237">
                  <c:v>44699.215277777781</c:v>
                </c:pt>
                <c:pt idx="1238">
                  <c:v>44699.222222222219</c:v>
                </c:pt>
                <c:pt idx="1239">
                  <c:v>44699.229166666664</c:v>
                </c:pt>
                <c:pt idx="1240">
                  <c:v>44699.236111111109</c:v>
                </c:pt>
                <c:pt idx="1241">
                  <c:v>44699.243055555555</c:v>
                </c:pt>
                <c:pt idx="1242">
                  <c:v>44699.25</c:v>
                </c:pt>
                <c:pt idx="1243">
                  <c:v>44699.256944444445</c:v>
                </c:pt>
                <c:pt idx="1244">
                  <c:v>44699.263888888891</c:v>
                </c:pt>
                <c:pt idx="1245">
                  <c:v>44699.270833333336</c:v>
                </c:pt>
                <c:pt idx="1246">
                  <c:v>44699.277777777781</c:v>
                </c:pt>
                <c:pt idx="1247">
                  <c:v>44699.284722222219</c:v>
                </c:pt>
                <c:pt idx="1248">
                  <c:v>44699.291666666664</c:v>
                </c:pt>
                <c:pt idx="1249">
                  <c:v>44699.298611111109</c:v>
                </c:pt>
                <c:pt idx="1250">
                  <c:v>44699.305555555555</c:v>
                </c:pt>
                <c:pt idx="1251">
                  <c:v>44699.3125</c:v>
                </c:pt>
                <c:pt idx="1252">
                  <c:v>44699.319444444445</c:v>
                </c:pt>
                <c:pt idx="1253">
                  <c:v>44699.326388888891</c:v>
                </c:pt>
                <c:pt idx="1254">
                  <c:v>44699.333333333336</c:v>
                </c:pt>
                <c:pt idx="1255">
                  <c:v>44699.340277777781</c:v>
                </c:pt>
                <c:pt idx="1256">
                  <c:v>44699.347222222219</c:v>
                </c:pt>
                <c:pt idx="1257">
                  <c:v>44699.354166666664</c:v>
                </c:pt>
                <c:pt idx="1258">
                  <c:v>44699.361111111109</c:v>
                </c:pt>
                <c:pt idx="1259">
                  <c:v>44699.368055555555</c:v>
                </c:pt>
                <c:pt idx="1260">
                  <c:v>44699.375</c:v>
                </c:pt>
                <c:pt idx="1261">
                  <c:v>44699.381944444445</c:v>
                </c:pt>
                <c:pt idx="1262">
                  <c:v>44699.388888888891</c:v>
                </c:pt>
                <c:pt idx="1263">
                  <c:v>44699.395833333336</c:v>
                </c:pt>
                <c:pt idx="1264">
                  <c:v>44699.402777777781</c:v>
                </c:pt>
                <c:pt idx="1265">
                  <c:v>44699.409722222219</c:v>
                </c:pt>
                <c:pt idx="1266">
                  <c:v>44699.416666666664</c:v>
                </c:pt>
                <c:pt idx="1267">
                  <c:v>44699.423611111109</c:v>
                </c:pt>
                <c:pt idx="1268">
                  <c:v>44699.430555555555</c:v>
                </c:pt>
                <c:pt idx="1269">
                  <c:v>44699.4375</c:v>
                </c:pt>
                <c:pt idx="1270">
                  <c:v>44699.444444444445</c:v>
                </c:pt>
                <c:pt idx="1271">
                  <c:v>44699.451388888891</c:v>
                </c:pt>
                <c:pt idx="1272">
                  <c:v>44699.458333333336</c:v>
                </c:pt>
                <c:pt idx="1273">
                  <c:v>44699.465277777781</c:v>
                </c:pt>
                <c:pt idx="1274">
                  <c:v>44699.472222222219</c:v>
                </c:pt>
                <c:pt idx="1275">
                  <c:v>44699.479166666664</c:v>
                </c:pt>
                <c:pt idx="1276">
                  <c:v>44699.486111111109</c:v>
                </c:pt>
                <c:pt idx="1277">
                  <c:v>44699.493055555555</c:v>
                </c:pt>
                <c:pt idx="1278">
                  <c:v>44699.5</c:v>
                </c:pt>
                <c:pt idx="1279">
                  <c:v>44699.506944444445</c:v>
                </c:pt>
                <c:pt idx="1280">
                  <c:v>44699.513888888891</c:v>
                </c:pt>
                <c:pt idx="1281">
                  <c:v>44699.520833333336</c:v>
                </c:pt>
                <c:pt idx="1282">
                  <c:v>44699.527777777781</c:v>
                </c:pt>
                <c:pt idx="1283">
                  <c:v>44699.534722222219</c:v>
                </c:pt>
                <c:pt idx="1284">
                  <c:v>44699.541666666664</c:v>
                </c:pt>
                <c:pt idx="1285">
                  <c:v>44699.548611111109</c:v>
                </c:pt>
                <c:pt idx="1286">
                  <c:v>44699.555555555555</c:v>
                </c:pt>
                <c:pt idx="1287">
                  <c:v>44699.5625</c:v>
                </c:pt>
                <c:pt idx="1288">
                  <c:v>44699.569444444445</c:v>
                </c:pt>
                <c:pt idx="1289">
                  <c:v>44699.576388888891</c:v>
                </c:pt>
                <c:pt idx="1290">
                  <c:v>44699.583333333336</c:v>
                </c:pt>
                <c:pt idx="1291">
                  <c:v>44699.590277777781</c:v>
                </c:pt>
                <c:pt idx="1292">
                  <c:v>44699.597222222219</c:v>
                </c:pt>
                <c:pt idx="1293">
                  <c:v>44699.604166666664</c:v>
                </c:pt>
                <c:pt idx="1294">
                  <c:v>44699.611111111109</c:v>
                </c:pt>
                <c:pt idx="1295">
                  <c:v>44699.618055555555</c:v>
                </c:pt>
                <c:pt idx="1296">
                  <c:v>44699.625</c:v>
                </c:pt>
                <c:pt idx="1297">
                  <c:v>44699.631944444445</c:v>
                </c:pt>
                <c:pt idx="1298">
                  <c:v>44699.638888888891</c:v>
                </c:pt>
                <c:pt idx="1299">
                  <c:v>44699.645833333336</c:v>
                </c:pt>
                <c:pt idx="1300">
                  <c:v>44699.652777777781</c:v>
                </c:pt>
                <c:pt idx="1301">
                  <c:v>44699.659722222219</c:v>
                </c:pt>
                <c:pt idx="1302">
                  <c:v>44699.666666666664</c:v>
                </c:pt>
                <c:pt idx="1303">
                  <c:v>44699.673611111109</c:v>
                </c:pt>
                <c:pt idx="1304">
                  <c:v>44699.680555555555</c:v>
                </c:pt>
                <c:pt idx="1305">
                  <c:v>44699.6875</c:v>
                </c:pt>
                <c:pt idx="1306">
                  <c:v>44699.694444444445</c:v>
                </c:pt>
                <c:pt idx="1307">
                  <c:v>44699.701388888891</c:v>
                </c:pt>
                <c:pt idx="1308">
                  <c:v>44699.708333333336</c:v>
                </c:pt>
                <c:pt idx="1309">
                  <c:v>44699.715277777781</c:v>
                </c:pt>
                <c:pt idx="1310">
                  <c:v>44699.722222222219</c:v>
                </c:pt>
                <c:pt idx="1311">
                  <c:v>44699.729166666664</c:v>
                </c:pt>
                <c:pt idx="1312">
                  <c:v>44699.736111111109</c:v>
                </c:pt>
                <c:pt idx="1313">
                  <c:v>44699.743055555555</c:v>
                </c:pt>
                <c:pt idx="1314">
                  <c:v>44699.75</c:v>
                </c:pt>
                <c:pt idx="1315">
                  <c:v>44699.756944444445</c:v>
                </c:pt>
                <c:pt idx="1316">
                  <c:v>44699.763888888891</c:v>
                </c:pt>
                <c:pt idx="1317">
                  <c:v>44699.770833333336</c:v>
                </c:pt>
                <c:pt idx="1318">
                  <c:v>44699.777777777781</c:v>
                </c:pt>
                <c:pt idx="1319">
                  <c:v>44699.784722222219</c:v>
                </c:pt>
                <c:pt idx="1320">
                  <c:v>44699.791666666664</c:v>
                </c:pt>
                <c:pt idx="1321">
                  <c:v>44699.798611111109</c:v>
                </c:pt>
                <c:pt idx="1322">
                  <c:v>44699.805555555555</c:v>
                </c:pt>
                <c:pt idx="1323">
                  <c:v>44699.8125</c:v>
                </c:pt>
                <c:pt idx="1324">
                  <c:v>44699.819444444445</c:v>
                </c:pt>
                <c:pt idx="1325">
                  <c:v>44699.826388888891</c:v>
                </c:pt>
                <c:pt idx="1326">
                  <c:v>44699.833333333336</c:v>
                </c:pt>
                <c:pt idx="1327">
                  <c:v>44699.840277777781</c:v>
                </c:pt>
                <c:pt idx="1328">
                  <c:v>44699.847222222219</c:v>
                </c:pt>
                <c:pt idx="1329">
                  <c:v>44699.854166666664</c:v>
                </c:pt>
                <c:pt idx="1330">
                  <c:v>44699.861111111109</c:v>
                </c:pt>
                <c:pt idx="1331">
                  <c:v>44699.868055555555</c:v>
                </c:pt>
                <c:pt idx="1332">
                  <c:v>44699.875</c:v>
                </c:pt>
                <c:pt idx="1333">
                  <c:v>44699.881944444445</c:v>
                </c:pt>
                <c:pt idx="1334">
                  <c:v>44699.888888888891</c:v>
                </c:pt>
                <c:pt idx="1335">
                  <c:v>44699.895833333336</c:v>
                </c:pt>
                <c:pt idx="1336">
                  <c:v>44699.902777777781</c:v>
                </c:pt>
                <c:pt idx="1337">
                  <c:v>44699.909722222219</c:v>
                </c:pt>
                <c:pt idx="1338">
                  <c:v>44699.916666666664</c:v>
                </c:pt>
                <c:pt idx="1339">
                  <c:v>44699.923611111109</c:v>
                </c:pt>
                <c:pt idx="1340">
                  <c:v>44699.930555555555</c:v>
                </c:pt>
                <c:pt idx="1341">
                  <c:v>44699.9375</c:v>
                </c:pt>
                <c:pt idx="1342">
                  <c:v>44699.944444444445</c:v>
                </c:pt>
                <c:pt idx="1343">
                  <c:v>44699.951388888891</c:v>
                </c:pt>
                <c:pt idx="1344">
                  <c:v>44699.958333333336</c:v>
                </c:pt>
                <c:pt idx="1345">
                  <c:v>44699.965277777781</c:v>
                </c:pt>
                <c:pt idx="1346">
                  <c:v>44699.972222222219</c:v>
                </c:pt>
                <c:pt idx="1347">
                  <c:v>44699.979166666664</c:v>
                </c:pt>
                <c:pt idx="1348">
                  <c:v>44699.986111111109</c:v>
                </c:pt>
                <c:pt idx="1349">
                  <c:v>44699.993055555555</c:v>
                </c:pt>
                <c:pt idx="1350">
                  <c:v>44700</c:v>
                </c:pt>
                <c:pt idx="1351">
                  <c:v>44700.006944444445</c:v>
                </c:pt>
                <c:pt idx="1352">
                  <c:v>44700.013888888891</c:v>
                </c:pt>
                <c:pt idx="1353">
                  <c:v>44700.020833333336</c:v>
                </c:pt>
                <c:pt idx="1354">
                  <c:v>44700.027777777781</c:v>
                </c:pt>
                <c:pt idx="1355">
                  <c:v>44700.034722222219</c:v>
                </c:pt>
                <c:pt idx="1356">
                  <c:v>44700.041666666664</c:v>
                </c:pt>
                <c:pt idx="1357">
                  <c:v>44700.048611111109</c:v>
                </c:pt>
                <c:pt idx="1358">
                  <c:v>44700.055555555555</c:v>
                </c:pt>
                <c:pt idx="1359">
                  <c:v>44700.0625</c:v>
                </c:pt>
                <c:pt idx="1360">
                  <c:v>44700.069444444445</c:v>
                </c:pt>
                <c:pt idx="1361">
                  <c:v>44700.076388888891</c:v>
                </c:pt>
                <c:pt idx="1362">
                  <c:v>44700.083333333336</c:v>
                </c:pt>
                <c:pt idx="1363">
                  <c:v>44700.090277777781</c:v>
                </c:pt>
                <c:pt idx="1364">
                  <c:v>44700.097222222219</c:v>
                </c:pt>
                <c:pt idx="1365">
                  <c:v>44700.104166666664</c:v>
                </c:pt>
                <c:pt idx="1366">
                  <c:v>44700.111111111109</c:v>
                </c:pt>
                <c:pt idx="1367">
                  <c:v>44700.118055555555</c:v>
                </c:pt>
                <c:pt idx="1368">
                  <c:v>44700.125</c:v>
                </c:pt>
                <c:pt idx="1369">
                  <c:v>44700.131944444445</c:v>
                </c:pt>
                <c:pt idx="1370">
                  <c:v>44700.138888888891</c:v>
                </c:pt>
                <c:pt idx="1371">
                  <c:v>44700.145833333336</c:v>
                </c:pt>
                <c:pt idx="1372">
                  <c:v>44700.152777777781</c:v>
                </c:pt>
                <c:pt idx="1373">
                  <c:v>44700.159722222219</c:v>
                </c:pt>
                <c:pt idx="1374">
                  <c:v>44700.166666666664</c:v>
                </c:pt>
                <c:pt idx="1375">
                  <c:v>44700.173611111109</c:v>
                </c:pt>
                <c:pt idx="1376">
                  <c:v>44700.180555555555</c:v>
                </c:pt>
                <c:pt idx="1377">
                  <c:v>44700.1875</c:v>
                </c:pt>
                <c:pt idx="1378">
                  <c:v>44700.194444444445</c:v>
                </c:pt>
                <c:pt idx="1379">
                  <c:v>44700.201388888891</c:v>
                </c:pt>
                <c:pt idx="1380">
                  <c:v>44700.208333333336</c:v>
                </c:pt>
                <c:pt idx="1381">
                  <c:v>44700.215277777781</c:v>
                </c:pt>
                <c:pt idx="1382">
                  <c:v>44700.222222222219</c:v>
                </c:pt>
                <c:pt idx="1383">
                  <c:v>44700.229166666664</c:v>
                </c:pt>
                <c:pt idx="1384">
                  <c:v>44700.236111111109</c:v>
                </c:pt>
                <c:pt idx="1385">
                  <c:v>44700.243055555555</c:v>
                </c:pt>
                <c:pt idx="1386">
                  <c:v>44700.25</c:v>
                </c:pt>
                <c:pt idx="1387">
                  <c:v>44700.256944444445</c:v>
                </c:pt>
                <c:pt idx="1388">
                  <c:v>44700.263888888891</c:v>
                </c:pt>
                <c:pt idx="1389">
                  <c:v>44700.270833333336</c:v>
                </c:pt>
                <c:pt idx="1390">
                  <c:v>44700.277777777781</c:v>
                </c:pt>
                <c:pt idx="1391">
                  <c:v>44700.284722222219</c:v>
                </c:pt>
                <c:pt idx="1392">
                  <c:v>44700.291666666664</c:v>
                </c:pt>
                <c:pt idx="1393">
                  <c:v>44700.298611111109</c:v>
                </c:pt>
                <c:pt idx="1394">
                  <c:v>44700.305555555555</c:v>
                </c:pt>
                <c:pt idx="1395">
                  <c:v>44700.3125</c:v>
                </c:pt>
                <c:pt idx="1396">
                  <c:v>44700.319444444445</c:v>
                </c:pt>
                <c:pt idx="1397">
                  <c:v>44700.326388888891</c:v>
                </c:pt>
                <c:pt idx="1398">
                  <c:v>44700.333333333336</c:v>
                </c:pt>
                <c:pt idx="1399">
                  <c:v>44700.340277777781</c:v>
                </c:pt>
                <c:pt idx="1400">
                  <c:v>44700.347222222219</c:v>
                </c:pt>
                <c:pt idx="1401">
                  <c:v>44700.354166666664</c:v>
                </c:pt>
                <c:pt idx="1402">
                  <c:v>44700.361111111109</c:v>
                </c:pt>
                <c:pt idx="1403">
                  <c:v>44700.368055555555</c:v>
                </c:pt>
                <c:pt idx="1404">
                  <c:v>44700.375</c:v>
                </c:pt>
                <c:pt idx="1405">
                  <c:v>44700.381944444445</c:v>
                </c:pt>
                <c:pt idx="1406">
                  <c:v>44700.388888888891</c:v>
                </c:pt>
                <c:pt idx="1407">
                  <c:v>44700.395833333336</c:v>
                </c:pt>
                <c:pt idx="1408">
                  <c:v>44700.402777777781</c:v>
                </c:pt>
                <c:pt idx="1409">
                  <c:v>44700.409722222219</c:v>
                </c:pt>
                <c:pt idx="1410">
                  <c:v>44700.416666666664</c:v>
                </c:pt>
                <c:pt idx="1411">
                  <c:v>44700.423611111109</c:v>
                </c:pt>
                <c:pt idx="1412">
                  <c:v>44700.430555555555</c:v>
                </c:pt>
                <c:pt idx="1413">
                  <c:v>44700.4375</c:v>
                </c:pt>
                <c:pt idx="1414">
                  <c:v>44700.444444444445</c:v>
                </c:pt>
                <c:pt idx="1415">
                  <c:v>44700.451388888891</c:v>
                </c:pt>
                <c:pt idx="1416">
                  <c:v>44700.458333333336</c:v>
                </c:pt>
                <c:pt idx="1417">
                  <c:v>44700.465277777781</c:v>
                </c:pt>
                <c:pt idx="1418">
                  <c:v>44700.472222222219</c:v>
                </c:pt>
                <c:pt idx="1419">
                  <c:v>44700.479166666664</c:v>
                </c:pt>
                <c:pt idx="1420">
                  <c:v>44700.486111111109</c:v>
                </c:pt>
                <c:pt idx="1421">
                  <c:v>44700.493055555555</c:v>
                </c:pt>
                <c:pt idx="1422">
                  <c:v>44700.5</c:v>
                </c:pt>
                <c:pt idx="1423">
                  <c:v>44700.506944444445</c:v>
                </c:pt>
                <c:pt idx="1424">
                  <c:v>44700.513888888891</c:v>
                </c:pt>
                <c:pt idx="1425">
                  <c:v>44700.520833333336</c:v>
                </c:pt>
                <c:pt idx="1426">
                  <c:v>44700.527777777781</c:v>
                </c:pt>
                <c:pt idx="1427">
                  <c:v>44700.534722222219</c:v>
                </c:pt>
                <c:pt idx="1428">
                  <c:v>44700.541666666664</c:v>
                </c:pt>
                <c:pt idx="1429">
                  <c:v>44700.548611111109</c:v>
                </c:pt>
                <c:pt idx="1430">
                  <c:v>44700.555555555555</c:v>
                </c:pt>
                <c:pt idx="1431">
                  <c:v>44700.5625</c:v>
                </c:pt>
                <c:pt idx="1432">
                  <c:v>44700.569444444445</c:v>
                </c:pt>
                <c:pt idx="1433">
                  <c:v>44700.576388888891</c:v>
                </c:pt>
                <c:pt idx="1434">
                  <c:v>44700.583333333336</c:v>
                </c:pt>
                <c:pt idx="1435">
                  <c:v>44700.590277777781</c:v>
                </c:pt>
                <c:pt idx="1436">
                  <c:v>44700.597222222219</c:v>
                </c:pt>
                <c:pt idx="1437">
                  <c:v>44700.604166666664</c:v>
                </c:pt>
                <c:pt idx="1438">
                  <c:v>44700.611111111109</c:v>
                </c:pt>
                <c:pt idx="1439">
                  <c:v>44700.618055555555</c:v>
                </c:pt>
                <c:pt idx="1440">
                  <c:v>44700.625</c:v>
                </c:pt>
                <c:pt idx="1441">
                  <c:v>44700.631944444445</c:v>
                </c:pt>
                <c:pt idx="1442">
                  <c:v>44700.638888888891</c:v>
                </c:pt>
                <c:pt idx="1443">
                  <c:v>44700.645833333336</c:v>
                </c:pt>
                <c:pt idx="1444">
                  <c:v>44700.652777777781</c:v>
                </c:pt>
                <c:pt idx="1445">
                  <c:v>44700.659722222219</c:v>
                </c:pt>
                <c:pt idx="1446">
                  <c:v>44700.666666666664</c:v>
                </c:pt>
                <c:pt idx="1447">
                  <c:v>44700.673611111109</c:v>
                </c:pt>
                <c:pt idx="1448">
                  <c:v>44700.680555555555</c:v>
                </c:pt>
                <c:pt idx="1449">
                  <c:v>44700.6875</c:v>
                </c:pt>
                <c:pt idx="1450">
                  <c:v>44700.694444444445</c:v>
                </c:pt>
                <c:pt idx="1451">
                  <c:v>44700.701388888891</c:v>
                </c:pt>
                <c:pt idx="1452">
                  <c:v>44700.708333333336</c:v>
                </c:pt>
                <c:pt idx="1453">
                  <c:v>44700.715277777781</c:v>
                </c:pt>
                <c:pt idx="1454">
                  <c:v>44700.722222222219</c:v>
                </c:pt>
                <c:pt idx="1455">
                  <c:v>44700.729166666664</c:v>
                </c:pt>
                <c:pt idx="1456">
                  <c:v>44700.736111111109</c:v>
                </c:pt>
                <c:pt idx="1457">
                  <c:v>44700.743055555555</c:v>
                </c:pt>
                <c:pt idx="1458">
                  <c:v>44700.75</c:v>
                </c:pt>
                <c:pt idx="1459">
                  <c:v>44700.756944444445</c:v>
                </c:pt>
                <c:pt idx="1460">
                  <c:v>44700.763888888891</c:v>
                </c:pt>
                <c:pt idx="1461">
                  <c:v>44700.770833333336</c:v>
                </c:pt>
                <c:pt idx="1462">
                  <c:v>44700.777777777781</c:v>
                </c:pt>
                <c:pt idx="1463">
                  <c:v>44700.784722222219</c:v>
                </c:pt>
                <c:pt idx="1464">
                  <c:v>44700.791666666664</c:v>
                </c:pt>
                <c:pt idx="1465">
                  <c:v>44700.798611111109</c:v>
                </c:pt>
                <c:pt idx="1466">
                  <c:v>44700.805555555555</c:v>
                </c:pt>
                <c:pt idx="1467">
                  <c:v>44700.8125</c:v>
                </c:pt>
                <c:pt idx="1468">
                  <c:v>44700.819444444445</c:v>
                </c:pt>
                <c:pt idx="1469">
                  <c:v>44700.826388888891</c:v>
                </c:pt>
                <c:pt idx="1470">
                  <c:v>44700.833333333336</c:v>
                </c:pt>
                <c:pt idx="1471">
                  <c:v>44700.840277777781</c:v>
                </c:pt>
                <c:pt idx="1472">
                  <c:v>44700.847222222219</c:v>
                </c:pt>
                <c:pt idx="1473">
                  <c:v>44700.854166666664</c:v>
                </c:pt>
                <c:pt idx="1474">
                  <c:v>44700.861111111109</c:v>
                </c:pt>
                <c:pt idx="1475">
                  <c:v>44700.868055555555</c:v>
                </c:pt>
                <c:pt idx="1476">
                  <c:v>44700.875</c:v>
                </c:pt>
                <c:pt idx="1477">
                  <c:v>44700.881944444445</c:v>
                </c:pt>
                <c:pt idx="1478">
                  <c:v>44700.888888888891</c:v>
                </c:pt>
                <c:pt idx="1479">
                  <c:v>44700.895833333336</c:v>
                </c:pt>
                <c:pt idx="1480">
                  <c:v>44700.902777777781</c:v>
                </c:pt>
                <c:pt idx="1481">
                  <c:v>44700.909722222219</c:v>
                </c:pt>
                <c:pt idx="1482">
                  <c:v>44700.916666666664</c:v>
                </c:pt>
                <c:pt idx="1483">
                  <c:v>44700.923611111109</c:v>
                </c:pt>
                <c:pt idx="1484">
                  <c:v>44700.930555555555</c:v>
                </c:pt>
                <c:pt idx="1485">
                  <c:v>44700.9375</c:v>
                </c:pt>
                <c:pt idx="1486">
                  <c:v>44700.944444444445</c:v>
                </c:pt>
                <c:pt idx="1487">
                  <c:v>44700.951388888891</c:v>
                </c:pt>
                <c:pt idx="1488">
                  <c:v>44700.958333333336</c:v>
                </c:pt>
                <c:pt idx="1489">
                  <c:v>44700.965277777781</c:v>
                </c:pt>
                <c:pt idx="1490">
                  <c:v>44700.972222222219</c:v>
                </c:pt>
                <c:pt idx="1491">
                  <c:v>44700.979166666664</c:v>
                </c:pt>
                <c:pt idx="1492">
                  <c:v>44700.986111111109</c:v>
                </c:pt>
                <c:pt idx="1493">
                  <c:v>44700.993055555555</c:v>
                </c:pt>
                <c:pt idx="1494">
                  <c:v>44701</c:v>
                </c:pt>
                <c:pt idx="1495">
                  <c:v>44701.006944444445</c:v>
                </c:pt>
                <c:pt idx="1496">
                  <c:v>44701.013888888891</c:v>
                </c:pt>
                <c:pt idx="1497">
                  <c:v>44701.020833333336</c:v>
                </c:pt>
                <c:pt idx="1498">
                  <c:v>44701.027777777781</c:v>
                </c:pt>
                <c:pt idx="1499">
                  <c:v>44701.034722222219</c:v>
                </c:pt>
                <c:pt idx="1500">
                  <c:v>44701.041666666664</c:v>
                </c:pt>
                <c:pt idx="1501">
                  <c:v>44701.048611111109</c:v>
                </c:pt>
                <c:pt idx="1502">
                  <c:v>44701.055555555555</c:v>
                </c:pt>
                <c:pt idx="1503">
                  <c:v>44701.0625</c:v>
                </c:pt>
                <c:pt idx="1504">
                  <c:v>44701.069444444445</c:v>
                </c:pt>
                <c:pt idx="1505">
                  <c:v>44701.076388888891</c:v>
                </c:pt>
                <c:pt idx="1506">
                  <c:v>44701.083333333336</c:v>
                </c:pt>
                <c:pt idx="1507">
                  <c:v>44701.090277777781</c:v>
                </c:pt>
                <c:pt idx="1508">
                  <c:v>44701.097222222219</c:v>
                </c:pt>
                <c:pt idx="1509">
                  <c:v>44701.104166666664</c:v>
                </c:pt>
                <c:pt idx="1510">
                  <c:v>44701.111111111109</c:v>
                </c:pt>
                <c:pt idx="1511">
                  <c:v>44701.118055555555</c:v>
                </c:pt>
                <c:pt idx="1512">
                  <c:v>44701.125</c:v>
                </c:pt>
                <c:pt idx="1513">
                  <c:v>44701.131944444445</c:v>
                </c:pt>
                <c:pt idx="1514">
                  <c:v>44701.138888888891</c:v>
                </c:pt>
                <c:pt idx="1515">
                  <c:v>44701.145833333336</c:v>
                </c:pt>
                <c:pt idx="1516">
                  <c:v>44701.152777777781</c:v>
                </c:pt>
                <c:pt idx="1517">
                  <c:v>44701.159722222219</c:v>
                </c:pt>
                <c:pt idx="1518">
                  <c:v>44701.166666666664</c:v>
                </c:pt>
                <c:pt idx="1519">
                  <c:v>44701.173611111109</c:v>
                </c:pt>
                <c:pt idx="1520">
                  <c:v>44701.180555555555</c:v>
                </c:pt>
                <c:pt idx="1521">
                  <c:v>44701.1875</c:v>
                </c:pt>
                <c:pt idx="1522">
                  <c:v>44701.194444444445</c:v>
                </c:pt>
                <c:pt idx="1523">
                  <c:v>44701.201388888891</c:v>
                </c:pt>
                <c:pt idx="1524">
                  <c:v>44701.208333333336</c:v>
                </c:pt>
                <c:pt idx="1525">
                  <c:v>44701.215277777781</c:v>
                </c:pt>
                <c:pt idx="1526">
                  <c:v>44701.222222222219</c:v>
                </c:pt>
                <c:pt idx="1527">
                  <c:v>44701.229166666664</c:v>
                </c:pt>
                <c:pt idx="1528">
                  <c:v>44701.236111111109</c:v>
                </c:pt>
                <c:pt idx="1529">
                  <c:v>44701.243055555555</c:v>
                </c:pt>
                <c:pt idx="1530">
                  <c:v>44701.25</c:v>
                </c:pt>
                <c:pt idx="1531">
                  <c:v>44701.256944444445</c:v>
                </c:pt>
                <c:pt idx="1532">
                  <c:v>44701.263888888891</c:v>
                </c:pt>
                <c:pt idx="1533">
                  <c:v>44701.270833333336</c:v>
                </c:pt>
                <c:pt idx="1534">
                  <c:v>44701.277777777781</c:v>
                </c:pt>
                <c:pt idx="1535">
                  <c:v>44701.284722222219</c:v>
                </c:pt>
                <c:pt idx="1536">
                  <c:v>44701.291666666664</c:v>
                </c:pt>
                <c:pt idx="1537">
                  <c:v>44701.298611111109</c:v>
                </c:pt>
                <c:pt idx="1538">
                  <c:v>44701.305555555555</c:v>
                </c:pt>
                <c:pt idx="1539">
                  <c:v>44701.3125</c:v>
                </c:pt>
                <c:pt idx="1540">
                  <c:v>44701.319444444445</c:v>
                </c:pt>
                <c:pt idx="1541">
                  <c:v>44701.326388888891</c:v>
                </c:pt>
                <c:pt idx="1542">
                  <c:v>44701.333333333336</c:v>
                </c:pt>
                <c:pt idx="1543">
                  <c:v>44701.340277777781</c:v>
                </c:pt>
                <c:pt idx="1544">
                  <c:v>44701.347222222219</c:v>
                </c:pt>
                <c:pt idx="1545">
                  <c:v>44701.354166666664</c:v>
                </c:pt>
                <c:pt idx="1546">
                  <c:v>44701.361111111109</c:v>
                </c:pt>
                <c:pt idx="1547">
                  <c:v>44701.368055555555</c:v>
                </c:pt>
                <c:pt idx="1548">
                  <c:v>44701.375</c:v>
                </c:pt>
                <c:pt idx="1549">
                  <c:v>44701.381944444445</c:v>
                </c:pt>
                <c:pt idx="1550">
                  <c:v>44701.388888888891</c:v>
                </c:pt>
                <c:pt idx="1551">
                  <c:v>44701.395833333336</c:v>
                </c:pt>
                <c:pt idx="1552">
                  <c:v>44701.402777777781</c:v>
                </c:pt>
                <c:pt idx="1553">
                  <c:v>44701.409722222219</c:v>
                </c:pt>
                <c:pt idx="1554">
                  <c:v>44701.416666666664</c:v>
                </c:pt>
                <c:pt idx="1555">
                  <c:v>44701.423611111109</c:v>
                </c:pt>
                <c:pt idx="1556">
                  <c:v>44701.430555555555</c:v>
                </c:pt>
                <c:pt idx="1557">
                  <c:v>44701.4375</c:v>
                </c:pt>
                <c:pt idx="1558">
                  <c:v>44701.444444444445</c:v>
                </c:pt>
                <c:pt idx="1559">
                  <c:v>44701.451388888891</c:v>
                </c:pt>
                <c:pt idx="1560">
                  <c:v>44701.458333333336</c:v>
                </c:pt>
                <c:pt idx="1561">
                  <c:v>44701.465277777781</c:v>
                </c:pt>
                <c:pt idx="1562">
                  <c:v>44701.472222222219</c:v>
                </c:pt>
                <c:pt idx="1563">
                  <c:v>44701.479166666664</c:v>
                </c:pt>
                <c:pt idx="1564">
                  <c:v>44701.486111111109</c:v>
                </c:pt>
                <c:pt idx="1565">
                  <c:v>44701.493055555555</c:v>
                </c:pt>
                <c:pt idx="1566">
                  <c:v>44701.5</c:v>
                </c:pt>
                <c:pt idx="1567">
                  <c:v>44701.506944444445</c:v>
                </c:pt>
                <c:pt idx="1568">
                  <c:v>44701.513888888891</c:v>
                </c:pt>
                <c:pt idx="1569">
                  <c:v>44701.520833333336</c:v>
                </c:pt>
                <c:pt idx="1570">
                  <c:v>44701.527777777781</c:v>
                </c:pt>
                <c:pt idx="1571">
                  <c:v>44701.534722222219</c:v>
                </c:pt>
                <c:pt idx="1572">
                  <c:v>44701.541666666664</c:v>
                </c:pt>
                <c:pt idx="1573">
                  <c:v>44701.548611111109</c:v>
                </c:pt>
                <c:pt idx="1574">
                  <c:v>44701.555555555555</c:v>
                </c:pt>
                <c:pt idx="1575">
                  <c:v>44701.5625</c:v>
                </c:pt>
                <c:pt idx="1576">
                  <c:v>44701.569444444445</c:v>
                </c:pt>
                <c:pt idx="1577">
                  <c:v>44701.576388888891</c:v>
                </c:pt>
                <c:pt idx="1578">
                  <c:v>44701.583333333336</c:v>
                </c:pt>
                <c:pt idx="1579">
                  <c:v>44701.590277777781</c:v>
                </c:pt>
                <c:pt idx="1580">
                  <c:v>44701.597222222219</c:v>
                </c:pt>
                <c:pt idx="1581">
                  <c:v>44701.604166666664</c:v>
                </c:pt>
                <c:pt idx="1582">
                  <c:v>44701.611111111109</c:v>
                </c:pt>
                <c:pt idx="1583">
                  <c:v>44701.618055555555</c:v>
                </c:pt>
                <c:pt idx="1584">
                  <c:v>44701.625</c:v>
                </c:pt>
                <c:pt idx="1585">
                  <c:v>44701.631944444445</c:v>
                </c:pt>
                <c:pt idx="1586">
                  <c:v>44701.638888888891</c:v>
                </c:pt>
                <c:pt idx="1587">
                  <c:v>44701.645833333336</c:v>
                </c:pt>
                <c:pt idx="1588">
                  <c:v>44701.652777777781</c:v>
                </c:pt>
                <c:pt idx="1589">
                  <c:v>44701.659722222219</c:v>
                </c:pt>
                <c:pt idx="1590">
                  <c:v>44701.666666666664</c:v>
                </c:pt>
                <c:pt idx="1591">
                  <c:v>44701.673611111109</c:v>
                </c:pt>
                <c:pt idx="1592">
                  <c:v>44701.680555555555</c:v>
                </c:pt>
                <c:pt idx="1593">
                  <c:v>44701.6875</c:v>
                </c:pt>
                <c:pt idx="1594">
                  <c:v>44701.694444444445</c:v>
                </c:pt>
                <c:pt idx="1595">
                  <c:v>44701.701388888891</c:v>
                </c:pt>
                <c:pt idx="1596">
                  <c:v>44701.708333333336</c:v>
                </c:pt>
                <c:pt idx="1597">
                  <c:v>44701.715277777781</c:v>
                </c:pt>
                <c:pt idx="1598">
                  <c:v>44701.722222222219</c:v>
                </c:pt>
                <c:pt idx="1599">
                  <c:v>44701.729166666664</c:v>
                </c:pt>
                <c:pt idx="1600">
                  <c:v>44701.736111111109</c:v>
                </c:pt>
                <c:pt idx="1601">
                  <c:v>44701.743055555555</c:v>
                </c:pt>
                <c:pt idx="1602">
                  <c:v>44701.75</c:v>
                </c:pt>
                <c:pt idx="1603">
                  <c:v>44701.756944444445</c:v>
                </c:pt>
                <c:pt idx="1604">
                  <c:v>44701.763888888891</c:v>
                </c:pt>
                <c:pt idx="1605">
                  <c:v>44701.770833333336</c:v>
                </c:pt>
                <c:pt idx="1606">
                  <c:v>44701.777777777781</c:v>
                </c:pt>
                <c:pt idx="1607">
                  <c:v>44701.784722222219</c:v>
                </c:pt>
                <c:pt idx="1608">
                  <c:v>44701.791666666664</c:v>
                </c:pt>
                <c:pt idx="1609">
                  <c:v>44701.798611111109</c:v>
                </c:pt>
                <c:pt idx="1610">
                  <c:v>44701.805555555555</c:v>
                </c:pt>
                <c:pt idx="1611">
                  <c:v>44701.8125</c:v>
                </c:pt>
                <c:pt idx="1612">
                  <c:v>44701.819444444445</c:v>
                </c:pt>
                <c:pt idx="1613">
                  <c:v>44701.826388888891</c:v>
                </c:pt>
                <c:pt idx="1614">
                  <c:v>44701.833333333336</c:v>
                </c:pt>
                <c:pt idx="1615">
                  <c:v>44701.840277777781</c:v>
                </c:pt>
                <c:pt idx="1616">
                  <c:v>44701.847222222219</c:v>
                </c:pt>
                <c:pt idx="1617">
                  <c:v>44701.854166666664</c:v>
                </c:pt>
                <c:pt idx="1618">
                  <c:v>44701.861111111109</c:v>
                </c:pt>
                <c:pt idx="1619">
                  <c:v>44701.868055555555</c:v>
                </c:pt>
                <c:pt idx="1620">
                  <c:v>44701.875</c:v>
                </c:pt>
                <c:pt idx="1621">
                  <c:v>44701.881944444445</c:v>
                </c:pt>
                <c:pt idx="1622">
                  <c:v>44701.888888888891</c:v>
                </c:pt>
                <c:pt idx="1623">
                  <c:v>44701.895833333336</c:v>
                </c:pt>
                <c:pt idx="1624">
                  <c:v>44701.902777777781</c:v>
                </c:pt>
                <c:pt idx="1625">
                  <c:v>44701.909722222219</c:v>
                </c:pt>
                <c:pt idx="1626">
                  <c:v>44701.916666666664</c:v>
                </c:pt>
                <c:pt idx="1627">
                  <c:v>44701.923611111109</c:v>
                </c:pt>
                <c:pt idx="1628">
                  <c:v>44701.930555555555</c:v>
                </c:pt>
                <c:pt idx="1629">
                  <c:v>44701.9375</c:v>
                </c:pt>
                <c:pt idx="1630">
                  <c:v>44701.944444444445</c:v>
                </c:pt>
                <c:pt idx="1631">
                  <c:v>44701.951388888891</c:v>
                </c:pt>
                <c:pt idx="1632">
                  <c:v>44701.958333333336</c:v>
                </c:pt>
                <c:pt idx="1633">
                  <c:v>44701.965277777781</c:v>
                </c:pt>
                <c:pt idx="1634">
                  <c:v>44701.972222222219</c:v>
                </c:pt>
                <c:pt idx="1635">
                  <c:v>44701.979166666664</c:v>
                </c:pt>
                <c:pt idx="1636">
                  <c:v>44701.986111111109</c:v>
                </c:pt>
                <c:pt idx="1637">
                  <c:v>44701.993055555555</c:v>
                </c:pt>
                <c:pt idx="1638">
                  <c:v>44702</c:v>
                </c:pt>
                <c:pt idx="1639">
                  <c:v>44702.006944444445</c:v>
                </c:pt>
                <c:pt idx="1640">
                  <c:v>44702.013888888891</c:v>
                </c:pt>
                <c:pt idx="1641">
                  <c:v>44702.020833333336</c:v>
                </c:pt>
                <c:pt idx="1642">
                  <c:v>44702.027777777781</c:v>
                </c:pt>
                <c:pt idx="1643">
                  <c:v>44702.034722222219</c:v>
                </c:pt>
                <c:pt idx="1644">
                  <c:v>44702.041666666664</c:v>
                </c:pt>
                <c:pt idx="1645">
                  <c:v>44702.048611111109</c:v>
                </c:pt>
                <c:pt idx="1646">
                  <c:v>44702.055555555555</c:v>
                </c:pt>
                <c:pt idx="1647">
                  <c:v>44702.0625</c:v>
                </c:pt>
                <c:pt idx="1648">
                  <c:v>44702.069444444445</c:v>
                </c:pt>
                <c:pt idx="1649">
                  <c:v>44702.076388888891</c:v>
                </c:pt>
                <c:pt idx="1650">
                  <c:v>44702.083333333336</c:v>
                </c:pt>
                <c:pt idx="1651">
                  <c:v>44702.090277777781</c:v>
                </c:pt>
                <c:pt idx="1652">
                  <c:v>44702.097222222219</c:v>
                </c:pt>
                <c:pt idx="1653">
                  <c:v>44702.104166666664</c:v>
                </c:pt>
                <c:pt idx="1654">
                  <c:v>44702.111111111109</c:v>
                </c:pt>
                <c:pt idx="1655">
                  <c:v>44702.118055555555</c:v>
                </c:pt>
                <c:pt idx="1656">
                  <c:v>44702.125</c:v>
                </c:pt>
                <c:pt idx="1657">
                  <c:v>44702.131944444445</c:v>
                </c:pt>
                <c:pt idx="1658">
                  <c:v>44702.138888888891</c:v>
                </c:pt>
                <c:pt idx="1659">
                  <c:v>44702.145833333336</c:v>
                </c:pt>
                <c:pt idx="1660">
                  <c:v>44702.152777777781</c:v>
                </c:pt>
                <c:pt idx="1661">
                  <c:v>44702.159722222219</c:v>
                </c:pt>
                <c:pt idx="1662">
                  <c:v>44702.166666666664</c:v>
                </c:pt>
                <c:pt idx="1663">
                  <c:v>44702.173611111109</c:v>
                </c:pt>
                <c:pt idx="1664">
                  <c:v>44702.180555555555</c:v>
                </c:pt>
                <c:pt idx="1665">
                  <c:v>44702.1875</c:v>
                </c:pt>
                <c:pt idx="1666">
                  <c:v>44702.194444444445</c:v>
                </c:pt>
                <c:pt idx="1667">
                  <c:v>44702.201388888891</c:v>
                </c:pt>
                <c:pt idx="1668">
                  <c:v>44702.208333333336</c:v>
                </c:pt>
                <c:pt idx="1669">
                  <c:v>44702.215277777781</c:v>
                </c:pt>
                <c:pt idx="1670">
                  <c:v>44702.222222222219</c:v>
                </c:pt>
                <c:pt idx="1671">
                  <c:v>44702.229166666664</c:v>
                </c:pt>
                <c:pt idx="1672">
                  <c:v>44702.236111111109</c:v>
                </c:pt>
                <c:pt idx="1673">
                  <c:v>44702.243055555555</c:v>
                </c:pt>
                <c:pt idx="1674">
                  <c:v>44702.25</c:v>
                </c:pt>
                <c:pt idx="1675">
                  <c:v>44702.256944444445</c:v>
                </c:pt>
                <c:pt idx="1676">
                  <c:v>44702.263888888891</c:v>
                </c:pt>
                <c:pt idx="1677">
                  <c:v>44702.270833333336</c:v>
                </c:pt>
                <c:pt idx="1678">
                  <c:v>44702.277777777781</c:v>
                </c:pt>
                <c:pt idx="1679">
                  <c:v>44702.284722222219</c:v>
                </c:pt>
                <c:pt idx="1680">
                  <c:v>44702.291666666664</c:v>
                </c:pt>
                <c:pt idx="1681">
                  <c:v>44702.298611111109</c:v>
                </c:pt>
                <c:pt idx="1682">
                  <c:v>44702.305555555555</c:v>
                </c:pt>
                <c:pt idx="1683">
                  <c:v>44702.3125</c:v>
                </c:pt>
                <c:pt idx="1684">
                  <c:v>44702.319444444445</c:v>
                </c:pt>
                <c:pt idx="1685">
                  <c:v>44702.326388888891</c:v>
                </c:pt>
                <c:pt idx="1686">
                  <c:v>44702.333333333336</c:v>
                </c:pt>
                <c:pt idx="1687">
                  <c:v>44702.340277777781</c:v>
                </c:pt>
                <c:pt idx="1688">
                  <c:v>44702.347222222219</c:v>
                </c:pt>
                <c:pt idx="1689">
                  <c:v>44702.354166666664</c:v>
                </c:pt>
                <c:pt idx="1690">
                  <c:v>44702.361111111109</c:v>
                </c:pt>
                <c:pt idx="1691">
                  <c:v>44702.368055555555</c:v>
                </c:pt>
                <c:pt idx="1692">
                  <c:v>44702.375</c:v>
                </c:pt>
                <c:pt idx="1693">
                  <c:v>44702.381944444445</c:v>
                </c:pt>
                <c:pt idx="1694">
                  <c:v>44702.388888888891</c:v>
                </c:pt>
                <c:pt idx="1695">
                  <c:v>44702.395833333336</c:v>
                </c:pt>
                <c:pt idx="1696">
                  <c:v>44702.402777777781</c:v>
                </c:pt>
                <c:pt idx="1697">
                  <c:v>44702.409722222219</c:v>
                </c:pt>
                <c:pt idx="1698">
                  <c:v>44702.416666666664</c:v>
                </c:pt>
                <c:pt idx="1699">
                  <c:v>44702.423611111109</c:v>
                </c:pt>
                <c:pt idx="1700">
                  <c:v>44702.430555555555</c:v>
                </c:pt>
                <c:pt idx="1701">
                  <c:v>44702.4375</c:v>
                </c:pt>
                <c:pt idx="1702">
                  <c:v>44702.444444444445</c:v>
                </c:pt>
                <c:pt idx="1703">
                  <c:v>44702.451388888891</c:v>
                </c:pt>
                <c:pt idx="1704">
                  <c:v>44702.458333333336</c:v>
                </c:pt>
                <c:pt idx="1705">
                  <c:v>44702.465277777781</c:v>
                </c:pt>
                <c:pt idx="1706">
                  <c:v>44702.472222222219</c:v>
                </c:pt>
                <c:pt idx="1707">
                  <c:v>44702.479166666664</c:v>
                </c:pt>
                <c:pt idx="1708">
                  <c:v>44702.486111111109</c:v>
                </c:pt>
                <c:pt idx="1709">
                  <c:v>44702.493055555555</c:v>
                </c:pt>
                <c:pt idx="1710">
                  <c:v>44702.5</c:v>
                </c:pt>
                <c:pt idx="1711">
                  <c:v>44702.506944444445</c:v>
                </c:pt>
                <c:pt idx="1712">
                  <c:v>44702.513888888891</c:v>
                </c:pt>
                <c:pt idx="1713">
                  <c:v>44702.520833333336</c:v>
                </c:pt>
                <c:pt idx="1714">
                  <c:v>44702.527777777781</c:v>
                </c:pt>
                <c:pt idx="1715">
                  <c:v>44702.534722222219</c:v>
                </c:pt>
                <c:pt idx="1716">
                  <c:v>44702.541666666664</c:v>
                </c:pt>
                <c:pt idx="1717">
                  <c:v>44702.548611111109</c:v>
                </c:pt>
                <c:pt idx="1718">
                  <c:v>44702.555555555555</c:v>
                </c:pt>
                <c:pt idx="1719">
                  <c:v>44702.5625</c:v>
                </c:pt>
                <c:pt idx="1720">
                  <c:v>44702.569444444445</c:v>
                </c:pt>
                <c:pt idx="1721">
                  <c:v>44702.576388888891</c:v>
                </c:pt>
                <c:pt idx="1722">
                  <c:v>44702.583333333336</c:v>
                </c:pt>
                <c:pt idx="1723">
                  <c:v>44702.590277777781</c:v>
                </c:pt>
                <c:pt idx="1724">
                  <c:v>44702.597222222219</c:v>
                </c:pt>
                <c:pt idx="1725">
                  <c:v>44702.604166666664</c:v>
                </c:pt>
                <c:pt idx="1726">
                  <c:v>44702.611111111109</c:v>
                </c:pt>
                <c:pt idx="1727">
                  <c:v>44702.618055555555</c:v>
                </c:pt>
                <c:pt idx="1728">
                  <c:v>44702.625</c:v>
                </c:pt>
                <c:pt idx="1729">
                  <c:v>44702.631944444445</c:v>
                </c:pt>
                <c:pt idx="1730">
                  <c:v>44702.638888888891</c:v>
                </c:pt>
                <c:pt idx="1731">
                  <c:v>44702.645833333336</c:v>
                </c:pt>
                <c:pt idx="1732">
                  <c:v>44702.652777777781</c:v>
                </c:pt>
                <c:pt idx="1733">
                  <c:v>44702.659722222219</c:v>
                </c:pt>
                <c:pt idx="1734">
                  <c:v>44702.666666666664</c:v>
                </c:pt>
                <c:pt idx="1735">
                  <c:v>44702.673611111109</c:v>
                </c:pt>
                <c:pt idx="1736">
                  <c:v>44702.680555555555</c:v>
                </c:pt>
                <c:pt idx="1737">
                  <c:v>44702.6875</c:v>
                </c:pt>
                <c:pt idx="1738">
                  <c:v>44702.694444444445</c:v>
                </c:pt>
                <c:pt idx="1739">
                  <c:v>44702.701388888891</c:v>
                </c:pt>
                <c:pt idx="1740">
                  <c:v>44702.708333333336</c:v>
                </c:pt>
                <c:pt idx="1741">
                  <c:v>44702.715277777781</c:v>
                </c:pt>
                <c:pt idx="1742">
                  <c:v>44702.722222222219</c:v>
                </c:pt>
                <c:pt idx="1743">
                  <c:v>44702.729166666664</c:v>
                </c:pt>
                <c:pt idx="1744">
                  <c:v>44702.736111111109</c:v>
                </c:pt>
                <c:pt idx="1745">
                  <c:v>44702.743055555555</c:v>
                </c:pt>
                <c:pt idx="1746">
                  <c:v>44702.75</c:v>
                </c:pt>
                <c:pt idx="1747">
                  <c:v>44702.756944444445</c:v>
                </c:pt>
                <c:pt idx="1748">
                  <c:v>44702.763888888891</c:v>
                </c:pt>
                <c:pt idx="1749">
                  <c:v>44702.770833333336</c:v>
                </c:pt>
                <c:pt idx="1750">
                  <c:v>44702.777777777781</c:v>
                </c:pt>
                <c:pt idx="1751">
                  <c:v>44702.784722222219</c:v>
                </c:pt>
                <c:pt idx="1752">
                  <c:v>44702.791666666664</c:v>
                </c:pt>
                <c:pt idx="1753">
                  <c:v>44702.798611111109</c:v>
                </c:pt>
                <c:pt idx="1754">
                  <c:v>44702.805555555555</c:v>
                </c:pt>
                <c:pt idx="1755">
                  <c:v>44702.8125</c:v>
                </c:pt>
                <c:pt idx="1756">
                  <c:v>44702.819444444445</c:v>
                </c:pt>
                <c:pt idx="1757">
                  <c:v>44702.826388888891</c:v>
                </c:pt>
                <c:pt idx="1758">
                  <c:v>44702.833333333336</c:v>
                </c:pt>
                <c:pt idx="1759">
                  <c:v>44702.840277777781</c:v>
                </c:pt>
                <c:pt idx="1760">
                  <c:v>44702.847222222219</c:v>
                </c:pt>
                <c:pt idx="1761">
                  <c:v>44702.854166666664</c:v>
                </c:pt>
                <c:pt idx="1762">
                  <c:v>44702.861111111109</c:v>
                </c:pt>
                <c:pt idx="1763">
                  <c:v>44702.868055555555</c:v>
                </c:pt>
                <c:pt idx="1764">
                  <c:v>44702.875</c:v>
                </c:pt>
                <c:pt idx="1765">
                  <c:v>44702.881944444445</c:v>
                </c:pt>
                <c:pt idx="1766">
                  <c:v>44702.888888888891</c:v>
                </c:pt>
                <c:pt idx="1767">
                  <c:v>44702.895833333336</c:v>
                </c:pt>
                <c:pt idx="1768">
                  <c:v>44702.902777777781</c:v>
                </c:pt>
                <c:pt idx="1769">
                  <c:v>44702.909722222219</c:v>
                </c:pt>
                <c:pt idx="1770">
                  <c:v>44702.916666666664</c:v>
                </c:pt>
                <c:pt idx="1771">
                  <c:v>44702.923611111109</c:v>
                </c:pt>
                <c:pt idx="1772">
                  <c:v>44702.930555555555</c:v>
                </c:pt>
                <c:pt idx="1773">
                  <c:v>44702.9375</c:v>
                </c:pt>
                <c:pt idx="1774">
                  <c:v>44702.944444444445</c:v>
                </c:pt>
                <c:pt idx="1775">
                  <c:v>44702.951388888891</c:v>
                </c:pt>
                <c:pt idx="1776">
                  <c:v>44702.958333333336</c:v>
                </c:pt>
                <c:pt idx="1777">
                  <c:v>44702.965277777781</c:v>
                </c:pt>
                <c:pt idx="1778">
                  <c:v>44702.972222222219</c:v>
                </c:pt>
                <c:pt idx="1779">
                  <c:v>44702.979166666664</c:v>
                </c:pt>
                <c:pt idx="1780">
                  <c:v>44702.986111111109</c:v>
                </c:pt>
                <c:pt idx="1781">
                  <c:v>44702.993055555555</c:v>
                </c:pt>
                <c:pt idx="1782">
                  <c:v>44703</c:v>
                </c:pt>
                <c:pt idx="1783">
                  <c:v>44703.006944444445</c:v>
                </c:pt>
                <c:pt idx="1784">
                  <c:v>44703.013888888891</c:v>
                </c:pt>
                <c:pt idx="1785">
                  <c:v>44703.020833333336</c:v>
                </c:pt>
                <c:pt idx="1786">
                  <c:v>44703.027777777781</c:v>
                </c:pt>
                <c:pt idx="1787">
                  <c:v>44703.034722222219</c:v>
                </c:pt>
                <c:pt idx="1788">
                  <c:v>44703.041666666664</c:v>
                </c:pt>
                <c:pt idx="1789">
                  <c:v>44703.048611111109</c:v>
                </c:pt>
                <c:pt idx="1790">
                  <c:v>44703.055555555555</c:v>
                </c:pt>
                <c:pt idx="1791">
                  <c:v>44703.0625</c:v>
                </c:pt>
                <c:pt idx="1792">
                  <c:v>44703.069444444445</c:v>
                </c:pt>
                <c:pt idx="1793">
                  <c:v>44703.076388888891</c:v>
                </c:pt>
                <c:pt idx="1794">
                  <c:v>44703.083333333336</c:v>
                </c:pt>
                <c:pt idx="1795">
                  <c:v>44703.090277777781</c:v>
                </c:pt>
                <c:pt idx="1796">
                  <c:v>44703.097222222219</c:v>
                </c:pt>
                <c:pt idx="1797">
                  <c:v>44703.104166666664</c:v>
                </c:pt>
                <c:pt idx="1798">
                  <c:v>44703.111111111109</c:v>
                </c:pt>
                <c:pt idx="1799">
                  <c:v>44703.118055555555</c:v>
                </c:pt>
                <c:pt idx="1800">
                  <c:v>44703.125</c:v>
                </c:pt>
                <c:pt idx="1801">
                  <c:v>44703.131944444445</c:v>
                </c:pt>
                <c:pt idx="1802">
                  <c:v>44703.138888888891</c:v>
                </c:pt>
                <c:pt idx="1803">
                  <c:v>44703.145833333336</c:v>
                </c:pt>
                <c:pt idx="1804">
                  <c:v>44703.152777777781</c:v>
                </c:pt>
                <c:pt idx="1805">
                  <c:v>44703.159722222219</c:v>
                </c:pt>
                <c:pt idx="1806">
                  <c:v>44703.166666666664</c:v>
                </c:pt>
                <c:pt idx="1807">
                  <c:v>44703.173611111109</c:v>
                </c:pt>
                <c:pt idx="1808">
                  <c:v>44703.180555555555</c:v>
                </c:pt>
                <c:pt idx="1809">
                  <c:v>44703.1875</c:v>
                </c:pt>
                <c:pt idx="1810">
                  <c:v>44703.194444444445</c:v>
                </c:pt>
                <c:pt idx="1811">
                  <c:v>44703.201388888891</c:v>
                </c:pt>
                <c:pt idx="1812">
                  <c:v>44703.208333333336</c:v>
                </c:pt>
                <c:pt idx="1813">
                  <c:v>44703.215277777781</c:v>
                </c:pt>
                <c:pt idx="1814">
                  <c:v>44703.222222222219</c:v>
                </c:pt>
                <c:pt idx="1815">
                  <c:v>44703.229166666664</c:v>
                </c:pt>
                <c:pt idx="1816">
                  <c:v>44703.236111111109</c:v>
                </c:pt>
                <c:pt idx="1817">
                  <c:v>44703.243055555555</c:v>
                </c:pt>
                <c:pt idx="1818">
                  <c:v>44703.25</c:v>
                </c:pt>
                <c:pt idx="1819">
                  <c:v>44703.256944444445</c:v>
                </c:pt>
                <c:pt idx="1820">
                  <c:v>44703.263888888891</c:v>
                </c:pt>
                <c:pt idx="1821">
                  <c:v>44703.270833333336</c:v>
                </c:pt>
                <c:pt idx="1822">
                  <c:v>44703.277777777781</c:v>
                </c:pt>
                <c:pt idx="1823">
                  <c:v>44703.284722222219</c:v>
                </c:pt>
                <c:pt idx="1824">
                  <c:v>44703.291666666664</c:v>
                </c:pt>
                <c:pt idx="1825">
                  <c:v>44703.298611111109</c:v>
                </c:pt>
                <c:pt idx="1826">
                  <c:v>44703.305555555555</c:v>
                </c:pt>
                <c:pt idx="1827">
                  <c:v>44703.3125</c:v>
                </c:pt>
                <c:pt idx="1828">
                  <c:v>44703.319444444445</c:v>
                </c:pt>
                <c:pt idx="1829">
                  <c:v>44703.326388888891</c:v>
                </c:pt>
                <c:pt idx="1830">
                  <c:v>44703.333333333336</c:v>
                </c:pt>
                <c:pt idx="1831">
                  <c:v>44703.340277777781</c:v>
                </c:pt>
                <c:pt idx="1832">
                  <c:v>44703.347222222219</c:v>
                </c:pt>
                <c:pt idx="1833">
                  <c:v>44703.354166666664</c:v>
                </c:pt>
                <c:pt idx="1834">
                  <c:v>44703.361111111109</c:v>
                </c:pt>
                <c:pt idx="1835">
                  <c:v>44703.368055555555</c:v>
                </c:pt>
                <c:pt idx="1836">
                  <c:v>44703.375</c:v>
                </c:pt>
                <c:pt idx="1837">
                  <c:v>44703.381944444445</c:v>
                </c:pt>
                <c:pt idx="1838">
                  <c:v>44703.388888888891</c:v>
                </c:pt>
                <c:pt idx="1839">
                  <c:v>44703.395833333336</c:v>
                </c:pt>
                <c:pt idx="1840">
                  <c:v>44703.402777777781</c:v>
                </c:pt>
                <c:pt idx="1841">
                  <c:v>44703.409722222219</c:v>
                </c:pt>
                <c:pt idx="1842">
                  <c:v>44703.416666666664</c:v>
                </c:pt>
                <c:pt idx="1843">
                  <c:v>44703.423611111109</c:v>
                </c:pt>
                <c:pt idx="1844">
                  <c:v>44703.430555555555</c:v>
                </c:pt>
                <c:pt idx="1845">
                  <c:v>44703.4375</c:v>
                </c:pt>
                <c:pt idx="1846">
                  <c:v>44703.444444444445</c:v>
                </c:pt>
                <c:pt idx="1847">
                  <c:v>44703.451388888891</c:v>
                </c:pt>
                <c:pt idx="1848">
                  <c:v>44703.458333333336</c:v>
                </c:pt>
                <c:pt idx="1849">
                  <c:v>44703.465277777781</c:v>
                </c:pt>
                <c:pt idx="1850">
                  <c:v>44703.472222222219</c:v>
                </c:pt>
                <c:pt idx="1851">
                  <c:v>44703.479166666664</c:v>
                </c:pt>
                <c:pt idx="1852">
                  <c:v>44703.486111111109</c:v>
                </c:pt>
                <c:pt idx="1853">
                  <c:v>44703.493055555555</c:v>
                </c:pt>
                <c:pt idx="1854">
                  <c:v>44703.5</c:v>
                </c:pt>
                <c:pt idx="1855">
                  <c:v>44703.506944444445</c:v>
                </c:pt>
                <c:pt idx="1856">
                  <c:v>44703.513888888891</c:v>
                </c:pt>
                <c:pt idx="1857">
                  <c:v>44703.520833333336</c:v>
                </c:pt>
                <c:pt idx="1858">
                  <c:v>44703.527777777781</c:v>
                </c:pt>
                <c:pt idx="1859">
                  <c:v>44703.534722222219</c:v>
                </c:pt>
                <c:pt idx="1860">
                  <c:v>44703.541666666664</c:v>
                </c:pt>
                <c:pt idx="1861">
                  <c:v>44703.548611111109</c:v>
                </c:pt>
                <c:pt idx="1862">
                  <c:v>44703.555555555555</c:v>
                </c:pt>
                <c:pt idx="1863">
                  <c:v>44703.5625</c:v>
                </c:pt>
                <c:pt idx="1864">
                  <c:v>44703.569444444445</c:v>
                </c:pt>
                <c:pt idx="1865">
                  <c:v>44703.576388888891</c:v>
                </c:pt>
                <c:pt idx="1866">
                  <c:v>44703.583333333336</c:v>
                </c:pt>
                <c:pt idx="1867">
                  <c:v>44703.590277777781</c:v>
                </c:pt>
                <c:pt idx="1868">
                  <c:v>44703.597222222219</c:v>
                </c:pt>
                <c:pt idx="1869">
                  <c:v>44703.604166666664</c:v>
                </c:pt>
                <c:pt idx="1870">
                  <c:v>44703.611111111109</c:v>
                </c:pt>
                <c:pt idx="1871">
                  <c:v>44703.618055555555</c:v>
                </c:pt>
                <c:pt idx="1872">
                  <c:v>44703.625</c:v>
                </c:pt>
                <c:pt idx="1873">
                  <c:v>44703.631944444445</c:v>
                </c:pt>
                <c:pt idx="1874">
                  <c:v>44703.638888888891</c:v>
                </c:pt>
                <c:pt idx="1875">
                  <c:v>44703.645833333336</c:v>
                </c:pt>
                <c:pt idx="1876">
                  <c:v>44703.652777777781</c:v>
                </c:pt>
                <c:pt idx="1877">
                  <c:v>44703.659722222219</c:v>
                </c:pt>
                <c:pt idx="1878">
                  <c:v>44703.666666666664</c:v>
                </c:pt>
                <c:pt idx="1879">
                  <c:v>44703.673611111109</c:v>
                </c:pt>
                <c:pt idx="1880">
                  <c:v>44703.680555555555</c:v>
                </c:pt>
                <c:pt idx="1881">
                  <c:v>44703.6875</c:v>
                </c:pt>
                <c:pt idx="1882">
                  <c:v>44703.694444444445</c:v>
                </c:pt>
                <c:pt idx="1883">
                  <c:v>44703.701388888891</c:v>
                </c:pt>
                <c:pt idx="1884">
                  <c:v>44703.708333333336</c:v>
                </c:pt>
                <c:pt idx="1885">
                  <c:v>44703.715277777781</c:v>
                </c:pt>
                <c:pt idx="1886">
                  <c:v>44703.722222222219</c:v>
                </c:pt>
                <c:pt idx="1887">
                  <c:v>44703.729166666664</c:v>
                </c:pt>
                <c:pt idx="1888">
                  <c:v>44703.736111111109</c:v>
                </c:pt>
                <c:pt idx="1889">
                  <c:v>44703.743055555555</c:v>
                </c:pt>
                <c:pt idx="1890">
                  <c:v>44703.75</c:v>
                </c:pt>
                <c:pt idx="1891">
                  <c:v>44703.756944444445</c:v>
                </c:pt>
                <c:pt idx="1892">
                  <c:v>44703.763888888891</c:v>
                </c:pt>
                <c:pt idx="1893">
                  <c:v>44703.770833333336</c:v>
                </c:pt>
                <c:pt idx="1894">
                  <c:v>44703.777777777781</c:v>
                </c:pt>
                <c:pt idx="1895">
                  <c:v>44703.784722222219</c:v>
                </c:pt>
                <c:pt idx="1896">
                  <c:v>44703.791666666664</c:v>
                </c:pt>
                <c:pt idx="1897">
                  <c:v>44703.798611111109</c:v>
                </c:pt>
                <c:pt idx="1898">
                  <c:v>44703.805555555555</c:v>
                </c:pt>
                <c:pt idx="1899">
                  <c:v>44703.8125</c:v>
                </c:pt>
                <c:pt idx="1900">
                  <c:v>44703.819444444445</c:v>
                </c:pt>
                <c:pt idx="1901">
                  <c:v>44703.826388888891</c:v>
                </c:pt>
                <c:pt idx="1902">
                  <c:v>44703.833333333336</c:v>
                </c:pt>
                <c:pt idx="1903">
                  <c:v>44703.840277777781</c:v>
                </c:pt>
                <c:pt idx="1904">
                  <c:v>44703.847222222219</c:v>
                </c:pt>
                <c:pt idx="1905">
                  <c:v>44703.854166666664</c:v>
                </c:pt>
                <c:pt idx="1906">
                  <c:v>44703.861111111109</c:v>
                </c:pt>
                <c:pt idx="1907">
                  <c:v>44703.868055555555</c:v>
                </c:pt>
                <c:pt idx="1908">
                  <c:v>44703.875</c:v>
                </c:pt>
                <c:pt idx="1909">
                  <c:v>44703.881944444445</c:v>
                </c:pt>
                <c:pt idx="1910">
                  <c:v>44703.888888888891</c:v>
                </c:pt>
                <c:pt idx="1911">
                  <c:v>44703.895833333336</c:v>
                </c:pt>
                <c:pt idx="1912">
                  <c:v>44703.902777777781</c:v>
                </c:pt>
                <c:pt idx="1913">
                  <c:v>44703.909722222219</c:v>
                </c:pt>
                <c:pt idx="1914">
                  <c:v>44703.916666666664</c:v>
                </c:pt>
                <c:pt idx="1915">
                  <c:v>44703.923611111109</c:v>
                </c:pt>
                <c:pt idx="1916">
                  <c:v>44703.930555555555</c:v>
                </c:pt>
                <c:pt idx="1917">
                  <c:v>44703.9375</c:v>
                </c:pt>
                <c:pt idx="1918">
                  <c:v>44703.944444444445</c:v>
                </c:pt>
                <c:pt idx="1919">
                  <c:v>44703.951388888891</c:v>
                </c:pt>
                <c:pt idx="1920">
                  <c:v>44703.958333333336</c:v>
                </c:pt>
                <c:pt idx="1921">
                  <c:v>44703.965277777781</c:v>
                </c:pt>
                <c:pt idx="1922">
                  <c:v>44703.972222222219</c:v>
                </c:pt>
                <c:pt idx="1923">
                  <c:v>44703.979166666664</c:v>
                </c:pt>
                <c:pt idx="1924">
                  <c:v>44703.986111111109</c:v>
                </c:pt>
                <c:pt idx="1925">
                  <c:v>44703.993055555555</c:v>
                </c:pt>
                <c:pt idx="1926">
                  <c:v>44704</c:v>
                </c:pt>
                <c:pt idx="1927">
                  <c:v>44704.006944444445</c:v>
                </c:pt>
                <c:pt idx="1928">
                  <c:v>44704.013888888891</c:v>
                </c:pt>
                <c:pt idx="1929">
                  <c:v>44704.020833333336</c:v>
                </c:pt>
                <c:pt idx="1930">
                  <c:v>44704.027777777781</c:v>
                </c:pt>
                <c:pt idx="1931">
                  <c:v>44704.034722222219</c:v>
                </c:pt>
                <c:pt idx="1932">
                  <c:v>44704.041666666664</c:v>
                </c:pt>
                <c:pt idx="1933">
                  <c:v>44704.048611111109</c:v>
                </c:pt>
                <c:pt idx="1934">
                  <c:v>44704.055555555555</c:v>
                </c:pt>
                <c:pt idx="1935">
                  <c:v>44704.0625</c:v>
                </c:pt>
                <c:pt idx="1936">
                  <c:v>44704.069444444445</c:v>
                </c:pt>
                <c:pt idx="1937">
                  <c:v>44704.076388888891</c:v>
                </c:pt>
                <c:pt idx="1938">
                  <c:v>44704.083333333336</c:v>
                </c:pt>
                <c:pt idx="1939">
                  <c:v>44704.090277777781</c:v>
                </c:pt>
                <c:pt idx="1940">
                  <c:v>44704.097222222219</c:v>
                </c:pt>
                <c:pt idx="1941">
                  <c:v>44704.104166666664</c:v>
                </c:pt>
                <c:pt idx="1942">
                  <c:v>44704.111111111109</c:v>
                </c:pt>
                <c:pt idx="1943">
                  <c:v>44704.118055555555</c:v>
                </c:pt>
                <c:pt idx="1944">
                  <c:v>44704.125</c:v>
                </c:pt>
                <c:pt idx="1945">
                  <c:v>44704.131944444445</c:v>
                </c:pt>
                <c:pt idx="1946">
                  <c:v>44704.138888888891</c:v>
                </c:pt>
                <c:pt idx="1947">
                  <c:v>44704.145833333336</c:v>
                </c:pt>
                <c:pt idx="1948">
                  <c:v>44704.152777777781</c:v>
                </c:pt>
                <c:pt idx="1949">
                  <c:v>44704.159722222219</c:v>
                </c:pt>
                <c:pt idx="1950">
                  <c:v>44704.166666666664</c:v>
                </c:pt>
                <c:pt idx="1951">
                  <c:v>44704.173611111109</c:v>
                </c:pt>
                <c:pt idx="1952">
                  <c:v>44704.180555555555</c:v>
                </c:pt>
                <c:pt idx="1953">
                  <c:v>44704.1875</c:v>
                </c:pt>
                <c:pt idx="1954">
                  <c:v>44704.194444444445</c:v>
                </c:pt>
                <c:pt idx="1955">
                  <c:v>44704.201388888891</c:v>
                </c:pt>
                <c:pt idx="1956">
                  <c:v>44704.208333333336</c:v>
                </c:pt>
                <c:pt idx="1957">
                  <c:v>44704.215277777781</c:v>
                </c:pt>
                <c:pt idx="1958">
                  <c:v>44704.222222222219</c:v>
                </c:pt>
                <c:pt idx="1959">
                  <c:v>44704.229166666664</c:v>
                </c:pt>
                <c:pt idx="1960">
                  <c:v>44704.236111111109</c:v>
                </c:pt>
                <c:pt idx="1961">
                  <c:v>44704.243055555555</c:v>
                </c:pt>
                <c:pt idx="1962">
                  <c:v>44704.25</c:v>
                </c:pt>
                <c:pt idx="1963">
                  <c:v>44704.256944444445</c:v>
                </c:pt>
                <c:pt idx="1964">
                  <c:v>44704.263888888891</c:v>
                </c:pt>
                <c:pt idx="1965">
                  <c:v>44704.270833333336</c:v>
                </c:pt>
                <c:pt idx="1966">
                  <c:v>44704.277777777781</c:v>
                </c:pt>
                <c:pt idx="1967">
                  <c:v>44704.284722222219</c:v>
                </c:pt>
                <c:pt idx="1968">
                  <c:v>44704.291666666664</c:v>
                </c:pt>
                <c:pt idx="1969">
                  <c:v>44704.298611111109</c:v>
                </c:pt>
                <c:pt idx="1970">
                  <c:v>44704.305555555555</c:v>
                </c:pt>
                <c:pt idx="1971">
                  <c:v>44704.3125</c:v>
                </c:pt>
                <c:pt idx="1972">
                  <c:v>44704.319444444445</c:v>
                </c:pt>
                <c:pt idx="1973">
                  <c:v>44704.326388888891</c:v>
                </c:pt>
                <c:pt idx="1974">
                  <c:v>44704.333333333336</c:v>
                </c:pt>
                <c:pt idx="1975">
                  <c:v>44704.340277777781</c:v>
                </c:pt>
                <c:pt idx="1976">
                  <c:v>44704.347222222219</c:v>
                </c:pt>
                <c:pt idx="1977">
                  <c:v>44704.354166666664</c:v>
                </c:pt>
                <c:pt idx="1978">
                  <c:v>44704.361111111109</c:v>
                </c:pt>
                <c:pt idx="1979">
                  <c:v>44704.368055555555</c:v>
                </c:pt>
                <c:pt idx="1980">
                  <c:v>44704.375</c:v>
                </c:pt>
                <c:pt idx="1981">
                  <c:v>44704.381944444445</c:v>
                </c:pt>
                <c:pt idx="1982">
                  <c:v>44704.388888888891</c:v>
                </c:pt>
                <c:pt idx="1983">
                  <c:v>44704.395833333336</c:v>
                </c:pt>
                <c:pt idx="1984">
                  <c:v>44704.402777777781</c:v>
                </c:pt>
                <c:pt idx="1985">
                  <c:v>44704.409722222219</c:v>
                </c:pt>
                <c:pt idx="1986">
                  <c:v>44704.416666666664</c:v>
                </c:pt>
                <c:pt idx="1987">
                  <c:v>44704.423611111109</c:v>
                </c:pt>
                <c:pt idx="1988">
                  <c:v>44704.430555555555</c:v>
                </c:pt>
                <c:pt idx="1989">
                  <c:v>44704.4375</c:v>
                </c:pt>
                <c:pt idx="1990">
                  <c:v>44704.444444444445</c:v>
                </c:pt>
                <c:pt idx="1991">
                  <c:v>44704.451388888891</c:v>
                </c:pt>
                <c:pt idx="1992">
                  <c:v>44704.458333333336</c:v>
                </c:pt>
                <c:pt idx="1993">
                  <c:v>44704.465277777781</c:v>
                </c:pt>
                <c:pt idx="1994">
                  <c:v>44704.472222222219</c:v>
                </c:pt>
                <c:pt idx="1995">
                  <c:v>44704.479166666664</c:v>
                </c:pt>
                <c:pt idx="1996">
                  <c:v>44704.486111111109</c:v>
                </c:pt>
                <c:pt idx="1997">
                  <c:v>44704.493055555555</c:v>
                </c:pt>
                <c:pt idx="1998">
                  <c:v>44704.5</c:v>
                </c:pt>
                <c:pt idx="1999">
                  <c:v>44704.506944444445</c:v>
                </c:pt>
                <c:pt idx="2000">
                  <c:v>44704.513888888891</c:v>
                </c:pt>
                <c:pt idx="2001">
                  <c:v>44704.520833333336</c:v>
                </c:pt>
                <c:pt idx="2002">
                  <c:v>44704.527777777781</c:v>
                </c:pt>
                <c:pt idx="2003">
                  <c:v>44704.534722222219</c:v>
                </c:pt>
                <c:pt idx="2004">
                  <c:v>44704.541666666664</c:v>
                </c:pt>
                <c:pt idx="2005">
                  <c:v>44704.548611111109</c:v>
                </c:pt>
                <c:pt idx="2006">
                  <c:v>44704.555555555555</c:v>
                </c:pt>
                <c:pt idx="2007">
                  <c:v>44704.5625</c:v>
                </c:pt>
                <c:pt idx="2008">
                  <c:v>44704.569444444445</c:v>
                </c:pt>
                <c:pt idx="2009">
                  <c:v>44704.576388888891</c:v>
                </c:pt>
                <c:pt idx="2010">
                  <c:v>44704.583333333336</c:v>
                </c:pt>
                <c:pt idx="2011">
                  <c:v>44704.590277777781</c:v>
                </c:pt>
                <c:pt idx="2012">
                  <c:v>44704.597222222219</c:v>
                </c:pt>
                <c:pt idx="2013">
                  <c:v>44704.604166666664</c:v>
                </c:pt>
                <c:pt idx="2014">
                  <c:v>44704.611111111109</c:v>
                </c:pt>
                <c:pt idx="2015">
                  <c:v>44704.618055555555</c:v>
                </c:pt>
                <c:pt idx="2016">
                  <c:v>44704.625</c:v>
                </c:pt>
                <c:pt idx="2017">
                  <c:v>44704.631944444445</c:v>
                </c:pt>
                <c:pt idx="2018">
                  <c:v>44704.638888888891</c:v>
                </c:pt>
                <c:pt idx="2019">
                  <c:v>44704.645833333336</c:v>
                </c:pt>
                <c:pt idx="2020">
                  <c:v>44704.652777777781</c:v>
                </c:pt>
                <c:pt idx="2021">
                  <c:v>44704.659722222219</c:v>
                </c:pt>
                <c:pt idx="2022">
                  <c:v>44704.666666666664</c:v>
                </c:pt>
                <c:pt idx="2023">
                  <c:v>44704.673611111109</c:v>
                </c:pt>
                <c:pt idx="2024">
                  <c:v>44704.680555555555</c:v>
                </c:pt>
                <c:pt idx="2025">
                  <c:v>44704.6875</c:v>
                </c:pt>
                <c:pt idx="2026">
                  <c:v>44704.694444444445</c:v>
                </c:pt>
                <c:pt idx="2027">
                  <c:v>44704.701388888891</c:v>
                </c:pt>
                <c:pt idx="2028">
                  <c:v>44704.708333333336</c:v>
                </c:pt>
                <c:pt idx="2029">
                  <c:v>44704.715277777781</c:v>
                </c:pt>
                <c:pt idx="2030">
                  <c:v>44704.722222222219</c:v>
                </c:pt>
                <c:pt idx="2031">
                  <c:v>44704.729166666664</c:v>
                </c:pt>
                <c:pt idx="2032">
                  <c:v>44704.736111111109</c:v>
                </c:pt>
                <c:pt idx="2033">
                  <c:v>44704.743055555555</c:v>
                </c:pt>
                <c:pt idx="2034">
                  <c:v>44704.75</c:v>
                </c:pt>
                <c:pt idx="2035">
                  <c:v>44704.756944444445</c:v>
                </c:pt>
                <c:pt idx="2036">
                  <c:v>44704.763888888891</c:v>
                </c:pt>
                <c:pt idx="2037">
                  <c:v>44704.770833333336</c:v>
                </c:pt>
                <c:pt idx="2038">
                  <c:v>44704.777777777781</c:v>
                </c:pt>
                <c:pt idx="2039">
                  <c:v>44704.784722222219</c:v>
                </c:pt>
                <c:pt idx="2040">
                  <c:v>44704.791666666664</c:v>
                </c:pt>
                <c:pt idx="2041">
                  <c:v>44704.798611111109</c:v>
                </c:pt>
                <c:pt idx="2042">
                  <c:v>44704.805555555555</c:v>
                </c:pt>
                <c:pt idx="2043">
                  <c:v>44704.8125</c:v>
                </c:pt>
                <c:pt idx="2044">
                  <c:v>44704.819444444445</c:v>
                </c:pt>
                <c:pt idx="2045">
                  <c:v>44704.826388888891</c:v>
                </c:pt>
                <c:pt idx="2046">
                  <c:v>44704.833333333336</c:v>
                </c:pt>
                <c:pt idx="2047">
                  <c:v>44704.840277777781</c:v>
                </c:pt>
                <c:pt idx="2048">
                  <c:v>44704.847222222219</c:v>
                </c:pt>
                <c:pt idx="2049">
                  <c:v>44704.854166666664</c:v>
                </c:pt>
                <c:pt idx="2050">
                  <c:v>44704.861111111109</c:v>
                </c:pt>
                <c:pt idx="2051">
                  <c:v>44704.868055555555</c:v>
                </c:pt>
                <c:pt idx="2052">
                  <c:v>44704.875</c:v>
                </c:pt>
                <c:pt idx="2053">
                  <c:v>44704.881944444445</c:v>
                </c:pt>
                <c:pt idx="2054">
                  <c:v>44704.888888888891</c:v>
                </c:pt>
                <c:pt idx="2055">
                  <c:v>44704.895833333336</c:v>
                </c:pt>
                <c:pt idx="2056">
                  <c:v>44704.902777777781</c:v>
                </c:pt>
                <c:pt idx="2057">
                  <c:v>44704.909722222219</c:v>
                </c:pt>
                <c:pt idx="2058">
                  <c:v>44704.916666666664</c:v>
                </c:pt>
                <c:pt idx="2059">
                  <c:v>44704.923611111109</c:v>
                </c:pt>
                <c:pt idx="2060">
                  <c:v>44704.930555555555</c:v>
                </c:pt>
                <c:pt idx="2061">
                  <c:v>44704.9375</c:v>
                </c:pt>
                <c:pt idx="2062">
                  <c:v>44704.944444444445</c:v>
                </c:pt>
                <c:pt idx="2063">
                  <c:v>44704.951388888891</c:v>
                </c:pt>
                <c:pt idx="2064">
                  <c:v>44704.958333333336</c:v>
                </c:pt>
                <c:pt idx="2065">
                  <c:v>44704.965277777781</c:v>
                </c:pt>
                <c:pt idx="2066">
                  <c:v>44704.972222222219</c:v>
                </c:pt>
                <c:pt idx="2067">
                  <c:v>44704.979166666664</c:v>
                </c:pt>
                <c:pt idx="2068">
                  <c:v>44704.986111111109</c:v>
                </c:pt>
                <c:pt idx="2069">
                  <c:v>44704.993055555555</c:v>
                </c:pt>
                <c:pt idx="2070">
                  <c:v>44705</c:v>
                </c:pt>
                <c:pt idx="2071">
                  <c:v>44705.006944444445</c:v>
                </c:pt>
                <c:pt idx="2072">
                  <c:v>44705.013888888891</c:v>
                </c:pt>
                <c:pt idx="2073">
                  <c:v>44705.020833333336</c:v>
                </c:pt>
                <c:pt idx="2074">
                  <c:v>44705.027777777781</c:v>
                </c:pt>
                <c:pt idx="2075">
                  <c:v>44705.034722222219</c:v>
                </c:pt>
                <c:pt idx="2076">
                  <c:v>44705.041666666664</c:v>
                </c:pt>
                <c:pt idx="2077">
                  <c:v>44705.048611111109</c:v>
                </c:pt>
                <c:pt idx="2078">
                  <c:v>44705.055555555555</c:v>
                </c:pt>
                <c:pt idx="2079">
                  <c:v>44705.0625</c:v>
                </c:pt>
                <c:pt idx="2080">
                  <c:v>44705.069444444445</c:v>
                </c:pt>
                <c:pt idx="2081">
                  <c:v>44705.076388888891</c:v>
                </c:pt>
                <c:pt idx="2082">
                  <c:v>44705.083333333336</c:v>
                </c:pt>
                <c:pt idx="2083">
                  <c:v>44705.090277777781</c:v>
                </c:pt>
                <c:pt idx="2084">
                  <c:v>44705.097222222219</c:v>
                </c:pt>
                <c:pt idx="2085">
                  <c:v>44705.104166666664</c:v>
                </c:pt>
                <c:pt idx="2086">
                  <c:v>44705.111111111109</c:v>
                </c:pt>
                <c:pt idx="2087">
                  <c:v>44705.118055555555</c:v>
                </c:pt>
                <c:pt idx="2088">
                  <c:v>44705.125</c:v>
                </c:pt>
                <c:pt idx="2089">
                  <c:v>44705.131944444445</c:v>
                </c:pt>
                <c:pt idx="2090">
                  <c:v>44705.138888888891</c:v>
                </c:pt>
                <c:pt idx="2091">
                  <c:v>44705.145833333336</c:v>
                </c:pt>
                <c:pt idx="2092">
                  <c:v>44705.152777777781</c:v>
                </c:pt>
                <c:pt idx="2093">
                  <c:v>44705.159722222219</c:v>
                </c:pt>
                <c:pt idx="2094">
                  <c:v>44705.166666666664</c:v>
                </c:pt>
                <c:pt idx="2095">
                  <c:v>44705.173611111109</c:v>
                </c:pt>
                <c:pt idx="2096">
                  <c:v>44705.180555555555</c:v>
                </c:pt>
                <c:pt idx="2097">
                  <c:v>44705.1875</c:v>
                </c:pt>
                <c:pt idx="2098">
                  <c:v>44705.194444444445</c:v>
                </c:pt>
                <c:pt idx="2099">
                  <c:v>44705.201388888891</c:v>
                </c:pt>
                <c:pt idx="2100">
                  <c:v>44705.208333333336</c:v>
                </c:pt>
                <c:pt idx="2101">
                  <c:v>44705.215277777781</c:v>
                </c:pt>
                <c:pt idx="2102">
                  <c:v>44705.222222222219</c:v>
                </c:pt>
                <c:pt idx="2103">
                  <c:v>44705.229166666664</c:v>
                </c:pt>
                <c:pt idx="2104">
                  <c:v>44705.236111111109</c:v>
                </c:pt>
                <c:pt idx="2105">
                  <c:v>44705.243055555555</c:v>
                </c:pt>
                <c:pt idx="2106">
                  <c:v>44705.25</c:v>
                </c:pt>
                <c:pt idx="2107">
                  <c:v>44705.256944444445</c:v>
                </c:pt>
                <c:pt idx="2108">
                  <c:v>44705.263888888891</c:v>
                </c:pt>
                <c:pt idx="2109">
                  <c:v>44705.270833333336</c:v>
                </c:pt>
                <c:pt idx="2110">
                  <c:v>44705.277777777781</c:v>
                </c:pt>
                <c:pt idx="2111">
                  <c:v>44705.284722222219</c:v>
                </c:pt>
                <c:pt idx="2112">
                  <c:v>44705.291666666664</c:v>
                </c:pt>
                <c:pt idx="2113">
                  <c:v>44705.298611111109</c:v>
                </c:pt>
                <c:pt idx="2114">
                  <c:v>44705.305555555555</c:v>
                </c:pt>
                <c:pt idx="2115">
                  <c:v>44705.3125</c:v>
                </c:pt>
                <c:pt idx="2116">
                  <c:v>44705.319444444445</c:v>
                </c:pt>
                <c:pt idx="2117">
                  <c:v>44705.326388888891</c:v>
                </c:pt>
                <c:pt idx="2118">
                  <c:v>44705.333333333336</c:v>
                </c:pt>
                <c:pt idx="2119">
                  <c:v>44705.340277777781</c:v>
                </c:pt>
                <c:pt idx="2120">
                  <c:v>44705.347222222219</c:v>
                </c:pt>
                <c:pt idx="2121">
                  <c:v>44705.354166666664</c:v>
                </c:pt>
                <c:pt idx="2122">
                  <c:v>44705.361111111109</c:v>
                </c:pt>
                <c:pt idx="2123">
                  <c:v>44705.368055555555</c:v>
                </c:pt>
                <c:pt idx="2124">
                  <c:v>44705.375</c:v>
                </c:pt>
                <c:pt idx="2125">
                  <c:v>44705.381944444445</c:v>
                </c:pt>
                <c:pt idx="2126">
                  <c:v>44705.388888888891</c:v>
                </c:pt>
                <c:pt idx="2127">
                  <c:v>44705.395833333336</c:v>
                </c:pt>
                <c:pt idx="2128">
                  <c:v>44705.402777777781</c:v>
                </c:pt>
                <c:pt idx="2129">
                  <c:v>44705.409722222219</c:v>
                </c:pt>
                <c:pt idx="2130">
                  <c:v>44705.416666666664</c:v>
                </c:pt>
                <c:pt idx="2131">
                  <c:v>44705.423611111109</c:v>
                </c:pt>
                <c:pt idx="2132">
                  <c:v>44705.430555555555</c:v>
                </c:pt>
                <c:pt idx="2133">
                  <c:v>44705.4375</c:v>
                </c:pt>
                <c:pt idx="2134">
                  <c:v>44705.444444444445</c:v>
                </c:pt>
                <c:pt idx="2135">
                  <c:v>44705.451388888891</c:v>
                </c:pt>
                <c:pt idx="2136">
                  <c:v>44705.458333333336</c:v>
                </c:pt>
                <c:pt idx="2137">
                  <c:v>44705.465277777781</c:v>
                </c:pt>
                <c:pt idx="2138">
                  <c:v>44705.472222222219</c:v>
                </c:pt>
                <c:pt idx="2139">
                  <c:v>44705.479166666664</c:v>
                </c:pt>
                <c:pt idx="2140">
                  <c:v>44705.486111111109</c:v>
                </c:pt>
                <c:pt idx="2141">
                  <c:v>44705.493055555555</c:v>
                </c:pt>
                <c:pt idx="2142">
                  <c:v>44705.5</c:v>
                </c:pt>
                <c:pt idx="2143">
                  <c:v>44705.506944444445</c:v>
                </c:pt>
                <c:pt idx="2144">
                  <c:v>44705.513888888891</c:v>
                </c:pt>
                <c:pt idx="2145">
                  <c:v>44705.520833333336</c:v>
                </c:pt>
                <c:pt idx="2146">
                  <c:v>44705.527777777781</c:v>
                </c:pt>
                <c:pt idx="2147">
                  <c:v>44705.534722222219</c:v>
                </c:pt>
                <c:pt idx="2148">
                  <c:v>44705.541666666664</c:v>
                </c:pt>
                <c:pt idx="2149">
                  <c:v>44705.548611111109</c:v>
                </c:pt>
                <c:pt idx="2150">
                  <c:v>44705.555555555555</c:v>
                </c:pt>
                <c:pt idx="2151">
                  <c:v>44705.5625</c:v>
                </c:pt>
                <c:pt idx="2152">
                  <c:v>44705.569444444445</c:v>
                </c:pt>
                <c:pt idx="2153">
                  <c:v>44705.576388888891</c:v>
                </c:pt>
                <c:pt idx="2154">
                  <c:v>44705.583333333336</c:v>
                </c:pt>
                <c:pt idx="2155">
                  <c:v>44705.590277777781</c:v>
                </c:pt>
                <c:pt idx="2156">
                  <c:v>44705.597222222219</c:v>
                </c:pt>
                <c:pt idx="2157">
                  <c:v>44705.604166666664</c:v>
                </c:pt>
                <c:pt idx="2158">
                  <c:v>44705.611111111109</c:v>
                </c:pt>
                <c:pt idx="2159">
                  <c:v>44705.618055555555</c:v>
                </c:pt>
                <c:pt idx="2160">
                  <c:v>44705.625</c:v>
                </c:pt>
                <c:pt idx="2161">
                  <c:v>44705.631944444445</c:v>
                </c:pt>
                <c:pt idx="2162">
                  <c:v>44705.638888888891</c:v>
                </c:pt>
                <c:pt idx="2163">
                  <c:v>44705.645833333336</c:v>
                </c:pt>
                <c:pt idx="2164">
                  <c:v>44705.652777777781</c:v>
                </c:pt>
                <c:pt idx="2165">
                  <c:v>44705.659722222219</c:v>
                </c:pt>
                <c:pt idx="2166">
                  <c:v>44705.666666666664</c:v>
                </c:pt>
                <c:pt idx="2167">
                  <c:v>44705.673611111109</c:v>
                </c:pt>
                <c:pt idx="2168">
                  <c:v>44705.680555555555</c:v>
                </c:pt>
                <c:pt idx="2169">
                  <c:v>44705.6875</c:v>
                </c:pt>
                <c:pt idx="2170">
                  <c:v>44705.694444444445</c:v>
                </c:pt>
                <c:pt idx="2171">
                  <c:v>44705.701388888891</c:v>
                </c:pt>
                <c:pt idx="2172">
                  <c:v>44705.708333333336</c:v>
                </c:pt>
                <c:pt idx="2173">
                  <c:v>44705.715277777781</c:v>
                </c:pt>
                <c:pt idx="2174">
                  <c:v>44705.722222222219</c:v>
                </c:pt>
                <c:pt idx="2175">
                  <c:v>44705.729166666664</c:v>
                </c:pt>
                <c:pt idx="2176">
                  <c:v>44705.736111111109</c:v>
                </c:pt>
                <c:pt idx="2177">
                  <c:v>44705.743055555555</c:v>
                </c:pt>
                <c:pt idx="2178">
                  <c:v>44705.75</c:v>
                </c:pt>
                <c:pt idx="2179">
                  <c:v>44705.756944444445</c:v>
                </c:pt>
                <c:pt idx="2180">
                  <c:v>44705.763888888891</c:v>
                </c:pt>
                <c:pt idx="2181">
                  <c:v>44705.770833333336</c:v>
                </c:pt>
                <c:pt idx="2182">
                  <c:v>44705.777777777781</c:v>
                </c:pt>
                <c:pt idx="2183">
                  <c:v>44705.784722222219</c:v>
                </c:pt>
                <c:pt idx="2184">
                  <c:v>44705.791666666664</c:v>
                </c:pt>
                <c:pt idx="2185">
                  <c:v>44705.798611111109</c:v>
                </c:pt>
                <c:pt idx="2186">
                  <c:v>44705.805555555555</c:v>
                </c:pt>
                <c:pt idx="2187">
                  <c:v>44705.8125</c:v>
                </c:pt>
                <c:pt idx="2188">
                  <c:v>44705.819444444445</c:v>
                </c:pt>
                <c:pt idx="2189">
                  <c:v>44705.826388888891</c:v>
                </c:pt>
                <c:pt idx="2190">
                  <c:v>44705.833333333336</c:v>
                </c:pt>
                <c:pt idx="2191">
                  <c:v>44705.840277777781</c:v>
                </c:pt>
                <c:pt idx="2192">
                  <c:v>44705.847222222219</c:v>
                </c:pt>
                <c:pt idx="2193">
                  <c:v>44705.854166666664</c:v>
                </c:pt>
                <c:pt idx="2194">
                  <c:v>44705.861111111109</c:v>
                </c:pt>
                <c:pt idx="2195">
                  <c:v>44705.868055555555</c:v>
                </c:pt>
                <c:pt idx="2196">
                  <c:v>44705.875</c:v>
                </c:pt>
                <c:pt idx="2197">
                  <c:v>44705.881944444445</c:v>
                </c:pt>
                <c:pt idx="2198">
                  <c:v>44705.888888888891</c:v>
                </c:pt>
                <c:pt idx="2199">
                  <c:v>44705.895833333336</c:v>
                </c:pt>
                <c:pt idx="2200">
                  <c:v>44705.902777777781</c:v>
                </c:pt>
                <c:pt idx="2201">
                  <c:v>44705.909722222219</c:v>
                </c:pt>
                <c:pt idx="2202">
                  <c:v>44705.916666666664</c:v>
                </c:pt>
                <c:pt idx="2203">
                  <c:v>44705.923611111109</c:v>
                </c:pt>
                <c:pt idx="2204">
                  <c:v>44705.930555555555</c:v>
                </c:pt>
                <c:pt idx="2205">
                  <c:v>44705.9375</c:v>
                </c:pt>
                <c:pt idx="2206">
                  <c:v>44705.944444444445</c:v>
                </c:pt>
                <c:pt idx="2207">
                  <c:v>44705.951388888891</c:v>
                </c:pt>
                <c:pt idx="2208">
                  <c:v>44705.958333333336</c:v>
                </c:pt>
                <c:pt idx="2209">
                  <c:v>44705.965277777781</c:v>
                </c:pt>
                <c:pt idx="2210">
                  <c:v>44705.972222222219</c:v>
                </c:pt>
                <c:pt idx="2211">
                  <c:v>44705.979166666664</c:v>
                </c:pt>
                <c:pt idx="2212">
                  <c:v>44705.986111111109</c:v>
                </c:pt>
                <c:pt idx="2213">
                  <c:v>44705.993055555555</c:v>
                </c:pt>
                <c:pt idx="2214">
                  <c:v>44706</c:v>
                </c:pt>
                <c:pt idx="2215">
                  <c:v>44706.006944444445</c:v>
                </c:pt>
                <c:pt idx="2216">
                  <c:v>44706.013888888891</c:v>
                </c:pt>
                <c:pt idx="2217">
                  <c:v>44706.020833333336</c:v>
                </c:pt>
                <c:pt idx="2218">
                  <c:v>44706.027777777781</c:v>
                </c:pt>
                <c:pt idx="2219">
                  <c:v>44706.034722222219</c:v>
                </c:pt>
                <c:pt idx="2220">
                  <c:v>44706.041666666664</c:v>
                </c:pt>
                <c:pt idx="2221">
                  <c:v>44706.048611111109</c:v>
                </c:pt>
                <c:pt idx="2222">
                  <c:v>44706.055555555555</c:v>
                </c:pt>
                <c:pt idx="2223">
                  <c:v>44706.0625</c:v>
                </c:pt>
                <c:pt idx="2224">
                  <c:v>44706.069444444445</c:v>
                </c:pt>
                <c:pt idx="2225">
                  <c:v>44706.076388888891</c:v>
                </c:pt>
                <c:pt idx="2226">
                  <c:v>44706.083333333336</c:v>
                </c:pt>
                <c:pt idx="2227">
                  <c:v>44706.090277777781</c:v>
                </c:pt>
                <c:pt idx="2228">
                  <c:v>44706.097222222219</c:v>
                </c:pt>
                <c:pt idx="2229">
                  <c:v>44706.104166666664</c:v>
                </c:pt>
                <c:pt idx="2230">
                  <c:v>44706.111111111109</c:v>
                </c:pt>
                <c:pt idx="2231">
                  <c:v>44706.118055555555</c:v>
                </c:pt>
                <c:pt idx="2232">
                  <c:v>44706.125</c:v>
                </c:pt>
                <c:pt idx="2233">
                  <c:v>44706.131944444445</c:v>
                </c:pt>
                <c:pt idx="2234">
                  <c:v>44706.138888888891</c:v>
                </c:pt>
                <c:pt idx="2235">
                  <c:v>44706.145833333336</c:v>
                </c:pt>
                <c:pt idx="2236">
                  <c:v>44706.152777777781</c:v>
                </c:pt>
                <c:pt idx="2237">
                  <c:v>44706.159722222219</c:v>
                </c:pt>
                <c:pt idx="2238">
                  <c:v>44706.166666666664</c:v>
                </c:pt>
                <c:pt idx="2239">
                  <c:v>44706.173611111109</c:v>
                </c:pt>
                <c:pt idx="2240">
                  <c:v>44706.180555555555</c:v>
                </c:pt>
                <c:pt idx="2241">
                  <c:v>44706.1875</c:v>
                </c:pt>
                <c:pt idx="2242">
                  <c:v>44706.194444444445</c:v>
                </c:pt>
                <c:pt idx="2243">
                  <c:v>44706.201388888891</c:v>
                </c:pt>
                <c:pt idx="2244">
                  <c:v>44706.208333333336</c:v>
                </c:pt>
                <c:pt idx="2245">
                  <c:v>44706.215277777781</c:v>
                </c:pt>
                <c:pt idx="2246">
                  <c:v>44706.222222222219</c:v>
                </c:pt>
                <c:pt idx="2247">
                  <c:v>44706.229166666664</c:v>
                </c:pt>
                <c:pt idx="2248">
                  <c:v>44706.236111111109</c:v>
                </c:pt>
                <c:pt idx="2249">
                  <c:v>44706.243055555555</c:v>
                </c:pt>
                <c:pt idx="2250">
                  <c:v>44706.25</c:v>
                </c:pt>
                <c:pt idx="2251">
                  <c:v>44706.256944444445</c:v>
                </c:pt>
                <c:pt idx="2252">
                  <c:v>44706.263888888891</c:v>
                </c:pt>
                <c:pt idx="2253">
                  <c:v>44706.270833333336</c:v>
                </c:pt>
                <c:pt idx="2254">
                  <c:v>44706.277777777781</c:v>
                </c:pt>
                <c:pt idx="2255">
                  <c:v>44706.284722222219</c:v>
                </c:pt>
                <c:pt idx="2256">
                  <c:v>44706.291666666664</c:v>
                </c:pt>
                <c:pt idx="2257">
                  <c:v>44706.298611111109</c:v>
                </c:pt>
                <c:pt idx="2258">
                  <c:v>44706.305555555555</c:v>
                </c:pt>
                <c:pt idx="2259">
                  <c:v>44706.3125</c:v>
                </c:pt>
                <c:pt idx="2260">
                  <c:v>44706.319444444445</c:v>
                </c:pt>
                <c:pt idx="2261">
                  <c:v>44706.326388888891</c:v>
                </c:pt>
                <c:pt idx="2262">
                  <c:v>44706.333333333336</c:v>
                </c:pt>
                <c:pt idx="2263">
                  <c:v>44706.340277777781</c:v>
                </c:pt>
                <c:pt idx="2264">
                  <c:v>44706.347222222219</c:v>
                </c:pt>
                <c:pt idx="2265">
                  <c:v>44706.354166666664</c:v>
                </c:pt>
                <c:pt idx="2266">
                  <c:v>44706.361111111109</c:v>
                </c:pt>
                <c:pt idx="2267">
                  <c:v>44706.368055555555</c:v>
                </c:pt>
                <c:pt idx="2268">
                  <c:v>44706.375</c:v>
                </c:pt>
                <c:pt idx="2269">
                  <c:v>44706.381944444445</c:v>
                </c:pt>
                <c:pt idx="2270">
                  <c:v>44706.388888888891</c:v>
                </c:pt>
                <c:pt idx="2271">
                  <c:v>44706.395833333336</c:v>
                </c:pt>
                <c:pt idx="2272">
                  <c:v>44706.402777777781</c:v>
                </c:pt>
                <c:pt idx="2273">
                  <c:v>44706.409722222219</c:v>
                </c:pt>
                <c:pt idx="2274">
                  <c:v>44706.416666666664</c:v>
                </c:pt>
                <c:pt idx="2275">
                  <c:v>44706.423611111109</c:v>
                </c:pt>
                <c:pt idx="2276">
                  <c:v>44706.430555555555</c:v>
                </c:pt>
                <c:pt idx="2277">
                  <c:v>44706.4375</c:v>
                </c:pt>
                <c:pt idx="2278">
                  <c:v>44706.444444444445</c:v>
                </c:pt>
                <c:pt idx="2279">
                  <c:v>44706.451388888891</c:v>
                </c:pt>
                <c:pt idx="2280">
                  <c:v>44706.458333333336</c:v>
                </c:pt>
                <c:pt idx="2281">
                  <c:v>44706.465277777781</c:v>
                </c:pt>
                <c:pt idx="2282">
                  <c:v>44706.472222222219</c:v>
                </c:pt>
                <c:pt idx="2283">
                  <c:v>44706.479166666664</c:v>
                </c:pt>
                <c:pt idx="2284">
                  <c:v>44706.486111111109</c:v>
                </c:pt>
                <c:pt idx="2285">
                  <c:v>44706.493055555555</c:v>
                </c:pt>
                <c:pt idx="2286">
                  <c:v>44706.5</c:v>
                </c:pt>
                <c:pt idx="2287">
                  <c:v>44706.506944444445</c:v>
                </c:pt>
                <c:pt idx="2288">
                  <c:v>44706.513888888891</c:v>
                </c:pt>
                <c:pt idx="2289">
                  <c:v>44706.520833333336</c:v>
                </c:pt>
                <c:pt idx="2290">
                  <c:v>44706.527777777781</c:v>
                </c:pt>
                <c:pt idx="2291">
                  <c:v>44706.534722222219</c:v>
                </c:pt>
                <c:pt idx="2292">
                  <c:v>44706.541666666664</c:v>
                </c:pt>
                <c:pt idx="2293">
                  <c:v>44706.548611111109</c:v>
                </c:pt>
                <c:pt idx="2294">
                  <c:v>44706.555555555555</c:v>
                </c:pt>
                <c:pt idx="2295">
                  <c:v>44706.5625</c:v>
                </c:pt>
                <c:pt idx="2296">
                  <c:v>44706.569444444445</c:v>
                </c:pt>
                <c:pt idx="2297">
                  <c:v>44706.576388888891</c:v>
                </c:pt>
                <c:pt idx="2298">
                  <c:v>44706.583333333336</c:v>
                </c:pt>
                <c:pt idx="2299">
                  <c:v>44706.590277777781</c:v>
                </c:pt>
                <c:pt idx="2300">
                  <c:v>44706.597222222219</c:v>
                </c:pt>
                <c:pt idx="2301">
                  <c:v>44706.604166666664</c:v>
                </c:pt>
                <c:pt idx="2302">
                  <c:v>44706.611111111109</c:v>
                </c:pt>
                <c:pt idx="2303">
                  <c:v>44706.618055555555</c:v>
                </c:pt>
                <c:pt idx="2304">
                  <c:v>44706.625</c:v>
                </c:pt>
                <c:pt idx="2305">
                  <c:v>44706.631944444445</c:v>
                </c:pt>
                <c:pt idx="2306">
                  <c:v>44706.638888888891</c:v>
                </c:pt>
                <c:pt idx="2307">
                  <c:v>44706.645833333336</c:v>
                </c:pt>
                <c:pt idx="2308">
                  <c:v>44706.652777777781</c:v>
                </c:pt>
                <c:pt idx="2309">
                  <c:v>44706.659722222219</c:v>
                </c:pt>
                <c:pt idx="2310">
                  <c:v>44706.666666666664</c:v>
                </c:pt>
                <c:pt idx="2311">
                  <c:v>44706.673611111109</c:v>
                </c:pt>
                <c:pt idx="2312">
                  <c:v>44706.680555555555</c:v>
                </c:pt>
                <c:pt idx="2313">
                  <c:v>44706.6875</c:v>
                </c:pt>
                <c:pt idx="2314">
                  <c:v>44706.694444444445</c:v>
                </c:pt>
                <c:pt idx="2315">
                  <c:v>44706.701388888891</c:v>
                </c:pt>
                <c:pt idx="2316">
                  <c:v>44706.708333333336</c:v>
                </c:pt>
                <c:pt idx="2317">
                  <c:v>44706.715277777781</c:v>
                </c:pt>
                <c:pt idx="2318">
                  <c:v>44706.722222222219</c:v>
                </c:pt>
                <c:pt idx="2319">
                  <c:v>44706.729166666664</c:v>
                </c:pt>
                <c:pt idx="2320">
                  <c:v>44706.736111111109</c:v>
                </c:pt>
                <c:pt idx="2321">
                  <c:v>44706.743055555555</c:v>
                </c:pt>
                <c:pt idx="2322">
                  <c:v>44706.75</c:v>
                </c:pt>
                <c:pt idx="2323">
                  <c:v>44706.756944444445</c:v>
                </c:pt>
                <c:pt idx="2324">
                  <c:v>44706.763888888891</c:v>
                </c:pt>
                <c:pt idx="2325">
                  <c:v>44706.770833333336</c:v>
                </c:pt>
                <c:pt idx="2326">
                  <c:v>44706.777777777781</c:v>
                </c:pt>
                <c:pt idx="2327">
                  <c:v>44706.784722222219</c:v>
                </c:pt>
                <c:pt idx="2328">
                  <c:v>44706.791666666664</c:v>
                </c:pt>
                <c:pt idx="2329">
                  <c:v>44706.798611111109</c:v>
                </c:pt>
                <c:pt idx="2330">
                  <c:v>44706.805555555555</c:v>
                </c:pt>
                <c:pt idx="2331">
                  <c:v>44706.8125</c:v>
                </c:pt>
                <c:pt idx="2332">
                  <c:v>44706.819444444445</c:v>
                </c:pt>
                <c:pt idx="2333">
                  <c:v>44706.826388888891</c:v>
                </c:pt>
                <c:pt idx="2334">
                  <c:v>44706.833333333336</c:v>
                </c:pt>
                <c:pt idx="2335">
                  <c:v>44706.840277777781</c:v>
                </c:pt>
                <c:pt idx="2336">
                  <c:v>44706.847222222219</c:v>
                </c:pt>
                <c:pt idx="2337">
                  <c:v>44706.854166666664</c:v>
                </c:pt>
                <c:pt idx="2338">
                  <c:v>44706.861111111109</c:v>
                </c:pt>
                <c:pt idx="2339">
                  <c:v>44706.868055555555</c:v>
                </c:pt>
                <c:pt idx="2340">
                  <c:v>44706.875</c:v>
                </c:pt>
                <c:pt idx="2341">
                  <c:v>44706.881944444445</c:v>
                </c:pt>
                <c:pt idx="2342">
                  <c:v>44706.888888888891</c:v>
                </c:pt>
                <c:pt idx="2343">
                  <c:v>44706.895833333336</c:v>
                </c:pt>
                <c:pt idx="2344">
                  <c:v>44706.902777777781</c:v>
                </c:pt>
                <c:pt idx="2345">
                  <c:v>44706.909722222219</c:v>
                </c:pt>
                <c:pt idx="2346">
                  <c:v>44706.916666666664</c:v>
                </c:pt>
                <c:pt idx="2347">
                  <c:v>44706.923611111109</c:v>
                </c:pt>
                <c:pt idx="2348">
                  <c:v>44706.930555555555</c:v>
                </c:pt>
                <c:pt idx="2349">
                  <c:v>44706.9375</c:v>
                </c:pt>
                <c:pt idx="2350">
                  <c:v>44706.944444444445</c:v>
                </c:pt>
                <c:pt idx="2351">
                  <c:v>44706.951388888891</c:v>
                </c:pt>
                <c:pt idx="2352">
                  <c:v>44706.958333333336</c:v>
                </c:pt>
                <c:pt idx="2353">
                  <c:v>44706.965277777781</c:v>
                </c:pt>
                <c:pt idx="2354">
                  <c:v>44706.972222222219</c:v>
                </c:pt>
                <c:pt idx="2355">
                  <c:v>44706.979166666664</c:v>
                </c:pt>
                <c:pt idx="2356">
                  <c:v>44706.986111111109</c:v>
                </c:pt>
                <c:pt idx="2357">
                  <c:v>44706.993055555555</c:v>
                </c:pt>
                <c:pt idx="2358">
                  <c:v>44707</c:v>
                </c:pt>
                <c:pt idx="2359">
                  <c:v>44707.006944444445</c:v>
                </c:pt>
                <c:pt idx="2360">
                  <c:v>44707.013888888891</c:v>
                </c:pt>
                <c:pt idx="2361">
                  <c:v>44707.020833333336</c:v>
                </c:pt>
                <c:pt idx="2362">
                  <c:v>44707.027777777781</c:v>
                </c:pt>
                <c:pt idx="2363">
                  <c:v>44707.034722222219</c:v>
                </c:pt>
                <c:pt idx="2364">
                  <c:v>44707.041666666664</c:v>
                </c:pt>
                <c:pt idx="2365">
                  <c:v>44707.048611111109</c:v>
                </c:pt>
                <c:pt idx="2366">
                  <c:v>44707.055555555555</c:v>
                </c:pt>
                <c:pt idx="2367">
                  <c:v>44707.0625</c:v>
                </c:pt>
                <c:pt idx="2368">
                  <c:v>44707.069444444445</c:v>
                </c:pt>
                <c:pt idx="2369">
                  <c:v>44707.076388888891</c:v>
                </c:pt>
                <c:pt idx="2370">
                  <c:v>44707.083333333336</c:v>
                </c:pt>
                <c:pt idx="2371">
                  <c:v>44707.090277777781</c:v>
                </c:pt>
                <c:pt idx="2372">
                  <c:v>44707.097222222219</c:v>
                </c:pt>
                <c:pt idx="2373">
                  <c:v>44707.104166666664</c:v>
                </c:pt>
                <c:pt idx="2374">
                  <c:v>44707.111111111109</c:v>
                </c:pt>
                <c:pt idx="2375">
                  <c:v>44707.118055555555</c:v>
                </c:pt>
                <c:pt idx="2376">
                  <c:v>44707.125</c:v>
                </c:pt>
                <c:pt idx="2377">
                  <c:v>44707.131944444445</c:v>
                </c:pt>
                <c:pt idx="2378">
                  <c:v>44707.138888888891</c:v>
                </c:pt>
                <c:pt idx="2379">
                  <c:v>44707.145833333336</c:v>
                </c:pt>
                <c:pt idx="2380">
                  <c:v>44707.152777777781</c:v>
                </c:pt>
                <c:pt idx="2381">
                  <c:v>44707.159722222219</c:v>
                </c:pt>
                <c:pt idx="2382">
                  <c:v>44707.166666666664</c:v>
                </c:pt>
                <c:pt idx="2383">
                  <c:v>44707.173611111109</c:v>
                </c:pt>
                <c:pt idx="2384">
                  <c:v>44707.180555555555</c:v>
                </c:pt>
                <c:pt idx="2385">
                  <c:v>44707.1875</c:v>
                </c:pt>
                <c:pt idx="2386">
                  <c:v>44707.194444444445</c:v>
                </c:pt>
                <c:pt idx="2387">
                  <c:v>44707.201388888891</c:v>
                </c:pt>
                <c:pt idx="2388">
                  <c:v>44707.208333333336</c:v>
                </c:pt>
                <c:pt idx="2389">
                  <c:v>44707.215277777781</c:v>
                </c:pt>
                <c:pt idx="2390">
                  <c:v>44707.222222222219</c:v>
                </c:pt>
                <c:pt idx="2391">
                  <c:v>44707.229166666664</c:v>
                </c:pt>
                <c:pt idx="2392">
                  <c:v>44707.236111111109</c:v>
                </c:pt>
                <c:pt idx="2393">
                  <c:v>44707.243055555555</c:v>
                </c:pt>
                <c:pt idx="2394">
                  <c:v>44707.25</c:v>
                </c:pt>
                <c:pt idx="2395">
                  <c:v>44707.256944444445</c:v>
                </c:pt>
                <c:pt idx="2396">
                  <c:v>44707.263888888891</c:v>
                </c:pt>
                <c:pt idx="2397">
                  <c:v>44707.270833333336</c:v>
                </c:pt>
                <c:pt idx="2398">
                  <c:v>44707.277777777781</c:v>
                </c:pt>
                <c:pt idx="2399">
                  <c:v>44707.284722222219</c:v>
                </c:pt>
                <c:pt idx="2400">
                  <c:v>44707.291666666664</c:v>
                </c:pt>
                <c:pt idx="2401">
                  <c:v>44707.298611111109</c:v>
                </c:pt>
                <c:pt idx="2402">
                  <c:v>44707.305555555555</c:v>
                </c:pt>
                <c:pt idx="2403">
                  <c:v>44707.3125</c:v>
                </c:pt>
                <c:pt idx="2404">
                  <c:v>44707.319444444445</c:v>
                </c:pt>
                <c:pt idx="2405">
                  <c:v>44707.326388888891</c:v>
                </c:pt>
                <c:pt idx="2406">
                  <c:v>44707.333333333336</c:v>
                </c:pt>
                <c:pt idx="2407">
                  <c:v>44707.340277777781</c:v>
                </c:pt>
                <c:pt idx="2408">
                  <c:v>44707.347222222219</c:v>
                </c:pt>
                <c:pt idx="2409">
                  <c:v>44707.354166666664</c:v>
                </c:pt>
                <c:pt idx="2410">
                  <c:v>44707.361111111109</c:v>
                </c:pt>
                <c:pt idx="2411">
                  <c:v>44707.368055555555</c:v>
                </c:pt>
                <c:pt idx="2412">
                  <c:v>44707.375</c:v>
                </c:pt>
                <c:pt idx="2413">
                  <c:v>44707.381944444445</c:v>
                </c:pt>
                <c:pt idx="2414">
                  <c:v>44707.388888888891</c:v>
                </c:pt>
                <c:pt idx="2415">
                  <c:v>44707.395833333336</c:v>
                </c:pt>
                <c:pt idx="2416">
                  <c:v>44707.402777777781</c:v>
                </c:pt>
                <c:pt idx="2417">
                  <c:v>44707.409722222219</c:v>
                </c:pt>
                <c:pt idx="2418">
                  <c:v>44707.416666666664</c:v>
                </c:pt>
                <c:pt idx="2419">
                  <c:v>44707.423611111109</c:v>
                </c:pt>
                <c:pt idx="2420">
                  <c:v>44707.430555555555</c:v>
                </c:pt>
                <c:pt idx="2421">
                  <c:v>44707.4375</c:v>
                </c:pt>
                <c:pt idx="2422">
                  <c:v>44707.444444444445</c:v>
                </c:pt>
                <c:pt idx="2423">
                  <c:v>44707.451388888891</c:v>
                </c:pt>
                <c:pt idx="2424">
                  <c:v>44707.458333333336</c:v>
                </c:pt>
                <c:pt idx="2425">
                  <c:v>44707.465277777781</c:v>
                </c:pt>
                <c:pt idx="2426">
                  <c:v>44707.472222222219</c:v>
                </c:pt>
                <c:pt idx="2427">
                  <c:v>44707.479166666664</c:v>
                </c:pt>
                <c:pt idx="2428">
                  <c:v>44707.486111111109</c:v>
                </c:pt>
                <c:pt idx="2429">
                  <c:v>44707.493055555555</c:v>
                </c:pt>
                <c:pt idx="2430">
                  <c:v>44707.5</c:v>
                </c:pt>
                <c:pt idx="2431">
                  <c:v>44707.506944444445</c:v>
                </c:pt>
                <c:pt idx="2432">
                  <c:v>44707.513888888891</c:v>
                </c:pt>
                <c:pt idx="2433">
                  <c:v>44707.520833333336</c:v>
                </c:pt>
                <c:pt idx="2434">
                  <c:v>44707.527777777781</c:v>
                </c:pt>
                <c:pt idx="2435">
                  <c:v>44707.534722222219</c:v>
                </c:pt>
                <c:pt idx="2436">
                  <c:v>44707.541666666664</c:v>
                </c:pt>
                <c:pt idx="2437">
                  <c:v>44707.548611111109</c:v>
                </c:pt>
                <c:pt idx="2438">
                  <c:v>44707.555555555555</c:v>
                </c:pt>
                <c:pt idx="2439">
                  <c:v>44707.5625</c:v>
                </c:pt>
                <c:pt idx="2440">
                  <c:v>44707.569444444445</c:v>
                </c:pt>
                <c:pt idx="2441">
                  <c:v>44707.576388888891</c:v>
                </c:pt>
                <c:pt idx="2442">
                  <c:v>44707.583333333336</c:v>
                </c:pt>
                <c:pt idx="2443">
                  <c:v>44707.590277777781</c:v>
                </c:pt>
                <c:pt idx="2444">
                  <c:v>44707.597222222219</c:v>
                </c:pt>
                <c:pt idx="2445">
                  <c:v>44707.604166666664</c:v>
                </c:pt>
                <c:pt idx="2446">
                  <c:v>44707.611111111109</c:v>
                </c:pt>
                <c:pt idx="2447">
                  <c:v>44707.618055555555</c:v>
                </c:pt>
                <c:pt idx="2448">
                  <c:v>44707.625</c:v>
                </c:pt>
                <c:pt idx="2449">
                  <c:v>44707.631944444445</c:v>
                </c:pt>
                <c:pt idx="2450">
                  <c:v>44707.638888888891</c:v>
                </c:pt>
                <c:pt idx="2451">
                  <c:v>44707.645833333336</c:v>
                </c:pt>
                <c:pt idx="2452">
                  <c:v>44707.652777777781</c:v>
                </c:pt>
                <c:pt idx="2453">
                  <c:v>44707.659722222219</c:v>
                </c:pt>
                <c:pt idx="2454">
                  <c:v>44707.666666666664</c:v>
                </c:pt>
                <c:pt idx="2455">
                  <c:v>44707.673611111109</c:v>
                </c:pt>
                <c:pt idx="2456">
                  <c:v>44707.680555555555</c:v>
                </c:pt>
                <c:pt idx="2457">
                  <c:v>44707.6875</c:v>
                </c:pt>
                <c:pt idx="2458">
                  <c:v>44707.694444444445</c:v>
                </c:pt>
                <c:pt idx="2459">
                  <c:v>44707.701388888891</c:v>
                </c:pt>
                <c:pt idx="2460">
                  <c:v>44707.708333333336</c:v>
                </c:pt>
                <c:pt idx="2461">
                  <c:v>44707.715277777781</c:v>
                </c:pt>
                <c:pt idx="2462">
                  <c:v>44707.722222222219</c:v>
                </c:pt>
                <c:pt idx="2463">
                  <c:v>44707.729166666664</c:v>
                </c:pt>
                <c:pt idx="2464">
                  <c:v>44707.736111111109</c:v>
                </c:pt>
                <c:pt idx="2465">
                  <c:v>44707.743055555555</c:v>
                </c:pt>
                <c:pt idx="2466">
                  <c:v>44707.75</c:v>
                </c:pt>
                <c:pt idx="2467">
                  <c:v>44707.756944444445</c:v>
                </c:pt>
                <c:pt idx="2468">
                  <c:v>44707.763888888891</c:v>
                </c:pt>
                <c:pt idx="2469">
                  <c:v>44707.770833333336</c:v>
                </c:pt>
                <c:pt idx="2470">
                  <c:v>44707.777777777781</c:v>
                </c:pt>
                <c:pt idx="2471">
                  <c:v>44707.784722222219</c:v>
                </c:pt>
                <c:pt idx="2472">
                  <c:v>44707.791666666664</c:v>
                </c:pt>
                <c:pt idx="2473">
                  <c:v>44707.798611111109</c:v>
                </c:pt>
                <c:pt idx="2474">
                  <c:v>44707.805555555555</c:v>
                </c:pt>
                <c:pt idx="2475">
                  <c:v>44707.8125</c:v>
                </c:pt>
                <c:pt idx="2476">
                  <c:v>44707.819444444445</c:v>
                </c:pt>
                <c:pt idx="2477">
                  <c:v>44707.826388888891</c:v>
                </c:pt>
                <c:pt idx="2478">
                  <c:v>44707.833333333336</c:v>
                </c:pt>
                <c:pt idx="2479">
                  <c:v>44707.840277777781</c:v>
                </c:pt>
                <c:pt idx="2480">
                  <c:v>44707.847222222219</c:v>
                </c:pt>
                <c:pt idx="2481">
                  <c:v>44707.854166666664</c:v>
                </c:pt>
                <c:pt idx="2482">
                  <c:v>44707.861111111109</c:v>
                </c:pt>
                <c:pt idx="2483">
                  <c:v>44707.868055555555</c:v>
                </c:pt>
                <c:pt idx="2484">
                  <c:v>44707.875</c:v>
                </c:pt>
                <c:pt idx="2485">
                  <c:v>44707.881944444445</c:v>
                </c:pt>
                <c:pt idx="2486">
                  <c:v>44707.888888888891</c:v>
                </c:pt>
                <c:pt idx="2487">
                  <c:v>44707.895833333336</c:v>
                </c:pt>
                <c:pt idx="2488">
                  <c:v>44707.902777777781</c:v>
                </c:pt>
                <c:pt idx="2489">
                  <c:v>44707.909722222219</c:v>
                </c:pt>
                <c:pt idx="2490">
                  <c:v>44707.916666666664</c:v>
                </c:pt>
                <c:pt idx="2491">
                  <c:v>44707.923611111109</c:v>
                </c:pt>
                <c:pt idx="2492">
                  <c:v>44707.930555555555</c:v>
                </c:pt>
                <c:pt idx="2493">
                  <c:v>44707.9375</c:v>
                </c:pt>
                <c:pt idx="2494">
                  <c:v>44707.944444444445</c:v>
                </c:pt>
                <c:pt idx="2495">
                  <c:v>44707.951388888891</c:v>
                </c:pt>
                <c:pt idx="2496">
                  <c:v>44707.958333333336</c:v>
                </c:pt>
                <c:pt idx="2497">
                  <c:v>44707.965277777781</c:v>
                </c:pt>
                <c:pt idx="2498">
                  <c:v>44707.972222222219</c:v>
                </c:pt>
                <c:pt idx="2499">
                  <c:v>44707.979166666664</c:v>
                </c:pt>
                <c:pt idx="2500">
                  <c:v>44707.986111111109</c:v>
                </c:pt>
                <c:pt idx="2501">
                  <c:v>44707.993055555555</c:v>
                </c:pt>
                <c:pt idx="2502">
                  <c:v>44708</c:v>
                </c:pt>
                <c:pt idx="2503">
                  <c:v>44708.006944444445</c:v>
                </c:pt>
                <c:pt idx="2504">
                  <c:v>44708.013888888891</c:v>
                </c:pt>
                <c:pt idx="2505">
                  <c:v>44708.020833333336</c:v>
                </c:pt>
                <c:pt idx="2506">
                  <c:v>44708.027777777781</c:v>
                </c:pt>
                <c:pt idx="2507">
                  <c:v>44708.034722222219</c:v>
                </c:pt>
                <c:pt idx="2508">
                  <c:v>44708.041666666664</c:v>
                </c:pt>
                <c:pt idx="2509">
                  <c:v>44708.048611111109</c:v>
                </c:pt>
                <c:pt idx="2510">
                  <c:v>44708.055555555555</c:v>
                </c:pt>
                <c:pt idx="2511">
                  <c:v>44708.0625</c:v>
                </c:pt>
                <c:pt idx="2512">
                  <c:v>44708.069444444445</c:v>
                </c:pt>
                <c:pt idx="2513">
                  <c:v>44708.076388888891</c:v>
                </c:pt>
                <c:pt idx="2514">
                  <c:v>44708.083333333336</c:v>
                </c:pt>
                <c:pt idx="2515">
                  <c:v>44708.090277777781</c:v>
                </c:pt>
                <c:pt idx="2516">
                  <c:v>44708.097222222219</c:v>
                </c:pt>
                <c:pt idx="2517">
                  <c:v>44708.104166666664</c:v>
                </c:pt>
                <c:pt idx="2518">
                  <c:v>44708.111111111109</c:v>
                </c:pt>
                <c:pt idx="2519">
                  <c:v>44708.118055555555</c:v>
                </c:pt>
                <c:pt idx="2520">
                  <c:v>44708.125</c:v>
                </c:pt>
                <c:pt idx="2521">
                  <c:v>44708.131944444445</c:v>
                </c:pt>
                <c:pt idx="2522">
                  <c:v>44708.138888888891</c:v>
                </c:pt>
                <c:pt idx="2523">
                  <c:v>44708.145833333336</c:v>
                </c:pt>
                <c:pt idx="2524">
                  <c:v>44708.152777777781</c:v>
                </c:pt>
                <c:pt idx="2525">
                  <c:v>44708.159722222219</c:v>
                </c:pt>
                <c:pt idx="2526">
                  <c:v>44708.166666666664</c:v>
                </c:pt>
                <c:pt idx="2527">
                  <c:v>44708.173611111109</c:v>
                </c:pt>
                <c:pt idx="2528">
                  <c:v>44708.180555555555</c:v>
                </c:pt>
                <c:pt idx="2529">
                  <c:v>44708.1875</c:v>
                </c:pt>
                <c:pt idx="2530">
                  <c:v>44708.194444444445</c:v>
                </c:pt>
                <c:pt idx="2531">
                  <c:v>44708.201388888891</c:v>
                </c:pt>
                <c:pt idx="2532">
                  <c:v>44708.208333333336</c:v>
                </c:pt>
                <c:pt idx="2533">
                  <c:v>44708.215277777781</c:v>
                </c:pt>
                <c:pt idx="2534">
                  <c:v>44708.222222222219</c:v>
                </c:pt>
                <c:pt idx="2535">
                  <c:v>44708.229166666664</c:v>
                </c:pt>
                <c:pt idx="2536">
                  <c:v>44708.236111111109</c:v>
                </c:pt>
                <c:pt idx="2537">
                  <c:v>44708.243055555555</c:v>
                </c:pt>
                <c:pt idx="2538">
                  <c:v>44708.25</c:v>
                </c:pt>
                <c:pt idx="2539">
                  <c:v>44708.256944444445</c:v>
                </c:pt>
                <c:pt idx="2540">
                  <c:v>44708.263888888891</c:v>
                </c:pt>
                <c:pt idx="2541">
                  <c:v>44708.270833333336</c:v>
                </c:pt>
                <c:pt idx="2542">
                  <c:v>44708.277777777781</c:v>
                </c:pt>
                <c:pt idx="2543">
                  <c:v>44708.284722222219</c:v>
                </c:pt>
                <c:pt idx="2544">
                  <c:v>44708.291666666664</c:v>
                </c:pt>
                <c:pt idx="2545">
                  <c:v>44708.298611111109</c:v>
                </c:pt>
                <c:pt idx="2546">
                  <c:v>44708.305555555555</c:v>
                </c:pt>
                <c:pt idx="2547">
                  <c:v>44708.3125</c:v>
                </c:pt>
                <c:pt idx="2548">
                  <c:v>44708.319444444445</c:v>
                </c:pt>
                <c:pt idx="2549">
                  <c:v>44708.326388888891</c:v>
                </c:pt>
                <c:pt idx="2550">
                  <c:v>44708.333333333336</c:v>
                </c:pt>
                <c:pt idx="2551">
                  <c:v>44708.340277777781</c:v>
                </c:pt>
                <c:pt idx="2552">
                  <c:v>44708.347222222219</c:v>
                </c:pt>
                <c:pt idx="2553">
                  <c:v>44708.354166666664</c:v>
                </c:pt>
                <c:pt idx="2554">
                  <c:v>44708.361111111109</c:v>
                </c:pt>
                <c:pt idx="2555">
                  <c:v>44708.368055555555</c:v>
                </c:pt>
                <c:pt idx="2556">
                  <c:v>44708.375</c:v>
                </c:pt>
                <c:pt idx="2557">
                  <c:v>44708.381944444445</c:v>
                </c:pt>
                <c:pt idx="2558">
                  <c:v>44708.388888888891</c:v>
                </c:pt>
                <c:pt idx="2559">
                  <c:v>44708.395833333336</c:v>
                </c:pt>
                <c:pt idx="2560">
                  <c:v>44708.402777777781</c:v>
                </c:pt>
                <c:pt idx="2561">
                  <c:v>44708.409722222219</c:v>
                </c:pt>
                <c:pt idx="2562">
                  <c:v>44708.416666666664</c:v>
                </c:pt>
                <c:pt idx="2563">
                  <c:v>44708.423611111109</c:v>
                </c:pt>
                <c:pt idx="2564">
                  <c:v>44708.430555555555</c:v>
                </c:pt>
                <c:pt idx="2565">
                  <c:v>44708.4375</c:v>
                </c:pt>
                <c:pt idx="2566">
                  <c:v>44708.444444444445</c:v>
                </c:pt>
                <c:pt idx="2567">
                  <c:v>44708.451388888891</c:v>
                </c:pt>
                <c:pt idx="2568">
                  <c:v>44708.458333333336</c:v>
                </c:pt>
                <c:pt idx="2569">
                  <c:v>44708.465277777781</c:v>
                </c:pt>
                <c:pt idx="2570">
                  <c:v>44708.472222222219</c:v>
                </c:pt>
                <c:pt idx="2571">
                  <c:v>44708.479166666664</c:v>
                </c:pt>
                <c:pt idx="2572">
                  <c:v>44708.486111111109</c:v>
                </c:pt>
                <c:pt idx="2573">
                  <c:v>44708.493055555555</c:v>
                </c:pt>
                <c:pt idx="2574">
                  <c:v>44708.5</c:v>
                </c:pt>
                <c:pt idx="2575">
                  <c:v>44708.506944444445</c:v>
                </c:pt>
                <c:pt idx="2576">
                  <c:v>44708.513888888891</c:v>
                </c:pt>
                <c:pt idx="2577">
                  <c:v>44708.520833333336</c:v>
                </c:pt>
                <c:pt idx="2578">
                  <c:v>44708.527777777781</c:v>
                </c:pt>
                <c:pt idx="2579">
                  <c:v>44708.534722222219</c:v>
                </c:pt>
                <c:pt idx="2580">
                  <c:v>44708.541666666664</c:v>
                </c:pt>
                <c:pt idx="2581">
                  <c:v>44708.548611111109</c:v>
                </c:pt>
                <c:pt idx="2582">
                  <c:v>44708.555555555555</c:v>
                </c:pt>
                <c:pt idx="2583">
                  <c:v>44708.5625</c:v>
                </c:pt>
                <c:pt idx="2584">
                  <c:v>44708.569444444445</c:v>
                </c:pt>
                <c:pt idx="2585">
                  <c:v>44708.576388888891</c:v>
                </c:pt>
                <c:pt idx="2586">
                  <c:v>44708.583333333336</c:v>
                </c:pt>
                <c:pt idx="2587">
                  <c:v>44708.590277777781</c:v>
                </c:pt>
                <c:pt idx="2588">
                  <c:v>44708.597222222219</c:v>
                </c:pt>
                <c:pt idx="2589">
                  <c:v>44708.604166666664</c:v>
                </c:pt>
                <c:pt idx="2590">
                  <c:v>44708.611111111109</c:v>
                </c:pt>
                <c:pt idx="2591">
                  <c:v>44708.618055555555</c:v>
                </c:pt>
                <c:pt idx="2592">
                  <c:v>44708.625</c:v>
                </c:pt>
                <c:pt idx="2593">
                  <c:v>44708.631944444445</c:v>
                </c:pt>
                <c:pt idx="2594">
                  <c:v>44708.638888888891</c:v>
                </c:pt>
                <c:pt idx="2595">
                  <c:v>44708.645833333336</c:v>
                </c:pt>
                <c:pt idx="2596">
                  <c:v>44708.652777777781</c:v>
                </c:pt>
                <c:pt idx="2597">
                  <c:v>44708.659722222219</c:v>
                </c:pt>
                <c:pt idx="2598">
                  <c:v>44708.666666666664</c:v>
                </c:pt>
                <c:pt idx="2599">
                  <c:v>44708.673611111109</c:v>
                </c:pt>
                <c:pt idx="2600">
                  <c:v>44708.680555555555</c:v>
                </c:pt>
                <c:pt idx="2601">
                  <c:v>44708.6875</c:v>
                </c:pt>
                <c:pt idx="2602">
                  <c:v>44708.694444444445</c:v>
                </c:pt>
                <c:pt idx="2603">
                  <c:v>44708.701388888891</c:v>
                </c:pt>
                <c:pt idx="2604">
                  <c:v>44708.708333333336</c:v>
                </c:pt>
                <c:pt idx="2605">
                  <c:v>44708.715277777781</c:v>
                </c:pt>
                <c:pt idx="2606">
                  <c:v>44708.722222222219</c:v>
                </c:pt>
                <c:pt idx="2607">
                  <c:v>44708.729166666664</c:v>
                </c:pt>
                <c:pt idx="2608">
                  <c:v>44708.736111111109</c:v>
                </c:pt>
                <c:pt idx="2609">
                  <c:v>44708.743055555555</c:v>
                </c:pt>
                <c:pt idx="2610">
                  <c:v>44708.75</c:v>
                </c:pt>
                <c:pt idx="2611">
                  <c:v>44708.756944444445</c:v>
                </c:pt>
                <c:pt idx="2612">
                  <c:v>44708.763888888891</c:v>
                </c:pt>
                <c:pt idx="2613">
                  <c:v>44708.770833333336</c:v>
                </c:pt>
                <c:pt idx="2614">
                  <c:v>44708.777777777781</c:v>
                </c:pt>
                <c:pt idx="2615">
                  <c:v>44708.784722222219</c:v>
                </c:pt>
                <c:pt idx="2616">
                  <c:v>44708.791666666664</c:v>
                </c:pt>
                <c:pt idx="2617">
                  <c:v>44708.798611111109</c:v>
                </c:pt>
                <c:pt idx="2618">
                  <c:v>44708.805555555555</c:v>
                </c:pt>
                <c:pt idx="2619">
                  <c:v>44708.8125</c:v>
                </c:pt>
                <c:pt idx="2620">
                  <c:v>44708.819444444445</c:v>
                </c:pt>
                <c:pt idx="2621">
                  <c:v>44708.826388888891</c:v>
                </c:pt>
                <c:pt idx="2622">
                  <c:v>44708.833333333336</c:v>
                </c:pt>
                <c:pt idx="2623">
                  <c:v>44708.840277777781</c:v>
                </c:pt>
                <c:pt idx="2624">
                  <c:v>44708.847222222219</c:v>
                </c:pt>
                <c:pt idx="2625">
                  <c:v>44708.854166666664</c:v>
                </c:pt>
                <c:pt idx="2626">
                  <c:v>44708.861111111109</c:v>
                </c:pt>
                <c:pt idx="2627">
                  <c:v>44708.868055555555</c:v>
                </c:pt>
                <c:pt idx="2628">
                  <c:v>44708.875</c:v>
                </c:pt>
                <c:pt idx="2629">
                  <c:v>44708.881944444445</c:v>
                </c:pt>
                <c:pt idx="2630">
                  <c:v>44708.888888888891</c:v>
                </c:pt>
                <c:pt idx="2631">
                  <c:v>44708.895833333336</c:v>
                </c:pt>
                <c:pt idx="2632">
                  <c:v>44708.902777777781</c:v>
                </c:pt>
                <c:pt idx="2633">
                  <c:v>44708.909722222219</c:v>
                </c:pt>
                <c:pt idx="2634">
                  <c:v>44708.916666666664</c:v>
                </c:pt>
                <c:pt idx="2635">
                  <c:v>44708.923611111109</c:v>
                </c:pt>
                <c:pt idx="2636">
                  <c:v>44708.930555555555</c:v>
                </c:pt>
                <c:pt idx="2637">
                  <c:v>44708.9375</c:v>
                </c:pt>
                <c:pt idx="2638">
                  <c:v>44708.944444444445</c:v>
                </c:pt>
                <c:pt idx="2639">
                  <c:v>44708.951388888891</c:v>
                </c:pt>
                <c:pt idx="2640">
                  <c:v>44708.958333333336</c:v>
                </c:pt>
                <c:pt idx="2641">
                  <c:v>44708.965277777781</c:v>
                </c:pt>
                <c:pt idx="2642">
                  <c:v>44708.972222222219</c:v>
                </c:pt>
                <c:pt idx="2643">
                  <c:v>44708.979166666664</c:v>
                </c:pt>
                <c:pt idx="2644">
                  <c:v>44708.986111111109</c:v>
                </c:pt>
                <c:pt idx="2645">
                  <c:v>44708.993055555555</c:v>
                </c:pt>
                <c:pt idx="2646">
                  <c:v>44709</c:v>
                </c:pt>
                <c:pt idx="2647">
                  <c:v>44709.006944444445</c:v>
                </c:pt>
                <c:pt idx="2648">
                  <c:v>44709.013888888891</c:v>
                </c:pt>
                <c:pt idx="2649">
                  <c:v>44709.020833333336</c:v>
                </c:pt>
                <c:pt idx="2650">
                  <c:v>44709.027777777781</c:v>
                </c:pt>
                <c:pt idx="2651">
                  <c:v>44709.034722222219</c:v>
                </c:pt>
                <c:pt idx="2652">
                  <c:v>44709.041666666664</c:v>
                </c:pt>
                <c:pt idx="2653">
                  <c:v>44709.048611111109</c:v>
                </c:pt>
                <c:pt idx="2654">
                  <c:v>44709.055555555555</c:v>
                </c:pt>
                <c:pt idx="2655">
                  <c:v>44709.0625</c:v>
                </c:pt>
                <c:pt idx="2656">
                  <c:v>44709.069444444445</c:v>
                </c:pt>
                <c:pt idx="2657">
                  <c:v>44709.076388888891</c:v>
                </c:pt>
                <c:pt idx="2658">
                  <c:v>44709.083333333336</c:v>
                </c:pt>
                <c:pt idx="2659">
                  <c:v>44709.090277777781</c:v>
                </c:pt>
                <c:pt idx="2660">
                  <c:v>44709.097222222219</c:v>
                </c:pt>
                <c:pt idx="2661">
                  <c:v>44709.104166666664</c:v>
                </c:pt>
                <c:pt idx="2662">
                  <c:v>44709.111111111109</c:v>
                </c:pt>
                <c:pt idx="2663">
                  <c:v>44709.118055555555</c:v>
                </c:pt>
                <c:pt idx="2664">
                  <c:v>44709.125</c:v>
                </c:pt>
                <c:pt idx="2665">
                  <c:v>44709.131944444445</c:v>
                </c:pt>
                <c:pt idx="2666">
                  <c:v>44709.138888888891</c:v>
                </c:pt>
                <c:pt idx="2667">
                  <c:v>44709.145833333336</c:v>
                </c:pt>
                <c:pt idx="2668">
                  <c:v>44709.152777777781</c:v>
                </c:pt>
                <c:pt idx="2669">
                  <c:v>44709.159722222219</c:v>
                </c:pt>
                <c:pt idx="2670">
                  <c:v>44709.166666666664</c:v>
                </c:pt>
                <c:pt idx="2671">
                  <c:v>44709.173611111109</c:v>
                </c:pt>
                <c:pt idx="2672">
                  <c:v>44709.180555555555</c:v>
                </c:pt>
                <c:pt idx="2673">
                  <c:v>44709.1875</c:v>
                </c:pt>
                <c:pt idx="2674">
                  <c:v>44709.194444444445</c:v>
                </c:pt>
                <c:pt idx="2675">
                  <c:v>44709.201388888891</c:v>
                </c:pt>
                <c:pt idx="2676">
                  <c:v>44709.208333333336</c:v>
                </c:pt>
                <c:pt idx="2677">
                  <c:v>44709.215277777781</c:v>
                </c:pt>
                <c:pt idx="2678">
                  <c:v>44709.222222222219</c:v>
                </c:pt>
                <c:pt idx="2679">
                  <c:v>44709.229166666664</c:v>
                </c:pt>
                <c:pt idx="2680">
                  <c:v>44709.236111111109</c:v>
                </c:pt>
                <c:pt idx="2681">
                  <c:v>44709.243055555555</c:v>
                </c:pt>
                <c:pt idx="2682">
                  <c:v>44709.25</c:v>
                </c:pt>
                <c:pt idx="2683">
                  <c:v>44709.256944444445</c:v>
                </c:pt>
                <c:pt idx="2684">
                  <c:v>44709.263888888891</c:v>
                </c:pt>
                <c:pt idx="2685">
                  <c:v>44709.270833333336</c:v>
                </c:pt>
                <c:pt idx="2686">
                  <c:v>44709.277777777781</c:v>
                </c:pt>
                <c:pt idx="2687">
                  <c:v>44709.284722222219</c:v>
                </c:pt>
                <c:pt idx="2688">
                  <c:v>44709.291666666664</c:v>
                </c:pt>
                <c:pt idx="2689">
                  <c:v>44709.298611111109</c:v>
                </c:pt>
                <c:pt idx="2690">
                  <c:v>44709.305555555555</c:v>
                </c:pt>
                <c:pt idx="2691">
                  <c:v>44709.3125</c:v>
                </c:pt>
                <c:pt idx="2692">
                  <c:v>44709.319444444445</c:v>
                </c:pt>
                <c:pt idx="2693">
                  <c:v>44709.326388888891</c:v>
                </c:pt>
                <c:pt idx="2694">
                  <c:v>44709.333333333336</c:v>
                </c:pt>
                <c:pt idx="2695">
                  <c:v>44709.340277777781</c:v>
                </c:pt>
                <c:pt idx="2696">
                  <c:v>44709.347222222219</c:v>
                </c:pt>
                <c:pt idx="2697">
                  <c:v>44709.354166666664</c:v>
                </c:pt>
                <c:pt idx="2698">
                  <c:v>44709.361111111109</c:v>
                </c:pt>
                <c:pt idx="2699">
                  <c:v>44709.368055555555</c:v>
                </c:pt>
                <c:pt idx="2700">
                  <c:v>44709.375</c:v>
                </c:pt>
                <c:pt idx="2701">
                  <c:v>44709.381944444445</c:v>
                </c:pt>
                <c:pt idx="2702">
                  <c:v>44709.388888888891</c:v>
                </c:pt>
                <c:pt idx="2703">
                  <c:v>44709.395833333336</c:v>
                </c:pt>
                <c:pt idx="2704">
                  <c:v>44709.402777777781</c:v>
                </c:pt>
                <c:pt idx="2705">
                  <c:v>44709.409722222219</c:v>
                </c:pt>
                <c:pt idx="2706">
                  <c:v>44709.416666666664</c:v>
                </c:pt>
                <c:pt idx="2707">
                  <c:v>44709.423611111109</c:v>
                </c:pt>
                <c:pt idx="2708">
                  <c:v>44709.430555555555</c:v>
                </c:pt>
                <c:pt idx="2709">
                  <c:v>44709.4375</c:v>
                </c:pt>
                <c:pt idx="2710">
                  <c:v>44709.444444444445</c:v>
                </c:pt>
                <c:pt idx="2711">
                  <c:v>44709.451388888891</c:v>
                </c:pt>
                <c:pt idx="2712">
                  <c:v>44709.458333333336</c:v>
                </c:pt>
                <c:pt idx="2713">
                  <c:v>44709.465277777781</c:v>
                </c:pt>
                <c:pt idx="2714">
                  <c:v>44709.472222222219</c:v>
                </c:pt>
                <c:pt idx="2715">
                  <c:v>44709.479166666664</c:v>
                </c:pt>
                <c:pt idx="2716">
                  <c:v>44709.486111111109</c:v>
                </c:pt>
                <c:pt idx="2717">
                  <c:v>44709.493055555555</c:v>
                </c:pt>
                <c:pt idx="2718">
                  <c:v>44709.5</c:v>
                </c:pt>
                <c:pt idx="2719">
                  <c:v>44709.506944444445</c:v>
                </c:pt>
                <c:pt idx="2720">
                  <c:v>44709.513888888891</c:v>
                </c:pt>
                <c:pt idx="2721">
                  <c:v>44709.520833333336</c:v>
                </c:pt>
                <c:pt idx="2722">
                  <c:v>44709.527777777781</c:v>
                </c:pt>
                <c:pt idx="2723">
                  <c:v>44709.534722222219</c:v>
                </c:pt>
                <c:pt idx="2724">
                  <c:v>44709.541666666664</c:v>
                </c:pt>
                <c:pt idx="2725">
                  <c:v>44709.548611111109</c:v>
                </c:pt>
                <c:pt idx="2726">
                  <c:v>44709.555555555555</c:v>
                </c:pt>
                <c:pt idx="2727">
                  <c:v>44709.5625</c:v>
                </c:pt>
                <c:pt idx="2728">
                  <c:v>44709.569444444445</c:v>
                </c:pt>
                <c:pt idx="2729">
                  <c:v>44709.576388888891</c:v>
                </c:pt>
                <c:pt idx="2730">
                  <c:v>44709.583333333336</c:v>
                </c:pt>
                <c:pt idx="2731">
                  <c:v>44709.590277777781</c:v>
                </c:pt>
                <c:pt idx="2732">
                  <c:v>44709.597222222219</c:v>
                </c:pt>
                <c:pt idx="2733">
                  <c:v>44709.604166666664</c:v>
                </c:pt>
                <c:pt idx="2734">
                  <c:v>44709.611111111109</c:v>
                </c:pt>
                <c:pt idx="2735">
                  <c:v>44709.618055555555</c:v>
                </c:pt>
                <c:pt idx="2736">
                  <c:v>44709.625</c:v>
                </c:pt>
                <c:pt idx="2737">
                  <c:v>44709.631944444445</c:v>
                </c:pt>
                <c:pt idx="2738">
                  <c:v>44709.638888888891</c:v>
                </c:pt>
                <c:pt idx="2739">
                  <c:v>44709.645833333336</c:v>
                </c:pt>
                <c:pt idx="2740">
                  <c:v>44709.652777777781</c:v>
                </c:pt>
                <c:pt idx="2741">
                  <c:v>44709.659722222219</c:v>
                </c:pt>
                <c:pt idx="2742">
                  <c:v>44709.666666666664</c:v>
                </c:pt>
                <c:pt idx="2743">
                  <c:v>44709.673611111109</c:v>
                </c:pt>
                <c:pt idx="2744">
                  <c:v>44709.680555555555</c:v>
                </c:pt>
                <c:pt idx="2745">
                  <c:v>44709.6875</c:v>
                </c:pt>
                <c:pt idx="2746">
                  <c:v>44709.694444444445</c:v>
                </c:pt>
                <c:pt idx="2747">
                  <c:v>44709.701388888891</c:v>
                </c:pt>
                <c:pt idx="2748">
                  <c:v>44709.708333333336</c:v>
                </c:pt>
                <c:pt idx="2749">
                  <c:v>44709.715277777781</c:v>
                </c:pt>
                <c:pt idx="2750">
                  <c:v>44709.722222222219</c:v>
                </c:pt>
                <c:pt idx="2751">
                  <c:v>44709.729166666664</c:v>
                </c:pt>
                <c:pt idx="2752">
                  <c:v>44709.736111111109</c:v>
                </c:pt>
                <c:pt idx="2753">
                  <c:v>44709.743055555555</c:v>
                </c:pt>
                <c:pt idx="2754">
                  <c:v>44709.75</c:v>
                </c:pt>
                <c:pt idx="2755">
                  <c:v>44709.756944444445</c:v>
                </c:pt>
                <c:pt idx="2756">
                  <c:v>44709.763888888891</c:v>
                </c:pt>
                <c:pt idx="2757">
                  <c:v>44709.770833333336</c:v>
                </c:pt>
                <c:pt idx="2758">
                  <c:v>44709.777777777781</c:v>
                </c:pt>
                <c:pt idx="2759">
                  <c:v>44709.784722222219</c:v>
                </c:pt>
                <c:pt idx="2760">
                  <c:v>44709.791666666664</c:v>
                </c:pt>
                <c:pt idx="2761">
                  <c:v>44709.798611111109</c:v>
                </c:pt>
                <c:pt idx="2762">
                  <c:v>44709.805555555555</c:v>
                </c:pt>
                <c:pt idx="2763">
                  <c:v>44709.8125</c:v>
                </c:pt>
                <c:pt idx="2764">
                  <c:v>44709.819444444445</c:v>
                </c:pt>
                <c:pt idx="2765">
                  <c:v>44709.826388888891</c:v>
                </c:pt>
                <c:pt idx="2766">
                  <c:v>44709.833333333336</c:v>
                </c:pt>
                <c:pt idx="2767">
                  <c:v>44709.840277777781</c:v>
                </c:pt>
                <c:pt idx="2768">
                  <c:v>44709.847222222219</c:v>
                </c:pt>
                <c:pt idx="2769">
                  <c:v>44709.854166666664</c:v>
                </c:pt>
                <c:pt idx="2770">
                  <c:v>44709.861111111109</c:v>
                </c:pt>
                <c:pt idx="2771">
                  <c:v>44709.868055555555</c:v>
                </c:pt>
                <c:pt idx="2772">
                  <c:v>44709.875</c:v>
                </c:pt>
                <c:pt idx="2773">
                  <c:v>44709.881944444445</c:v>
                </c:pt>
                <c:pt idx="2774">
                  <c:v>44709.888888888891</c:v>
                </c:pt>
                <c:pt idx="2775">
                  <c:v>44709.895833333336</c:v>
                </c:pt>
                <c:pt idx="2776">
                  <c:v>44709.902777777781</c:v>
                </c:pt>
                <c:pt idx="2777">
                  <c:v>44709.909722222219</c:v>
                </c:pt>
                <c:pt idx="2778">
                  <c:v>44709.916666666664</c:v>
                </c:pt>
                <c:pt idx="2779">
                  <c:v>44709.923611111109</c:v>
                </c:pt>
                <c:pt idx="2780">
                  <c:v>44709.930555555555</c:v>
                </c:pt>
                <c:pt idx="2781">
                  <c:v>44709.9375</c:v>
                </c:pt>
                <c:pt idx="2782">
                  <c:v>44709.944444444445</c:v>
                </c:pt>
                <c:pt idx="2783">
                  <c:v>44709.951388888891</c:v>
                </c:pt>
                <c:pt idx="2784">
                  <c:v>44709.958333333336</c:v>
                </c:pt>
                <c:pt idx="2785">
                  <c:v>44709.965277777781</c:v>
                </c:pt>
                <c:pt idx="2786">
                  <c:v>44709.972222222219</c:v>
                </c:pt>
                <c:pt idx="2787">
                  <c:v>44709.979166666664</c:v>
                </c:pt>
                <c:pt idx="2788">
                  <c:v>44709.986111111109</c:v>
                </c:pt>
                <c:pt idx="2789">
                  <c:v>44709.993055555555</c:v>
                </c:pt>
                <c:pt idx="2790">
                  <c:v>44710</c:v>
                </c:pt>
                <c:pt idx="2791">
                  <c:v>44710.006944444445</c:v>
                </c:pt>
                <c:pt idx="2792">
                  <c:v>44710.013888888891</c:v>
                </c:pt>
                <c:pt idx="2793">
                  <c:v>44710.020833333336</c:v>
                </c:pt>
                <c:pt idx="2794">
                  <c:v>44710.027777777781</c:v>
                </c:pt>
                <c:pt idx="2795">
                  <c:v>44710.034722222219</c:v>
                </c:pt>
                <c:pt idx="2796">
                  <c:v>44710.041666666664</c:v>
                </c:pt>
                <c:pt idx="2797">
                  <c:v>44710.048611111109</c:v>
                </c:pt>
                <c:pt idx="2798">
                  <c:v>44710.055555555555</c:v>
                </c:pt>
                <c:pt idx="2799">
                  <c:v>44710.0625</c:v>
                </c:pt>
                <c:pt idx="2800">
                  <c:v>44710.069444444445</c:v>
                </c:pt>
                <c:pt idx="2801">
                  <c:v>44710.076388888891</c:v>
                </c:pt>
                <c:pt idx="2802">
                  <c:v>44710.083333333336</c:v>
                </c:pt>
                <c:pt idx="2803">
                  <c:v>44710.090277777781</c:v>
                </c:pt>
                <c:pt idx="2804">
                  <c:v>44710.097222222219</c:v>
                </c:pt>
                <c:pt idx="2805">
                  <c:v>44710.104166666664</c:v>
                </c:pt>
                <c:pt idx="2806">
                  <c:v>44710.111111111109</c:v>
                </c:pt>
                <c:pt idx="2807">
                  <c:v>44710.118055555555</c:v>
                </c:pt>
                <c:pt idx="2808">
                  <c:v>44710.125</c:v>
                </c:pt>
                <c:pt idx="2809">
                  <c:v>44710.131944444445</c:v>
                </c:pt>
                <c:pt idx="2810">
                  <c:v>44710.138888888891</c:v>
                </c:pt>
                <c:pt idx="2811">
                  <c:v>44710.145833333336</c:v>
                </c:pt>
                <c:pt idx="2812">
                  <c:v>44710.152777777781</c:v>
                </c:pt>
                <c:pt idx="2813">
                  <c:v>44710.159722222219</c:v>
                </c:pt>
                <c:pt idx="2814">
                  <c:v>44710.166666666664</c:v>
                </c:pt>
                <c:pt idx="2815">
                  <c:v>44710.173611111109</c:v>
                </c:pt>
                <c:pt idx="2816">
                  <c:v>44710.180555555555</c:v>
                </c:pt>
                <c:pt idx="2817">
                  <c:v>44710.1875</c:v>
                </c:pt>
                <c:pt idx="2818">
                  <c:v>44710.194444444445</c:v>
                </c:pt>
                <c:pt idx="2819">
                  <c:v>44710.201388888891</c:v>
                </c:pt>
                <c:pt idx="2820">
                  <c:v>44710.208333333336</c:v>
                </c:pt>
                <c:pt idx="2821">
                  <c:v>44710.215277777781</c:v>
                </c:pt>
                <c:pt idx="2822">
                  <c:v>44710.222222222219</c:v>
                </c:pt>
                <c:pt idx="2823">
                  <c:v>44710.229166666664</c:v>
                </c:pt>
                <c:pt idx="2824">
                  <c:v>44710.236111111109</c:v>
                </c:pt>
                <c:pt idx="2825">
                  <c:v>44710.243055555555</c:v>
                </c:pt>
                <c:pt idx="2826">
                  <c:v>44710.25</c:v>
                </c:pt>
                <c:pt idx="2827">
                  <c:v>44710.256944444445</c:v>
                </c:pt>
                <c:pt idx="2828">
                  <c:v>44710.263888888891</c:v>
                </c:pt>
                <c:pt idx="2829">
                  <c:v>44710.270833333336</c:v>
                </c:pt>
                <c:pt idx="2830">
                  <c:v>44710.277777777781</c:v>
                </c:pt>
                <c:pt idx="2831">
                  <c:v>44710.284722222219</c:v>
                </c:pt>
                <c:pt idx="2832">
                  <c:v>44710.291666666664</c:v>
                </c:pt>
                <c:pt idx="2833">
                  <c:v>44710.298611111109</c:v>
                </c:pt>
                <c:pt idx="2834">
                  <c:v>44710.305555555555</c:v>
                </c:pt>
                <c:pt idx="2835">
                  <c:v>44710.3125</c:v>
                </c:pt>
                <c:pt idx="2836">
                  <c:v>44710.319444444445</c:v>
                </c:pt>
                <c:pt idx="2837">
                  <c:v>44710.326388888891</c:v>
                </c:pt>
                <c:pt idx="2838">
                  <c:v>44710.333333333336</c:v>
                </c:pt>
                <c:pt idx="2839">
                  <c:v>44710.340277777781</c:v>
                </c:pt>
                <c:pt idx="2840">
                  <c:v>44710.347222222219</c:v>
                </c:pt>
                <c:pt idx="2841">
                  <c:v>44710.354166666664</c:v>
                </c:pt>
                <c:pt idx="2842">
                  <c:v>44710.361111111109</c:v>
                </c:pt>
                <c:pt idx="2843">
                  <c:v>44710.368055555555</c:v>
                </c:pt>
                <c:pt idx="2844">
                  <c:v>44710.375</c:v>
                </c:pt>
                <c:pt idx="2845">
                  <c:v>44710.381944444445</c:v>
                </c:pt>
                <c:pt idx="2846">
                  <c:v>44710.388888888891</c:v>
                </c:pt>
                <c:pt idx="2847">
                  <c:v>44710.395833333336</c:v>
                </c:pt>
                <c:pt idx="2848">
                  <c:v>44710.402777777781</c:v>
                </c:pt>
                <c:pt idx="2849">
                  <c:v>44710.409722222219</c:v>
                </c:pt>
                <c:pt idx="2850">
                  <c:v>44710.416666666664</c:v>
                </c:pt>
                <c:pt idx="2851">
                  <c:v>44710.423611111109</c:v>
                </c:pt>
                <c:pt idx="2852">
                  <c:v>44710.430555555555</c:v>
                </c:pt>
                <c:pt idx="2853">
                  <c:v>44710.4375</c:v>
                </c:pt>
                <c:pt idx="2854">
                  <c:v>44710.444444444445</c:v>
                </c:pt>
                <c:pt idx="2855">
                  <c:v>44710.451388888891</c:v>
                </c:pt>
                <c:pt idx="2856">
                  <c:v>44710.458333333336</c:v>
                </c:pt>
                <c:pt idx="2857">
                  <c:v>44710.465277777781</c:v>
                </c:pt>
                <c:pt idx="2858">
                  <c:v>44710.472222222219</c:v>
                </c:pt>
                <c:pt idx="2859">
                  <c:v>44710.479166666664</c:v>
                </c:pt>
                <c:pt idx="2860">
                  <c:v>44710.486111111109</c:v>
                </c:pt>
                <c:pt idx="2861">
                  <c:v>44710.493055555555</c:v>
                </c:pt>
                <c:pt idx="2862">
                  <c:v>44710.5</c:v>
                </c:pt>
                <c:pt idx="2863">
                  <c:v>44710.506944444445</c:v>
                </c:pt>
                <c:pt idx="2864">
                  <c:v>44710.513888888891</c:v>
                </c:pt>
                <c:pt idx="2865">
                  <c:v>44710.520833333336</c:v>
                </c:pt>
                <c:pt idx="2866">
                  <c:v>44710.527777777781</c:v>
                </c:pt>
                <c:pt idx="2867">
                  <c:v>44710.534722222219</c:v>
                </c:pt>
                <c:pt idx="2868">
                  <c:v>44710.541666666664</c:v>
                </c:pt>
                <c:pt idx="2869">
                  <c:v>44710.548611111109</c:v>
                </c:pt>
                <c:pt idx="2870">
                  <c:v>44710.555555555555</c:v>
                </c:pt>
                <c:pt idx="2871">
                  <c:v>44710.5625</c:v>
                </c:pt>
                <c:pt idx="2872">
                  <c:v>44710.569444444445</c:v>
                </c:pt>
                <c:pt idx="2873">
                  <c:v>44710.576388888891</c:v>
                </c:pt>
                <c:pt idx="2874">
                  <c:v>44710.583333333336</c:v>
                </c:pt>
                <c:pt idx="2875">
                  <c:v>44710.590277777781</c:v>
                </c:pt>
                <c:pt idx="2876">
                  <c:v>44710.597222222219</c:v>
                </c:pt>
                <c:pt idx="2877">
                  <c:v>44710.604166666664</c:v>
                </c:pt>
                <c:pt idx="2878">
                  <c:v>44710.611111111109</c:v>
                </c:pt>
                <c:pt idx="2879">
                  <c:v>44710.618055555555</c:v>
                </c:pt>
                <c:pt idx="2880">
                  <c:v>44710.625</c:v>
                </c:pt>
                <c:pt idx="2881">
                  <c:v>44710.631944444445</c:v>
                </c:pt>
                <c:pt idx="2882">
                  <c:v>44710.638888888891</c:v>
                </c:pt>
                <c:pt idx="2883">
                  <c:v>44710.645833333336</c:v>
                </c:pt>
                <c:pt idx="2884">
                  <c:v>44710.652777777781</c:v>
                </c:pt>
                <c:pt idx="2885">
                  <c:v>44710.659722222219</c:v>
                </c:pt>
                <c:pt idx="2886">
                  <c:v>44710.666666666664</c:v>
                </c:pt>
                <c:pt idx="2887">
                  <c:v>44710.673611111109</c:v>
                </c:pt>
                <c:pt idx="2888">
                  <c:v>44710.680555555555</c:v>
                </c:pt>
                <c:pt idx="2889">
                  <c:v>44710.6875</c:v>
                </c:pt>
                <c:pt idx="2890">
                  <c:v>44710.694444444445</c:v>
                </c:pt>
                <c:pt idx="2891">
                  <c:v>44710.701388888891</c:v>
                </c:pt>
                <c:pt idx="2892">
                  <c:v>44710.708333333336</c:v>
                </c:pt>
                <c:pt idx="2893">
                  <c:v>44710.715277777781</c:v>
                </c:pt>
                <c:pt idx="2894">
                  <c:v>44710.722222222219</c:v>
                </c:pt>
                <c:pt idx="2895">
                  <c:v>44710.729166666664</c:v>
                </c:pt>
                <c:pt idx="2896">
                  <c:v>44710.736111111109</c:v>
                </c:pt>
                <c:pt idx="2897">
                  <c:v>44710.743055555555</c:v>
                </c:pt>
                <c:pt idx="2898">
                  <c:v>44710.75</c:v>
                </c:pt>
                <c:pt idx="2899">
                  <c:v>44710.756944444445</c:v>
                </c:pt>
                <c:pt idx="2900">
                  <c:v>44710.763888888891</c:v>
                </c:pt>
                <c:pt idx="2901">
                  <c:v>44710.770833333336</c:v>
                </c:pt>
                <c:pt idx="2902">
                  <c:v>44710.777777777781</c:v>
                </c:pt>
                <c:pt idx="2903">
                  <c:v>44710.784722222219</c:v>
                </c:pt>
                <c:pt idx="2904">
                  <c:v>44710.791666666664</c:v>
                </c:pt>
                <c:pt idx="2905">
                  <c:v>44710.798611111109</c:v>
                </c:pt>
                <c:pt idx="2906">
                  <c:v>44710.805555555555</c:v>
                </c:pt>
                <c:pt idx="2907">
                  <c:v>44710.8125</c:v>
                </c:pt>
                <c:pt idx="2908">
                  <c:v>44710.819444444445</c:v>
                </c:pt>
                <c:pt idx="2909">
                  <c:v>44710.826388888891</c:v>
                </c:pt>
                <c:pt idx="2910">
                  <c:v>44710.833333333336</c:v>
                </c:pt>
                <c:pt idx="2911">
                  <c:v>44710.840277777781</c:v>
                </c:pt>
                <c:pt idx="2912">
                  <c:v>44710.847222222219</c:v>
                </c:pt>
                <c:pt idx="2913">
                  <c:v>44710.854166666664</c:v>
                </c:pt>
                <c:pt idx="2914">
                  <c:v>44710.861111111109</c:v>
                </c:pt>
                <c:pt idx="2915">
                  <c:v>44710.868055555555</c:v>
                </c:pt>
                <c:pt idx="2916">
                  <c:v>44710.875</c:v>
                </c:pt>
                <c:pt idx="2917">
                  <c:v>44710.881944444445</c:v>
                </c:pt>
                <c:pt idx="2918">
                  <c:v>44710.888888888891</c:v>
                </c:pt>
                <c:pt idx="2919">
                  <c:v>44710.895833333336</c:v>
                </c:pt>
                <c:pt idx="2920">
                  <c:v>44710.902777777781</c:v>
                </c:pt>
                <c:pt idx="2921">
                  <c:v>44710.909722222219</c:v>
                </c:pt>
                <c:pt idx="2922">
                  <c:v>44710.916666666664</c:v>
                </c:pt>
                <c:pt idx="2923">
                  <c:v>44710.923611111109</c:v>
                </c:pt>
                <c:pt idx="2924">
                  <c:v>44710.930555555555</c:v>
                </c:pt>
                <c:pt idx="2925">
                  <c:v>44710.9375</c:v>
                </c:pt>
                <c:pt idx="2926">
                  <c:v>44710.944444444445</c:v>
                </c:pt>
                <c:pt idx="2927">
                  <c:v>44710.951388888891</c:v>
                </c:pt>
                <c:pt idx="2928">
                  <c:v>44710.958333333336</c:v>
                </c:pt>
                <c:pt idx="2929">
                  <c:v>44710.965277777781</c:v>
                </c:pt>
                <c:pt idx="2930">
                  <c:v>44710.972222222219</c:v>
                </c:pt>
                <c:pt idx="2931">
                  <c:v>44710.979166666664</c:v>
                </c:pt>
                <c:pt idx="2932">
                  <c:v>44710.986111111109</c:v>
                </c:pt>
                <c:pt idx="2933">
                  <c:v>44710.993055555555</c:v>
                </c:pt>
                <c:pt idx="2934">
                  <c:v>44711</c:v>
                </c:pt>
                <c:pt idx="2935">
                  <c:v>44711.006944444445</c:v>
                </c:pt>
                <c:pt idx="2936">
                  <c:v>44711.013888888891</c:v>
                </c:pt>
                <c:pt idx="2937">
                  <c:v>44711.020833333336</c:v>
                </c:pt>
                <c:pt idx="2938">
                  <c:v>44711.027777777781</c:v>
                </c:pt>
                <c:pt idx="2939">
                  <c:v>44711.034722222219</c:v>
                </c:pt>
                <c:pt idx="2940">
                  <c:v>44711.041666666664</c:v>
                </c:pt>
                <c:pt idx="2941">
                  <c:v>44711.048611111109</c:v>
                </c:pt>
                <c:pt idx="2942">
                  <c:v>44711.055555555555</c:v>
                </c:pt>
                <c:pt idx="2943">
                  <c:v>44711.0625</c:v>
                </c:pt>
                <c:pt idx="2944">
                  <c:v>44711.069444444445</c:v>
                </c:pt>
                <c:pt idx="2945">
                  <c:v>44711.076388888891</c:v>
                </c:pt>
                <c:pt idx="2946">
                  <c:v>44711.083333333336</c:v>
                </c:pt>
                <c:pt idx="2947">
                  <c:v>44711.090277777781</c:v>
                </c:pt>
                <c:pt idx="2948">
                  <c:v>44711.097222222219</c:v>
                </c:pt>
                <c:pt idx="2949">
                  <c:v>44711.104166666664</c:v>
                </c:pt>
                <c:pt idx="2950">
                  <c:v>44711.111111111109</c:v>
                </c:pt>
                <c:pt idx="2951">
                  <c:v>44711.118055555555</c:v>
                </c:pt>
                <c:pt idx="2952">
                  <c:v>44711.125</c:v>
                </c:pt>
                <c:pt idx="2953">
                  <c:v>44711.131944444445</c:v>
                </c:pt>
                <c:pt idx="2954">
                  <c:v>44711.138888888891</c:v>
                </c:pt>
                <c:pt idx="2955">
                  <c:v>44711.145833333336</c:v>
                </c:pt>
                <c:pt idx="2956">
                  <c:v>44711.152777777781</c:v>
                </c:pt>
                <c:pt idx="2957">
                  <c:v>44711.159722222219</c:v>
                </c:pt>
                <c:pt idx="2958">
                  <c:v>44711.166666666664</c:v>
                </c:pt>
                <c:pt idx="2959">
                  <c:v>44711.173611111109</c:v>
                </c:pt>
                <c:pt idx="2960">
                  <c:v>44711.180555555555</c:v>
                </c:pt>
                <c:pt idx="2961">
                  <c:v>44711.1875</c:v>
                </c:pt>
                <c:pt idx="2962">
                  <c:v>44711.194444444445</c:v>
                </c:pt>
                <c:pt idx="2963">
                  <c:v>44711.201388888891</c:v>
                </c:pt>
                <c:pt idx="2964">
                  <c:v>44711.208333333336</c:v>
                </c:pt>
                <c:pt idx="2965">
                  <c:v>44711.215277777781</c:v>
                </c:pt>
                <c:pt idx="2966">
                  <c:v>44711.222222222219</c:v>
                </c:pt>
                <c:pt idx="2967">
                  <c:v>44711.229166666664</c:v>
                </c:pt>
                <c:pt idx="2968">
                  <c:v>44711.236111111109</c:v>
                </c:pt>
                <c:pt idx="2969">
                  <c:v>44711.243055555555</c:v>
                </c:pt>
                <c:pt idx="2970">
                  <c:v>44711.25</c:v>
                </c:pt>
                <c:pt idx="2971">
                  <c:v>44711.256944444445</c:v>
                </c:pt>
                <c:pt idx="2972">
                  <c:v>44711.263888888891</c:v>
                </c:pt>
                <c:pt idx="2973">
                  <c:v>44711.270833333336</c:v>
                </c:pt>
                <c:pt idx="2974">
                  <c:v>44711.277777777781</c:v>
                </c:pt>
                <c:pt idx="2975">
                  <c:v>44711.284722222219</c:v>
                </c:pt>
                <c:pt idx="2976">
                  <c:v>44711.291666666664</c:v>
                </c:pt>
                <c:pt idx="2977">
                  <c:v>44711.298611111109</c:v>
                </c:pt>
                <c:pt idx="2978">
                  <c:v>44711.305555555555</c:v>
                </c:pt>
                <c:pt idx="2979">
                  <c:v>44711.3125</c:v>
                </c:pt>
                <c:pt idx="2980">
                  <c:v>44711.319444444445</c:v>
                </c:pt>
                <c:pt idx="2981">
                  <c:v>44711.326388888891</c:v>
                </c:pt>
                <c:pt idx="2982">
                  <c:v>44711.333333333336</c:v>
                </c:pt>
                <c:pt idx="2983">
                  <c:v>44711.340277777781</c:v>
                </c:pt>
                <c:pt idx="2984">
                  <c:v>44711.347222222219</c:v>
                </c:pt>
                <c:pt idx="2985">
                  <c:v>44711.354166666664</c:v>
                </c:pt>
                <c:pt idx="2986">
                  <c:v>44711.361111111109</c:v>
                </c:pt>
                <c:pt idx="2987">
                  <c:v>44711.368055555555</c:v>
                </c:pt>
                <c:pt idx="2988">
                  <c:v>44711.375</c:v>
                </c:pt>
                <c:pt idx="2989">
                  <c:v>44711.381944444445</c:v>
                </c:pt>
                <c:pt idx="2990">
                  <c:v>44711.388888888891</c:v>
                </c:pt>
                <c:pt idx="2991">
                  <c:v>44711.395833333336</c:v>
                </c:pt>
                <c:pt idx="2992">
                  <c:v>44711.402777777781</c:v>
                </c:pt>
                <c:pt idx="2993">
                  <c:v>44711.409722222219</c:v>
                </c:pt>
                <c:pt idx="2994">
                  <c:v>44711.416666666664</c:v>
                </c:pt>
                <c:pt idx="2995">
                  <c:v>44711.423611111109</c:v>
                </c:pt>
                <c:pt idx="2996">
                  <c:v>44711.430555555555</c:v>
                </c:pt>
                <c:pt idx="2997">
                  <c:v>44711.4375</c:v>
                </c:pt>
                <c:pt idx="2998">
                  <c:v>44711.444444444445</c:v>
                </c:pt>
                <c:pt idx="2999">
                  <c:v>44711.451388888891</c:v>
                </c:pt>
                <c:pt idx="3000">
                  <c:v>44711.458333333336</c:v>
                </c:pt>
                <c:pt idx="3001">
                  <c:v>44711.465277777781</c:v>
                </c:pt>
                <c:pt idx="3002">
                  <c:v>44711.472222222219</c:v>
                </c:pt>
                <c:pt idx="3003">
                  <c:v>44711.479166666664</c:v>
                </c:pt>
                <c:pt idx="3004">
                  <c:v>44711.486111111109</c:v>
                </c:pt>
                <c:pt idx="3005">
                  <c:v>44711.493055555555</c:v>
                </c:pt>
                <c:pt idx="3006">
                  <c:v>44711.5</c:v>
                </c:pt>
                <c:pt idx="3007">
                  <c:v>44711.506944444445</c:v>
                </c:pt>
                <c:pt idx="3008">
                  <c:v>44711.513888888891</c:v>
                </c:pt>
                <c:pt idx="3009">
                  <c:v>44711.520833333336</c:v>
                </c:pt>
                <c:pt idx="3010">
                  <c:v>44711.527777777781</c:v>
                </c:pt>
                <c:pt idx="3011">
                  <c:v>44711.534722222219</c:v>
                </c:pt>
                <c:pt idx="3012">
                  <c:v>44711.541666666664</c:v>
                </c:pt>
                <c:pt idx="3013">
                  <c:v>44711.548611111109</c:v>
                </c:pt>
                <c:pt idx="3014">
                  <c:v>44711.555555555555</c:v>
                </c:pt>
                <c:pt idx="3015">
                  <c:v>44711.5625</c:v>
                </c:pt>
                <c:pt idx="3016">
                  <c:v>44711.569444444445</c:v>
                </c:pt>
                <c:pt idx="3017">
                  <c:v>44711.576388888891</c:v>
                </c:pt>
                <c:pt idx="3018">
                  <c:v>44711.583333333336</c:v>
                </c:pt>
                <c:pt idx="3019">
                  <c:v>44711.590277777781</c:v>
                </c:pt>
                <c:pt idx="3020">
                  <c:v>44711.597222222219</c:v>
                </c:pt>
                <c:pt idx="3021">
                  <c:v>44711.604166666664</c:v>
                </c:pt>
                <c:pt idx="3022">
                  <c:v>44711.611111111109</c:v>
                </c:pt>
                <c:pt idx="3023">
                  <c:v>44711.618055555555</c:v>
                </c:pt>
                <c:pt idx="3024">
                  <c:v>44711.625</c:v>
                </c:pt>
                <c:pt idx="3025">
                  <c:v>44711.631944444445</c:v>
                </c:pt>
                <c:pt idx="3026">
                  <c:v>44711.638888888891</c:v>
                </c:pt>
                <c:pt idx="3027">
                  <c:v>44711.645833333336</c:v>
                </c:pt>
                <c:pt idx="3028">
                  <c:v>44711.652777777781</c:v>
                </c:pt>
                <c:pt idx="3029">
                  <c:v>44711.659722222219</c:v>
                </c:pt>
                <c:pt idx="3030">
                  <c:v>44711.666666666664</c:v>
                </c:pt>
                <c:pt idx="3031">
                  <c:v>44711.673611111109</c:v>
                </c:pt>
                <c:pt idx="3032">
                  <c:v>44711.680555555555</c:v>
                </c:pt>
                <c:pt idx="3033">
                  <c:v>44711.6875</c:v>
                </c:pt>
                <c:pt idx="3034">
                  <c:v>44711.694444444445</c:v>
                </c:pt>
                <c:pt idx="3035">
                  <c:v>44711.701388888891</c:v>
                </c:pt>
                <c:pt idx="3036">
                  <c:v>44711.708333333336</c:v>
                </c:pt>
                <c:pt idx="3037">
                  <c:v>44711.715277777781</c:v>
                </c:pt>
                <c:pt idx="3038">
                  <c:v>44711.722222222219</c:v>
                </c:pt>
                <c:pt idx="3039">
                  <c:v>44711.729166666664</c:v>
                </c:pt>
                <c:pt idx="3040">
                  <c:v>44711.736111111109</c:v>
                </c:pt>
                <c:pt idx="3041">
                  <c:v>44711.743055555555</c:v>
                </c:pt>
                <c:pt idx="3042">
                  <c:v>44711.75</c:v>
                </c:pt>
                <c:pt idx="3043">
                  <c:v>44711.756944444445</c:v>
                </c:pt>
                <c:pt idx="3044">
                  <c:v>44711.763888888891</c:v>
                </c:pt>
                <c:pt idx="3045">
                  <c:v>44711.770833333336</c:v>
                </c:pt>
                <c:pt idx="3046">
                  <c:v>44711.777777777781</c:v>
                </c:pt>
                <c:pt idx="3047">
                  <c:v>44711.784722222219</c:v>
                </c:pt>
                <c:pt idx="3048">
                  <c:v>44711.791666666664</c:v>
                </c:pt>
                <c:pt idx="3049">
                  <c:v>44711.798611111109</c:v>
                </c:pt>
                <c:pt idx="3050">
                  <c:v>44711.805555555555</c:v>
                </c:pt>
                <c:pt idx="3051">
                  <c:v>44711.8125</c:v>
                </c:pt>
                <c:pt idx="3052">
                  <c:v>44711.819444444445</c:v>
                </c:pt>
                <c:pt idx="3053">
                  <c:v>44711.826388888891</c:v>
                </c:pt>
                <c:pt idx="3054">
                  <c:v>44711.833333333336</c:v>
                </c:pt>
                <c:pt idx="3055">
                  <c:v>44711.840277777781</c:v>
                </c:pt>
                <c:pt idx="3056">
                  <c:v>44711.847222222219</c:v>
                </c:pt>
                <c:pt idx="3057">
                  <c:v>44711.854166666664</c:v>
                </c:pt>
                <c:pt idx="3058">
                  <c:v>44711.861111111109</c:v>
                </c:pt>
                <c:pt idx="3059">
                  <c:v>44711.868055555555</c:v>
                </c:pt>
                <c:pt idx="3060">
                  <c:v>44711.875</c:v>
                </c:pt>
                <c:pt idx="3061">
                  <c:v>44711.881944444445</c:v>
                </c:pt>
                <c:pt idx="3062">
                  <c:v>44711.888888888891</c:v>
                </c:pt>
                <c:pt idx="3063">
                  <c:v>44711.895833333336</c:v>
                </c:pt>
                <c:pt idx="3064">
                  <c:v>44711.902777777781</c:v>
                </c:pt>
                <c:pt idx="3065">
                  <c:v>44711.909722222219</c:v>
                </c:pt>
                <c:pt idx="3066">
                  <c:v>44711.916666666664</c:v>
                </c:pt>
                <c:pt idx="3067">
                  <c:v>44711.923611111109</c:v>
                </c:pt>
                <c:pt idx="3068">
                  <c:v>44711.930555555555</c:v>
                </c:pt>
                <c:pt idx="3069">
                  <c:v>44711.9375</c:v>
                </c:pt>
                <c:pt idx="3070">
                  <c:v>44711.944444444445</c:v>
                </c:pt>
                <c:pt idx="3071">
                  <c:v>44711.951388888891</c:v>
                </c:pt>
                <c:pt idx="3072">
                  <c:v>44711.958333333336</c:v>
                </c:pt>
                <c:pt idx="3073">
                  <c:v>44711.965277777781</c:v>
                </c:pt>
                <c:pt idx="3074">
                  <c:v>44711.972222222219</c:v>
                </c:pt>
                <c:pt idx="3075">
                  <c:v>44711.979166666664</c:v>
                </c:pt>
                <c:pt idx="3076">
                  <c:v>44711.986111111109</c:v>
                </c:pt>
                <c:pt idx="3077">
                  <c:v>44711.993055555555</c:v>
                </c:pt>
                <c:pt idx="3078">
                  <c:v>44712</c:v>
                </c:pt>
                <c:pt idx="3079">
                  <c:v>44712.006944444445</c:v>
                </c:pt>
                <c:pt idx="3080">
                  <c:v>44712.013888888891</c:v>
                </c:pt>
                <c:pt idx="3081">
                  <c:v>44712.020833333336</c:v>
                </c:pt>
                <c:pt idx="3082">
                  <c:v>44712.027777777781</c:v>
                </c:pt>
                <c:pt idx="3083">
                  <c:v>44712.034722222219</c:v>
                </c:pt>
                <c:pt idx="3084">
                  <c:v>44712.041666666664</c:v>
                </c:pt>
                <c:pt idx="3085">
                  <c:v>44712.048611111109</c:v>
                </c:pt>
                <c:pt idx="3086">
                  <c:v>44712.055555555555</c:v>
                </c:pt>
                <c:pt idx="3087">
                  <c:v>44712.0625</c:v>
                </c:pt>
                <c:pt idx="3088">
                  <c:v>44712.069444444445</c:v>
                </c:pt>
                <c:pt idx="3089">
                  <c:v>44712.076388888891</c:v>
                </c:pt>
                <c:pt idx="3090">
                  <c:v>44712.083333333336</c:v>
                </c:pt>
                <c:pt idx="3091">
                  <c:v>44712.090277777781</c:v>
                </c:pt>
                <c:pt idx="3092">
                  <c:v>44712.097222222219</c:v>
                </c:pt>
                <c:pt idx="3093">
                  <c:v>44712.104166666664</c:v>
                </c:pt>
                <c:pt idx="3094">
                  <c:v>44712.111111111109</c:v>
                </c:pt>
                <c:pt idx="3095">
                  <c:v>44712.118055555555</c:v>
                </c:pt>
                <c:pt idx="3096">
                  <c:v>44712.125</c:v>
                </c:pt>
                <c:pt idx="3097">
                  <c:v>44712.131944444445</c:v>
                </c:pt>
                <c:pt idx="3098">
                  <c:v>44712.138888888891</c:v>
                </c:pt>
                <c:pt idx="3099">
                  <c:v>44712.145833333336</c:v>
                </c:pt>
                <c:pt idx="3100">
                  <c:v>44712.152777777781</c:v>
                </c:pt>
                <c:pt idx="3101">
                  <c:v>44712.159722222219</c:v>
                </c:pt>
                <c:pt idx="3102">
                  <c:v>44712.166666666664</c:v>
                </c:pt>
                <c:pt idx="3103">
                  <c:v>44712.173611111109</c:v>
                </c:pt>
                <c:pt idx="3104">
                  <c:v>44712.180555555555</c:v>
                </c:pt>
                <c:pt idx="3105">
                  <c:v>44712.1875</c:v>
                </c:pt>
                <c:pt idx="3106">
                  <c:v>44712.194444444445</c:v>
                </c:pt>
                <c:pt idx="3107">
                  <c:v>44712.201388888891</c:v>
                </c:pt>
                <c:pt idx="3108">
                  <c:v>44712.208333333336</c:v>
                </c:pt>
                <c:pt idx="3109">
                  <c:v>44712.215277777781</c:v>
                </c:pt>
                <c:pt idx="3110">
                  <c:v>44712.222222222219</c:v>
                </c:pt>
                <c:pt idx="3111">
                  <c:v>44712.229166666664</c:v>
                </c:pt>
                <c:pt idx="3112">
                  <c:v>44712.236111111109</c:v>
                </c:pt>
                <c:pt idx="3113">
                  <c:v>44712.243055555555</c:v>
                </c:pt>
                <c:pt idx="3114">
                  <c:v>44712.25</c:v>
                </c:pt>
                <c:pt idx="3115">
                  <c:v>44712.256944444445</c:v>
                </c:pt>
                <c:pt idx="3116">
                  <c:v>44712.263888888891</c:v>
                </c:pt>
                <c:pt idx="3117">
                  <c:v>44712.270833333336</c:v>
                </c:pt>
                <c:pt idx="3118">
                  <c:v>44712.277777777781</c:v>
                </c:pt>
                <c:pt idx="3119">
                  <c:v>44712.284722222219</c:v>
                </c:pt>
                <c:pt idx="3120">
                  <c:v>44712.291666666664</c:v>
                </c:pt>
                <c:pt idx="3121">
                  <c:v>44712.298611111109</c:v>
                </c:pt>
                <c:pt idx="3122">
                  <c:v>44712.305555555555</c:v>
                </c:pt>
                <c:pt idx="3123">
                  <c:v>44712.3125</c:v>
                </c:pt>
                <c:pt idx="3124">
                  <c:v>44712.319444444445</c:v>
                </c:pt>
                <c:pt idx="3125">
                  <c:v>44712.326388888891</c:v>
                </c:pt>
                <c:pt idx="3126">
                  <c:v>44712.333333333336</c:v>
                </c:pt>
                <c:pt idx="3127">
                  <c:v>44712.340277777781</c:v>
                </c:pt>
                <c:pt idx="3128">
                  <c:v>44712.347222222219</c:v>
                </c:pt>
                <c:pt idx="3129">
                  <c:v>44712.354166666664</c:v>
                </c:pt>
                <c:pt idx="3130">
                  <c:v>44712.361111111109</c:v>
                </c:pt>
                <c:pt idx="3131">
                  <c:v>44712.368055555555</c:v>
                </c:pt>
                <c:pt idx="3132">
                  <c:v>44712.375</c:v>
                </c:pt>
                <c:pt idx="3133">
                  <c:v>44712.381944444445</c:v>
                </c:pt>
                <c:pt idx="3134">
                  <c:v>44712.388888888891</c:v>
                </c:pt>
                <c:pt idx="3135">
                  <c:v>44712.395833333336</c:v>
                </c:pt>
                <c:pt idx="3136">
                  <c:v>44712.402777777781</c:v>
                </c:pt>
                <c:pt idx="3137">
                  <c:v>44712.409722222219</c:v>
                </c:pt>
                <c:pt idx="3138">
                  <c:v>44712.416666666664</c:v>
                </c:pt>
                <c:pt idx="3139">
                  <c:v>44712.423611111109</c:v>
                </c:pt>
                <c:pt idx="3140">
                  <c:v>44712.430555555555</c:v>
                </c:pt>
                <c:pt idx="3141">
                  <c:v>44712.4375</c:v>
                </c:pt>
                <c:pt idx="3142">
                  <c:v>44712.444444444445</c:v>
                </c:pt>
                <c:pt idx="3143">
                  <c:v>44712.451388888891</c:v>
                </c:pt>
                <c:pt idx="3144">
                  <c:v>44712.458333333336</c:v>
                </c:pt>
                <c:pt idx="3145">
                  <c:v>44712.465277777781</c:v>
                </c:pt>
                <c:pt idx="3146">
                  <c:v>44712.472222222219</c:v>
                </c:pt>
                <c:pt idx="3147">
                  <c:v>44712.479166666664</c:v>
                </c:pt>
                <c:pt idx="3148">
                  <c:v>44712.486111111109</c:v>
                </c:pt>
                <c:pt idx="3149">
                  <c:v>44712.493055555555</c:v>
                </c:pt>
                <c:pt idx="3150">
                  <c:v>44712.5</c:v>
                </c:pt>
                <c:pt idx="3151">
                  <c:v>44712.506944444445</c:v>
                </c:pt>
                <c:pt idx="3152">
                  <c:v>44712.513888888891</c:v>
                </c:pt>
                <c:pt idx="3153">
                  <c:v>44712.520833333336</c:v>
                </c:pt>
                <c:pt idx="3154">
                  <c:v>44712.527777777781</c:v>
                </c:pt>
                <c:pt idx="3155">
                  <c:v>44712.534722222219</c:v>
                </c:pt>
                <c:pt idx="3156">
                  <c:v>44712.541666666664</c:v>
                </c:pt>
                <c:pt idx="3157">
                  <c:v>44712.548611111109</c:v>
                </c:pt>
                <c:pt idx="3158">
                  <c:v>44712.555555555555</c:v>
                </c:pt>
                <c:pt idx="3159">
                  <c:v>44712.5625</c:v>
                </c:pt>
                <c:pt idx="3160">
                  <c:v>44712.569444444445</c:v>
                </c:pt>
                <c:pt idx="3161">
                  <c:v>44712.576388888891</c:v>
                </c:pt>
                <c:pt idx="3162">
                  <c:v>44712.583333333336</c:v>
                </c:pt>
                <c:pt idx="3163">
                  <c:v>44712.590277777781</c:v>
                </c:pt>
                <c:pt idx="3164">
                  <c:v>44712.597222222219</c:v>
                </c:pt>
                <c:pt idx="3165">
                  <c:v>44712.604166666664</c:v>
                </c:pt>
                <c:pt idx="3166">
                  <c:v>44712.611111111109</c:v>
                </c:pt>
                <c:pt idx="3167">
                  <c:v>44712.618055555555</c:v>
                </c:pt>
                <c:pt idx="3168">
                  <c:v>44712.625</c:v>
                </c:pt>
                <c:pt idx="3169">
                  <c:v>44712.631944444445</c:v>
                </c:pt>
                <c:pt idx="3170">
                  <c:v>44712.638888888891</c:v>
                </c:pt>
                <c:pt idx="3171">
                  <c:v>44712.645833333336</c:v>
                </c:pt>
                <c:pt idx="3172">
                  <c:v>44712.652777777781</c:v>
                </c:pt>
                <c:pt idx="3173">
                  <c:v>44712.659722222219</c:v>
                </c:pt>
                <c:pt idx="3174">
                  <c:v>44712.666666666664</c:v>
                </c:pt>
                <c:pt idx="3175">
                  <c:v>44712.673611111109</c:v>
                </c:pt>
                <c:pt idx="3176">
                  <c:v>44712.680555555555</c:v>
                </c:pt>
                <c:pt idx="3177">
                  <c:v>44712.6875</c:v>
                </c:pt>
                <c:pt idx="3178">
                  <c:v>44712.694444444445</c:v>
                </c:pt>
                <c:pt idx="3179">
                  <c:v>44712.701388888891</c:v>
                </c:pt>
                <c:pt idx="3180">
                  <c:v>44712.708333333336</c:v>
                </c:pt>
                <c:pt idx="3181">
                  <c:v>44712.715277777781</c:v>
                </c:pt>
                <c:pt idx="3182">
                  <c:v>44712.722222222219</c:v>
                </c:pt>
                <c:pt idx="3183">
                  <c:v>44712.729166666664</c:v>
                </c:pt>
                <c:pt idx="3184">
                  <c:v>44712.736111111109</c:v>
                </c:pt>
                <c:pt idx="3185">
                  <c:v>44712.743055555555</c:v>
                </c:pt>
                <c:pt idx="3186">
                  <c:v>44712.75</c:v>
                </c:pt>
                <c:pt idx="3187">
                  <c:v>44712.756944444445</c:v>
                </c:pt>
                <c:pt idx="3188">
                  <c:v>44712.763888888891</c:v>
                </c:pt>
                <c:pt idx="3189">
                  <c:v>44712.770833333336</c:v>
                </c:pt>
                <c:pt idx="3190">
                  <c:v>44712.777777777781</c:v>
                </c:pt>
                <c:pt idx="3191">
                  <c:v>44712.784722222219</c:v>
                </c:pt>
                <c:pt idx="3192">
                  <c:v>44712.791666666664</c:v>
                </c:pt>
                <c:pt idx="3193">
                  <c:v>44712.798611111109</c:v>
                </c:pt>
                <c:pt idx="3194">
                  <c:v>44712.805555555555</c:v>
                </c:pt>
                <c:pt idx="3195">
                  <c:v>44712.8125</c:v>
                </c:pt>
                <c:pt idx="3196">
                  <c:v>44712.819444444445</c:v>
                </c:pt>
                <c:pt idx="3197">
                  <c:v>44712.826388888891</c:v>
                </c:pt>
                <c:pt idx="3198">
                  <c:v>44712.833333333336</c:v>
                </c:pt>
                <c:pt idx="3199">
                  <c:v>44712.840277777781</c:v>
                </c:pt>
                <c:pt idx="3200">
                  <c:v>44712.847222222219</c:v>
                </c:pt>
                <c:pt idx="3201">
                  <c:v>44712.854166666664</c:v>
                </c:pt>
                <c:pt idx="3202">
                  <c:v>44712.861111111109</c:v>
                </c:pt>
                <c:pt idx="3203">
                  <c:v>44712.868055555555</c:v>
                </c:pt>
                <c:pt idx="3204">
                  <c:v>44712.875</c:v>
                </c:pt>
                <c:pt idx="3205">
                  <c:v>44712.881944444445</c:v>
                </c:pt>
                <c:pt idx="3206">
                  <c:v>44712.888888888891</c:v>
                </c:pt>
                <c:pt idx="3207">
                  <c:v>44712.895833333336</c:v>
                </c:pt>
                <c:pt idx="3208">
                  <c:v>44712.902777777781</c:v>
                </c:pt>
                <c:pt idx="3209">
                  <c:v>44712.909722222219</c:v>
                </c:pt>
                <c:pt idx="3210">
                  <c:v>44712.916666666664</c:v>
                </c:pt>
                <c:pt idx="3211">
                  <c:v>44712.923611111109</c:v>
                </c:pt>
                <c:pt idx="3212">
                  <c:v>44712.930555555555</c:v>
                </c:pt>
                <c:pt idx="3213">
                  <c:v>44712.9375</c:v>
                </c:pt>
                <c:pt idx="3214">
                  <c:v>44712.944444444445</c:v>
                </c:pt>
                <c:pt idx="3215">
                  <c:v>44712.951388888891</c:v>
                </c:pt>
                <c:pt idx="3216">
                  <c:v>44712.958333333336</c:v>
                </c:pt>
                <c:pt idx="3217">
                  <c:v>44712.965277777781</c:v>
                </c:pt>
                <c:pt idx="3218">
                  <c:v>44712.972222222219</c:v>
                </c:pt>
                <c:pt idx="3219">
                  <c:v>44712.979166666664</c:v>
                </c:pt>
                <c:pt idx="3220">
                  <c:v>44712.986111111109</c:v>
                </c:pt>
                <c:pt idx="3221">
                  <c:v>44712.993055555555</c:v>
                </c:pt>
                <c:pt idx="3222">
                  <c:v>44713</c:v>
                </c:pt>
                <c:pt idx="3223">
                  <c:v>44713.006944444445</c:v>
                </c:pt>
                <c:pt idx="3224">
                  <c:v>44713.013888888891</c:v>
                </c:pt>
                <c:pt idx="3225">
                  <c:v>44713.020833333336</c:v>
                </c:pt>
                <c:pt idx="3226">
                  <c:v>44713.027777777781</c:v>
                </c:pt>
                <c:pt idx="3227">
                  <c:v>44713.034722222219</c:v>
                </c:pt>
                <c:pt idx="3228">
                  <c:v>44713.041666666664</c:v>
                </c:pt>
                <c:pt idx="3229">
                  <c:v>44713.048611111109</c:v>
                </c:pt>
                <c:pt idx="3230">
                  <c:v>44713.055555555555</c:v>
                </c:pt>
                <c:pt idx="3231">
                  <c:v>44713.0625</c:v>
                </c:pt>
                <c:pt idx="3232">
                  <c:v>44713.069444444445</c:v>
                </c:pt>
                <c:pt idx="3233">
                  <c:v>44713.076388888891</c:v>
                </c:pt>
                <c:pt idx="3234">
                  <c:v>44713.083333333336</c:v>
                </c:pt>
                <c:pt idx="3235">
                  <c:v>44713.090277777781</c:v>
                </c:pt>
                <c:pt idx="3236">
                  <c:v>44713.097222222219</c:v>
                </c:pt>
                <c:pt idx="3237">
                  <c:v>44713.104166666664</c:v>
                </c:pt>
                <c:pt idx="3238">
                  <c:v>44713.111111111109</c:v>
                </c:pt>
                <c:pt idx="3239">
                  <c:v>44713.118055555555</c:v>
                </c:pt>
                <c:pt idx="3240">
                  <c:v>44713.125</c:v>
                </c:pt>
                <c:pt idx="3241">
                  <c:v>44713.131944444445</c:v>
                </c:pt>
                <c:pt idx="3242">
                  <c:v>44713.138888888891</c:v>
                </c:pt>
                <c:pt idx="3243">
                  <c:v>44713.145833333336</c:v>
                </c:pt>
                <c:pt idx="3244">
                  <c:v>44713.152777777781</c:v>
                </c:pt>
                <c:pt idx="3245">
                  <c:v>44713.159722222219</c:v>
                </c:pt>
                <c:pt idx="3246">
                  <c:v>44713.166666666664</c:v>
                </c:pt>
                <c:pt idx="3247">
                  <c:v>44713.173611111109</c:v>
                </c:pt>
                <c:pt idx="3248">
                  <c:v>44713.180555555555</c:v>
                </c:pt>
                <c:pt idx="3249">
                  <c:v>44713.1875</c:v>
                </c:pt>
                <c:pt idx="3250">
                  <c:v>44713.194444444445</c:v>
                </c:pt>
                <c:pt idx="3251">
                  <c:v>44713.201388888891</c:v>
                </c:pt>
                <c:pt idx="3252">
                  <c:v>44713.208333333336</c:v>
                </c:pt>
                <c:pt idx="3253">
                  <c:v>44713.215277777781</c:v>
                </c:pt>
                <c:pt idx="3254">
                  <c:v>44713.222222222219</c:v>
                </c:pt>
                <c:pt idx="3255">
                  <c:v>44713.229166666664</c:v>
                </c:pt>
                <c:pt idx="3256">
                  <c:v>44713.236111111109</c:v>
                </c:pt>
                <c:pt idx="3257">
                  <c:v>44713.243055555555</c:v>
                </c:pt>
                <c:pt idx="3258">
                  <c:v>44713.25</c:v>
                </c:pt>
                <c:pt idx="3259">
                  <c:v>44713.256944444445</c:v>
                </c:pt>
                <c:pt idx="3260">
                  <c:v>44713.263888888891</c:v>
                </c:pt>
                <c:pt idx="3261">
                  <c:v>44713.270833333336</c:v>
                </c:pt>
                <c:pt idx="3262">
                  <c:v>44713.277777777781</c:v>
                </c:pt>
                <c:pt idx="3263">
                  <c:v>44713.284722222219</c:v>
                </c:pt>
                <c:pt idx="3264">
                  <c:v>44713.291666666664</c:v>
                </c:pt>
                <c:pt idx="3265">
                  <c:v>44713.298611111109</c:v>
                </c:pt>
                <c:pt idx="3266">
                  <c:v>44713.305555555555</c:v>
                </c:pt>
                <c:pt idx="3267">
                  <c:v>44713.3125</c:v>
                </c:pt>
                <c:pt idx="3268">
                  <c:v>44713.319444444445</c:v>
                </c:pt>
                <c:pt idx="3269">
                  <c:v>44713.326388888891</c:v>
                </c:pt>
                <c:pt idx="3270">
                  <c:v>44713.333333333336</c:v>
                </c:pt>
                <c:pt idx="3271">
                  <c:v>44713.340277777781</c:v>
                </c:pt>
                <c:pt idx="3272">
                  <c:v>44713.347222222219</c:v>
                </c:pt>
                <c:pt idx="3273">
                  <c:v>44713.354166666664</c:v>
                </c:pt>
                <c:pt idx="3274">
                  <c:v>44713.361111111109</c:v>
                </c:pt>
                <c:pt idx="3275">
                  <c:v>44713.368055555555</c:v>
                </c:pt>
                <c:pt idx="3276">
                  <c:v>44713.375</c:v>
                </c:pt>
                <c:pt idx="3277">
                  <c:v>44713.381944444445</c:v>
                </c:pt>
                <c:pt idx="3278">
                  <c:v>44713.388888888891</c:v>
                </c:pt>
                <c:pt idx="3279">
                  <c:v>44713.395833333336</c:v>
                </c:pt>
                <c:pt idx="3280">
                  <c:v>44713.402777777781</c:v>
                </c:pt>
                <c:pt idx="3281">
                  <c:v>44713.409722222219</c:v>
                </c:pt>
                <c:pt idx="3282">
                  <c:v>44713.416666666664</c:v>
                </c:pt>
                <c:pt idx="3283">
                  <c:v>44713.423611111109</c:v>
                </c:pt>
                <c:pt idx="3284">
                  <c:v>44713.430555555555</c:v>
                </c:pt>
                <c:pt idx="3285">
                  <c:v>44713.4375</c:v>
                </c:pt>
                <c:pt idx="3286">
                  <c:v>44713.444444444445</c:v>
                </c:pt>
                <c:pt idx="3287">
                  <c:v>44713.451388888891</c:v>
                </c:pt>
                <c:pt idx="3288">
                  <c:v>44713.458333333336</c:v>
                </c:pt>
                <c:pt idx="3289">
                  <c:v>44713.465277777781</c:v>
                </c:pt>
                <c:pt idx="3290">
                  <c:v>44713.472222222219</c:v>
                </c:pt>
                <c:pt idx="3291">
                  <c:v>44713.479166666664</c:v>
                </c:pt>
                <c:pt idx="3292">
                  <c:v>44713.486111111109</c:v>
                </c:pt>
                <c:pt idx="3293">
                  <c:v>44713.493055555555</c:v>
                </c:pt>
                <c:pt idx="3294">
                  <c:v>44713.5</c:v>
                </c:pt>
                <c:pt idx="3295">
                  <c:v>44713.506944444445</c:v>
                </c:pt>
                <c:pt idx="3296">
                  <c:v>44713.513888888891</c:v>
                </c:pt>
                <c:pt idx="3297">
                  <c:v>44713.520833333336</c:v>
                </c:pt>
                <c:pt idx="3298">
                  <c:v>44713.527777777781</c:v>
                </c:pt>
                <c:pt idx="3299">
                  <c:v>44713.534722222219</c:v>
                </c:pt>
                <c:pt idx="3300">
                  <c:v>44713.541666666664</c:v>
                </c:pt>
                <c:pt idx="3301">
                  <c:v>44713.548611111109</c:v>
                </c:pt>
                <c:pt idx="3302">
                  <c:v>44713.555555555555</c:v>
                </c:pt>
                <c:pt idx="3303">
                  <c:v>44713.5625</c:v>
                </c:pt>
                <c:pt idx="3304">
                  <c:v>44713.569444444445</c:v>
                </c:pt>
                <c:pt idx="3305">
                  <c:v>44713.576388888891</c:v>
                </c:pt>
                <c:pt idx="3306">
                  <c:v>44713.583333333336</c:v>
                </c:pt>
                <c:pt idx="3307">
                  <c:v>44713.590277777781</c:v>
                </c:pt>
                <c:pt idx="3308">
                  <c:v>44713.597222222219</c:v>
                </c:pt>
                <c:pt idx="3309">
                  <c:v>44713.604166666664</c:v>
                </c:pt>
                <c:pt idx="3310">
                  <c:v>44713.611111111109</c:v>
                </c:pt>
                <c:pt idx="3311">
                  <c:v>44713.618055555555</c:v>
                </c:pt>
                <c:pt idx="3312">
                  <c:v>44713.625</c:v>
                </c:pt>
                <c:pt idx="3313">
                  <c:v>44713.631944444445</c:v>
                </c:pt>
                <c:pt idx="3314">
                  <c:v>44713.638888888891</c:v>
                </c:pt>
                <c:pt idx="3315">
                  <c:v>44713.645833333336</c:v>
                </c:pt>
                <c:pt idx="3316">
                  <c:v>44713.652777777781</c:v>
                </c:pt>
                <c:pt idx="3317">
                  <c:v>44713.659722222219</c:v>
                </c:pt>
                <c:pt idx="3318">
                  <c:v>44713.666666666664</c:v>
                </c:pt>
                <c:pt idx="3319">
                  <c:v>44713.673611111109</c:v>
                </c:pt>
                <c:pt idx="3320">
                  <c:v>44713.680555555555</c:v>
                </c:pt>
                <c:pt idx="3321">
                  <c:v>44713.6875</c:v>
                </c:pt>
                <c:pt idx="3322">
                  <c:v>44713.694444444445</c:v>
                </c:pt>
                <c:pt idx="3323">
                  <c:v>44713.701388888891</c:v>
                </c:pt>
                <c:pt idx="3324">
                  <c:v>44713.708333333336</c:v>
                </c:pt>
                <c:pt idx="3325">
                  <c:v>44713.715277777781</c:v>
                </c:pt>
                <c:pt idx="3326">
                  <c:v>44713.722222222219</c:v>
                </c:pt>
                <c:pt idx="3327">
                  <c:v>44713.729166666664</c:v>
                </c:pt>
                <c:pt idx="3328">
                  <c:v>44713.736111111109</c:v>
                </c:pt>
                <c:pt idx="3329">
                  <c:v>44713.743055555555</c:v>
                </c:pt>
                <c:pt idx="3330">
                  <c:v>44713.75</c:v>
                </c:pt>
                <c:pt idx="3331">
                  <c:v>44713.756944444445</c:v>
                </c:pt>
                <c:pt idx="3332">
                  <c:v>44713.763888888891</c:v>
                </c:pt>
                <c:pt idx="3333">
                  <c:v>44713.770833333336</c:v>
                </c:pt>
                <c:pt idx="3334">
                  <c:v>44713.777777777781</c:v>
                </c:pt>
                <c:pt idx="3335">
                  <c:v>44713.784722222219</c:v>
                </c:pt>
                <c:pt idx="3336">
                  <c:v>44713.791666666664</c:v>
                </c:pt>
                <c:pt idx="3337">
                  <c:v>44713.798611111109</c:v>
                </c:pt>
                <c:pt idx="3338">
                  <c:v>44713.805555555555</c:v>
                </c:pt>
                <c:pt idx="3339">
                  <c:v>44713.8125</c:v>
                </c:pt>
                <c:pt idx="3340">
                  <c:v>44713.819444444445</c:v>
                </c:pt>
                <c:pt idx="3341">
                  <c:v>44713.826388888891</c:v>
                </c:pt>
                <c:pt idx="3342">
                  <c:v>44713.833333333336</c:v>
                </c:pt>
                <c:pt idx="3343">
                  <c:v>44713.840277777781</c:v>
                </c:pt>
                <c:pt idx="3344">
                  <c:v>44713.847222222219</c:v>
                </c:pt>
                <c:pt idx="3345">
                  <c:v>44713.854166666664</c:v>
                </c:pt>
                <c:pt idx="3346">
                  <c:v>44713.861111111109</c:v>
                </c:pt>
                <c:pt idx="3347">
                  <c:v>44713.868055555555</c:v>
                </c:pt>
                <c:pt idx="3348">
                  <c:v>44713.875</c:v>
                </c:pt>
                <c:pt idx="3349">
                  <c:v>44713.881944444445</c:v>
                </c:pt>
                <c:pt idx="3350">
                  <c:v>44713.888888888891</c:v>
                </c:pt>
                <c:pt idx="3351">
                  <c:v>44713.895833333336</c:v>
                </c:pt>
                <c:pt idx="3352">
                  <c:v>44713.902777777781</c:v>
                </c:pt>
                <c:pt idx="3353">
                  <c:v>44713.909722222219</c:v>
                </c:pt>
                <c:pt idx="3354">
                  <c:v>44713.916666666664</c:v>
                </c:pt>
                <c:pt idx="3355">
                  <c:v>44713.923611111109</c:v>
                </c:pt>
                <c:pt idx="3356">
                  <c:v>44713.930555555555</c:v>
                </c:pt>
                <c:pt idx="3357">
                  <c:v>44713.9375</c:v>
                </c:pt>
                <c:pt idx="3358">
                  <c:v>44713.944444444445</c:v>
                </c:pt>
                <c:pt idx="3359">
                  <c:v>44713.951388888891</c:v>
                </c:pt>
                <c:pt idx="3360">
                  <c:v>44713.958333333336</c:v>
                </c:pt>
                <c:pt idx="3361">
                  <c:v>44713.965277777781</c:v>
                </c:pt>
                <c:pt idx="3362">
                  <c:v>44713.972222222219</c:v>
                </c:pt>
                <c:pt idx="3363">
                  <c:v>44713.979166666664</c:v>
                </c:pt>
                <c:pt idx="3364">
                  <c:v>44713.986111111109</c:v>
                </c:pt>
                <c:pt idx="3365">
                  <c:v>44713.993055555555</c:v>
                </c:pt>
                <c:pt idx="3366">
                  <c:v>44714</c:v>
                </c:pt>
                <c:pt idx="3367">
                  <c:v>44714.006944444445</c:v>
                </c:pt>
                <c:pt idx="3368">
                  <c:v>44714.013888888891</c:v>
                </c:pt>
                <c:pt idx="3369">
                  <c:v>44714.020833333336</c:v>
                </c:pt>
                <c:pt idx="3370">
                  <c:v>44714.027777777781</c:v>
                </c:pt>
                <c:pt idx="3371">
                  <c:v>44714.034722222219</c:v>
                </c:pt>
                <c:pt idx="3372">
                  <c:v>44714.041666666664</c:v>
                </c:pt>
                <c:pt idx="3373">
                  <c:v>44714.048611111109</c:v>
                </c:pt>
                <c:pt idx="3374">
                  <c:v>44714.055555555555</c:v>
                </c:pt>
                <c:pt idx="3375">
                  <c:v>44714.0625</c:v>
                </c:pt>
                <c:pt idx="3376">
                  <c:v>44714.069444444445</c:v>
                </c:pt>
                <c:pt idx="3377">
                  <c:v>44714.076388888891</c:v>
                </c:pt>
                <c:pt idx="3378">
                  <c:v>44714.083333333336</c:v>
                </c:pt>
                <c:pt idx="3379">
                  <c:v>44714.090277777781</c:v>
                </c:pt>
                <c:pt idx="3380">
                  <c:v>44714.097222222219</c:v>
                </c:pt>
                <c:pt idx="3381">
                  <c:v>44714.104166666664</c:v>
                </c:pt>
                <c:pt idx="3382">
                  <c:v>44714.111111111109</c:v>
                </c:pt>
                <c:pt idx="3383">
                  <c:v>44714.118055555555</c:v>
                </c:pt>
                <c:pt idx="3384">
                  <c:v>44714.125</c:v>
                </c:pt>
                <c:pt idx="3385">
                  <c:v>44714.131944444445</c:v>
                </c:pt>
                <c:pt idx="3386">
                  <c:v>44714.138888888891</c:v>
                </c:pt>
                <c:pt idx="3387">
                  <c:v>44714.145833333336</c:v>
                </c:pt>
                <c:pt idx="3388">
                  <c:v>44714.152777777781</c:v>
                </c:pt>
                <c:pt idx="3389">
                  <c:v>44714.159722222219</c:v>
                </c:pt>
                <c:pt idx="3390">
                  <c:v>44714.166666666664</c:v>
                </c:pt>
                <c:pt idx="3391">
                  <c:v>44714.173611111109</c:v>
                </c:pt>
                <c:pt idx="3392">
                  <c:v>44714.180555555555</c:v>
                </c:pt>
                <c:pt idx="3393">
                  <c:v>44714.1875</c:v>
                </c:pt>
                <c:pt idx="3394">
                  <c:v>44714.194444444445</c:v>
                </c:pt>
                <c:pt idx="3395">
                  <c:v>44714.201388888891</c:v>
                </c:pt>
                <c:pt idx="3396">
                  <c:v>44714.208333333336</c:v>
                </c:pt>
                <c:pt idx="3397">
                  <c:v>44714.215277777781</c:v>
                </c:pt>
                <c:pt idx="3398">
                  <c:v>44714.222222222219</c:v>
                </c:pt>
                <c:pt idx="3399">
                  <c:v>44714.229166666664</c:v>
                </c:pt>
                <c:pt idx="3400">
                  <c:v>44714.236111111109</c:v>
                </c:pt>
                <c:pt idx="3401">
                  <c:v>44714.243055555555</c:v>
                </c:pt>
                <c:pt idx="3402">
                  <c:v>44714.25</c:v>
                </c:pt>
                <c:pt idx="3403">
                  <c:v>44714.256944444445</c:v>
                </c:pt>
                <c:pt idx="3404">
                  <c:v>44714.263888888891</c:v>
                </c:pt>
                <c:pt idx="3405">
                  <c:v>44714.270833333336</c:v>
                </c:pt>
                <c:pt idx="3406">
                  <c:v>44714.277777777781</c:v>
                </c:pt>
                <c:pt idx="3407">
                  <c:v>44714.284722222219</c:v>
                </c:pt>
                <c:pt idx="3408">
                  <c:v>44714.291666666664</c:v>
                </c:pt>
                <c:pt idx="3409">
                  <c:v>44714.298611111109</c:v>
                </c:pt>
                <c:pt idx="3410">
                  <c:v>44714.305555555555</c:v>
                </c:pt>
                <c:pt idx="3411">
                  <c:v>44714.3125</c:v>
                </c:pt>
                <c:pt idx="3412">
                  <c:v>44714.319444444445</c:v>
                </c:pt>
                <c:pt idx="3413">
                  <c:v>44714.326388888891</c:v>
                </c:pt>
                <c:pt idx="3414">
                  <c:v>44714.333333333336</c:v>
                </c:pt>
                <c:pt idx="3415">
                  <c:v>44714.340277777781</c:v>
                </c:pt>
                <c:pt idx="3416">
                  <c:v>44714.347222222219</c:v>
                </c:pt>
                <c:pt idx="3417">
                  <c:v>44714.354166666664</c:v>
                </c:pt>
                <c:pt idx="3418">
                  <c:v>44714.361111111109</c:v>
                </c:pt>
                <c:pt idx="3419">
                  <c:v>44714.368055555555</c:v>
                </c:pt>
                <c:pt idx="3420">
                  <c:v>44714.375</c:v>
                </c:pt>
                <c:pt idx="3421">
                  <c:v>44714.381944444445</c:v>
                </c:pt>
                <c:pt idx="3422">
                  <c:v>44714.388888888891</c:v>
                </c:pt>
                <c:pt idx="3423">
                  <c:v>44714.395833333336</c:v>
                </c:pt>
                <c:pt idx="3424">
                  <c:v>44714.402777777781</c:v>
                </c:pt>
                <c:pt idx="3425">
                  <c:v>44714.409722222219</c:v>
                </c:pt>
                <c:pt idx="3426">
                  <c:v>44714.416666666664</c:v>
                </c:pt>
                <c:pt idx="3427">
                  <c:v>44714.423611111109</c:v>
                </c:pt>
                <c:pt idx="3428">
                  <c:v>44714.430555555555</c:v>
                </c:pt>
                <c:pt idx="3429">
                  <c:v>44714.4375</c:v>
                </c:pt>
                <c:pt idx="3430">
                  <c:v>44714.444444444445</c:v>
                </c:pt>
                <c:pt idx="3431">
                  <c:v>44714.451388888891</c:v>
                </c:pt>
                <c:pt idx="3432">
                  <c:v>44714.458333333336</c:v>
                </c:pt>
                <c:pt idx="3433">
                  <c:v>44714.465277777781</c:v>
                </c:pt>
                <c:pt idx="3434">
                  <c:v>44714.472222222219</c:v>
                </c:pt>
                <c:pt idx="3435">
                  <c:v>44714.479166666664</c:v>
                </c:pt>
                <c:pt idx="3436">
                  <c:v>44714.486111111109</c:v>
                </c:pt>
                <c:pt idx="3437">
                  <c:v>44714.493055555555</c:v>
                </c:pt>
                <c:pt idx="3438">
                  <c:v>44714.5</c:v>
                </c:pt>
                <c:pt idx="3439">
                  <c:v>44714.506944444445</c:v>
                </c:pt>
                <c:pt idx="3440">
                  <c:v>44714.513888888891</c:v>
                </c:pt>
                <c:pt idx="3441">
                  <c:v>44714.520833333336</c:v>
                </c:pt>
                <c:pt idx="3442">
                  <c:v>44714.527777777781</c:v>
                </c:pt>
                <c:pt idx="3443">
                  <c:v>44714.534722222219</c:v>
                </c:pt>
                <c:pt idx="3444">
                  <c:v>44714.541666666664</c:v>
                </c:pt>
                <c:pt idx="3445">
                  <c:v>44714.548611111109</c:v>
                </c:pt>
                <c:pt idx="3446">
                  <c:v>44714.555555555555</c:v>
                </c:pt>
                <c:pt idx="3447">
                  <c:v>44714.5625</c:v>
                </c:pt>
                <c:pt idx="3448">
                  <c:v>44714.569444444445</c:v>
                </c:pt>
                <c:pt idx="3449">
                  <c:v>44714.576388888891</c:v>
                </c:pt>
                <c:pt idx="3450">
                  <c:v>44714.583333333336</c:v>
                </c:pt>
                <c:pt idx="3451">
                  <c:v>44714.590277777781</c:v>
                </c:pt>
                <c:pt idx="3452">
                  <c:v>44714.597222222219</c:v>
                </c:pt>
                <c:pt idx="3453">
                  <c:v>44714.604166666664</c:v>
                </c:pt>
                <c:pt idx="3454">
                  <c:v>44714.611111111109</c:v>
                </c:pt>
                <c:pt idx="3455">
                  <c:v>44714.618055555555</c:v>
                </c:pt>
                <c:pt idx="3456">
                  <c:v>44714.625</c:v>
                </c:pt>
                <c:pt idx="3457">
                  <c:v>44714.631944444445</c:v>
                </c:pt>
                <c:pt idx="3458">
                  <c:v>44714.638888888891</c:v>
                </c:pt>
                <c:pt idx="3459">
                  <c:v>44714.645833333336</c:v>
                </c:pt>
                <c:pt idx="3460">
                  <c:v>44714.652777777781</c:v>
                </c:pt>
                <c:pt idx="3461">
                  <c:v>44714.659722222219</c:v>
                </c:pt>
                <c:pt idx="3462">
                  <c:v>44714.666666666664</c:v>
                </c:pt>
                <c:pt idx="3463">
                  <c:v>44714.673611111109</c:v>
                </c:pt>
                <c:pt idx="3464">
                  <c:v>44714.680555555555</c:v>
                </c:pt>
                <c:pt idx="3465">
                  <c:v>44714.6875</c:v>
                </c:pt>
                <c:pt idx="3466">
                  <c:v>44714.694444444445</c:v>
                </c:pt>
                <c:pt idx="3467">
                  <c:v>44714.701388888891</c:v>
                </c:pt>
                <c:pt idx="3468">
                  <c:v>44714.708333333336</c:v>
                </c:pt>
                <c:pt idx="3469">
                  <c:v>44714.715277777781</c:v>
                </c:pt>
                <c:pt idx="3470">
                  <c:v>44714.722222222219</c:v>
                </c:pt>
                <c:pt idx="3471">
                  <c:v>44714.729166666664</c:v>
                </c:pt>
                <c:pt idx="3472">
                  <c:v>44714.736111111109</c:v>
                </c:pt>
                <c:pt idx="3473">
                  <c:v>44714.743055555555</c:v>
                </c:pt>
                <c:pt idx="3474">
                  <c:v>44714.75</c:v>
                </c:pt>
                <c:pt idx="3475">
                  <c:v>44714.756944444445</c:v>
                </c:pt>
                <c:pt idx="3476">
                  <c:v>44714.763888888891</c:v>
                </c:pt>
                <c:pt idx="3477">
                  <c:v>44714.770833333336</c:v>
                </c:pt>
                <c:pt idx="3478">
                  <c:v>44714.777777777781</c:v>
                </c:pt>
                <c:pt idx="3479">
                  <c:v>44714.784722222219</c:v>
                </c:pt>
                <c:pt idx="3480">
                  <c:v>44714.791666666664</c:v>
                </c:pt>
                <c:pt idx="3481">
                  <c:v>44714.798611111109</c:v>
                </c:pt>
                <c:pt idx="3482">
                  <c:v>44714.805555555555</c:v>
                </c:pt>
                <c:pt idx="3483">
                  <c:v>44714.8125</c:v>
                </c:pt>
                <c:pt idx="3484">
                  <c:v>44714.819444444445</c:v>
                </c:pt>
                <c:pt idx="3485">
                  <c:v>44714.826388888891</c:v>
                </c:pt>
                <c:pt idx="3486">
                  <c:v>44714.833333333336</c:v>
                </c:pt>
                <c:pt idx="3487">
                  <c:v>44714.840277777781</c:v>
                </c:pt>
                <c:pt idx="3488">
                  <c:v>44714.847222222219</c:v>
                </c:pt>
                <c:pt idx="3489">
                  <c:v>44714.854166666664</c:v>
                </c:pt>
                <c:pt idx="3490">
                  <c:v>44714.861111111109</c:v>
                </c:pt>
                <c:pt idx="3491">
                  <c:v>44714.868055555555</c:v>
                </c:pt>
                <c:pt idx="3492">
                  <c:v>44714.875</c:v>
                </c:pt>
                <c:pt idx="3493">
                  <c:v>44714.881944444445</c:v>
                </c:pt>
                <c:pt idx="3494">
                  <c:v>44714.888888888891</c:v>
                </c:pt>
                <c:pt idx="3495">
                  <c:v>44714.895833333336</c:v>
                </c:pt>
                <c:pt idx="3496">
                  <c:v>44714.902777777781</c:v>
                </c:pt>
                <c:pt idx="3497">
                  <c:v>44714.909722222219</c:v>
                </c:pt>
                <c:pt idx="3498">
                  <c:v>44714.916666666664</c:v>
                </c:pt>
                <c:pt idx="3499">
                  <c:v>44714.923611111109</c:v>
                </c:pt>
                <c:pt idx="3500">
                  <c:v>44714.930555555555</c:v>
                </c:pt>
                <c:pt idx="3501">
                  <c:v>44714.9375</c:v>
                </c:pt>
                <c:pt idx="3502">
                  <c:v>44714.944444444445</c:v>
                </c:pt>
                <c:pt idx="3503">
                  <c:v>44714.951388888891</c:v>
                </c:pt>
                <c:pt idx="3504">
                  <c:v>44714.958333333336</c:v>
                </c:pt>
                <c:pt idx="3505">
                  <c:v>44714.965277777781</c:v>
                </c:pt>
                <c:pt idx="3506">
                  <c:v>44714.972222222219</c:v>
                </c:pt>
                <c:pt idx="3507">
                  <c:v>44714.979166666664</c:v>
                </c:pt>
                <c:pt idx="3508">
                  <c:v>44714.986111111109</c:v>
                </c:pt>
                <c:pt idx="3509">
                  <c:v>44714.993055555555</c:v>
                </c:pt>
                <c:pt idx="3510">
                  <c:v>44715</c:v>
                </c:pt>
                <c:pt idx="3511">
                  <c:v>44715.006944444445</c:v>
                </c:pt>
                <c:pt idx="3512">
                  <c:v>44715.013888888891</c:v>
                </c:pt>
                <c:pt idx="3513">
                  <c:v>44715.020833333336</c:v>
                </c:pt>
                <c:pt idx="3514">
                  <c:v>44715.027777777781</c:v>
                </c:pt>
                <c:pt idx="3515">
                  <c:v>44715.034722222219</c:v>
                </c:pt>
                <c:pt idx="3516">
                  <c:v>44715.041666666664</c:v>
                </c:pt>
                <c:pt idx="3517">
                  <c:v>44715.048611111109</c:v>
                </c:pt>
                <c:pt idx="3518">
                  <c:v>44715.055555555555</c:v>
                </c:pt>
                <c:pt idx="3519">
                  <c:v>44715.0625</c:v>
                </c:pt>
                <c:pt idx="3520">
                  <c:v>44715.069444444445</c:v>
                </c:pt>
                <c:pt idx="3521">
                  <c:v>44715.076388888891</c:v>
                </c:pt>
                <c:pt idx="3522">
                  <c:v>44715.083333333336</c:v>
                </c:pt>
                <c:pt idx="3523">
                  <c:v>44715.090277777781</c:v>
                </c:pt>
                <c:pt idx="3524">
                  <c:v>44715.097222222219</c:v>
                </c:pt>
                <c:pt idx="3525">
                  <c:v>44715.104166666664</c:v>
                </c:pt>
                <c:pt idx="3526">
                  <c:v>44715.111111111109</c:v>
                </c:pt>
                <c:pt idx="3527">
                  <c:v>44715.118055555555</c:v>
                </c:pt>
                <c:pt idx="3528">
                  <c:v>44715.125</c:v>
                </c:pt>
                <c:pt idx="3529">
                  <c:v>44715.131944444445</c:v>
                </c:pt>
                <c:pt idx="3530">
                  <c:v>44715.138888888891</c:v>
                </c:pt>
                <c:pt idx="3531">
                  <c:v>44715.145833333336</c:v>
                </c:pt>
                <c:pt idx="3532">
                  <c:v>44715.152777777781</c:v>
                </c:pt>
                <c:pt idx="3533">
                  <c:v>44715.159722222219</c:v>
                </c:pt>
                <c:pt idx="3534">
                  <c:v>44715.166666666664</c:v>
                </c:pt>
                <c:pt idx="3535">
                  <c:v>44715.173611111109</c:v>
                </c:pt>
                <c:pt idx="3536">
                  <c:v>44715.180555555555</c:v>
                </c:pt>
                <c:pt idx="3537">
                  <c:v>44715.1875</c:v>
                </c:pt>
                <c:pt idx="3538">
                  <c:v>44715.194444444445</c:v>
                </c:pt>
                <c:pt idx="3539">
                  <c:v>44715.201388888891</c:v>
                </c:pt>
                <c:pt idx="3540">
                  <c:v>44715.208333333336</c:v>
                </c:pt>
                <c:pt idx="3541">
                  <c:v>44715.215277777781</c:v>
                </c:pt>
                <c:pt idx="3542">
                  <c:v>44715.222222222219</c:v>
                </c:pt>
                <c:pt idx="3543">
                  <c:v>44715.229166666664</c:v>
                </c:pt>
                <c:pt idx="3544">
                  <c:v>44715.236111111109</c:v>
                </c:pt>
                <c:pt idx="3545">
                  <c:v>44715.243055555555</c:v>
                </c:pt>
                <c:pt idx="3546">
                  <c:v>44715.25</c:v>
                </c:pt>
                <c:pt idx="3547">
                  <c:v>44715.256944444445</c:v>
                </c:pt>
                <c:pt idx="3548">
                  <c:v>44715.263888888891</c:v>
                </c:pt>
                <c:pt idx="3549">
                  <c:v>44715.270833333336</c:v>
                </c:pt>
                <c:pt idx="3550">
                  <c:v>44715.277777777781</c:v>
                </c:pt>
                <c:pt idx="3551">
                  <c:v>44715.284722222219</c:v>
                </c:pt>
                <c:pt idx="3552">
                  <c:v>44715.291666666664</c:v>
                </c:pt>
                <c:pt idx="3553">
                  <c:v>44715.298611111109</c:v>
                </c:pt>
                <c:pt idx="3554">
                  <c:v>44715.305555555555</c:v>
                </c:pt>
                <c:pt idx="3555">
                  <c:v>44715.3125</c:v>
                </c:pt>
                <c:pt idx="3556">
                  <c:v>44715.319444444445</c:v>
                </c:pt>
                <c:pt idx="3557">
                  <c:v>44715.326388888891</c:v>
                </c:pt>
                <c:pt idx="3558">
                  <c:v>44715.333333333336</c:v>
                </c:pt>
                <c:pt idx="3559">
                  <c:v>44715.340277777781</c:v>
                </c:pt>
                <c:pt idx="3560">
                  <c:v>44715.347222222219</c:v>
                </c:pt>
                <c:pt idx="3561">
                  <c:v>44715.354166666664</c:v>
                </c:pt>
                <c:pt idx="3562">
                  <c:v>44715.361111111109</c:v>
                </c:pt>
                <c:pt idx="3563">
                  <c:v>44715.368055555555</c:v>
                </c:pt>
                <c:pt idx="3564">
                  <c:v>44715.375</c:v>
                </c:pt>
                <c:pt idx="3565">
                  <c:v>44715.381944444445</c:v>
                </c:pt>
                <c:pt idx="3566">
                  <c:v>44715.388888888891</c:v>
                </c:pt>
                <c:pt idx="3567">
                  <c:v>44715.395833333336</c:v>
                </c:pt>
                <c:pt idx="3568">
                  <c:v>44715.402777777781</c:v>
                </c:pt>
                <c:pt idx="3569">
                  <c:v>44715.409722222219</c:v>
                </c:pt>
                <c:pt idx="3570">
                  <c:v>44715.416666666664</c:v>
                </c:pt>
                <c:pt idx="3571">
                  <c:v>44715.423611111109</c:v>
                </c:pt>
                <c:pt idx="3572">
                  <c:v>44715.430555555555</c:v>
                </c:pt>
                <c:pt idx="3573">
                  <c:v>44715.4375</c:v>
                </c:pt>
                <c:pt idx="3574">
                  <c:v>44715.444444444445</c:v>
                </c:pt>
                <c:pt idx="3575">
                  <c:v>44715.451388888891</c:v>
                </c:pt>
                <c:pt idx="3576">
                  <c:v>44715.458333333336</c:v>
                </c:pt>
                <c:pt idx="3577">
                  <c:v>44715.465277777781</c:v>
                </c:pt>
                <c:pt idx="3578">
                  <c:v>44715.472222222219</c:v>
                </c:pt>
                <c:pt idx="3579">
                  <c:v>44715.479166666664</c:v>
                </c:pt>
                <c:pt idx="3580">
                  <c:v>44715.486111111109</c:v>
                </c:pt>
                <c:pt idx="3581">
                  <c:v>44715.493055555555</c:v>
                </c:pt>
                <c:pt idx="3582">
                  <c:v>44715.5</c:v>
                </c:pt>
                <c:pt idx="3583">
                  <c:v>44715.506944444445</c:v>
                </c:pt>
                <c:pt idx="3584">
                  <c:v>44715.513888888891</c:v>
                </c:pt>
                <c:pt idx="3585">
                  <c:v>44715.520833333336</c:v>
                </c:pt>
                <c:pt idx="3586">
                  <c:v>44715.527777777781</c:v>
                </c:pt>
                <c:pt idx="3587">
                  <c:v>44715.534722222219</c:v>
                </c:pt>
                <c:pt idx="3588">
                  <c:v>44715.541666666664</c:v>
                </c:pt>
                <c:pt idx="3589">
                  <c:v>44715.548611111109</c:v>
                </c:pt>
                <c:pt idx="3590">
                  <c:v>44715.555555555555</c:v>
                </c:pt>
                <c:pt idx="3591">
                  <c:v>44715.5625</c:v>
                </c:pt>
                <c:pt idx="3592">
                  <c:v>44715.569444444445</c:v>
                </c:pt>
                <c:pt idx="3593">
                  <c:v>44715.576388888891</c:v>
                </c:pt>
                <c:pt idx="3594">
                  <c:v>44715.583333333336</c:v>
                </c:pt>
                <c:pt idx="3595">
                  <c:v>44715.590277777781</c:v>
                </c:pt>
                <c:pt idx="3596">
                  <c:v>44715.597222222219</c:v>
                </c:pt>
                <c:pt idx="3597">
                  <c:v>44715.604166666664</c:v>
                </c:pt>
                <c:pt idx="3598">
                  <c:v>44715.611111111109</c:v>
                </c:pt>
                <c:pt idx="3599">
                  <c:v>44715.618055555555</c:v>
                </c:pt>
                <c:pt idx="3600">
                  <c:v>44715.625</c:v>
                </c:pt>
                <c:pt idx="3601">
                  <c:v>44715.631944444445</c:v>
                </c:pt>
                <c:pt idx="3602">
                  <c:v>44715.638888888891</c:v>
                </c:pt>
                <c:pt idx="3603">
                  <c:v>44715.645833333336</c:v>
                </c:pt>
                <c:pt idx="3604">
                  <c:v>44715.652777777781</c:v>
                </c:pt>
                <c:pt idx="3605">
                  <c:v>44715.659722222219</c:v>
                </c:pt>
                <c:pt idx="3606">
                  <c:v>44715.666666666664</c:v>
                </c:pt>
                <c:pt idx="3607">
                  <c:v>44715.673611111109</c:v>
                </c:pt>
                <c:pt idx="3608">
                  <c:v>44715.680555555555</c:v>
                </c:pt>
                <c:pt idx="3609">
                  <c:v>44715.6875</c:v>
                </c:pt>
                <c:pt idx="3610">
                  <c:v>44715.694444444445</c:v>
                </c:pt>
                <c:pt idx="3611">
                  <c:v>44715.701388888891</c:v>
                </c:pt>
                <c:pt idx="3612">
                  <c:v>44715.708333333336</c:v>
                </c:pt>
                <c:pt idx="3613">
                  <c:v>44715.715277777781</c:v>
                </c:pt>
                <c:pt idx="3614">
                  <c:v>44715.722222222219</c:v>
                </c:pt>
                <c:pt idx="3615">
                  <c:v>44715.729166666664</c:v>
                </c:pt>
                <c:pt idx="3616">
                  <c:v>44715.736111111109</c:v>
                </c:pt>
                <c:pt idx="3617">
                  <c:v>44715.743055555555</c:v>
                </c:pt>
                <c:pt idx="3618">
                  <c:v>44715.75</c:v>
                </c:pt>
                <c:pt idx="3619">
                  <c:v>44715.756944444445</c:v>
                </c:pt>
                <c:pt idx="3620">
                  <c:v>44715.763888888891</c:v>
                </c:pt>
                <c:pt idx="3621">
                  <c:v>44715.770833333336</c:v>
                </c:pt>
                <c:pt idx="3622">
                  <c:v>44715.777777777781</c:v>
                </c:pt>
                <c:pt idx="3623">
                  <c:v>44715.784722222219</c:v>
                </c:pt>
                <c:pt idx="3624">
                  <c:v>44715.791666666664</c:v>
                </c:pt>
                <c:pt idx="3625">
                  <c:v>44715.798611111109</c:v>
                </c:pt>
                <c:pt idx="3626">
                  <c:v>44715.805555555555</c:v>
                </c:pt>
                <c:pt idx="3627">
                  <c:v>44715.8125</c:v>
                </c:pt>
                <c:pt idx="3628">
                  <c:v>44715.819444444445</c:v>
                </c:pt>
                <c:pt idx="3629">
                  <c:v>44715.826388888891</c:v>
                </c:pt>
                <c:pt idx="3630">
                  <c:v>44715.833333333336</c:v>
                </c:pt>
                <c:pt idx="3631">
                  <c:v>44715.840277777781</c:v>
                </c:pt>
                <c:pt idx="3632">
                  <c:v>44715.847222222219</c:v>
                </c:pt>
                <c:pt idx="3633">
                  <c:v>44715.854166666664</c:v>
                </c:pt>
                <c:pt idx="3634">
                  <c:v>44715.861111111109</c:v>
                </c:pt>
                <c:pt idx="3635">
                  <c:v>44715.868055555555</c:v>
                </c:pt>
                <c:pt idx="3636">
                  <c:v>44715.875</c:v>
                </c:pt>
                <c:pt idx="3637">
                  <c:v>44715.881944444445</c:v>
                </c:pt>
                <c:pt idx="3638">
                  <c:v>44715.888888888891</c:v>
                </c:pt>
                <c:pt idx="3639">
                  <c:v>44715.895833333336</c:v>
                </c:pt>
                <c:pt idx="3640">
                  <c:v>44715.902777777781</c:v>
                </c:pt>
                <c:pt idx="3641">
                  <c:v>44715.909722222219</c:v>
                </c:pt>
                <c:pt idx="3642">
                  <c:v>44715.916666666664</c:v>
                </c:pt>
                <c:pt idx="3643">
                  <c:v>44715.923611111109</c:v>
                </c:pt>
                <c:pt idx="3644">
                  <c:v>44715.930555555555</c:v>
                </c:pt>
                <c:pt idx="3645">
                  <c:v>44715.9375</c:v>
                </c:pt>
                <c:pt idx="3646">
                  <c:v>44715.944444444445</c:v>
                </c:pt>
                <c:pt idx="3647">
                  <c:v>44715.951388888891</c:v>
                </c:pt>
                <c:pt idx="3648">
                  <c:v>44715.958333333336</c:v>
                </c:pt>
                <c:pt idx="3649">
                  <c:v>44715.965277777781</c:v>
                </c:pt>
                <c:pt idx="3650">
                  <c:v>44715.972222222219</c:v>
                </c:pt>
                <c:pt idx="3651">
                  <c:v>44715.979166666664</c:v>
                </c:pt>
                <c:pt idx="3652">
                  <c:v>44715.986111111109</c:v>
                </c:pt>
                <c:pt idx="3653">
                  <c:v>44715.993055555555</c:v>
                </c:pt>
                <c:pt idx="3654">
                  <c:v>44716</c:v>
                </c:pt>
                <c:pt idx="3655">
                  <c:v>44716.006944444445</c:v>
                </c:pt>
                <c:pt idx="3656">
                  <c:v>44716.013888888891</c:v>
                </c:pt>
                <c:pt idx="3657">
                  <c:v>44716.020833333336</c:v>
                </c:pt>
                <c:pt idx="3658">
                  <c:v>44716.027777777781</c:v>
                </c:pt>
                <c:pt idx="3659">
                  <c:v>44716.034722222219</c:v>
                </c:pt>
                <c:pt idx="3660">
                  <c:v>44716.041666666664</c:v>
                </c:pt>
                <c:pt idx="3661">
                  <c:v>44716.048611111109</c:v>
                </c:pt>
                <c:pt idx="3662">
                  <c:v>44716.055555555555</c:v>
                </c:pt>
                <c:pt idx="3663">
                  <c:v>44716.0625</c:v>
                </c:pt>
                <c:pt idx="3664">
                  <c:v>44716.069444444445</c:v>
                </c:pt>
                <c:pt idx="3665">
                  <c:v>44716.076388888891</c:v>
                </c:pt>
                <c:pt idx="3666">
                  <c:v>44716.083333333336</c:v>
                </c:pt>
                <c:pt idx="3667">
                  <c:v>44716.090277777781</c:v>
                </c:pt>
                <c:pt idx="3668">
                  <c:v>44716.097222222219</c:v>
                </c:pt>
                <c:pt idx="3669">
                  <c:v>44716.104166666664</c:v>
                </c:pt>
                <c:pt idx="3670">
                  <c:v>44716.111111111109</c:v>
                </c:pt>
                <c:pt idx="3671">
                  <c:v>44716.118055555555</c:v>
                </c:pt>
                <c:pt idx="3672">
                  <c:v>44716.125</c:v>
                </c:pt>
                <c:pt idx="3673">
                  <c:v>44716.131944444445</c:v>
                </c:pt>
                <c:pt idx="3674">
                  <c:v>44716.138888888891</c:v>
                </c:pt>
                <c:pt idx="3675">
                  <c:v>44716.145833333336</c:v>
                </c:pt>
                <c:pt idx="3676">
                  <c:v>44716.152777777781</c:v>
                </c:pt>
                <c:pt idx="3677">
                  <c:v>44716.159722222219</c:v>
                </c:pt>
                <c:pt idx="3678">
                  <c:v>44716.166666666664</c:v>
                </c:pt>
                <c:pt idx="3679">
                  <c:v>44716.173611111109</c:v>
                </c:pt>
                <c:pt idx="3680">
                  <c:v>44716.180555555555</c:v>
                </c:pt>
                <c:pt idx="3681">
                  <c:v>44716.1875</c:v>
                </c:pt>
                <c:pt idx="3682">
                  <c:v>44716.194444444445</c:v>
                </c:pt>
                <c:pt idx="3683">
                  <c:v>44716.201388888891</c:v>
                </c:pt>
                <c:pt idx="3684">
                  <c:v>44716.208333333336</c:v>
                </c:pt>
                <c:pt idx="3685">
                  <c:v>44716.215277777781</c:v>
                </c:pt>
                <c:pt idx="3686">
                  <c:v>44716.222222222219</c:v>
                </c:pt>
                <c:pt idx="3687">
                  <c:v>44716.229166666664</c:v>
                </c:pt>
                <c:pt idx="3688">
                  <c:v>44716.236111111109</c:v>
                </c:pt>
                <c:pt idx="3689">
                  <c:v>44716.243055555555</c:v>
                </c:pt>
                <c:pt idx="3690">
                  <c:v>44716.25</c:v>
                </c:pt>
                <c:pt idx="3691">
                  <c:v>44716.256944444445</c:v>
                </c:pt>
                <c:pt idx="3692">
                  <c:v>44716.263888888891</c:v>
                </c:pt>
                <c:pt idx="3693">
                  <c:v>44716.270833333336</c:v>
                </c:pt>
                <c:pt idx="3694">
                  <c:v>44716.277777777781</c:v>
                </c:pt>
                <c:pt idx="3695">
                  <c:v>44716.284722222219</c:v>
                </c:pt>
                <c:pt idx="3696">
                  <c:v>44716.291666666664</c:v>
                </c:pt>
                <c:pt idx="3697">
                  <c:v>44716.298611111109</c:v>
                </c:pt>
                <c:pt idx="3698">
                  <c:v>44716.305555555555</c:v>
                </c:pt>
                <c:pt idx="3699">
                  <c:v>44716.3125</c:v>
                </c:pt>
                <c:pt idx="3700">
                  <c:v>44716.319444444445</c:v>
                </c:pt>
                <c:pt idx="3701">
                  <c:v>44716.326388888891</c:v>
                </c:pt>
                <c:pt idx="3702">
                  <c:v>44716.333333333336</c:v>
                </c:pt>
                <c:pt idx="3703">
                  <c:v>44716.340277777781</c:v>
                </c:pt>
                <c:pt idx="3704">
                  <c:v>44716.347222222219</c:v>
                </c:pt>
                <c:pt idx="3705">
                  <c:v>44716.354166666664</c:v>
                </c:pt>
                <c:pt idx="3706">
                  <c:v>44716.361111111109</c:v>
                </c:pt>
                <c:pt idx="3707">
                  <c:v>44716.368055555555</c:v>
                </c:pt>
                <c:pt idx="3708">
                  <c:v>44716.375</c:v>
                </c:pt>
                <c:pt idx="3709">
                  <c:v>44716.381944444445</c:v>
                </c:pt>
                <c:pt idx="3710">
                  <c:v>44716.388888888891</c:v>
                </c:pt>
                <c:pt idx="3711">
                  <c:v>44716.395833333336</c:v>
                </c:pt>
                <c:pt idx="3712">
                  <c:v>44716.402777777781</c:v>
                </c:pt>
                <c:pt idx="3713">
                  <c:v>44716.409722222219</c:v>
                </c:pt>
                <c:pt idx="3714">
                  <c:v>44716.416666666664</c:v>
                </c:pt>
                <c:pt idx="3715">
                  <c:v>44716.423611111109</c:v>
                </c:pt>
                <c:pt idx="3716">
                  <c:v>44716.430555555555</c:v>
                </c:pt>
                <c:pt idx="3717">
                  <c:v>44716.4375</c:v>
                </c:pt>
                <c:pt idx="3718">
                  <c:v>44716.444444444445</c:v>
                </c:pt>
                <c:pt idx="3719">
                  <c:v>44716.451388888891</c:v>
                </c:pt>
                <c:pt idx="3720">
                  <c:v>44716.458333333336</c:v>
                </c:pt>
                <c:pt idx="3721">
                  <c:v>44716.465277777781</c:v>
                </c:pt>
                <c:pt idx="3722">
                  <c:v>44716.472222222219</c:v>
                </c:pt>
                <c:pt idx="3723">
                  <c:v>44716.479166666664</c:v>
                </c:pt>
                <c:pt idx="3724">
                  <c:v>44716.486111111109</c:v>
                </c:pt>
                <c:pt idx="3725">
                  <c:v>44716.493055555555</c:v>
                </c:pt>
                <c:pt idx="3726">
                  <c:v>44716.5</c:v>
                </c:pt>
                <c:pt idx="3727">
                  <c:v>44716.506944444445</c:v>
                </c:pt>
                <c:pt idx="3728">
                  <c:v>44716.513888888891</c:v>
                </c:pt>
                <c:pt idx="3729">
                  <c:v>44716.520833333336</c:v>
                </c:pt>
                <c:pt idx="3730">
                  <c:v>44716.527777777781</c:v>
                </c:pt>
                <c:pt idx="3731">
                  <c:v>44716.534722222219</c:v>
                </c:pt>
                <c:pt idx="3732">
                  <c:v>44716.541666666664</c:v>
                </c:pt>
                <c:pt idx="3733">
                  <c:v>44716.548611111109</c:v>
                </c:pt>
                <c:pt idx="3734">
                  <c:v>44716.555555555555</c:v>
                </c:pt>
                <c:pt idx="3735">
                  <c:v>44716.5625</c:v>
                </c:pt>
                <c:pt idx="3736">
                  <c:v>44716.569444444445</c:v>
                </c:pt>
                <c:pt idx="3737">
                  <c:v>44716.576388888891</c:v>
                </c:pt>
                <c:pt idx="3738">
                  <c:v>44716.583333333336</c:v>
                </c:pt>
                <c:pt idx="3739">
                  <c:v>44716.590277777781</c:v>
                </c:pt>
                <c:pt idx="3740">
                  <c:v>44716.597222222219</c:v>
                </c:pt>
                <c:pt idx="3741">
                  <c:v>44716.604166666664</c:v>
                </c:pt>
                <c:pt idx="3742">
                  <c:v>44716.611111111109</c:v>
                </c:pt>
                <c:pt idx="3743">
                  <c:v>44716.618055555555</c:v>
                </c:pt>
                <c:pt idx="3744">
                  <c:v>44716.625</c:v>
                </c:pt>
                <c:pt idx="3745">
                  <c:v>44716.631944444445</c:v>
                </c:pt>
                <c:pt idx="3746">
                  <c:v>44716.638888888891</c:v>
                </c:pt>
                <c:pt idx="3747">
                  <c:v>44716.645833333336</c:v>
                </c:pt>
                <c:pt idx="3748">
                  <c:v>44716.652777777781</c:v>
                </c:pt>
                <c:pt idx="3749">
                  <c:v>44716.659722222219</c:v>
                </c:pt>
                <c:pt idx="3750">
                  <c:v>44716.666666666664</c:v>
                </c:pt>
                <c:pt idx="3751">
                  <c:v>44716.673611111109</c:v>
                </c:pt>
                <c:pt idx="3752">
                  <c:v>44716.680555555555</c:v>
                </c:pt>
                <c:pt idx="3753">
                  <c:v>44716.6875</c:v>
                </c:pt>
                <c:pt idx="3754">
                  <c:v>44716.694444444445</c:v>
                </c:pt>
                <c:pt idx="3755">
                  <c:v>44716.701388888891</c:v>
                </c:pt>
                <c:pt idx="3756">
                  <c:v>44716.708333333336</c:v>
                </c:pt>
                <c:pt idx="3757">
                  <c:v>44716.715277777781</c:v>
                </c:pt>
                <c:pt idx="3758">
                  <c:v>44716.722222222219</c:v>
                </c:pt>
                <c:pt idx="3759">
                  <c:v>44716.729166666664</c:v>
                </c:pt>
                <c:pt idx="3760">
                  <c:v>44716.736111111109</c:v>
                </c:pt>
                <c:pt idx="3761">
                  <c:v>44716.743055555555</c:v>
                </c:pt>
                <c:pt idx="3762">
                  <c:v>44716.75</c:v>
                </c:pt>
                <c:pt idx="3763">
                  <c:v>44716.756944444445</c:v>
                </c:pt>
                <c:pt idx="3764">
                  <c:v>44716.763888888891</c:v>
                </c:pt>
                <c:pt idx="3765">
                  <c:v>44716.770833333336</c:v>
                </c:pt>
                <c:pt idx="3766">
                  <c:v>44716.777777777781</c:v>
                </c:pt>
                <c:pt idx="3767">
                  <c:v>44716.784722222219</c:v>
                </c:pt>
                <c:pt idx="3768">
                  <c:v>44716.791666666664</c:v>
                </c:pt>
                <c:pt idx="3769">
                  <c:v>44716.798611111109</c:v>
                </c:pt>
                <c:pt idx="3770">
                  <c:v>44716.805555555555</c:v>
                </c:pt>
                <c:pt idx="3771">
                  <c:v>44716.8125</c:v>
                </c:pt>
                <c:pt idx="3772">
                  <c:v>44716.819444444445</c:v>
                </c:pt>
                <c:pt idx="3773">
                  <c:v>44716.826388888891</c:v>
                </c:pt>
                <c:pt idx="3774">
                  <c:v>44716.833333333336</c:v>
                </c:pt>
                <c:pt idx="3775">
                  <c:v>44716.840277777781</c:v>
                </c:pt>
                <c:pt idx="3776">
                  <c:v>44716.847222222219</c:v>
                </c:pt>
                <c:pt idx="3777">
                  <c:v>44716.854166666664</c:v>
                </c:pt>
                <c:pt idx="3778">
                  <c:v>44716.861111111109</c:v>
                </c:pt>
                <c:pt idx="3779">
                  <c:v>44716.868055555555</c:v>
                </c:pt>
                <c:pt idx="3780">
                  <c:v>44716.875</c:v>
                </c:pt>
                <c:pt idx="3781">
                  <c:v>44716.881944444445</c:v>
                </c:pt>
                <c:pt idx="3782">
                  <c:v>44716.888888888891</c:v>
                </c:pt>
                <c:pt idx="3783">
                  <c:v>44716.895833333336</c:v>
                </c:pt>
                <c:pt idx="3784">
                  <c:v>44716.902777777781</c:v>
                </c:pt>
                <c:pt idx="3785">
                  <c:v>44716.909722222219</c:v>
                </c:pt>
                <c:pt idx="3786">
                  <c:v>44716.916666666664</c:v>
                </c:pt>
                <c:pt idx="3787">
                  <c:v>44716.923611111109</c:v>
                </c:pt>
                <c:pt idx="3788">
                  <c:v>44716.930555555555</c:v>
                </c:pt>
                <c:pt idx="3789">
                  <c:v>44716.9375</c:v>
                </c:pt>
                <c:pt idx="3790">
                  <c:v>44716.944444444445</c:v>
                </c:pt>
                <c:pt idx="3791">
                  <c:v>44716.951388888891</c:v>
                </c:pt>
                <c:pt idx="3792">
                  <c:v>44716.958333333336</c:v>
                </c:pt>
                <c:pt idx="3793">
                  <c:v>44716.965277777781</c:v>
                </c:pt>
                <c:pt idx="3794">
                  <c:v>44716.972222222219</c:v>
                </c:pt>
                <c:pt idx="3795">
                  <c:v>44716.979166666664</c:v>
                </c:pt>
                <c:pt idx="3796">
                  <c:v>44716.986111111109</c:v>
                </c:pt>
                <c:pt idx="3797">
                  <c:v>44716.993055555555</c:v>
                </c:pt>
                <c:pt idx="3798">
                  <c:v>44717</c:v>
                </c:pt>
                <c:pt idx="3799">
                  <c:v>44717.006944444445</c:v>
                </c:pt>
                <c:pt idx="3800">
                  <c:v>44717.013888888891</c:v>
                </c:pt>
                <c:pt idx="3801">
                  <c:v>44717.020833333336</c:v>
                </c:pt>
                <c:pt idx="3802">
                  <c:v>44717.027777777781</c:v>
                </c:pt>
                <c:pt idx="3803">
                  <c:v>44717.034722222219</c:v>
                </c:pt>
                <c:pt idx="3804">
                  <c:v>44717.041666666664</c:v>
                </c:pt>
                <c:pt idx="3805">
                  <c:v>44717.048611111109</c:v>
                </c:pt>
                <c:pt idx="3806">
                  <c:v>44717.055555555555</c:v>
                </c:pt>
                <c:pt idx="3807">
                  <c:v>44717.0625</c:v>
                </c:pt>
                <c:pt idx="3808">
                  <c:v>44717.069444444445</c:v>
                </c:pt>
                <c:pt idx="3809">
                  <c:v>44717.076388888891</c:v>
                </c:pt>
                <c:pt idx="3810">
                  <c:v>44717.083333333336</c:v>
                </c:pt>
                <c:pt idx="3811">
                  <c:v>44717.090277777781</c:v>
                </c:pt>
                <c:pt idx="3812">
                  <c:v>44717.097222222219</c:v>
                </c:pt>
                <c:pt idx="3813">
                  <c:v>44717.104166666664</c:v>
                </c:pt>
                <c:pt idx="3814">
                  <c:v>44717.111111111109</c:v>
                </c:pt>
                <c:pt idx="3815">
                  <c:v>44717.118055555555</c:v>
                </c:pt>
                <c:pt idx="3816">
                  <c:v>44717.125</c:v>
                </c:pt>
                <c:pt idx="3817">
                  <c:v>44717.131944444445</c:v>
                </c:pt>
                <c:pt idx="3818">
                  <c:v>44717.138888888891</c:v>
                </c:pt>
                <c:pt idx="3819">
                  <c:v>44717.145833333336</c:v>
                </c:pt>
                <c:pt idx="3820">
                  <c:v>44717.152777777781</c:v>
                </c:pt>
                <c:pt idx="3821">
                  <c:v>44717.159722222219</c:v>
                </c:pt>
                <c:pt idx="3822">
                  <c:v>44717.166666666664</c:v>
                </c:pt>
                <c:pt idx="3823">
                  <c:v>44717.173611111109</c:v>
                </c:pt>
                <c:pt idx="3824">
                  <c:v>44717.180555555555</c:v>
                </c:pt>
                <c:pt idx="3825">
                  <c:v>44717.1875</c:v>
                </c:pt>
                <c:pt idx="3826">
                  <c:v>44717.194444444445</c:v>
                </c:pt>
                <c:pt idx="3827">
                  <c:v>44717.201388888891</c:v>
                </c:pt>
                <c:pt idx="3828">
                  <c:v>44717.208333333336</c:v>
                </c:pt>
                <c:pt idx="3829">
                  <c:v>44717.215277777781</c:v>
                </c:pt>
                <c:pt idx="3830">
                  <c:v>44717.222222222219</c:v>
                </c:pt>
                <c:pt idx="3831">
                  <c:v>44717.229166666664</c:v>
                </c:pt>
                <c:pt idx="3832">
                  <c:v>44717.236111111109</c:v>
                </c:pt>
                <c:pt idx="3833">
                  <c:v>44717.243055555555</c:v>
                </c:pt>
                <c:pt idx="3834">
                  <c:v>44717.25</c:v>
                </c:pt>
                <c:pt idx="3835">
                  <c:v>44717.256944444445</c:v>
                </c:pt>
                <c:pt idx="3836">
                  <c:v>44717.263888888891</c:v>
                </c:pt>
                <c:pt idx="3837">
                  <c:v>44717.270833333336</c:v>
                </c:pt>
                <c:pt idx="3838">
                  <c:v>44717.277777777781</c:v>
                </c:pt>
                <c:pt idx="3839">
                  <c:v>44717.284722222219</c:v>
                </c:pt>
                <c:pt idx="3840">
                  <c:v>44717.291666666664</c:v>
                </c:pt>
                <c:pt idx="3841">
                  <c:v>44717.298611111109</c:v>
                </c:pt>
                <c:pt idx="3842">
                  <c:v>44717.305555555555</c:v>
                </c:pt>
                <c:pt idx="3843">
                  <c:v>44717.3125</c:v>
                </c:pt>
                <c:pt idx="3844">
                  <c:v>44717.319444444445</c:v>
                </c:pt>
                <c:pt idx="3845">
                  <c:v>44717.326388888891</c:v>
                </c:pt>
                <c:pt idx="3846">
                  <c:v>44717.333333333336</c:v>
                </c:pt>
                <c:pt idx="3847">
                  <c:v>44717.340277777781</c:v>
                </c:pt>
                <c:pt idx="3848">
                  <c:v>44717.347222222219</c:v>
                </c:pt>
                <c:pt idx="3849">
                  <c:v>44717.354166666664</c:v>
                </c:pt>
                <c:pt idx="3850">
                  <c:v>44717.361111111109</c:v>
                </c:pt>
                <c:pt idx="3851">
                  <c:v>44717.368055555555</c:v>
                </c:pt>
                <c:pt idx="3852">
                  <c:v>44717.375</c:v>
                </c:pt>
                <c:pt idx="3853">
                  <c:v>44717.381944444445</c:v>
                </c:pt>
                <c:pt idx="3854">
                  <c:v>44717.388888888891</c:v>
                </c:pt>
                <c:pt idx="3855">
                  <c:v>44717.395833333336</c:v>
                </c:pt>
                <c:pt idx="3856">
                  <c:v>44717.402777777781</c:v>
                </c:pt>
                <c:pt idx="3857">
                  <c:v>44717.409722222219</c:v>
                </c:pt>
                <c:pt idx="3858">
                  <c:v>44717.416666666664</c:v>
                </c:pt>
                <c:pt idx="3859">
                  <c:v>44717.423611111109</c:v>
                </c:pt>
                <c:pt idx="3860">
                  <c:v>44717.430555555555</c:v>
                </c:pt>
                <c:pt idx="3861">
                  <c:v>44717.4375</c:v>
                </c:pt>
                <c:pt idx="3862">
                  <c:v>44717.444444444445</c:v>
                </c:pt>
                <c:pt idx="3863">
                  <c:v>44717.451388888891</c:v>
                </c:pt>
                <c:pt idx="3864">
                  <c:v>44717.458333333336</c:v>
                </c:pt>
                <c:pt idx="3865">
                  <c:v>44717.465277777781</c:v>
                </c:pt>
                <c:pt idx="3866">
                  <c:v>44717.472222222219</c:v>
                </c:pt>
                <c:pt idx="3867">
                  <c:v>44717.479166666664</c:v>
                </c:pt>
                <c:pt idx="3868">
                  <c:v>44717.486111111109</c:v>
                </c:pt>
                <c:pt idx="3869">
                  <c:v>44717.493055555555</c:v>
                </c:pt>
                <c:pt idx="3870">
                  <c:v>44717.5</c:v>
                </c:pt>
                <c:pt idx="3871">
                  <c:v>44717.506944444445</c:v>
                </c:pt>
                <c:pt idx="3872">
                  <c:v>44717.513888888891</c:v>
                </c:pt>
                <c:pt idx="3873">
                  <c:v>44717.520833333336</c:v>
                </c:pt>
                <c:pt idx="3874">
                  <c:v>44717.527777777781</c:v>
                </c:pt>
                <c:pt idx="3875">
                  <c:v>44717.534722222219</c:v>
                </c:pt>
                <c:pt idx="3876">
                  <c:v>44717.541666666664</c:v>
                </c:pt>
                <c:pt idx="3877">
                  <c:v>44717.548611111109</c:v>
                </c:pt>
                <c:pt idx="3878">
                  <c:v>44717.555555555555</c:v>
                </c:pt>
                <c:pt idx="3879">
                  <c:v>44717.5625</c:v>
                </c:pt>
                <c:pt idx="3880">
                  <c:v>44717.569444444445</c:v>
                </c:pt>
                <c:pt idx="3881">
                  <c:v>44717.576388888891</c:v>
                </c:pt>
                <c:pt idx="3882">
                  <c:v>44717.583333333336</c:v>
                </c:pt>
                <c:pt idx="3883">
                  <c:v>44717.590277777781</c:v>
                </c:pt>
                <c:pt idx="3884">
                  <c:v>44717.597222222219</c:v>
                </c:pt>
                <c:pt idx="3885">
                  <c:v>44717.604166666664</c:v>
                </c:pt>
                <c:pt idx="3886">
                  <c:v>44717.611111111109</c:v>
                </c:pt>
                <c:pt idx="3887">
                  <c:v>44717.618055555555</c:v>
                </c:pt>
                <c:pt idx="3888">
                  <c:v>44717.625</c:v>
                </c:pt>
                <c:pt idx="3889">
                  <c:v>44717.631944444445</c:v>
                </c:pt>
                <c:pt idx="3890">
                  <c:v>44717.638888888891</c:v>
                </c:pt>
                <c:pt idx="3891">
                  <c:v>44717.645833333336</c:v>
                </c:pt>
                <c:pt idx="3892">
                  <c:v>44717.652777777781</c:v>
                </c:pt>
                <c:pt idx="3893">
                  <c:v>44717.659722222219</c:v>
                </c:pt>
                <c:pt idx="3894">
                  <c:v>44717.666666666664</c:v>
                </c:pt>
                <c:pt idx="3895">
                  <c:v>44717.673611111109</c:v>
                </c:pt>
                <c:pt idx="3896">
                  <c:v>44717.680555555555</c:v>
                </c:pt>
                <c:pt idx="3897">
                  <c:v>44717.6875</c:v>
                </c:pt>
                <c:pt idx="3898">
                  <c:v>44717.694444444445</c:v>
                </c:pt>
                <c:pt idx="3899">
                  <c:v>44717.701388888891</c:v>
                </c:pt>
                <c:pt idx="3900">
                  <c:v>44717.708333333336</c:v>
                </c:pt>
                <c:pt idx="3901">
                  <c:v>44717.715277777781</c:v>
                </c:pt>
                <c:pt idx="3902">
                  <c:v>44717.722222222219</c:v>
                </c:pt>
                <c:pt idx="3903">
                  <c:v>44717.729166666664</c:v>
                </c:pt>
                <c:pt idx="3904">
                  <c:v>44717.736111111109</c:v>
                </c:pt>
                <c:pt idx="3905">
                  <c:v>44717.743055555555</c:v>
                </c:pt>
                <c:pt idx="3906">
                  <c:v>44717.75</c:v>
                </c:pt>
                <c:pt idx="3907">
                  <c:v>44717.756944444445</c:v>
                </c:pt>
                <c:pt idx="3908">
                  <c:v>44717.763888888891</c:v>
                </c:pt>
                <c:pt idx="3909">
                  <c:v>44717.770833333336</c:v>
                </c:pt>
                <c:pt idx="3910">
                  <c:v>44717.777777777781</c:v>
                </c:pt>
                <c:pt idx="3911">
                  <c:v>44717.784722222219</c:v>
                </c:pt>
                <c:pt idx="3912">
                  <c:v>44717.791666666664</c:v>
                </c:pt>
                <c:pt idx="3913">
                  <c:v>44717.798611111109</c:v>
                </c:pt>
                <c:pt idx="3914">
                  <c:v>44717.805555555555</c:v>
                </c:pt>
                <c:pt idx="3915">
                  <c:v>44717.8125</c:v>
                </c:pt>
                <c:pt idx="3916">
                  <c:v>44717.819444444445</c:v>
                </c:pt>
                <c:pt idx="3917">
                  <c:v>44717.826388888891</c:v>
                </c:pt>
                <c:pt idx="3918">
                  <c:v>44717.833333333336</c:v>
                </c:pt>
                <c:pt idx="3919">
                  <c:v>44717.840277777781</c:v>
                </c:pt>
                <c:pt idx="3920">
                  <c:v>44717.847222222219</c:v>
                </c:pt>
                <c:pt idx="3921">
                  <c:v>44717.854166666664</c:v>
                </c:pt>
                <c:pt idx="3922">
                  <c:v>44717.861111111109</c:v>
                </c:pt>
                <c:pt idx="3923">
                  <c:v>44717.868055555555</c:v>
                </c:pt>
                <c:pt idx="3924">
                  <c:v>44717.875</c:v>
                </c:pt>
                <c:pt idx="3925">
                  <c:v>44717.881944444445</c:v>
                </c:pt>
                <c:pt idx="3926">
                  <c:v>44717.888888888891</c:v>
                </c:pt>
                <c:pt idx="3927">
                  <c:v>44717.895833333336</c:v>
                </c:pt>
                <c:pt idx="3928">
                  <c:v>44717.902777777781</c:v>
                </c:pt>
                <c:pt idx="3929">
                  <c:v>44717.909722222219</c:v>
                </c:pt>
                <c:pt idx="3930">
                  <c:v>44717.916666666664</c:v>
                </c:pt>
                <c:pt idx="3931">
                  <c:v>44717.923611111109</c:v>
                </c:pt>
                <c:pt idx="3932">
                  <c:v>44717.930555555555</c:v>
                </c:pt>
                <c:pt idx="3933">
                  <c:v>44717.9375</c:v>
                </c:pt>
                <c:pt idx="3934">
                  <c:v>44717.944444444445</c:v>
                </c:pt>
                <c:pt idx="3935">
                  <c:v>44717.951388888891</c:v>
                </c:pt>
                <c:pt idx="3936">
                  <c:v>44717.958333333336</c:v>
                </c:pt>
                <c:pt idx="3937">
                  <c:v>44717.965277777781</c:v>
                </c:pt>
                <c:pt idx="3938">
                  <c:v>44717.972222222219</c:v>
                </c:pt>
                <c:pt idx="3939">
                  <c:v>44717.979166666664</c:v>
                </c:pt>
                <c:pt idx="3940">
                  <c:v>44717.986111111109</c:v>
                </c:pt>
                <c:pt idx="3941">
                  <c:v>44717.993055555555</c:v>
                </c:pt>
                <c:pt idx="3942">
                  <c:v>44718</c:v>
                </c:pt>
                <c:pt idx="3943">
                  <c:v>44718.006944444445</c:v>
                </c:pt>
                <c:pt idx="3944">
                  <c:v>44718.013888888891</c:v>
                </c:pt>
                <c:pt idx="3945">
                  <c:v>44718.020833333336</c:v>
                </c:pt>
                <c:pt idx="3946">
                  <c:v>44718.027777777781</c:v>
                </c:pt>
                <c:pt idx="3947">
                  <c:v>44718.034722222219</c:v>
                </c:pt>
                <c:pt idx="3948">
                  <c:v>44718.041666666664</c:v>
                </c:pt>
                <c:pt idx="3949">
                  <c:v>44718.048611111109</c:v>
                </c:pt>
                <c:pt idx="3950">
                  <c:v>44718.055555555555</c:v>
                </c:pt>
                <c:pt idx="3951">
                  <c:v>44718.0625</c:v>
                </c:pt>
                <c:pt idx="3952">
                  <c:v>44718.069444444445</c:v>
                </c:pt>
                <c:pt idx="3953">
                  <c:v>44718.076388888891</c:v>
                </c:pt>
                <c:pt idx="3954">
                  <c:v>44718.083333333336</c:v>
                </c:pt>
                <c:pt idx="3955">
                  <c:v>44718.090277777781</c:v>
                </c:pt>
                <c:pt idx="3956">
                  <c:v>44718.097222222219</c:v>
                </c:pt>
                <c:pt idx="3957">
                  <c:v>44718.104166666664</c:v>
                </c:pt>
                <c:pt idx="3958">
                  <c:v>44718.111111111109</c:v>
                </c:pt>
                <c:pt idx="3959">
                  <c:v>44718.118055555555</c:v>
                </c:pt>
                <c:pt idx="3960">
                  <c:v>44718.125</c:v>
                </c:pt>
                <c:pt idx="3961">
                  <c:v>44718.131944444445</c:v>
                </c:pt>
                <c:pt idx="3962">
                  <c:v>44718.138888888891</c:v>
                </c:pt>
                <c:pt idx="3963">
                  <c:v>44718.145833333336</c:v>
                </c:pt>
                <c:pt idx="3964">
                  <c:v>44718.152777777781</c:v>
                </c:pt>
                <c:pt idx="3965">
                  <c:v>44718.159722222219</c:v>
                </c:pt>
                <c:pt idx="3966">
                  <c:v>44718.166666666664</c:v>
                </c:pt>
                <c:pt idx="3967">
                  <c:v>44718.173611111109</c:v>
                </c:pt>
                <c:pt idx="3968">
                  <c:v>44718.180555555555</c:v>
                </c:pt>
                <c:pt idx="3969">
                  <c:v>44718.1875</c:v>
                </c:pt>
                <c:pt idx="3970">
                  <c:v>44718.194444444445</c:v>
                </c:pt>
                <c:pt idx="3971">
                  <c:v>44718.201388888891</c:v>
                </c:pt>
                <c:pt idx="3972">
                  <c:v>44718.208333333336</c:v>
                </c:pt>
                <c:pt idx="3973">
                  <c:v>44718.215277777781</c:v>
                </c:pt>
                <c:pt idx="3974">
                  <c:v>44718.222222222219</c:v>
                </c:pt>
                <c:pt idx="3975">
                  <c:v>44718.229166666664</c:v>
                </c:pt>
                <c:pt idx="3976">
                  <c:v>44718.236111111109</c:v>
                </c:pt>
                <c:pt idx="3977">
                  <c:v>44718.243055555555</c:v>
                </c:pt>
                <c:pt idx="3978">
                  <c:v>44718.25</c:v>
                </c:pt>
                <c:pt idx="3979">
                  <c:v>44718.256944444445</c:v>
                </c:pt>
                <c:pt idx="3980">
                  <c:v>44718.263888888891</c:v>
                </c:pt>
                <c:pt idx="3981">
                  <c:v>44718.270833333336</c:v>
                </c:pt>
                <c:pt idx="3982">
                  <c:v>44718.277777777781</c:v>
                </c:pt>
                <c:pt idx="3983">
                  <c:v>44718.284722222219</c:v>
                </c:pt>
                <c:pt idx="3984">
                  <c:v>44718.291666666664</c:v>
                </c:pt>
                <c:pt idx="3985">
                  <c:v>44718.298611111109</c:v>
                </c:pt>
                <c:pt idx="3986">
                  <c:v>44718.305555555555</c:v>
                </c:pt>
                <c:pt idx="3987">
                  <c:v>44718.3125</c:v>
                </c:pt>
                <c:pt idx="3988">
                  <c:v>44718.319444444445</c:v>
                </c:pt>
                <c:pt idx="3989">
                  <c:v>44718.326388888891</c:v>
                </c:pt>
                <c:pt idx="3990">
                  <c:v>44718.333333333336</c:v>
                </c:pt>
                <c:pt idx="3991">
                  <c:v>44718.340277777781</c:v>
                </c:pt>
                <c:pt idx="3992">
                  <c:v>44718.347222222219</c:v>
                </c:pt>
                <c:pt idx="3993">
                  <c:v>44718.354166666664</c:v>
                </c:pt>
                <c:pt idx="3994">
                  <c:v>44718.361111111109</c:v>
                </c:pt>
                <c:pt idx="3995">
                  <c:v>44718.368055555555</c:v>
                </c:pt>
                <c:pt idx="3996">
                  <c:v>44718.375</c:v>
                </c:pt>
                <c:pt idx="3997">
                  <c:v>44718.381944444445</c:v>
                </c:pt>
                <c:pt idx="3998">
                  <c:v>44718.388888888891</c:v>
                </c:pt>
                <c:pt idx="3999">
                  <c:v>44718.395833333336</c:v>
                </c:pt>
                <c:pt idx="4000">
                  <c:v>44718.402777777781</c:v>
                </c:pt>
                <c:pt idx="4001">
                  <c:v>44718.409722222219</c:v>
                </c:pt>
                <c:pt idx="4002">
                  <c:v>44718.416666666664</c:v>
                </c:pt>
                <c:pt idx="4003">
                  <c:v>44718.423611111109</c:v>
                </c:pt>
                <c:pt idx="4004">
                  <c:v>44718.430555555555</c:v>
                </c:pt>
                <c:pt idx="4005">
                  <c:v>44718.4375</c:v>
                </c:pt>
                <c:pt idx="4006">
                  <c:v>44718.444444444445</c:v>
                </c:pt>
                <c:pt idx="4007">
                  <c:v>44718.451388888891</c:v>
                </c:pt>
                <c:pt idx="4008">
                  <c:v>44718.458333333336</c:v>
                </c:pt>
                <c:pt idx="4009">
                  <c:v>44718.465277777781</c:v>
                </c:pt>
                <c:pt idx="4010">
                  <c:v>44718.472222222219</c:v>
                </c:pt>
                <c:pt idx="4011">
                  <c:v>44718.479166666664</c:v>
                </c:pt>
                <c:pt idx="4012">
                  <c:v>44718.486111111109</c:v>
                </c:pt>
                <c:pt idx="4013">
                  <c:v>44718.493055555555</c:v>
                </c:pt>
                <c:pt idx="4014">
                  <c:v>44718.5</c:v>
                </c:pt>
                <c:pt idx="4015">
                  <c:v>44718.506944444445</c:v>
                </c:pt>
                <c:pt idx="4016">
                  <c:v>44718.513888888891</c:v>
                </c:pt>
                <c:pt idx="4017">
                  <c:v>44718.520833333336</c:v>
                </c:pt>
                <c:pt idx="4018">
                  <c:v>44718.527777777781</c:v>
                </c:pt>
                <c:pt idx="4019">
                  <c:v>44718.534722222219</c:v>
                </c:pt>
                <c:pt idx="4020">
                  <c:v>44718.541666666664</c:v>
                </c:pt>
                <c:pt idx="4021">
                  <c:v>44718.548611111109</c:v>
                </c:pt>
                <c:pt idx="4022">
                  <c:v>44718.555555555555</c:v>
                </c:pt>
                <c:pt idx="4023">
                  <c:v>44718.5625</c:v>
                </c:pt>
                <c:pt idx="4024">
                  <c:v>44718.569444444445</c:v>
                </c:pt>
                <c:pt idx="4025">
                  <c:v>44718.576388888891</c:v>
                </c:pt>
                <c:pt idx="4026">
                  <c:v>44718.583333333336</c:v>
                </c:pt>
                <c:pt idx="4027">
                  <c:v>44718.590277777781</c:v>
                </c:pt>
                <c:pt idx="4028">
                  <c:v>44718.597222222219</c:v>
                </c:pt>
                <c:pt idx="4029">
                  <c:v>44718.604166666664</c:v>
                </c:pt>
                <c:pt idx="4030">
                  <c:v>44718.611111111109</c:v>
                </c:pt>
                <c:pt idx="4031">
                  <c:v>44718.618055555555</c:v>
                </c:pt>
                <c:pt idx="4032">
                  <c:v>44718.625</c:v>
                </c:pt>
                <c:pt idx="4033">
                  <c:v>44718.631944444445</c:v>
                </c:pt>
                <c:pt idx="4034">
                  <c:v>44718.638888888891</c:v>
                </c:pt>
                <c:pt idx="4035">
                  <c:v>44718.645833333336</c:v>
                </c:pt>
                <c:pt idx="4036">
                  <c:v>44718.652777777781</c:v>
                </c:pt>
                <c:pt idx="4037">
                  <c:v>44718.659722222219</c:v>
                </c:pt>
                <c:pt idx="4038">
                  <c:v>44718.666666666664</c:v>
                </c:pt>
                <c:pt idx="4039">
                  <c:v>44718.673611111109</c:v>
                </c:pt>
                <c:pt idx="4040">
                  <c:v>44718.680555555555</c:v>
                </c:pt>
                <c:pt idx="4041">
                  <c:v>44718.6875</c:v>
                </c:pt>
                <c:pt idx="4042">
                  <c:v>44718.694444444445</c:v>
                </c:pt>
                <c:pt idx="4043">
                  <c:v>44718.701388888891</c:v>
                </c:pt>
                <c:pt idx="4044">
                  <c:v>44718.708333333336</c:v>
                </c:pt>
                <c:pt idx="4045">
                  <c:v>44718.715277777781</c:v>
                </c:pt>
                <c:pt idx="4046">
                  <c:v>44718.722222222219</c:v>
                </c:pt>
                <c:pt idx="4047">
                  <c:v>44718.729166666664</c:v>
                </c:pt>
                <c:pt idx="4048">
                  <c:v>44718.736111111109</c:v>
                </c:pt>
                <c:pt idx="4049">
                  <c:v>44718.743055555555</c:v>
                </c:pt>
                <c:pt idx="4050">
                  <c:v>44718.75</c:v>
                </c:pt>
                <c:pt idx="4051">
                  <c:v>44718.756944444445</c:v>
                </c:pt>
                <c:pt idx="4052">
                  <c:v>44718.763888888891</c:v>
                </c:pt>
                <c:pt idx="4053">
                  <c:v>44718.770833333336</c:v>
                </c:pt>
                <c:pt idx="4054">
                  <c:v>44718.777777777781</c:v>
                </c:pt>
                <c:pt idx="4055">
                  <c:v>44718.784722222219</c:v>
                </c:pt>
                <c:pt idx="4056">
                  <c:v>44718.791666666664</c:v>
                </c:pt>
                <c:pt idx="4057">
                  <c:v>44718.798611111109</c:v>
                </c:pt>
                <c:pt idx="4058">
                  <c:v>44718.805555555555</c:v>
                </c:pt>
                <c:pt idx="4059">
                  <c:v>44718.8125</c:v>
                </c:pt>
                <c:pt idx="4060">
                  <c:v>44718.819444444445</c:v>
                </c:pt>
                <c:pt idx="4061">
                  <c:v>44718.826388888891</c:v>
                </c:pt>
                <c:pt idx="4062">
                  <c:v>44718.833333333336</c:v>
                </c:pt>
                <c:pt idx="4063">
                  <c:v>44718.840277777781</c:v>
                </c:pt>
                <c:pt idx="4064">
                  <c:v>44718.847222222219</c:v>
                </c:pt>
                <c:pt idx="4065">
                  <c:v>44718.854166666664</c:v>
                </c:pt>
                <c:pt idx="4066">
                  <c:v>44718.861111111109</c:v>
                </c:pt>
                <c:pt idx="4067">
                  <c:v>44718.868055555555</c:v>
                </c:pt>
                <c:pt idx="4068">
                  <c:v>44718.875</c:v>
                </c:pt>
                <c:pt idx="4069">
                  <c:v>44718.881944444445</c:v>
                </c:pt>
                <c:pt idx="4070">
                  <c:v>44718.888888888891</c:v>
                </c:pt>
                <c:pt idx="4071">
                  <c:v>44718.895833333336</c:v>
                </c:pt>
                <c:pt idx="4072">
                  <c:v>44718.902777777781</c:v>
                </c:pt>
                <c:pt idx="4073">
                  <c:v>44718.909722222219</c:v>
                </c:pt>
                <c:pt idx="4074">
                  <c:v>44718.916666666664</c:v>
                </c:pt>
                <c:pt idx="4075">
                  <c:v>44718.923611111109</c:v>
                </c:pt>
                <c:pt idx="4076">
                  <c:v>44718.930555555555</c:v>
                </c:pt>
                <c:pt idx="4077">
                  <c:v>44718.9375</c:v>
                </c:pt>
                <c:pt idx="4078">
                  <c:v>44718.944444444445</c:v>
                </c:pt>
                <c:pt idx="4079">
                  <c:v>44718.951388888891</c:v>
                </c:pt>
                <c:pt idx="4080">
                  <c:v>44718.958333333336</c:v>
                </c:pt>
                <c:pt idx="4081">
                  <c:v>44718.965277777781</c:v>
                </c:pt>
                <c:pt idx="4082">
                  <c:v>44718.972222222219</c:v>
                </c:pt>
                <c:pt idx="4083">
                  <c:v>44718.979166666664</c:v>
                </c:pt>
                <c:pt idx="4084">
                  <c:v>44718.986111111109</c:v>
                </c:pt>
                <c:pt idx="4085">
                  <c:v>44718.993055555555</c:v>
                </c:pt>
                <c:pt idx="4086">
                  <c:v>44719</c:v>
                </c:pt>
                <c:pt idx="4087">
                  <c:v>44719.006944444445</c:v>
                </c:pt>
                <c:pt idx="4088">
                  <c:v>44719.013888888891</c:v>
                </c:pt>
                <c:pt idx="4089">
                  <c:v>44719.020833333336</c:v>
                </c:pt>
                <c:pt idx="4090">
                  <c:v>44719.027777777781</c:v>
                </c:pt>
                <c:pt idx="4091">
                  <c:v>44719.034722222219</c:v>
                </c:pt>
                <c:pt idx="4092">
                  <c:v>44719.041666666664</c:v>
                </c:pt>
                <c:pt idx="4093">
                  <c:v>44719.048611111109</c:v>
                </c:pt>
                <c:pt idx="4094">
                  <c:v>44719.055555555555</c:v>
                </c:pt>
                <c:pt idx="4095">
                  <c:v>44719.0625</c:v>
                </c:pt>
                <c:pt idx="4096">
                  <c:v>44719.069444444445</c:v>
                </c:pt>
                <c:pt idx="4097">
                  <c:v>44719.076388888891</c:v>
                </c:pt>
                <c:pt idx="4098">
                  <c:v>44719.083333333336</c:v>
                </c:pt>
                <c:pt idx="4099">
                  <c:v>44719.090277777781</c:v>
                </c:pt>
                <c:pt idx="4100">
                  <c:v>44719.097222222219</c:v>
                </c:pt>
                <c:pt idx="4101">
                  <c:v>44719.104166666664</c:v>
                </c:pt>
                <c:pt idx="4102">
                  <c:v>44719.111111111109</c:v>
                </c:pt>
                <c:pt idx="4103">
                  <c:v>44719.118055555555</c:v>
                </c:pt>
                <c:pt idx="4104">
                  <c:v>44719.125</c:v>
                </c:pt>
                <c:pt idx="4105">
                  <c:v>44719.131944444445</c:v>
                </c:pt>
                <c:pt idx="4106">
                  <c:v>44719.138888888891</c:v>
                </c:pt>
                <c:pt idx="4107">
                  <c:v>44719.145833333336</c:v>
                </c:pt>
                <c:pt idx="4108">
                  <c:v>44719.152777777781</c:v>
                </c:pt>
                <c:pt idx="4109">
                  <c:v>44719.159722222219</c:v>
                </c:pt>
                <c:pt idx="4110">
                  <c:v>44719.166666666664</c:v>
                </c:pt>
                <c:pt idx="4111">
                  <c:v>44719.173611111109</c:v>
                </c:pt>
                <c:pt idx="4112">
                  <c:v>44719.180555555555</c:v>
                </c:pt>
                <c:pt idx="4113">
                  <c:v>44719.1875</c:v>
                </c:pt>
                <c:pt idx="4114">
                  <c:v>44719.194444444445</c:v>
                </c:pt>
                <c:pt idx="4115">
                  <c:v>44719.201388888891</c:v>
                </c:pt>
                <c:pt idx="4116">
                  <c:v>44719.208333333336</c:v>
                </c:pt>
                <c:pt idx="4117">
                  <c:v>44719.215277777781</c:v>
                </c:pt>
                <c:pt idx="4118">
                  <c:v>44719.222222222219</c:v>
                </c:pt>
                <c:pt idx="4119">
                  <c:v>44719.229166666664</c:v>
                </c:pt>
                <c:pt idx="4120">
                  <c:v>44719.236111111109</c:v>
                </c:pt>
                <c:pt idx="4121">
                  <c:v>44719.243055555555</c:v>
                </c:pt>
                <c:pt idx="4122">
                  <c:v>44719.25</c:v>
                </c:pt>
                <c:pt idx="4123">
                  <c:v>44719.256944444445</c:v>
                </c:pt>
                <c:pt idx="4124">
                  <c:v>44719.263888888891</c:v>
                </c:pt>
                <c:pt idx="4125">
                  <c:v>44719.270833333336</c:v>
                </c:pt>
                <c:pt idx="4126">
                  <c:v>44719.277777777781</c:v>
                </c:pt>
                <c:pt idx="4127">
                  <c:v>44719.284722222219</c:v>
                </c:pt>
                <c:pt idx="4128">
                  <c:v>44719.291666666664</c:v>
                </c:pt>
                <c:pt idx="4129">
                  <c:v>44719.298611111109</c:v>
                </c:pt>
                <c:pt idx="4130">
                  <c:v>44719.305555555555</c:v>
                </c:pt>
                <c:pt idx="4131">
                  <c:v>44719.3125</c:v>
                </c:pt>
                <c:pt idx="4132">
                  <c:v>44719.319444444445</c:v>
                </c:pt>
                <c:pt idx="4133">
                  <c:v>44719.326388888891</c:v>
                </c:pt>
                <c:pt idx="4134">
                  <c:v>44719.333333333336</c:v>
                </c:pt>
                <c:pt idx="4135">
                  <c:v>44719.340277777781</c:v>
                </c:pt>
                <c:pt idx="4136">
                  <c:v>44719.347222222219</c:v>
                </c:pt>
                <c:pt idx="4137">
                  <c:v>44719.354166666664</c:v>
                </c:pt>
                <c:pt idx="4138">
                  <c:v>44719.361111111109</c:v>
                </c:pt>
                <c:pt idx="4139">
                  <c:v>44719.368055555555</c:v>
                </c:pt>
                <c:pt idx="4140">
                  <c:v>44719.375</c:v>
                </c:pt>
                <c:pt idx="4141">
                  <c:v>44719.381944444445</c:v>
                </c:pt>
                <c:pt idx="4142">
                  <c:v>44719.388888888891</c:v>
                </c:pt>
                <c:pt idx="4143">
                  <c:v>44719.395833333336</c:v>
                </c:pt>
                <c:pt idx="4144">
                  <c:v>44719.402777777781</c:v>
                </c:pt>
                <c:pt idx="4145">
                  <c:v>44719.409722222219</c:v>
                </c:pt>
                <c:pt idx="4146">
                  <c:v>44719.416666666664</c:v>
                </c:pt>
                <c:pt idx="4147">
                  <c:v>44719.423611111109</c:v>
                </c:pt>
                <c:pt idx="4148">
                  <c:v>44719.430555555555</c:v>
                </c:pt>
                <c:pt idx="4149">
                  <c:v>44719.4375</c:v>
                </c:pt>
                <c:pt idx="4150">
                  <c:v>44719.444444444445</c:v>
                </c:pt>
                <c:pt idx="4151">
                  <c:v>44719.451388888891</c:v>
                </c:pt>
                <c:pt idx="4152">
                  <c:v>44719.458333333336</c:v>
                </c:pt>
                <c:pt idx="4153">
                  <c:v>44719.465277777781</c:v>
                </c:pt>
                <c:pt idx="4154">
                  <c:v>44719.472222222219</c:v>
                </c:pt>
                <c:pt idx="4155">
                  <c:v>44719.479166666664</c:v>
                </c:pt>
                <c:pt idx="4156">
                  <c:v>44719.486111111109</c:v>
                </c:pt>
                <c:pt idx="4157">
                  <c:v>44719.493055555555</c:v>
                </c:pt>
                <c:pt idx="4158">
                  <c:v>44719.5</c:v>
                </c:pt>
                <c:pt idx="4159">
                  <c:v>44719.506944444445</c:v>
                </c:pt>
                <c:pt idx="4160">
                  <c:v>44719.513888888891</c:v>
                </c:pt>
                <c:pt idx="4161">
                  <c:v>44719.520833333336</c:v>
                </c:pt>
                <c:pt idx="4162">
                  <c:v>44719.527777777781</c:v>
                </c:pt>
                <c:pt idx="4163">
                  <c:v>44719.534722222219</c:v>
                </c:pt>
                <c:pt idx="4164">
                  <c:v>44719.541666666664</c:v>
                </c:pt>
                <c:pt idx="4165">
                  <c:v>44719.548611111109</c:v>
                </c:pt>
                <c:pt idx="4166">
                  <c:v>44719.555555555555</c:v>
                </c:pt>
                <c:pt idx="4167">
                  <c:v>44719.5625</c:v>
                </c:pt>
                <c:pt idx="4168">
                  <c:v>44719.569444444445</c:v>
                </c:pt>
                <c:pt idx="4169">
                  <c:v>44719.576388888891</c:v>
                </c:pt>
                <c:pt idx="4170">
                  <c:v>44719.583333333336</c:v>
                </c:pt>
                <c:pt idx="4171">
                  <c:v>44719.590277777781</c:v>
                </c:pt>
                <c:pt idx="4172">
                  <c:v>44719.597222222219</c:v>
                </c:pt>
                <c:pt idx="4173">
                  <c:v>44719.604166666664</c:v>
                </c:pt>
                <c:pt idx="4174">
                  <c:v>44719.611111111109</c:v>
                </c:pt>
                <c:pt idx="4175">
                  <c:v>44719.618055555555</c:v>
                </c:pt>
                <c:pt idx="4176">
                  <c:v>44719.625</c:v>
                </c:pt>
                <c:pt idx="4177">
                  <c:v>44719.631944444445</c:v>
                </c:pt>
                <c:pt idx="4178">
                  <c:v>44719.638888888891</c:v>
                </c:pt>
                <c:pt idx="4179">
                  <c:v>44719.645833333336</c:v>
                </c:pt>
                <c:pt idx="4180">
                  <c:v>44719.652777777781</c:v>
                </c:pt>
                <c:pt idx="4181">
                  <c:v>44719.659722222219</c:v>
                </c:pt>
                <c:pt idx="4182">
                  <c:v>44719.666666666664</c:v>
                </c:pt>
                <c:pt idx="4183">
                  <c:v>44719.673611111109</c:v>
                </c:pt>
                <c:pt idx="4184">
                  <c:v>44719.680555555555</c:v>
                </c:pt>
                <c:pt idx="4185">
                  <c:v>44719.6875</c:v>
                </c:pt>
                <c:pt idx="4186">
                  <c:v>44719.694444444445</c:v>
                </c:pt>
                <c:pt idx="4187">
                  <c:v>44719.701388888891</c:v>
                </c:pt>
                <c:pt idx="4188">
                  <c:v>44719.708333333336</c:v>
                </c:pt>
                <c:pt idx="4189">
                  <c:v>44719.715277777781</c:v>
                </c:pt>
                <c:pt idx="4190">
                  <c:v>44719.722222222219</c:v>
                </c:pt>
                <c:pt idx="4191">
                  <c:v>44719.729166666664</c:v>
                </c:pt>
                <c:pt idx="4192">
                  <c:v>44719.736111111109</c:v>
                </c:pt>
                <c:pt idx="4193">
                  <c:v>44719.743055555555</c:v>
                </c:pt>
                <c:pt idx="4194">
                  <c:v>44719.75</c:v>
                </c:pt>
                <c:pt idx="4195">
                  <c:v>44719.756944444445</c:v>
                </c:pt>
                <c:pt idx="4196">
                  <c:v>44719.763888888891</c:v>
                </c:pt>
                <c:pt idx="4197">
                  <c:v>44719.770833333336</c:v>
                </c:pt>
                <c:pt idx="4198">
                  <c:v>44719.777777777781</c:v>
                </c:pt>
                <c:pt idx="4199">
                  <c:v>44719.784722222219</c:v>
                </c:pt>
                <c:pt idx="4200">
                  <c:v>44719.791666666664</c:v>
                </c:pt>
                <c:pt idx="4201">
                  <c:v>44719.798611111109</c:v>
                </c:pt>
                <c:pt idx="4202">
                  <c:v>44719.805555555555</c:v>
                </c:pt>
                <c:pt idx="4203">
                  <c:v>44719.8125</c:v>
                </c:pt>
                <c:pt idx="4204">
                  <c:v>44719.819444444445</c:v>
                </c:pt>
                <c:pt idx="4205">
                  <c:v>44719.826388888891</c:v>
                </c:pt>
                <c:pt idx="4206">
                  <c:v>44719.833333333336</c:v>
                </c:pt>
                <c:pt idx="4207">
                  <c:v>44719.840277777781</c:v>
                </c:pt>
                <c:pt idx="4208">
                  <c:v>44719.847222222219</c:v>
                </c:pt>
                <c:pt idx="4209">
                  <c:v>44719.854166666664</c:v>
                </c:pt>
                <c:pt idx="4210">
                  <c:v>44719.861111111109</c:v>
                </c:pt>
                <c:pt idx="4211">
                  <c:v>44719.868055555555</c:v>
                </c:pt>
                <c:pt idx="4212">
                  <c:v>44719.875</c:v>
                </c:pt>
                <c:pt idx="4213">
                  <c:v>44719.881944444445</c:v>
                </c:pt>
                <c:pt idx="4214">
                  <c:v>44719.888888888891</c:v>
                </c:pt>
                <c:pt idx="4215">
                  <c:v>44719.895833333336</c:v>
                </c:pt>
                <c:pt idx="4216">
                  <c:v>44719.902777777781</c:v>
                </c:pt>
                <c:pt idx="4217">
                  <c:v>44719.909722222219</c:v>
                </c:pt>
                <c:pt idx="4218">
                  <c:v>44719.916666666664</c:v>
                </c:pt>
                <c:pt idx="4219">
                  <c:v>44719.923611111109</c:v>
                </c:pt>
                <c:pt idx="4220">
                  <c:v>44719.930555555555</c:v>
                </c:pt>
                <c:pt idx="4221">
                  <c:v>44719.9375</c:v>
                </c:pt>
                <c:pt idx="4222">
                  <c:v>44719.944444444445</c:v>
                </c:pt>
                <c:pt idx="4223">
                  <c:v>44719.951388888891</c:v>
                </c:pt>
                <c:pt idx="4224">
                  <c:v>44719.958333333336</c:v>
                </c:pt>
                <c:pt idx="4225">
                  <c:v>44719.965277777781</c:v>
                </c:pt>
                <c:pt idx="4226">
                  <c:v>44719.972222222219</c:v>
                </c:pt>
                <c:pt idx="4227">
                  <c:v>44719.979166666664</c:v>
                </c:pt>
                <c:pt idx="4228">
                  <c:v>44719.986111111109</c:v>
                </c:pt>
                <c:pt idx="4229">
                  <c:v>44719.993055555555</c:v>
                </c:pt>
                <c:pt idx="4230">
                  <c:v>44720</c:v>
                </c:pt>
                <c:pt idx="4231">
                  <c:v>44720.006944444445</c:v>
                </c:pt>
                <c:pt idx="4232">
                  <c:v>44720.013888888891</c:v>
                </c:pt>
                <c:pt idx="4233">
                  <c:v>44720.020833333336</c:v>
                </c:pt>
                <c:pt idx="4234">
                  <c:v>44720.027777777781</c:v>
                </c:pt>
                <c:pt idx="4235">
                  <c:v>44720.034722222219</c:v>
                </c:pt>
                <c:pt idx="4236">
                  <c:v>44720.041666666664</c:v>
                </c:pt>
                <c:pt idx="4237">
                  <c:v>44720.048611111109</c:v>
                </c:pt>
                <c:pt idx="4238">
                  <c:v>44720.055555555555</c:v>
                </c:pt>
                <c:pt idx="4239">
                  <c:v>44720.0625</c:v>
                </c:pt>
                <c:pt idx="4240">
                  <c:v>44720.069444444445</c:v>
                </c:pt>
                <c:pt idx="4241">
                  <c:v>44720.076388888891</c:v>
                </c:pt>
                <c:pt idx="4242">
                  <c:v>44720.083333333336</c:v>
                </c:pt>
                <c:pt idx="4243">
                  <c:v>44720.090277777781</c:v>
                </c:pt>
                <c:pt idx="4244">
                  <c:v>44720.097222222219</c:v>
                </c:pt>
                <c:pt idx="4245">
                  <c:v>44720.104166666664</c:v>
                </c:pt>
                <c:pt idx="4246">
                  <c:v>44720.111111111109</c:v>
                </c:pt>
                <c:pt idx="4247">
                  <c:v>44720.118055555555</c:v>
                </c:pt>
                <c:pt idx="4248">
                  <c:v>44720.125</c:v>
                </c:pt>
                <c:pt idx="4249">
                  <c:v>44720.131944444445</c:v>
                </c:pt>
                <c:pt idx="4250">
                  <c:v>44720.138888888891</c:v>
                </c:pt>
                <c:pt idx="4251">
                  <c:v>44720.145833333336</c:v>
                </c:pt>
                <c:pt idx="4252">
                  <c:v>44720.152777777781</c:v>
                </c:pt>
                <c:pt idx="4253">
                  <c:v>44720.159722222219</c:v>
                </c:pt>
                <c:pt idx="4254">
                  <c:v>44720.166666666664</c:v>
                </c:pt>
                <c:pt idx="4255">
                  <c:v>44720.173611111109</c:v>
                </c:pt>
                <c:pt idx="4256">
                  <c:v>44720.180555555555</c:v>
                </c:pt>
                <c:pt idx="4257">
                  <c:v>44720.1875</c:v>
                </c:pt>
                <c:pt idx="4258">
                  <c:v>44720.194444444445</c:v>
                </c:pt>
                <c:pt idx="4259">
                  <c:v>44720.201388888891</c:v>
                </c:pt>
                <c:pt idx="4260">
                  <c:v>44720.208333333336</c:v>
                </c:pt>
                <c:pt idx="4261">
                  <c:v>44720.215277777781</c:v>
                </c:pt>
                <c:pt idx="4262">
                  <c:v>44720.222222222219</c:v>
                </c:pt>
                <c:pt idx="4263">
                  <c:v>44720.229166666664</c:v>
                </c:pt>
                <c:pt idx="4264">
                  <c:v>44720.236111111109</c:v>
                </c:pt>
                <c:pt idx="4265">
                  <c:v>44720.243055555555</c:v>
                </c:pt>
                <c:pt idx="4266">
                  <c:v>44720.25</c:v>
                </c:pt>
                <c:pt idx="4267">
                  <c:v>44720.256944444445</c:v>
                </c:pt>
                <c:pt idx="4268">
                  <c:v>44720.263888888891</c:v>
                </c:pt>
                <c:pt idx="4269">
                  <c:v>44720.270833333336</c:v>
                </c:pt>
                <c:pt idx="4270">
                  <c:v>44720.277777777781</c:v>
                </c:pt>
                <c:pt idx="4271">
                  <c:v>44720.284722222219</c:v>
                </c:pt>
                <c:pt idx="4272">
                  <c:v>44720.291666666664</c:v>
                </c:pt>
                <c:pt idx="4273">
                  <c:v>44720.298611111109</c:v>
                </c:pt>
                <c:pt idx="4274">
                  <c:v>44720.305555555555</c:v>
                </c:pt>
                <c:pt idx="4275">
                  <c:v>44720.3125</c:v>
                </c:pt>
                <c:pt idx="4276">
                  <c:v>44720.319444444445</c:v>
                </c:pt>
                <c:pt idx="4277">
                  <c:v>44720.326388888891</c:v>
                </c:pt>
                <c:pt idx="4278">
                  <c:v>44720.333333333336</c:v>
                </c:pt>
                <c:pt idx="4279">
                  <c:v>44720.340277777781</c:v>
                </c:pt>
                <c:pt idx="4280">
                  <c:v>44720.347222222219</c:v>
                </c:pt>
                <c:pt idx="4281">
                  <c:v>44720.354166666664</c:v>
                </c:pt>
                <c:pt idx="4282">
                  <c:v>44720.361111111109</c:v>
                </c:pt>
                <c:pt idx="4283">
                  <c:v>44720.368055555555</c:v>
                </c:pt>
                <c:pt idx="4284">
                  <c:v>44720.375</c:v>
                </c:pt>
                <c:pt idx="4285">
                  <c:v>44720.381944444445</c:v>
                </c:pt>
                <c:pt idx="4286">
                  <c:v>44720.388888888891</c:v>
                </c:pt>
                <c:pt idx="4287">
                  <c:v>44720.395833333336</c:v>
                </c:pt>
                <c:pt idx="4288">
                  <c:v>44720.402777777781</c:v>
                </c:pt>
                <c:pt idx="4289">
                  <c:v>44720.409722222219</c:v>
                </c:pt>
                <c:pt idx="4290">
                  <c:v>44720.416666666664</c:v>
                </c:pt>
                <c:pt idx="4291">
                  <c:v>44720.423611111109</c:v>
                </c:pt>
                <c:pt idx="4292">
                  <c:v>44720.430555555555</c:v>
                </c:pt>
                <c:pt idx="4293">
                  <c:v>44720.4375</c:v>
                </c:pt>
                <c:pt idx="4294">
                  <c:v>44720.444444444445</c:v>
                </c:pt>
                <c:pt idx="4295">
                  <c:v>44720.451388888891</c:v>
                </c:pt>
                <c:pt idx="4296">
                  <c:v>44720.458333333336</c:v>
                </c:pt>
                <c:pt idx="4297">
                  <c:v>44720.465277777781</c:v>
                </c:pt>
                <c:pt idx="4298">
                  <c:v>44720.472222222219</c:v>
                </c:pt>
                <c:pt idx="4299">
                  <c:v>44720.479166666664</c:v>
                </c:pt>
                <c:pt idx="4300">
                  <c:v>44720.486111111109</c:v>
                </c:pt>
                <c:pt idx="4301">
                  <c:v>44720.493055555555</c:v>
                </c:pt>
                <c:pt idx="4302">
                  <c:v>44720.5</c:v>
                </c:pt>
                <c:pt idx="4303">
                  <c:v>44720.506944444445</c:v>
                </c:pt>
                <c:pt idx="4304">
                  <c:v>44720.513888888891</c:v>
                </c:pt>
                <c:pt idx="4305">
                  <c:v>44720.520833333336</c:v>
                </c:pt>
                <c:pt idx="4306">
                  <c:v>44720.527777777781</c:v>
                </c:pt>
                <c:pt idx="4307">
                  <c:v>44720.534722222219</c:v>
                </c:pt>
                <c:pt idx="4308">
                  <c:v>44720.541666666664</c:v>
                </c:pt>
                <c:pt idx="4309">
                  <c:v>44720.548611111109</c:v>
                </c:pt>
                <c:pt idx="4310">
                  <c:v>44720.555555555555</c:v>
                </c:pt>
                <c:pt idx="4311">
                  <c:v>44720.5625</c:v>
                </c:pt>
                <c:pt idx="4312">
                  <c:v>44720.569444444445</c:v>
                </c:pt>
                <c:pt idx="4313">
                  <c:v>44720.576388888891</c:v>
                </c:pt>
                <c:pt idx="4314">
                  <c:v>44720.583333333336</c:v>
                </c:pt>
                <c:pt idx="4315">
                  <c:v>44720.590277777781</c:v>
                </c:pt>
                <c:pt idx="4316">
                  <c:v>44720.597222222219</c:v>
                </c:pt>
                <c:pt idx="4317">
                  <c:v>44720.604166666664</c:v>
                </c:pt>
                <c:pt idx="4318">
                  <c:v>44720.611111111109</c:v>
                </c:pt>
                <c:pt idx="4319">
                  <c:v>44720.618055555555</c:v>
                </c:pt>
                <c:pt idx="4320">
                  <c:v>44720.625</c:v>
                </c:pt>
                <c:pt idx="4321">
                  <c:v>44720.631944444445</c:v>
                </c:pt>
                <c:pt idx="4322">
                  <c:v>44720.638888888891</c:v>
                </c:pt>
                <c:pt idx="4323">
                  <c:v>44720.645833333336</c:v>
                </c:pt>
                <c:pt idx="4324">
                  <c:v>44720.652777777781</c:v>
                </c:pt>
                <c:pt idx="4325">
                  <c:v>44720.659722222219</c:v>
                </c:pt>
                <c:pt idx="4326">
                  <c:v>44720.666666666664</c:v>
                </c:pt>
                <c:pt idx="4327">
                  <c:v>44720.673611111109</c:v>
                </c:pt>
                <c:pt idx="4328">
                  <c:v>44720.680555555555</c:v>
                </c:pt>
                <c:pt idx="4329">
                  <c:v>44720.6875</c:v>
                </c:pt>
                <c:pt idx="4330">
                  <c:v>44720.694444444445</c:v>
                </c:pt>
                <c:pt idx="4331">
                  <c:v>44720.701388888891</c:v>
                </c:pt>
                <c:pt idx="4332">
                  <c:v>44720.708333333336</c:v>
                </c:pt>
                <c:pt idx="4333">
                  <c:v>44720.715277777781</c:v>
                </c:pt>
                <c:pt idx="4334">
                  <c:v>44720.722222222219</c:v>
                </c:pt>
                <c:pt idx="4335">
                  <c:v>44720.729166666664</c:v>
                </c:pt>
                <c:pt idx="4336">
                  <c:v>44720.736111111109</c:v>
                </c:pt>
                <c:pt idx="4337">
                  <c:v>44720.743055555555</c:v>
                </c:pt>
                <c:pt idx="4338">
                  <c:v>44720.75</c:v>
                </c:pt>
                <c:pt idx="4339">
                  <c:v>44720.756944444445</c:v>
                </c:pt>
                <c:pt idx="4340">
                  <c:v>44720.763888888891</c:v>
                </c:pt>
                <c:pt idx="4341">
                  <c:v>44720.770833333336</c:v>
                </c:pt>
                <c:pt idx="4342">
                  <c:v>44720.777777777781</c:v>
                </c:pt>
                <c:pt idx="4343">
                  <c:v>44720.784722222219</c:v>
                </c:pt>
                <c:pt idx="4344">
                  <c:v>44720.791666666664</c:v>
                </c:pt>
                <c:pt idx="4345">
                  <c:v>44720.798611111109</c:v>
                </c:pt>
                <c:pt idx="4346">
                  <c:v>44720.805555555555</c:v>
                </c:pt>
                <c:pt idx="4347">
                  <c:v>44720.8125</c:v>
                </c:pt>
                <c:pt idx="4348">
                  <c:v>44720.819444444445</c:v>
                </c:pt>
                <c:pt idx="4349">
                  <c:v>44720.826388888891</c:v>
                </c:pt>
                <c:pt idx="4350">
                  <c:v>44720.833333333336</c:v>
                </c:pt>
                <c:pt idx="4351">
                  <c:v>44720.840277777781</c:v>
                </c:pt>
                <c:pt idx="4352">
                  <c:v>44720.847222222219</c:v>
                </c:pt>
                <c:pt idx="4353">
                  <c:v>44720.854166666664</c:v>
                </c:pt>
                <c:pt idx="4354">
                  <c:v>44720.861111111109</c:v>
                </c:pt>
                <c:pt idx="4355">
                  <c:v>44720.868055555555</c:v>
                </c:pt>
                <c:pt idx="4356">
                  <c:v>44720.875</c:v>
                </c:pt>
                <c:pt idx="4357">
                  <c:v>44720.881944444445</c:v>
                </c:pt>
                <c:pt idx="4358">
                  <c:v>44720.888888888891</c:v>
                </c:pt>
                <c:pt idx="4359">
                  <c:v>44720.895833333336</c:v>
                </c:pt>
                <c:pt idx="4360">
                  <c:v>44720.902777777781</c:v>
                </c:pt>
                <c:pt idx="4361">
                  <c:v>44720.909722222219</c:v>
                </c:pt>
                <c:pt idx="4362">
                  <c:v>44720.916666666664</c:v>
                </c:pt>
                <c:pt idx="4363">
                  <c:v>44720.923611111109</c:v>
                </c:pt>
                <c:pt idx="4364">
                  <c:v>44720.930555555555</c:v>
                </c:pt>
                <c:pt idx="4365">
                  <c:v>44720.9375</c:v>
                </c:pt>
                <c:pt idx="4366">
                  <c:v>44720.944444444445</c:v>
                </c:pt>
                <c:pt idx="4367">
                  <c:v>44720.951388888891</c:v>
                </c:pt>
                <c:pt idx="4368">
                  <c:v>44720.958333333336</c:v>
                </c:pt>
                <c:pt idx="4369">
                  <c:v>44720.965277777781</c:v>
                </c:pt>
                <c:pt idx="4370">
                  <c:v>44720.972222222219</c:v>
                </c:pt>
                <c:pt idx="4371">
                  <c:v>44720.979166666664</c:v>
                </c:pt>
                <c:pt idx="4372">
                  <c:v>44720.986111111109</c:v>
                </c:pt>
                <c:pt idx="4373">
                  <c:v>44720.993055555555</c:v>
                </c:pt>
                <c:pt idx="4374">
                  <c:v>44721</c:v>
                </c:pt>
                <c:pt idx="4375">
                  <c:v>44721.006944444445</c:v>
                </c:pt>
                <c:pt idx="4376">
                  <c:v>44721.013888888891</c:v>
                </c:pt>
                <c:pt idx="4377">
                  <c:v>44721.020833333336</c:v>
                </c:pt>
                <c:pt idx="4378">
                  <c:v>44721.027777777781</c:v>
                </c:pt>
                <c:pt idx="4379">
                  <c:v>44721.034722222219</c:v>
                </c:pt>
                <c:pt idx="4380">
                  <c:v>44721.041666666664</c:v>
                </c:pt>
                <c:pt idx="4381">
                  <c:v>44721.048611111109</c:v>
                </c:pt>
                <c:pt idx="4382">
                  <c:v>44721.055555555555</c:v>
                </c:pt>
                <c:pt idx="4383">
                  <c:v>44721.0625</c:v>
                </c:pt>
                <c:pt idx="4384">
                  <c:v>44721.069444444445</c:v>
                </c:pt>
                <c:pt idx="4385">
                  <c:v>44721.076388888891</c:v>
                </c:pt>
                <c:pt idx="4386">
                  <c:v>44721.083333333336</c:v>
                </c:pt>
                <c:pt idx="4387">
                  <c:v>44721.090277777781</c:v>
                </c:pt>
                <c:pt idx="4388">
                  <c:v>44721.097222222219</c:v>
                </c:pt>
                <c:pt idx="4389">
                  <c:v>44721.104166666664</c:v>
                </c:pt>
                <c:pt idx="4390">
                  <c:v>44721.111111111109</c:v>
                </c:pt>
                <c:pt idx="4391">
                  <c:v>44721.118055555555</c:v>
                </c:pt>
                <c:pt idx="4392">
                  <c:v>44721.125</c:v>
                </c:pt>
                <c:pt idx="4393">
                  <c:v>44721.131944444445</c:v>
                </c:pt>
                <c:pt idx="4394">
                  <c:v>44721.138888888891</c:v>
                </c:pt>
                <c:pt idx="4395">
                  <c:v>44721.145833333336</c:v>
                </c:pt>
                <c:pt idx="4396">
                  <c:v>44721.152777777781</c:v>
                </c:pt>
                <c:pt idx="4397">
                  <c:v>44721.159722222219</c:v>
                </c:pt>
                <c:pt idx="4398">
                  <c:v>44721.166666666664</c:v>
                </c:pt>
                <c:pt idx="4399">
                  <c:v>44721.173611111109</c:v>
                </c:pt>
                <c:pt idx="4400">
                  <c:v>44721.180555555555</c:v>
                </c:pt>
                <c:pt idx="4401">
                  <c:v>44721.1875</c:v>
                </c:pt>
                <c:pt idx="4402">
                  <c:v>44721.194444444445</c:v>
                </c:pt>
                <c:pt idx="4403">
                  <c:v>44721.201388888891</c:v>
                </c:pt>
                <c:pt idx="4404">
                  <c:v>44721.208333333336</c:v>
                </c:pt>
                <c:pt idx="4405">
                  <c:v>44721.215277777781</c:v>
                </c:pt>
                <c:pt idx="4406">
                  <c:v>44721.222222222219</c:v>
                </c:pt>
                <c:pt idx="4407">
                  <c:v>44721.229166666664</c:v>
                </c:pt>
                <c:pt idx="4408">
                  <c:v>44721.236111111109</c:v>
                </c:pt>
                <c:pt idx="4409">
                  <c:v>44721.243055555555</c:v>
                </c:pt>
                <c:pt idx="4410">
                  <c:v>44721.25</c:v>
                </c:pt>
                <c:pt idx="4411">
                  <c:v>44721.256944444445</c:v>
                </c:pt>
                <c:pt idx="4412">
                  <c:v>44721.263888888891</c:v>
                </c:pt>
                <c:pt idx="4413">
                  <c:v>44721.270833333336</c:v>
                </c:pt>
                <c:pt idx="4414">
                  <c:v>44721.277777777781</c:v>
                </c:pt>
                <c:pt idx="4415">
                  <c:v>44721.284722222219</c:v>
                </c:pt>
                <c:pt idx="4416">
                  <c:v>44721.291666666664</c:v>
                </c:pt>
                <c:pt idx="4417">
                  <c:v>44721.298611111109</c:v>
                </c:pt>
                <c:pt idx="4418">
                  <c:v>44721.305555555555</c:v>
                </c:pt>
                <c:pt idx="4419">
                  <c:v>44721.3125</c:v>
                </c:pt>
                <c:pt idx="4420">
                  <c:v>44721.319444444445</c:v>
                </c:pt>
                <c:pt idx="4421">
                  <c:v>44721.326388888891</c:v>
                </c:pt>
                <c:pt idx="4422">
                  <c:v>44721.333333333336</c:v>
                </c:pt>
                <c:pt idx="4423">
                  <c:v>44721.340277777781</c:v>
                </c:pt>
                <c:pt idx="4424">
                  <c:v>44721.347222222219</c:v>
                </c:pt>
                <c:pt idx="4425">
                  <c:v>44721.354166666664</c:v>
                </c:pt>
                <c:pt idx="4426">
                  <c:v>44721.361111111109</c:v>
                </c:pt>
                <c:pt idx="4427">
                  <c:v>44721.368055555555</c:v>
                </c:pt>
                <c:pt idx="4428">
                  <c:v>44721.375</c:v>
                </c:pt>
                <c:pt idx="4429">
                  <c:v>44721.381944444445</c:v>
                </c:pt>
                <c:pt idx="4430">
                  <c:v>44721.388888888891</c:v>
                </c:pt>
                <c:pt idx="4431">
                  <c:v>44721.395833333336</c:v>
                </c:pt>
                <c:pt idx="4432">
                  <c:v>44721.402777777781</c:v>
                </c:pt>
                <c:pt idx="4433">
                  <c:v>44721.409722222219</c:v>
                </c:pt>
                <c:pt idx="4434">
                  <c:v>44721.416666666664</c:v>
                </c:pt>
                <c:pt idx="4435">
                  <c:v>44721.423611111109</c:v>
                </c:pt>
                <c:pt idx="4436">
                  <c:v>44721.430555555555</c:v>
                </c:pt>
                <c:pt idx="4437">
                  <c:v>44721.4375</c:v>
                </c:pt>
                <c:pt idx="4438">
                  <c:v>44721.444444444445</c:v>
                </c:pt>
                <c:pt idx="4439">
                  <c:v>44721.451388888891</c:v>
                </c:pt>
                <c:pt idx="4440">
                  <c:v>44721.458333333336</c:v>
                </c:pt>
                <c:pt idx="4441">
                  <c:v>44721.465277777781</c:v>
                </c:pt>
                <c:pt idx="4442">
                  <c:v>44721.472222222219</c:v>
                </c:pt>
                <c:pt idx="4443">
                  <c:v>44721.479166666664</c:v>
                </c:pt>
                <c:pt idx="4444">
                  <c:v>44721.486111111109</c:v>
                </c:pt>
                <c:pt idx="4445">
                  <c:v>44721.493055555555</c:v>
                </c:pt>
                <c:pt idx="4446">
                  <c:v>44721.5</c:v>
                </c:pt>
                <c:pt idx="4447">
                  <c:v>44721.506944444445</c:v>
                </c:pt>
                <c:pt idx="4448">
                  <c:v>44721.513888888891</c:v>
                </c:pt>
                <c:pt idx="4449">
                  <c:v>44721.520833333336</c:v>
                </c:pt>
                <c:pt idx="4450">
                  <c:v>44721.527777777781</c:v>
                </c:pt>
                <c:pt idx="4451">
                  <c:v>44721.534722222219</c:v>
                </c:pt>
                <c:pt idx="4452">
                  <c:v>44721.541666666664</c:v>
                </c:pt>
                <c:pt idx="4453">
                  <c:v>44721.548611111109</c:v>
                </c:pt>
                <c:pt idx="4454">
                  <c:v>44721.555555555555</c:v>
                </c:pt>
                <c:pt idx="4455">
                  <c:v>44721.5625</c:v>
                </c:pt>
                <c:pt idx="4456">
                  <c:v>44721.569444444445</c:v>
                </c:pt>
                <c:pt idx="4457">
                  <c:v>44721.576388888891</c:v>
                </c:pt>
                <c:pt idx="4458">
                  <c:v>44721.583333333336</c:v>
                </c:pt>
                <c:pt idx="4459">
                  <c:v>44721.590277777781</c:v>
                </c:pt>
                <c:pt idx="4460">
                  <c:v>44721.597222222219</c:v>
                </c:pt>
                <c:pt idx="4461">
                  <c:v>44721.604166666664</c:v>
                </c:pt>
                <c:pt idx="4462">
                  <c:v>44721.611111111109</c:v>
                </c:pt>
                <c:pt idx="4463">
                  <c:v>44721.618055555555</c:v>
                </c:pt>
                <c:pt idx="4464">
                  <c:v>44721.625</c:v>
                </c:pt>
                <c:pt idx="4465">
                  <c:v>44721.631944444445</c:v>
                </c:pt>
                <c:pt idx="4466">
                  <c:v>44721.638888888891</c:v>
                </c:pt>
                <c:pt idx="4467">
                  <c:v>44721.645833333336</c:v>
                </c:pt>
                <c:pt idx="4468">
                  <c:v>44721.652777777781</c:v>
                </c:pt>
                <c:pt idx="4469">
                  <c:v>44721.659722222219</c:v>
                </c:pt>
                <c:pt idx="4470">
                  <c:v>44721.666666666664</c:v>
                </c:pt>
                <c:pt idx="4471">
                  <c:v>44721.673611111109</c:v>
                </c:pt>
                <c:pt idx="4472">
                  <c:v>44721.680555555555</c:v>
                </c:pt>
                <c:pt idx="4473">
                  <c:v>44721.6875</c:v>
                </c:pt>
                <c:pt idx="4474">
                  <c:v>44721.694444444445</c:v>
                </c:pt>
                <c:pt idx="4475">
                  <c:v>44721.701388888891</c:v>
                </c:pt>
                <c:pt idx="4476">
                  <c:v>44721.708333333336</c:v>
                </c:pt>
                <c:pt idx="4477">
                  <c:v>44721.715277777781</c:v>
                </c:pt>
                <c:pt idx="4478">
                  <c:v>44721.722222222219</c:v>
                </c:pt>
                <c:pt idx="4479">
                  <c:v>44721.729166666664</c:v>
                </c:pt>
                <c:pt idx="4480">
                  <c:v>44721.736111111109</c:v>
                </c:pt>
                <c:pt idx="4481">
                  <c:v>44721.743055555555</c:v>
                </c:pt>
                <c:pt idx="4482">
                  <c:v>44721.75</c:v>
                </c:pt>
                <c:pt idx="4483">
                  <c:v>44721.756944444445</c:v>
                </c:pt>
                <c:pt idx="4484">
                  <c:v>44721.763888888891</c:v>
                </c:pt>
                <c:pt idx="4485">
                  <c:v>44721.770833333336</c:v>
                </c:pt>
                <c:pt idx="4486">
                  <c:v>44721.777777777781</c:v>
                </c:pt>
                <c:pt idx="4487">
                  <c:v>44721.784722222219</c:v>
                </c:pt>
                <c:pt idx="4488">
                  <c:v>44721.791666666664</c:v>
                </c:pt>
                <c:pt idx="4489">
                  <c:v>44721.798611111109</c:v>
                </c:pt>
                <c:pt idx="4490">
                  <c:v>44721.805555555555</c:v>
                </c:pt>
                <c:pt idx="4491">
                  <c:v>44721.8125</c:v>
                </c:pt>
                <c:pt idx="4492">
                  <c:v>44721.819444444445</c:v>
                </c:pt>
                <c:pt idx="4493">
                  <c:v>44721.826388888891</c:v>
                </c:pt>
                <c:pt idx="4494">
                  <c:v>44721.833333333336</c:v>
                </c:pt>
                <c:pt idx="4495">
                  <c:v>44721.840277777781</c:v>
                </c:pt>
                <c:pt idx="4496">
                  <c:v>44721.847222222219</c:v>
                </c:pt>
                <c:pt idx="4497">
                  <c:v>44721.854166666664</c:v>
                </c:pt>
                <c:pt idx="4498">
                  <c:v>44721.861111111109</c:v>
                </c:pt>
                <c:pt idx="4499">
                  <c:v>44721.868055555555</c:v>
                </c:pt>
                <c:pt idx="4500">
                  <c:v>44721.875</c:v>
                </c:pt>
                <c:pt idx="4501">
                  <c:v>44721.881944444445</c:v>
                </c:pt>
                <c:pt idx="4502">
                  <c:v>44721.888888888891</c:v>
                </c:pt>
                <c:pt idx="4503">
                  <c:v>44721.895833333336</c:v>
                </c:pt>
                <c:pt idx="4504">
                  <c:v>44721.902777777781</c:v>
                </c:pt>
                <c:pt idx="4505">
                  <c:v>44721.909722222219</c:v>
                </c:pt>
                <c:pt idx="4506">
                  <c:v>44721.916666666664</c:v>
                </c:pt>
                <c:pt idx="4507">
                  <c:v>44721.923611111109</c:v>
                </c:pt>
                <c:pt idx="4508">
                  <c:v>44721.930555555555</c:v>
                </c:pt>
                <c:pt idx="4509">
                  <c:v>44721.9375</c:v>
                </c:pt>
                <c:pt idx="4510">
                  <c:v>44721.944444444445</c:v>
                </c:pt>
                <c:pt idx="4511">
                  <c:v>44721.951388888891</c:v>
                </c:pt>
                <c:pt idx="4512">
                  <c:v>44721.958333333336</c:v>
                </c:pt>
                <c:pt idx="4513">
                  <c:v>44721.965277777781</c:v>
                </c:pt>
                <c:pt idx="4514">
                  <c:v>44721.972222222219</c:v>
                </c:pt>
                <c:pt idx="4515">
                  <c:v>44721.979166666664</c:v>
                </c:pt>
                <c:pt idx="4516">
                  <c:v>44721.986111111109</c:v>
                </c:pt>
                <c:pt idx="4517">
                  <c:v>44721.993055555555</c:v>
                </c:pt>
                <c:pt idx="4518">
                  <c:v>44722</c:v>
                </c:pt>
                <c:pt idx="4519">
                  <c:v>44722.006944444445</c:v>
                </c:pt>
                <c:pt idx="4520">
                  <c:v>44722.013888888891</c:v>
                </c:pt>
                <c:pt idx="4521">
                  <c:v>44722.020833333336</c:v>
                </c:pt>
                <c:pt idx="4522">
                  <c:v>44722.027777777781</c:v>
                </c:pt>
                <c:pt idx="4523">
                  <c:v>44722.034722222219</c:v>
                </c:pt>
                <c:pt idx="4524">
                  <c:v>44722.041666666664</c:v>
                </c:pt>
                <c:pt idx="4525">
                  <c:v>44722.048611111109</c:v>
                </c:pt>
                <c:pt idx="4526">
                  <c:v>44722.055555555555</c:v>
                </c:pt>
                <c:pt idx="4527">
                  <c:v>44722.0625</c:v>
                </c:pt>
                <c:pt idx="4528">
                  <c:v>44722.069444444445</c:v>
                </c:pt>
                <c:pt idx="4529">
                  <c:v>44722.076388888891</c:v>
                </c:pt>
                <c:pt idx="4530">
                  <c:v>44722.083333333336</c:v>
                </c:pt>
                <c:pt idx="4531">
                  <c:v>44722.090277777781</c:v>
                </c:pt>
                <c:pt idx="4532">
                  <c:v>44722.097222222219</c:v>
                </c:pt>
                <c:pt idx="4533">
                  <c:v>44722.104166666664</c:v>
                </c:pt>
                <c:pt idx="4534">
                  <c:v>44722.111111111109</c:v>
                </c:pt>
                <c:pt idx="4535">
                  <c:v>44722.118055555555</c:v>
                </c:pt>
                <c:pt idx="4536">
                  <c:v>44722.125</c:v>
                </c:pt>
                <c:pt idx="4537">
                  <c:v>44722.131944444445</c:v>
                </c:pt>
                <c:pt idx="4538">
                  <c:v>44722.138888888891</c:v>
                </c:pt>
                <c:pt idx="4539">
                  <c:v>44722.145833333336</c:v>
                </c:pt>
                <c:pt idx="4540">
                  <c:v>44722.152777777781</c:v>
                </c:pt>
                <c:pt idx="4541">
                  <c:v>44722.159722222219</c:v>
                </c:pt>
                <c:pt idx="4542">
                  <c:v>44722.166666666664</c:v>
                </c:pt>
                <c:pt idx="4543">
                  <c:v>44722.173611111109</c:v>
                </c:pt>
                <c:pt idx="4544">
                  <c:v>44722.180555555555</c:v>
                </c:pt>
                <c:pt idx="4545">
                  <c:v>44722.1875</c:v>
                </c:pt>
                <c:pt idx="4546">
                  <c:v>44722.194444444445</c:v>
                </c:pt>
                <c:pt idx="4547">
                  <c:v>44722.201388888891</c:v>
                </c:pt>
                <c:pt idx="4548">
                  <c:v>44722.208333333336</c:v>
                </c:pt>
                <c:pt idx="4549">
                  <c:v>44722.215277777781</c:v>
                </c:pt>
                <c:pt idx="4550">
                  <c:v>44722.222222222219</c:v>
                </c:pt>
                <c:pt idx="4551">
                  <c:v>44722.229166666664</c:v>
                </c:pt>
                <c:pt idx="4552">
                  <c:v>44722.236111111109</c:v>
                </c:pt>
                <c:pt idx="4553">
                  <c:v>44722.243055555555</c:v>
                </c:pt>
                <c:pt idx="4554">
                  <c:v>44722.25</c:v>
                </c:pt>
                <c:pt idx="4555">
                  <c:v>44722.256944444445</c:v>
                </c:pt>
                <c:pt idx="4556">
                  <c:v>44722.263888888891</c:v>
                </c:pt>
                <c:pt idx="4557">
                  <c:v>44722.270833333336</c:v>
                </c:pt>
                <c:pt idx="4558">
                  <c:v>44722.277777777781</c:v>
                </c:pt>
                <c:pt idx="4559">
                  <c:v>44722.284722222219</c:v>
                </c:pt>
                <c:pt idx="4560">
                  <c:v>44722.291666666664</c:v>
                </c:pt>
                <c:pt idx="4561">
                  <c:v>44722.298611111109</c:v>
                </c:pt>
                <c:pt idx="4562">
                  <c:v>44722.305555555555</c:v>
                </c:pt>
                <c:pt idx="4563">
                  <c:v>44722.3125</c:v>
                </c:pt>
                <c:pt idx="4564">
                  <c:v>44722.319444444445</c:v>
                </c:pt>
                <c:pt idx="4565">
                  <c:v>44722.326388888891</c:v>
                </c:pt>
                <c:pt idx="4566">
                  <c:v>44722.333333333336</c:v>
                </c:pt>
                <c:pt idx="4567">
                  <c:v>44722.340277777781</c:v>
                </c:pt>
                <c:pt idx="4568">
                  <c:v>44722.347222222219</c:v>
                </c:pt>
                <c:pt idx="4569">
                  <c:v>44722.354166666664</c:v>
                </c:pt>
                <c:pt idx="4570">
                  <c:v>44722.361111111109</c:v>
                </c:pt>
                <c:pt idx="4571">
                  <c:v>44722.368055555555</c:v>
                </c:pt>
                <c:pt idx="4572">
                  <c:v>44722.375</c:v>
                </c:pt>
                <c:pt idx="4573">
                  <c:v>44722.381944444445</c:v>
                </c:pt>
                <c:pt idx="4574">
                  <c:v>44722.388888888891</c:v>
                </c:pt>
                <c:pt idx="4575">
                  <c:v>44722.395833333336</c:v>
                </c:pt>
                <c:pt idx="4576">
                  <c:v>44722.402777777781</c:v>
                </c:pt>
                <c:pt idx="4577">
                  <c:v>44722.409722222219</c:v>
                </c:pt>
                <c:pt idx="4578">
                  <c:v>44722.416666666664</c:v>
                </c:pt>
                <c:pt idx="4579">
                  <c:v>44722.423611111109</c:v>
                </c:pt>
                <c:pt idx="4580">
                  <c:v>44722.430555555555</c:v>
                </c:pt>
                <c:pt idx="4581">
                  <c:v>44722.4375</c:v>
                </c:pt>
                <c:pt idx="4582">
                  <c:v>44722.444444444445</c:v>
                </c:pt>
                <c:pt idx="4583">
                  <c:v>44722.451388888891</c:v>
                </c:pt>
                <c:pt idx="4584">
                  <c:v>44722.458333333336</c:v>
                </c:pt>
                <c:pt idx="4585">
                  <c:v>44722.465277777781</c:v>
                </c:pt>
                <c:pt idx="4586">
                  <c:v>44722.472222222219</c:v>
                </c:pt>
                <c:pt idx="4587">
                  <c:v>44722.479166666664</c:v>
                </c:pt>
                <c:pt idx="4588">
                  <c:v>44722.486111111109</c:v>
                </c:pt>
                <c:pt idx="4589">
                  <c:v>44722.493055555555</c:v>
                </c:pt>
                <c:pt idx="4590">
                  <c:v>44722.5</c:v>
                </c:pt>
                <c:pt idx="4591">
                  <c:v>44722.506944444445</c:v>
                </c:pt>
                <c:pt idx="4592">
                  <c:v>44722.513888888891</c:v>
                </c:pt>
                <c:pt idx="4593">
                  <c:v>44722.520833333336</c:v>
                </c:pt>
                <c:pt idx="4594">
                  <c:v>44722.527777777781</c:v>
                </c:pt>
                <c:pt idx="4595">
                  <c:v>44722.534722222219</c:v>
                </c:pt>
                <c:pt idx="4596">
                  <c:v>44722.541666666664</c:v>
                </c:pt>
                <c:pt idx="4597">
                  <c:v>44722.548611111109</c:v>
                </c:pt>
                <c:pt idx="4598">
                  <c:v>44722.555555555555</c:v>
                </c:pt>
                <c:pt idx="4599">
                  <c:v>44722.5625</c:v>
                </c:pt>
                <c:pt idx="4600">
                  <c:v>44722.569444444445</c:v>
                </c:pt>
                <c:pt idx="4601">
                  <c:v>44722.576388888891</c:v>
                </c:pt>
                <c:pt idx="4602">
                  <c:v>44722.583333333336</c:v>
                </c:pt>
                <c:pt idx="4603">
                  <c:v>44722.590277777781</c:v>
                </c:pt>
                <c:pt idx="4604">
                  <c:v>44722.597222222219</c:v>
                </c:pt>
                <c:pt idx="4605">
                  <c:v>44722.604166666664</c:v>
                </c:pt>
                <c:pt idx="4606">
                  <c:v>44722.611111111109</c:v>
                </c:pt>
                <c:pt idx="4607">
                  <c:v>44722.618055555555</c:v>
                </c:pt>
                <c:pt idx="4608">
                  <c:v>44722.625</c:v>
                </c:pt>
                <c:pt idx="4609">
                  <c:v>44722.631944444445</c:v>
                </c:pt>
                <c:pt idx="4610">
                  <c:v>44722.638888888891</c:v>
                </c:pt>
                <c:pt idx="4611">
                  <c:v>44722.645833333336</c:v>
                </c:pt>
                <c:pt idx="4612">
                  <c:v>44722.652777777781</c:v>
                </c:pt>
                <c:pt idx="4613">
                  <c:v>44722.659722222219</c:v>
                </c:pt>
                <c:pt idx="4614">
                  <c:v>44722.666666666664</c:v>
                </c:pt>
                <c:pt idx="4615">
                  <c:v>44722.673611111109</c:v>
                </c:pt>
                <c:pt idx="4616">
                  <c:v>44722.680555555555</c:v>
                </c:pt>
                <c:pt idx="4617">
                  <c:v>44722.6875</c:v>
                </c:pt>
                <c:pt idx="4618">
                  <c:v>44722.694444444445</c:v>
                </c:pt>
                <c:pt idx="4619">
                  <c:v>44722.701388888891</c:v>
                </c:pt>
                <c:pt idx="4620">
                  <c:v>44722.708333333336</c:v>
                </c:pt>
                <c:pt idx="4621">
                  <c:v>44722.715277777781</c:v>
                </c:pt>
                <c:pt idx="4622">
                  <c:v>44722.722222222219</c:v>
                </c:pt>
                <c:pt idx="4623">
                  <c:v>44722.729166666664</c:v>
                </c:pt>
                <c:pt idx="4624">
                  <c:v>44722.736111111109</c:v>
                </c:pt>
                <c:pt idx="4625">
                  <c:v>44722.743055555555</c:v>
                </c:pt>
                <c:pt idx="4626">
                  <c:v>44722.75</c:v>
                </c:pt>
                <c:pt idx="4627">
                  <c:v>44722.756944444445</c:v>
                </c:pt>
                <c:pt idx="4628">
                  <c:v>44722.763888888891</c:v>
                </c:pt>
                <c:pt idx="4629">
                  <c:v>44722.770833333336</c:v>
                </c:pt>
                <c:pt idx="4630">
                  <c:v>44722.777777777781</c:v>
                </c:pt>
                <c:pt idx="4631">
                  <c:v>44722.784722222219</c:v>
                </c:pt>
                <c:pt idx="4632">
                  <c:v>44722.791666666664</c:v>
                </c:pt>
                <c:pt idx="4633">
                  <c:v>44722.798611111109</c:v>
                </c:pt>
                <c:pt idx="4634">
                  <c:v>44722.805555555555</c:v>
                </c:pt>
                <c:pt idx="4635">
                  <c:v>44722.8125</c:v>
                </c:pt>
                <c:pt idx="4636">
                  <c:v>44722.819444444445</c:v>
                </c:pt>
                <c:pt idx="4637">
                  <c:v>44722.826388888891</c:v>
                </c:pt>
                <c:pt idx="4638">
                  <c:v>44722.833333333336</c:v>
                </c:pt>
                <c:pt idx="4639">
                  <c:v>44722.840277777781</c:v>
                </c:pt>
                <c:pt idx="4640">
                  <c:v>44722.847222222219</c:v>
                </c:pt>
                <c:pt idx="4641">
                  <c:v>44722.854166666664</c:v>
                </c:pt>
                <c:pt idx="4642">
                  <c:v>44722.861111111109</c:v>
                </c:pt>
                <c:pt idx="4643">
                  <c:v>44722.868055555555</c:v>
                </c:pt>
                <c:pt idx="4644">
                  <c:v>44722.875</c:v>
                </c:pt>
                <c:pt idx="4645">
                  <c:v>44722.881944444445</c:v>
                </c:pt>
                <c:pt idx="4646">
                  <c:v>44722.888888888891</c:v>
                </c:pt>
                <c:pt idx="4647">
                  <c:v>44722.895833333336</c:v>
                </c:pt>
                <c:pt idx="4648">
                  <c:v>44722.902777777781</c:v>
                </c:pt>
                <c:pt idx="4649">
                  <c:v>44722.909722222219</c:v>
                </c:pt>
                <c:pt idx="4650">
                  <c:v>44722.916666666664</c:v>
                </c:pt>
                <c:pt idx="4651">
                  <c:v>44722.923611111109</c:v>
                </c:pt>
                <c:pt idx="4652">
                  <c:v>44722.930555555555</c:v>
                </c:pt>
                <c:pt idx="4653">
                  <c:v>44722.9375</c:v>
                </c:pt>
                <c:pt idx="4654">
                  <c:v>44722.944444444445</c:v>
                </c:pt>
                <c:pt idx="4655">
                  <c:v>44722.951388888891</c:v>
                </c:pt>
                <c:pt idx="4656">
                  <c:v>44722.958333333336</c:v>
                </c:pt>
                <c:pt idx="4657">
                  <c:v>44722.965277777781</c:v>
                </c:pt>
                <c:pt idx="4658">
                  <c:v>44722.972222222219</c:v>
                </c:pt>
                <c:pt idx="4659">
                  <c:v>44722.979166666664</c:v>
                </c:pt>
                <c:pt idx="4660">
                  <c:v>44722.986111111109</c:v>
                </c:pt>
                <c:pt idx="4661">
                  <c:v>44722.993055555555</c:v>
                </c:pt>
                <c:pt idx="4662">
                  <c:v>44723</c:v>
                </c:pt>
                <c:pt idx="4663">
                  <c:v>44723.006944444445</c:v>
                </c:pt>
                <c:pt idx="4664">
                  <c:v>44723.013888888891</c:v>
                </c:pt>
                <c:pt idx="4665">
                  <c:v>44723.020833333336</c:v>
                </c:pt>
                <c:pt idx="4666">
                  <c:v>44723.027777777781</c:v>
                </c:pt>
                <c:pt idx="4667">
                  <c:v>44723.034722222219</c:v>
                </c:pt>
                <c:pt idx="4668">
                  <c:v>44723.041666666664</c:v>
                </c:pt>
                <c:pt idx="4669">
                  <c:v>44723.048611111109</c:v>
                </c:pt>
                <c:pt idx="4670">
                  <c:v>44723.055555555555</c:v>
                </c:pt>
                <c:pt idx="4671">
                  <c:v>44723.0625</c:v>
                </c:pt>
                <c:pt idx="4672">
                  <c:v>44723.069444444445</c:v>
                </c:pt>
                <c:pt idx="4673">
                  <c:v>44723.076388888891</c:v>
                </c:pt>
                <c:pt idx="4674">
                  <c:v>44723.083333333336</c:v>
                </c:pt>
                <c:pt idx="4675">
                  <c:v>44723.090277777781</c:v>
                </c:pt>
                <c:pt idx="4676">
                  <c:v>44723.097222222219</c:v>
                </c:pt>
                <c:pt idx="4677">
                  <c:v>44723.104166666664</c:v>
                </c:pt>
                <c:pt idx="4678">
                  <c:v>44723.111111111109</c:v>
                </c:pt>
                <c:pt idx="4679">
                  <c:v>44723.118055555555</c:v>
                </c:pt>
                <c:pt idx="4680">
                  <c:v>44723.125</c:v>
                </c:pt>
                <c:pt idx="4681">
                  <c:v>44723.131944444445</c:v>
                </c:pt>
                <c:pt idx="4682">
                  <c:v>44723.138888888891</c:v>
                </c:pt>
                <c:pt idx="4683">
                  <c:v>44723.145833333336</c:v>
                </c:pt>
                <c:pt idx="4684">
                  <c:v>44723.152777777781</c:v>
                </c:pt>
                <c:pt idx="4685">
                  <c:v>44723.159722222219</c:v>
                </c:pt>
                <c:pt idx="4686">
                  <c:v>44723.166666666664</c:v>
                </c:pt>
                <c:pt idx="4687">
                  <c:v>44723.173611111109</c:v>
                </c:pt>
                <c:pt idx="4688">
                  <c:v>44723.180555555555</c:v>
                </c:pt>
                <c:pt idx="4689">
                  <c:v>44723.1875</c:v>
                </c:pt>
                <c:pt idx="4690">
                  <c:v>44723.194444444445</c:v>
                </c:pt>
                <c:pt idx="4691">
                  <c:v>44723.201388888891</c:v>
                </c:pt>
                <c:pt idx="4692">
                  <c:v>44723.208333333336</c:v>
                </c:pt>
                <c:pt idx="4693">
                  <c:v>44723.215277777781</c:v>
                </c:pt>
                <c:pt idx="4694">
                  <c:v>44723.222222222219</c:v>
                </c:pt>
                <c:pt idx="4695">
                  <c:v>44723.229166666664</c:v>
                </c:pt>
                <c:pt idx="4696">
                  <c:v>44723.236111111109</c:v>
                </c:pt>
                <c:pt idx="4697">
                  <c:v>44723.243055555555</c:v>
                </c:pt>
                <c:pt idx="4698">
                  <c:v>44723.25</c:v>
                </c:pt>
                <c:pt idx="4699">
                  <c:v>44723.256944444445</c:v>
                </c:pt>
                <c:pt idx="4700">
                  <c:v>44723.263888888891</c:v>
                </c:pt>
                <c:pt idx="4701">
                  <c:v>44723.270833333336</c:v>
                </c:pt>
                <c:pt idx="4702">
                  <c:v>44723.277777777781</c:v>
                </c:pt>
                <c:pt idx="4703">
                  <c:v>44723.284722222219</c:v>
                </c:pt>
                <c:pt idx="4704">
                  <c:v>44723.291666666664</c:v>
                </c:pt>
                <c:pt idx="4705">
                  <c:v>44723.298611111109</c:v>
                </c:pt>
                <c:pt idx="4706">
                  <c:v>44723.305555555555</c:v>
                </c:pt>
                <c:pt idx="4707">
                  <c:v>44723.3125</c:v>
                </c:pt>
                <c:pt idx="4708">
                  <c:v>44723.319444444445</c:v>
                </c:pt>
                <c:pt idx="4709">
                  <c:v>44723.326388888891</c:v>
                </c:pt>
                <c:pt idx="4710">
                  <c:v>44723.333333333336</c:v>
                </c:pt>
                <c:pt idx="4711">
                  <c:v>44723.340277777781</c:v>
                </c:pt>
                <c:pt idx="4712">
                  <c:v>44723.347222222219</c:v>
                </c:pt>
                <c:pt idx="4713">
                  <c:v>44723.354166666664</c:v>
                </c:pt>
                <c:pt idx="4714">
                  <c:v>44723.361111111109</c:v>
                </c:pt>
                <c:pt idx="4715">
                  <c:v>44723.368055555555</c:v>
                </c:pt>
                <c:pt idx="4716">
                  <c:v>44723.375</c:v>
                </c:pt>
                <c:pt idx="4717">
                  <c:v>44723.381944444445</c:v>
                </c:pt>
                <c:pt idx="4718">
                  <c:v>44723.388888888891</c:v>
                </c:pt>
                <c:pt idx="4719">
                  <c:v>44723.395833333336</c:v>
                </c:pt>
                <c:pt idx="4720">
                  <c:v>44723.402777777781</c:v>
                </c:pt>
                <c:pt idx="4721">
                  <c:v>44723.409722222219</c:v>
                </c:pt>
                <c:pt idx="4722">
                  <c:v>44723.416666666664</c:v>
                </c:pt>
                <c:pt idx="4723">
                  <c:v>44723.423611111109</c:v>
                </c:pt>
                <c:pt idx="4724">
                  <c:v>44723.430555555555</c:v>
                </c:pt>
                <c:pt idx="4725">
                  <c:v>44723.4375</c:v>
                </c:pt>
                <c:pt idx="4726">
                  <c:v>44723.444444444445</c:v>
                </c:pt>
                <c:pt idx="4727">
                  <c:v>44723.451388888891</c:v>
                </c:pt>
                <c:pt idx="4728">
                  <c:v>44723.458333333336</c:v>
                </c:pt>
                <c:pt idx="4729">
                  <c:v>44723.465277777781</c:v>
                </c:pt>
                <c:pt idx="4730">
                  <c:v>44723.472222222219</c:v>
                </c:pt>
                <c:pt idx="4731">
                  <c:v>44723.479166666664</c:v>
                </c:pt>
                <c:pt idx="4732">
                  <c:v>44723.486111111109</c:v>
                </c:pt>
                <c:pt idx="4733">
                  <c:v>44723.493055555555</c:v>
                </c:pt>
                <c:pt idx="4734">
                  <c:v>44723.5</c:v>
                </c:pt>
                <c:pt idx="4735">
                  <c:v>44723.506944444445</c:v>
                </c:pt>
                <c:pt idx="4736">
                  <c:v>44723.513888888891</c:v>
                </c:pt>
                <c:pt idx="4737">
                  <c:v>44723.520833333336</c:v>
                </c:pt>
                <c:pt idx="4738">
                  <c:v>44723.527777777781</c:v>
                </c:pt>
                <c:pt idx="4739">
                  <c:v>44723.534722222219</c:v>
                </c:pt>
                <c:pt idx="4740">
                  <c:v>44723.541666666664</c:v>
                </c:pt>
                <c:pt idx="4741">
                  <c:v>44723.548611111109</c:v>
                </c:pt>
                <c:pt idx="4742">
                  <c:v>44723.555555555555</c:v>
                </c:pt>
                <c:pt idx="4743">
                  <c:v>44723.5625</c:v>
                </c:pt>
                <c:pt idx="4744">
                  <c:v>44723.569444444445</c:v>
                </c:pt>
                <c:pt idx="4745">
                  <c:v>44723.576388888891</c:v>
                </c:pt>
                <c:pt idx="4746">
                  <c:v>44723.583333333336</c:v>
                </c:pt>
                <c:pt idx="4747">
                  <c:v>44723.590277777781</c:v>
                </c:pt>
                <c:pt idx="4748">
                  <c:v>44723.597222222219</c:v>
                </c:pt>
                <c:pt idx="4749">
                  <c:v>44723.604166666664</c:v>
                </c:pt>
                <c:pt idx="4750">
                  <c:v>44723.611111111109</c:v>
                </c:pt>
                <c:pt idx="4751">
                  <c:v>44723.618055555555</c:v>
                </c:pt>
                <c:pt idx="4752">
                  <c:v>44723.625</c:v>
                </c:pt>
                <c:pt idx="4753">
                  <c:v>44723.631944444445</c:v>
                </c:pt>
                <c:pt idx="4754">
                  <c:v>44723.638888888891</c:v>
                </c:pt>
                <c:pt idx="4755">
                  <c:v>44723.645833333336</c:v>
                </c:pt>
                <c:pt idx="4756">
                  <c:v>44723.652777777781</c:v>
                </c:pt>
                <c:pt idx="4757">
                  <c:v>44723.659722222219</c:v>
                </c:pt>
                <c:pt idx="4758">
                  <c:v>44723.666666666664</c:v>
                </c:pt>
                <c:pt idx="4759">
                  <c:v>44723.673611111109</c:v>
                </c:pt>
                <c:pt idx="4760">
                  <c:v>44723.680555555555</c:v>
                </c:pt>
                <c:pt idx="4761">
                  <c:v>44723.6875</c:v>
                </c:pt>
                <c:pt idx="4762">
                  <c:v>44723.694444444445</c:v>
                </c:pt>
                <c:pt idx="4763">
                  <c:v>44723.701388888891</c:v>
                </c:pt>
                <c:pt idx="4764">
                  <c:v>44723.708333333336</c:v>
                </c:pt>
                <c:pt idx="4765">
                  <c:v>44723.715277777781</c:v>
                </c:pt>
                <c:pt idx="4766">
                  <c:v>44723.722222222219</c:v>
                </c:pt>
                <c:pt idx="4767">
                  <c:v>44723.729166666664</c:v>
                </c:pt>
                <c:pt idx="4768">
                  <c:v>44723.736111111109</c:v>
                </c:pt>
                <c:pt idx="4769">
                  <c:v>44723.743055555555</c:v>
                </c:pt>
                <c:pt idx="4770">
                  <c:v>44723.75</c:v>
                </c:pt>
                <c:pt idx="4771">
                  <c:v>44723.756944444445</c:v>
                </c:pt>
                <c:pt idx="4772">
                  <c:v>44723.763888888891</c:v>
                </c:pt>
                <c:pt idx="4773">
                  <c:v>44723.770833333336</c:v>
                </c:pt>
                <c:pt idx="4774">
                  <c:v>44723.777777777781</c:v>
                </c:pt>
                <c:pt idx="4775">
                  <c:v>44723.784722222219</c:v>
                </c:pt>
                <c:pt idx="4776">
                  <c:v>44723.791666666664</c:v>
                </c:pt>
                <c:pt idx="4777">
                  <c:v>44723.798611111109</c:v>
                </c:pt>
                <c:pt idx="4778">
                  <c:v>44723.805555555555</c:v>
                </c:pt>
                <c:pt idx="4779">
                  <c:v>44723.8125</c:v>
                </c:pt>
                <c:pt idx="4780">
                  <c:v>44723.819444444445</c:v>
                </c:pt>
                <c:pt idx="4781">
                  <c:v>44723.826388888891</c:v>
                </c:pt>
                <c:pt idx="4782">
                  <c:v>44723.833333333336</c:v>
                </c:pt>
                <c:pt idx="4783">
                  <c:v>44723.840277777781</c:v>
                </c:pt>
                <c:pt idx="4784">
                  <c:v>44723.847222222219</c:v>
                </c:pt>
                <c:pt idx="4785">
                  <c:v>44723.854166666664</c:v>
                </c:pt>
                <c:pt idx="4786">
                  <c:v>44723.861111111109</c:v>
                </c:pt>
                <c:pt idx="4787">
                  <c:v>44723.868055555555</c:v>
                </c:pt>
                <c:pt idx="4788">
                  <c:v>44723.875</c:v>
                </c:pt>
                <c:pt idx="4789">
                  <c:v>44723.881944444445</c:v>
                </c:pt>
                <c:pt idx="4790">
                  <c:v>44723.888888888891</c:v>
                </c:pt>
                <c:pt idx="4791">
                  <c:v>44723.895833333336</c:v>
                </c:pt>
                <c:pt idx="4792">
                  <c:v>44723.902777777781</c:v>
                </c:pt>
                <c:pt idx="4793">
                  <c:v>44723.909722222219</c:v>
                </c:pt>
                <c:pt idx="4794">
                  <c:v>44723.916666666664</c:v>
                </c:pt>
                <c:pt idx="4795">
                  <c:v>44723.923611111109</c:v>
                </c:pt>
                <c:pt idx="4796">
                  <c:v>44723.930555555555</c:v>
                </c:pt>
                <c:pt idx="4797">
                  <c:v>44723.9375</c:v>
                </c:pt>
                <c:pt idx="4798">
                  <c:v>44723.944444444445</c:v>
                </c:pt>
                <c:pt idx="4799">
                  <c:v>44723.951388888891</c:v>
                </c:pt>
                <c:pt idx="4800">
                  <c:v>44723.958333333336</c:v>
                </c:pt>
                <c:pt idx="4801">
                  <c:v>44723.965277777781</c:v>
                </c:pt>
                <c:pt idx="4802">
                  <c:v>44723.972222222219</c:v>
                </c:pt>
                <c:pt idx="4803">
                  <c:v>44723.979166666664</c:v>
                </c:pt>
                <c:pt idx="4804">
                  <c:v>44723.986111111109</c:v>
                </c:pt>
                <c:pt idx="4805">
                  <c:v>44723.993055555555</c:v>
                </c:pt>
                <c:pt idx="4806">
                  <c:v>44724</c:v>
                </c:pt>
                <c:pt idx="4807">
                  <c:v>44724.006944444445</c:v>
                </c:pt>
                <c:pt idx="4808">
                  <c:v>44724.013888888891</c:v>
                </c:pt>
                <c:pt idx="4809">
                  <c:v>44724.020833333336</c:v>
                </c:pt>
                <c:pt idx="4810">
                  <c:v>44724.027777777781</c:v>
                </c:pt>
                <c:pt idx="4811">
                  <c:v>44724.034722222219</c:v>
                </c:pt>
                <c:pt idx="4812">
                  <c:v>44724.041666666664</c:v>
                </c:pt>
                <c:pt idx="4813">
                  <c:v>44724.048611111109</c:v>
                </c:pt>
                <c:pt idx="4814">
                  <c:v>44724.055555555555</c:v>
                </c:pt>
                <c:pt idx="4815">
                  <c:v>44724.0625</c:v>
                </c:pt>
                <c:pt idx="4816">
                  <c:v>44724.069444444445</c:v>
                </c:pt>
                <c:pt idx="4817">
                  <c:v>44724.076388888891</c:v>
                </c:pt>
                <c:pt idx="4818">
                  <c:v>44724.083333333336</c:v>
                </c:pt>
                <c:pt idx="4819">
                  <c:v>44724.090277777781</c:v>
                </c:pt>
                <c:pt idx="4820">
                  <c:v>44724.097222222219</c:v>
                </c:pt>
                <c:pt idx="4821">
                  <c:v>44724.104166666664</c:v>
                </c:pt>
                <c:pt idx="4822">
                  <c:v>44724.111111111109</c:v>
                </c:pt>
                <c:pt idx="4823">
                  <c:v>44724.118055555555</c:v>
                </c:pt>
                <c:pt idx="4824">
                  <c:v>44724.125</c:v>
                </c:pt>
                <c:pt idx="4825">
                  <c:v>44724.131944444445</c:v>
                </c:pt>
                <c:pt idx="4826">
                  <c:v>44724.138888888891</c:v>
                </c:pt>
                <c:pt idx="4827">
                  <c:v>44724.145833333336</c:v>
                </c:pt>
                <c:pt idx="4828">
                  <c:v>44724.152777777781</c:v>
                </c:pt>
                <c:pt idx="4829">
                  <c:v>44724.159722222219</c:v>
                </c:pt>
                <c:pt idx="4830">
                  <c:v>44724.166666666664</c:v>
                </c:pt>
                <c:pt idx="4831">
                  <c:v>44724.173611111109</c:v>
                </c:pt>
                <c:pt idx="4832">
                  <c:v>44724.180555555555</c:v>
                </c:pt>
                <c:pt idx="4833">
                  <c:v>44724.1875</c:v>
                </c:pt>
                <c:pt idx="4834">
                  <c:v>44724.194444444445</c:v>
                </c:pt>
                <c:pt idx="4835">
                  <c:v>44724.201388888891</c:v>
                </c:pt>
                <c:pt idx="4836">
                  <c:v>44724.208333333336</c:v>
                </c:pt>
                <c:pt idx="4837">
                  <c:v>44724.215277777781</c:v>
                </c:pt>
                <c:pt idx="4838">
                  <c:v>44724.222222222219</c:v>
                </c:pt>
                <c:pt idx="4839">
                  <c:v>44724.229166666664</c:v>
                </c:pt>
                <c:pt idx="4840">
                  <c:v>44724.236111111109</c:v>
                </c:pt>
                <c:pt idx="4841">
                  <c:v>44724.243055555555</c:v>
                </c:pt>
                <c:pt idx="4842">
                  <c:v>44724.25</c:v>
                </c:pt>
                <c:pt idx="4843">
                  <c:v>44724.256944444445</c:v>
                </c:pt>
                <c:pt idx="4844">
                  <c:v>44724.263888888891</c:v>
                </c:pt>
                <c:pt idx="4845">
                  <c:v>44724.270833333336</c:v>
                </c:pt>
                <c:pt idx="4846">
                  <c:v>44724.277777777781</c:v>
                </c:pt>
                <c:pt idx="4847">
                  <c:v>44724.284722222219</c:v>
                </c:pt>
                <c:pt idx="4848">
                  <c:v>44724.291666666664</c:v>
                </c:pt>
                <c:pt idx="4849">
                  <c:v>44724.298611111109</c:v>
                </c:pt>
                <c:pt idx="4850">
                  <c:v>44724.305555555555</c:v>
                </c:pt>
                <c:pt idx="4851">
                  <c:v>44724.3125</c:v>
                </c:pt>
                <c:pt idx="4852">
                  <c:v>44724.319444444445</c:v>
                </c:pt>
                <c:pt idx="4853">
                  <c:v>44724.326388888891</c:v>
                </c:pt>
                <c:pt idx="4854">
                  <c:v>44724.333333333336</c:v>
                </c:pt>
                <c:pt idx="4855">
                  <c:v>44724.340277777781</c:v>
                </c:pt>
                <c:pt idx="4856">
                  <c:v>44724.347222222219</c:v>
                </c:pt>
                <c:pt idx="4857">
                  <c:v>44724.354166666664</c:v>
                </c:pt>
                <c:pt idx="4858">
                  <c:v>44724.361111111109</c:v>
                </c:pt>
                <c:pt idx="4859">
                  <c:v>44724.368055555555</c:v>
                </c:pt>
                <c:pt idx="4860">
                  <c:v>44724.375</c:v>
                </c:pt>
                <c:pt idx="4861">
                  <c:v>44724.381944444445</c:v>
                </c:pt>
                <c:pt idx="4862">
                  <c:v>44724.388888888891</c:v>
                </c:pt>
                <c:pt idx="4863">
                  <c:v>44724.395833333336</c:v>
                </c:pt>
                <c:pt idx="4864">
                  <c:v>44724.402777777781</c:v>
                </c:pt>
                <c:pt idx="4865">
                  <c:v>44724.409722222219</c:v>
                </c:pt>
                <c:pt idx="4866">
                  <c:v>44724.416666666664</c:v>
                </c:pt>
                <c:pt idx="4867">
                  <c:v>44724.423611111109</c:v>
                </c:pt>
                <c:pt idx="4868">
                  <c:v>44724.430555555555</c:v>
                </c:pt>
                <c:pt idx="4869">
                  <c:v>44724.4375</c:v>
                </c:pt>
                <c:pt idx="4870">
                  <c:v>44724.444444444445</c:v>
                </c:pt>
                <c:pt idx="4871">
                  <c:v>44724.451388888891</c:v>
                </c:pt>
                <c:pt idx="4872">
                  <c:v>44724.458333333336</c:v>
                </c:pt>
                <c:pt idx="4873">
                  <c:v>44724.465277777781</c:v>
                </c:pt>
                <c:pt idx="4874">
                  <c:v>44724.472222222219</c:v>
                </c:pt>
                <c:pt idx="4875">
                  <c:v>44724.479166666664</c:v>
                </c:pt>
                <c:pt idx="4876">
                  <c:v>44724.486111111109</c:v>
                </c:pt>
                <c:pt idx="4877">
                  <c:v>44724.493055555555</c:v>
                </c:pt>
                <c:pt idx="4878">
                  <c:v>44724.5</c:v>
                </c:pt>
                <c:pt idx="4879">
                  <c:v>44724.506944444445</c:v>
                </c:pt>
                <c:pt idx="4880">
                  <c:v>44724.513888888891</c:v>
                </c:pt>
                <c:pt idx="4881">
                  <c:v>44724.520833333336</c:v>
                </c:pt>
                <c:pt idx="4882">
                  <c:v>44724.527777777781</c:v>
                </c:pt>
                <c:pt idx="4883">
                  <c:v>44724.534722222219</c:v>
                </c:pt>
                <c:pt idx="4884">
                  <c:v>44724.541666666664</c:v>
                </c:pt>
                <c:pt idx="4885">
                  <c:v>44724.548611111109</c:v>
                </c:pt>
                <c:pt idx="4886">
                  <c:v>44724.555555555555</c:v>
                </c:pt>
                <c:pt idx="4887">
                  <c:v>44724.5625</c:v>
                </c:pt>
                <c:pt idx="4888">
                  <c:v>44724.569444444445</c:v>
                </c:pt>
                <c:pt idx="4889">
                  <c:v>44724.576388888891</c:v>
                </c:pt>
                <c:pt idx="4890">
                  <c:v>44724.583333333336</c:v>
                </c:pt>
                <c:pt idx="4891">
                  <c:v>44724.590277777781</c:v>
                </c:pt>
                <c:pt idx="4892">
                  <c:v>44724.597222222219</c:v>
                </c:pt>
                <c:pt idx="4893">
                  <c:v>44724.604166666664</c:v>
                </c:pt>
                <c:pt idx="4894">
                  <c:v>44724.611111111109</c:v>
                </c:pt>
                <c:pt idx="4895">
                  <c:v>44724.618055555555</c:v>
                </c:pt>
                <c:pt idx="4896">
                  <c:v>44724.625</c:v>
                </c:pt>
                <c:pt idx="4897">
                  <c:v>44724.631944444445</c:v>
                </c:pt>
                <c:pt idx="4898">
                  <c:v>44724.638888888891</c:v>
                </c:pt>
                <c:pt idx="4899">
                  <c:v>44724.645833333336</c:v>
                </c:pt>
                <c:pt idx="4900">
                  <c:v>44724.652777777781</c:v>
                </c:pt>
                <c:pt idx="4901">
                  <c:v>44724.659722222219</c:v>
                </c:pt>
                <c:pt idx="4902">
                  <c:v>44724.666666666664</c:v>
                </c:pt>
                <c:pt idx="4903">
                  <c:v>44724.673611111109</c:v>
                </c:pt>
                <c:pt idx="4904">
                  <c:v>44724.680555555555</c:v>
                </c:pt>
                <c:pt idx="4905">
                  <c:v>44724.6875</c:v>
                </c:pt>
                <c:pt idx="4906">
                  <c:v>44724.694444444445</c:v>
                </c:pt>
                <c:pt idx="4907">
                  <c:v>44724.701388888891</c:v>
                </c:pt>
                <c:pt idx="4908">
                  <c:v>44724.708333333336</c:v>
                </c:pt>
                <c:pt idx="4909">
                  <c:v>44724.715277777781</c:v>
                </c:pt>
                <c:pt idx="4910">
                  <c:v>44724.722222222219</c:v>
                </c:pt>
                <c:pt idx="4911">
                  <c:v>44724.729166666664</c:v>
                </c:pt>
                <c:pt idx="4912">
                  <c:v>44724.736111111109</c:v>
                </c:pt>
                <c:pt idx="4913">
                  <c:v>44724.743055555555</c:v>
                </c:pt>
                <c:pt idx="4914">
                  <c:v>44724.75</c:v>
                </c:pt>
                <c:pt idx="4915">
                  <c:v>44724.756944444445</c:v>
                </c:pt>
                <c:pt idx="4916">
                  <c:v>44724.763888888891</c:v>
                </c:pt>
                <c:pt idx="4917">
                  <c:v>44724.770833333336</c:v>
                </c:pt>
                <c:pt idx="4918">
                  <c:v>44724.777777777781</c:v>
                </c:pt>
                <c:pt idx="4919">
                  <c:v>44724.784722222219</c:v>
                </c:pt>
                <c:pt idx="4920">
                  <c:v>44724.791666666664</c:v>
                </c:pt>
                <c:pt idx="4921">
                  <c:v>44724.798611111109</c:v>
                </c:pt>
                <c:pt idx="4922">
                  <c:v>44724.805555555555</c:v>
                </c:pt>
                <c:pt idx="4923">
                  <c:v>44724.8125</c:v>
                </c:pt>
                <c:pt idx="4924">
                  <c:v>44724.819444444445</c:v>
                </c:pt>
                <c:pt idx="4925">
                  <c:v>44724.826388888891</c:v>
                </c:pt>
                <c:pt idx="4926">
                  <c:v>44724.833333333336</c:v>
                </c:pt>
                <c:pt idx="4927">
                  <c:v>44724.840277777781</c:v>
                </c:pt>
                <c:pt idx="4928">
                  <c:v>44724.847222222219</c:v>
                </c:pt>
                <c:pt idx="4929">
                  <c:v>44724.854166666664</c:v>
                </c:pt>
                <c:pt idx="4930">
                  <c:v>44724.861111111109</c:v>
                </c:pt>
                <c:pt idx="4931">
                  <c:v>44724.868055555555</c:v>
                </c:pt>
                <c:pt idx="4932">
                  <c:v>44724.875</c:v>
                </c:pt>
                <c:pt idx="4933">
                  <c:v>44724.881944444445</c:v>
                </c:pt>
                <c:pt idx="4934">
                  <c:v>44724.888888888891</c:v>
                </c:pt>
                <c:pt idx="4935">
                  <c:v>44724.895833333336</c:v>
                </c:pt>
                <c:pt idx="4936">
                  <c:v>44724.902777777781</c:v>
                </c:pt>
                <c:pt idx="4937">
                  <c:v>44724.909722222219</c:v>
                </c:pt>
                <c:pt idx="4938">
                  <c:v>44724.916666666664</c:v>
                </c:pt>
                <c:pt idx="4939">
                  <c:v>44724.923611111109</c:v>
                </c:pt>
                <c:pt idx="4940">
                  <c:v>44724.930555555555</c:v>
                </c:pt>
                <c:pt idx="4941">
                  <c:v>44724.9375</c:v>
                </c:pt>
                <c:pt idx="4942">
                  <c:v>44724.944444444445</c:v>
                </c:pt>
                <c:pt idx="4943">
                  <c:v>44724.951388888891</c:v>
                </c:pt>
                <c:pt idx="4944">
                  <c:v>44724.958333333336</c:v>
                </c:pt>
                <c:pt idx="4945">
                  <c:v>44724.965277777781</c:v>
                </c:pt>
                <c:pt idx="4946">
                  <c:v>44724.972222222219</c:v>
                </c:pt>
                <c:pt idx="4947">
                  <c:v>44724.979166666664</c:v>
                </c:pt>
                <c:pt idx="4948">
                  <c:v>44724.986111111109</c:v>
                </c:pt>
                <c:pt idx="4949">
                  <c:v>44724.993055555555</c:v>
                </c:pt>
                <c:pt idx="4950">
                  <c:v>44725</c:v>
                </c:pt>
                <c:pt idx="4951">
                  <c:v>44725.006944444445</c:v>
                </c:pt>
                <c:pt idx="4952">
                  <c:v>44725.013888888891</c:v>
                </c:pt>
                <c:pt idx="4953">
                  <c:v>44725.020833333336</c:v>
                </c:pt>
                <c:pt idx="4954">
                  <c:v>44725.027777777781</c:v>
                </c:pt>
                <c:pt idx="4955">
                  <c:v>44725.034722222219</c:v>
                </c:pt>
                <c:pt idx="4956">
                  <c:v>44725.041666666664</c:v>
                </c:pt>
                <c:pt idx="4957">
                  <c:v>44725.048611111109</c:v>
                </c:pt>
                <c:pt idx="4958">
                  <c:v>44725.055555555555</c:v>
                </c:pt>
                <c:pt idx="4959">
                  <c:v>44725.0625</c:v>
                </c:pt>
                <c:pt idx="4960">
                  <c:v>44725.069444444445</c:v>
                </c:pt>
                <c:pt idx="4961">
                  <c:v>44725.076388888891</c:v>
                </c:pt>
                <c:pt idx="4962">
                  <c:v>44725.083333333336</c:v>
                </c:pt>
                <c:pt idx="4963">
                  <c:v>44725.090277777781</c:v>
                </c:pt>
                <c:pt idx="4964">
                  <c:v>44725.097222222219</c:v>
                </c:pt>
                <c:pt idx="4965">
                  <c:v>44725.104166666664</c:v>
                </c:pt>
                <c:pt idx="4966">
                  <c:v>44725.111111111109</c:v>
                </c:pt>
                <c:pt idx="4967">
                  <c:v>44725.118055555555</c:v>
                </c:pt>
                <c:pt idx="4968">
                  <c:v>44725.125</c:v>
                </c:pt>
                <c:pt idx="4969">
                  <c:v>44725.131944444445</c:v>
                </c:pt>
                <c:pt idx="4970">
                  <c:v>44725.138888888891</c:v>
                </c:pt>
                <c:pt idx="4971">
                  <c:v>44725.145833333336</c:v>
                </c:pt>
                <c:pt idx="4972">
                  <c:v>44725.152777777781</c:v>
                </c:pt>
                <c:pt idx="4973">
                  <c:v>44725.159722222219</c:v>
                </c:pt>
                <c:pt idx="4974">
                  <c:v>44725.166666666664</c:v>
                </c:pt>
                <c:pt idx="4975">
                  <c:v>44725.173611111109</c:v>
                </c:pt>
                <c:pt idx="4976">
                  <c:v>44725.180555555555</c:v>
                </c:pt>
                <c:pt idx="4977">
                  <c:v>44725.1875</c:v>
                </c:pt>
                <c:pt idx="4978">
                  <c:v>44725.194444444445</c:v>
                </c:pt>
                <c:pt idx="4979">
                  <c:v>44725.201388888891</c:v>
                </c:pt>
                <c:pt idx="4980">
                  <c:v>44725.208333333336</c:v>
                </c:pt>
                <c:pt idx="4981">
                  <c:v>44725.215277777781</c:v>
                </c:pt>
                <c:pt idx="4982">
                  <c:v>44725.222222222219</c:v>
                </c:pt>
                <c:pt idx="4983">
                  <c:v>44725.229166666664</c:v>
                </c:pt>
                <c:pt idx="4984">
                  <c:v>44725.236111111109</c:v>
                </c:pt>
                <c:pt idx="4985">
                  <c:v>44725.243055555555</c:v>
                </c:pt>
                <c:pt idx="4986">
                  <c:v>44725.25</c:v>
                </c:pt>
                <c:pt idx="4987">
                  <c:v>44725.256944444445</c:v>
                </c:pt>
                <c:pt idx="4988">
                  <c:v>44725.263888888891</c:v>
                </c:pt>
                <c:pt idx="4989">
                  <c:v>44725.270833333336</c:v>
                </c:pt>
                <c:pt idx="4990">
                  <c:v>44725.277777777781</c:v>
                </c:pt>
                <c:pt idx="4991">
                  <c:v>44725.284722222219</c:v>
                </c:pt>
                <c:pt idx="4992">
                  <c:v>44725.291666666664</c:v>
                </c:pt>
                <c:pt idx="4993">
                  <c:v>44725.298611111109</c:v>
                </c:pt>
                <c:pt idx="4994">
                  <c:v>44725.305555555555</c:v>
                </c:pt>
                <c:pt idx="4995">
                  <c:v>44725.3125</c:v>
                </c:pt>
                <c:pt idx="4996">
                  <c:v>44725.319444444445</c:v>
                </c:pt>
                <c:pt idx="4997">
                  <c:v>44725.326388888891</c:v>
                </c:pt>
                <c:pt idx="4998">
                  <c:v>44725.333333333336</c:v>
                </c:pt>
                <c:pt idx="4999">
                  <c:v>44725.340277777781</c:v>
                </c:pt>
                <c:pt idx="5000">
                  <c:v>44725.347222222219</c:v>
                </c:pt>
                <c:pt idx="5001">
                  <c:v>44725.354166666664</c:v>
                </c:pt>
                <c:pt idx="5002">
                  <c:v>44725.361111111109</c:v>
                </c:pt>
                <c:pt idx="5003">
                  <c:v>44725.368055555555</c:v>
                </c:pt>
                <c:pt idx="5004">
                  <c:v>44725.375</c:v>
                </c:pt>
                <c:pt idx="5005">
                  <c:v>44725.381944444445</c:v>
                </c:pt>
                <c:pt idx="5006">
                  <c:v>44725.388888888891</c:v>
                </c:pt>
                <c:pt idx="5007">
                  <c:v>44725.395833333336</c:v>
                </c:pt>
                <c:pt idx="5008">
                  <c:v>44725.402777777781</c:v>
                </c:pt>
                <c:pt idx="5009">
                  <c:v>44725.409722222219</c:v>
                </c:pt>
                <c:pt idx="5010">
                  <c:v>44725.416666666664</c:v>
                </c:pt>
                <c:pt idx="5011">
                  <c:v>44725.423611111109</c:v>
                </c:pt>
                <c:pt idx="5012">
                  <c:v>44725.430555555555</c:v>
                </c:pt>
                <c:pt idx="5013">
                  <c:v>44725.4375</c:v>
                </c:pt>
                <c:pt idx="5014">
                  <c:v>44725.444444444445</c:v>
                </c:pt>
                <c:pt idx="5015">
                  <c:v>44725.451388888891</c:v>
                </c:pt>
                <c:pt idx="5016">
                  <c:v>44725.458333333336</c:v>
                </c:pt>
                <c:pt idx="5017">
                  <c:v>44725.465277777781</c:v>
                </c:pt>
                <c:pt idx="5018">
                  <c:v>44725.472222222219</c:v>
                </c:pt>
                <c:pt idx="5019">
                  <c:v>44725.479166666664</c:v>
                </c:pt>
                <c:pt idx="5020">
                  <c:v>44725.486111111109</c:v>
                </c:pt>
                <c:pt idx="5021">
                  <c:v>44725.493055555555</c:v>
                </c:pt>
                <c:pt idx="5022">
                  <c:v>44725.5</c:v>
                </c:pt>
                <c:pt idx="5023">
                  <c:v>44725.506944444445</c:v>
                </c:pt>
                <c:pt idx="5024">
                  <c:v>44725.513888888891</c:v>
                </c:pt>
                <c:pt idx="5025">
                  <c:v>44725.520833333336</c:v>
                </c:pt>
                <c:pt idx="5026">
                  <c:v>44725.527777777781</c:v>
                </c:pt>
                <c:pt idx="5027">
                  <c:v>44725.534722222219</c:v>
                </c:pt>
                <c:pt idx="5028">
                  <c:v>44725.541666666664</c:v>
                </c:pt>
                <c:pt idx="5029">
                  <c:v>44725.548611111109</c:v>
                </c:pt>
                <c:pt idx="5030">
                  <c:v>44725.555555555555</c:v>
                </c:pt>
                <c:pt idx="5031">
                  <c:v>44725.5625</c:v>
                </c:pt>
                <c:pt idx="5032">
                  <c:v>44725.569444444445</c:v>
                </c:pt>
                <c:pt idx="5033">
                  <c:v>44725.576388888891</c:v>
                </c:pt>
                <c:pt idx="5034">
                  <c:v>44725.583333333336</c:v>
                </c:pt>
                <c:pt idx="5035">
                  <c:v>44725.590277777781</c:v>
                </c:pt>
                <c:pt idx="5036">
                  <c:v>44725.597222222219</c:v>
                </c:pt>
                <c:pt idx="5037">
                  <c:v>44725.604166666664</c:v>
                </c:pt>
                <c:pt idx="5038">
                  <c:v>44725.611111111109</c:v>
                </c:pt>
                <c:pt idx="5039">
                  <c:v>44725.618055555555</c:v>
                </c:pt>
                <c:pt idx="5040">
                  <c:v>44725.625</c:v>
                </c:pt>
                <c:pt idx="5041">
                  <c:v>44725.631944444445</c:v>
                </c:pt>
                <c:pt idx="5042">
                  <c:v>44725.638888888891</c:v>
                </c:pt>
                <c:pt idx="5043">
                  <c:v>44725.645833333336</c:v>
                </c:pt>
                <c:pt idx="5044">
                  <c:v>44725.652777777781</c:v>
                </c:pt>
                <c:pt idx="5045">
                  <c:v>44725.659722222219</c:v>
                </c:pt>
                <c:pt idx="5046">
                  <c:v>44725.666666666664</c:v>
                </c:pt>
                <c:pt idx="5047">
                  <c:v>44725.673611111109</c:v>
                </c:pt>
                <c:pt idx="5048">
                  <c:v>44725.680555555555</c:v>
                </c:pt>
                <c:pt idx="5049">
                  <c:v>44725.6875</c:v>
                </c:pt>
                <c:pt idx="5050">
                  <c:v>44725.694444444445</c:v>
                </c:pt>
                <c:pt idx="5051">
                  <c:v>44725.701388888891</c:v>
                </c:pt>
                <c:pt idx="5052">
                  <c:v>44725.708333333336</c:v>
                </c:pt>
                <c:pt idx="5053">
                  <c:v>44725.715277777781</c:v>
                </c:pt>
                <c:pt idx="5054">
                  <c:v>44725.722222222219</c:v>
                </c:pt>
                <c:pt idx="5055">
                  <c:v>44725.729166666664</c:v>
                </c:pt>
                <c:pt idx="5056">
                  <c:v>44725.736111111109</c:v>
                </c:pt>
                <c:pt idx="5057">
                  <c:v>44725.743055555555</c:v>
                </c:pt>
                <c:pt idx="5058">
                  <c:v>44725.75</c:v>
                </c:pt>
                <c:pt idx="5059">
                  <c:v>44725.756944444445</c:v>
                </c:pt>
                <c:pt idx="5060">
                  <c:v>44725.763888888891</c:v>
                </c:pt>
                <c:pt idx="5061">
                  <c:v>44725.770833333336</c:v>
                </c:pt>
                <c:pt idx="5062">
                  <c:v>44725.777777777781</c:v>
                </c:pt>
                <c:pt idx="5063">
                  <c:v>44725.784722222219</c:v>
                </c:pt>
                <c:pt idx="5064">
                  <c:v>44725.791666666664</c:v>
                </c:pt>
                <c:pt idx="5065">
                  <c:v>44725.798611111109</c:v>
                </c:pt>
                <c:pt idx="5066">
                  <c:v>44725.805555555555</c:v>
                </c:pt>
                <c:pt idx="5067">
                  <c:v>44725.8125</c:v>
                </c:pt>
                <c:pt idx="5068">
                  <c:v>44725.819444444445</c:v>
                </c:pt>
                <c:pt idx="5069">
                  <c:v>44725.826388888891</c:v>
                </c:pt>
                <c:pt idx="5070">
                  <c:v>44725.833333333336</c:v>
                </c:pt>
                <c:pt idx="5071">
                  <c:v>44725.840277777781</c:v>
                </c:pt>
                <c:pt idx="5072">
                  <c:v>44725.847222222219</c:v>
                </c:pt>
                <c:pt idx="5073">
                  <c:v>44725.854166666664</c:v>
                </c:pt>
                <c:pt idx="5074">
                  <c:v>44725.861111111109</c:v>
                </c:pt>
                <c:pt idx="5075">
                  <c:v>44725.868055555555</c:v>
                </c:pt>
                <c:pt idx="5076">
                  <c:v>44725.875</c:v>
                </c:pt>
                <c:pt idx="5077">
                  <c:v>44725.881944444445</c:v>
                </c:pt>
                <c:pt idx="5078">
                  <c:v>44725.888888888891</c:v>
                </c:pt>
                <c:pt idx="5079">
                  <c:v>44725.895833333336</c:v>
                </c:pt>
                <c:pt idx="5080">
                  <c:v>44725.902777777781</c:v>
                </c:pt>
                <c:pt idx="5081">
                  <c:v>44725.909722222219</c:v>
                </c:pt>
                <c:pt idx="5082">
                  <c:v>44725.916666666664</c:v>
                </c:pt>
                <c:pt idx="5083">
                  <c:v>44725.923611111109</c:v>
                </c:pt>
                <c:pt idx="5084">
                  <c:v>44725.930555555555</c:v>
                </c:pt>
                <c:pt idx="5085">
                  <c:v>44725.9375</c:v>
                </c:pt>
                <c:pt idx="5086">
                  <c:v>44725.944444444445</c:v>
                </c:pt>
                <c:pt idx="5087">
                  <c:v>44725.951388888891</c:v>
                </c:pt>
                <c:pt idx="5088">
                  <c:v>44725.958333333336</c:v>
                </c:pt>
                <c:pt idx="5089">
                  <c:v>44725.965277777781</c:v>
                </c:pt>
                <c:pt idx="5090">
                  <c:v>44725.972222222219</c:v>
                </c:pt>
                <c:pt idx="5091">
                  <c:v>44725.979166666664</c:v>
                </c:pt>
                <c:pt idx="5092">
                  <c:v>44725.986111111109</c:v>
                </c:pt>
                <c:pt idx="5093">
                  <c:v>44725.993055555555</c:v>
                </c:pt>
                <c:pt idx="5094">
                  <c:v>44726</c:v>
                </c:pt>
                <c:pt idx="5095">
                  <c:v>44726.006944444445</c:v>
                </c:pt>
                <c:pt idx="5096">
                  <c:v>44726.013888888891</c:v>
                </c:pt>
                <c:pt idx="5097">
                  <c:v>44726.020833333336</c:v>
                </c:pt>
                <c:pt idx="5098">
                  <c:v>44726.027777777781</c:v>
                </c:pt>
                <c:pt idx="5099">
                  <c:v>44726.034722222219</c:v>
                </c:pt>
                <c:pt idx="5100">
                  <c:v>44726.041666666664</c:v>
                </c:pt>
                <c:pt idx="5101">
                  <c:v>44726.048611111109</c:v>
                </c:pt>
                <c:pt idx="5102">
                  <c:v>44726.055555555555</c:v>
                </c:pt>
                <c:pt idx="5103">
                  <c:v>44726.0625</c:v>
                </c:pt>
                <c:pt idx="5104">
                  <c:v>44726.069444444445</c:v>
                </c:pt>
                <c:pt idx="5105">
                  <c:v>44726.076388888891</c:v>
                </c:pt>
                <c:pt idx="5106">
                  <c:v>44726.083333333336</c:v>
                </c:pt>
                <c:pt idx="5107">
                  <c:v>44726.090277777781</c:v>
                </c:pt>
                <c:pt idx="5108">
                  <c:v>44726.097222222219</c:v>
                </c:pt>
                <c:pt idx="5109">
                  <c:v>44726.104166666664</c:v>
                </c:pt>
                <c:pt idx="5110">
                  <c:v>44726.111111111109</c:v>
                </c:pt>
                <c:pt idx="5111">
                  <c:v>44726.118055555555</c:v>
                </c:pt>
                <c:pt idx="5112">
                  <c:v>44726.125</c:v>
                </c:pt>
                <c:pt idx="5113">
                  <c:v>44726.131944444445</c:v>
                </c:pt>
                <c:pt idx="5114">
                  <c:v>44726.138888888891</c:v>
                </c:pt>
                <c:pt idx="5115">
                  <c:v>44726.145833333336</c:v>
                </c:pt>
                <c:pt idx="5116">
                  <c:v>44726.152777777781</c:v>
                </c:pt>
                <c:pt idx="5117">
                  <c:v>44726.159722222219</c:v>
                </c:pt>
                <c:pt idx="5118">
                  <c:v>44726.166666666664</c:v>
                </c:pt>
                <c:pt idx="5119">
                  <c:v>44726.173611111109</c:v>
                </c:pt>
                <c:pt idx="5120">
                  <c:v>44726.180555555555</c:v>
                </c:pt>
                <c:pt idx="5121">
                  <c:v>44726.1875</c:v>
                </c:pt>
                <c:pt idx="5122">
                  <c:v>44726.194444444445</c:v>
                </c:pt>
                <c:pt idx="5123">
                  <c:v>44726.201388888891</c:v>
                </c:pt>
                <c:pt idx="5124">
                  <c:v>44726.208333333336</c:v>
                </c:pt>
                <c:pt idx="5125">
                  <c:v>44726.215277777781</c:v>
                </c:pt>
                <c:pt idx="5126">
                  <c:v>44726.222222222219</c:v>
                </c:pt>
                <c:pt idx="5127">
                  <c:v>44726.229166666664</c:v>
                </c:pt>
                <c:pt idx="5128">
                  <c:v>44726.236111111109</c:v>
                </c:pt>
                <c:pt idx="5129">
                  <c:v>44726.243055555555</c:v>
                </c:pt>
                <c:pt idx="5130">
                  <c:v>44726.25</c:v>
                </c:pt>
                <c:pt idx="5131">
                  <c:v>44726.256944444445</c:v>
                </c:pt>
                <c:pt idx="5132">
                  <c:v>44726.263888888891</c:v>
                </c:pt>
                <c:pt idx="5133">
                  <c:v>44726.270833333336</c:v>
                </c:pt>
                <c:pt idx="5134">
                  <c:v>44726.277777777781</c:v>
                </c:pt>
                <c:pt idx="5135">
                  <c:v>44726.284722222219</c:v>
                </c:pt>
                <c:pt idx="5136">
                  <c:v>44726.291666666664</c:v>
                </c:pt>
                <c:pt idx="5137">
                  <c:v>44726.298611111109</c:v>
                </c:pt>
                <c:pt idx="5138">
                  <c:v>44726.305555555555</c:v>
                </c:pt>
                <c:pt idx="5139">
                  <c:v>44726.3125</c:v>
                </c:pt>
                <c:pt idx="5140">
                  <c:v>44726.319444444445</c:v>
                </c:pt>
                <c:pt idx="5141">
                  <c:v>44726.326388888891</c:v>
                </c:pt>
                <c:pt idx="5142">
                  <c:v>44726.333333333336</c:v>
                </c:pt>
                <c:pt idx="5143">
                  <c:v>44726.340277777781</c:v>
                </c:pt>
                <c:pt idx="5144">
                  <c:v>44726.347222222219</c:v>
                </c:pt>
                <c:pt idx="5145">
                  <c:v>44726.354166666664</c:v>
                </c:pt>
                <c:pt idx="5146">
                  <c:v>44726.361111111109</c:v>
                </c:pt>
                <c:pt idx="5147">
                  <c:v>44726.368055555555</c:v>
                </c:pt>
                <c:pt idx="5148">
                  <c:v>44726.375</c:v>
                </c:pt>
                <c:pt idx="5149">
                  <c:v>44726.381944444445</c:v>
                </c:pt>
                <c:pt idx="5150">
                  <c:v>44726.388888888891</c:v>
                </c:pt>
                <c:pt idx="5151">
                  <c:v>44726.395833333336</c:v>
                </c:pt>
                <c:pt idx="5152">
                  <c:v>44726.402777777781</c:v>
                </c:pt>
                <c:pt idx="5153">
                  <c:v>44726.409722222219</c:v>
                </c:pt>
                <c:pt idx="5154">
                  <c:v>44726.416666666664</c:v>
                </c:pt>
                <c:pt idx="5155">
                  <c:v>44726.423611111109</c:v>
                </c:pt>
                <c:pt idx="5156">
                  <c:v>44726.430555555555</c:v>
                </c:pt>
                <c:pt idx="5157">
                  <c:v>44726.4375</c:v>
                </c:pt>
                <c:pt idx="5158">
                  <c:v>44726.444444444445</c:v>
                </c:pt>
                <c:pt idx="5159">
                  <c:v>44726.451388888891</c:v>
                </c:pt>
                <c:pt idx="5160">
                  <c:v>44726.458333333336</c:v>
                </c:pt>
                <c:pt idx="5161">
                  <c:v>44726.465277777781</c:v>
                </c:pt>
                <c:pt idx="5162">
                  <c:v>44726.472222222219</c:v>
                </c:pt>
                <c:pt idx="5163">
                  <c:v>44726.479166666664</c:v>
                </c:pt>
                <c:pt idx="5164">
                  <c:v>44726.486111111109</c:v>
                </c:pt>
                <c:pt idx="5165">
                  <c:v>44726.493055555555</c:v>
                </c:pt>
                <c:pt idx="5166">
                  <c:v>44726.5</c:v>
                </c:pt>
                <c:pt idx="5167">
                  <c:v>44726.506944444445</c:v>
                </c:pt>
                <c:pt idx="5168">
                  <c:v>44726.513888888891</c:v>
                </c:pt>
                <c:pt idx="5169">
                  <c:v>44726.520833333336</c:v>
                </c:pt>
                <c:pt idx="5170">
                  <c:v>44726.527777777781</c:v>
                </c:pt>
                <c:pt idx="5171">
                  <c:v>44726.534722222219</c:v>
                </c:pt>
                <c:pt idx="5172">
                  <c:v>44726.541666666664</c:v>
                </c:pt>
                <c:pt idx="5173">
                  <c:v>44726.548611111109</c:v>
                </c:pt>
                <c:pt idx="5174">
                  <c:v>44726.555555555555</c:v>
                </c:pt>
                <c:pt idx="5175">
                  <c:v>44726.5625</c:v>
                </c:pt>
                <c:pt idx="5176">
                  <c:v>44726.569444444445</c:v>
                </c:pt>
                <c:pt idx="5177">
                  <c:v>44726.576388888891</c:v>
                </c:pt>
                <c:pt idx="5178">
                  <c:v>44726.583333333336</c:v>
                </c:pt>
                <c:pt idx="5179">
                  <c:v>44726.590277777781</c:v>
                </c:pt>
                <c:pt idx="5180">
                  <c:v>44726.597222222219</c:v>
                </c:pt>
                <c:pt idx="5181">
                  <c:v>44726.604166666664</c:v>
                </c:pt>
                <c:pt idx="5182">
                  <c:v>44726.611111111109</c:v>
                </c:pt>
                <c:pt idx="5183">
                  <c:v>44726.618055555555</c:v>
                </c:pt>
                <c:pt idx="5184">
                  <c:v>44726.625</c:v>
                </c:pt>
                <c:pt idx="5185">
                  <c:v>44726.631944444445</c:v>
                </c:pt>
                <c:pt idx="5186">
                  <c:v>44726.638888888891</c:v>
                </c:pt>
                <c:pt idx="5187">
                  <c:v>44726.645833333336</c:v>
                </c:pt>
                <c:pt idx="5188">
                  <c:v>44726.652777777781</c:v>
                </c:pt>
                <c:pt idx="5189">
                  <c:v>44726.659722222219</c:v>
                </c:pt>
                <c:pt idx="5190">
                  <c:v>44726.666666666664</c:v>
                </c:pt>
                <c:pt idx="5191">
                  <c:v>44726.673611111109</c:v>
                </c:pt>
                <c:pt idx="5192">
                  <c:v>44726.680555555555</c:v>
                </c:pt>
                <c:pt idx="5193">
                  <c:v>44726.6875</c:v>
                </c:pt>
                <c:pt idx="5194">
                  <c:v>44726.694444444445</c:v>
                </c:pt>
                <c:pt idx="5195">
                  <c:v>44726.701388888891</c:v>
                </c:pt>
                <c:pt idx="5196">
                  <c:v>44726.708333333336</c:v>
                </c:pt>
                <c:pt idx="5197">
                  <c:v>44726.715277777781</c:v>
                </c:pt>
                <c:pt idx="5198">
                  <c:v>44726.722222222219</c:v>
                </c:pt>
                <c:pt idx="5199">
                  <c:v>44726.729166666664</c:v>
                </c:pt>
                <c:pt idx="5200">
                  <c:v>44726.736111111109</c:v>
                </c:pt>
                <c:pt idx="5201">
                  <c:v>44726.743055555555</c:v>
                </c:pt>
                <c:pt idx="5202">
                  <c:v>44726.75</c:v>
                </c:pt>
                <c:pt idx="5203">
                  <c:v>44726.756944444445</c:v>
                </c:pt>
                <c:pt idx="5204">
                  <c:v>44726.763888888891</c:v>
                </c:pt>
                <c:pt idx="5205">
                  <c:v>44726.770833333336</c:v>
                </c:pt>
                <c:pt idx="5206">
                  <c:v>44726.777777777781</c:v>
                </c:pt>
                <c:pt idx="5207">
                  <c:v>44726.784722222219</c:v>
                </c:pt>
                <c:pt idx="5208">
                  <c:v>44726.791666666664</c:v>
                </c:pt>
                <c:pt idx="5209">
                  <c:v>44726.798611111109</c:v>
                </c:pt>
                <c:pt idx="5210">
                  <c:v>44726.805555555555</c:v>
                </c:pt>
                <c:pt idx="5211">
                  <c:v>44726.8125</c:v>
                </c:pt>
                <c:pt idx="5212">
                  <c:v>44726.819444444445</c:v>
                </c:pt>
                <c:pt idx="5213">
                  <c:v>44726.826388888891</c:v>
                </c:pt>
                <c:pt idx="5214">
                  <c:v>44726.833333333336</c:v>
                </c:pt>
                <c:pt idx="5215">
                  <c:v>44726.840277777781</c:v>
                </c:pt>
                <c:pt idx="5216">
                  <c:v>44726.847222222219</c:v>
                </c:pt>
                <c:pt idx="5217">
                  <c:v>44726.854166666664</c:v>
                </c:pt>
                <c:pt idx="5218">
                  <c:v>44726.861111111109</c:v>
                </c:pt>
                <c:pt idx="5219">
                  <c:v>44726.868055555555</c:v>
                </c:pt>
                <c:pt idx="5220">
                  <c:v>44726.875</c:v>
                </c:pt>
                <c:pt idx="5221">
                  <c:v>44726.881944444445</c:v>
                </c:pt>
                <c:pt idx="5222">
                  <c:v>44726.888888888891</c:v>
                </c:pt>
                <c:pt idx="5223">
                  <c:v>44726.895833333336</c:v>
                </c:pt>
                <c:pt idx="5224">
                  <c:v>44726.902777777781</c:v>
                </c:pt>
                <c:pt idx="5225">
                  <c:v>44726.909722222219</c:v>
                </c:pt>
                <c:pt idx="5226">
                  <c:v>44726.916666666664</c:v>
                </c:pt>
                <c:pt idx="5227">
                  <c:v>44726.923611111109</c:v>
                </c:pt>
                <c:pt idx="5228">
                  <c:v>44726.930555555555</c:v>
                </c:pt>
                <c:pt idx="5229">
                  <c:v>44726.9375</c:v>
                </c:pt>
                <c:pt idx="5230">
                  <c:v>44726.944444444445</c:v>
                </c:pt>
                <c:pt idx="5231">
                  <c:v>44726.951388888891</c:v>
                </c:pt>
                <c:pt idx="5232">
                  <c:v>44726.958333333336</c:v>
                </c:pt>
                <c:pt idx="5233">
                  <c:v>44726.965277777781</c:v>
                </c:pt>
                <c:pt idx="5234">
                  <c:v>44726.972222222219</c:v>
                </c:pt>
                <c:pt idx="5235">
                  <c:v>44726.979166666664</c:v>
                </c:pt>
                <c:pt idx="5236">
                  <c:v>44726.986111111109</c:v>
                </c:pt>
                <c:pt idx="5237">
                  <c:v>44726.993055555555</c:v>
                </c:pt>
                <c:pt idx="5238">
                  <c:v>44727</c:v>
                </c:pt>
                <c:pt idx="5239">
                  <c:v>44727.006944444445</c:v>
                </c:pt>
                <c:pt idx="5240">
                  <c:v>44727.013888888891</c:v>
                </c:pt>
                <c:pt idx="5241">
                  <c:v>44727.020833333336</c:v>
                </c:pt>
                <c:pt idx="5242">
                  <c:v>44727.027777777781</c:v>
                </c:pt>
                <c:pt idx="5243">
                  <c:v>44727.034722222219</c:v>
                </c:pt>
                <c:pt idx="5244">
                  <c:v>44727.041666666664</c:v>
                </c:pt>
                <c:pt idx="5245">
                  <c:v>44727.048611111109</c:v>
                </c:pt>
                <c:pt idx="5246">
                  <c:v>44727.055555555555</c:v>
                </c:pt>
                <c:pt idx="5247">
                  <c:v>44727.0625</c:v>
                </c:pt>
                <c:pt idx="5248">
                  <c:v>44727.069444444445</c:v>
                </c:pt>
                <c:pt idx="5249">
                  <c:v>44727.076388888891</c:v>
                </c:pt>
                <c:pt idx="5250">
                  <c:v>44727.083333333336</c:v>
                </c:pt>
                <c:pt idx="5251">
                  <c:v>44727.090277777781</c:v>
                </c:pt>
                <c:pt idx="5252">
                  <c:v>44727.097222222219</c:v>
                </c:pt>
                <c:pt idx="5253">
                  <c:v>44727.104166666664</c:v>
                </c:pt>
                <c:pt idx="5254">
                  <c:v>44727.111111111109</c:v>
                </c:pt>
                <c:pt idx="5255">
                  <c:v>44727.118055555555</c:v>
                </c:pt>
                <c:pt idx="5256">
                  <c:v>44727.125</c:v>
                </c:pt>
                <c:pt idx="5257">
                  <c:v>44727.131944444445</c:v>
                </c:pt>
                <c:pt idx="5258">
                  <c:v>44727.138888888891</c:v>
                </c:pt>
                <c:pt idx="5259">
                  <c:v>44727.145833333336</c:v>
                </c:pt>
                <c:pt idx="5260">
                  <c:v>44727.152777777781</c:v>
                </c:pt>
                <c:pt idx="5261">
                  <c:v>44727.159722222219</c:v>
                </c:pt>
                <c:pt idx="5262">
                  <c:v>44727.166666666664</c:v>
                </c:pt>
                <c:pt idx="5263">
                  <c:v>44727.173611111109</c:v>
                </c:pt>
                <c:pt idx="5264">
                  <c:v>44727.180555555555</c:v>
                </c:pt>
                <c:pt idx="5265">
                  <c:v>44727.1875</c:v>
                </c:pt>
                <c:pt idx="5266">
                  <c:v>44727.194444444445</c:v>
                </c:pt>
                <c:pt idx="5267">
                  <c:v>44727.201388888891</c:v>
                </c:pt>
                <c:pt idx="5268">
                  <c:v>44727.208333333336</c:v>
                </c:pt>
                <c:pt idx="5269">
                  <c:v>44727.215277777781</c:v>
                </c:pt>
                <c:pt idx="5270">
                  <c:v>44727.222222222219</c:v>
                </c:pt>
                <c:pt idx="5271">
                  <c:v>44727.229166666664</c:v>
                </c:pt>
                <c:pt idx="5272">
                  <c:v>44727.236111111109</c:v>
                </c:pt>
                <c:pt idx="5273">
                  <c:v>44727.243055555555</c:v>
                </c:pt>
                <c:pt idx="5274">
                  <c:v>44727.25</c:v>
                </c:pt>
                <c:pt idx="5275">
                  <c:v>44727.256944444445</c:v>
                </c:pt>
                <c:pt idx="5276">
                  <c:v>44727.263888888891</c:v>
                </c:pt>
                <c:pt idx="5277">
                  <c:v>44727.270833333336</c:v>
                </c:pt>
                <c:pt idx="5278">
                  <c:v>44727.277777777781</c:v>
                </c:pt>
                <c:pt idx="5279">
                  <c:v>44727.284722222219</c:v>
                </c:pt>
                <c:pt idx="5280">
                  <c:v>44727.291666666664</c:v>
                </c:pt>
                <c:pt idx="5281">
                  <c:v>44727.298611111109</c:v>
                </c:pt>
                <c:pt idx="5282">
                  <c:v>44727.305555555555</c:v>
                </c:pt>
                <c:pt idx="5283">
                  <c:v>44727.3125</c:v>
                </c:pt>
                <c:pt idx="5284">
                  <c:v>44727.319444444445</c:v>
                </c:pt>
                <c:pt idx="5285">
                  <c:v>44727.326388888891</c:v>
                </c:pt>
                <c:pt idx="5286">
                  <c:v>44727.333333333336</c:v>
                </c:pt>
                <c:pt idx="5287">
                  <c:v>44727.340277777781</c:v>
                </c:pt>
                <c:pt idx="5288">
                  <c:v>44727.347222222219</c:v>
                </c:pt>
                <c:pt idx="5289">
                  <c:v>44727.354166666664</c:v>
                </c:pt>
                <c:pt idx="5290">
                  <c:v>44727.361111111109</c:v>
                </c:pt>
                <c:pt idx="5291">
                  <c:v>44727.368055555555</c:v>
                </c:pt>
                <c:pt idx="5292">
                  <c:v>44727.375</c:v>
                </c:pt>
                <c:pt idx="5293">
                  <c:v>44727.381944444445</c:v>
                </c:pt>
                <c:pt idx="5294">
                  <c:v>44727.388888888891</c:v>
                </c:pt>
                <c:pt idx="5328">
                  <c:v>44727.625</c:v>
                </c:pt>
                <c:pt idx="5329">
                  <c:v>44727.631944444445</c:v>
                </c:pt>
                <c:pt idx="5330">
                  <c:v>44727.638888888891</c:v>
                </c:pt>
                <c:pt idx="5331">
                  <c:v>44727.645833333336</c:v>
                </c:pt>
                <c:pt idx="5332">
                  <c:v>44727.652777777781</c:v>
                </c:pt>
                <c:pt idx="5333">
                  <c:v>44727.659722222219</c:v>
                </c:pt>
                <c:pt idx="5334">
                  <c:v>44727.666666666664</c:v>
                </c:pt>
                <c:pt idx="5335">
                  <c:v>44727.673611111109</c:v>
                </c:pt>
                <c:pt idx="5336">
                  <c:v>44727.680555555555</c:v>
                </c:pt>
                <c:pt idx="5337">
                  <c:v>44727.6875</c:v>
                </c:pt>
                <c:pt idx="5338">
                  <c:v>44727.694444444445</c:v>
                </c:pt>
                <c:pt idx="5339">
                  <c:v>44727.701388888891</c:v>
                </c:pt>
                <c:pt idx="5340">
                  <c:v>44727.708333333336</c:v>
                </c:pt>
                <c:pt idx="5341">
                  <c:v>44727.715277777781</c:v>
                </c:pt>
                <c:pt idx="5342">
                  <c:v>44727.722222222219</c:v>
                </c:pt>
                <c:pt idx="5343">
                  <c:v>44727.729166666664</c:v>
                </c:pt>
                <c:pt idx="5344">
                  <c:v>44727.736111111109</c:v>
                </c:pt>
                <c:pt idx="5345">
                  <c:v>44727.743055555555</c:v>
                </c:pt>
                <c:pt idx="5346">
                  <c:v>44727.75</c:v>
                </c:pt>
                <c:pt idx="5347">
                  <c:v>44727.756944444445</c:v>
                </c:pt>
                <c:pt idx="5348">
                  <c:v>44727.763888888891</c:v>
                </c:pt>
                <c:pt idx="5349">
                  <c:v>44727.770833333336</c:v>
                </c:pt>
                <c:pt idx="5350">
                  <c:v>44727.777777777781</c:v>
                </c:pt>
                <c:pt idx="5351">
                  <c:v>44727.784722222219</c:v>
                </c:pt>
                <c:pt idx="5352">
                  <c:v>44727.791666666664</c:v>
                </c:pt>
                <c:pt idx="5353">
                  <c:v>44727.798611111109</c:v>
                </c:pt>
                <c:pt idx="5354">
                  <c:v>44727.805555555555</c:v>
                </c:pt>
                <c:pt idx="5355">
                  <c:v>44727.8125</c:v>
                </c:pt>
                <c:pt idx="5356">
                  <c:v>44727.819444444445</c:v>
                </c:pt>
                <c:pt idx="5357">
                  <c:v>44727.826388888891</c:v>
                </c:pt>
                <c:pt idx="5358">
                  <c:v>44727.833333333336</c:v>
                </c:pt>
                <c:pt idx="5359">
                  <c:v>44727.840277777781</c:v>
                </c:pt>
                <c:pt idx="5360">
                  <c:v>44727.847222222219</c:v>
                </c:pt>
                <c:pt idx="5361">
                  <c:v>44727.854166666664</c:v>
                </c:pt>
                <c:pt idx="5362">
                  <c:v>44727.861111111109</c:v>
                </c:pt>
                <c:pt idx="5363">
                  <c:v>44727.868055555555</c:v>
                </c:pt>
                <c:pt idx="5364">
                  <c:v>44727.875</c:v>
                </c:pt>
                <c:pt idx="5365">
                  <c:v>44727.881944444445</c:v>
                </c:pt>
                <c:pt idx="5366">
                  <c:v>44727.888888888891</c:v>
                </c:pt>
                <c:pt idx="5367">
                  <c:v>44727.895833333336</c:v>
                </c:pt>
                <c:pt idx="5368">
                  <c:v>44727.902777777781</c:v>
                </c:pt>
                <c:pt idx="5369">
                  <c:v>44727.909722222219</c:v>
                </c:pt>
                <c:pt idx="5370">
                  <c:v>44727.916666666664</c:v>
                </c:pt>
                <c:pt idx="5371">
                  <c:v>44727.923611111109</c:v>
                </c:pt>
                <c:pt idx="5372">
                  <c:v>44727.930555555555</c:v>
                </c:pt>
                <c:pt idx="5373">
                  <c:v>44727.9375</c:v>
                </c:pt>
                <c:pt idx="5374">
                  <c:v>44727.944444444445</c:v>
                </c:pt>
                <c:pt idx="5375">
                  <c:v>44727.951388888891</c:v>
                </c:pt>
                <c:pt idx="5376">
                  <c:v>44727.958333333336</c:v>
                </c:pt>
                <c:pt idx="5377">
                  <c:v>44727.965277777781</c:v>
                </c:pt>
                <c:pt idx="5378">
                  <c:v>44727.972222222219</c:v>
                </c:pt>
                <c:pt idx="5379">
                  <c:v>44727.979166666664</c:v>
                </c:pt>
                <c:pt idx="5380">
                  <c:v>44727.986111111109</c:v>
                </c:pt>
                <c:pt idx="5381">
                  <c:v>44727.993055555555</c:v>
                </c:pt>
                <c:pt idx="5382">
                  <c:v>44728</c:v>
                </c:pt>
                <c:pt idx="5383">
                  <c:v>44728.006944444445</c:v>
                </c:pt>
                <c:pt idx="5384">
                  <c:v>44728.013888888891</c:v>
                </c:pt>
                <c:pt idx="5385">
                  <c:v>44728.020833333336</c:v>
                </c:pt>
                <c:pt idx="5386">
                  <c:v>44728.027777777781</c:v>
                </c:pt>
                <c:pt idx="5387">
                  <c:v>44728.034722222219</c:v>
                </c:pt>
                <c:pt idx="5388">
                  <c:v>44728.041666666664</c:v>
                </c:pt>
                <c:pt idx="5389">
                  <c:v>44728.048611111109</c:v>
                </c:pt>
                <c:pt idx="5390">
                  <c:v>44728.055555555555</c:v>
                </c:pt>
                <c:pt idx="5391">
                  <c:v>44728.0625</c:v>
                </c:pt>
                <c:pt idx="5392">
                  <c:v>44728.069444444445</c:v>
                </c:pt>
                <c:pt idx="5393">
                  <c:v>44728.076388888891</c:v>
                </c:pt>
                <c:pt idx="5394">
                  <c:v>44728.083333333336</c:v>
                </c:pt>
                <c:pt idx="5395">
                  <c:v>44728.090277777781</c:v>
                </c:pt>
                <c:pt idx="5396">
                  <c:v>44728.097222222219</c:v>
                </c:pt>
                <c:pt idx="5397">
                  <c:v>44728.104166666664</c:v>
                </c:pt>
                <c:pt idx="5398">
                  <c:v>44728.111111111109</c:v>
                </c:pt>
                <c:pt idx="5399">
                  <c:v>44728.118055555555</c:v>
                </c:pt>
                <c:pt idx="5400">
                  <c:v>44728.125</c:v>
                </c:pt>
                <c:pt idx="5401">
                  <c:v>44728.131944444445</c:v>
                </c:pt>
                <c:pt idx="5402">
                  <c:v>44728.138888888891</c:v>
                </c:pt>
                <c:pt idx="5403">
                  <c:v>44728.145833333336</c:v>
                </c:pt>
                <c:pt idx="5404">
                  <c:v>44728.152777777781</c:v>
                </c:pt>
                <c:pt idx="5405">
                  <c:v>44728.159722222219</c:v>
                </c:pt>
                <c:pt idx="5406">
                  <c:v>44728.166666666664</c:v>
                </c:pt>
                <c:pt idx="5407">
                  <c:v>44728.173611111109</c:v>
                </c:pt>
                <c:pt idx="5408">
                  <c:v>44728.180555555555</c:v>
                </c:pt>
                <c:pt idx="5409">
                  <c:v>44728.1875</c:v>
                </c:pt>
                <c:pt idx="5410">
                  <c:v>44728.194444444445</c:v>
                </c:pt>
                <c:pt idx="5411">
                  <c:v>44728.201388888891</c:v>
                </c:pt>
                <c:pt idx="5412">
                  <c:v>44728.208333333336</c:v>
                </c:pt>
                <c:pt idx="5413">
                  <c:v>44728.215277777781</c:v>
                </c:pt>
                <c:pt idx="5414">
                  <c:v>44728.222222222219</c:v>
                </c:pt>
                <c:pt idx="5415">
                  <c:v>44728.229166666664</c:v>
                </c:pt>
                <c:pt idx="5416">
                  <c:v>44728.236111111109</c:v>
                </c:pt>
                <c:pt idx="5417">
                  <c:v>44728.243055555555</c:v>
                </c:pt>
                <c:pt idx="5418">
                  <c:v>44728.25</c:v>
                </c:pt>
                <c:pt idx="5419">
                  <c:v>44728.256944444445</c:v>
                </c:pt>
                <c:pt idx="5420">
                  <c:v>44728.263888888891</c:v>
                </c:pt>
                <c:pt idx="5421">
                  <c:v>44728.270833333336</c:v>
                </c:pt>
                <c:pt idx="5422">
                  <c:v>44728.277777777781</c:v>
                </c:pt>
                <c:pt idx="5423">
                  <c:v>44728.284722222219</c:v>
                </c:pt>
                <c:pt idx="5424">
                  <c:v>44728.291666666664</c:v>
                </c:pt>
                <c:pt idx="5425">
                  <c:v>44728.298611111109</c:v>
                </c:pt>
                <c:pt idx="5426">
                  <c:v>44728.305555555555</c:v>
                </c:pt>
                <c:pt idx="5427">
                  <c:v>44728.3125</c:v>
                </c:pt>
                <c:pt idx="5428">
                  <c:v>44728.319444444445</c:v>
                </c:pt>
                <c:pt idx="5429">
                  <c:v>44728.326388888891</c:v>
                </c:pt>
                <c:pt idx="5430">
                  <c:v>44728.333333333336</c:v>
                </c:pt>
                <c:pt idx="5431">
                  <c:v>44728.340277777781</c:v>
                </c:pt>
                <c:pt idx="5432">
                  <c:v>44728.347222222219</c:v>
                </c:pt>
                <c:pt idx="5433">
                  <c:v>44728.354166666664</c:v>
                </c:pt>
                <c:pt idx="5434">
                  <c:v>44728.361111111109</c:v>
                </c:pt>
                <c:pt idx="5435">
                  <c:v>44728.368055555555</c:v>
                </c:pt>
                <c:pt idx="5436">
                  <c:v>44728.375</c:v>
                </c:pt>
                <c:pt idx="5437">
                  <c:v>44728.381944444445</c:v>
                </c:pt>
                <c:pt idx="5438">
                  <c:v>44728.388888888891</c:v>
                </c:pt>
                <c:pt idx="5439">
                  <c:v>44728.395833333336</c:v>
                </c:pt>
                <c:pt idx="5440">
                  <c:v>44728.402777777781</c:v>
                </c:pt>
                <c:pt idx="5441">
                  <c:v>44728.409722222219</c:v>
                </c:pt>
                <c:pt idx="5442">
                  <c:v>44728.416666666664</c:v>
                </c:pt>
                <c:pt idx="5443">
                  <c:v>44728.423611111109</c:v>
                </c:pt>
                <c:pt idx="5444">
                  <c:v>44728.430555555555</c:v>
                </c:pt>
                <c:pt idx="5445">
                  <c:v>44728.4375</c:v>
                </c:pt>
                <c:pt idx="5446">
                  <c:v>44728.444444444445</c:v>
                </c:pt>
                <c:pt idx="5447">
                  <c:v>44728.451388888891</c:v>
                </c:pt>
                <c:pt idx="5448">
                  <c:v>44728.458333333336</c:v>
                </c:pt>
                <c:pt idx="5449">
                  <c:v>44728.465277777781</c:v>
                </c:pt>
                <c:pt idx="5450">
                  <c:v>44728.472222222219</c:v>
                </c:pt>
                <c:pt idx="5451">
                  <c:v>44728.479166666664</c:v>
                </c:pt>
                <c:pt idx="5452">
                  <c:v>44728.486111111109</c:v>
                </c:pt>
                <c:pt idx="5453">
                  <c:v>44728.493055555555</c:v>
                </c:pt>
                <c:pt idx="5454">
                  <c:v>44728.5</c:v>
                </c:pt>
                <c:pt idx="5455">
                  <c:v>44728.506944444445</c:v>
                </c:pt>
                <c:pt idx="5456">
                  <c:v>44728.513888888891</c:v>
                </c:pt>
                <c:pt idx="5457">
                  <c:v>44728.520833333336</c:v>
                </c:pt>
                <c:pt idx="5458">
                  <c:v>44728.527777777781</c:v>
                </c:pt>
                <c:pt idx="5459">
                  <c:v>44728.534722222219</c:v>
                </c:pt>
                <c:pt idx="5460">
                  <c:v>44728.541666666664</c:v>
                </c:pt>
                <c:pt idx="5461">
                  <c:v>44728.548611111109</c:v>
                </c:pt>
                <c:pt idx="5462">
                  <c:v>44728.555555555555</c:v>
                </c:pt>
                <c:pt idx="5463">
                  <c:v>44728.5625</c:v>
                </c:pt>
                <c:pt idx="5464">
                  <c:v>44728.569444444445</c:v>
                </c:pt>
                <c:pt idx="5465">
                  <c:v>44728.576388888891</c:v>
                </c:pt>
                <c:pt idx="5466">
                  <c:v>44728.583333333336</c:v>
                </c:pt>
                <c:pt idx="5467">
                  <c:v>44728.590277777781</c:v>
                </c:pt>
                <c:pt idx="5468">
                  <c:v>44728.597222222219</c:v>
                </c:pt>
                <c:pt idx="5469">
                  <c:v>44728.604166666664</c:v>
                </c:pt>
                <c:pt idx="5470">
                  <c:v>44728.611111111109</c:v>
                </c:pt>
                <c:pt idx="5471">
                  <c:v>44728.618055555555</c:v>
                </c:pt>
                <c:pt idx="5472">
                  <c:v>44728.625</c:v>
                </c:pt>
                <c:pt idx="5473">
                  <c:v>44728.631944444445</c:v>
                </c:pt>
                <c:pt idx="5474">
                  <c:v>44728.638888888891</c:v>
                </c:pt>
                <c:pt idx="5475">
                  <c:v>44728.645833333336</c:v>
                </c:pt>
                <c:pt idx="5476">
                  <c:v>44728.652777777781</c:v>
                </c:pt>
                <c:pt idx="5477">
                  <c:v>44728.659722222219</c:v>
                </c:pt>
                <c:pt idx="5478">
                  <c:v>44728.666666666664</c:v>
                </c:pt>
                <c:pt idx="5479">
                  <c:v>44728.673611111109</c:v>
                </c:pt>
                <c:pt idx="5480">
                  <c:v>44728.680555555555</c:v>
                </c:pt>
                <c:pt idx="5481">
                  <c:v>44728.6875</c:v>
                </c:pt>
                <c:pt idx="5482">
                  <c:v>44728.694444444445</c:v>
                </c:pt>
                <c:pt idx="5483">
                  <c:v>44728.701388888891</c:v>
                </c:pt>
                <c:pt idx="5484">
                  <c:v>44728.708333333336</c:v>
                </c:pt>
                <c:pt idx="5485">
                  <c:v>44728.715277777781</c:v>
                </c:pt>
                <c:pt idx="5486">
                  <c:v>44728.722222222219</c:v>
                </c:pt>
                <c:pt idx="5487">
                  <c:v>44728.729166666664</c:v>
                </c:pt>
                <c:pt idx="5488">
                  <c:v>44728.736111111109</c:v>
                </c:pt>
                <c:pt idx="5489">
                  <c:v>44728.743055555555</c:v>
                </c:pt>
                <c:pt idx="5490">
                  <c:v>44728.75</c:v>
                </c:pt>
                <c:pt idx="5491">
                  <c:v>44728.756944444445</c:v>
                </c:pt>
                <c:pt idx="5492">
                  <c:v>44728.763888888891</c:v>
                </c:pt>
                <c:pt idx="5493">
                  <c:v>44728.770833333336</c:v>
                </c:pt>
                <c:pt idx="5494">
                  <c:v>44728.777777777781</c:v>
                </c:pt>
                <c:pt idx="5495">
                  <c:v>44728.784722222219</c:v>
                </c:pt>
                <c:pt idx="5496">
                  <c:v>44728.791666666664</c:v>
                </c:pt>
                <c:pt idx="5497">
                  <c:v>44728.798611111109</c:v>
                </c:pt>
                <c:pt idx="5498">
                  <c:v>44728.805555555555</c:v>
                </c:pt>
                <c:pt idx="5499">
                  <c:v>44728.8125</c:v>
                </c:pt>
                <c:pt idx="5500">
                  <c:v>44728.819444444445</c:v>
                </c:pt>
                <c:pt idx="5501">
                  <c:v>44728.826388888891</c:v>
                </c:pt>
                <c:pt idx="5502">
                  <c:v>44728.833333333336</c:v>
                </c:pt>
                <c:pt idx="5503">
                  <c:v>44728.840277777781</c:v>
                </c:pt>
                <c:pt idx="5504">
                  <c:v>44728.847222222219</c:v>
                </c:pt>
                <c:pt idx="5505">
                  <c:v>44728.854166666664</c:v>
                </c:pt>
                <c:pt idx="5506">
                  <c:v>44728.861111111109</c:v>
                </c:pt>
                <c:pt idx="5507">
                  <c:v>44728.868055555555</c:v>
                </c:pt>
                <c:pt idx="5508">
                  <c:v>44728.875</c:v>
                </c:pt>
                <c:pt idx="5509">
                  <c:v>44728.881944444445</c:v>
                </c:pt>
                <c:pt idx="5510">
                  <c:v>44728.888888888891</c:v>
                </c:pt>
                <c:pt idx="5511">
                  <c:v>44728.895833333336</c:v>
                </c:pt>
                <c:pt idx="5512">
                  <c:v>44728.902777777781</c:v>
                </c:pt>
                <c:pt idx="5513">
                  <c:v>44728.909722222219</c:v>
                </c:pt>
                <c:pt idx="5514">
                  <c:v>44728.916666666664</c:v>
                </c:pt>
                <c:pt idx="5515">
                  <c:v>44728.923611111109</c:v>
                </c:pt>
                <c:pt idx="5516">
                  <c:v>44728.930555555555</c:v>
                </c:pt>
                <c:pt idx="5517">
                  <c:v>44728.9375</c:v>
                </c:pt>
                <c:pt idx="5518">
                  <c:v>44728.944444444445</c:v>
                </c:pt>
                <c:pt idx="5519">
                  <c:v>44728.951388888891</c:v>
                </c:pt>
                <c:pt idx="5520">
                  <c:v>44728.958333333336</c:v>
                </c:pt>
                <c:pt idx="5521">
                  <c:v>44728.965277777781</c:v>
                </c:pt>
                <c:pt idx="5522">
                  <c:v>44728.972222222219</c:v>
                </c:pt>
                <c:pt idx="5523">
                  <c:v>44728.979166666664</c:v>
                </c:pt>
                <c:pt idx="5524">
                  <c:v>44728.986111111109</c:v>
                </c:pt>
                <c:pt idx="5525">
                  <c:v>44728.993055555555</c:v>
                </c:pt>
                <c:pt idx="5526">
                  <c:v>44729</c:v>
                </c:pt>
                <c:pt idx="5527">
                  <c:v>44729.006944444445</c:v>
                </c:pt>
                <c:pt idx="5528">
                  <c:v>44729.013888888891</c:v>
                </c:pt>
                <c:pt idx="5529">
                  <c:v>44729.020833333336</c:v>
                </c:pt>
                <c:pt idx="5530">
                  <c:v>44729.027777777781</c:v>
                </c:pt>
                <c:pt idx="5531">
                  <c:v>44729.034722222219</c:v>
                </c:pt>
                <c:pt idx="5532">
                  <c:v>44729.041666666664</c:v>
                </c:pt>
                <c:pt idx="5533">
                  <c:v>44729.048611111109</c:v>
                </c:pt>
                <c:pt idx="5534">
                  <c:v>44729.055555555555</c:v>
                </c:pt>
                <c:pt idx="5535">
                  <c:v>44729.0625</c:v>
                </c:pt>
                <c:pt idx="5536">
                  <c:v>44729.069444444445</c:v>
                </c:pt>
                <c:pt idx="5537">
                  <c:v>44729.076388888891</c:v>
                </c:pt>
                <c:pt idx="5538">
                  <c:v>44729.083333333336</c:v>
                </c:pt>
                <c:pt idx="5539">
                  <c:v>44729.090277777781</c:v>
                </c:pt>
                <c:pt idx="5540">
                  <c:v>44729.097222222219</c:v>
                </c:pt>
                <c:pt idx="5541">
                  <c:v>44729.104166666664</c:v>
                </c:pt>
                <c:pt idx="5542">
                  <c:v>44729.111111111109</c:v>
                </c:pt>
                <c:pt idx="5543">
                  <c:v>44729.118055555555</c:v>
                </c:pt>
                <c:pt idx="5544">
                  <c:v>44729.125</c:v>
                </c:pt>
                <c:pt idx="5545">
                  <c:v>44729.131944444445</c:v>
                </c:pt>
                <c:pt idx="5546">
                  <c:v>44729.138888888891</c:v>
                </c:pt>
                <c:pt idx="5547">
                  <c:v>44729.145833333336</c:v>
                </c:pt>
                <c:pt idx="5548">
                  <c:v>44729.152777777781</c:v>
                </c:pt>
                <c:pt idx="5549">
                  <c:v>44729.159722222219</c:v>
                </c:pt>
                <c:pt idx="5550">
                  <c:v>44729.166666666664</c:v>
                </c:pt>
                <c:pt idx="5551">
                  <c:v>44729.173611111109</c:v>
                </c:pt>
                <c:pt idx="5552">
                  <c:v>44729.180555555555</c:v>
                </c:pt>
                <c:pt idx="5553">
                  <c:v>44729.1875</c:v>
                </c:pt>
                <c:pt idx="5554">
                  <c:v>44729.194444444445</c:v>
                </c:pt>
                <c:pt idx="5555">
                  <c:v>44729.201388888891</c:v>
                </c:pt>
                <c:pt idx="5556">
                  <c:v>44729.208333333336</c:v>
                </c:pt>
                <c:pt idx="5557">
                  <c:v>44729.215277777781</c:v>
                </c:pt>
                <c:pt idx="5558">
                  <c:v>44729.222222222219</c:v>
                </c:pt>
                <c:pt idx="5559">
                  <c:v>44729.229166666664</c:v>
                </c:pt>
                <c:pt idx="5560">
                  <c:v>44729.236111111109</c:v>
                </c:pt>
                <c:pt idx="5561">
                  <c:v>44729.243055555555</c:v>
                </c:pt>
                <c:pt idx="5562">
                  <c:v>44729.25</c:v>
                </c:pt>
                <c:pt idx="5563">
                  <c:v>44729.256944444445</c:v>
                </c:pt>
                <c:pt idx="5564">
                  <c:v>44729.263888888891</c:v>
                </c:pt>
                <c:pt idx="5565">
                  <c:v>44729.270833333336</c:v>
                </c:pt>
                <c:pt idx="5566">
                  <c:v>44729.277777777781</c:v>
                </c:pt>
                <c:pt idx="5567">
                  <c:v>44729.284722222219</c:v>
                </c:pt>
                <c:pt idx="5568">
                  <c:v>44729.291666666664</c:v>
                </c:pt>
                <c:pt idx="5569">
                  <c:v>44729.298611111109</c:v>
                </c:pt>
                <c:pt idx="5570">
                  <c:v>44729.305555555555</c:v>
                </c:pt>
                <c:pt idx="5571">
                  <c:v>44729.3125</c:v>
                </c:pt>
                <c:pt idx="5572">
                  <c:v>44729.319444444445</c:v>
                </c:pt>
                <c:pt idx="5573">
                  <c:v>44729.326388888891</c:v>
                </c:pt>
                <c:pt idx="5574">
                  <c:v>44729.333333333336</c:v>
                </c:pt>
                <c:pt idx="5575">
                  <c:v>44729.340277777781</c:v>
                </c:pt>
                <c:pt idx="5576">
                  <c:v>44729.347222222219</c:v>
                </c:pt>
                <c:pt idx="5577">
                  <c:v>44729.354166666664</c:v>
                </c:pt>
                <c:pt idx="5578">
                  <c:v>44729.361111111109</c:v>
                </c:pt>
                <c:pt idx="5579">
                  <c:v>44729.368055555555</c:v>
                </c:pt>
                <c:pt idx="5580">
                  <c:v>44729.375</c:v>
                </c:pt>
                <c:pt idx="5581">
                  <c:v>44729.381944444445</c:v>
                </c:pt>
                <c:pt idx="5582">
                  <c:v>44729.388888888891</c:v>
                </c:pt>
                <c:pt idx="5583">
                  <c:v>44729.395833333336</c:v>
                </c:pt>
                <c:pt idx="5584">
                  <c:v>44729.402777777781</c:v>
                </c:pt>
                <c:pt idx="5585">
                  <c:v>44729.409722222219</c:v>
                </c:pt>
                <c:pt idx="5586">
                  <c:v>44729.416666666664</c:v>
                </c:pt>
                <c:pt idx="5587">
                  <c:v>44729.423611111109</c:v>
                </c:pt>
                <c:pt idx="5588">
                  <c:v>44729.430555555555</c:v>
                </c:pt>
                <c:pt idx="5589">
                  <c:v>44729.4375</c:v>
                </c:pt>
                <c:pt idx="5590">
                  <c:v>44729.444444444445</c:v>
                </c:pt>
                <c:pt idx="5591">
                  <c:v>44729.451388888891</c:v>
                </c:pt>
                <c:pt idx="5592">
                  <c:v>44729.458333333336</c:v>
                </c:pt>
                <c:pt idx="5593">
                  <c:v>44729.465277777781</c:v>
                </c:pt>
                <c:pt idx="5594">
                  <c:v>44729.472222222219</c:v>
                </c:pt>
                <c:pt idx="5595">
                  <c:v>44729.479166666664</c:v>
                </c:pt>
                <c:pt idx="5596">
                  <c:v>44729.486111111109</c:v>
                </c:pt>
                <c:pt idx="5597">
                  <c:v>44729.493055555555</c:v>
                </c:pt>
                <c:pt idx="5598">
                  <c:v>44729.5</c:v>
                </c:pt>
                <c:pt idx="5599">
                  <c:v>44729.506944444445</c:v>
                </c:pt>
                <c:pt idx="5600">
                  <c:v>44729.513888888891</c:v>
                </c:pt>
                <c:pt idx="5601">
                  <c:v>44729.520833333336</c:v>
                </c:pt>
                <c:pt idx="5602">
                  <c:v>44729.527777777781</c:v>
                </c:pt>
                <c:pt idx="5603">
                  <c:v>44729.534722222219</c:v>
                </c:pt>
                <c:pt idx="5604">
                  <c:v>44729.541666666664</c:v>
                </c:pt>
                <c:pt idx="5605">
                  <c:v>44729.548611111109</c:v>
                </c:pt>
                <c:pt idx="5606">
                  <c:v>44729.555555555555</c:v>
                </c:pt>
                <c:pt idx="5607">
                  <c:v>44729.5625</c:v>
                </c:pt>
                <c:pt idx="5608">
                  <c:v>44729.569444444445</c:v>
                </c:pt>
                <c:pt idx="5609">
                  <c:v>44729.576388888891</c:v>
                </c:pt>
                <c:pt idx="5610">
                  <c:v>44729.583333333336</c:v>
                </c:pt>
                <c:pt idx="5611">
                  <c:v>44729.590277777781</c:v>
                </c:pt>
                <c:pt idx="5612">
                  <c:v>44729.597222222219</c:v>
                </c:pt>
                <c:pt idx="5613">
                  <c:v>44729.604166666664</c:v>
                </c:pt>
                <c:pt idx="5614">
                  <c:v>44729.611111111109</c:v>
                </c:pt>
                <c:pt idx="5615">
                  <c:v>44729.618055555555</c:v>
                </c:pt>
                <c:pt idx="5616">
                  <c:v>44729.625</c:v>
                </c:pt>
                <c:pt idx="5617">
                  <c:v>44729.631944444445</c:v>
                </c:pt>
                <c:pt idx="5618">
                  <c:v>44729.638888888891</c:v>
                </c:pt>
                <c:pt idx="5619">
                  <c:v>44729.645833333336</c:v>
                </c:pt>
                <c:pt idx="5620">
                  <c:v>44729.652777777781</c:v>
                </c:pt>
                <c:pt idx="5621">
                  <c:v>44729.659722222219</c:v>
                </c:pt>
                <c:pt idx="5622">
                  <c:v>44729.666666666664</c:v>
                </c:pt>
                <c:pt idx="5623">
                  <c:v>44729.673611111109</c:v>
                </c:pt>
                <c:pt idx="5624">
                  <c:v>44729.680555555555</c:v>
                </c:pt>
                <c:pt idx="5625">
                  <c:v>44729.6875</c:v>
                </c:pt>
                <c:pt idx="5626">
                  <c:v>44729.694444444445</c:v>
                </c:pt>
                <c:pt idx="5627">
                  <c:v>44729.701388888891</c:v>
                </c:pt>
                <c:pt idx="5628">
                  <c:v>44729.708333333336</c:v>
                </c:pt>
                <c:pt idx="5629">
                  <c:v>44729.715277777781</c:v>
                </c:pt>
                <c:pt idx="5630">
                  <c:v>44729.722222222219</c:v>
                </c:pt>
                <c:pt idx="5631">
                  <c:v>44729.729166666664</c:v>
                </c:pt>
                <c:pt idx="5632">
                  <c:v>44729.736111111109</c:v>
                </c:pt>
                <c:pt idx="5633">
                  <c:v>44729.743055555555</c:v>
                </c:pt>
                <c:pt idx="5634">
                  <c:v>44729.75</c:v>
                </c:pt>
                <c:pt idx="5635">
                  <c:v>44729.756944444445</c:v>
                </c:pt>
                <c:pt idx="5636">
                  <c:v>44729.763888888891</c:v>
                </c:pt>
                <c:pt idx="5637">
                  <c:v>44729.770833333336</c:v>
                </c:pt>
                <c:pt idx="5638">
                  <c:v>44729.777777777781</c:v>
                </c:pt>
                <c:pt idx="5639">
                  <c:v>44729.784722222219</c:v>
                </c:pt>
                <c:pt idx="5640">
                  <c:v>44729.791666666664</c:v>
                </c:pt>
                <c:pt idx="5641">
                  <c:v>44729.798611111109</c:v>
                </c:pt>
                <c:pt idx="5642">
                  <c:v>44729.805555555555</c:v>
                </c:pt>
                <c:pt idx="5643">
                  <c:v>44729.8125</c:v>
                </c:pt>
                <c:pt idx="5644">
                  <c:v>44729.819444444445</c:v>
                </c:pt>
                <c:pt idx="5645">
                  <c:v>44729.826388888891</c:v>
                </c:pt>
                <c:pt idx="5646">
                  <c:v>44729.833333333336</c:v>
                </c:pt>
                <c:pt idx="5647">
                  <c:v>44729.840277777781</c:v>
                </c:pt>
                <c:pt idx="5648">
                  <c:v>44729.847222222219</c:v>
                </c:pt>
                <c:pt idx="5649">
                  <c:v>44729.854166666664</c:v>
                </c:pt>
                <c:pt idx="5650">
                  <c:v>44729.861111111109</c:v>
                </c:pt>
                <c:pt idx="5651">
                  <c:v>44729.868055555555</c:v>
                </c:pt>
                <c:pt idx="5652">
                  <c:v>44729.875</c:v>
                </c:pt>
                <c:pt idx="5653">
                  <c:v>44729.881944444445</c:v>
                </c:pt>
                <c:pt idx="5654">
                  <c:v>44729.888888888891</c:v>
                </c:pt>
                <c:pt idx="5655">
                  <c:v>44729.895833333336</c:v>
                </c:pt>
                <c:pt idx="5656">
                  <c:v>44729.902777777781</c:v>
                </c:pt>
                <c:pt idx="5657">
                  <c:v>44729.909722222219</c:v>
                </c:pt>
                <c:pt idx="5658">
                  <c:v>44729.916666666664</c:v>
                </c:pt>
                <c:pt idx="5659">
                  <c:v>44729.923611111109</c:v>
                </c:pt>
                <c:pt idx="5660">
                  <c:v>44729.930555555555</c:v>
                </c:pt>
                <c:pt idx="5661">
                  <c:v>44729.9375</c:v>
                </c:pt>
                <c:pt idx="5662">
                  <c:v>44729.944444444445</c:v>
                </c:pt>
                <c:pt idx="5663">
                  <c:v>44729.951388888891</c:v>
                </c:pt>
                <c:pt idx="5664">
                  <c:v>44729.958333333336</c:v>
                </c:pt>
                <c:pt idx="5665">
                  <c:v>44729.965277777781</c:v>
                </c:pt>
                <c:pt idx="5666">
                  <c:v>44729.972222222219</c:v>
                </c:pt>
                <c:pt idx="5667">
                  <c:v>44729.979166666664</c:v>
                </c:pt>
                <c:pt idx="5668">
                  <c:v>44729.986111111109</c:v>
                </c:pt>
                <c:pt idx="5669">
                  <c:v>44729.993055555555</c:v>
                </c:pt>
                <c:pt idx="5670">
                  <c:v>44730</c:v>
                </c:pt>
                <c:pt idx="5671">
                  <c:v>44730.006944444445</c:v>
                </c:pt>
                <c:pt idx="5672">
                  <c:v>44730.013888888891</c:v>
                </c:pt>
                <c:pt idx="5673">
                  <c:v>44730.020833333336</c:v>
                </c:pt>
                <c:pt idx="5674">
                  <c:v>44730.027777777781</c:v>
                </c:pt>
                <c:pt idx="5675">
                  <c:v>44730.034722222219</c:v>
                </c:pt>
                <c:pt idx="5676">
                  <c:v>44730.041666666664</c:v>
                </c:pt>
                <c:pt idx="5677">
                  <c:v>44730.048611111109</c:v>
                </c:pt>
                <c:pt idx="5678">
                  <c:v>44730.055555555555</c:v>
                </c:pt>
                <c:pt idx="5679">
                  <c:v>44730.0625</c:v>
                </c:pt>
                <c:pt idx="5680">
                  <c:v>44730.069444444445</c:v>
                </c:pt>
                <c:pt idx="5681">
                  <c:v>44730.076388888891</c:v>
                </c:pt>
                <c:pt idx="5682">
                  <c:v>44730.083333333336</c:v>
                </c:pt>
                <c:pt idx="5683">
                  <c:v>44730.090277777781</c:v>
                </c:pt>
                <c:pt idx="5684">
                  <c:v>44730.097222222219</c:v>
                </c:pt>
                <c:pt idx="5685">
                  <c:v>44730.104166666664</c:v>
                </c:pt>
                <c:pt idx="5686">
                  <c:v>44730.111111111109</c:v>
                </c:pt>
                <c:pt idx="5687">
                  <c:v>44730.118055555555</c:v>
                </c:pt>
                <c:pt idx="5688">
                  <c:v>44730.125</c:v>
                </c:pt>
                <c:pt idx="5689">
                  <c:v>44730.131944444445</c:v>
                </c:pt>
                <c:pt idx="5690">
                  <c:v>44730.138888888891</c:v>
                </c:pt>
                <c:pt idx="5691">
                  <c:v>44730.145833333336</c:v>
                </c:pt>
                <c:pt idx="5692">
                  <c:v>44730.152777777781</c:v>
                </c:pt>
                <c:pt idx="5693">
                  <c:v>44730.159722222219</c:v>
                </c:pt>
                <c:pt idx="5694">
                  <c:v>44730.166666666664</c:v>
                </c:pt>
                <c:pt idx="5695">
                  <c:v>44730.173611111109</c:v>
                </c:pt>
                <c:pt idx="5696">
                  <c:v>44730.180555555555</c:v>
                </c:pt>
                <c:pt idx="5697">
                  <c:v>44730.1875</c:v>
                </c:pt>
                <c:pt idx="5698">
                  <c:v>44730.194444444445</c:v>
                </c:pt>
                <c:pt idx="5699">
                  <c:v>44730.201388888891</c:v>
                </c:pt>
                <c:pt idx="5700">
                  <c:v>44730.208333333336</c:v>
                </c:pt>
                <c:pt idx="5701">
                  <c:v>44730.215277777781</c:v>
                </c:pt>
                <c:pt idx="5702">
                  <c:v>44730.222222222219</c:v>
                </c:pt>
                <c:pt idx="5703">
                  <c:v>44730.229166666664</c:v>
                </c:pt>
                <c:pt idx="5704">
                  <c:v>44730.236111111109</c:v>
                </c:pt>
                <c:pt idx="5705">
                  <c:v>44730.243055555555</c:v>
                </c:pt>
                <c:pt idx="5706">
                  <c:v>44730.25</c:v>
                </c:pt>
                <c:pt idx="5707">
                  <c:v>44730.256944444445</c:v>
                </c:pt>
                <c:pt idx="5708">
                  <c:v>44730.263888888891</c:v>
                </c:pt>
                <c:pt idx="5709">
                  <c:v>44730.270833333336</c:v>
                </c:pt>
                <c:pt idx="5710">
                  <c:v>44730.277777777781</c:v>
                </c:pt>
                <c:pt idx="5711">
                  <c:v>44730.284722222219</c:v>
                </c:pt>
                <c:pt idx="5712">
                  <c:v>44730.291666666664</c:v>
                </c:pt>
                <c:pt idx="5713">
                  <c:v>44730.298611111109</c:v>
                </c:pt>
                <c:pt idx="5714">
                  <c:v>44730.305555555555</c:v>
                </c:pt>
                <c:pt idx="5715">
                  <c:v>44730.3125</c:v>
                </c:pt>
                <c:pt idx="5716">
                  <c:v>44730.319444444445</c:v>
                </c:pt>
                <c:pt idx="5717">
                  <c:v>44730.326388888891</c:v>
                </c:pt>
                <c:pt idx="5718">
                  <c:v>44730.333333333336</c:v>
                </c:pt>
                <c:pt idx="5719">
                  <c:v>44730.340277777781</c:v>
                </c:pt>
                <c:pt idx="5720">
                  <c:v>44730.347222222219</c:v>
                </c:pt>
                <c:pt idx="5721">
                  <c:v>44730.354166666664</c:v>
                </c:pt>
                <c:pt idx="5722">
                  <c:v>44730.361111111109</c:v>
                </c:pt>
                <c:pt idx="5723">
                  <c:v>44730.368055555555</c:v>
                </c:pt>
                <c:pt idx="5724">
                  <c:v>44730.375</c:v>
                </c:pt>
                <c:pt idx="5725">
                  <c:v>44730.381944444445</c:v>
                </c:pt>
                <c:pt idx="5726">
                  <c:v>44730.388888888891</c:v>
                </c:pt>
                <c:pt idx="5727">
                  <c:v>44730.395833333336</c:v>
                </c:pt>
                <c:pt idx="5728">
                  <c:v>44730.402777777781</c:v>
                </c:pt>
                <c:pt idx="5729">
                  <c:v>44730.409722222219</c:v>
                </c:pt>
                <c:pt idx="5730">
                  <c:v>44730.416666666664</c:v>
                </c:pt>
                <c:pt idx="5731">
                  <c:v>44730.423611111109</c:v>
                </c:pt>
                <c:pt idx="5732">
                  <c:v>44730.430555555555</c:v>
                </c:pt>
                <c:pt idx="5733">
                  <c:v>44730.4375</c:v>
                </c:pt>
                <c:pt idx="5734">
                  <c:v>44730.444444444445</c:v>
                </c:pt>
                <c:pt idx="5735">
                  <c:v>44730.451388888891</c:v>
                </c:pt>
                <c:pt idx="5736">
                  <c:v>44730.458333333336</c:v>
                </c:pt>
                <c:pt idx="5737">
                  <c:v>44730.465277777781</c:v>
                </c:pt>
                <c:pt idx="5738">
                  <c:v>44730.472222222219</c:v>
                </c:pt>
                <c:pt idx="5739">
                  <c:v>44730.479166666664</c:v>
                </c:pt>
                <c:pt idx="5740">
                  <c:v>44730.486111111109</c:v>
                </c:pt>
                <c:pt idx="5741">
                  <c:v>44730.493055555555</c:v>
                </c:pt>
                <c:pt idx="5742">
                  <c:v>44730.5</c:v>
                </c:pt>
                <c:pt idx="5743">
                  <c:v>44730.506944444445</c:v>
                </c:pt>
                <c:pt idx="5744">
                  <c:v>44730.513888888891</c:v>
                </c:pt>
                <c:pt idx="5745">
                  <c:v>44730.520833333336</c:v>
                </c:pt>
                <c:pt idx="5746">
                  <c:v>44730.527777777781</c:v>
                </c:pt>
                <c:pt idx="5747">
                  <c:v>44730.534722222219</c:v>
                </c:pt>
                <c:pt idx="5748">
                  <c:v>44730.541666666664</c:v>
                </c:pt>
                <c:pt idx="5749">
                  <c:v>44730.548611111109</c:v>
                </c:pt>
                <c:pt idx="5750">
                  <c:v>44730.555555555555</c:v>
                </c:pt>
                <c:pt idx="5751">
                  <c:v>44730.5625</c:v>
                </c:pt>
                <c:pt idx="5752">
                  <c:v>44730.569444444445</c:v>
                </c:pt>
                <c:pt idx="5753">
                  <c:v>44730.576388888891</c:v>
                </c:pt>
                <c:pt idx="5754">
                  <c:v>44730.583333333336</c:v>
                </c:pt>
                <c:pt idx="5755">
                  <c:v>44730.590277777781</c:v>
                </c:pt>
                <c:pt idx="5756">
                  <c:v>44730.597222222219</c:v>
                </c:pt>
                <c:pt idx="5757">
                  <c:v>44730.604166666664</c:v>
                </c:pt>
                <c:pt idx="5758">
                  <c:v>44730.611111111109</c:v>
                </c:pt>
                <c:pt idx="5759">
                  <c:v>44730.618055555555</c:v>
                </c:pt>
                <c:pt idx="5760">
                  <c:v>44730.625</c:v>
                </c:pt>
                <c:pt idx="5761">
                  <c:v>44730.631944444445</c:v>
                </c:pt>
                <c:pt idx="5762">
                  <c:v>44730.638888888891</c:v>
                </c:pt>
                <c:pt idx="5763">
                  <c:v>44730.645833333336</c:v>
                </c:pt>
                <c:pt idx="5764">
                  <c:v>44730.652777777781</c:v>
                </c:pt>
                <c:pt idx="5765">
                  <c:v>44730.659722222219</c:v>
                </c:pt>
                <c:pt idx="5766">
                  <c:v>44730.666666666664</c:v>
                </c:pt>
                <c:pt idx="5767">
                  <c:v>44730.673611111109</c:v>
                </c:pt>
                <c:pt idx="5768">
                  <c:v>44730.680555555555</c:v>
                </c:pt>
                <c:pt idx="5769">
                  <c:v>44730.6875</c:v>
                </c:pt>
                <c:pt idx="5770">
                  <c:v>44730.694444444445</c:v>
                </c:pt>
                <c:pt idx="5771">
                  <c:v>44730.701388888891</c:v>
                </c:pt>
                <c:pt idx="5772">
                  <c:v>44730.708333333336</c:v>
                </c:pt>
                <c:pt idx="5773">
                  <c:v>44730.715277777781</c:v>
                </c:pt>
                <c:pt idx="5774">
                  <c:v>44730.722222222219</c:v>
                </c:pt>
                <c:pt idx="5775">
                  <c:v>44730.729166666664</c:v>
                </c:pt>
                <c:pt idx="5776">
                  <c:v>44730.736111111109</c:v>
                </c:pt>
                <c:pt idx="5777">
                  <c:v>44730.743055555555</c:v>
                </c:pt>
                <c:pt idx="5778">
                  <c:v>44730.75</c:v>
                </c:pt>
                <c:pt idx="5779">
                  <c:v>44730.756944444445</c:v>
                </c:pt>
                <c:pt idx="5780">
                  <c:v>44730.763888888891</c:v>
                </c:pt>
                <c:pt idx="5781">
                  <c:v>44730.770833333336</c:v>
                </c:pt>
                <c:pt idx="5782">
                  <c:v>44730.777777777781</c:v>
                </c:pt>
                <c:pt idx="5783">
                  <c:v>44730.784722222219</c:v>
                </c:pt>
                <c:pt idx="5784">
                  <c:v>44730.791666666664</c:v>
                </c:pt>
                <c:pt idx="5785">
                  <c:v>44730.798611111109</c:v>
                </c:pt>
                <c:pt idx="5786">
                  <c:v>44730.805555555555</c:v>
                </c:pt>
                <c:pt idx="5787">
                  <c:v>44730.8125</c:v>
                </c:pt>
                <c:pt idx="5788">
                  <c:v>44730.819444444445</c:v>
                </c:pt>
                <c:pt idx="5789">
                  <c:v>44730.826388888891</c:v>
                </c:pt>
                <c:pt idx="5790">
                  <c:v>44730.833333333336</c:v>
                </c:pt>
                <c:pt idx="5791">
                  <c:v>44730.840277777781</c:v>
                </c:pt>
                <c:pt idx="5792">
                  <c:v>44730.847222222219</c:v>
                </c:pt>
                <c:pt idx="5793">
                  <c:v>44730.854166666664</c:v>
                </c:pt>
                <c:pt idx="5794">
                  <c:v>44730.861111111109</c:v>
                </c:pt>
                <c:pt idx="5795">
                  <c:v>44730.868055555555</c:v>
                </c:pt>
                <c:pt idx="5796">
                  <c:v>44730.875</c:v>
                </c:pt>
                <c:pt idx="5797">
                  <c:v>44730.881944444445</c:v>
                </c:pt>
                <c:pt idx="5798">
                  <c:v>44730.888888888891</c:v>
                </c:pt>
                <c:pt idx="5799">
                  <c:v>44730.895833333336</c:v>
                </c:pt>
                <c:pt idx="5800">
                  <c:v>44730.902777777781</c:v>
                </c:pt>
                <c:pt idx="5801">
                  <c:v>44730.909722222219</c:v>
                </c:pt>
                <c:pt idx="5802">
                  <c:v>44730.916666666664</c:v>
                </c:pt>
                <c:pt idx="5803">
                  <c:v>44730.923611111109</c:v>
                </c:pt>
                <c:pt idx="5804">
                  <c:v>44730.930555555555</c:v>
                </c:pt>
                <c:pt idx="5805">
                  <c:v>44730.9375</c:v>
                </c:pt>
                <c:pt idx="5806">
                  <c:v>44730.944444444445</c:v>
                </c:pt>
                <c:pt idx="5807">
                  <c:v>44730.951388888891</c:v>
                </c:pt>
                <c:pt idx="5808">
                  <c:v>44730.958333333336</c:v>
                </c:pt>
                <c:pt idx="5809">
                  <c:v>44730.965277777781</c:v>
                </c:pt>
                <c:pt idx="5810">
                  <c:v>44730.972222222219</c:v>
                </c:pt>
                <c:pt idx="5811">
                  <c:v>44730.979166666664</c:v>
                </c:pt>
                <c:pt idx="5812">
                  <c:v>44730.986111111109</c:v>
                </c:pt>
                <c:pt idx="5813">
                  <c:v>44730.993055555555</c:v>
                </c:pt>
                <c:pt idx="5814">
                  <c:v>44731</c:v>
                </c:pt>
                <c:pt idx="5815">
                  <c:v>44731.006944444445</c:v>
                </c:pt>
                <c:pt idx="5816">
                  <c:v>44731.013888888891</c:v>
                </c:pt>
                <c:pt idx="5817">
                  <c:v>44731.020833333336</c:v>
                </c:pt>
                <c:pt idx="5818">
                  <c:v>44731.027777777781</c:v>
                </c:pt>
                <c:pt idx="5819">
                  <c:v>44731.034722222219</c:v>
                </c:pt>
                <c:pt idx="5820">
                  <c:v>44731.041666666664</c:v>
                </c:pt>
                <c:pt idx="5821">
                  <c:v>44731.048611111109</c:v>
                </c:pt>
                <c:pt idx="5822">
                  <c:v>44731.055555555555</c:v>
                </c:pt>
                <c:pt idx="5823">
                  <c:v>44731.0625</c:v>
                </c:pt>
                <c:pt idx="5824">
                  <c:v>44731.069444444445</c:v>
                </c:pt>
                <c:pt idx="5825">
                  <c:v>44731.076388888891</c:v>
                </c:pt>
                <c:pt idx="5826">
                  <c:v>44731.083333333336</c:v>
                </c:pt>
                <c:pt idx="5827">
                  <c:v>44731.090277777781</c:v>
                </c:pt>
                <c:pt idx="5828">
                  <c:v>44731.097222222219</c:v>
                </c:pt>
                <c:pt idx="5829">
                  <c:v>44731.104166666664</c:v>
                </c:pt>
                <c:pt idx="5830">
                  <c:v>44731.111111111109</c:v>
                </c:pt>
                <c:pt idx="5831">
                  <c:v>44731.118055555555</c:v>
                </c:pt>
                <c:pt idx="5832">
                  <c:v>44731.125</c:v>
                </c:pt>
                <c:pt idx="5833">
                  <c:v>44731.131944444445</c:v>
                </c:pt>
                <c:pt idx="5834">
                  <c:v>44731.138888888891</c:v>
                </c:pt>
                <c:pt idx="5835">
                  <c:v>44731.145833333336</c:v>
                </c:pt>
                <c:pt idx="5836">
                  <c:v>44731.152777777781</c:v>
                </c:pt>
                <c:pt idx="5837">
                  <c:v>44731.159722222219</c:v>
                </c:pt>
                <c:pt idx="5838">
                  <c:v>44731.166666666664</c:v>
                </c:pt>
                <c:pt idx="5839">
                  <c:v>44731.173611111109</c:v>
                </c:pt>
                <c:pt idx="5840">
                  <c:v>44731.180555555555</c:v>
                </c:pt>
                <c:pt idx="5841">
                  <c:v>44731.1875</c:v>
                </c:pt>
                <c:pt idx="5842">
                  <c:v>44731.194444444445</c:v>
                </c:pt>
                <c:pt idx="5843">
                  <c:v>44731.201388888891</c:v>
                </c:pt>
                <c:pt idx="5844">
                  <c:v>44731.208333333336</c:v>
                </c:pt>
                <c:pt idx="5845">
                  <c:v>44731.215277777781</c:v>
                </c:pt>
                <c:pt idx="5846">
                  <c:v>44731.222222222219</c:v>
                </c:pt>
                <c:pt idx="5847">
                  <c:v>44731.229166666664</c:v>
                </c:pt>
                <c:pt idx="5848">
                  <c:v>44731.236111111109</c:v>
                </c:pt>
                <c:pt idx="5849">
                  <c:v>44731.243055555555</c:v>
                </c:pt>
                <c:pt idx="5850">
                  <c:v>44731.25</c:v>
                </c:pt>
                <c:pt idx="5851">
                  <c:v>44731.256944444445</c:v>
                </c:pt>
                <c:pt idx="5852">
                  <c:v>44731.263888888891</c:v>
                </c:pt>
                <c:pt idx="5853">
                  <c:v>44731.270833333336</c:v>
                </c:pt>
                <c:pt idx="5854">
                  <c:v>44731.277777777781</c:v>
                </c:pt>
                <c:pt idx="5855">
                  <c:v>44731.284722222219</c:v>
                </c:pt>
                <c:pt idx="5856">
                  <c:v>44731.291666666664</c:v>
                </c:pt>
                <c:pt idx="5857">
                  <c:v>44731.298611111109</c:v>
                </c:pt>
                <c:pt idx="5858">
                  <c:v>44731.305555555555</c:v>
                </c:pt>
                <c:pt idx="5859">
                  <c:v>44731.3125</c:v>
                </c:pt>
                <c:pt idx="5860">
                  <c:v>44731.319444444445</c:v>
                </c:pt>
                <c:pt idx="5861">
                  <c:v>44731.326388888891</c:v>
                </c:pt>
                <c:pt idx="5862">
                  <c:v>44731.333333333336</c:v>
                </c:pt>
                <c:pt idx="5863">
                  <c:v>44731.340277777781</c:v>
                </c:pt>
                <c:pt idx="5864">
                  <c:v>44731.347222222219</c:v>
                </c:pt>
                <c:pt idx="5865">
                  <c:v>44731.354166666664</c:v>
                </c:pt>
                <c:pt idx="5866">
                  <c:v>44731.361111111109</c:v>
                </c:pt>
                <c:pt idx="5867">
                  <c:v>44731.368055555555</c:v>
                </c:pt>
                <c:pt idx="5868">
                  <c:v>44731.375</c:v>
                </c:pt>
                <c:pt idx="5869">
                  <c:v>44731.381944444445</c:v>
                </c:pt>
                <c:pt idx="5870">
                  <c:v>44731.388888888891</c:v>
                </c:pt>
                <c:pt idx="5871">
                  <c:v>44731.395833333336</c:v>
                </c:pt>
                <c:pt idx="5872">
                  <c:v>44731.402777777781</c:v>
                </c:pt>
                <c:pt idx="5873">
                  <c:v>44731.409722222219</c:v>
                </c:pt>
                <c:pt idx="5874">
                  <c:v>44731.416666666664</c:v>
                </c:pt>
                <c:pt idx="5875">
                  <c:v>44731.423611111109</c:v>
                </c:pt>
                <c:pt idx="5876">
                  <c:v>44731.430555555555</c:v>
                </c:pt>
                <c:pt idx="5877">
                  <c:v>44731.4375</c:v>
                </c:pt>
                <c:pt idx="5878">
                  <c:v>44731.444444444445</c:v>
                </c:pt>
                <c:pt idx="5879">
                  <c:v>44731.451388888891</c:v>
                </c:pt>
                <c:pt idx="5880">
                  <c:v>44731.458333333336</c:v>
                </c:pt>
                <c:pt idx="5881">
                  <c:v>44731.465277777781</c:v>
                </c:pt>
                <c:pt idx="5882">
                  <c:v>44731.472222222219</c:v>
                </c:pt>
                <c:pt idx="5883">
                  <c:v>44731.479166666664</c:v>
                </c:pt>
                <c:pt idx="5884">
                  <c:v>44731.486111111109</c:v>
                </c:pt>
                <c:pt idx="5885">
                  <c:v>44731.493055555555</c:v>
                </c:pt>
                <c:pt idx="5886">
                  <c:v>44731.5</c:v>
                </c:pt>
                <c:pt idx="5887">
                  <c:v>44731.506944444445</c:v>
                </c:pt>
                <c:pt idx="5888">
                  <c:v>44731.513888888891</c:v>
                </c:pt>
                <c:pt idx="5889">
                  <c:v>44731.520833333336</c:v>
                </c:pt>
                <c:pt idx="5890">
                  <c:v>44731.527777777781</c:v>
                </c:pt>
                <c:pt idx="5891">
                  <c:v>44731.534722222219</c:v>
                </c:pt>
                <c:pt idx="5892">
                  <c:v>44731.541666666664</c:v>
                </c:pt>
                <c:pt idx="5893">
                  <c:v>44731.548611111109</c:v>
                </c:pt>
                <c:pt idx="5894">
                  <c:v>44731.555555555555</c:v>
                </c:pt>
                <c:pt idx="5895">
                  <c:v>44731.5625</c:v>
                </c:pt>
                <c:pt idx="5896">
                  <c:v>44731.569444444445</c:v>
                </c:pt>
                <c:pt idx="5897">
                  <c:v>44731.576388888891</c:v>
                </c:pt>
                <c:pt idx="5898">
                  <c:v>44731.583333333336</c:v>
                </c:pt>
                <c:pt idx="5899">
                  <c:v>44731.590277777781</c:v>
                </c:pt>
                <c:pt idx="5900">
                  <c:v>44731.597222222219</c:v>
                </c:pt>
                <c:pt idx="5901">
                  <c:v>44731.604166666664</c:v>
                </c:pt>
                <c:pt idx="5902">
                  <c:v>44731.611111111109</c:v>
                </c:pt>
                <c:pt idx="5903">
                  <c:v>44731.618055555555</c:v>
                </c:pt>
                <c:pt idx="5904">
                  <c:v>44731.625</c:v>
                </c:pt>
                <c:pt idx="5905">
                  <c:v>44731.631944444445</c:v>
                </c:pt>
                <c:pt idx="5906">
                  <c:v>44731.638888888891</c:v>
                </c:pt>
                <c:pt idx="5907">
                  <c:v>44731.645833333336</c:v>
                </c:pt>
                <c:pt idx="5908">
                  <c:v>44731.652777777781</c:v>
                </c:pt>
                <c:pt idx="5909">
                  <c:v>44731.659722222219</c:v>
                </c:pt>
                <c:pt idx="5910">
                  <c:v>44731.666666666664</c:v>
                </c:pt>
                <c:pt idx="5911">
                  <c:v>44731.673611111109</c:v>
                </c:pt>
                <c:pt idx="5912">
                  <c:v>44731.680555555555</c:v>
                </c:pt>
                <c:pt idx="5913">
                  <c:v>44731.6875</c:v>
                </c:pt>
                <c:pt idx="5914">
                  <c:v>44731.694444444445</c:v>
                </c:pt>
                <c:pt idx="5915">
                  <c:v>44731.701388888891</c:v>
                </c:pt>
                <c:pt idx="5916">
                  <c:v>44731.708333333336</c:v>
                </c:pt>
                <c:pt idx="5917">
                  <c:v>44731.715277777781</c:v>
                </c:pt>
                <c:pt idx="5918">
                  <c:v>44731.722222222219</c:v>
                </c:pt>
                <c:pt idx="5919">
                  <c:v>44731.729166666664</c:v>
                </c:pt>
                <c:pt idx="5920">
                  <c:v>44731.736111111109</c:v>
                </c:pt>
                <c:pt idx="5921">
                  <c:v>44731.743055555555</c:v>
                </c:pt>
                <c:pt idx="5922">
                  <c:v>44731.75</c:v>
                </c:pt>
                <c:pt idx="5923">
                  <c:v>44731.756944444445</c:v>
                </c:pt>
                <c:pt idx="5924">
                  <c:v>44731.763888888891</c:v>
                </c:pt>
                <c:pt idx="5925">
                  <c:v>44731.770833333336</c:v>
                </c:pt>
                <c:pt idx="5926">
                  <c:v>44731.777777777781</c:v>
                </c:pt>
                <c:pt idx="5927">
                  <c:v>44731.784722222219</c:v>
                </c:pt>
                <c:pt idx="5928">
                  <c:v>44731.791666666664</c:v>
                </c:pt>
                <c:pt idx="5929">
                  <c:v>44731.798611111109</c:v>
                </c:pt>
                <c:pt idx="5930">
                  <c:v>44731.805555555555</c:v>
                </c:pt>
                <c:pt idx="5931">
                  <c:v>44731.8125</c:v>
                </c:pt>
                <c:pt idx="5932">
                  <c:v>44731.819444444445</c:v>
                </c:pt>
                <c:pt idx="5933">
                  <c:v>44731.826388888891</c:v>
                </c:pt>
                <c:pt idx="5934">
                  <c:v>44731.833333333336</c:v>
                </c:pt>
                <c:pt idx="5935">
                  <c:v>44731.840277777781</c:v>
                </c:pt>
                <c:pt idx="5936">
                  <c:v>44731.847222222219</c:v>
                </c:pt>
                <c:pt idx="5937">
                  <c:v>44731.854166666664</c:v>
                </c:pt>
                <c:pt idx="5938">
                  <c:v>44731.861111111109</c:v>
                </c:pt>
                <c:pt idx="5939">
                  <c:v>44731.868055555555</c:v>
                </c:pt>
                <c:pt idx="5940">
                  <c:v>44731.875</c:v>
                </c:pt>
                <c:pt idx="5941">
                  <c:v>44731.881944444445</c:v>
                </c:pt>
                <c:pt idx="5942">
                  <c:v>44731.888888888891</c:v>
                </c:pt>
                <c:pt idx="5943">
                  <c:v>44731.895833333336</c:v>
                </c:pt>
                <c:pt idx="5944">
                  <c:v>44731.902777777781</c:v>
                </c:pt>
                <c:pt idx="5945">
                  <c:v>44731.909722222219</c:v>
                </c:pt>
                <c:pt idx="5946">
                  <c:v>44731.916666666664</c:v>
                </c:pt>
                <c:pt idx="5947">
                  <c:v>44731.923611111109</c:v>
                </c:pt>
                <c:pt idx="5948">
                  <c:v>44731.930555555555</c:v>
                </c:pt>
                <c:pt idx="5949">
                  <c:v>44731.9375</c:v>
                </c:pt>
                <c:pt idx="5950">
                  <c:v>44731.944444444445</c:v>
                </c:pt>
                <c:pt idx="5951">
                  <c:v>44731.951388888891</c:v>
                </c:pt>
                <c:pt idx="5952">
                  <c:v>44731.958333333336</c:v>
                </c:pt>
                <c:pt idx="5953">
                  <c:v>44731.965277777781</c:v>
                </c:pt>
                <c:pt idx="5954">
                  <c:v>44731.972222222219</c:v>
                </c:pt>
                <c:pt idx="5955">
                  <c:v>44731.979166666664</c:v>
                </c:pt>
                <c:pt idx="5956">
                  <c:v>44731.986111111109</c:v>
                </c:pt>
                <c:pt idx="5957">
                  <c:v>44731.993055555555</c:v>
                </c:pt>
                <c:pt idx="5958">
                  <c:v>44732</c:v>
                </c:pt>
                <c:pt idx="5959">
                  <c:v>44732.006944444445</c:v>
                </c:pt>
                <c:pt idx="5960">
                  <c:v>44732.013888888891</c:v>
                </c:pt>
                <c:pt idx="5961">
                  <c:v>44732.020833333336</c:v>
                </c:pt>
                <c:pt idx="5962">
                  <c:v>44732.027777777781</c:v>
                </c:pt>
                <c:pt idx="5963">
                  <c:v>44732.034722222219</c:v>
                </c:pt>
                <c:pt idx="5964">
                  <c:v>44732.041666666664</c:v>
                </c:pt>
                <c:pt idx="5965">
                  <c:v>44732.048611111109</c:v>
                </c:pt>
                <c:pt idx="5966">
                  <c:v>44732.055555555555</c:v>
                </c:pt>
                <c:pt idx="5967">
                  <c:v>44732.0625</c:v>
                </c:pt>
                <c:pt idx="5968">
                  <c:v>44732.069444444445</c:v>
                </c:pt>
                <c:pt idx="5969">
                  <c:v>44732.076388888891</c:v>
                </c:pt>
                <c:pt idx="5970">
                  <c:v>44732.083333333336</c:v>
                </c:pt>
                <c:pt idx="5971">
                  <c:v>44732.090277777781</c:v>
                </c:pt>
                <c:pt idx="5972">
                  <c:v>44732.097222222219</c:v>
                </c:pt>
                <c:pt idx="5973">
                  <c:v>44732.104166666664</c:v>
                </c:pt>
                <c:pt idx="5974">
                  <c:v>44732.111111111109</c:v>
                </c:pt>
                <c:pt idx="5975">
                  <c:v>44732.118055555555</c:v>
                </c:pt>
                <c:pt idx="5976">
                  <c:v>44732.125</c:v>
                </c:pt>
                <c:pt idx="5977">
                  <c:v>44732.131944444445</c:v>
                </c:pt>
                <c:pt idx="5978">
                  <c:v>44732.138888888891</c:v>
                </c:pt>
                <c:pt idx="5979">
                  <c:v>44732.145833333336</c:v>
                </c:pt>
                <c:pt idx="5980">
                  <c:v>44732.152777777781</c:v>
                </c:pt>
                <c:pt idx="5981">
                  <c:v>44732.159722222219</c:v>
                </c:pt>
                <c:pt idx="5982">
                  <c:v>44732.166666666664</c:v>
                </c:pt>
                <c:pt idx="5983">
                  <c:v>44732.173611111109</c:v>
                </c:pt>
                <c:pt idx="5984">
                  <c:v>44732.180555555555</c:v>
                </c:pt>
                <c:pt idx="5985">
                  <c:v>44732.1875</c:v>
                </c:pt>
                <c:pt idx="5986">
                  <c:v>44732.194444444445</c:v>
                </c:pt>
                <c:pt idx="5987">
                  <c:v>44732.201388888891</c:v>
                </c:pt>
                <c:pt idx="5988">
                  <c:v>44732.208333333336</c:v>
                </c:pt>
                <c:pt idx="5989">
                  <c:v>44732.215277777781</c:v>
                </c:pt>
                <c:pt idx="5990">
                  <c:v>44732.222222222219</c:v>
                </c:pt>
                <c:pt idx="5991">
                  <c:v>44732.229166666664</c:v>
                </c:pt>
                <c:pt idx="5992">
                  <c:v>44732.236111111109</c:v>
                </c:pt>
                <c:pt idx="5993">
                  <c:v>44732.243055555555</c:v>
                </c:pt>
                <c:pt idx="5994">
                  <c:v>44732.25</c:v>
                </c:pt>
                <c:pt idx="5995">
                  <c:v>44732.256944444445</c:v>
                </c:pt>
                <c:pt idx="5996">
                  <c:v>44732.263888888891</c:v>
                </c:pt>
                <c:pt idx="5997">
                  <c:v>44732.270833333336</c:v>
                </c:pt>
                <c:pt idx="5998">
                  <c:v>44732.277777777781</c:v>
                </c:pt>
                <c:pt idx="5999">
                  <c:v>44732.284722222219</c:v>
                </c:pt>
                <c:pt idx="6000">
                  <c:v>44732.291666666664</c:v>
                </c:pt>
                <c:pt idx="6001">
                  <c:v>44732.298611111109</c:v>
                </c:pt>
                <c:pt idx="6002">
                  <c:v>44732.305555555555</c:v>
                </c:pt>
                <c:pt idx="6003">
                  <c:v>44732.3125</c:v>
                </c:pt>
                <c:pt idx="6004">
                  <c:v>44732.319444444445</c:v>
                </c:pt>
                <c:pt idx="6005">
                  <c:v>44732.326388888891</c:v>
                </c:pt>
                <c:pt idx="6006">
                  <c:v>44732.333333333336</c:v>
                </c:pt>
                <c:pt idx="6007">
                  <c:v>44732.340277777781</c:v>
                </c:pt>
                <c:pt idx="6008">
                  <c:v>44732.347222222219</c:v>
                </c:pt>
                <c:pt idx="6009">
                  <c:v>44732.354166666664</c:v>
                </c:pt>
                <c:pt idx="6010">
                  <c:v>44732.361111111109</c:v>
                </c:pt>
                <c:pt idx="6011">
                  <c:v>44732.368055555555</c:v>
                </c:pt>
                <c:pt idx="6012">
                  <c:v>44732.375</c:v>
                </c:pt>
                <c:pt idx="6013">
                  <c:v>44732.381944444445</c:v>
                </c:pt>
                <c:pt idx="6014">
                  <c:v>44732.388888888891</c:v>
                </c:pt>
                <c:pt idx="6015">
                  <c:v>44732.395833333336</c:v>
                </c:pt>
                <c:pt idx="6016">
                  <c:v>44732.402777777781</c:v>
                </c:pt>
                <c:pt idx="6017">
                  <c:v>44732.409722222219</c:v>
                </c:pt>
                <c:pt idx="6018">
                  <c:v>44732.416666666664</c:v>
                </c:pt>
                <c:pt idx="6019">
                  <c:v>44732.423611111109</c:v>
                </c:pt>
                <c:pt idx="6020">
                  <c:v>44732.430555555555</c:v>
                </c:pt>
                <c:pt idx="6021">
                  <c:v>44732.4375</c:v>
                </c:pt>
                <c:pt idx="6022">
                  <c:v>44732.444444444445</c:v>
                </c:pt>
                <c:pt idx="6023">
                  <c:v>44732.451388888891</c:v>
                </c:pt>
                <c:pt idx="6024">
                  <c:v>44732.458333333336</c:v>
                </c:pt>
                <c:pt idx="6025">
                  <c:v>44732.465277777781</c:v>
                </c:pt>
                <c:pt idx="6026">
                  <c:v>44732.472222222219</c:v>
                </c:pt>
                <c:pt idx="6027">
                  <c:v>44732.479166666664</c:v>
                </c:pt>
                <c:pt idx="6028">
                  <c:v>44732.486111111109</c:v>
                </c:pt>
                <c:pt idx="6029">
                  <c:v>44732.493055555555</c:v>
                </c:pt>
                <c:pt idx="6030">
                  <c:v>44732.5</c:v>
                </c:pt>
                <c:pt idx="6031">
                  <c:v>44732.506944444445</c:v>
                </c:pt>
                <c:pt idx="6032">
                  <c:v>44732.513888888891</c:v>
                </c:pt>
                <c:pt idx="6033">
                  <c:v>44732.520833333336</c:v>
                </c:pt>
                <c:pt idx="6034">
                  <c:v>44732.527777777781</c:v>
                </c:pt>
                <c:pt idx="6035">
                  <c:v>44732.534722222219</c:v>
                </c:pt>
                <c:pt idx="6036">
                  <c:v>44732.541666666664</c:v>
                </c:pt>
                <c:pt idx="6037">
                  <c:v>44732.548611111109</c:v>
                </c:pt>
                <c:pt idx="6038">
                  <c:v>44732.555555555555</c:v>
                </c:pt>
                <c:pt idx="6039">
                  <c:v>44732.5625</c:v>
                </c:pt>
                <c:pt idx="6040">
                  <c:v>44732.569444444445</c:v>
                </c:pt>
                <c:pt idx="6041">
                  <c:v>44732.576388888891</c:v>
                </c:pt>
                <c:pt idx="6042">
                  <c:v>44732.583333333336</c:v>
                </c:pt>
                <c:pt idx="6043">
                  <c:v>44732.590277777781</c:v>
                </c:pt>
                <c:pt idx="6044">
                  <c:v>44732.597222222219</c:v>
                </c:pt>
                <c:pt idx="6045">
                  <c:v>44732.604166666664</c:v>
                </c:pt>
                <c:pt idx="6046">
                  <c:v>44732.611111111109</c:v>
                </c:pt>
                <c:pt idx="6047">
                  <c:v>44732.618055555555</c:v>
                </c:pt>
                <c:pt idx="6048">
                  <c:v>44732.625</c:v>
                </c:pt>
                <c:pt idx="6049">
                  <c:v>44732.631944444445</c:v>
                </c:pt>
                <c:pt idx="6050">
                  <c:v>44732.638888888891</c:v>
                </c:pt>
                <c:pt idx="6051">
                  <c:v>44732.645833333336</c:v>
                </c:pt>
                <c:pt idx="6052">
                  <c:v>44732.652777777781</c:v>
                </c:pt>
                <c:pt idx="6053">
                  <c:v>44732.659722222219</c:v>
                </c:pt>
                <c:pt idx="6054">
                  <c:v>44732.666666666664</c:v>
                </c:pt>
                <c:pt idx="6055">
                  <c:v>44732.673611111109</c:v>
                </c:pt>
                <c:pt idx="6056">
                  <c:v>44732.680555555555</c:v>
                </c:pt>
                <c:pt idx="6057">
                  <c:v>44732.6875</c:v>
                </c:pt>
                <c:pt idx="6058">
                  <c:v>44732.694444444445</c:v>
                </c:pt>
                <c:pt idx="6059">
                  <c:v>44732.701388888891</c:v>
                </c:pt>
                <c:pt idx="6060">
                  <c:v>44732.708333333336</c:v>
                </c:pt>
                <c:pt idx="6061">
                  <c:v>44732.715277777781</c:v>
                </c:pt>
                <c:pt idx="6062">
                  <c:v>44732.722222222219</c:v>
                </c:pt>
                <c:pt idx="6063">
                  <c:v>44732.729166666664</c:v>
                </c:pt>
                <c:pt idx="6064">
                  <c:v>44732.736111111109</c:v>
                </c:pt>
                <c:pt idx="6065">
                  <c:v>44732.743055555555</c:v>
                </c:pt>
                <c:pt idx="6066">
                  <c:v>44732.75</c:v>
                </c:pt>
                <c:pt idx="6067">
                  <c:v>44732.756944444445</c:v>
                </c:pt>
                <c:pt idx="6068">
                  <c:v>44732.763888888891</c:v>
                </c:pt>
                <c:pt idx="6069">
                  <c:v>44732.770833333336</c:v>
                </c:pt>
                <c:pt idx="6070">
                  <c:v>44732.777777777781</c:v>
                </c:pt>
                <c:pt idx="6071">
                  <c:v>44732.784722222219</c:v>
                </c:pt>
                <c:pt idx="6072">
                  <c:v>44732.791666666664</c:v>
                </c:pt>
                <c:pt idx="6073">
                  <c:v>44732.798611111109</c:v>
                </c:pt>
                <c:pt idx="6074">
                  <c:v>44732.805555555555</c:v>
                </c:pt>
                <c:pt idx="6075">
                  <c:v>44732.8125</c:v>
                </c:pt>
                <c:pt idx="6076">
                  <c:v>44732.819444444445</c:v>
                </c:pt>
                <c:pt idx="6077">
                  <c:v>44732.826388888891</c:v>
                </c:pt>
                <c:pt idx="6078">
                  <c:v>44732.833333333336</c:v>
                </c:pt>
                <c:pt idx="6079">
                  <c:v>44732.840277777781</c:v>
                </c:pt>
                <c:pt idx="6080">
                  <c:v>44732.847222222219</c:v>
                </c:pt>
                <c:pt idx="6081">
                  <c:v>44732.854166666664</c:v>
                </c:pt>
                <c:pt idx="6082">
                  <c:v>44732.861111111109</c:v>
                </c:pt>
                <c:pt idx="6083">
                  <c:v>44732.868055555555</c:v>
                </c:pt>
                <c:pt idx="6084">
                  <c:v>44732.875</c:v>
                </c:pt>
                <c:pt idx="6085">
                  <c:v>44732.881944444445</c:v>
                </c:pt>
                <c:pt idx="6086">
                  <c:v>44732.888888888891</c:v>
                </c:pt>
                <c:pt idx="6087">
                  <c:v>44732.895833333336</c:v>
                </c:pt>
                <c:pt idx="6088">
                  <c:v>44732.902777777781</c:v>
                </c:pt>
                <c:pt idx="6089">
                  <c:v>44732.909722222219</c:v>
                </c:pt>
                <c:pt idx="6090">
                  <c:v>44732.916666666664</c:v>
                </c:pt>
                <c:pt idx="6091">
                  <c:v>44732.923611111109</c:v>
                </c:pt>
                <c:pt idx="6092">
                  <c:v>44732.930555555555</c:v>
                </c:pt>
                <c:pt idx="6093">
                  <c:v>44732.9375</c:v>
                </c:pt>
                <c:pt idx="6094">
                  <c:v>44732.944444444445</c:v>
                </c:pt>
                <c:pt idx="6095">
                  <c:v>44732.951388888891</c:v>
                </c:pt>
                <c:pt idx="6096">
                  <c:v>44732.958333333336</c:v>
                </c:pt>
                <c:pt idx="6097">
                  <c:v>44732.965277777781</c:v>
                </c:pt>
                <c:pt idx="6098">
                  <c:v>44732.972222222219</c:v>
                </c:pt>
                <c:pt idx="6099">
                  <c:v>44732.979166666664</c:v>
                </c:pt>
                <c:pt idx="6100">
                  <c:v>44732.986111111109</c:v>
                </c:pt>
                <c:pt idx="6101">
                  <c:v>44732.993055555555</c:v>
                </c:pt>
                <c:pt idx="6102">
                  <c:v>44733</c:v>
                </c:pt>
                <c:pt idx="6103">
                  <c:v>44733.006944444445</c:v>
                </c:pt>
                <c:pt idx="6104">
                  <c:v>44733.013888888891</c:v>
                </c:pt>
                <c:pt idx="6105">
                  <c:v>44733.020833333336</c:v>
                </c:pt>
                <c:pt idx="6106">
                  <c:v>44733.027777777781</c:v>
                </c:pt>
                <c:pt idx="6107">
                  <c:v>44733.034722222219</c:v>
                </c:pt>
                <c:pt idx="6108">
                  <c:v>44733.041666666664</c:v>
                </c:pt>
                <c:pt idx="6109">
                  <c:v>44733.048611111109</c:v>
                </c:pt>
                <c:pt idx="6110">
                  <c:v>44733.055555555555</c:v>
                </c:pt>
                <c:pt idx="6111">
                  <c:v>44733.0625</c:v>
                </c:pt>
                <c:pt idx="6112">
                  <c:v>44733.069444444445</c:v>
                </c:pt>
                <c:pt idx="6113">
                  <c:v>44733.076388888891</c:v>
                </c:pt>
                <c:pt idx="6114">
                  <c:v>44733.083333333336</c:v>
                </c:pt>
                <c:pt idx="6115">
                  <c:v>44733.090277777781</c:v>
                </c:pt>
                <c:pt idx="6116">
                  <c:v>44733.097222222219</c:v>
                </c:pt>
                <c:pt idx="6117">
                  <c:v>44733.104166666664</c:v>
                </c:pt>
                <c:pt idx="6118">
                  <c:v>44733.111111111109</c:v>
                </c:pt>
                <c:pt idx="6119">
                  <c:v>44733.118055555555</c:v>
                </c:pt>
                <c:pt idx="6120">
                  <c:v>44733.125</c:v>
                </c:pt>
                <c:pt idx="6121">
                  <c:v>44733.131944444445</c:v>
                </c:pt>
                <c:pt idx="6122">
                  <c:v>44733.138888888891</c:v>
                </c:pt>
                <c:pt idx="6123">
                  <c:v>44733.145833333336</c:v>
                </c:pt>
                <c:pt idx="6124">
                  <c:v>44733.152777777781</c:v>
                </c:pt>
                <c:pt idx="6125">
                  <c:v>44733.159722222219</c:v>
                </c:pt>
                <c:pt idx="6126">
                  <c:v>44733.166666666664</c:v>
                </c:pt>
                <c:pt idx="6127">
                  <c:v>44733.173611111109</c:v>
                </c:pt>
                <c:pt idx="6128">
                  <c:v>44733.180555555555</c:v>
                </c:pt>
                <c:pt idx="6129">
                  <c:v>44733.1875</c:v>
                </c:pt>
                <c:pt idx="6130">
                  <c:v>44733.194444444445</c:v>
                </c:pt>
                <c:pt idx="6131">
                  <c:v>44733.201388888891</c:v>
                </c:pt>
                <c:pt idx="6132">
                  <c:v>44733.208333333336</c:v>
                </c:pt>
                <c:pt idx="6133">
                  <c:v>44733.215277777781</c:v>
                </c:pt>
                <c:pt idx="6134">
                  <c:v>44733.222222222219</c:v>
                </c:pt>
                <c:pt idx="6135">
                  <c:v>44733.229166666664</c:v>
                </c:pt>
                <c:pt idx="6136">
                  <c:v>44733.236111111109</c:v>
                </c:pt>
                <c:pt idx="6137">
                  <c:v>44733.243055555555</c:v>
                </c:pt>
                <c:pt idx="6138">
                  <c:v>44733.25</c:v>
                </c:pt>
                <c:pt idx="6139">
                  <c:v>44733.256944444445</c:v>
                </c:pt>
                <c:pt idx="6140">
                  <c:v>44733.263888888891</c:v>
                </c:pt>
                <c:pt idx="6141">
                  <c:v>44733.270833333336</c:v>
                </c:pt>
                <c:pt idx="6142">
                  <c:v>44733.277777777781</c:v>
                </c:pt>
                <c:pt idx="6143">
                  <c:v>44733.284722222219</c:v>
                </c:pt>
                <c:pt idx="6144">
                  <c:v>44733.291666666664</c:v>
                </c:pt>
                <c:pt idx="6145">
                  <c:v>44733.298611111109</c:v>
                </c:pt>
                <c:pt idx="6146">
                  <c:v>44733.305555555555</c:v>
                </c:pt>
                <c:pt idx="6147">
                  <c:v>44733.3125</c:v>
                </c:pt>
                <c:pt idx="6148">
                  <c:v>44733.319444444445</c:v>
                </c:pt>
                <c:pt idx="6149">
                  <c:v>44733.326388888891</c:v>
                </c:pt>
                <c:pt idx="6150">
                  <c:v>44733.333333333336</c:v>
                </c:pt>
                <c:pt idx="6151">
                  <c:v>44733.340277777781</c:v>
                </c:pt>
                <c:pt idx="6152">
                  <c:v>44733.347222222219</c:v>
                </c:pt>
                <c:pt idx="6153">
                  <c:v>44733.354166666664</c:v>
                </c:pt>
                <c:pt idx="6154">
                  <c:v>44733.361111111109</c:v>
                </c:pt>
                <c:pt idx="6155">
                  <c:v>44733.368055555555</c:v>
                </c:pt>
                <c:pt idx="6156">
                  <c:v>44733.375</c:v>
                </c:pt>
                <c:pt idx="6157">
                  <c:v>44733.381944444445</c:v>
                </c:pt>
                <c:pt idx="6158">
                  <c:v>44733.388888888891</c:v>
                </c:pt>
                <c:pt idx="6159">
                  <c:v>44733.395833333336</c:v>
                </c:pt>
                <c:pt idx="6160">
                  <c:v>44733.402777777781</c:v>
                </c:pt>
                <c:pt idx="6161">
                  <c:v>44733.409722222219</c:v>
                </c:pt>
                <c:pt idx="6162">
                  <c:v>44733.416666666664</c:v>
                </c:pt>
                <c:pt idx="6163">
                  <c:v>44733.423611111109</c:v>
                </c:pt>
                <c:pt idx="6164">
                  <c:v>44733.430555555555</c:v>
                </c:pt>
                <c:pt idx="6165">
                  <c:v>44733.4375</c:v>
                </c:pt>
                <c:pt idx="6166">
                  <c:v>44733.444444444445</c:v>
                </c:pt>
                <c:pt idx="6167">
                  <c:v>44733.451388888891</c:v>
                </c:pt>
                <c:pt idx="6168">
                  <c:v>44733.458333333336</c:v>
                </c:pt>
                <c:pt idx="6169">
                  <c:v>44733.465277777781</c:v>
                </c:pt>
                <c:pt idx="6170">
                  <c:v>44733.472222222219</c:v>
                </c:pt>
                <c:pt idx="6171">
                  <c:v>44733.479166666664</c:v>
                </c:pt>
                <c:pt idx="6172">
                  <c:v>44733.486111111109</c:v>
                </c:pt>
                <c:pt idx="6173">
                  <c:v>44733.493055555555</c:v>
                </c:pt>
                <c:pt idx="6174">
                  <c:v>44733.5</c:v>
                </c:pt>
                <c:pt idx="6175">
                  <c:v>44733.506944444445</c:v>
                </c:pt>
                <c:pt idx="6176">
                  <c:v>44733.513888888891</c:v>
                </c:pt>
                <c:pt idx="6177">
                  <c:v>44733.520833333336</c:v>
                </c:pt>
                <c:pt idx="6178">
                  <c:v>44733.527777777781</c:v>
                </c:pt>
                <c:pt idx="6179">
                  <c:v>44733.534722222219</c:v>
                </c:pt>
                <c:pt idx="6180">
                  <c:v>44733.541666666664</c:v>
                </c:pt>
                <c:pt idx="6181">
                  <c:v>44733.548611111109</c:v>
                </c:pt>
                <c:pt idx="6182">
                  <c:v>44733.555555555555</c:v>
                </c:pt>
                <c:pt idx="6183">
                  <c:v>44733.5625</c:v>
                </c:pt>
                <c:pt idx="6184">
                  <c:v>44733.569444444445</c:v>
                </c:pt>
                <c:pt idx="6185">
                  <c:v>44733.576388888891</c:v>
                </c:pt>
                <c:pt idx="6186">
                  <c:v>44733.583333333336</c:v>
                </c:pt>
                <c:pt idx="6187">
                  <c:v>44733.590277777781</c:v>
                </c:pt>
                <c:pt idx="6188">
                  <c:v>44733.597222222219</c:v>
                </c:pt>
                <c:pt idx="6189">
                  <c:v>44733.604166666664</c:v>
                </c:pt>
                <c:pt idx="6190">
                  <c:v>44733.611111111109</c:v>
                </c:pt>
                <c:pt idx="6191">
                  <c:v>44733.618055555555</c:v>
                </c:pt>
                <c:pt idx="6192">
                  <c:v>44733.625</c:v>
                </c:pt>
                <c:pt idx="6193">
                  <c:v>44733.631944444445</c:v>
                </c:pt>
                <c:pt idx="6194">
                  <c:v>44733.638888888891</c:v>
                </c:pt>
                <c:pt idx="6195">
                  <c:v>44733.645833333336</c:v>
                </c:pt>
                <c:pt idx="6196">
                  <c:v>44733.652777777781</c:v>
                </c:pt>
                <c:pt idx="6197">
                  <c:v>44733.659722222219</c:v>
                </c:pt>
                <c:pt idx="6198">
                  <c:v>44733.666666666664</c:v>
                </c:pt>
                <c:pt idx="6199">
                  <c:v>44733.673611111109</c:v>
                </c:pt>
                <c:pt idx="6200">
                  <c:v>44733.680555555555</c:v>
                </c:pt>
                <c:pt idx="6201">
                  <c:v>44733.6875</c:v>
                </c:pt>
                <c:pt idx="6202">
                  <c:v>44733.694444444445</c:v>
                </c:pt>
                <c:pt idx="6203">
                  <c:v>44733.701388888891</c:v>
                </c:pt>
                <c:pt idx="6204">
                  <c:v>44733.708333333336</c:v>
                </c:pt>
                <c:pt idx="6205">
                  <c:v>44733.715277777781</c:v>
                </c:pt>
                <c:pt idx="6206">
                  <c:v>44733.722222222219</c:v>
                </c:pt>
                <c:pt idx="6207">
                  <c:v>44733.729166666664</c:v>
                </c:pt>
                <c:pt idx="6208">
                  <c:v>44733.736111111109</c:v>
                </c:pt>
                <c:pt idx="6209">
                  <c:v>44733.743055555555</c:v>
                </c:pt>
                <c:pt idx="6210">
                  <c:v>44733.75</c:v>
                </c:pt>
                <c:pt idx="6211">
                  <c:v>44733.756944444445</c:v>
                </c:pt>
                <c:pt idx="6212">
                  <c:v>44733.763888888891</c:v>
                </c:pt>
                <c:pt idx="6213">
                  <c:v>44733.770833333336</c:v>
                </c:pt>
                <c:pt idx="6214">
                  <c:v>44733.777777777781</c:v>
                </c:pt>
                <c:pt idx="6215">
                  <c:v>44733.784722222219</c:v>
                </c:pt>
                <c:pt idx="6216">
                  <c:v>44733.791666666664</c:v>
                </c:pt>
                <c:pt idx="6217">
                  <c:v>44733.798611111109</c:v>
                </c:pt>
                <c:pt idx="6218">
                  <c:v>44733.805555555555</c:v>
                </c:pt>
                <c:pt idx="6219">
                  <c:v>44733.8125</c:v>
                </c:pt>
                <c:pt idx="6220">
                  <c:v>44733.819444444445</c:v>
                </c:pt>
                <c:pt idx="6221">
                  <c:v>44733.826388888891</c:v>
                </c:pt>
                <c:pt idx="6222">
                  <c:v>44733.833333333336</c:v>
                </c:pt>
                <c:pt idx="6223">
                  <c:v>44733.840277777781</c:v>
                </c:pt>
                <c:pt idx="6224">
                  <c:v>44733.847222222219</c:v>
                </c:pt>
                <c:pt idx="6225">
                  <c:v>44733.854166666664</c:v>
                </c:pt>
                <c:pt idx="6226">
                  <c:v>44733.861111111109</c:v>
                </c:pt>
                <c:pt idx="6227">
                  <c:v>44733.868055555555</c:v>
                </c:pt>
                <c:pt idx="6228">
                  <c:v>44733.875</c:v>
                </c:pt>
                <c:pt idx="6229">
                  <c:v>44733.881944444445</c:v>
                </c:pt>
                <c:pt idx="6230">
                  <c:v>44733.888888888891</c:v>
                </c:pt>
                <c:pt idx="6231">
                  <c:v>44733.895833333336</c:v>
                </c:pt>
                <c:pt idx="6232">
                  <c:v>44733.902777777781</c:v>
                </c:pt>
                <c:pt idx="6233">
                  <c:v>44733.909722222219</c:v>
                </c:pt>
                <c:pt idx="6234">
                  <c:v>44733.916666666664</c:v>
                </c:pt>
                <c:pt idx="6235">
                  <c:v>44733.923611111109</c:v>
                </c:pt>
                <c:pt idx="6236">
                  <c:v>44733.930555555555</c:v>
                </c:pt>
                <c:pt idx="6237">
                  <c:v>44733.9375</c:v>
                </c:pt>
                <c:pt idx="6238">
                  <c:v>44733.944444444445</c:v>
                </c:pt>
                <c:pt idx="6239">
                  <c:v>44733.951388888891</c:v>
                </c:pt>
                <c:pt idx="6240">
                  <c:v>44733.958333333336</c:v>
                </c:pt>
                <c:pt idx="6241">
                  <c:v>44733.965277777781</c:v>
                </c:pt>
                <c:pt idx="6242">
                  <c:v>44733.972222222219</c:v>
                </c:pt>
                <c:pt idx="6243">
                  <c:v>44733.979166666664</c:v>
                </c:pt>
                <c:pt idx="6244">
                  <c:v>44733.986111111109</c:v>
                </c:pt>
                <c:pt idx="6245">
                  <c:v>44733.993055555555</c:v>
                </c:pt>
                <c:pt idx="6246">
                  <c:v>44734</c:v>
                </c:pt>
                <c:pt idx="6247">
                  <c:v>44734.006944444445</c:v>
                </c:pt>
                <c:pt idx="6248">
                  <c:v>44734.013888888891</c:v>
                </c:pt>
                <c:pt idx="6249">
                  <c:v>44734.020833333336</c:v>
                </c:pt>
                <c:pt idx="6250">
                  <c:v>44734.027777777781</c:v>
                </c:pt>
                <c:pt idx="6251">
                  <c:v>44734.034722222219</c:v>
                </c:pt>
                <c:pt idx="6252">
                  <c:v>44734.041666666664</c:v>
                </c:pt>
                <c:pt idx="6253">
                  <c:v>44734.048611111109</c:v>
                </c:pt>
                <c:pt idx="6254">
                  <c:v>44734.055555555555</c:v>
                </c:pt>
                <c:pt idx="6255">
                  <c:v>44734.0625</c:v>
                </c:pt>
                <c:pt idx="6256">
                  <c:v>44734.069444444445</c:v>
                </c:pt>
                <c:pt idx="6257">
                  <c:v>44734.076388888891</c:v>
                </c:pt>
                <c:pt idx="6258">
                  <c:v>44734.083333333336</c:v>
                </c:pt>
                <c:pt idx="6259">
                  <c:v>44734.090277777781</c:v>
                </c:pt>
                <c:pt idx="6260">
                  <c:v>44734.097222222219</c:v>
                </c:pt>
                <c:pt idx="6261">
                  <c:v>44734.104166666664</c:v>
                </c:pt>
                <c:pt idx="6262">
                  <c:v>44734.111111111109</c:v>
                </c:pt>
                <c:pt idx="6263">
                  <c:v>44734.118055555555</c:v>
                </c:pt>
                <c:pt idx="6264">
                  <c:v>44734.125</c:v>
                </c:pt>
                <c:pt idx="6265">
                  <c:v>44734.131944444445</c:v>
                </c:pt>
                <c:pt idx="6266">
                  <c:v>44734.138888888891</c:v>
                </c:pt>
                <c:pt idx="6267">
                  <c:v>44734.145833333336</c:v>
                </c:pt>
                <c:pt idx="6268">
                  <c:v>44734.152777777781</c:v>
                </c:pt>
                <c:pt idx="6269">
                  <c:v>44734.159722222219</c:v>
                </c:pt>
                <c:pt idx="6270">
                  <c:v>44734.166666666664</c:v>
                </c:pt>
                <c:pt idx="6271">
                  <c:v>44734.173611111109</c:v>
                </c:pt>
                <c:pt idx="6272">
                  <c:v>44734.180555555555</c:v>
                </c:pt>
                <c:pt idx="6273">
                  <c:v>44734.1875</c:v>
                </c:pt>
                <c:pt idx="6274">
                  <c:v>44734.194444444445</c:v>
                </c:pt>
                <c:pt idx="6275">
                  <c:v>44734.201388888891</c:v>
                </c:pt>
                <c:pt idx="6276">
                  <c:v>44734.208333333336</c:v>
                </c:pt>
                <c:pt idx="6277">
                  <c:v>44734.215277777781</c:v>
                </c:pt>
                <c:pt idx="6278">
                  <c:v>44734.222222222219</c:v>
                </c:pt>
                <c:pt idx="6279">
                  <c:v>44734.229166666664</c:v>
                </c:pt>
                <c:pt idx="6280">
                  <c:v>44734.236111111109</c:v>
                </c:pt>
                <c:pt idx="6281">
                  <c:v>44734.243055555555</c:v>
                </c:pt>
                <c:pt idx="6282">
                  <c:v>44734.25</c:v>
                </c:pt>
                <c:pt idx="6283">
                  <c:v>44734.256944444445</c:v>
                </c:pt>
                <c:pt idx="6284">
                  <c:v>44734.263888888891</c:v>
                </c:pt>
                <c:pt idx="6285">
                  <c:v>44734.270833333336</c:v>
                </c:pt>
                <c:pt idx="6286">
                  <c:v>44734.277777777781</c:v>
                </c:pt>
                <c:pt idx="6287">
                  <c:v>44734.284722222219</c:v>
                </c:pt>
                <c:pt idx="6288">
                  <c:v>44734.291666666664</c:v>
                </c:pt>
                <c:pt idx="6289">
                  <c:v>44734.298611111109</c:v>
                </c:pt>
                <c:pt idx="6290">
                  <c:v>44734.305555555555</c:v>
                </c:pt>
                <c:pt idx="6291">
                  <c:v>44734.3125</c:v>
                </c:pt>
                <c:pt idx="6292">
                  <c:v>44734.319444444445</c:v>
                </c:pt>
                <c:pt idx="6293">
                  <c:v>44734.326388888891</c:v>
                </c:pt>
                <c:pt idx="6294">
                  <c:v>44734.333333333336</c:v>
                </c:pt>
                <c:pt idx="6295">
                  <c:v>44734.340277777781</c:v>
                </c:pt>
                <c:pt idx="6296">
                  <c:v>44734.347222222219</c:v>
                </c:pt>
                <c:pt idx="6297">
                  <c:v>44734.354166666664</c:v>
                </c:pt>
                <c:pt idx="6298">
                  <c:v>44734.361111111109</c:v>
                </c:pt>
                <c:pt idx="6299">
                  <c:v>44734.368055555555</c:v>
                </c:pt>
                <c:pt idx="6300">
                  <c:v>44734.375</c:v>
                </c:pt>
                <c:pt idx="6301">
                  <c:v>44734.381944444445</c:v>
                </c:pt>
                <c:pt idx="6302">
                  <c:v>44734.388888888891</c:v>
                </c:pt>
                <c:pt idx="6303">
                  <c:v>44734.395833333336</c:v>
                </c:pt>
                <c:pt idx="6304">
                  <c:v>44734.402777777781</c:v>
                </c:pt>
                <c:pt idx="6305">
                  <c:v>44734.409722222219</c:v>
                </c:pt>
                <c:pt idx="6306">
                  <c:v>44734.416666666664</c:v>
                </c:pt>
                <c:pt idx="6307">
                  <c:v>44734.423611111109</c:v>
                </c:pt>
                <c:pt idx="6308">
                  <c:v>44734.430555555555</c:v>
                </c:pt>
                <c:pt idx="6309">
                  <c:v>44734.4375</c:v>
                </c:pt>
                <c:pt idx="6310">
                  <c:v>44734.444444444445</c:v>
                </c:pt>
                <c:pt idx="6311">
                  <c:v>44734.451388888891</c:v>
                </c:pt>
                <c:pt idx="6312">
                  <c:v>44734.458333333336</c:v>
                </c:pt>
                <c:pt idx="6313">
                  <c:v>44734.465277777781</c:v>
                </c:pt>
                <c:pt idx="6314">
                  <c:v>44734.472222222219</c:v>
                </c:pt>
                <c:pt idx="6315">
                  <c:v>44734.479166666664</c:v>
                </c:pt>
                <c:pt idx="6316">
                  <c:v>44734.486111111109</c:v>
                </c:pt>
                <c:pt idx="6317">
                  <c:v>44734.493055555555</c:v>
                </c:pt>
                <c:pt idx="6318">
                  <c:v>44734.5</c:v>
                </c:pt>
                <c:pt idx="6319">
                  <c:v>44734.506944444445</c:v>
                </c:pt>
                <c:pt idx="6320">
                  <c:v>44734.513888888891</c:v>
                </c:pt>
                <c:pt idx="6321">
                  <c:v>44734.520833333336</c:v>
                </c:pt>
                <c:pt idx="6322">
                  <c:v>44734.527777777781</c:v>
                </c:pt>
                <c:pt idx="6323">
                  <c:v>44734.534722222219</c:v>
                </c:pt>
                <c:pt idx="6324">
                  <c:v>44734.541666666664</c:v>
                </c:pt>
                <c:pt idx="6325">
                  <c:v>44734.548611111109</c:v>
                </c:pt>
                <c:pt idx="6326">
                  <c:v>44734.555555555555</c:v>
                </c:pt>
                <c:pt idx="6327">
                  <c:v>44734.5625</c:v>
                </c:pt>
                <c:pt idx="6328">
                  <c:v>44734.569444444445</c:v>
                </c:pt>
                <c:pt idx="6329">
                  <c:v>44734.576388888891</c:v>
                </c:pt>
                <c:pt idx="6330">
                  <c:v>44734.583333333336</c:v>
                </c:pt>
                <c:pt idx="6331">
                  <c:v>44734.590277777781</c:v>
                </c:pt>
                <c:pt idx="6332">
                  <c:v>44734.597222222219</c:v>
                </c:pt>
                <c:pt idx="6333">
                  <c:v>44734.604166666664</c:v>
                </c:pt>
                <c:pt idx="6334">
                  <c:v>44734.611111111109</c:v>
                </c:pt>
                <c:pt idx="6335">
                  <c:v>44734.618055555555</c:v>
                </c:pt>
                <c:pt idx="6336">
                  <c:v>44734.625</c:v>
                </c:pt>
                <c:pt idx="6337">
                  <c:v>44734.631944444445</c:v>
                </c:pt>
                <c:pt idx="6338">
                  <c:v>44734.638888888891</c:v>
                </c:pt>
                <c:pt idx="6339">
                  <c:v>44734.645833333336</c:v>
                </c:pt>
                <c:pt idx="6340">
                  <c:v>44734.652777777781</c:v>
                </c:pt>
                <c:pt idx="6341">
                  <c:v>44734.659722222219</c:v>
                </c:pt>
                <c:pt idx="6342">
                  <c:v>44734.666666666664</c:v>
                </c:pt>
                <c:pt idx="6343">
                  <c:v>44734.673611111109</c:v>
                </c:pt>
                <c:pt idx="6344">
                  <c:v>44734.680555555555</c:v>
                </c:pt>
                <c:pt idx="6345">
                  <c:v>44734.6875</c:v>
                </c:pt>
                <c:pt idx="6346">
                  <c:v>44734.694444444445</c:v>
                </c:pt>
                <c:pt idx="6347">
                  <c:v>44734.701388888891</c:v>
                </c:pt>
                <c:pt idx="6348">
                  <c:v>44734.708333333336</c:v>
                </c:pt>
                <c:pt idx="6349">
                  <c:v>44734.715277777781</c:v>
                </c:pt>
                <c:pt idx="6350">
                  <c:v>44734.722222222219</c:v>
                </c:pt>
                <c:pt idx="6351">
                  <c:v>44734.729166666664</c:v>
                </c:pt>
                <c:pt idx="6352">
                  <c:v>44734.736111111109</c:v>
                </c:pt>
                <c:pt idx="6353">
                  <c:v>44734.743055555555</c:v>
                </c:pt>
                <c:pt idx="6354">
                  <c:v>44734.75</c:v>
                </c:pt>
                <c:pt idx="6355">
                  <c:v>44734.756944444445</c:v>
                </c:pt>
                <c:pt idx="6356">
                  <c:v>44734.763888888891</c:v>
                </c:pt>
                <c:pt idx="6357">
                  <c:v>44734.770833333336</c:v>
                </c:pt>
                <c:pt idx="6358">
                  <c:v>44734.777777777781</c:v>
                </c:pt>
                <c:pt idx="6359">
                  <c:v>44734.784722222219</c:v>
                </c:pt>
                <c:pt idx="6360">
                  <c:v>44734.791666666664</c:v>
                </c:pt>
                <c:pt idx="6361">
                  <c:v>44734.798611111109</c:v>
                </c:pt>
                <c:pt idx="6362">
                  <c:v>44734.805555555555</c:v>
                </c:pt>
                <c:pt idx="6363">
                  <c:v>44734.8125</c:v>
                </c:pt>
                <c:pt idx="6364">
                  <c:v>44734.819444444445</c:v>
                </c:pt>
                <c:pt idx="6365">
                  <c:v>44734.826388888891</c:v>
                </c:pt>
                <c:pt idx="6366">
                  <c:v>44734.833333333336</c:v>
                </c:pt>
                <c:pt idx="6367">
                  <c:v>44734.840277777781</c:v>
                </c:pt>
                <c:pt idx="6368">
                  <c:v>44734.847222222219</c:v>
                </c:pt>
                <c:pt idx="6369">
                  <c:v>44734.854166666664</c:v>
                </c:pt>
                <c:pt idx="6370">
                  <c:v>44734.861111111109</c:v>
                </c:pt>
                <c:pt idx="6371">
                  <c:v>44734.868055555555</c:v>
                </c:pt>
                <c:pt idx="6372">
                  <c:v>44734.875</c:v>
                </c:pt>
                <c:pt idx="6373">
                  <c:v>44734.881944444445</c:v>
                </c:pt>
                <c:pt idx="6374">
                  <c:v>44734.888888888891</c:v>
                </c:pt>
                <c:pt idx="6375">
                  <c:v>44734.895833333336</c:v>
                </c:pt>
                <c:pt idx="6376">
                  <c:v>44734.902777777781</c:v>
                </c:pt>
                <c:pt idx="6377">
                  <c:v>44734.909722222219</c:v>
                </c:pt>
                <c:pt idx="6378">
                  <c:v>44734.916666666664</c:v>
                </c:pt>
                <c:pt idx="6379">
                  <c:v>44734.923611111109</c:v>
                </c:pt>
                <c:pt idx="6380">
                  <c:v>44734.930555555555</c:v>
                </c:pt>
                <c:pt idx="6381">
                  <c:v>44734.9375</c:v>
                </c:pt>
                <c:pt idx="6382">
                  <c:v>44734.944444444445</c:v>
                </c:pt>
                <c:pt idx="6383">
                  <c:v>44734.951388888891</c:v>
                </c:pt>
                <c:pt idx="6384">
                  <c:v>44734.958333333336</c:v>
                </c:pt>
                <c:pt idx="6385">
                  <c:v>44734.965277777781</c:v>
                </c:pt>
                <c:pt idx="6386">
                  <c:v>44734.972222222219</c:v>
                </c:pt>
                <c:pt idx="6387">
                  <c:v>44734.979166666664</c:v>
                </c:pt>
                <c:pt idx="6388">
                  <c:v>44734.986111111109</c:v>
                </c:pt>
                <c:pt idx="6389">
                  <c:v>44734.993055555555</c:v>
                </c:pt>
                <c:pt idx="6390">
                  <c:v>44735</c:v>
                </c:pt>
                <c:pt idx="6391">
                  <c:v>44735.006944444445</c:v>
                </c:pt>
                <c:pt idx="6392">
                  <c:v>44735.013888888891</c:v>
                </c:pt>
                <c:pt idx="6393">
                  <c:v>44735.020833333336</c:v>
                </c:pt>
                <c:pt idx="6394">
                  <c:v>44735.027777777781</c:v>
                </c:pt>
                <c:pt idx="6395">
                  <c:v>44735.034722222219</c:v>
                </c:pt>
                <c:pt idx="6396">
                  <c:v>44735.041666666664</c:v>
                </c:pt>
                <c:pt idx="6397">
                  <c:v>44735.048611111109</c:v>
                </c:pt>
                <c:pt idx="6398">
                  <c:v>44735.055555555555</c:v>
                </c:pt>
                <c:pt idx="6399">
                  <c:v>44735.0625</c:v>
                </c:pt>
                <c:pt idx="6400">
                  <c:v>44735.069444444445</c:v>
                </c:pt>
                <c:pt idx="6401">
                  <c:v>44735.076388888891</c:v>
                </c:pt>
                <c:pt idx="6402">
                  <c:v>44735.083333333336</c:v>
                </c:pt>
                <c:pt idx="6403">
                  <c:v>44735.090277777781</c:v>
                </c:pt>
                <c:pt idx="6404">
                  <c:v>44735.097222222219</c:v>
                </c:pt>
                <c:pt idx="6405">
                  <c:v>44735.104166666664</c:v>
                </c:pt>
                <c:pt idx="6406">
                  <c:v>44735.111111111109</c:v>
                </c:pt>
                <c:pt idx="6407">
                  <c:v>44735.118055555555</c:v>
                </c:pt>
                <c:pt idx="6408">
                  <c:v>44735.125</c:v>
                </c:pt>
                <c:pt idx="6409">
                  <c:v>44735.131944444445</c:v>
                </c:pt>
                <c:pt idx="6410">
                  <c:v>44735.138888888891</c:v>
                </c:pt>
                <c:pt idx="6411">
                  <c:v>44735.145833333336</c:v>
                </c:pt>
                <c:pt idx="6412">
                  <c:v>44735.152777777781</c:v>
                </c:pt>
                <c:pt idx="6413">
                  <c:v>44735.159722222219</c:v>
                </c:pt>
                <c:pt idx="6414">
                  <c:v>44735.166666666664</c:v>
                </c:pt>
                <c:pt idx="6415">
                  <c:v>44735.173611111109</c:v>
                </c:pt>
                <c:pt idx="6416">
                  <c:v>44735.180555555555</c:v>
                </c:pt>
                <c:pt idx="6417">
                  <c:v>44735.1875</c:v>
                </c:pt>
                <c:pt idx="6418">
                  <c:v>44735.194444444445</c:v>
                </c:pt>
                <c:pt idx="6419">
                  <c:v>44735.201388888891</c:v>
                </c:pt>
                <c:pt idx="6420">
                  <c:v>44735.208333333336</c:v>
                </c:pt>
                <c:pt idx="6421">
                  <c:v>44735.215277777781</c:v>
                </c:pt>
                <c:pt idx="6422">
                  <c:v>44735.222222222219</c:v>
                </c:pt>
                <c:pt idx="6423">
                  <c:v>44735.229166666664</c:v>
                </c:pt>
                <c:pt idx="6424">
                  <c:v>44735.236111111109</c:v>
                </c:pt>
                <c:pt idx="6425">
                  <c:v>44735.243055555555</c:v>
                </c:pt>
                <c:pt idx="6426">
                  <c:v>44735.25</c:v>
                </c:pt>
                <c:pt idx="6427">
                  <c:v>44735.256944444445</c:v>
                </c:pt>
                <c:pt idx="6428">
                  <c:v>44735.263888888891</c:v>
                </c:pt>
                <c:pt idx="6429">
                  <c:v>44735.270833333336</c:v>
                </c:pt>
                <c:pt idx="6430">
                  <c:v>44735.277777777781</c:v>
                </c:pt>
                <c:pt idx="6431">
                  <c:v>44735.284722222219</c:v>
                </c:pt>
                <c:pt idx="6432">
                  <c:v>44735.291666666664</c:v>
                </c:pt>
                <c:pt idx="6433">
                  <c:v>44735.298611111109</c:v>
                </c:pt>
                <c:pt idx="6434">
                  <c:v>44735.305555555555</c:v>
                </c:pt>
                <c:pt idx="6435">
                  <c:v>44735.3125</c:v>
                </c:pt>
                <c:pt idx="6436">
                  <c:v>44735.319444444445</c:v>
                </c:pt>
                <c:pt idx="6437">
                  <c:v>44735.326388888891</c:v>
                </c:pt>
                <c:pt idx="6438">
                  <c:v>44735.333333333336</c:v>
                </c:pt>
                <c:pt idx="6439">
                  <c:v>44735.340277777781</c:v>
                </c:pt>
                <c:pt idx="6440">
                  <c:v>44735.347222222219</c:v>
                </c:pt>
                <c:pt idx="6441">
                  <c:v>44735.354166666664</c:v>
                </c:pt>
                <c:pt idx="6442">
                  <c:v>44735.361111111109</c:v>
                </c:pt>
                <c:pt idx="6443">
                  <c:v>44735.368055555555</c:v>
                </c:pt>
                <c:pt idx="6444">
                  <c:v>44735.375</c:v>
                </c:pt>
                <c:pt idx="6445">
                  <c:v>44735.381944444445</c:v>
                </c:pt>
                <c:pt idx="6446">
                  <c:v>44735.388888888891</c:v>
                </c:pt>
                <c:pt idx="6447">
                  <c:v>44735.395833333336</c:v>
                </c:pt>
                <c:pt idx="6448">
                  <c:v>44735.402777777781</c:v>
                </c:pt>
                <c:pt idx="6449">
                  <c:v>44735.409722222219</c:v>
                </c:pt>
                <c:pt idx="6450">
                  <c:v>44735.416666666664</c:v>
                </c:pt>
                <c:pt idx="6451">
                  <c:v>44735.423611111109</c:v>
                </c:pt>
                <c:pt idx="6452">
                  <c:v>44735.430555555555</c:v>
                </c:pt>
                <c:pt idx="6453">
                  <c:v>44735.4375</c:v>
                </c:pt>
                <c:pt idx="6454">
                  <c:v>44735.444444444445</c:v>
                </c:pt>
                <c:pt idx="6455">
                  <c:v>44735.451388888891</c:v>
                </c:pt>
                <c:pt idx="6456">
                  <c:v>44735.458333333336</c:v>
                </c:pt>
                <c:pt idx="6457">
                  <c:v>44735.465277777781</c:v>
                </c:pt>
                <c:pt idx="6458">
                  <c:v>44735.472222222219</c:v>
                </c:pt>
                <c:pt idx="6459">
                  <c:v>44735.479166666664</c:v>
                </c:pt>
                <c:pt idx="6460">
                  <c:v>44735.486111111109</c:v>
                </c:pt>
                <c:pt idx="6461">
                  <c:v>44735.493055555555</c:v>
                </c:pt>
                <c:pt idx="6462">
                  <c:v>44735.5</c:v>
                </c:pt>
                <c:pt idx="6463">
                  <c:v>44735.506944444445</c:v>
                </c:pt>
                <c:pt idx="6464">
                  <c:v>44735.513888888891</c:v>
                </c:pt>
                <c:pt idx="6465">
                  <c:v>44735.520833333336</c:v>
                </c:pt>
                <c:pt idx="6466">
                  <c:v>44735.527777777781</c:v>
                </c:pt>
                <c:pt idx="6467">
                  <c:v>44735.534722222219</c:v>
                </c:pt>
                <c:pt idx="6468">
                  <c:v>44735.541666666664</c:v>
                </c:pt>
                <c:pt idx="6469">
                  <c:v>44735.548611111109</c:v>
                </c:pt>
                <c:pt idx="6470">
                  <c:v>44735.555555555555</c:v>
                </c:pt>
                <c:pt idx="6471">
                  <c:v>44735.5625</c:v>
                </c:pt>
                <c:pt idx="6472">
                  <c:v>44735.569444444445</c:v>
                </c:pt>
                <c:pt idx="6473">
                  <c:v>44735.576388888891</c:v>
                </c:pt>
                <c:pt idx="6474">
                  <c:v>44735.583333333336</c:v>
                </c:pt>
                <c:pt idx="6475">
                  <c:v>44735.590277777781</c:v>
                </c:pt>
                <c:pt idx="6476">
                  <c:v>44735.597222222219</c:v>
                </c:pt>
                <c:pt idx="6477">
                  <c:v>44735.604166666664</c:v>
                </c:pt>
                <c:pt idx="6478">
                  <c:v>44735.611111111109</c:v>
                </c:pt>
                <c:pt idx="6479">
                  <c:v>44735.618055555555</c:v>
                </c:pt>
                <c:pt idx="6480">
                  <c:v>44735.625</c:v>
                </c:pt>
                <c:pt idx="6481">
                  <c:v>44735.631944444445</c:v>
                </c:pt>
                <c:pt idx="6482">
                  <c:v>44735.638888888891</c:v>
                </c:pt>
                <c:pt idx="6483">
                  <c:v>44735.645833333336</c:v>
                </c:pt>
                <c:pt idx="6484">
                  <c:v>44735.652777777781</c:v>
                </c:pt>
                <c:pt idx="6485">
                  <c:v>44735.659722222219</c:v>
                </c:pt>
                <c:pt idx="6486">
                  <c:v>44735.666666666664</c:v>
                </c:pt>
                <c:pt idx="6487">
                  <c:v>44735.673611111109</c:v>
                </c:pt>
                <c:pt idx="6488">
                  <c:v>44735.680555555555</c:v>
                </c:pt>
                <c:pt idx="6489">
                  <c:v>44735.6875</c:v>
                </c:pt>
                <c:pt idx="6490">
                  <c:v>44735.694444444445</c:v>
                </c:pt>
                <c:pt idx="6491">
                  <c:v>44735.701388888891</c:v>
                </c:pt>
                <c:pt idx="6492">
                  <c:v>44735.708333333336</c:v>
                </c:pt>
                <c:pt idx="6493">
                  <c:v>44735.715277777781</c:v>
                </c:pt>
                <c:pt idx="6494">
                  <c:v>44735.722222222219</c:v>
                </c:pt>
                <c:pt idx="6495">
                  <c:v>44735.729166666664</c:v>
                </c:pt>
                <c:pt idx="6496">
                  <c:v>44735.736111111109</c:v>
                </c:pt>
                <c:pt idx="6497">
                  <c:v>44735.743055555555</c:v>
                </c:pt>
                <c:pt idx="6498">
                  <c:v>44735.75</c:v>
                </c:pt>
                <c:pt idx="6499">
                  <c:v>44735.756944444445</c:v>
                </c:pt>
                <c:pt idx="6500">
                  <c:v>44735.763888888891</c:v>
                </c:pt>
                <c:pt idx="6501">
                  <c:v>44735.770833333336</c:v>
                </c:pt>
                <c:pt idx="6502">
                  <c:v>44735.777777777781</c:v>
                </c:pt>
                <c:pt idx="6503">
                  <c:v>44735.784722222219</c:v>
                </c:pt>
                <c:pt idx="6504">
                  <c:v>44735.791666666664</c:v>
                </c:pt>
                <c:pt idx="6505">
                  <c:v>44735.798611111109</c:v>
                </c:pt>
                <c:pt idx="6506">
                  <c:v>44735.805555555555</c:v>
                </c:pt>
                <c:pt idx="6507">
                  <c:v>44735.8125</c:v>
                </c:pt>
                <c:pt idx="6508">
                  <c:v>44735.819444444445</c:v>
                </c:pt>
                <c:pt idx="6509">
                  <c:v>44735.826388888891</c:v>
                </c:pt>
                <c:pt idx="6510">
                  <c:v>44735.833333333336</c:v>
                </c:pt>
                <c:pt idx="6511">
                  <c:v>44735.840277777781</c:v>
                </c:pt>
                <c:pt idx="6512">
                  <c:v>44735.847222222219</c:v>
                </c:pt>
                <c:pt idx="6513">
                  <c:v>44735.854166666664</c:v>
                </c:pt>
                <c:pt idx="6514">
                  <c:v>44735.861111111109</c:v>
                </c:pt>
                <c:pt idx="6515">
                  <c:v>44735.868055555555</c:v>
                </c:pt>
                <c:pt idx="6516">
                  <c:v>44735.875</c:v>
                </c:pt>
                <c:pt idx="6517">
                  <c:v>44735.881944444445</c:v>
                </c:pt>
                <c:pt idx="6518">
                  <c:v>44735.888888888891</c:v>
                </c:pt>
                <c:pt idx="6519">
                  <c:v>44735.895833333336</c:v>
                </c:pt>
                <c:pt idx="6520">
                  <c:v>44735.902777777781</c:v>
                </c:pt>
                <c:pt idx="6521">
                  <c:v>44735.909722222219</c:v>
                </c:pt>
                <c:pt idx="6522">
                  <c:v>44735.916666666664</c:v>
                </c:pt>
                <c:pt idx="6523">
                  <c:v>44735.923611111109</c:v>
                </c:pt>
                <c:pt idx="6524">
                  <c:v>44735.930555555555</c:v>
                </c:pt>
                <c:pt idx="6525">
                  <c:v>44735.9375</c:v>
                </c:pt>
                <c:pt idx="6526">
                  <c:v>44735.944444444445</c:v>
                </c:pt>
                <c:pt idx="6527">
                  <c:v>44735.951388888891</c:v>
                </c:pt>
                <c:pt idx="6528">
                  <c:v>44735.958333333336</c:v>
                </c:pt>
                <c:pt idx="6529">
                  <c:v>44735.965277777781</c:v>
                </c:pt>
                <c:pt idx="6530">
                  <c:v>44735.972222222219</c:v>
                </c:pt>
                <c:pt idx="6531">
                  <c:v>44735.979166666664</c:v>
                </c:pt>
                <c:pt idx="6532">
                  <c:v>44735.986111111109</c:v>
                </c:pt>
                <c:pt idx="6533">
                  <c:v>44735.993055555555</c:v>
                </c:pt>
                <c:pt idx="6534">
                  <c:v>44736</c:v>
                </c:pt>
                <c:pt idx="6535">
                  <c:v>44736.006944444445</c:v>
                </c:pt>
                <c:pt idx="6536">
                  <c:v>44736.013888888891</c:v>
                </c:pt>
                <c:pt idx="6537">
                  <c:v>44736.020833333336</c:v>
                </c:pt>
                <c:pt idx="6538">
                  <c:v>44736.027777777781</c:v>
                </c:pt>
                <c:pt idx="6539">
                  <c:v>44736.034722222219</c:v>
                </c:pt>
                <c:pt idx="6540">
                  <c:v>44736.041666666664</c:v>
                </c:pt>
                <c:pt idx="6541">
                  <c:v>44736.048611111109</c:v>
                </c:pt>
                <c:pt idx="6542">
                  <c:v>44736.055555555555</c:v>
                </c:pt>
                <c:pt idx="6543">
                  <c:v>44736.0625</c:v>
                </c:pt>
                <c:pt idx="6544">
                  <c:v>44736.069444444445</c:v>
                </c:pt>
                <c:pt idx="6545">
                  <c:v>44736.076388888891</c:v>
                </c:pt>
                <c:pt idx="6546">
                  <c:v>44736.083333333336</c:v>
                </c:pt>
                <c:pt idx="6547">
                  <c:v>44736.090277777781</c:v>
                </c:pt>
                <c:pt idx="6548">
                  <c:v>44736.097222222219</c:v>
                </c:pt>
                <c:pt idx="6549">
                  <c:v>44736.104166666664</c:v>
                </c:pt>
                <c:pt idx="6550">
                  <c:v>44736.111111111109</c:v>
                </c:pt>
                <c:pt idx="6551">
                  <c:v>44736.118055555555</c:v>
                </c:pt>
                <c:pt idx="6552">
                  <c:v>44736.125</c:v>
                </c:pt>
                <c:pt idx="6553">
                  <c:v>44736.131944444445</c:v>
                </c:pt>
                <c:pt idx="6554">
                  <c:v>44736.138888888891</c:v>
                </c:pt>
                <c:pt idx="6555">
                  <c:v>44736.145833333336</c:v>
                </c:pt>
                <c:pt idx="6556">
                  <c:v>44736.152777777781</c:v>
                </c:pt>
                <c:pt idx="6557">
                  <c:v>44736.159722222219</c:v>
                </c:pt>
                <c:pt idx="6558">
                  <c:v>44736.166666666664</c:v>
                </c:pt>
                <c:pt idx="6559">
                  <c:v>44736.173611111109</c:v>
                </c:pt>
                <c:pt idx="6560">
                  <c:v>44736.180555555555</c:v>
                </c:pt>
                <c:pt idx="6561">
                  <c:v>44736.1875</c:v>
                </c:pt>
                <c:pt idx="6562">
                  <c:v>44736.194444444445</c:v>
                </c:pt>
                <c:pt idx="6563">
                  <c:v>44736.201388888891</c:v>
                </c:pt>
                <c:pt idx="6564">
                  <c:v>44736.208333333336</c:v>
                </c:pt>
                <c:pt idx="6565">
                  <c:v>44736.215277777781</c:v>
                </c:pt>
                <c:pt idx="6566">
                  <c:v>44736.222222222219</c:v>
                </c:pt>
                <c:pt idx="6567">
                  <c:v>44736.229166666664</c:v>
                </c:pt>
                <c:pt idx="6568">
                  <c:v>44736.236111111109</c:v>
                </c:pt>
                <c:pt idx="6569">
                  <c:v>44736.243055555555</c:v>
                </c:pt>
                <c:pt idx="6570">
                  <c:v>44736.25</c:v>
                </c:pt>
                <c:pt idx="6571">
                  <c:v>44736.256944444445</c:v>
                </c:pt>
                <c:pt idx="6572">
                  <c:v>44736.263888888891</c:v>
                </c:pt>
                <c:pt idx="6573">
                  <c:v>44736.270833333336</c:v>
                </c:pt>
                <c:pt idx="6574">
                  <c:v>44736.277777777781</c:v>
                </c:pt>
                <c:pt idx="6575">
                  <c:v>44736.284722222219</c:v>
                </c:pt>
                <c:pt idx="6576">
                  <c:v>44736.291666666664</c:v>
                </c:pt>
                <c:pt idx="6577">
                  <c:v>44736.298611111109</c:v>
                </c:pt>
                <c:pt idx="6578">
                  <c:v>44736.305555555555</c:v>
                </c:pt>
                <c:pt idx="6579">
                  <c:v>44736.3125</c:v>
                </c:pt>
                <c:pt idx="6580">
                  <c:v>44736.319444444445</c:v>
                </c:pt>
                <c:pt idx="6581">
                  <c:v>44736.326388888891</c:v>
                </c:pt>
                <c:pt idx="6582">
                  <c:v>44736.333333333336</c:v>
                </c:pt>
                <c:pt idx="6583">
                  <c:v>44736.340277777781</c:v>
                </c:pt>
                <c:pt idx="6584">
                  <c:v>44736.347222222219</c:v>
                </c:pt>
                <c:pt idx="6585">
                  <c:v>44736.354166666664</c:v>
                </c:pt>
                <c:pt idx="6586">
                  <c:v>44736.361111111109</c:v>
                </c:pt>
                <c:pt idx="6587">
                  <c:v>44736.368055555555</c:v>
                </c:pt>
                <c:pt idx="6588">
                  <c:v>44736.375</c:v>
                </c:pt>
                <c:pt idx="6589">
                  <c:v>44736.381944444445</c:v>
                </c:pt>
                <c:pt idx="6590">
                  <c:v>44736.388888888891</c:v>
                </c:pt>
                <c:pt idx="6591">
                  <c:v>44736.395833333336</c:v>
                </c:pt>
                <c:pt idx="6592">
                  <c:v>44736.402777777781</c:v>
                </c:pt>
                <c:pt idx="6593">
                  <c:v>44736.409722222219</c:v>
                </c:pt>
                <c:pt idx="6594">
                  <c:v>44736.416666666664</c:v>
                </c:pt>
                <c:pt idx="6595">
                  <c:v>44736.423611111109</c:v>
                </c:pt>
                <c:pt idx="6596">
                  <c:v>44736.430555555555</c:v>
                </c:pt>
                <c:pt idx="6597">
                  <c:v>44736.4375</c:v>
                </c:pt>
                <c:pt idx="6598">
                  <c:v>44736.444444444445</c:v>
                </c:pt>
                <c:pt idx="6599">
                  <c:v>44736.451388888891</c:v>
                </c:pt>
                <c:pt idx="6600">
                  <c:v>44736.458333333336</c:v>
                </c:pt>
                <c:pt idx="6601">
                  <c:v>44736.465277777781</c:v>
                </c:pt>
                <c:pt idx="6602">
                  <c:v>44736.472222222219</c:v>
                </c:pt>
                <c:pt idx="6603">
                  <c:v>44736.479166666664</c:v>
                </c:pt>
                <c:pt idx="6604">
                  <c:v>44736.486111111109</c:v>
                </c:pt>
                <c:pt idx="6605">
                  <c:v>44736.493055555555</c:v>
                </c:pt>
                <c:pt idx="6606">
                  <c:v>44736.5</c:v>
                </c:pt>
                <c:pt idx="6607">
                  <c:v>44736.506944444445</c:v>
                </c:pt>
                <c:pt idx="6608">
                  <c:v>44736.513888888891</c:v>
                </c:pt>
                <c:pt idx="6609">
                  <c:v>44736.520833333336</c:v>
                </c:pt>
                <c:pt idx="6610">
                  <c:v>44736.527777777781</c:v>
                </c:pt>
                <c:pt idx="6611">
                  <c:v>44736.534722222219</c:v>
                </c:pt>
                <c:pt idx="6612">
                  <c:v>44736.541666666664</c:v>
                </c:pt>
                <c:pt idx="6613">
                  <c:v>44736.548611111109</c:v>
                </c:pt>
                <c:pt idx="6614">
                  <c:v>44736.555555555555</c:v>
                </c:pt>
                <c:pt idx="6615">
                  <c:v>44736.5625</c:v>
                </c:pt>
                <c:pt idx="6616">
                  <c:v>44736.569444444445</c:v>
                </c:pt>
                <c:pt idx="6617">
                  <c:v>44736.576388888891</c:v>
                </c:pt>
                <c:pt idx="6618">
                  <c:v>44736.583333333336</c:v>
                </c:pt>
                <c:pt idx="6619">
                  <c:v>44736.590277777781</c:v>
                </c:pt>
                <c:pt idx="6620">
                  <c:v>44736.597222222219</c:v>
                </c:pt>
                <c:pt idx="6621">
                  <c:v>44736.604166666664</c:v>
                </c:pt>
                <c:pt idx="6622">
                  <c:v>44736.611111111109</c:v>
                </c:pt>
                <c:pt idx="6623">
                  <c:v>44736.618055555555</c:v>
                </c:pt>
                <c:pt idx="6624">
                  <c:v>44736.625</c:v>
                </c:pt>
                <c:pt idx="6625">
                  <c:v>44736.631944444445</c:v>
                </c:pt>
                <c:pt idx="6626">
                  <c:v>44736.638888888891</c:v>
                </c:pt>
                <c:pt idx="6627">
                  <c:v>44736.645833333336</c:v>
                </c:pt>
                <c:pt idx="6628">
                  <c:v>44736.652777777781</c:v>
                </c:pt>
                <c:pt idx="6629">
                  <c:v>44736.659722222219</c:v>
                </c:pt>
                <c:pt idx="6630">
                  <c:v>44736.666666666664</c:v>
                </c:pt>
                <c:pt idx="6631">
                  <c:v>44736.673611111109</c:v>
                </c:pt>
                <c:pt idx="6632">
                  <c:v>44736.680555555555</c:v>
                </c:pt>
                <c:pt idx="6633">
                  <c:v>44736.6875</c:v>
                </c:pt>
                <c:pt idx="6634">
                  <c:v>44736.694444444445</c:v>
                </c:pt>
                <c:pt idx="6635">
                  <c:v>44736.701388888891</c:v>
                </c:pt>
                <c:pt idx="6636">
                  <c:v>44736.708333333336</c:v>
                </c:pt>
                <c:pt idx="6637">
                  <c:v>44736.715277777781</c:v>
                </c:pt>
                <c:pt idx="6638">
                  <c:v>44736.722222222219</c:v>
                </c:pt>
                <c:pt idx="6639">
                  <c:v>44736.729166666664</c:v>
                </c:pt>
                <c:pt idx="6640">
                  <c:v>44736.736111111109</c:v>
                </c:pt>
                <c:pt idx="6641">
                  <c:v>44736.743055555555</c:v>
                </c:pt>
                <c:pt idx="6642">
                  <c:v>44736.75</c:v>
                </c:pt>
                <c:pt idx="6643">
                  <c:v>44736.756944444445</c:v>
                </c:pt>
                <c:pt idx="6644">
                  <c:v>44736.763888888891</c:v>
                </c:pt>
                <c:pt idx="6645">
                  <c:v>44736.770833333336</c:v>
                </c:pt>
                <c:pt idx="6646">
                  <c:v>44736.777777777781</c:v>
                </c:pt>
                <c:pt idx="6647">
                  <c:v>44736.784722222219</c:v>
                </c:pt>
                <c:pt idx="6648">
                  <c:v>44736.791666666664</c:v>
                </c:pt>
                <c:pt idx="6649">
                  <c:v>44736.798611111109</c:v>
                </c:pt>
                <c:pt idx="6650">
                  <c:v>44736.805555555555</c:v>
                </c:pt>
                <c:pt idx="6651">
                  <c:v>44736.8125</c:v>
                </c:pt>
                <c:pt idx="6652">
                  <c:v>44736.819444444445</c:v>
                </c:pt>
                <c:pt idx="6653">
                  <c:v>44736.826388888891</c:v>
                </c:pt>
                <c:pt idx="6654">
                  <c:v>44736.833333333336</c:v>
                </c:pt>
                <c:pt idx="6655">
                  <c:v>44736.840277777781</c:v>
                </c:pt>
                <c:pt idx="6656">
                  <c:v>44736.847222222219</c:v>
                </c:pt>
                <c:pt idx="6657">
                  <c:v>44736.854166666664</c:v>
                </c:pt>
                <c:pt idx="6658">
                  <c:v>44736.861111111109</c:v>
                </c:pt>
                <c:pt idx="6659">
                  <c:v>44736.868055555555</c:v>
                </c:pt>
                <c:pt idx="6660">
                  <c:v>44736.875</c:v>
                </c:pt>
                <c:pt idx="6661">
                  <c:v>44736.881944444445</c:v>
                </c:pt>
                <c:pt idx="6662">
                  <c:v>44736.888888888891</c:v>
                </c:pt>
                <c:pt idx="6663">
                  <c:v>44736.895833333336</c:v>
                </c:pt>
                <c:pt idx="6664">
                  <c:v>44736.902777777781</c:v>
                </c:pt>
                <c:pt idx="6665">
                  <c:v>44736.909722222219</c:v>
                </c:pt>
                <c:pt idx="6666">
                  <c:v>44736.916666666664</c:v>
                </c:pt>
                <c:pt idx="6667">
                  <c:v>44736.923611111109</c:v>
                </c:pt>
                <c:pt idx="6668">
                  <c:v>44736.930555555555</c:v>
                </c:pt>
                <c:pt idx="6669">
                  <c:v>44736.9375</c:v>
                </c:pt>
                <c:pt idx="6670">
                  <c:v>44736.944444444445</c:v>
                </c:pt>
                <c:pt idx="6671">
                  <c:v>44736.951388888891</c:v>
                </c:pt>
                <c:pt idx="6672">
                  <c:v>44736.958333333336</c:v>
                </c:pt>
                <c:pt idx="6673">
                  <c:v>44736.965277777781</c:v>
                </c:pt>
                <c:pt idx="6674">
                  <c:v>44736.972222222219</c:v>
                </c:pt>
                <c:pt idx="6675">
                  <c:v>44736.979166666664</c:v>
                </c:pt>
                <c:pt idx="6676">
                  <c:v>44736.986111111109</c:v>
                </c:pt>
                <c:pt idx="6677">
                  <c:v>44736.993055555555</c:v>
                </c:pt>
                <c:pt idx="6678">
                  <c:v>44737</c:v>
                </c:pt>
                <c:pt idx="6679">
                  <c:v>44737.006944444445</c:v>
                </c:pt>
                <c:pt idx="6680">
                  <c:v>44737.013888888891</c:v>
                </c:pt>
                <c:pt idx="6681">
                  <c:v>44737.020833333336</c:v>
                </c:pt>
                <c:pt idx="6682">
                  <c:v>44737.027777777781</c:v>
                </c:pt>
                <c:pt idx="6683">
                  <c:v>44737.034722222219</c:v>
                </c:pt>
                <c:pt idx="6684">
                  <c:v>44737.041666666664</c:v>
                </c:pt>
                <c:pt idx="6685">
                  <c:v>44737.048611111109</c:v>
                </c:pt>
                <c:pt idx="6686">
                  <c:v>44737.055555555555</c:v>
                </c:pt>
                <c:pt idx="6687">
                  <c:v>44737.0625</c:v>
                </c:pt>
                <c:pt idx="6688">
                  <c:v>44737.069444444445</c:v>
                </c:pt>
                <c:pt idx="6689">
                  <c:v>44737.076388888891</c:v>
                </c:pt>
                <c:pt idx="6690">
                  <c:v>44737.083333333336</c:v>
                </c:pt>
                <c:pt idx="6691">
                  <c:v>44737.090277777781</c:v>
                </c:pt>
                <c:pt idx="6692">
                  <c:v>44737.097222222219</c:v>
                </c:pt>
                <c:pt idx="6693">
                  <c:v>44737.104166666664</c:v>
                </c:pt>
                <c:pt idx="6694">
                  <c:v>44737.111111111109</c:v>
                </c:pt>
                <c:pt idx="6695">
                  <c:v>44737.118055555555</c:v>
                </c:pt>
                <c:pt idx="6696">
                  <c:v>44737.125</c:v>
                </c:pt>
                <c:pt idx="6697">
                  <c:v>44737.131944444445</c:v>
                </c:pt>
                <c:pt idx="6698">
                  <c:v>44737.138888888891</c:v>
                </c:pt>
                <c:pt idx="6699">
                  <c:v>44737.145833333336</c:v>
                </c:pt>
                <c:pt idx="6700">
                  <c:v>44737.152777777781</c:v>
                </c:pt>
                <c:pt idx="6701">
                  <c:v>44737.159722222219</c:v>
                </c:pt>
                <c:pt idx="6702">
                  <c:v>44737.166666666664</c:v>
                </c:pt>
                <c:pt idx="6703">
                  <c:v>44737.173611111109</c:v>
                </c:pt>
                <c:pt idx="6704">
                  <c:v>44737.180555555555</c:v>
                </c:pt>
                <c:pt idx="6705">
                  <c:v>44737.1875</c:v>
                </c:pt>
                <c:pt idx="6706">
                  <c:v>44737.194444444445</c:v>
                </c:pt>
                <c:pt idx="6707">
                  <c:v>44737.201388888891</c:v>
                </c:pt>
                <c:pt idx="6708">
                  <c:v>44737.208333333336</c:v>
                </c:pt>
                <c:pt idx="6709">
                  <c:v>44737.215277777781</c:v>
                </c:pt>
                <c:pt idx="6710">
                  <c:v>44737.222222222219</c:v>
                </c:pt>
                <c:pt idx="6711">
                  <c:v>44737.229166666664</c:v>
                </c:pt>
                <c:pt idx="6712">
                  <c:v>44737.236111111109</c:v>
                </c:pt>
                <c:pt idx="6713">
                  <c:v>44737.243055555555</c:v>
                </c:pt>
                <c:pt idx="6714">
                  <c:v>44737.25</c:v>
                </c:pt>
                <c:pt idx="6715">
                  <c:v>44737.256944444445</c:v>
                </c:pt>
                <c:pt idx="6716">
                  <c:v>44737.263888888891</c:v>
                </c:pt>
                <c:pt idx="6717">
                  <c:v>44737.270833333336</c:v>
                </c:pt>
                <c:pt idx="6718">
                  <c:v>44737.277777777781</c:v>
                </c:pt>
                <c:pt idx="6719">
                  <c:v>44737.284722222219</c:v>
                </c:pt>
                <c:pt idx="6720">
                  <c:v>44737.291666666664</c:v>
                </c:pt>
                <c:pt idx="6721">
                  <c:v>44737.298611111109</c:v>
                </c:pt>
                <c:pt idx="6722">
                  <c:v>44737.305555555555</c:v>
                </c:pt>
                <c:pt idx="6723">
                  <c:v>44737.3125</c:v>
                </c:pt>
                <c:pt idx="6724">
                  <c:v>44737.319444444445</c:v>
                </c:pt>
                <c:pt idx="6725">
                  <c:v>44737.326388888891</c:v>
                </c:pt>
                <c:pt idx="6726">
                  <c:v>44737.333333333336</c:v>
                </c:pt>
                <c:pt idx="6727">
                  <c:v>44737.340277777781</c:v>
                </c:pt>
                <c:pt idx="6728">
                  <c:v>44737.347222222219</c:v>
                </c:pt>
                <c:pt idx="6729">
                  <c:v>44737.354166666664</c:v>
                </c:pt>
                <c:pt idx="6730">
                  <c:v>44737.361111111109</c:v>
                </c:pt>
                <c:pt idx="6731">
                  <c:v>44737.368055555555</c:v>
                </c:pt>
                <c:pt idx="6732">
                  <c:v>44737.375</c:v>
                </c:pt>
                <c:pt idx="6733">
                  <c:v>44737.381944444445</c:v>
                </c:pt>
                <c:pt idx="6734">
                  <c:v>44737.388888888891</c:v>
                </c:pt>
                <c:pt idx="6735">
                  <c:v>44737.395833333336</c:v>
                </c:pt>
                <c:pt idx="6736">
                  <c:v>44737.402777777781</c:v>
                </c:pt>
                <c:pt idx="6737">
                  <c:v>44737.409722222219</c:v>
                </c:pt>
                <c:pt idx="6738">
                  <c:v>44737.416666666664</c:v>
                </c:pt>
                <c:pt idx="6739">
                  <c:v>44737.423611111109</c:v>
                </c:pt>
                <c:pt idx="6740">
                  <c:v>44737.430555555555</c:v>
                </c:pt>
                <c:pt idx="6741">
                  <c:v>44737.4375</c:v>
                </c:pt>
                <c:pt idx="6742">
                  <c:v>44737.444444444445</c:v>
                </c:pt>
                <c:pt idx="6743">
                  <c:v>44737.451388888891</c:v>
                </c:pt>
                <c:pt idx="6744">
                  <c:v>44737.458333333336</c:v>
                </c:pt>
                <c:pt idx="6745">
                  <c:v>44737.465277777781</c:v>
                </c:pt>
                <c:pt idx="6746">
                  <c:v>44737.472222222219</c:v>
                </c:pt>
                <c:pt idx="6747">
                  <c:v>44737.479166666664</c:v>
                </c:pt>
                <c:pt idx="6748">
                  <c:v>44737.486111111109</c:v>
                </c:pt>
                <c:pt idx="6749">
                  <c:v>44737.493055555555</c:v>
                </c:pt>
                <c:pt idx="6750">
                  <c:v>44737.5</c:v>
                </c:pt>
                <c:pt idx="6751">
                  <c:v>44737.506944444445</c:v>
                </c:pt>
                <c:pt idx="6752">
                  <c:v>44737.513888888891</c:v>
                </c:pt>
                <c:pt idx="6753">
                  <c:v>44737.520833333336</c:v>
                </c:pt>
                <c:pt idx="6754">
                  <c:v>44737.527777777781</c:v>
                </c:pt>
                <c:pt idx="6755">
                  <c:v>44737.534722222219</c:v>
                </c:pt>
                <c:pt idx="6756">
                  <c:v>44737.541666666664</c:v>
                </c:pt>
                <c:pt idx="6757">
                  <c:v>44737.548611111109</c:v>
                </c:pt>
                <c:pt idx="6758">
                  <c:v>44737.555555555555</c:v>
                </c:pt>
                <c:pt idx="6759">
                  <c:v>44737.5625</c:v>
                </c:pt>
                <c:pt idx="6760">
                  <c:v>44737.569444444445</c:v>
                </c:pt>
                <c:pt idx="6761">
                  <c:v>44737.576388888891</c:v>
                </c:pt>
                <c:pt idx="6762">
                  <c:v>44737.583333333336</c:v>
                </c:pt>
                <c:pt idx="6763">
                  <c:v>44737.590277777781</c:v>
                </c:pt>
                <c:pt idx="6764">
                  <c:v>44737.597222222219</c:v>
                </c:pt>
                <c:pt idx="6765">
                  <c:v>44737.604166666664</c:v>
                </c:pt>
                <c:pt idx="6766">
                  <c:v>44737.611111111109</c:v>
                </c:pt>
                <c:pt idx="6767">
                  <c:v>44737.618055555555</c:v>
                </c:pt>
                <c:pt idx="6768">
                  <c:v>44737.625</c:v>
                </c:pt>
                <c:pt idx="6769">
                  <c:v>44737.631944444445</c:v>
                </c:pt>
                <c:pt idx="6770">
                  <c:v>44737.638888888891</c:v>
                </c:pt>
                <c:pt idx="6771">
                  <c:v>44737.645833333336</c:v>
                </c:pt>
                <c:pt idx="6772">
                  <c:v>44737.652777777781</c:v>
                </c:pt>
                <c:pt idx="6773">
                  <c:v>44737.659722222219</c:v>
                </c:pt>
                <c:pt idx="6774">
                  <c:v>44737.666666666664</c:v>
                </c:pt>
                <c:pt idx="6775">
                  <c:v>44737.673611111109</c:v>
                </c:pt>
                <c:pt idx="6776">
                  <c:v>44737.680555555555</c:v>
                </c:pt>
                <c:pt idx="6777">
                  <c:v>44737.6875</c:v>
                </c:pt>
                <c:pt idx="6778">
                  <c:v>44737.694444444445</c:v>
                </c:pt>
                <c:pt idx="6779">
                  <c:v>44737.701388888891</c:v>
                </c:pt>
                <c:pt idx="6780">
                  <c:v>44737.708333333336</c:v>
                </c:pt>
                <c:pt idx="6781">
                  <c:v>44737.715277777781</c:v>
                </c:pt>
                <c:pt idx="6782">
                  <c:v>44737.722222222219</c:v>
                </c:pt>
                <c:pt idx="6783">
                  <c:v>44737.729166666664</c:v>
                </c:pt>
                <c:pt idx="6784">
                  <c:v>44737.736111111109</c:v>
                </c:pt>
                <c:pt idx="6785">
                  <c:v>44737.743055555555</c:v>
                </c:pt>
                <c:pt idx="6786">
                  <c:v>44737.75</c:v>
                </c:pt>
                <c:pt idx="6787">
                  <c:v>44737.756944444445</c:v>
                </c:pt>
                <c:pt idx="6788">
                  <c:v>44737.763888888891</c:v>
                </c:pt>
                <c:pt idx="6789">
                  <c:v>44737.770833333336</c:v>
                </c:pt>
                <c:pt idx="6790">
                  <c:v>44737.777777777781</c:v>
                </c:pt>
                <c:pt idx="6791">
                  <c:v>44737.784722222219</c:v>
                </c:pt>
                <c:pt idx="6792">
                  <c:v>44737.791666666664</c:v>
                </c:pt>
                <c:pt idx="6793">
                  <c:v>44737.798611111109</c:v>
                </c:pt>
                <c:pt idx="6794">
                  <c:v>44737.805555555555</c:v>
                </c:pt>
                <c:pt idx="6795">
                  <c:v>44737.8125</c:v>
                </c:pt>
                <c:pt idx="6796">
                  <c:v>44737.819444444445</c:v>
                </c:pt>
                <c:pt idx="6797">
                  <c:v>44737.826388888891</c:v>
                </c:pt>
                <c:pt idx="6798">
                  <c:v>44737.833333333336</c:v>
                </c:pt>
                <c:pt idx="6799">
                  <c:v>44737.840277777781</c:v>
                </c:pt>
                <c:pt idx="6800">
                  <c:v>44737.847222222219</c:v>
                </c:pt>
                <c:pt idx="6801">
                  <c:v>44737.854166666664</c:v>
                </c:pt>
                <c:pt idx="6802">
                  <c:v>44737.861111111109</c:v>
                </c:pt>
                <c:pt idx="6803">
                  <c:v>44737.868055555555</c:v>
                </c:pt>
                <c:pt idx="6804">
                  <c:v>44737.875</c:v>
                </c:pt>
                <c:pt idx="6805">
                  <c:v>44737.881944444445</c:v>
                </c:pt>
                <c:pt idx="6806">
                  <c:v>44737.888888888891</c:v>
                </c:pt>
                <c:pt idx="6807">
                  <c:v>44737.895833333336</c:v>
                </c:pt>
                <c:pt idx="6808">
                  <c:v>44737.902777777781</c:v>
                </c:pt>
                <c:pt idx="6809">
                  <c:v>44737.909722222219</c:v>
                </c:pt>
                <c:pt idx="6810">
                  <c:v>44737.916666666664</c:v>
                </c:pt>
                <c:pt idx="6811">
                  <c:v>44737.923611111109</c:v>
                </c:pt>
                <c:pt idx="6812">
                  <c:v>44737.930555555555</c:v>
                </c:pt>
                <c:pt idx="6813">
                  <c:v>44737.9375</c:v>
                </c:pt>
                <c:pt idx="6814">
                  <c:v>44737.944444444445</c:v>
                </c:pt>
                <c:pt idx="6815">
                  <c:v>44737.951388888891</c:v>
                </c:pt>
                <c:pt idx="6816">
                  <c:v>44737.958333333336</c:v>
                </c:pt>
                <c:pt idx="6817">
                  <c:v>44737.965277777781</c:v>
                </c:pt>
                <c:pt idx="6818">
                  <c:v>44737.972222222219</c:v>
                </c:pt>
                <c:pt idx="6819">
                  <c:v>44737.979166666664</c:v>
                </c:pt>
                <c:pt idx="6820">
                  <c:v>44737.986111111109</c:v>
                </c:pt>
                <c:pt idx="6821">
                  <c:v>44737.993055555555</c:v>
                </c:pt>
                <c:pt idx="6822">
                  <c:v>44738</c:v>
                </c:pt>
                <c:pt idx="6823">
                  <c:v>44738.006944444445</c:v>
                </c:pt>
                <c:pt idx="6824">
                  <c:v>44738.013888888891</c:v>
                </c:pt>
                <c:pt idx="6825">
                  <c:v>44738.020833333336</c:v>
                </c:pt>
                <c:pt idx="6826">
                  <c:v>44738.027777777781</c:v>
                </c:pt>
                <c:pt idx="6827">
                  <c:v>44738.034722222219</c:v>
                </c:pt>
                <c:pt idx="6828">
                  <c:v>44738.041666666664</c:v>
                </c:pt>
                <c:pt idx="6829">
                  <c:v>44738.048611111109</c:v>
                </c:pt>
                <c:pt idx="6830">
                  <c:v>44738.055555555555</c:v>
                </c:pt>
                <c:pt idx="6831">
                  <c:v>44738.0625</c:v>
                </c:pt>
                <c:pt idx="6832">
                  <c:v>44738.069444444445</c:v>
                </c:pt>
                <c:pt idx="6833">
                  <c:v>44738.076388888891</c:v>
                </c:pt>
                <c:pt idx="6834">
                  <c:v>44738.083333333336</c:v>
                </c:pt>
                <c:pt idx="6835">
                  <c:v>44738.090277777781</c:v>
                </c:pt>
                <c:pt idx="6836">
                  <c:v>44738.097222222219</c:v>
                </c:pt>
                <c:pt idx="6837">
                  <c:v>44738.104166666664</c:v>
                </c:pt>
                <c:pt idx="6838">
                  <c:v>44738.111111111109</c:v>
                </c:pt>
                <c:pt idx="6839">
                  <c:v>44738.118055555555</c:v>
                </c:pt>
                <c:pt idx="6840">
                  <c:v>44738.125</c:v>
                </c:pt>
                <c:pt idx="6841">
                  <c:v>44738.131944444445</c:v>
                </c:pt>
                <c:pt idx="6842">
                  <c:v>44738.138888888891</c:v>
                </c:pt>
                <c:pt idx="6843">
                  <c:v>44738.145833333336</c:v>
                </c:pt>
                <c:pt idx="6844">
                  <c:v>44738.152777777781</c:v>
                </c:pt>
                <c:pt idx="6845">
                  <c:v>44738.159722222219</c:v>
                </c:pt>
                <c:pt idx="6846">
                  <c:v>44738.166666666664</c:v>
                </c:pt>
                <c:pt idx="6847">
                  <c:v>44738.173611111109</c:v>
                </c:pt>
                <c:pt idx="6848">
                  <c:v>44738.180555555555</c:v>
                </c:pt>
                <c:pt idx="6849">
                  <c:v>44738.1875</c:v>
                </c:pt>
                <c:pt idx="6850">
                  <c:v>44738.194444444445</c:v>
                </c:pt>
                <c:pt idx="6851">
                  <c:v>44738.201388888891</c:v>
                </c:pt>
                <c:pt idx="6852">
                  <c:v>44738.208333333336</c:v>
                </c:pt>
                <c:pt idx="6853">
                  <c:v>44738.215277777781</c:v>
                </c:pt>
                <c:pt idx="6854">
                  <c:v>44738.222222222219</c:v>
                </c:pt>
                <c:pt idx="6855">
                  <c:v>44738.229166666664</c:v>
                </c:pt>
                <c:pt idx="6856">
                  <c:v>44738.236111111109</c:v>
                </c:pt>
                <c:pt idx="6857">
                  <c:v>44738.243055555555</c:v>
                </c:pt>
                <c:pt idx="6858">
                  <c:v>44738.25</c:v>
                </c:pt>
                <c:pt idx="6859">
                  <c:v>44738.256944444445</c:v>
                </c:pt>
                <c:pt idx="6860">
                  <c:v>44738.263888888891</c:v>
                </c:pt>
                <c:pt idx="6861">
                  <c:v>44738.270833333336</c:v>
                </c:pt>
                <c:pt idx="6862">
                  <c:v>44738.277777777781</c:v>
                </c:pt>
                <c:pt idx="6863">
                  <c:v>44738.284722222219</c:v>
                </c:pt>
                <c:pt idx="6864">
                  <c:v>44738.291666666664</c:v>
                </c:pt>
                <c:pt idx="6865">
                  <c:v>44738.298611111109</c:v>
                </c:pt>
                <c:pt idx="6866">
                  <c:v>44738.305555555555</c:v>
                </c:pt>
                <c:pt idx="6867">
                  <c:v>44738.3125</c:v>
                </c:pt>
                <c:pt idx="6868">
                  <c:v>44738.319444444445</c:v>
                </c:pt>
                <c:pt idx="6869">
                  <c:v>44738.326388888891</c:v>
                </c:pt>
                <c:pt idx="6870">
                  <c:v>44738.333333333336</c:v>
                </c:pt>
                <c:pt idx="6871">
                  <c:v>44738.340277777781</c:v>
                </c:pt>
                <c:pt idx="6872">
                  <c:v>44738.347222222219</c:v>
                </c:pt>
                <c:pt idx="6873">
                  <c:v>44738.354166666664</c:v>
                </c:pt>
                <c:pt idx="6874">
                  <c:v>44738.361111111109</c:v>
                </c:pt>
                <c:pt idx="6875">
                  <c:v>44738.368055555555</c:v>
                </c:pt>
                <c:pt idx="6876">
                  <c:v>44738.375</c:v>
                </c:pt>
                <c:pt idx="6877">
                  <c:v>44738.381944444445</c:v>
                </c:pt>
                <c:pt idx="6878">
                  <c:v>44738.388888888891</c:v>
                </c:pt>
                <c:pt idx="6879">
                  <c:v>44738.395833333336</c:v>
                </c:pt>
                <c:pt idx="6880">
                  <c:v>44738.402777777781</c:v>
                </c:pt>
                <c:pt idx="6881">
                  <c:v>44738.409722222219</c:v>
                </c:pt>
                <c:pt idx="6882">
                  <c:v>44738.416666666664</c:v>
                </c:pt>
                <c:pt idx="6883">
                  <c:v>44738.423611111109</c:v>
                </c:pt>
                <c:pt idx="6884">
                  <c:v>44738.430555555555</c:v>
                </c:pt>
                <c:pt idx="6885">
                  <c:v>44738.4375</c:v>
                </c:pt>
                <c:pt idx="6886">
                  <c:v>44738.444444444445</c:v>
                </c:pt>
                <c:pt idx="6887">
                  <c:v>44738.451388888891</c:v>
                </c:pt>
                <c:pt idx="6888">
                  <c:v>44738.458333333336</c:v>
                </c:pt>
                <c:pt idx="6889">
                  <c:v>44738.465277777781</c:v>
                </c:pt>
                <c:pt idx="6890">
                  <c:v>44738.472222222219</c:v>
                </c:pt>
                <c:pt idx="6891">
                  <c:v>44738.479166666664</c:v>
                </c:pt>
                <c:pt idx="6892">
                  <c:v>44738.486111111109</c:v>
                </c:pt>
                <c:pt idx="6893">
                  <c:v>44738.493055555555</c:v>
                </c:pt>
                <c:pt idx="6894">
                  <c:v>44738.5</c:v>
                </c:pt>
                <c:pt idx="6895">
                  <c:v>44738.506944444445</c:v>
                </c:pt>
                <c:pt idx="6896">
                  <c:v>44738.513888888891</c:v>
                </c:pt>
                <c:pt idx="6897">
                  <c:v>44738.520833333336</c:v>
                </c:pt>
                <c:pt idx="6898">
                  <c:v>44738.527777777781</c:v>
                </c:pt>
                <c:pt idx="6899">
                  <c:v>44738.534722222219</c:v>
                </c:pt>
                <c:pt idx="6900">
                  <c:v>44738.541666666664</c:v>
                </c:pt>
                <c:pt idx="6901">
                  <c:v>44738.548611111109</c:v>
                </c:pt>
                <c:pt idx="6902">
                  <c:v>44738.555555555555</c:v>
                </c:pt>
                <c:pt idx="6903">
                  <c:v>44738.5625</c:v>
                </c:pt>
                <c:pt idx="6904">
                  <c:v>44738.569444444445</c:v>
                </c:pt>
                <c:pt idx="6905">
                  <c:v>44738.576388888891</c:v>
                </c:pt>
                <c:pt idx="6906">
                  <c:v>44738.583333333336</c:v>
                </c:pt>
                <c:pt idx="6907">
                  <c:v>44738.590277777781</c:v>
                </c:pt>
                <c:pt idx="6908">
                  <c:v>44738.597222222219</c:v>
                </c:pt>
                <c:pt idx="6909">
                  <c:v>44738.604166666664</c:v>
                </c:pt>
                <c:pt idx="6910">
                  <c:v>44738.611111111109</c:v>
                </c:pt>
                <c:pt idx="6911">
                  <c:v>44738.618055555555</c:v>
                </c:pt>
                <c:pt idx="6912">
                  <c:v>44738.625</c:v>
                </c:pt>
                <c:pt idx="6913">
                  <c:v>44738.631944444445</c:v>
                </c:pt>
                <c:pt idx="6914">
                  <c:v>44738.638888888891</c:v>
                </c:pt>
                <c:pt idx="6915">
                  <c:v>44738.645833333336</c:v>
                </c:pt>
                <c:pt idx="6916">
                  <c:v>44738.652777777781</c:v>
                </c:pt>
                <c:pt idx="6917">
                  <c:v>44738.659722222219</c:v>
                </c:pt>
                <c:pt idx="6918">
                  <c:v>44738.666666666664</c:v>
                </c:pt>
                <c:pt idx="6919">
                  <c:v>44738.673611111109</c:v>
                </c:pt>
                <c:pt idx="6920">
                  <c:v>44738.680555555555</c:v>
                </c:pt>
                <c:pt idx="6921">
                  <c:v>44738.6875</c:v>
                </c:pt>
                <c:pt idx="6922">
                  <c:v>44738.694444444445</c:v>
                </c:pt>
                <c:pt idx="6923">
                  <c:v>44738.701388888891</c:v>
                </c:pt>
                <c:pt idx="6924">
                  <c:v>44738.708333333336</c:v>
                </c:pt>
                <c:pt idx="6925">
                  <c:v>44738.715277777781</c:v>
                </c:pt>
                <c:pt idx="6926">
                  <c:v>44738.722222222219</c:v>
                </c:pt>
                <c:pt idx="6927">
                  <c:v>44738.729166666664</c:v>
                </c:pt>
                <c:pt idx="6928">
                  <c:v>44738.736111111109</c:v>
                </c:pt>
                <c:pt idx="6929">
                  <c:v>44738.743055555555</c:v>
                </c:pt>
                <c:pt idx="6930">
                  <c:v>44738.75</c:v>
                </c:pt>
                <c:pt idx="6931">
                  <c:v>44738.756944444445</c:v>
                </c:pt>
                <c:pt idx="6932">
                  <c:v>44738.763888888891</c:v>
                </c:pt>
                <c:pt idx="6933">
                  <c:v>44738.770833333336</c:v>
                </c:pt>
                <c:pt idx="6934">
                  <c:v>44738.777777777781</c:v>
                </c:pt>
                <c:pt idx="6935">
                  <c:v>44738.784722222219</c:v>
                </c:pt>
                <c:pt idx="6936">
                  <c:v>44738.791666666664</c:v>
                </c:pt>
                <c:pt idx="6937">
                  <c:v>44738.798611111109</c:v>
                </c:pt>
                <c:pt idx="6938">
                  <c:v>44738.805555555555</c:v>
                </c:pt>
                <c:pt idx="6939">
                  <c:v>44738.8125</c:v>
                </c:pt>
                <c:pt idx="6940">
                  <c:v>44738.819444444445</c:v>
                </c:pt>
                <c:pt idx="6941">
                  <c:v>44738.826388888891</c:v>
                </c:pt>
                <c:pt idx="6942">
                  <c:v>44738.833333333336</c:v>
                </c:pt>
                <c:pt idx="6943">
                  <c:v>44738.840277777781</c:v>
                </c:pt>
                <c:pt idx="6944">
                  <c:v>44738.847222222219</c:v>
                </c:pt>
                <c:pt idx="6945">
                  <c:v>44738.854166666664</c:v>
                </c:pt>
                <c:pt idx="6946">
                  <c:v>44738.861111111109</c:v>
                </c:pt>
                <c:pt idx="6947">
                  <c:v>44738.868055555555</c:v>
                </c:pt>
                <c:pt idx="6948">
                  <c:v>44738.875</c:v>
                </c:pt>
                <c:pt idx="6949">
                  <c:v>44738.881944444445</c:v>
                </c:pt>
                <c:pt idx="6950">
                  <c:v>44738.888888888891</c:v>
                </c:pt>
                <c:pt idx="6951">
                  <c:v>44738.895833333336</c:v>
                </c:pt>
                <c:pt idx="6952">
                  <c:v>44738.902777777781</c:v>
                </c:pt>
                <c:pt idx="6953">
                  <c:v>44738.909722222219</c:v>
                </c:pt>
                <c:pt idx="6954">
                  <c:v>44738.916666666664</c:v>
                </c:pt>
                <c:pt idx="6955">
                  <c:v>44738.923611111109</c:v>
                </c:pt>
                <c:pt idx="6956">
                  <c:v>44738.930555555555</c:v>
                </c:pt>
                <c:pt idx="6957">
                  <c:v>44738.9375</c:v>
                </c:pt>
                <c:pt idx="6958">
                  <c:v>44738.944444444445</c:v>
                </c:pt>
                <c:pt idx="6959">
                  <c:v>44738.951388888891</c:v>
                </c:pt>
                <c:pt idx="6960">
                  <c:v>44738.958333333336</c:v>
                </c:pt>
                <c:pt idx="6961">
                  <c:v>44738.965277777781</c:v>
                </c:pt>
                <c:pt idx="6962">
                  <c:v>44738.972222222219</c:v>
                </c:pt>
                <c:pt idx="6963">
                  <c:v>44738.979166666664</c:v>
                </c:pt>
                <c:pt idx="6964">
                  <c:v>44738.986111111109</c:v>
                </c:pt>
                <c:pt idx="6965">
                  <c:v>44738.993055555555</c:v>
                </c:pt>
                <c:pt idx="6966">
                  <c:v>44739</c:v>
                </c:pt>
                <c:pt idx="6967">
                  <c:v>44739.006944444445</c:v>
                </c:pt>
                <c:pt idx="6968">
                  <c:v>44739.013888888891</c:v>
                </c:pt>
                <c:pt idx="6969">
                  <c:v>44739.020833333336</c:v>
                </c:pt>
                <c:pt idx="6970">
                  <c:v>44739.027777777781</c:v>
                </c:pt>
                <c:pt idx="6971">
                  <c:v>44739.034722222219</c:v>
                </c:pt>
                <c:pt idx="6972">
                  <c:v>44739.041666666664</c:v>
                </c:pt>
                <c:pt idx="6973">
                  <c:v>44739.048611111109</c:v>
                </c:pt>
                <c:pt idx="6974">
                  <c:v>44739.055555555555</c:v>
                </c:pt>
                <c:pt idx="6975">
                  <c:v>44739.0625</c:v>
                </c:pt>
                <c:pt idx="6976">
                  <c:v>44739.069444444445</c:v>
                </c:pt>
                <c:pt idx="6977">
                  <c:v>44739.076388888891</c:v>
                </c:pt>
                <c:pt idx="6978">
                  <c:v>44739.083333333336</c:v>
                </c:pt>
                <c:pt idx="6979">
                  <c:v>44739.090277777781</c:v>
                </c:pt>
                <c:pt idx="6980">
                  <c:v>44739.097222222219</c:v>
                </c:pt>
                <c:pt idx="6981">
                  <c:v>44739.104166666664</c:v>
                </c:pt>
                <c:pt idx="6982">
                  <c:v>44739.111111111109</c:v>
                </c:pt>
                <c:pt idx="6983">
                  <c:v>44739.118055555555</c:v>
                </c:pt>
                <c:pt idx="6984">
                  <c:v>44739.125</c:v>
                </c:pt>
                <c:pt idx="6985">
                  <c:v>44739.131944444445</c:v>
                </c:pt>
                <c:pt idx="6986">
                  <c:v>44739.138888888891</c:v>
                </c:pt>
                <c:pt idx="6987">
                  <c:v>44739.145833333336</c:v>
                </c:pt>
                <c:pt idx="6988">
                  <c:v>44739.152777777781</c:v>
                </c:pt>
                <c:pt idx="6989">
                  <c:v>44739.159722222219</c:v>
                </c:pt>
                <c:pt idx="6990">
                  <c:v>44739.166666666664</c:v>
                </c:pt>
                <c:pt idx="6991">
                  <c:v>44739.173611111109</c:v>
                </c:pt>
                <c:pt idx="6992">
                  <c:v>44739.180555555555</c:v>
                </c:pt>
                <c:pt idx="6993">
                  <c:v>44739.1875</c:v>
                </c:pt>
                <c:pt idx="6994">
                  <c:v>44739.194444444445</c:v>
                </c:pt>
                <c:pt idx="6995">
                  <c:v>44739.201388888891</c:v>
                </c:pt>
                <c:pt idx="6996">
                  <c:v>44739.208333333336</c:v>
                </c:pt>
                <c:pt idx="6997">
                  <c:v>44739.215277777781</c:v>
                </c:pt>
                <c:pt idx="6998">
                  <c:v>44739.222222222219</c:v>
                </c:pt>
                <c:pt idx="6999">
                  <c:v>44739.229166666664</c:v>
                </c:pt>
                <c:pt idx="7000">
                  <c:v>44739.236111111109</c:v>
                </c:pt>
                <c:pt idx="7001">
                  <c:v>44739.243055555555</c:v>
                </c:pt>
                <c:pt idx="7002">
                  <c:v>44739.25</c:v>
                </c:pt>
                <c:pt idx="7003">
                  <c:v>44739.256944444445</c:v>
                </c:pt>
                <c:pt idx="7004">
                  <c:v>44739.263888888891</c:v>
                </c:pt>
                <c:pt idx="7005">
                  <c:v>44739.270833333336</c:v>
                </c:pt>
                <c:pt idx="7006">
                  <c:v>44739.277777777781</c:v>
                </c:pt>
                <c:pt idx="7007">
                  <c:v>44739.284722222219</c:v>
                </c:pt>
                <c:pt idx="7008">
                  <c:v>44739.291666666664</c:v>
                </c:pt>
                <c:pt idx="7009">
                  <c:v>44739.298611111109</c:v>
                </c:pt>
                <c:pt idx="7010">
                  <c:v>44739.305555555555</c:v>
                </c:pt>
                <c:pt idx="7011">
                  <c:v>44739.3125</c:v>
                </c:pt>
                <c:pt idx="7012">
                  <c:v>44739.319444444445</c:v>
                </c:pt>
                <c:pt idx="7013">
                  <c:v>44739.326388888891</c:v>
                </c:pt>
                <c:pt idx="7014">
                  <c:v>44739.333333333336</c:v>
                </c:pt>
                <c:pt idx="7015">
                  <c:v>44739.340277777781</c:v>
                </c:pt>
                <c:pt idx="7016">
                  <c:v>44739.347222222219</c:v>
                </c:pt>
                <c:pt idx="7017">
                  <c:v>44739.354166666664</c:v>
                </c:pt>
                <c:pt idx="7018">
                  <c:v>44739.361111111109</c:v>
                </c:pt>
                <c:pt idx="7019">
                  <c:v>44739.368055555555</c:v>
                </c:pt>
                <c:pt idx="7020">
                  <c:v>44739.375</c:v>
                </c:pt>
                <c:pt idx="7021">
                  <c:v>44739.381944444445</c:v>
                </c:pt>
                <c:pt idx="7022">
                  <c:v>44739.388888888891</c:v>
                </c:pt>
                <c:pt idx="7023">
                  <c:v>44739.395833333336</c:v>
                </c:pt>
                <c:pt idx="7024">
                  <c:v>44739.402777777781</c:v>
                </c:pt>
                <c:pt idx="7025">
                  <c:v>44739.409722222219</c:v>
                </c:pt>
                <c:pt idx="7026">
                  <c:v>44739.416666666664</c:v>
                </c:pt>
                <c:pt idx="7027">
                  <c:v>44739.423611111109</c:v>
                </c:pt>
                <c:pt idx="7028">
                  <c:v>44739.430555555555</c:v>
                </c:pt>
                <c:pt idx="7029">
                  <c:v>44739.4375</c:v>
                </c:pt>
                <c:pt idx="7030">
                  <c:v>44739.444444444445</c:v>
                </c:pt>
                <c:pt idx="7031">
                  <c:v>44739.451388888891</c:v>
                </c:pt>
                <c:pt idx="7032">
                  <c:v>44739.458333333336</c:v>
                </c:pt>
                <c:pt idx="7033">
                  <c:v>44739.465277777781</c:v>
                </c:pt>
                <c:pt idx="7034">
                  <c:v>44739.472222222219</c:v>
                </c:pt>
                <c:pt idx="7035">
                  <c:v>44739.479166666664</c:v>
                </c:pt>
                <c:pt idx="7036">
                  <c:v>44739.486111111109</c:v>
                </c:pt>
                <c:pt idx="7037">
                  <c:v>44739.493055555555</c:v>
                </c:pt>
                <c:pt idx="7038">
                  <c:v>44739.5</c:v>
                </c:pt>
                <c:pt idx="7039">
                  <c:v>44739.506944444445</c:v>
                </c:pt>
                <c:pt idx="7040">
                  <c:v>44739.513888888891</c:v>
                </c:pt>
                <c:pt idx="7041">
                  <c:v>44739.520833333336</c:v>
                </c:pt>
                <c:pt idx="7042">
                  <c:v>44739.527777777781</c:v>
                </c:pt>
                <c:pt idx="7043">
                  <c:v>44739.534722222219</c:v>
                </c:pt>
                <c:pt idx="7044">
                  <c:v>44739.541666666664</c:v>
                </c:pt>
                <c:pt idx="7045">
                  <c:v>44739.548611111109</c:v>
                </c:pt>
                <c:pt idx="7046">
                  <c:v>44739.555555555555</c:v>
                </c:pt>
                <c:pt idx="7047">
                  <c:v>44739.5625</c:v>
                </c:pt>
                <c:pt idx="7048">
                  <c:v>44739.569444444445</c:v>
                </c:pt>
                <c:pt idx="7049">
                  <c:v>44739.576388888891</c:v>
                </c:pt>
                <c:pt idx="7050">
                  <c:v>44739.583333333336</c:v>
                </c:pt>
                <c:pt idx="7051">
                  <c:v>44739.590277777781</c:v>
                </c:pt>
                <c:pt idx="7052">
                  <c:v>44739.597222222219</c:v>
                </c:pt>
                <c:pt idx="7053">
                  <c:v>44739.604166666664</c:v>
                </c:pt>
                <c:pt idx="7054">
                  <c:v>44739.611111111109</c:v>
                </c:pt>
                <c:pt idx="7055">
                  <c:v>44739.618055555555</c:v>
                </c:pt>
                <c:pt idx="7056">
                  <c:v>44739.625</c:v>
                </c:pt>
                <c:pt idx="7057">
                  <c:v>44739.631944444445</c:v>
                </c:pt>
                <c:pt idx="7058">
                  <c:v>44739.638888888891</c:v>
                </c:pt>
                <c:pt idx="7059">
                  <c:v>44739.645833333336</c:v>
                </c:pt>
                <c:pt idx="7060">
                  <c:v>44739.652777777781</c:v>
                </c:pt>
                <c:pt idx="7061">
                  <c:v>44739.659722222219</c:v>
                </c:pt>
                <c:pt idx="7062">
                  <c:v>44739.666666666664</c:v>
                </c:pt>
                <c:pt idx="7063">
                  <c:v>44739.673611111109</c:v>
                </c:pt>
                <c:pt idx="7064">
                  <c:v>44739.680555555555</c:v>
                </c:pt>
                <c:pt idx="7065">
                  <c:v>44739.6875</c:v>
                </c:pt>
                <c:pt idx="7066">
                  <c:v>44739.694444444445</c:v>
                </c:pt>
                <c:pt idx="7067">
                  <c:v>44739.701388888891</c:v>
                </c:pt>
                <c:pt idx="7068">
                  <c:v>44739.708333333336</c:v>
                </c:pt>
                <c:pt idx="7069">
                  <c:v>44739.715277777781</c:v>
                </c:pt>
                <c:pt idx="7070">
                  <c:v>44739.722222222219</c:v>
                </c:pt>
                <c:pt idx="7071">
                  <c:v>44739.729166666664</c:v>
                </c:pt>
                <c:pt idx="7072">
                  <c:v>44739.736111111109</c:v>
                </c:pt>
                <c:pt idx="7073">
                  <c:v>44739.743055555555</c:v>
                </c:pt>
                <c:pt idx="7074">
                  <c:v>44739.75</c:v>
                </c:pt>
                <c:pt idx="7075">
                  <c:v>44739.756944444445</c:v>
                </c:pt>
                <c:pt idx="7076">
                  <c:v>44739.763888888891</c:v>
                </c:pt>
                <c:pt idx="7077">
                  <c:v>44739.770833333336</c:v>
                </c:pt>
                <c:pt idx="7078">
                  <c:v>44739.777777777781</c:v>
                </c:pt>
                <c:pt idx="7079">
                  <c:v>44739.784722222219</c:v>
                </c:pt>
                <c:pt idx="7080">
                  <c:v>44739.791666666664</c:v>
                </c:pt>
                <c:pt idx="7081">
                  <c:v>44739.798611111109</c:v>
                </c:pt>
                <c:pt idx="7082">
                  <c:v>44739.805555555555</c:v>
                </c:pt>
                <c:pt idx="7083">
                  <c:v>44739.8125</c:v>
                </c:pt>
                <c:pt idx="7084">
                  <c:v>44739.819444444445</c:v>
                </c:pt>
                <c:pt idx="7085">
                  <c:v>44739.826388888891</c:v>
                </c:pt>
                <c:pt idx="7086">
                  <c:v>44739.833333333336</c:v>
                </c:pt>
                <c:pt idx="7087">
                  <c:v>44739.840277777781</c:v>
                </c:pt>
                <c:pt idx="7088">
                  <c:v>44739.847222222219</c:v>
                </c:pt>
                <c:pt idx="7089">
                  <c:v>44739.854166666664</c:v>
                </c:pt>
                <c:pt idx="7090">
                  <c:v>44739.861111111109</c:v>
                </c:pt>
                <c:pt idx="7091">
                  <c:v>44739.868055555555</c:v>
                </c:pt>
                <c:pt idx="7092">
                  <c:v>44739.875</c:v>
                </c:pt>
                <c:pt idx="7093">
                  <c:v>44739.881944444445</c:v>
                </c:pt>
                <c:pt idx="7094">
                  <c:v>44739.888888888891</c:v>
                </c:pt>
                <c:pt idx="7095">
                  <c:v>44739.895833333336</c:v>
                </c:pt>
                <c:pt idx="7096">
                  <c:v>44739.902777777781</c:v>
                </c:pt>
                <c:pt idx="7097">
                  <c:v>44739.909722222219</c:v>
                </c:pt>
                <c:pt idx="7098">
                  <c:v>44739.916666666664</c:v>
                </c:pt>
                <c:pt idx="7099">
                  <c:v>44739.923611111109</c:v>
                </c:pt>
                <c:pt idx="7100">
                  <c:v>44739.930555555555</c:v>
                </c:pt>
                <c:pt idx="7101">
                  <c:v>44739.9375</c:v>
                </c:pt>
                <c:pt idx="7102">
                  <c:v>44739.944444444445</c:v>
                </c:pt>
                <c:pt idx="7103">
                  <c:v>44739.951388888891</c:v>
                </c:pt>
                <c:pt idx="7104">
                  <c:v>44739.958333333336</c:v>
                </c:pt>
                <c:pt idx="7105">
                  <c:v>44739.965277777781</c:v>
                </c:pt>
                <c:pt idx="7106">
                  <c:v>44739.972222222219</c:v>
                </c:pt>
                <c:pt idx="7107">
                  <c:v>44739.979166666664</c:v>
                </c:pt>
                <c:pt idx="7108">
                  <c:v>44739.986111111109</c:v>
                </c:pt>
                <c:pt idx="7109">
                  <c:v>44739.993055555555</c:v>
                </c:pt>
                <c:pt idx="7110">
                  <c:v>44740</c:v>
                </c:pt>
                <c:pt idx="7111">
                  <c:v>44740.006944444445</c:v>
                </c:pt>
                <c:pt idx="7112">
                  <c:v>44740.013888888891</c:v>
                </c:pt>
                <c:pt idx="7113">
                  <c:v>44740.020833333336</c:v>
                </c:pt>
                <c:pt idx="7114">
                  <c:v>44740.027777777781</c:v>
                </c:pt>
                <c:pt idx="7115">
                  <c:v>44740.034722222219</c:v>
                </c:pt>
                <c:pt idx="7116">
                  <c:v>44740.041666666664</c:v>
                </c:pt>
                <c:pt idx="7117">
                  <c:v>44740.048611111109</c:v>
                </c:pt>
                <c:pt idx="7118">
                  <c:v>44740.055555555555</c:v>
                </c:pt>
                <c:pt idx="7119">
                  <c:v>44740.0625</c:v>
                </c:pt>
                <c:pt idx="7120">
                  <c:v>44740.069444444445</c:v>
                </c:pt>
                <c:pt idx="7121">
                  <c:v>44740.076388888891</c:v>
                </c:pt>
                <c:pt idx="7122">
                  <c:v>44740.083333333336</c:v>
                </c:pt>
                <c:pt idx="7123">
                  <c:v>44740.090277777781</c:v>
                </c:pt>
                <c:pt idx="7124">
                  <c:v>44740.097222222219</c:v>
                </c:pt>
                <c:pt idx="7125">
                  <c:v>44740.104166666664</c:v>
                </c:pt>
                <c:pt idx="7126">
                  <c:v>44740.111111111109</c:v>
                </c:pt>
                <c:pt idx="7127">
                  <c:v>44740.118055555555</c:v>
                </c:pt>
                <c:pt idx="7128">
                  <c:v>44740.125</c:v>
                </c:pt>
                <c:pt idx="7129">
                  <c:v>44740.131944444445</c:v>
                </c:pt>
                <c:pt idx="7130">
                  <c:v>44740.138888888891</c:v>
                </c:pt>
                <c:pt idx="7131">
                  <c:v>44740.145833333336</c:v>
                </c:pt>
                <c:pt idx="7132">
                  <c:v>44740.152777777781</c:v>
                </c:pt>
                <c:pt idx="7133">
                  <c:v>44740.159722222219</c:v>
                </c:pt>
                <c:pt idx="7134">
                  <c:v>44740.166666666664</c:v>
                </c:pt>
                <c:pt idx="7135">
                  <c:v>44740.173611111109</c:v>
                </c:pt>
                <c:pt idx="7136">
                  <c:v>44740.180555555555</c:v>
                </c:pt>
                <c:pt idx="7137">
                  <c:v>44740.1875</c:v>
                </c:pt>
                <c:pt idx="7138">
                  <c:v>44740.194444444445</c:v>
                </c:pt>
                <c:pt idx="7139">
                  <c:v>44740.201388888891</c:v>
                </c:pt>
                <c:pt idx="7140">
                  <c:v>44740.208333333336</c:v>
                </c:pt>
                <c:pt idx="7141">
                  <c:v>44740.215277777781</c:v>
                </c:pt>
                <c:pt idx="7142">
                  <c:v>44740.222222222219</c:v>
                </c:pt>
                <c:pt idx="7143">
                  <c:v>44740.229166666664</c:v>
                </c:pt>
                <c:pt idx="7144">
                  <c:v>44740.236111111109</c:v>
                </c:pt>
                <c:pt idx="7145">
                  <c:v>44740.243055555555</c:v>
                </c:pt>
                <c:pt idx="7146">
                  <c:v>44740.25</c:v>
                </c:pt>
                <c:pt idx="7147">
                  <c:v>44740.256944444445</c:v>
                </c:pt>
                <c:pt idx="7148">
                  <c:v>44740.263888888891</c:v>
                </c:pt>
                <c:pt idx="7149">
                  <c:v>44740.270833333336</c:v>
                </c:pt>
                <c:pt idx="7150">
                  <c:v>44740.277777777781</c:v>
                </c:pt>
                <c:pt idx="7151">
                  <c:v>44740.284722222219</c:v>
                </c:pt>
                <c:pt idx="7152">
                  <c:v>44740.291666666664</c:v>
                </c:pt>
                <c:pt idx="7153">
                  <c:v>44740.298611111109</c:v>
                </c:pt>
                <c:pt idx="7154">
                  <c:v>44740.305555555555</c:v>
                </c:pt>
                <c:pt idx="7155">
                  <c:v>44740.3125</c:v>
                </c:pt>
                <c:pt idx="7156">
                  <c:v>44740.319444444445</c:v>
                </c:pt>
                <c:pt idx="7157">
                  <c:v>44740.326388888891</c:v>
                </c:pt>
                <c:pt idx="7158">
                  <c:v>44740.333333333336</c:v>
                </c:pt>
                <c:pt idx="7159">
                  <c:v>44740.340277777781</c:v>
                </c:pt>
                <c:pt idx="7160">
                  <c:v>44740.347222222219</c:v>
                </c:pt>
                <c:pt idx="7161">
                  <c:v>44740.354166666664</c:v>
                </c:pt>
                <c:pt idx="7162">
                  <c:v>44740.361111111109</c:v>
                </c:pt>
                <c:pt idx="7163">
                  <c:v>44740.368055555555</c:v>
                </c:pt>
                <c:pt idx="7164">
                  <c:v>44740.375</c:v>
                </c:pt>
                <c:pt idx="7165">
                  <c:v>44740.381944444445</c:v>
                </c:pt>
                <c:pt idx="7166">
                  <c:v>44740.388888888891</c:v>
                </c:pt>
                <c:pt idx="7167">
                  <c:v>44740.395833333336</c:v>
                </c:pt>
                <c:pt idx="7168">
                  <c:v>44740.402777777781</c:v>
                </c:pt>
                <c:pt idx="7169">
                  <c:v>44740.409722222219</c:v>
                </c:pt>
                <c:pt idx="7170">
                  <c:v>44740.416666666664</c:v>
                </c:pt>
                <c:pt idx="7171">
                  <c:v>44740.423611111109</c:v>
                </c:pt>
                <c:pt idx="7172">
                  <c:v>44740.430555555555</c:v>
                </c:pt>
                <c:pt idx="7173">
                  <c:v>44740.4375</c:v>
                </c:pt>
                <c:pt idx="7174">
                  <c:v>44740.444444444445</c:v>
                </c:pt>
                <c:pt idx="7175">
                  <c:v>44740.451388888891</c:v>
                </c:pt>
                <c:pt idx="7176">
                  <c:v>44740.458333333336</c:v>
                </c:pt>
                <c:pt idx="7177">
                  <c:v>44740.465277777781</c:v>
                </c:pt>
                <c:pt idx="7178">
                  <c:v>44740.472222222219</c:v>
                </c:pt>
                <c:pt idx="7179">
                  <c:v>44740.479166666664</c:v>
                </c:pt>
                <c:pt idx="7180">
                  <c:v>44740.486111111109</c:v>
                </c:pt>
                <c:pt idx="7181">
                  <c:v>44740.493055555555</c:v>
                </c:pt>
                <c:pt idx="7182">
                  <c:v>44740.5</c:v>
                </c:pt>
                <c:pt idx="7183">
                  <c:v>44740.506944444445</c:v>
                </c:pt>
                <c:pt idx="7184">
                  <c:v>44740.513888888891</c:v>
                </c:pt>
                <c:pt idx="7185">
                  <c:v>44740.520833333336</c:v>
                </c:pt>
                <c:pt idx="7186">
                  <c:v>44740.527777777781</c:v>
                </c:pt>
                <c:pt idx="7187">
                  <c:v>44740.534722222219</c:v>
                </c:pt>
                <c:pt idx="7188">
                  <c:v>44740.541666666664</c:v>
                </c:pt>
                <c:pt idx="7189">
                  <c:v>44740.548611111109</c:v>
                </c:pt>
                <c:pt idx="7190">
                  <c:v>44740.555555555555</c:v>
                </c:pt>
                <c:pt idx="7191">
                  <c:v>44740.5625</c:v>
                </c:pt>
                <c:pt idx="7192">
                  <c:v>44740.569444444445</c:v>
                </c:pt>
                <c:pt idx="7193">
                  <c:v>44740.576388888891</c:v>
                </c:pt>
                <c:pt idx="7194">
                  <c:v>44740.583333333336</c:v>
                </c:pt>
                <c:pt idx="7195">
                  <c:v>44740.590277777781</c:v>
                </c:pt>
                <c:pt idx="7196">
                  <c:v>44740.597222222219</c:v>
                </c:pt>
                <c:pt idx="7197">
                  <c:v>44740.604166666664</c:v>
                </c:pt>
                <c:pt idx="7198">
                  <c:v>44740.611111111109</c:v>
                </c:pt>
                <c:pt idx="7199">
                  <c:v>44740.618055555555</c:v>
                </c:pt>
                <c:pt idx="7200">
                  <c:v>44740.625</c:v>
                </c:pt>
                <c:pt idx="7201">
                  <c:v>44740.631944444445</c:v>
                </c:pt>
                <c:pt idx="7202">
                  <c:v>44740.638888888891</c:v>
                </c:pt>
                <c:pt idx="7203">
                  <c:v>44740.645833333336</c:v>
                </c:pt>
                <c:pt idx="7204">
                  <c:v>44740.652777777781</c:v>
                </c:pt>
                <c:pt idx="7205">
                  <c:v>44740.659722222219</c:v>
                </c:pt>
                <c:pt idx="7206">
                  <c:v>44740.666666666664</c:v>
                </c:pt>
                <c:pt idx="7207">
                  <c:v>44740.673611111109</c:v>
                </c:pt>
                <c:pt idx="7208">
                  <c:v>44740.680555555555</c:v>
                </c:pt>
                <c:pt idx="7209">
                  <c:v>44740.6875</c:v>
                </c:pt>
                <c:pt idx="7210">
                  <c:v>44740.694444444445</c:v>
                </c:pt>
                <c:pt idx="7211">
                  <c:v>44740.701388888891</c:v>
                </c:pt>
                <c:pt idx="7212">
                  <c:v>44740.708333333336</c:v>
                </c:pt>
                <c:pt idx="7213">
                  <c:v>44740.715277777781</c:v>
                </c:pt>
                <c:pt idx="7214">
                  <c:v>44740.722222222219</c:v>
                </c:pt>
                <c:pt idx="7215">
                  <c:v>44740.729166666664</c:v>
                </c:pt>
                <c:pt idx="7216">
                  <c:v>44740.736111111109</c:v>
                </c:pt>
                <c:pt idx="7217">
                  <c:v>44740.743055555555</c:v>
                </c:pt>
                <c:pt idx="7218">
                  <c:v>44740.75</c:v>
                </c:pt>
                <c:pt idx="7219">
                  <c:v>44740.756944444445</c:v>
                </c:pt>
                <c:pt idx="7220">
                  <c:v>44740.763888888891</c:v>
                </c:pt>
                <c:pt idx="7221">
                  <c:v>44740.770833333336</c:v>
                </c:pt>
                <c:pt idx="7222">
                  <c:v>44740.777777777781</c:v>
                </c:pt>
                <c:pt idx="7223">
                  <c:v>44740.784722222219</c:v>
                </c:pt>
                <c:pt idx="7224">
                  <c:v>44740.791666666664</c:v>
                </c:pt>
                <c:pt idx="7225">
                  <c:v>44740.798611111109</c:v>
                </c:pt>
                <c:pt idx="7226">
                  <c:v>44740.805555555555</c:v>
                </c:pt>
                <c:pt idx="7227">
                  <c:v>44740.8125</c:v>
                </c:pt>
                <c:pt idx="7228">
                  <c:v>44740.819444444445</c:v>
                </c:pt>
                <c:pt idx="7229">
                  <c:v>44740.826388888891</c:v>
                </c:pt>
                <c:pt idx="7230">
                  <c:v>44740.833333333336</c:v>
                </c:pt>
                <c:pt idx="7231">
                  <c:v>44740.840277777781</c:v>
                </c:pt>
                <c:pt idx="7232">
                  <c:v>44740.847222222219</c:v>
                </c:pt>
                <c:pt idx="7233">
                  <c:v>44740.854166666664</c:v>
                </c:pt>
                <c:pt idx="7234">
                  <c:v>44740.861111111109</c:v>
                </c:pt>
                <c:pt idx="7235">
                  <c:v>44740.868055555555</c:v>
                </c:pt>
                <c:pt idx="7236">
                  <c:v>44740.875</c:v>
                </c:pt>
                <c:pt idx="7237">
                  <c:v>44740.881944444445</c:v>
                </c:pt>
                <c:pt idx="7238">
                  <c:v>44740.888888888891</c:v>
                </c:pt>
                <c:pt idx="7239">
                  <c:v>44740.895833333336</c:v>
                </c:pt>
                <c:pt idx="7240">
                  <c:v>44740.902777777781</c:v>
                </c:pt>
                <c:pt idx="7241">
                  <c:v>44740.909722222219</c:v>
                </c:pt>
                <c:pt idx="7242">
                  <c:v>44740.916666666664</c:v>
                </c:pt>
                <c:pt idx="7243">
                  <c:v>44740.923611111109</c:v>
                </c:pt>
                <c:pt idx="7244">
                  <c:v>44740.930555555555</c:v>
                </c:pt>
                <c:pt idx="7245">
                  <c:v>44740.9375</c:v>
                </c:pt>
                <c:pt idx="7246">
                  <c:v>44740.944444444445</c:v>
                </c:pt>
                <c:pt idx="7247">
                  <c:v>44740.951388888891</c:v>
                </c:pt>
                <c:pt idx="7248">
                  <c:v>44740.958333333336</c:v>
                </c:pt>
                <c:pt idx="7249">
                  <c:v>44740.965277777781</c:v>
                </c:pt>
                <c:pt idx="7250">
                  <c:v>44740.972222222219</c:v>
                </c:pt>
                <c:pt idx="7251">
                  <c:v>44740.979166666664</c:v>
                </c:pt>
                <c:pt idx="7252">
                  <c:v>44740.986111111109</c:v>
                </c:pt>
                <c:pt idx="7253">
                  <c:v>44740.993055555555</c:v>
                </c:pt>
                <c:pt idx="7254">
                  <c:v>44741</c:v>
                </c:pt>
                <c:pt idx="7255">
                  <c:v>44741.006944444445</c:v>
                </c:pt>
                <c:pt idx="7256">
                  <c:v>44741.013888888891</c:v>
                </c:pt>
                <c:pt idx="7257">
                  <c:v>44741.020833333336</c:v>
                </c:pt>
                <c:pt idx="7258">
                  <c:v>44741.027777777781</c:v>
                </c:pt>
                <c:pt idx="7259">
                  <c:v>44741.034722222219</c:v>
                </c:pt>
                <c:pt idx="7260">
                  <c:v>44741.041666666664</c:v>
                </c:pt>
                <c:pt idx="7261">
                  <c:v>44741.048611111109</c:v>
                </c:pt>
                <c:pt idx="7262">
                  <c:v>44741.055555555555</c:v>
                </c:pt>
                <c:pt idx="7263">
                  <c:v>44741.0625</c:v>
                </c:pt>
                <c:pt idx="7264">
                  <c:v>44741.069444444445</c:v>
                </c:pt>
                <c:pt idx="7265">
                  <c:v>44741.076388888891</c:v>
                </c:pt>
                <c:pt idx="7266">
                  <c:v>44741.083333333336</c:v>
                </c:pt>
                <c:pt idx="7267">
                  <c:v>44741.090277777781</c:v>
                </c:pt>
                <c:pt idx="7268">
                  <c:v>44741.097222222219</c:v>
                </c:pt>
                <c:pt idx="7269">
                  <c:v>44741.104166666664</c:v>
                </c:pt>
                <c:pt idx="7270">
                  <c:v>44741.111111111109</c:v>
                </c:pt>
                <c:pt idx="7271">
                  <c:v>44741.118055555555</c:v>
                </c:pt>
                <c:pt idx="7272">
                  <c:v>44741.125</c:v>
                </c:pt>
                <c:pt idx="7273">
                  <c:v>44741.131944444445</c:v>
                </c:pt>
                <c:pt idx="7274">
                  <c:v>44741.138888888891</c:v>
                </c:pt>
                <c:pt idx="7275">
                  <c:v>44741.145833333336</c:v>
                </c:pt>
                <c:pt idx="7276">
                  <c:v>44741.152777777781</c:v>
                </c:pt>
                <c:pt idx="7277">
                  <c:v>44741.159722222219</c:v>
                </c:pt>
                <c:pt idx="7278">
                  <c:v>44741.166666666664</c:v>
                </c:pt>
                <c:pt idx="7279">
                  <c:v>44741.173611111109</c:v>
                </c:pt>
                <c:pt idx="7280">
                  <c:v>44741.180555555555</c:v>
                </c:pt>
                <c:pt idx="7281">
                  <c:v>44741.1875</c:v>
                </c:pt>
                <c:pt idx="7282">
                  <c:v>44741.194444444445</c:v>
                </c:pt>
                <c:pt idx="7283">
                  <c:v>44741.201388888891</c:v>
                </c:pt>
                <c:pt idx="7284">
                  <c:v>44741.208333333336</c:v>
                </c:pt>
                <c:pt idx="7285">
                  <c:v>44741.215277777781</c:v>
                </c:pt>
                <c:pt idx="7286">
                  <c:v>44741.222222222219</c:v>
                </c:pt>
                <c:pt idx="7287">
                  <c:v>44741.229166666664</c:v>
                </c:pt>
                <c:pt idx="7288">
                  <c:v>44741.236111111109</c:v>
                </c:pt>
                <c:pt idx="7289">
                  <c:v>44741.243055555555</c:v>
                </c:pt>
                <c:pt idx="7290">
                  <c:v>44741.25</c:v>
                </c:pt>
                <c:pt idx="7291">
                  <c:v>44741.256944444445</c:v>
                </c:pt>
                <c:pt idx="7292">
                  <c:v>44741.263888888891</c:v>
                </c:pt>
                <c:pt idx="7293">
                  <c:v>44741.270833333336</c:v>
                </c:pt>
                <c:pt idx="7294">
                  <c:v>44741.277777777781</c:v>
                </c:pt>
                <c:pt idx="7295">
                  <c:v>44741.284722222219</c:v>
                </c:pt>
                <c:pt idx="7296">
                  <c:v>44741.291666666664</c:v>
                </c:pt>
                <c:pt idx="7297">
                  <c:v>44741.298611111109</c:v>
                </c:pt>
                <c:pt idx="7298">
                  <c:v>44741.305555555555</c:v>
                </c:pt>
                <c:pt idx="7299">
                  <c:v>44741.3125</c:v>
                </c:pt>
                <c:pt idx="7300">
                  <c:v>44741.319444444445</c:v>
                </c:pt>
                <c:pt idx="7301">
                  <c:v>44741.326388888891</c:v>
                </c:pt>
                <c:pt idx="7302">
                  <c:v>44741.333333333336</c:v>
                </c:pt>
                <c:pt idx="7303">
                  <c:v>44741.340277777781</c:v>
                </c:pt>
                <c:pt idx="7304">
                  <c:v>44741.347222222219</c:v>
                </c:pt>
                <c:pt idx="7305">
                  <c:v>44741.354166666664</c:v>
                </c:pt>
                <c:pt idx="7306">
                  <c:v>44741.361111111109</c:v>
                </c:pt>
                <c:pt idx="7307">
                  <c:v>44741.368055555555</c:v>
                </c:pt>
                <c:pt idx="7308">
                  <c:v>44741.375</c:v>
                </c:pt>
                <c:pt idx="7309">
                  <c:v>44741.381944444445</c:v>
                </c:pt>
                <c:pt idx="7310">
                  <c:v>44741.388888888891</c:v>
                </c:pt>
                <c:pt idx="7311">
                  <c:v>44741.395833333336</c:v>
                </c:pt>
                <c:pt idx="7312">
                  <c:v>44741.402777777781</c:v>
                </c:pt>
                <c:pt idx="7313">
                  <c:v>44741.409722222219</c:v>
                </c:pt>
                <c:pt idx="7314">
                  <c:v>44741.416666666664</c:v>
                </c:pt>
                <c:pt idx="7315">
                  <c:v>44741.423611111109</c:v>
                </c:pt>
                <c:pt idx="7316">
                  <c:v>44741.430555555555</c:v>
                </c:pt>
                <c:pt idx="7317">
                  <c:v>44741.4375</c:v>
                </c:pt>
                <c:pt idx="7318">
                  <c:v>44741.444444444445</c:v>
                </c:pt>
                <c:pt idx="7319">
                  <c:v>44741.451388888891</c:v>
                </c:pt>
                <c:pt idx="7320">
                  <c:v>44741.458333333336</c:v>
                </c:pt>
                <c:pt idx="7321">
                  <c:v>44741.465277777781</c:v>
                </c:pt>
                <c:pt idx="7322">
                  <c:v>44741.472222222219</c:v>
                </c:pt>
                <c:pt idx="7323">
                  <c:v>44741.479166666664</c:v>
                </c:pt>
                <c:pt idx="7324">
                  <c:v>44741.486111111109</c:v>
                </c:pt>
                <c:pt idx="7325">
                  <c:v>44741.493055555555</c:v>
                </c:pt>
                <c:pt idx="7326">
                  <c:v>44741.5</c:v>
                </c:pt>
                <c:pt idx="7327">
                  <c:v>44741.506944444445</c:v>
                </c:pt>
                <c:pt idx="7328">
                  <c:v>44741.513888888891</c:v>
                </c:pt>
                <c:pt idx="7329">
                  <c:v>44741.520833333336</c:v>
                </c:pt>
                <c:pt idx="7330">
                  <c:v>44741.527777777781</c:v>
                </c:pt>
                <c:pt idx="7331">
                  <c:v>44741.534722222219</c:v>
                </c:pt>
                <c:pt idx="7332">
                  <c:v>44741.541666666664</c:v>
                </c:pt>
                <c:pt idx="7333">
                  <c:v>44741.548611111109</c:v>
                </c:pt>
                <c:pt idx="7334">
                  <c:v>44741.555555555555</c:v>
                </c:pt>
                <c:pt idx="7335">
                  <c:v>44741.5625</c:v>
                </c:pt>
                <c:pt idx="7336">
                  <c:v>44741.569444444445</c:v>
                </c:pt>
                <c:pt idx="7337">
                  <c:v>44741.576388888891</c:v>
                </c:pt>
                <c:pt idx="7338">
                  <c:v>44741.583333333336</c:v>
                </c:pt>
                <c:pt idx="7339">
                  <c:v>44741.590277777781</c:v>
                </c:pt>
                <c:pt idx="7340">
                  <c:v>44741.597222222219</c:v>
                </c:pt>
                <c:pt idx="7341">
                  <c:v>44741.604166666664</c:v>
                </c:pt>
                <c:pt idx="7342">
                  <c:v>44741.611111111109</c:v>
                </c:pt>
                <c:pt idx="7343">
                  <c:v>44741.618055555555</c:v>
                </c:pt>
                <c:pt idx="7344">
                  <c:v>44741.625</c:v>
                </c:pt>
                <c:pt idx="7345">
                  <c:v>44741.631944444445</c:v>
                </c:pt>
                <c:pt idx="7346">
                  <c:v>44741.638888888891</c:v>
                </c:pt>
                <c:pt idx="7347">
                  <c:v>44741.645833333336</c:v>
                </c:pt>
                <c:pt idx="7348">
                  <c:v>44741.652777777781</c:v>
                </c:pt>
                <c:pt idx="7349">
                  <c:v>44741.659722222219</c:v>
                </c:pt>
                <c:pt idx="7350">
                  <c:v>44741.666666666664</c:v>
                </c:pt>
                <c:pt idx="7351">
                  <c:v>44741.673611111109</c:v>
                </c:pt>
                <c:pt idx="7352">
                  <c:v>44741.680555555555</c:v>
                </c:pt>
                <c:pt idx="7353">
                  <c:v>44741.6875</c:v>
                </c:pt>
                <c:pt idx="7354">
                  <c:v>44741.694444444445</c:v>
                </c:pt>
                <c:pt idx="7355">
                  <c:v>44741.701388888891</c:v>
                </c:pt>
                <c:pt idx="7356">
                  <c:v>44741.708333333336</c:v>
                </c:pt>
                <c:pt idx="7357">
                  <c:v>44741.715277777781</c:v>
                </c:pt>
                <c:pt idx="7358">
                  <c:v>44741.722222222219</c:v>
                </c:pt>
                <c:pt idx="7359">
                  <c:v>44741.729166666664</c:v>
                </c:pt>
                <c:pt idx="7360">
                  <c:v>44741.736111111109</c:v>
                </c:pt>
                <c:pt idx="7361">
                  <c:v>44741.743055555555</c:v>
                </c:pt>
                <c:pt idx="7362">
                  <c:v>44741.75</c:v>
                </c:pt>
                <c:pt idx="7363">
                  <c:v>44741.756944444445</c:v>
                </c:pt>
                <c:pt idx="7364">
                  <c:v>44741.763888888891</c:v>
                </c:pt>
                <c:pt idx="7365">
                  <c:v>44741.770833333336</c:v>
                </c:pt>
                <c:pt idx="7366">
                  <c:v>44741.777777777781</c:v>
                </c:pt>
                <c:pt idx="7367">
                  <c:v>44741.784722222219</c:v>
                </c:pt>
                <c:pt idx="7368">
                  <c:v>44741.791666666664</c:v>
                </c:pt>
                <c:pt idx="7369">
                  <c:v>44741.798611111109</c:v>
                </c:pt>
                <c:pt idx="7370">
                  <c:v>44741.805555555555</c:v>
                </c:pt>
                <c:pt idx="7371">
                  <c:v>44741.8125</c:v>
                </c:pt>
                <c:pt idx="7372">
                  <c:v>44741.819444444445</c:v>
                </c:pt>
                <c:pt idx="7373">
                  <c:v>44741.826388888891</c:v>
                </c:pt>
                <c:pt idx="7374">
                  <c:v>44741.833333333336</c:v>
                </c:pt>
                <c:pt idx="7375">
                  <c:v>44741.840277777781</c:v>
                </c:pt>
                <c:pt idx="7376">
                  <c:v>44741.847222222219</c:v>
                </c:pt>
                <c:pt idx="7377">
                  <c:v>44741.854166666664</c:v>
                </c:pt>
                <c:pt idx="7378">
                  <c:v>44741.861111111109</c:v>
                </c:pt>
                <c:pt idx="7379">
                  <c:v>44741.868055555555</c:v>
                </c:pt>
                <c:pt idx="7380">
                  <c:v>44741.875</c:v>
                </c:pt>
                <c:pt idx="7381">
                  <c:v>44741.881944444445</c:v>
                </c:pt>
                <c:pt idx="7382">
                  <c:v>44741.888888888891</c:v>
                </c:pt>
                <c:pt idx="7383">
                  <c:v>44741.895833333336</c:v>
                </c:pt>
                <c:pt idx="7384">
                  <c:v>44741.902777777781</c:v>
                </c:pt>
                <c:pt idx="7385">
                  <c:v>44741.909722222219</c:v>
                </c:pt>
                <c:pt idx="7386">
                  <c:v>44741.916666666664</c:v>
                </c:pt>
                <c:pt idx="7387">
                  <c:v>44741.923611111109</c:v>
                </c:pt>
                <c:pt idx="7388">
                  <c:v>44741.930555555555</c:v>
                </c:pt>
                <c:pt idx="7389">
                  <c:v>44741.9375</c:v>
                </c:pt>
                <c:pt idx="7390">
                  <c:v>44741.944444444445</c:v>
                </c:pt>
                <c:pt idx="7391">
                  <c:v>44741.951388888891</c:v>
                </c:pt>
                <c:pt idx="7392">
                  <c:v>44741.958333333336</c:v>
                </c:pt>
                <c:pt idx="7393">
                  <c:v>44741.965277777781</c:v>
                </c:pt>
                <c:pt idx="7394">
                  <c:v>44741.972222222219</c:v>
                </c:pt>
                <c:pt idx="7395">
                  <c:v>44741.979166666664</c:v>
                </c:pt>
                <c:pt idx="7396">
                  <c:v>44741.986111111109</c:v>
                </c:pt>
                <c:pt idx="7397">
                  <c:v>44741.993055555555</c:v>
                </c:pt>
                <c:pt idx="7398">
                  <c:v>44742</c:v>
                </c:pt>
                <c:pt idx="7399">
                  <c:v>44742.006944444445</c:v>
                </c:pt>
                <c:pt idx="7400">
                  <c:v>44742.013888888891</c:v>
                </c:pt>
                <c:pt idx="7401">
                  <c:v>44742.020833333336</c:v>
                </c:pt>
                <c:pt idx="7402">
                  <c:v>44742.027777777781</c:v>
                </c:pt>
                <c:pt idx="7403">
                  <c:v>44742.034722222219</c:v>
                </c:pt>
                <c:pt idx="7404">
                  <c:v>44742.041666666664</c:v>
                </c:pt>
                <c:pt idx="7405">
                  <c:v>44742.048611111109</c:v>
                </c:pt>
                <c:pt idx="7406">
                  <c:v>44742.055555555555</c:v>
                </c:pt>
                <c:pt idx="7407">
                  <c:v>44742.0625</c:v>
                </c:pt>
                <c:pt idx="7408">
                  <c:v>44742.069444444445</c:v>
                </c:pt>
                <c:pt idx="7409">
                  <c:v>44742.076388888891</c:v>
                </c:pt>
                <c:pt idx="7410">
                  <c:v>44742.083333333336</c:v>
                </c:pt>
                <c:pt idx="7411">
                  <c:v>44742.090277777781</c:v>
                </c:pt>
                <c:pt idx="7412">
                  <c:v>44742.097222222219</c:v>
                </c:pt>
                <c:pt idx="7413">
                  <c:v>44742.104166666664</c:v>
                </c:pt>
                <c:pt idx="7414">
                  <c:v>44742.111111111109</c:v>
                </c:pt>
                <c:pt idx="7415">
                  <c:v>44742.118055555555</c:v>
                </c:pt>
                <c:pt idx="7416">
                  <c:v>44742.125</c:v>
                </c:pt>
                <c:pt idx="7417">
                  <c:v>44742.131944444445</c:v>
                </c:pt>
                <c:pt idx="7418">
                  <c:v>44742.138888888891</c:v>
                </c:pt>
                <c:pt idx="7419">
                  <c:v>44742.145833333336</c:v>
                </c:pt>
                <c:pt idx="7420">
                  <c:v>44742.152777777781</c:v>
                </c:pt>
                <c:pt idx="7421">
                  <c:v>44742.159722222219</c:v>
                </c:pt>
                <c:pt idx="7422">
                  <c:v>44742.166666666664</c:v>
                </c:pt>
                <c:pt idx="7423">
                  <c:v>44742.173611111109</c:v>
                </c:pt>
                <c:pt idx="7424">
                  <c:v>44742.180555555555</c:v>
                </c:pt>
                <c:pt idx="7425">
                  <c:v>44742.1875</c:v>
                </c:pt>
                <c:pt idx="7426">
                  <c:v>44742.194444444445</c:v>
                </c:pt>
                <c:pt idx="7427">
                  <c:v>44742.201388888891</c:v>
                </c:pt>
                <c:pt idx="7428">
                  <c:v>44742.208333333336</c:v>
                </c:pt>
                <c:pt idx="7429">
                  <c:v>44742.215277777781</c:v>
                </c:pt>
                <c:pt idx="7430">
                  <c:v>44742.222222222219</c:v>
                </c:pt>
                <c:pt idx="7431">
                  <c:v>44742.229166666664</c:v>
                </c:pt>
                <c:pt idx="7432">
                  <c:v>44742.236111111109</c:v>
                </c:pt>
                <c:pt idx="7433">
                  <c:v>44742.243055555555</c:v>
                </c:pt>
                <c:pt idx="7434">
                  <c:v>44742.25</c:v>
                </c:pt>
                <c:pt idx="7435">
                  <c:v>44742.256944444445</c:v>
                </c:pt>
                <c:pt idx="7436">
                  <c:v>44742.263888888891</c:v>
                </c:pt>
                <c:pt idx="7437">
                  <c:v>44742.270833333336</c:v>
                </c:pt>
                <c:pt idx="7438">
                  <c:v>44742.277777777781</c:v>
                </c:pt>
                <c:pt idx="7439">
                  <c:v>44742.284722222219</c:v>
                </c:pt>
                <c:pt idx="7440">
                  <c:v>44742.291666666664</c:v>
                </c:pt>
                <c:pt idx="7441">
                  <c:v>44742.298611111109</c:v>
                </c:pt>
                <c:pt idx="7442">
                  <c:v>44742.305555555555</c:v>
                </c:pt>
                <c:pt idx="7443">
                  <c:v>44742.3125</c:v>
                </c:pt>
                <c:pt idx="7444">
                  <c:v>44742.319444444445</c:v>
                </c:pt>
                <c:pt idx="7445">
                  <c:v>44742.326388888891</c:v>
                </c:pt>
                <c:pt idx="7446">
                  <c:v>44742.333333333336</c:v>
                </c:pt>
                <c:pt idx="7447">
                  <c:v>44742.340277777781</c:v>
                </c:pt>
                <c:pt idx="7448">
                  <c:v>44742.347222222219</c:v>
                </c:pt>
                <c:pt idx="7449">
                  <c:v>44742.354166666664</c:v>
                </c:pt>
                <c:pt idx="7450">
                  <c:v>44742.361111111109</c:v>
                </c:pt>
                <c:pt idx="7451">
                  <c:v>44742.368055555555</c:v>
                </c:pt>
                <c:pt idx="7452">
                  <c:v>44742.375</c:v>
                </c:pt>
                <c:pt idx="7453">
                  <c:v>44742.381944444445</c:v>
                </c:pt>
                <c:pt idx="7454">
                  <c:v>44742.388888888891</c:v>
                </c:pt>
                <c:pt idx="7455">
                  <c:v>44742.395833333336</c:v>
                </c:pt>
                <c:pt idx="7456">
                  <c:v>44742.402777777781</c:v>
                </c:pt>
                <c:pt idx="7457">
                  <c:v>44742.409722222219</c:v>
                </c:pt>
                <c:pt idx="7458">
                  <c:v>44742.416666666664</c:v>
                </c:pt>
                <c:pt idx="7459">
                  <c:v>44742.423611111109</c:v>
                </c:pt>
                <c:pt idx="7460">
                  <c:v>44742.430555555555</c:v>
                </c:pt>
                <c:pt idx="7461">
                  <c:v>44742.4375</c:v>
                </c:pt>
                <c:pt idx="7462">
                  <c:v>44742.444444444445</c:v>
                </c:pt>
                <c:pt idx="7463">
                  <c:v>44742.451388888891</c:v>
                </c:pt>
                <c:pt idx="7464">
                  <c:v>44742.458333333336</c:v>
                </c:pt>
                <c:pt idx="7465">
                  <c:v>44742.465277777781</c:v>
                </c:pt>
                <c:pt idx="7466">
                  <c:v>44742.472222222219</c:v>
                </c:pt>
                <c:pt idx="7467">
                  <c:v>44742.479166666664</c:v>
                </c:pt>
                <c:pt idx="7468">
                  <c:v>44742.486111111109</c:v>
                </c:pt>
                <c:pt idx="7469">
                  <c:v>44742.493055555555</c:v>
                </c:pt>
                <c:pt idx="7470">
                  <c:v>44742.5</c:v>
                </c:pt>
                <c:pt idx="7471">
                  <c:v>44742.506944444445</c:v>
                </c:pt>
                <c:pt idx="7472">
                  <c:v>44742.513888888891</c:v>
                </c:pt>
                <c:pt idx="7473">
                  <c:v>44742.520833333336</c:v>
                </c:pt>
                <c:pt idx="7474">
                  <c:v>44742.527777777781</c:v>
                </c:pt>
                <c:pt idx="7475">
                  <c:v>44742.534722222219</c:v>
                </c:pt>
                <c:pt idx="7476">
                  <c:v>44742.541666666664</c:v>
                </c:pt>
                <c:pt idx="7477">
                  <c:v>44742.548611111109</c:v>
                </c:pt>
                <c:pt idx="7478">
                  <c:v>44742.555555555555</c:v>
                </c:pt>
                <c:pt idx="7479">
                  <c:v>44742.5625</c:v>
                </c:pt>
                <c:pt idx="7480">
                  <c:v>44742.569444444445</c:v>
                </c:pt>
                <c:pt idx="7481">
                  <c:v>44742.576388888891</c:v>
                </c:pt>
                <c:pt idx="7482">
                  <c:v>44742.583333333336</c:v>
                </c:pt>
                <c:pt idx="7483">
                  <c:v>44742.590277777781</c:v>
                </c:pt>
                <c:pt idx="7484">
                  <c:v>44742.597222222219</c:v>
                </c:pt>
                <c:pt idx="7485">
                  <c:v>44742.604166666664</c:v>
                </c:pt>
                <c:pt idx="7486">
                  <c:v>44742.611111111109</c:v>
                </c:pt>
                <c:pt idx="7487">
                  <c:v>44742.618055555555</c:v>
                </c:pt>
                <c:pt idx="7488">
                  <c:v>44742.625</c:v>
                </c:pt>
                <c:pt idx="7489">
                  <c:v>44742.631944444445</c:v>
                </c:pt>
                <c:pt idx="7490">
                  <c:v>44742.638888888891</c:v>
                </c:pt>
                <c:pt idx="7491">
                  <c:v>44742.645833333336</c:v>
                </c:pt>
                <c:pt idx="7492">
                  <c:v>44742.652777777781</c:v>
                </c:pt>
                <c:pt idx="7493">
                  <c:v>44742.659722222219</c:v>
                </c:pt>
                <c:pt idx="7494">
                  <c:v>44742.666666666664</c:v>
                </c:pt>
                <c:pt idx="7495">
                  <c:v>44742.673611111109</c:v>
                </c:pt>
                <c:pt idx="7496">
                  <c:v>44742.680555555555</c:v>
                </c:pt>
                <c:pt idx="7497">
                  <c:v>44742.6875</c:v>
                </c:pt>
                <c:pt idx="7498">
                  <c:v>44742.694444444445</c:v>
                </c:pt>
                <c:pt idx="7499">
                  <c:v>44742.701388888891</c:v>
                </c:pt>
                <c:pt idx="7500">
                  <c:v>44742.708333333336</c:v>
                </c:pt>
                <c:pt idx="7501">
                  <c:v>44742.715277777781</c:v>
                </c:pt>
                <c:pt idx="7502">
                  <c:v>44742.722222222219</c:v>
                </c:pt>
                <c:pt idx="7503">
                  <c:v>44742.729166666664</c:v>
                </c:pt>
                <c:pt idx="7504">
                  <c:v>44742.736111111109</c:v>
                </c:pt>
                <c:pt idx="7505">
                  <c:v>44742.743055555555</c:v>
                </c:pt>
                <c:pt idx="7506">
                  <c:v>44742.75</c:v>
                </c:pt>
                <c:pt idx="7507">
                  <c:v>44742.756944444445</c:v>
                </c:pt>
                <c:pt idx="7508">
                  <c:v>44742.763888888891</c:v>
                </c:pt>
                <c:pt idx="7509">
                  <c:v>44742.770833333336</c:v>
                </c:pt>
                <c:pt idx="7510">
                  <c:v>44742.777777777781</c:v>
                </c:pt>
                <c:pt idx="7511">
                  <c:v>44742.784722222219</c:v>
                </c:pt>
                <c:pt idx="7512">
                  <c:v>44742.791666666664</c:v>
                </c:pt>
                <c:pt idx="7513">
                  <c:v>44742.798611111109</c:v>
                </c:pt>
                <c:pt idx="7514">
                  <c:v>44742.805555555555</c:v>
                </c:pt>
                <c:pt idx="7515">
                  <c:v>44742.8125</c:v>
                </c:pt>
                <c:pt idx="7516">
                  <c:v>44742.819444444445</c:v>
                </c:pt>
                <c:pt idx="7517">
                  <c:v>44742.826388888891</c:v>
                </c:pt>
                <c:pt idx="7518">
                  <c:v>44742.833333333336</c:v>
                </c:pt>
                <c:pt idx="7519">
                  <c:v>44742.840277777781</c:v>
                </c:pt>
                <c:pt idx="7520">
                  <c:v>44742.847222222219</c:v>
                </c:pt>
                <c:pt idx="7521">
                  <c:v>44742.854166666664</c:v>
                </c:pt>
                <c:pt idx="7522">
                  <c:v>44742.861111111109</c:v>
                </c:pt>
                <c:pt idx="7523">
                  <c:v>44742.868055555555</c:v>
                </c:pt>
                <c:pt idx="7524">
                  <c:v>44742.875</c:v>
                </c:pt>
                <c:pt idx="7525">
                  <c:v>44742.881944444445</c:v>
                </c:pt>
                <c:pt idx="7526">
                  <c:v>44742.888888888891</c:v>
                </c:pt>
                <c:pt idx="7527">
                  <c:v>44742.895833333336</c:v>
                </c:pt>
                <c:pt idx="7528">
                  <c:v>44742.902777777781</c:v>
                </c:pt>
                <c:pt idx="7529">
                  <c:v>44742.909722222219</c:v>
                </c:pt>
                <c:pt idx="7530">
                  <c:v>44742.916666666664</c:v>
                </c:pt>
                <c:pt idx="7531">
                  <c:v>44742.923611111109</c:v>
                </c:pt>
                <c:pt idx="7532">
                  <c:v>44742.930555555555</c:v>
                </c:pt>
                <c:pt idx="7533">
                  <c:v>44742.9375</c:v>
                </c:pt>
                <c:pt idx="7534">
                  <c:v>44742.944444444445</c:v>
                </c:pt>
                <c:pt idx="7535">
                  <c:v>44742.951388888891</c:v>
                </c:pt>
                <c:pt idx="7536">
                  <c:v>44742.958333333336</c:v>
                </c:pt>
                <c:pt idx="7537">
                  <c:v>44742.965277777781</c:v>
                </c:pt>
                <c:pt idx="7538">
                  <c:v>44742.972222222219</c:v>
                </c:pt>
                <c:pt idx="7539">
                  <c:v>44742.979166666664</c:v>
                </c:pt>
                <c:pt idx="7540">
                  <c:v>44742.986111111109</c:v>
                </c:pt>
                <c:pt idx="7541">
                  <c:v>44742.993055555555</c:v>
                </c:pt>
                <c:pt idx="7542">
                  <c:v>44743</c:v>
                </c:pt>
                <c:pt idx="7543">
                  <c:v>44743.006944444445</c:v>
                </c:pt>
                <c:pt idx="7544">
                  <c:v>44743.013888888891</c:v>
                </c:pt>
                <c:pt idx="7545">
                  <c:v>44743.020833333336</c:v>
                </c:pt>
                <c:pt idx="7546">
                  <c:v>44743.027777777781</c:v>
                </c:pt>
                <c:pt idx="7547">
                  <c:v>44743.034722222219</c:v>
                </c:pt>
                <c:pt idx="7548">
                  <c:v>44743.041666666664</c:v>
                </c:pt>
                <c:pt idx="7549">
                  <c:v>44743.048611111109</c:v>
                </c:pt>
                <c:pt idx="7550">
                  <c:v>44743.055555555555</c:v>
                </c:pt>
                <c:pt idx="7551">
                  <c:v>44743.0625</c:v>
                </c:pt>
                <c:pt idx="7552">
                  <c:v>44743.069444444445</c:v>
                </c:pt>
                <c:pt idx="7553">
                  <c:v>44743.076388888891</c:v>
                </c:pt>
                <c:pt idx="7554">
                  <c:v>44743.083333333336</c:v>
                </c:pt>
                <c:pt idx="7555">
                  <c:v>44743.090277777781</c:v>
                </c:pt>
                <c:pt idx="7556">
                  <c:v>44743.097222222219</c:v>
                </c:pt>
                <c:pt idx="7557">
                  <c:v>44743.104166666664</c:v>
                </c:pt>
                <c:pt idx="7558">
                  <c:v>44743.111111111109</c:v>
                </c:pt>
                <c:pt idx="7559">
                  <c:v>44743.118055555555</c:v>
                </c:pt>
                <c:pt idx="7560">
                  <c:v>44743.125</c:v>
                </c:pt>
                <c:pt idx="7561">
                  <c:v>44743.131944444445</c:v>
                </c:pt>
                <c:pt idx="7562">
                  <c:v>44743.138888888891</c:v>
                </c:pt>
                <c:pt idx="7563">
                  <c:v>44743.145833333336</c:v>
                </c:pt>
                <c:pt idx="7564">
                  <c:v>44743.152777777781</c:v>
                </c:pt>
                <c:pt idx="7565">
                  <c:v>44743.159722222219</c:v>
                </c:pt>
                <c:pt idx="7566">
                  <c:v>44743.166666666664</c:v>
                </c:pt>
                <c:pt idx="7567">
                  <c:v>44743.173611111109</c:v>
                </c:pt>
                <c:pt idx="7568">
                  <c:v>44743.180555555555</c:v>
                </c:pt>
                <c:pt idx="7569">
                  <c:v>44743.1875</c:v>
                </c:pt>
                <c:pt idx="7570">
                  <c:v>44743.194444444445</c:v>
                </c:pt>
                <c:pt idx="7571">
                  <c:v>44743.201388888891</c:v>
                </c:pt>
                <c:pt idx="7572">
                  <c:v>44743.208333333336</c:v>
                </c:pt>
                <c:pt idx="7573">
                  <c:v>44743.215277777781</c:v>
                </c:pt>
                <c:pt idx="7574">
                  <c:v>44743.222222222219</c:v>
                </c:pt>
                <c:pt idx="7575">
                  <c:v>44743.229166666664</c:v>
                </c:pt>
                <c:pt idx="7576">
                  <c:v>44743.236111111109</c:v>
                </c:pt>
                <c:pt idx="7577">
                  <c:v>44743.243055555555</c:v>
                </c:pt>
                <c:pt idx="7578">
                  <c:v>44743.25</c:v>
                </c:pt>
                <c:pt idx="7579">
                  <c:v>44743.256944444445</c:v>
                </c:pt>
                <c:pt idx="7580">
                  <c:v>44743.263888888891</c:v>
                </c:pt>
                <c:pt idx="7581">
                  <c:v>44743.270833333336</c:v>
                </c:pt>
                <c:pt idx="7582">
                  <c:v>44743.277777777781</c:v>
                </c:pt>
                <c:pt idx="7583">
                  <c:v>44743.284722222219</c:v>
                </c:pt>
                <c:pt idx="7584">
                  <c:v>44743.291666666664</c:v>
                </c:pt>
                <c:pt idx="7585">
                  <c:v>44743.298611111109</c:v>
                </c:pt>
                <c:pt idx="7586">
                  <c:v>44743.305555555555</c:v>
                </c:pt>
                <c:pt idx="7587">
                  <c:v>44743.3125</c:v>
                </c:pt>
                <c:pt idx="7588">
                  <c:v>44743.319444444445</c:v>
                </c:pt>
                <c:pt idx="7589">
                  <c:v>44743.326388888891</c:v>
                </c:pt>
                <c:pt idx="7590">
                  <c:v>44743.333333333336</c:v>
                </c:pt>
                <c:pt idx="7591">
                  <c:v>44743.340277777781</c:v>
                </c:pt>
                <c:pt idx="7592">
                  <c:v>44743.347222222219</c:v>
                </c:pt>
                <c:pt idx="7593">
                  <c:v>44743.354166666664</c:v>
                </c:pt>
                <c:pt idx="7594">
                  <c:v>44743.361111111109</c:v>
                </c:pt>
                <c:pt idx="7595">
                  <c:v>44743.368055555555</c:v>
                </c:pt>
                <c:pt idx="7596">
                  <c:v>44743.375</c:v>
                </c:pt>
                <c:pt idx="7597">
                  <c:v>44743.381944444445</c:v>
                </c:pt>
                <c:pt idx="7598">
                  <c:v>44743.388888888891</c:v>
                </c:pt>
                <c:pt idx="7599">
                  <c:v>44743.395833333336</c:v>
                </c:pt>
                <c:pt idx="7600">
                  <c:v>44743.402777777781</c:v>
                </c:pt>
                <c:pt idx="7601">
                  <c:v>44743.409722222219</c:v>
                </c:pt>
                <c:pt idx="7602">
                  <c:v>44743.416666666664</c:v>
                </c:pt>
                <c:pt idx="7603">
                  <c:v>44743.423611111109</c:v>
                </c:pt>
                <c:pt idx="7604">
                  <c:v>44743.430555555555</c:v>
                </c:pt>
                <c:pt idx="7605">
                  <c:v>44743.4375</c:v>
                </c:pt>
                <c:pt idx="7606">
                  <c:v>44743.444444444445</c:v>
                </c:pt>
                <c:pt idx="7607">
                  <c:v>44743.451388888891</c:v>
                </c:pt>
                <c:pt idx="7608">
                  <c:v>44743.458333333336</c:v>
                </c:pt>
                <c:pt idx="7609">
                  <c:v>44743.465277777781</c:v>
                </c:pt>
                <c:pt idx="7610">
                  <c:v>44743.472222222219</c:v>
                </c:pt>
                <c:pt idx="7611">
                  <c:v>44743.479166666664</c:v>
                </c:pt>
                <c:pt idx="7612">
                  <c:v>44743.486111111109</c:v>
                </c:pt>
                <c:pt idx="7613">
                  <c:v>44743.493055555555</c:v>
                </c:pt>
                <c:pt idx="7614">
                  <c:v>44743.5</c:v>
                </c:pt>
                <c:pt idx="7615">
                  <c:v>44743.506944444445</c:v>
                </c:pt>
                <c:pt idx="7616">
                  <c:v>44743.513888888891</c:v>
                </c:pt>
                <c:pt idx="7617">
                  <c:v>44743.520833333336</c:v>
                </c:pt>
                <c:pt idx="7618">
                  <c:v>44743.527777777781</c:v>
                </c:pt>
                <c:pt idx="7619">
                  <c:v>44743.534722222219</c:v>
                </c:pt>
                <c:pt idx="7620">
                  <c:v>44743.541666666664</c:v>
                </c:pt>
                <c:pt idx="7621">
                  <c:v>44743.548611111109</c:v>
                </c:pt>
                <c:pt idx="7622">
                  <c:v>44743.555555555555</c:v>
                </c:pt>
                <c:pt idx="7623">
                  <c:v>44743.5625</c:v>
                </c:pt>
                <c:pt idx="7624">
                  <c:v>44743.569444444445</c:v>
                </c:pt>
                <c:pt idx="7625">
                  <c:v>44743.576388888891</c:v>
                </c:pt>
                <c:pt idx="7626">
                  <c:v>44743.583333333336</c:v>
                </c:pt>
                <c:pt idx="7627">
                  <c:v>44743.590277777781</c:v>
                </c:pt>
                <c:pt idx="7628">
                  <c:v>44743.597222222219</c:v>
                </c:pt>
                <c:pt idx="7629">
                  <c:v>44743.604166666664</c:v>
                </c:pt>
                <c:pt idx="7630">
                  <c:v>44743.611111111109</c:v>
                </c:pt>
                <c:pt idx="7631">
                  <c:v>44743.618055555555</c:v>
                </c:pt>
                <c:pt idx="7632">
                  <c:v>44743.625</c:v>
                </c:pt>
                <c:pt idx="7633">
                  <c:v>44743.631944444445</c:v>
                </c:pt>
                <c:pt idx="7634">
                  <c:v>44743.638888888891</c:v>
                </c:pt>
                <c:pt idx="7635">
                  <c:v>44743.645833333336</c:v>
                </c:pt>
                <c:pt idx="7636">
                  <c:v>44743.652777777781</c:v>
                </c:pt>
                <c:pt idx="7637">
                  <c:v>44743.659722222219</c:v>
                </c:pt>
                <c:pt idx="7638">
                  <c:v>44743.666666666664</c:v>
                </c:pt>
                <c:pt idx="7639">
                  <c:v>44743.673611111109</c:v>
                </c:pt>
                <c:pt idx="7640">
                  <c:v>44743.680555555555</c:v>
                </c:pt>
                <c:pt idx="7641">
                  <c:v>44743.6875</c:v>
                </c:pt>
                <c:pt idx="7642">
                  <c:v>44743.694444444445</c:v>
                </c:pt>
                <c:pt idx="7643">
                  <c:v>44743.701388888891</c:v>
                </c:pt>
                <c:pt idx="7644">
                  <c:v>44743.708333333336</c:v>
                </c:pt>
                <c:pt idx="7645">
                  <c:v>44743.715277777781</c:v>
                </c:pt>
                <c:pt idx="7646">
                  <c:v>44743.722222222219</c:v>
                </c:pt>
                <c:pt idx="7647">
                  <c:v>44743.729166666664</c:v>
                </c:pt>
                <c:pt idx="7648">
                  <c:v>44743.736111111109</c:v>
                </c:pt>
                <c:pt idx="7649">
                  <c:v>44743.743055555555</c:v>
                </c:pt>
                <c:pt idx="7650">
                  <c:v>44743.75</c:v>
                </c:pt>
                <c:pt idx="7651">
                  <c:v>44743.756944444445</c:v>
                </c:pt>
                <c:pt idx="7652">
                  <c:v>44743.763888888891</c:v>
                </c:pt>
                <c:pt idx="7653">
                  <c:v>44743.770833333336</c:v>
                </c:pt>
                <c:pt idx="7654">
                  <c:v>44743.777777777781</c:v>
                </c:pt>
                <c:pt idx="7655">
                  <c:v>44743.784722222219</c:v>
                </c:pt>
                <c:pt idx="7656">
                  <c:v>44743.791666666664</c:v>
                </c:pt>
                <c:pt idx="7657">
                  <c:v>44743.798611111109</c:v>
                </c:pt>
                <c:pt idx="7658">
                  <c:v>44743.805555555555</c:v>
                </c:pt>
                <c:pt idx="7659">
                  <c:v>44743.8125</c:v>
                </c:pt>
                <c:pt idx="7660">
                  <c:v>44743.819444444445</c:v>
                </c:pt>
                <c:pt idx="7661">
                  <c:v>44743.826388888891</c:v>
                </c:pt>
                <c:pt idx="7662">
                  <c:v>44743.833333333336</c:v>
                </c:pt>
                <c:pt idx="7663">
                  <c:v>44743.840277777781</c:v>
                </c:pt>
                <c:pt idx="7664">
                  <c:v>44743.847222222219</c:v>
                </c:pt>
                <c:pt idx="7665">
                  <c:v>44743.854166666664</c:v>
                </c:pt>
                <c:pt idx="7666">
                  <c:v>44743.861111111109</c:v>
                </c:pt>
                <c:pt idx="7667">
                  <c:v>44743.868055555555</c:v>
                </c:pt>
                <c:pt idx="7668">
                  <c:v>44743.875</c:v>
                </c:pt>
                <c:pt idx="7669">
                  <c:v>44743.881944444445</c:v>
                </c:pt>
                <c:pt idx="7670">
                  <c:v>44743.888888888891</c:v>
                </c:pt>
                <c:pt idx="7671">
                  <c:v>44743.895833333336</c:v>
                </c:pt>
                <c:pt idx="7672">
                  <c:v>44743.902777777781</c:v>
                </c:pt>
                <c:pt idx="7673">
                  <c:v>44743.909722222219</c:v>
                </c:pt>
                <c:pt idx="7674">
                  <c:v>44743.916666666664</c:v>
                </c:pt>
                <c:pt idx="7675">
                  <c:v>44743.923611111109</c:v>
                </c:pt>
                <c:pt idx="7676">
                  <c:v>44743.930555555555</c:v>
                </c:pt>
                <c:pt idx="7677">
                  <c:v>44743.9375</c:v>
                </c:pt>
                <c:pt idx="7678">
                  <c:v>44743.944444444445</c:v>
                </c:pt>
                <c:pt idx="7679">
                  <c:v>44743.951388888891</c:v>
                </c:pt>
                <c:pt idx="7680">
                  <c:v>44743.958333333336</c:v>
                </c:pt>
                <c:pt idx="7681">
                  <c:v>44743.965277777781</c:v>
                </c:pt>
                <c:pt idx="7682">
                  <c:v>44743.972222222219</c:v>
                </c:pt>
                <c:pt idx="7683">
                  <c:v>44743.979166666664</c:v>
                </c:pt>
                <c:pt idx="7684">
                  <c:v>44743.986111111109</c:v>
                </c:pt>
                <c:pt idx="7685">
                  <c:v>44743.993055555555</c:v>
                </c:pt>
                <c:pt idx="7686">
                  <c:v>44744</c:v>
                </c:pt>
                <c:pt idx="7687">
                  <c:v>44744.006944444445</c:v>
                </c:pt>
                <c:pt idx="7688">
                  <c:v>44744.013888888891</c:v>
                </c:pt>
                <c:pt idx="7689">
                  <c:v>44744.020833333336</c:v>
                </c:pt>
                <c:pt idx="7690">
                  <c:v>44744.027777777781</c:v>
                </c:pt>
                <c:pt idx="7691">
                  <c:v>44744.034722222219</c:v>
                </c:pt>
                <c:pt idx="7692">
                  <c:v>44744.041666666664</c:v>
                </c:pt>
                <c:pt idx="7693">
                  <c:v>44744.048611111109</c:v>
                </c:pt>
                <c:pt idx="7694">
                  <c:v>44744.055555555555</c:v>
                </c:pt>
                <c:pt idx="7695">
                  <c:v>44744.0625</c:v>
                </c:pt>
                <c:pt idx="7696">
                  <c:v>44744.069444444445</c:v>
                </c:pt>
                <c:pt idx="7697">
                  <c:v>44744.076388888891</c:v>
                </c:pt>
                <c:pt idx="7698">
                  <c:v>44744.083333333336</c:v>
                </c:pt>
                <c:pt idx="7699">
                  <c:v>44744.090277777781</c:v>
                </c:pt>
                <c:pt idx="7700">
                  <c:v>44744.097222222219</c:v>
                </c:pt>
                <c:pt idx="7701">
                  <c:v>44744.104166666664</c:v>
                </c:pt>
                <c:pt idx="7702">
                  <c:v>44744.111111111109</c:v>
                </c:pt>
                <c:pt idx="7703">
                  <c:v>44744.118055555555</c:v>
                </c:pt>
                <c:pt idx="7704">
                  <c:v>44744.125</c:v>
                </c:pt>
                <c:pt idx="7705">
                  <c:v>44744.131944444445</c:v>
                </c:pt>
                <c:pt idx="7706">
                  <c:v>44744.138888888891</c:v>
                </c:pt>
                <c:pt idx="7707">
                  <c:v>44744.145833333336</c:v>
                </c:pt>
                <c:pt idx="7708">
                  <c:v>44744.152777777781</c:v>
                </c:pt>
                <c:pt idx="7709">
                  <c:v>44744.159722222219</c:v>
                </c:pt>
                <c:pt idx="7710">
                  <c:v>44744.166666666664</c:v>
                </c:pt>
                <c:pt idx="7711">
                  <c:v>44744.173611111109</c:v>
                </c:pt>
                <c:pt idx="7712">
                  <c:v>44744.180555555555</c:v>
                </c:pt>
                <c:pt idx="7713">
                  <c:v>44744.1875</c:v>
                </c:pt>
                <c:pt idx="7714">
                  <c:v>44744.194444444445</c:v>
                </c:pt>
                <c:pt idx="7715">
                  <c:v>44744.201388888891</c:v>
                </c:pt>
                <c:pt idx="7716">
                  <c:v>44744.208333333336</c:v>
                </c:pt>
                <c:pt idx="7717">
                  <c:v>44744.215277777781</c:v>
                </c:pt>
                <c:pt idx="7718">
                  <c:v>44744.222222222219</c:v>
                </c:pt>
                <c:pt idx="7719">
                  <c:v>44744.229166666664</c:v>
                </c:pt>
                <c:pt idx="7720">
                  <c:v>44744.236111111109</c:v>
                </c:pt>
                <c:pt idx="7721">
                  <c:v>44744.243055555555</c:v>
                </c:pt>
                <c:pt idx="7722">
                  <c:v>44744.25</c:v>
                </c:pt>
                <c:pt idx="7723">
                  <c:v>44744.256944444445</c:v>
                </c:pt>
                <c:pt idx="7724">
                  <c:v>44744.263888888891</c:v>
                </c:pt>
                <c:pt idx="7725">
                  <c:v>44744.270833333336</c:v>
                </c:pt>
                <c:pt idx="7726">
                  <c:v>44744.277777777781</c:v>
                </c:pt>
                <c:pt idx="7727">
                  <c:v>44744.284722222219</c:v>
                </c:pt>
                <c:pt idx="7728">
                  <c:v>44744.291666666664</c:v>
                </c:pt>
                <c:pt idx="7729">
                  <c:v>44744.298611111109</c:v>
                </c:pt>
                <c:pt idx="7730">
                  <c:v>44744.305555555555</c:v>
                </c:pt>
                <c:pt idx="7731">
                  <c:v>44744.3125</c:v>
                </c:pt>
                <c:pt idx="7732">
                  <c:v>44744.319444444445</c:v>
                </c:pt>
                <c:pt idx="7733">
                  <c:v>44744.326388888891</c:v>
                </c:pt>
                <c:pt idx="7734">
                  <c:v>44744.333333333336</c:v>
                </c:pt>
                <c:pt idx="7735">
                  <c:v>44744.340277777781</c:v>
                </c:pt>
                <c:pt idx="7736">
                  <c:v>44744.347222222219</c:v>
                </c:pt>
                <c:pt idx="7737">
                  <c:v>44744.354166666664</c:v>
                </c:pt>
                <c:pt idx="7738">
                  <c:v>44744.361111111109</c:v>
                </c:pt>
                <c:pt idx="7739">
                  <c:v>44744.368055555555</c:v>
                </c:pt>
                <c:pt idx="7740">
                  <c:v>44744.375</c:v>
                </c:pt>
                <c:pt idx="7741">
                  <c:v>44744.381944444445</c:v>
                </c:pt>
                <c:pt idx="7742">
                  <c:v>44744.388888888891</c:v>
                </c:pt>
                <c:pt idx="7743">
                  <c:v>44744.395833333336</c:v>
                </c:pt>
                <c:pt idx="7744">
                  <c:v>44744.402777777781</c:v>
                </c:pt>
                <c:pt idx="7745">
                  <c:v>44744.409722222219</c:v>
                </c:pt>
                <c:pt idx="7746">
                  <c:v>44744.416666666664</c:v>
                </c:pt>
                <c:pt idx="7747">
                  <c:v>44744.423611111109</c:v>
                </c:pt>
                <c:pt idx="7748">
                  <c:v>44744.430555555555</c:v>
                </c:pt>
                <c:pt idx="7749">
                  <c:v>44744.4375</c:v>
                </c:pt>
                <c:pt idx="7750">
                  <c:v>44744.444444444445</c:v>
                </c:pt>
                <c:pt idx="7751">
                  <c:v>44744.451388888891</c:v>
                </c:pt>
                <c:pt idx="7752">
                  <c:v>44744.458333333336</c:v>
                </c:pt>
                <c:pt idx="7753">
                  <c:v>44744.465277777781</c:v>
                </c:pt>
                <c:pt idx="7754">
                  <c:v>44744.472222222219</c:v>
                </c:pt>
                <c:pt idx="7755">
                  <c:v>44744.479166666664</c:v>
                </c:pt>
                <c:pt idx="7756">
                  <c:v>44744.486111111109</c:v>
                </c:pt>
                <c:pt idx="7757">
                  <c:v>44744.493055555555</c:v>
                </c:pt>
                <c:pt idx="7758">
                  <c:v>44744.5</c:v>
                </c:pt>
                <c:pt idx="7759">
                  <c:v>44744.506944444445</c:v>
                </c:pt>
                <c:pt idx="7760">
                  <c:v>44744.513888888891</c:v>
                </c:pt>
                <c:pt idx="7761">
                  <c:v>44744.520833333336</c:v>
                </c:pt>
                <c:pt idx="7762">
                  <c:v>44744.527777777781</c:v>
                </c:pt>
                <c:pt idx="7763">
                  <c:v>44744.534722222219</c:v>
                </c:pt>
                <c:pt idx="7764">
                  <c:v>44744.541666666664</c:v>
                </c:pt>
                <c:pt idx="7765">
                  <c:v>44744.548611111109</c:v>
                </c:pt>
                <c:pt idx="7766">
                  <c:v>44744.555555555555</c:v>
                </c:pt>
                <c:pt idx="7767">
                  <c:v>44744.5625</c:v>
                </c:pt>
                <c:pt idx="7768">
                  <c:v>44744.569444444445</c:v>
                </c:pt>
                <c:pt idx="7769">
                  <c:v>44744.576388888891</c:v>
                </c:pt>
                <c:pt idx="7770">
                  <c:v>44744.583333333336</c:v>
                </c:pt>
                <c:pt idx="7771">
                  <c:v>44744.590277777781</c:v>
                </c:pt>
                <c:pt idx="7772">
                  <c:v>44744.597222222219</c:v>
                </c:pt>
                <c:pt idx="7773">
                  <c:v>44744.604166666664</c:v>
                </c:pt>
                <c:pt idx="7774">
                  <c:v>44744.611111111109</c:v>
                </c:pt>
                <c:pt idx="7775">
                  <c:v>44744.618055555555</c:v>
                </c:pt>
                <c:pt idx="7776">
                  <c:v>44744.625</c:v>
                </c:pt>
                <c:pt idx="7777">
                  <c:v>44744.631944444445</c:v>
                </c:pt>
                <c:pt idx="7778">
                  <c:v>44744.638888888891</c:v>
                </c:pt>
                <c:pt idx="7779">
                  <c:v>44744.645833333336</c:v>
                </c:pt>
                <c:pt idx="7780">
                  <c:v>44744.652777777781</c:v>
                </c:pt>
                <c:pt idx="7781">
                  <c:v>44744.659722222219</c:v>
                </c:pt>
                <c:pt idx="7782">
                  <c:v>44744.666666666664</c:v>
                </c:pt>
                <c:pt idx="7783">
                  <c:v>44744.673611111109</c:v>
                </c:pt>
                <c:pt idx="7784">
                  <c:v>44744.680555555555</c:v>
                </c:pt>
                <c:pt idx="7785">
                  <c:v>44744.6875</c:v>
                </c:pt>
                <c:pt idx="7786">
                  <c:v>44744.694444444445</c:v>
                </c:pt>
                <c:pt idx="7787">
                  <c:v>44744.701388888891</c:v>
                </c:pt>
                <c:pt idx="7788">
                  <c:v>44744.708333333336</c:v>
                </c:pt>
                <c:pt idx="7789">
                  <c:v>44744.715277777781</c:v>
                </c:pt>
                <c:pt idx="7790">
                  <c:v>44744.722222222219</c:v>
                </c:pt>
                <c:pt idx="7791">
                  <c:v>44744.729166666664</c:v>
                </c:pt>
                <c:pt idx="7792">
                  <c:v>44744.736111111109</c:v>
                </c:pt>
                <c:pt idx="7793">
                  <c:v>44744.743055555555</c:v>
                </c:pt>
                <c:pt idx="7794">
                  <c:v>44744.75</c:v>
                </c:pt>
                <c:pt idx="7795">
                  <c:v>44744.756944444445</c:v>
                </c:pt>
                <c:pt idx="7796">
                  <c:v>44744.763888888891</c:v>
                </c:pt>
                <c:pt idx="7797">
                  <c:v>44744.770833333336</c:v>
                </c:pt>
                <c:pt idx="7798">
                  <c:v>44744.777777777781</c:v>
                </c:pt>
                <c:pt idx="7799">
                  <c:v>44744.784722222219</c:v>
                </c:pt>
                <c:pt idx="7800">
                  <c:v>44744.791666666664</c:v>
                </c:pt>
                <c:pt idx="7801">
                  <c:v>44744.798611111109</c:v>
                </c:pt>
                <c:pt idx="7802">
                  <c:v>44744.805555555555</c:v>
                </c:pt>
                <c:pt idx="7803">
                  <c:v>44744.8125</c:v>
                </c:pt>
                <c:pt idx="7804">
                  <c:v>44744.819444444445</c:v>
                </c:pt>
                <c:pt idx="7805">
                  <c:v>44744.826388888891</c:v>
                </c:pt>
                <c:pt idx="7806">
                  <c:v>44744.833333333336</c:v>
                </c:pt>
                <c:pt idx="7807">
                  <c:v>44744.840277777781</c:v>
                </c:pt>
                <c:pt idx="7808">
                  <c:v>44744.847222222219</c:v>
                </c:pt>
                <c:pt idx="7809">
                  <c:v>44744.854166666664</c:v>
                </c:pt>
                <c:pt idx="7810">
                  <c:v>44744.861111111109</c:v>
                </c:pt>
                <c:pt idx="7811">
                  <c:v>44744.868055555555</c:v>
                </c:pt>
                <c:pt idx="7812">
                  <c:v>44744.875</c:v>
                </c:pt>
                <c:pt idx="7813">
                  <c:v>44744.881944444445</c:v>
                </c:pt>
                <c:pt idx="7814">
                  <c:v>44744.888888888891</c:v>
                </c:pt>
                <c:pt idx="7815">
                  <c:v>44744.895833333336</c:v>
                </c:pt>
                <c:pt idx="7816">
                  <c:v>44744.902777777781</c:v>
                </c:pt>
                <c:pt idx="7817">
                  <c:v>44744.909722222219</c:v>
                </c:pt>
                <c:pt idx="7818">
                  <c:v>44744.916666666664</c:v>
                </c:pt>
                <c:pt idx="7819">
                  <c:v>44744.923611111109</c:v>
                </c:pt>
                <c:pt idx="7820">
                  <c:v>44744.930555555555</c:v>
                </c:pt>
                <c:pt idx="7821">
                  <c:v>44744.9375</c:v>
                </c:pt>
                <c:pt idx="7822">
                  <c:v>44744.944444444445</c:v>
                </c:pt>
                <c:pt idx="7823">
                  <c:v>44744.951388888891</c:v>
                </c:pt>
                <c:pt idx="7824">
                  <c:v>44744.958333333336</c:v>
                </c:pt>
                <c:pt idx="7825">
                  <c:v>44744.965277777781</c:v>
                </c:pt>
                <c:pt idx="7826">
                  <c:v>44744.972222222219</c:v>
                </c:pt>
                <c:pt idx="7827">
                  <c:v>44744.979166666664</c:v>
                </c:pt>
                <c:pt idx="7828">
                  <c:v>44744.986111111109</c:v>
                </c:pt>
                <c:pt idx="7829">
                  <c:v>44744.993055555555</c:v>
                </c:pt>
                <c:pt idx="7830">
                  <c:v>44745</c:v>
                </c:pt>
                <c:pt idx="7831">
                  <c:v>44745.006944444445</c:v>
                </c:pt>
                <c:pt idx="7832">
                  <c:v>44745.013888888891</c:v>
                </c:pt>
                <c:pt idx="7833">
                  <c:v>44745.020833333336</c:v>
                </c:pt>
                <c:pt idx="7834">
                  <c:v>44745.027777777781</c:v>
                </c:pt>
                <c:pt idx="7835">
                  <c:v>44745.034722222219</c:v>
                </c:pt>
                <c:pt idx="7836">
                  <c:v>44745.041666666664</c:v>
                </c:pt>
                <c:pt idx="7837">
                  <c:v>44745.048611111109</c:v>
                </c:pt>
                <c:pt idx="7838">
                  <c:v>44745.055555555555</c:v>
                </c:pt>
                <c:pt idx="7839">
                  <c:v>44745.0625</c:v>
                </c:pt>
                <c:pt idx="7840">
                  <c:v>44745.069444444445</c:v>
                </c:pt>
                <c:pt idx="7841">
                  <c:v>44745.076388888891</c:v>
                </c:pt>
                <c:pt idx="7842">
                  <c:v>44745.083333333336</c:v>
                </c:pt>
                <c:pt idx="7843">
                  <c:v>44745.090277777781</c:v>
                </c:pt>
                <c:pt idx="7844">
                  <c:v>44745.097222222219</c:v>
                </c:pt>
                <c:pt idx="7845">
                  <c:v>44745.104166666664</c:v>
                </c:pt>
                <c:pt idx="7846">
                  <c:v>44745.111111111109</c:v>
                </c:pt>
                <c:pt idx="7847">
                  <c:v>44745.118055555555</c:v>
                </c:pt>
                <c:pt idx="7848">
                  <c:v>44745.125</c:v>
                </c:pt>
                <c:pt idx="7849">
                  <c:v>44745.131944444445</c:v>
                </c:pt>
                <c:pt idx="7850">
                  <c:v>44745.138888888891</c:v>
                </c:pt>
                <c:pt idx="7851">
                  <c:v>44745.145833333336</c:v>
                </c:pt>
                <c:pt idx="7852">
                  <c:v>44745.152777777781</c:v>
                </c:pt>
                <c:pt idx="7853">
                  <c:v>44745.159722222219</c:v>
                </c:pt>
                <c:pt idx="7854">
                  <c:v>44745.166666666664</c:v>
                </c:pt>
                <c:pt idx="7855">
                  <c:v>44745.173611111109</c:v>
                </c:pt>
                <c:pt idx="7856">
                  <c:v>44745.180555555555</c:v>
                </c:pt>
                <c:pt idx="7857">
                  <c:v>44745.1875</c:v>
                </c:pt>
                <c:pt idx="7858">
                  <c:v>44745.194444444445</c:v>
                </c:pt>
                <c:pt idx="7859">
                  <c:v>44745.201388888891</c:v>
                </c:pt>
                <c:pt idx="7860">
                  <c:v>44745.208333333336</c:v>
                </c:pt>
                <c:pt idx="7861">
                  <c:v>44745.215277777781</c:v>
                </c:pt>
                <c:pt idx="7862">
                  <c:v>44745.222222222219</c:v>
                </c:pt>
                <c:pt idx="7863">
                  <c:v>44745.229166666664</c:v>
                </c:pt>
                <c:pt idx="7864">
                  <c:v>44745.236111111109</c:v>
                </c:pt>
                <c:pt idx="7865">
                  <c:v>44745.243055555555</c:v>
                </c:pt>
                <c:pt idx="7866">
                  <c:v>44745.25</c:v>
                </c:pt>
                <c:pt idx="7867">
                  <c:v>44745.256944444445</c:v>
                </c:pt>
                <c:pt idx="7868">
                  <c:v>44745.263888888891</c:v>
                </c:pt>
                <c:pt idx="7869">
                  <c:v>44745.270833333336</c:v>
                </c:pt>
                <c:pt idx="7870">
                  <c:v>44745.277777777781</c:v>
                </c:pt>
                <c:pt idx="7871">
                  <c:v>44745.284722222219</c:v>
                </c:pt>
                <c:pt idx="7872">
                  <c:v>44745.291666666664</c:v>
                </c:pt>
                <c:pt idx="7873">
                  <c:v>44745.298611111109</c:v>
                </c:pt>
                <c:pt idx="7874">
                  <c:v>44745.305555555555</c:v>
                </c:pt>
                <c:pt idx="7875">
                  <c:v>44745.3125</c:v>
                </c:pt>
                <c:pt idx="7876">
                  <c:v>44745.319444444445</c:v>
                </c:pt>
                <c:pt idx="7877">
                  <c:v>44745.326388888891</c:v>
                </c:pt>
                <c:pt idx="7878">
                  <c:v>44745.333333333336</c:v>
                </c:pt>
                <c:pt idx="7879">
                  <c:v>44745.340277777781</c:v>
                </c:pt>
                <c:pt idx="7880">
                  <c:v>44745.347222222219</c:v>
                </c:pt>
                <c:pt idx="7881">
                  <c:v>44745.354166666664</c:v>
                </c:pt>
                <c:pt idx="7882">
                  <c:v>44745.361111111109</c:v>
                </c:pt>
                <c:pt idx="7883">
                  <c:v>44745.368055555555</c:v>
                </c:pt>
                <c:pt idx="7884">
                  <c:v>44745.375</c:v>
                </c:pt>
                <c:pt idx="7885">
                  <c:v>44745.381944444445</c:v>
                </c:pt>
                <c:pt idx="7886">
                  <c:v>44745.388888888891</c:v>
                </c:pt>
                <c:pt idx="7887">
                  <c:v>44745.395833333336</c:v>
                </c:pt>
                <c:pt idx="7888">
                  <c:v>44745.402777777781</c:v>
                </c:pt>
                <c:pt idx="7889">
                  <c:v>44745.409722222219</c:v>
                </c:pt>
                <c:pt idx="7890">
                  <c:v>44745.416666666664</c:v>
                </c:pt>
                <c:pt idx="7891">
                  <c:v>44745.423611111109</c:v>
                </c:pt>
                <c:pt idx="7892">
                  <c:v>44745.430555555555</c:v>
                </c:pt>
                <c:pt idx="7893">
                  <c:v>44745.4375</c:v>
                </c:pt>
                <c:pt idx="7894">
                  <c:v>44745.444444444445</c:v>
                </c:pt>
                <c:pt idx="7895">
                  <c:v>44745.451388888891</c:v>
                </c:pt>
                <c:pt idx="7896">
                  <c:v>44745.458333333336</c:v>
                </c:pt>
                <c:pt idx="7897">
                  <c:v>44745.465277777781</c:v>
                </c:pt>
                <c:pt idx="7898">
                  <c:v>44745.472222222219</c:v>
                </c:pt>
                <c:pt idx="7899">
                  <c:v>44745.479166666664</c:v>
                </c:pt>
                <c:pt idx="7900">
                  <c:v>44745.486111111109</c:v>
                </c:pt>
                <c:pt idx="7901">
                  <c:v>44745.493055555555</c:v>
                </c:pt>
                <c:pt idx="7902">
                  <c:v>44745.5</c:v>
                </c:pt>
                <c:pt idx="7903">
                  <c:v>44745.506944444445</c:v>
                </c:pt>
                <c:pt idx="7904">
                  <c:v>44745.513888888891</c:v>
                </c:pt>
                <c:pt idx="7905">
                  <c:v>44745.520833333336</c:v>
                </c:pt>
                <c:pt idx="7906">
                  <c:v>44745.527777777781</c:v>
                </c:pt>
                <c:pt idx="7907">
                  <c:v>44745.534722222219</c:v>
                </c:pt>
                <c:pt idx="7908">
                  <c:v>44745.541666666664</c:v>
                </c:pt>
                <c:pt idx="7909">
                  <c:v>44745.548611111109</c:v>
                </c:pt>
                <c:pt idx="7910">
                  <c:v>44745.555555555555</c:v>
                </c:pt>
                <c:pt idx="7911">
                  <c:v>44745.5625</c:v>
                </c:pt>
                <c:pt idx="7912">
                  <c:v>44745.569444444445</c:v>
                </c:pt>
                <c:pt idx="7913">
                  <c:v>44745.576388888891</c:v>
                </c:pt>
                <c:pt idx="7914">
                  <c:v>44745.583333333336</c:v>
                </c:pt>
                <c:pt idx="7915">
                  <c:v>44745.590277777781</c:v>
                </c:pt>
                <c:pt idx="7916">
                  <c:v>44745.597222222219</c:v>
                </c:pt>
                <c:pt idx="7917">
                  <c:v>44745.604166666664</c:v>
                </c:pt>
                <c:pt idx="7918">
                  <c:v>44745.611111111109</c:v>
                </c:pt>
                <c:pt idx="7919">
                  <c:v>44745.618055555555</c:v>
                </c:pt>
                <c:pt idx="7920">
                  <c:v>44745.625</c:v>
                </c:pt>
                <c:pt idx="7921">
                  <c:v>44745.631944444445</c:v>
                </c:pt>
                <c:pt idx="7922">
                  <c:v>44745.638888888891</c:v>
                </c:pt>
                <c:pt idx="7923">
                  <c:v>44745.645833333336</c:v>
                </c:pt>
                <c:pt idx="7924">
                  <c:v>44745.652777777781</c:v>
                </c:pt>
                <c:pt idx="7925">
                  <c:v>44745.659722222219</c:v>
                </c:pt>
                <c:pt idx="7926">
                  <c:v>44745.666666666664</c:v>
                </c:pt>
                <c:pt idx="7927">
                  <c:v>44745.673611111109</c:v>
                </c:pt>
                <c:pt idx="7928">
                  <c:v>44745.680555555555</c:v>
                </c:pt>
                <c:pt idx="7929">
                  <c:v>44745.6875</c:v>
                </c:pt>
                <c:pt idx="7930">
                  <c:v>44745.694444444445</c:v>
                </c:pt>
                <c:pt idx="7931">
                  <c:v>44745.701388888891</c:v>
                </c:pt>
                <c:pt idx="7932">
                  <c:v>44745.708333333336</c:v>
                </c:pt>
                <c:pt idx="7933">
                  <c:v>44745.715277777781</c:v>
                </c:pt>
                <c:pt idx="7934">
                  <c:v>44745.722222222219</c:v>
                </c:pt>
                <c:pt idx="7935">
                  <c:v>44745.729166666664</c:v>
                </c:pt>
                <c:pt idx="7936">
                  <c:v>44745.736111111109</c:v>
                </c:pt>
                <c:pt idx="7937">
                  <c:v>44745.743055555555</c:v>
                </c:pt>
                <c:pt idx="7938">
                  <c:v>44745.75</c:v>
                </c:pt>
                <c:pt idx="7939">
                  <c:v>44745.756944444445</c:v>
                </c:pt>
                <c:pt idx="7940">
                  <c:v>44745.763888888891</c:v>
                </c:pt>
                <c:pt idx="7941">
                  <c:v>44745.770833333336</c:v>
                </c:pt>
                <c:pt idx="7942">
                  <c:v>44745.777777777781</c:v>
                </c:pt>
                <c:pt idx="7943">
                  <c:v>44745.784722222219</c:v>
                </c:pt>
                <c:pt idx="7944">
                  <c:v>44745.791666666664</c:v>
                </c:pt>
                <c:pt idx="7945">
                  <c:v>44745.798611111109</c:v>
                </c:pt>
                <c:pt idx="7946">
                  <c:v>44745.805555555555</c:v>
                </c:pt>
                <c:pt idx="7947">
                  <c:v>44745.8125</c:v>
                </c:pt>
                <c:pt idx="7948">
                  <c:v>44745.819444444445</c:v>
                </c:pt>
                <c:pt idx="7949">
                  <c:v>44745.826388888891</c:v>
                </c:pt>
                <c:pt idx="7950">
                  <c:v>44745.833333333336</c:v>
                </c:pt>
                <c:pt idx="7951">
                  <c:v>44745.840277777781</c:v>
                </c:pt>
                <c:pt idx="7952">
                  <c:v>44745.847222222219</c:v>
                </c:pt>
                <c:pt idx="7953">
                  <c:v>44745.854166666664</c:v>
                </c:pt>
                <c:pt idx="7954">
                  <c:v>44745.861111111109</c:v>
                </c:pt>
                <c:pt idx="7955">
                  <c:v>44745.868055555555</c:v>
                </c:pt>
                <c:pt idx="7956">
                  <c:v>44745.875</c:v>
                </c:pt>
                <c:pt idx="7957">
                  <c:v>44745.881944444445</c:v>
                </c:pt>
                <c:pt idx="7958">
                  <c:v>44745.888888888891</c:v>
                </c:pt>
                <c:pt idx="7959">
                  <c:v>44745.895833333336</c:v>
                </c:pt>
                <c:pt idx="7960">
                  <c:v>44745.902777777781</c:v>
                </c:pt>
                <c:pt idx="7961">
                  <c:v>44745.909722222219</c:v>
                </c:pt>
                <c:pt idx="7962">
                  <c:v>44745.916666666664</c:v>
                </c:pt>
                <c:pt idx="7963">
                  <c:v>44745.923611111109</c:v>
                </c:pt>
                <c:pt idx="7964">
                  <c:v>44745.930555555555</c:v>
                </c:pt>
                <c:pt idx="7965">
                  <c:v>44745.9375</c:v>
                </c:pt>
                <c:pt idx="7966">
                  <c:v>44745.944444444445</c:v>
                </c:pt>
                <c:pt idx="7967">
                  <c:v>44745.951388888891</c:v>
                </c:pt>
                <c:pt idx="7968">
                  <c:v>44745.958333333336</c:v>
                </c:pt>
                <c:pt idx="7969">
                  <c:v>44745.965277777781</c:v>
                </c:pt>
                <c:pt idx="7970">
                  <c:v>44745.972222222219</c:v>
                </c:pt>
                <c:pt idx="7971">
                  <c:v>44745.979166666664</c:v>
                </c:pt>
                <c:pt idx="7972">
                  <c:v>44745.986111111109</c:v>
                </c:pt>
                <c:pt idx="7973">
                  <c:v>44745.993055555555</c:v>
                </c:pt>
                <c:pt idx="7974">
                  <c:v>44746</c:v>
                </c:pt>
                <c:pt idx="7975">
                  <c:v>44746.006944444445</c:v>
                </c:pt>
                <c:pt idx="7976">
                  <c:v>44746.013888888891</c:v>
                </c:pt>
                <c:pt idx="7977">
                  <c:v>44746.020833333336</c:v>
                </c:pt>
                <c:pt idx="7978">
                  <c:v>44746.027777777781</c:v>
                </c:pt>
                <c:pt idx="7979">
                  <c:v>44746.034722222219</c:v>
                </c:pt>
                <c:pt idx="7980">
                  <c:v>44746.041666666664</c:v>
                </c:pt>
                <c:pt idx="7981">
                  <c:v>44746.048611111109</c:v>
                </c:pt>
                <c:pt idx="7982">
                  <c:v>44746.055555555555</c:v>
                </c:pt>
                <c:pt idx="7983">
                  <c:v>44746.0625</c:v>
                </c:pt>
                <c:pt idx="7984">
                  <c:v>44746.069444444445</c:v>
                </c:pt>
                <c:pt idx="7985">
                  <c:v>44746.076388888891</c:v>
                </c:pt>
                <c:pt idx="7986">
                  <c:v>44746.083333333336</c:v>
                </c:pt>
                <c:pt idx="7987">
                  <c:v>44746.090277777781</c:v>
                </c:pt>
                <c:pt idx="7988">
                  <c:v>44746.097222222219</c:v>
                </c:pt>
                <c:pt idx="7989">
                  <c:v>44746.104166666664</c:v>
                </c:pt>
                <c:pt idx="7990">
                  <c:v>44746.111111111109</c:v>
                </c:pt>
                <c:pt idx="7991">
                  <c:v>44746.118055555555</c:v>
                </c:pt>
                <c:pt idx="7992">
                  <c:v>44746.125</c:v>
                </c:pt>
                <c:pt idx="7993">
                  <c:v>44746.131944444445</c:v>
                </c:pt>
                <c:pt idx="7994">
                  <c:v>44746.138888888891</c:v>
                </c:pt>
                <c:pt idx="7995">
                  <c:v>44746.145833333336</c:v>
                </c:pt>
                <c:pt idx="7996">
                  <c:v>44746.152777777781</c:v>
                </c:pt>
                <c:pt idx="7997">
                  <c:v>44746.159722222219</c:v>
                </c:pt>
                <c:pt idx="7998">
                  <c:v>44746.166666666664</c:v>
                </c:pt>
                <c:pt idx="7999">
                  <c:v>44746.173611111109</c:v>
                </c:pt>
                <c:pt idx="8000">
                  <c:v>44746.180555555555</c:v>
                </c:pt>
                <c:pt idx="8001">
                  <c:v>44746.1875</c:v>
                </c:pt>
                <c:pt idx="8002">
                  <c:v>44746.194444444445</c:v>
                </c:pt>
                <c:pt idx="8003">
                  <c:v>44746.201388888891</c:v>
                </c:pt>
                <c:pt idx="8004">
                  <c:v>44746.208333333336</c:v>
                </c:pt>
                <c:pt idx="8005">
                  <c:v>44746.215277777781</c:v>
                </c:pt>
                <c:pt idx="8006">
                  <c:v>44746.222222222219</c:v>
                </c:pt>
                <c:pt idx="8007">
                  <c:v>44746.229166666664</c:v>
                </c:pt>
                <c:pt idx="8008">
                  <c:v>44746.236111111109</c:v>
                </c:pt>
                <c:pt idx="8009">
                  <c:v>44746.243055555555</c:v>
                </c:pt>
                <c:pt idx="8010">
                  <c:v>44746.25</c:v>
                </c:pt>
                <c:pt idx="8011">
                  <c:v>44746.256944444445</c:v>
                </c:pt>
                <c:pt idx="8012">
                  <c:v>44746.263888888891</c:v>
                </c:pt>
                <c:pt idx="8013">
                  <c:v>44746.270833333336</c:v>
                </c:pt>
                <c:pt idx="8014">
                  <c:v>44746.277777777781</c:v>
                </c:pt>
                <c:pt idx="8015">
                  <c:v>44746.284722222219</c:v>
                </c:pt>
                <c:pt idx="8016">
                  <c:v>44746.291666666664</c:v>
                </c:pt>
                <c:pt idx="8017">
                  <c:v>44746.298611111109</c:v>
                </c:pt>
                <c:pt idx="8018">
                  <c:v>44746.305555555555</c:v>
                </c:pt>
                <c:pt idx="8019">
                  <c:v>44746.3125</c:v>
                </c:pt>
                <c:pt idx="8020">
                  <c:v>44746.319444444445</c:v>
                </c:pt>
                <c:pt idx="8021">
                  <c:v>44746.326388888891</c:v>
                </c:pt>
                <c:pt idx="8022">
                  <c:v>44746.333333333336</c:v>
                </c:pt>
                <c:pt idx="8023">
                  <c:v>44746.340277777781</c:v>
                </c:pt>
                <c:pt idx="8024">
                  <c:v>44746.347222222219</c:v>
                </c:pt>
                <c:pt idx="8025">
                  <c:v>44746.354166666664</c:v>
                </c:pt>
                <c:pt idx="8026">
                  <c:v>44746.361111111109</c:v>
                </c:pt>
                <c:pt idx="8027">
                  <c:v>44746.368055555555</c:v>
                </c:pt>
                <c:pt idx="8028">
                  <c:v>44746.375</c:v>
                </c:pt>
                <c:pt idx="8029">
                  <c:v>44746.381944444445</c:v>
                </c:pt>
                <c:pt idx="8030">
                  <c:v>44746.388888888891</c:v>
                </c:pt>
                <c:pt idx="8031">
                  <c:v>44746.395833333336</c:v>
                </c:pt>
                <c:pt idx="8032">
                  <c:v>44746.402777777781</c:v>
                </c:pt>
                <c:pt idx="8033">
                  <c:v>44746.409722222219</c:v>
                </c:pt>
                <c:pt idx="8034">
                  <c:v>44746.416666666664</c:v>
                </c:pt>
                <c:pt idx="8035">
                  <c:v>44746.423611111109</c:v>
                </c:pt>
                <c:pt idx="8036">
                  <c:v>44746.430555555555</c:v>
                </c:pt>
                <c:pt idx="8037">
                  <c:v>44746.4375</c:v>
                </c:pt>
                <c:pt idx="8038">
                  <c:v>44746.444444444445</c:v>
                </c:pt>
                <c:pt idx="8039">
                  <c:v>44746.451388888891</c:v>
                </c:pt>
                <c:pt idx="8040">
                  <c:v>44746.458333333336</c:v>
                </c:pt>
                <c:pt idx="8041">
                  <c:v>44746.465277777781</c:v>
                </c:pt>
                <c:pt idx="8042">
                  <c:v>44746.472222222219</c:v>
                </c:pt>
                <c:pt idx="8043">
                  <c:v>44746.479166666664</c:v>
                </c:pt>
                <c:pt idx="8044">
                  <c:v>44746.486111111109</c:v>
                </c:pt>
                <c:pt idx="8045">
                  <c:v>44746.493055555555</c:v>
                </c:pt>
                <c:pt idx="8046">
                  <c:v>44746.5</c:v>
                </c:pt>
                <c:pt idx="8047">
                  <c:v>44746.506944444445</c:v>
                </c:pt>
                <c:pt idx="8048">
                  <c:v>44746.513888888891</c:v>
                </c:pt>
                <c:pt idx="8049">
                  <c:v>44746.520833333336</c:v>
                </c:pt>
                <c:pt idx="8050">
                  <c:v>44746.527777777781</c:v>
                </c:pt>
                <c:pt idx="8051">
                  <c:v>44746.534722222219</c:v>
                </c:pt>
                <c:pt idx="8052">
                  <c:v>44746.541666666664</c:v>
                </c:pt>
                <c:pt idx="8053">
                  <c:v>44746.548611111109</c:v>
                </c:pt>
                <c:pt idx="8054">
                  <c:v>44746.555555555555</c:v>
                </c:pt>
                <c:pt idx="8055">
                  <c:v>44746.5625</c:v>
                </c:pt>
                <c:pt idx="8056">
                  <c:v>44746.569444444445</c:v>
                </c:pt>
                <c:pt idx="8057">
                  <c:v>44746.576388888891</c:v>
                </c:pt>
                <c:pt idx="8058">
                  <c:v>44746.583333333336</c:v>
                </c:pt>
                <c:pt idx="8059">
                  <c:v>44746.590277777781</c:v>
                </c:pt>
                <c:pt idx="8060">
                  <c:v>44746.597222222219</c:v>
                </c:pt>
                <c:pt idx="8061">
                  <c:v>44746.604166666664</c:v>
                </c:pt>
                <c:pt idx="8062">
                  <c:v>44746.611111111109</c:v>
                </c:pt>
                <c:pt idx="8063">
                  <c:v>44746.618055555555</c:v>
                </c:pt>
                <c:pt idx="8064">
                  <c:v>44746.625</c:v>
                </c:pt>
                <c:pt idx="8065">
                  <c:v>44746.631944444445</c:v>
                </c:pt>
                <c:pt idx="8066">
                  <c:v>44746.638888888891</c:v>
                </c:pt>
                <c:pt idx="8067">
                  <c:v>44746.645833333336</c:v>
                </c:pt>
                <c:pt idx="8068">
                  <c:v>44746.652777777781</c:v>
                </c:pt>
                <c:pt idx="8069">
                  <c:v>44746.659722222219</c:v>
                </c:pt>
                <c:pt idx="8070">
                  <c:v>44746.666666666664</c:v>
                </c:pt>
                <c:pt idx="8071">
                  <c:v>44746.673611111109</c:v>
                </c:pt>
                <c:pt idx="8072">
                  <c:v>44746.680555555555</c:v>
                </c:pt>
                <c:pt idx="8073">
                  <c:v>44746.6875</c:v>
                </c:pt>
                <c:pt idx="8074">
                  <c:v>44746.694444444445</c:v>
                </c:pt>
                <c:pt idx="8075">
                  <c:v>44746.701388888891</c:v>
                </c:pt>
                <c:pt idx="8076">
                  <c:v>44746.708333333336</c:v>
                </c:pt>
                <c:pt idx="8077">
                  <c:v>44746.715277777781</c:v>
                </c:pt>
                <c:pt idx="8078">
                  <c:v>44746.722222222219</c:v>
                </c:pt>
                <c:pt idx="8079">
                  <c:v>44746.729166666664</c:v>
                </c:pt>
                <c:pt idx="8080">
                  <c:v>44746.736111111109</c:v>
                </c:pt>
                <c:pt idx="8081">
                  <c:v>44746.743055555555</c:v>
                </c:pt>
                <c:pt idx="8082">
                  <c:v>44746.75</c:v>
                </c:pt>
                <c:pt idx="8083">
                  <c:v>44746.756944444445</c:v>
                </c:pt>
                <c:pt idx="8084">
                  <c:v>44746.763888888891</c:v>
                </c:pt>
                <c:pt idx="8085">
                  <c:v>44746.770833333336</c:v>
                </c:pt>
                <c:pt idx="8086">
                  <c:v>44746.777777777781</c:v>
                </c:pt>
                <c:pt idx="8087">
                  <c:v>44746.784722222219</c:v>
                </c:pt>
                <c:pt idx="8088">
                  <c:v>44746.791666666664</c:v>
                </c:pt>
                <c:pt idx="8089">
                  <c:v>44746.798611111109</c:v>
                </c:pt>
                <c:pt idx="8090">
                  <c:v>44746.805555555555</c:v>
                </c:pt>
                <c:pt idx="8091">
                  <c:v>44746.8125</c:v>
                </c:pt>
                <c:pt idx="8092">
                  <c:v>44746.819444444445</c:v>
                </c:pt>
                <c:pt idx="8093">
                  <c:v>44746.826388888891</c:v>
                </c:pt>
                <c:pt idx="8094">
                  <c:v>44746.833333333336</c:v>
                </c:pt>
                <c:pt idx="8095">
                  <c:v>44746.840277777781</c:v>
                </c:pt>
                <c:pt idx="8096">
                  <c:v>44746.847222222219</c:v>
                </c:pt>
                <c:pt idx="8097">
                  <c:v>44746.854166666664</c:v>
                </c:pt>
                <c:pt idx="8098">
                  <c:v>44746.861111111109</c:v>
                </c:pt>
                <c:pt idx="8099">
                  <c:v>44746.868055555555</c:v>
                </c:pt>
                <c:pt idx="8100">
                  <c:v>44746.875</c:v>
                </c:pt>
                <c:pt idx="8101">
                  <c:v>44746.881944444445</c:v>
                </c:pt>
                <c:pt idx="8102">
                  <c:v>44746.888888888891</c:v>
                </c:pt>
                <c:pt idx="8103">
                  <c:v>44746.895833333336</c:v>
                </c:pt>
                <c:pt idx="8104">
                  <c:v>44746.902777777781</c:v>
                </c:pt>
                <c:pt idx="8105">
                  <c:v>44746.909722222219</c:v>
                </c:pt>
                <c:pt idx="8106">
                  <c:v>44746.916666666664</c:v>
                </c:pt>
                <c:pt idx="8107">
                  <c:v>44746.923611111109</c:v>
                </c:pt>
                <c:pt idx="8108">
                  <c:v>44746.930555555555</c:v>
                </c:pt>
                <c:pt idx="8109">
                  <c:v>44746.9375</c:v>
                </c:pt>
                <c:pt idx="8110">
                  <c:v>44746.944444444445</c:v>
                </c:pt>
                <c:pt idx="8111">
                  <c:v>44746.951388888891</c:v>
                </c:pt>
                <c:pt idx="8112">
                  <c:v>44746.958333333336</c:v>
                </c:pt>
                <c:pt idx="8113">
                  <c:v>44746.965277777781</c:v>
                </c:pt>
                <c:pt idx="8114">
                  <c:v>44746.972222222219</c:v>
                </c:pt>
                <c:pt idx="8115">
                  <c:v>44746.979166666664</c:v>
                </c:pt>
                <c:pt idx="8116">
                  <c:v>44746.986111111109</c:v>
                </c:pt>
                <c:pt idx="8117">
                  <c:v>44746.993055555555</c:v>
                </c:pt>
                <c:pt idx="8118">
                  <c:v>44747</c:v>
                </c:pt>
                <c:pt idx="8119">
                  <c:v>44747.006944444445</c:v>
                </c:pt>
                <c:pt idx="8120">
                  <c:v>44747.013888888891</c:v>
                </c:pt>
                <c:pt idx="8121">
                  <c:v>44747.020833333336</c:v>
                </c:pt>
                <c:pt idx="8122">
                  <c:v>44747.027777777781</c:v>
                </c:pt>
                <c:pt idx="8123">
                  <c:v>44747.034722222219</c:v>
                </c:pt>
                <c:pt idx="8124">
                  <c:v>44747.041666666664</c:v>
                </c:pt>
                <c:pt idx="8125">
                  <c:v>44747.048611111109</c:v>
                </c:pt>
                <c:pt idx="8126">
                  <c:v>44747.055555555555</c:v>
                </c:pt>
                <c:pt idx="8127">
                  <c:v>44747.0625</c:v>
                </c:pt>
                <c:pt idx="8128">
                  <c:v>44747.069444444445</c:v>
                </c:pt>
                <c:pt idx="8129">
                  <c:v>44747.076388888891</c:v>
                </c:pt>
                <c:pt idx="8130">
                  <c:v>44747.083333333336</c:v>
                </c:pt>
                <c:pt idx="8131">
                  <c:v>44747.090277777781</c:v>
                </c:pt>
                <c:pt idx="8132">
                  <c:v>44747.097222222219</c:v>
                </c:pt>
                <c:pt idx="8133">
                  <c:v>44747.104166666664</c:v>
                </c:pt>
                <c:pt idx="8134">
                  <c:v>44747.111111111109</c:v>
                </c:pt>
                <c:pt idx="8135">
                  <c:v>44747.118055555555</c:v>
                </c:pt>
                <c:pt idx="8136">
                  <c:v>44747.125</c:v>
                </c:pt>
                <c:pt idx="8137">
                  <c:v>44747.131944444445</c:v>
                </c:pt>
                <c:pt idx="8138">
                  <c:v>44747.138888888891</c:v>
                </c:pt>
                <c:pt idx="8139">
                  <c:v>44747.145833333336</c:v>
                </c:pt>
                <c:pt idx="8140">
                  <c:v>44747.152777777781</c:v>
                </c:pt>
                <c:pt idx="8141">
                  <c:v>44747.159722222219</c:v>
                </c:pt>
                <c:pt idx="8142">
                  <c:v>44747.166666666664</c:v>
                </c:pt>
                <c:pt idx="8143">
                  <c:v>44747.173611111109</c:v>
                </c:pt>
                <c:pt idx="8144">
                  <c:v>44747.180555555555</c:v>
                </c:pt>
                <c:pt idx="8145">
                  <c:v>44747.1875</c:v>
                </c:pt>
                <c:pt idx="8146">
                  <c:v>44747.194444444445</c:v>
                </c:pt>
                <c:pt idx="8147">
                  <c:v>44747.201388888891</c:v>
                </c:pt>
                <c:pt idx="8148">
                  <c:v>44747.208333333336</c:v>
                </c:pt>
                <c:pt idx="8149">
                  <c:v>44747.215277777781</c:v>
                </c:pt>
                <c:pt idx="8150">
                  <c:v>44747.222222222219</c:v>
                </c:pt>
                <c:pt idx="8151">
                  <c:v>44747.229166666664</c:v>
                </c:pt>
                <c:pt idx="8152">
                  <c:v>44747.236111111109</c:v>
                </c:pt>
                <c:pt idx="8153">
                  <c:v>44747.243055555555</c:v>
                </c:pt>
                <c:pt idx="8154">
                  <c:v>44747.25</c:v>
                </c:pt>
                <c:pt idx="8155">
                  <c:v>44747.256944444445</c:v>
                </c:pt>
                <c:pt idx="8156">
                  <c:v>44747.263888888891</c:v>
                </c:pt>
                <c:pt idx="8157">
                  <c:v>44747.270833333336</c:v>
                </c:pt>
                <c:pt idx="8158">
                  <c:v>44747.277777777781</c:v>
                </c:pt>
                <c:pt idx="8159">
                  <c:v>44747.284722222219</c:v>
                </c:pt>
                <c:pt idx="8160">
                  <c:v>44747.291666666664</c:v>
                </c:pt>
                <c:pt idx="8161">
                  <c:v>44747.298611111109</c:v>
                </c:pt>
                <c:pt idx="8162">
                  <c:v>44747.305555555555</c:v>
                </c:pt>
                <c:pt idx="8163">
                  <c:v>44747.3125</c:v>
                </c:pt>
                <c:pt idx="8164">
                  <c:v>44747.319444444445</c:v>
                </c:pt>
                <c:pt idx="8165">
                  <c:v>44747.326388888891</c:v>
                </c:pt>
                <c:pt idx="8166">
                  <c:v>44747.333333333336</c:v>
                </c:pt>
                <c:pt idx="8167">
                  <c:v>44747.340277777781</c:v>
                </c:pt>
                <c:pt idx="8168">
                  <c:v>44747.347222222219</c:v>
                </c:pt>
                <c:pt idx="8169">
                  <c:v>44747.354166666664</c:v>
                </c:pt>
                <c:pt idx="8170">
                  <c:v>44747.361111111109</c:v>
                </c:pt>
                <c:pt idx="8171">
                  <c:v>44747.368055555555</c:v>
                </c:pt>
                <c:pt idx="8172">
                  <c:v>44747.375</c:v>
                </c:pt>
                <c:pt idx="8173">
                  <c:v>44747.381944444445</c:v>
                </c:pt>
                <c:pt idx="8174">
                  <c:v>44747.388888888891</c:v>
                </c:pt>
                <c:pt idx="8175">
                  <c:v>44747.395833333336</c:v>
                </c:pt>
                <c:pt idx="8176">
                  <c:v>44747.402777777781</c:v>
                </c:pt>
                <c:pt idx="8177">
                  <c:v>44747.409722222219</c:v>
                </c:pt>
                <c:pt idx="8178">
                  <c:v>44747.416666666664</c:v>
                </c:pt>
                <c:pt idx="8179">
                  <c:v>44747.423611111109</c:v>
                </c:pt>
                <c:pt idx="8180">
                  <c:v>44747.430555555555</c:v>
                </c:pt>
                <c:pt idx="8181">
                  <c:v>44747.4375</c:v>
                </c:pt>
                <c:pt idx="8182">
                  <c:v>44747.444444444445</c:v>
                </c:pt>
                <c:pt idx="8183">
                  <c:v>44747.451388888891</c:v>
                </c:pt>
                <c:pt idx="8184">
                  <c:v>44747.458333333336</c:v>
                </c:pt>
                <c:pt idx="8185">
                  <c:v>44747.465277777781</c:v>
                </c:pt>
                <c:pt idx="8186">
                  <c:v>44747.472222222219</c:v>
                </c:pt>
                <c:pt idx="8187">
                  <c:v>44747.479166666664</c:v>
                </c:pt>
                <c:pt idx="8188">
                  <c:v>44747.486111111109</c:v>
                </c:pt>
                <c:pt idx="8189">
                  <c:v>44747.493055555555</c:v>
                </c:pt>
                <c:pt idx="8190">
                  <c:v>44747.5</c:v>
                </c:pt>
                <c:pt idx="8191">
                  <c:v>44747.506944444445</c:v>
                </c:pt>
                <c:pt idx="8192">
                  <c:v>44747.513888888891</c:v>
                </c:pt>
                <c:pt idx="8193">
                  <c:v>44747.520833333336</c:v>
                </c:pt>
                <c:pt idx="8194">
                  <c:v>44747.527777777781</c:v>
                </c:pt>
                <c:pt idx="8195">
                  <c:v>44747.534722222219</c:v>
                </c:pt>
                <c:pt idx="8196">
                  <c:v>44747.541666666664</c:v>
                </c:pt>
                <c:pt idx="8197">
                  <c:v>44747.548611111109</c:v>
                </c:pt>
                <c:pt idx="8198">
                  <c:v>44747.555555555555</c:v>
                </c:pt>
                <c:pt idx="8199">
                  <c:v>44747.5625</c:v>
                </c:pt>
                <c:pt idx="8200">
                  <c:v>44747.569444444445</c:v>
                </c:pt>
                <c:pt idx="8201">
                  <c:v>44747.576388888891</c:v>
                </c:pt>
                <c:pt idx="8202">
                  <c:v>44747.583333333336</c:v>
                </c:pt>
                <c:pt idx="8203">
                  <c:v>44747.590277777781</c:v>
                </c:pt>
                <c:pt idx="8204">
                  <c:v>44747.597222222219</c:v>
                </c:pt>
                <c:pt idx="8205">
                  <c:v>44747.604166666664</c:v>
                </c:pt>
                <c:pt idx="8206">
                  <c:v>44747.611111111109</c:v>
                </c:pt>
                <c:pt idx="8207">
                  <c:v>44747.618055555555</c:v>
                </c:pt>
                <c:pt idx="8208">
                  <c:v>44747.625</c:v>
                </c:pt>
                <c:pt idx="8209">
                  <c:v>44747.631944444445</c:v>
                </c:pt>
                <c:pt idx="8210">
                  <c:v>44747.638888888891</c:v>
                </c:pt>
                <c:pt idx="8211">
                  <c:v>44747.645833333336</c:v>
                </c:pt>
                <c:pt idx="8212">
                  <c:v>44747.652777777781</c:v>
                </c:pt>
                <c:pt idx="8213">
                  <c:v>44747.659722222219</c:v>
                </c:pt>
                <c:pt idx="8214">
                  <c:v>44747.666666666664</c:v>
                </c:pt>
                <c:pt idx="8215">
                  <c:v>44747.673611111109</c:v>
                </c:pt>
                <c:pt idx="8216">
                  <c:v>44747.680555555555</c:v>
                </c:pt>
                <c:pt idx="8217">
                  <c:v>44747.6875</c:v>
                </c:pt>
                <c:pt idx="8218">
                  <c:v>44747.694444444445</c:v>
                </c:pt>
                <c:pt idx="8219">
                  <c:v>44747.701388888891</c:v>
                </c:pt>
                <c:pt idx="8220">
                  <c:v>44747.708333333336</c:v>
                </c:pt>
                <c:pt idx="8221">
                  <c:v>44747.715277777781</c:v>
                </c:pt>
                <c:pt idx="8222">
                  <c:v>44747.722222222219</c:v>
                </c:pt>
                <c:pt idx="8223">
                  <c:v>44747.729166666664</c:v>
                </c:pt>
                <c:pt idx="8224">
                  <c:v>44747.736111111109</c:v>
                </c:pt>
                <c:pt idx="8225">
                  <c:v>44747.743055555555</c:v>
                </c:pt>
                <c:pt idx="8226">
                  <c:v>44747.75</c:v>
                </c:pt>
                <c:pt idx="8227">
                  <c:v>44747.756944444445</c:v>
                </c:pt>
                <c:pt idx="8228">
                  <c:v>44747.763888888891</c:v>
                </c:pt>
                <c:pt idx="8229">
                  <c:v>44747.770833333336</c:v>
                </c:pt>
                <c:pt idx="8230">
                  <c:v>44747.777777777781</c:v>
                </c:pt>
                <c:pt idx="8231">
                  <c:v>44747.784722222219</c:v>
                </c:pt>
                <c:pt idx="8232">
                  <c:v>44747.791666666664</c:v>
                </c:pt>
                <c:pt idx="8233">
                  <c:v>44747.798611111109</c:v>
                </c:pt>
                <c:pt idx="8234">
                  <c:v>44747.805555555555</c:v>
                </c:pt>
                <c:pt idx="8235">
                  <c:v>44747.8125</c:v>
                </c:pt>
                <c:pt idx="8236">
                  <c:v>44747.819444444445</c:v>
                </c:pt>
                <c:pt idx="8237">
                  <c:v>44747.826388888891</c:v>
                </c:pt>
                <c:pt idx="8238">
                  <c:v>44747.833333333336</c:v>
                </c:pt>
                <c:pt idx="8239">
                  <c:v>44747.840277777781</c:v>
                </c:pt>
                <c:pt idx="8240">
                  <c:v>44747.847222222219</c:v>
                </c:pt>
                <c:pt idx="8241">
                  <c:v>44747.854166666664</c:v>
                </c:pt>
                <c:pt idx="8242">
                  <c:v>44747.861111111109</c:v>
                </c:pt>
                <c:pt idx="8243">
                  <c:v>44747.868055555555</c:v>
                </c:pt>
                <c:pt idx="8244">
                  <c:v>44747.875</c:v>
                </c:pt>
                <c:pt idx="8245">
                  <c:v>44747.881944444445</c:v>
                </c:pt>
                <c:pt idx="8246">
                  <c:v>44747.888888888891</c:v>
                </c:pt>
                <c:pt idx="8247">
                  <c:v>44747.895833333336</c:v>
                </c:pt>
                <c:pt idx="8248">
                  <c:v>44747.902777777781</c:v>
                </c:pt>
                <c:pt idx="8249">
                  <c:v>44747.909722222219</c:v>
                </c:pt>
                <c:pt idx="8250">
                  <c:v>44747.916666666664</c:v>
                </c:pt>
                <c:pt idx="8251">
                  <c:v>44747.923611111109</c:v>
                </c:pt>
                <c:pt idx="8252">
                  <c:v>44747.930555555555</c:v>
                </c:pt>
                <c:pt idx="8253">
                  <c:v>44747.9375</c:v>
                </c:pt>
                <c:pt idx="8254">
                  <c:v>44747.944444444445</c:v>
                </c:pt>
                <c:pt idx="8255">
                  <c:v>44747.951388888891</c:v>
                </c:pt>
                <c:pt idx="8256">
                  <c:v>44747.958333333336</c:v>
                </c:pt>
                <c:pt idx="8257">
                  <c:v>44747.965277777781</c:v>
                </c:pt>
                <c:pt idx="8258">
                  <c:v>44747.972222222219</c:v>
                </c:pt>
                <c:pt idx="8259">
                  <c:v>44747.979166666664</c:v>
                </c:pt>
                <c:pt idx="8260">
                  <c:v>44747.986111111109</c:v>
                </c:pt>
                <c:pt idx="8261">
                  <c:v>44747.993055555555</c:v>
                </c:pt>
                <c:pt idx="8262">
                  <c:v>44748</c:v>
                </c:pt>
                <c:pt idx="8263">
                  <c:v>44748.006944444445</c:v>
                </c:pt>
                <c:pt idx="8264">
                  <c:v>44748.013888888891</c:v>
                </c:pt>
                <c:pt idx="8265">
                  <c:v>44748.020833333336</c:v>
                </c:pt>
                <c:pt idx="8266">
                  <c:v>44748.027777777781</c:v>
                </c:pt>
                <c:pt idx="8267">
                  <c:v>44748.034722222219</c:v>
                </c:pt>
                <c:pt idx="8268">
                  <c:v>44748.041666666664</c:v>
                </c:pt>
                <c:pt idx="8269">
                  <c:v>44748.048611111109</c:v>
                </c:pt>
                <c:pt idx="8270">
                  <c:v>44748.055555555555</c:v>
                </c:pt>
                <c:pt idx="8271">
                  <c:v>44748.0625</c:v>
                </c:pt>
                <c:pt idx="8272">
                  <c:v>44748.069444444445</c:v>
                </c:pt>
                <c:pt idx="8273">
                  <c:v>44748.076388888891</c:v>
                </c:pt>
                <c:pt idx="8274">
                  <c:v>44748.083333333336</c:v>
                </c:pt>
                <c:pt idx="8275">
                  <c:v>44748.090277777781</c:v>
                </c:pt>
                <c:pt idx="8276">
                  <c:v>44748.097222222219</c:v>
                </c:pt>
                <c:pt idx="8277">
                  <c:v>44748.104166666664</c:v>
                </c:pt>
                <c:pt idx="8278">
                  <c:v>44748.111111111109</c:v>
                </c:pt>
                <c:pt idx="8279">
                  <c:v>44748.118055555555</c:v>
                </c:pt>
                <c:pt idx="8280">
                  <c:v>44748.125</c:v>
                </c:pt>
                <c:pt idx="8281">
                  <c:v>44748.131944444445</c:v>
                </c:pt>
                <c:pt idx="8282">
                  <c:v>44748.138888888891</c:v>
                </c:pt>
                <c:pt idx="8283">
                  <c:v>44748.145833333336</c:v>
                </c:pt>
                <c:pt idx="8284">
                  <c:v>44748.152777777781</c:v>
                </c:pt>
                <c:pt idx="8285">
                  <c:v>44748.159722222219</c:v>
                </c:pt>
                <c:pt idx="8286">
                  <c:v>44748.166666666664</c:v>
                </c:pt>
                <c:pt idx="8287">
                  <c:v>44748.173611111109</c:v>
                </c:pt>
                <c:pt idx="8288">
                  <c:v>44748.180555555555</c:v>
                </c:pt>
                <c:pt idx="8289">
                  <c:v>44748.1875</c:v>
                </c:pt>
                <c:pt idx="8290">
                  <c:v>44748.194444444445</c:v>
                </c:pt>
                <c:pt idx="8291">
                  <c:v>44748.201388888891</c:v>
                </c:pt>
                <c:pt idx="8292">
                  <c:v>44748.208333333336</c:v>
                </c:pt>
                <c:pt idx="8293">
                  <c:v>44748.215277777781</c:v>
                </c:pt>
                <c:pt idx="8294">
                  <c:v>44748.222222222219</c:v>
                </c:pt>
                <c:pt idx="8295">
                  <c:v>44748.229166666664</c:v>
                </c:pt>
                <c:pt idx="8296">
                  <c:v>44748.236111111109</c:v>
                </c:pt>
                <c:pt idx="8297">
                  <c:v>44748.243055555555</c:v>
                </c:pt>
                <c:pt idx="8298">
                  <c:v>44748.25</c:v>
                </c:pt>
                <c:pt idx="8299">
                  <c:v>44748.256944444445</c:v>
                </c:pt>
                <c:pt idx="8300">
                  <c:v>44748.263888888891</c:v>
                </c:pt>
                <c:pt idx="8301">
                  <c:v>44748.270833333336</c:v>
                </c:pt>
                <c:pt idx="8302">
                  <c:v>44748.277777777781</c:v>
                </c:pt>
                <c:pt idx="8303">
                  <c:v>44748.284722222219</c:v>
                </c:pt>
                <c:pt idx="8304">
                  <c:v>44748.291666666664</c:v>
                </c:pt>
                <c:pt idx="8305">
                  <c:v>44748.298611111109</c:v>
                </c:pt>
                <c:pt idx="8306">
                  <c:v>44748.305555555555</c:v>
                </c:pt>
                <c:pt idx="8307">
                  <c:v>44748.3125</c:v>
                </c:pt>
                <c:pt idx="8308">
                  <c:v>44748.319444444445</c:v>
                </c:pt>
                <c:pt idx="8309">
                  <c:v>44748.326388888891</c:v>
                </c:pt>
                <c:pt idx="8310">
                  <c:v>44748.333333333336</c:v>
                </c:pt>
                <c:pt idx="8311">
                  <c:v>44748.340277777781</c:v>
                </c:pt>
                <c:pt idx="8312">
                  <c:v>44748.347222222219</c:v>
                </c:pt>
                <c:pt idx="8313">
                  <c:v>44748.354166666664</c:v>
                </c:pt>
                <c:pt idx="8314">
                  <c:v>44748.361111111109</c:v>
                </c:pt>
                <c:pt idx="8315">
                  <c:v>44748.368055555555</c:v>
                </c:pt>
                <c:pt idx="8316">
                  <c:v>44748.375</c:v>
                </c:pt>
                <c:pt idx="8317">
                  <c:v>44748.381944444445</c:v>
                </c:pt>
                <c:pt idx="8318">
                  <c:v>44748.388888888891</c:v>
                </c:pt>
                <c:pt idx="8319">
                  <c:v>44748.395833333336</c:v>
                </c:pt>
                <c:pt idx="8320">
                  <c:v>44748.402777777781</c:v>
                </c:pt>
                <c:pt idx="8321">
                  <c:v>44748.409722222219</c:v>
                </c:pt>
                <c:pt idx="8322">
                  <c:v>44748.416666666664</c:v>
                </c:pt>
                <c:pt idx="8323">
                  <c:v>44748.423611111109</c:v>
                </c:pt>
                <c:pt idx="8324">
                  <c:v>44748.430555555555</c:v>
                </c:pt>
                <c:pt idx="8325">
                  <c:v>44748.4375</c:v>
                </c:pt>
                <c:pt idx="8326">
                  <c:v>44748.444444444445</c:v>
                </c:pt>
                <c:pt idx="8327">
                  <c:v>44748.451388888891</c:v>
                </c:pt>
                <c:pt idx="8328">
                  <c:v>44748.458333333336</c:v>
                </c:pt>
                <c:pt idx="8329">
                  <c:v>44748.465277777781</c:v>
                </c:pt>
                <c:pt idx="8330">
                  <c:v>44748.472222222219</c:v>
                </c:pt>
                <c:pt idx="8331">
                  <c:v>44748.479166666664</c:v>
                </c:pt>
                <c:pt idx="8332">
                  <c:v>44748.486111111109</c:v>
                </c:pt>
                <c:pt idx="8333">
                  <c:v>44748.493055555555</c:v>
                </c:pt>
                <c:pt idx="8334">
                  <c:v>44748.5</c:v>
                </c:pt>
                <c:pt idx="8335">
                  <c:v>44748.506944444445</c:v>
                </c:pt>
                <c:pt idx="8336">
                  <c:v>44748.513888888891</c:v>
                </c:pt>
                <c:pt idx="8337">
                  <c:v>44748.520833333336</c:v>
                </c:pt>
                <c:pt idx="8338">
                  <c:v>44748.527777777781</c:v>
                </c:pt>
                <c:pt idx="8339">
                  <c:v>44748.534722222219</c:v>
                </c:pt>
                <c:pt idx="8340">
                  <c:v>44748.541666666664</c:v>
                </c:pt>
                <c:pt idx="8341">
                  <c:v>44748.548611111109</c:v>
                </c:pt>
                <c:pt idx="8342">
                  <c:v>44748.555555555555</c:v>
                </c:pt>
                <c:pt idx="8343">
                  <c:v>44748.5625</c:v>
                </c:pt>
                <c:pt idx="8344">
                  <c:v>44748.569444444445</c:v>
                </c:pt>
                <c:pt idx="8345">
                  <c:v>44748.576388888891</c:v>
                </c:pt>
                <c:pt idx="8346">
                  <c:v>44748.583333333336</c:v>
                </c:pt>
                <c:pt idx="8347">
                  <c:v>44748.590277777781</c:v>
                </c:pt>
                <c:pt idx="8348">
                  <c:v>44748.597222222219</c:v>
                </c:pt>
                <c:pt idx="8349">
                  <c:v>44748.604166666664</c:v>
                </c:pt>
                <c:pt idx="8350">
                  <c:v>44748.611111111109</c:v>
                </c:pt>
                <c:pt idx="8351">
                  <c:v>44748.618055555555</c:v>
                </c:pt>
                <c:pt idx="8352">
                  <c:v>44748.625</c:v>
                </c:pt>
                <c:pt idx="8353">
                  <c:v>44748.631944444445</c:v>
                </c:pt>
                <c:pt idx="8354">
                  <c:v>44748.638888888891</c:v>
                </c:pt>
                <c:pt idx="8355">
                  <c:v>44748.645833333336</c:v>
                </c:pt>
                <c:pt idx="8356">
                  <c:v>44748.652777777781</c:v>
                </c:pt>
                <c:pt idx="8357">
                  <c:v>44748.659722222219</c:v>
                </c:pt>
                <c:pt idx="8358">
                  <c:v>44748.666666666664</c:v>
                </c:pt>
                <c:pt idx="8359">
                  <c:v>44748.673611111109</c:v>
                </c:pt>
                <c:pt idx="8360">
                  <c:v>44748.680555555555</c:v>
                </c:pt>
                <c:pt idx="8361">
                  <c:v>44748.6875</c:v>
                </c:pt>
                <c:pt idx="8362">
                  <c:v>44748.694444444445</c:v>
                </c:pt>
                <c:pt idx="8363">
                  <c:v>44748.701388888891</c:v>
                </c:pt>
                <c:pt idx="8364">
                  <c:v>44748.708333333336</c:v>
                </c:pt>
                <c:pt idx="8365">
                  <c:v>44748.715277777781</c:v>
                </c:pt>
                <c:pt idx="8366">
                  <c:v>44748.722222222219</c:v>
                </c:pt>
                <c:pt idx="8367">
                  <c:v>44748.729166666664</c:v>
                </c:pt>
                <c:pt idx="8368">
                  <c:v>44748.736111111109</c:v>
                </c:pt>
                <c:pt idx="8369">
                  <c:v>44748.743055555555</c:v>
                </c:pt>
                <c:pt idx="8370">
                  <c:v>44748.75</c:v>
                </c:pt>
                <c:pt idx="8371">
                  <c:v>44748.756944444445</c:v>
                </c:pt>
                <c:pt idx="8372">
                  <c:v>44748.763888888891</c:v>
                </c:pt>
                <c:pt idx="8373">
                  <c:v>44748.770833333336</c:v>
                </c:pt>
                <c:pt idx="8374">
                  <c:v>44748.777777777781</c:v>
                </c:pt>
                <c:pt idx="8375">
                  <c:v>44748.784722222219</c:v>
                </c:pt>
                <c:pt idx="8376">
                  <c:v>44748.791666666664</c:v>
                </c:pt>
                <c:pt idx="8377">
                  <c:v>44748.798611111109</c:v>
                </c:pt>
                <c:pt idx="8378">
                  <c:v>44748.805555555555</c:v>
                </c:pt>
                <c:pt idx="8379">
                  <c:v>44748.8125</c:v>
                </c:pt>
                <c:pt idx="8380">
                  <c:v>44748.819444444445</c:v>
                </c:pt>
                <c:pt idx="8381">
                  <c:v>44748.826388888891</c:v>
                </c:pt>
                <c:pt idx="8382">
                  <c:v>44748.833333333336</c:v>
                </c:pt>
                <c:pt idx="8383">
                  <c:v>44748.840277777781</c:v>
                </c:pt>
                <c:pt idx="8384">
                  <c:v>44748.847222222219</c:v>
                </c:pt>
                <c:pt idx="8385">
                  <c:v>44748.854166666664</c:v>
                </c:pt>
                <c:pt idx="8386">
                  <c:v>44748.861111111109</c:v>
                </c:pt>
                <c:pt idx="8387">
                  <c:v>44748.868055555555</c:v>
                </c:pt>
                <c:pt idx="8388">
                  <c:v>44748.875</c:v>
                </c:pt>
                <c:pt idx="8389">
                  <c:v>44748.881944444445</c:v>
                </c:pt>
                <c:pt idx="8390">
                  <c:v>44748.888888888891</c:v>
                </c:pt>
                <c:pt idx="8391">
                  <c:v>44748.895833333336</c:v>
                </c:pt>
                <c:pt idx="8392">
                  <c:v>44748.902777777781</c:v>
                </c:pt>
                <c:pt idx="8393">
                  <c:v>44748.909722222219</c:v>
                </c:pt>
                <c:pt idx="8394">
                  <c:v>44748.916666666664</c:v>
                </c:pt>
                <c:pt idx="8395">
                  <c:v>44748.923611111109</c:v>
                </c:pt>
                <c:pt idx="8396">
                  <c:v>44748.930555555555</c:v>
                </c:pt>
                <c:pt idx="8397">
                  <c:v>44748.9375</c:v>
                </c:pt>
                <c:pt idx="8398">
                  <c:v>44748.944444444445</c:v>
                </c:pt>
                <c:pt idx="8399">
                  <c:v>44748.951388888891</c:v>
                </c:pt>
                <c:pt idx="8400">
                  <c:v>44748.958333333336</c:v>
                </c:pt>
                <c:pt idx="8401">
                  <c:v>44748.965277777781</c:v>
                </c:pt>
                <c:pt idx="8402">
                  <c:v>44748.972222222219</c:v>
                </c:pt>
                <c:pt idx="8403">
                  <c:v>44748.979166666664</c:v>
                </c:pt>
                <c:pt idx="8404">
                  <c:v>44748.986111111109</c:v>
                </c:pt>
                <c:pt idx="8405">
                  <c:v>44748.993055555555</c:v>
                </c:pt>
                <c:pt idx="8406">
                  <c:v>44749</c:v>
                </c:pt>
                <c:pt idx="8407">
                  <c:v>44749.006944444445</c:v>
                </c:pt>
                <c:pt idx="8408">
                  <c:v>44749.013888888891</c:v>
                </c:pt>
                <c:pt idx="8409">
                  <c:v>44749.020833333336</c:v>
                </c:pt>
                <c:pt idx="8410">
                  <c:v>44749.027777777781</c:v>
                </c:pt>
                <c:pt idx="8411">
                  <c:v>44749.034722222219</c:v>
                </c:pt>
                <c:pt idx="8412">
                  <c:v>44749.041666666664</c:v>
                </c:pt>
                <c:pt idx="8413">
                  <c:v>44749.048611111109</c:v>
                </c:pt>
                <c:pt idx="8414">
                  <c:v>44749.055555555555</c:v>
                </c:pt>
                <c:pt idx="8415">
                  <c:v>44749.0625</c:v>
                </c:pt>
                <c:pt idx="8416">
                  <c:v>44749.069444444445</c:v>
                </c:pt>
                <c:pt idx="8417">
                  <c:v>44749.076388888891</c:v>
                </c:pt>
                <c:pt idx="8418">
                  <c:v>44749.083333333336</c:v>
                </c:pt>
                <c:pt idx="8419">
                  <c:v>44749.090277777781</c:v>
                </c:pt>
                <c:pt idx="8420">
                  <c:v>44749.097222222219</c:v>
                </c:pt>
                <c:pt idx="8421">
                  <c:v>44749.104166666664</c:v>
                </c:pt>
                <c:pt idx="8422">
                  <c:v>44749.111111111109</c:v>
                </c:pt>
                <c:pt idx="8423">
                  <c:v>44749.118055555555</c:v>
                </c:pt>
                <c:pt idx="8424">
                  <c:v>44749.125</c:v>
                </c:pt>
                <c:pt idx="8425">
                  <c:v>44749.131944444445</c:v>
                </c:pt>
                <c:pt idx="8426">
                  <c:v>44749.138888888891</c:v>
                </c:pt>
                <c:pt idx="8427">
                  <c:v>44749.145833333336</c:v>
                </c:pt>
                <c:pt idx="8428">
                  <c:v>44749.152777777781</c:v>
                </c:pt>
                <c:pt idx="8429">
                  <c:v>44749.159722222219</c:v>
                </c:pt>
                <c:pt idx="8430">
                  <c:v>44749.166666666664</c:v>
                </c:pt>
                <c:pt idx="8431">
                  <c:v>44749.173611111109</c:v>
                </c:pt>
                <c:pt idx="8432">
                  <c:v>44749.180555555555</c:v>
                </c:pt>
                <c:pt idx="8433">
                  <c:v>44749.1875</c:v>
                </c:pt>
                <c:pt idx="8434">
                  <c:v>44749.194444444445</c:v>
                </c:pt>
                <c:pt idx="8435">
                  <c:v>44749.201388888891</c:v>
                </c:pt>
                <c:pt idx="8436">
                  <c:v>44749.208333333336</c:v>
                </c:pt>
                <c:pt idx="8437">
                  <c:v>44749.215277777781</c:v>
                </c:pt>
                <c:pt idx="8438">
                  <c:v>44749.222222222219</c:v>
                </c:pt>
                <c:pt idx="8439">
                  <c:v>44749.229166666664</c:v>
                </c:pt>
                <c:pt idx="8440">
                  <c:v>44749.236111111109</c:v>
                </c:pt>
                <c:pt idx="8441">
                  <c:v>44749.243055555555</c:v>
                </c:pt>
                <c:pt idx="8442">
                  <c:v>44749.25</c:v>
                </c:pt>
                <c:pt idx="8443">
                  <c:v>44749.256944444445</c:v>
                </c:pt>
                <c:pt idx="8444">
                  <c:v>44749.263888888891</c:v>
                </c:pt>
                <c:pt idx="8445">
                  <c:v>44749.270833333336</c:v>
                </c:pt>
                <c:pt idx="8446">
                  <c:v>44749.277777777781</c:v>
                </c:pt>
                <c:pt idx="8447">
                  <c:v>44749.284722222219</c:v>
                </c:pt>
                <c:pt idx="8448">
                  <c:v>44749.291666666664</c:v>
                </c:pt>
                <c:pt idx="8449">
                  <c:v>44749.298611111109</c:v>
                </c:pt>
                <c:pt idx="8450">
                  <c:v>44749.305555555555</c:v>
                </c:pt>
                <c:pt idx="8451">
                  <c:v>44749.3125</c:v>
                </c:pt>
                <c:pt idx="8452">
                  <c:v>44749.319444444445</c:v>
                </c:pt>
                <c:pt idx="8453">
                  <c:v>44749.326388888891</c:v>
                </c:pt>
                <c:pt idx="8454">
                  <c:v>44749.333333333336</c:v>
                </c:pt>
                <c:pt idx="8455">
                  <c:v>44749.340277777781</c:v>
                </c:pt>
                <c:pt idx="8456">
                  <c:v>44749.347222222219</c:v>
                </c:pt>
                <c:pt idx="8457">
                  <c:v>44749.354166666664</c:v>
                </c:pt>
                <c:pt idx="8458">
                  <c:v>44749.361111111109</c:v>
                </c:pt>
                <c:pt idx="8459">
                  <c:v>44749.368055555555</c:v>
                </c:pt>
                <c:pt idx="8460">
                  <c:v>44749.375</c:v>
                </c:pt>
                <c:pt idx="8461">
                  <c:v>44749.381944444445</c:v>
                </c:pt>
                <c:pt idx="8462">
                  <c:v>44749.388888888891</c:v>
                </c:pt>
                <c:pt idx="8463">
                  <c:v>44749.395833333336</c:v>
                </c:pt>
                <c:pt idx="8464">
                  <c:v>44749.402777777781</c:v>
                </c:pt>
                <c:pt idx="8465">
                  <c:v>44749.409722222219</c:v>
                </c:pt>
                <c:pt idx="8466">
                  <c:v>44749.416666666664</c:v>
                </c:pt>
                <c:pt idx="8467">
                  <c:v>44749.423611111109</c:v>
                </c:pt>
                <c:pt idx="8468">
                  <c:v>44749.430555555555</c:v>
                </c:pt>
                <c:pt idx="8469">
                  <c:v>44749.4375</c:v>
                </c:pt>
                <c:pt idx="8470">
                  <c:v>44749.444444444445</c:v>
                </c:pt>
                <c:pt idx="8471">
                  <c:v>44749.451388888891</c:v>
                </c:pt>
                <c:pt idx="8472">
                  <c:v>44749.458333333336</c:v>
                </c:pt>
                <c:pt idx="8473">
                  <c:v>44749.465277777781</c:v>
                </c:pt>
                <c:pt idx="8474">
                  <c:v>44749.472222222219</c:v>
                </c:pt>
                <c:pt idx="8475">
                  <c:v>44749.479166666664</c:v>
                </c:pt>
                <c:pt idx="8476">
                  <c:v>44749.486111111109</c:v>
                </c:pt>
                <c:pt idx="8477">
                  <c:v>44749.493055555555</c:v>
                </c:pt>
                <c:pt idx="8478">
                  <c:v>44749.5</c:v>
                </c:pt>
                <c:pt idx="8479">
                  <c:v>44749.506944444445</c:v>
                </c:pt>
                <c:pt idx="8480">
                  <c:v>44749.513888888891</c:v>
                </c:pt>
                <c:pt idx="8481">
                  <c:v>44749.520833333336</c:v>
                </c:pt>
                <c:pt idx="8482">
                  <c:v>44749.527777777781</c:v>
                </c:pt>
                <c:pt idx="8483">
                  <c:v>44749.534722222219</c:v>
                </c:pt>
                <c:pt idx="8484">
                  <c:v>44749.541666666664</c:v>
                </c:pt>
                <c:pt idx="8485">
                  <c:v>44749.548611111109</c:v>
                </c:pt>
                <c:pt idx="8486">
                  <c:v>44749.555555555555</c:v>
                </c:pt>
                <c:pt idx="8487">
                  <c:v>44749.5625</c:v>
                </c:pt>
                <c:pt idx="8488">
                  <c:v>44749.569444444445</c:v>
                </c:pt>
                <c:pt idx="8489">
                  <c:v>44749.576388888891</c:v>
                </c:pt>
                <c:pt idx="8490">
                  <c:v>44749.583333333336</c:v>
                </c:pt>
                <c:pt idx="8491">
                  <c:v>44749.590277777781</c:v>
                </c:pt>
                <c:pt idx="8492">
                  <c:v>44749.597222222219</c:v>
                </c:pt>
                <c:pt idx="8493">
                  <c:v>44749.604166666664</c:v>
                </c:pt>
                <c:pt idx="8494">
                  <c:v>44749.611111111109</c:v>
                </c:pt>
                <c:pt idx="8495">
                  <c:v>44749.618055555555</c:v>
                </c:pt>
                <c:pt idx="8496">
                  <c:v>44749.625</c:v>
                </c:pt>
                <c:pt idx="8497">
                  <c:v>44749.631944444445</c:v>
                </c:pt>
                <c:pt idx="8498">
                  <c:v>44749.638888888891</c:v>
                </c:pt>
                <c:pt idx="8499">
                  <c:v>44749.645833333336</c:v>
                </c:pt>
                <c:pt idx="8500">
                  <c:v>44749.652777777781</c:v>
                </c:pt>
                <c:pt idx="8501">
                  <c:v>44749.659722222219</c:v>
                </c:pt>
                <c:pt idx="8502">
                  <c:v>44749.666666666664</c:v>
                </c:pt>
                <c:pt idx="8503">
                  <c:v>44749.673611111109</c:v>
                </c:pt>
                <c:pt idx="8504">
                  <c:v>44749.680555555555</c:v>
                </c:pt>
                <c:pt idx="8505">
                  <c:v>44749.6875</c:v>
                </c:pt>
                <c:pt idx="8506">
                  <c:v>44749.694444444445</c:v>
                </c:pt>
                <c:pt idx="8507">
                  <c:v>44749.701388888891</c:v>
                </c:pt>
                <c:pt idx="8508">
                  <c:v>44749.708333333336</c:v>
                </c:pt>
                <c:pt idx="8509">
                  <c:v>44749.715277777781</c:v>
                </c:pt>
                <c:pt idx="8510">
                  <c:v>44749.722222222219</c:v>
                </c:pt>
                <c:pt idx="8511">
                  <c:v>44749.729166666664</c:v>
                </c:pt>
                <c:pt idx="8512">
                  <c:v>44749.736111111109</c:v>
                </c:pt>
                <c:pt idx="8513">
                  <c:v>44749.743055555555</c:v>
                </c:pt>
                <c:pt idx="8514">
                  <c:v>44749.75</c:v>
                </c:pt>
                <c:pt idx="8515">
                  <c:v>44749.756944444445</c:v>
                </c:pt>
                <c:pt idx="8516">
                  <c:v>44749.763888888891</c:v>
                </c:pt>
                <c:pt idx="8517">
                  <c:v>44749.770833333336</c:v>
                </c:pt>
                <c:pt idx="8518">
                  <c:v>44749.777777777781</c:v>
                </c:pt>
                <c:pt idx="8519">
                  <c:v>44749.784722222219</c:v>
                </c:pt>
                <c:pt idx="8520">
                  <c:v>44749.791666666664</c:v>
                </c:pt>
                <c:pt idx="8521">
                  <c:v>44749.798611111109</c:v>
                </c:pt>
                <c:pt idx="8522">
                  <c:v>44749.805555555555</c:v>
                </c:pt>
                <c:pt idx="8523">
                  <c:v>44749.8125</c:v>
                </c:pt>
                <c:pt idx="8524">
                  <c:v>44749.819444444445</c:v>
                </c:pt>
                <c:pt idx="8525">
                  <c:v>44749.826388888891</c:v>
                </c:pt>
                <c:pt idx="8526">
                  <c:v>44749.833333333336</c:v>
                </c:pt>
                <c:pt idx="8527">
                  <c:v>44749.840277777781</c:v>
                </c:pt>
                <c:pt idx="8528">
                  <c:v>44749.847222222219</c:v>
                </c:pt>
                <c:pt idx="8529">
                  <c:v>44749.854166666664</c:v>
                </c:pt>
                <c:pt idx="8530">
                  <c:v>44749.861111111109</c:v>
                </c:pt>
                <c:pt idx="8531">
                  <c:v>44749.868055555555</c:v>
                </c:pt>
                <c:pt idx="8532">
                  <c:v>44749.875</c:v>
                </c:pt>
                <c:pt idx="8533">
                  <c:v>44749.881944444445</c:v>
                </c:pt>
                <c:pt idx="8534">
                  <c:v>44749.888888888891</c:v>
                </c:pt>
                <c:pt idx="8535">
                  <c:v>44749.895833333336</c:v>
                </c:pt>
                <c:pt idx="8536">
                  <c:v>44749.902777777781</c:v>
                </c:pt>
                <c:pt idx="8537">
                  <c:v>44749.909722222219</c:v>
                </c:pt>
                <c:pt idx="8538">
                  <c:v>44749.916666666664</c:v>
                </c:pt>
                <c:pt idx="8539">
                  <c:v>44749.923611111109</c:v>
                </c:pt>
                <c:pt idx="8540">
                  <c:v>44749.930555555555</c:v>
                </c:pt>
                <c:pt idx="8541">
                  <c:v>44749.9375</c:v>
                </c:pt>
                <c:pt idx="8542">
                  <c:v>44749.944444444445</c:v>
                </c:pt>
                <c:pt idx="8543">
                  <c:v>44749.951388888891</c:v>
                </c:pt>
                <c:pt idx="8544">
                  <c:v>44749.958333333336</c:v>
                </c:pt>
                <c:pt idx="8545">
                  <c:v>44749.965277777781</c:v>
                </c:pt>
                <c:pt idx="8546">
                  <c:v>44749.972222222219</c:v>
                </c:pt>
                <c:pt idx="8547">
                  <c:v>44749.979166666664</c:v>
                </c:pt>
                <c:pt idx="8548">
                  <c:v>44749.986111111109</c:v>
                </c:pt>
                <c:pt idx="8549">
                  <c:v>44749.993055555555</c:v>
                </c:pt>
                <c:pt idx="8550">
                  <c:v>44750</c:v>
                </c:pt>
                <c:pt idx="8551">
                  <c:v>44750.006944444445</c:v>
                </c:pt>
                <c:pt idx="8552">
                  <c:v>44750.013888888891</c:v>
                </c:pt>
                <c:pt idx="8553">
                  <c:v>44750.020833333336</c:v>
                </c:pt>
                <c:pt idx="8554">
                  <c:v>44750.027777777781</c:v>
                </c:pt>
                <c:pt idx="8555">
                  <c:v>44750.034722222219</c:v>
                </c:pt>
                <c:pt idx="8556">
                  <c:v>44750.041666666664</c:v>
                </c:pt>
                <c:pt idx="8557">
                  <c:v>44750.048611111109</c:v>
                </c:pt>
                <c:pt idx="8558">
                  <c:v>44750.055555555555</c:v>
                </c:pt>
                <c:pt idx="8559">
                  <c:v>44750.0625</c:v>
                </c:pt>
                <c:pt idx="8560">
                  <c:v>44750.069444444445</c:v>
                </c:pt>
                <c:pt idx="8561">
                  <c:v>44750.076388888891</c:v>
                </c:pt>
                <c:pt idx="8562">
                  <c:v>44750.083333333336</c:v>
                </c:pt>
                <c:pt idx="8563">
                  <c:v>44750.090277777781</c:v>
                </c:pt>
                <c:pt idx="8564">
                  <c:v>44750.097222222219</c:v>
                </c:pt>
                <c:pt idx="8565">
                  <c:v>44750.104166666664</c:v>
                </c:pt>
                <c:pt idx="8566">
                  <c:v>44750.111111111109</c:v>
                </c:pt>
                <c:pt idx="8567">
                  <c:v>44750.118055555555</c:v>
                </c:pt>
                <c:pt idx="8568">
                  <c:v>44750.125</c:v>
                </c:pt>
                <c:pt idx="8569">
                  <c:v>44750.131944444445</c:v>
                </c:pt>
                <c:pt idx="8570">
                  <c:v>44750.138888888891</c:v>
                </c:pt>
                <c:pt idx="8571">
                  <c:v>44750.145833333336</c:v>
                </c:pt>
                <c:pt idx="8572">
                  <c:v>44750.152777777781</c:v>
                </c:pt>
                <c:pt idx="8573">
                  <c:v>44750.159722222219</c:v>
                </c:pt>
                <c:pt idx="8574">
                  <c:v>44750.166666666664</c:v>
                </c:pt>
                <c:pt idx="8575">
                  <c:v>44750.173611111109</c:v>
                </c:pt>
                <c:pt idx="8576">
                  <c:v>44750.180555555555</c:v>
                </c:pt>
                <c:pt idx="8577">
                  <c:v>44750.1875</c:v>
                </c:pt>
                <c:pt idx="8578">
                  <c:v>44750.194444444445</c:v>
                </c:pt>
                <c:pt idx="8579">
                  <c:v>44750.201388888891</c:v>
                </c:pt>
                <c:pt idx="8580">
                  <c:v>44750.208333333336</c:v>
                </c:pt>
                <c:pt idx="8581">
                  <c:v>44750.215277777781</c:v>
                </c:pt>
                <c:pt idx="8582">
                  <c:v>44750.222222222219</c:v>
                </c:pt>
                <c:pt idx="8583">
                  <c:v>44750.229166666664</c:v>
                </c:pt>
                <c:pt idx="8584">
                  <c:v>44750.236111111109</c:v>
                </c:pt>
                <c:pt idx="8585">
                  <c:v>44750.243055555555</c:v>
                </c:pt>
                <c:pt idx="8586">
                  <c:v>44750.25</c:v>
                </c:pt>
                <c:pt idx="8587">
                  <c:v>44750.256944444445</c:v>
                </c:pt>
                <c:pt idx="8588">
                  <c:v>44750.263888888891</c:v>
                </c:pt>
                <c:pt idx="8589">
                  <c:v>44750.270833333336</c:v>
                </c:pt>
                <c:pt idx="8590">
                  <c:v>44750.277777777781</c:v>
                </c:pt>
                <c:pt idx="8591">
                  <c:v>44750.284722222219</c:v>
                </c:pt>
                <c:pt idx="8592">
                  <c:v>44750.291666666664</c:v>
                </c:pt>
                <c:pt idx="8593">
                  <c:v>44750.298611111109</c:v>
                </c:pt>
                <c:pt idx="8594">
                  <c:v>44750.305555555555</c:v>
                </c:pt>
                <c:pt idx="8595">
                  <c:v>44750.3125</c:v>
                </c:pt>
                <c:pt idx="8596">
                  <c:v>44750.319444444445</c:v>
                </c:pt>
                <c:pt idx="8597">
                  <c:v>44750.326388888891</c:v>
                </c:pt>
                <c:pt idx="8598">
                  <c:v>44750.333333333336</c:v>
                </c:pt>
                <c:pt idx="8599">
                  <c:v>44750.340277777781</c:v>
                </c:pt>
                <c:pt idx="8600">
                  <c:v>44750.347222222219</c:v>
                </c:pt>
                <c:pt idx="8601">
                  <c:v>44750.354166666664</c:v>
                </c:pt>
                <c:pt idx="8602">
                  <c:v>44750.361111111109</c:v>
                </c:pt>
                <c:pt idx="8603">
                  <c:v>44750.368055555555</c:v>
                </c:pt>
                <c:pt idx="8604">
                  <c:v>44750.375</c:v>
                </c:pt>
                <c:pt idx="8605">
                  <c:v>44750.381944444445</c:v>
                </c:pt>
                <c:pt idx="8606">
                  <c:v>44750.388888888891</c:v>
                </c:pt>
                <c:pt idx="8607">
                  <c:v>44750.395833333336</c:v>
                </c:pt>
                <c:pt idx="8608">
                  <c:v>44750.402777777781</c:v>
                </c:pt>
                <c:pt idx="8609">
                  <c:v>44750.409722222219</c:v>
                </c:pt>
                <c:pt idx="8610">
                  <c:v>44750.416666666664</c:v>
                </c:pt>
                <c:pt idx="8611">
                  <c:v>44750.423611111109</c:v>
                </c:pt>
                <c:pt idx="8612">
                  <c:v>44750.430555555555</c:v>
                </c:pt>
                <c:pt idx="8613">
                  <c:v>44750.4375</c:v>
                </c:pt>
                <c:pt idx="8614">
                  <c:v>44750.444444444445</c:v>
                </c:pt>
                <c:pt idx="8615">
                  <c:v>44750.451388888891</c:v>
                </c:pt>
                <c:pt idx="8616">
                  <c:v>44750.458333333336</c:v>
                </c:pt>
                <c:pt idx="8617">
                  <c:v>44750.465277777781</c:v>
                </c:pt>
                <c:pt idx="8618">
                  <c:v>44750.472222222219</c:v>
                </c:pt>
                <c:pt idx="8619">
                  <c:v>44750.479166666664</c:v>
                </c:pt>
                <c:pt idx="8620">
                  <c:v>44750.486111111109</c:v>
                </c:pt>
                <c:pt idx="8621">
                  <c:v>44750.493055555555</c:v>
                </c:pt>
                <c:pt idx="8622">
                  <c:v>44750.5</c:v>
                </c:pt>
                <c:pt idx="8623">
                  <c:v>44750.506944444445</c:v>
                </c:pt>
                <c:pt idx="8624">
                  <c:v>44750.513888888891</c:v>
                </c:pt>
                <c:pt idx="8625">
                  <c:v>44750.520833333336</c:v>
                </c:pt>
                <c:pt idx="8626">
                  <c:v>44750.527777777781</c:v>
                </c:pt>
                <c:pt idx="8627">
                  <c:v>44750.534722222219</c:v>
                </c:pt>
                <c:pt idx="8628">
                  <c:v>44750.541666666664</c:v>
                </c:pt>
                <c:pt idx="8629">
                  <c:v>44750.548611111109</c:v>
                </c:pt>
                <c:pt idx="8630">
                  <c:v>44750.555555555555</c:v>
                </c:pt>
                <c:pt idx="8631">
                  <c:v>44750.5625</c:v>
                </c:pt>
                <c:pt idx="8632">
                  <c:v>44750.569444444445</c:v>
                </c:pt>
                <c:pt idx="8633">
                  <c:v>44750.576388888891</c:v>
                </c:pt>
                <c:pt idx="8634">
                  <c:v>44750.583333333336</c:v>
                </c:pt>
                <c:pt idx="8635">
                  <c:v>44750.590277777781</c:v>
                </c:pt>
                <c:pt idx="8636">
                  <c:v>44750.597222222219</c:v>
                </c:pt>
                <c:pt idx="8637">
                  <c:v>44750.604166666664</c:v>
                </c:pt>
                <c:pt idx="8638">
                  <c:v>44750.611111111109</c:v>
                </c:pt>
                <c:pt idx="8639">
                  <c:v>44750.618055555555</c:v>
                </c:pt>
                <c:pt idx="8640">
                  <c:v>44750.625</c:v>
                </c:pt>
                <c:pt idx="8641">
                  <c:v>44750.631944444445</c:v>
                </c:pt>
                <c:pt idx="8642">
                  <c:v>44750.638888888891</c:v>
                </c:pt>
                <c:pt idx="8643">
                  <c:v>44750.645833333336</c:v>
                </c:pt>
                <c:pt idx="8644">
                  <c:v>44750.652777777781</c:v>
                </c:pt>
                <c:pt idx="8645">
                  <c:v>44750.659722222219</c:v>
                </c:pt>
                <c:pt idx="8646">
                  <c:v>44750.666666666664</c:v>
                </c:pt>
                <c:pt idx="8647">
                  <c:v>44750.673611111109</c:v>
                </c:pt>
                <c:pt idx="8648">
                  <c:v>44750.680555555555</c:v>
                </c:pt>
                <c:pt idx="8649">
                  <c:v>44750.6875</c:v>
                </c:pt>
                <c:pt idx="8650">
                  <c:v>44750.694444444445</c:v>
                </c:pt>
                <c:pt idx="8651">
                  <c:v>44750.701388888891</c:v>
                </c:pt>
                <c:pt idx="8652">
                  <c:v>44750.708333333336</c:v>
                </c:pt>
                <c:pt idx="8653">
                  <c:v>44750.715277777781</c:v>
                </c:pt>
                <c:pt idx="8654">
                  <c:v>44750.722222222219</c:v>
                </c:pt>
                <c:pt idx="8655">
                  <c:v>44750.729166666664</c:v>
                </c:pt>
                <c:pt idx="8656">
                  <c:v>44750.736111111109</c:v>
                </c:pt>
                <c:pt idx="8657">
                  <c:v>44750.743055555555</c:v>
                </c:pt>
                <c:pt idx="8658">
                  <c:v>44750.75</c:v>
                </c:pt>
                <c:pt idx="8659">
                  <c:v>44750.756944444445</c:v>
                </c:pt>
                <c:pt idx="8660">
                  <c:v>44750.763888888891</c:v>
                </c:pt>
                <c:pt idx="8661">
                  <c:v>44750.770833333336</c:v>
                </c:pt>
                <c:pt idx="8662">
                  <c:v>44750.777777777781</c:v>
                </c:pt>
                <c:pt idx="8663">
                  <c:v>44750.784722222219</c:v>
                </c:pt>
                <c:pt idx="8664">
                  <c:v>44750.791666666664</c:v>
                </c:pt>
                <c:pt idx="8665">
                  <c:v>44750.798611111109</c:v>
                </c:pt>
                <c:pt idx="8666">
                  <c:v>44750.805555555555</c:v>
                </c:pt>
                <c:pt idx="8667">
                  <c:v>44750.8125</c:v>
                </c:pt>
                <c:pt idx="8668">
                  <c:v>44750.819444444445</c:v>
                </c:pt>
                <c:pt idx="8669">
                  <c:v>44750.826388888891</c:v>
                </c:pt>
                <c:pt idx="8670">
                  <c:v>44750.833333333336</c:v>
                </c:pt>
                <c:pt idx="8671">
                  <c:v>44750.840277777781</c:v>
                </c:pt>
                <c:pt idx="8672">
                  <c:v>44750.847222222219</c:v>
                </c:pt>
                <c:pt idx="8673">
                  <c:v>44750.854166666664</c:v>
                </c:pt>
                <c:pt idx="8674">
                  <c:v>44750.861111111109</c:v>
                </c:pt>
                <c:pt idx="8675">
                  <c:v>44750.868055555555</c:v>
                </c:pt>
                <c:pt idx="8676">
                  <c:v>44750.875</c:v>
                </c:pt>
                <c:pt idx="8677">
                  <c:v>44750.881944444445</c:v>
                </c:pt>
                <c:pt idx="8678">
                  <c:v>44750.888888888891</c:v>
                </c:pt>
                <c:pt idx="8679">
                  <c:v>44750.895833333336</c:v>
                </c:pt>
                <c:pt idx="8680">
                  <c:v>44750.902777777781</c:v>
                </c:pt>
                <c:pt idx="8681">
                  <c:v>44750.909722222219</c:v>
                </c:pt>
                <c:pt idx="8682">
                  <c:v>44750.916666666664</c:v>
                </c:pt>
                <c:pt idx="8683">
                  <c:v>44750.923611111109</c:v>
                </c:pt>
                <c:pt idx="8684">
                  <c:v>44750.930555555555</c:v>
                </c:pt>
                <c:pt idx="8685">
                  <c:v>44750.9375</c:v>
                </c:pt>
                <c:pt idx="8686">
                  <c:v>44750.944444444445</c:v>
                </c:pt>
                <c:pt idx="8687">
                  <c:v>44750.951388888891</c:v>
                </c:pt>
                <c:pt idx="8688">
                  <c:v>44750.958333333336</c:v>
                </c:pt>
                <c:pt idx="8689">
                  <c:v>44750.965277777781</c:v>
                </c:pt>
                <c:pt idx="8690">
                  <c:v>44750.972222222219</c:v>
                </c:pt>
                <c:pt idx="8691">
                  <c:v>44750.979166666664</c:v>
                </c:pt>
                <c:pt idx="8692">
                  <c:v>44750.986111111109</c:v>
                </c:pt>
                <c:pt idx="8693">
                  <c:v>44750.993055555555</c:v>
                </c:pt>
                <c:pt idx="8694">
                  <c:v>44751</c:v>
                </c:pt>
                <c:pt idx="8695">
                  <c:v>44751.006944444445</c:v>
                </c:pt>
                <c:pt idx="8696">
                  <c:v>44751.013888888891</c:v>
                </c:pt>
                <c:pt idx="8697">
                  <c:v>44751.020833333336</c:v>
                </c:pt>
                <c:pt idx="8698">
                  <c:v>44751.027777777781</c:v>
                </c:pt>
                <c:pt idx="8699">
                  <c:v>44751.034722222219</c:v>
                </c:pt>
                <c:pt idx="8700">
                  <c:v>44751.041666666664</c:v>
                </c:pt>
                <c:pt idx="8701">
                  <c:v>44751.048611111109</c:v>
                </c:pt>
                <c:pt idx="8702">
                  <c:v>44751.055555555555</c:v>
                </c:pt>
                <c:pt idx="8703">
                  <c:v>44751.0625</c:v>
                </c:pt>
                <c:pt idx="8704">
                  <c:v>44751.069444444445</c:v>
                </c:pt>
                <c:pt idx="8705">
                  <c:v>44751.076388888891</c:v>
                </c:pt>
                <c:pt idx="8706">
                  <c:v>44751.083333333336</c:v>
                </c:pt>
                <c:pt idx="8707">
                  <c:v>44751.090277777781</c:v>
                </c:pt>
                <c:pt idx="8708">
                  <c:v>44751.097222222219</c:v>
                </c:pt>
                <c:pt idx="8709">
                  <c:v>44751.104166666664</c:v>
                </c:pt>
                <c:pt idx="8710">
                  <c:v>44751.111111111109</c:v>
                </c:pt>
                <c:pt idx="8711">
                  <c:v>44751.118055555555</c:v>
                </c:pt>
                <c:pt idx="8712">
                  <c:v>44751.125</c:v>
                </c:pt>
                <c:pt idx="8713">
                  <c:v>44751.131944444445</c:v>
                </c:pt>
                <c:pt idx="8714">
                  <c:v>44751.138888888891</c:v>
                </c:pt>
                <c:pt idx="8715">
                  <c:v>44751.145833333336</c:v>
                </c:pt>
                <c:pt idx="8716">
                  <c:v>44751.152777777781</c:v>
                </c:pt>
                <c:pt idx="8717">
                  <c:v>44751.159722222219</c:v>
                </c:pt>
                <c:pt idx="8718">
                  <c:v>44751.166666666664</c:v>
                </c:pt>
                <c:pt idx="8719">
                  <c:v>44751.173611111109</c:v>
                </c:pt>
                <c:pt idx="8720">
                  <c:v>44751.180555555555</c:v>
                </c:pt>
                <c:pt idx="8721">
                  <c:v>44751.1875</c:v>
                </c:pt>
                <c:pt idx="8722">
                  <c:v>44751.194444444445</c:v>
                </c:pt>
                <c:pt idx="8723">
                  <c:v>44751.201388888891</c:v>
                </c:pt>
                <c:pt idx="8724">
                  <c:v>44751.208333333336</c:v>
                </c:pt>
                <c:pt idx="8725">
                  <c:v>44751.215277777781</c:v>
                </c:pt>
                <c:pt idx="8726">
                  <c:v>44751.222222222219</c:v>
                </c:pt>
                <c:pt idx="8727">
                  <c:v>44751.229166666664</c:v>
                </c:pt>
                <c:pt idx="8728">
                  <c:v>44751.236111111109</c:v>
                </c:pt>
                <c:pt idx="8729">
                  <c:v>44751.243055555555</c:v>
                </c:pt>
                <c:pt idx="8730">
                  <c:v>44751.25</c:v>
                </c:pt>
                <c:pt idx="8731">
                  <c:v>44751.256944444445</c:v>
                </c:pt>
                <c:pt idx="8732">
                  <c:v>44751.263888888891</c:v>
                </c:pt>
                <c:pt idx="8733">
                  <c:v>44751.270833333336</c:v>
                </c:pt>
                <c:pt idx="8734">
                  <c:v>44751.277777777781</c:v>
                </c:pt>
                <c:pt idx="8735">
                  <c:v>44751.284722222219</c:v>
                </c:pt>
                <c:pt idx="8736">
                  <c:v>44751.291666666664</c:v>
                </c:pt>
                <c:pt idx="8737">
                  <c:v>44751.298611111109</c:v>
                </c:pt>
                <c:pt idx="8738">
                  <c:v>44751.305555555555</c:v>
                </c:pt>
                <c:pt idx="8739">
                  <c:v>44751.3125</c:v>
                </c:pt>
                <c:pt idx="8740">
                  <c:v>44751.319444444445</c:v>
                </c:pt>
                <c:pt idx="8741">
                  <c:v>44751.326388888891</c:v>
                </c:pt>
                <c:pt idx="8742">
                  <c:v>44751.333333333336</c:v>
                </c:pt>
                <c:pt idx="8743">
                  <c:v>44751.340277777781</c:v>
                </c:pt>
                <c:pt idx="8744">
                  <c:v>44751.347222222219</c:v>
                </c:pt>
                <c:pt idx="8745">
                  <c:v>44751.354166666664</c:v>
                </c:pt>
                <c:pt idx="8746">
                  <c:v>44751.361111111109</c:v>
                </c:pt>
                <c:pt idx="8747">
                  <c:v>44751.368055555555</c:v>
                </c:pt>
                <c:pt idx="8748">
                  <c:v>44751.375</c:v>
                </c:pt>
                <c:pt idx="8749">
                  <c:v>44751.381944444445</c:v>
                </c:pt>
                <c:pt idx="8750">
                  <c:v>44751.388888888891</c:v>
                </c:pt>
                <c:pt idx="8751">
                  <c:v>44751.395833333336</c:v>
                </c:pt>
                <c:pt idx="8752">
                  <c:v>44751.402777777781</c:v>
                </c:pt>
                <c:pt idx="8753">
                  <c:v>44751.409722222219</c:v>
                </c:pt>
                <c:pt idx="8754">
                  <c:v>44751.416666666664</c:v>
                </c:pt>
                <c:pt idx="8755">
                  <c:v>44751.423611111109</c:v>
                </c:pt>
                <c:pt idx="8756">
                  <c:v>44751.430555555555</c:v>
                </c:pt>
                <c:pt idx="8757">
                  <c:v>44751.4375</c:v>
                </c:pt>
                <c:pt idx="8758">
                  <c:v>44751.444444444445</c:v>
                </c:pt>
                <c:pt idx="8759">
                  <c:v>44751.451388888891</c:v>
                </c:pt>
                <c:pt idx="8760">
                  <c:v>44751.458333333336</c:v>
                </c:pt>
                <c:pt idx="8761">
                  <c:v>44751.465277777781</c:v>
                </c:pt>
                <c:pt idx="8762">
                  <c:v>44751.472222222219</c:v>
                </c:pt>
                <c:pt idx="8763">
                  <c:v>44751.479166666664</c:v>
                </c:pt>
                <c:pt idx="8764">
                  <c:v>44751.486111111109</c:v>
                </c:pt>
                <c:pt idx="8765">
                  <c:v>44751.493055555555</c:v>
                </c:pt>
                <c:pt idx="8766">
                  <c:v>44751.5</c:v>
                </c:pt>
                <c:pt idx="8767">
                  <c:v>44751.506944444445</c:v>
                </c:pt>
                <c:pt idx="8768">
                  <c:v>44751.513888888891</c:v>
                </c:pt>
                <c:pt idx="8769">
                  <c:v>44751.520833333336</c:v>
                </c:pt>
                <c:pt idx="8770">
                  <c:v>44751.527777777781</c:v>
                </c:pt>
                <c:pt idx="8771">
                  <c:v>44751.534722222219</c:v>
                </c:pt>
                <c:pt idx="8772">
                  <c:v>44751.541666666664</c:v>
                </c:pt>
                <c:pt idx="8773">
                  <c:v>44751.548611111109</c:v>
                </c:pt>
                <c:pt idx="8774">
                  <c:v>44751.555555555555</c:v>
                </c:pt>
                <c:pt idx="8775">
                  <c:v>44751.5625</c:v>
                </c:pt>
                <c:pt idx="8776">
                  <c:v>44751.569444444445</c:v>
                </c:pt>
                <c:pt idx="8777">
                  <c:v>44751.576388888891</c:v>
                </c:pt>
                <c:pt idx="8778">
                  <c:v>44751.583333333336</c:v>
                </c:pt>
                <c:pt idx="8779">
                  <c:v>44751.590277777781</c:v>
                </c:pt>
                <c:pt idx="8780">
                  <c:v>44751.597222222219</c:v>
                </c:pt>
                <c:pt idx="8781">
                  <c:v>44751.604166666664</c:v>
                </c:pt>
                <c:pt idx="8782">
                  <c:v>44751.611111111109</c:v>
                </c:pt>
                <c:pt idx="8783">
                  <c:v>44751.618055555555</c:v>
                </c:pt>
                <c:pt idx="8784">
                  <c:v>44751.625</c:v>
                </c:pt>
                <c:pt idx="8785">
                  <c:v>44751.631944444445</c:v>
                </c:pt>
                <c:pt idx="8786">
                  <c:v>44751.638888888891</c:v>
                </c:pt>
                <c:pt idx="8787">
                  <c:v>44751.645833333336</c:v>
                </c:pt>
                <c:pt idx="8788">
                  <c:v>44751.652777777781</c:v>
                </c:pt>
                <c:pt idx="8789">
                  <c:v>44751.659722222219</c:v>
                </c:pt>
                <c:pt idx="8790">
                  <c:v>44751.666666666664</c:v>
                </c:pt>
                <c:pt idx="8791">
                  <c:v>44751.673611111109</c:v>
                </c:pt>
                <c:pt idx="8792">
                  <c:v>44751.680555555555</c:v>
                </c:pt>
                <c:pt idx="8793">
                  <c:v>44751.6875</c:v>
                </c:pt>
                <c:pt idx="8794">
                  <c:v>44751.694444444445</c:v>
                </c:pt>
                <c:pt idx="8795">
                  <c:v>44751.701388888891</c:v>
                </c:pt>
                <c:pt idx="8796">
                  <c:v>44751.708333333336</c:v>
                </c:pt>
                <c:pt idx="8797">
                  <c:v>44751.715277777781</c:v>
                </c:pt>
                <c:pt idx="8798">
                  <c:v>44751.722222222219</c:v>
                </c:pt>
                <c:pt idx="8799">
                  <c:v>44751.729166666664</c:v>
                </c:pt>
                <c:pt idx="8800">
                  <c:v>44751.736111111109</c:v>
                </c:pt>
                <c:pt idx="8801">
                  <c:v>44751.743055555555</c:v>
                </c:pt>
                <c:pt idx="8802">
                  <c:v>44751.75</c:v>
                </c:pt>
                <c:pt idx="8803">
                  <c:v>44751.756944444445</c:v>
                </c:pt>
                <c:pt idx="8804">
                  <c:v>44751.763888888891</c:v>
                </c:pt>
                <c:pt idx="8805">
                  <c:v>44751.770833333336</c:v>
                </c:pt>
                <c:pt idx="8806">
                  <c:v>44751.777777777781</c:v>
                </c:pt>
                <c:pt idx="8807">
                  <c:v>44751.784722222219</c:v>
                </c:pt>
                <c:pt idx="8808">
                  <c:v>44751.791666666664</c:v>
                </c:pt>
                <c:pt idx="8809">
                  <c:v>44751.798611111109</c:v>
                </c:pt>
                <c:pt idx="8810">
                  <c:v>44751.805555555555</c:v>
                </c:pt>
                <c:pt idx="8811">
                  <c:v>44751.8125</c:v>
                </c:pt>
                <c:pt idx="8812">
                  <c:v>44751.819444444445</c:v>
                </c:pt>
                <c:pt idx="8813">
                  <c:v>44751.826388888891</c:v>
                </c:pt>
                <c:pt idx="8814">
                  <c:v>44751.833333333336</c:v>
                </c:pt>
                <c:pt idx="8815">
                  <c:v>44751.840277777781</c:v>
                </c:pt>
                <c:pt idx="8816">
                  <c:v>44751.847222222219</c:v>
                </c:pt>
                <c:pt idx="8817">
                  <c:v>44751.854166666664</c:v>
                </c:pt>
                <c:pt idx="8818">
                  <c:v>44751.861111111109</c:v>
                </c:pt>
                <c:pt idx="8819">
                  <c:v>44751.868055555555</c:v>
                </c:pt>
                <c:pt idx="8820">
                  <c:v>44751.875</c:v>
                </c:pt>
                <c:pt idx="8821">
                  <c:v>44751.881944444445</c:v>
                </c:pt>
                <c:pt idx="8822">
                  <c:v>44751.888888888891</c:v>
                </c:pt>
                <c:pt idx="8823">
                  <c:v>44751.895833333336</c:v>
                </c:pt>
                <c:pt idx="8824">
                  <c:v>44751.902777777781</c:v>
                </c:pt>
                <c:pt idx="8825">
                  <c:v>44751.909722222219</c:v>
                </c:pt>
                <c:pt idx="8826">
                  <c:v>44751.916666666664</c:v>
                </c:pt>
                <c:pt idx="8827">
                  <c:v>44751.923611111109</c:v>
                </c:pt>
                <c:pt idx="8828">
                  <c:v>44751.930555555555</c:v>
                </c:pt>
                <c:pt idx="8829">
                  <c:v>44751.9375</c:v>
                </c:pt>
                <c:pt idx="8830">
                  <c:v>44751.944444444445</c:v>
                </c:pt>
                <c:pt idx="8831">
                  <c:v>44751.951388888891</c:v>
                </c:pt>
                <c:pt idx="8832">
                  <c:v>44751.958333333336</c:v>
                </c:pt>
                <c:pt idx="8833">
                  <c:v>44751.965277777781</c:v>
                </c:pt>
                <c:pt idx="8834">
                  <c:v>44751.972222222219</c:v>
                </c:pt>
                <c:pt idx="8835">
                  <c:v>44751.979166666664</c:v>
                </c:pt>
                <c:pt idx="8836">
                  <c:v>44751.986111111109</c:v>
                </c:pt>
                <c:pt idx="8837">
                  <c:v>44751.993055555555</c:v>
                </c:pt>
                <c:pt idx="8838">
                  <c:v>44752</c:v>
                </c:pt>
                <c:pt idx="8839">
                  <c:v>44752.006944444445</c:v>
                </c:pt>
                <c:pt idx="8840">
                  <c:v>44752.013888888891</c:v>
                </c:pt>
                <c:pt idx="8841">
                  <c:v>44752.020833333336</c:v>
                </c:pt>
                <c:pt idx="8842">
                  <c:v>44752.027777777781</c:v>
                </c:pt>
                <c:pt idx="8843">
                  <c:v>44752.034722222219</c:v>
                </c:pt>
                <c:pt idx="8844">
                  <c:v>44752.041666666664</c:v>
                </c:pt>
                <c:pt idx="8845">
                  <c:v>44752.048611111109</c:v>
                </c:pt>
                <c:pt idx="8846">
                  <c:v>44752.055555555555</c:v>
                </c:pt>
                <c:pt idx="8847">
                  <c:v>44752.0625</c:v>
                </c:pt>
                <c:pt idx="8848">
                  <c:v>44752.069444444445</c:v>
                </c:pt>
                <c:pt idx="8849">
                  <c:v>44752.076388888891</c:v>
                </c:pt>
                <c:pt idx="8850">
                  <c:v>44752.083333333336</c:v>
                </c:pt>
                <c:pt idx="8851">
                  <c:v>44752.090277777781</c:v>
                </c:pt>
                <c:pt idx="8852">
                  <c:v>44752.097222222219</c:v>
                </c:pt>
                <c:pt idx="8853">
                  <c:v>44752.104166666664</c:v>
                </c:pt>
                <c:pt idx="8854">
                  <c:v>44752.111111111109</c:v>
                </c:pt>
                <c:pt idx="8855">
                  <c:v>44752.118055555555</c:v>
                </c:pt>
                <c:pt idx="8856">
                  <c:v>44752.125</c:v>
                </c:pt>
                <c:pt idx="8857">
                  <c:v>44752.131944444445</c:v>
                </c:pt>
                <c:pt idx="8858">
                  <c:v>44752.138888888891</c:v>
                </c:pt>
                <c:pt idx="8859">
                  <c:v>44752.145833333336</c:v>
                </c:pt>
                <c:pt idx="8860">
                  <c:v>44752.152777777781</c:v>
                </c:pt>
                <c:pt idx="8861">
                  <c:v>44752.159722222219</c:v>
                </c:pt>
                <c:pt idx="8862">
                  <c:v>44752.166666666664</c:v>
                </c:pt>
                <c:pt idx="8863">
                  <c:v>44752.173611111109</c:v>
                </c:pt>
                <c:pt idx="8864">
                  <c:v>44752.180555555555</c:v>
                </c:pt>
                <c:pt idx="8865">
                  <c:v>44752.1875</c:v>
                </c:pt>
                <c:pt idx="8866">
                  <c:v>44752.194444444445</c:v>
                </c:pt>
                <c:pt idx="8867">
                  <c:v>44752.201388888891</c:v>
                </c:pt>
                <c:pt idx="8868">
                  <c:v>44752.208333333336</c:v>
                </c:pt>
                <c:pt idx="8869">
                  <c:v>44752.215277777781</c:v>
                </c:pt>
                <c:pt idx="8870">
                  <c:v>44752.222222222219</c:v>
                </c:pt>
                <c:pt idx="8871">
                  <c:v>44752.229166666664</c:v>
                </c:pt>
                <c:pt idx="8872">
                  <c:v>44752.236111111109</c:v>
                </c:pt>
                <c:pt idx="8873">
                  <c:v>44752.243055555555</c:v>
                </c:pt>
                <c:pt idx="8874">
                  <c:v>44752.25</c:v>
                </c:pt>
                <c:pt idx="8875">
                  <c:v>44752.256944444445</c:v>
                </c:pt>
                <c:pt idx="8876">
                  <c:v>44752.263888888891</c:v>
                </c:pt>
                <c:pt idx="8877">
                  <c:v>44752.270833333336</c:v>
                </c:pt>
                <c:pt idx="8878">
                  <c:v>44752.277777777781</c:v>
                </c:pt>
                <c:pt idx="8879">
                  <c:v>44752.284722222219</c:v>
                </c:pt>
                <c:pt idx="8880">
                  <c:v>44752.291666666664</c:v>
                </c:pt>
                <c:pt idx="8881">
                  <c:v>44752.298611111109</c:v>
                </c:pt>
                <c:pt idx="8882">
                  <c:v>44752.305555555555</c:v>
                </c:pt>
                <c:pt idx="8883">
                  <c:v>44752.3125</c:v>
                </c:pt>
                <c:pt idx="8884">
                  <c:v>44752.319444444445</c:v>
                </c:pt>
                <c:pt idx="8885">
                  <c:v>44752.326388888891</c:v>
                </c:pt>
                <c:pt idx="8886">
                  <c:v>44752.333333333336</c:v>
                </c:pt>
                <c:pt idx="8887">
                  <c:v>44752.340277777781</c:v>
                </c:pt>
                <c:pt idx="8888">
                  <c:v>44752.347222222219</c:v>
                </c:pt>
                <c:pt idx="8889">
                  <c:v>44752.354166666664</c:v>
                </c:pt>
                <c:pt idx="8890">
                  <c:v>44752.361111111109</c:v>
                </c:pt>
                <c:pt idx="8891">
                  <c:v>44752.368055555555</c:v>
                </c:pt>
                <c:pt idx="8892">
                  <c:v>44752.375</c:v>
                </c:pt>
                <c:pt idx="8893">
                  <c:v>44752.381944444445</c:v>
                </c:pt>
                <c:pt idx="8894">
                  <c:v>44752.388888888891</c:v>
                </c:pt>
                <c:pt idx="8895">
                  <c:v>44752.395833333336</c:v>
                </c:pt>
                <c:pt idx="8896">
                  <c:v>44752.402777777781</c:v>
                </c:pt>
                <c:pt idx="8897">
                  <c:v>44752.409722222219</c:v>
                </c:pt>
                <c:pt idx="8898">
                  <c:v>44752.416666666664</c:v>
                </c:pt>
                <c:pt idx="8899">
                  <c:v>44752.423611111109</c:v>
                </c:pt>
                <c:pt idx="8900">
                  <c:v>44752.430555555555</c:v>
                </c:pt>
                <c:pt idx="8901">
                  <c:v>44752.4375</c:v>
                </c:pt>
                <c:pt idx="8902">
                  <c:v>44752.444444444445</c:v>
                </c:pt>
                <c:pt idx="8903">
                  <c:v>44752.451388888891</c:v>
                </c:pt>
                <c:pt idx="8904">
                  <c:v>44752.458333333336</c:v>
                </c:pt>
                <c:pt idx="8905">
                  <c:v>44752.465277777781</c:v>
                </c:pt>
                <c:pt idx="8906">
                  <c:v>44752.472222222219</c:v>
                </c:pt>
                <c:pt idx="8907">
                  <c:v>44752.479166666664</c:v>
                </c:pt>
                <c:pt idx="8908">
                  <c:v>44752.486111111109</c:v>
                </c:pt>
                <c:pt idx="8909">
                  <c:v>44752.493055555555</c:v>
                </c:pt>
                <c:pt idx="8910">
                  <c:v>44752.5</c:v>
                </c:pt>
                <c:pt idx="8911">
                  <c:v>44752.506944444445</c:v>
                </c:pt>
                <c:pt idx="8912">
                  <c:v>44752.513888888891</c:v>
                </c:pt>
                <c:pt idx="8913">
                  <c:v>44752.520833333336</c:v>
                </c:pt>
                <c:pt idx="8914">
                  <c:v>44752.527777777781</c:v>
                </c:pt>
                <c:pt idx="8915">
                  <c:v>44752.534722222219</c:v>
                </c:pt>
                <c:pt idx="8916">
                  <c:v>44752.541666666664</c:v>
                </c:pt>
                <c:pt idx="8917">
                  <c:v>44752.548611111109</c:v>
                </c:pt>
                <c:pt idx="8918">
                  <c:v>44752.555555555555</c:v>
                </c:pt>
                <c:pt idx="8919">
                  <c:v>44752.5625</c:v>
                </c:pt>
                <c:pt idx="8920">
                  <c:v>44752.569444444445</c:v>
                </c:pt>
                <c:pt idx="8921">
                  <c:v>44752.576388888891</c:v>
                </c:pt>
                <c:pt idx="8922">
                  <c:v>44752.583333333336</c:v>
                </c:pt>
                <c:pt idx="8923">
                  <c:v>44752.590277777781</c:v>
                </c:pt>
                <c:pt idx="8924">
                  <c:v>44752.597222222219</c:v>
                </c:pt>
                <c:pt idx="8925">
                  <c:v>44752.604166666664</c:v>
                </c:pt>
                <c:pt idx="8926">
                  <c:v>44752.611111111109</c:v>
                </c:pt>
                <c:pt idx="8927">
                  <c:v>44752.618055555555</c:v>
                </c:pt>
                <c:pt idx="8928">
                  <c:v>44752.625</c:v>
                </c:pt>
              </c:numCache>
            </c:numRef>
          </c:xVal>
          <c:yVal>
            <c:numRef>
              <c:f>[1]Sheet1!$J$2:$J$8930</c:f>
              <c:numCache>
                <c:formatCode>General</c:formatCode>
                <c:ptCount val="8929"/>
                <c:pt idx="0">
                  <c:v>20.100000000000001</c:v>
                </c:pt>
                <c:pt idx="1">
                  <c:v>20.059999999999999</c:v>
                </c:pt>
                <c:pt idx="2">
                  <c:v>20.04</c:v>
                </c:pt>
                <c:pt idx="3">
                  <c:v>20.02</c:v>
                </c:pt>
                <c:pt idx="4">
                  <c:v>20</c:v>
                </c:pt>
                <c:pt idx="5">
                  <c:v>20.02</c:v>
                </c:pt>
                <c:pt idx="6">
                  <c:v>20.02</c:v>
                </c:pt>
                <c:pt idx="7">
                  <c:v>19.98</c:v>
                </c:pt>
                <c:pt idx="8">
                  <c:v>19.96</c:v>
                </c:pt>
                <c:pt idx="9">
                  <c:v>19.98</c:v>
                </c:pt>
                <c:pt idx="10">
                  <c:v>19.940000000000001</c:v>
                </c:pt>
                <c:pt idx="11">
                  <c:v>19.940000000000001</c:v>
                </c:pt>
                <c:pt idx="12">
                  <c:v>19.899999999999999</c:v>
                </c:pt>
                <c:pt idx="13">
                  <c:v>19.899999999999999</c:v>
                </c:pt>
                <c:pt idx="14">
                  <c:v>19.899999999999999</c:v>
                </c:pt>
                <c:pt idx="15">
                  <c:v>19.899999999999999</c:v>
                </c:pt>
                <c:pt idx="16">
                  <c:v>19.920000000000002</c:v>
                </c:pt>
                <c:pt idx="17">
                  <c:v>19.98</c:v>
                </c:pt>
                <c:pt idx="18">
                  <c:v>20.04</c:v>
                </c:pt>
                <c:pt idx="19">
                  <c:v>20.100000000000001</c:v>
                </c:pt>
                <c:pt idx="20">
                  <c:v>20.12</c:v>
                </c:pt>
                <c:pt idx="21">
                  <c:v>20.100000000000001</c:v>
                </c:pt>
                <c:pt idx="22">
                  <c:v>20.079999999999998</c:v>
                </c:pt>
                <c:pt idx="23">
                  <c:v>20.04</c:v>
                </c:pt>
                <c:pt idx="24">
                  <c:v>20.02</c:v>
                </c:pt>
                <c:pt idx="25">
                  <c:v>19.98</c:v>
                </c:pt>
                <c:pt idx="26">
                  <c:v>19.96</c:v>
                </c:pt>
                <c:pt idx="27">
                  <c:v>19.940000000000001</c:v>
                </c:pt>
                <c:pt idx="28">
                  <c:v>19.920000000000002</c:v>
                </c:pt>
                <c:pt idx="29">
                  <c:v>19.920000000000002</c:v>
                </c:pt>
                <c:pt idx="30">
                  <c:v>19.920000000000002</c:v>
                </c:pt>
                <c:pt idx="31">
                  <c:v>19.920000000000002</c:v>
                </c:pt>
                <c:pt idx="32">
                  <c:v>19.899999999999999</c:v>
                </c:pt>
                <c:pt idx="33">
                  <c:v>19.88</c:v>
                </c:pt>
                <c:pt idx="34">
                  <c:v>19.86</c:v>
                </c:pt>
                <c:pt idx="35">
                  <c:v>19.86</c:v>
                </c:pt>
                <c:pt idx="36">
                  <c:v>19.84</c:v>
                </c:pt>
                <c:pt idx="37">
                  <c:v>19.82</c:v>
                </c:pt>
                <c:pt idx="38">
                  <c:v>19.8</c:v>
                </c:pt>
                <c:pt idx="39">
                  <c:v>19.760000000000002</c:v>
                </c:pt>
                <c:pt idx="40">
                  <c:v>19.739999999999998</c:v>
                </c:pt>
                <c:pt idx="41">
                  <c:v>19.739999999999998</c:v>
                </c:pt>
                <c:pt idx="42">
                  <c:v>19.739999999999998</c:v>
                </c:pt>
                <c:pt idx="43">
                  <c:v>19.72</c:v>
                </c:pt>
                <c:pt idx="44">
                  <c:v>19.7</c:v>
                </c:pt>
                <c:pt idx="45">
                  <c:v>19.64</c:v>
                </c:pt>
                <c:pt idx="46">
                  <c:v>19.64</c:v>
                </c:pt>
                <c:pt idx="47">
                  <c:v>19.64</c:v>
                </c:pt>
                <c:pt idx="48">
                  <c:v>19.66</c:v>
                </c:pt>
                <c:pt idx="49">
                  <c:v>19.66</c:v>
                </c:pt>
                <c:pt idx="50">
                  <c:v>19.64</c:v>
                </c:pt>
                <c:pt idx="51">
                  <c:v>19.62</c:v>
                </c:pt>
                <c:pt idx="52">
                  <c:v>19.600000000000001</c:v>
                </c:pt>
                <c:pt idx="53">
                  <c:v>19.600000000000001</c:v>
                </c:pt>
                <c:pt idx="54">
                  <c:v>19.559999999999999</c:v>
                </c:pt>
                <c:pt idx="55">
                  <c:v>19.559999999999999</c:v>
                </c:pt>
                <c:pt idx="56">
                  <c:v>19.54</c:v>
                </c:pt>
                <c:pt idx="57">
                  <c:v>19.52</c:v>
                </c:pt>
                <c:pt idx="58">
                  <c:v>19.52</c:v>
                </c:pt>
                <c:pt idx="59">
                  <c:v>19.5</c:v>
                </c:pt>
                <c:pt idx="60">
                  <c:v>19.48</c:v>
                </c:pt>
                <c:pt idx="61">
                  <c:v>19.5</c:v>
                </c:pt>
                <c:pt idx="62">
                  <c:v>19.48</c:v>
                </c:pt>
                <c:pt idx="63">
                  <c:v>19.48</c:v>
                </c:pt>
                <c:pt idx="64">
                  <c:v>19.48</c:v>
                </c:pt>
                <c:pt idx="65">
                  <c:v>19.46</c:v>
                </c:pt>
                <c:pt idx="66">
                  <c:v>19.440000000000001</c:v>
                </c:pt>
                <c:pt idx="67">
                  <c:v>19.440000000000001</c:v>
                </c:pt>
                <c:pt idx="68">
                  <c:v>19.420000000000002</c:v>
                </c:pt>
                <c:pt idx="69">
                  <c:v>19.399999999999999</c:v>
                </c:pt>
                <c:pt idx="70">
                  <c:v>19.38</c:v>
                </c:pt>
                <c:pt idx="71">
                  <c:v>19.36</c:v>
                </c:pt>
                <c:pt idx="72">
                  <c:v>19.36</c:v>
                </c:pt>
                <c:pt idx="73">
                  <c:v>19.36</c:v>
                </c:pt>
                <c:pt idx="74">
                  <c:v>19.36</c:v>
                </c:pt>
                <c:pt idx="75">
                  <c:v>19.36</c:v>
                </c:pt>
                <c:pt idx="76">
                  <c:v>19.36</c:v>
                </c:pt>
                <c:pt idx="77">
                  <c:v>19.34</c:v>
                </c:pt>
                <c:pt idx="78">
                  <c:v>19.3</c:v>
                </c:pt>
                <c:pt idx="79">
                  <c:v>19.28</c:v>
                </c:pt>
                <c:pt idx="80">
                  <c:v>19.260000000000002</c:v>
                </c:pt>
                <c:pt idx="81">
                  <c:v>19.260000000000002</c:v>
                </c:pt>
                <c:pt idx="82">
                  <c:v>19.239999999999998</c:v>
                </c:pt>
                <c:pt idx="83">
                  <c:v>19.239999999999998</c:v>
                </c:pt>
                <c:pt idx="84">
                  <c:v>19.22</c:v>
                </c:pt>
                <c:pt idx="85">
                  <c:v>19.2</c:v>
                </c:pt>
                <c:pt idx="86">
                  <c:v>19.18</c:v>
                </c:pt>
                <c:pt idx="87">
                  <c:v>19.16</c:v>
                </c:pt>
                <c:pt idx="88">
                  <c:v>19.14</c:v>
                </c:pt>
                <c:pt idx="89">
                  <c:v>19.12</c:v>
                </c:pt>
                <c:pt idx="90">
                  <c:v>19.079999999999998</c:v>
                </c:pt>
                <c:pt idx="91">
                  <c:v>19.079999999999998</c:v>
                </c:pt>
                <c:pt idx="92">
                  <c:v>19.059999999999999</c:v>
                </c:pt>
                <c:pt idx="93">
                  <c:v>19.04</c:v>
                </c:pt>
                <c:pt idx="94">
                  <c:v>19</c:v>
                </c:pt>
                <c:pt idx="95">
                  <c:v>18.98</c:v>
                </c:pt>
                <c:pt idx="96">
                  <c:v>18.98</c:v>
                </c:pt>
                <c:pt idx="97">
                  <c:v>18.98</c:v>
                </c:pt>
                <c:pt idx="98">
                  <c:v>18.98</c:v>
                </c:pt>
                <c:pt idx="99">
                  <c:v>18.98</c:v>
                </c:pt>
                <c:pt idx="100">
                  <c:v>18.98</c:v>
                </c:pt>
                <c:pt idx="101">
                  <c:v>18.98</c:v>
                </c:pt>
                <c:pt idx="102">
                  <c:v>18.98</c:v>
                </c:pt>
                <c:pt idx="103">
                  <c:v>18.940000000000001</c:v>
                </c:pt>
                <c:pt idx="104">
                  <c:v>18.940000000000001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19.02</c:v>
                </c:pt>
                <c:pt idx="109">
                  <c:v>19.02</c:v>
                </c:pt>
                <c:pt idx="110">
                  <c:v>19.02</c:v>
                </c:pt>
                <c:pt idx="111">
                  <c:v>19.02</c:v>
                </c:pt>
                <c:pt idx="112">
                  <c:v>19.04</c:v>
                </c:pt>
                <c:pt idx="113">
                  <c:v>19.04</c:v>
                </c:pt>
                <c:pt idx="114">
                  <c:v>19.059999999999999</c:v>
                </c:pt>
                <c:pt idx="115">
                  <c:v>19.059999999999999</c:v>
                </c:pt>
                <c:pt idx="116">
                  <c:v>19.079999999999998</c:v>
                </c:pt>
                <c:pt idx="117">
                  <c:v>19.100000000000001</c:v>
                </c:pt>
                <c:pt idx="118">
                  <c:v>19.100000000000001</c:v>
                </c:pt>
                <c:pt idx="119">
                  <c:v>19.12</c:v>
                </c:pt>
                <c:pt idx="120">
                  <c:v>19.12</c:v>
                </c:pt>
                <c:pt idx="121">
                  <c:v>19.100000000000001</c:v>
                </c:pt>
                <c:pt idx="122">
                  <c:v>19.100000000000001</c:v>
                </c:pt>
                <c:pt idx="123">
                  <c:v>19.079999999999998</c:v>
                </c:pt>
                <c:pt idx="124">
                  <c:v>19.079999999999998</c:v>
                </c:pt>
                <c:pt idx="125">
                  <c:v>19.059999999999999</c:v>
                </c:pt>
                <c:pt idx="126">
                  <c:v>19.059999999999999</c:v>
                </c:pt>
                <c:pt idx="127">
                  <c:v>19.059999999999999</c:v>
                </c:pt>
                <c:pt idx="128">
                  <c:v>19.059999999999999</c:v>
                </c:pt>
                <c:pt idx="129">
                  <c:v>19.059999999999999</c:v>
                </c:pt>
                <c:pt idx="130">
                  <c:v>19.079999999999998</c:v>
                </c:pt>
                <c:pt idx="131">
                  <c:v>19.079999999999998</c:v>
                </c:pt>
                <c:pt idx="132">
                  <c:v>19.100000000000001</c:v>
                </c:pt>
                <c:pt idx="133">
                  <c:v>19.100000000000001</c:v>
                </c:pt>
                <c:pt idx="134">
                  <c:v>19.12</c:v>
                </c:pt>
                <c:pt idx="135">
                  <c:v>19.12</c:v>
                </c:pt>
                <c:pt idx="136">
                  <c:v>19.14</c:v>
                </c:pt>
                <c:pt idx="137">
                  <c:v>19.12</c:v>
                </c:pt>
                <c:pt idx="138">
                  <c:v>19.12</c:v>
                </c:pt>
                <c:pt idx="139">
                  <c:v>19.12</c:v>
                </c:pt>
                <c:pt idx="140">
                  <c:v>19.100000000000001</c:v>
                </c:pt>
                <c:pt idx="141">
                  <c:v>19.100000000000001</c:v>
                </c:pt>
                <c:pt idx="142">
                  <c:v>19.100000000000001</c:v>
                </c:pt>
                <c:pt idx="143">
                  <c:v>19.100000000000001</c:v>
                </c:pt>
                <c:pt idx="144">
                  <c:v>19.12</c:v>
                </c:pt>
                <c:pt idx="145">
                  <c:v>19.12</c:v>
                </c:pt>
                <c:pt idx="146">
                  <c:v>19.100000000000001</c:v>
                </c:pt>
                <c:pt idx="147">
                  <c:v>19.100000000000001</c:v>
                </c:pt>
                <c:pt idx="148">
                  <c:v>19.079999999999998</c:v>
                </c:pt>
                <c:pt idx="149">
                  <c:v>19.100000000000001</c:v>
                </c:pt>
                <c:pt idx="150">
                  <c:v>19.079999999999998</c:v>
                </c:pt>
                <c:pt idx="151">
                  <c:v>19.079999999999998</c:v>
                </c:pt>
                <c:pt idx="152">
                  <c:v>19.100000000000001</c:v>
                </c:pt>
                <c:pt idx="153">
                  <c:v>19.100000000000001</c:v>
                </c:pt>
                <c:pt idx="154">
                  <c:v>19.079999999999998</c:v>
                </c:pt>
                <c:pt idx="155">
                  <c:v>19.079999999999998</c:v>
                </c:pt>
                <c:pt idx="156">
                  <c:v>19.079999999999998</c:v>
                </c:pt>
                <c:pt idx="157">
                  <c:v>19.079999999999998</c:v>
                </c:pt>
                <c:pt idx="158">
                  <c:v>19.079999999999998</c:v>
                </c:pt>
                <c:pt idx="159">
                  <c:v>19.100000000000001</c:v>
                </c:pt>
                <c:pt idx="160">
                  <c:v>19.079999999999998</c:v>
                </c:pt>
                <c:pt idx="161">
                  <c:v>19.079999999999998</c:v>
                </c:pt>
                <c:pt idx="162">
                  <c:v>19.079999999999998</c:v>
                </c:pt>
                <c:pt idx="163">
                  <c:v>19.079999999999998</c:v>
                </c:pt>
                <c:pt idx="164">
                  <c:v>19.079999999999998</c:v>
                </c:pt>
                <c:pt idx="165">
                  <c:v>19.079999999999998</c:v>
                </c:pt>
                <c:pt idx="166">
                  <c:v>19.059999999999999</c:v>
                </c:pt>
                <c:pt idx="167">
                  <c:v>19.059999999999999</c:v>
                </c:pt>
                <c:pt idx="168">
                  <c:v>19.059999999999999</c:v>
                </c:pt>
                <c:pt idx="169">
                  <c:v>19.059999999999999</c:v>
                </c:pt>
                <c:pt idx="170">
                  <c:v>19.059999999999999</c:v>
                </c:pt>
                <c:pt idx="171">
                  <c:v>19.059999999999999</c:v>
                </c:pt>
                <c:pt idx="172">
                  <c:v>19.079999999999998</c:v>
                </c:pt>
                <c:pt idx="173">
                  <c:v>19.079999999999998</c:v>
                </c:pt>
                <c:pt idx="174">
                  <c:v>19.100000000000001</c:v>
                </c:pt>
                <c:pt idx="175">
                  <c:v>19.12</c:v>
                </c:pt>
                <c:pt idx="176">
                  <c:v>19.12</c:v>
                </c:pt>
                <c:pt idx="177">
                  <c:v>19.12</c:v>
                </c:pt>
                <c:pt idx="178">
                  <c:v>19.12</c:v>
                </c:pt>
                <c:pt idx="179">
                  <c:v>19.12</c:v>
                </c:pt>
                <c:pt idx="180">
                  <c:v>19.12</c:v>
                </c:pt>
                <c:pt idx="181">
                  <c:v>19.12</c:v>
                </c:pt>
                <c:pt idx="182">
                  <c:v>19.12</c:v>
                </c:pt>
                <c:pt idx="183">
                  <c:v>19.100000000000001</c:v>
                </c:pt>
                <c:pt idx="184">
                  <c:v>19.100000000000001</c:v>
                </c:pt>
                <c:pt idx="185">
                  <c:v>19.079999999999998</c:v>
                </c:pt>
                <c:pt idx="186">
                  <c:v>19.079999999999998</c:v>
                </c:pt>
                <c:pt idx="187">
                  <c:v>19.079999999999998</c:v>
                </c:pt>
                <c:pt idx="188">
                  <c:v>19.059999999999999</c:v>
                </c:pt>
                <c:pt idx="189">
                  <c:v>19.059999999999999</c:v>
                </c:pt>
                <c:pt idx="190">
                  <c:v>19.04</c:v>
                </c:pt>
                <c:pt idx="191">
                  <c:v>19.02</c:v>
                </c:pt>
                <c:pt idx="192">
                  <c:v>19.02</c:v>
                </c:pt>
                <c:pt idx="193">
                  <c:v>19.02</c:v>
                </c:pt>
                <c:pt idx="194">
                  <c:v>19</c:v>
                </c:pt>
                <c:pt idx="195">
                  <c:v>19</c:v>
                </c:pt>
                <c:pt idx="196">
                  <c:v>18.98</c:v>
                </c:pt>
                <c:pt idx="197">
                  <c:v>18.98</c:v>
                </c:pt>
                <c:pt idx="198">
                  <c:v>18.98</c:v>
                </c:pt>
                <c:pt idx="199">
                  <c:v>18.98</c:v>
                </c:pt>
                <c:pt idx="200">
                  <c:v>18.96</c:v>
                </c:pt>
                <c:pt idx="201">
                  <c:v>18.98</c:v>
                </c:pt>
                <c:pt idx="202">
                  <c:v>18.98</c:v>
                </c:pt>
                <c:pt idx="203">
                  <c:v>18.98</c:v>
                </c:pt>
                <c:pt idx="204">
                  <c:v>18.98</c:v>
                </c:pt>
                <c:pt idx="205">
                  <c:v>18.98</c:v>
                </c:pt>
                <c:pt idx="206">
                  <c:v>19</c:v>
                </c:pt>
                <c:pt idx="207">
                  <c:v>19</c:v>
                </c:pt>
                <c:pt idx="208">
                  <c:v>19</c:v>
                </c:pt>
                <c:pt idx="209">
                  <c:v>19</c:v>
                </c:pt>
                <c:pt idx="210">
                  <c:v>19.02</c:v>
                </c:pt>
                <c:pt idx="211">
                  <c:v>19.02</c:v>
                </c:pt>
                <c:pt idx="212">
                  <c:v>19.04</c:v>
                </c:pt>
                <c:pt idx="213">
                  <c:v>19.04</c:v>
                </c:pt>
                <c:pt idx="214">
                  <c:v>19.04</c:v>
                </c:pt>
                <c:pt idx="215">
                  <c:v>19.04</c:v>
                </c:pt>
                <c:pt idx="216">
                  <c:v>19.059999999999999</c:v>
                </c:pt>
                <c:pt idx="217">
                  <c:v>19.100000000000001</c:v>
                </c:pt>
                <c:pt idx="218">
                  <c:v>19.14</c:v>
                </c:pt>
                <c:pt idx="219">
                  <c:v>19.14</c:v>
                </c:pt>
                <c:pt idx="220">
                  <c:v>19.14</c:v>
                </c:pt>
                <c:pt idx="221">
                  <c:v>19.14</c:v>
                </c:pt>
                <c:pt idx="222">
                  <c:v>19.14</c:v>
                </c:pt>
                <c:pt idx="223">
                  <c:v>19.16</c:v>
                </c:pt>
                <c:pt idx="224">
                  <c:v>19.16</c:v>
                </c:pt>
                <c:pt idx="225">
                  <c:v>19.14</c:v>
                </c:pt>
                <c:pt idx="226">
                  <c:v>19.12</c:v>
                </c:pt>
                <c:pt idx="227">
                  <c:v>19.079999999999998</c:v>
                </c:pt>
                <c:pt idx="228">
                  <c:v>19.079999999999998</c:v>
                </c:pt>
                <c:pt idx="229">
                  <c:v>19.079999999999998</c:v>
                </c:pt>
                <c:pt idx="230">
                  <c:v>19.079999999999998</c:v>
                </c:pt>
                <c:pt idx="231">
                  <c:v>19.059999999999999</c:v>
                </c:pt>
                <c:pt idx="232">
                  <c:v>19.059999999999999</c:v>
                </c:pt>
                <c:pt idx="233">
                  <c:v>19.079999999999998</c:v>
                </c:pt>
                <c:pt idx="234">
                  <c:v>19.079999999999998</c:v>
                </c:pt>
                <c:pt idx="235">
                  <c:v>19.059999999999999</c:v>
                </c:pt>
                <c:pt idx="236">
                  <c:v>19.059999999999999</c:v>
                </c:pt>
                <c:pt idx="237">
                  <c:v>19.04</c:v>
                </c:pt>
                <c:pt idx="238">
                  <c:v>19.04</c:v>
                </c:pt>
                <c:pt idx="239">
                  <c:v>19.04</c:v>
                </c:pt>
                <c:pt idx="240">
                  <c:v>19.04</c:v>
                </c:pt>
                <c:pt idx="241">
                  <c:v>19.04</c:v>
                </c:pt>
                <c:pt idx="242">
                  <c:v>19.059999999999999</c:v>
                </c:pt>
                <c:pt idx="243">
                  <c:v>19.059999999999999</c:v>
                </c:pt>
                <c:pt idx="244">
                  <c:v>19.059999999999999</c:v>
                </c:pt>
                <c:pt idx="245">
                  <c:v>19.059999999999999</c:v>
                </c:pt>
                <c:pt idx="246">
                  <c:v>19.059999999999999</c:v>
                </c:pt>
                <c:pt idx="247">
                  <c:v>19.059999999999999</c:v>
                </c:pt>
                <c:pt idx="248">
                  <c:v>19.059999999999999</c:v>
                </c:pt>
                <c:pt idx="249">
                  <c:v>19.059999999999999</c:v>
                </c:pt>
                <c:pt idx="250">
                  <c:v>19.059999999999999</c:v>
                </c:pt>
                <c:pt idx="251">
                  <c:v>19.059999999999999</c:v>
                </c:pt>
                <c:pt idx="252">
                  <c:v>19.059999999999999</c:v>
                </c:pt>
                <c:pt idx="253">
                  <c:v>19.059999999999999</c:v>
                </c:pt>
                <c:pt idx="254">
                  <c:v>19.04</c:v>
                </c:pt>
                <c:pt idx="255">
                  <c:v>19.04</c:v>
                </c:pt>
                <c:pt idx="256">
                  <c:v>19.04</c:v>
                </c:pt>
                <c:pt idx="257">
                  <c:v>19.04</c:v>
                </c:pt>
                <c:pt idx="258">
                  <c:v>19.04</c:v>
                </c:pt>
                <c:pt idx="259">
                  <c:v>19.04</c:v>
                </c:pt>
                <c:pt idx="260">
                  <c:v>19.04</c:v>
                </c:pt>
                <c:pt idx="261">
                  <c:v>19.04</c:v>
                </c:pt>
                <c:pt idx="262">
                  <c:v>19.02</c:v>
                </c:pt>
                <c:pt idx="263">
                  <c:v>19.02</c:v>
                </c:pt>
                <c:pt idx="264">
                  <c:v>19.04</c:v>
                </c:pt>
                <c:pt idx="265">
                  <c:v>19.04</c:v>
                </c:pt>
                <c:pt idx="266">
                  <c:v>19.04</c:v>
                </c:pt>
                <c:pt idx="267">
                  <c:v>19.059999999999999</c:v>
                </c:pt>
                <c:pt idx="268">
                  <c:v>19.059999999999999</c:v>
                </c:pt>
                <c:pt idx="269">
                  <c:v>19.059999999999999</c:v>
                </c:pt>
                <c:pt idx="270">
                  <c:v>19.059999999999999</c:v>
                </c:pt>
                <c:pt idx="271">
                  <c:v>19.059999999999999</c:v>
                </c:pt>
                <c:pt idx="272">
                  <c:v>19.059999999999999</c:v>
                </c:pt>
                <c:pt idx="273">
                  <c:v>19.059999999999999</c:v>
                </c:pt>
                <c:pt idx="274">
                  <c:v>19.04</c:v>
                </c:pt>
                <c:pt idx="275">
                  <c:v>19.04</c:v>
                </c:pt>
                <c:pt idx="276">
                  <c:v>19.04</c:v>
                </c:pt>
                <c:pt idx="277">
                  <c:v>19.04</c:v>
                </c:pt>
                <c:pt idx="278">
                  <c:v>19.02</c:v>
                </c:pt>
                <c:pt idx="279">
                  <c:v>19.02</c:v>
                </c:pt>
                <c:pt idx="280">
                  <c:v>19.02</c:v>
                </c:pt>
                <c:pt idx="281">
                  <c:v>19.02</c:v>
                </c:pt>
                <c:pt idx="282">
                  <c:v>19.02</c:v>
                </c:pt>
                <c:pt idx="283">
                  <c:v>19</c:v>
                </c:pt>
                <c:pt idx="284">
                  <c:v>19</c:v>
                </c:pt>
                <c:pt idx="285">
                  <c:v>19</c:v>
                </c:pt>
                <c:pt idx="286">
                  <c:v>19</c:v>
                </c:pt>
                <c:pt idx="287">
                  <c:v>19</c:v>
                </c:pt>
                <c:pt idx="288">
                  <c:v>19</c:v>
                </c:pt>
                <c:pt idx="289">
                  <c:v>19</c:v>
                </c:pt>
                <c:pt idx="290">
                  <c:v>19</c:v>
                </c:pt>
                <c:pt idx="291">
                  <c:v>19</c:v>
                </c:pt>
                <c:pt idx="292">
                  <c:v>19</c:v>
                </c:pt>
                <c:pt idx="293">
                  <c:v>19.02</c:v>
                </c:pt>
                <c:pt idx="294">
                  <c:v>19.02</c:v>
                </c:pt>
                <c:pt idx="295">
                  <c:v>19.02</c:v>
                </c:pt>
                <c:pt idx="296">
                  <c:v>19.04</c:v>
                </c:pt>
                <c:pt idx="297">
                  <c:v>19.059999999999999</c:v>
                </c:pt>
                <c:pt idx="298">
                  <c:v>19.079999999999998</c:v>
                </c:pt>
                <c:pt idx="299">
                  <c:v>19.079999999999998</c:v>
                </c:pt>
                <c:pt idx="300">
                  <c:v>19.079999999999998</c:v>
                </c:pt>
                <c:pt idx="301">
                  <c:v>19.079999999999998</c:v>
                </c:pt>
                <c:pt idx="302">
                  <c:v>19.079999999999998</c:v>
                </c:pt>
                <c:pt idx="303">
                  <c:v>19.079999999999998</c:v>
                </c:pt>
                <c:pt idx="304">
                  <c:v>19.079999999999998</c:v>
                </c:pt>
                <c:pt idx="305">
                  <c:v>19.079999999999998</c:v>
                </c:pt>
                <c:pt idx="306">
                  <c:v>19.100000000000001</c:v>
                </c:pt>
                <c:pt idx="307">
                  <c:v>19.12</c:v>
                </c:pt>
                <c:pt idx="308">
                  <c:v>19.12</c:v>
                </c:pt>
                <c:pt idx="309">
                  <c:v>19.14</c:v>
                </c:pt>
                <c:pt idx="310">
                  <c:v>19.14</c:v>
                </c:pt>
                <c:pt idx="311">
                  <c:v>19.14</c:v>
                </c:pt>
                <c:pt idx="312">
                  <c:v>19.14</c:v>
                </c:pt>
                <c:pt idx="313">
                  <c:v>19.14</c:v>
                </c:pt>
                <c:pt idx="314">
                  <c:v>19.14</c:v>
                </c:pt>
                <c:pt idx="315">
                  <c:v>19.12</c:v>
                </c:pt>
                <c:pt idx="316">
                  <c:v>19.12</c:v>
                </c:pt>
                <c:pt idx="317">
                  <c:v>19.100000000000001</c:v>
                </c:pt>
                <c:pt idx="318">
                  <c:v>19.100000000000001</c:v>
                </c:pt>
                <c:pt idx="319">
                  <c:v>19.100000000000001</c:v>
                </c:pt>
                <c:pt idx="320">
                  <c:v>19.100000000000001</c:v>
                </c:pt>
                <c:pt idx="321">
                  <c:v>19.100000000000001</c:v>
                </c:pt>
                <c:pt idx="322">
                  <c:v>19.100000000000001</c:v>
                </c:pt>
                <c:pt idx="323">
                  <c:v>19.100000000000001</c:v>
                </c:pt>
                <c:pt idx="324">
                  <c:v>19.100000000000001</c:v>
                </c:pt>
                <c:pt idx="325">
                  <c:v>19.100000000000001</c:v>
                </c:pt>
                <c:pt idx="326">
                  <c:v>19.100000000000001</c:v>
                </c:pt>
                <c:pt idx="327">
                  <c:v>19.12</c:v>
                </c:pt>
                <c:pt idx="328">
                  <c:v>19.14</c:v>
                </c:pt>
                <c:pt idx="329">
                  <c:v>19.16</c:v>
                </c:pt>
                <c:pt idx="330">
                  <c:v>19.239999999999998</c:v>
                </c:pt>
                <c:pt idx="331">
                  <c:v>19.32</c:v>
                </c:pt>
                <c:pt idx="332">
                  <c:v>19.38</c:v>
                </c:pt>
                <c:pt idx="333">
                  <c:v>19.34</c:v>
                </c:pt>
                <c:pt idx="334">
                  <c:v>19.34</c:v>
                </c:pt>
                <c:pt idx="335">
                  <c:v>19.36</c:v>
                </c:pt>
                <c:pt idx="336">
                  <c:v>19.36</c:v>
                </c:pt>
                <c:pt idx="337">
                  <c:v>19.34</c:v>
                </c:pt>
                <c:pt idx="338">
                  <c:v>19.260000000000002</c:v>
                </c:pt>
                <c:pt idx="339">
                  <c:v>19.239999999999998</c:v>
                </c:pt>
                <c:pt idx="340">
                  <c:v>19.22</c:v>
                </c:pt>
                <c:pt idx="341">
                  <c:v>19.18</c:v>
                </c:pt>
                <c:pt idx="342">
                  <c:v>19.18</c:v>
                </c:pt>
                <c:pt idx="343">
                  <c:v>19.16</c:v>
                </c:pt>
                <c:pt idx="344">
                  <c:v>19.16</c:v>
                </c:pt>
                <c:pt idx="345">
                  <c:v>19.16</c:v>
                </c:pt>
                <c:pt idx="346">
                  <c:v>19.16</c:v>
                </c:pt>
                <c:pt idx="347">
                  <c:v>19.18</c:v>
                </c:pt>
                <c:pt idx="348">
                  <c:v>19.239999999999998</c:v>
                </c:pt>
                <c:pt idx="349">
                  <c:v>19.2</c:v>
                </c:pt>
                <c:pt idx="350">
                  <c:v>19.2</c:v>
                </c:pt>
                <c:pt idx="351">
                  <c:v>19.2</c:v>
                </c:pt>
                <c:pt idx="352">
                  <c:v>19.2</c:v>
                </c:pt>
                <c:pt idx="353">
                  <c:v>19.2</c:v>
                </c:pt>
                <c:pt idx="354">
                  <c:v>19.22</c:v>
                </c:pt>
                <c:pt idx="355">
                  <c:v>19.260000000000002</c:v>
                </c:pt>
                <c:pt idx="356">
                  <c:v>19.239999999999998</c:v>
                </c:pt>
                <c:pt idx="357">
                  <c:v>19.28</c:v>
                </c:pt>
                <c:pt idx="358">
                  <c:v>19.28</c:v>
                </c:pt>
                <c:pt idx="359">
                  <c:v>19.260000000000002</c:v>
                </c:pt>
                <c:pt idx="360">
                  <c:v>19.3</c:v>
                </c:pt>
                <c:pt idx="361">
                  <c:v>19.34</c:v>
                </c:pt>
                <c:pt idx="362">
                  <c:v>19.34</c:v>
                </c:pt>
                <c:pt idx="363">
                  <c:v>19.32</c:v>
                </c:pt>
                <c:pt idx="364">
                  <c:v>19.32</c:v>
                </c:pt>
                <c:pt idx="365">
                  <c:v>19.34</c:v>
                </c:pt>
                <c:pt idx="366">
                  <c:v>19.32</c:v>
                </c:pt>
                <c:pt idx="367">
                  <c:v>19.32</c:v>
                </c:pt>
                <c:pt idx="368">
                  <c:v>19.3</c:v>
                </c:pt>
                <c:pt idx="369">
                  <c:v>19.28</c:v>
                </c:pt>
                <c:pt idx="370">
                  <c:v>19.260000000000002</c:v>
                </c:pt>
                <c:pt idx="371">
                  <c:v>19.260000000000002</c:v>
                </c:pt>
                <c:pt idx="372">
                  <c:v>19.3</c:v>
                </c:pt>
                <c:pt idx="373">
                  <c:v>19.36</c:v>
                </c:pt>
                <c:pt idx="374">
                  <c:v>19.34</c:v>
                </c:pt>
                <c:pt idx="375">
                  <c:v>19.3</c:v>
                </c:pt>
                <c:pt idx="376">
                  <c:v>19.260000000000002</c:v>
                </c:pt>
                <c:pt idx="377">
                  <c:v>19.22</c:v>
                </c:pt>
                <c:pt idx="378">
                  <c:v>19.2</c:v>
                </c:pt>
                <c:pt idx="379">
                  <c:v>19.2</c:v>
                </c:pt>
                <c:pt idx="380">
                  <c:v>19.2</c:v>
                </c:pt>
                <c:pt idx="381">
                  <c:v>19.2</c:v>
                </c:pt>
                <c:pt idx="382">
                  <c:v>19.2</c:v>
                </c:pt>
                <c:pt idx="383">
                  <c:v>19.18</c:v>
                </c:pt>
                <c:pt idx="384">
                  <c:v>19.18</c:v>
                </c:pt>
                <c:pt idx="385">
                  <c:v>19.18</c:v>
                </c:pt>
                <c:pt idx="386">
                  <c:v>19.18</c:v>
                </c:pt>
                <c:pt idx="387">
                  <c:v>19.18</c:v>
                </c:pt>
                <c:pt idx="388">
                  <c:v>19.16</c:v>
                </c:pt>
                <c:pt idx="389">
                  <c:v>19.16</c:v>
                </c:pt>
                <c:pt idx="390">
                  <c:v>19.14</c:v>
                </c:pt>
                <c:pt idx="391">
                  <c:v>19.14</c:v>
                </c:pt>
                <c:pt idx="392">
                  <c:v>19.14</c:v>
                </c:pt>
                <c:pt idx="393">
                  <c:v>19.14</c:v>
                </c:pt>
                <c:pt idx="394">
                  <c:v>19.14</c:v>
                </c:pt>
                <c:pt idx="395">
                  <c:v>19.16</c:v>
                </c:pt>
                <c:pt idx="396">
                  <c:v>19.18</c:v>
                </c:pt>
                <c:pt idx="397">
                  <c:v>19.16</c:v>
                </c:pt>
                <c:pt idx="398">
                  <c:v>19.16</c:v>
                </c:pt>
                <c:pt idx="399">
                  <c:v>19.16</c:v>
                </c:pt>
                <c:pt idx="400">
                  <c:v>19.16</c:v>
                </c:pt>
                <c:pt idx="401">
                  <c:v>19.18</c:v>
                </c:pt>
                <c:pt idx="402">
                  <c:v>19.18</c:v>
                </c:pt>
                <c:pt idx="403">
                  <c:v>19.18</c:v>
                </c:pt>
                <c:pt idx="404">
                  <c:v>19.18</c:v>
                </c:pt>
                <c:pt idx="405">
                  <c:v>19.2</c:v>
                </c:pt>
                <c:pt idx="406">
                  <c:v>19.2</c:v>
                </c:pt>
                <c:pt idx="407">
                  <c:v>19.22</c:v>
                </c:pt>
                <c:pt idx="408">
                  <c:v>19.239999999999998</c:v>
                </c:pt>
                <c:pt idx="409">
                  <c:v>19.260000000000002</c:v>
                </c:pt>
                <c:pt idx="410">
                  <c:v>19.28</c:v>
                </c:pt>
                <c:pt idx="411">
                  <c:v>19.34</c:v>
                </c:pt>
                <c:pt idx="412">
                  <c:v>19.440000000000001</c:v>
                </c:pt>
                <c:pt idx="413">
                  <c:v>19.52</c:v>
                </c:pt>
                <c:pt idx="414">
                  <c:v>19.600000000000001</c:v>
                </c:pt>
                <c:pt idx="415">
                  <c:v>19.64</c:v>
                </c:pt>
                <c:pt idx="416">
                  <c:v>19.66</c:v>
                </c:pt>
                <c:pt idx="417">
                  <c:v>19.7</c:v>
                </c:pt>
                <c:pt idx="418">
                  <c:v>19.72</c:v>
                </c:pt>
                <c:pt idx="419">
                  <c:v>19.760000000000002</c:v>
                </c:pt>
                <c:pt idx="420">
                  <c:v>19.78</c:v>
                </c:pt>
                <c:pt idx="421">
                  <c:v>19.8</c:v>
                </c:pt>
                <c:pt idx="422">
                  <c:v>19.8</c:v>
                </c:pt>
                <c:pt idx="423">
                  <c:v>19.82</c:v>
                </c:pt>
                <c:pt idx="424">
                  <c:v>19.8</c:v>
                </c:pt>
                <c:pt idx="425">
                  <c:v>19.8</c:v>
                </c:pt>
                <c:pt idx="426">
                  <c:v>19.82</c:v>
                </c:pt>
                <c:pt idx="427">
                  <c:v>19.84</c:v>
                </c:pt>
                <c:pt idx="428">
                  <c:v>19.86</c:v>
                </c:pt>
                <c:pt idx="429">
                  <c:v>19.86</c:v>
                </c:pt>
                <c:pt idx="430">
                  <c:v>19.899999999999999</c:v>
                </c:pt>
                <c:pt idx="431">
                  <c:v>19.98</c:v>
                </c:pt>
                <c:pt idx="432">
                  <c:v>19.88</c:v>
                </c:pt>
                <c:pt idx="433">
                  <c:v>19.88</c:v>
                </c:pt>
                <c:pt idx="434">
                  <c:v>19.96</c:v>
                </c:pt>
                <c:pt idx="435">
                  <c:v>20.12</c:v>
                </c:pt>
                <c:pt idx="436">
                  <c:v>20.34</c:v>
                </c:pt>
                <c:pt idx="437">
                  <c:v>20.3</c:v>
                </c:pt>
                <c:pt idx="438">
                  <c:v>20.34</c:v>
                </c:pt>
                <c:pt idx="439">
                  <c:v>20.420000000000002</c:v>
                </c:pt>
                <c:pt idx="440">
                  <c:v>20.6</c:v>
                </c:pt>
                <c:pt idx="441">
                  <c:v>20.56</c:v>
                </c:pt>
                <c:pt idx="442">
                  <c:v>20.56</c:v>
                </c:pt>
                <c:pt idx="443">
                  <c:v>20.46</c:v>
                </c:pt>
                <c:pt idx="444">
                  <c:v>20.48</c:v>
                </c:pt>
                <c:pt idx="445">
                  <c:v>20.5</c:v>
                </c:pt>
                <c:pt idx="446">
                  <c:v>20.56</c:v>
                </c:pt>
                <c:pt idx="447">
                  <c:v>20.62</c:v>
                </c:pt>
                <c:pt idx="448">
                  <c:v>20.68</c:v>
                </c:pt>
                <c:pt idx="449">
                  <c:v>20.7</c:v>
                </c:pt>
                <c:pt idx="450">
                  <c:v>20.7</c:v>
                </c:pt>
                <c:pt idx="451">
                  <c:v>20.7</c:v>
                </c:pt>
                <c:pt idx="452">
                  <c:v>20.72</c:v>
                </c:pt>
                <c:pt idx="453">
                  <c:v>20.64</c:v>
                </c:pt>
                <c:pt idx="454">
                  <c:v>20.52</c:v>
                </c:pt>
                <c:pt idx="455">
                  <c:v>20.420000000000002</c:v>
                </c:pt>
                <c:pt idx="456">
                  <c:v>20.32</c:v>
                </c:pt>
                <c:pt idx="457">
                  <c:v>20.32</c:v>
                </c:pt>
                <c:pt idx="458">
                  <c:v>20.28</c:v>
                </c:pt>
                <c:pt idx="459">
                  <c:v>20.28</c:v>
                </c:pt>
                <c:pt idx="460">
                  <c:v>20.260000000000002</c:v>
                </c:pt>
                <c:pt idx="461">
                  <c:v>20.28</c:v>
                </c:pt>
                <c:pt idx="462">
                  <c:v>20.28</c:v>
                </c:pt>
                <c:pt idx="463">
                  <c:v>20.3</c:v>
                </c:pt>
                <c:pt idx="464">
                  <c:v>20.28</c:v>
                </c:pt>
                <c:pt idx="465">
                  <c:v>20.28</c:v>
                </c:pt>
                <c:pt idx="466">
                  <c:v>20.28</c:v>
                </c:pt>
                <c:pt idx="467">
                  <c:v>20.3</c:v>
                </c:pt>
                <c:pt idx="468">
                  <c:v>20.3</c:v>
                </c:pt>
                <c:pt idx="469">
                  <c:v>20.32</c:v>
                </c:pt>
                <c:pt idx="470">
                  <c:v>20.36</c:v>
                </c:pt>
                <c:pt idx="471">
                  <c:v>20.36</c:v>
                </c:pt>
                <c:pt idx="472">
                  <c:v>20.34</c:v>
                </c:pt>
                <c:pt idx="473">
                  <c:v>20.34</c:v>
                </c:pt>
                <c:pt idx="474">
                  <c:v>20.32</c:v>
                </c:pt>
                <c:pt idx="475">
                  <c:v>20.34</c:v>
                </c:pt>
                <c:pt idx="476">
                  <c:v>20.32</c:v>
                </c:pt>
                <c:pt idx="477">
                  <c:v>20.34</c:v>
                </c:pt>
                <c:pt idx="478">
                  <c:v>20.34</c:v>
                </c:pt>
                <c:pt idx="479">
                  <c:v>20.32</c:v>
                </c:pt>
                <c:pt idx="480">
                  <c:v>20.34</c:v>
                </c:pt>
                <c:pt idx="481">
                  <c:v>20.36</c:v>
                </c:pt>
                <c:pt idx="482">
                  <c:v>20.38</c:v>
                </c:pt>
                <c:pt idx="483">
                  <c:v>20.399999999999999</c:v>
                </c:pt>
                <c:pt idx="484">
                  <c:v>20.420000000000002</c:v>
                </c:pt>
                <c:pt idx="485">
                  <c:v>20.399999999999999</c:v>
                </c:pt>
                <c:pt idx="486">
                  <c:v>20.399999999999999</c:v>
                </c:pt>
                <c:pt idx="487">
                  <c:v>20.34</c:v>
                </c:pt>
                <c:pt idx="488">
                  <c:v>20.32</c:v>
                </c:pt>
                <c:pt idx="489">
                  <c:v>20.34</c:v>
                </c:pt>
                <c:pt idx="490">
                  <c:v>20.32</c:v>
                </c:pt>
                <c:pt idx="491">
                  <c:v>20.28</c:v>
                </c:pt>
                <c:pt idx="492">
                  <c:v>20.22</c:v>
                </c:pt>
                <c:pt idx="493">
                  <c:v>20.16</c:v>
                </c:pt>
                <c:pt idx="494">
                  <c:v>20.12</c:v>
                </c:pt>
                <c:pt idx="495">
                  <c:v>20.12</c:v>
                </c:pt>
                <c:pt idx="496">
                  <c:v>20.100000000000001</c:v>
                </c:pt>
                <c:pt idx="497">
                  <c:v>20.100000000000001</c:v>
                </c:pt>
                <c:pt idx="498">
                  <c:v>20.079999999999998</c:v>
                </c:pt>
                <c:pt idx="499">
                  <c:v>20.079999999999998</c:v>
                </c:pt>
                <c:pt idx="500">
                  <c:v>20.079999999999998</c:v>
                </c:pt>
                <c:pt idx="501">
                  <c:v>20.079999999999998</c:v>
                </c:pt>
                <c:pt idx="502">
                  <c:v>20.079999999999998</c:v>
                </c:pt>
                <c:pt idx="503">
                  <c:v>20.079999999999998</c:v>
                </c:pt>
                <c:pt idx="504">
                  <c:v>20.059999999999999</c:v>
                </c:pt>
                <c:pt idx="505">
                  <c:v>20.059999999999999</c:v>
                </c:pt>
                <c:pt idx="506">
                  <c:v>20.059999999999999</c:v>
                </c:pt>
                <c:pt idx="507">
                  <c:v>20.059999999999999</c:v>
                </c:pt>
                <c:pt idx="508">
                  <c:v>20.079999999999998</c:v>
                </c:pt>
                <c:pt idx="509">
                  <c:v>20.079999999999998</c:v>
                </c:pt>
                <c:pt idx="510">
                  <c:v>20.079999999999998</c:v>
                </c:pt>
                <c:pt idx="511">
                  <c:v>20.079999999999998</c:v>
                </c:pt>
                <c:pt idx="512">
                  <c:v>20.100000000000001</c:v>
                </c:pt>
                <c:pt idx="513">
                  <c:v>20.12</c:v>
                </c:pt>
                <c:pt idx="514">
                  <c:v>20.12</c:v>
                </c:pt>
                <c:pt idx="515">
                  <c:v>20.12</c:v>
                </c:pt>
                <c:pt idx="516">
                  <c:v>20.12</c:v>
                </c:pt>
                <c:pt idx="517">
                  <c:v>20.12</c:v>
                </c:pt>
                <c:pt idx="518">
                  <c:v>20.12</c:v>
                </c:pt>
                <c:pt idx="519">
                  <c:v>20.12</c:v>
                </c:pt>
                <c:pt idx="520">
                  <c:v>20.14</c:v>
                </c:pt>
                <c:pt idx="521">
                  <c:v>20.16</c:v>
                </c:pt>
                <c:pt idx="522">
                  <c:v>20.16</c:v>
                </c:pt>
                <c:pt idx="523">
                  <c:v>20.16</c:v>
                </c:pt>
                <c:pt idx="524">
                  <c:v>20.18</c:v>
                </c:pt>
                <c:pt idx="525">
                  <c:v>20.2</c:v>
                </c:pt>
                <c:pt idx="526">
                  <c:v>20.22</c:v>
                </c:pt>
                <c:pt idx="527">
                  <c:v>20.239999999999998</c:v>
                </c:pt>
                <c:pt idx="528">
                  <c:v>20.260000000000002</c:v>
                </c:pt>
                <c:pt idx="529">
                  <c:v>20.28</c:v>
                </c:pt>
                <c:pt idx="530">
                  <c:v>20.260000000000002</c:v>
                </c:pt>
                <c:pt idx="531">
                  <c:v>20.260000000000002</c:v>
                </c:pt>
                <c:pt idx="532">
                  <c:v>20.260000000000002</c:v>
                </c:pt>
                <c:pt idx="533">
                  <c:v>20.239999999999998</c:v>
                </c:pt>
                <c:pt idx="534">
                  <c:v>20.22</c:v>
                </c:pt>
                <c:pt idx="535">
                  <c:v>20.239999999999998</c:v>
                </c:pt>
                <c:pt idx="536">
                  <c:v>20.260000000000002</c:v>
                </c:pt>
                <c:pt idx="537">
                  <c:v>20.28</c:v>
                </c:pt>
                <c:pt idx="538">
                  <c:v>20.3</c:v>
                </c:pt>
                <c:pt idx="539">
                  <c:v>20.3</c:v>
                </c:pt>
                <c:pt idx="540">
                  <c:v>20.32</c:v>
                </c:pt>
                <c:pt idx="541">
                  <c:v>20.32</c:v>
                </c:pt>
                <c:pt idx="542">
                  <c:v>20.32</c:v>
                </c:pt>
                <c:pt idx="543">
                  <c:v>20.32</c:v>
                </c:pt>
                <c:pt idx="544">
                  <c:v>20.32</c:v>
                </c:pt>
                <c:pt idx="545">
                  <c:v>20.32</c:v>
                </c:pt>
                <c:pt idx="546">
                  <c:v>20.32</c:v>
                </c:pt>
                <c:pt idx="547">
                  <c:v>20.32</c:v>
                </c:pt>
                <c:pt idx="548">
                  <c:v>20.3</c:v>
                </c:pt>
                <c:pt idx="549">
                  <c:v>20.28</c:v>
                </c:pt>
                <c:pt idx="550">
                  <c:v>20.260000000000002</c:v>
                </c:pt>
                <c:pt idx="551">
                  <c:v>20.239999999999998</c:v>
                </c:pt>
                <c:pt idx="552">
                  <c:v>20.22</c:v>
                </c:pt>
                <c:pt idx="553">
                  <c:v>20.22</c:v>
                </c:pt>
                <c:pt idx="554">
                  <c:v>20.18</c:v>
                </c:pt>
                <c:pt idx="555">
                  <c:v>20.18</c:v>
                </c:pt>
                <c:pt idx="556">
                  <c:v>20.18</c:v>
                </c:pt>
                <c:pt idx="557">
                  <c:v>20.18</c:v>
                </c:pt>
                <c:pt idx="558">
                  <c:v>20.18</c:v>
                </c:pt>
                <c:pt idx="559">
                  <c:v>20.18</c:v>
                </c:pt>
                <c:pt idx="560">
                  <c:v>20.18</c:v>
                </c:pt>
                <c:pt idx="561">
                  <c:v>20.18</c:v>
                </c:pt>
                <c:pt idx="562">
                  <c:v>20.2</c:v>
                </c:pt>
                <c:pt idx="563">
                  <c:v>20.18</c:v>
                </c:pt>
                <c:pt idx="564">
                  <c:v>20.18</c:v>
                </c:pt>
                <c:pt idx="565">
                  <c:v>20.2</c:v>
                </c:pt>
                <c:pt idx="566">
                  <c:v>20.2</c:v>
                </c:pt>
                <c:pt idx="567">
                  <c:v>20.2</c:v>
                </c:pt>
                <c:pt idx="568">
                  <c:v>20.2</c:v>
                </c:pt>
                <c:pt idx="569">
                  <c:v>20.2</c:v>
                </c:pt>
                <c:pt idx="570">
                  <c:v>20.2</c:v>
                </c:pt>
                <c:pt idx="571">
                  <c:v>20.2</c:v>
                </c:pt>
                <c:pt idx="572">
                  <c:v>20.22</c:v>
                </c:pt>
                <c:pt idx="573">
                  <c:v>20.22</c:v>
                </c:pt>
                <c:pt idx="574">
                  <c:v>20.22</c:v>
                </c:pt>
                <c:pt idx="575">
                  <c:v>20.22</c:v>
                </c:pt>
                <c:pt idx="576">
                  <c:v>20.22</c:v>
                </c:pt>
                <c:pt idx="577">
                  <c:v>20.22</c:v>
                </c:pt>
                <c:pt idx="578">
                  <c:v>20.22</c:v>
                </c:pt>
                <c:pt idx="579">
                  <c:v>20.22</c:v>
                </c:pt>
                <c:pt idx="580">
                  <c:v>20.22</c:v>
                </c:pt>
                <c:pt idx="581">
                  <c:v>20.239999999999998</c:v>
                </c:pt>
                <c:pt idx="582">
                  <c:v>20.239999999999998</c:v>
                </c:pt>
                <c:pt idx="583">
                  <c:v>20.239999999999998</c:v>
                </c:pt>
                <c:pt idx="584">
                  <c:v>20.239999999999998</c:v>
                </c:pt>
                <c:pt idx="585">
                  <c:v>20.260000000000002</c:v>
                </c:pt>
                <c:pt idx="586">
                  <c:v>20.260000000000002</c:v>
                </c:pt>
                <c:pt idx="587">
                  <c:v>20.260000000000002</c:v>
                </c:pt>
                <c:pt idx="588">
                  <c:v>20.260000000000002</c:v>
                </c:pt>
                <c:pt idx="589">
                  <c:v>20.239999999999998</c:v>
                </c:pt>
                <c:pt idx="590">
                  <c:v>20.239999999999998</c:v>
                </c:pt>
                <c:pt idx="591">
                  <c:v>20.239999999999998</c:v>
                </c:pt>
                <c:pt idx="592">
                  <c:v>20.239999999999998</c:v>
                </c:pt>
                <c:pt idx="593">
                  <c:v>20.239999999999998</c:v>
                </c:pt>
                <c:pt idx="594">
                  <c:v>20.239999999999998</c:v>
                </c:pt>
                <c:pt idx="595">
                  <c:v>20.260000000000002</c:v>
                </c:pt>
                <c:pt idx="596">
                  <c:v>20.260000000000002</c:v>
                </c:pt>
                <c:pt idx="597">
                  <c:v>20.28</c:v>
                </c:pt>
                <c:pt idx="598">
                  <c:v>20.28</c:v>
                </c:pt>
                <c:pt idx="599">
                  <c:v>20.28</c:v>
                </c:pt>
                <c:pt idx="600">
                  <c:v>20.28</c:v>
                </c:pt>
                <c:pt idx="601">
                  <c:v>20.28</c:v>
                </c:pt>
                <c:pt idx="602">
                  <c:v>20.28</c:v>
                </c:pt>
                <c:pt idx="603">
                  <c:v>20.3</c:v>
                </c:pt>
                <c:pt idx="604">
                  <c:v>20.32</c:v>
                </c:pt>
                <c:pt idx="605">
                  <c:v>20.32</c:v>
                </c:pt>
                <c:pt idx="606">
                  <c:v>20.34</c:v>
                </c:pt>
                <c:pt idx="607">
                  <c:v>20.36</c:v>
                </c:pt>
                <c:pt idx="608">
                  <c:v>20.36</c:v>
                </c:pt>
                <c:pt idx="609">
                  <c:v>20.36</c:v>
                </c:pt>
                <c:pt idx="610">
                  <c:v>20.38</c:v>
                </c:pt>
                <c:pt idx="611">
                  <c:v>20.399999999999999</c:v>
                </c:pt>
                <c:pt idx="612">
                  <c:v>20.399999999999999</c:v>
                </c:pt>
                <c:pt idx="613">
                  <c:v>20.420000000000002</c:v>
                </c:pt>
                <c:pt idx="614">
                  <c:v>20.399999999999999</c:v>
                </c:pt>
                <c:pt idx="615">
                  <c:v>20.399999999999999</c:v>
                </c:pt>
                <c:pt idx="616">
                  <c:v>20.420000000000002</c:v>
                </c:pt>
                <c:pt idx="617">
                  <c:v>20.440000000000001</c:v>
                </c:pt>
                <c:pt idx="618">
                  <c:v>20.440000000000001</c:v>
                </c:pt>
                <c:pt idx="619">
                  <c:v>20.48</c:v>
                </c:pt>
                <c:pt idx="620">
                  <c:v>20.48</c:v>
                </c:pt>
                <c:pt idx="621">
                  <c:v>20.48</c:v>
                </c:pt>
                <c:pt idx="622">
                  <c:v>20.46</c:v>
                </c:pt>
                <c:pt idx="623">
                  <c:v>20.46</c:v>
                </c:pt>
                <c:pt idx="624">
                  <c:v>20.46</c:v>
                </c:pt>
                <c:pt idx="625">
                  <c:v>20.48</c:v>
                </c:pt>
                <c:pt idx="626">
                  <c:v>20.5</c:v>
                </c:pt>
                <c:pt idx="627">
                  <c:v>20.48</c:v>
                </c:pt>
                <c:pt idx="628">
                  <c:v>20.5</c:v>
                </c:pt>
                <c:pt idx="629">
                  <c:v>20.52</c:v>
                </c:pt>
                <c:pt idx="630">
                  <c:v>20.52</c:v>
                </c:pt>
                <c:pt idx="631">
                  <c:v>20.58</c:v>
                </c:pt>
                <c:pt idx="632">
                  <c:v>20.64</c:v>
                </c:pt>
                <c:pt idx="633">
                  <c:v>20.64</c:v>
                </c:pt>
                <c:pt idx="634">
                  <c:v>20.7</c:v>
                </c:pt>
                <c:pt idx="635">
                  <c:v>20.72</c:v>
                </c:pt>
                <c:pt idx="636">
                  <c:v>20.72</c:v>
                </c:pt>
                <c:pt idx="637">
                  <c:v>20.7</c:v>
                </c:pt>
                <c:pt idx="638">
                  <c:v>20.68</c:v>
                </c:pt>
                <c:pt idx="639">
                  <c:v>20.68</c:v>
                </c:pt>
                <c:pt idx="640">
                  <c:v>20.7</c:v>
                </c:pt>
                <c:pt idx="641">
                  <c:v>20.72</c:v>
                </c:pt>
                <c:pt idx="642">
                  <c:v>20.72</c:v>
                </c:pt>
                <c:pt idx="643">
                  <c:v>20.72</c:v>
                </c:pt>
                <c:pt idx="644">
                  <c:v>20.7</c:v>
                </c:pt>
                <c:pt idx="645">
                  <c:v>20.7</c:v>
                </c:pt>
                <c:pt idx="646">
                  <c:v>20.7</c:v>
                </c:pt>
                <c:pt idx="647">
                  <c:v>20.7</c:v>
                </c:pt>
                <c:pt idx="648">
                  <c:v>20.7</c:v>
                </c:pt>
                <c:pt idx="649">
                  <c:v>20.68</c:v>
                </c:pt>
                <c:pt idx="650">
                  <c:v>20.68</c:v>
                </c:pt>
                <c:pt idx="651">
                  <c:v>20.66</c:v>
                </c:pt>
                <c:pt idx="652">
                  <c:v>20.64</c:v>
                </c:pt>
                <c:pt idx="653">
                  <c:v>20.64</c:v>
                </c:pt>
                <c:pt idx="654">
                  <c:v>20.64</c:v>
                </c:pt>
                <c:pt idx="655">
                  <c:v>20.56</c:v>
                </c:pt>
                <c:pt idx="656">
                  <c:v>20.6</c:v>
                </c:pt>
                <c:pt idx="657">
                  <c:v>20.6</c:v>
                </c:pt>
                <c:pt idx="658">
                  <c:v>20.56</c:v>
                </c:pt>
                <c:pt idx="659">
                  <c:v>20.54</c:v>
                </c:pt>
                <c:pt idx="660">
                  <c:v>20.54</c:v>
                </c:pt>
                <c:pt idx="661">
                  <c:v>20.56</c:v>
                </c:pt>
                <c:pt idx="662">
                  <c:v>20.54</c:v>
                </c:pt>
                <c:pt idx="663">
                  <c:v>20.52</c:v>
                </c:pt>
                <c:pt idx="664">
                  <c:v>20.5</c:v>
                </c:pt>
                <c:pt idx="665">
                  <c:v>20.5</c:v>
                </c:pt>
                <c:pt idx="666">
                  <c:v>20.5</c:v>
                </c:pt>
                <c:pt idx="667">
                  <c:v>20.5</c:v>
                </c:pt>
                <c:pt idx="668">
                  <c:v>20.5</c:v>
                </c:pt>
                <c:pt idx="669">
                  <c:v>20.5</c:v>
                </c:pt>
                <c:pt idx="670">
                  <c:v>20.5</c:v>
                </c:pt>
                <c:pt idx="671">
                  <c:v>20.52</c:v>
                </c:pt>
                <c:pt idx="672">
                  <c:v>20.52</c:v>
                </c:pt>
                <c:pt idx="673">
                  <c:v>20.52</c:v>
                </c:pt>
                <c:pt idx="674">
                  <c:v>20.52</c:v>
                </c:pt>
                <c:pt idx="675">
                  <c:v>20.52</c:v>
                </c:pt>
                <c:pt idx="676">
                  <c:v>20.54</c:v>
                </c:pt>
                <c:pt idx="677">
                  <c:v>20.54</c:v>
                </c:pt>
                <c:pt idx="678">
                  <c:v>20.56</c:v>
                </c:pt>
                <c:pt idx="679">
                  <c:v>20.56</c:v>
                </c:pt>
                <c:pt idx="680">
                  <c:v>20.56</c:v>
                </c:pt>
                <c:pt idx="681">
                  <c:v>20.56</c:v>
                </c:pt>
                <c:pt idx="682">
                  <c:v>20.58</c:v>
                </c:pt>
                <c:pt idx="683">
                  <c:v>20.58</c:v>
                </c:pt>
                <c:pt idx="684">
                  <c:v>20.58</c:v>
                </c:pt>
                <c:pt idx="685">
                  <c:v>20.58</c:v>
                </c:pt>
                <c:pt idx="686">
                  <c:v>20.58</c:v>
                </c:pt>
                <c:pt idx="687">
                  <c:v>20.58</c:v>
                </c:pt>
                <c:pt idx="688">
                  <c:v>20.58</c:v>
                </c:pt>
                <c:pt idx="689">
                  <c:v>20.58</c:v>
                </c:pt>
                <c:pt idx="690">
                  <c:v>20.56</c:v>
                </c:pt>
                <c:pt idx="691">
                  <c:v>20.56</c:v>
                </c:pt>
                <c:pt idx="692">
                  <c:v>20.56</c:v>
                </c:pt>
                <c:pt idx="693">
                  <c:v>20.48</c:v>
                </c:pt>
                <c:pt idx="694">
                  <c:v>20.420000000000002</c:v>
                </c:pt>
                <c:pt idx="695">
                  <c:v>20.420000000000002</c:v>
                </c:pt>
                <c:pt idx="696">
                  <c:v>20.399999999999999</c:v>
                </c:pt>
                <c:pt idx="697">
                  <c:v>20.38</c:v>
                </c:pt>
                <c:pt idx="698">
                  <c:v>20.38</c:v>
                </c:pt>
                <c:pt idx="699">
                  <c:v>20.38</c:v>
                </c:pt>
                <c:pt idx="700">
                  <c:v>20.38</c:v>
                </c:pt>
                <c:pt idx="701">
                  <c:v>20.399999999999999</c:v>
                </c:pt>
                <c:pt idx="702">
                  <c:v>20.399999999999999</c:v>
                </c:pt>
                <c:pt idx="703">
                  <c:v>20.399999999999999</c:v>
                </c:pt>
                <c:pt idx="704">
                  <c:v>20.399999999999999</c:v>
                </c:pt>
                <c:pt idx="705">
                  <c:v>20.399999999999999</c:v>
                </c:pt>
                <c:pt idx="706">
                  <c:v>20.399999999999999</c:v>
                </c:pt>
                <c:pt idx="707">
                  <c:v>20.399999999999999</c:v>
                </c:pt>
                <c:pt idx="708">
                  <c:v>20.399999999999999</c:v>
                </c:pt>
                <c:pt idx="709">
                  <c:v>20.399999999999999</c:v>
                </c:pt>
                <c:pt idx="710">
                  <c:v>20.399999999999999</c:v>
                </c:pt>
                <c:pt idx="711">
                  <c:v>20.38</c:v>
                </c:pt>
                <c:pt idx="712">
                  <c:v>20.38</c:v>
                </c:pt>
                <c:pt idx="713">
                  <c:v>20.38</c:v>
                </c:pt>
                <c:pt idx="714">
                  <c:v>20.38</c:v>
                </c:pt>
                <c:pt idx="715">
                  <c:v>20.38</c:v>
                </c:pt>
                <c:pt idx="716">
                  <c:v>20.38</c:v>
                </c:pt>
                <c:pt idx="717">
                  <c:v>20.36</c:v>
                </c:pt>
                <c:pt idx="718">
                  <c:v>20.36</c:v>
                </c:pt>
                <c:pt idx="719">
                  <c:v>20.38</c:v>
                </c:pt>
                <c:pt idx="720">
                  <c:v>20.38</c:v>
                </c:pt>
                <c:pt idx="721">
                  <c:v>20.38</c:v>
                </c:pt>
                <c:pt idx="722">
                  <c:v>20.38</c:v>
                </c:pt>
                <c:pt idx="723">
                  <c:v>20.36</c:v>
                </c:pt>
                <c:pt idx="724">
                  <c:v>20.36</c:v>
                </c:pt>
                <c:pt idx="725">
                  <c:v>20.36</c:v>
                </c:pt>
                <c:pt idx="726">
                  <c:v>20.36</c:v>
                </c:pt>
                <c:pt idx="727">
                  <c:v>20.36</c:v>
                </c:pt>
                <c:pt idx="728">
                  <c:v>20.38</c:v>
                </c:pt>
                <c:pt idx="729">
                  <c:v>20.38</c:v>
                </c:pt>
                <c:pt idx="730">
                  <c:v>20.38</c:v>
                </c:pt>
                <c:pt idx="731">
                  <c:v>20.36</c:v>
                </c:pt>
                <c:pt idx="732">
                  <c:v>20.38</c:v>
                </c:pt>
                <c:pt idx="733">
                  <c:v>20.38</c:v>
                </c:pt>
                <c:pt idx="734">
                  <c:v>20.38</c:v>
                </c:pt>
                <c:pt idx="735">
                  <c:v>20.38</c:v>
                </c:pt>
                <c:pt idx="736">
                  <c:v>20.38</c:v>
                </c:pt>
                <c:pt idx="737">
                  <c:v>20.38</c:v>
                </c:pt>
                <c:pt idx="738">
                  <c:v>20.38</c:v>
                </c:pt>
                <c:pt idx="739">
                  <c:v>20.38</c:v>
                </c:pt>
                <c:pt idx="740">
                  <c:v>20.38</c:v>
                </c:pt>
                <c:pt idx="741">
                  <c:v>20.399999999999999</c:v>
                </c:pt>
                <c:pt idx="742">
                  <c:v>20.399999999999999</c:v>
                </c:pt>
                <c:pt idx="743">
                  <c:v>20.399999999999999</c:v>
                </c:pt>
                <c:pt idx="744">
                  <c:v>20.38</c:v>
                </c:pt>
                <c:pt idx="745">
                  <c:v>20.38</c:v>
                </c:pt>
                <c:pt idx="746">
                  <c:v>20.36</c:v>
                </c:pt>
                <c:pt idx="747">
                  <c:v>20.36</c:v>
                </c:pt>
                <c:pt idx="748">
                  <c:v>20.36</c:v>
                </c:pt>
                <c:pt idx="749">
                  <c:v>20.36</c:v>
                </c:pt>
                <c:pt idx="750">
                  <c:v>20.36</c:v>
                </c:pt>
                <c:pt idx="751">
                  <c:v>20.36</c:v>
                </c:pt>
                <c:pt idx="752">
                  <c:v>20.36</c:v>
                </c:pt>
                <c:pt idx="753">
                  <c:v>20.34</c:v>
                </c:pt>
                <c:pt idx="754">
                  <c:v>20.34</c:v>
                </c:pt>
                <c:pt idx="755">
                  <c:v>20.34</c:v>
                </c:pt>
                <c:pt idx="756">
                  <c:v>20.34</c:v>
                </c:pt>
                <c:pt idx="757">
                  <c:v>20.34</c:v>
                </c:pt>
                <c:pt idx="758">
                  <c:v>20.34</c:v>
                </c:pt>
                <c:pt idx="759">
                  <c:v>20.34</c:v>
                </c:pt>
                <c:pt idx="760">
                  <c:v>20.34</c:v>
                </c:pt>
                <c:pt idx="761">
                  <c:v>20.34</c:v>
                </c:pt>
                <c:pt idx="762">
                  <c:v>20.34</c:v>
                </c:pt>
                <c:pt idx="763">
                  <c:v>20.32</c:v>
                </c:pt>
                <c:pt idx="764">
                  <c:v>20.34</c:v>
                </c:pt>
                <c:pt idx="765">
                  <c:v>20.34</c:v>
                </c:pt>
                <c:pt idx="766">
                  <c:v>20.36</c:v>
                </c:pt>
                <c:pt idx="767">
                  <c:v>20.36</c:v>
                </c:pt>
                <c:pt idx="768">
                  <c:v>20.34</c:v>
                </c:pt>
                <c:pt idx="769">
                  <c:v>20.36</c:v>
                </c:pt>
                <c:pt idx="770">
                  <c:v>20.36</c:v>
                </c:pt>
                <c:pt idx="771">
                  <c:v>20.36</c:v>
                </c:pt>
                <c:pt idx="772">
                  <c:v>20.38</c:v>
                </c:pt>
                <c:pt idx="773">
                  <c:v>20.38</c:v>
                </c:pt>
                <c:pt idx="774">
                  <c:v>20.36</c:v>
                </c:pt>
                <c:pt idx="775">
                  <c:v>20.36</c:v>
                </c:pt>
                <c:pt idx="776">
                  <c:v>20.34</c:v>
                </c:pt>
                <c:pt idx="777">
                  <c:v>20.32</c:v>
                </c:pt>
                <c:pt idx="778">
                  <c:v>20.32</c:v>
                </c:pt>
                <c:pt idx="779">
                  <c:v>20.3</c:v>
                </c:pt>
                <c:pt idx="780">
                  <c:v>20.3</c:v>
                </c:pt>
                <c:pt idx="781">
                  <c:v>20.3</c:v>
                </c:pt>
                <c:pt idx="782">
                  <c:v>20.28</c:v>
                </c:pt>
                <c:pt idx="783">
                  <c:v>20.28</c:v>
                </c:pt>
                <c:pt idx="784">
                  <c:v>20.28</c:v>
                </c:pt>
                <c:pt idx="785">
                  <c:v>20.32</c:v>
                </c:pt>
                <c:pt idx="786">
                  <c:v>20.34</c:v>
                </c:pt>
                <c:pt idx="787">
                  <c:v>20.34</c:v>
                </c:pt>
                <c:pt idx="788">
                  <c:v>20.34</c:v>
                </c:pt>
                <c:pt idx="789">
                  <c:v>20.32</c:v>
                </c:pt>
                <c:pt idx="790">
                  <c:v>20.32</c:v>
                </c:pt>
                <c:pt idx="791">
                  <c:v>20.32</c:v>
                </c:pt>
                <c:pt idx="792">
                  <c:v>20.3</c:v>
                </c:pt>
                <c:pt idx="793">
                  <c:v>20.28</c:v>
                </c:pt>
                <c:pt idx="794">
                  <c:v>20.28</c:v>
                </c:pt>
                <c:pt idx="795">
                  <c:v>20.28</c:v>
                </c:pt>
                <c:pt idx="796">
                  <c:v>20.260000000000002</c:v>
                </c:pt>
                <c:pt idx="797">
                  <c:v>20.260000000000002</c:v>
                </c:pt>
                <c:pt idx="798">
                  <c:v>20.260000000000002</c:v>
                </c:pt>
                <c:pt idx="799">
                  <c:v>20.260000000000002</c:v>
                </c:pt>
                <c:pt idx="800">
                  <c:v>20.260000000000002</c:v>
                </c:pt>
                <c:pt idx="801">
                  <c:v>20.28</c:v>
                </c:pt>
                <c:pt idx="802">
                  <c:v>20.28</c:v>
                </c:pt>
                <c:pt idx="803">
                  <c:v>20.260000000000002</c:v>
                </c:pt>
                <c:pt idx="804">
                  <c:v>20.260000000000002</c:v>
                </c:pt>
                <c:pt idx="805">
                  <c:v>20.239999999999998</c:v>
                </c:pt>
                <c:pt idx="806">
                  <c:v>20.239999999999998</c:v>
                </c:pt>
                <c:pt idx="807">
                  <c:v>20.22</c:v>
                </c:pt>
                <c:pt idx="808">
                  <c:v>20.22</c:v>
                </c:pt>
                <c:pt idx="809">
                  <c:v>20.22</c:v>
                </c:pt>
                <c:pt idx="810">
                  <c:v>20.22</c:v>
                </c:pt>
                <c:pt idx="811">
                  <c:v>20.2</c:v>
                </c:pt>
                <c:pt idx="812">
                  <c:v>20.2</c:v>
                </c:pt>
                <c:pt idx="813">
                  <c:v>20.2</c:v>
                </c:pt>
                <c:pt idx="814">
                  <c:v>20.2</c:v>
                </c:pt>
                <c:pt idx="815">
                  <c:v>20.2</c:v>
                </c:pt>
                <c:pt idx="816">
                  <c:v>20.2</c:v>
                </c:pt>
                <c:pt idx="817">
                  <c:v>20.2</c:v>
                </c:pt>
                <c:pt idx="818">
                  <c:v>20.18</c:v>
                </c:pt>
                <c:pt idx="819">
                  <c:v>20.18</c:v>
                </c:pt>
                <c:pt idx="820">
                  <c:v>20.18</c:v>
                </c:pt>
                <c:pt idx="821">
                  <c:v>20.2</c:v>
                </c:pt>
                <c:pt idx="822">
                  <c:v>20.2</c:v>
                </c:pt>
                <c:pt idx="823">
                  <c:v>20.2</c:v>
                </c:pt>
                <c:pt idx="824">
                  <c:v>20.2</c:v>
                </c:pt>
                <c:pt idx="825">
                  <c:v>20.2</c:v>
                </c:pt>
                <c:pt idx="826">
                  <c:v>20.18</c:v>
                </c:pt>
                <c:pt idx="827">
                  <c:v>20.2</c:v>
                </c:pt>
                <c:pt idx="828">
                  <c:v>20.18</c:v>
                </c:pt>
                <c:pt idx="829">
                  <c:v>20.18</c:v>
                </c:pt>
                <c:pt idx="830">
                  <c:v>20.18</c:v>
                </c:pt>
                <c:pt idx="831">
                  <c:v>20.2</c:v>
                </c:pt>
                <c:pt idx="832">
                  <c:v>20.2</c:v>
                </c:pt>
                <c:pt idx="833">
                  <c:v>20.2</c:v>
                </c:pt>
                <c:pt idx="834">
                  <c:v>20.2</c:v>
                </c:pt>
                <c:pt idx="835">
                  <c:v>20.2</c:v>
                </c:pt>
                <c:pt idx="836">
                  <c:v>20.2</c:v>
                </c:pt>
                <c:pt idx="837">
                  <c:v>20.2</c:v>
                </c:pt>
                <c:pt idx="838">
                  <c:v>20.2</c:v>
                </c:pt>
                <c:pt idx="839">
                  <c:v>20.18</c:v>
                </c:pt>
                <c:pt idx="840">
                  <c:v>20.18</c:v>
                </c:pt>
                <c:pt idx="841">
                  <c:v>20.18</c:v>
                </c:pt>
                <c:pt idx="842">
                  <c:v>20.18</c:v>
                </c:pt>
                <c:pt idx="843">
                  <c:v>20.16</c:v>
                </c:pt>
                <c:pt idx="844">
                  <c:v>20.16</c:v>
                </c:pt>
                <c:pt idx="845">
                  <c:v>20.16</c:v>
                </c:pt>
                <c:pt idx="846">
                  <c:v>20.16</c:v>
                </c:pt>
                <c:pt idx="847">
                  <c:v>20.14</c:v>
                </c:pt>
                <c:pt idx="848">
                  <c:v>20.16</c:v>
                </c:pt>
                <c:pt idx="849">
                  <c:v>20.16</c:v>
                </c:pt>
                <c:pt idx="850">
                  <c:v>20.16</c:v>
                </c:pt>
                <c:pt idx="851">
                  <c:v>20.16</c:v>
                </c:pt>
                <c:pt idx="852">
                  <c:v>20.16</c:v>
                </c:pt>
                <c:pt idx="853">
                  <c:v>20.16</c:v>
                </c:pt>
                <c:pt idx="854">
                  <c:v>20.16</c:v>
                </c:pt>
                <c:pt idx="855">
                  <c:v>20.16</c:v>
                </c:pt>
                <c:pt idx="856">
                  <c:v>20.16</c:v>
                </c:pt>
                <c:pt idx="857">
                  <c:v>20.16</c:v>
                </c:pt>
                <c:pt idx="858">
                  <c:v>20.16</c:v>
                </c:pt>
                <c:pt idx="859">
                  <c:v>20.16</c:v>
                </c:pt>
                <c:pt idx="860">
                  <c:v>20.16</c:v>
                </c:pt>
                <c:pt idx="861">
                  <c:v>20.16</c:v>
                </c:pt>
                <c:pt idx="862">
                  <c:v>20.16</c:v>
                </c:pt>
                <c:pt idx="863">
                  <c:v>20.16</c:v>
                </c:pt>
                <c:pt idx="864">
                  <c:v>20.16</c:v>
                </c:pt>
                <c:pt idx="865">
                  <c:v>20.16</c:v>
                </c:pt>
                <c:pt idx="866">
                  <c:v>20.14</c:v>
                </c:pt>
                <c:pt idx="867">
                  <c:v>20.14</c:v>
                </c:pt>
                <c:pt idx="868">
                  <c:v>20.14</c:v>
                </c:pt>
                <c:pt idx="869">
                  <c:v>20.14</c:v>
                </c:pt>
                <c:pt idx="870">
                  <c:v>20.12</c:v>
                </c:pt>
                <c:pt idx="871">
                  <c:v>20.12</c:v>
                </c:pt>
                <c:pt idx="872">
                  <c:v>20.12</c:v>
                </c:pt>
                <c:pt idx="873">
                  <c:v>20.12</c:v>
                </c:pt>
                <c:pt idx="874">
                  <c:v>20.12</c:v>
                </c:pt>
                <c:pt idx="875">
                  <c:v>20.12</c:v>
                </c:pt>
                <c:pt idx="876">
                  <c:v>20.12</c:v>
                </c:pt>
                <c:pt idx="877">
                  <c:v>20.14</c:v>
                </c:pt>
                <c:pt idx="878">
                  <c:v>20.2</c:v>
                </c:pt>
                <c:pt idx="879">
                  <c:v>20.18</c:v>
                </c:pt>
                <c:pt idx="880">
                  <c:v>20.2</c:v>
                </c:pt>
                <c:pt idx="881">
                  <c:v>20.2</c:v>
                </c:pt>
                <c:pt idx="882">
                  <c:v>20.16</c:v>
                </c:pt>
                <c:pt idx="883">
                  <c:v>20.12</c:v>
                </c:pt>
                <c:pt idx="884">
                  <c:v>20.100000000000001</c:v>
                </c:pt>
                <c:pt idx="885">
                  <c:v>20.12</c:v>
                </c:pt>
                <c:pt idx="886">
                  <c:v>20.100000000000001</c:v>
                </c:pt>
                <c:pt idx="887">
                  <c:v>20.12</c:v>
                </c:pt>
                <c:pt idx="888">
                  <c:v>20.12</c:v>
                </c:pt>
                <c:pt idx="889">
                  <c:v>20.14</c:v>
                </c:pt>
                <c:pt idx="890">
                  <c:v>20.14</c:v>
                </c:pt>
                <c:pt idx="891">
                  <c:v>20.16</c:v>
                </c:pt>
                <c:pt idx="892">
                  <c:v>20.16</c:v>
                </c:pt>
                <c:pt idx="893">
                  <c:v>20.16</c:v>
                </c:pt>
                <c:pt idx="894">
                  <c:v>20.14</c:v>
                </c:pt>
                <c:pt idx="895">
                  <c:v>20.14</c:v>
                </c:pt>
                <c:pt idx="896">
                  <c:v>20.14</c:v>
                </c:pt>
                <c:pt idx="897">
                  <c:v>20.14</c:v>
                </c:pt>
                <c:pt idx="898">
                  <c:v>20.14</c:v>
                </c:pt>
                <c:pt idx="899">
                  <c:v>20.100000000000001</c:v>
                </c:pt>
                <c:pt idx="900">
                  <c:v>20.079999999999998</c:v>
                </c:pt>
                <c:pt idx="901">
                  <c:v>20.059999999999999</c:v>
                </c:pt>
                <c:pt idx="902">
                  <c:v>20.059999999999999</c:v>
                </c:pt>
                <c:pt idx="903">
                  <c:v>20.059999999999999</c:v>
                </c:pt>
                <c:pt idx="904">
                  <c:v>20.059999999999999</c:v>
                </c:pt>
                <c:pt idx="905">
                  <c:v>20.059999999999999</c:v>
                </c:pt>
                <c:pt idx="906">
                  <c:v>20.059999999999999</c:v>
                </c:pt>
                <c:pt idx="907">
                  <c:v>20.059999999999999</c:v>
                </c:pt>
                <c:pt idx="908">
                  <c:v>20.059999999999999</c:v>
                </c:pt>
                <c:pt idx="909">
                  <c:v>20.079999999999998</c:v>
                </c:pt>
                <c:pt idx="910">
                  <c:v>20.059999999999999</c:v>
                </c:pt>
                <c:pt idx="911">
                  <c:v>20.059999999999999</c:v>
                </c:pt>
                <c:pt idx="912">
                  <c:v>20.059999999999999</c:v>
                </c:pt>
                <c:pt idx="913">
                  <c:v>20.079999999999998</c:v>
                </c:pt>
                <c:pt idx="914">
                  <c:v>20.079999999999998</c:v>
                </c:pt>
                <c:pt idx="915">
                  <c:v>20.079999999999998</c:v>
                </c:pt>
                <c:pt idx="916">
                  <c:v>20.079999999999998</c:v>
                </c:pt>
                <c:pt idx="917">
                  <c:v>20.079999999999998</c:v>
                </c:pt>
                <c:pt idx="918">
                  <c:v>20.079999999999998</c:v>
                </c:pt>
                <c:pt idx="919">
                  <c:v>20.079999999999998</c:v>
                </c:pt>
                <c:pt idx="920">
                  <c:v>20.079999999999998</c:v>
                </c:pt>
                <c:pt idx="921">
                  <c:v>20.04</c:v>
                </c:pt>
                <c:pt idx="922">
                  <c:v>20.04</c:v>
                </c:pt>
                <c:pt idx="923">
                  <c:v>20.02</c:v>
                </c:pt>
                <c:pt idx="924">
                  <c:v>20.02</c:v>
                </c:pt>
                <c:pt idx="925">
                  <c:v>20.04</c:v>
                </c:pt>
                <c:pt idx="926">
                  <c:v>20.059999999999999</c:v>
                </c:pt>
                <c:pt idx="927">
                  <c:v>20.059999999999999</c:v>
                </c:pt>
                <c:pt idx="928">
                  <c:v>20.04</c:v>
                </c:pt>
                <c:pt idx="929">
                  <c:v>20.04</c:v>
                </c:pt>
                <c:pt idx="930">
                  <c:v>20.02</c:v>
                </c:pt>
                <c:pt idx="931">
                  <c:v>19.98</c:v>
                </c:pt>
                <c:pt idx="932">
                  <c:v>19.98</c:v>
                </c:pt>
                <c:pt idx="933">
                  <c:v>19.98</c:v>
                </c:pt>
                <c:pt idx="934">
                  <c:v>19.98</c:v>
                </c:pt>
                <c:pt idx="935">
                  <c:v>19.96</c:v>
                </c:pt>
                <c:pt idx="936">
                  <c:v>19.96</c:v>
                </c:pt>
                <c:pt idx="937">
                  <c:v>19.96</c:v>
                </c:pt>
                <c:pt idx="938">
                  <c:v>19.899999999999999</c:v>
                </c:pt>
                <c:pt idx="939">
                  <c:v>19.86</c:v>
                </c:pt>
                <c:pt idx="940">
                  <c:v>19.86</c:v>
                </c:pt>
                <c:pt idx="941">
                  <c:v>19.84</c:v>
                </c:pt>
                <c:pt idx="942">
                  <c:v>19.84</c:v>
                </c:pt>
                <c:pt idx="943">
                  <c:v>19.84</c:v>
                </c:pt>
                <c:pt idx="944">
                  <c:v>19.84</c:v>
                </c:pt>
                <c:pt idx="945">
                  <c:v>19.84</c:v>
                </c:pt>
                <c:pt idx="946">
                  <c:v>19.84</c:v>
                </c:pt>
                <c:pt idx="947">
                  <c:v>19.82</c:v>
                </c:pt>
                <c:pt idx="948">
                  <c:v>19.8</c:v>
                </c:pt>
                <c:pt idx="949">
                  <c:v>19.78</c:v>
                </c:pt>
                <c:pt idx="950">
                  <c:v>19.78</c:v>
                </c:pt>
                <c:pt idx="951">
                  <c:v>19.78</c:v>
                </c:pt>
                <c:pt idx="952">
                  <c:v>19.760000000000002</c:v>
                </c:pt>
                <c:pt idx="953">
                  <c:v>19.760000000000002</c:v>
                </c:pt>
                <c:pt idx="954">
                  <c:v>19.760000000000002</c:v>
                </c:pt>
                <c:pt idx="955">
                  <c:v>19.760000000000002</c:v>
                </c:pt>
                <c:pt idx="956">
                  <c:v>19.739999999999998</c:v>
                </c:pt>
                <c:pt idx="957">
                  <c:v>19.72</c:v>
                </c:pt>
                <c:pt idx="958">
                  <c:v>19.7</c:v>
                </c:pt>
                <c:pt idx="959">
                  <c:v>19.7</c:v>
                </c:pt>
                <c:pt idx="960">
                  <c:v>19.7</c:v>
                </c:pt>
                <c:pt idx="961">
                  <c:v>19.7</c:v>
                </c:pt>
                <c:pt idx="962">
                  <c:v>19.7</c:v>
                </c:pt>
                <c:pt idx="963">
                  <c:v>19.7</c:v>
                </c:pt>
                <c:pt idx="964">
                  <c:v>19.68</c:v>
                </c:pt>
                <c:pt idx="965">
                  <c:v>19.68</c:v>
                </c:pt>
                <c:pt idx="966">
                  <c:v>19.68</c:v>
                </c:pt>
                <c:pt idx="967">
                  <c:v>19.7</c:v>
                </c:pt>
                <c:pt idx="968">
                  <c:v>19.72</c:v>
                </c:pt>
                <c:pt idx="969">
                  <c:v>19.739999999999998</c:v>
                </c:pt>
                <c:pt idx="970">
                  <c:v>19.760000000000002</c:v>
                </c:pt>
                <c:pt idx="971">
                  <c:v>19.760000000000002</c:v>
                </c:pt>
                <c:pt idx="972">
                  <c:v>19.760000000000002</c:v>
                </c:pt>
                <c:pt idx="973">
                  <c:v>19.739999999999998</c:v>
                </c:pt>
                <c:pt idx="974">
                  <c:v>19.739999999999998</c:v>
                </c:pt>
                <c:pt idx="975">
                  <c:v>19.72</c:v>
                </c:pt>
                <c:pt idx="976">
                  <c:v>19.739999999999998</c:v>
                </c:pt>
                <c:pt idx="977">
                  <c:v>19.72</c:v>
                </c:pt>
                <c:pt idx="978">
                  <c:v>19.7</c:v>
                </c:pt>
                <c:pt idx="979">
                  <c:v>19.7</c:v>
                </c:pt>
                <c:pt idx="980">
                  <c:v>19.72</c:v>
                </c:pt>
                <c:pt idx="981">
                  <c:v>19.739999999999998</c:v>
                </c:pt>
                <c:pt idx="982">
                  <c:v>19.72</c:v>
                </c:pt>
                <c:pt idx="983">
                  <c:v>19.72</c:v>
                </c:pt>
                <c:pt idx="984">
                  <c:v>19.72</c:v>
                </c:pt>
                <c:pt idx="985">
                  <c:v>19.72</c:v>
                </c:pt>
                <c:pt idx="986">
                  <c:v>19.72</c:v>
                </c:pt>
                <c:pt idx="987">
                  <c:v>19.72</c:v>
                </c:pt>
                <c:pt idx="988">
                  <c:v>19.72</c:v>
                </c:pt>
                <c:pt idx="989">
                  <c:v>19.72</c:v>
                </c:pt>
                <c:pt idx="990">
                  <c:v>19.72</c:v>
                </c:pt>
                <c:pt idx="991">
                  <c:v>19.66</c:v>
                </c:pt>
                <c:pt idx="992">
                  <c:v>19.600000000000001</c:v>
                </c:pt>
                <c:pt idx="993">
                  <c:v>19.559999999999999</c:v>
                </c:pt>
                <c:pt idx="994">
                  <c:v>19.559999999999999</c:v>
                </c:pt>
                <c:pt idx="995">
                  <c:v>19.559999999999999</c:v>
                </c:pt>
                <c:pt idx="996">
                  <c:v>19.559999999999999</c:v>
                </c:pt>
                <c:pt idx="997">
                  <c:v>19.579999999999998</c:v>
                </c:pt>
                <c:pt idx="998">
                  <c:v>19.559999999999999</c:v>
                </c:pt>
                <c:pt idx="999">
                  <c:v>19.54</c:v>
                </c:pt>
                <c:pt idx="1000">
                  <c:v>19.559999999999999</c:v>
                </c:pt>
                <c:pt idx="1001">
                  <c:v>19.559999999999999</c:v>
                </c:pt>
                <c:pt idx="1002">
                  <c:v>19.559999999999999</c:v>
                </c:pt>
                <c:pt idx="1003">
                  <c:v>19.559999999999999</c:v>
                </c:pt>
                <c:pt idx="1004">
                  <c:v>19.559999999999999</c:v>
                </c:pt>
                <c:pt idx="1005">
                  <c:v>19.579999999999998</c:v>
                </c:pt>
                <c:pt idx="1006">
                  <c:v>19.62</c:v>
                </c:pt>
                <c:pt idx="1007">
                  <c:v>19.64</c:v>
                </c:pt>
                <c:pt idx="1008">
                  <c:v>19.62</c:v>
                </c:pt>
                <c:pt idx="1009">
                  <c:v>19.62</c:v>
                </c:pt>
                <c:pt idx="1010">
                  <c:v>19.600000000000001</c:v>
                </c:pt>
                <c:pt idx="1011">
                  <c:v>19.600000000000001</c:v>
                </c:pt>
                <c:pt idx="1012">
                  <c:v>19.600000000000001</c:v>
                </c:pt>
                <c:pt idx="1013">
                  <c:v>19.62</c:v>
                </c:pt>
                <c:pt idx="1014">
                  <c:v>19.62</c:v>
                </c:pt>
                <c:pt idx="1015">
                  <c:v>19.62</c:v>
                </c:pt>
                <c:pt idx="1016">
                  <c:v>19.62</c:v>
                </c:pt>
                <c:pt idx="1017">
                  <c:v>19.62</c:v>
                </c:pt>
                <c:pt idx="1018">
                  <c:v>19.62</c:v>
                </c:pt>
                <c:pt idx="1019">
                  <c:v>19.62</c:v>
                </c:pt>
                <c:pt idx="1020">
                  <c:v>19.62</c:v>
                </c:pt>
                <c:pt idx="1021">
                  <c:v>19.62</c:v>
                </c:pt>
                <c:pt idx="1022">
                  <c:v>19.62</c:v>
                </c:pt>
                <c:pt idx="1023">
                  <c:v>19.62</c:v>
                </c:pt>
                <c:pt idx="1024">
                  <c:v>19.62</c:v>
                </c:pt>
                <c:pt idx="1025">
                  <c:v>19.64</c:v>
                </c:pt>
                <c:pt idx="1026">
                  <c:v>19.64</c:v>
                </c:pt>
                <c:pt idx="1027">
                  <c:v>19.62</c:v>
                </c:pt>
                <c:pt idx="1028">
                  <c:v>19.62</c:v>
                </c:pt>
                <c:pt idx="1029">
                  <c:v>19.62</c:v>
                </c:pt>
                <c:pt idx="1030">
                  <c:v>19.62</c:v>
                </c:pt>
                <c:pt idx="1031">
                  <c:v>19.62</c:v>
                </c:pt>
                <c:pt idx="1032">
                  <c:v>19.62</c:v>
                </c:pt>
                <c:pt idx="1033">
                  <c:v>19.600000000000001</c:v>
                </c:pt>
                <c:pt idx="1034">
                  <c:v>19.600000000000001</c:v>
                </c:pt>
                <c:pt idx="1035">
                  <c:v>19.579999999999998</c:v>
                </c:pt>
                <c:pt idx="1036">
                  <c:v>19.579999999999998</c:v>
                </c:pt>
                <c:pt idx="1037">
                  <c:v>19.579999999999998</c:v>
                </c:pt>
                <c:pt idx="1038">
                  <c:v>19.579999999999998</c:v>
                </c:pt>
                <c:pt idx="1039">
                  <c:v>19.559999999999999</c:v>
                </c:pt>
                <c:pt idx="1040">
                  <c:v>19.559999999999999</c:v>
                </c:pt>
                <c:pt idx="1041">
                  <c:v>19.559999999999999</c:v>
                </c:pt>
                <c:pt idx="1042">
                  <c:v>19.54</c:v>
                </c:pt>
                <c:pt idx="1043">
                  <c:v>19.559999999999999</c:v>
                </c:pt>
                <c:pt idx="1044">
                  <c:v>19.54</c:v>
                </c:pt>
                <c:pt idx="1045">
                  <c:v>19.54</c:v>
                </c:pt>
                <c:pt idx="1046">
                  <c:v>19.52</c:v>
                </c:pt>
                <c:pt idx="1047">
                  <c:v>19.52</c:v>
                </c:pt>
                <c:pt idx="1048">
                  <c:v>19.52</c:v>
                </c:pt>
                <c:pt idx="1049">
                  <c:v>19.52</c:v>
                </c:pt>
                <c:pt idx="1050">
                  <c:v>19.5</c:v>
                </c:pt>
                <c:pt idx="1051">
                  <c:v>19.5</c:v>
                </c:pt>
                <c:pt idx="1052">
                  <c:v>19.5</c:v>
                </c:pt>
                <c:pt idx="1053">
                  <c:v>19.5</c:v>
                </c:pt>
                <c:pt idx="1054">
                  <c:v>19.48</c:v>
                </c:pt>
                <c:pt idx="1055">
                  <c:v>19.46</c:v>
                </c:pt>
                <c:pt idx="1056">
                  <c:v>19.46</c:v>
                </c:pt>
                <c:pt idx="1057">
                  <c:v>19.46</c:v>
                </c:pt>
                <c:pt idx="1058">
                  <c:v>19.46</c:v>
                </c:pt>
                <c:pt idx="1059">
                  <c:v>19.420000000000002</c:v>
                </c:pt>
                <c:pt idx="1060">
                  <c:v>19.28</c:v>
                </c:pt>
                <c:pt idx="1061">
                  <c:v>19.2</c:v>
                </c:pt>
                <c:pt idx="1062">
                  <c:v>19.18</c:v>
                </c:pt>
                <c:pt idx="1063">
                  <c:v>19.16</c:v>
                </c:pt>
                <c:pt idx="1064">
                  <c:v>19.12</c:v>
                </c:pt>
                <c:pt idx="1065">
                  <c:v>19.079999999999998</c:v>
                </c:pt>
                <c:pt idx="1066">
                  <c:v>19.059999999999999</c:v>
                </c:pt>
                <c:pt idx="1067">
                  <c:v>19.04</c:v>
                </c:pt>
                <c:pt idx="1068">
                  <c:v>19.02</c:v>
                </c:pt>
                <c:pt idx="1069">
                  <c:v>19</c:v>
                </c:pt>
                <c:pt idx="1070">
                  <c:v>19</c:v>
                </c:pt>
                <c:pt idx="1071">
                  <c:v>18.98</c:v>
                </c:pt>
                <c:pt idx="1072">
                  <c:v>18.96</c:v>
                </c:pt>
                <c:pt idx="1073">
                  <c:v>18.940000000000001</c:v>
                </c:pt>
                <c:pt idx="1074">
                  <c:v>18.940000000000001</c:v>
                </c:pt>
                <c:pt idx="1075">
                  <c:v>18.940000000000001</c:v>
                </c:pt>
                <c:pt idx="1076">
                  <c:v>18.920000000000002</c:v>
                </c:pt>
                <c:pt idx="1077">
                  <c:v>18.920000000000002</c:v>
                </c:pt>
                <c:pt idx="1078">
                  <c:v>18.920000000000002</c:v>
                </c:pt>
                <c:pt idx="1079">
                  <c:v>18.920000000000002</c:v>
                </c:pt>
                <c:pt idx="1080">
                  <c:v>18.920000000000002</c:v>
                </c:pt>
                <c:pt idx="1081">
                  <c:v>18.920000000000002</c:v>
                </c:pt>
                <c:pt idx="1082">
                  <c:v>18.920000000000002</c:v>
                </c:pt>
                <c:pt idx="1083">
                  <c:v>18.940000000000001</c:v>
                </c:pt>
                <c:pt idx="1084">
                  <c:v>18.940000000000001</c:v>
                </c:pt>
                <c:pt idx="1085">
                  <c:v>18.940000000000001</c:v>
                </c:pt>
                <c:pt idx="1086">
                  <c:v>18.920000000000002</c:v>
                </c:pt>
                <c:pt idx="1087">
                  <c:v>18.920000000000002</c:v>
                </c:pt>
                <c:pt idx="1088">
                  <c:v>18.899999999999999</c:v>
                </c:pt>
                <c:pt idx="1089">
                  <c:v>18.899999999999999</c:v>
                </c:pt>
                <c:pt idx="1090">
                  <c:v>18.899999999999999</c:v>
                </c:pt>
                <c:pt idx="1091">
                  <c:v>18.899999999999999</c:v>
                </c:pt>
                <c:pt idx="1092">
                  <c:v>18.899999999999999</c:v>
                </c:pt>
                <c:pt idx="1093">
                  <c:v>18.920000000000002</c:v>
                </c:pt>
                <c:pt idx="1094">
                  <c:v>18.940000000000001</c:v>
                </c:pt>
                <c:pt idx="1095">
                  <c:v>18.940000000000001</c:v>
                </c:pt>
                <c:pt idx="1096">
                  <c:v>18.96</c:v>
                </c:pt>
                <c:pt idx="1097">
                  <c:v>18.98</c:v>
                </c:pt>
                <c:pt idx="1098">
                  <c:v>19</c:v>
                </c:pt>
                <c:pt idx="1099">
                  <c:v>19</c:v>
                </c:pt>
                <c:pt idx="1100">
                  <c:v>19.04</c:v>
                </c:pt>
                <c:pt idx="1101">
                  <c:v>19.04</c:v>
                </c:pt>
                <c:pt idx="1102">
                  <c:v>19.04</c:v>
                </c:pt>
                <c:pt idx="1103">
                  <c:v>19.04</c:v>
                </c:pt>
                <c:pt idx="1104">
                  <c:v>19.059999999999999</c:v>
                </c:pt>
                <c:pt idx="1105">
                  <c:v>19.059999999999999</c:v>
                </c:pt>
                <c:pt idx="1106">
                  <c:v>19.059999999999999</c:v>
                </c:pt>
                <c:pt idx="1107">
                  <c:v>19.059999999999999</c:v>
                </c:pt>
                <c:pt idx="1108">
                  <c:v>19.079999999999998</c:v>
                </c:pt>
                <c:pt idx="1109">
                  <c:v>19.079999999999998</c:v>
                </c:pt>
                <c:pt idx="1110">
                  <c:v>19.100000000000001</c:v>
                </c:pt>
                <c:pt idx="1111">
                  <c:v>19.12</c:v>
                </c:pt>
                <c:pt idx="1112">
                  <c:v>19.12</c:v>
                </c:pt>
                <c:pt idx="1113">
                  <c:v>19.100000000000001</c:v>
                </c:pt>
                <c:pt idx="1114">
                  <c:v>19.100000000000001</c:v>
                </c:pt>
                <c:pt idx="1115">
                  <c:v>19.100000000000001</c:v>
                </c:pt>
                <c:pt idx="1116">
                  <c:v>19.100000000000001</c:v>
                </c:pt>
                <c:pt idx="1117">
                  <c:v>19.100000000000001</c:v>
                </c:pt>
                <c:pt idx="1118">
                  <c:v>19.079999999999998</c:v>
                </c:pt>
                <c:pt idx="1119">
                  <c:v>19.059999999999999</c:v>
                </c:pt>
                <c:pt idx="1120">
                  <c:v>19.04</c:v>
                </c:pt>
                <c:pt idx="1121">
                  <c:v>19.04</c:v>
                </c:pt>
                <c:pt idx="1122">
                  <c:v>19.02</c:v>
                </c:pt>
                <c:pt idx="1123">
                  <c:v>19.02</c:v>
                </c:pt>
                <c:pt idx="1124">
                  <c:v>19.02</c:v>
                </c:pt>
                <c:pt idx="1125">
                  <c:v>19</c:v>
                </c:pt>
                <c:pt idx="1126">
                  <c:v>19</c:v>
                </c:pt>
                <c:pt idx="1127">
                  <c:v>19</c:v>
                </c:pt>
                <c:pt idx="1128">
                  <c:v>19</c:v>
                </c:pt>
                <c:pt idx="1129">
                  <c:v>19</c:v>
                </c:pt>
                <c:pt idx="1130">
                  <c:v>19</c:v>
                </c:pt>
                <c:pt idx="1131">
                  <c:v>19</c:v>
                </c:pt>
                <c:pt idx="1132">
                  <c:v>19</c:v>
                </c:pt>
                <c:pt idx="1133">
                  <c:v>18.98</c:v>
                </c:pt>
                <c:pt idx="1134">
                  <c:v>18.98</c:v>
                </c:pt>
                <c:pt idx="1135">
                  <c:v>18.98</c:v>
                </c:pt>
                <c:pt idx="1136">
                  <c:v>18.98</c:v>
                </c:pt>
                <c:pt idx="1137">
                  <c:v>18.98</c:v>
                </c:pt>
                <c:pt idx="1138">
                  <c:v>18.98</c:v>
                </c:pt>
                <c:pt idx="1139">
                  <c:v>18.98</c:v>
                </c:pt>
                <c:pt idx="1140">
                  <c:v>18.98</c:v>
                </c:pt>
                <c:pt idx="1141">
                  <c:v>18.98</c:v>
                </c:pt>
                <c:pt idx="1142">
                  <c:v>18.96</c:v>
                </c:pt>
                <c:pt idx="1143">
                  <c:v>18.96</c:v>
                </c:pt>
                <c:pt idx="1144">
                  <c:v>18.96</c:v>
                </c:pt>
                <c:pt idx="1145">
                  <c:v>18.96</c:v>
                </c:pt>
                <c:pt idx="1146">
                  <c:v>18.96</c:v>
                </c:pt>
                <c:pt idx="1147">
                  <c:v>18.96</c:v>
                </c:pt>
                <c:pt idx="1148">
                  <c:v>18.96</c:v>
                </c:pt>
                <c:pt idx="1149">
                  <c:v>18.96</c:v>
                </c:pt>
                <c:pt idx="1150">
                  <c:v>18.96</c:v>
                </c:pt>
                <c:pt idx="1151">
                  <c:v>18.96</c:v>
                </c:pt>
                <c:pt idx="1152">
                  <c:v>18.96</c:v>
                </c:pt>
                <c:pt idx="1153">
                  <c:v>18.96</c:v>
                </c:pt>
                <c:pt idx="1154">
                  <c:v>18.96</c:v>
                </c:pt>
                <c:pt idx="1155">
                  <c:v>18.96</c:v>
                </c:pt>
                <c:pt idx="1156">
                  <c:v>18.96</c:v>
                </c:pt>
                <c:pt idx="1157">
                  <c:v>18.96</c:v>
                </c:pt>
                <c:pt idx="1158">
                  <c:v>18.98</c:v>
                </c:pt>
                <c:pt idx="1159">
                  <c:v>18.98</c:v>
                </c:pt>
                <c:pt idx="1160">
                  <c:v>18.98</c:v>
                </c:pt>
                <c:pt idx="1161">
                  <c:v>18.98</c:v>
                </c:pt>
                <c:pt idx="1162">
                  <c:v>18.98</c:v>
                </c:pt>
                <c:pt idx="1163">
                  <c:v>18.98</c:v>
                </c:pt>
                <c:pt idx="1164">
                  <c:v>18.98</c:v>
                </c:pt>
                <c:pt idx="1165">
                  <c:v>18.98</c:v>
                </c:pt>
                <c:pt idx="1166">
                  <c:v>18.98</c:v>
                </c:pt>
                <c:pt idx="1167">
                  <c:v>18.98</c:v>
                </c:pt>
                <c:pt idx="1168">
                  <c:v>18.98</c:v>
                </c:pt>
                <c:pt idx="1169">
                  <c:v>18.98</c:v>
                </c:pt>
                <c:pt idx="1170">
                  <c:v>19</c:v>
                </c:pt>
                <c:pt idx="1171">
                  <c:v>18.98</c:v>
                </c:pt>
                <c:pt idx="1172">
                  <c:v>18.98</c:v>
                </c:pt>
                <c:pt idx="1173">
                  <c:v>18.98</c:v>
                </c:pt>
                <c:pt idx="1174">
                  <c:v>18.98</c:v>
                </c:pt>
                <c:pt idx="1175">
                  <c:v>18.98</c:v>
                </c:pt>
                <c:pt idx="1176">
                  <c:v>18.98</c:v>
                </c:pt>
                <c:pt idx="1177">
                  <c:v>18.98</c:v>
                </c:pt>
                <c:pt idx="1178">
                  <c:v>18.98</c:v>
                </c:pt>
                <c:pt idx="1179">
                  <c:v>18.98</c:v>
                </c:pt>
                <c:pt idx="1180">
                  <c:v>18.98</c:v>
                </c:pt>
                <c:pt idx="1181">
                  <c:v>18.98</c:v>
                </c:pt>
                <c:pt idx="1182">
                  <c:v>18.98</c:v>
                </c:pt>
                <c:pt idx="1183">
                  <c:v>18.98</c:v>
                </c:pt>
                <c:pt idx="1184">
                  <c:v>18.98</c:v>
                </c:pt>
                <c:pt idx="1185">
                  <c:v>18.98</c:v>
                </c:pt>
                <c:pt idx="1186">
                  <c:v>18.98</c:v>
                </c:pt>
                <c:pt idx="1187">
                  <c:v>18.98</c:v>
                </c:pt>
                <c:pt idx="1188">
                  <c:v>18.96</c:v>
                </c:pt>
                <c:pt idx="1189">
                  <c:v>18.96</c:v>
                </c:pt>
                <c:pt idx="1190">
                  <c:v>18.96</c:v>
                </c:pt>
                <c:pt idx="1191">
                  <c:v>18.96</c:v>
                </c:pt>
                <c:pt idx="1192">
                  <c:v>18.96</c:v>
                </c:pt>
                <c:pt idx="1193">
                  <c:v>18.96</c:v>
                </c:pt>
                <c:pt idx="1194">
                  <c:v>18.96</c:v>
                </c:pt>
                <c:pt idx="1195">
                  <c:v>18.96</c:v>
                </c:pt>
                <c:pt idx="1196">
                  <c:v>18.96</c:v>
                </c:pt>
                <c:pt idx="1197">
                  <c:v>18.96</c:v>
                </c:pt>
                <c:pt idx="1198">
                  <c:v>18.96</c:v>
                </c:pt>
                <c:pt idx="1199">
                  <c:v>18.96</c:v>
                </c:pt>
                <c:pt idx="1200">
                  <c:v>18.96</c:v>
                </c:pt>
                <c:pt idx="1201">
                  <c:v>18.96</c:v>
                </c:pt>
                <c:pt idx="1202">
                  <c:v>18.96</c:v>
                </c:pt>
                <c:pt idx="1203">
                  <c:v>18.940000000000001</c:v>
                </c:pt>
                <c:pt idx="1204">
                  <c:v>18.940000000000001</c:v>
                </c:pt>
                <c:pt idx="1205">
                  <c:v>18.940000000000001</c:v>
                </c:pt>
                <c:pt idx="1206">
                  <c:v>18.940000000000001</c:v>
                </c:pt>
                <c:pt idx="1207">
                  <c:v>18.940000000000001</c:v>
                </c:pt>
                <c:pt idx="1208">
                  <c:v>18.940000000000001</c:v>
                </c:pt>
                <c:pt idx="1209">
                  <c:v>18.940000000000001</c:v>
                </c:pt>
                <c:pt idx="1210">
                  <c:v>18.940000000000001</c:v>
                </c:pt>
                <c:pt idx="1211">
                  <c:v>18.940000000000001</c:v>
                </c:pt>
                <c:pt idx="1212">
                  <c:v>18.940000000000001</c:v>
                </c:pt>
                <c:pt idx="1213">
                  <c:v>18.940000000000001</c:v>
                </c:pt>
                <c:pt idx="1214">
                  <c:v>18.940000000000001</c:v>
                </c:pt>
                <c:pt idx="1215">
                  <c:v>18.940000000000001</c:v>
                </c:pt>
                <c:pt idx="1216">
                  <c:v>18.940000000000001</c:v>
                </c:pt>
                <c:pt idx="1217">
                  <c:v>18.940000000000001</c:v>
                </c:pt>
                <c:pt idx="1218">
                  <c:v>18.920000000000002</c:v>
                </c:pt>
                <c:pt idx="1219">
                  <c:v>18.899999999999999</c:v>
                </c:pt>
                <c:pt idx="1220">
                  <c:v>18.88</c:v>
                </c:pt>
                <c:pt idx="1221">
                  <c:v>18.86</c:v>
                </c:pt>
                <c:pt idx="1222">
                  <c:v>18.86</c:v>
                </c:pt>
                <c:pt idx="1223">
                  <c:v>18.84</c:v>
                </c:pt>
                <c:pt idx="1224">
                  <c:v>18.84</c:v>
                </c:pt>
                <c:pt idx="1225">
                  <c:v>18.82</c:v>
                </c:pt>
                <c:pt idx="1226">
                  <c:v>18.8</c:v>
                </c:pt>
                <c:pt idx="1227">
                  <c:v>18.8</c:v>
                </c:pt>
                <c:pt idx="1228">
                  <c:v>18.78</c:v>
                </c:pt>
                <c:pt idx="1229">
                  <c:v>18.760000000000002</c:v>
                </c:pt>
                <c:pt idx="1230">
                  <c:v>18.760000000000002</c:v>
                </c:pt>
                <c:pt idx="1231">
                  <c:v>18.739999999999998</c:v>
                </c:pt>
                <c:pt idx="1232">
                  <c:v>18.739999999999998</c:v>
                </c:pt>
                <c:pt idx="1233">
                  <c:v>18.739999999999998</c:v>
                </c:pt>
                <c:pt idx="1234">
                  <c:v>18.72</c:v>
                </c:pt>
                <c:pt idx="1235">
                  <c:v>18.72</c:v>
                </c:pt>
                <c:pt idx="1236">
                  <c:v>18.7</c:v>
                </c:pt>
                <c:pt idx="1237">
                  <c:v>18.68</c:v>
                </c:pt>
                <c:pt idx="1238">
                  <c:v>18.68</c:v>
                </c:pt>
                <c:pt idx="1239">
                  <c:v>18.66</c:v>
                </c:pt>
                <c:pt idx="1240">
                  <c:v>18.64</c:v>
                </c:pt>
                <c:pt idx="1241">
                  <c:v>18.62</c:v>
                </c:pt>
                <c:pt idx="1242">
                  <c:v>18.600000000000001</c:v>
                </c:pt>
                <c:pt idx="1243">
                  <c:v>18.600000000000001</c:v>
                </c:pt>
                <c:pt idx="1244">
                  <c:v>18.579999999999998</c:v>
                </c:pt>
                <c:pt idx="1245">
                  <c:v>18.559999999999999</c:v>
                </c:pt>
                <c:pt idx="1246">
                  <c:v>18.54</c:v>
                </c:pt>
                <c:pt idx="1247">
                  <c:v>18.52</c:v>
                </c:pt>
                <c:pt idx="1248">
                  <c:v>18.52</c:v>
                </c:pt>
                <c:pt idx="1249">
                  <c:v>18.52</c:v>
                </c:pt>
                <c:pt idx="1250">
                  <c:v>18.52</c:v>
                </c:pt>
                <c:pt idx="1251">
                  <c:v>18.52</c:v>
                </c:pt>
                <c:pt idx="1252">
                  <c:v>18.52</c:v>
                </c:pt>
                <c:pt idx="1253">
                  <c:v>18.5</c:v>
                </c:pt>
                <c:pt idx="1254">
                  <c:v>18.5</c:v>
                </c:pt>
                <c:pt idx="1255">
                  <c:v>18.5</c:v>
                </c:pt>
                <c:pt idx="1256">
                  <c:v>18.5</c:v>
                </c:pt>
                <c:pt idx="1257">
                  <c:v>18.5</c:v>
                </c:pt>
                <c:pt idx="1258">
                  <c:v>18.5</c:v>
                </c:pt>
                <c:pt idx="1259">
                  <c:v>18.5</c:v>
                </c:pt>
                <c:pt idx="1260">
                  <c:v>18.5</c:v>
                </c:pt>
                <c:pt idx="1261">
                  <c:v>18.5</c:v>
                </c:pt>
                <c:pt idx="1262">
                  <c:v>18.5</c:v>
                </c:pt>
                <c:pt idx="1263">
                  <c:v>18.52</c:v>
                </c:pt>
                <c:pt idx="1264">
                  <c:v>18.52</c:v>
                </c:pt>
                <c:pt idx="1265">
                  <c:v>18.52</c:v>
                </c:pt>
                <c:pt idx="1266">
                  <c:v>18.52</c:v>
                </c:pt>
                <c:pt idx="1267">
                  <c:v>18.52</c:v>
                </c:pt>
                <c:pt idx="1268">
                  <c:v>18.52</c:v>
                </c:pt>
                <c:pt idx="1269">
                  <c:v>18.52</c:v>
                </c:pt>
                <c:pt idx="1270">
                  <c:v>18.52</c:v>
                </c:pt>
                <c:pt idx="1271">
                  <c:v>18.52</c:v>
                </c:pt>
                <c:pt idx="1272">
                  <c:v>18.52</c:v>
                </c:pt>
                <c:pt idx="1273">
                  <c:v>18.52</c:v>
                </c:pt>
                <c:pt idx="1274">
                  <c:v>18.54</c:v>
                </c:pt>
                <c:pt idx="1275">
                  <c:v>18.54</c:v>
                </c:pt>
                <c:pt idx="1276">
                  <c:v>18.54</c:v>
                </c:pt>
                <c:pt idx="1277">
                  <c:v>18.52</c:v>
                </c:pt>
                <c:pt idx="1278">
                  <c:v>18.5</c:v>
                </c:pt>
                <c:pt idx="1279">
                  <c:v>18.48</c:v>
                </c:pt>
                <c:pt idx="1280">
                  <c:v>18.46</c:v>
                </c:pt>
                <c:pt idx="1281">
                  <c:v>18.440000000000001</c:v>
                </c:pt>
                <c:pt idx="1282">
                  <c:v>18.420000000000002</c:v>
                </c:pt>
                <c:pt idx="1283">
                  <c:v>18.420000000000002</c:v>
                </c:pt>
                <c:pt idx="1284">
                  <c:v>18.399999999999999</c:v>
                </c:pt>
                <c:pt idx="1285">
                  <c:v>18.420000000000002</c:v>
                </c:pt>
                <c:pt idx="1286">
                  <c:v>18.440000000000001</c:v>
                </c:pt>
                <c:pt idx="1287">
                  <c:v>18.440000000000001</c:v>
                </c:pt>
                <c:pt idx="1288">
                  <c:v>18.440000000000001</c:v>
                </c:pt>
                <c:pt idx="1289">
                  <c:v>18.440000000000001</c:v>
                </c:pt>
                <c:pt idx="1290">
                  <c:v>18.46</c:v>
                </c:pt>
                <c:pt idx="1291">
                  <c:v>18.48</c:v>
                </c:pt>
                <c:pt idx="1292">
                  <c:v>18.48</c:v>
                </c:pt>
                <c:pt idx="1293">
                  <c:v>18.48</c:v>
                </c:pt>
                <c:pt idx="1294">
                  <c:v>18.48</c:v>
                </c:pt>
                <c:pt idx="1295">
                  <c:v>18.46</c:v>
                </c:pt>
                <c:pt idx="1296">
                  <c:v>18.46</c:v>
                </c:pt>
                <c:pt idx="1297">
                  <c:v>18.46</c:v>
                </c:pt>
                <c:pt idx="1298">
                  <c:v>18.440000000000001</c:v>
                </c:pt>
                <c:pt idx="1299">
                  <c:v>18.440000000000001</c:v>
                </c:pt>
                <c:pt idx="1300">
                  <c:v>18.420000000000002</c:v>
                </c:pt>
                <c:pt idx="1301">
                  <c:v>18.420000000000002</c:v>
                </c:pt>
                <c:pt idx="1302">
                  <c:v>18.440000000000001</c:v>
                </c:pt>
                <c:pt idx="1303">
                  <c:v>18.440000000000001</c:v>
                </c:pt>
                <c:pt idx="1304">
                  <c:v>18.440000000000001</c:v>
                </c:pt>
                <c:pt idx="1305">
                  <c:v>18.440000000000001</c:v>
                </c:pt>
                <c:pt idx="1306">
                  <c:v>18.420000000000002</c:v>
                </c:pt>
                <c:pt idx="1307">
                  <c:v>18.420000000000002</c:v>
                </c:pt>
                <c:pt idx="1308">
                  <c:v>18.420000000000002</c:v>
                </c:pt>
                <c:pt idx="1309">
                  <c:v>18.399999999999999</c:v>
                </c:pt>
                <c:pt idx="1310">
                  <c:v>18.399999999999999</c:v>
                </c:pt>
                <c:pt idx="1311">
                  <c:v>18.440000000000001</c:v>
                </c:pt>
                <c:pt idx="1312">
                  <c:v>18.559999999999999</c:v>
                </c:pt>
                <c:pt idx="1313">
                  <c:v>18.68</c:v>
                </c:pt>
                <c:pt idx="1314">
                  <c:v>18.760000000000002</c:v>
                </c:pt>
                <c:pt idx="1315">
                  <c:v>18.8</c:v>
                </c:pt>
                <c:pt idx="1316">
                  <c:v>18.86</c:v>
                </c:pt>
                <c:pt idx="1317">
                  <c:v>18.96</c:v>
                </c:pt>
                <c:pt idx="1318">
                  <c:v>19.079999999999998</c:v>
                </c:pt>
                <c:pt idx="1319">
                  <c:v>19.22</c:v>
                </c:pt>
                <c:pt idx="1320">
                  <c:v>19.28</c:v>
                </c:pt>
                <c:pt idx="1321">
                  <c:v>19.36</c:v>
                </c:pt>
                <c:pt idx="1322">
                  <c:v>19.46</c:v>
                </c:pt>
                <c:pt idx="1323">
                  <c:v>19.52</c:v>
                </c:pt>
                <c:pt idx="1324">
                  <c:v>19.52</c:v>
                </c:pt>
                <c:pt idx="1325">
                  <c:v>19.5</c:v>
                </c:pt>
                <c:pt idx="1326">
                  <c:v>19.5</c:v>
                </c:pt>
                <c:pt idx="1327">
                  <c:v>19.48</c:v>
                </c:pt>
                <c:pt idx="1328">
                  <c:v>19.440000000000001</c:v>
                </c:pt>
                <c:pt idx="1329">
                  <c:v>19.54</c:v>
                </c:pt>
                <c:pt idx="1330">
                  <c:v>19.68</c:v>
                </c:pt>
                <c:pt idx="1331">
                  <c:v>19.739999999999998</c:v>
                </c:pt>
                <c:pt idx="1332">
                  <c:v>19.760000000000002</c:v>
                </c:pt>
                <c:pt idx="1333">
                  <c:v>19.88</c:v>
                </c:pt>
                <c:pt idx="1334">
                  <c:v>19.940000000000001</c:v>
                </c:pt>
                <c:pt idx="1335">
                  <c:v>19.82</c:v>
                </c:pt>
                <c:pt idx="1336">
                  <c:v>19.7</c:v>
                </c:pt>
                <c:pt idx="1337">
                  <c:v>19.7</c:v>
                </c:pt>
                <c:pt idx="1338">
                  <c:v>19.52</c:v>
                </c:pt>
                <c:pt idx="1339">
                  <c:v>19.66</c:v>
                </c:pt>
                <c:pt idx="1340">
                  <c:v>19.82</c:v>
                </c:pt>
                <c:pt idx="1341">
                  <c:v>19.899999999999999</c:v>
                </c:pt>
                <c:pt idx="1342">
                  <c:v>19.96</c:v>
                </c:pt>
                <c:pt idx="1343">
                  <c:v>19.920000000000002</c:v>
                </c:pt>
                <c:pt idx="1344">
                  <c:v>19.82</c:v>
                </c:pt>
                <c:pt idx="1345">
                  <c:v>19.28</c:v>
                </c:pt>
                <c:pt idx="1346">
                  <c:v>19.100000000000001</c:v>
                </c:pt>
                <c:pt idx="1347">
                  <c:v>18.82</c:v>
                </c:pt>
                <c:pt idx="1348">
                  <c:v>18.7</c:v>
                </c:pt>
                <c:pt idx="1349">
                  <c:v>18.62</c:v>
                </c:pt>
                <c:pt idx="1350">
                  <c:v>18.600000000000001</c:v>
                </c:pt>
                <c:pt idx="1351">
                  <c:v>18.54</c:v>
                </c:pt>
                <c:pt idx="1352">
                  <c:v>18.52</c:v>
                </c:pt>
                <c:pt idx="1353">
                  <c:v>18.68</c:v>
                </c:pt>
                <c:pt idx="1354">
                  <c:v>18.760000000000002</c:v>
                </c:pt>
                <c:pt idx="1355">
                  <c:v>18.72</c:v>
                </c:pt>
                <c:pt idx="1356">
                  <c:v>18.66</c:v>
                </c:pt>
                <c:pt idx="1357">
                  <c:v>18.64</c:v>
                </c:pt>
                <c:pt idx="1358">
                  <c:v>18.48</c:v>
                </c:pt>
                <c:pt idx="1359">
                  <c:v>18.48</c:v>
                </c:pt>
                <c:pt idx="1360">
                  <c:v>18.38</c:v>
                </c:pt>
                <c:pt idx="1361">
                  <c:v>18.36</c:v>
                </c:pt>
                <c:pt idx="1362">
                  <c:v>18.36</c:v>
                </c:pt>
                <c:pt idx="1363">
                  <c:v>18.399999999999999</c:v>
                </c:pt>
                <c:pt idx="1364">
                  <c:v>18.48</c:v>
                </c:pt>
                <c:pt idx="1365">
                  <c:v>18.559999999999999</c:v>
                </c:pt>
                <c:pt idx="1366">
                  <c:v>18.64</c:v>
                </c:pt>
                <c:pt idx="1367">
                  <c:v>18.739999999999998</c:v>
                </c:pt>
                <c:pt idx="1368">
                  <c:v>18.899999999999999</c:v>
                </c:pt>
                <c:pt idx="1369">
                  <c:v>18.940000000000001</c:v>
                </c:pt>
                <c:pt idx="1370">
                  <c:v>19.02</c:v>
                </c:pt>
                <c:pt idx="1371">
                  <c:v>18.899999999999999</c:v>
                </c:pt>
                <c:pt idx="1372">
                  <c:v>18.78</c:v>
                </c:pt>
                <c:pt idx="1373">
                  <c:v>18.66</c:v>
                </c:pt>
                <c:pt idx="1374">
                  <c:v>18.600000000000001</c:v>
                </c:pt>
                <c:pt idx="1375">
                  <c:v>18.5</c:v>
                </c:pt>
                <c:pt idx="1376">
                  <c:v>18.399999999999999</c:v>
                </c:pt>
                <c:pt idx="1377">
                  <c:v>18.34</c:v>
                </c:pt>
                <c:pt idx="1378">
                  <c:v>18.3</c:v>
                </c:pt>
                <c:pt idx="1379">
                  <c:v>18.260000000000002</c:v>
                </c:pt>
                <c:pt idx="1380">
                  <c:v>18.260000000000002</c:v>
                </c:pt>
                <c:pt idx="1381">
                  <c:v>18.3</c:v>
                </c:pt>
                <c:pt idx="1382">
                  <c:v>18.32</c:v>
                </c:pt>
                <c:pt idx="1383">
                  <c:v>18.3</c:v>
                </c:pt>
                <c:pt idx="1384">
                  <c:v>18.3</c:v>
                </c:pt>
                <c:pt idx="1385">
                  <c:v>18.28</c:v>
                </c:pt>
                <c:pt idx="1386">
                  <c:v>18.28</c:v>
                </c:pt>
                <c:pt idx="1387">
                  <c:v>18.28</c:v>
                </c:pt>
                <c:pt idx="1388">
                  <c:v>18.28</c:v>
                </c:pt>
                <c:pt idx="1389">
                  <c:v>18.28</c:v>
                </c:pt>
                <c:pt idx="1390">
                  <c:v>18.260000000000002</c:v>
                </c:pt>
                <c:pt idx="1391">
                  <c:v>18.260000000000002</c:v>
                </c:pt>
                <c:pt idx="1392">
                  <c:v>18.28</c:v>
                </c:pt>
                <c:pt idx="1393">
                  <c:v>18.3</c:v>
                </c:pt>
                <c:pt idx="1394">
                  <c:v>18.34</c:v>
                </c:pt>
                <c:pt idx="1395">
                  <c:v>18.36</c:v>
                </c:pt>
                <c:pt idx="1396">
                  <c:v>18.32</c:v>
                </c:pt>
                <c:pt idx="1397">
                  <c:v>18.28</c:v>
                </c:pt>
                <c:pt idx="1398">
                  <c:v>18.28</c:v>
                </c:pt>
                <c:pt idx="1399">
                  <c:v>18.28</c:v>
                </c:pt>
                <c:pt idx="1400">
                  <c:v>18.28</c:v>
                </c:pt>
                <c:pt idx="1401">
                  <c:v>18.260000000000002</c:v>
                </c:pt>
                <c:pt idx="1402">
                  <c:v>18.260000000000002</c:v>
                </c:pt>
                <c:pt idx="1403">
                  <c:v>18.239999999999998</c:v>
                </c:pt>
                <c:pt idx="1404">
                  <c:v>18.260000000000002</c:v>
                </c:pt>
                <c:pt idx="1405">
                  <c:v>18.28</c:v>
                </c:pt>
                <c:pt idx="1406">
                  <c:v>18.3</c:v>
                </c:pt>
                <c:pt idx="1407">
                  <c:v>18.32</c:v>
                </c:pt>
                <c:pt idx="1408">
                  <c:v>18.32</c:v>
                </c:pt>
                <c:pt idx="1409">
                  <c:v>18.32</c:v>
                </c:pt>
                <c:pt idx="1410">
                  <c:v>18.36</c:v>
                </c:pt>
                <c:pt idx="1411">
                  <c:v>18.38</c:v>
                </c:pt>
                <c:pt idx="1412">
                  <c:v>18.399999999999999</c:v>
                </c:pt>
                <c:pt idx="1413">
                  <c:v>18.420000000000002</c:v>
                </c:pt>
                <c:pt idx="1414">
                  <c:v>18.46</c:v>
                </c:pt>
                <c:pt idx="1415">
                  <c:v>18.54</c:v>
                </c:pt>
                <c:pt idx="1416">
                  <c:v>18.68</c:v>
                </c:pt>
                <c:pt idx="1417">
                  <c:v>18.88</c:v>
                </c:pt>
                <c:pt idx="1418">
                  <c:v>19.04</c:v>
                </c:pt>
                <c:pt idx="1419">
                  <c:v>19.18</c:v>
                </c:pt>
                <c:pt idx="1420">
                  <c:v>19.239999999999998</c:v>
                </c:pt>
                <c:pt idx="1421">
                  <c:v>19.260000000000002</c:v>
                </c:pt>
                <c:pt idx="1422">
                  <c:v>19.260000000000002</c:v>
                </c:pt>
                <c:pt idx="1423">
                  <c:v>19.059999999999999</c:v>
                </c:pt>
                <c:pt idx="1424">
                  <c:v>18.98</c:v>
                </c:pt>
                <c:pt idx="1425">
                  <c:v>19.02</c:v>
                </c:pt>
                <c:pt idx="1426">
                  <c:v>18.96</c:v>
                </c:pt>
                <c:pt idx="1427">
                  <c:v>19.02</c:v>
                </c:pt>
                <c:pt idx="1428">
                  <c:v>19.059999999999999</c:v>
                </c:pt>
                <c:pt idx="1429">
                  <c:v>19.02</c:v>
                </c:pt>
                <c:pt idx="1430">
                  <c:v>19</c:v>
                </c:pt>
                <c:pt idx="1431">
                  <c:v>19.04</c:v>
                </c:pt>
                <c:pt idx="1432">
                  <c:v>19.079999999999998</c:v>
                </c:pt>
                <c:pt idx="1433">
                  <c:v>19.100000000000001</c:v>
                </c:pt>
                <c:pt idx="1434">
                  <c:v>19.12</c:v>
                </c:pt>
                <c:pt idx="1435">
                  <c:v>19.16</c:v>
                </c:pt>
                <c:pt idx="1436">
                  <c:v>19.16</c:v>
                </c:pt>
                <c:pt idx="1437">
                  <c:v>19.22</c:v>
                </c:pt>
                <c:pt idx="1438">
                  <c:v>19.260000000000002</c:v>
                </c:pt>
                <c:pt idx="1439">
                  <c:v>19.3</c:v>
                </c:pt>
                <c:pt idx="1440">
                  <c:v>19.420000000000002</c:v>
                </c:pt>
                <c:pt idx="1441">
                  <c:v>19.5</c:v>
                </c:pt>
                <c:pt idx="1442">
                  <c:v>19.579999999999998</c:v>
                </c:pt>
                <c:pt idx="1443">
                  <c:v>19.66</c:v>
                </c:pt>
                <c:pt idx="1444">
                  <c:v>19.78</c:v>
                </c:pt>
                <c:pt idx="1445">
                  <c:v>19.920000000000002</c:v>
                </c:pt>
                <c:pt idx="1446">
                  <c:v>20</c:v>
                </c:pt>
                <c:pt idx="1447">
                  <c:v>20</c:v>
                </c:pt>
                <c:pt idx="1448">
                  <c:v>19.98</c:v>
                </c:pt>
                <c:pt idx="1449">
                  <c:v>19.98</c:v>
                </c:pt>
                <c:pt idx="1450">
                  <c:v>19.940000000000001</c:v>
                </c:pt>
                <c:pt idx="1451">
                  <c:v>19.899999999999999</c:v>
                </c:pt>
                <c:pt idx="1452">
                  <c:v>19.84</c:v>
                </c:pt>
                <c:pt idx="1453">
                  <c:v>19.82</c:v>
                </c:pt>
                <c:pt idx="1454">
                  <c:v>19.82</c:v>
                </c:pt>
                <c:pt idx="1455">
                  <c:v>19.8</c:v>
                </c:pt>
                <c:pt idx="1456">
                  <c:v>19.78</c:v>
                </c:pt>
                <c:pt idx="1457">
                  <c:v>19.739999999999998</c:v>
                </c:pt>
                <c:pt idx="1458">
                  <c:v>19.68</c:v>
                </c:pt>
                <c:pt idx="1459">
                  <c:v>19.600000000000001</c:v>
                </c:pt>
                <c:pt idx="1460">
                  <c:v>19.52</c:v>
                </c:pt>
                <c:pt idx="1461">
                  <c:v>19.48</c:v>
                </c:pt>
                <c:pt idx="1462">
                  <c:v>19.38</c:v>
                </c:pt>
                <c:pt idx="1463">
                  <c:v>19.28</c:v>
                </c:pt>
                <c:pt idx="1464">
                  <c:v>19.28</c:v>
                </c:pt>
                <c:pt idx="1465">
                  <c:v>19.260000000000002</c:v>
                </c:pt>
                <c:pt idx="1466">
                  <c:v>19.3</c:v>
                </c:pt>
                <c:pt idx="1467">
                  <c:v>19.32</c:v>
                </c:pt>
                <c:pt idx="1468">
                  <c:v>19.34</c:v>
                </c:pt>
                <c:pt idx="1469">
                  <c:v>19.36</c:v>
                </c:pt>
                <c:pt idx="1470">
                  <c:v>19.38</c:v>
                </c:pt>
                <c:pt idx="1471">
                  <c:v>19.34</c:v>
                </c:pt>
                <c:pt idx="1472">
                  <c:v>19.3</c:v>
                </c:pt>
                <c:pt idx="1473">
                  <c:v>19.28</c:v>
                </c:pt>
                <c:pt idx="1474">
                  <c:v>19.260000000000002</c:v>
                </c:pt>
                <c:pt idx="1475">
                  <c:v>19.239999999999998</c:v>
                </c:pt>
                <c:pt idx="1476">
                  <c:v>19.22</c:v>
                </c:pt>
                <c:pt idx="1477">
                  <c:v>19.22</c:v>
                </c:pt>
                <c:pt idx="1478">
                  <c:v>19.260000000000002</c:v>
                </c:pt>
                <c:pt idx="1479">
                  <c:v>19.34</c:v>
                </c:pt>
                <c:pt idx="1480">
                  <c:v>19.420000000000002</c:v>
                </c:pt>
                <c:pt idx="1481">
                  <c:v>19.559999999999999</c:v>
                </c:pt>
                <c:pt idx="1482">
                  <c:v>19.64</c:v>
                </c:pt>
                <c:pt idx="1483">
                  <c:v>19.760000000000002</c:v>
                </c:pt>
                <c:pt idx="1484">
                  <c:v>19.84</c:v>
                </c:pt>
                <c:pt idx="1485">
                  <c:v>19.940000000000001</c:v>
                </c:pt>
                <c:pt idx="1486">
                  <c:v>20.04</c:v>
                </c:pt>
                <c:pt idx="1487">
                  <c:v>20.100000000000001</c:v>
                </c:pt>
                <c:pt idx="1488">
                  <c:v>19.96</c:v>
                </c:pt>
                <c:pt idx="1489">
                  <c:v>19.760000000000002</c:v>
                </c:pt>
                <c:pt idx="1490">
                  <c:v>19.8</c:v>
                </c:pt>
                <c:pt idx="1491">
                  <c:v>19.739999999999998</c:v>
                </c:pt>
                <c:pt idx="1492">
                  <c:v>19.739999999999998</c:v>
                </c:pt>
                <c:pt idx="1493">
                  <c:v>19.72</c:v>
                </c:pt>
                <c:pt idx="1494">
                  <c:v>19.72</c:v>
                </c:pt>
                <c:pt idx="1495">
                  <c:v>19.600000000000001</c:v>
                </c:pt>
                <c:pt idx="1496">
                  <c:v>19.559999999999999</c:v>
                </c:pt>
                <c:pt idx="1497">
                  <c:v>19.5</c:v>
                </c:pt>
                <c:pt idx="1498">
                  <c:v>19.420000000000002</c:v>
                </c:pt>
                <c:pt idx="1499">
                  <c:v>19.38</c:v>
                </c:pt>
                <c:pt idx="1500">
                  <c:v>19.34</c:v>
                </c:pt>
                <c:pt idx="1501">
                  <c:v>19.3</c:v>
                </c:pt>
                <c:pt idx="1502">
                  <c:v>19.3</c:v>
                </c:pt>
                <c:pt idx="1503">
                  <c:v>19.32</c:v>
                </c:pt>
                <c:pt idx="1504">
                  <c:v>19.34</c:v>
                </c:pt>
                <c:pt idx="1505">
                  <c:v>19.38</c:v>
                </c:pt>
                <c:pt idx="1506">
                  <c:v>19.399999999999999</c:v>
                </c:pt>
                <c:pt idx="1507">
                  <c:v>19.420000000000002</c:v>
                </c:pt>
                <c:pt idx="1508">
                  <c:v>19.440000000000001</c:v>
                </c:pt>
                <c:pt idx="1509">
                  <c:v>19.440000000000001</c:v>
                </c:pt>
                <c:pt idx="1510">
                  <c:v>19.46</c:v>
                </c:pt>
                <c:pt idx="1511">
                  <c:v>19.48</c:v>
                </c:pt>
                <c:pt idx="1512">
                  <c:v>19.52</c:v>
                </c:pt>
                <c:pt idx="1513">
                  <c:v>19.54</c:v>
                </c:pt>
                <c:pt idx="1514">
                  <c:v>19.579999999999998</c:v>
                </c:pt>
                <c:pt idx="1515">
                  <c:v>19.579999999999998</c:v>
                </c:pt>
                <c:pt idx="1516">
                  <c:v>19.62</c:v>
                </c:pt>
                <c:pt idx="1517">
                  <c:v>19.66</c:v>
                </c:pt>
                <c:pt idx="1518">
                  <c:v>19.72</c:v>
                </c:pt>
                <c:pt idx="1519">
                  <c:v>19.72</c:v>
                </c:pt>
                <c:pt idx="1520">
                  <c:v>19.760000000000002</c:v>
                </c:pt>
                <c:pt idx="1521">
                  <c:v>19.760000000000002</c:v>
                </c:pt>
                <c:pt idx="1522">
                  <c:v>19.78</c:v>
                </c:pt>
                <c:pt idx="1523">
                  <c:v>19.86</c:v>
                </c:pt>
                <c:pt idx="1524">
                  <c:v>19.88</c:v>
                </c:pt>
                <c:pt idx="1525">
                  <c:v>19.86</c:v>
                </c:pt>
                <c:pt idx="1526">
                  <c:v>19.84</c:v>
                </c:pt>
                <c:pt idx="1527">
                  <c:v>19.82</c:v>
                </c:pt>
                <c:pt idx="1528">
                  <c:v>19.84</c:v>
                </c:pt>
                <c:pt idx="1529">
                  <c:v>19.82</c:v>
                </c:pt>
                <c:pt idx="1530">
                  <c:v>19.82</c:v>
                </c:pt>
                <c:pt idx="1531">
                  <c:v>19.84</c:v>
                </c:pt>
                <c:pt idx="1532">
                  <c:v>19.82</c:v>
                </c:pt>
                <c:pt idx="1533">
                  <c:v>19.78</c:v>
                </c:pt>
                <c:pt idx="1534">
                  <c:v>19.760000000000002</c:v>
                </c:pt>
                <c:pt idx="1535">
                  <c:v>19.760000000000002</c:v>
                </c:pt>
                <c:pt idx="1536">
                  <c:v>19.739999999999998</c:v>
                </c:pt>
                <c:pt idx="1537">
                  <c:v>19.66</c:v>
                </c:pt>
                <c:pt idx="1538">
                  <c:v>19.579999999999998</c:v>
                </c:pt>
                <c:pt idx="1539">
                  <c:v>19.579999999999998</c:v>
                </c:pt>
                <c:pt idx="1540">
                  <c:v>19.600000000000001</c:v>
                </c:pt>
                <c:pt idx="1541">
                  <c:v>19.600000000000001</c:v>
                </c:pt>
                <c:pt idx="1542">
                  <c:v>19.579999999999998</c:v>
                </c:pt>
                <c:pt idx="1543">
                  <c:v>19.559999999999999</c:v>
                </c:pt>
                <c:pt idx="1544">
                  <c:v>19.559999999999999</c:v>
                </c:pt>
                <c:pt idx="1545">
                  <c:v>19.579999999999998</c:v>
                </c:pt>
                <c:pt idx="1546">
                  <c:v>19.600000000000001</c:v>
                </c:pt>
                <c:pt idx="1547">
                  <c:v>19.600000000000001</c:v>
                </c:pt>
                <c:pt idx="1548">
                  <c:v>19.600000000000001</c:v>
                </c:pt>
                <c:pt idx="1549">
                  <c:v>19.62</c:v>
                </c:pt>
                <c:pt idx="1550">
                  <c:v>19.64</c:v>
                </c:pt>
                <c:pt idx="1551">
                  <c:v>19.66</c:v>
                </c:pt>
                <c:pt idx="1552">
                  <c:v>19.68</c:v>
                </c:pt>
                <c:pt idx="1553">
                  <c:v>19.7</c:v>
                </c:pt>
                <c:pt idx="1554">
                  <c:v>19.72</c:v>
                </c:pt>
                <c:pt idx="1555">
                  <c:v>19.72</c:v>
                </c:pt>
                <c:pt idx="1556">
                  <c:v>19.739999999999998</c:v>
                </c:pt>
                <c:pt idx="1557">
                  <c:v>19.78</c:v>
                </c:pt>
                <c:pt idx="1558">
                  <c:v>19.82</c:v>
                </c:pt>
                <c:pt idx="1559">
                  <c:v>19.86</c:v>
                </c:pt>
                <c:pt idx="1560">
                  <c:v>19.920000000000002</c:v>
                </c:pt>
                <c:pt idx="1561">
                  <c:v>19.96</c:v>
                </c:pt>
                <c:pt idx="1562">
                  <c:v>20</c:v>
                </c:pt>
                <c:pt idx="1563">
                  <c:v>20.079999999999998</c:v>
                </c:pt>
                <c:pt idx="1564">
                  <c:v>20.14</c:v>
                </c:pt>
                <c:pt idx="1565">
                  <c:v>20.18</c:v>
                </c:pt>
                <c:pt idx="1566">
                  <c:v>20.22</c:v>
                </c:pt>
                <c:pt idx="1567">
                  <c:v>20.239999999999998</c:v>
                </c:pt>
                <c:pt idx="1568">
                  <c:v>20.239999999999998</c:v>
                </c:pt>
                <c:pt idx="1569">
                  <c:v>20.28</c:v>
                </c:pt>
                <c:pt idx="1570">
                  <c:v>20.28</c:v>
                </c:pt>
                <c:pt idx="1571">
                  <c:v>20.3</c:v>
                </c:pt>
                <c:pt idx="1572">
                  <c:v>20.3</c:v>
                </c:pt>
                <c:pt idx="1573">
                  <c:v>20.3</c:v>
                </c:pt>
                <c:pt idx="1574">
                  <c:v>20.34</c:v>
                </c:pt>
                <c:pt idx="1575">
                  <c:v>20.38</c:v>
                </c:pt>
                <c:pt idx="1576">
                  <c:v>20.420000000000002</c:v>
                </c:pt>
                <c:pt idx="1577">
                  <c:v>20.440000000000001</c:v>
                </c:pt>
                <c:pt idx="1578">
                  <c:v>20.420000000000002</c:v>
                </c:pt>
                <c:pt idx="1579">
                  <c:v>20.399999999999999</c:v>
                </c:pt>
                <c:pt idx="1580">
                  <c:v>20.420000000000002</c:v>
                </c:pt>
                <c:pt idx="1581">
                  <c:v>20.440000000000001</c:v>
                </c:pt>
                <c:pt idx="1582">
                  <c:v>20.420000000000002</c:v>
                </c:pt>
                <c:pt idx="1583">
                  <c:v>20.38</c:v>
                </c:pt>
                <c:pt idx="1584">
                  <c:v>20.34</c:v>
                </c:pt>
                <c:pt idx="1585">
                  <c:v>20.28</c:v>
                </c:pt>
                <c:pt idx="1586">
                  <c:v>20.22</c:v>
                </c:pt>
                <c:pt idx="1587">
                  <c:v>20.16</c:v>
                </c:pt>
                <c:pt idx="1588">
                  <c:v>20.16</c:v>
                </c:pt>
                <c:pt idx="1589">
                  <c:v>20.12</c:v>
                </c:pt>
                <c:pt idx="1590">
                  <c:v>20.12</c:v>
                </c:pt>
                <c:pt idx="1591">
                  <c:v>20.12</c:v>
                </c:pt>
                <c:pt idx="1592">
                  <c:v>20.18</c:v>
                </c:pt>
                <c:pt idx="1593">
                  <c:v>20.239999999999998</c:v>
                </c:pt>
                <c:pt idx="1594">
                  <c:v>20.3</c:v>
                </c:pt>
                <c:pt idx="1595">
                  <c:v>20.34</c:v>
                </c:pt>
                <c:pt idx="1596">
                  <c:v>20.34</c:v>
                </c:pt>
                <c:pt idx="1597">
                  <c:v>20.34</c:v>
                </c:pt>
                <c:pt idx="1598">
                  <c:v>20.34</c:v>
                </c:pt>
                <c:pt idx="1599">
                  <c:v>20.34</c:v>
                </c:pt>
                <c:pt idx="1600">
                  <c:v>20.34</c:v>
                </c:pt>
                <c:pt idx="1601">
                  <c:v>20.28</c:v>
                </c:pt>
                <c:pt idx="1602">
                  <c:v>20.260000000000002</c:v>
                </c:pt>
                <c:pt idx="1603">
                  <c:v>20.260000000000002</c:v>
                </c:pt>
                <c:pt idx="1604">
                  <c:v>20.3</c:v>
                </c:pt>
                <c:pt idx="1605">
                  <c:v>20.34</c:v>
                </c:pt>
                <c:pt idx="1606">
                  <c:v>20.36</c:v>
                </c:pt>
                <c:pt idx="1607">
                  <c:v>20.34</c:v>
                </c:pt>
                <c:pt idx="1608">
                  <c:v>20.34</c:v>
                </c:pt>
                <c:pt idx="1609">
                  <c:v>20.38</c:v>
                </c:pt>
                <c:pt idx="1610">
                  <c:v>20.38</c:v>
                </c:pt>
                <c:pt idx="1611">
                  <c:v>20.36</c:v>
                </c:pt>
                <c:pt idx="1612">
                  <c:v>20.3</c:v>
                </c:pt>
                <c:pt idx="1613">
                  <c:v>20.02</c:v>
                </c:pt>
                <c:pt idx="1614">
                  <c:v>19.739999999999998</c:v>
                </c:pt>
                <c:pt idx="1615">
                  <c:v>19.600000000000001</c:v>
                </c:pt>
                <c:pt idx="1616">
                  <c:v>19.48</c:v>
                </c:pt>
                <c:pt idx="1617">
                  <c:v>19.399999999999999</c:v>
                </c:pt>
                <c:pt idx="1618">
                  <c:v>19.36</c:v>
                </c:pt>
                <c:pt idx="1619">
                  <c:v>19.38</c:v>
                </c:pt>
                <c:pt idx="1620">
                  <c:v>19.38</c:v>
                </c:pt>
                <c:pt idx="1621">
                  <c:v>19.38</c:v>
                </c:pt>
                <c:pt idx="1622">
                  <c:v>19.420000000000002</c:v>
                </c:pt>
                <c:pt idx="1623">
                  <c:v>19.46</c:v>
                </c:pt>
                <c:pt idx="1624">
                  <c:v>19.5</c:v>
                </c:pt>
                <c:pt idx="1625">
                  <c:v>19.559999999999999</c:v>
                </c:pt>
                <c:pt idx="1626">
                  <c:v>19.64</c:v>
                </c:pt>
                <c:pt idx="1627">
                  <c:v>19.78</c:v>
                </c:pt>
                <c:pt idx="1628">
                  <c:v>19.899999999999999</c:v>
                </c:pt>
                <c:pt idx="1629">
                  <c:v>20</c:v>
                </c:pt>
                <c:pt idx="1630">
                  <c:v>20.22</c:v>
                </c:pt>
                <c:pt idx="1631">
                  <c:v>20.34</c:v>
                </c:pt>
                <c:pt idx="1632">
                  <c:v>20.46</c:v>
                </c:pt>
                <c:pt idx="1633">
                  <c:v>20.46</c:v>
                </c:pt>
                <c:pt idx="1634">
                  <c:v>20.5</c:v>
                </c:pt>
                <c:pt idx="1635">
                  <c:v>20.54</c:v>
                </c:pt>
                <c:pt idx="1636">
                  <c:v>20.62</c:v>
                </c:pt>
                <c:pt idx="1637">
                  <c:v>20.74</c:v>
                </c:pt>
                <c:pt idx="1638">
                  <c:v>20.9</c:v>
                </c:pt>
                <c:pt idx="1639">
                  <c:v>21.02</c:v>
                </c:pt>
                <c:pt idx="1640">
                  <c:v>21.1</c:v>
                </c:pt>
                <c:pt idx="1641">
                  <c:v>21.12</c:v>
                </c:pt>
                <c:pt idx="1642">
                  <c:v>21.12</c:v>
                </c:pt>
                <c:pt idx="1643">
                  <c:v>21.12</c:v>
                </c:pt>
                <c:pt idx="1644">
                  <c:v>21.12</c:v>
                </c:pt>
                <c:pt idx="1645">
                  <c:v>21.14</c:v>
                </c:pt>
                <c:pt idx="1646">
                  <c:v>21.16</c:v>
                </c:pt>
                <c:pt idx="1647">
                  <c:v>21.16</c:v>
                </c:pt>
                <c:pt idx="1648">
                  <c:v>21.22</c:v>
                </c:pt>
                <c:pt idx="1649">
                  <c:v>21.18</c:v>
                </c:pt>
                <c:pt idx="1650">
                  <c:v>21.2</c:v>
                </c:pt>
                <c:pt idx="1651">
                  <c:v>21.28</c:v>
                </c:pt>
                <c:pt idx="1652">
                  <c:v>21.34</c:v>
                </c:pt>
                <c:pt idx="1653">
                  <c:v>21.32</c:v>
                </c:pt>
                <c:pt idx="1654">
                  <c:v>21.32</c:v>
                </c:pt>
                <c:pt idx="1655">
                  <c:v>21.36</c:v>
                </c:pt>
                <c:pt idx="1656">
                  <c:v>21.4</c:v>
                </c:pt>
                <c:pt idx="1657">
                  <c:v>21.44</c:v>
                </c:pt>
                <c:pt idx="1658">
                  <c:v>21.46</c:v>
                </c:pt>
                <c:pt idx="1659">
                  <c:v>21.4</c:v>
                </c:pt>
                <c:pt idx="1660">
                  <c:v>21.36</c:v>
                </c:pt>
                <c:pt idx="1661">
                  <c:v>21.34</c:v>
                </c:pt>
                <c:pt idx="1662">
                  <c:v>21.24</c:v>
                </c:pt>
                <c:pt idx="1663">
                  <c:v>21.2</c:v>
                </c:pt>
                <c:pt idx="1664">
                  <c:v>21.08</c:v>
                </c:pt>
                <c:pt idx="1665">
                  <c:v>20.98</c:v>
                </c:pt>
                <c:pt idx="1666">
                  <c:v>20.92</c:v>
                </c:pt>
                <c:pt idx="1667">
                  <c:v>20.92</c:v>
                </c:pt>
                <c:pt idx="1668">
                  <c:v>20.98</c:v>
                </c:pt>
                <c:pt idx="1669">
                  <c:v>20.88</c:v>
                </c:pt>
                <c:pt idx="1670">
                  <c:v>20.84</c:v>
                </c:pt>
                <c:pt idx="1671">
                  <c:v>20.82</c:v>
                </c:pt>
                <c:pt idx="1672">
                  <c:v>20.8</c:v>
                </c:pt>
                <c:pt idx="1673">
                  <c:v>20.8</c:v>
                </c:pt>
                <c:pt idx="1674">
                  <c:v>20.82</c:v>
                </c:pt>
                <c:pt idx="1675">
                  <c:v>20.86</c:v>
                </c:pt>
                <c:pt idx="1676">
                  <c:v>20.96</c:v>
                </c:pt>
                <c:pt idx="1677">
                  <c:v>20.94</c:v>
                </c:pt>
                <c:pt idx="1678">
                  <c:v>21.06</c:v>
                </c:pt>
                <c:pt idx="1679">
                  <c:v>21.12</c:v>
                </c:pt>
                <c:pt idx="1680">
                  <c:v>21.14</c:v>
                </c:pt>
                <c:pt idx="1681">
                  <c:v>21.2</c:v>
                </c:pt>
                <c:pt idx="1682">
                  <c:v>21.12</c:v>
                </c:pt>
                <c:pt idx="1683">
                  <c:v>21.18</c:v>
                </c:pt>
                <c:pt idx="1684">
                  <c:v>21.3</c:v>
                </c:pt>
                <c:pt idx="1685">
                  <c:v>21.26</c:v>
                </c:pt>
                <c:pt idx="1686">
                  <c:v>21.26</c:v>
                </c:pt>
                <c:pt idx="1687">
                  <c:v>21.28</c:v>
                </c:pt>
                <c:pt idx="1688">
                  <c:v>21.3</c:v>
                </c:pt>
                <c:pt idx="1689">
                  <c:v>21.32</c:v>
                </c:pt>
                <c:pt idx="1690">
                  <c:v>21.36</c:v>
                </c:pt>
                <c:pt idx="1691">
                  <c:v>21.38</c:v>
                </c:pt>
                <c:pt idx="1692">
                  <c:v>21.46</c:v>
                </c:pt>
                <c:pt idx="1693">
                  <c:v>21.48</c:v>
                </c:pt>
                <c:pt idx="1694">
                  <c:v>21.5</c:v>
                </c:pt>
                <c:pt idx="1695">
                  <c:v>21.54</c:v>
                </c:pt>
                <c:pt idx="1696">
                  <c:v>21.58</c:v>
                </c:pt>
                <c:pt idx="1697">
                  <c:v>21.62</c:v>
                </c:pt>
                <c:pt idx="1698">
                  <c:v>21.66</c:v>
                </c:pt>
                <c:pt idx="1699">
                  <c:v>21.74</c:v>
                </c:pt>
                <c:pt idx="1700">
                  <c:v>21.8</c:v>
                </c:pt>
                <c:pt idx="1701">
                  <c:v>21.92</c:v>
                </c:pt>
                <c:pt idx="1702">
                  <c:v>21.98</c:v>
                </c:pt>
                <c:pt idx="1703">
                  <c:v>21.98</c:v>
                </c:pt>
                <c:pt idx="1704">
                  <c:v>21.98</c:v>
                </c:pt>
                <c:pt idx="1705">
                  <c:v>22</c:v>
                </c:pt>
                <c:pt idx="1706">
                  <c:v>22.02</c:v>
                </c:pt>
                <c:pt idx="1707">
                  <c:v>22.04</c:v>
                </c:pt>
                <c:pt idx="1708">
                  <c:v>22.04</c:v>
                </c:pt>
                <c:pt idx="1709">
                  <c:v>22.02</c:v>
                </c:pt>
                <c:pt idx="1710">
                  <c:v>22</c:v>
                </c:pt>
                <c:pt idx="1711">
                  <c:v>22.02</c:v>
                </c:pt>
                <c:pt idx="1712">
                  <c:v>22.06</c:v>
                </c:pt>
                <c:pt idx="1713">
                  <c:v>22.06</c:v>
                </c:pt>
                <c:pt idx="1714">
                  <c:v>22.06</c:v>
                </c:pt>
                <c:pt idx="1715">
                  <c:v>22.08</c:v>
                </c:pt>
                <c:pt idx="1716">
                  <c:v>22.08</c:v>
                </c:pt>
                <c:pt idx="1717">
                  <c:v>22.06</c:v>
                </c:pt>
                <c:pt idx="1718">
                  <c:v>22.04</c:v>
                </c:pt>
                <c:pt idx="1719">
                  <c:v>22.04</c:v>
                </c:pt>
                <c:pt idx="1720">
                  <c:v>22.06</c:v>
                </c:pt>
                <c:pt idx="1721">
                  <c:v>22.04</c:v>
                </c:pt>
                <c:pt idx="1722">
                  <c:v>22.02</c:v>
                </c:pt>
                <c:pt idx="1723">
                  <c:v>22.04</c:v>
                </c:pt>
                <c:pt idx="1724">
                  <c:v>22.04</c:v>
                </c:pt>
                <c:pt idx="1725">
                  <c:v>22.06</c:v>
                </c:pt>
                <c:pt idx="1726">
                  <c:v>22.04</c:v>
                </c:pt>
                <c:pt idx="1727">
                  <c:v>22.06</c:v>
                </c:pt>
                <c:pt idx="1728">
                  <c:v>22.12</c:v>
                </c:pt>
                <c:pt idx="1729">
                  <c:v>22.2</c:v>
                </c:pt>
                <c:pt idx="1730">
                  <c:v>22.26</c:v>
                </c:pt>
                <c:pt idx="1731">
                  <c:v>22.3</c:v>
                </c:pt>
                <c:pt idx="1732">
                  <c:v>22.3</c:v>
                </c:pt>
                <c:pt idx="1733">
                  <c:v>22.32</c:v>
                </c:pt>
                <c:pt idx="1734">
                  <c:v>22.36</c:v>
                </c:pt>
                <c:pt idx="1735">
                  <c:v>22.4</c:v>
                </c:pt>
                <c:pt idx="1736">
                  <c:v>22.38</c:v>
                </c:pt>
                <c:pt idx="1737">
                  <c:v>22.4</c:v>
                </c:pt>
                <c:pt idx="1738">
                  <c:v>22.4</c:v>
                </c:pt>
                <c:pt idx="1739">
                  <c:v>22.4</c:v>
                </c:pt>
                <c:pt idx="1740">
                  <c:v>22.4</c:v>
                </c:pt>
                <c:pt idx="1741">
                  <c:v>22.4</c:v>
                </c:pt>
                <c:pt idx="1742">
                  <c:v>22.4</c:v>
                </c:pt>
                <c:pt idx="1743">
                  <c:v>22.4</c:v>
                </c:pt>
                <c:pt idx="1744">
                  <c:v>22.4</c:v>
                </c:pt>
                <c:pt idx="1745">
                  <c:v>22.4</c:v>
                </c:pt>
                <c:pt idx="1746">
                  <c:v>22.38</c:v>
                </c:pt>
                <c:pt idx="1747">
                  <c:v>22.32</c:v>
                </c:pt>
                <c:pt idx="1748">
                  <c:v>22.32</c:v>
                </c:pt>
                <c:pt idx="1749">
                  <c:v>22.34</c:v>
                </c:pt>
                <c:pt idx="1750">
                  <c:v>22.32</c:v>
                </c:pt>
                <c:pt idx="1751">
                  <c:v>22.34</c:v>
                </c:pt>
                <c:pt idx="1752">
                  <c:v>22.34</c:v>
                </c:pt>
                <c:pt idx="1753">
                  <c:v>22.3</c:v>
                </c:pt>
                <c:pt idx="1754">
                  <c:v>22.22</c:v>
                </c:pt>
                <c:pt idx="1755">
                  <c:v>22.1</c:v>
                </c:pt>
                <c:pt idx="1756">
                  <c:v>22.02</c:v>
                </c:pt>
                <c:pt idx="1757">
                  <c:v>21.96</c:v>
                </c:pt>
                <c:pt idx="1758">
                  <c:v>21.92</c:v>
                </c:pt>
                <c:pt idx="1759">
                  <c:v>21.92</c:v>
                </c:pt>
                <c:pt idx="1760">
                  <c:v>21.9</c:v>
                </c:pt>
                <c:pt idx="1761">
                  <c:v>21.9</c:v>
                </c:pt>
                <c:pt idx="1762">
                  <c:v>21.92</c:v>
                </c:pt>
                <c:pt idx="1763">
                  <c:v>21.96</c:v>
                </c:pt>
                <c:pt idx="1764">
                  <c:v>21.96</c:v>
                </c:pt>
                <c:pt idx="1765">
                  <c:v>21.96</c:v>
                </c:pt>
                <c:pt idx="1766">
                  <c:v>21.92</c:v>
                </c:pt>
                <c:pt idx="1767">
                  <c:v>21.92</c:v>
                </c:pt>
                <c:pt idx="1768">
                  <c:v>21.86</c:v>
                </c:pt>
                <c:pt idx="1769">
                  <c:v>21.84</c:v>
                </c:pt>
                <c:pt idx="1770">
                  <c:v>21.82</c:v>
                </c:pt>
                <c:pt idx="1771">
                  <c:v>21.84</c:v>
                </c:pt>
                <c:pt idx="1772">
                  <c:v>21.82</c:v>
                </c:pt>
                <c:pt idx="1773">
                  <c:v>21.84</c:v>
                </c:pt>
                <c:pt idx="1774">
                  <c:v>21.84</c:v>
                </c:pt>
                <c:pt idx="1775">
                  <c:v>21.82</c:v>
                </c:pt>
                <c:pt idx="1776">
                  <c:v>21.8</c:v>
                </c:pt>
                <c:pt idx="1777">
                  <c:v>21.82</c:v>
                </c:pt>
                <c:pt idx="1778">
                  <c:v>21.92</c:v>
                </c:pt>
                <c:pt idx="1779">
                  <c:v>22</c:v>
                </c:pt>
                <c:pt idx="1780">
                  <c:v>22.02</c:v>
                </c:pt>
                <c:pt idx="1781">
                  <c:v>22.02</c:v>
                </c:pt>
                <c:pt idx="1782">
                  <c:v>22.04</c:v>
                </c:pt>
                <c:pt idx="1783">
                  <c:v>22.04</c:v>
                </c:pt>
                <c:pt idx="1784">
                  <c:v>22.04</c:v>
                </c:pt>
                <c:pt idx="1785">
                  <c:v>22.04</c:v>
                </c:pt>
                <c:pt idx="1786">
                  <c:v>22.04</c:v>
                </c:pt>
                <c:pt idx="1787">
                  <c:v>22.02</c:v>
                </c:pt>
                <c:pt idx="1788">
                  <c:v>22</c:v>
                </c:pt>
                <c:pt idx="1789">
                  <c:v>22.02</c:v>
                </c:pt>
                <c:pt idx="1790">
                  <c:v>22</c:v>
                </c:pt>
                <c:pt idx="1791">
                  <c:v>22</c:v>
                </c:pt>
                <c:pt idx="1792">
                  <c:v>22</c:v>
                </c:pt>
                <c:pt idx="1793">
                  <c:v>21.62</c:v>
                </c:pt>
                <c:pt idx="1794">
                  <c:v>21.5</c:v>
                </c:pt>
                <c:pt idx="1795">
                  <c:v>21.46</c:v>
                </c:pt>
                <c:pt idx="1796">
                  <c:v>21.46</c:v>
                </c:pt>
                <c:pt idx="1797">
                  <c:v>21.44</c:v>
                </c:pt>
                <c:pt idx="1798">
                  <c:v>21.42</c:v>
                </c:pt>
                <c:pt idx="1799">
                  <c:v>21.38</c:v>
                </c:pt>
                <c:pt idx="1800">
                  <c:v>21.38</c:v>
                </c:pt>
                <c:pt idx="1801">
                  <c:v>21.38</c:v>
                </c:pt>
                <c:pt idx="1802">
                  <c:v>21.38</c:v>
                </c:pt>
                <c:pt idx="1803">
                  <c:v>21.38</c:v>
                </c:pt>
                <c:pt idx="1804">
                  <c:v>21.36</c:v>
                </c:pt>
                <c:pt idx="1805">
                  <c:v>21.36</c:v>
                </c:pt>
                <c:pt idx="1806">
                  <c:v>21.36</c:v>
                </c:pt>
                <c:pt idx="1807">
                  <c:v>21.36</c:v>
                </c:pt>
                <c:pt idx="1808">
                  <c:v>21.34</c:v>
                </c:pt>
                <c:pt idx="1809">
                  <c:v>21.34</c:v>
                </c:pt>
                <c:pt idx="1810">
                  <c:v>21.34</c:v>
                </c:pt>
                <c:pt idx="1811">
                  <c:v>21.34</c:v>
                </c:pt>
                <c:pt idx="1812">
                  <c:v>21.34</c:v>
                </c:pt>
                <c:pt idx="1813">
                  <c:v>21.32</c:v>
                </c:pt>
                <c:pt idx="1814">
                  <c:v>21.32</c:v>
                </c:pt>
                <c:pt idx="1815">
                  <c:v>21.32</c:v>
                </c:pt>
                <c:pt idx="1816">
                  <c:v>21.3</c:v>
                </c:pt>
                <c:pt idx="1817">
                  <c:v>21.3</c:v>
                </c:pt>
                <c:pt idx="1818">
                  <c:v>21.28</c:v>
                </c:pt>
                <c:pt idx="1819">
                  <c:v>21.28</c:v>
                </c:pt>
                <c:pt idx="1820">
                  <c:v>21.26</c:v>
                </c:pt>
                <c:pt idx="1821">
                  <c:v>21.24</c:v>
                </c:pt>
                <c:pt idx="1822">
                  <c:v>21.24</c:v>
                </c:pt>
                <c:pt idx="1823">
                  <c:v>21.24</c:v>
                </c:pt>
                <c:pt idx="1824">
                  <c:v>21.22</c:v>
                </c:pt>
                <c:pt idx="1825">
                  <c:v>21.2</c:v>
                </c:pt>
                <c:pt idx="1826">
                  <c:v>21.2</c:v>
                </c:pt>
                <c:pt idx="1827">
                  <c:v>21.2</c:v>
                </c:pt>
                <c:pt idx="1828">
                  <c:v>21.2</c:v>
                </c:pt>
                <c:pt idx="1829">
                  <c:v>21.2</c:v>
                </c:pt>
                <c:pt idx="1830">
                  <c:v>21.2</c:v>
                </c:pt>
                <c:pt idx="1831">
                  <c:v>21.2</c:v>
                </c:pt>
                <c:pt idx="1832">
                  <c:v>21.2</c:v>
                </c:pt>
                <c:pt idx="1833">
                  <c:v>21.2</c:v>
                </c:pt>
                <c:pt idx="1834">
                  <c:v>21.2</c:v>
                </c:pt>
                <c:pt idx="1835">
                  <c:v>21.22</c:v>
                </c:pt>
                <c:pt idx="1836">
                  <c:v>21.22</c:v>
                </c:pt>
                <c:pt idx="1837">
                  <c:v>21.2</c:v>
                </c:pt>
                <c:pt idx="1838">
                  <c:v>21.2</c:v>
                </c:pt>
                <c:pt idx="1839">
                  <c:v>21.22</c:v>
                </c:pt>
                <c:pt idx="1840">
                  <c:v>21.22</c:v>
                </c:pt>
                <c:pt idx="1841">
                  <c:v>21.22</c:v>
                </c:pt>
                <c:pt idx="1842">
                  <c:v>21.2</c:v>
                </c:pt>
                <c:pt idx="1843">
                  <c:v>21.2</c:v>
                </c:pt>
                <c:pt idx="1844">
                  <c:v>21.18</c:v>
                </c:pt>
                <c:pt idx="1845">
                  <c:v>21.18</c:v>
                </c:pt>
                <c:pt idx="1846">
                  <c:v>21.18</c:v>
                </c:pt>
                <c:pt idx="1847">
                  <c:v>21.18</c:v>
                </c:pt>
                <c:pt idx="1848">
                  <c:v>21.18</c:v>
                </c:pt>
                <c:pt idx="1849">
                  <c:v>21.18</c:v>
                </c:pt>
                <c:pt idx="1850">
                  <c:v>21.18</c:v>
                </c:pt>
                <c:pt idx="1851">
                  <c:v>21.18</c:v>
                </c:pt>
                <c:pt idx="1852">
                  <c:v>21.18</c:v>
                </c:pt>
                <c:pt idx="1853">
                  <c:v>21.18</c:v>
                </c:pt>
                <c:pt idx="1854">
                  <c:v>21.2</c:v>
                </c:pt>
                <c:pt idx="1855">
                  <c:v>21.18</c:v>
                </c:pt>
                <c:pt idx="1856">
                  <c:v>21.18</c:v>
                </c:pt>
                <c:pt idx="1857">
                  <c:v>21.18</c:v>
                </c:pt>
                <c:pt idx="1858">
                  <c:v>21.16</c:v>
                </c:pt>
                <c:pt idx="1859">
                  <c:v>21.16</c:v>
                </c:pt>
                <c:pt idx="1860">
                  <c:v>21.16</c:v>
                </c:pt>
                <c:pt idx="1861">
                  <c:v>21.14</c:v>
                </c:pt>
                <c:pt idx="1862">
                  <c:v>21.16</c:v>
                </c:pt>
                <c:pt idx="1863">
                  <c:v>21.16</c:v>
                </c:pt>
                <c:pt idx="1864">
                  <c:v>21.16</c:v>
                </c:pt>
                <c:pt idx="1865">
                  <c:v>21.16</c:v>
                </c:pt>
                <c:pt idx="1866">
                  <c:v>21.16</c:v>
                </c:pt>
                <c:pt idx="1867">
                  <c:v>21.16</c:v>
                </c:pt>
                <c:pt idx="1868">
                  <c:v>21.18</c:v>
                </c:pt>
                <c:pt idx="1869">
                  <c:v>21.16</c:v>
                </c:pt>
                <c:pt idx="1870">
                  <c:v>21.16</c:v>
                </c:pt>
                <c:pt idx="1871">
                  <c:v>21.16</c:v>
                </c:pt>
                <c:pt idx="1872">
                  <c:v>21.18</c:v>
                </c:pt>
                <c:pt idx="1873">
                  <c:v>21.2</c:v>
                </c:pt>
                <c:pt idx="1874">
                  <c:v>21.2</c:v>
                </c:pt>
                <c:pt idx="1875">
                  <c:v>21.2</c:v>
                </c:pt>
                <c:pt idx="1876">
                  <c:v>21.22</c:v>
                </c:pt>
                <c:pt idx="1877">
                  <c:v>21.24</c:v>
                </c:pt>
                <c:pt idx="1878">
                  <c:v>21.26</c:v>
                </c:pt>
                <c:pt idx="1879">
                  <c:v>21.26</c:v>
                </c:pt>
                <c:pt idx="1880">
                  <c:v>21.26</c:v>
                </c:pt>
                <c:pt idx="1881">
                  <c:v>21.28</c:v>
                </c:pt>
                <c:pt idx="1882">
                  <c:v>21.28</c:v>
                </c:pt>
                <c:pt idx="1883">
                  <c:v>21.3</c:v>
                </c:pt>
                <c:pt idx="1884">
                  <c:v>21.3</c:v>
                </c:pt>
                <c:pt idx="1885">
                  <c:v>21.3</c:v>
                </c:pt>
                <c:pt idx="1886">
                  <c:v>21.32</c:v>
                </c:pt>
                <c:pt idx="1887">
                  <c:v>21.34</c:v>
                </c:pt>
                <c:pt idx="1888">
                  <c:v>21.34</c:v>
                </c:pt>
                <c:pt idx="1889">
                  <c:v>21.36</c:v>
                </c:pt>
                <c:pt idx="1890">
                  <c:v>21.38</c:v>
                </c:pt>
                <c:pt idx="1891">
                  <c:v>21.4</c:v>
                </c:pt>
                <c:pt idx="1892">
                  <c:v>21.42</c:v>
                </c:pt>
                <c:pt idx="1893">
                  <c:v>21.48</c:v>
                </c:pt>
                <c:pt idx="1894">
                  <c:v>21.46</c:v>
                </c:pt>
                <c:pt idx="1895">
                  <c:v>21.46</c:v>
                </c:pt>
                <c:pt idx="1896">
                  <c:v>21.48</c:v>
                </c:pt>
                <c:pt idx="1897">
                  <c:v>21.5</c:v>
                </c:pt>
                <c:pt idx="1898">
                  <c:v>21.48</c:v>
                </c:pt>
                <c:pt idx="1899">
                  <c:v>21.48</c:v>
                </c:pt>
                <c:pt idx="1900">
                  <c:v>21.48</c:v>
                </c:pt>
                <c:pt idx="1901">
                  <c:v>21.48</c:v>
                </c:pt>
                <c:pt idx="1902">
                  <c:v>21.48</c:v>
                </c:pt>
                <c:pt idx="1903">
                  <c:v>21.46</c:v>
                </c:pt>
                <c:pt idx="1904">
                  <c:v>21.46</c:v>
                </c:pt>
                <c:pt idx="1905">
                  <c:v>21.44</c:v>
                </c:pt>
                <c:pt idx="1906">
                  <c:v>21.44</c:v>
                </c:pt>
                <c:pt idx="1907">
                  <c:v>21.44</c:v>
                </c:pt>
                <c:pt idx="1908">
                  <c:v>21.46</c:v>
                </c:pt>
                <c:pt idx="1909">
                  <c:v>21.46</c:v>
                </c:pt>
                <c:pt idx="1910">
                  <c:v>21.46</c:v>
                </c:pt>
                <c:pt idx="1911">
                  <c:v>21.46</c:v>
                </c:pt>
                <c:pt idx="1912">
                  <c:v>21.44</c:v>
                </c:pt>
                <c:pt idx="1913">
                  <c:v>21.44</c:v>
                </c:pt>
                <c:pt idx="1914">
                  <c:v>21.46</c:v>
                </c:pt>
                <c:pt idx="1915">
                  <c:v>21.46</c:v>
                </c:pt>
                <c:pt idx="1916">
                  <c:v>21.46</c:v>
                </c:pt>
                <c:pt idx="1917">
                  <c:v>21.46</c:v>
                </c:pt>
                <c:pt idx="1918">
                  <c:v>21.48</c:v>
                </c:pt>
                <c:pt idx="1919">
                  <c:v>21.46</c:v>
                </c:pt>
                <c:pt idx="1920">
                  <c:v>21.48</c:v>
                </c:pt>
                <c:pt idx="1921">
                  <c:v>21.5</c:v>
                </c:pt>
                <c:pt idx="1922">
                  <c:v>21.48</c:v>
                </c:pt>
                <c:pt idx="1923">
                  <c:v>21.5</c:v>
                </c:pt>
                <c:pt idx="1924">
                  <c:v>21.5</c:v>
                </c:pt>
                <c:pt idx="1925">
                  <c:v>21.5</c:v>
                </c:pt>
                <c:pt idx="1926">
                  <c:v>21.52</c:v>
                </c:pt>
                <c:pt idx="1927">
                  <c:v>21.52</c:v>
                </c:pt>
                <c:pt idx="1928">
                  <c:v>21.52</c:v>
                </c:pt>
                <c:pt idx="1929">
                  <c:v>21.52</c:v>
                </c:pt>
                <c:pt idx="1930">
                  <c:v>21.5</c:v>
                </c:pt>
                <c:pt idx="1931">
                  <c:v>21.5</c:v>
                </c:pt>
                <c:pt idx="1932">
                  <c:v>21.5</c:v>
                </c:pt>
                <c:pt idx="1933">
                  <c:v>21.48</c:v>
                </c:pt>
                <c:pt idx="1934">
                  <c:v>21.48</c:v>
                </c:pt>
                <c:pt idx="1935">
                  <c:v>21.48</c:v>
                </c:pt>
                <c:pt idx="1936">
                  <c:v>21.5</c:v>
                </c:pt>
                <c:pt idx="1937">
                  <c:v>21.5</c:v>
                </c:pt>
                <c:pt idx="1938">
                  <c:v>21.52</c:v>
                </c:pt>
                <c:pt idx="1939">
                  <c:v>21.5</c:v>
                </c:pt>
                <c:pt idx="1940">
                  <c:v>21.48</c:v>
                </c:pt>
                <c:pt idx="1941">
                  <c:v>21.46</c:v>
                </c:pt>
                <c:pt idx="1942">
                  <c:v>21.44</c:v>
                </c:pt>
                <c:pt idx="1943">
                  <c:v>21.44</c:v>
                </c:pt>
                <c:pt idx="1944">
                  <c:v>21.44</c:v>
                </c:pt>
                <c:pt idx="1945">
                  <c:v>21.44</c:v>
                </c:pt>
                <c:pt idx="1946">
                  <c:v>21.44</c:v>
                </c:pt>
                <c:pt idx="1947">
                  <c:v>21.42</c:v>
                </c:pt>
                <c:pt idx="1948">
                  <c:v>21.42</c:v>
                </c:pt>
                <c:pt idx="1949">
                  <c:v>21.4</c:v>
                </c:pt>
                <c:pt idx="1950">
                  <c:v>21.4</c:v>
                </c:pt>
                <c:pt idx="1951">
                  <c:v>21.4</c:v>
                </c:pt>
                <c:pt idx="1952">
                  <c:v>21.38</c:v>
                </c:pt>
                <c:pt idx="1953">
                  <c:v>21.38</c:v>
                </c:pt>
                <c:pt idx="1954">
                  <c:v>21.36</c:v>
                </c:pt>
                <c:pt idx="1955">
                  <c:v>21.36</c:v>
                </c:pt>
                <c:pt idx="1956">
                  <c:v>21.36</c:v>
                </c:pt>
                <c:pt idx="1957">
                  <c:v>21.3</c:v>
                </c:pt>
                <c:pt idx="1958">
                  <c:v>21.28</c:v>
                </c:pt>
                <c:pt idx="1959">
                  <c:v>21.28</c:v>
                </c:pt>
                <c:pt idx="1960">
                  <c:v>21.3</c:v>
                </c:pt>
                <c:pt idx="1961">
                  <c:v>21.32</c:v>
                </c:pt>
                <c:pt idx="1962">
                  <c:v>21.3</c:v>
                </c:pt>
                <c:pt idx="1963">
                  <c:v>21.24</c:v>
                </c:pt>
                <c:pt idx="1964">
                  <c:v>21.2</c:v>
                </c:pt>
                <c:pt idx="1965">
                  <c:v>21.14</c:v>
                </c:pt>
                <c:pt idx="1966">
                  <c:v>21.12</c:v>
                </c:pt>
                <c:pt idx="1967">
                  <c:v>21.1</c:v>
                </c:pt>
                <c:pt idx="1968">
                  <c:v>21.08</c:v>
                </c:pt>
                <c:pt idx="1969">
                  <c:v>21.04</c:v>
                </c:pt>
                <c:pt idx="1970">
                  <c:v>21.04</c:v>
                </c:pt>
                <c:pt idx="1971">
                  <c:v>21.06</c:v>
                </c:pt>
                <c:pt idx="1972">
                  <c:v>21.06</c:v>
                </c:pt>
                <c:pt idx="1973">
                  <c:v>21.06</c:v>
                </c:pt>
                <c:pt idx="1974">
                  <c:v>21.06</c:v>
                </c:pt>
                <c:pt idx="1975">
                  <c:v>21.08</c:v>
                </c:pt>
                <c:pt idx="1976">
                  <c:v>21.1</c:v>
                </c:pt>
                <c:pt idx="1977">
                  <c:v>21.14</c:v>
                </c:pt>
                <c:pt idx="1978">
                  <c:v>21.18</c:v>
                </c:pt>
                <c:pt idx="1979">
                  <c:v>21.18</c:v>
                </c:pt>
                <c:pt idx="1980">
                  <c:v>21.18</c:v>
                </c:pt>
                <c:pt idx="1981">
                  <c:v>21.16</c:v>
                </c:pt>
                <c:pt idx="1982">
                  <c:v>21.16</c:v>
                </c:pt>
                <c:pt idx="1983">
                  <c:v>21.14</c:v>
                </c:pt>
                <c:pt idx="1984">
                  <c:v>21.14</c:v>
                </c:pt>
                <c:pt idx="1985">
                  <c:v>21.14</c:v>
                </c:pt>
                <c:pt idx="1986">
                  <c:v>21.14</c:v>
                </c:pt>
                <c:pt idx="1987">
                  <c:v>21.14</c:v>
                </c:pt>
                <c:pt idx="1988">
                  <c:v>21.14</c:v>
                </c:pt>
                <c:pt idx="1989">
                  <c:v>21.12</c:v>
                </c:pt>
                <c:pt idx="1990">
                  <c:v>21.08</c:v>
                </c:pt>
                <c:pt idx="1991">
                  <c:v>21.06</c:v>
                </c:pt>
                <c:pt idx="1992">
                  <c:v>21.08</c:v>
                </c:pt>
                <c:pt idx="1993">
                  <c:v>21.1</c:v>
                </c:pt>
                <c:pt idx="1994">
                  <c:v>21.1</c:v>
                </c:pt>
                <c:pt idx="1995">
                  <c:v>21.1</c:v>
                </c:pt>
                <c:pt idx="1996">
                  <c:v>21.06</c:v>
                </c:pt>
                <c:pt idx="1997">
                  <c:v>21.04</c:v>
                </c:pt>
                <c:pt idx="1998">
                  <c:v>21.02</c:v>
                </c:pt>
                <c:pt idx="1999">
                  <c:v>21.02</c:v>
                </c:pt>
                <c:pt idx="2000">
                  <c:v>21.02</c:v>
                </c:pt>
                <c:pt idx="2001">
                  <c:v>21</c:v>
                </c:pt>
                <c:pt idx="2002">
                  <c:v>21</c:v>
                </c:pt>
                <c:pt idx="2003">
                  <c:v>21</c:v>
                </c:pt>
                <c:pt idx="2004">
                  <c:v>21.06</c:v>
                </c:pt>
                <c:pt idx="2005">
                  <c:v>21.1</c:v>
                </c:pt>
                <c:pt idx="2006">
                  <c:v>21.12</c:v>
                </c:pt>
                <c:pt idx="2007">
                  <c:v>21.14</c:v>
                </c:pt>
                <c:pt idx="2008">
                  <c:v>21.16</c:v>
                </c:pt>
                <c:pt idx="2009">
                  <c:v>21.16</c:v>
                </c:pt>
                <c:pt idx="2010">
                  <c:v>21.16</c:v>
                </c:pt>
                <c:pt idx="2011">
                  <c:v>21.18</c:v>
                </c:pt>
                <c:pt idx="2012">
                  <c:v>21.16</c:v>
                </c:pt>
                <c:pt idx="2013">
                  <c:v>21.14</c:v>
                </c:pt>
                <c:pt idx="2014">
                  <c:v>21.14</c:v>
                </c:pt>
                <c:pt idx="2015">
                  <c:v>21.16</c:v>
                </c:pt>
                <c:pt idx="2016">
                  <c:v>21.16</c:v>
                </c:pt>
                <c:pt idx="2017">
                  <c:v>21.16</c:v>
                </c:pt>
                <c:pt idx="2018">
                  <c:v>21.16</c:v>
                </c:pt>
                <c:pt idx="2019">
                  <c:v>21.16</c:v>
                </c:pt>
                <c:pt idx="2020">
                  <c:v>21.18</c:v>
                </c:pt>
                <c:pt idx="2021">
                  <c:v>21.22</c:v>
                </c:pt>
                <c:pt idx="2022">
                  <c:v>21.24</c:v>
                </c:pt>
                <c:pt idx="2023">
                  <c:v>21.26</c:v>
                </c:pt>
                <c:pt idx="2024">
                  <c:v>21.26</c:v>
                </c:pt>
                <c:pt idx="2025">
                  <c:v>21.24</c:v>
                </c:pt>
                <c:pt idx="2026">
                  <c:v>21.24</c:v>
                </c:pt>
                <c:pt idx="2027">
                  <c:v>21.24</c:v>
                </c:pt>
                <c:pt idx="2028">
                  <c:v>21.24</c:v>
                </c:pt>
                <c:pt idx="2029">
                  <c:v>21.26</c:v>
                </c:pt>
                <c:pt idx="2030">
                  <c:v>21.26</c:v>
                </c:pt>
                <c:pt idx="2031">
                  <c:v>21.28</c:v>
                </c:pt>
                <c:pt idx="2032">
                  <c:v>21.28</c:v>
                </c:pt>
                <c:pt idx="2033">
                  <c:v>21.28</c:v>
                </c:pt>
                <c:pt idx="2034">
                  <c:v>21.28</c:v>
                </c:pt>
                <c:pt idx="2035">
                  <c:v>21.3</c:v>
                </c:pt>
                <c:pt idx="2036">
                  <c:v>21.32</c:v>
                </c:pt>
                <c:pt idx="2037">
                  <c:v>21.34</c:v>
                </c:pt>
                <c:pt idx="2038">
                  <c:v>21.34</c:v>
                </c:pt>
                <c:pt idx="2039">
                  <c:v>21.36</c:v>
                </c:pt>
                <c:pt idx="2040">
                  <c:v>21.36</c:v>
                </c:pt>
                <c:pt idx="2041">
                  <c:v>21.36</c:v>
                </c:pt>
                <c:pt idx="2042">
                  <c:v>21.36</c:v>
                </c:pt>
                <c:pt idx="2043">
                  <c:v>21.32</c:v>
                </c:pt>
                <c:pt idx="2044">
                  <c:v>21.26</c:v>
                </c:pt>
                <c:pt idx="2045">
                  <c:v>21.22</c:v>
                </c:pt>
                <c:pt idx="2046">
                  <c:v>21.22</c:v>
                </c:pt>
                <c:pt idx="2047">
                  <c:v>21.22</c:v>
                </c:pt>
                <c:pt idx="2048">
                  <c:v>21.24</c:v>
                </c:pt>
                <c:pt idx="2049">
                  <c:v>21.24</c:v>
                </c:pt>
                <c:pt idx="2050">
                  <c:v>21.24</c:v>
                </c:pt>
                <c:pt idx="2051">
                  <c:v>21.24</c:v>
                </c:pt>
                <c:pt idx="2052">
                  <c:v>21.24</c:v>
                </c:pt>
                <c:pt idx="2053">
                  <c:v>21.24</c:v>
                </c:pt>
                <c:pt idx="2054">
                  <c:v>21.24</c:v>
                </c:pt>
                <c:pt idx="2055">
                  <c:v>21.26</c:v>
                </c:pt>
                <c:pt idx="2056">
                  <c:v>21.26</c:v>
                </c:pt>
                <c:pt idx="2057">
                  <c:v>21.26</c:v>
                </c:pt>
                <c:pt idx="2058">
                  <c:v>21.24</c:v>
                </c:pt>
                <c:pt idx="2059">
                  <c:v>21.24</c:v>
                </c:pt>
                <c:pt idx="2060">
                  <c:v>21.24</c:v>
                </c:pt>
                <c:pt idx="2061">
                  <c:v>21.28</c:v>
                </c:pt>
                <c:pt idx="2062">
                  <c:v>21.26</c:v>
                </c:pt>
                <c:pt idx="2063">
                  <c:v>21.26</c:v>
                </c:pt>
                <c:pt idx="2064">
                  <c:v>21.28</c:v>
                </c:pt>
                <c:pt idx="2065">
                  <c:v>21.3</c:v>
                </c:pt>
                <c:pt idx="2066">
                  <c:v>21.3</c:v>
                </c:pt>
                <c:pt idx="2067">
                  <c:v>21.32</c:v>
                </c:pt>
                <c:pt idx="2068">
                  <c:v>21.34</c:v>
                </c:pt>
                <c:pt idx="2069">
                  <c:v>21.34</c:v>
                </c:pt>
                <c:pt idx="2070">
                  <c:v>21.34</c:v>
                </c:pt>
                <c:pt idx="2071">
                  <c:v>21.36</c:v>
                </c:pt>
                <c:pt idx="2072">
                  <c:v>21.32</c:v>
                </c:pt>
                <c:pt idx="2073">
                  <c:v>21.32</c:v>
                </c:pt>
                <c:pt idx="2074">
                  <c:v>21.3</c:v>
                </c:pt>
                <c:pt idx="2075">
                  <c:v>21.32</c:v>
                </c:pt>
                <c:pt idx="2076">
                  <c:v>21.32</c:v>
                </c:pt>
                <c:pt idx="2077">
                  <c:v>21.36</c:v>
                </c:pt>
                <c:pt idx="2078">
                  <c:v>21.36</c:v>
                </c:pt>
                <c:pt idx="2079">
                  <c:v>21.36</c:v>
                </c:pt>
                <c:pt idx="2080">
                  <c:v>21.36</c:v>
                </c:pt>
                <c:pt idx="2081">
                  <c:v>21.36</c:v>
                </c:pt>
                <c:pt idx="2082">
                  <c:v>21.32</c:v>
                </c:pt>
                <c:pt idx="2083">
                  <c:v>21.32</c:v>
                </c:pt>
                <c:pt idx="2084">
                  <c:v>21.3</c:v>
                </c:pt>
                <c:pt idx="2085">
                  <c:v>21.26</c:v>
                </c:pt>
                <c:pt idx="2086">
                  <c:v>21.24</c:v>
                </c:pt>
                <c:pt idx="2087">
                  <c:v>21.22</c:v>
                </c:pt>
                <c:pt idx="2088">
                  <c:v>21.22</c:v>
                </c:pt>
                <c:pt idx="2089">
                  <c:v>21.22</c:v>
                </c:pt>
                <c:pt idx="2090">
                  <c:v>21.24</c:v>
                </c:pt>
                <c:pt idx="2091">
                  <c:v>21.26</c:v>
                </c:pt>
                <c:pt idx="2092">
                  <c:v>21.26</c:v>
                </c:pt>
                <c:pt idx="2093">
                  <c:v>21.28</c:v>
                </c:pt>
                <c:pt idx="2094">
                  <c:v>21.3</c:v>
                </c:pt>
                <c:pt idx="2095">
                  <c:v>21.28</c:v>
                </c:pt>
                <c:pt idx="2096">
                  <c:v>21.24</c:v>
                </c:pt>
                <c:pt idx="2097">
                  <c:v>21.22</c:v>
                </c:pt>
                <c:pt idx="2098">
                  <c:v>21.2</c:v>
                </c:pt>
                <c:pt idx="2099">
                  <c:v>21.16</c:v>
                </c:pt>
                <c:pt idx="2100">
                  <c:v>21.14</c:v>
                </c:pt>
                <c:pt idx="2101">
                  <c:v>21.12</c:v>
                </c:pt>
                <c:pt idx="2102">
                  <c:v>21.12</c:v>
                </c:pt>
                <c:pt idx="2103">
                  <c:v>21.14</c:v>
                </c:pt>
                <c:pt idx="2104">
                  <c:v>21.14</c:v>
                </c:pt>
                <c:pt idx="2105">
                  <c:v>21.16</c:v>
                </c:pt>
                <c:pt idx="2106">
                  <c:v>21.18</c:v>
                </c:pt>
                <c:pt idx="2107">
                  <c:v>21.18</c:v>
                </c:pt>
                <c:pt idx="2108">
                  <c:v>21.2</c:v>
                </c:pt>
                <c:pt idx="2109">
                  <c:v>21.22</c:v>
                </c:pt>
                <c:pt idx="2110">
                  <c:v>21.2</c:v>
                </c:pt>
                <c:pt idx="2111">
                  <c:v>21.18</c:v>
                </c:pt>
                <c:pt idx="2112">
                  <c:v>21.16</c:v>
                </c:pt>
                <c:pt idx="2113">
                  <c:v>21.14</c:v>
                </c:pt>
                <c:pt idx="2114">
                  <c:v>21.08</c:v>
                </c:pt>
                <c:pt idx="2115">
                  <c:v>21.08</c:v>
                </c:pt>
                <c:pt idx="2116">
                  <c:v>21.08</c:v>
                </c:pt>
                <c:pt idx="2117">
                  <c:v>21.06</c:v>
                </c:pt>
                <c:pt idx="2118">
                  <c:v>21.06</c:v>
                </c:pt>
                <c:pt idx="2119">
                  <c:v>21.06</c:v>
                </c:pt>
                <c:pt idx="2120">
                  <c:v>21.08</c:v>
                </c:pt>
                <c:pt idx="2121">
                  <c:v>21.1</c:v>
                </c:pt>
                <c:pt idx="2122">
                  <c:v>21.12</c:v>
                </c:pt>
                <c:pt idx="2123">
                  <c:v>21.12</c:v>
                </c:pt>
                <c:pt idx="2124">
                  <c:v>21.1</c:v>
                </c:pt>
                <c:pt idx="2125">
                  <c:v>21.08</c:v>
                </c:pt>
                <c:pt idx="2126">
                  <c:v>21.06</c:v>
                </c:pt>
                <c:pt idx="2127">
                  <c:v>21.06</c:v>
                </c:pt>
                <c:pt idx="2128">
                  <c:v>21.06</c:v>
                </c:pt>
                <c:pt idx="2129">
                  <c:v>21.06</c:v>
                </c:pt>
                <c:pt idx="2130">
                  <c:v>21.04</c:v>
                </c:pt>
                <c:pt idx="2131">
                  <c:v>21.04</c:v>
                </c:pt>
                <c:pt idx="2132">
                  <c:v>21.02</c:v>
                </c:pt>
                <c:pt idx="2133">
                  <c:v>21.04</c:v>
                </c:pt>
                <c:pt idx="2134">
                  <c:v>21.06</c:v>
                </c:pt>
                <c:pt idx="2135">
                  <c:v>21.06</c:v>
                </c:pt>
                <c:pt idx="2136">
                  <c:v>21.08</c:v>
                </c:pt>
                <c:pt idx="2137">
                  <c:v>21.06</c:v>
                </c:pt>
                <c:pt idx="2138">
                  <c:v>21.06</c:v>
                </c:pt>
                <c:pt idx="2139">
                  <c:v>21.06</c:v>
                </c:pt>
                <c:pt idx="2140">
                  <c:v>21.06</c:v>
                </c:pt>
                <c:pt idx="2141">
                  <c:v>21.06</c:v>
                </c:pt>
                <c:pt idx="2142">
                  <c:v>21.06</c:v>
                </c:pt>
                <c:pt idx="2143">
                  <c:v>21.06</c:v>
                </c:pt>
                <c:pt idx="2144">
                  <c:v>21.06</c:v>
                </c:pt>
                <c:pt idx="2145">
                  <c:v>21.04</c:v>
                </c:pt>
                <c:pt idx="2146">
                  <c:v>21.04</c:v>
                </c:pt>
                <c:pt idx="2147">
                  <c:v>21.04</c:v>
                </c:pt>
                <c:pt idx="2148">
                  <c:v>21.02</c:v>
                </c:pt>
                <c:pt idx="2149">
                  <c:v>21.02</c:v>
                </c:pt>
                <c:pt idx="2150">
                  <c:v>21.02</c:v>
                </c:pt>
                <c:pt idx="2151">
                  <c:v>21</c:v>
                </c:pt>
                <c:pt idx="2152">
                  <c:v>20.96</c:v>
                </c:pt>
                <c:pt idx="2153">
                  <c:v>20.84</c:v>
                </c:pt>
                <c:pt idx="2154">
                  <c:v>20.72</c:v>
                </c:pt>
                <c:pt idx="2155">
                  <c:v>20.48</c:v>
                </c:pt>
                <c:pt idx="2156">
                  <c:v>20.38</c:v>
                </c:pt>
                <c:pt idx="2157">
                  <c:v>20.3</c:v>
                </c:pt>
                <c:pt idx="2158">
                  <c:v>20.260000000000002</c:v>
                </c:pt>
                <c:pt idx="2159">
                  <c:v>20.32</c:v>
                </c:pt>
                <c:pt idx="2160">
                  <c:v>20.420000000000002</c:v>
                </c:pt>
                <c:pt idx="2161">
                  <c:v>20.54</c:v>
                </c:pt>
                <c:pt idx="2162">
                  <c:v>20.7</c:v>
                </c:pt>
                <c:pt idx="2163">
                  <c:v>20.86</c:v>
                </c:pt>
                <c:pt idx="2164">
                  <c:v>20.86</c:v>
                </c:pt>
                <c:pt idx="2165">
                  <c:v>20.6</c:v>
                </c:pt>
                <c:pt idx="2166">
                  <c:v>20.62</c:v>
                </c:pt>
                <c:pt idx="2167">
                  <c:v>20.68</c:v>
                </c:pt>
                <c:pt idx="2168">
                  <c:v>20.72</c:v>
                </c:pt>
                <c:pt idx="2169">
                  <c:v>20.78</c:v>
                </c:pt>
                <c:pt idx="2170">
                  <c:v>20.82</c:v>
                </c:pt>
                <c:pt idx="2171">
                  <c:v>21</c:v>
                </c:pt>
                <c:pt idx="2172">
                  <c:v>21.22</c:v>
                </c:pt>
                <c:pt idx="2173">
                  <c:v>21.3</c:v>
                </c:pt>
                <c:pt idx="2174">
                  <c:v>21.36</c:v>
                </c:pt>
                <c:pt idx="2175">
                  <c:v>21.42</c:v>
                </c:pt>
                <c:pt idx="2176">
                  <c:v>21.44</c:v>
                </c:pt>
                <c:pt idx="2177">
                  <c:v>21.48</c:v>
                </c:pt>
                <c:pt idx="2178">
                  <c:v>21.56</c:v>
                </c:pt>
                <c:pt idx="2179">
                  <c:v>21.58</c:v>
                </c:pt>
                <c:pt idx="2180">
                  <c:v>21.54</c:v>
                </c:pt>
                <c:pt idx="2181">
                  <c:v>21.5</c:v>
                </c:pt>
                <c:pt idx="2182">
                  <c:v>21.44</c:v>
                </c:pt>
                <c:pt idx="2183">
                  <c:v>21.4</c:v>
                </c:pt>
                <c:pt idx="2184">
                  <c:v>21.42</c:v>
                </c:pt>
                <c:pt idx="2185">
                  <c:v>21.4</c:v>
                </c:pt>
                <c:pt idx="2186">
                  <c:v>21.38</c:v>
                </c:pt>
                <c:pt idx="2187">
                  <c:v>21.32</c:v>
                </c:pt>
                <c:pt idx="2188">
                  <c:v>21.34</c:v>
                </c:pt>
                <c:pt idx="2189">
                  <c:v>21.38</c:v>
                </c:pt>
                <c:pt idx="2190">
                  <c:v>21.44</c:v>
                </c:pt>
                <c:pt idx="2191">
                  <c:v>21.48</c:v>
                </c:pt>
                <c:pt idx="2192">
                  <c:v>21.5</c:v>
                </c:pt>
                <c:pt idx="2193">
                  <c:v>21.52</c:v>
                </c:pt>
                <c:pt idx="2194">
                  <c:v>21.5</c:v>
                </c:pt>
                <c:pt idx="2195">
                  <c:v>21.48</c:v>
                </c:pt>
                <c:pt idx="2196">
                  <c:v>21.44</c:v>
                </c:pt>
                <c:pt idx="2197">
                  <c:v>21.44</c:v>
                </c:pt>
                <c:pt idx="2198">
                  <c:v>21.46</c:v>
                </c:pt>
                <c:pt idx="2199">
                  <c:v>21.48</c:v>
                </c:pt>
                <c:pt idx="2200">
                  <c:v>21.5</c:v>
                </c:pt>
                <c:pt idx="2201">
                  <c:v>21.52</c:v>
                </c:pt>
                <c:pt idx="2202">
                  <c:v>21.52</c:v>
                </c:pt>
                <c:pt idx="2203">
                  <c:v>21.52</c:v>
                </c:pt>
                <c:pt idx="2204">
                  <c:v>21.52</c:v>
                </c:pt>
                <c:pt idx="2205">
                  <c:v>21.54</c:v>
                </c:pt>
                <c:pt idx="2206">
                  <c:v>21.58</c:v>
                </c:pt>
                <c:pt idx="2207">
                  <c:v>21.58</c:v>
                </c:pt>
                <c:pt idx="2208">
                  <c:v>21.56</c:v>
                </c:pt>
                <c:pt idx="2209">
                  <c:v>21.52</c:v>
                </c:pt>
                <c:pt idx="2210">
                  <c:v>21.5</c:v>
                </c:pt>
                <c:pt idx="2211">
                  <c:v>21.48</c:v>
                </c:pt>
                <c:pt idx="2212">
                  <c:v>21.46</c:v>
                </c:pt>
                <c:pt idx="2213">
                  <c:v>21.44</c:v>
                </c:pt>
                <c:pt idx="2214">
                  <c:v>21.44</c:v>
                </c:pt>
                <c:pt idx="2215">
                  <c:v>21.44</c:v>
                </c:pt>
                <c:pt idx="2216">
                  <c:v>21.44</c:v>
                </c:pt>
                <c:pt idx="2217">
                  <c:v>21.44</c:v>
                </c:pt>
                <c:pt idx="2218">
                  <c:v>21.44</c:v>
                </c:pt>
                <c:pt idx="2219">
                  <c:v>21.42</c:v>
                </c:pt>
                <c:pt idx="2220">
                  <c:v>21.4</c:v>
                </c:pt>
                <c:pt idx="2221">
                  <c:v>21.38</c:v>
                </c:pt>
                <c:pt idx="2222">
                  <c:v>21.36</c:v>
                </c:pt>
                <c:pt idx="2223">
                  <c:v>21.34</c:v>
                </c:pt>
                <c:pt idx="2224">
                  <c:v>21.34</c:v>
                </c:pt>
                <c:pt idx="2225">
                  <c:v>21.32</c:v>
                </c:pt>
                <c:pt idx="2226">
                  <c:v>21.3</c:v>
                </c:pt>
                <c:pt idx="2227">
                  <c:v>21.26</c:v>
                </c:pt>
                <c:pt idx="2228">
                  <c:v>21.26</c:v>
                </c:pt>
                <c:pt idx="2229">
                  <c:v>21.24</c:v>
                </c:pt>
                <c:pt idx="2230">
                  <c:v>21.22</c:v>
                </c:pt>
                <c:pt idx="2231">
                  <c:v>21.18</c:v>
                </c:pt>
                <c:pt idx="2232">
                  <c:v>21.14</c:v>
                </c:pt>
                <c:pt idx="2233">
                  <c:v>21.08</c:v>
                </c:pt>
                <c:pt idx="2234">
                  <c:v>21.08</c:v>
                </c:pt>
                <c:pt idx="2235">
                  <c:v>21.06</c:v>
                </c:pt>
                <c:pt idx="2236">
                  <c:v>21.04</c:v>
                </c:pt>
                <c:pt idx="2237">
                  <c:v>21.02</c:v>
                </c:pt>
                <c:pt idx="2238">
                  <c:v>21</c:v>
                </c:pt>
                <c:pt idx="2239">
                  <c:v>21</c:v>
                </c:pt>
                <c:pt idx="2240">
                  <c:v>21.04</c:v>
                </c:pt>
                <c:pt idx="2241">
                  <c:v>21.08</c:v>
                </c:pt>
                <c:pt idx="2242">
                  <c:v>21.08</c:v>
                </c:pt>
                <c:pt idx="2243">
                  <c:v>21.1</c:v>
                </c:pt>
                <c:pt idx="2244">
                  <c:v>21.08</c:v>
                </c:pt>
                <c:pt idx="2245">
                  <c:v>21.08</c:v>
                </c:pt>
                <c:pt idx="2246">
                  <c:v>21.1</c:v>
                </c:pt>
                <c:pt idx="2247">
                  <c:v>21.12</c:v>
                </c:pt>
                <c:pt idx="2248">
                  <c:v>21.14</c:v>
                </c:pt>
                <c:pt idx="2249">
                  <c:v>21.14</c:v>
                </c:pt>
                <c:pt idx="2250">
                  <c:v>21.14</c:v>
                </c:pt>
                <c:pt idx="2251">
                  <c:v>21.16</c:v>
                </c:pt>
                <c:pt idx="2252">
                  <c:v>21.14</c:v>
                </c:pt>
                <c:pt idx="2253">
                  <c:v>21.14</c:v>
                </c:pt>
                <c:pt idx="2254">
                  <c:v>21.14</c:v>
                </c:pt>
                <c:pt idx="2255">
                  <c:v>21.14</c:v>
                </c:pt>
                <c:pt idx="2256">
                  <c:v>21.16</c:v>
                </c:pt>
                <c:pt idx="2257">
                  <c:v>21.2</c:v>
                </c:pt>
                <c:pt idx="2258">
                  <c:v>21.22</c:v>
                </c:pt>
                <c:pt idx="2259">
                  <c:v>21.24</c:v>
                </c:pt>
                <c:pt idx="2260">
                  <c:v>21.28</c:v>
                </c:pt>
                <c:pt idx="2261">
                  <c:v>21.32</c:v>
                </c:pt>
                <c:pt idx="2262">
                  <c:v>21.38</c:v>
                </c:pt>
                <c:pt idx="2263">
                  <c:v>21.4</c:v>
                </c:pt>
                <c:pt idx="2264">
                  <c:v>21.42</c:v>
                </c:pt>
                <c:pt idx="2265">
                  <c:v>21.46</c:v>
                </c:pt>
                <c:pt idx="2266">
                  <c:v>21.5</c:v>
                </c:pt>
                <c:pt idx="2267">
                  <c:v>21.58</c:v>
                </c:pt>
                <c:pt idx="2268">
                  <c:v>21.62</c:v>
                </c:pt>
                <c:pt idx="2269">
                  <c:v>21.66</c:v>
                </c:pt>
                <c:pt idx="2270">
                  <c:v>21.68</c:v>
                </c:pt>
                <c:pt idx="2271">
                  <c:v>21.7</c:v>
                </c:pt>
                <c:pt idx="2272">
                  <c:v>21.68</c:v>
                </c:pt>
                <c:pt idx="2273">
                  <c:v>21.66</c:v>
                </c:pt>
                <c:pt idx="2274">
                  <c:v>21.62</c:v>
                </c:pt>
                <c:pt idx="2275">
                  <c:v>21.6</c:v>
                </c:pt>
                <c:pt idx="2276">
                  <c:v>21.58</c:v>
                </c:pt>
                <c:pt idx="2277">
                  <c:v>21.6</c:v>
                </c:pt>
                <c:pt idx="2278">
                  <c:v>21.6</c:v>
                </c:pt>
                <c:pt idx="2279">
                  <c:v>21.56</c:v>
                </c:pt>
                <c:pt idx="2280">
                  <c:v>21.52</c:v>
                </c:pt>
                <c:pt idx="2281">
                  <c:v>21.58</c:v>
                </c:pt>
                <c:pt idx="2282">
                  <c:v>21.62</c:v>
                </c:pt>
                <c:pt idx="2283">
                  <c:v>21.58</c:v>
                </c:pt>
                <c:pt idx="2284">
                  <c:v>21.54</c:v>
                </c:pt>
                <c:pt idx="2285">
                  <c:v>21.54</c:v>
                </c:pt>
                <c:pt idx="2286">
                  <c:v>21.6</c:v>
                </c:pt>
                <c:pt idx="2287">
                  <c:v>21.7</c:v>
                </c:pt>
                <c:pt idx="2288">
                  <c:v>21.7</c:v>
                </c:pt>
                <c:pt idx="2289">
                  <c:v>21.8</c:v>
                </c:pt>
                <c:pt idx="2290">
                  <c:v>21.88</c:v>
                </c:pt>
                <c:pt idx="2291">
                  <c:v>21.92</c:v>
                </c:pt>
                <c:pt idx="2292">
                  <c:v>21.82</c:v>
                </c:pt>
                <c:pt idx="2293">
                  <c:v>21.7</c:v>
                </c:pt>
                <c:pt idx="2294">
                  <c:v>21.5</c:v>
                </c:pt>
                <c:pt idx="2295">
                  <c:v>21.3</c:v>
                </c:pt>
                <c:pt idx="2296">
                  <c:v>21.22</c:v>
                </c:pt>
                <c:pt idx="2297">
                  <c:v>21.16</c:v>
                </c:pt>
                <c:pt idx="2298">
                  <c:v>21.14</c:v>
                </c:pt>
                <c:pt idx="2299">
                  <c:v>21.14</c:v>
                </c:pt>
                <c:pt idx="2300">
                  <c:v>21.22</c:v>
                </c:pt>
                <c:pt idx="2301">
                  <c:v>21.3</c:v>
                </c:pt>
                <c:pt idx="2302">
                  <c:v>21.42</c:v>
                </c:pt>
                <c:pt idx="2303">
                  <c:v>21.54</c:v>
                </c:pt>
                <c:pt idx="2304">
                  <c:v>21.52</c:v>
                </c:pt>
                <c:pt idx="2305">
                  <c:v>21.38</c:v>
                </c:pt>
                <c:pt idx="2306">
                  <c:v>21.34</c:v>
                </c:pt>
                <c:pt idx="2307">
                  <c:v>21.32</c:v>
                </c:pt>
                <c:pt idx="2308">
                  <c:v>21.3</c:v>
                </c:pt>
                <c:pt idx="2309">
                  <c:v>21.34</c:v>
                </c:pt>
                <c:pt idx="2310">
                  <c:v>21.46</c:v>
                </c:pt>
                <c:pt idx="2311">
                  <c:v>21.8</c:v>
                </c:pt>
                <c:pt idx="2312">
                  <c:v>21.98</c:v>
                </c:pt>
                <c:pt idx="2313">
                  <c:v>22.34</c:v>
                </c:pt>
                <c:pt idx="2314">
                  <c:v>22.54</c:v>
                </c:pt>
                <c:pt idx="2315">
                  <c:v>22.58</c:v>
                </c:pt>
                <c:pt idx="2316">
                  <c:v>22.62</c:v>
                </c:pt>
                <c:pt idx="2317">
                  <c:v>22.6</c:v>
                </c:pt>
                <c:pt idx="2318">
                  <c:v>22.64</c:v>
                </c:pt>
                <c:pt idx="2319">
                  <c:v>22.72</c:v>
                </c:pt>
                <c:pt idx="2320">
                  <c:v>22.64</c:v>
                </c:pt>
                <c:pt idx="2321">
                  <c:v>22.68</c:v>
                </c:pt>
                <c:pt idx="2322">
                  <c:v>22.64</c:v>
                </c:pt>
                <c:pt idx="2323">
                  <c:v>22.62</c:v>
                </c:pt>
                <c:pt idx="2324">
                  <c:v>22.6</c:v>
                </c:pt>
                <c:pt idx="2325">
                  <c:v>22.58</c:v>
                </c:pt>
                <c:pt idx="2326">
                  <c:v>22.62</c:v>
                </c:pt>
                <c:pt idx="2327">
                  <c:v>22.68</c:v>
                </c:pt>
                <c:pt idx="2328">
                  <c:v>22.72</c:v>
                </c:pt>
                <c:pt idx="2329">
                  <c:v>22.72</c:v>
                </c:pt>
                <c:pt idx="2330">
                  <c:v>22.72</c:v>
                </c:pt>
                <c:pt idx="2331">
                  <c:v>22.72</c:v>
                </c:pt>
                <c:pt idx="2332">
                  <c:v>22.72</c:v>
                </c:pt>
                <c:pt idx="2333">
                  <c:v>22.7</c:v>
                </c:pt>
                <c:pt idx="2334">
                  <c:v>22.7</c:v>
                </c:pt>
                <c:pt idx="2335">
                  <c:v>22.72</c:v>
                </c:pt>
                <c:pt idx="2336">
                  <c:v>22.72</c:v>
                </c:pt>
                <c:pt idx="2337">
                  <c:v>22.7</c:v>
                </c:pt>
                <c:pt idx="2338">
                  <c:v>22.8</c:v>
                </c:pt>
                <c:pt idx="2339">
                  <c:v>22.74</c:v>
                </c:pt>
                <c:pt idx="2340">
                  <c:v>22.72</c:v>
                </c:pt>
                <c:pt idx="2341">
                  <c:v>22.7</c:v>
                </c:pt>
                <c:pt idx="2342">
                  <c:v>22.7</c:v>
                </c:pt>
                <c:pt idx="2343">
                  <c:v>22.66</c:v>
                </c:pt>
                <c:pt idx="2344">
                  <c:v>22.6</c:v>
                </c:pt>
                <c:pt idx="2345">
                  <c:v>22.56</c:v>
                </c:pt>
                <c:pt idx="2346">
                  <c:v>22.52</c:v>
                </c:pt>
                <c:pt idx="2347">
                  <c:v>22.5</c:v>
                </c:pt>
                <c:pt idx="2348">
                  <c:v>22.48</c:v>
                </c:pt>
                <c:pt idx="2349">
                  <c:v>22.46</c:v>
                </c:pt>
                <c:pt idx="2350">
                  <c:v>22.42</c:v>
                </c:pt>
                <c:pt idx="2351">
                  <c:v>22.42</c:v>
                </c:pt>
                <c:pt idx="2352">
                  <c:v>22.4</c:v>
                </c:pt>
                <c:pt idx="2353">
                  <c:v>22.4</c:v>
                </c:pt>
                <c:pt idx="2354">
                  <c:v>22.38</c:v>
                </c:pt>
                <c:pt idx="2355">
                  <c:v>22.36</c:v>
                </c:pt>
                <c:pt idx="2356">
                  <c:v>22.38</c:v>
                </c:pt>
                <c:pt idx="2357">
                  <c:v>22.38</c:v>
                </c:pt>
                <c:pt idx="2358">
                  <c:v>22.36</c:v>
                </c:pt>
                <c:pt idx="2359">
                  <c:v>22.36</c:v>
                </c:pt>
                <c:pt idx="2360">
                  <c:v>22.34</c:v>
                </c:pt>
                <c:pt idx="2361">
                  <c:v>22.34</c:v>
                </c:pt>
                <c:pt idx="2362">
                  <c:v>22.3</c:v>
                </c:pt>
                <c:pt idx="2363">
                  <c:v>22.3</c:v>
                </c:pt>
                <c:pt idx="2364">
                  <c:v>22.28</c:v>
                </c:pt>
                <c:pt idx="2365">
                  <c:v>22.26</c:v>
                </c:pt>
                <c:pt idx="2366">
                  <c:v>22.26</c:v>
                </c:pt>
                <c:pt idx="2367">
                  <c:v>22.24</c:v>
                </c:pt>
                <c:pt idx="2368">
                  <c:v>22.24</c:v>
                </c:pt>
                <c:pt idx="2369">
                  <c:v>22.22</c:v>
                </c:pt>
                <c:pt idx="2370">
                  <c:v>22.2</c:v>
                </c:pt>
                <c:pt idx="2371">
                  <c:v>22.18</c:v>
                </c:pt>
                <c:pt idx="2372">
                  <c:v>22.16</c:v>
                </c:pt>
                <c:pt idx="2373">
                  <c:v>22.16</c:v>
                </c:pt>
                <c:pt idx="2374">
                  <c:v>22.16</c:v>
                </c:pt>
                <c:pt idx="2375">
                  <c:v>22.18</c:v>
                </c:pt>
                <c:pt idx="2376">
                  <c:v>22.18</c:v>
                </c:pt>
                <c:pt idx="2377">
                  <c:v>22.2</c:v>
                </c:pt>
                <c:pt idx="2378">
                  <c:v>22.22</c:v>
                </c:pt>
                <c:pt idx="2379">
                  <c:v>22.24</c:v>
                </c:pt>
                <c:pt idx="2380">
                  <c:v>22.24</c:v>
                </c:pt>
                <c:pt idx="2381">
                  <c:v>22.28</c:v>
                </c:pt>
                <c:pt idx="2382">
                  <c:v>22.28</c:v>
                </c:pt>
                <c:pt idx="2383">
                  <c:v>22.3</c:v>
                </c:pt>
                <c:pt idx="2384">
                  <c:v>22.32</c:v>
                </c:pt>
                <c:pt idx="2385">
                  <c:v>22.36</c:v>
                </c:pt>
                <c:pt idx="2386">
                  <c:v>22.36</c:v>
                </c:pt>
                <c:pt idx="2387">
                  <c:v>22.38</c:v>
                </c:pt>
                <c:pt idx="2388">
                  <c:v>22.36</c:v>
                </c:pt>
                <c:pt idx="2389">
                  <c:v>22.34</c:v>
                </c:pt>
                <c:pt idx="2390">
                  <c:v>22.36</c:v>
                </c:pt>
                <c:pt idx="2391">
                  <c:v>22.36</c:v>
                </c:pt>
                <c:pt idx="2392">
                  <c:v>22.34</c:v>
                </c:pt>
                <c:pt idx="2393">
                  <c:v>22.36</c:v>
                </c:pt>
                <c:pt idx="2394">
                  <c:v>22.36</c:v>
                </c:pt>
                <c:pt idx="2395">
                  <c:v>22.38</c:v>
                </c:pt>
                <c:pt idx="2396">
                  <c:v>22.34</c:v>
                </c:pt>
                <c:pt idx="2397">
                  <c:v>22.32</c:v>
                </c:pt>
                <c:pt idx="2398">
                  <c:v>22.32</c:v>
                </c:pt>
                <c:pt idx="2399">
                  <c:v>22.34</c:v>
                </c:pt>
                <c:pt idx="2400">
                  <c:v>22.34</c:v>
                </c:pt>
                <c:pt idx="2401">
                  <c:v>22.32</c:v>
                </c:pt>
                <c:pt idx="2402">
                  <c:v>22.34</c:v>
                </c:pt>
                <c:pt idx="2403">
                  <c:v>22.34</c:v>
                </c:pt>
                <c:pt idx="2404">
                  <c:v>22.36</c:v>
                </c:pt>
                <c:pt idx="2405">
                  <c:v>22.34</c:v>
                </c:pt>
                <c:pt idx="2406">
                  <c:v>22.36</c:v>
                </c:pt>
                <c:pt idx="2407">
                  <c:v>22.36</c:v>
                </c:pt>
                <c:pt idx="2408">
                  <c:v>22.36</c:v>
                </c:pt>
                <c:pt idx="2409">
                  <c:v>22.36</c:v>
                </c:pt>
                <c:pt idx="2410">
                  <c:v>22.36</c:v>
                </c:pt>
                <c:pt idx="2411">
                  <c:v>22.34</c:v>
                </c:pt>
                <c:pt idx="2412">
                  <c:v>22.32</c:v>
                </c:pt>
                <c:pt idx="2413">
                  <c:v>22.3</c:v>
                </c:pt>
                <c:pt idx="2414">
                  <c:v>22.3</c:v>
                </c:pt>
                <c:pt idx="2415">
                  <c:v>22.3</c:v>
                </c:pt>
                <c:pt idx="2416">
                  <c:v>22.3</c:v>
                </c:pt>
                <c:pt idx="2417">
                  <c:v>22.32</c:v>
                </c:pt>
                <c:pt idx="2418">
                  <c:v>22.32</c:v>
                </c:pt>
                <c:pt idx="2419">
                  <c:v>22.34</c:v>
                </c:pt>
                <c:pt idx="2420">
                  <c:v>22.36</c:v>
                </c:pt>
                <c:pt idx="2421">
                  <c:v>22.38</c:v>
                </c:pt>
                <c:pt idx="2422">
                  <c:v>22.4</c:v>
                </c:pt>
                <c:pt idx="2423">
                  <c:v>22.4</c:v>
                </c:pt>
                <c:pt idx="2424">
                  <c:v>22.44</c:v>
                </c:pt>
                <c:pt idx="2425">
                  <c:v>22.46</c:v>
                </c:pt>
                <c:pt idx="2426">
                  <c:v>22.46</c:v>
                </c:pt>
                <c:pt idx="2427">
                  <c:v>22.48</c:v>
                </c:pt>
                <c:pt idx="2428">
                  <c:v>22.54</c:v>
                </c:pt>
                <c:pt idx="2429">
                  <c:v>22.68</c:v>
                </c:pt>
                <c:pt idx="2430">
                  <c:v>22.66</c:v>
                </c:pt>
                <c:pt idx="2431">
                  <c:v>22.76</c:v>
                </c:pt>
                <c:pt idx="2432">
                  <c:v>22.78</c:v>
                </c:pt>
                <c:pt idx="2433">
                  <c:v>22.88</c:v>
                </c:pt>
                <c:pt idx="2434">
                  <c:v>22.96</c:v>
                </c:pt>
                <c:pt idx="2435">
                  <c:v>22.78</c:v>
                </c:pt>
                <c:pt idx="2436">
                  <c:v>22.72</c:v>
                </c:pt>
                <c:pt idx="2437">
                  <c:v>22.7</c:v>
                </c:pt>
                <c:pt idx="2438">
                  <c:v>22.8</c:v>
                </c:pt>
                <c:pt idx="2439">
                  <c:v>22.8</c:v>
                </c:pt>
                <c:pt idx="2440">
                  <c:v>22.84</c:v>
                </c:pt>
                <c:pt idx="2441">
                  <c:v>22.82</c:v>
                </c:pt>
                <c:pt idx="2442">
                  <c:v>22.86</c:v>
                </c:pt>
                <c:pt idx="2443">
                  <c:v>22.98</c:v>
                </c:pt>
                <c:pt idx="2444">
                  <c:v>23.12</c:v>
                </c:pt>
                <c:pt idx="2445">
                  <c:v>23.18</c:v>
                </c:pt>
                <c:pt idx="2446">
                  <c:v>23.2</c:v>
                </c:pt>
                <c:pt idx="2447">
                  <c:v>23.24</c:v>
                </c:pt>
                <c:pt idx="2448">
                  <c:v>23.26</c:v>
                </c:pt>
                <c:pt idx="2449">
                  <c:v>23.28</c:v>
                </c:pt>
                <c:pt idx="2450">
                  <c:v>23.3</c:v>
                </c:pt>
                <c:pt idx="2451">
                  <c:v>23.36</c:v>
                </c:pt>
                <c:pt idx="2452">
                  <c:v>23.36</c:v>
                </c:pt>
                <c:pt idx="2453">
                  <c:v>23.36</c:v>
                </c:pt>
                <c:pt idx="2454">
                  <c:v>23.42</c:v>
                </c:pt>
                <c:pt idx="2455">
                  <c:v>23.4</c:v>
                </c:pt>
                <c:pt idx="2456">
                  <c:v>23.44</c:v>
                </c:pt>
                <c:pt idx="2457">
                  <c:v>23.46</c:v>
                </c:pt>
                <c:pt idx="2458">
                  <c:v>23.52</c:v>
                </c:pt>
                <c:pt idx="2459">
                  <c:v>23.58</c:v>
                </c:pt>
                <c:pt idx="2460">
                  <c:v>23.62</c:v>
                </c:pt>
                <c:pt idx="2461">
                  <c:v>23.6</c:v>
                </c:pt>
                <c:pt idx="2462">
                  <c:v>23.58</c:v>
                </c:pt>
                <c:pt idx="2463">
                  <c:v>23.56</c:v>
                </c:pt>
                <c:pt idx="2464">
                  <c:v>23.56</c:v>
                </c:pt>
                <c:pt idx="2465">
                  <c:v>23.56</c:v>
                </c:pt>
                <c:pt idx="2466">
                  <c:v>23.54</c:v>
                </c:pt>
                <c:pt idx="2467">
                  <c:v>23.52</c:v>
                </c:pt>
                <c:pt idx="2468">
                  <c:v>23.52</c:v>
                </c:pt>
                <c:pt idx="2469">
                  <c:v>23.52</c:v>
                </c:pt>
                <c:pt idx="2470">
                  <c:v>23.5</c:v>
                </c:pt>
                <c:pt idx="2471">
                  <c:v>23.52</c:v>
                </c:pt>
                <c:pt idx="2472">
                  <c:v>23.52</c:v>
                </c:pt>
                <c:pt idx="2473">
                  <c:v>23.52</c:v>
                </c:pt>
                <c:pt idx="2474">
                  <c:v>23.54</c:v>
                </c:pt>
                <c:pt idx="2475">
                  <c:v>23.52</c:v>
                </c:pt>
                <c:pt idx="2476">
                  <c:v>23.52</c:v>
                </c:pt>
                <c:pt idx="2477">
                  <c:v>23.5</c:v>
                </c:pt>
                <c:pt idx="2478">
                  <c:v>23.46</c:v>
                </c:pt>
                <c:pt idx="2479">
                  <c:v>23.44</c:v>
                </c:pt>
                <c:pt idx="2480">
                  <c:v>23.4</c:v>
                </c:pt>
                <c:pt idx="2481">
                  <c:v>23.36</c:v>
                </c:pt>
                <c:pt idx="2482">
                  <c:v>23.34</c:v>
                </c:pt>
                <c:pt idx="2483">
                  <c:v>23.32</c:v>
                </c:pt>
                <c:pt idx="2484">
                  <c:v>23.3</c:v>
                </c:pt>
                <c:pt idx="2485">
                  <c:v>23.26</c:v>
                </c:pt>
                <c:pt idx="2486">
                  <c:v>23.24</c:v>
                </c:pt>
                <c:pt idx="2487">
                  <c:v>23.22</c:v>
                </c:pt>
                <c:pt idx="2488">
                  <c:v>23.2</c:v>
                </c:pt>
                <c:pt idx="2489">
                  <c:v>23.18</c:v>
                </c:pt>
                <c:pt idx="2490">
                  <c:v>23.18</c:v>
                </c:pt>
                <c:pt idx="2491">
                  <c:v>23.16</c:v>
                </c:pt>
                <c:pt idx="2492">
                  <c:v>23.14</c:v>
                </c:pt>
                <c:pt idx="2493">
                  <c:v>23.16</c:v>
                </c:pt>
                <c:pt idx="2494">
                  <c:v>23.16</c:v>
                </c:pt>
                <c:pt idx="2495">
                  <c:v>23.16</c:v>
                </c:pt>
                <c:pt idx="2496">
                  <c:v>23.16</c:v>
                </c:pt>
                <c:pt idx="2497">
                  <c:v>23.14</c:v>
                </c:pt>
                <c:pt idx="2498">
                  <c:v>23.12</c:v>
                </c:pt>
                <c:pt idx="2499">
                  <c:v>23.12</c:v>
                </c:pt>
                <c:pt idx="2500">
                  <c:v>23.06</c:v>
                </c:pt>
                <c:pt idx="2501">
                  <c:v>23.02</c:v>
                </c:pt>
                <c:pt idx="2502">
                  <c:v>23</c:v>
                </c:pt>
                <c:pt idx="2503">
                  <c:v>23</c:v>
                </c:pt>
                <c:pt idx="2504">
                  <c:v>22.98</c:v>
                </c:pt>
                <c:pt idx="2505">
                  <c:v>22.98</c:v>
                </c:pt>
                <c:pt idx="2506">
                  <c:v>22.98</c:v>
                </c:pt>
                <c:pt idx="2507">
                  <c:v>22.94</c:v>
                </c:pt>
                <c:pt idx="2508">
                  <c:v>22.88</c:v>
                </c:pt>
                <c:pt idx="2509">
                  <c:v>22.86</c:v>
                </c:pt>
                <c:pt idx="2510">
                  <c:v>22.86</c:v>
                </c:pt>
                <c:pt idx="2511">
                  <c:v>22.86</c:v>
                </c:pt>
                <c:pt idx="2512">
                  <c:v>22.9</c:v>
                </c:pt>
                <c:pt idx="2513">
                  <c:v>22.9</c:v>
                </c:pt>
                <c:pt idx="2514">
                  <c:v>22.92</c:v>
                </c:pt>
                <c:pt idx="2515">
                  <c:v>22.92</c:v>
                </c:pt>
                <c:pt idx="2516">
                  <c:v>22.92</c:v>
                </c:pt>
                <c:pt idx="2517">
                  <c:v>22.94</c:v>
                </c:pt>
                <c:pt idx="2518">
                  <c:v>22.92</c:v>
                </c:pt>
                <c:pt idx="2519">
                  <c:v>22.92</c:v>
                </c:pt>
                <c:pt idx="2520">
                  <c:v>22.9</c:v>
                </c:pt>
                <c:pt idx="2521">
                  <c:v>22.88</c:v>
                </c:pt>
                <c:pt idx="2522">
                  <c:v>22.88</c:v>
                </c:pt>
                <c:pt idx="2523">
                  <c:v>22.78</c:v>
                </c:pt>
                <c:pt idx="2524">
                  <c:v>22.72</c:v>
                </c:pt>
                <c:pt idx="2525">
                  <c:v>22.66</c:v>
                </c:pt>
                <c:pt idx="2526">
                  <c:v>22.6</c:v>
                </c:pt>
                <c:pt idx="2527">
                  <c:v>22.56</c:v>
                </c:pt>
                <c:pt idx="2528">
                  <c:v>22.56</c:v>
                </c:pt>
                <c:pt idx="2529">
                  <c:v>22.52</c:v>
                </c:pt>
                <c:pt idx="2530">
                  <c:v>22.46</c:v>
                </c:pt>
                <c:pt idx="2531">
                  <c:v>22.44</c:v>
                </c:pt>
                <c:pt idx="2532">
                  <c:v>22.44</c:v>
                </c:pt>
                <c:pt idx="2533">
                  <c:v>22.48</c:v>
                </c:pt>
                <c:pt idx="2534">
                  <c:v>22.5</c:v>
                </c:pt>
                <c:pt idx="2535">
                  <c:v>22.5</c:v>
                </c:pt>
                <c:pt idx="2536">
                  <c:v>22.52</c:v>
                </c:pt>
                <c:pt idx="2537">
                  <c:v>22.54</c:v>
                </c:pt>
                <c:pt idx="2538">
                  <c:v>22.54</c:v>
                </c:pt>
                <c:pt idx="2539">
                  <c:v>22.56</c:v>
                </c:pt>
                <c:pt idx="2540">
                  <c:v>22.54</c:v>
                </c:pt>
                <c:pt idx="2541">
                  <c:v>22.54</c:v>
                </c:pt>
                <c:pt idx="2542">
                  <c:v>22.52</c:v>
                </c:pt>
                <c:pt idx="2543">
                  <c:v>22.5</c:v>
                </c:pt>
                <c:pt idx="2544">
                  <c:v>22.48</c:v>
                </c:pt>
                <c:pt idx="2545">
                  <c:v>22.46</c:v>
                </c:pt>
                <c:pt idx="2546">
                  <c:v>22.44</c:v>
                </c:pt>
                <c:pt idx="2547">
                  <c:v>22.44</c:v>
                </c:pt>
                <c:pt idx="2548">
                  <c:v>22.5</c:v>
                </c:pt>
                <c:pt idx="2549">
                  <c:v>22.56</c:v>
                </c:pt>
                <c:pt idx="2550">
                  <c:v>22.62</c:v>
                </c:pt>
                <c:pt idx="2551">
                  <c:v>22.64</c:v>
                </c:pt>
                <c:pt idx="2552">
                  <c:v>22.62</c:v>
                </c:pt>
                <c:pt idx="2553">
                  <c:v>22.6</c:v>
                </c:pt>
                <c:pt idx="2554">
                  <c:v>22.58</c:v>
                </c:pt>
                <c:pt idx="2555">
                  <c:v>22.58</c:v>
                </c:pt>
                <c:pt idx="2556">
                  <c:v>22.56</c:v>
                </c:pt>
                <c:pt idx="2557">
                  <c:v>22.56</c:v>
                </c:pt>
                <c:pt idx="2558">
                  <c:v>22.54</c:v>
                </c:pt>
                <c:pt idx="2559">
                  <c:v>22.46</c:v>
                </c:pt>
                <c:pt idx="2560">
                  <c:v>22.42</c:v>
                </c:pt>
                <c:pt idx="2561">
                  <c:v>22.42</c:v>
                </c:pt>
                <c:pt idx="2562">
                  <c:v>22.4</c:v>
                </c:pt>
                <c:pt idx="2563">
                  <c:v>22.38</c:v>
                </c:pt>
                <c:pt idx="2564">
                  <c:v>22.36</c:v>
                </c:pt>
                <c:pt idx="2565">
                  <c:v>22.36</c:v>
                </c:pt>
                <c:pt idx="2566">
                  <c:v>22.36</c:v>
                </c:pt>
                <c:pt idx="2567">
                  <c:v>22.36</c:v>
                </c:pt>
                <c:pt idx="2568">
                  <c:v>22.34</c:v>
                </c:pt>
                <c:pt idx="2569">
                  <c:v>22.34</c:v>
                </c:pt>
                <c:pt idx="2570">
                  <c:v>22.3</c:v>
                </c:pt>
                <c:pt idx="2571">
                  <c:v>22.22</c:v>
                </c:pt>
                <c:pt idx="2572">
                  <c:v>22.12</c:v>
                </c:pt>
                <c:pt idx="2573">
                  <c:v>22.06</c:v>
                </c:pt>
                <c:pt idx="2574">
                  <c:v>22.06</c:v>
                </c:pt>
                <c:pt idx="2575">
                  <c:v>22.06</c:v>
                </c:pt>
                <c:pt idx="2576">
                  <c:v>22.06</c:v>
                </c:pt>
                <c:pt idx="2577">
                  <c:v>22.04</c:v>
                </c:pt>
                <c:pt idx="2578">
                  <c:v>22.06</c:v>
                </c:pt>
                <c:pt idx="2579">
                  <c:v>22.1</c:v>
                </c:pt>
                <c:pt idx="2580">
                  <c:v>22.14</c:v>
                </c:pt>
                <c:pt idx="2581">
                  <c:v>22.12</c:v>
                </c:pt>
                <c:pt idx="2582">
                  <c:v>22.1</c:v>
                </c:pt>
                <c:pt idx="2583">
                  <c:v>22.06</c:v>
                </c:pt>
                <c:pt idx="2584">
                  <c:v>22.02</c:v>
                </c:pt>
                <c:pt idx="2585">
                  <c:v>21.92</c:v>
                </c:pt>
                <c:pt idx="2586">
                  <c:v>21.88</c:v>
                </c:pt>
                <c:pt idx="2587">
                  <c:v>21.88</c:v>
                </c:pt>
                <c:pt idx="2588">
                  <c:v>21.94</c:v>
                </c:pt>
                <c:pt idx="2589">
                  <c:v>22.06</c:v>
                </c:pt>
                <c:pt idx="2590">
                  <c:v>22.08</c:v>
                </c:pt>
                <c:pt idx="2591">
                  <c:v>22.08</c:v>
                </c:pt>
                <c:pt idx="2592">
                  <c:v>22.1</c:v>
                </c:pt>
                <c:pt idx="2593">
                  <c:v>22.14</c:v>
                </c:pt>
                <c:pt idx="2594">
                  <c:v>22.16</c:v>
                </c:pt>
                <c:pt idx="2595">
                  <c:v>22.18</c:v>
                </c:pt>
                <c:pt idx="2596">
                  <c:v>22.2</c:v>
                </c:pt>
                <c:pt idx="2597">
                  <c:v>22.24</c:v>
                </c:pt>
                <c:pt idx="2598">
                  <c:v>22.26</c:v>
                </c:pt>
                <c:pt idx="2599">
                  <c:v>22.28</c:v>
                </c:pt>
                <c:pt idx="2600">
                  <c:v>22.28</c:v>
                </c:pt>
                <c:pt idx="2601">
                  <c:v>22.26</c:v>
                </c:pt>
                <c:pt idx="2602">
                  <c:v>22.22</c:v>
                </c:pt>
                <c:pt idx="2603">
                  <c:v>22.2</c:v>
                </c:pt>
                <c:pt idx="2604">
                  <c:v>22.06</c:v>
                </c:pt>
                <c:pt idx="2605">
                  <c:v>21.98</c:v>
                </c:pt>
                <c:pt idx="2606">
                  <c:v>21.96</c:v>
                </c:pt>
                <c:pt idx="2607">
                  <c:v>21.96</c:v>
                </c:pt>
                <c:pt idx="2608">
                  <c:v>21.96</c:v>
                </c:pt>
                <c:pt idx="2609">
                  <c:v>21.98</c:v>
                </c:pt>
                <c:pt idx="2610">
                  <c:v>22.04</c:v>
                </c:pt>
                <c:pt idx="2611">
                  <c:v>22.14</c:v>
                </c:pt>
                <c:pt idx="2612">
                  <c:v>22.28</c:v>
                </c:pt>
                <c:pt idx="2613">
                  <c:v>22.4</c:v>
                </c:pt>
                <c:pt idx="2614">
                  <c:v>22.46</c:v>
                </c:pt>
                <c:pt idx="2615">
                  <c:v>22.48</c:v>
                </c:pt>
                <c:pt idx="2616">
                  <c:v>22.48</c:v>
                </c:pt>
                <c:pt idx="2617">
                  <c:v>22.48</c:v>
                </c:pt>
                <c:pt idx="2618">
                  <c:v>22.46</c:v>
                </c:pt>
                <c:pt idx="2619">
                  <c:v>22.42</c:v>
                </c:pt>
                <c:pt idx="2620">
                  <c:v>22.38</c:v>
                </c:pt>
                <c:pt idx="2621">
                  <c:v>22.36</c:v>
                </c:pt>
                <c:pt idx="2622">
                  <c:v>22.34</c:v>
                </c:pt>
                <c:pt idx="2623">
                  <c:v>22.34</c:v>
                </c:pt>
                <c:pt idx="2624">
                  <c:v>22.3</c:v>
                </c:pt>
                <c:pt idx="2625">
                  <c:v>22.3</c:v>
                </c:pt>
                <c:pt idx="2626">
                  <c:v>22.36</c:v>
                </c:pt>
                <c:pt idx="2627">
                  <c:v>22.42</c:v>
                </c:pt>
                <c:pt idx="2628">
                  <c:v>22.46</c:v>
                </c:pt>
                <c:pt idx="2629">
                  <c:v>22.48</c:v>
                </c:pt>
                <c:pt idx="2630">
                  <c:v>22.48</c:v>
                </c:pt>
                <c:pt idx="2631">
                  <c:v>22.48</c:v>
                </c:pt>
                <c:pt idx="2632">
                  <c:v>22.44</c:v>
                </c:pt>
                <c:pt idx="2633">
                  <c:v>22.4</c:v>
                </c:pt>
                <c:pt idx="2634">
                  <c:v>22.34</c:v>
                </c:pt>
                <c:pt idx="2635">
                  <c:v>22.28</c:v>
                </c:pt>
                <c:pt idx="2636">
                  <c:v>22.22</c:v>
                </c:pt>
                <c:pt idx="2637">
                  <c:v>22.18</c:v>
                </c:pt>
                <c:pt idx="2638">
                  <c:v>22.14</c:v>
                </c:pt>
                <c:pt idx="2639">
                  <c:v>22.18</c:v>
                </c:pt>
                <c:pt idx="2640">
                  <c:v>22.36</c:v>
                </c:pt>
                <c:pt idx="2641">
                  <c:v>22.42</c:v>
                </c:pt>
                <c:pt idx="2642">
                  <c:v>22.44</c:v>
                </c:pt>
                <c:pt idx="2643">
                  <c:v>22.44</c:v>
                </c:pt>
                <c:pt idx="2644">
                  <c:v>22.44</c:v>
                </c:pt>
                <c:pt idx="2645">
                  <c:v>22.42</c:v>
                </c:pt>
                <c:pt idx="2646">
                  <c:v>22.42</c:v>
                </c:pt>
                <c:pt idx="2647">
                  <c:v>22.42</c:v>
                </c:pt>
                <c:pt idx="2648">
                  <c:v>22.4</c:v>
                </c:pt>
                <c:pt idx="2649">
                  <c:v>22.34</c:v>
                </c:pt>
                <c:pt idx="2650">
                  <c:v>22.28</c:v>
                </c:pt>
                <c:pt idx="2651">
                  <c:v>22.28</c:v>
                </c:pt>
                <c:pt idx="2652">
                  <c:v>22.3</c:v>
                </c:pt>
                <c:pt idx="2653">
                  <c:v>22.32</c:v>
                </c:pt>
                <c:pt idx="2654">
                  <c:v>22.34</c:v>
                </c:pt>
                <c:pt idx="2655">
                  <c:v>22.34</c:v>
                </c:pt>
                <c:pt idx="2656">
                  <c:v>22.34</c:v>
                </c:pt>
                <c:pt idx="2657">
                  <c:v>22.34</c:v>
                </c:pt>
                <c:pt idx="2658">
                  <c:v>22.34</c:v>
                </c:pt>
                <c:pt idx="2659">
                  <c:v>22.34</c:v>
                </c:pt>
                <c:pt idx="2660">
                  <c:v>22.32</c:v>
                </c:pt>
                <c:pt idx="2661">
                  <c:v>22.32</c:v>
                </c:pt>
                <c:pt idx="2662">
                  <c:v>22.3</c:v>
                </c:pt>
                <c:pt idx="2663">
                  <c:v>22.3</c:v>
                </c:pt>
                <c:pt idx="2664">
                  <c:v>22.28</c:v>
                </c:pt>
                <c:pt idx="2665">
                  <c:v>22.28</c:v>
                </c:pt>
                <c:pt idx="2666">
                  <c:v>22.28</c:v>
                </c:pt>
                <c:pt idx="2667">
                  <c:v>22.26</c:v>
                </c:pt>
                <c:pt idx="2668">
                  <c:v>22.26</c:v>
                </c:pt>
                <c:pt idx="2669">
                  <c:v>22.26</c:v>
                </c:pt>
                <c:pt idx="2670">
                  <c:v>22.26</c:v>
                </c:pt>
                <c:pt idx="2671">
                  <c:v>22.26</c:v>
                </c:pt>
                <c:pt idx="2672">
                  <c:v>22.26</c:v>
                </c:pt>
                <c:pt idx="2673">
                  <c:v>22.24</c:v>
                </c:pt>
                <c:pt idx="2674">
                  <c:v>22.24</c:v>
                </c:pt>
                <c:pt idx="2675">
                  <c:v>22.22</c:v>
                </c:pt>
                <c:pt idx="2676">
                  <c:v>22.22</c:v>
                </c:pt>
                <c:pt idx="2677">
                  <c:v>22.22</c:v>
                </c:pt>
                <c:pt idx="2678">
                  <c:v>22.22</c:v>
                </c:pt>
                <c:pt idx="2679">
                  <c:v>22.22</c:v>
                </c:pt>
                <c:pt idx="2680">
                  <c:v>22.22</c:v>
                </c:pt>
                <c:pt idx="2681">
                  <c:v>22.22</c:v>
                </c:pt>
                <c:pt idx="2682">
                  <c:v>22.22</c:v>
                </c:pt>
                <c:pt idx="2683">
                  <c:v>22.2</c:v>
                </c:pt>
                <c:pt idx="2684">
                  <c:v>22.2</c:v>
                </c:pt>
                <c:pt idx="2685">
                  <c:v>22.2</c:v>
                </c:pt>
                <c:pt idx="2686">
                  <c:v>22.18</c:v>
                </c:pt>
                <c:pt idx="2687">
                  <c:v>22.18</c:v>
                </c:pt>
                <c:pt idx="2688">
                  <c:v>22.16</c:v>
                </c:pt>
                <c:pt idx="2689">
                  <c:v>22.14</c:v>
                </c:pt>
                <c:pt idx="2690">
                  <c:v>22.12</c:v>
                </c:pt>
                <c:pt idx="2691">
                  <c:v>22.12</c:v>
                </c:pt>
                <c:pt idx="2692">
                  <c:v>22.12</c:v>
                </c:pt>
                <c:pt idx="2693">
                  <c:v>22.12</c:v>
                </c:pt>
                <c:pt idx="2694">
                  <c:v>22.1</c:v>
                </c:pt>
                <c:pt idx="2695">
                  <c:v>22.1</c:v>
                </c:pt>
                <c:pt idx="2696">
                  <c:v>22.08</c:v>
                </c:pt>
                <c:pt idx="2697">
                  <c:v>22.04</c:v>
                </c:pt>
                <c:pt idx="2698">
                  <c:v>22.06</c:v>
                </c:pt>
                <c:pt idx="2699">
                  <c:v>22.02</c:v>
                </c:pt>
                <c:pt idx="2700">
                  <c:v>21.98</c:v>
                </c:pt>
                <c:pt idx="2701">
                  <c:v>21.96</c:v>
                </c:pt>
                <c:pt idx="2702">
                  <c:v>21.94</c:v>
                </c:pt>
                <c:pt idx="2703">
                  <c:v>21.94</c:v>
                </c:pt>
                <c:pt idx="2704">
                  <c:v>21.98</c:v>
                </c:pt>
                <c:pt idx="2705">
                  <c:v>22.02</c:v>
                </c:pt>
                <c:pt idx="2706">
                  <c:v>22.04</c:v>
                </c:pt>
                <c:pt idx="2707">
                  <c:v>22.06</c:v>
                </c:pt>
                <c:pt idx="2708">
                  <c:v>22.08</c:v>
                </c:pt>
                <c:pt idx="2709">
                  <c:v>22.08</c:v>
                </c:pt>
                <c:pt idx="2710">
                  <c:v>22</c:v>
                </c:pt>
                <c:pt idx="2711">
                  <c:v>21.92</c:v>
                </c:pt>
                <c:pt idx="2712">
                  <c:v>21.88</c:v>
                </c:pt>
                <c:pt idx="2713">
                  <c:v>21.86</c:v>
                </c:pt>
                <c:pt idx="2714">
                  <c:v>21.86</c:v>
                </c:pt>
                <c:pt idx="2715">
                  <c:v>21.84</c:v>
                </c:pt>
                <c:pt idx="2716">
                  <c:v>21.82</c:v>
                </c:pt>
                <c:pt idx="2717">
                  <c:v>21.82</c:v>
                </c:pt>
                <c:pt idx="2718">
                  <c:v>21.82</c:v>
                </c:pt>
                <c:pt idx="2719">
                  <c:v>21.82</c:v>
                </c:pt>
                <c:pt idx="2720">
                  <c:v>21.82</c:v>
                </c:pt>
                <c:pt idx="2721">
                  <c:v>21.8</c:v>
                </c:pt>
                <c:pt idx="2722">
                  <c:v>21.78</c:v>
                </c:pt>
                <c:pt idx="2723">
                  <c:v>21.76</c:v>
                </c:pt>
                <c:pt idx="2724">
                  <c:v>21.76</c:v>
                </c:pt>
                <c:pt idx="2725">
                  <c:v>21.74</c:v>
                </c:pt>
                <c:pt idx="2726">
                  <c:v>21.74</c:v>
                </c:pt>
                <c:pt idx="2727">
                  <c:v>21.74</c:v>
                </c:pt>
                <c:pt idx="2728">
                  <c:v>21.72</c:v>
                </c:pt>
                <c:pt idx="2729">
                  <c:v>21.72</c:v>
                </c:pt>
                <c:pt idx="2730">
                  <c:v>21.7</c:v>
                </c:pt>
                <c:pt idx="2731">
                  <c:v>21.68</c:v>
                </c:pt>
                <c:pt idx="2732">
                  <c:v>21.68</c:v>
                </c:pt>
                <c:pt idx="2733">
                  <c:v>21.68</c:v>
                </c:pt>
                <c:pt idx="2734">
                  <c:v>21.66</c:v>
                </c:pt>
                <c:pt idx="2735">
                  <c:v>21.66</c:v>
                </c:pt>
                <c:pt idx="2736">
                  <c:v>21.66</c:v>
                </c:pt>
                <c:pt idx="2737">
                  <c:v>21.66</c:v>
                </c:pt>
                <c:pt idx="2738">
                  <c:v>21.64</c:v>
                </c:pt>
                <c:pt idx="2739">
                  <c:v>21.62</c:v>
                </c:pt>
                <c:pt idx="2740">
                  <c:v>21.6</c:v>
                </c:pt>
                <c:pt idx="2741">
                  <c:v>21.6</c:v>
                </c:pt>
                <c:pt idx="2742">
                  <c:v>21.64</c:v>
                </c:pt>
                <c:pt idx="2743">
                  <c:v>21.66</c:v>
                </c:pt>
                <c:pt idx="2744">
                  <c:v>21.66</c:v>
                </c:pt>
                <c:pt idx="2745">
                  <c:v>21.68</c:v>
                </c:pt>
                <c:pt idx="2746">
                  <c:v>21.72</c:v>
                </c:pt>
                <c:pt idx="2747">
                  <c:v>21.74</c:v>
                </c:pt>
                <c:pt idx="2748">
                  <c:v>21.78</c:v>
                </c:pt>
                <c:pt idx="2749">
                  <c:v>21.82</c:v>
                </c:pt>
                <c:pt idx="2750">
                  <c:v>21.88</c:v>
                </c:pt>
                <c:pt idx="2751">
                  <c:v>21.96</c:v>
                </c:pt>
                <c:pt idx="2752">
                  <c:v>22.02</c:v>
                </c:pt>
                <c:pt idx="2753">
                  <c:v>22.04</c:v>
                </c:pt>
                <c:pt idx="2754">
                  <c:v>22.04</c:v>
                </c:pt>
                <c:pt idx="2755">
                  <c:v>21.98</c:v>
                </c:pt>
                <c:pt idx="2756">
                  <c:v>22</c:v>
                </c:pt>
                <c:pt idx="2757">
                  <c:v>22.02</c:v>
                </c:pt>
                <c:pt idx="2758">
                  <c:v>21.94</c:v>
                </c:pt>
                <c:pt idx="2759">
                  <c:v>21.9</c:v>
                </c:pt>
                <c:pt idx="2760">
                  <c:v>21.88</c:v>
                </c:pt>
                <c:pt idx="2761">
                  <c:v>21.88</c:v>
                </c:pt>
                <c:pt idx="2762">
                  <c:v>21.82</c:v>
                </c:pt>
                <c:pt idx="2763">
                  <c:v>21.78</c:v>
                </c:pt>
                <c:pt idx="2764">
                  <c:v>21.76</c:v>
                </c:pt>
                <c:pt idx="2765">
                  <c:v>21.76</c:v>
                </c:pt>
                <c:pt idx="2766">
                  <c:v>21.74</c:v>
                </c:pt>
                <c:pt idx="2767">
                  <c:v>21.74</c:v>
                </c:pt>
                <c:pt idx="2768">
                  <c:v>21.72</c:v>
                </c:pt>
                <c:pt idx="2769">
                  <c:v>21.72</c:v>
                </c:pt>
                <c:pt idx="2770">
                  <c:v>21.72</c:v>
                </c:pt>
                <c:pt idx="2771">
                  <c:v>21.72</c:v>
                </c:pt>
                <c:pt idx="2772">
                  <c:v>21.72</c:v>
                </c:pt>
                <c:pt idx="2773">
                  <c:v>21.72</c:v>
                </c:pt>
                <c:pt idx="2774">
                  <c:v>21.72</c:v>
                </c:pt>
                <c:pt idx="2775">
                  <c:v>21.72</c:v>
                </c:pt>
                <c:pt idx="2776">
                  <c:v>21.72</c:v>
                </c:pt>
                <c:pt idx="2777">
                  <c:v>21.74</c:v>
                </c:pt>
                <c:pt idx="2778">
                  <c:v>21.74</c:v>
                </c:pt>
                <c:pt idx="2779">
                  <c:v>21.74</c:v>
                </c:pt>
                <c:pt idx="2780">
                  <c:v>21.76</c:v>
                </c:pt>
                <c:pt idx="2781">
                  <c:v>21.8</c:v>
                </c:pt>
                <c:pt idx="2782">
                  <c:v>21.82</c:v>
                </c:pt>
                <c:pt idx="2783">
                  <c:v>21.82</c:v>
                </c:pt>
                <c:pt idx="2784">
                  <c:v>21.82</c:v>
                </c:pt>
                <c:pt idx="2785">
                  <c:v>21.82</c:v>
                </c:pt>
                <c:pt idx="2786">
                  <c:v>21.82</c:v>
                </c:pt>
                <c:pt idx="2787">
                  <c:v>21.86</c:v>
                </c:pt>
                <c:pt idx="2788">
                  <c:v>21.88</c:v>
                </c:pt>
                <c:pt idx="2789">
                  <c:v>21.88</c:v>
                </c:pt>
                <c:pt idx="2790">
                  <c:v>21.9</c:v>
                </c:pt>
                <c:pt idx="2791">
                  <c:v>21.92</c:v>
                </c:pt>
                <c:pt idx="2792">
                  <c:v>21.92</c:v>
                </c:pt>
                <c:pt idx="2793">
                  <c:v>21.94</c:v>
                </c:pt>
                <c:pt idx="2794">
                  <c:v>21.98</c:v>
                </c:pt>
                <c:pt idx="2795">
                  <c:v>21.98</c:v>
                </c:pt>
                <c:pt idx="2796">
                  <c:v>22</c:v>
                </c:pt>
                <c:pt idx="2797">
                  <c:v>22.04</c:v>
                </c:pt>
                <c:pt idx="2798">
                  <c:v>22.04</c:v>
                </c:pt>
                <c:pt idx="2799">
                  <c:v>22.02</c:v>
                </c:pt>
                <c:pt idx="2800">
                  <c:v>22.06</c:v>
                </c:pt>
                <c:pt idx="2801">
                  <c:v>22.06</c:v>
                </c:pt>
                <c:pt idx="2802">
                  <c:v>22.1</c:v>
                </c:pt>
                <c:pt idx="2803">
                  <c:v>22.08</c:v>
                </c:pt>
                <c:pt idx="2804">
                  <c:v>22.08</c:v>
                </c:pt>
                <c:pt idx="2805">
                  <c:v>22.1</c:v>
                </c:pt>
                <c:pt idx="2806">
                  <c:v>22.12</c:v>
                </c:pt>
                <c:pt idx="2807">
                  <c:v>22.12</c:v>
                </c:pt>
                <c:pt idx="2808">
                  <c:v>22.12</c:v>
                </c:pt>
                <c:pt idx="2809">
                  <c:v>22.12</c:v>
                </c:pt>
                <c:pt idx="2810">
                  <c:v>22.12</c:v>
                </c:pt>
                <c:pt idx="2811">
                  <c:v>22.12</c:v>
                </c:pt>
                <c:pt idx="2812">
                  <c:v>22.12</c:v>
                </c:pt>
                <c:pt idx="2813">
                  <c:v>22.12</c:v>
                </c:pt>
                <c:pt idx="2814">
                  <c:v>22.12</c:v>
                </c:pt>
                <c:pt idx="2815">
                  <c:v>22.12</c:v>
                </c:pt>
                <c:pt idx="2816">
                  <c:v>22.12</c:v>
                </c:pt>
                <c:pt idx="2817">
                  <c:v>22.12</c:v>
                </c:pt>
                <c:pt idx="2818">
                  <c:v>22.12</c:v>
                </c:pt>
                <c:pt idx="2819">
                  <c:v>22.1</c:v>
                </c:pt>
                <c:pt idx="2820">
                  <c:v>22.1</c:v>
                </c:pt>
                <c:pt idx="2821">
                  <c:v>22.1</c:v>
                </c:pt>
                <c:pt idx="2822">
                  <c:v>22.08</c:v>
                </c:pt>
                <c:pt idx="2823">
                  <c:v>22.08</c:v>
                </c:pt>
                <c:pt idx="2824">
                  <c:v>22.08</c:v>
                </c:pt>
                <c:pt idx="2825">
                  <c:v>22.08</c:v>
                </c:pt>
                <c:pt idx="2826">
                  <c:v>22.08</c:v>
                </c:pt>
                <c:pt idx="2827">
                  <c:v>22.08</c:v>
                </c:pt>
                <c:pt idx="2828">
                  <c:v>22.08</c:v>
                </c:pt>
                <c:pt idx="2829">
                  <c:v>22.08</c:v>
                </c:pt>
                <c:pt idx="2830">
                  <c:v>22.08</c:v>
                </c:pt>
                <c:pt idx="2831">
                  <c:v>22.08</c:v>
                </c:pt>
                <c:pt idx="2832">
                  <c:v>22.08</c:v>
                </c:pt>
                <c:pt idx="2833">
                  <c:v>22.08</c:v>
                </c:pt>
                <c:pt idx="2834">
                  <c:v>22.08</c:v>
                </c:pt>
                <c:pt idx="2835">
                  <c:v>22.08</c:v>
                </c:pt>
                <c:pt idx="2836">
                  <c:v>22.08</c:v>
                </c:pt>
                <c:pt idx="2837">
                  <c:v>22.08</c:v>
                </c:pt>
                <c:pt idx="2838">
                  <c:v>22.08</c:v>
                </c:pt>
                <c:pt idx="2839">
                  <c:v>22.08</c:v>
                </c:pt>
                <c:pt idx="2840">
                  <c:v>22.06</c:v>
                </c:pt>
                <c:pt idx="2841">
                  <c:v>22.06</c:v>
                </c:pt>
                <c:pt idx="2842">
                  <c:v>22.08</c:v>
                </c:pt>
                <c:pt idx="2843">
                  <c:v>22.08</c:v>
                </c:pt>
                <c:pt idx="2844">
                  <c:v>22.08</c:v>
                </c:pt>
                <c:pt idx="2845">
                  <c:v>22.08</c:v>
                </c:pt>
                <c:pt idx="2846">
                  <c:v>22.08</c:v>
                </c:pt>
                <c:pt idx="2847">
                  <c:v>22.08</c:v>
                </c:pt>
                <c:pt idx="2848">
                  <c:v>22.08</c:v>
                </c:pt>
                <c:pt idx="2849">
                  <c:v>22.08</c:v>
                </c:pt>
                <c:pt idx="2850">
                  <c:v>22.06</c:v>
                </c:pt>
                <c:pt idx="2851">
                  <c:v>22.06</c:v>
                </c:pt>
                <c:pt idx="2852">
                  <c:v>22.06</c:v>
                </c:pt>
                <c:pt idx="2853">
                  <c:v>22.06</c:v>
                </c:pt>
                <c:pt idx="2854">
                  <c:v>22.06</c:v>
                </c:pt>
                <c:pt idx="2855">
                  <c:v>22.06</c:v>
                </c:pt>
                <c:pt idx="2856">
                  <c:v>22.06</c:v>
                </c:pt>
                <c:pt idx="2857">
                  <c:v>22.06</c:v>
                </c:pt>
                <c:pt idx="2858">
                  <c:v>22.06</c:v>
                </c:pt>
                <c:pt idx="2859">
                  <c:v>22.06</c:v>
                </c:pt>
                <c:pt idx="2860">
                  <c:v>22.06</c:v>
                </c:pt>
                <c:pt idx="2861">
                  <c:v>22.06</c:v>
                </c:pt>
                <c:pt idx="2862">
                  <c:v>22.06</c:v>
                </c:pt>
                <c:pt idx="2863">
                  <c:v>22.06</c:v>
                </c:pt>
                <c:pt idx="2864">
                  <c:v>22.06</c:v>
                </c:pt>
                <c:pt idx="2865">
                  <c:v>22.06</c:v>
                </c:pt>
                <c:pt idx="2866">
                  <c:v>22.06</c:v>
                </c:pt>
                <c:pt idx="2867">
                  <c:v>22.06</c:v>
                </c:pt>
                <c:pt idx="2868">
                  <c:v>22.06</c:v>
                </c:pt>
                <c:pt idx="2869">
                  <c:v>22.02</c:v>
                </c:pt>
                <c:pt idx="2870">
                  <c:v>21.98</c:v>
                </c:pt>
                <c:pt idx="2871">
                  <c:v>21.96</c:v>
                </c:pt>
                <c:pt idx="2872">
                  <c:v>21.96</c:v>
                </c:pt>
                <c:pt idx="2873">
                  <c:v>21.96</c:v>
                </c:pt>
                <c:pt idx="2874">
                  <c:v>21.96</c:v>
                </c:pt>
                <c:pt idx="2875">
                  <c:v>21.96</c:v>
                </c:pt>
                <c:pt idx="2876">
                  <c:v>22</c:v>
                </c:pt>
                <c:pt idx="2877">
                  <c:v>22.04</c:v>
                </c:pt>
                <c:pt idx="2878">
                  <c:v>22.04</c:v>
                </c:pt>
                <c:pt idx="2879">
                  <c:v>22.06</c:v>
                </c:pt>
                <c:pt idx="2880">
                  <c:v>22.06</c:v>
                </c:pt>
                <c:pt idx="2881">
                  <c:v>22.06</c:v>
                </c:pt>
                <c:pt idx="2882">
                  <c:v>22.06</c:v>
                </c:pt>
                <c:pt idx="2883">
                  <c:v>22.06</c:v>
                </c:pt>
                <c:pt idx="2884">
                  <c:v>22.08</c:v>
                </c:pt>
                <c:pt idx="2885">
                  <c:v>22.08</c:v>
                </c:pt>
                <c:pt idx="2886">
                  <c:v>22.08</c:v>
                </c:pt>
                <c:pt idx="2887">
                  <c:v>22.08</c:v>
                </c:pt>
                <c:pt idx="2888">
                  <c:v>22.06</c:v>
                </c:pt>
                <c:pt idx="2889">
                  <c:v>22.04</c:v>
                </c:pt>
                <c:pt idx="2890">
                  <c:v>22.04</c:v>
                </c:pt>
                <c:pt idx="2891">
                  <c:v>22.08</c:v>
                </c:pt>
                <c:pt idx="2892">
                  <c:v>22.12</c:v>
                </c:pt>
                <c:pt idx="2893">
                  <c:v>22.14</c:v>
                </c:pt>
                <c:pt idx="2894">
                  <c:v>22.2</c:v>
                </c:pt>
                <c:pt idx="2895">
                  <c:v>22.22</c:v>
                </c:pt>
                <c:pt idx="2896">
                  <c:v>22.22</c:v>
                </c:pt>
                <c:pt idx="2897">
                  <c:v>22.24</c:v>
                </c:pt>
                <c:pt idx="2898">
                  <c:v>22.26</c:v>
                </c:pt>
                <c:pt idx="2899">
                  <c:v>22.28</c:v>
                </c:pt>
                <c:pt idx="2900">
                  <c:v>22.3</c:v>
                </c:pt>
                <c:pt idx="2901">
                  <c:v>22.3</c:v>
                </c:pt>
                <c:pt idx="2902">
                  <c:v>22.32</c:v>
                </c:pt>
                <c:pt idx="2903">
                  <c:v>22.28</c:v>
                </c:pt>
                <c:pt idx="2904">
                  <c:v>21.88</c:v>
                </c:pt>
                <c:pt idx="2905">
                  <c:v>21.5</c:v>
                </c:pt>
                <c:pt idx="2906">
                  <c:v>21.3</c:v>
                </c:pt>
                <c:pt idx="2907">
                  <c:v>21.18</c:v>
                </c:pt>
                <c:pt idx="2908">
                  <c:v>21.04</c:v>
                </c:pt>
                <c:pt idx="2909">
                  <c:v>20.96</c:v>
                </c:pt>
                <c:pt idx="2910">
                  <c:v>20.94</c:v>
                </c:pt>
                <c:pt idx="2911">
                  <c:v>20.92</c:v>
                </c:pt>
                <c:pt idx="2912">
                  <c:v>20.94</c:v>
                </c:pt>
                <c:pt idx="2913">
                  <c:v>21.02</c:v>
                </c:pt>
                <c:pt idx="2914">
                  <c:v>21.1</c:v>
                </c:pt>
                <c:pt idx="2915">
                  <c:v>21.26</c:v>
                </c:pt>
                <c:pt idx="2916">
                  <c:v>21.4</c:v>
                </c:pt>
                <c:pt idx="2917">
                  <c:v>21.56</c:v>
                </c:pt>
                <c:pt idx="2918">
                  <c:v>21.62</c:v>
                </c:pt>
                <c:pt idx="2919">
                  <c:v>21.66</c:v>
                </c:pt>
                <c:pt idx="2920">
                  <c:v>21.74</c:v>
                </c:pt>
                <c:pt idx="2921">
                  <c:v>21.72</c:v>
                </c:pt>
                <c:pt idx="2922">
                  <c:v>21.78</c:v>
                </c:pt>
                <c:pt idx="2923">
                  <c:v>21.78</c:v>
                </c:pt>
                <c:pt idx="2924">
                  <c:v>21.78</c:v>
                </c:pt>
                <c:pt idx="2925">
                  <c:v>21.82</c:v>
                </c:pt>
                <c:pt idx="2926">
                  <c:v>21.84</c:v>
                </c:pt>
                <c:pt idx="2927">
                  <c:v>21.86</c:v>
                </c:pt>
                <c:pt idx="2928">
                  <c:v>21.9</c:v>
                </c:pt>
                <c:pt idx="2929">
                  <c:v>21.92</c:v>
                </c:pt>
                <c:pt idx="2930">
                  <c:v>21.92</c:v>
                </c:pt>
                <c:pt idx="2931">
                  <c:v>21.94</c:v>
                </c:pt>
                <c:pt idx="2932">
                  <c:v>21.94</c:v>
                </c:pt>
                <c:pt idx="2933">
                  <c:v>21.96</c:v>
                </c:pt>
                <c:pt idx="2934">
                  <c:v>21.98</c:v>
                </c:pt>
                <c:pt idx="2935">
                  <c:v>21.98</c:v>
                </c:pt>
                <c:pt idx="2936">
                  <c:v>22</c:v>
                </c:pt>
                <c:pt idx="2937">
                  <c:v>22</c:v>
                </c:pt>
                <c:pt idx="2938">
                  <c:v>22</c:v>
                </c:pt>
                <c:pt idx="2939">
                  <c:v>22.02</c:v>
                </c:pt>
                <c:pt idx="2940">
                  <c:v>22.04</c:v>
                </c:pt>
                <c:pt idx="2941">
                  <c:v>22.04</c:v>
                </c:pt>
                <c:pt idx="2942">
                  <c:v>22.06</c:v>
                </c:pt>
                <c:pt idx="2943">
                  <c:v>22.08</c:v>
                </c:pt>
                <c:pt idx="2944">
                  <c:v>22.08</c:v>
                </c:pt>
                <c:pt idx="2945">
                  <c:v>22.1</c:v>
                </c:pt>
                <c:pt idx="2946">
                  <c:v>22.1</c:v>
                </c:pt>
                <c:pt idx="2947">
                  <c:v>22.08</c:v>
                </c:pt>
                <c:pt idx="2948">
                  <c:v>22.06</c:v>
                </c:pt>
                <c:pt idx="2949">
                  <c:v>22.02</c:v>
                </c:pt>
                <c:pt idx="2950">
                  <c:v>22</c:v>
                </c:pt>
                <c:pt idx="2951">
                  <c:v>21.98</c:v>
                </c:pt>
                <c:pt idx="2952">
                  <c:v>21.94</c:v>
                </c:pt>
                <c:pt idx="2953">
                  <c:v>21.9</c:v>
                </c:pt>
                <c:pt idx="2954">
                  <c:v>21.84</c:v>
                </c:pt>
                <c:pt idx="2955">
                  <c:v>21.82</c:v>
                </c:pt>
                <c:pt idx="2956">
                  <c:v>21.8</c:v>
                </c:pt>
                <c:pt idx="2957">
                  <c:v>21.78</c:v>
                </c:pt>
                <c:pt idx="2958">
                  <c:v>21.8</c:v>
                </c:pt>
                <c:pt idx="2959">
                  <c:v>21.82</c:v>
                </c:pt>
                <c:pt idx="2960">
                  <c:v>21.82</c:v>
                </c:pt>
                <c:pt idx="2961">
                  <c:v>21.82</c:v>
                </c:pt>
                <c:pt idx="2962">
                  <c:v>21.84</c:v>
                </c:pt>
                <c:pt idx="2963">
                  <c:v>21.86</c:v>
                </c:pt>
                <c:pt idx="2964">
                  <c:v>21.88</c:v>
                </c:pt>
                <c:pt idx="2965">
                  <c:v>21.9</c:v>
                </c:pt>
                <c:pt idx="2966">
                  <c:v>21.92</c:v>
                </c:pt>
                <c:pt idx="2967">
                  <c:v>21.94</c:v>
                </c:pt>
                <c:pt idx="2968">
                  <c:v>21.94</c:v>
                </c:pt>
                <c:pt idx="2969">
                  <c:v>21.94</c:v>
                </c:pt>
                <c:pt idx="2970">
                  <c:v>21.96</c:v>
                </c:pt>
                <c:pt idx="2971">
                  <c:v>21.98</c:v>
                </c:pt>
                <c:pt idx="2972">
                  <c:v>22</c:v>
                </c:pt>
                <c:pt idx="2973">
                  <c:v>22</c:v>
                </c:pt>
                <c:pt idx="2974">
                  <c:v>22</c:v>
                </c:pt>
                <c:pt idx="2975">
                  <c:v>22.02</c:v>
                </c:pt>
                <c:pt idx="2976">
                  <c:v>22.02</c:v>
                </c:pt>
                <c:pt idx="2977">
                  <c:v>22.02</c:v>
                </c:pt>
                <c:pt idx="2978">
                  <c:v>22.02</c:v>
                </c:pt>
                <c:pt idx="2979">
                  <c:v>22.02</c:v>
                </c:pt>
                <c:pt idx="2980">
                  <c:v>22</c:v>
                </c:pt>
                <c:pt idx="2981">
                  <c:v>22</c:v>
                </c:pt>
                <c:pt idx="2982">
                  <c:v>21.98</c:v>
                </c:pt>
                <c:pt idx="2983">
                  <c:v>21.98</c:v>
                </c:pt>
                <c:pt idx="2984">
                  <c:v>21.98</c:v>
                </c:pt>
                <c:pt idx="2985">
                  <c:v>22.02</c:v>
                </c:pt>
                <c:pt idx="2986">
                  <c:v>22.08</c:v>
                </c:pt>
                <c:pt idx="2987">
                  <c:v>22.14</c:v>
                </c:pt>
                <c:pt idx="2988">
                  <c:v>22.22</c:v>
                </c:pt>
                <c:pt idx="2989">
                  <c:v>22.3</c:v>
                </c:pt>
                <c:pt idx="2990">
                  <c:v>22.38</c:v>
                </c:pt>
                <c:pt idx="2991">
                  <c:v>22.42</c:v>
                </c:pt>
                <c:pt idx="2992">
                  <c:v>22.46</c:v>
                </c:pt>
                <c:pt idx="2993">
                  <c:v>22.52</c:v>
                </c:pt>
                <c:pt idx="2994">
                  <c:v>22.54</c:v>
                </c:pt>
                <c:pt idx="2995">
                  <c:v>22.6</c:v>
                </c:pt>
                <c:pt idx="2996">
                  <c:v>22.6</c:v>
                </c:pt>
                <c:pt idx="2997">
                  <c:v>22.6</c:v>
                </c:pt>
                <c:pt idx="2998">
                  <c:v>22.56</c:v>
                </c:pt>
                <c:pt idx="2999">
                  <c:v>22.56</c:v>
                </c:pt>
                <c:pt idx="3000">
                  <c:v>22.54</c:v>
                </c:pt>
                <c:pt idx="3001">
                  <c:v>22.52</c:v>
                </c:pt>
                <c:pt idx="3002">
                  <c:v>22.52</c:v>
                </c:pt>
                <c:pt idx="3003">
                  <c:v>22.52</c:v>
                </c:pt>
                <c:pt idx="3004">
                  <c:v>22.54</c:v>
                </c:pt>
                <c:pt idx="3005">
                  <c:v>22.56</c:v>
                </c:pt>
                <c:pt idx="3006">
                  <c:v>22.56</c:v>
                </c:pt>
                <c:pt idx="3007">
                  <c:v>22.56</c:v>
                </c:pt>
                <c:pt idx="3008">
                  <c:v>22.56</c:v>
                </c:pt>
                <c:pt idx="3009">
                  <c:v>22.56</c:v>
                </c:pt>
                <c:pt idx="3010">
                  <c:v>22.58</c:v>
                </c:pt>
                <c:pt idx="3011">
                  <c:v>22.58</c:v>
                </c:pt>
                <c:pt idx="3012">
                  <c:v>22.6</c:v>
                </c:pt>
                <c:pt idx="3013">
                  <c:v>22.6</c:v>
                </c:pt>
                <c:pt idx="3014">
                  <c:v>22.62</c:v>
                </c:pt>
                <c:pt idx="3015">
                  <c:v>22.6</c:v>
                </c:pt>
                <c:pt idx="3016">
                  <c:v>22.58</c:v>
                </c:pt>
                <c:pt idx="3017">
                  <c:v>22.56</c:v>
                </c:pt>
                <c:pt idx="3018">
                  <c:v>22.5</c:v>
                </c:pt>
                <c:pt idx="3019">
                  <c:v>22.48</c:v>
                </c:pt>
                <c:pt idx="3020">
                  <c:v>22.44</c:v>
                </c:pt>
                <c:pt idx="3021">
                  <c:v>22.4</c:v>
                </c:pt>
                <c:pt idx="3022">
                  <c:v>22.36</c:v>
                </c:pt>
                <c:pt idx="3023">
                  <c:v>22.32</c:v>
                </c:pt>
                <c:pt idx="3024">
                  <c:v>22.32</c:v>
                </c:pt>
                <c:pt idx="3025">
                  <c:v>22.32</c:v>
                </c:pt>
                <c:pt idx="3026">
                  <c:v>22.32</c:v>
                </c:pt>
                <c:pt idx="3027">
                  <c:v>22.3</c:v>
                </c:pt>
                <c:pt idx="3028">
                  <c:v>22.3</c:v>
                </c:pt>
                <c:pt idx="3029">
                  <c:v>22.32</c:v>
                </c:pt>
                <c:pt idx="3030">
                  <c:v>22.28</c:v>
                </c:pt>
                <c:pt idx="3031">
                  <c:v>22.26</c:v>
                </c:pt>
                <c:pt idx="3032">
                  <c:v>22.24</c:v>
                </c:pt>
                <c:pt idx="3033">
                  <c:v>22.22</c:v>
                </c:pt>
                <c:pt idx="3034">
                  <c:v>22.2</c:v>
                </c:pt>
                <c:pt idx="3035">
                  <c:v>22.2</c:v>
                </c:pt>
                <c:pt idx="3036">
                  <c:v>22.2</c:v>
                </c:pt>
                <c:pt idx="3037">
                  <c:v>22.2</c:v>
                </c:pt>
                <c:pt idx="3038">
                  <c:v>22.22</c:v>
                </c:pt>
                <c:pt idx="3039">
                  <c:v>22.28</c:v>
                </c:pt>
                <c:pt idx="3040">
                  <c:v>22.26</c:v>
                </c:pt>
                <c:pt idx="3041">
                  <c:v>22.24</c:v>
                </c:pt>
                <c:pt idx="3042">
                  <c:v>22.18</c:v>
                </c:pt>
                <c:pt idx="3043">
                  <c:v>22.16</c:v>
                </c:pt>
                <c:pt idx="3044">
                  <c:v>22.16</c:v>
                </c:pt>
                <c:pt idx="3045">
                  <c:v>22.18</c:v>
                </c:pt>
                <c:pt idx="3046">
                  <c:v>22.18</c:v>
                </c:pt>
                <c:pt idx="3047">
                  <c:v>22.22</c:v>
                </c:pt>
                <c:pt idx="3048">
                  <c:v>22.22</c:v>
                </c:pt>
                <c:pt idx="3049">
                  <c:v>22.24</c:v>
                </c:pt>
                <c:pt idx="3050">
                  <c:v>22.24</c:v>
                </c:pt>
                <c:pt idx="3051">
                  <c:v>22.24</c:v>
                </c:pt>
                <c:pt idx="3052">
                  <c:v>22.22</c:v>
                </c:pt>
                <c:pt idx="3053">
                  <c:v>22.22</c:v>
                </c:pt>
                <c:pt idx="3054">
                  <c:v>22.24</c:v>
                </c:pt>
                <c:pt idx="3055">
                  <c:v>22.24</c:v>
                </c:pt>
                <c:pt idx="3056">
                  <c:v>22.24</c:v>
                </c:pt>
                <c:pt idx="3057">
                  <c:v>22.24</c:v>
                </c:pt>
                <c:pt idx="3058">
                  <c:v>22.24</c:v>
                </c:pt>
                <c:pt idx="3059">
                  <c:v>22.22</c:v>
                </c:pt>
                <c:pt idx="3060">
                  <c:v>22.22</c:v>
                </c:pt>
                <c:pt idx="3061">
                  <c:v>22.22</c:v>
                </c:pt>
                <c:pt idx="3062">
                  <c:v>22.22</c:v>
                </c:pt>
                <c:pt idx="3063">
                  <c:v>22.22</c:v>
                </c:pt>
                <c:pt idx="3064">
                  <c:v>22.2</c:v>
                </c:pt>
                <c:pt idx="3065">
                  <c:v>22.2</c:v>
                </c:pt>
                <c:pt idx="3066">
                  <c:v>22.2</c:v>
                </c:pt>
                <c:pt idx="3067">
                  <c:v>22.2</c:v>
                </c:pt>
                <c:pt idx="3068">
                  <c:v>22.2</c:v>
                </c:pt>
                <c:pt idx="3069">
                  <c:v>22.2</c:v>
                </c:pt>
                <c:pt idx="3070">
                  <c:v>22.2</c:v>
                </c:pt>
                <c:pt idx="3071">
                  <c:v>22.22</c:v>
                </c:pt>
                <c:pt idx="3072">
                  <c:v>22.22</c:v>
                </c:pt>
                <c:pt idx="3073">
                  <c:v>22.24</c:v>
                </c:pt>
                <c:pt idx="3074">
                  <c:v>22.22</c:v>
                </c:pt>
                <c:pt idx="3075">
                  <c:v>22.22</c:v>
                </c:pt>
                <c:pt idx="3076">
                  <c:v>22.28</c:v>
                </c:pt>
                <c:pt idx="3077">
                  <c:v>22.24</c:v>
                </c:pt>
                <c:pt idx="3078">
                  <c:v>22.24</c:v>
                </c:pt>
                <c:pt idx="3079">
                  <c:v>22.24</c:v>
                </c:pt>
                <c:pt idx="3080">
                  <c:v>22.24</c:v>
                </c:pt>
                <c:pt idx="3081">
                  <c:v>22.28</c:v>
                </c:pt>
                <c:pt idx="3082">
                  <c:v>22.3</c:v>
                </c:pt>
                <c:pt idx="3083">
                  <c:v>22.28</c:v>
                </c:pt>
                <c:pt idx="3084">
                  <c:v>22.28</c:v>
                </c:pt>
                <c:pt idx="3085">
                  <c:v>22.28</c:v>
                </c:pt>
                <c:pt idx="3086">
                  <c:v>22.3</c:v>
                </c:pt>
                <c:pt idx="3087">
                  <c:v>22.36</c:v>
                </c:pt>
                <c:pt idx="3088">
                  <c:v>22.46</c:v>
                </c:pt>
                <c:pt idx="3089">
                  <c:v>22.5</c:v>
                </c:pt>
                <c:pt idx="3090">
                  <c:v>22.54</c:v>
                </c:pt>
                <c:pt idx="3091">
                  <c:v>22.58</c:v>
                </c:pt>
                <c:pt idx="3092">
                  <c:v>22.62</c:v>
                </c:pt>
                <c:pt idx="3093">
                  <c:v>22.64</c:v>
                </c:pt>
                <c:pt idx="3094">
                  <c:v>22.64</c:v>
                </c:pt>
                <c:pt idx="3095">
                  <c:v>22.64</c:v>
                </c:pt>
                <c:pt idx="3096">
                  <c:v>22.62</c:v>
                </c:pt>
                <c:pt idx="3097">
                  <c:v>22.6</c:v>
                </c:pt>
                <c:pt idx="3098">
                  <c:v>22.6</c:v>
                </c:pt>
                <c:pt idx="3099">
                  <c:v>22.58</c:v>
                </c:pt>
                <c:pt idx="3100">
                  <c:v>22.56</c:v>
                </c:pt>
                <c:pt idx="3101">
                  <c:v>22.56</c:v>
                </c:pt>
                <c:pt idx="3102">
                  <c:v>22.56</c:v>
                </c:pt>
                <c:pt idx="3103">
                  <c:v>22.54</c:v>
                </c:pt>
                <c:pt idx="3104">
                  <c:v>22.52</c:v>
                </c:pt>
                <c:pt idx="3105">
                  <c:v>22.52</c:v>
                </c:pt>
                <c:pt idx="3106">
                  <c:v>22.52</c:v>
                </c:pt>
                <c:pt idx="3107">
                  <c:v>22.5</c:v>
                </c:pt>
                <c:pt idx="3108">
                  <c:v>22.5</c:v>
                </c:pt>
                <c:pt idx="3109">
                  <c:v>22.48</c:v>
                </c:pt>
                <c:pt idx="3110">
                  <c:v>22.48</c:v>
                </c:pt>
                <c:pt idx="3111">
                  <c:v>22.46</c:v>
                </c:pt>
                <c:pt idx="3112">
                  <c:v>22.44</c:v>
                </c:pt>
                <c:pt idx="3113">
                  <c:v>22.44</c:v>
                </c:pt>
                <c:pt idx="3114">
                  <c:v>22.44</c:v>
                </c:pt>
                <c:pt idx="3115">
                  <c:v>22.42</c:v>
                </c:pt>
                <c:pt idx="3116">
                  <c:v>22.42</c:v>
                </c:pt>
                <c:pt idx="3117">
                  <c:v>22.4</c:v>
                </c:pt>
                <c:pt idx="3118">
                  <c:v>22.4</c:v>
                </c:pt>
                <c:pt idx="3119">
                  <c:v>22.38</c:v>
                </c:pt>
                <c:pt idx="3120">
                  <c:v>22.38</c:v>
                </c:pt>
                <c:pt idx="3121">
                  <c:v>22.38</c:v>
                </c:pt>
                <c:pt idx="3122">
                  <c:v>22.38</c:v>
                </c:pt>
                <c:pt idx="3123">
                  <c:v>22.36</c:v>
                </c:pt>
                <c:pt idx="3124">
                  <c:v>22.36</c:v>
                </c:pt>
                <c:pt idx="3125">
                  <c:v>22.36</c:v>
                </c:pt>
                <c:pt idx="3126">
                  <c:v>22.36</c:v>
                </c:pt>
                <c:pt idx="3127">
                  <c:v>22.36</c:v>
                </c:pt>
                <c:pt idx="3128">
                  <c:v>22.36</c:v>
                </c:pt>
                <c:pt idx="3129">
                  <c:v>22.38</c:v>
                </c:pt>
                <c:pt idx="3130">
                  <c:v>22.36</c:v>
                </c:pt>
                <c:pt idx="3131">
                  <c:v>22.36</c:v>
                </c:pt>
                <c:pt idx="3132">
                  <c:v>22.36</c:v>
                </c:pt>
                <c:pt idx="3133">
                  <c:v>22.34</c:v>
                </c:pt>
                <c:pt idx="3134">
                  <c:v>22.34</c:v>
                </c:pt>
                <c:pt idx="3135">
                  <c:v>22.34</c:v>
                </c:pt>
                <c:pt idx="3136">
                  <c:v>22.34</c:v>
                </c:pt>
                <c:pt idx="3137">
                  <c:v>22.34</c:v>
                </c:pt>
                <c:pt idx="3138">
                  <c:v>22.34</c:v>
                </c:pt>
                <c:pt idx="3139">
                  <c:v>22.34</c:v>
                </c:pt>
                <c:pt idx="3140">
                  <c:v>22.36</c:v>
                </c:pt>
                <c:pt idx="3141">
                  <c:v>22.4</c:v>
                </c:pt>
                <c:pt idx="3142">
                  <c:v>22.38</c:v>
                </c:pt>
                <c:pt idx="3143">
                  <c:v>22.36</c:v>
                </c:pt>
                <c:pt idx="3144">
                  <c:v>22.38</c:v>
                </c:pt>
                <c:pt idx="3145">
                  <c:v>22.4</c:v>
                </c:pt>
                <c:pt idx="3146">
                  <c:v>22.4</c:v>
                </c:pt>
                <c:pt idx="3147">
                  <c:v>22.4</c:v>
                </c:pt>
                <c:pt idx="3148">
                  <c:v>22.42</c:v>
                </c:pt>
                <c:pt idx="3149">
                  <c:v>22.44</c:v>
                </c:pt>
                <c:pt idx="3150">
                  <c:v>22.44</c:v>
                </c:pt>
                <c:pt idx="3151">
                  <c:v>22.44</c:v>
                </c:pt>
                <c:pt idx="3152">
                  <c:v>22.4</c:v>
                </c:pt>
                <c:pt idx="3153">
                  <c:v>22.38</c:v>
                </c:pt>
                <c:pt idx="3154">
                  <c:v>22.38</c:v>
                </c:pt>
                <c:pt idx="3155">
                  <c:v>22.34</c:v>
                </c:pt>
                <c:pt idx="3156">
                  <c:v>22.32</c:v>
                </c:pt>
                <c:pt idx="3157">
                  <c:v>22.3</c:v>
                </c:pt>
                <c:pt idx="3158">
                  <c:v>22.28</c:v>
                </c:pt>
                <c:pt idx="3159">
                  <c:v>22.26</c:v>
                </c:pt>
                <c:pt idx="3160">
                  <c:v>22.26</c:v>
                </c:pt>
                <c:pt idx="3161">
                  <c:v>22.24</c:v>
                </c:pt>
                <c:pt idx="3162">
                  <c:v>22.24</c:v>
                </c:pt>
                <c:pt idx="3163">
                  <c:v>22.2</c:v>
                </c:pt>
                <c:pt idx="3164">
                  <c:v>22.16</c:v>
                </c:pt>
                <c:pt idx="3165">
                  <c:v>22.14</c:v>
                </c:pt>
                <c:pt idx="3166">
                  <c:v>22.12</c:v>
                </c:pt>
                <c:pt idx="3167">
                  <c:v>22.1</c:v>
                </c:pt>
                <c:pt idx="3168">
                  <c:v>22.1</c:v>
                </c:pt>
                <c:pt idx="3169">
                  <c:v>22.08</c:v>
                </c:pt>
                <c:pt idx="3170">
                  <c:v>22.08</c:v>
                </c:pt>
                <c:pt idx="3171">
                  <c:v>22.06</c:v>
                </c:pt>
                <c:pt idx="3172">
                  <c:v>22.04</c:v>
                </c:pt>
                <c:pt idx="3173">
                  <c:v>22.02</c:v>
                </c:pt>
                <c:pt idx="3174">
                  <c:v>22</c:v>
                </c:pt>
                <c:pt idx="3175">
                  <c:v>22</c:v>
                </c:pt>
                <c:pt idx="3176">
                  <c:v>22</c:v>
                </c:pt>
                <c:pt idx="3177">
                  <c:v>22</c:v>
                </c:pt>
                <c:pt idx="3178">
                  <c:v>22</c:v>
                </c:pt>
                <c:pt idx="3179">
                  <c:v>22.02</c:v>
                </c:pt>
                <c:pt idx="3180">
                  <c:v>22.02</c:v>
                </c:pt>
                <c:pt idx="3181">
                  <c:v>22.02</c:v>
                </c:pt>
                <c:pt idx="3182">
                  <c:v>22.02</c:v>
                </c:pt>
                <c:pt idx="3183">
                  <c:v>22.02</c:v>
                </c:pt>
                <c:pt idx="3184">
                  <c:v>22</c:v>
                </c:pt>
                <c:pt idx="3185">
                  <c:v>21.96</c:v>
                </c:pt>
                <c:pt idx="3186">
                  <c:v>21.94</c:v>
                </c:pt>
                <c:pt idx="3187">
                  <c:v>21.92</c:v>
                </c:pt>
                <c:pt idx="3188">
                  <c:v>21.9</c:v>
                </c:pt>
                <c:pt idx="3189">
                  <c:v>21.9</c:v>
                </c:pt>
                <c:pt idx="3190">
                  <c:v>21.92</c:v>
                </c:pt>
                <c:pt idx="3191">
                  <c:v>21.92</c:v>
                </c:pt>
                <c:pt idx="3192">
                  <c:v>21.92</c:v>
                </c:pt>
                <c:pt idx="3193">
                  <c:v>21.92</c:v>
                </c:pt>
                <c:pt idx="3194">
                  <c:v>21.94</c:v>
                </c:pt>
                <c:pt idx="3195">
                  <c:v>21.94</c:v>
                </c:pt>
                <c:pt idx="3196">
                  <c:v>21.94</c:v>
                </c:pt>
                <c:pt idx="3197">
                  <c:v>21.94</c:v>
                </c:pt>
                <c:pt idx="3198">
                  <c:v>21.96</c:v>
                </c:pt>
                <c:pt idx="3199">
                  <c:v>21.98</c:v>
                </c:pt>
                <c:pt idx="3200">
                  <c:v>22</c:v>
                </c:pt>
                <c:pt idx="3201">
                  <c:v>22.02</c:v>
                </c:pt>
                <c:pt idx="3202">
                  <c:v>22.08</c:v>
                </c:pt>
                <c:pt idx="3203">
                  <c:v>22.12</c:v>
                </c:pt>
                <c:pt idx="3204">
                  <c:v>22.12</c:v>
                </c:pt>
                <c:pt idx="3205">
                  <c:v>22.12</c:v>
                </c:pt>
                <c:pt idx="3206">
                  <c:v>22.12</c:v>
                </c:pt>
                <c:pt idx="3207">
                  <c:v>22.1</c:v>
                </c:pt>
                <c:pt idx="3208">
                  <c:v>22.1</c:v>
                </c:pt>
                <c:pt idx="3209">
                  <c:v>22.1</c:v>
                </c:pt>
                <c:pt idx="3210">
                  <c:v>22.1</c:v>
                </c:pt>
                <c:pt idx="3211">
                  <c:v>22.12</c:v>
                </c:pt>
                <c:pt idx="3212">
                  <c:v>22.12</c:v>
                </c:pt>
                <c:pt idx="3213">
                  <c:v>22.12</c:v>
                </c:pt>
                <c:pt idx="3214">
                  <c:v>22.12</c:v>
                </c:pt>
                <c:pt idx="3215">
                  <c:v>22.12</c:v>
                </c:pt>
                <c:pt idx="3216">
                  <c:v>22.12</c:v>
                </c:pt>
                <c:pt idx="3217">
                  <c:v>22.1</c:v>
                </c:pt>
                <c:pt idx="3218">
                  <c:v>22.1</c:v>
                </c:pt>
                <c:pt idx="3219">
                  <c:v>22.1</c:v>
                </c:pt>
                <c:pt idx="3220">
                  <c:v>22.1</c:v>
                </c:pt>
                <c:pt idx="3221">
                  <c:v>22.1</c:v>
                </c:pt>
                <c:pt idx="3222">
                  <c:v>22.1</c:v>
                </c:pt>
                <c:pt idx="3223">
                  <c:v>22.1</c:v>
                </c:pt>
                <c:pt idx="3224">
                  <c:v>22.1</c:v>
                </c:pt>
                <c:pt idx="3225">
                  <c:v>22.1</c:v>
                </c:pt>
                <c:pt idx="3226">
                  <c:v>22.1</c:v>
                </c:pt>
                <c:pt idx="3227">
                  <c:v>22.1</c:v>
                </c:pt>
                <c:pt idx="3228">
                  <c:v>22.08</c:v>
                </c:pt>
                <c:pt idx="3229">
                  <c:v>22.08</c:v>
                </c:pt>
                <c:pt idx="3230">
                  <c:v>22.08</c:v>
                </c:pt>
                <c:pt idx="3231">
                  <c:v>22.06</c:v>
                </c:pt>
                <c:pt idx="3232">
                  <c:v>22.08</c:v>
                </c:pt>
                <c:pt idx="3233">
                  <c:v>22.08</c:v>
                </c:pt>
                <c:pt idx="3234">
                  <c:v>22.08</c:v>
                </c:pt>
                <c:pt idx="3235">
                  <c:v>22.08</c:v>
                </c:pt>
                <c:pt idx="3236">
                  <c:v>22.08</c:v>
                </c:pt>
                <c:pt idx="3237">
                  <c:v>22.08</c:v>
                </c:pt>
                <c:pt idx="3238">
                  <c:v>22.08</c:v>
                </c:pt>
                <c:pt idx="3239">
                  <c:v>22.04</c:v>
                </c:pt>
                <c:pt idx="3240">
                  <c:v>22</c:v>
                </c:pt>
                <c:pt idx="3241">
                  <c:v>21.96</c:v>
                </c:pt>
                <c:pt idx="3242">
                  <c:v>21.94</c:v>
                </c:pt>
                <c:pt idx="3243">
                  <c:v>21.94</c:v>
                </c:pt>
                <c:pt idx="3244">
                  <c:v>21.94</c:v>
                </c:pt>
                <c:pt idx="3245">
                  <c:v>21.94</c:v>
                </c:pt>
                <c:pt idx="3246">
                  <c:v>21.94</c:v>
                </c:pt>
                <c:pt idx="3247">
                  <c:v>21.94</c:v>
                </c:pt>
                <c:pt idx="3248">
                  <c:v>21.92</c:v>
                </c:pt>
                <c:pt idx="3249">
                  <c:v>21.92</c:v>
                </c:pt>
                <c:pt idx="3250">
                  <c:v>21.94</c:v>
                </c:pt>
                <c:pt idx="3251">
                  <c:v>21.92</c:v>
                </c:pt>
                <c:pt idx="3252">
                  <c:v>21.92</c:v>
                </c:pt>
                <c:pt idx="3253">
                  <c:v>21.92</c:v>
                </c:pt>
                <c:pt idx="3254">
                  <c:v>21.92</c:v>
                </c:pt>
                <c:pt idx="3255">
                  <c:v>21.92</c:v>
                </c:pt>
                <c:pt idx="3256">
                  <c:v>21.92</c:v>
                </c:pt>
                <c:pt idx="3257">
                  <c:v>21.92</c:v>
                </c:pt>
                <c:pt idx="3258">
                  <c:v>21.92</c:v>
                </c:pt>
                <c:pt idx="3259">
                  <c:v>21.92</c:v>
                </c:pt>
                <c:pt idx="3260">
                  <c:v>21.92</c:v>
                </c:pt>
                <c:pt idx="3261">
                  <c:v>21.94</c:v>
                </c:pt>
                <c:pt idx="3262">
                  <c:v>21.92</c:v>
                </c:pt>
                <c:pt idx="3263">
                  <c:v>21.92</c:v>
                </c:pt>
                <c:pt idx="3264">
                  <c:v>21.92</c:v>
                </c:pt>
                <c:pt idx="3265">
                  <c:v>21.92</c:v>
                </c:pt>
                <c:pt idx="3266">
                  <c:v>21.92</c:v>
                </c:pt>
                <c:pt idx="3267">
                  <c:v>21.94</c:v>
                </c:pt>
                <c:pt idx="3268">
                  <c:v>21.92</c:v>
                </c:pt>
                <c:pt idx="3269">
                  <c:v>21.92</c:v>
                </c:pt>
                <c:pt idx="3270">
                  <c:v>21.92</c:v>
                </c:pt>
                <c:pt idx="3271">
                  <c:v>21.92</c:v>
                </c:pt>
                <c:pt idx="3272">
                  <c:v>21.92</c:v>
                </c:pt>
                <c:pt idx="3273">
                  <c:v>21.92</c:v>
                </c:pt>
                <c:pt idx="3274">
                  <c:v>21.94</c:v>
                </c:pt>
                <c:pt idx="3275">
                  <c:v>21.94</c:v>
                </c:pt>
                <c:pt idx="3276">
                  <c:v>21.94</c:v>
                </c:pt>
                <c:pt idx="3277">
                  <c:v>21.94</c:v>
                </c:pt>
                <c:pt idx="3278">
                  <c:v>21.94</c:v>
                </c:pt>
                <c:pt idx="3279">
                  <c:v>21.94</c:v>
                </c:pt>
                <c:pt idx="3280">
                  <c:v>21.96</c:v>
                </c:pt>
                <c:pt idx="3281">
                  <c:v>21.96</c:v>
                </c:pt>
                <c:pt idx="3282">
                  <c:v>21.96</c:v>
                </c:pt>
                <c:pt idx="3283">
                  <c:v>21.96</c:v>
                </c:pt>
                <c:pt idx="3284">
                  <c:v>21.96</c:v>
                </c:pt>
                <c:pt idx="3285">
                  <c:v>21.96</c:v>
                </c:pt>
                <c:pt idx="3286">
                  <c:v>21.98</c:v>
                </c:pt>
                <c:pt idx="3287">
                  <c:v>21.98</c:v>
                </c:pt>
                <c:pt idx="3288">
                  <c:v>21.96</c:v>
                </c:pt>
                <c:pt idx="3289">
                  <c:v>21.96</c:v>
                </c:pt>
                <c:pt idx="3290">
                  <c:v>21.96</c:v>
                </c:pt>
                <c:pt idx="3291">
                  <c:v>21.94</c:v>
                </c:pt>
                <c:pt idx="3292">
                  <c:v>21.94</c:v>
                </c:pt>
                <c:pt idx="3293">
                  <c:v>21.94</c:v>
                </c:pt>
                <c:pt idx="3294">
                  <c:v>21.96</c:v>
                </c:pt>
                <c:pt idx="3295">
                  <c:v>21.96</c:v>
                </c:pt>
                <c:pt idx="3296">
                  <c:v>21.96</c:v>
                </c:pt>
                <c:pt idx="3297">
                  <c:v>21.96</c:v>
                </c:pt>
                <c:pt idx="3298">
                  <c:v>21.94</c:v>
                </c:pt>
                <c:pt idx="3299">
                  <c:v>21.96</c:v>
                </c:pt>
                <c:pt idx="3300">
                  <c:v>21.96</c:v>
                </c:pt>
                <c:pt idx="3301">
                  <c:v>21.96</c:v>
                </c:pt>
                <c:pt idx="3302">
                  <c:v>21.96</c:v>
                </c:pt>
                <c:pt idx="3303">
                  <c:v>21.96</c:v>
                </c:pt>
                <c:pt idx="3304">
                  <c:v>21.96</c:v>
                </c:pt>
                <c:pt idx="3305">
                  <c:v>21.98</c:v>
                </c:pt>
                <c:pt idx="3306">
                  <c:v>21.98</c:v>
                </c:pt>
                <c:pt idx="3307">
                  <c:v>21.98</c:v>
                </c:pt>
                <c:pt idx="3308">
                  <c:v>21.98</c:v>
                </c:pt>
                <c:pt idx="3309">
                  <c:v>22</c:v>
                </c:pt>
                <c:pt idx="3310">
                  <c:v>22</c:v>
                </c:pt>
                <c:pt idx="3311">
                  <c:v>22.02</c:v>
                </c:pt>
                <c:pt idx="3312">
                  <c:v>22.02</c:v>
                </c:pt>
                <c:pt idx="3313">
                  <c:v>22.02</c:v>
                </c:pt>
                <c:pt idx="3314">
                  <c:v>22.02</c:v>
                </c:pt>
                <c:pt idx="3315">
                  <c:v>22</c:v>
                </c:pt>
                <c:pt idx="3316">
                  <c:v>22</c:v>
                </c:pt>
                <c:pt idx="3317">
                  <c:v>22</c:v>
                </c:pt>
                <c:pt idx="3318">
                  <c:v>22</c:v>
                </c:pt>
                <c:pt idx="3319">
                  <c:v>22</c:v>
                </c:pt>
                <c:pt idx="3320">
                  <c:v>22</c:v>
                </c:pt>
                <c:pt idx="3321">
                  <c:v>22</c:v>
                </c:pt>
                <c:pt idx="3322">
                  <c:v>22</c:v>
                </c:pt>
                <c:pt idx="3323">
                  <c:v>22</c:v>
                </c:pt>
                <c:pt idx="3324">
                  <c:v>22</c:v>
                </c:pt>
                <c:pt idx="3325">
                  <c:v>22.02</c:v>
                </c:pt>
                <c:pt idx="3326">
                  <c:v>22.02</c:v>
                </c:pt>
                <c:pt idx="3327">
                  <c:v>22.04</c:v>
                </c:pt>
                <c:pt idx="3328">
                  <c:v>22.04</c:v>
                </c:pt>
                <c:pt idx="3329">
                  <c:v>22.06</c:v>
                </c:pt>
                <c:pt idx="3330">
                  <c:v>22.12</c:v>
                </c:pt>
                <c:pt idx="3331">
                  <c:v>22.38</c:v>
                </c:pt>
                <c:pt idx="3332">
                  <c:v>22.62</c:v>
                </c:pt>
                <c:pt idx="3333">
                  <c:v>22.64</c:v>
                </c:pt>
                <c:pt idx="3334">
                  <c:v>22.62</c:v>
                </c:pt>
                <c:pt idx="3335">
                  <c:v>22.48</c:v>
                </c:pt>
                <c:pt idx="3336">
                  <c:v>22.36</c:v>
                </c:pt>
                <c:pt idx="3337">
                  <c:v>22.4</c:v>
                </c:pt>
                <c:pt idx="3338">
                  <c:v>22.46</c:v>
                </c:pt>
                <c:pt idx="3339">
                  <c:v>22.52</c:v>
                </c:pt>
                <c:pt idx="3340">
                  <c:v>22.52</c:v>
                </c:pt>
                <c:pt idx="3341">
                  <c:v>22.56</c:v>
                </c:pt>
                <c:pt idx="3342">
                  <c:v>22.62</c:v>
                </c:pt>
                <c:pt idx="3343">
                  <c:v>22.52</c:v>
                </c:pt>
                <c:pt idx="3344">
                  <c:v>22.42</c:v>
                </c:pt>
                <c:pt idx="3345">
                  <c:v>22.3</c:v>
                </c:pt>
                <c:pt idx="3346">
                  <c:v>22.28</c:v>
                </c:pt>
                <c:pt idx="3347">
                  <c:v>22.28</c:v>
                </c:pt>
                <c:pt idx="3348">
                  <c:v>22.26</c:v>
                </c:pt>
                <c:pt idx="3349">
                  <c:v>22.32</c:v>
                </c:pt>
                <c:pt idx="3350">
                  <c:v>22.3</c:v>
                </c:pt>
                <c:pt idx="3351">
                  <c:v>22.18</c:v>
                </c:pt>
                <c:pt idx="3352">
                  <c:v>22.08</c:v>
                </c:pt>
                <c:pt idx="3353">
                  <c:v>22.02</c:v>
                </c:pt>
                <c:pt idx="3354">
                  <c:v>22</c:v>
                </c:pt>
                <c:pt idx="3355">
                  <c:v>22</c:v>
                </c:pt>
                <c:pt idx="3356">
                  <c:v>22.08</c:v>
                </c:pt>
                <c:pt idx="3357">
                  <c:v>22.22</c:v>
                </c:pt>
                <c:pt idx="3358">
                  <c:v>22.36</c:v>
                </c:pt>
                <c:pt idx="3359">
                  <c:v>22.46</c:v>
                </c:pt>
                <c:pt idx="3360">
                  <c:v>22.54</c:v>
                </c:pt>
                <c:pt idx="3361">
                  <c:v>22.58</c:v>
                </c:pt>
                <c:pt idx="3362">
                  <c:v>22.6</c:v>
                </c:pt>
                <c:pt idx="3363">
                  <c:v>22.66</c:v>
                </c:pt>
                <c:pt idx="3364">
                  <c:v>22.66</c:v>
                </c:pt>
                <c:pt idx="3365">
                  <c:v>22.7</c:v>
                </c:pt>
                <c:pt idx="3366">
                  <c:v>22.66</c:v>
                </c:pt>
                <c:pt idx="3367">
                  <c:v>22.64</c:v>
                </c:pt>
                <c:pt idx="3368">
                  <c:v>22.6</c:v>
                </c:pt>
                <c:pt idx="3369">
                  <c:v>22.6</c:v>
                </c:pt>
                <c:pt idx="3370">
                  <c:v>22.56</c:v>
                </c:pt>
                <c:pt idx="3371">
                  <c:v>22.54</c:v>
                </c:pt>
                <c:pt idx="3372">
                  <c:v>22.52</c:v>
                </c:pt>
                <c:pt idx="3373">
                  <c:v>22.42</c:v>
                </c:pt>
                <c:pt idx="3374">
                  <c:v>22.3</c:v>
                </c:pt>
                <c:pt idx="3375">
                  <c:v>22.22</c:v>
                </c:pt>
                <c:pt idx="3376">
                  <c:v>22.14</c:v>
                </c:pt>
                <c:pt idx="3377">
                  <c:v>22.12</c:v>
                </c:pt>
                <c:pt idx="3378">
                  <c:v>22.08</c:v>
                </c:pt>
                <c:pt idx="3379">
                  <c:v>22</c:v>
                </c:pt>
                <c:pt idx="3380">
                  <c:v>22</c:v>
                </c:pt>
                <c:pt idx="3381">
                  <c:v>21.94</c:v>
                </c:pt>
                <c:pt idx="3382">
                  <c:v>21.96</c:v>
                </c:pt>
                <c:pt idx="3383">
                  <c:v>21.96</c:v>
                </c:pt>
                <c:pt idx="3384">
                  <c:v>22.02</c:v>
                </c:pt>
                <c:pt idx="3385">
                  <c:v>22</c:v>
                </c:pt>
                <c:pt idx="3386">
                  <c:v>22.06</c:v>
                </c:pt>
                <c:pt idx="3387">
                  <c:v>22.06</c:v>
                </c:pt>
                <c:pt idx="3388">
                  <c:v>22.06</c:v>
                </c:pt>
                <c:pt idx="3389">
                  <c:v>22.1</c:v>
                </c:pt>
                <c:pt idx="3390">
                  <c:v>22.14</c:v>
                </c:pt>
                <c:pt idx="3391">
                  <c:v>22.2</c:v>
                </c:pt>
                <c:pt idx="3392">
                  <c:v>22.24</c:v>
                </c:pt>
                <c:pt idx="3393">
                  <c:v>22.3</c:v>
                </c:pt>
                <c:pt idx="3394">
                  <c:v>22.36</c:v>
                </c:pt>
                <c:pt idx="3395">
                  <c:v>22.36</c:v>
                </c:pt>
                <c:pt idx="3396">
                  <c:v>22.38</c:v>
                </c:pt>
                <c:pt idx="3397">
                  <c:v>22.4</c:v>
                </c:pt>
                <c:pt idx="3398">
                  <c:v>22.42</c:v>
                </c:pt>
                <c:pt idx="3399">
                  <c:v>22.4</c:v>
                </c:pt>
                <c:pt idx="3400">
                  <c:v>22.36</c:v>
                </c:pt>
                <c:pt idx="3401">
                  <c:v>22.38</c:v>
                </c:pt>
                <c:pt idx="3402">
                  <c:v>22.38</c:v>
                </c:pt>
                <c:pt idx="3403">
                  <c:v>22.38</c:v>
                </c:pt>
                <c:pt idx="3404">
                  <c:v>22.38</c:v>
                </c:pt>
                <c:pt idx="3405">
                  <c:v>22.38</c:v>
                </c:pt>
                <c:pt idx="3406">
                  <c:v>22.4</c:v>
                </c:pt>
                <c:pt idx="3407">
                  <c:v>22.4</c:v>
                </c:pt>
                <c:pt idx="3408">
                  <c:v>22.44</c:v>
                </c:pt>
                <c:pt idx="3409">
                  <c:v>22.44</c:v>
                </c:pt>
                <c:pt idx="3410">
                  <c:v>22.44</c:v>
                </c:pt>
                <c:pt idx="3411">
                  <c:v>22.42</c:v>
                </c:pt>
                <c:pt idx="3412">
                  <c:v>22.42</c:v>
                </c:pt>
                <c:pt idx="3413">
                  <c:v>22.42</c:v>
                </c:pt>
                <c:pt idx="3414">
                  <c:v>22.4</c:v>
                </c:pt>
                <c:pt idx="3415">
                  <c:v>22.4</c:v>
                </c:pt>
                <c:pt idx="3416">
                  <c:v>22.38</c:v>
                </c:pt>
                <c:pt idx="3417">
                  <c:v>22.32</c:v>
                </c:pt>
                <c:pt idx="3418">
                  <c:v>22.28</c:v>
                </c:pt>
                <c:pt idx="3419">
                  <c:v>22.24</c:v>
                </c:pt>
                <c:pt idx="3420">
                  <c:v>22.22</c:v>
                </c:pt>
                <c:pt idx="3421">
                  <c:v>22.18</c:v>
                </c:pt>
                <c:pt idx="3422">
                  <c:v>22.1</c:v>
                </c:pt>
                <c:pt idx="3423">
                  <c:v>22</c:v>
                </c:pt>
                <c:pt idx="3424">
                  <c:v>21.94</c:v>
                </c:pt>
                <c:pt idx="3425">
                  <c:v>21.92</c:v>
                </c:pt>
                <c:pt idx="3426">
                  <c:v>21.88</c:v>
                </c:pt>
                <c:pt idx="3427">
                  <c:v>21.86</c:v>
                </c:pt>
                <c:pt idx="3428">
                  <c:v>21.84</c:v>
                </c:pt>
                <c:pt idx="3429">
                  <c:v>21.82</c:v>
                </c:pt>
                <c:pt idx="3430">
                  <c:v>21.86</c:v>
                </c:pt>
                <c:pt idx="3431">
                  <c:v>21.94</c:v>
                </c:pt>
                <c:pt idx="3432">
                  <c:v>22.02</c:v>
                </c:pt>
                <c:pt idx="3433">
                  <c:v>22.1</c:v>
                </c:pt>
                <c:pt idx="3434">
                  <c:v>22.18</c:v>
                </c:pt>
                <c:pt idx="3435">
                  <c:v>22.26</c:v>
                </c:pt>
                <c:pt idx="3436">
                  <c:v>22.32</c:v>
                </c:pt>
                <c:pt idx="3437">
                  <c:v>22.36</c:v>
                </c:pt>
                <c:pt idx="3438">
                  <c:v>22.4</c:v>
                </c:pt>
                <c:pt idx="3439">
                  <c:v>22.44</c:v>
                </c:pt>
                <c:pt idx="3440">
                  <c:v>22.48</c:v>
                </c:pt>
                <c:pt idx="3441">
                  <c:v>22.5</c:v>
                </c:pt>
                <c:pt idx="3442">
                  <c:v>22.54</c:v>
                </c:pt>
                <c:pt idx="3443">
                  <c:v>22.58</c:v>
                </c:pt>
                <c:pt idx="3444">
                  <c:v>22.58</c:v>
                </c:pt>
                <c:pt idx="3445">
                  <c:v>22.6</c:v>
                </c:pt>
                <c:pt idx="3446">
                  <c:v>22.6</c:v>
                </c:pt>
                <c:pt idx="3447">
                  <c:v>22.62</c:v>
                </c:pt>
                <c:pt idx="3448">
                  <c:v>22.64</c:v>
                </c:pt>
                <c:pt idx="3449">
                  <c:v>22.64</c:v>
                </c:pt>
                <c:pt idx="3450">
                  <c:v>22.64</c:v>
                </c:pt>
                <c:pt idx="3451">
                  <c:v>22.66</c:v>
                </c:pt>
                <c:pt idx="3452">
                  <c:v>22.68</c:v>
                </c:pt>
                <c:pt idx="3453">
                  <c:v>22.72</c:v>
                </c:pt>
                <c:pt idx="3454">
                  <c:v>22.76</c:v>
                </c:pt>
                <c:pt idx="3455">
                  <c:v>22.8</c:v>
                </c:pt>
                <c:pt idx="3456">
                  <c:v>22.86</c:v>
                </c:pt>
                <c:pt idx="3457">
                  <c:v>22.82</c:v>
                </c:pt>
                <c:pt idx="3458">
                  <c:v>22.82</c:v>
                </c:pt>
                <c:pt idx="3459">
                  <c:v>22.88</c:v>
                </c:pt>
                <c:pt idx="3460">
                  <c:v>22.98</c:v>
                </c:pt>
                <c:pt idx="3461">
                  <c:v>23.12</c:v>
                </c:pt>
                <c:pt idx="3462">
                  <c:v>23.04</c:v>
                </c:pt>
                <c:pt idx="3463">
                  <c:v>23.08</c:v>
                </c:pt>
                <c:pt idx="3464">
                  <c:v>23.1</c:v>
                </c:pt>
                <c:pt idx="3465">
                  <c:v>23.1</c:v>
                </c:pt>
                <c:pt idx="3466">
                  <c:v>23.06</c:v>
                </c:pt>
                <c:pt idx="3467">
                  <c:v>23.12</c:v>
                </c:pt>
                <c:pt idx="3468">
                  <c:v>23.16</c:v>
                </c:pt>
                <c:pt idx="3469">
                  <c:v>23.18</c:v>
                </c:pt>
                <c:pt idx="3470">
                  <c:v>23.2</c:v>
                </c:pt>
                <c:pt idx="3471">
                  <c:v>23.22</c:v>
                </c:pt>
                <c:pt idx="3472">
                  <c:v>23.22</c:v>
                </c:pt>
                <c:pt idx="3473">
                  <c:v>23.24</c:v>
                </c:pt>
                <c:pt idx="3474">
                  <c:v>23.26</c:v>
                </c:pt>
                <c:pt idx="3475">
                  <c:v>23.28</c:v>
                </c:pt>
                <c:pt idx="3476">
                  <c:v>23.26</c:v>
                </c:pt>
                <c:pt idx="3477">
                  <c:v>23.24</c:v>
                </c:pt>
                <c:pt idx="3478">
                  <c:v>23.22</c:v>
                </c:pt>
                <c:pt idx="3479">
                  <c:v>23.22</c:v>
                </c:pt>
                <c:pt idx="3480">
                  <c:v>23.22</c:v>
                </c:pt>
                <c:pt idx="3481">
                  <c:v>23.22</c:v>
                </c:pt>
                <c:pt idx="3482">
                  <c:v>23.22</c:v>
                </c:pt>
                <c:pt idx="3483">
                  <c:v>23.22</c:v>
                </c:pt>
                <c:pt idx="3484">
                  <c:v>23.22</c:v>
                </c:pt>
                <c:pt idx="3485">
                  <c:v>23.22</c:v>
                </c:pt>
                <c:pt idx="3486">
                  <c:v>23.22</c:v>
                </c:pt>
                <c:pt idx="3487">
                  <c:v>23.24</c:v>
                </c:pt>
                <c:pt idx="3488">
                  <c:v>23.26</c:v>
                </c:pt>
                <c:pt idx="3489">
                  <c:v>23.24</c:v>
                </c:pt>
                <c:pt idx="3490">
                  <c:v>23.2</c:v>
                </c:pt>
                <c:pt idx="3491">
                  <c:v>23.16</c:v>
                </c:pt>
                <c:pt idx="3492">
                  <c:v>23.14</c:v>
                </c:pt>
                <c:pt idx="3493">
                  <c:v>23.14</c:v>
                </c:pt>
                <c:pt idx="3494">
                  <c:v>23.12</c:v>
                </c:pt>
                <c:pt idx="3495">
                  <c:v>23.1</c:v>
                </c:pt>
                <c:pt idx="3496">
                  <c:v>23.08</c:v>
                </c:pt>
                <c:pt idx="3497">
                  <c:v>23.08</c:v>
                </c:pt>
                <c:pt idx="3498">
                  <c:v>23.06</c:v>
                </c:pt>
                <c:pt idx="3499">
                  <c:v>23.06</c:v>
                </c:pt>
                <c:pt idx="3500">
                  <c:v>23.06</c:v>
                </c:pt>
                <c:pt idx="3501">
                  <c:v>23.06</c:v>
                </c:pt>
                <c:pt idx="3502">
                  <c:v>23.08</c:v>
                </c:pt>
                <c:pt idx="3503">
                  <c:v>23.08</c:v>
                </c:pt>
                <c:pt idx="3504">
                  <c:v>23.06</c:v>
                </c:pt>
                <c:pt idx="3505">
                  <c:v>23.06</c:v>
                </c:pt>
                <c:pt idx="3506">
                  <c:v>23.04</c:v>
                </c:pt>
                <c:pt idx="3507">
                  <c:v>23.04</c:v>
                </c:pt>
                <c:pt idx="3508">
                  <c:v>23.04</c:v>
                </c:pt>
                <c:pt idx="3509">
                  <c:v>23.02</c:v>
                </c:pt>
                <c:pt idx="3510">
                  <c:v>23.02</c:v>
                </c:pt>
                <c:pt idx="3511">
                  <c:v>23.02</c:v>
                </c:pt>
                <c:pt idx="3512">
                  <c:v>23.02</c:v>
                </c:pt>
                <c:pt idx="3513">
                  <c:v>23.04</c:v>
                </c:pt>
                <c:pt idx="3514">
                  <c:v>23.04</c:v>
                </c:pt>
                <c:pt idx="3515">
                  <c:v>23.02</c:v>
                </c:pt>
                <c:pt idx="3516">
                  <c:v>23.02</c:v>
                </c:pt>
                <c:pt idx="3517">
                  <c:v>23</c:v>
                </c:pt>
                <c:pt idx="3518">
                  <c:v>23</c:v>
                </c:pt>
                <c:pt idx="3519">
                  <c:v>22.98</c:v>
                </c:pt>
                <c:pt idx="3520">
                  <c:v>22.96</c:v>
                </c:pt>
                <c:pt idx="3521">
                  <c:v>22.94</c:v>
                </c:pt>
                <c:pt idx="3522">
                  <c:v>22.94</c:v>
                </c:pt>
                <c:pt idx="3523">
                  <c:v>22.96</c:v>
                </c:pt>
                <c:pt idx="3524">
                  <c:v>22.98</c:v>
                </c:pt>
                <c:pt idx="3525">
                  <c:v>22.98</c:v>
                </c:pt>
                <c:pt idx="3526">
                  <c:v>23</c:v>
                </c:pt>
                <c:pt idx="3527">
                  <c:v>23</c:v>
                </c:pt>
                <c:pt idx="3528">
                  <c:v>23</c:v>
                </c:pt>
                <c:pt idx="3529">
                  <c:v>23.02</c:v>
                </c:pt>
                <c:pt idx="3530">
                  <c:v>23.04</c:v>
                </c:pt>
                <c:pt idx="3531">
                  <c:v>23</c:v>
                </c:pt>
                <c:pt idx="3532">
                  <c:v>22.98</c:v>
                </c:pt>
                <c:pt idx="3533">
                  <c:v>22.96</c:v>
                </c:pt>
                <c:pt idx="3534">
                  <c:v>22.92</c:v>
                </c:pt>
                <c:pt idx="3535">
                  <c:v>22.88</c:v>
                </c:pt>
                <c:pt idx="3536">
                  <c:v>22.84</c:v>
                </c:pt>
                <c:pt idx="3537">
                  <c:v>22.82</c:v>
                </c:pt>
                <c:pt idx="3538">
                  <c:v>22.82</c:v>
                </c:pt>
                <c:pt idx="3539">
                  <c:v>22.82</c:v>
                </c:pt>
                <c:pt idx="3540">
                  <c:v>22.84</c:v>
                </c:pt>
                <c:pt idx="3541">
                  <c:v>22.84</c:v>
                </c:pt>
                <c:pt idx="3542">
                  <c:v>22.82</c:v>
                </c:pt>
                <c:pt idx="3543">
                  <c:v>22.82</c:v>
                </c:pt>
                <c:pt idx="3544">
                  <c:v>22.84</c:v>
                </c:pt>
                <c:pt idx="3545">
                  <c:v>22.84</c:v>
                </c:pt>
                <c:pt idx="3546">
                  <c:v>22.84</c:v>
                </c:pt>
                <c:pt idx="3547">
                  <c:v>22.84</c:v>
                </c:pt>
                <c:pt idx="3548">
                  <c:v>22.84</c:v>
                </c:pt>
                <c:pt idx="3549">
                  <c:v>22.84</c:v>
                </c:pt>
                <c:pt idx="3550">
                  <c:v>22.84</c:v>
                </c:pt>
                <c:pt idx="3551">
                  <c:v>22.84</c:v>
                </c:pt>
                <c:pt idx="3552">
                  <c:v>22.86</c:v>
                </c:pt>
                <c:pt idx="3553">
                  <c:v>22.86</c:v>
                </c:pt>
                <c:pt idx="3554">
                  <c:v>22.88</c:v>
                </c:pt>
                <c:pt idx="3555">
                  <c:v>22.88</c:v>
                </c:pt>
                <c:pt idx="3556">
                  <c:v>22.88</c:v>
                </c:pt>
                <c:pt idx="3557">
                  <c:v>22.88</c:v>
                </c:pt>
                <c:pt idx="3558">
                  <c:v>22.88</c:v>
                </c:pt>
                <c:pt idx="3559">
                  <c:v>22.88</c:v>
                </c:pt>
                <c:pt idx="3560">
                  <c:v>22.9</c:v>
                </c:pt>
                <c:pt idx="3561">
                  <c:v>22.9</c:v>
                </c:pt>
                <c:pt idx="3562">
                  <c:v>22.9</c:v>
                </c:pt>
                <c:pt idx="3563">
                  <c:v>22.9</c:v>
                </c:pt>
                <c:pt idx="3564">
                  <c:v>22.92</c:v>
                </c:pt>
                <c:pt idx="3565">
                  <c:v>22.92</c:v>
                </c:pt>
                <c:pt idx="3566">
                  <c:v>22.92</c:v>
                </c:pt>
                <c:pt idx="3567">
                  <c:v>22.94</c:v>
                </c:pt>
                <c:pt idx="3568">
                  <c:v>22.94</c:v>
                </c:pt>
                <c:pt idx="3569">
                  <c:v>22.94</c:v>
                </c:pt>
                <c:pt idx="3570">
                  <c:v>22.96</c:v>
                </c:pt>
                <c:pt idx="3571">
                  <c:v>22.98</c:v>
                </c:pt>
                <c:pt idx="3572">
                  <c:v>23</c:v>
                </c:pt>
                <c:pt idx="3573">
                  <c:v>23</c:v>
                </c:pt>
                <c:pt idx="3574">
                  <c:v>23</c:v>
                </c:pt>
                <c:pt idx="3575">
                  <c:v>23</c:v>
                </c:pt>
                <c:pt idx="3576">
                  <c:v>23</c:v>
                </c:pt>
                <c:pt idx="3577">
                  <c:v>23.02</c:v>
                </c:pt>
                <c:pt idx="3578">
                  <c:v>23.02</c:v>
                </c:pt>
                <c:pt idx="3579">
                  <c:v>23.02</c:v>
                </c:pt>
                <c:pt idx="3580">
                  <c:v>23.02</c:v>
                </c:pt>
                <c:pt idx="3581">
                  <c:v>23.04</c:v>
                </c:pt>
                <c:pt idx="3582">
                  <c:v>23.04</c:v>
                </c:pt>
                <c:pt idx="3583">
                  <c:v>23.04</c:v>
                </c:pt>
                <c:pt idx="3584">
                  <c:v>23.04</c:v>
                </c:pt>
                <c:pt idx="3585">
                  <c:v>23.02</c:v>
                </c:pt>
                <c:pt idx="3586">
                  <c:v>23</c:v>
                </c:pt>
                <c:pt idx="3587">
                  <c:v>22.96</c:v>
                </c:pt>
                <c:pt idx="3588">
                  <c:v>22.92</c:v>
                </c:pt>
                <c:pt idx="3589">
                  <c:v>22.88</c:v>
                </c:pt>
                <c:pt idx="3590">
                  <c:v>22.88</c:v>
                </c:pt>
                <c:pt idx="3591">
                  <c:v>22.86</c:v>
                </c:pt>
                <c:pt idx="3592">
                  <c:v>22.86</c:v>
                </c:pt>
                <c:pt idx="3593">
                  <c:v>22.86</c:v>
                </c:pt>
                <c:pt idx="3594">
                  <c:v>22.84</c:v>
                </c:pt>
                <c:pt idx="3595">
                  <c:v>22.84</c:v>
                </c:pt>
                <c:pt idx="3596">
                  <c:v>22.82</c:v>
                </c:pt>
                <c:pt idx="3597">
                  <c:v>22.82</c:v>
                </c:pt>
                <c:pt idx="3598">
                  <c:v>22.82</c:v>
                </c:pt>
                <c:pt idx="3599">
                  <c:v>22.84</c:v>
                </c:pt>
                <c:pt idx="3600">
                  <c:v>22.84</c:v>
                </c:pt>
                <c:pt idx="3601">
                  <c:v>22.86</c:v>
                </c:pt>
                <c:pt idx="3602">
                  <c:v>22.86</c:v>
                </c:pt>
                <c:pt idx="3603">
                  <c:v>22.94</c:v>
                </c:pt>
                <c:pt idx="3604">
                  <c:v>22.98</c:v>
                </c:pt>
                <c:pt idx="3605">
                  <c:v>23.04</c:v>
                </c:pt>
                <c:pt idx="3606">
                  <c:v>23.16</c:v>
                </c:pt>
                <c:pt idx="3607">
                  <c:v>23.24</c:v>
                </c:pt>
                <c:pt idx="3608">
                  <c:v>23.24</c:v>
                </c:pt>
                <c:pt idx="3609">
                  <c:v>23.24</c:v>
                </c:pt>
                <c:pt idx="3610">
                  <c:v>23.24</c:v>
                </c:pt>
                <c:pt idx="3611">
                  <c:v>23.2</c:v>
                </c:pt>
                <c:pt idx="3612">
                  <c:v>23.14</c:v>
                </c:pt>
                <c:pt idx="3613">
                  <c:v>23.14</c:v>
                </c:pt>
                <c:pt idx="3614">
                  <c:v>23.14</c:v>
                </c:pt>
                <c:pt idx="3615">
                  <c:v>23.16</c:v>
                </c:pt>
                <c:pt idx="3616">
                  <c:v>23.18</c:v>
                </c:pt>
                <c:pt idx="3617">
                  <c:v>23.2</c:v>
                </c:pt>
                <c:pt idx="3618">
                  <c:v>23.2</c:v>
                </c:pt>
                <c:pt idx="3619">
                  <c:v>23.22</c:v>
                </c:pt>
                <c:pt idx="3620">
                  <c:v>23.2</c:v>
                </c:pt>
                <c:pt idx="3621">
                  <c:v>23.2</c:v>
                </c:pt>
                <c:pt idx="3622">
                  <c:v>23.2</c:v>
                </c:pt>
                <c:pt idx="3623">
                  <c:v>23.2</c:v>
                </c:pt>
                <c:pt idx="3624">
                  <c:v>23.22</c:v>
                </c:pt>
                <c:pt idx="3625">
                  <c:v>23.22</c:v>
                </c:pt>
                <c:pt idx="3626">
                  <c:v>23.22</c:v>
                </c:pt>
                <c:pt idx="3627">
                  <c:v>23.22</c:v>
                </c:pt>
                <c:pt idx="3628">
                  <c:v>23.22</c:v>
                </c:pt>
                <c:pt idx="3629">
                  <c:v>23.2</c:v>
                </c:pt>
                <c:pt idx="3630">
                  <c:v>23.2</c:v>
                </c:pt>
                <c:pt idx="3631">
                  <c:v>23.2</c:v>
                </c:pt>
                <c:pt idx="3632">
                  <c:v>23.18</c:v>
                </c:pt>
                <c:pt idx="3633">
                  <c:v>23.18</c:v>
                </c:pt>
                <c:pt idx="3634">
                  <c:v>23.16</c:v>
                </c:pt>
                <c:pt idx="3635">
                  <c:v>23.18</c:v>
                </c:pt>
                <c:pt idx="3636">
                  <c:v>23.18</c:v>
                </c:pt>
                <c:pt idx="3637">
                  <c:v>23.18</c:v>
                </c:pt>
                <c:pt idx="3638">
                  <c:v>23.2</c:v>
                </c:pt>
                <c:pt idx="3639">
                  <c:v>23.2</c:v>
                </c:pt>
                <c:pt idx="3640">
                  <c:v>23.22</c:v>
                </c:pt>
                <c:pt idx="3641">
                  <c:v>23.22</c:v>
                </c:pt>
                <c:pt idx="3642">
                  <c:v>23.22</c:v>
                </c:pt>
                <c:pt idx="3643">
                  <c:v>23.22</c:v>
                </c:pt>
                <c:pt idx="3644">
                  <c:v>23.22</c:v>
                </c:pt>
                <c:pt idx="3645">
                  <c:v>23.2</c:v>
                </c:pt>
                <c:pt idx="3646">
                  <c:v>23.22</c:v>
                </c:pt>
                <c:pt idx="3647">
                  <c:v>23.24</c:v>
                </c:pt>
                <c:pt idx="3648">
                  <c:v>23.26</c:v>
                </c:pt>
                <c:pt idx="3649">
                  <c:v>23.24</c:v>
                </c:pt>
                <c:pt idx="3650">
                  <c:v>23.28</c:v>
                </c:pt>
                <c:pt idx="3651">
                  <c:v>23.24</c:v>
                </c:pt>
                <c:pt idx="3652">
                  <c:v>23.3</c:v>
                </c:pt>
                <c:pt idx="3653">
                  <c:v>23.28</c:v>
                </c:pt>
                <c:pt idx="3654">
                  <c:v>23.28</c:v>
                </c:pt>
                <c:pt idx="3655">
                  <c:v>23.28</c:v>
                </c:pt>
                <c:pt idx="3656">
                  <c:v>23.28</c:v>
                </c:pt>
                <c:pt idx="3657">
                  <c:v>23.26</c:v>
                </c:pt>
                <c:pt idx="3658">
                  <c:v>23.26</c:v>
                </c:pt>
                <c:pt idx="3659">
                  <c:v>23.24</c:v>
                </c:pt>
                <c:pt idx="3660">
                  <c:v>23.24</c:v>
                </c:pt>
                <c:pt idx="3661">
                  <c:v>23.24</c:v>
                </c:pt>
                <c:pt idx="3662">
                  <c:v>23.24</c:v>
                </c:pt>
                <c:pt idx="3663">
                  <c:v>23.28</c:v>
                </c:pt>
                <c:pt idx="3664">
                  <c:v>23.3</c:v>
                </c:pt>
                <c:pt idx="3665">
                  <c:v>23.26</c:v>
                </c:pt>
                <c:pt idx="3666">
                  <c:v>23.24</c:v>
                </c:pt>
                <c:pt idx="3667">
                  <c:v>23.26</c:v>
                </c:pt>
                <c:pt idx="3668">
                  <c:v>23.3</c:v>
                </c:pt>
                <c:pt idx="3669">
                  <c:v>23.3</c:v>
                </c:pt>
                <c:pt idx="3670">
                  <c:v>23.3</c:v>
                </c:pt>
                <c:pt idx="3671">
                  <c:v>23.3</c:v>
                </c:pt>
                <c:pt idx="3672">
                  <c:v>23.32</c:v>
                </c:pt>
                <c:pt idx="3673">
                  <c:v>23.3</c:v>
                </c:pt>
                <c:pt idx="3674">
                  <c:v>23.3</c:v>
                </c:pt>
                <c:pt idx="3675">
                  <c:v>23.3</c:v>
                </c:pt>
                <c:pt idx="3676">
                  <c:v>23.3</c:v>
                </c:pt>
                <c:pt idx="3677">
                  <c:v>23.28</c:v>
                </c:pt>
                <c:pt idx="3678">
                  <c:v>23.28</c:v>
                </c:pt>
                <c:pt idx="3679">
                  <c:v>23.26</c:v>
                </c:pt>
                <c:pt idx="3680">
                  <c:v>23.26</c:v>
                </c:pt>
                <c:pt idx="3681">
                  <c:v>23.24</c:v>
                </c:pt>
                <c:pt idx="3682">
                  <c:v>23.24</c:v>
                </c:pt>
                <c:pt idx="3683">
                  <c:v>23.22</c:v>
                </c:pt>
                <c:pt idx="3684">
                  <c:v>23.22</c:v>
                </c:pt>
                <c:pt idx="3685">
                  <c:v>23.22</c:v>
                </c:pt>
                <c:pt idx="3686">
                  <c:v>23.2</c:v>
                </c:pt>
                <c:pt idx="3687">
                  <c:v>23.2</c:v>
                </c:pt>
                <c:pt idx="3688">
                  <c:v>23.18</c:v>
                </c:pt>
                <c:pt idx="3689">
                  <c:v>23.18</c:v>
                </c:pt>
                <c:pt idx="3690">
                  <c:v>23.18</c:v>
                </c:pt>
                <c:pt idx="3691">
                  <c:v>23.18</c:v>
                </c:pt>
                <c:pt idx="3692">
                  <c:v>23.16</c:v>
                </c:pt>
                <c:pt idx="3693">
                  <c:v>23.16</c:v>
                </c:pt>
                <c:pt idx="3694">
                  <c:v>23.18</c:v>
                </c:pt>
                <c:pt idx="3695">
                  <c:v>23.16</c:v>
                </c:pt>
                <c:pt idx="3696">
                  <c:v>23.16</c:v>
                </c:pt>
                <c:pt idx="3697">
                  <c:v>23.16</c:v>
                </c:pt>
                <c:pt idx="3698">
                  <c:v>23.16</c:v>
                </c:pt>
                <c:pt idx="3699">
                  <c:v>23.16</c:v>
                </c:pt>
                <c:pt idx="3700">
                  <c:v>23.16</c:v>
                </c:pt>
                <c:pt idx="3701">
                  <c:v>23.18</c:v>
                </c:pt>
                <c:pt idx="3702">
                  <c:v>23.18</c:v>
                </c:pt>
                <c:pt idx="3703">
                  <c:v>23.18</c:v>
                </c:pt>
                <c:pt idx="3704">
                  <c:v>23.18</c:v>
                </c:pt>
                <c:pt idx="3705">
                  <c:v>23.16</c:v>
                </c:pt>
                <c:pt idx="3706">
                  <c:v>23.16</c:v>
                </c:pt>
                <c:pt idx="3707">
                  <c:v>23.16</c:v>
                </c:pt>
                <c:pt idx="3708">
                  <c:v>23.16</c:v>
                </c:pt>
                <c:pt idx="3709">
                  <c:v>23.16</c:v>
                </c:pt>
                <c:pt idx="3710">
                  <c:v>23.16</c:v>
                </c:pt>
                <c:pt idx="3711">
                  <c:v>23.16</c:v>
                </c:pt>
                <c:pt idx="3712">
                  <c:v>23.14</c:v>
                </c:pt>
                <c:pt idx="3713">
                  <c:v>23.14</c:v>
                </c:pt>
                <c:pt idx="3714">
                  <c:v>23.14</c:v>
                </c:pt>
                <c:pt idx="3715">
                  <c:v>23.14</c:v>
                </c:pt>
                <c:pt idx="3716">
                  <c:v>23.16</c:v>
                </c:pt>
                <c:pt idx="3717">
                  <c:v>23.16</c:v>
                </c:pt>
                <c:pt idx="3718">
                  <c:v>23.16</c:v>
                </c:pt>
                <c:pt idx="3719">
                  <c:v>23.18</c:v>
                </c:pt>
                <c:pt idx="3720">
                  <c:v>23.18</c:v>
                </c:pt>
                <c:pt idx="3721">
                  <c:v>23.18</c:v>
                </c:pt>
                <c:pt idx="3722">
                  <c:v>23.2</c:v>
                </c:pt>
                <c:pt idx="3723">
                  <c:v>23.18</c:v>
                </c:pt>
                <c:pt idx="3724">
                  <c:v>23.18</c:v>
                </c:pt>
                <c:pt idx="3725">
                  <c:v>23.2</c:v>
                </c:pt>
                <c:pt idx="3726">
                  <c:v>23.18</c:v>
                </c:pt>
                <c:pt idx="3727">
                  <c:v>23.16</c:v>
                </c:pt>
                <c:pt idx="3728">
                  <c:v>23.14</c:v>
                </c:pt>
                <c:pt idx="3729">
                  <c:v>23.14</c:v>
                </c:pt>
                <c:pt idx="3730">
                  <c:v>23.14</c:v>
                </c:pt>
                <c:pt idx="3731">
                  <c:v>23.12</c:v>
                </c:pt>
                <c:pt idx="3732">
                  <c:v>23.1</c:v>
                </c:pt>
                <c:pt idx="3733">
                  <c:v>23.1</c:v>
                </c:pt>
                <c:pt idx="3734">
                  <c:v>23.1</c:v>
                </c:pt>
                <c:pt idx="3735">
                  <c:v>23.1</c:v>
                </c:pt>
                <c:pt idx="3736">
                  <c:v>23.1</c:v>
                </c:pt>
                <c:pt idx="3737">
                  <c:v>23.1</c:v>
                </c:pt>
                <c:pt idx="3738">
                  <c:v>23.1</c:v>
                </c:pt>
                <c:pt idx="3739">
                  <c:v>23.1</c:v>
                </c:pt>
                <c:pt idx="3740">
                  <c:v>23.1</c:v>
                </c:pt>
                <c:pt idx="3741">
                  <c:v>23.1</c:v>
                </c:pt>
                <c:pt idx="3742">
                  <c:v>23.12</c:v>
                </c:pt>
                <c:pt idx="3743">
                  <c:v>23.12</c:v>
                </c:pt>
                <c:pt idx="3744">
                  <c:v>23.1</c:v>
                </c:pt>
                <c:pt idx="3745">
                  <c:v>23.12</c:v>
                </c:pt>
                <c:pt idx="3746">
                  <c:v>23.12</c:v>
                </c:pt>
                <c:pt idx="3747">
                  <c:v>23.08</c:v>
                </c:pt>
                <c:pt idx="3748">
                  <c:v>23.04</c:v>
                </c:pt>
                <c:pt idx="3749">
                  <c:v>23.02</c:v>
                </c:pt>
                <c:pt idx="3750">
                  <c:v>23</c:v>
                </c:pt>
                <c:pt idx="3751">
                  <c:v>23.02</c:v>
                </c:pt>
                <c:pt idx="3752">
                  <c:v>23.02</c:v>
                </c:pt>
                <c:pt idx="3753">
                  <c:v>23.06</c:v>
                </c:pt>
                <c:pt idx="3754">
                  <c:v>23.08</c:v>
                </c:pt>
                <c:pt idx="3755">
                  <c:v>23.08</c:v>
                </c:pt>
                <c:pt idx="3756">
                  <c:v>23.08</c:v>
                </c:pt>
                <c:pt idx="3757">
                  <c:v>23.12</c:v>
                </c:pt>
                <c:pt idx="3758">
                  <c:v>23.14</c:v>
                </c:pt>
                <c:pt idx="3759">
                  <c:v>23.16</c:v>
                </c:pt>
                <c:pt idx="3760">
                  <c:v>23.2</c:v>
                </c:pt>
                <c:pt idx="3761">
                  <c:v>23.24</c:v>
                </c:pt>
                <c:pt idx="3762">
                  <c:v>23.3</c:v>
                </c:pt>
                <c:pt idx="3763">
                  <c:v>23.3</c:v>
                </c:pt>
                <c:pt idx="3764">
                  <c:v>23.3</c:v>
                </c:pt>
                <c:pt idx="3765">
                  <c:v>23.36</c:v>
                </c:pt>
                <c:pt idx="3766">
                  <c:v>23.42</c:v>
                </c:pt>
                <c:pt idx="3767">
                  <c:v>23.5</c:v>
                </c:pt>
                <c:pt idx="3768">
                  <c:v>23.54</c:v>
                </c:pt>
                <c:pt idx="3769">
                  <c:v>23.6</c:v>
                </c:pt>
                <c:pt idx="3770">
                  <c:v>23.62</c:v>
                </c:pt>
                <c:pt idx="3771">
                  <c:v>23.62</c:v>
                </c:pt>
                <c:pt idx="3772">
                  <c:v>23.62</c:v>
                </c:pt>
                <c:pt idx="3773">
                  <c:v>23.68</c:v>
                </c:pt>
                <c:pt idx="3774">
                  <c:v>23.76</c:v>
                </c:pt>
                <c:pt idx="3775">
                  <c:v>23.84</c:v>
                </c:pt>
                <c:pt idx="3776">
                  <c:v>23.82</c:v>
                </c:pt>
                <c:pt idx="3777">
                  <c:v>23.8</c:v>
                </c:pt>
                <c:pt idx="3778">
                  <c:v>23.8</c:v>
                </c:pt>
                <c:pt idx="3779">
                  <c:v>23.86</c:v>
                </c:pt>
                <c:pt idx="3780">
                  <c:v>23.84</c:v>
                </c:pt>
                <c:pt idx="3781">
                  <c:v>23.86</c:v>
                </c:pt>
                <c:pt idx="3782">
                  <c:v>23.86</c:v>
                </c:pt>
                <c:pt idx="3783">
                  <c:v>23.86</c:v>
                </c:pt>
                <c:pt idx="3784">
                  <c:v>24</c:v>
                </c:pt>
                <c:pt idx="3785">
                  <c:v>24.06</c:v>
                </c:pt>
                <c:pt idx="3786">
                  <c:v>24.1</c:v>
                </c:pt>
                <c:pt idx="3787">
                  <c:v>24.08</c:v>
                </c:pt>
                <c:pt idx="3788">
                  <c:v>24.06</c:v>
                </c:pt>
                <c:pt idx="3789">
                  <c:v>24.06</c:v>
                </c:pt>
                <c:pt idx="3790">
                  <c:v>24.04</c:v>
                </c:pt>
                <c:pt idx="3791">
                  <c:v>24</c:v>
                </c:pt>
                <c:pt idx="3792">
                  <c:v>23.96</c:v>
                </c:pt>
                <c:pt idx="3793">
                  <c:v>23.94</c:v>
                </c:pt>
                <c:pt idx="3794">
                  <c:v>23.94</c:v>
                </c:pt>
                <c:pt idx="3795">
                  <c:v>23.96</c:v>
                </c:pt>
                <c:pt idx="3796">
                  <c:v>23.96</c:v>
                </c:pt>
                <c:pt idx="3797">
                  <c:v>23.98</c:v>
                </c:pt>
                <c:pt idx="3798">
                  <c:v>23.96</c:v>
                </c:pt>
                <c:pt idx="3799">
                  <c:v>23.96</c:v>
                </c:pt>
                <c:pt idx="3800">
                  <c:v>23.94</c:v>
                </c:pt>
                <c:pt idx="3801">
                  <c:v>23.92</c:v>
                </c:pt>
                <c:pt idx="3802">
                  <c:v>23.9</c:v>
                </c:pt>
                <c:pt idx="3803">
                  <c:v>23.9</c:v>
                </c:pt>
                <c:pt idx="3804">
                  <c:v>23.88</c:v>
                </c:pt>
                <c:pt idx="3805">
                  <c:v>23.86</c:v>
                </c:pt>
                <c:pt idx="3806">
                  <c:v>23.86</c:v>
                </c:pt>
                <c:pt idx="3807">
                  <c:v>23.84</c:v>
                </c:pt>
                <c:pt idx="3808">
                  <c:v>23.82</c:v>
                </c:pt>
                <c:pt idx="3809">
                  <c:v>23.8</c:v>
                </c:pt>
                <c:pt idx="3810">
                  <c:v>23.82</c:v>
                </c:pt>
                <c:pt idx="3811">
                  <c:v>23.82</c:v>
                </c:pt>
                <c:pt idx="3812">
                  <c:v>23.8</c:v>
                </c:pt>
                <c:pt idx="3813">
                  <c:v>23.8</c:v>
                </c:pt>
                <c:pt idx="3814">
                  <c:v>23.8</c:v>
                </c:pt>
                <c:pt idx="3815">
                  <c:v>23.8</c:v>
                </c:pt>
                <c:pt idx="3816">
                  <c:v>23.8</c:v>
                </c:pt>
                <c:pt idx="3817">
                  <c:v>23.8</c:v>
                </c:pt>
                <c:pt idx="3818">
                  <c:v>23.8</c:v>
                </c:pt>
                <c:pt idx="3819">
                  <c:v>23.82</c:v>
                </c:pt>
                <c:pt idx="3820">
                  <c:v>23.78</c:v>
                </c:pt>
                <c:pt idx="3821">
                  <c:v>23.76</c:v>
                </c:pt>
                <c:pt idx="3822">
                  <c:v>23.74</c:v>
                </c:pt>
                <c:pt idx="3823">
                  <c:v>23.74</c:v>
                </c:pt>
                <c:pt idx="3824">
                  <c:v>23.72</c:v>
                </c:pt>
                <c:pt idx="3825">
                  <c:v>23.7</c:v>
                </c:pt>
                <c:pt idx="3826">
                  <c:v>23.68</c:v>
                </c:pt>
                <c:pt idx="3827">
                  <c:v>23.68</c:v>
                </c:pt>
                <c:pt idx="3828">
                  <c:v>23.68</c:v>
                </c:pt>
                <c:pt idx="3829">
                  <c:v>23.66</c:v>
                </c:pt>
                <c:pt idx="3830">
                  <c:v>23.66</c:v>
                </c:pt>
                <c:pt idx="3831">
                  <c:v>23.64</c:v>
                </c:pt>
                <c:pt idx="3832">
                  <c:v>23.64</c:v>
                </c:pt>
                <c:pt idx="3833">
                  <c:v>23.64</c:v>
                </c:pt>
                <c:pt idx="3834">
                  <c:v>23.64</c:v>
                </c:pt>
                <c:pt idx="3835">
                  <c:v>23.62</c:v>
                </c:pt>
                <c:pt idx="3836">
                  <c:v>23.62</c:v>
                </c:pt>
                <c:pt idx="3837">
                  <c:v>23.6</c:v>
                </c:pt>
                <c:pt idx="3838">
                  <c:v>23.6</c:v>
                </c:pt>
                <c:pt idx="3839">
                  <c:v>23.58</c:v>
                </c:pt>
                <c:pt idx="3840">
                  <c:v>23.56</c:v>
                </c:pt>
                <c:pt idx="3841">
                  <c:v>23.52</c:v>
                </c:pt>
                <c:pt idx="3842">
                  <c:v>23.5</c:v>
                </c:pt>
                <c:pt idx="3843">
                  <c:v>23.48</c:v>
                </c:pt>
                <c:pt idx="3844">
                  <c:v>23.44</c:v>
                </c:pt>
                <c:pt idx="3845">
                  <c:v>23.42</c:v>
                </c:pt>
                <c:pt idx="3846">
                  <c:v>23.4</c:v>
                </c:pt>
                <c:pt idx="3847">
                  <c:v>23.38</c:v>
                </c:pt>
                <c:pt idx="3848">
                  <c:v>23.36</c:v>
                </c:pt>
                <c:pt idx="3849">
                  <c:v>23.36</c:v>
                </c:pt>
                <c:pt idx="3850">
                  <c:v>23.34</c:v>
                </c:pt>
                <c:pt idx="3851">
                  <c:v>23.34</c:v>
                </c:pt>
                <c:pt idx="3852">
                  <c:v>23.34</c:v>
                </c:pt>
                <c:pt idx="3853">
                  <c:v>23.34</c:v>
                </c:pt>
                <c:pt idx="3854">
                  <c:v>23.34</c:v>
                </c:pt>
                <c:pt idx="3855">
                  <c:v>23.34</c:v>
                </c:pt>
                <c:pt idx="3856">
                  <c:v>23.34</c:v>
                </c:pt>
                <c:pt idx="3857">
                  <c:v>23.34</c:v>
                </c:pt>
                <c:pt idx="3858">
                  <c:v>23.34</c:v>
                </c:pt>
                <c:pt idx="3859">
                  <c:v>23.34</c:v>
                </c:pt>
                <c:pt idx="3860">
                  <c:v>23.34</c:v>
                </c:pt>
                <c:pt idx="3861">
                  <c:v>23.32</c:v>
                </c:pt>
                <c:pt idx="3862">
                  <c:v>23.32</c:v>
                </c:pt>
                <c:pt idx="3863">
                  <c:v>23.32</c:v>
                </c:pt>
                <c:pt idx="3864">
                  <c:v>23.32</c:v>
                </c:pt>
                <c:pt idx="3865">
                  <c:v>23.32</c:v>
                </c:pt>
                <c:pt idx="3866">
                  <c:v>23.32</c:v>
                </c:pt>
                <c:pt idx="3867">
                  <c:v>23.34</c:v>
                </c:pt>
                <c:pt idx="3868">
                  <c:v>23.34</c:v>
                </c:pt>
                <c:pt idx="3869">
                  <c:v>23.36</c:v>
                </c:pt>
                <c:pt idx="3870">
                  <c:v>23.38</c:v>
                </c:pt>
                <c:pt idx="3871">
                  <c:v>23.4</c:v>
                </c:pt>
                <c:pt idx="3872">
                  <c:v>23.4</c:v>
                </c:pt>
                <c:pt idx="3873">
                  <c:v>23.42</c:v>
                </c:pt>
                <c:pt idx="3874">
                  <c:v>23.4</c:v>
                </c:pt>
                <c:pt idx="3875">
                  <c:v>23.4</c:v>
                </c:pt>
                <c:pt idx="3876">
                  <c:v>23.42</c:v>
                </c:pt>
                <c:pt idx="3877">
                  <c:v>23.44</c:v>
                </c:pt>
                <c:pt idx="3878">
                  <c:v>23.48</c:v>
                </c:pt>
                <c:pt idx="3879">
                  <c:v>23.5</c:v>
                </c:pt>
                <c:pt idx="3880">
                  <c:v>23.52</c:v>
                </c:pt>
                <c:pt idx="3881">
                  <c:v>23.52</c:v>
                </c:pt>
                <c:pt idx="3882">
                  <c:v>23.52</c:v>
                </c:pt>
                <c:pt idx="3883">
                  <c:v>23.54</c:v>
                </c:pt>
                <c:pt idx="3884">
                  <c:v>23.54</c:v>
                </c:pt>
                <c:pt idx="3885">
                  <c:v>23.54</c:v>
                </c:pt>
                <c:pt idx="3886">
                  <c:v>23.56</c:v>
                </c:pt>
                <c:pt idx="3887">
                  <c:v>23.56</c:v>
                </c:pt>
                <c:pt idx="3888">
                  <c:v>23.58</c:v>
                </c:pt>
                <c:pt idx="3889">
                  <c:v>23.6</c:v>
                </c:pt>
                <c:pt idx="3890">
                  <c:v>23.6</c:v>
                </c:pt>
                <c:pt idx="3891">
                  <c:v>23.64</c:v>
                </c:pt>
                <c:pt idx="3892">
                  <c:v>23.68</c:v>
                </c:pt>
                <c:pt idx="3893">
                  <c:v>23.68</c:v>
                </c:pt>
                <c:pt idx="3894">
                  <c:v>23.66</c:v>
                </c:pt>
                <c:pt idx="3895">
                  <c:v>23.66</c:v>
                </c:pt>
                <c:pt idx="3896">
                  <c:v>23.64</c:v>
                </c:pt>
                <c:pt idx="3897">
                  <c:v>23.64</c:v>
                </c:pt>
                <c:pt idx="3898">
                  <c:v>23.66</c:v>
                </c:pt>
                <c:pt idx="3899">
                  <c:v>23.66</c:v>
                </c:pt>
                <c:pt idx="3900">
                  <c:v>23.66</c:v>
                </c:pt>
                <c:pt idx="3901">
                  <c:v>23.66</c:v>
                </c:pt>
                <c:pt idx="3902">
                  <c:v>23.64</c:v>
                </c:pt>
                <c:pt idx="3903">
                  <c:v>23.64</c:v>
                </c:pt>
                <c:pt idx="3904">
                  <c:v>23.62</c:v>
                </c:pt>
                <c:pt idx="3905">
                  <c:v>23.62</c:v>
                </c:pt>
                <c:pt idx="3906">
                  <c:v>23.62</c:v>
                </c:pt>
                <c:pt idx="3907">
                  <c:v>23.62</c:v>
                </c:pt>
                <c:pt idx="3908">
                  <c:v>23.62</c:v>
                </c:pt>
                <c:pt idx="3909">
                  <c:v>23.62</c:v>
                </c:pt>
                <c:pt idx="3910">
                  <c:v>23.6</c:v>
                </c:pt>
                <c:pt idx="3911">
                  <c:v>23.58</c:v>
                </c:pt>
                <c:pt idx="3912">
                  <c:v>23.58</c:v>
                </c:pt>
                <c:pt idx="3913">
                  <c:v>23.56</c:v>
                </c:pt>
                <c:pt idx="3914">
                  <c:v>23.54</c:v>
                </c:pt>
                <c:pt idx="3915">
                  <c:v>23.5</c:v>
                </c:pt>
                <c:pt idx="3916">
                  <c:v>23.52</c:v>
                </c:pt>
                <c:pt idx="3917">
                  <c:v>23.5</c:v>
                </c:pt>
                <c:pt idx="3918">
                  <c:v>23.46</c:v>
                </c:pt>
                <c:pt idx="3919">
                  <c:v>23.42</c:v>
                </c:pt>
                <c:pt idx="3920">
                  <c:v>23.38</c:v>
                </c:pt>
                <c:pt idx="3921">
                  <c:v>23.36</c:v>
                </c:pt>
                <c:pt idx="3922">
                  <c:v>23.36</c:v>
                </c:pt>
                <c:pt idx="3923">
                  <c:v>23.34</c:v>
                </c:pt>
                <c:pt idx="3924">
                  <c:v>23.32</c:v>
                </c:pt>
                <c:pt idx="3925">
                  <c:v>23.26</c:v>
                </c:pt>
                <c:pt idx="3926">
                  <c:v>23.26</c:v>
                </c:pt>
                <c:pt idx="3927">
                  <c:v>23.26</c:v>
                </c:pt>
                <c:pt idx="3928">
                  <c:v>23.26</c:v>
                </c:pt>
                <c:pt idx="3929">
                  <c:v>23.28</c:v>
                </c:pt>
                <c:pt idx="3930">
                  <c:v>23.3</c:v>
                </c:pt>
                <c:pt idx="3931">
                  <c:v>23.32</c:v>
                </c:pt>
                <c:pt idx="3932">
                  <c:v>23.32</c:v>
                </c:pt>
                <c:pt idx="3933">
                  <c:v>23.32</c:v>
                </c:pt>
                <c:pt idx="3934">
                  <c:v>23.32</c:v>
                </c:pt>
                <c:pt idx="3935">
                  <c:v>23.32</c:v>
                </c:pt>
                <c:pt idx="3936">
                  <c:v>23.32</c:v>
                </c:pt>
                <c:pt idx="3937">
                  <c:v>23.3</c:v>
                </c:pt>
                <c:pt idx="3938">
                  <c:v>23.3</c:v>
                </c:pt>
                <c:pt idx="3939">
                  <c:v>23.28</c:v>
                </c:pt>
                <c:pt idx="3940">
                  <c:v>23.28</c:v>
                </c:pt>
                <c:pt idx="3941">
                  <c:v>23.26</c:v>
                </c:pt>
                <c:pt idx="3942">
                  <c:v>23.26</c:v>
                </c:pt>
                <c:pt idx="3943">
                  <c:v>23.26</c:v>
                </c:pt>
                <c:pt idx="3944">
                  <c:v>23.24</c:v>
                </c:pt>
                <c:pt idx="3945">
                  <c:v>23.22</c:v>
                </c:pt>
                <c:pt idx="3946">
                  <c:v>23.2</c:v>
                </c:pt>
                <c:pt idx="3947">
                  <c:v>23.2</c:v>
                </c:pt>
                <c:pt idx="3948">
                  <c:v>23.18</c:v>
                </c:pt>
                <c:pt idx="3949">
                  <c:v>23.18</c:v>
                </c:pt>
                <c:pt idx="3950">
                  <c:v>23.18</c:v>
                </c:pt>
                <c:pt idx="3951">
                  <c:v>23.16</c:v>
                </c:pt>
                <c:pt idx="3952">
                  <c:v>23.14</c:v>
                </c:pt>
                <c:pt idx="3953">
                  <c:v>23.14</c:v>
                </c:pt>
                <c:pt idx="3954">
                  <c:v>23.14</c:v>
                </c:pt>
                <c:pt idx="3955">
                  <c:v>23.14</c:v>
                </c:pt>
                <c:pt idx="3956">
                  <c:v>23.14</c:v>
                </c:pt>
                <c:pt idx="3957">
                  <c:v>23.12</c:v>
                </c:pt>
                <c:pt idx="3958">
                  <c:v>23.12</c:v>
                </c:pt>
                <c:pt idx="3959">
                  <c:v>23.1</c:v>
                </c:pt>
                <c:pt idx="3960">
                  <c:v>23.1</c:v>
                </c:pt>
                <c:pt idx="3961">
                  <c:v>23.08</c:v>
                </c:pt>
                <c:pt idx="3962">
                  <c:v>23.08</c:v>
                </c:pt>
                <c:pt idx="3963">
                  <c:v>23.04</c:v>
                </c:pt>
                <c:pt idx="3964">
                  <c:v>23.04</c:v>
                </c:pt>
                <c:pt idx="3965">
                  <c:v>23.04</c:v>
                </c:pt>
                <c:pt idx="3966">
                  <c:v>23.04</c:v>
                </c:pt>
                <c:pt idx="3967">
                  <c:v>23.04</c:v>
                </c:pt>
                <c:pt idx="3968">
                  <c:v>23.02</c:v>
                </c:pt>
                <c:pt idx="3969">
                  <c:v>22.98</c:v>
                </c:pt>
                <c:pt idx="3970">
                  <c:v>22.98</c:v>
                </c:pt>
                <c:pt idx="3971">
                  <c:v>22.96</c:v>
                </c:pt>
                <c:pt idx="3972">
                  <c:v>22.96</c:v>
                </c:pt>
                <c:pt idx="3973">
                  <c:v>22.96</c:v>
                </c:pt>
                <c:pt idx="3974">
                  <c:v>22.96</c:v>
                </c:pt>
                <c:pt idx="3975">
                  <c:v>22.94</c:v>
                </c:pt>
                <c:pt idx="3976">
                  <c:v>22.92</c:v>
                </c:pt>
                <c:pt idx="3977">
                  <c:v>22.86</c:v>
                </c:pt>
                <c:pt idx="3978">
                  <c:v>22.8</c:v>
                </c:pt>
                <c:pt idx="3979">
                  <c:v>22.78</c:v>
                </c:pt>
                <c:pt idx="3980">
                  <c:v>22.74</c:v>
                </c:pt>
                <c:pt idx="3981">
                  <c:v>22.74</c:v>
                </c:pt>
                <c:pt idx="3982">
                  <c:v>22.74</c:v>
                </c:pt>
                <c:pt idx="3983">
                  <c:v>22.74</c:v>
                </c:pt>
                <c:pt idx="3984">
                  <c:v>22.72</c:v>
                </c:pt>
                <c:pt idx="3985">
                  <c:v>22.72</c:v>
                </c:pt>
                <c:pt idx="3986">
                  <c:v>22.72</c:v>
                </c:pt>
                <c:pt idx="3987">
                  <c:v>22.74</c:v>
                </c:pt>
                <c:pt idx="3988">
                  <c:v>22.74</c:v>
                </c:pt>
                <c:pt idx="3989">
                  <c:v>22.68</c:v>
                </c:pt>
                <c:pt idx="3990">
                  <c:v>22.56</c:v>
                </c:pt>
                <c:pt idx="3991">
                  <c:v>22.46</c:v>
                </c:pt>
                <c:pt idx="3992">
                  <c:v>22.36</c:v>
                </c:pt>
                <c:pt idx="3993">
                  <c:v>22.34</c:v>
                </c:pt>
                <c:pt idx="3994">
                  <c:v>22.32</c:v>
                </c:pt>
                <c:pt idx="3995">
                  <c:v>22.32</c:v>
                </c:pt>
                <c:pt idx="3996">
                  <c:v>22.3</c:v>
                </c:pt>
                <c:pt idx="3997">
                  <c:v>22.26</c:v>
                </c:pt>
                <c:pt idx="3998">
                  <c:v>22.28</c:v>
                </c:pt>
                <c:pt idx="3999">
                  <c:v>22.3</c:v>
                </c:pt>
                <c:pt idx="4000">
                  <c:v>22.32</c:v>
                </c:pt>
                <c:pt idx="4001">
                  <c:v>22.34</c:v>
                </c:pt>
                <c:pt idx="4002">
                  <c:v>22.36</c:v>
                </c:pt>
                <c:pt idx="4003">
                  <c:v>22.36</c:v>
                </c:pt>
                <c:pt idx="4004">
                  <c:v>22.36</c:v>
                </c:pt>
                <c:pt idx="4005">
                  <c:v>22.32</c:v>
                </c:pt>
                <c:pt idx="4006">
                  <c:v>22.3</c:v>
                </c:pt>
                <c:pt idx="4007">
                  <c:v>22.26</c:v>
                </c:pt>
                <c:pt idx="4008">
                  <c:v>22.24</c:v>
                </c:pt>
                <c:pt idx="4009">
                  <c:v>22.24</c:v>
                </c:pt>
                <c:pt idx="4010">
                  <c:v>22.22</c:v>
                </c:pt>
                <c:pt idx="4011">
                  <c:v>22.22</c:v>
                </c:pt>
                <c:pt idx="4012">
                  <c:v>22.22</c:v>
                </c:pt>
                <c:pt idx="4013">
                  <c:v>22.22</c:v>
                </c:pt>
                <c:pt idx="4014">
                  <c:v>22.22</c:v>
                </c:pt>
                <c:pt idx="4015">
                  <c:v>22.16</c:v>
                </c:pt>
                <c:pt idx="4016">
                  <c:v>22.12</c:v>
                </c:pt>
                <c:pt idx="4017">
                  <c:v>22.12</c:v>
                </c:pt>
                <c:pt idx="4018">
                  <c:v>22.1</c:v>
                </c:pt>
                <c:pt idx="4019">
                  <c:v>22.08</c:v>
                </c:pt>
                <c:pt idx="4020">
                  <c:v>22.06</c:v>
                </c:pt>
                <c:pt idx="4021">
                  <c:v>22.06</c:v>
                </c:pt>
                <c:pt idx="4022">
                  <c:v>22.06</c:v>
                </c:pt>
                <c:pt idx="4023">
                  <c:v>22.08</c:v>
                </c:pt>
                <c:pt idx="4024">
                  <c:v>22.14</c:v>
                </c:pt>
                <c:pt idx="4025">
                  <c:v>22.2</c:v>
                </c:pt>
                <c:pt idx="4026">
                  <c:v>22.22</c:v>
                </c:pt>
                <c:pt idx="4027">
                  <c:v>22.18</c:v>
                </c:pt>
                <c:pt idx="4028">
                  <c:v>22.16</c:v>
                </c:pt>
                <c:pt idx="4029">
                  <c:v>22.12</c:v>
                </c:pt>
                <c:pt idx="4030">
                  <c:v>22.02</c:v>
                </c:pt>
                <c:pt idx="4031">
                  <c:v>21.98</c:v>
                </c:pt>
                <c:pt idx="4032">
                  <c:v>21.92</c:v>
                </c:pt>
                <c:pt idx="4033">
                  <c:v>21.9</c:v>
                </c:pt>
                <c:pt idx="4034">
                  <c:v>21.9</c:v>
                </c:pt>
                <c:pt idx="4035">
                  <c:v>21.92</c:v>
                </c:pt>
                <c:pt idx="4036">
                  <c:v>21.94</c:v>
                </c:pt>
                <c:pt idx="4037">
                  <c:v>21.96</c:v>
                </c:pt>
                <c:pt idx="4038">
                  <c:v>22.04</c:v>
                </c:pt>
                <c:pt idx="4039">
                  <c:v>22.12</c:v>
                </c:pt>
                <c:pt idx="4040">
                  <c:v>22.16</c:v>
                </c:pt>
                <c:pt idx="4041">
                  <c:v>22.18</c:v>
                </c:pt>
                <c:pt idx="4042">
                  <c:v>22.16</c:v>
                </c:pt>
                <c:pt idx="4043">
                  <c:v>22.16</c:v>
                </c:pt>
                <c:pt idx="4044">
                  <c:v>22.14</c:v>
                </c:pt>
                <c:pt idx="4045">
                  <c:v>22.06</c:v>
                </c:pt>
                <c:pt idx="4046">
                  <c:v>22</c:v>
                </c:pt>
                <c:pt idx="4047">
                  <c:v>21.96</c:v>
                </c:pt>
                <c:pt idx="4048">
                  <c:v>22.02</c:v>
                </c:pt>
                <c:pt idx="4049">
                  <c:v>22.1</c:v>
                </c:pt>
                <c:pt idx="4050">
                  <c:v>22.06</c:v>
                </c:pt>
                <c:pt idx="4051">
                  <c:v>22.04</c:v>
                </c:pt>
                <c:pt idx="4052">
                  <c:v>22.08</c:v>
                </c:pt>
                <c:pt idx="4053">
                  <c:v>22.1</c:v>
                </c:pt>
                <c:pt idx="4054">
                  <c:v>22.12</c:v>
                </c:pt>
                <c:pt idx="4055">
                  <c:v>22.12</c:v>
                </c:pt>
                <c:pt idx="4056">
                  <c:v>22.1</c:v>
                </c:pt>
                <c:pt idx="4057">
                  <c:v>22.08</c:v>
                </c:pt>
                <c:pt idx="4058">
                  <c:v>22.08</c:v>
                </c:pt>
                <c:pt idx="4059">
                  <c:v>21.8</c:v>
                </c:pt>
                <c:pt idx="4060">
                  <c:v>21.72</c:v>
                </c:pt>
                <c:pt idx="4061">
                  <c:v>21.66</c:v>
                </c:pt>
                <c:pt idx="4062">
                  <c:v>21.46</c:v>
                </c:pt>
                <c:pt idx="4063">
                  <c:v>21.34</c:v>
                </c:pt>
                <c:pt idx="4064">
                  <c:v>21.26</c:v>
                </c:pt>
                <c:pt idx="4065">
                  <c:v>21.22</c:v>
                </c:pt>
                <c:pt idx="4066">
                  <c:v>21.38</c:v>
                </c:pt>
                <c:pt idx="4067">
                  <c:v>21.54</c:v>
                </c:pt>
                <c:pt idx="4068">
                  <c:v>21.52</c:v>
                </c:pt>
                <c:pt idx="4069">
                  <c:v>21.56</c:v>
                </c:pt>
                <c:pt idx="4070">
                  <c:v>21.68</c:v>
                </c:pt>
                <c:pt idx="4071">
                  <c:v>21.68</c:v>
                </c:pt>
                <c:pt idx="4072">
                  <c:v>21.5</c:v>
                </c:pt>
                <c:pt idx="4073">
                  <c:v>21.26</c:v>
                </c:pt>
                <c:pt idx="4074">
                  <c:v>21.16</c:v>
                </c:pt>
                <c:pt idx="4075">
                  <c:v>21.14</c:v>
                </c:pt>
                <c:pt idx="4076">
                  <c:v>21.12</c:v>
                </c:pt>
                <c:pt idx="4077">
                  <c:v>21</c:v>
                </c:pt>
                <c:pt idx="4078">
                  <c:v>21</c:v>
                </c:pt>
                <c:pt idx="4079">
                  <c:v>21.16</c:v>
                </c:pt>
                <c:pt idx="4080">
                  <c:v>21.56</c:v>
                </c:pt>
                <c:pt idx="4081">
                  <c:v>21.88</c:v>
                </c:pt>
                <c:pt idx="4082">
                  <c:v>21.94</c:v>
                </c:pt>
                <c:pt idx="4083">
                  <c:v>21.7</c:v>
                </c:pt>
                <c:pt idx="4084">
                  <c:v>21.46</c:v>
                </c:pt>
                <c:pt idx="4085">
                  <c:v>21.38</c:v>
                </c:pt>
                <c:pt idx="4086">
                  <c:v>21.32</c:v>
                </c:pt>
                <c:pt idx="4087">
                  <c:v>21.26</c:v>
                </c:pt>
                <c:pt idx="4088">
                  <c:v>21.22</c:v>
                </c:pt>
                <c:pt idx="4089">
                  <c:v>21.2</c:v>
                </c:pt>
                <c:pt idx="4090">
                  <c:v>21.2</c:v>
                </c:pt>
                <c:pt idx="4091">
                  <c:v>21.18</c:v>
                </c:pt>
                <c:pt idx="4092">
                  <c:v>21.18</c:v>
                </c:pt>
                <c:pt idx="4093">
                  <c:v>21.2</c:v>
                </c:pt>
                <c:pt idx="4094">
                  <c:v>21.32</c:v>
                </c:pt>
                <c:pt idx="4095">
                  <c:v>21.52</c:v>
                </c:pt>
                <c:pt idx="4096">
                  <c:v>21.56</c:v>
                </c:pt>
                <c:pt idx="4097">
                  <c:v>21.46</c:v>
                </c:pt>
                <c:pt idx="4098">
                  <c:v>21.32</c:v>
                </c:pt>
                <c:pt idx="4099">
                  <c:v>21.24</c:v>
                </c:pt>
                <c:pt idx="4100">
                  <c:v>21.2</c:v>
                </c:pt>
                <c:pt idx="4101">
                  <c:v>21.18</c:v>
                </c:pt>
                <c:pt idx="4102">
                  <c:v>21.2</c:v>
                </c:pt>
                <c:pt idx="4103">
                  <c:v>21.18</c:v>
                </c:pt>
                <c:pt idx="4104">
                  <c:v>21.14</c:v>
                </c:pt>
                <c:pt idx="4105">
                  <c:v>21.08</c:v>
                </c:pt>
                <c:pt idx="4106">
                  <c:v>21.02</c:v>
                </c:pt>
                <c:pt idx="4107">
                  <c:v>20.98</c:v>
                </c:pt>
                <c:pt idx="4108">
                  <c:v>20.98</c:v>
                </c:pt>
                <c:pt idx="4109">
                  <c:v>20.92</c:v>
                </c:pt>
                <c:pt idx="4110">
                  <c:v>20.86</c:v>
                </c:pt>
                <c:pt idx="4111">
                  <c:v>20.86</c:v>
                </c:pt>
                <c:pt idx="4112">
                  <c:v>20.88</c:v>
                </c:pt>
                <c:pt idx="4113">
                  <c:v>20.9</c:v>
                </c:pt>
                <c:pt idx="4114">
                  <c:v>20.88</c:v>
                </c:pt>
                <c:pt idx="4115">
                  <c:v>20.9</c:v>
                </c:pt>
                <c:pt idx="4116">
                  <c:v>20.94</c:v>
                </c:pt>
                <c:pt idx="4117">
                  <c:v>20.98</c:v>
                </c:pt>
                <c:pt idx="4118">
                  <c:v>21</c:v>
                </c:pt>
                <c:pt idx="4119">
                  <c:v>21.02</c:v>
                </c:pt>
                <c:pt idx="4120">
                  <c:v>21.06</c:v>
                </c:pt>
                <c:pt idx="4121">
                  <c:v>21.08</c:v>
                </c:pt>
                <c:pt idx="4122">
                  <c:v>21.1</c:v>
                </c:pt>
                <c:pt idx="4123">
                  <c:v>21.14</c:v>
                </c:pt>
                <c:pt idx="4124">
                  <c:v>21.16</c:v>
                </c:pt>
                <c:pt idx="4125">
                  <c:v>21.18</c:v>
                </c:pt>
                <c:pt idx="4126">
                  <c:v>21.18</c:v>
                </c:pt>
                <c:pt idx="4127">
                  <c:v>21.14</c:v>
                </c:pt>
                <c:pt idx="4128">
                  <c:v>21.1</c:v>
                </c:pt>
                <c:pt idx="4129">
                  <c:v>21.06</c:v>
                </c:pt>
                <c:pt idx="4130">
                  <c:v>21.04</c:v>
                </c:pt>
                <c:pt idx="4131">
                  <c:v>20.98</c:v>
                </c:pt>
                <c:pt idx="4132">
                  <c:v>20.94</c:v>
                </c:pt>
                <c:pt idx="4133">
                  <c:v>20.92</c:v>
                </c:pt>
                <c:pt idx="4134">
                  <c:v>20.92</c:v>
                </c:pt>
                <c:pt idx="4135">
                  <c:v>20.92</c:v>
                </c:pt>
                <c:pt idx="4136">
                  <c:v>20.96</c:v>
                </c:pt>
                <c:pt idx="4137">
                  <c:v>20.92</c:v>
                </c:pt>
                <c:pt idx="4138">
                  <c:v>20.86</c:v>
                </c:pt>
                <c:pt idx="4139">
                  <c:v>20.82</c:v>
                </c:pt>
                <c:pt idx="4140">
                  <c:v>20.82</c:v>
                </c:pt>
                <c:pt idx="4141">
                  <c:v>20.84</c:v>
                </c:pt>
                <c:pt idx="4142">
                  <c:v>20.84</c:v>
                </c:pt>
                <c:pt idx="4143">
                  <c:v>20.84</c:v>
                </c:pt>
                <c:pt idx="4144">
                  <c:v>20.82</c:v>
                </c:pt>
                <c:pt idx="4145">
                  <c:v>20.82</c:v>
                </c:pt>
                <c:pt idx="4146">
                  <c:v>20.82</c:v>
                </c:pt>
                <c:pt idx="4147">
                  <c:v>20.82</c:v>
                </c:pt>
                <c:pt idx="4148">
                  <c:v>20.8</c:v>
                </c:pt>
                <c:pt idx="4149">
                  <c:v>20.76</c:v>
                </c:pt>
                <c:pt idx="4150">
                  <c:v>20.72</c:v>
                </c:pt>
                <c:pt idx="4151">
                  <c:v>20.7</c:v>
                </c:pt>
                <c:pt idx="4152">
                  <c:v>20.68</c:v>
                </c:pt>
                <c:pt idx="4153">
                  <c:v>20.68</c:v>
                </c:pt>
                <c:pt idx="4154">
                  <c:v>20.66</c:v>
                </c:pt>
                <c:pt idx="4155">
                  <c:v>20.66</c:v>
                </c:pt>
                <c:pt idx="4156">
                  <c:v>20.68</c:v>
                </c:pt>
                <c:pt idx="4157">
                  <c:v>20.68</c:v>
                </c:pt>
                <c:pt idx="4158">
                  <c:v>20.68</c:v>
                </c:pt>
                <c:pt idx="4159">
                  <c:v>20.68</c:v>
                </c:pt>
                <c:pt idx="4160">
                  <c:v>20.7</c:v>
                </c:pt>
                <c:pt idx="4161">
                  <c:v>20.7</c:v>
                </c:pt>
                <c:pt idx="4162">
                  <c:v>20.72</c:v>
                </c:pt>
                <c:pt idx="4163">
                  <c:v>20.72</c:v>
                </c:pt>
                <c:pt idx="4164">
                  <c:v>20.72</c:v>
                </c:pt>
                <c:pt idx="4165">
                  <c:v>20.74</c:v>
                </c:pt>
                <c:pt idx="4166">
                  <c:v>20.74</c:v>
                </c:pt>
                <c:pt idx="4167">
                  <c:v>20.74</c:v>
                </c:pt>
                <c:pt idx="4168">
                  <c:v>20.74</c:v>
                </c:pt>
                <c:pt idx="4169">
                  <c:v>20.74</c:v>
                </c:pt>
                <c:pt idx="4170">
                  <c:v>20.74</c:v>
                </c:pt>
                <c:pt idx="4171">
                  <c:v>20.76</c:v>
                </c:pt>
                <c:pt idx="4172">
                  <c:v>20.78</c:v>
                </c:pt>
                <c:pt idx="4173">
                  <c:v>20.78</c:v>
                </c:pt>
                <c:pt idx="4174">
                  <c:v>20.78</c:v>
                </c:pt>
                <c:pt idx="4175">
                  <c:v>20.8</c:v>
                </c:pt>
                <c:pt idx="4176">
                  <c:v>20.84</c:v>
                </c:pt>
                <c:pt idx="4177">
                  <c:v>20.84</c:v>
                </c:pt>
                <c:pt idx="4178">
                  <c:v>20.88</c:v>
                </c:pt>
                <c:pt idx="4179">
                  <c:v>20.88</c:v>
                </c:pt>
                <c:pt idx="4180">
                  <c:v>20.9</c:v>
                </c:pt>
                <c:pt idx="4181">
                  <c:v>20.92</c:v>
                </c:pt>
                <c:pt idx="4182">
                  <c:v>20.96</c:v>
                </c:pt>
                <c:pt idx="4183">
                  <c:v>21</c:v>
                </c:pt>
                <c:pt idx="4184">
                  <c:v>21.02</c:v>
                </c:pt>
                <c:pt idx="4185">
                  <c:v>21.04</c:v>
                </c:pt>
                <c:pt idx="4186">
                  <c:v>21.06</c:v>
                </c:pt>
                <c:pt idx="4187">
                  <c:v>21.08</c:v>
                </c:pt>
                <c:pt idx="4188">
                  <c:v>21.08</c:v>
                </c:pt>
                <c:pt idx="4189">
                  <c:v>21.1</c:v>
                </c:pt>
                <c:pt idx="4190">
                  <c:v>21.12</c:v>
                </c:pt>
                <c:pt idx="4191">
                  <c:v>21.14</c:v>
                </c:pt>
                <c:pt idx="4192">
                  <c:v>21.14</c:v>
                </c:pt>
                <c:pt idx="4193">
                  <c:v>21.14</c:v>
                </c:pt>
                <c:pt idx="4194">
                  <c:v>21.14</c:v>
                </c:pt>
                <c:pt idx="4195">
                  <c:v>21.18</c:v>
                </c:pt>
                <c:pt idx="4196">
                  <c:v>21.18</c:v>
                </c:pt>
                <c:pt idx="4197">
                  <c:v>21.14</c:v>
                </c:pt>
                <c:pt idx="4198">
                  <c:v>21.14</c:v>
                </c:pt>
                <c:pt idx="4199">
                  <c:v>21.12</c:v>
                </c:pt>
                <c:pt idx="4200">
                  <c:v>21.12</c:v>
                </c:pt>
                <c:pt idx="4201">
                  <c:v>21.12</c:v>
                </c:pt>
                <c:pt idx="4202">
                  <c:v>21.12</c:v>
                </c:pt>
                <c:pt idx="4203">
                  <c:v>21.1</c:v>
                </c:pt>
                <c:pt idx="4204">
                  <c:v>21.1</c:v>
                </c:pt>
                <c:pt idx="4205">
                  <c:v>21.1</c:v>
                </c:pt>
                <c:pt idx="4206">
                  <c:v>21.08</c:v>
                </c:pt>
                <c:pt idx="4207">
                  <c:v>21.06</c:v>
                </c:pt>
                <c:pt idx="4208">
                  <c:v>21.04</c:v>
                </c:pt>
                <c:pt idx="4209">
                  <c:v>21.04</c:v>
                </c:pt>
                <c:pt idx="4210">
                  <c:v>21</c:v>
                </c:pt>
                <c:pt idx="4211">
                  <c:v>21</c:v>
                </c:pt>
                <c:pt idx="4212">
                  <c:v>20.98</c:v>
                </c:pt>
                <c:pt idx="4213">
                  <c:v>20.98</c:v>
                </c:pt>
                <c:pt idx="4214">
                  <c:v>20.96</c:v>
                </c:pt>
                <c:pt idx="4215">
                  <c:v>20.96</c:v>
                </c:pt>
                <c:pt idx="4216">
                  <c:v>20.98</c:v>
                </c:pt>
                <c:pt idx="4217">
                  <c:v>20.96</c:v>
                </c:pt>
                <c:pt idx="4218">
                  <c:v>20.96</c:v>
                </c:pt>
                <c:pt idx="4219">
                  <c:v>20.98</c:v>
                </c:pt>
                <c:pt idx="4220">
                  <c:v>20.98</c:v>
                </c:pt>
                <c:pt idx="4221">
                  <c:v>20.96</c:v>
                </c:pt>
                <c:pt idx="4222">
                  <c:v>20.96</c:v>
                </c:pt>
                <c:pt idx="4223">
                  <c:v>20.94</c:v>
                </c:pt>
                <c:pt idx="4224">
                  <c:v>20.94</c:v>
                </c:pt>
                <c:pt idx="4225">
                  <c:v>20.92</c:v>
                </c:pt>
                <c:pt idx="4226">
                  <c:v>20.92</c:v>
                </c:pt>
                <c:pt idx="4227">
                  <c:v>20.9</c:v>
                </c:pt>
                <c:pt idx="4228">
                  <c:v>20.88</c:v>
                </c:pt>
                <c:pt idx="4229">
                  <c:v>20.88</c:v>
                </c:pt>
                <c:pt idx="4230">
                  <c:v>20.88</c:v>
                </c:pt>
                <c:pt idx="4231">
                  <c:v>20.86</c:v>
                </c:pt>
                <c:pt idx="4232">
                  <c:v>20.84</c:v>
                </c:pt>
                <c:pt idx="4233">
                  <c:v>20.84</c:v>
                </c:pt>
                <c:pt idx="4234">
                  <c:v>20.84</c:v>
                </c:pt>
                <c:pt idx="4235">
                  <c:v>20.82</c:v>
                </c:pt>
                <c:pt idx="4236">
                  <c:v>20.82</c:v>
                </c:pt>
                <c:pt idx="4237">
                  <c:v>20.82</c:v>
                </c:pt>
                <c:pt idx="4238">
                  <c:v>20.82</c:v>
                </c:pt>
                <c:pt idx="4239">
                  <c:v>20.8</c:v>
                </c:pt>
                <c:pt idx="4240">
                  <c:v>20.8</c:v>
                </c:pt>
                <c:pt idx="4241">
                  <c:v>20.8</c:v>
                </c:pt>
                <c:pt idx="4242">
                  <c:v>20.78</c:v>
                </c:pt>
                <c:pt idx="4243">
                  <c:v>20.78</c:v>
                </c:pt>
                <c:pt idx="4244">
                  <c:v>20.76</c:v>
                </c:pt>
                <c:pt idx="4245">
                  <c:v>20.76</c:v>
                </c:pt>
                <c:pt idx="4246">
                  <c:v>20.74</c:v>
                </c:pt>
                <c:pt idx="4247">
                  <c:v>20.72</c:v>
                </c:pt>
                <c:pt idx="4248">
                  <c:v>20.72</c:v>
                </c:pt>
                <c:pt idx="4249">
                  <c:v>20.72</c:v>
                </c:pt>
                <c:pt idx="4250">
                  <c:v>20.72</c:v>
                </c:pt>
                <c:pt idx="4251">
                  <c:v>20.72</c:v>
                </c:pt>
                <c:pt idx="4252">
                  <c:v>20.7</c:v>
                </c:pt>
                <c:pt idx="4253">
                  <c:v>20.72</c:v>
                </c:pt>
                <c:pt idx="4254">
                  <c:v>20.72</c:v>
                </c:pt>
                <c:pt idx="4255">
                  <c:v>20.72</c:v>
                </c:pt>
                <c:pt idx="4256">
                  <c:v>20.7</c:v>
                </c:pt>
                <c:pt idx="4257">
                  <c:v>20.7</c:v>
                </c:pt>
                <c:pt idx="4258">
                  <c:v>20.68</c:v>
                </c:pt>
                <c:pt idx="4259">
                  <c:v>20.66</c:v>
                </c:pt>
                <c:pt idx="4260">
                  <c:v>20.66</c:v>
                </c:pt>
                <c:pt idx="4261">
                  <c:v>20.64</c:v>
                </c:pt>
                <c:pt idx="4262">
                  <c:v>20.62</c:v>
                </c:pt>
                <c:pt idx="4263">
                  <c:v>20.6</c:v>
                </c:pt>
                <c:pt idx="4264">
                  <c:v>20.58</c:v>
                </c:pt>
                <c:pt idx="4265">
                  <c:v>20.56</c:v>
                </c:pt>
                <c:pt idx="4266">
                  <c:v>20.54</c:v>
                </c:pt>
                <c:pt idx="4267">
                  <c:v>20.52</c:v>
                </c:pt>
                <c:pt idx="4268">
                  <c:v>20.5</c:v>
                </c:pt>
                <c:pt idx="4269">
                  <c:v>20.48</c:v>
                </c:pt>
                <c:pt idx="4270">
                  <c:v>20.48</c:v>
                </c:pt>
                <c:pt idx="4271">
                  <c:v>20.46</c:v>
                </c:pt>
                <c:pt idx="4272">
                  <c:v>20.440000000000001</c:v>
                </c:pt>
                <c:pt idx="4273">
                  <c:v>20.440000000000001</c:v>
                </c:pt>
                <c:pt idx="4274">
                  <c:v>20.440000000000001</c:v>
                </c:pt>
                <c:pt idx="4275">
                  <c:v>20.420000000000002</c:v>
                </c:pt>
                <c:pt idx="4276">
                  <c:v>20.420000000000002</c:v>
                </c:pt>
                <c:pt idx="4277">
                  <c:v>20.420000000000002</c:v>
                </c:pt>
                <c:pt idx="4278">
                  <c:v>20.420000000000002</c:v>
                </c:pt>
                <c:pt idx="4279">
                  <c:v>20.420000000000002</c:v>
                </c:pt>
                <c:pt idx="4280">
                  <c:v>20.420000000000002</c:v>
                </c:pt>
                <c:pt idx="4281">
                  <c:v>20.399999999999999</c:v>
                </c:pt>
                <c:pt idx="4282">
                  <c:v>20.36</c:v>
                </c:pt>
                <c:pt idx="4283">
                  <c:v>20.36</c:v>
                </c:pt>
                <c:pt idx="4284">
                  <c:v>20.34</c:v>
                </c:pt>
                <c:pt idx="4285">
                  <c:v>20.32</c:v>
                </c:pt>
                <c:pt idx="4286">
                  <c:v>20.32</c:v>
                </c:pt>
                <c:pt idx="4287">
                  <c:v>20.3</c:v>
                </c:pt>
                <c:pt idx="4288">
                  <c:v>20.32</c:v>
                </c:pt>
                <c:pt idx="4289">
                  <c:v>20.34</c:v>
                </c:pt>
                <c:pt idx="4290">
                  <c:v>20.34</c:v>
                </c:pt>
                <c:pt idx="4291">
                  <c:v>20.36</c:v>
                </c:pt>
                <c:pt idx="4292">
                  <c:v>20.34</c:v>
                </c:pt>
                <c:pt idx="4293">
                  <c:v>20.34</c:v>
                </c:pt>
                <c:pt idx="4294">
                  <c:v>20.32</c:v>
                </c:pt>
                <c:pt idx="4295">
                  <c:v>20.3</c:v>
                </c:pt>
                <c:pt idx="4296">
                  <c:v>20.32</c:v>
                </c:pt>
                <c:pt idx="4297">
                  <c:v>20.32</c:v>
                </c:pt>
                <c:pt idx="4298">
                  <c:v>20.34</c:v>
                </c:pt>
                <c:pt idx="4299">
                  <c:v>20.34</c:v>
                </c:pt>
                <c:pt idx="4300">
                  <c:v>20.36</c:v>
                </c:pt>
                <c:pt idx="4301">
                  <c:v>20.38</c:v>
                </c:pt>
                <c:pt idx="4302">
                  <c:v>20.38</c:v>
                </c:pt>
                <c:pt idx="4303">
                  <c:v>20.38</c:v>
                </c:pt>
                <c:pt idx="4304">
                  <c:v>20.36</c:v>
                </c:pt>
                <c:pt idx="4305">
                  <c:v>20.28</c:v>
                </c:pt>
                <c:pt idx="4306">
                  <c:v>20.22</c:v>
                </c:pt>
                <c:pt idx="4307">
                  <c:v>20.16</c:v>
                </c:pt>
                <c:pt idx="4308">
                  <c:v>20.12</c:v>
                </c:pt>
                <c:pt idx="4309">
                  <c:v>20.079999999999998</c:v>
                </c:pt>
                <c:pt idx="4310">
                  <c:v>20.04</c:v>
                </c:pt>
                <c:pt idx="4311">
                  <c:v>20.04</c:v>
                </c:pt>
                <c:pt idx="4312">
                  <c:v>20.04</c:v>
                </c:pt>
                <c:pt idx="4313">
                  <c:v>20.02</c:v>
                </c:pt>
                <c:pt idx="4314">
                  <c:v>20</c:v>
                </c:pt>
                <c:pt idx="4315">
                  <c:v>20</c:v>
                </c:pt>
                <c:pt idx="4316">
                  <c:v>20.02</c:v>
                </c:pt>
                <c:pt idx="4317">
                  <c:v>20.04</c:v>
                </c:pt>
                <c:pt idx="4318">
                  <c:v>20.079999999999998</c:v>
                </c:pt>
                <c:pt idx="4319">
                  <c:v>20.100000000000001</c:v>
                </c:pt>
                <c:pt idx="4320">
                  <c:v>20.12</c:v>
                </c:pt>
                <c:pt idx="4321">
                  <c:v>20.12</c:v>
                </c:pt>
                <c:pt idx="4322">
                  <c:v>20.12</c:v>
                </c:pt>
                <c:pt idx="4323">
                  <c:v>20.12</c:v>
                </c:pt>
                <c:pt idx="4324">
                  <c:v>20.100000000000001</c:v>
                </c:pt>
                <c:pt idx="4325">
                  <c:v>20.079999999999998</c:v>
                </c:pt>
                <c:pt idx="4326">
                  <c:v>20.059999999999999</c:v>
                </c:pt>
                <c:pt idx="4327">
                  <c:v>20.04</c:v>
                </c:pt>
                <c:pt idx="4328">
                  <c:v>20.02</c:v>
                </c:pt>
                <c:pt idx="4329">
                  <c:v>19.98</c:v>
                </c:pt>
                <c:pt idx="4330">
                  <c:v>19.940000000000001</c:v>
                </c:pt>
                <c:pt idx="4331">
                  <c:v>19.920000000000002</c:v>
                </c:pt>
                <c:pt idx="4332">
                  <c:v>19.920000000000002</c:v>
                </c:pt>
                <c:pt idx="4333">
                  <c:v>19.899999999999999</c:v>
                </c:pt>
                <c:pt idx="4334">
                  <c:v>19.88</c:v>
                </c:pt>
                <c:pt idx="4335">
                  <c:v>19.88</c:v>
                </c:pt>
                <c:pt idx="4336">
                  <c:v>19.86</c:v>
                </c:pt>
                <c:pt idx="4337">
                  <c:v>19.86</c:v>
                </c:pt>
                <c:pt idx="4338">
                  <c:v>19.86</c:v>
                </c:pt>
                <c:pt idx="4339">
                  <c:v>19.86</c:v>
                </c:pt>
                <c:pt idx="4340">
                  <c:v>19.84</c:v>
                </c:pt>
                <c:pt idx="4341">
                  <c:v>19.84</c:v>
                </c:pt>
                <c:pt idx="4342">
                  <c:v>19.82</c:v>
                </c:pt>
                <c:pt idx="4343">
                  <c:v>19.82</c:v>
                </c:pt>
                <c:pt idx="4344">
                  <c:v>19.8</c:v>
                </c:pt>
                <c:pt idx="4345">
                  <c:v>19.78</c:v>
                </c:pt>
                <c:pt idx="4346">
                  <c:v>19.760000000000002</c:v>
                </c:pt>
                <c:pt idx="4347">
                  <c:v>19.760000000000002</c:v>
                </c:pt>
                <c:pt idx="4348">
                  <c:v>19.739999999999998</c:v>
                </c:pt>
                <c:pt idx="4349">
                  <c:v>19.739999999999998</c:v>
                </c:pt>
                <c:pt idx="4350">
                  <c:v>19.739999999999998</c:v>
                </c:pt>
                <c:pt idx="4351">
                  <c:v>19.760000000000002</c:v>
                </c:pt>
                <c:pt idx="4352">
                  <c:v>19.760000000000002</c:v>
                </c:pt>
                <c:pt idx="4353">
                  <c:v>19.739999999999998</c:v>
                </c:pt>
                <c:pt idx="4354">
                  <c:v>19.760000000000002</c:v>
                </c:pt>
                <c:pt idx="4355">
                  <c:v>19.78</c:v>
                </c:pt>
                <c:pt idx="4356">
                  <c:v>19.78</c:v>
                </c:pt>
                <c:pt idx="4357">
                  <c:v>19.82</c:v>
                </c:pt>
                <c:pt idx="4358">
                  <c:v>19.86</c:v>
                </c:pt>
                <c:pt idx="4359">
                  <c:v>19.88</c:v>
                </c:pt>
                <c:pt idx="4360">
                  <c:v>19.899999999999999</c:v>
                </c:pt>
                <c:pt idx="4361">
                  <c:v>19.920000000000002</c:v>
                </c:pt>
                <c:pt idx="4362">
                  <c:v>19.920000000000002</c:v>
                </c:pt>
                <c:pt idx="4363">
                  <c:v>19.899999999999999</c:v>
                </c:pt>
                <c:pt idx="4364">
                  <c:v>19.920000000000002</c:v>
                </c:pt>
                <c:pt idx="4365">
                  <c:v>19.920000000000002</c:v>
                </c:pt>
                <c:pt idx="4366">
                  <c:v>19.920000000000002</c:v>
                </c:pt>
                <c:pt idx="4367">
                  <c:v>19.920000000000002</c:v>
                </c:pt>
                <c:pt idx="4368">
                  <c:v>19.940000000000001</c:v>
                </c:pt>
                <c:pt idx="4369">
                  <c:v>19.940000000000001</c:v>
                </c:pt>
                <c:pt idx="4370">
                  <c:v>19.96</c:v>
                </c:pt>
                <c:pt idx="4371">
                  <c:v>19.96</c:v>
                </c:pt>
                <c:pt idx="4372">
                  <c:v>19.96</c:v>
                </c:pt>
                <c:pt idx="4373">
                  <c:v>19.96</c:v>
                </c:pt>
                <c:pt idx="4374">
                  <c:v>19.98</c:v>
                </c:pt>
                <c:pt idx="4375">
                  <c:v>19.98</c:v>
                </c:pt>
                <c:pt idx="4376">
                  <c:v>20</c:v>
                </c:pt>
                <c:pt idx="4377">
                  <c:v>20</c:v>
                </c:pt>
                <c:pt idx="4378">
                  <c:v>20</c:v>
                </c:pt>
                <c:pt idx="4379">
                  <c:v>20</c:v>
                </c:pt>
                <c:pt idx="4380">
                  <c:v>20</c:v>
                </c:pt>
                <c:pt idx="4381">
                  <c:v>19.98</c:v>
                </c:pt>
                <c:pt idx="4382">
                  <c:v>19.98</c:v>
                </c:pt>
                <c:pt idx="4383">
                  <c:v>20</c:v>
                </c:pt>
                <c:pt idx="4384">
                  <c:v>20</c:v>
                </c:pt>
                <c:pt idx="4385">
                  <c:v>20</c:v>
                </c:pt>
                <c:pt idx="4386">
                  <c:v>20</c:v>
                </c:pt>
                <c:pt idx="4387">
                  <c:v>20</c:v>
                </c:pt>
                <c:pt idx="4388">
                  <c:v>20</c:v>
                </c:pt>
                <c:pt idx="4389">
                  <c:v>20.02</c:v>
                </c:pt>
                <c:pt idx="4390">
                  <c:v>20.02</c:v>
                </c:pt>
                <c:pt idx="4391">
                  <c:v>20.04</c:v>
                </c:pt>
                <c:pt idx="4392">
                  <c:v>20.04</c:v>
                </c:pt>
                <c:pt idx="4393">
                  <c:v>20.04</c:v>
                </c:pt>
                <c:pt idx="4394">
                  <c:v>20.04</c:v>
                </c:pt>
                <c:pt idx="4395">
                  <c:v>20.059999999999999</c:v>
                </c:pt>
                <c:pt idx="4396">
                  <c:v>20.059999999999999</c:v>
                </c:pt>
                <c:pt idx="4397">
                  <c:v>20.059999999999999</c:v>
                </c:pt>
                <c:pt idx="4398">
                  <c:v>20.079999999999998</c:v>
                </c:pt>
                <c:pt idx="4399">
                  <c:v>20.079999999999998</c:v>
                </c:pt>
                <c:pt idx="4400">
                  <c:v>20.079999999999998</c:v>
                </c:pt>
                <c:pt idx="4401">
                  <c:v>20.079999999999998</c:v>
                </c:pt>
                <c:pt idx="4402">
                  <c:v>20.059999999999999</c:v>
                </c:pt>
                <c:pt idx="4403">
                  <c:v>20.059999999999999</c:v>
                </c:pt>
                <c:pt idx="4404">
                  <c:v>20.059999999999999</c:v>
                </c:pt>
                <c:pt idx="4405">
                  <c:v>20.059999999999999</c:v>
                </c:pt>
                <c:pt idx="4406">
                  <c:v>20.059999999999999</c:v>
                </c:pt>
                <c:pt idx="4407">
                  <c:v>20.04</c:v>
                </c:pt>
                <c:pt idx="4408">
                  <c:v>20.02</c:v>
                </c:pt>
                <c:pt idx="4409">
                  <c:v>20.02</c:v>
                </c:pt>
                <c:pt idx="4410">
                  <c:v>20.02</c:v>
                </c:pt>
                <c:pt idx="4411">
                  <c:v>20.02</c:v>
                </c:pt>
                <c:pt idx="4412">
                  <c:v>20</c:v>
                </c:pt>
                <c:pt idx="4413">
                  <c:v>20</c:v>
                </c:pt>
                <c:pt idx="4414">
                  <c:v>20</c:v>
                </c:pt>
                <c:pt idx="4415">
                  <c:v>19.98</c:v>
                </c:pt>
                <c:pt idx="4416">
                  <c:v>19.98</c:v>
                </c:pt>
                <c:pt idx="4417">
                  <c:v>19.98</c:v>
                </c:pt>
                <c:pt idx="4418">
                  <c:v>19.98</c:v>
                </c:pt>
                <c:pt idx="4419">
                  <c:v>19.96</c:v>
                </c:pt>
                <c:pt idx="4420">
                  <c:v>19.96</c:v>
                </c:pt>
                <c:pt idx="4421">
                  <c:v>19.96</c:v>
                </c:pt>
                <c:pt idx="4422">
                  <c:v>19.96</c:v>
                </c:pt>
                <c:pt idx="4423">
                  <c:v>19.98</c:v>
                </c:pt>
                <c:pt idx="4424">
                  <c:v>19.98</c:v>
                </c:pt>
                <c:pt idx="4425">
                  <c:v>19.98</c:v>
                </c:pt>
                <c:pt idx="4426">
                  <c:v>19.98</c:v>
                </c:pt>
                <c:pt idx="4427">
                  <c:v>19.98</c:v>
                </c:pt>
                <c:pt idx="4428">
                  <c:v>19.899999999999999</c:v>
                </c:pt>
                <c:pt idx="4429">
                  <c:v>19.86</c:v>
                </c:pt>
                <c:pt idx="4430">
                  <c:v>19.86</c:v>
                </c:pt>
                <c:pt idx="4431">
                  <c:v>19.84</c:v>
                </c:pt>
                <c:pt idx="4432">
                  <c:v>19.84</c:v>
                </c:pt>
                <c:pt idx="4433">
                  <c:v>19.86</c:v>
                </c:pt>
                <c:pt idx="4434">
                  <c:v>19.86</c:v>
                </c:pt>
                <c:pt idx="4435">
                  <c:v>19.86</c:v>
                </c:pt>
                <c:pt idx="4436">
                  <c:v>19.88</c:v>
                </c:pt>
                <c:pt idx="4437">
                  <c:v>19.88</c:v>
                </c:pt>
                <c:pt idx="4438">
                  <c:v>19.88</c:v>
                </c:pt>
                <c:pt idx="4439">
                  <c:v>19.88</c:v>
                </c:pt>
                <c:pt idx="4440">
                  <c:v>19.899999999999999</c:v>
                </c:pt>
                <c:pt idx="4441">
                  <c:v>19.899999999999999</c:v>
                </c:pt>
                <c:pt idx="4442">
                  <c:v>19.899999999999999</c:v>
                </c:pt>
                <c:pt idx="4443">
                  <c:v>19.899999999999999</c:v>
                </c:pt>
                <c:pt idx="4444">
                  <c:v>19.899999999999999</c:v>
                </c:pt>
                <c:pt idx="4445">
                  <c:v>19.920000000000002</c:v>
                </c:pt>
                <c:pt idx="4446">
                  <c:v>19.920000000000002</c:v>
                </c:pt>
                <c:pt idx="4447">
                  <c:v>19.920000000000002</c:v>
                </c:pt>
                <c:pt idx="4448">
                  <c:v>19.920000000000002</c:v>
                </c:pt>
                <c:pt idx="4449">
                  <c:v>19.920000000000002</c:v>
                </c:pt>
                <c:pt idx="4450">
                  <c:v>19.920000000000002</c:v>
                </c:pt>
                <c:pt idx="4451">
                  <c:v>19.940000000000001</c:v>
                </c:pt>
                <c:pt idx="4452">
                  <c:v>19.940000000000001</c:v>
                </c:pt>
                <c:pt idx="4453">
                  <c:v>19.940000000000001</c:v>
                </c:pt>
                <c:pt idx="4454">
                  <c:v>19.940000000000001</c:v>
                </c:pt>
                <c:pt idx="4455">
                  <c:v>19.940000000000001</c:v>
                </c:pt>
                <c:pt idx="4456">
                  <c:v>19.96</c:v>
                </c:pt>
                <c:pt idx="4457">
                  <c:v>19.96</c:v>
                </c:pt>
                <c:pt idx="4458">
                  <c:v>19.96</c:v>
                </c:pt>
                <c:pt idx="4459">
                  <c:v>19.96</c:v>
                </c:pt>
                <c:pt idx="4460">
                  <c:v>19.96</c:v>
                </c:pt>
                <c:pt idx="4461">
                  <c:v>19.98</c:v>
                </c:pt>
                <c:pt idx="4462">
                  <c:v>19.98</c:v>
                </c:pt>
                <c:pt idx="4463">
                  <c:v>19.98</c:v>
                </c:pt>
                <c:pt idx="4464">
                  <c:v>19.98</c:v>
                </c:pt>
                <c:pt idx="4465">
                  <c:v>19.98</c:v>
                </c:pt>
                <c:pt idx="4466">
                  <c:v>19.98</c:v>
                </c:pt>
                <c:pt idx="4467">
                  <c:v>19.96</c:v>
                </c:pt>
                <c:pt idx="4468">
                  <c:v>19.940000000000001</c:v>
                </c:pt>
                <c:pt idx="4469">
                  <c:v>19.940000000000001</c:v>
                </c:pt>
                <c:pt idx="4470">
                  <c:v>19.920000000000002</c:v>
                </c:pt>
                <c:pt idx="4471">
                  <c:v>19.920000000000002</c:v>
                </c:pt>
                <c:pt idx="4472">
                  <c:v>19.899999999999999</c:v>
                </c:pt>
                <c:pt idx="4473">
                  <c:v>19.899999999999999</c:v>
                </c:pt>
                <c:pt idx="4474">
                  <c:v>19.88</c:v>
                </c:pt>
                <c:pt idx="4475">
                  <c:v>19.88</c:v>
                </c:pt>
                <c:pt idx="4476">
                  <c:v>19.86</c:v>
                </c:pt>
                <c:pt idx="4477">
                  <c:v>19.86</c:v>
                </c:pt>
                <c:pt idx="4478">
                  <c:v>19.86</c:v>
                </c:pt>
                <c:pt idx="4479">
                  <c:v>19.84</c:v>
                </c:pt>
                <c:pt idx="4480">
                  <c:v>19.84</c:v>
                </c:pt>
                <c:pt idx="4481">
                  <c:v>19.84</c:v>
                </c:pt>
                <c:pt idx="4482">
                  <c:v>19.82</c:v>
                </c:pt>
                <c:pt idx="4483">
                  <c:v>19.8</c:v>
                </c:pt>
                <c:pt idx="4484">
                  <c:v>19.78</c:v>
                </c:pt>
                <c:pt idx="4485">
                  <c:v>19.760000000000002</c:v>
                </c:pt>
                <c:pt idx="4486">
                  <c:v>19.760000000000002</c:v>
                </c:pt>
                <c:pt idx="4487">
                  <c:v>19.760000000000002</c:v>
                </c:pt>
                <c:pt idx="4488">
                  <c:v>19.739999999999998</c:v>
                </c:pt>
                <c:pt idx="4489">
                  <c:v>19.739999999999998</c:v>
                </c:pt>
                <c:pt idx="4490">
                  <c:v>19.739999999999998</c:v>
                </c:pt>
                <c:pt idx="4491">
                  <c:v>19.739999999999998</c:v>
                </c:pt>
                <c:pt idx="4492">
                  <c:v>19.739999999999998</c:v>
                </c:pt>
                <c:pt idx="4493">
                  <c:v>19.739999999999998</c:v>
                </c:pt>
                <c:pt idx="4494">
                  <c:v>19.739999999999998</c:v>
                </c:pt>
                <c:pt idx="4495">
                  <c:v>19.739999999999998</c:v>
                </c:pt>
                <c:pt idx="4496">
                  <c:v>19.739999999999998</c:v>
                </c:pt>
                <c:pt idx="4497">
                  <c:v>19.72</c:v>
                </c:pt>
                <c:pt idx="4498">
                  <c:v>19.7</c:v>
                </c:pt>
                <c:pt idx="4499">
                  <c:v>19.66</c:v>
                </c:pt>
                <c:pt idx="4500">
                  <c:v>19.66</c:v>
                </c:pt>
                <c:pt idx="4501">
                  <c:v>19.68</c:v>
                </c:pt>
                <c:pt idx="4502">
                  <c:v>19.739999999999998</c:v>
                </c:pt>
                <c:pt idx="4503">
                  <c:v>19.78</c:v>
                </c:pt>
                <c:pt idx="4504">
                  <c:v>19.82</c:v>
                </c:pt>
                <c:pt idx="4505">
                  <c:v>19.86</c:v>
                </c:pt>
                <c:pt idx="4506">
                  <c:v>19.86</c:v>
                </c:pt>
                <c:pt idx="4507">
                  <c:v>19.899999999999999</c:v>
                </c:pt>
                <c:pt idx="4508">
                  <c:v>19.920000000000002</c:v>
                </c:pt>
                <c:pt idx="4509">
                  <c:v>19.940000000000001</c:v>
                </c:pt>
                <c:pt idx="4510">
                  <c:v>19.96</c:v>
                </c:pt>
                <c:pt idx="4511">
                  <c:v>19.96</c:v>
                </c:pt>
                <c:pt idx="4512">
                  <c:v>19.98</c:v>
                </c:pt>
                <c:pt idx="4513">
                  <c:v>20</c:v>
                </c:pt>
                <c:pt idx="4514">
                  <c:v>20</c:v>
                </c:pt>
                <c:pt idx="4515">
                  <c:v>20</c:v>
                </c:pt>
                <c:pt idx="4516">
                  <c:v>20</c:v>
                </c:pt>
                <c:pt idx="4517">
                  <c:v>20.04</c:v>
                </c:pt>
                <c:pt idx="4518">
                  <c:v>20.079999999999998</c:v>
                </c:pt>
                <c:pt idx="4519">
                  <c:v>20.059999999999999</c:v>
                </c:pt>
                <c:pt idx="4520">
                  <c:v>20.059999999999999</c:v>
                </c:pt>
                <c:pt idx="4521">
                  <c:v>20.059999999999999</c:v>
                </c:pt>
                <c:pt idx="4522">
                  <c:v>20.14</c:v>
                </c:pt>
                <c:pt idx="4523">
                  <c:v>20.18</c:v>
                </c:pt>
                <c:pt idx="4524">
                  <c:v>20.260000000000002</c:v>
                </c:pt>
                <c:pt idx="4525">
                  <c:v>20.16</c:v>
                </c:pt>
                <c:pt idx="4526">
                  <c:v>20.18</c:v>
                </c:pt>
                <c:pt idx="4527">
                  <c:v>20.2</c:v>
                </c:pt>
                <c:pt idx="4528">
                  <c:v>20.14</c:v>
                </c:pt>
                <c:pt idx="4529">
                  <c:v>20.059999999999999</c:v>
                </c:pt>
                <c:pt idx="4530">
                  <c:v>20.059999999999999</c:v>
                </c:pt>
                <c:pt idx="4531">
                  <c:v>20.02</c:v>
                </c:pt>
                <c:pt idx="4532">
                  <c:v>20</c:v>
                </c:pt>
                <c:pt idx="4533">
                  <c:v>20</c:v>
                </c:pt>
                <c:pt idx="4534">
                  <c:v>19.96</c:v>
                </c:pt>
                <c:pt idx="4535">
                  <c:v>19.96</c:v>
                </c:pt>
                <c:pt idx="4536">
                  <c:v>19.940000000000001</c:v>
                </c:pt>
                <c:pt idx="4537">
                  <c:v>19.940000000000001</c:v>
                </c:pt>
                <c:pt idx="4538">
                  <c:v>19.940000000000001</c:v>
                </c:pt>
                <c:pt idx="4539">
                  <c:v>19.96</c:v>
                </c:pt>
                <c:pt idx="4540">
                  <c:v>20.079999999999998</c:v>
                </c:pt>
                <c:pt idx="4541">
                  <c:v>20.12</c:v>
                </c:pt>
                <c:pt idx="4542">
                  <c:v>20.22</c:v>
                </c:pt>
                <c:pt idx="4543">
                  <c:v>20.22</c:v>
                </c:pt>
                <c:pt idx="4544">
                  <c:v>20.22</c:v>
                </c:pt>
                <c:pt idx="4545">
                  <c:v>20.260000000000002</c:v>
                </c:pt>
                <c:pt idx="4546">
                  <c:v>20.28</c:v>
                </c:pt>
                <c:pt idx="4547">
                  <c:v>20.399999999999999</c:v>
                </c:pt>
                <c:pt idx="4548">
                  <c:v>20.440000000000001</c:v>
                </c:pt>
                <c:pt idx="4549">
                  <c:v>20.48</c:v>
                </c:pt>
                <c:pt idx="4550">
                  <c:v>20.46</c:v>
                </c:pt>
                <c:pt idx="4551">
                  <c:v>20.46</c:v>
                </c:pt>
                <c:pt idx="4552">
                  <c:v>20.5</c:v>
                </c:pt>
                <c:pt idx="4553">
                  <c:v>20.5</c:v>
                </c:pt>
                <c:pt idx="4554">
                  <c:v>20.52</c:v>
                </c:pt>
                <c:pt idx="4555">
                  <c:v>20.52</c:v>
                </c:pt>
                <c:pt idx="4556">
                  <c:v>20.52</c:v>
                </c:pt>
                <c:pt idx="4557">
                  <c:v>20.52</c:v>
                </c:pt>
                <c:pt idx="4558">
                  <c:v>20.52</c:v>
                </c:pt>
                <c:pt idx="4559">
                  <c:v>20.5</c:v>
                </c:pt>
                <c:pt idx="4560">
                  <c:v>20.52</c:v>
                </c:pt>
                <c:pt idx="4561">
                  <c:v>20.52</c:v>
                </c:pt>
                <c:pt idx="4562">
                  <c:v>20.5</c:v>
                </c:pt>
                <c:pt idx="4563">
                  <c:v>20.5</c:v>
                </c:pt>
                <c:pt idx="4564">
                  <c:v>20.5</c:v>
                </c:pt>
                <c:pt idx="4565">
                  <c:v>20.5</c:v>
                </c:pt>
                <c:pt idx="4566">
                  <c:v>20.5</c:v>
                </c:pt>
                <c:pt idx="4567">
                  <c:v>20.5</c:v>
                </c:pt>
                <c:pt idx="4568">
                  <c:v>20.5</c:v>
                </c:pt>
                <c:pt idx="4569">
                  <c:v>20.52</c:v>
                </c:pt>
                <c:pt idx="4570">
                  <c:v>20.5</c:v>
                </c:pt>
                <c:pt idx="4571">
                  <c:v>20.5</c:v>
                </c:pt>
                <c:pt idx="4572">
                  <c:v>20.48</c:v>
                </c:pt>
                <c:pt idx="4573">
                  <c:v>20.48</c:v>
                </c:pt>
                <c:pt idx="4574">
                  <c:v>20.48</c:v>
                </c:pt>
                <c:pt idx="4575">
                  <c:v>20.46</c:v>
                </c:pt>
                <c:pt idx="4576">
                  <c:v>20.46</c:v>
                </c:pt>
                <c:pt idx="4577">
                  <c:v>20.46</c:v>
                </c:pt>
                <c:pt idx="4578">
                  <c:v>20.46</c:v>
                </c:pt>
                <c:pt idx="4579">
                  <c:v>20.46</c:v>
                </c:pt>
                <c:pt idx="4580">
                  <c:v>20.46</c:v>
                </c:pt>
                <c:pt idx="4581">
                  <c:v>20.46</c:v>
                </c:pt>
                <c:pt idx="4582">
                  <c:v>20.46</c:v>
                </c:pt>
                <c:pt idx="4583">
                  <c:v>20.440000000000001</c:v>
                </c:pt>
                <c:pt idx="4584">
                  <c:v>20.440000000000001</c:v>
                </c:pt>
                <c:pt idx="4585">
                  <c:v>20.440000000000001</c:v>
                </c:pt>
                <c:pt idx="4586">
                  <c:v>20.440000000000001</c:v>
                </c:pt>
                <c:pt idx="4587">
                  <c:v>20.440000000000001</c:v>
                </c:pt>
                <c:pt idx="4588">
                  <c:v>20.440000000000001</c:v>
                </c:pt>
                <c:pt idx="4589">
                  <c:v>20.440000000000001</c:v>
                </c:pt>
                <c:pt idx="4590">
                  <c:v>20.440000000000001</c:v>
                </c:pt>
                <c:pt idx="4591">
                  <c:v>20.440000000000001</c:v>
                </c:pt>
                <c:pt idx="4592">
                  <c:v>20.420000000000002</c:v>
                </c:pt>
                <c:pt idx="4593">
                  <c:v>20.420000000000002</c:v>
                </c:pt>
                <c:pt idx="4594">
                  <c:v>20.420000000000002</c:v>
                </c:pt>
                <c:pt idx="4595">
                  <c:v>20.420000000000002</c:v>
                </c:pt>
                <c:pt idx="4596">
                  <c:v>20.420000000000002</c:v>
                </c:pt>
                <c:pt idx="4597">
                  <c:v>20.420000000000002</c:v>
                </c:pt>
                <c:pt idx="4598">
                  <c:v>20.420000000000002</c:v>
                </c:pt>
                <c:pt idx="4599">
                  <c:v>20.420000000000002</c:v>
                </c:pt>
                <c:pt idx="4600">
                  <c:v>20.420000000000002</c:v>
                </c:pt>
                <c:pt idx="4601">
                  <c:v>20.420000000000002</c:v>
                </c:pt>
                <c:pt idx="4602">
                  <c:v>20.420000000000002</c:v>
                </c:pt>
                <c:pt idx="4603">
                  <c:v>20.399999999999999</c:v>
                </c:pt>
                <c:pt idx="4604">
                  <c:v>20.399999999999999</c:v>
                </c:pt>
                <c:pt idx="4605">
                  <c:v>20.399999999999999</c:v>
                </c:pt>
                <c:pt idx="4606">
                  <c:v>20.399999999999999</c:v>
                </c:pt>
                <c:pt idx="4607">
                  <c:v>20.399999999999999</c:v>
                </c:pt>
                <c:pt idx="4608">
                  <c:v>20.399999999999999</c:v>
                </c:pt>
                <c:pt idx="4609">
                  <c:v>20.399999999999999</c:v>
                </c:pt>
                <c:pt idx="4610">
                  <c:v>20.38</c:v>
                </c:pt>
                <c:pt idx="4611">
                  <c:v>20.36</c:v>
                </c:pt>
                <c:pt idx="4612">
                  <c:v>20.34</c:v>
                </c:pt>
                <c:pt idx="4613">
                  <c:v>20.34</c:v>
                </c:pt>
                <c:pt idx="4614">
                  <c:v>20.34</c:v>
                </c:pt>
                <c:pt idx="4615">
                  <c:v>20.34</c:v>
                </c:pt>
                <c:pt idx="4616">
                  <c:v>20.34</c:v>
                </c:pt>
                <c:pt idx="4617">
                  <c:v>20.36</c:v>
                </c:pt>
                <c:pt idx="4618">
                  <c:v>20.36</c:v>
                </c:pt>
                <c:pt idx="4619">
                  <c:v>20.36</c:v>
                </c:pt>
                <c:pt idx="4620">
                  <c:v>20.34</c:v>
                </c:pt>
                <c:pt idx="4621">
                  <c:v>20.34</c:v>
                </c:pt>
                <c:pt idx="4622">
                  <c:v>20.36</c:v>
                </c:pt>
                <c:pt idx="4623">
                  <c:v>20.38</c:v>
                </c:pt>
                <c:pt idx="4624">
                  <c:v>20.399999999999999</c:v>
                </c:pt>
                <c:pt idx="4625">
                  <c:v>20.420000000000002</c:v>
                </c:pt>
                <c:pt idx="4626">
                  <c:v>20.440000000000001</c:v>
                </c:pt>
                <c:pt idx="4627">
                  <c:v>20.48</c:v>
                </c:pt>
                <c:pt idx="4628">
                  <c:v>20.54</c:v>
                </c:pt>
                <c:pt idx="4629">
                  <c:v>20.6</c:v>
                </c:pt>
                <c:pt idx="4630">
                  <c:v>20.62</c:v>
                </c:pt>
                <c:pt idx="4631">
                  <c:v>20.64</c:v>
                </c:pt>
                <c:pt idx="4632">
                  <c:v>20.64</c:v>
                </c:pt>
                <c:pt idx="4633">
                  <c:v>20.7</c:v>
                </c:pt>
                <c:pt idx="4634">
                  <c:v>20.76</c:v>
                </c:pt>
                <c:pt idx="4635">
                  <c:v>20.78</c:v>
                </c:pt>
                <c:pt idx="4636">
                  <c:v>20.8</c:v>
                </c:pt>
                <c:pt idx="4637">
                  <c:v>20.84</c:v>
                </c:pt>
                <c:pt idx="4638">
                  <c:v>20.84</c:v>
                </c:pt>
                <c:pt idx="4639">
                  <c:v>20.88</c:v>
                </c:pt>
                <c:pt idx="4640">
                  <c:v>20.92</c:v>
                </c:pt>
                <c:pt idx="4641">
                  <c:v>20.96</c:v>
                </c:pt>
                <c:pt idx="4642">
                  <c:v>21.12</c:v>
                </c:pt>
                <c:pt idx="4643">
                  <c:v>21.18</c:v>
                </c:pt>
                <c:pt idx="4644">
                  <c:v>21.26</c:v>
                </c:pt>
                <c:pt idx="4645">
                  <c:v>21.3</c:v>
                </c:pt>
                <c:pt idx="4646">
                  <c:v>21.36</c:v>
                </c:pt>
                <c:pt idx="4647">
                  <c:v>21.32</c:v>
                </c:pt>
                <c:pt idx="4648">
                  <c:v>20.440000000000001</c:v>
                </c:pt>
                <c:pt idx="4649">
                  <c:v>20.100000000000001</c:v>
                </c:pt>
                <c:pt idx="4650">
                  <c:v>19.96</c:v>
                </c:pt>
                <c:pt idx="4651">
                  <c:v>19.920000000000002</c:v>
                </c:pt>
                <c:pt idx="4652">
                  <c:v>19.920000000000002</c:v>
                </c:pt>
                <c:pt idx="4653">
                  <c:v>19.920000000000002</c:v>
                </c:pt>
                <c:pt idx="4654">
                  <c:v>19.940000000000001</c:v>
                </c:pt>
                <c:pt idx="4655">
                  <c:v>19.98</c:v>
                </c:pt>
                <c:pt idx="4656">
                  <c:v>20.02</c:v>
                </c:pt>
                <c:pt idx="4657">
                  <c:v>20.02</c:v>
                </c:pt>
                <c:pt idx="4658">
                  <c:v>20.100000000000001</c:v>
                </c:pt>
                <c:pt idx="4659">
                  <c:v>20.16</c:v>
                </c:pt>
                <c:pt idx="4660">
                  <c:v>20.14</c:v>
                </c:pt>
                <c:pt idx="4661">
                  <c:v>20.079999999999998</c:v>
                </c:pt>
                <c:pt idx="4662">
                  <c:v>20.04</c:v>
                </c:pt>
                <c:pt idx="4663">
                  <c:v>20.02</c:v>
                </c:pt>
                <c:pt idx="4664">
                  <c:v>20.02</c:v>
                </c:pt>
                <c:pt idx="4665">
                  <c:v>20.04</c:v>
                </c:pt>
                <c:pt idx="4666">
                  <c:v>20.079999999999998</c:v>
                </c:pt>
                <c:pt idx="4667">
                  <c:v>20.079999999999998</c:v>
                </c:pt>
                <c:pt idx="4668">
                  <c:v>20.100000000000001</c:v>
                </c:pt>
                <c:pt idx="4669">
                  <c:v>20.12</c:v>
                </c:pt>
                <c:pt idx="4670">
                  <c:v>20.14</c:v>
                </c:pt>
                <c:pt idx="4671">
                  <c:v>20.16</c:v>
                </c:pt>
                <c:pt idx="4672">
                  <c:v>20.18</c:v>
                </c:pt>
                <c:pt idx="4673">
                  <c:v>20.18</c:v>
                </c:pt>
                <c:pt idx="4674">
                  <c:v>20.2</c:v>
                </c:pt>
                <c:pt idx="4675">
                  <c:v>20.2</c:v>
                </c:pt>
                <c:pt idx="4676">
                  <c:v>20.22</c:v>
                </c:pt>
                <c:pt idx="4677">
                  <c:v>20.22</c:v>
                </c:pt>
                <c:pt idx="4678">
                  <c:v>20.239999999999998</c:v>
                </c:pt>
                <c:pt idx="4679">
                  <c:v>20.239999999999998</c:v>
                </c:pt>
                <c:pt idx="4680">
                  <c:v>20.260000000000002</c:v>
                </c:pt>
                <c:pt idx="4681">
                  <c:v>20.3</c:v>
                </c:pt>
                <c:pt idx="4682">
                  <c:v>20.36</c:v>
                </c:pt>
                <c:pt idx="4683">
                  <c:v>20.420000000000002</c:v>
                </c:pt>
                <c:pt idx="4684">
                  <c:v>20.48</c:v>
                </c:pt>
                <c:pt idx="4685">
                  <c:v>20.52</c:v>
                </c:pt>
                <c:pt idx="4686">
                  <c:v>20.54</c:v>
                </c:pt>
                <c:pt idx="4687">
                  <c:v>20.56</c:v>
                </c:pt>
                <c:pt idx="4688">
                  <c:v>20.6</c:v>
                </c:pt>
                <c:pt idx="4689">
                  <c:v>20.6</c:v>
                </c:pt>
                <c:pt idx="4690">
                  <c:v>20.64</c:v>
                </c:pt>
                <c:pt idx="4691">
                  <c:v>20.68</c:v>
                </c:pt>
                <c:pt idx="4692">
                  <c:v>20.72</c:v>
                </c:pt>
                <c:pt idx="4693">
                  <c:v>20.76</c:v>
                </c:pt>
                <c:pt idx="4694">
                  <c:v>20.78</c:v>
                </c:pt>
                <c:pt idx="4695">
                  <c:v>20.82</c:v>
                </c:pt>
                <c:pt idx="4696">
                  <c:v>20.84</c:v>
                </c:pt>
                <c:pt idx="4697">
                  <c:v>20.86</c:v>
                </c:pt>
                <c:pt idx="4698">
                  <c:v>20.88</c:v>
                </c:pt>
                <c:pt idx="4699">
                  <c:v>20.9</c:v>
                </c:pt>
                <c:pt idx="4700">
                  <c:v>20.92</c:v>
                </c:pt>
                <c:pt idx="4701">
                  <c:v>20.92</c:v>
                </c:pt>
                <c:pt idx="4702">
                  <c:v>20.9</c:v>
                </c:pt>
                <c:pt idx="4703">
                  <c:v>20.88</c:v>
                </c:pt>
                <c:pt idx="4704">
                  <c:v>20.84</c:v>
                </c:pt>
                <c:pt idx="4705">
                  <c:v>20.8</c:v>
                </c:pt>
                <c:pt idx="4706">
                  <c:v>20.78</c:v>
                </c:pt>
                <c:pt idx="4707">
                  <c:v>20.76</c:v>
                </c:pt>
                <c:pt idx="4708">
                  <c:v>20.74</c:v>
                </c:pt>
                <c:pt idx="4709">
                  <c:v>20.74</c:v>
                </c:pt>
                <c:pt idx="4710">
                  <c:v>20.74</c:v>
                </c:pt>
                <c:pt idx="4711">
                  <c:v>20.72</c:v>
                </c:pt>
                <c:pt idx="4712">
                  <c:v>20.72</c:v>
                </c:pt>
                <c:pt idx="4713">
                  <c:v>20.7</c:v>
                </c:pt>
                <c:pt idx="4714">
                  <c:v>20.7</c:v>
                </c:pt>
                <c:pt idx="4715">
                  <c:v>20.7</c:v>
                </c:pt>
                <c:pt idx="4716">
                  <c:v>20.7</c:v>
                </c:pt>
                <c:pt idx="4717">
                  <c:v>20.72</c:v>
                </c:pt>
                <c:pt idx="4718">
                  <c:v>20.8</c:v>
                </c:pt>
                <c:pt idx="4719">
                  <c:v>20.84</c:v>
                </c:pt>
                <c:pt idx="4720">
                  <c:v>20.9</c:v>
                </c:pt>
                <c:pt idx="4721">
                  <c:v>20.98</c:v>
                </c:pt>
                <c:pt idx="4722">
                  <c:v>21.06</c:v>
                </c:pt>
                <c:pt idx="4723">
                  <c:v>21.1</c:v>
                </c:pt>
                <c:pt idx="4724">
                  <c:v>21.16</c:v>
                </c:pt>
                <c:pt idx="4725">
                  <c:v>21.14</c:v>
                </c:pt>
                <c:pt idx="4726">
                  <c:v>21.02</c:v>
                </c:pt>
                <c:pt idx="4727">
                  <c:v>20.94</c:v>
                </c:pt>
                <c:pt idx="4728">
                  <c:v>20.86</c:v>
                </c:pt>
                <c:pt idx="4729">
                  <c:v>20.72</c:v>
                </c:pt>
                <c:pt idx="4730">
                  <c:v>20.64</c:v>
                </c:pt>
                <c:pt idx="4731">
                  <c:v>20.58</c:v>
                </c:pt>
                <c:pt idx="4732">
                  <c:v>20.56</c:v>
                </c:pt>
                <c:pt idx="4733">
                  <c:v>20.56</c:v>
                </c:pt>
                <c:pt idx="4734">
                  <c:v>20.56</c:v>
                </c:pt>
                <c:pt idx="4735">
                  <c:v>20.58</c:v>
                </c:pt>
                <c:pt idx="4736">
                  <c:v>20.6</c:v>
                </c:pt>
                <c:pt idx="4737">
                  <c:v>20.62</c:v>
                </c:pt>
                <c:pt idx="4738">
                  <c:v>20.64</c:v>
                </c:pt>
                <c:pt idx="4739">
                  <c:v>20.66</c:v>
                </c:pt>
                <c:pt idx="4740">
                  <c:v>20.7</c:v>
                </c:pt>
                <c:pt idx="4741">
                  <c:v>20.78</c:v>
                </c:pt>
                <c:pt idx="4742">
                  <c:v>20.88</c:v>
                </c:pt>
                <c:pt idx="4743">
                  <c:v>20.96</c:v>
                </c:pt>
                <c:pt idx="4744">
                  <c:v>21.02</c:v>
                </c:pt>
                <c:pt idx="4745">
                  <c:v>20.98</c:v>
                </c:pt>
                <c:pt idx="4746">
                  <c:v>20.98</c:v>
                </c:pt>
                <c:pt idx="4747">
                  <c:v>21</c:v>
                </c:pt>
                <c:pt idx="4748">
                  <c:v>21.08</c:v>
                </c:pt>
                <c:pt idx="4749">
                  <c:v>21.14</c:v>
                </c:pt>
                <c:pt idx="4750">
                  <c:v>21.28</c:v>
                </c:pt>
                <c:pt idx="4751">
                  <c:v>21.5</c:v>
                </c:pt>
                <c:pt idx="4752">
                  <c:v>21.66</c:v>
                </c:pt>
                <c:pt idx="4753">
                  <c:v>21.46</c:v>
                </c:pt>
                <c:pt idx="4754">
                  <c:v>21.4</c:v>
                </c:pt>
                <c:pt idx="4755">
                  <c:v>21.46</c:v>
                </c:pt>
                <c:pt idx="4756">
                  <c:v>21.56</c:v>
                </c:pt>
                <c:pt idx="4757">
                  <c:v>21.56</c:v>
                </c:pt>
                <c:pt idx="4758">
                  <c:v>21.64</c:v>
                </c:pt>
                <c:pt idx="4759">
                  <c:v>21.64</c:v>
                </c:pt>
                <c:pt idx="4760">
                  <c:v>21.62</c:v>
                </c:pt>
                <c:pt idx="4761">
                  <c:v>21.56</c:v>
                </c:pt>
                <c:pt idx="4762">
                  <c:v>21.52</c:v>
                </c:pt>
                <c:pt idx="4763">
                  <c:v>21.58</c:v>
                </c:pt>
                <c:pt idx="4764">
                  <c:v>21.62</c:v>
                </c:pt>
                <c:pt idx="4765">
                  <c:v>21.64</c:v>
                </c:pt>
                <c:pt idx="4766">
                  <c:v>21.66</c:v>
                </c:pt>
                <c:pt idx="4767">
                  <c:v>21.66</c:v>
                </c:pt>
                <c:pt idx="4768">
                  <c:v>21.7</c:v>
                </c:pt>
                <c:pt idx="4769">
                  <c:v>21.74</c:v>
                </c:pt>
                <c:pt idx="4770">
                  <c:v>21.8</c:v>
                </c:pt>
                <c:pt idx="4771">
                  <c:v>21.82</c:v>
                </c:pt>
                <c:pt idx="4772">
                  <c:v>21.76</c:v>
                </c:pt>
                <c:pt idx="4773">
                  <c:v>21.78</c:v>
                </c:pt>
                <c:pt idx="4774">
                  <c:v>21.82</c:v>
                </c:pt>
                <c:pt idx="4775">
                  <c:v>21.86</c:v>
                </c:pt>
                <c:pt idx="4776">
                  <c:v>21.88</c:v>
                </c:pt>
                <c:pt idx="4777">
                  <c:v>21.9</c:v>
                </c:pt>
                <c:pt idx="4778">
                  <c:v>21.96</c:v>
                </c:pt>
                <c:pt idx="4779">
                  <c:v>22</c:v>
                </c:pt>
                <c:pt idx="4780">
                  <c:v>21.96</c:v>
                </c:pt>
                <c:pt idx="4781">
                  <c:v>21.9</c:v>
                </c:pt>
                <c:pt idx="4782">
                  <c:v>21.78</c:v>
                </c:pt>
                <c:pt idx="4783">
                  <c:v>21.7</c:v>
                </c:pt>
                <c:pt idx="4784">
                  <c:v>21.68</c:v>
                </c:pt>
                <c:pt idx="4785">
                  <c:v>21.74</c:v>
                </c:pt>
                <c:pt idx="4786">
                  <c:v>21.76</c:v>
                </c:pt>
                <c:pt idx="4787">
                  <c:v>21.78</c:v>
                </c:pt>
                <c:pt idx="4788">
                  <c:v>21.78</c:v>
                </c:pt>
                <c:pt idx="4789">
                  <c:v>21.82</c:v>
                </c:pt>
                <c:pt idx="4790">
                  <c:v>21.8</c:v>
                </c:pt>
                <c:pt idx="4791">
                  <c:v>21.8</c:v>
                </c:pt>
                <c:pt idx="4792">
                  <c:v>21.82</c:v>
                </c:pt>
                <c:pt idx="4793">
                  <c:v>21.84</c:v>
                </c:pt>
                <c:pt idx="4794">
                  <c:v>21.82</c:v>
                </c:pt>
                <c:pt idx="4795">
                  <c:v>21.8</c:v>
                </c:pt>
                <c:pt idx="4796">
                  <c:v>21.8</c:v>
                </c:pt>
                <c:pt idx="4797">
                  <c:v>21.78</c:v>
                </c:pt>
                <c:pt idx="4798">
                  <c:v>21.78</c:v>
                </c:pt>
                <c:pt idx="4799">
                  <c:v>21.78</c:v>
                </c:pt>
                <c:pt idx="4800">
                  <c:v>21.78</c:v>
                </c:pt>
                <c:pt idx="4801">
                  <c:v>21.78</c:v>
                </c:pt>
                <c:pt idx="4802">
                  <c:v>21.78</c:v>
                </c:pt>
                <c:pt idx="4803">
                  <c:v>21.8</c:v>
                </c:pt>
                <c:pt idx="4804">
                  <c:v>21.82</c:v>
                </c:pt>
                <c:pt idx="4805">
                  <c:v>21.82</c:v>
                </c:pt>
                <c:pt idx="4806">
                  <c:v>21.82</c:v>
                </c:pt>
                <c:pt idx="4807">
                  <c:v>21.84</c:v>
                </c:pt>
                <c:pt idx="4808">
                  <c:v>21.84</c:v>
                </c:pt>
                <c:pt idx="4809">
                  <c:v>21.86</c:v>
                </c:pt>
                <c:pt idx="4810">
                  <c:v>21.86</c:v>
                </c:pt>
                <c:pt idx="4811">
                  <c:v>21.86</c:v>
                </c:pt>
                <c:pt idx="4812">
                  <c:v>21.86</c:v>
                </c:pt>
                <c:pt idx="4813">
                  <c:v>21.84</c:v>
                </c:pt>
                <c:pt idx="4814">
                  <c:v>21.84</c:v>
                </c:pt>
                <c:pt idx="4815">
                  <c:v>21.86</c:v>
                </c:pt>
                <c:pt idx="4816">
                  <c:v>21.86</c:v>
                </c:pt>
                <c:pt idx="4817">
                  <c:v>21.88</c:v>
                </c:pt>
                <c:pt idx="4818">
                  <c:v>21.9</c:v>
                </c:pt>
                <c:pt idx="4819">
                  <c:v>21.9</c:v>
                </c:pt>
                <c:pt idx="4820">
                  <c:v>21.9</c:v>
                </c:pt>
                <c:pt idx="4821">
                  <c:v>21.92</c:v>
                </c:pt>
                <c:pt idx="4822">
                  <c:v>21.94</c:v>
                </c:pt>
                <c:pt idx="4823">
                  <c:v>21.96</c:v>
                </c:pt>
                <c:pt idx="4824">
                  <c:v>21.96</c:v>
                </c:pt>
                <c:pt idx="4825">
                  <c:v>21.94</c:v>
                </c:pt>
                <c:pt idx="4826">
                  <c:v>21.9</c:v>
                </c:pt>
                <c:pt idx="4827">
                  <c:v>21.9</c:v>
                </c:pt>
                <c:pt idx="4828">
                  <c:v>21.84</c:v>
                </c:pt>
                <c:pt idx="4829">
                  <c:v>21.78</c:v>
                </c:pt>
                <c:pt idx="4830">
                  <c:v>21.76</c:v>
                </c:pt>
                <c:pt idx="4831">
                  <c:v>21.74</c:v>
                </c:pt>
                <c:pt idx="4832">
                  <c:v>21.74</c:v>
                </c:pt>
                <c:pt idx="4833">
                  <c:v>21.74</c:v>
                </c:pt>
                <c:pt idx="4834">
                  <c:v>21.74</c:v>
                </c:pt>
                <c:pt idx="4835">
                  <c:v>21.72</c:v>
                </c:pt>
                <c:pt idx="4836">
                  <c:v>21.72</c:v>
                </c:pt>
                <c:pt idx="4837">
                  <c:v>21.72</c:v>
                </c:pt>
                <c:pt idx="4838">
                  <c:v>21.7</c:v>
                </c:pt>
                <c:pt idx="4839">
                  <c:v>21.7</c:v>
                </c:pt>
                <c:pt idx="4840">
                  <c:v>21.7</c:v>
                </c:pt>
                <c:pt idx="4841">
                  <c:v>21.68</c:v>
                </c:pt>
                <c:pt idx="4842">
                  <c:v>21.7</c:v>
                </c:pt>
                <c:pt idx="4843">
                  <c:v>21.7</c:v>
                </c:pt>
                <c:pt idx="4844">
                  <c:v>21.7</c:v>
                </c:pt>
                <c:pt idx="4845">
                  <c:v>21.7</c:v>
                </c:pt>
                <c:pt idx="4846">
                  <c:v>21.7</c:v>
                </c:pt>
                <c:pt idx="4847">
                  <c:v>21.7</c:v>
                </c:pt>
                <c:pt idx="4848">
                  <c:v>21.72</c:v>
                </c:pt>
                <c:pt idx="4849">
                  <c:v>21.72</c:v>
                </c:pt>
                <c:pt idx="4850">
                  <c:v>21.72</c:v>
                </c:pt>
                <c:pt idx="4851">
                  <c:v>21.68</c:v>
                </c:pt>
                <c:pt idx="4852">
                  <c:v>21.66</c:v>
                </c:pt>
                <c:pt idx="4853">
                  <c:v>21.64</c:v>
                </c:pt>
                <c:pt idx="4854">
                  <c:v>21.64</c:v>
                </c:pt>
                <c:pt idx="4855">
                  <c:v>21.64</c:v>
                </c:pt>
                <c:pt idx="4856">
                  <c:v>21.64</c:v>
                </c:pt>
                <c:pt idx="4857">
                  <c:v>21.64</c:v>
                </c:pt>
                <c:pt idx="4858">
                  <c:v>21.64</c:v>
                </c:pt>
                <c:pt idx="4859">
                  <c:v>21.64</c:v>
                </c:pt>
                <c:pt idx="4860">
                  <c:v>21.64</c:v>
                </c:pt>
                <c:pt idx="4861">
                  <c:v>21.64</c:v>
                </c:pt>
                <c:pt idx="4862">
                  <c:v>21.62</c:v>
                </c:pt>
                <c:pt idx="4863">
                  <c:v>21.6</c:v>
                </c:pt>
                <c:pt idx="4864">
                  <c:v>21.58</c:v>
                </c:pt>
                <c:pt idx="4865">
                  <c:v>21.58</c:v>
                </c:pt>
                <c:pt idx="4866">
                  <c:v>21.58</c:v>
                </c:pt>
                <c:pt idx="4867">
                  <c:v>21.58</c:v>
                </c:pt>
                <c:pt idx="4868">
                  <c:v>21.56</c:v>
                </c:pt>
                <c:pt idx="4869">
                  <c:v>21.54</c:v>
                </c:pt>
                <c:pt idx="4870">
                  <c:v>21.54</c:v>
                </c:pt>
                <c:pt idx="4871">
                  <c:v>21.54</c:v>
                </c:pt>
                <c:pt idx="4872">
                  <c:v>21.54</c:v>
                </c:pt>
                <c:pt idx="4873">
                  <c:v>21.54</c:v>
                </c:pt>
                <c:pt idx="4874">
                  <c:v>21.56</c:v>
                </c:pt>
                <c:pt idx="4875">
                  <c:v>21.58</c:v>
                </c:pt>
                <c:pt idx="4876">
                  <c:v>21.62</c:v>
                </c:pt>
                <c:pt idx="4877">
                  <c:v>21.64</c:v>
                </c:pt>
                <c:pt idx="4878">
                  <c:v>21.64</c:v>
                </c:pt>
                <c:pt idx="4879">
                  <c:v>21.66</c:v>
                </c:pt>
                <c:pt idx="4880">
                  <c:v>21.66</c:v>
                </c:pt>
                <c:pt idx="4881">
                  <c:v>21.68</c:v>
                </c:pt>
                <c:pt idx="4882">
                  <c:v>21.68</c:v>
                </c:pt>
                <c:pt idx="4883">
                  <c:v>21.7</c:v>
                </c:pt>
                <c:pt idx="4884">
                  <c:v>21.72</c:v>
                </c:pt>
                <c:pt idx="4885">
                  <c:v>21.72</c:v>
                </c:pt>
                <c:pt idx="4886">
                  <c:v>21.72</c:v>
                </c:pt>
                <c:pt idx="4887">
                  <c:v>21.74</c:v>
                </c:pt>
                <c:pt idx="4888">
                  <c:v>21.74</c:v>
                </c:pt>
                <c:pt idx="4889">
                  <c:v>21.74</c:v>
                </c:pt>
                <c:pt idx="4890">
                  <c:v>21.74</c:v>
                </c:pt>
                <c:pt idx="4891">
                  <c:v>21.74</c:v>
                </c:pt>
                <c:pt idx="4892">
                  <c:v>21.74</c:v>
                </c:pt>
                <c:pt idx="4893">
                  <c:v>21.74</c:v>
                </c:pt>
                <c:pt idx="4894">
                  <c:v>21.72</c:v>
                </c:pt>
                <c:pt idx="4895">
                  <c:v>21.72</c:v>
                </c:pt>
                <c:pt idx="4896">
                  <c:v>21.7</c:v>
                </c:pt>
                <c:pt idx="4897">
                  <c:v>21.68</c:v>
                </c:pt>
                <c:pt idx="4898">
                  <c:v>21.68</c:v>
                </c:pt>
                <c:pt idx="4899">
                  <c:v>21.68</c:v>
                </c:pt>
                <c:pt idx="4900">
                  <c:v>21.68</c:v>
                </c:pt>
                <c:pt idx="4901">
                  <c:v>21.68</c:v>
                </c:pt>
                <c:pt idx="4902">
                  <c:v>21.7</c:v>
                </c:pt>
                <c:pt idx="4903">
                  <c:v>21.72</c:v>
                </c:pt>
                <c:pt idx="4904">
                  <c:v>21.74</c:v>
                </c:pt>
                <c:pt idx="4905">
                  <c:v>21.76</c:v>
                </c:pt>
                <c:pt idx="4906">
                  <c:v>21.78</c:v>
                </c:pt>
                <c:pt idx="4907">
                  <c:v>21.8</c:v>
                </c:pt>
                <c:pt idx="4908">
                  <c:v>21.82</c:v>
                </c:pt>
                <c:pt idx="4909">
                  <c:v>21.84</c:v>
                </c:pt>
                <c:pt idx="4910">
                  <c:v>21.86</c:v>
                </c:pt>
                <c:pt idx="4911">
                  <c:v>21.92</c:v>
                </c:pt>
                <c:pt idx="4912">
                  <c:v>21.94</c:v>
                </c:pt>
                <c:pt idx="4913">
                  <c:v>21.94</c:v>
                </c:pt>
                <c:pt idx="4914">
                  <c:v>21.96</c:v>
                </c:pt>
                <c:pt idx="4915">
                  <c:v>21.98</c:v>
                </c:pt>
                <c:pt idx="4916">
                  <c:v>22.02</c:v>
                </c:pt>
                <c:pt idx="4917">
                  <c:v>22.04</c:v>
                </c:pt>
                <c:pt idx="4918">
                  <c:v>22.06</c:v>
                </c:pt>
                <c:pt idx="4919">
                  <c:v>22.08</c:v>
                </c:pt>
                <c:pt idx="4920">
                  <c:v>22.08</c:v>
                </c:pt>
                <c:pt idx="4921">
                  <c:v>22.08</c:v>
                </c:pt>
                <c:pt idx="4922">
                  <c:v>22.06</c:v>
                </c:pt>
                <c:pt idx="4923">
                  <c:v>22.1</c:v>
                </c:pt>
                <c:pt idx="4924">
                  <c:v>22.1</c:v>
                </c:pt>
                <c:pt idx="4925">
                  <c:v>22.1</c:v>
                </c:pt>
                <c:pt idx="4926">
                  <c:v>22.12</c:v>
                </c:pt>
                <c:pt idx="4927">
                  <c:v>22.14</c:v>
                </c:pt>
                <c:pt idx="4928">
                  <c:v>22.14</c:v>
                </c:pt>
                <c:pt idx="4929">
                  <c:v>22.14</c:v>
                </c:pt>
                <c:pt idx="4930">
                  <c:v>22.14</c:v>
                </c:pt>
                <c:pt idx="4931">
                  <c:v>22.16</c:v>
                </c:pt>
                <c:pt idx="4932">
                  <c:v>22.16</c:v>
                </c:pt>
                <c:pt idx="4933">
                  <c:v>22.2</c:v>
                </c:pt>
                <c:pt idx="4934">
                  <c:v>22.2</c:v>
                </c:pt>
                <c:pt idx="4935">
                  <c:v>22.22</c:v>
                </c:pt>
                <c:pt idx="4936">
                  <c:v>22.22</c:v>
                </c:pt>
                <c:pt idx="4937">
                  <c:v>22.22</c:v>
                </c:pt>
                <c:pt idx="4938">
                  <c:v>22.22</c:v>
                </c:pt>
                <c:pt idx="4939">
                  <c:v>22.22</c:v>
                </c:pt>
                <c:pt idx="4940">
                  <c:v>22.22</c:v>
                </c:pt>
                <c:pt idx="4941">
                  <c:v>22.22</c:v>
                </c:pt>
                <c:pt idx="4942">
                  <c:v>22.22</c:v>
                </c:pt>
                <c:pt idx="4943">
                  <c:v>22.2</c:v>
                </c:pt>
                <c:pt idx="4944">
                  <c:v>22.2</c:v>
                </c:pt>
                <c:pt idx="4945">
                  <c:v>22.2</c:v>
                </c:pt>
                <c:pt idx="4946">
                  <c:v>22.2</c:v>
                </c:pt>
                <c:pt idx="4947">
                  <c:v>22.18</c:v>
                </c:pt>
                <c:pt idx="4948">
                  <c:v>22.16</c:v>
                </c:pt>
                <c:pt idx="4949">
                  <c:v>22.12</c:v>
                </c:pt>
                <c:pt idx="4950">
                  <c:v>22.1</c:v>
                </c:pt>
                <c:pt idx="4951">
                  <c:v>22.1</c:v>
                </c:pt>
                <c:pt idx="4952">
                  <c:v>22.1</c:v>
                </c:pt>
                <c:pt idx="4953">
                  <c:v>22.1</c:v>
                </c:pt>
                <c:pt idx="4954">
                  <c:v>22.1</c:v>
                </c:pt>
                <c:pt idx="4955">
                  <c:v>22.08</c:v>
                </c:pt>
                <c:pt idx="4956">
                  <c:v>22.06</c:v>
                </c:pt>
                <c:pt idx="4957">
                  <c:v>22.02</c:v>
                </c:pt>
                <c:pt idx="4958">
                  <c:v>21.98</c:v>
                </c:pt>
                <c:pt idx="4959">
                  <c:v>21.96</c:v>
                </c:pt>
                <c:pt idx="4960">
                  <c:v>21.94</c:v>
                </c:pt>
                <c:pt idx="4961">
                  <c:v>21.94</c:v>
                </c:pt>
                <c:pt idx="4962">
                  <c:v>21.92</c:v>
                </c:pt>
                <c:pt idx="4963">
                  <c:v>21.94</c:v>
                </c:pt>
                <c:pt idx="4964">
                  <c:v>21.94</c:v>
                </c:pt>
                <c:pt idx="4965">
                  <c:v>21.94</c:v>
                </c:pt>
                <c:pt idx="4966">
                  <c:v>21.96</c:v>
                </c:pt>
                <c:pt idx="4967">
                  <c:v>21.96</c:v>
                </c:pt>
                <c:pt idx="4968">
                  <c:v>21.96</c:v>
                </c:pt>
                <c:pt idx="4969">
                  <c:v>21.96</c:v>
                </c:pt>
                <c:pt idx="4970">
                  <c:v>21.98</c:v>
                </c:pt>
                <c:pt idx="4971">
                  <c:v>21.98</c:v>
                </c:pt>
                <c:pt idx="4972">
                  <c:v>21.98</c:v>
                </c:pt>
                <c:pt idx="4973">
                  <c:v>21.98</c:v>
                </c:pt>
                <c:pt idx="4974">
                  <c:v>21.98</c:v>
                </c:pt>
                <c:pt idx="4975">
                  <c:v>21.96</c:v>
                </c:pt>
                <c:pt idx="4976">
                  <c:v>21.9</c:v>
                </c:pt>
                <c:pt idx="4977">
                  <c:v>21.86</c:v>
                </c:pt>
                <c:pt idx="4978">
                  <c:v>21.86</c:v>
                </c:pt>
                <c:pt idx="4979">
                  <c:v>21.86</c:v>
                </c:pt>
                <c:pt idx="4980">
                  <c:v>21.86</c:v>
                </c:pt>
                <c:pt idx="4981">
                  <c:v>21.88</c:v>
                </c:pt>
                <c:pt idx="4982">
                  <c:v>21.88</c:v>
                </c:pt>
                <c:pt idx="4983">
                  <c:v>21.9</c:v>
                </c:pt>
                <c:pt idx="4984">
                  <c:v>21.92</c:v>
                </c:pt>
                <c:pt idx="4985">
                  <c:v>21.92</c:v>
                </c:pt>
                <c:pt idx="4986">
                  <c:v>21.94</c:v>
                </c:pt>
                <c:pt idx="4987">
                  <c:v>21.94</c:v>
                </c:pt>
                <c:pt idx="4988">
                  <c:v>21.94</c:v>
                </c:pt>
                <c:pt idx="4989">
                  <c:v>21.94</c:v>
                </c:pt>
                <c:pt idx="4990">
                  <c:v>21.94</c:v>
                </c:pt>
                <c:pt idx="4991">
                  <c:v>21.94</c:v>
                </c:pt>
                <c:pt idx="4992">
                  <c:v>21.94</c:v>
                </c:pt>
                <c:pt idx="4993">
                  <c:v>21.94</c:v>
                </c:pt>
                <c:pt idx="4994">
                  <c:v>21.94</c:v>
                </c:pt>
                <c:pt idx="4995">
                  <c:v>21.94</c:v>
                </c:pt>
                <c:pt idx="4996">
                  <c:v>21.94</c:v>
                </c:pt>
                <c:pt idx="4997">
                  <c:v>21.94</c:v>
                </c:pt>
                <c:pt idx="4998">
                  <c:v>21.94</c:v>
                </c:pt>
                <c:pt idx="4999">
                  <c:v>21.94</c:v>
                </c:pt>
                <c:pt idx="5000">
                  <c:v>21.94</c:v>
                </c:pt>
                <c:pt idx="5001">
                  <c:v>21.94</c:v>
                </c:pt>
                <c:pt idx="5002">
                  <c:v>21.96</c:v>
                </c:pt>
                <c:pt idx="5003">
                  <c:v>21.96</c:v>
                </c:pt>
                <c:pt idx="5004">
                  <c:v>21.96</c:v>
                </c:pt>
                <c:pt idx="5005">
                  <c:v>21.96</c:v>
                </c:pt>
                <c:pt idx="5006">
                  <c:v>21.96</c:v>
                </c:pt>
                <c:pt idx="5007">
                  <c:v>21.96</c:v>
                </c:pt>
                <c:pt idx="5008">
                  <c:v>21.94</c:v>
                </c:pt>
                <c:pt idx="5009">
                  <c:v>21.94</c:v>
                </c:pt>
                <c:pt idx="5010">
                  <c:v>21.94</c:v>
                </c:pt>
                <c:pt idx="5011">
                  <c:v>21.92</c:v>
                </c:pt>
                <c:pt idx="5012">
                  <c:v>21.92</c:v>
                </c:pt>
                <c:pt idx="5013">
                  <c:v>21.9</c:v>
                </c:pt>
                <c:pt idx="5014">
                  <c:v>21.88</c:v>
                </c:pt>
                <c:pt idx="5015">
                  <c:v>21.88</c:v>
                </c:pt>
                <c:pt idx="5016">
                  <c:v>21.88</c:v>
                </c:pt>
                <c:pt idx="5017">
                  <c:v>21.88</c:v>
                </c:pt>
                <c:pt idx="5018">
                  <c:v>21.9</c:v>
                </c:pt>
                <c:pt idx="5019">
                  <c:v>21.9</c:v>
                </c:pt>
                <c:pt idx="5020">
                  <c:v>21.94</c:v>
                </c:pt>
                <c:pt idx="5021">
                  <c:v>21.94</c:v>
                </c:pt>
                <c:pt idx="5022">
                  <c:v>21.92</c:v>
                </c:pt>
                <c:pt idx="5023">
                  <c:v>21.92</c:v>
                </c:pt>
                <c:pt idx="5024">
                  <c:v>21.92</c:v>
                </c:pt>
                <c:pt idx="5025">
                  <c:v>21.92</c:v>
                </c:pt>
                <c:pt idx="5026">
                  <c:v>21.92</c:v>
                </c:pt>
                <c:pt idx="5027">
                  <c:v>21.92</c:v>
                </c:pt>
                <c:pt idx="5028">
                  <c:v>21.92</c:v>
                </c:pt>
                <c:pt idx="5029">
                  <c:v>21.9</c:v>
                </c:pt>
                <c:pt idx="5030">
                  <c:v>21.88</c:v>
                </c:pt>
                <c:pt idx="5031">
                  <c:v>21.88</c:v>
                </c:pt>
                <c:pt idx="5032">
                  <c:v>21.88</c:v>
                </c:pt>
                <c:pt idx="5033">
                  <c:v>21.88</c:v>
                </c:pt>
                <c:pt idx="5034">
                  <c:v>21.88</c:v>
                </c:pt>
                <c:pt idx="5035">
                  <c:v>21.86</c:v>
                </c:pt>
                <c:pt idx="5036">
                  <c:v>21.86</c:v>
                </c:pt>
                <c:pt idx="5037">
                  <c:v>21.84</c:v>
                </c:pt>
                <c:pt idx="5038">
                  <c:v>21.82</c:v>
                </c:pt>
                <c:pt idx="5039">
                  <c:v>21.82</c:v>
                </c:pt>
                <c:pt idx="5040">
                  <c:v>21.8</c:v>
                </c:pt>
                <c:pt idx="5041">
                  <c:v>21.78</c:v>
                </c:pt>
                <c:pt idx="5042">
                  <c:v>21.78</c:v>
                </c:pt>
                <c:pt idx="5043">
                  <c:v>21.76</c:v>
                </c:pt>
                <c:pt idx="5044">
                  <c:v>21.76</c:v>
                </c:pt>
                <c:pt idx="5045">
                  <c:v>21.74</c:v>
                </c:pt>
                <c:pt idx="5046">
                  <c:v>21.74</c:v>
                </c:pt>
                <c:pt idx="5047">
                  <c:v>21.74</c:v>
                </c:pt>
                <c:pt idx="5048">
                  <c:v>21.74</c:v>
                </c:pt>
                <c:pt idx="5049">
                  <c:v>21.76</c:v>
                </c:pt>
                <c:pt idx="5050">
                  <c:v>21.76</c:v>
                </c:pt>
                <c:pt idx="5051">
                  <c:v>21.8</c:v>
                </c:pt>
                <c:pt idx="5052">
                  <c:v>21.8</c:v>
                </c:pt>
                <c:pt idx="5053">
                  <c:v>21.82</c:v>
                </c:pt>
                <c:pt idx="5054">
                  <c:v>21.84</c:v>
                </c:pt>
                <c:pt idx="5055">
                  <c:v>21.88</c:v>
                </c:pt>
                <c:pt idx="5056">
                  <c:v>21.88</c:v>
                </c:pt>
                <c:pt idx="5057">
                  <c:v>21.84</c:v>
                </c:pt>
                <c:pt idx="5058">
                  <c:v>21.8</c:v>
                </c:pt>
                <c:pt idx="5059">
                  <c:v>21.8</c:v>
                </c:pt>
                <c:pt idx="5060">
                  <c:v>21.82</c:v>
                </c:pt>
                <c:pt idx="5061">
                  <c:v>21.86</c:v>
                </c:pt>
                <c:pt idx="5062">
                  <c:v>21.9</c:v>
                </c:pt>
                <c:pt idx="5063">
                  <c:v>21.94</c:v>
                </c:pt>
                <c:pt idx="5064">
                  <c:v>21.94</c:v>
                </c:pt>
                <c:pt idx="5065">
                  <c:v>21.92</c:v>
                </c:pt>
                <c:pt idx="5066">
                  <c:v>21.94</c:v>
                </c:pt>
                <c:pt idx="5067">
                  <c:v>21.98</c:v>
                </c:pt>
                <c:pt idx="5068">
                  <c:v>22.06</c:v>
                </c:pt>
                <c:pt idx="5069">
                  <c:v>22.1</c:v>
                </c:pt>
                <c:pt idx="5070">
                  <c:v>22.1</c:v>
                </c:pt>
                <c:pt idx="5071">
                  <c:v>22.12</c:v>
                </c:pt>
                <c:pt idx="5072">
                  <c:v>22.08</c:v>
                </c:pt>
                <c:pt idx="5073">
                  <c:v>22.06</c:v>
                </c:pt>
                <c:pt idx="5074">
                  <c:v>22.04</c:v>
                </c:pt>
                <c:pt idx="5075">
                  <c:v>22.04</c:v>
                </c:pt>
                <c:pt idx="5076">
                  <c:v>22.02</c:v>
                </c:pt>
                <c:pt idx="5077">
                  <c:v>22.04</c:v>
                </c:pt>
                <c:pt idx="5078">
                  <c:v>22.04</c:v>
                </c:pt>
                <c:pt idx="5079">
                  <c:v>22.06</c:v>
                </c:pt>
                <c:pt idx="5080">
                  <c:v>22.08</c:v>
                </c:pt>
                <c:pt idx="5081">
                  <c:v>22.08</c:v>
                </c:pt>
                <c:pt idx="5082">
                  <c:v>22.08</c:v>
                </c:pt>
                <c:pt idx="5083">
                  <c:v>22.08</c:v>
                </c:pt>
                <c:pt idx="5084">
                  <c:v>22.1</c:v>
                </c:pt>
                <c:pt idx="5085">
                  <c:v>22.1</c:v>
                </c:pt>
                <c:pt idx="5086">
                  <c:v>22.12</c:v>
                </c:pt>
                <c:pt idx="5087">
                  <c:v>22.12</c:v>
                </c:pt>
                <c:pt idx="5088">
                  <c:v>22.14</c:v>
                </c:pt>
                <c:pt idx="5089">
                  <c:v>22.14</c:v>
                </c:pt>
                <c:pt idx="5090">
                  <c:v>22.14</c:v>
                </c:pt>
                <c:pt idx="5091">
                  <c:v>22.16</c:v>
                </c:pt>
                <c:pt idx="5092">
                  <c:v>22.18</c:v>
                </c:pt>
                <c:pt idx="5093">
                  <c:v>22.16</c:v>
                </c:pt>
                <c:pt idx="5094">
                  <c:v>22.2</c:v>
                </c:pt>
                <c:pt idx="5095">
                  <c:v>22.18</c:v>
                </c:pt>
                <c:pt idx="5096">
                  <c:v>22.2</c:v>
                </c:pt>
                <c:pt idx="5097">
                  <c:v>22.24</c:v>
                </c:pt>
                <c:pt idx="5098">
                  <c:v>22.24</c:v>
                </c:pt>
                <c:pt idx="5099">
                  <c:v>22.24</c:v>
                </c:pt>
                <c:pt idx="5100">
                  <c:v>22.26</c:v>
                </c:pt>
                <c:pt idx="5101">
                  <c:v>22.26</c:v>
                </c:pt>
                <c:pt idx="5102">
                  <c:v>22.26</c:v>
                </c:pt>
                <c:pt idx="5103">
                  <c:v>22.28</c:v>
                </c:pt>
                <c:pt idx="5104">
                  <c:v>22.26</c:v>
                </c:pt>
                <c:pt idx="5105">
                  <c:v>22.3</c:v>
                </c:pt>
                <c:pt idx="5106">
                  <c:v>22.3</c:v>
                </c:pt>
                <c:pt idx="5107">
                  <c:v>22.3</c:v>
                </c:pt>
                <c:pt idx="5108">
                  <c:v>22.32</c:v>
                </c:pt>
                <c:pt idx="5109">
                  <c:v>22.32</c:v>
                </c:pt>
                <c:pt idx="5110">
                  <c:v>22.32</c:v>
                </c:pt>
                <c:pt idx="5111">
                  <c:v>22.32</c:v>
                </c:pt>
                <c:pt idx="5112">
                  <c:v>22.32</c:v>
                </c:pt>
                <c:pt idx="5113">
                  <c:v>22.32</c:v>
                </c:pt>
                <c:pt idx="5114">
                  <c:v>22.32</c:v>
                </c:pt>
                <c:pt idx="5115">
                  <c:v>22.32</c:v>
                </c:pt>
                <c:pt idx="5116">
                  <c:v>22.32</c:v>
                </c:pt>
                <c:pt idx="5117">
                  <c:v>22.32</c:v>
                </c:pt>
                <c:pt idx="5118">
                  <c:v>22.3</c:v>
                </c:pt>
                <c:pt idx="5119">
                  <c:v>22.3</c:v>
                </c:pt>
                <c:pt idx="5120">
                  <c:v>22.28</c:v>
                </c:pt>
                <c:pt idx="5121">
                  <c:v>22.28</c:v>
                </c:pt>
                <c:pt idx="5122">
                  <c:v>22.26</c:v>
                </c:pt>
                <c:pt idx="5123">
                  <c:v>22.26</c:v>
                </c:pt>
                <c:pt idx="5124">
                  <c:v>22.22</c:v>
                </c:pt>
                <c:pt idx="5125">
                  <c:v>22.18</c:v>
                </c:pt>
                <c:pt idx="5126">
                  <c:v>22.18</c:v>
                </c:pt>
                <c:pt idx="5127">
                  <c:v>22.18</c:v>
                </c:pt>
                <c:pt idx="5128">
                  <c:v>22.18</c:v>
                </c:pt>
                <c:pt idx="5129">
                  <c:v>22.16</c:v>
                </c:pt>
                <c:pt idx="5130">
                  <c:v>22.14</c:v>
                </c:pt>
                <c:pt idx="5131">
                  <c:v>22.14</c:v>
                </c:pt>
                <c:pt idx="5132">
                  <c:v>22.14</c:v>
                </c:pt>
                <c:pt idx="5133">
                  <c:v>22.12</c:v>
                </c:pt>
                <c:pt idx="5134">
                  <c:v>22.12</c:v>
                </c:pt>
                <c:pt idx="5135">
                  <c:v>22.1</c:v>
                </c:pt>
                <c:pt idx="5136">
                  <c:v>22.08</c:v>
                </c:pt>
                <c:pt idx="5137">
                  <c:v>22.08</c:v>
                </c:pt>
                <c:pt idx="5138">
                  <c:v>22.08</c:v>
                </c:pt>
                <c:pt idx="5139">
                  <c:v>22.08</c:v>
                </c:pt>
                <c:pt idx="5140">
                  <c:v>22.08</c:v>
                </c:pt>
                <c:pt idx="5141">
                  <c:v>22.08</c:v>
                </c:pt>
                <c:pt idx="5142">
                  <c:v>22.08</c:v>
                </c:pt>
                <c:pt idx="5143">
                  <c:v>22.08</c:v>
                </c:pt>
                <c:pt idx="5144">
                  <c:v>22.1</c:v>
                </c:pt>
                <c:pt idx="5145">
                  <c:v>22.1</c:v>
                </c:pt>
                <c:pt idx="5146">
                  <c:v>22.12</c:v>
                </c:pt>
                <c:pt idx="5147">
                  <c:v>22.12</c:v>
                </c:pt>
                <c:pt idx="5148">
                  <c:v>22.12</c:v>
                </c:pt>
                <c:pt idx="5149">
                  <c:v>22.12</c:v>
                </c:pt>
                <c:pt idx="5150">
                  <c:v>22.12</c:v>
                </c:pt>
                <c:pt idx="5151">
                  <c:v>22.12</c:v>
                </c:pt>
                <c:pt idx="5152">
                  <c:v>22.12</c:v>
                </c:pt>
                <c:pt idx="5153">
                  <c:v>22.1</c:v>
                </c:pt>
                <c:pt idx="5154">
                  <c:v>22.1</c:v>
                </c:pt>
                <c:pt idx="5155">
                  <c:v>22.12</c:v>
                </c:pt>
                <c:pt idx="5156">
                  <c:v>22.14</c:v>
                </c:pt>
                <c:pt idx="5157">
                  <c:v>22.14</c:v>
                </c:pt>
                <c:pt idx="5158">
                  <c:v>22.14</c:v>
                </c:pt>
                <c:pt idx="5159">
                  <c:v>22.14</c:v>
                </c:pt>
                <c:pt idx="5160">
                  <c:v>22.14</c:v>
                </c:pt>
                <c:pt idx="5161">
                  <c:v>22.14</c:v>
                </c:pt>
                <c:pt idx="5162">
                  <c:v>22.14</c:v>
                </c:pt>
                <c:pt idx="5163">
                  <c:v>22.16</c:v>
                </c:pt>
                <c:pt idx="5164">
                  <c:v>22.16</c:v>
                </c:pt>
                <c:pt idx="5165">
                  <c:v>22.18</c:v>
                </c:pt>
                <c:pt idx="5166">
                  <c:v>22.18</c:v>
                </c:pt>
                <c:pt idx="5167">
                  <c:v>22.18</c:v>
                </c:pt>
                <c:pt idx="5168">
                  <c:v>22.2</c:v>
                </c:pt>
                <c:pt idx="5169">
                  <c:v>22.22</c:v>
                </c:pt>
                <c:pt idx="5170">
                  <c:v>22.24</c:v>
                </c:pt>
                <c:pt idx="5171">
                  <c:v>22.24</c:v>
                </c:pt>
                <c:pt idx="5172">
                  <c:v>22.24</c:v>
                </c:pt>
                <c:pt idx="5173">
                  <c:v>22.24</c:v>
                </c:pt>
                <c:pt idx="5174">
                  <c:v>22.24</c:v>
                </c:pt>
                <c:pt idx="5175">
                  <c:v>22.26</c:v>
                </c:pt>
                <c:pt idx="5176">
                  <c:v>22.26</c:v>
                </c:pt>
                <c:pt idx="5177">
                  <c:v>22.26</c:v>
                </c:pt>
                <c:pt idx="5178">
                  <c:v>22.28</c:v>
                </c:pt>
                <c:pt idx="5179">
                  <c:v>22.3</c:v>
                </c:pt>
                <c:pt idx="5180">
                  <c:v>22.3</c:v>
                </c:pt>
                <c:pt idx="5181">
                  <c:v>22.3</c:v>
                </c:pt>
                <c:pt idx="5182">
                  <c:v>22.3</c:v>
                </c:pt>
                <c:pt idx="5183">
                  <c:v>22.32</c:v>
                </c:pt>
                <c:pt idx="5184">
                  <c:v>22.32</c:v>
                </c:pt>
                <c:pt idx="5185">
                  <c:v>22.32</c:v>
                </c:pt>
                <c:pt idx="5186">
                  <c:v>22.32</c:v>
                </c:pt>
                <c:pt idx="5187">
                  <c:v>22.3</c:v>
                </c:pt>
                <c:pt idx="5188">
                  <c:v>22.24</c:v>
                </c:pt>
                <c:pt idx="5189">
                  <c:v>22.18</c:v>
                </c:pt>
                <c:pt idx="5190">
                  <c:v>22.14</c:v>
                </c:pt>
                <c:pt idx="5191">
                  <c:v>22.12</c:v>
                </c:pt>
                <c:pt idx="5192">
                  <c:v>22.12</c:v>
                </c:pt>
                <c:pt idx="5193">
                  <c:v>22.1</c:v>
                </c:pt>
                <c:pt idx="5194">
                  <c:v>22.1</c:v>
                </c:pt>
                <c:pt idx="5195">
                  <c:v>22.06</c:v>
                </c:pt>
                <c:pt idx="5196">
                  <c:v>22.02</c:v>
                </c:pt>
                <c:pt idx="5197">
                  <c:v>22</c:v>
                </c:pt>
                <c:pt idx="5198">
                  <c:v>21.98</c:v>
                </c:pt>
                <c:pt idx="5199">
                  <c:v>21.96</c:v>
                </c:pt>
                <c:pt idx="5200">
                  <c:v>21.94</c:v>
                </c:pt>
                <c:pt idx="5201">
                  <c:v>21.94</c:v>
                </c:pt>
                <c:pt idx="5202">
                  <c:v>21.92</c:v>
                </c:pt>
                <c:pt idx="5203">
                  <c:v>21.92</c:v>
                </c:pt>
                <c:pt idx="5204">
                  <c:v>21.92</c:v>
                </c:pt>
                <c:pt idx="5205">
                  <c:v>21.9</c:v>
                </c:pt>
                <c:pt idx="5206">
                  <c:v>21.9</c:v>
                </c:pt>
                <c:pt idx="5207">
                  <c:v>21.88</c:v>
                </c:pt>
                <c:pt idx="5208">
                  <c:v>21.88</c:v>
                </c:pt>
                <c:pt idx="5209">
                  <c:v>21.86</c:v>
                </c:pt>
                <c:pt idx="5210">
                  <c:v>21.84</c:v>
                </c:pt>
                <c:pt idx="5211">
                  <c:v>21.84</c:v>
                </c:pt>
                <c:pt idx="5212">
                  <c:v>21.8</c:v>
                </c:pt>
                <c:pt idx="5213">
                  <c:v>21.76</c:v>
                </c:pt>
                <c:pt idx="5214">
                  <c:v>21.7</c:v>
                </c:pt>
                <c:pt idx="5215">
                  <c:v>21.66</c:v>
                </c:pt>
                <c:pt idx="5216">
                  <c:v>21.64</c:v>
                </c:pt>
                <c:pt idx="5217">
                  <c:v>21.6</c:v>
                </c:pt>
                <c:pt idx="5218">
                  <c:v>21.56</c:v>
                </c:pt>
                <c:pt idx="5219">
                  <c:v>21.54</c:v>
                </c:pt>
                <c:pt idx="5220">
                  <c:v>21.54</c:v>
                </c:pt>
                <c:pt idx="5221">
                  <c:v>21.52</c:v>
                </c:pt>
                <c:pt idx="5222">
                  <c:v>21.52</c:v>
                </c:pt>
                <c:pt idx="5223">
                  <c:v>21.5</c:v>
                </c:pt>
                <c:pt idx="5224">
                  <c:v>21.5</c:v>
                </c:pt>
                <c:pt idx="5225">
                  <c:v>21.5</c:v>
                </c:pt>
                <c:pt idx="5226">
                  <c:v>21.5</c:v>
                </c:pt>
                <c:pt idx="5227">
                  <c:v>21.5</c:v>
                </c:pt>
                <c:pt idx="5228">
                  <c:v>21.52</c:v>
                </c:pt>
                <c:pt idx="5229">
                  <c:v>21.52</c:v>
                </c:pt>
                <c:pt idx="5230">
                  <c:v>21.54</c:v>
                </c:pt>
                <c:pt idx="5231">
                  <c:v>21.56</c:v>
                </c:pt>
                <c:pt idx="5232">
                  <c:v>21.56</c:v>
                </c:pt>
                <c:pt idx="5233">
                  <c:v>21.56</c:v>
                </c:pt>
                <c:pt idx="5234">
                  <c:v>21.58</c:v>
                </c:pt>
                <c:pt idx="5235">
                  <c:v>21.58</c:v>
                </c:pt>
                <c:pt idx="5236">
                  <c:v>21.6</c:v>
                </c:pt>
                <c:pt idx="5237">
                  <c:v>21.6</c:v>
                </c:pt>
                <c:pt idx="5238">
                  <c:v>21.62</c:v>
                </c:pt>
                <c:pt idx="5239">
                  <c:v>21.62</c:v>
                </c:pt>
                <c:pt idx="5240">
                  <c:v>21.62</c:v>
                </c:pt>
                <c:pt idx="5241">
                  <c:v>21.62</c:v>
                </c:pt>
                <c:pt idx="5242">
                  <c:v>21.62</c:v>
                </c:pt>
                <c:pt idx="5243">
                  <c:v>21.62</c:v>
                </c:pt>
                <c:pt idx="5244">
                  <c:v>21.62</c:v>
                </c:pt>
                <c:pt idx="5245">
                  <c:v>21.62</c:v>
                </c:pt>
                <c:pt idx="5246">
                  <c:v>21.62</c:v>
                </c:pt>
                <c:pt idx="5247">
                  <c:v>21.62</c:v>
                </c:pt>
                <c:pt idx="5248">
                  <c:v>21.62</c:v>
                </c:pt>
                <c:pt idx="5249">
                  <c:v>21.62</c:v>
                </c:pt>
                <c:pt idx="5250">
                  <c:v>21.6</c:v>
                </c:pt>
                <c:pt idx="5251">
                  <c:v>21.6</c:v>
                </c:pt>
                <c:pt idx="5252">
                  <c:v>21.58</c:v>
                </c:pt>
                <c:pt idx="5253">
                  <c:v>21.56</c:v>
                </c:pt>
                <c:pt idx="5254">
                  <c:v>21.56</c:v>
                </c:pt>
                <c:pt idx="5255">
                  <c:v>21.54</c:v>
                </c:pt>
                <c:pt idx="5256">
                  <c:v>21.54</c:v>
                </c:pt>
                <c:pt idx="5257">
                  <c:v>21.54</c:v>
                </c:pt>
                <c:pt idx="5258">
                  <c:v>21.54</c:v>
                </c:pt>
                <c:pt idx="5259">
                  <c:v>21.52</c:v>
                </c:pt>
                <c:pt idx="5260">
                  <c:v>21.52</c:v>
                </c:pt>
                <c:pt idx="5261">
                  <c:v>21.5</c:v>
                </c:pt>
                <c:pt idx="5262">
                  <c:v>21.5</c:v>
                </c:pt>
                <c:pt idx="5263">
                  <c:v>21.48</c:v>
                </c:pt>
                <c:pt idx="5264">
                  <c:v>21.48</c:v>
                </c:pt>
                <c:pt idx="5265">
                  <c:v>21.48</c:v>
                </c:pt>
                <c:pt idx="5266">
                  <c:v>21.46</c:v>
                </c:pt>
                <c:pt idx="5267">
                  <c:v>21.46</c:v>
                </c:pt>
                <c:pt idx="5268">
                  <c:v>21.44</c:v>
                </c:pt>
                <c:pt idx="5269">
                  <c:v>21.44</c:v>
                </c:pt>
                <c:pt idx="5270">
                  <c:v>21.42</c:v>
                </c:pt>
                <c:pt idx="5271">
                  <c:v>21.42</c:v>
                </c:pt>
                <c:pt idx="5272">
                  <c:v>21.42</c:v>
                </c:pt>
                <c:pt idx="5273">
                  <c:v>21.4</c:v>
                </c:pt>
                <c:pt idx="5274">
                  <c:v>21.4</c:v>
                </c:pt>
                <c:pt idx="5275">
                  <c:v>21.38</c:v>
                </c:pt>
                <c:pt idx="5276">
                  <c:v>21.36</c:v>
                </c:pt>
                <c:pt idx="5277">
                  <c:v>21.36</c:v>
                </c:pt>
                <c:pt idx="5278">
                  <c:v>21.36</c:v>
                </c:pt>
                <c:pt idx="5279">
                  <c:v>21.36</c:v>
                </c:pt>
                <c:pt idx="5280">
                  <c:v>21.34</c:v>
                </c:pt>
                <c:pt idx="5281">
                  <c:v>21.32</c:v>
                </c:pt>
                <c:pt idx="5282">
                  <c:v>21.32</c:v>
                </c:pt>
                <c:pt idx="5283">
                  <c:v>21.3</c:v>
                </c:pt>
                <c:pt idx="5284">
                  <c:v>21.3</c:v>
                </c:pt>
                <c:pt idx="5285">
                  <c:v>21.28</c:v>
                </c:pt>
                <c:pt idx="5286">
                  <c:v>21.26</c:v>
                </c:pt>
                <c:pt idx="5287">
                  <c:v>21.26</c:v>
                </c:pt>
                <c:pt idx="5288">
                  <c:v>21.24</c:v>
                </c:pt>
                <c:pt idx="5289">
                  <c:v>21.24</c:v>
                </c:pt>
                <c:pt idx="5290">
                  <c:v>21.24</c:v>
                </c:pt>
                <c:pt idx="5291">
                  <c:v>21.24</c:v>
                </c:pt>
                <c:pt idx="5292">
                  <c:v>21.24</c:v>
                </c:pt>
                <c:pt idx="5293">
                  <c:v>21.24</c:v>
                </c:pt>
                <c:pt idx="5294">
                  <c:v>21.24</c:v>
                </c:pt>
                <c:pt idx="5328">
                  <c:v>21.26</c:v>
                </c:pt>
                <c:pt idx="5329">
                  <c:v>21.26</c:v>
                </c:pt>
                <c:pt idx="5330">
                  <c:v>21.26</c:v>
                </c:pt>
                <c:pt idx="5331">
                  <c:v>21.28</c:v>
                </c:pt>
                <c:pt idx="5332">
                  <c:v>21.26</c:v>
                </c:pt>
                <c:pt idx="5333">
                  <c:v>21.26</c:v>
                </c:pt>
                <c:pt idx="5334">
                  <c:v>21.28</c:v>
                </c:pt>
                <c:pt idx="5335">
                  <c:v>21.28</c:v>
                </c:pt>
                <c:pt idx="5336">
                  <c:v>21.28</c:v>
                </c:pt>
                <c:pt idx="5337">
                  <c:v>21.26</c:v>
                </c:pt>
                <c:pt idx="5338">
                  <c:v>21.28</c:v>
                </c:pt>
                <c:pt idx="5339">
                  <c:v>21.28</c:v>
                </c:pt>
                <c:pt idx="5340">
                  <c:v>21.3</c:v>
                </c:pt>
                <c:pt idx="5341">
                  <c:v>21.3</c:v>
                </c:pt>
                <c:pt idx="5342">
                  <c:v>21.3</c:v>
                </c:pt>
                <c:pt idx="5343">
                  <c:v>21.3</c:v>
                </c:pt>
                <c:pt idx="5344">
                  <c:v>21.3</c:v>
                </c:pt>
                <c:pt idx="5345">
                  <c:v>21.3</c:v>
                </c:pt>
                <c:pt idx="5346">
                  <c:v>21.3</c:v>
                </c:pt>
                <c:pt idx="5347">
                  <c:v>21.3</c:v>
                </c:pt>
                <c:pt idx="5348">
                  <c:v>21.3</c:v>
                </c:pt>
                <c:pt idx="5349">
                  <c:v>21.3</c:v>
                </c:pt>
                <c:pt idx="5350">
                  <c:v>21.32</c:v>
                </c:pt>
                <c:pt idx="5351">
                  <c:v>21.32</c:v>
                </c:pt>
                <c:pt idx="5352">
                  <c:v>21.32</c:v>
                </c:pt>
                <c:pt idx="5353">
                  <c:v>21.32</c:v>
                </c:pt>
                <c:pt idx="5354">
                  <c:v>21.32</c:v>
                </c:pt>
                <c:pt idx="5355">
                  <c:v>21.32</c:v>
                </c:pt>
                <c:pt idx="5356">
                  <c:v>21.32</c:v>
                </c:pt>
                <c:pt idx="5357">
                  <c:v>21.32</c:v>
                </c:pt>
                <c:pt idx="5358">
                  <c:v>21.32</c:v>
                </c:pt>
                <c:pt idx="5359">
                  <c:v>21.32</c:v>
                </c:pt>
                <c:pt idx="5360">
                  <c:v>21.32</c:v>
                </c:pt>
                <c:pt idx="5361">
                  <c:v>21.32</c:v>
                </c:pt>
                <c:pt idx="5362">
                  <c:v>21.34</c:v>
                </c:pt>
                <c:pt idx="5363">
                  <c:v>21.34</c:v>
                </c:pt>
                <c:pt idx="5364">
                  <c:v>21.34</c:v>
                </c:pt>
                <c:pt idx="5365">
                  <c:v>21.34</c:v>
                </c:pt>
                <c:pt idx="5366">
                  <c:v>21.34</c:v>
                </c:pt>
                <c:pt idx="5367">
                  <c:v>21.34</c:v>
                </c:pt>
                <c:pt idx="5368">
                  <c:v>21.34</c:v>
                </c:pt>
                <c:pt idx="5369">
                  <c:v>21.34</c:v>
                </c:pt>
                <c:pt idx="5370">
                  <c:v>21.32</c:v>
                </c:pt>
                <c:pt idx="5371">
                  <c:v>21.32</c:v>
                </c:pt>
                <c:pt idx="5372">
                  <c:v>21.32</c:v>
                </c:pt>
                <c:pt idx="5373">
                  <c:v>21.32</c:v>
                </c:pt>
                <c:pt idx="5374">
                  <c:v>21.32</c:v>
                </c:pt>
                <c:pt idx="5375">
                  <c:v>21.32</c:v>
                </c:pt>
                <c:pt idx="5376">
                  <c:v>21.32</c:v>
                </c:pt>
                <c:pt idx="5377">
                  <c:v>21.32</c:v>
                </c:pt>
                <c:pt idx="5378">
                  <c:v>21.32</c:v>
                </c:pt>
                <c:pt idx="5379">
                  <c:v>21.32</c:v>
                </c:pt>
                <c:pt idx="5380">
                  <c:v>21.32</c:v>
                </c:pt>
                <c:pt idx="5381">
                  <c:v>21.32</c:v>
                </c:pt>
                <c:pt idx="5382">
                  <c:v>21.32</c:v>
                </c:pt>
                <c:pt idx="5383">
                  <c:v>21.34</c:v>
                </c:pt>
                <c:pt idx="5384">
                  <c:v>21.32</c:v>
                </c:pt>
                <c:pt idx="5385">
                  <c:v>21.32</c:v>
                </c:pt>
                <c:pt idx="5386">
                  <c:v>21.32</c:v>
                </c:pt>
                <c:pt idx="5387">
                  <c:v>21.32</c:v>
                </c:pt>
                <c:pt idx="5388">
                  <c:v>21.32</c:v>
                </c:pt>
                <c:pt idx="5389">
                  <c:v>21.34</c:v>
                </c:pt>
                <c:pt idx="5390">
                  <c:v>21.32</c:v>
                </c:pt>
                <c:pt idx="5391">
                  <c:v>21.32</c:v>
                </c:pt>
                <c:pt idx="5392">
                  <c:v>21.32</c:v>
                </c:pt>
                <c:pt idx="5393">
                  <c:v>21.32</c:v>
                </c:pt>
                <c:pt idx="5394">
                  <c:v>21.32</c:v>
                </c:pt>
                <c:pt idx="5395">
                  <c:v>21.32</c:v>
                </c:pt>
                <c:pt idx="5396">
                  <c:v>21.32</c:v>
                </c:pt>
                <c:pt idx="5397">
                  <c:v>21.32</c:v>
                </c:pt>
                <c:pt idx="5398">
                  <c:v>21.3</c:v>
                </c:pt>
                <c:pt idx="5399">
                  <c:v>21.32</c:v>
                </c:pt>
                <c:pt idx="5400">
                  <c:v>21.32</c:v>
                </c:pt>
                <c:pt idx="5401">
                  <c:v>21.3</c:v>
                </c:pt>
                <c:pt idx="5402">
                  <c:v>21.32</c:v>
                </c:pt>
                <c:pt idx="5403">
                  <c:v>21.32</c:v>
                </c:pt>
                <c:pt idx="5404">
                  <c:v>21.32</c:v>
                </c:pt>
                <c:pt idx="5405">
                  <c:v>21.32</c:v>
                </c:pt>
                <c:pt idx="5406">
                  <c:v>21.32</c:v>
                </c:pt>
                <c:pt idx="5407">
                  <c:v>21.32</c:v>
                </c:pt>
                <c:pt idx="5408">
                  <c:v>21.32</c:v>
                </c:pt>
                <c:pt idx="5409">
                  <c:v>21.32</c:v>
                </c:pt>
                <c:pt idx="5410">
                  <c:v>21.32</c:v>
                </c:pt>
                <c:pt idx="5411">
                  <c:v>21.32</c:v>
                </c:pt>
                <c:pt idx="5412">
                  <c:v>21.32</c:v>
                </c:pt>
                <c:pt idx="5413">
                  <c:v>21.32</c:v>
                </c:pt>
                <c:pt idx="5414">
                  <c:v>21.32</c:v>
                </c:pt>
                <c:pt idx="5415">
                  <c:v>21.32</c:v>
                </c:pt>
                <c:pt idx="5416">
                  <c:v>21.32</c:v>
                </c:pt>
                <c:pt idx="5417">
                  <c:v>21.32</c:v>
                </c:pt>
                <c:pt idx="5418">
                  <c:v>21.32</c:v>
                </c:pt>
                <c:pt idx="5419">
                  <c:v>21.3</c:v>
                </c:pt>
                <c:pt idx="5420">
                  <c:v>21.32</c:v>
                </c:pt>
                <c:pt idx="5421">
                  <c:v>21.3</c:v>
                </c:pt>
                <c:pt idx="5422">
                  <c:v>21.3</c:v>
                </c:pt>
                <c:pt idx="5423">
                  <c:v>21.3</c:v>
                </c:pt>
                <c:pt idx="5424">
                  <c:v>21.3</c:v>
                </c:pt>
                <c:pt idx="5425">
                  <c:v>21.3</c:v>
                </c:pt>
                <c:pt idx="5426">
                  <c:v>21.3</c:v>
                </c:pt>
                <c:pt idx="5427">
                  <c:v>21.3</c:v>
                </c:pt>
                <c:pt idx="5428">
                  <c:v>21.3</c:v>
                </c:pt>
                <c:pt idx="5429">
                  <c:v>21.3</c:v>
                </c:pt>
                <c:pt idx="5430">
                  <c:v>21.3</c:v>
                </c:pt>
                <c:pt idx="5431">
                  <c:v>21.3</c:v>
                </c:pt>
                <c:pt idx="5432">
                  <c:v>21.3</c:v>
                </c:pt>
                <c:pt idx="5433">
                  <c:v>21.3</c:v>
                </c:pt>
                <c:pt idx="5434">
                  <c:v>21.3</c:v>
                </c:pt>
                <c:pt idx="5435">
                  <c:v>21.3</c:v>
                </c:pt>
                <c:pt idx="5436">
                  <c:v>21.3</c:v>
                </c:pt>
                <c:pt idx="5437">
                  <c:v>21.3</c:v>
                </c:pt>
                <c:pt idx="5438">
                  <c:v>21.3</c:v>
                </c:pt>
                <c:pt idx="5439">
                  <c:v>21.3</c:v>
                </c:pt>
                <c:pt idx="5440">
                  <c:v>21.3</c:v>
                </c:pt>
                <c:pt idx="5441">
                  <c:v>21.3</c:v>
                </c:pt>
                <c:pt idx="5442">
                  <c:v>21.3</c:v>
                </c:pt>
                <c:pt idx="5443">
                  <c:v>21.32</c:v>
                </c:pt>
                <c:pt idx="5444">
                  <c:v>21.32</c:v>
                </c:pt>
                <c:pt idx="5445">
                  <c:v>21.32</c:v>
                </c:pt>
                <c:pt idx="5446">
                  <c:v>21.32</c:v>
                </c:pt>
                <c:pt idx="5447">
                  <c:v>21.32</c:v>
                </c:pt>
                <c:pt idx="5448">
                  <c:v>21.32</c:v>
                </c:pt>
                <c:pt idx="5449">
                  <c:v>21.32</c:v>
                </c:pt>
                <c:pt idx="5450">
                  <c:v>21.32</c:v>
                </c:pt>
                <c:pt idx="5451">
                  <c:v>21.32</c:v>
                </c:pt>
                <c:pt idx="5452">
                  <c:v>21.3</c:v>
                </c:pt>
                <c:pt idx="5453">
                  <c:v>21.3</c:v>
                </c:pt>
                <c:pt idx="5454">
                  <c:v>21.3</c:v>
                </c:pt>
                <c:pt idx="5455">
                  <c:v>21.3</c:v>
                </c:pt>
                <c:pt idx="5456">
                  <c:v>21.3</c:v>
                </c:pt>
                <c:pt idx="5457">
                  <c:v>21.3</c:v>
                </c:pt>
                <c:pt idx="5458">
                  <c:v>21.3</c:v>
                </c:pt>
                <c:pt idx="5459">
                  <c:v>21.3</c:v>
                </c:pt>
                <c:pt idx="5460">
                  <c:v>21.28</c:v>
                </c:pt>
                <c:pt idx="5461">
                  <c:v>21.3</c:v>
                </c:pt>
                <c:pt idx="5462">
                  <c:v>21.3</c:v>
                </c:pt>
                <c:pt idx="5463">
                  <c:v>21.3</c:v>
                </c:pt>
                <c:pt idx="5464">
                  <c:v>21.28</c:v>
                </c:pt>
                <c:pt idx="5465">
                  <c:v>21.3</c:v>
                </c:pt>
                <c:pt idx="5466">
                  <c:v>21.28</c:v>
                </c:pt>
                <c:pt idx="5467">
                  <c:v>21.28</c:v>
                </c:pt>
                <c:pt idx="5468">
                  <c:v>21.28</c:v>
                </c:pt>
                <c:pt idx="5469">
                  <c:v>21.28</c:v>
                </c:pt>
                <c:pt idx="5470">
                  <c:v>21.28</c:v>
                </c:pt>
                <c:pt idx="5471">
                  <c:v>21.28</c:v>
                </c:pt>
                <c:pt idx="5472">
                  <c:v>21.28</c:v>
                </c:pt>
                <c:pt idx="5473">
                  <c:v>21.28</c:v>
                </c:pt>
                <c:pt idx="5474">
                  <c:v>21.28</c:v>
                </c:pt>
                <c:pt idx="5475">
                  <c:v>21.28</c:v>
                </c:pt>
                <c:pt idx="5476">
                  <c:v>21.28</c:v>
                </c:pt>
                <c:pt idx="5477">
                  <c:v>21.28</c:v>
                </c:pt>
                <c:pt idx="5478">
                  <c:v>21.28</c:v>
                </c:pt>
                <c:pt idx="5479">
                  <c:v>21.26</c:v>
                </c:pt>
                <c:pt idx="5480">
                  <c:v>21.26</c:v>
                </c:pt>
                <c:pt idx="5481">
                  <c:v>21.26</c:v>
                </c:pt>
                <c:pt idx="5482">
                  <c:v>21.26</c:v>
                </c:pt>
                <c:pt idx="5483">
                  <c:v>21.26</c:v>
                </c:pt>
                <c:pt idx="5484">
                  <c:v>21.26</c:v>
                </c:pt>
                <c:pt idx="5485">
                  <c:v>21.26</c:v>
                </c:pt>
                <c:pt idx="5486">
                  <c:v>21.26</c:v>
                </c:pt>
                <c:pt idx="5487">
                  <c:v>21.26</c:v>
                </c:pt>
                <c:pt idx="5488">
                  <c:v>21.26</c:v>
                </c:pt>
                <c:pt idx="5489">
                  <c:v>21.24</c:v>
                </c:pt>
                <c:pt idx="5490">
                  <c:v>21.24</c:v>
                </c:pt>
                <c:pt idx="5491">
                  <c:v>21.24</c:v>
                </c:pt>
                <c:pt idx="5492">
                  <c:v>21.24</c:v>
                </c:pt>
                <c:pt idx="5493">
                  <c:v>21.24</c:v>
                </c:pt>
                <c:pt idx="5494">
                  <c:v>21.24</c:v>
                </c:pt>
                <c:pt idx="5495">
                  <c:v>21.24</c:v>
                </c:pt>
                <c:pt idx="5496">
                  <c:v>21.22</c:v>
                </c:pt>
                <c:pt idx="5497">
                  <c:v>21.22</c:v>
                </c:pt>
                <c:pt idx="5498">
                  <c:v>21.22</c:v>
                </c:pt>
                <c:pt idx="5499">
                  <c:v>21.22</c:v>
                </c:pt>
                <c:pt idx="5500">
                  <c:v>21.18</c:v>
                </c:pt>
                <c:pt idx="5501">
                  <c:v>21.14</c:v>
                </c:pt>
                <c:pt idx="5502">
                  <c:v>21.12</c:v>
                </c:pt>
                <c:pt idx="5503">
                  <c:v>21.1</c:v>
                </c:pt>
                <c:pt idx="5504">
                  <c:v>21.1</c:v>
                </c:pt>
                <c:pt idx="5505">
                  <c:v>21.08</c:v>
                </c:pt>
                <c:pt idx="5506">
                  <c:v>21.08</c:v>
                </c:pt>
                <c:pt idx="5507">
                  <c:v>21.08</c:v>
                </c:pt>
                <c:pt idx="5508">
                  <c:v>21.08</c:v>
                </c:pt>
                <c:pt idx="5509">
                  <c:v>21.08</c:v>
                </c:pt>
                <c:pt idx="5510">
                  <c:v>21.08</c:v>
                </c:pt>
                <c:pt idx="5511">
                  <c:v>21.08</c:v>
                </c:pt>
                <c:pt idx="5512">
                  <c:v>21.08</c:v>
                </c:pt>
                <c:pt idx="5513">
                  <c:v>21.08</c:v>
                </c:pt>
                <c:pt idx="5514">
                  <c:v>21.08</c:v>
                </c:pt>
                <c:pt idx="5515">
                  <c:v>21.08</c:v>
                </c:pt>
                <c:pt idx="5516">
                  <c:v>21.08</c:v>
                </c:pt>
                <c:pt idx="5517">
                  <c:v>21.08</c:v>
                </c:pt>
                <c:pt idx="5518">
                  <c:v>21.08</c:v>
                </c:pt>
                <c:pt idx="5519">
                  <c:v>21.06</c:v>
                </c:pt>
                <c:pt idx="5520">
                  <c:v>21.06</c:v>
                </c:pt>
                <c:pt idx="5521">
                  <c:v>21.06</c:v>
                </c:pt>
                <c:pt idx="5522">
                  <c:v>21.06</c:v>
                </c:pt>
                <c:pt idx="5523">
                  <c:v>21.06</c:v>
                </c:pt>
                <c:pt idx="5524">
                  <c:v>21.06</c:v>
                </c:pt>
                <c:pt idx="5525">
                  <c:v>21.06</c:v>
                </c:pt>
                <c:pt idx="5526">
                  <c:v>21.06</c:v>
                </c:pt>
                <c:pt idx="5527">
                  <c:v>21.08</c:v>
                </c:pt>
                <c:pt idx="5528">
                  <c:v>21.06</c:v>
                </c:pt>
                <c:pt idx="5529">
                  <c:v>21.06</c:v>
                </c:pt>
                <c:pt idx="5530">
                  <c:v>21.08</c:v>
                </c:pt>
                <c:pt idx="5531">
                  <c:v>21.06</c:v>
                </c:pt>
                <c:pt idx="5532">
                  <c:v>21.06</c:v>
                </c:pt>
                <c:pt idx="5533">
                  <c:v>21.08</c:v>
                </c:pt>
                <c:pt idx="5534">
                  <c:v>21.08</c:v>
                </c:pt>
                <c:pt idx="5535">
                  <c:v>21.08</c:v>
                </c:pt>
                <c:pt idx="5536">
                  <c:v>21.08</c:v>
                </c:pt>
                <c:pt idx="5537">
                  <c:v>21.08</c:v>
                </c:pt>
                <c:pt idx="5538">
                  <c:v>21.08</c:v>
                </c:pt>
                <c:pt idx="5539">
                  <c:v>21.08</c:v>
                </c:pt>
                <c:pt idx="5540">
                  <c:v>21.08</c:v>
                </c:pt>
                <c:pt idx="5541">
                  <c:v>21.08</c:v>
                </c:pt>
                <c:pt idx="5542">
                  <c:v>21.08</c:v>
                </c:pt>
                <c:pt idx="5543">
                  <c:v>21.08</c:v>
                </c:pt>
                <c:pt idx="5544">
                  <c:v>21.08</c:v>
                </c:pt>
                <c:pt idx="5545">
                  <c:v>21.08</c:v>
                </c:pt>
                <c:pt idx="5546">
                  <c:v>21.08</c:v>
                </c:pt>
                <c:pt idx="5547">
                  <c:v>21.08</c:v>
                </c:pt>
                <c:pt idx="5548">
                  <c:v>21.08</c:v>
                </c:pt>
                <c:pt idx="5549">
                  <c:v>21.08</c:v>
                </c:pt>
                <c:pt idx="5550">
                  <c:v>21.08</c:v>
                </c:pt>
                <c:pt idx="5551">
                  <c:v>21.08</c:v>
                </c:pt>
                <c:pt idx="5552">
                  <c:v>21.08</c:v>
                </c:pt>
                <c:pt idx="5553">
                  <c:v>21.08</c:v>
                </c:pt>
                <c:pt idx="5554">
                  <c:v>21.08</c:v>
                </c:pt>
                <c:pt idx="5555">
                  <c:v>21.08</c:v>
                </c:pt>
                <c:pt idx="5556">
                  <c:v>21.08</c:v>
                </c:pt>
                <c:pt idx="5557">
                  <c:v>21.08</c:v>
                </c:pt>
                <c:pt idx="5558">
                  <c:v>21.08</c:v>
                </c:pt>
                <c:pt idx="5559">
                  <c:v>21.08</c:v>
                </c:pt>
                <c:pt idx="5560">
                  <c:v>21.08</c:v>
                </c:pt>
                <c:pt idx="5561">
                  <c:v>21.08</c:v>
                </c:pt>
                <c:pt idx="5562">
                  <c:v>21.08</c:v>
                </c:pt>
                <c:pt idx="5563">
                  <c:v>21.08</c:v>
                </c:pt>
                <c:pt idx="5564">
                  <c:v>21.08</c:v>
                </c:pt>
                <c:pt idx="5565">
                  <c:v>21.08</c:v>
                </c:pt>
                <c:pt idx="5566">
                  <c:v>21.08</c:v>
                </c:pt>
                <c:pt idx="5567">
                  <c:v>21.08</c:v>
                </c:pt>
                <c:pt idx="5568">
                  <c:v>21.08</c:v>
                </c:pt>
                <c:pt idx="5569">
                  <c:v>21.08</c:v>
                </c:pt>
                <c:pt idx="5570">
                  <c:v>21.08</c:v>
                </c:pt>
                <c:pt idx="5571">
                  <c:v>21.08</c:v>
                </c:pt>
                <c:pt idx="5572">
                  <c:v>21.06</c:v>
                </c:pt>
                <c:pt idx="5573">
                  <c:v>21.06</c:v>
                </c:pt>
                <c:pt idx="5574">
                  <c:v>21.06</c:v>
                </c:pt>
                <c:pt idx="5575">
                  <c:v>21.06</c:v>
                </c:pt>
                <c:pt idx="5576">
                  <c:v>21.06</c:v>
                </c:pt>
                <c:pt idx="5577">
                  <c:v>21.06</c:v>
                </c:pt>
                <c:pt idx="5578">
                  <c:v>21.06</c:v>
                </c:pt>
                <c:pt idx="5579">
                  <c:v>21.06</c:v>
                </c:pt>
                <c:pt idx="5580">
                  <c:v>21.06</c:v>
                </c:pt>
                <c:pt idx="5581">
                  <c:v>21.04</c:v>
                </c:pt>
                <c:pt idx="5582">
                  <c:v>21.04</c:v>
                </c:pt>
                <c:pt idx="5583">
                  <c:v>21.04</c:v>
                </c:pt>
                <c:pt idx="5584">
                  <c:v>21.04</c:v>
                </c:pt>
                <c:pt idx="5585">
                  <c:v>21.04</c:v>
                </c:pt>
                <c:pt idx="5586">
                  <c:v>21.04</c:v>
                </c:pt>
                <c:pt idx="5587">
                  <c:v>21.06</c:v>
                </c:pt>
                <c:pt idx="5588">
                  <c:v>21.04</c:v>
                </c:pt>
                <c:pt idx="5589">
                  <c:v>21.06</c:v>
                </c:pt>
                <c:pt idx="5590">
                  <c:v>21.06</c:v>
                </c:pt>
                <c:pt idx="5591">
                  <c:v>21.06</c:v>
                </c:pt>
                <c:pt idx="5592">
                  <c:v>21.06</c:v>
                </c:pt>
                <c:pt idx="5593">
                  <c:v>21.06</c:v>
                </c:pt>
                <c:pt idx="5594">
                  <c:v>21.06</c:v>
                </c:pt>
                <c:pt idx="5595">
                  <c:v>21.06</c:v>
                </c:pt>
                <c:pt idx="5596">
                  <c:v>21.06</c:v>
                </c:pt>
                <c:pt idx="5597">
                  <c:v>21.06</c:v>
                </c:pt>
                <c:pt idx="5598">
                  <c:v>21.06</c:v>
                </c:pt>
                <c:pt idx="5599">
                  <c:v>21.06</c:v>
                </c:pt>
                <c:pt idx="5600">
                  <c:v>21.06</c:v>
                </c:pt>
                <c:pt idx="5601">
                  <c:v>21.06</c:v>
                </c:pt>
                <c:pt idx="5602">
                  <c:v>21.06</c:v>
                </c:pt>
                <c:pt idx="5603">
                  <c:v>21.08</c:v>
                </c:pt>
                <c:pt idx="5604">
                  <c:v>21.08</c:v>
                </c:pt>
                <c:pt idx="5605">
                  <c:v>21.08</c:v>
                </c:pt>
                <c:pt idx="5606">
                  <c:v>21.08</c:v>
                </c:pt>
                <c:pt idx="5607">
                  <c:v>21.08</c:v>
                </c:pt>
                <c:pt idx="5608">
                  <c:v>21.08</c:v>
                </c:pt>
                <c:pt idx="5609">
                  <c:v>21.08</c:v>
                </c:pt>
                <c:pt idx="5610">
                  <c:v>21.08</c:v>
                </c:pt>
                <c:pt idx="5611">
                  <c:v>21.08</c:v>
                </c:pt>
                <c:pt idx="5612">
                  <c:v>21.08</c:v>
                </c:pt>
                <c:pt idx="5613">
                  <c:v>21.1</c:v>
                </c:pt>
                <c:pt idx="5614">
                  <c:v>21.1</c:v>
                </c:pt>
                <c:pt idx="5615">
                  <c:v>21.1</c:v>
                </c:pt>
                <c:pt idx="5616">
                  <c:v>21.1</c:v>
                </c:pt>
                <c:pt idx="5617">
                  <c:v>21.1</c:v>
                </c:pt>
                <c:pt idx="5618">
                  <c:v>21.1</c:v>
                </c:pt>
                <c:pt idx="5619">
                  <c:v>21.1</c:v>
                </c:pt>
                <c:pt idx="5620">
                  <c:v>21.12</c:v>
                </c:pt>
                <c:pt idx="5621">
                  <c:v>21.12</c:v>
                </c:pt>
                <c:pt idx="5622">
                  <c:v>21.12</c:v>
                </c:pt>
                <c:pt idx="5623">
                  <c:v>21.12</c:v>
                </c:pt>
                <c:pt idx="5624">
                  <c:v>21.12</c:v>
                </c:pt>
                <c:pt idx="5625">
                  <c:v>21.12</c:v>
                </c:pt>
                <c:pt idx="5626">
                  <c:v>21.14</c:v>
                </c:pt>
                <c:pt idx="5627">
                  <c:v>21.14</c:v>
                </c:pt>
                <c:pt idx="5628">
                  <c:v>21.14</c:v>
                </c:pt>
                <c:pt idx="5629">
                  <c:v>21.14</c:v>
                </c:pt>
                <c:pt idx="5630">
                  <c:v>21.14</c:v>
                </c:pt>
                <c:pt idx="5631">
                  <c:v>21.12</c:v>
                </c:pt>
                <c:pt idx="5632">
                  <c:v>21.12</c:v>
                </c:pt>
                <c:pt idx="5633">
                  <c:v>21.12</c:v>
                </c:pt>
                <c:pt idx="5634">
                  <c:v>21.12</c:v>
                </c:pt>
                <c:pt idx="5635">
                  <c:v>21.1</c:v>
                </c:pt>
                <c:pt idx="5636">
                  <c:v>21.1</c:v>
                </c:pt>
                <c:pt idx="5637">
                  <c:v>21.1</c:v>
                </c:pt>
                <c:pt idx="5638">
                  <c:v>21.1</c:v>
                </c:pt>
                <c:pt idx="5639">
                  <c:v>21.08</c:v>
                </c:pt>
                <c:pt idx="5640">
                  <c:v>21.08</c:v>
                </c:pt>
                <c:pt idx="5641">
                  <c:v>21.08</c:v>
                </c:pt>
                <c:pt idx="5642">
                  <c:v>21.06</c:v>
                </c:pt>
                <c:pt idx="5643">
                  <c:v>21.06</c:v>
                </c:pt>
                <c:pt idx="5644">
                  <c:v>21.04</c:v>
                </c:pt>
                <c:pt idx="5645">
                  <c:v>21.04</c:v>
                </c:pt>
                <c:pt idx="5646">
                  <c:v>21.02</c:v>
                </c:pt>
                <c:pt idx="5647">
                  <c:v>21.02</c:v>
                </c:pt>
                <c:pt idx="5648">
                  <c:v>21.04</c:v>
                </c:pt>
                <c:pt idx="5649">
                  <c:v>21.06</c:v>
                </c:pt>
                <c:pt idx="5650">
                  <c:v>21.08</c:v>
                </c:pt>
                <c:pt idx="5651">
                  <c:v>21.1</c:v>
                </c:pt>
                <c:pt idx="5652">
                  <c:v>21.14</c:v>
                </c:pt>
                <c:pt idx="5653">
                  <c:v>21.12</c:v>
                </c:pt>
                <c:pt idx="5654">
                  <c:v>21.12</c:v>
                </c:pt>
                <c:pt idx="5655">
                  <c:v>21.08</c:v>
                </c:pt>
                <c:pt idx="5656">
                  <c:v>21.06</c:v>
                </c:pt>
                <c:pt idx="5657">
                  <c:v>21.04</c:v>
                </c:pt>
                <c:pt idx="5658">
                  <c:v>21.02</c:v>
                </c:pt>
                <c:pt idx="5659">
                  <c:v>21</c:v>
                </c:pt>
                <c:pt idx="5660">
                  <c:v>20.98</c:v>
                </c:pt>
                <c:pt idx="5661">
                  <c:v>20.96</c:v>
                </c:pt>
                <c:pt idx="5662">
                  <c:v>20.92</c:v>
                </c:pt>
                <c:pt idx="5663">
                  <c:v>20.92</c:v>
                </c:pt>
                <c:pt idx="5664">
                  <c:v>20.9</c:v>
                </c:pt>
                <c:pt idx="5665">
                  <c:v>20.94</c:v>
                </c:pt>
                <c:pt idx="5666">
                  <c:v>20.94</c:v>
                </c:pt>
                <c:pt idx="5667">
                  <c:v>20.98</c:v>
                </c:pt>
                <c:pt idx="5668">
                  <c:v>21.04</c:v>
                </c:pt>
                <c:pt idx="5669">
                  <c:v>20.98</c:v>
                </c:pt>
                <c:pt idx="5670">
                  <c:v>20.92</c:v>
                </c:pt>
                <c:pt idx="5671">
                  <c:v>20.88</c:v>
                </c:pt>
                <c:pt idx="5672">
                  <c:v>20.86</c:v>
                </c:pt>
                <c:pt idx="5673">
                  <c:v>20.84</c:v>
                </c:pt>
                <c:pt idx="5674">
                  <c:v>20.8</c:v>
                </c:pt>
                <c:pt idx="5675">
                  <c:v>20.78</c:v>
                </c:pt>
                <c:pt idx="5676">
                  <c:v>20.76</c:v>
                </c:pt>
                <c:pt idx="5677">
                  <c:v>20.74</c:v>
                </c:pt>
                <c:pt idx="5678">
                  <c:v>20.74</c:v>
                </c:pt>
                <c:pt idx="5679">
                  <c:v>20.78</c:v>
                </c:pt>
                <c:pt idx="5680">
                  <c:v>20.82</c:v>
                </c:pt>
                <c:pt idx="5681">
                  <c:v>20.88</c:v>
                </c:pt>
                <c:pt idx="5682">
                  <c:v>20.9</c:v>
                </c:pt>
                <c:pt idx="5683">
                  <c:v>20.98</c:v>
                </c:pt>
                <c:pt idx="5684">
                  <c:v>21</c:v>
                </c:pt>
                <c:pt idx="5685">
                  <c:v>21</c:v>
                </c:pt>
                <c:pt idx="5686">
                  <c:v>20.98</c:v>
                </c:pt>
                <c:pt idx="5687">
                  <c:v>20.98</c:v>
                </c:pt>
                <c:pt idx="5688">
                  <c:v>20.94</c:v>
                </c:pt>
                <c:pt idx="5689">
                  <c:v>20.9</c:v>
                </c:pt>
                <c:pt idx="5690">
                  <c:v>20.86</c:v>
                </c:pt>
                <c:pt idx="5691">
                  <c:v>20.82</c:v>
                </c:pt>
                <c:pt idx="5692">
                  <c:v>20.8</c:v>
                </c:pt>
                <c:pt idx="5693">
                  <c:v>20.78</c:v>
                </c:pt>
                <c:pt idx="5694">
                  <c:v>20.78</c:v>
                </c:pt>
                <c:pt idx="5695">
                  <c:v>20.78</c:v>
                </c:pt>
                <c:pt idx="5696">
                  <c:v>20.78</c:v>
                </c:pt>
                <c:pt idx="5697">
                  <c:v>20.78</c:v>
                </c:pt>
                <c:pt idx="5698">
                  <c:v>20.78</c:v>
                </c:pt>
                <c:pt idx="5699">
                  <c:v>20.78</c:v>
                </c:pt>
                <c:pt idx="5700">
                  <c:v>20.8</c:v>
                </c:pt>
                <c:pt idx="5701">
                  <c:v>20.8</c:v>
                </c:pt>
                <c:pt idx="5702">
                  <c:v>20.82</c:v>
                </c:pt>
                <c:pt idx="5703">
                  <c:v>20.82</c:v>
                </c:pt>
                <c:pt idx="5704">
                  <c:v>20.86</c:v>
                </c:pt>
                <c:pt idx="5705">
                  <c:v>20.86</c:v>
                </c:pt>
                <c:pt idx="5706">
                  <c:v>20.88</c:v>
                </c:pt>
                <c:pt idx="5707">
                  <c:v>20.9</c:v>
                </c:pt>
                <c:pt idx="5708">
                  <c:v>20.9</c:v>
                </c:pt>
                <c:pt idx="5709">
                  <c:v>20.94</c:v>
                </c:pt>
                <c:pt idx="5710">
                  <c:v>20.94</c:v>
                </c:pt>
                <c:pt idx="5711">
                  <c:v>20.94</c:v>
                </c:pt>
                <c:pt idx="5712">
                  <c:v>20.98</c:v>
                </c:pt>
                <c:pt idx="5713">
                  <c:v>20.98</c:v>
                </c:pt>
                <c:pt idx="5714">
                  <c:v>21</c:v>
                </c:pt>
                <c:pt idx="5715">
                  <c:v>21.02</c:v>
                </c:pt>
                <c:pt idx="5716">
                  <c:v>21.04</c:v>
                </c:pt>
                <c:pt idx="5717">
                  <c:v>21.04</c:v>
                </c:pt>
                <c:pt idx="5718">
                  <c:v>21.06</c:v>
                </c:pt>
                <c:pt idx="5719">
                  <c:v>21.06</c:v>
                </c:pt>
                <c:pt idx="5720">
                  <c:v>21.08</c:v>
                </c:pt>
                <c:pt idx="5721">
                  <c:v>21.08</c:v>
                </c:pt>
                <c:pt idx="5722">
                  <c:v>21.08</c:v>
                </c:pt>
                <c:pt idx="5723">
                  <c:v>21.1</c:v>
                </c:pt>
                <c:pt idx="5724">
                  <c:v>21.12</c:v>
                </c:pt>
                <c:pt idx="5725">
                  <c:v>21.14</c:v>
                </c:pt>
                <c:pt idx="5726">
                  <c:v>21.16</c:v>
                </c:pt>
                <c:pt idx="5727">
                  <c:v>21.18</c:v>
                </c:pt>
                <c:pt idx="5728">
                  <c:v>21.2</c:v>
                </c:pt>
                <c:pt idx="5729">
                  <c:v>21.22</c:v>
                </c:pt>
                <c:pt idx="5730">
                  <c:v>21.2</c:v>
                </c:pt>
                <c:pt idx="5731">
                  <c:v>21.2</c:v>
                </c:pt>
                <c:pt idx="5732">
                  <c:v>21.22</c:v>
                </c:pt>
                <c:pt idx="5733">
                  <c:v>21.22</c:v>
                </c:pt>
                <c:pt idx="5734">
                  <c:v>21.26</c:v>
                </c:pt>
                <c:pt idx="5735">
                  <c:v>21.28</c:v>
                </c:pt>
                <c:pt idx="5736">
                  <c:v>21.32</c:v>
                </c:pt>
                <c:pt idx="5737">
                  <c:v>21.34</c:v>
                </c:pt>
                <c:pt idx="5738">
                  <c:v>21.36</c:v>
                </c:pt>
                <c:pt idx="5739">
                  <c:v>21.4</c:v>
                </c:pt>
                <c:pt idx="5740">
                  <c:v>21.44</c:v>
                </c:pt>
                <c:pt idx="5741">
                  <c:v>21.52</c:v>
                </c:pt>
                <c:pt idx="5742">
                  <c:v>21.56</c:v>
                </c:pt>
                <c:pt idx="5743">
                  <c:v>21.58</c:v>
                </c:pt>
                <c:pt idx="5744">
                  <c:v>21.6</c:v>
                </c:pt>
                <c:pt idx="5745">
                  <c:v>21.64</c:v>
                </c:pt>
                <c:pt idx="5746">
                  <c:v>21.7</c:v>
                </c:pt>
                <c:pt idx="5747">
                  <c:v>21.86</c:v>
                </c:pt>
                <c:pt idx="5748">
                  <c:v>21.94</c:v>
                </c:pt>
                <c:pt idx="5749">
                  <c:v>21.92</c:v>
                </c:pt>
                <c:pt idx="5750">
                  <c:v>21.96</c:v>
                </c:pt>
                <c:pt idx="5751">
                  <c:v>22.02</c:v>
                </c:pt>
                <c:pt idx="5752">
                  <c:v>22.06</c:v>
                </c:pt>
                <c:pt idx="5753">
                  <c:v>22.02</c:v>
                </c:pt>
                <c:pt idx="5754">
                  <c:v>21.94</c:v>
                </c:pt>
                <c:pt idx="5755">
                  <c:v>21.88</c:v>
                </c:pt>
                <c:pt idx="5756">
                  <c:v>21.86</c:v>
                </c:pt>
                <c:pt idx="5757">
                  <c:v>21.92</c:v>
                </c:pt>
                <c:pt idx="5758">
                  <c:v>21.96</c:v>
                </c:pt>
                <c:pt idx="5759">
                  <c:v>22.04</c:v>
                </c:pt>
                <c:pt idx="5760">
                  <c:v>22.1</c:v>
                </c:pt>
                <c:pt idx="5761">
                  <c:v>22.12</c:v>
                </c:pt>
                <c:pt idx="5762">
                  <c:v>22.14</c:v>
                </c:pt>
                <c:pt idx="5763">
                  <c:v>22.14</c:v>
                </c:pt>
                <c:pt idx="5764">
                  <c:v>22.1</c:v>
                </c:pt>
                <c:pt idx="5765">
                  <c:v>21.9</c:v>
                </c:pt>
                <c:pt idx="5766">
                  <c:v>21.64</c:v>
                </c:pt>
                <c:pt idx="5767">
                  <c:v>21.46</c:v>
                </c:pt>
                <c:pt idx="5768">
                  <c:v>21.36</c:v>
                </c:pt>
                <c:pt idx="5769">
                  <c:v>21.28</c:v>
                </c:pt>
                <c:pt idx="5770">
                  <c:v>21.28</c:v>
                </c:pt>
                <c:pt idx="5771">
                  <c:v>21.32</c:v>
                </c:pt>
                <c:pt idx="5772">
                  <c:v>21.32</c:v>
                </c:pt>
                <c:pt idx="5773">
                  <c:v>21.3</c:v>
                </c:pt>
                <c:pt idx="5774">
                  <c:v>21.32</c:v>
                </c:pt>
                <c:pt idx="5775">
                  <c:v>21.36</c:v>
                </c:pt>
                <c:pt idx="5776">
                  <c:v>21.38</c:v>
                </c:pt>
                <c:pt idx="5777">
                  <c:v>21.56</c:v>
                </c:pt>
                <c:pt idx="5778">
                  <c:v>21.66</c:v>
                </c:pt>
                <c:pt idx="5779">
                  <c:v>21.74</c:v>
                </c:pt>
                <c:pt idx="5780">
                  <c:v>21.78</c:v>
                </c:pt>
                <c:pt idx="5781">
                  <c:v>21.72</c:v>
                </c:pt>
                <c:pt idx="5782">
                  <c:v>21.66</c:v>
                </c:pt>
                <c:pt idx="5783">
                  <c:v>21.68</c:v>
                </c:pt>
                <c:pt idx="5784">
                  <c:v>21.68</c:v>
                </c:pt>
                <c:pt idx="5785">
                  <c:v>21.74</c:v>
                </c:pt>
                <c:pt idx="5786">
                  <c:v>21.72</c:v>
                </c:pt>
                <c:pt idx="5787">
                  <c:v>21.76</c:v>
                </c:pt>
                <c:pt idx="5788">
                  <c:v>21.82</c:v>
                </c:pt>
                <c:pt idx="5789">
                  <c:v>21.82</c:v>
                </c:pt>
                <c:pt idx="5790">
                  <c:v>21.78</c:v>
                </c:pt>
                <c:pt idx="5791">
                  <c:v>21.86</c:v>
                </c:pt>
                <c:pt idx="5792">
                  <c:v>21.94</c:v>
                </c:pt>
                <c:pt idx="5793">
                  <c:v>22.02</c:v>
                </c:pt>
                <c:pt idx="5794">
                  <c:v>22.1</c:v>
                </c:pt>
                <c:pt idx="5795">
                  <c:v>22.16</c:v>
                </c:pt>
                <c:pt idx="5796">
                  <c:v>22.2</c:v>
                </c:pt>
                <c:pt idx="5797">
                  <c:v>22.16</c:v>
                </c:pt>
                <c:pt idx="5798">
                  <c:v>22.18</c:v>
                </c:pt>
                <c:pt idx="5799">
                  <c:v>22.2</c:v>
                </c:pt>
                <c:pt idx="5800">
                  <c:v>22.24</c:v>
                </c:pt>
                <c:pt idx="5801">
                  <c:v>22.3</c:v>
                </c:pt>
                <c:pt idx="5802">
                  <c:v>22.3</c:v>
                </c:pt>
                <c:pt idx="5803">
                  <c:v>22.34</c:v>
                </c:pt>
                <c:pt idx="5804">
                  <c:v>22.44</c:v>
                </c:pt>
                <c:pt idx="5805">
                  <c:v>22.52</c:v>
                </c:pt>
                <c:pt idx="5806">
                  <c:v>22.62</c:v>
                </c:pt>
                <c:pt idx="5807">
                  <c:v>22.64</c:v>
                </c:pt>
                <c:pt idx="5808">
                  <c:v>22.62</c:v>
                </c:pt>
                <c:pt idx="5809">
                  <c:v>22.64</c:v>
                </c:pt>
                <c:pt idx="5810">
                  <c:v>22.64</c:v>
                </c:pt>
                <c:pt idx="5811">
                  <c:v>22.68</c:v>
                </c:pt>
                <c:pt idx="5812">
                  <c:v>22.68</c:v>
                </c:pt>
                <c:pt idx="5813">
                  <c:v>22.72</c:v>
                </c:pt>
                <c:pt idx="5814">
                  <c:v>22.62</c:v>
                </c:pt>
                <c:pt idx="5815">
                  <c:v>22.5</c:v>
                </c:pt>
                <c:pt idx="5816">
                  <c:v>22.44</c:v>
                </c:pt>
                <c:pt idx="5817">
                  <c:v>22.38</c:v>
                </c:pt>
                <c:pt idx="5818">
                  <c:v>22.36</c:v>
                </c:pt>
                <c:pt idx="5819">
                  <c:v>22.32</c:v>
                </c:pt>
                <c:pt idx="5820">
                  <c:v>22.3</c:v>
                </c:pt>
                <c:pt idx="5821">
                  <c:v>22.32</c:v>
                </c:pt>
                <c:pt idx="5822">
                  <c:v>22.32</c:v>
                </c:pt>
                <c:pt idx="5823">
                  <c:v>22.32</c:v>
                </c:pt>
                <c:pt idx="5824">
                  <c:v>22.34</c:v>
                </c:pt>
                <c:pt idx="5825">
                  <c:v>22.36</c:v>
                </c:pt>
                <c:pt idx="5826">
                  <c:v>22.38</c:v>
                </c:pt>
                <c:pt idx="5827">
                  <c:v>22.4</c:v>
                </c:pt>
                <c:pt idx="5828">
                  <c:v>22.42</c:v>
                </c:pt>
                <c:pt idx="5829">
                  <c:v>22.44</c:v>
                </c:pt>
                <c:pt idx="5830">
                  <c:v>22.48</c:v>
                </c:pt>
                <c:pt idx="5831">
                  <c:v>22.48</c:v>
                </c:pt>
                <c:pt idx="5832">
                  <c:v>22.5</c:v>
                </c:pt>
                <c:pt idx="5833">
                  <c:v>22.5</c:v>
                </c:pt>
                <c:pt idx="5834">
                  <c:v>22.5</c:v>
                </c:pt>
                <c:pt idx="5835">
                  <c:v>22.5</c:v>
                </c:pt>
                <c:pt idx="5836">
                  <c:v>22.5</c:v>
                </c:pt>
                <c:pt idx="5837">
                  <c:v>22.52</c:v>
                </c:pt>
                <c:pt idx="5838">
                  <c:v>22.5</c:v>
                </c:pt>
                <c:pt idx="5839">
                  <c:v>22.46</c:v>
                </c:pt>
                <c:pt idx="5840">
                  <c:v>22.42</c:v>
                </c:pt>
                <c:pt idx="5841">
                  <c:v>22.34</c:v>
                </c:pt>
                <c:pt idx="5842">
                  <c:v>22.26</c:v>
                </c:pt>
                <c:pt idx="5843">
                  <c:v>22.22</c:v>
                </c:pt>
                <c:pt idx="5844">
                  <c:v>22.16</c:v>
                </c:pt>
                <c:pt idx="5845">
                  <c:v>22.14</c:v>
                </c:pt>
                <c:pt idx="5846">
                  <c:v>22.12</c:v>
                </c:pt>
                <c:pt idx="5847">
                  <c:v>22.06</c:v>
                </c:pt>
                <c:pt idx="5848">
                  <c:v>22</c:v>
                </c:pt>
                <c:pt idx="5849">
                  <c:v>21.98</c:v>
                </c:pt>
                <c:pt idx="5850">
                  <c:v>21.92</c:v>
                </c:pt>
                <c:pt idx="5851">
                  <c:v>21.88</c:v>
                </c:pt>
                <c:pt idx="5852">
                  <c:v>21.86</c:v>
                </c:pt>
                <c:pt idx="5853">
                  <c:v>21.88</c:v>
                </c:pt>
                <c:pt idx="5854">
                  <c:v>21.84</c:v>
                </c:pt>
                <c:pt idx="5855">
                  <c:v>21.88</c:v>
                </c:pt>
                <c:pt idx="5856">
                  <c:v>21.86</c:v>
                </c:pt>
                <c:pt idx="5857">
                  <c:v>21.84</c:v>
                </c:pt>
                <c:pt idx="5858">
                  <c:v>21.86</c:v>
                </c:pt>
                <c:pt idx="5859">
                  <c:v>21.88</c:v>
                </c:pt>
                <c:pt idx="5860">
                  <c:v>21.88</c:v>
                </c:pt>
                <c:pt idx="5861">
                  <c:v>21.88</c:v>
                </c:pt>
                <c:pt idx="5862">
                  <c:v>21.9</c:v>
                </c:pt>
                <c:pt idx="5863">
                  <c:v>21.92</c:v>
                </c:pt>
                <c:pt idx="5864">
                  <c:v>21.94</c:v>
                </c:pt>
                <c:pt idx="5865">
                  <c:v>21.96</c:v>
                </c:pt>
                <c:pt idx="5866">
                  <c:v>21.98</c:v>
                </c:pt>
                <c:pt idx="5867">
                  <c:v>22.02</c:v>
                </c:pt>
                <c:pt idx="5868">
                  <c:v>22.08</c:v>
                </c:pt>
                <c:pt idx="5869">
                  <c:v>22.1</c:v>
                </c:pt>
                <c:pt idx="5870">
                  <c:v>22.12</c:v>
                </c:pt>
                <c:pt idx="5871">
                  <c:v>22.08</c:v>
                </c:pt>
                <c:pt idx="5872">
                  <c:v>22.1</c:v>
                </c:pt>
                <c:pt idx="5873">
                  <c:v>22.1</c:v>
                </c:pt>
                <c:pt idx="5874">
                  <c:v>22.1</c:v>
                </c:pt>
                <c:pt idx="5875">
                  <c:v>22.08</c:v>
                </c:pt>
                <c:pt idx="5876">
                  <c:v>22.04</c:v>
                </c:pt>
                <c:pt idx="5877">
                  <c:v>22</c:v>
                </c:pt>
                <c:pt idx="5878">
                  <c:v>21.96</c:v>
                </c:pt>
                <c:pt idx="5879">
                  <c:v>21.92</c:v>
                </c:pt>
                <c:pt idx="5880">
                  <c:v>21.88</c:v>
                </c:pt>
                <c:pt idx="5881">
                  <c:v>21.88</c:v>
                </c:pt>
                <c:pt idx="5882">
                  <c:v>21.88</c:v>
                </c:pt>
                <c:pt idx="5883">
                  <c:v>21.9</c:v>
                </c:pt>
                <c:pt idx="5884">
                  <c:v>21.9</c:v>
                </c:pt>
                <c:pt idx="5885">
                  <c:v>21.94</c:v>
                </c:pt>
                <c:pt idx="5886">
                  <c:v>21.94</c:v>
                </c:pt>
                <c:pt idx="5887">
                  <c:v>21.9</c:v>
                </c:pt>
                <c:pt idx="5888">
                  <c:v>21.88</c:v>
                </c:pt>
                <c:pt idx="5889">
                  <c:v>21.86</c:v>
                </c:pt>
                <c:pt idx="5890">
                  <c:v>21.9</c:v>
                </c:pt>
                <c:pt idx="5891">
                  <c:v>21.92</c:v>
                </c:pt>
                <c:pt idx="5892">
                  <c:v>21.94</c:v>
                </c:pt>
                <c:pt idx="5893">
                  <c:v>21.96</c:v>
                </c:pt>
                <c:pt idx="5894">
                  <c:v>22.04</c:v>
                </c:pt>
                <c:pt idx="5895">
                  <c:v>22.08</c:v>
                </c:pt>
                <c:pt idx="5896">
                  <c:v>22.12</c:v>
                </c:pt>
                <c:pt idx="5897">
                  <c:v>22.16</c:v>
                </c:pt>
                <c:pt idx="5898">
                  <c:v>22.2</c:v>
                </c:pt>
                <c:pt idx="5899">
                  <c:v>22.26</c:v>
                </c:pt>
                <c:pt idx="5900">
                  <c:v>22.32</c:v>
                </c:pt>
                <c:pt idx="5901">
                  <c:v>22.36</c:v>
                </c:pt>
                <c:pt idx="5902">
                  <c:v>22.4</c:v>
                </c:pt>
                <c:pt idx="5903">
                  <c:v>22.42</c:v>
                </c:pt>
                <c:pt idx="5904">
                  <c:v>22.4</c:v>
                </c:pt>
                <c:pt idx="5905">
                  <c:v>22.38</c:v>
                </c:pt>
                <c:pt idx="5906">
                  <c:v>22.4</c:v>
                </c:pt>
                <c:pt idx="5907">
                  <c:v>22.44</c:v>
                </c:pt>
                <c:pt idx="5908">
                  <c:v>22.42</c:v>
                </c:pt>
                <c:pt idx="5909">
                  <c:v>22.52</c:v>
                </c:pt>
                <c:pt idx="5910">
                  <c:v>22.54</c:v>
                </c:pt>
                <c:pt idx="5911">
                  <c:v>22.44</c:v>
                </c:pt>
                <c:pt idx="5912">
                  <c:v>22.4</c:v>
                </c:pt>
                <c:pt idx="5913">
                  <c:v>22.42</c:v>
                </c:pt>
                <c:pt idx="5914">
                  <c:v>22.42</c:v>
                </c:pt>
                <c:pt idx="5915">
                  <c:v>22.4</c:v>
                </c:pt>
                <c:pt idx="5916">
                  <c:v>22.4</c:v>
                </c:pt>
                <c:pt idx="5917">
                  <c:v>22.42</c:v>
                </c:pt>
                <c:pt idx="5918">
                  <c:v>22.5</c:v>
                </c:pt>
                <c:pt idx="5919">
                  <c:v>22.58</c:v>
                </c:pt>
                <c:pt idx="5920">
                  <c:v>22.64</c:v>
                </c:pt>
                <c:pt idx="5921">
                  <c:v>22.64</c:v>
                </c:pt>
                <c:pt idx="5922">
                  <c:v>22.64</c:v>
                </c:pt>
                <c:pt idx="5923">
                  <c:v>22.62</c:v>
                </c:pt>
                <c:pt idx="5924">
                  <c:v>22.6</c:v>
                </c:pt>
                <c:pt idx="5925">
                  <c:v>22.6</c:v>
                </c:pt>
                <c:pt idx="5926">
                  <c:v>22.62</c:v>
                </c:pt>
                <c:pt idx="5927">
                  <c:v>22.64</c:v>
                </c:pt>
                <c:pt idx="5928">
                  <c:v>22.62</c:v>
                </c:pt>
                <c:pt idx="5929">
                  <c:v>22.62</c:v>
                </c:pt>
                <c:pt idx="5930">
                  <c:v>22.64</c:v>
                </c:pt>
                <c:pt idx="5931">
                  <c:v>22.68</c:v>
                </c:pt>
                <c:pt idx="5932">
                  <c:v>22.76</c:v>
                </c:pt>
                <c:pt idx="5933">
                  <c:v>22.84</c:v>
                </c:pt>
                <c:pt idx="5934">
                  <c:v>22.92</c:v>
                </c:pt>
                <c:pt idx="5935">
                  <c:v>23.06</c:v>
                </c:pt>
                <c:pt idx="5936">
                  <c:v>23.22</c:v>
                </c:pt>
                <c:pt idx="5937">
                  <c:v>23.14</c:v>
                </c:pt>
                <c:pt idx="5938">
                  <c:v>23.18</c:v>
                </c:pt>
                <c:pt idx="5939">
                  <c:v>23.18</c:v>
                </c:pt>
                <c:pt idx="5940">
                  <c:v>23.16</c:v>
                </c:pt>
                <c:pt idx="5941">
                  <c:v>23.06</c:v>
                </c:pt>
                <c:pt idx="5942">
                  <c:v>22.98</c:v>
                </c:pt>
                <c:pt idx="5943">
                  <c:v>22.86</c:v>
                </c:pt>
                <c:pt idx="5944">
                  <c:v>22.8</c:v>
                </c:pt>
                <c:pt idx="5945">
                  <c:v>22.78</c:v>
                </c:pt>
                <c:pt idx="5946">
                  <c:v>22.82</c:v>
                </c:pt>
                <c:pt idx="5947">
                  <c:v>22.9</c:v>
                </c:pt>
                <c:pt idx="5948">
                  <c:v>22.88</c:v>
                </c:pt>
                <c:pt idx="5949">
                  <c:v>22.86</c:v>
                </c:pt>
                <c:pt idx="5950">
                  <c:v>22.9</c:v>
                </c:pt>
                <c:pt idx="5951">
                  <c:v>22.92</c:v>
                </c:pt>
                <c:pt idx="5952">
                  <c:v>22.96</c:v>
                </c:pt>
                <c:pt idx="5953">
                  <c:v>22.92</c:v>
                </c:pt>
                <c:pt idx="5954">
                  <c:v>22.9</c:v>
                </c:pt>
                <c:pt idx="5955">
                  <c:v>22.98</c:v>
                </c:pt>
                <c:pt idx="5956">
                  <c:v>23.08</c:v>
                </c:pt>
                <c:pt idx="5957">
                  <c:v>23.28</c:v>
                </c:pt>
                <c:pt idx="5958">
                  <c:v>23.34</c:v>
                </c:pt>
                <c:pt idx="5959">
                  <c:v>23.12</c:v>
                </c:pt>
                <c:pt idx="5960">
                  <c:v>23.18</c:v>
                </c:pt>
                <c:pt idx="5961">
                  <c:v>23.26</c:v>
                </c:pt>
                <c:pt idx="5962">
                  <c:v>23.36</c:v>
                </c:pt>
                <c:pt idx="5963">
                  <c:v>23.42</c:v>
                </c:pt>
                <c:pt idx="5964">
                  <c:v>23.46</c:v>
                </c:pt>
                <c:pt idx="5965">
                  <c:v>23.46</c:v>
                </c:pt>
                <c:pt idx="5966">
                  <c:v>23.46</c:v>
                </c:pt>
                <c:pt idx="5967">
                  <c:v>23.52</c:v>
                </c:pt>
                <c:pt idx="5968">
                  <c:v>23.6</c:v>
                </c:pt>
                <c:pt idx="5969">
                  <c:v>23.64</c:v>
                </c:pt>
                <c:pt idx="5970">
                  <c:v>23.64</c:v>
                </c:pt>
                <c:pt idx="5971">
                  <c:v>23.72</c:v>
                </c:pt>
                <c:pt idx="5972">
                  <c:v>23.74</c:v>
                </c:pt>
                <c:pt idx="5973">
                  <c:v>23.78</c:v>
                </c:pt>
                <c:pt idx="5974">
                  <c:v>23.8</c:v>
                </c:pt>
                <c:pt idx="5975">
                  <c:v>23.86</c:v>
                </c:pt>
                <c:pt idx="5976">
                  <c:v>23.86</c:v>
                </c:pt>
                <c:pt idx="5977">
                  <c:v>23.86</c:v>
                </c:pt>
                <c:pt idx="5978">
                  <c:v>23.86</c:v>
                </c:pt>
                <c:pt idx="5979">
                  <c:v>23.9</c:v>
                </c:pt>
                <c:pt idx="5980">
                  <c:v>23.84</c:v>
                </c:pt>
                <c:pt idx="5981">
                  <c:v>23.8</c:v>
                </c:pt>
                <c:pt idx="5982">
                  <c:v>23.78</c:v>
                </c:pt>
                <c:pt idx="5983">
                  <c:v>23.78</c:v>
                </c:pt>
                <c:pt idx="5984">
                  <c:v>23.78</c:v>
                </c:pt>
                <c:pt idx="5985">
                  <c:v>23.74</c:v>
                </c:pt>
                <c:pt idx="5986">
                  <c:v>23.62</c:v>
                </c:pt>
                <c:pt idx="5987">
                  <c:v>23.56</c:v>
                </c:pt>
                <c:pt idx="5988">
                  <c:v>23.48</c:v>
                </c:pt>
                <c:pt idx="5989">
                  <c:v>23.4</c:v>
                </c:pt>
                <c:pt idx="5990">
                  <c:v>23.34</c:v>
                </c:pt>
                <c:pt idx="5991">
                  <c:v>23.26</c:v>
                </c:pt>
                <c:pt idx="5992">
                  <c:v>23.22</c:v>
                </c:pt>
                <c:pt idx="5993">
                  <c:v>23.18</c:v>
                </c:pt>
                <c:pt idx="5994">
                  <c:v>23.16</c:v>
                </c:pt>
                <c:pt idx="5995">
                  <c:v>23.14</c:v>
                </c:pt>
                <c:pt idx="5996">
                  <c:v>23.12</c:v>
                </c:pt>
                <c:pt idx="5997">
                  <c:v>23.12</c:v>
                </c:pt>
                <c:pt idx="5998">
                  <c:v>23.12</c:v>
                </c:pt>
                <c:pt idx="5999">
                  <c:v>23.14</c:v>
                </c:pt>
                <c:pt idx="6000">
                  <c:v>23.18</c:v>
                </c:pt>
                <c:pt idx="6001">
                  <c:v>23.18</c:v>
                </c:pt>
                <c:pt idx="6002">
                  <c:v>23.18</c:v>
                </c:pt>
                <c:pt idx="6003">
                  <c:v>23.2</c:v>
                </c:pt>
                <c:pt idx="6004">
                  <c:v>23.18</c:v>
                </c:pt>
                <c:pt idx="6005">
                  <c:v>23.18</c:v>
                </c:pt>
                <c:pt idx="6006">
                  <c:v>23.16</c:v>
                </c:pt>
                <c:pt idx="6007">
                  <c:v>23.14</c:v>
                </c:pt>
                <c:pt idx="6008">
                  <c:v>23.1</c:v>
                </c:pt>
                <c:pt idx="6009">
                  <c:v>23.12</c:v>
                </c:pt>
                <c:pt idx="6010">
                  <c:v>23.16</c:v>
                </c:pt>
                <c:pt idx="6011">
                  <c:v>23.22</c:v>
                </c:pt>
                <c:pt idx="6012">
                  <c:v>23.28</c:v>
                </c:pt>
                <c:pt idx="6013">
                  <c:v>23.34</c:v>
                </c:pt>
                <c:pt idx="6014">
                  <c:v>23.34</c:v>
                </c:pt>
                <c:pt idx="6015">
                  <c:v>23.36</c:v>
                </c:pt>
                <c:pt idx="6016">
                  <c:v>23.4</c:v>
                </c:pt>
                <c:pt idx="6017">
                  <c:v>23.42</c:v>
                </c:pt>
                <c:pt idx="6018">
                  <c:v>23.46</c:v>
                </c:pt>
                <c:pt idx="6019">
                  <c:v>23.48</c:v>
                </c:pt>
                <c:pt idx="6020">
                  <c:v>23.54</c:v>
                </c:pt>
                <c:pt idx="6021">
                  <c:v>23.6</c:v>
                </c:pt>
                <c:pt idx="6022">
                  <c:v>23.58</c:v>
                </c:pt>
                <c:pt idx="6023">
                  <c:v>23.58</c:v>
                </c:pt>
                <c:pt idx="6024">
                  <c:v>23.6</c:v>
                </c:pt>
                <c:pt idx="6025">
                  <c:v>23.64</c:v>
                </c:pt>
                <c:pt idx="6026">
                  <c:v>23.68</c:v>
                </c:pt>
                <c:pt idx="6027">
                  <c:v>23.72</c:v>
                </c:pt>
                <c:pt idx="6028">
                  <c:v>23.74</c:v>
                </c:pt>
                <c:pt idx="6029">
                  <c:v>23.74</c:v>
                </c:pt>
                <c:pt idx="6030">
                  <c:v>23.72</c:v>
                </c:pt>
                <c:pt idx="6031">
                  <c:v>23.74</c:v>
                </c:pt>
                <c:pt idx="6032">
                  <c:v>23.74</c:v>
                </c:pt>
                <c:pt idx="6033">
                  <c:v>23.72</c:v>
                </c:pt>
                <c:pt idx="6034">
                  <c:v>23.7</c:v>
                </c:pt>
                <c:pt idx="6035">
                  <c:v>23.68</c:v>
                </c:pt>
                <c:pt idx="6036">
                  <c:v>23.72</c:v>
                </c:pt>
                <c:pt idx="6037">
                  <c:v>23.74</c:v>
                </c:pt>
                <c:pt idx="6038">
                  <c:v>23.76</c:v>
                </c:pt>
                <c:pt idx="6039">
                  <c:v>23.78</c:v>
                </c:pt>
                <c:pt idx="6040">
                  <c:v>23.84</c:v>
                </c:pt>
                <c:pt idx="6041">
                  <c:v>23.86</c:v>
                </c:pt>
                <c:pt idx="6042">
                  <c:v>23.88</c:v>
                </c:pt>
                <c:pt idx="6043">
                  <c:v>23.9</c:v>
                </c:pt>
                <c:pt idx="6044">
                  <c:v>23.9</c:v>
                </c:pt>
                <c:pt idx="6045">
                  <c:v>23.9</c:v>
                </c:pt>
                <c:pt idx="6046">
                  <c:v>23.86</c:v>
                </c:pt>
                <c:pt idx="6047">
                  <c:v>23.84</c:v>
                </c:pt>
                <c:pt idx="6048">
                  <c:v>23.82</c:v>
                </c:pt>
                <c:pt idx="6049">
                  <c:v>23.82</c:v>
                </c:pt>
                <c:pt idx="6050">
                  <c:v>23.82</c:v>
                </c:pt>
                <c:pt idx="6051">
                  <c:v>23.82</c:v>
                </c:pt>
                <c:pt idx="6052">
                  <c:v>23.82</c:v>
                </c:pt>
                <c:pt idx="6053">
                  <c:v>23.86</c:v>
                </c:pt>
                <c:pt idx="6054">
                  <c:v>23.94</c:v>
                </c:pt>
                <c:pt idx="6055">
                  <c:v>24.06</c:v>
                </c:pt>
                <c:pt idx="6056">
                  <c:v>24.2</c:v>
                </c:pt>
                <c:pt idx="6057">
                  <c:v>24.28</c:v>
                </c:pt>
                <c:pt idx="6058">
                  <c:v>24.3</c:v>
                </c:pt>
                <c:pt idx="6059">
                  <c:v>24.34</c:v>
                </c:pt>
                <c:pt idx="6060">
                  <c:v>24.38</c:v>
                </c:pt>
                <c:pt idx="6061">
                  <c:v>24.42</c:v>
                </c:pt>
                <c:pt idx="6062">
                  <c:v>24.44</c:v>
                </c:pt>
                <c:pt idx="6063">
                  <c:v>24.46</c:v>
                </c:pt>
                <c:pt idx="6064">
                  <c:v>24.4</c:v>
                </c:pt>
                <c:pt idx="6065">
                  <c:v>24.32</c:v>
                </c:pt>
                <c:pt idx="6066">
                  <c:v>24.26</c:v>
                </c:pt>
                <c:pt idx="6067">
                  <c:v>24.26</c:v>
                </c:pt>
                <c:pt idx="6068">
                  <c:v>24.08</c:v>
                </c:pt>
                <c:pt idx="6069">
                  <c:v>23.9</c:v>
                </c:pt>
                <c:pt idx="6070">
                  <c:v>23.8</c:v>
                </c:pt>
                <c:pt idx="6071">
                  <c:v>23.58</c:v>
                </c:pt>
                <c:pt idx="6072">
                  <c:v>23.44</c:v>
                </c:pt>
                <c:pt idx="6073">
                  <c:v>23.3</c:v>
                </c:pt>
                <c:pt idx="6074">
                  <c:v>23.2</c:v>
                </c:pt>
                <c:pt idx="6075">
                  <c:v>23.16</c:v>
                </c:pt>
                <c:pt idx="6076">
                  <c:v>23.16</c:v>
                </c:pt>
                <c:pt idx="6077">
                  <c:v>23.16</c:v>
                </c:pt>
                <c:pt idx="6078">
                  <c:v>23.18</c:v>
                </c:pt>
                <c:pt idx="6079">
                  <c:v>23.2</c:v>
                </c:pt>
                <c:pt idx="6080">
                  <c:v>23.22</c:v>
                </c:pt>
                <c:pt idx="6081">
                  <c:v>23.22</c:v>
                </c:pt>
                <c:pt idx="6082">
                  <c:v>23.24</c:v>
                </c:pt>
                <c:pt idx="6083">
                  <c:v>23.24</c:v>
                </c:pt>
                <c:pt idx="6084">
                  <c:v>23.26</c:v>
                </c:pt>
                <c:pt idx="6085">
                  <c:v>23.28</c:v>
                </c:pt>
                <c:pt idx="6086">
                  <c:v>23.36</c:v>
                </c:pt>
                <c:pt idx="6087">
                  <c:v>23.42</c:v>
                </c:pt>
                <c:pt idx="6088">
                  <c:v>23.54</c:v>
                </c:pt>
                <c:pt idx="6089">
                  <c:v>23.56</c:v>
                </c:pt>
                <c:pt idx="6090">
                  <c:v>23.66</c:v>
                </c:pt>
                <c:pt idx="6091">
                  <c:v>23.76</c:v>
                </c:pt>
                <c:pt idx="6092">
                  <c:v>23.84</c:v>
                </c:pt>
                <c:pt idx="6093">
                  <c:v>23.92</c:v>
                </c:pt>
                <c:pt idx="6094">
                  <c:v>23.92</c:v>
                </c:pt>
                <c:pt idx="6095">
                  <c:v>24.08</c:v>
                </c:pt>
                <c:pt idx="6096">
                  <c:v>24.32</c:v>
                </c:pt>
                <c:pt idx="6097">
                  <c:v>24.22</c:v>
                </c:pt>
                <c:pt idx="6098">
                  <c:v>23.98</c:v>
                </c:pt>
                <c:pt idx="6099">
                  <c:v>23.84</c:v>
                </c:pt>
                <c:pt idx="6100">
                  <c:v>23.76</c:v>
                </c:pt>
                <c:pt idx="6101">
                  <c:v>23.66</c:v>
                </c:pt>
                <c:pt idx="6102">
                  <c:v>23.58</c:v>
                </c:pt>
                <c:pt idx="6103">
                  <c:v>23.52</c:v>
                </c:pt>
                <c:pt idx="6104">
                  <c:v>23.48</c:v>
                </c:pt>
                <c:pt idx="6105">
                  <c:v>23.48</c:v>
                </c:pt>
                <c:pt idx="6106">
                  <c:v>23.48</c:v>
                </c:pt>
                <c:pt idx="6107">
                  <c:v>23.5</c:v>
                </c:pt>
                <c:pt idx="6108">
                  <c:v>23.54</c:v>
                </c:pt>
                <c:pt idx="6109">
                  <c:v>23.58</c:v>
                </c:pt>
                <c:pt idx="6110">
                  <c:v>23.62</c:v>
                </c:pt>
                <c:pt idx="6111">
                  <c:v>23.62</c:v>
                </c:pt>
                <c:pt idx="6112">
                  <c:v>23.62</c:v>
                </c:pt>
                <c:pt idx="6113">
                  <c:v>23.66</c:v>
                </c:pt>
                <c:pt idx="6114">
                  <c:v>23.68</c:v>
                </c:pt>
                <c:pt idx="6115">
                  <c:v>23.68</c:v>
                </c:pt>
                <c:pt idx="6116">
                  <c:v>23.68</c:v>
                </c:pt>
                <c:pt idx="6117">
                  <c:v>23.66</c:v>
                </c:pt>
                <c:pt idx="6118">
                  <c:v>23.68</c:v>
                </c:pt>
                <c:pt idx="6119">
                  <c:v>23.68</c:v>
                </c:pt>
                <c:pt idx="6120">
                  <c:v>23.72</c:v>
                </c:pt>
                <c:pt idx="6121">
                  <c:v>23.72</c:v>
                </c:pt>
                <c:pt idx="6122">
                  <c:v>23.72</c:v>
                </c:pt>
                <c:pt idx="6123">
                  <c:v>23.72</c:v>
                </c:pt>
                <c:pt idx="6124">
                  <c:v>23.7</c:v>
                </c:pt>
                <c:pt idx="6125">
                  <c:v>23.72</c:v>
                </c:pt>
                <c:pt idx="6126">
                  <c:v>23.74</c:v>
                </c:pt>
                <c:pt idx="6127">
                  <c:v>23.78</c:v>
                </c:pt>
                <c:pt idx="6128">
                  <c:v>23.8</c:v>
                </c:pt>
                <c:pt idx="6129">
                  <c:v>23.82</c:v>
                </c:pt>
                <c:pt idx="6130">
                  <c:v>23.86</c:v>
                </c:pt>
                <c:pt idx="6131">
                  <c:v>23.94</c:v>
                </c:pt>
                <c:pt idx="6132">
                  <c:v>23.98</c:v>
                </c:pt>
                <c:pt idx="6133">
                  <c:v>24.02</c:v>
                </c:pt>
                <c:pt idx="6134">
                  <c:v>24.12</c:v>
                </c:pt>
                <c:pt idx="6135">
                  <c:v>24.16</c:v>
                </c:pt>
                <c:pt idx="6136">
                  <c:v>24.28</c:v>
                </c:pt>
                <c:pt idx="6137">
                  <c:v>24.24</c:v>
                </c:pt>
                <c:pt idx="6138">
                  <c:v>24.28</c:v>
                </c:pt>
                <c:pt idx="6139">
                  <c:v>24.32</c:v>
                </c:pt>
                <c:pt idx="6140">
                  <c:v>24.36</c:v>
                </c:pt>
                <c:pt idx="6141">
                  <c:v>24.38</c:v>
                </c:pt>
                <c:pt idx="6142">
                  <c:v>24.44</c:v>
                </c:pt>
                <c:pt idx="6143">
                  <c:v>24.46</c:v>
                </c:pt>
                <c:pt idx="6144">
                  <c:v>24.46</c:v>
                </c:pt>
                <c:pt idx="6145">
                  <c:v>24.4</c:v>
                </c:pt>
                <c:pt idx="6146">
                  <c:v>24.36</c:v>
                </c:pt>
                <c:pt idx="6147">
                  <c:v>24.34</c:v>
                </c:pt>
                <c:pt idx="6148">
                  <c:v>24.26</c:v>
                </c:pt>
                <c:pt idx="6149">
                  <c:v>24.16</c:v>
                </c:pt>
                <c:pt idx="6150">
                  <c:v>24.02</c:v>
                </c:pt>
                <c:pt idx="6151">
                  <c:v>23.94</c:v>
                </c:pt>
                <c:pt idx="6152">
                  <c:v>23.92</c:v>
                </c:pt>
                <c:pt idx="6153">
                  <c:v>23.92</c:v>
                </c:pt>
                <c:pt idx="6154">
                  <c:v>23.98</c:v>
                </c:pt>
                <c:pt idx="6155">
                  <c:v>24.14</c:v>
                </c:pt>
                <c:pt idx="6156">
                  <c:v>24.16</c:v>
                </c:pt>
                <c:pt idx="6157">
                  <c:v>24.26</c:v>
                </c:pt>
                <c:pt idx="6158">
                  <c:v>24.36</c:v>
                </c:pt>
                <c:pt idx="6159">
                  <c:v>24.34</c:v>
                </c:pt>
                <c:pt idx="6160">
                  <c:v>24.42</c:v>
                </c:pt>
                <c:pt idx="6161">
                  <c:v>24.44</c:v>
                </c:pt>
                <c:pt idx="6162">
                  <c:v>24.48</c:v>
                </c:pt>
                <c:pt idx="6163">
                  <c:v>24.5</c:v>
                </c:pt>
                <c:pt idx="6164">
                  <c:v>24.6</c:v>
                </c:pt>
                <c:pt idx="6165">
                  <c:v>24.6</c:v>
                </c:pt>
                <c:pt idx="6166">
                  <c:v>24.54</c:v>
                </c:pt>
                <c:pt idx="6167">
                  <c:v>24.46</c:v>
                </c:pt>
                <c:pt idx="6168">
                  <c:v>24.42</c:v>
                </c:pt>
                <c:pt idx="6169">
                  <c:v>24.4</c:v>
                </c:pt>
                <c:pt idx="6170">
                  <c:v>24.36</c:v>
                </c:pt>
                <c:pt idx="6171">
                  <c:v>24.34</c:v>
                </c:pt>
                <c:pt idx="6172">
                  <c:v>24.34</c:v>
                </c:pt>
                <c:pt idx="6173">
                  <c:v>24.38</c:v>
                </c:pt>
                <c:pt idx="6174">
                  <c:v>24.48</c:v>
                </c:pt>
                <c:pt idx="6175">
                  <c:v>24.56</c:v>
                </c:pt>
                <c:pt idx="6176">
                  <c:v>24.66</c:v>
                </c:pt>
                <c:pt idx="6177">
                  <c:v>24.7</c:v>
                </c:pt>
                <c:pt idx="6178">
                  <c:v>24.78</c:v>
                </c:pt>
                <c:pt idx="6179">
                  <c:v>24.84</c:v>
                </c:pt>
                <c:pt idx="6180">
                  <c:v>24.9</c:v>
                </c:pt>
                <c:pt idx="6181">
                  <c:v>25.02</c:v>
                </c:pt>
                <c:pt idx="6182">
                  <c:v>25.08</c:v>
                </c:pt>
                <c:pt idx="6183">
                  <c:v>25.16</c:v>
                </c:pt>
                <c:pt idx="6184">
                  <c:v>25.26</c:v>
                </c:pt>
                <c:pt idx="6185">
                  <c:v>25.36</c:v>
                </c:pt>
                <c:pt idx="6186">
                  <c:v>25.48</c:v>
                </c:pt>
                <c:pt idx="6187">
                  <c:v>25.52</c:v>
                </c:pt>
                <c:pt idx="6188">
                  <c:v>25.56</c:v>
                </c:pt>
                <c:pt idx="6189">
                  <c:v>25.6</c:v>
                </c:pt>
                <c:pt idx="6190">
                  <c:v>25.58</c:v>
                </c:pt>
                <c:pt idx="6191">
                  <c:v>25.64</c:v>
                </c:pt>
                <c:pt idx="6192">
                  <c:v>25.62</c:v>
                </c:pt>
                <c:pt idx="6193">
                  <c:v>25.62</c:v>
                </c:pt>
                <c:pt idx="6194">
                  <c:v>25.64</c:v>
                </c:pt>
                <c:pt idx="6195">
                  <c:v>25.68</c:v>
                </c:pt>
                <c:pt idx="6196">
                  <c:v>25.7</c:v>
                </c:pt>
                <c:pt idx="6197">
                  <c:v>25.74</c:v>
                </c:pt>
                <c:pt idx="6198">
                  <c:v>25.74</c:v>
                </c:pt>
                <c:pt idx="6199">
                  <c:v>25.72</c:v>
                </c:pt>
                <c:pt idx="6200">
                  <c:v>25.7</c:v>
                </c:pt>
                <c:pt idx="6201">
                  <c:v>25.68</c:v>
                </c:pt>
                <c:pt idx="6202">
                  <c:v>25.66</c:v>
                </c:pt>
                <c:pt idx="6203">
                  <c:v>25.6</c:v>
                </c:pt>
                <c:pt idx="6204">
                  <c:v>25.42</c:v>
                </c:pt>
                <c:pt idx="6205">
                  <c:v>25.1</c:v>
                </c:pt>
                <c:pt idx="6206">
                  <c:v>24.84</c:v>
                </c:pt>
                <c:pt idx="6207">
                  <c:v>24.76</c:v>
                </c:pt>
                <c:pt idx="6208">
                  <c:v>24.78</c:v>
                </c:pt>
                <c:pt idx="6209">
                  <c:v>24.74</c:v>
                </c:pt>
                <c:pt idx="6210">
                  <c:v>24.7</c:v>
                </c:pt>
                <c:pt idx="6211">
                  <c:v>24.78</c:v>
                </c:pt>
                <c:pt idx="6212">
                  <c:v>24.84</c:v>
                </c:pt>
                <c:pt idx="6213">
                  <c:v>24.88</c:v>
                </c:pt>
                <c:pt idx="6214">
                  <c:v>24.88</c:v>
                </c:pt>
                <c:pt idx="6215">
                  <c:v>24.92</c:v>
                </c:pt>
                <c:pt idx="6216">
                  <c:v>25</c:v>
                </c:pt>
                <c:pt idx="6217">
                  <c:v>25.1</c:v>
                </c:pt>
                <c:pt idx="6218">
                  <c:v>25.2</c:v>
                </c:pt>
                <c:pt idx="6219">
                  <c:v>25.22</c:v>
                </c:pt>
                <c:pt idx="6220">
                  <c:v>25.2</c:v>
                </c:pt>
                <c:pt idx="6221">
                  <c:v>25.2</c:v>
                </c:pt>
                <c:pt idx="6222">
                  <c:v>25.1</c:v>
                </c:pt>
                <c:pt idx="6223">
                  <c:v>25</c:v>
                </c:pt>
                <c:pt idx="6224">
                  <c:v>24.98</c:v>
                </c:pt>
                <c:pt idx="6225">
                  <c:v>25.06</c:v>
                </c:pt>
                <c:pt idx="6226">
                  <c:v>25.06</c:v>
                </c:pt>
                <c:pt idx="6227">
                  <c:v>25.12</c:v>
                </c:pt>
                <c:pt idx="6228">
                  <c:v>25.22</c:v>
                </c:pt>
                <c:pt idx="6229">
                  <c:v>25.22</c:v>
                </c:pt>
                <c:pt idx="6230">
                  <c:v>25.2</c:v>
                </c:pt>
                <c:pt idx="6231">
                  <c:v>25.18</c:v>
                </c:pt>
                <c:pt idx="6232">
                  <c:v>25.24</c:v>
                </c:pt>
                <c:pt idx="6233">
                  <c:v>25.22</c:v>
                </c:pt>
                <c:pt idx="6234">
                  <c:v>25.14</c:v>
                </c:pt>
                <c:pt idx="6235">
                  <c:v>25.1</c:v>
                </c:pt>
                <c:pt idx="6236">
                  <c:v>25.12</c:v>
                </c:pt>
                <c:pt idx="6237">
                  <c:v>25.1</c:v>
                </c:pt>
                <c:pt idx="6238">
                  <c:v>25.14</c:v>
                </c:pt>
                <c:pt idx="6239">
                  <c:v>25.2</c:v>
                </c:pt>
                <c:pt idx="6240">
                  <c:v>25.2</c:v>
                </c:pt>
                <c:pt idx="6241">
                  <c:v>25.22</c:v>
                </c:pt>
                <c:pt idx="6242">
                  <c:v>25.26</c:v>
                </c:pt>
                <c:pt idx="6243">
                  <c:v>25.28</c:v>
                </c:pt>
                <c:pt idx="6244">
                  <c:v>25.32</c:v>
                </c:pt>
                <c:pt idx="6245">
                  <c:v>25.3</c:v>
                </c:pt>
                <c:pt idx="6246">
                  <c:v>25.3</c:v>
                </c:pt>
                <c:pt idx="6247">
                  <c:v>25.3</c:v>
                </c:pt>
                <c:pt idx="6248">
                  <c:v>25.3</c:v>
                </c:pt>
                <c:pt idx="6249">
                  <c:v>25.3</c:v>
                </c:pt>
                <c:pt idx="6250">
                  <c:v>25.34</c:v>
                </c:pt>
                <c:pt idx="6251">
                  <c:v>25.42</c:v>
                </c:pt>
                <c:pt idx="6252">
                  <c:v>25.44</c:v>
                </c:pt>
                <c:pt idx="6253">
                  <c:v>25.56</c:v>
                </c:pt>
                <c:pt idx="6254">
                  <c:v>25.58</c:v>
                </c:pt>
                <c:pt idx="6255">
                  <c:v>25.6</c:v>
                </c:pt>
                <c:pt idx="6256">
                  <c:v>25.62</c:v>
                </c:pt>
                <c:pt idx="6257">
                  <c:v>25.66</c:v>
                </c:pt>
                <c:pt idx="6258">
                  <c:v>25.68</c:v>
                </c:pt>
                <c:pt idx="6259">
                  <c:v>25.64</c:v>
                </c:pt>
                <c:pt idx="6260">
                  <c:v>25.58</c:v>
                </c:pt>
                <c:pt idx="6261">
                  <c:v>25.56</c:v>
                </c:pt>
                <c:pt idx="6262">
                  <c:v>25.56</c:v>
                </c:pt>
                <c:pt idx="6263">
                  <c:v>25.54</c:v>
                </c:pt>
                <c:pt idx="6264">
                  <c:v>25.5</c:v>
                </c:pt>
                <c:pt idx="6265">
                  <c:v>25.46</c:v>
                </c:pt>
                <c:pt idx="6266">
                  <c:v>25.46</c:v>
                </c:pt>
                <c:pt idx="6267">
                  <c:v>25.44</c:v>
                </c:pt>
                <c:pt idx="6268">
                  <c:v>25.42</c:v>
                </c:pt>
                <c:pt idx="6269">
                  <c:v>25.4</c:v>
                </c:pt>
                <c:pt idx="6270">
                  <c:v>25.4</c:v>
                </c:pt>
                <c:pt idx="6271">
                  <c:v>25.4</c:v>
                </c:pt>
                <c:pt idx="6272">
                  <c:v>25.42</c:v>
                </c:pt>
                <c:pt idx="6273">
                  <c:v>25.48</c:v>
                </c:pt>
                <c:pt idx="6274">
                  <c:v>25.44</c:v>
                </c:pt>
                <c:pt idx="6275">
                  <c:v>25.44</c:v>
                </c:pt>
                <c:pt idx="6276">
                  <c:v>25.42</c:v>
                </c:pt>
                <c:pt idx="6277">
                  <c:v>25.42</c:v>
                </c:pt>
                <c:pt idx="6278">
                  <c:v>25.42</c:v>
                </c:pt>
                <c:pt idx="6279">
                  <c:v>25.42</c:v>
                </c:pt>
                <c:pt idx="6280">
                  <c:v>25.38</c:v>
                </c:pt>
                <c:pt idx="6281">
                  <c:v>25.4</c:v>
                </c:pt>
                <c:pt idx="6282">
                  <c:v>25.38</c:v>
                </c:pt>
                <c:pt idx="6283">
                  <c:v>25.4</c:v>
                </c:pt>
                <c:pt idx="6284">
                  <c:v>25.4</c:v>
                </c:pt>
                <c:pt idx="6285">
                  <c:v>25.44</c:v>
                </c:pt>
                <c:pt idx="6286">
                  <c:v>25.46</c:v>
                </c:pt>
                <c:pt idx="6287">
                  <c:v>25.48</c:v>
                </c:pt>
                <c:pt idx="6288">
                  <c:v>25.46</c:v>
                </c:pt>
                <c:pt idx="6289">
                  <c:v>25.46</c:v>
                </c:pt>
                <c:pt idx="6290">
                  <c:v>25.48</c:v>
                </c:pt>
                <c:pt idx="6291">
                  <c:v>25.46</c:v>
                </c:pt>
                <c:pt idx="6292">
                  <c:v>25.42</c:v>
                </c:pt>
                <c:pt idx="6293">
                  <c:v>25.4</c:v>
                </c:pt>
                <c:pt idx="6294">
                  <c:v>25.42</c:v>
                </c:pt>
                <c:pt idx="6295">
                  <c:v>25.48</c:v>
                </c:pt>
                <c:pt idx="6296">
                  <c:v>25.52</c:v>
                </c:pt>
                <c:pt idx="6297">
                  <c:v>25.56</c:v>
                </c:pt>
                <c:pt idx="6298">
                  <c:v>25.58</c:v>
                </c:pt>
                <c:pt idx="6299">
                  <c:v>25.6</c:v>
                </c:pt>
                <c:pt idx="6300">
                  <c:v>25.58</c:v>
                </c:pt>
                <c:pt idx="6301">
                  <c:v>25.58</c:v>
                </c:pt>
                <c:pt idx="6302">
                  <c:v>25.58</c:v>
                </c:pt>
                <c:pt idx="6303">
                  <c:v>25.56</c:v>
                </c:pt>
                <c:pt idx="6304">
                  <c:v>25.56</c:v>
                </c:pt>
                <c:pt idx="6305">
                  <c:v>25.56</c:v>
                </c:pt>
                <c:pt idx="6306">
                  <c:v>25.54</c:v>
                </c:pt>
                <c:pt idx="6307">
                  <c:v>25.54</c:v>
                </c:pt>
                <c:pt idx="6308">
                  <c:v>25.54</c:v>
                </c:pt>
                <c:pt idx="6309">
                  <c:v>25.54</c:v>
                </c:pt>
                <c:pt idx="6310">
                  <c:v>25.52</c:v>
                </c:pt>
                <c:pt idx="6311">
                  <c:v>25.52</c:v>
                </c:pt>
                <c:pt idx="6312">
                  <c:v>25.5</c:v>
                </c:pt>
                <c:pt idx="6313">
                  <c:v>25.5</c:v>
                </c:pt>
                <c:pt idx="6314">
                  <c:v>25.52</c:v>
                </c:pt>
                <c:pt idx="6315">
                  <c:v>25.52</c:v>
                </c:pt>
                <c:pt idx="6316">
                  <c:v>25.52</c:v>
                </c:pt>
                <c:pt idx="6317">
                  <c:v>25.52</c:v>
                </c:pt>
                <c:pt idx="6318">
                  <c:v>25.52</c:v>
                </c:pt>
                <c:pt idx="6319">
                  <c:v>25.52</c:v>
                </c:pt>
                <c:pt idx="6320">
                  <c:v>25.5</c:v>
                </c:pt>
                <c:pt idx="6321">
                  <c:v>25.52</c:v>
                </c:pt>
                <c:pt idx="6322">
                  <c:v>25.54</c:v>
                </c:pt>
                <c:pt idx="6323">
                  <c:v>25.56</c:v>
                </c:pt>
                <c:pt idx="6324">
                  <c:v>25.56</c:v>
                </c:pt>
                <c:pt idx="6325">
                  <c:v>25.58</c:v>
                </c:pt>
                <c:pt idx="6326">
                  <c:v>25.58</c:v>
                </c:pt>
                <c:pt idx="6327">
                  <c:v>25.6</c:v>
                </c:pt>
                <c:pt idx="6328">
                  <c:v>25.58</c:v>
                </c:pt>
                <c:pt idx="6329">
                  <c:v>25.58</c:v>
                </c:pt>
                <c:pt idx="6330">
                  <c:v>25.58</c:v>
                </c:pt>
                <c:pt idx="6331">
                  <c:v>25.6</c:v>
                </c:pt>
                <c:pt idx="6332">
                  <c:v>25.58</c:v>
                </c:pt>
                <c:pt idx="6333">
                  <c:v>25.58</c:v>
                </c:pt>
                <c:pt idx="6334">
                  <c:v>25.6</c:v>
                </c:pt>
                <c:pt idx="6335">
                  <c:v>25.6</c:v>
                </c:pt>
                <c:pt idx="6336">
                  <c:v>25.6</c:v>
                </c:pt>
                <c:pt idx="6337">
                  <c:v>25.6</c:v>
                </c:pt>
                <c:pt idx="6338">
                  <c:v>25.6</c:v>
                </c:pt>
                <c:pt idx="6339">
                  <c:v>25.6</c:v>
                </c:pt>
                <c:pt idx="6340">
                  <c:v>25.6</c:v>
                </c:pt>
                <c:pt idx="6341">
                  <c:v>25.6</c:v>
                </c:pt>
                <c:pt idx="6342">
                  <c:v>25.58</c:v>
                </c:pt>
                <c:pt idx="6343">
                  <c:v>25.58</c:v>
                </c:pt>
                <c:pt idx="6344">
                  <c:v>25.58</c:v>
                </c:pt>
                <c:pt idx="6345">
                  <c:v>25.58</c:v>
                </c:pt>
                <c:pt idx="6346">
                  <c:v>25.58</c:v>
                </c:pt>
                <c:pt idx="6347">
                  <c:v>25.58</c:v>
                </c:pt>
                <c:pt idx="6348">
                  <c:v>25.58</c:v>
                </c:pt>
                <c:pt idx="6349">
                  <c:v>25.58</c:v>
                </c:pt>
                <c:pt idx="6350">
                  <c:v>25.58</c:v>
                </c:pt>
                <c:pt idx="6351">
                  <c:v>25.58</c:v>
                </c:pt>
                <c:pt idx="6352">
                  <c:v>25.58</c:v>
                </c:pt>
                <c:pt idx="6353">
                  <c:v>25.58</c:v>
                </c:pt>
                <c:pt idx="6354">
                  <c:v>25.58</c:v>
                </c:pt>
                <c:pt idx="6355">
                  <c:v>25.58</c:v>
                </c:pt>
                <c:pt idx="6356">
                  <c:v>25.56</c:v>
                </c:pt>
                <c:pt idx="6357">
                  <c:v>25.56</c:v>
                </c:pt>
                <c:pt idx="6358">
                  <c:v>25.56</c:v>
                </c:pt>
                <c:pt idx="6359">
                  <c:v>25.56</c:v>
                </c:pt>
                <c:pt idx="6360">
                  <c:v>25.56</c:v>
                </c:pt>
                <c:pt idx="6361">
                  <c:v>25.56</c:v>
                </c:pt>
                <c:pt idx="6362">
                  <c:v>25.56</c:v>
                </c:pt>
                <c:pt idx="6363">
                  <c:v>25.56</c:v>
                </c:pt>
                <c:pt idx="6364">
                  <c:v>25.54</c:v>
                </c:pt>
                <c:pt idx="6365">
                  <c:v>25.54</c:v>
                </c:pt>
                <c:pt idx="6366">
                  <c:v>25.54</c:v>
                </c:pt>
                <c:pt idx="6367">
                  <c:v>25.54</c:v>
                </c:pt>
                <c:pt idx="6368">
                  <c:v>25.54</c:v>
                </c:pt>
                <c:pt idx="6369">
                  <c:v>25.54</c:v>
                </c:pt>
                <c:pt idx="6370">
                  <c:v>25.58</c:v>
                </c:pt>
                <c:pt idx="6371">
                  <c:v>25.62</c:v>
                </c:pt>
                <c:pt idx="6372">
                  <c:v>25.64</c:v>
                </c:pt>
                <c:pt idx="6373">
                  <c:v>25.64</c:v>
                </c:pt>
                <c:pt idx="6374">
                  <c:v>25.64</c:v>
                </c:pt>
                <c:pt idx="6375">
                  <c:v>25.66</c:v>
                </c:pt>
                <c:pt idx="6376">
                  <c:v>25.62</c:v>
                </c:pt>
                <c:pt idx="6377">
                  <c:v>25.6</c:v>
                </c:pt>
                <c:pt idx="6378">
                  <c:v>25.6</c:v>
                </c:pt>
                <c:pt idx="6379">
                  <c:v>25.6</c:v>
                </c:pt>
                <c:pt idx="6380">
                  <c:v>25.6</c:v>
                </c:pt>
                <c:pt idx="6381">
                  <c:v>25.58</c:v>
                </c:pt>
                <c:pt idx="6382">
                  <c:v>25.58</c:v>
                </c:pt>
                <c:pt idx="6383">
                  <c:v>25.6</c:v>
                </c:pt>
                <c:pt idx="6384">
                  <c:v>25.58</c:v>
                </c:pt>
                <c:pt idx="6385">
                  <c:v>25.58</c:v>
                </c:pt>
                <c:pt idx="6386">
                  <c:v>25.58</c:v>
                </c:pt>
                <c:pt idx="6387">
                  <c:v>25.54</c:v>
                </c:pt>
                <c:pt idx="6388">
                  <c:v>25.52</c:v>
                </c:pt>
                <c:pt idx="6389">
                  <c:v>25.52</c:v>
                </c:pt>
                <c:pt idx="6390">
                  <c:v>25.5</c:v>
                </c:pt>
                <c:pt idx="6391">
                  <c:v>25.54</c:v>
                </c:pt>
                <c:pt idx="6392">
                  <c:v>25.56</c:v>
                </c:pt>
                <c:pt idx="6393">
                  <c:v>25.56</c:v>
                </c:pt>
                <c:pt idx="6394">
                  <c:v>25.54</c:v>
                </c:pt>
                <c:pt idx="6395">
                  <c:v>25.54</c:v>
                </c:pt>
                <c:pt idx="6396">
                  <c:v>25.54</c:v>
                </c:pt>
                <c:pt idx="6397">
                  <c:v>25.54</c:v>
                </c:pt>
                <c:pt idx="6398">
                  <c:v>25.54</c:v>
                </c:pt>
                <c:pt idx="6399">
                  <c:v>25.52</c:v>
                </c:pt>
                <c:pt idx="6400">
                  <c:v>25.52</c:v>
                </c:pt>
                <c:pt idx="6401">
                  <c:v>25.5</c:v>
                </c:pt>
                <c:pt idx="6402">
                  <c:v>25.52</c:v>
                </c:pt>
                <c:pt idx="6403">
                  <c:v>25.52</c:v>
                </c:pt>
                <c:pt idx="6404">
                  <c:v>25.54</c:v>
                </c:pt>
                <c:pt idx="6405">
                  <c:v>25.54</c:v>
                </c:pt>
                <c:pt idx="6406">
                  <c:v>25.54</c:v>
                </c:pt>
                <c:pt idx="6407">
                  <c:v>25.54</c:v>
                </c:pt>
                <c:pt idx="6408">
                  <c:v>25.54</c:v>
                </c:pt>
                <c:pt idx="6409">
                  <c:v>25.54</c:v>
                </c:pt>
                <c:pt idx="6410">
                  <c:v>25.54</c:v>
                </c:pt>
                <c:pt idx="6411">
                  <c:v>25.54</c:v>
                </c:pt>
                <c:pt idx="6412">
                  <c:v>25.54</c:v>
                </c:pt>
                <c:pt idx="6413">
                  <c:v>25.54</c:v>
                </c:pt>
                <c:pt idx="6414">
                  <c:v>25.52</c:v>
                </c:pt>
                <c:pt idx="6415">
                  <c:v>25.52</c:v>
                </c:pt>
                <c:pt idx="6416">
                  <c:v>25.52</c:v>
                </c:pt>
                <c:pt idx="6417">
                  <c:v>25.52</c:v>
                </c:pt>
                <c:pt idx="6418">
                  <c:v>25.5</c:v>
                </c:pt>
                <c:pt idx="6419">
                  <c:v>25.52</c:v>
                </c:pt>
                <c:pt idx="6420">
                  <c:v>25.52</c:v>
                </c:pt>
                <c:pt idx="6421">
                  <c:v>25.5</c:v>
                </c:pt>
                <c:pt idx="6422">
                  <c:v>25.52</c:v>
                </c:pt>
                <c:pt idx="6423">
                  <c:v>25.52</c:v>
                </c:pt>
                <c:pt idx="6424">
                  <c:v>25.52</c:v>
                </c:pt>
                <c:pt idx="6425">
                  <c:v>25.5</c:v>
                </c:pt>
                <c:pt idx="6426">
                  <c:v>25.5</c:v>
                </c:pt>
                <c:pt idx="6427">
                  <c:v>25.5</c:v>
                </c:pt>
                <c:pt idx="6428">
                  <c:v>25.48</c:v>
                </c:pt>
                <c:pt idx="6429">
                  <c:v>25.48</c:v>
                </c:pt>
                <c:pt idx="6430">
                  <c:v>25.48</c:v>
                </c:pt>
                <c:pt idx="6431">
                  <c:v>25.48</c:v>
                </c:pt>
                <c:pt idx="6432">
                  <c:v>25.46</c:v>
                </c:pt>
                <c:pt idx="6433">
                  <c:v>25.46</c:v>
                </c:pt>
                <c:pt idx="6434">
                  <c:v>25.46</c:v>
                </c:pt>
                <c:pt idx="6435">
                  <c:v>25.44</c:v>
                </c:pt>
                <c:pt idx="6436">
                  <c:v>25.38</c:v>
                </c:pt>
                <c:pt idx="6437">
                  <c:v>25.36</c:v>
                </c:pt>
                <c:pt idx="6438">
                  <c:v>25.34</c:v>
                </c:pt>
                <c:pt idx="6439">
                  <c:v>25.32</c:v>
                </c:pt>
                <c:pt idx="6440">
                  <c:v>25.32</c:v>
                </c:pt>
                <c:pt idx="6441">
                  <c:v>25.32</c:v>
                </c:pt>
                <c:pt idx="6442">
                  <c:v>25.3</c:v>
                </c:pt>
                <c:pt idx="6443">
                  <c:v>25.3</c:v>
                </c:pt>
                <c:pt idx="6444">
                  <c:v>25.28</c:v>
                </c:pt>
                <c:pt idx="6445">
                  <c:v>25.28</c:v>
                </c:pt>
                <c:pt idx="6446">
                  <c:v>25.26</c:v>
                </c:pt>
                <c:pt idx="6447">
                  <c:v>25.26</c:v>
                </c:pt>
                <c:pt idx="6448">
                  <c:v>25.26</c:v>
                </c:pt>
                <c:pt idx="6449">
                  <c:v>25.26</c:v>
                </c:pt>
                <c:pt idx="6450">
                  <c:v>25.26</c:v>
                </c:pt>
                <c:pt idx="6451">
                  <c:v>25.26</c:v>
                </c:pt>
                <c:pt idx="6452">
                  <c:v>25.26</c:v>
                </c:pt>
                <c:pt idx="6453">
                  <c:v>25.28</c:v>
                </c:pt>
                <c:pt idx="6454">
                  <c:v>25.3</c:v>
                </c:pt>
                <c:pt idx="6455">
                  <c:v>25.3</c:v>
                </c:pt>
                <c:pt idx="6456">
                  <c:v>25.32</c:v>
                </c:pt>
                <c:pt idx="6457">
                  <c:v>25.32</c:v>
                </c:pt>
                <c:pt idx="6458">
                  <c:v>25.32</c:v>
                </c:pt>
                <c:pt idx="6459">
                  <c:v>25.34</c:v>
                </c:pt>
                <c:pt idx="6460">
                  <c:v>25.34</c:v>
                </c:pt>
                <c:pt idx="6461">
                  <c:v>25.36</c:v>
                </c:pt>
                <c:pt idx="6462">
                  <c:v>25.36</c:v>
                </c:pt>
                <c:pt idx="6463">
                  <c:v>25.38</c:v>
                </c:pt>
                <c:pt idx="6464">
                  <c:v>25.38</c:v>
                </c:pt>
                <c:pt idx="6465">
                  <c:v>25.38</c:v>
                </c:pt>
                <c:pt idx="6466">
                  <c:v>25.38</c:v>
                </c:pt>
                <c:pt idx="6467">
                  <c:v>25.42</c:v>
                </c:pt>
                <c:pt idx="6468">
                  <c:v>25.42</c:v>
                </c:pt>
                <c:pt idx="6469">
                  <c:v>25.44</c:v>
                </c:pt>
                <c:pt idx="6470">
                  <c:v>25.44</c:v>
                </c:pt>
                <c:pt idx="6471">
                  <c:v>25.44</c:v>
                </c:pt>
                <c:pt idx="6472">
                  <c:v>25.46</c:v>
                </c:pt>
                <c:pt idx="6473">
                  <c:v>25.46</c:v>
                </c:pt>
                <c:pt idx="6474">
                  <c:v>25.48</c:v>
                </c:pt>
                <c:pt idx="6475">
                  <c:v>25.48</c:v>
                </c:pt>
                <c:pt idx="6476">
                  <c:v>25.48</c:v>
                </c:pt>
                <c:pt idx="6477">
                  <c:v>25.48</c:v>
                </c:pt>
                <c:pt idx="6478">
                  <c:v>25.48</c:v>
                </c:pt>
                <c:pt idx="6479">
                  <c:v>25.5</c:v>
                </c:pt>
                <c:pt idx="6480">
                  <c:v>25.5</c:v>
                </c:pt>
                <c:pt idx="6481">
                  <c:v>25.5</c:v>
                </c:pt>
                <c:pt idx="6482">
                  <c:v>25.5</c:v>
                </c:pt>
                <c:pt idx="6483">
                  <c:v>25.5</c:v>
                </c:pt>
                <c:pt idx="6484">
                  <c:v>25.5</c:v>
                </c:pt>
                <c:pt idx="6485">
                  <c:v>25.52</c:v>
                </c:pt>
                <c:pt idx="6486">
                  <c:v>25.5</c:v>
                </c:pt>
                <c:pt idx="6487">
                  <c:v>25.48</c:v>
                </c:pt>
                <c:pt idx="6488">
                  <c:v>25.48</c:v>
                </c:pt>
                <c:pt idx="6489">
                  <c:v>25.46</c:v>
                </c:pt>
                <c:pt idx="6490">
                  <c:v>25.46</c:v>
                </c:pt>
                <c:pt idx="6491">
                  <c:v>25.46</c:v>
                </c:pt>
                <c:pt idx="6492">
                  <c:v>25.46</c:v>
                </c:pt>
                <c:pt idx="6493">
                  <c:v>25.46</c:v>
                </c:pt>
                <c:pt idx="6494">
                  <c:v>25.46</c:v>
                </c:pt>
                <c:pt idx="6495">
                  <c:v>25.44</c:v>
                </c:pt>
                <c:pt idx="6496">
                  <c:v>25.44</c:v>
                </c:pt>
                <c:pt idx="6497">
                  <c:v>25.46</c:v>
                </c:pt>
                <c:pt idx="6498">
                  <c:v>25.46</c:v>
                </c:pt>
                <c:pt idx="6499">
                  <c:v>25.46</c:v>
                </c:pt>
                <c:pt idx="6500">
                  <c:v>25.48</c:v>
                </c:pt>
                <c:pt idx="6501">
                  <c:v>25.48</c:v>
                </c:pt>
                <c:pt idx="6502">
                  <c:v>25.5</c:v>
                </c:pt>
                <c:pt idx="6503">
                  <c:v>25.52</c:v>
                </c:pt>
                <c:pt idx="6504">
                  <c:v>25.52</c:v>
                </c:pt>
                <c:pt idx="6505">
                  <c:v>25.52</c:v>
                </c:pt>
                <c:pt idx="6506">
                  <c:v>25.54</c:v>
                </c:pt>
                <c:pt idx="6507">
                  <c:v>25.54</c:v>
                </c:pt>
                <c:pt idx="6508">
                  <c:v>25.54</c:v>
                </c:pt>
                <c:pt idx="6509">
                  <c:v>25.54</c:v>
                </c:pt>
                <c:pt idx="6510">
                  <c:v>25.54</c:v>
                </c:pt>
                <c:pt idx="6511">
                  <c:v>25.56</c:v>
                </c:pt>
                <c:pt idx="6512">
                  <c:v>25.56</c:v>
                </c:pt>
                <c:pt idx="6513">
                  <c:v>25.56</c:v>
                </c:pt>
                <c:pt idx="6514">
                  <c:v>25.56</c:v>
                </c:pt>
                <c:pt idx="6515">
                  <c:v>25.58</c:v>
                </c:pt>
                <c:pt idx="6516">
                  <c:v>25.58</c:v>
                </c:pt>
                <c:pt idx="6517">
                  <c:v>25.56</c:v>
                </c:pt>
                <c:pt idx="6518">
                  <c:v>25.56</c:v>
                </c:pt>
                <c:pt idx="6519">
                  <c:v>25.56</c:v>
                </c:pt>
                <c:pt idx="6520">
                  <c:v>25.52</c:v>
                </c:pt>
                <c:pt idx="6521">
                  <c:v>25.52</c:v>
                </c:pt>
                <c:pt idx="6522">
                  <c:v>25.5</c:v>
                </c:pt>
                <c:pt idx="6523">
                  <c:v>25.52</c:v>
                </c:pt>
                <c:pt idx="6524">
                  <c:v>25.52</c:v>
                </c:pt>
                <c:pt idx="6525">
                  <c:v>25.52</c:v>
                </c:pt>
                <c:pt idx="6526">
                  <c:v>25.54</c:v>
                </c:pt>
                <c:pt idx="6527">
                  <c:v>25.54</c:v>
                </c:pt>
                <c:pt idx="6528">
                  <c:v>25.54</c:v>
                </c:pt>
                <c:pt idx="6529">
                  <c:v>25.54</c:v>
                </c:pt>
                <c:pt idx="6530">
                  <c:v>25.54</c:v>
                </c:pt>
                <c:pt idx="6531">
                  <c:v>25.54</c:v>
                </c:pt>
                <c:pt idx="6532">
                  <c:v>25.54</c:v>
                </c:pt>
                <c:pt idx="6533">
                  <c:v>25.56</c:v>
                </c:pt>
                <c:pt idx="6534">
                  <c:v>25.54</c:v>
                </c:pt>
                <c:pt idx="6535">
                  <c:v>25.56</c:v>
                </c:pt>
                <c:pt idx="6536">
                  <c:v>25.52</c:v>
                </c:pt>
                <c:pt idx="6537">
                  <c:v>25.54</c:v>
                </c:pt>
                <c:pt idx="6538">
                  <c:v>25.54</c:v>
                </c:pt>
                <c:pt idx="6539">
                  <c:v>25.54</c:v>
                </c:pt>
                <c:pt idx="6540">
                  <c:v>25.54</c:v>
                </c:pt>
                <c:pt idx="6541">
                  <c:v>25.54</c:v>
                </c:pt>
                <c:pt idx="6542">
                  <c:v>25.56</c:v>
                </c:pt>
                <c:pt idx="6543">
                  <c:v>25.56</c:v>
                </c:pt>
                <c:pt idx="6544">
                  <c:v>25.54</c:v>
                </c:pt>
                <c:pt idx="6545">
                  <c:v>25.54</c:v>
                </c:pt>
                <c:pt idx="6546">
                  <c:v>25.56</c:v>
                </c:pt>
                <c:pt idx="6547">
                  <c:v>25.56</c:v>
                </c:pt>
                <c:pt idx="6548">
                  <c:v>25.56</c:v>
                </c:pt>
                <c:pt idx="6549">
                  <c:v>25.54</c:v>
                </c:pt>
                <c:pt idx="6550">
                  <c:v>25.54</c:v>
                </c:pt>
                <c:pt idx="6551">
                  <c:v>25.56</c:v>
                </c:pt>
                <c:pt idx="6552">
                  <c:v>25.58</c:v>
                </c:pt>
                <c:pt idx="6553">
                  <c:v>25.58</c:v>
                </c:pt>
                <c:pt idx="6554">
                  <c:v>25.58</c:v>
                </c:pt>
                <c:pt idx="6555">
                  <c:v>25.58</c:v>
                </c:pt>
                <c:pt idx="6556">
                  <c:v>25.58</c:v>
                </c:pt>
                <c:pt idx="6557">
                  <c:v>25.58</c:v>
                </c:pt>
                <c:pt idx="6558">
                  <c:v>25.58</c:v>
                </c:pt>
                <c:pt idx="6559">
                  <c:v>25.58</c:v>
                </c:pt>
                <c:pt idx="6560">
                  <c:v>25.58</c:v>
                </c:pt>
                <c:pt idx="6561">
                  <c:v>25.58</c:v>
                </c:pt>
                <c:pt idx="6562">
                  <c:v>25.58</c:v>
                </c:pt>
                <c:pt idx="6563">
                  <c:v>25.56</c:v>
                </c:pt>
                <c:pt idx="6564">
                  <c:v>25.56</c:v>
                </c:pt>
                <c:pt idx="6565">
                  <c:v>25.44</c:v>
                </c:pt>
                <c:pt idx="6566">
                  <c:v>25.36</c:v>
                </c:pt>
                <c:pt idx="6567">
                  <c:v>25.34</c:v>
                </c:pt>
                <c:pt idx="6568">
                  <c:v>25.34</c:v>
                </c:pt>
                <c:pt idx="6569">
                  <c:v>25.32</c:v>
                </c:pt>
                <c:pt idx="6570">
                  <c:v>25.32</c:v>
                </c:pt>
                <c:pt idx="6571">
                  <c:v>25.28</c:v>
                </c:pt>
                <c:pt idx="6572">
                  <c:v>25.28</c:v>
                </c:pt>
                <c:pt idx="6573">
                  <c:v>25.26</c:v>
                </c:pt>
                <c:pt idx="6574">
                  <c:v>25.24</c:v>
                </c:pt>
                <c:pt idx="6575">
                  <c:v>25.22</c:v>
                </c:pt>
                <c:pt idx="6576">
                  <c:v>25.22</c:v>
                </c:pt>
                <c:pt idx="6577">
                  <c:v>25.22</c:v>
                </c:pt>
                <c:pt idx="6578">
                  <c:v>25.24</c:v>
                </c:pt>
                <c:pt idx="6579">
                  <c:v>25.26</c:v>
                </c:pt>
                <c:pt idx="6580">
                  <c:v>25.26</c:v>
                </c:pt>
                <c:pt idx="6581">
                  <c:v>25.28</c:v>
                </c:pt>
                <c:pt idx="6582">
                  <c:v>25.28</c:v>
                </c:pt>
                <c:pt idx="6583">
                  <c:v>25.3</c:v>
                </c:pt>
                <c:pt idx="6584">
                  <c:v>25.3</c:v>
                </c:pt>
                <c:pt idx="6585">
                  <c:v>25.3</c:v>
                </c:pt>
                <c:pt idx="6586">
                  <c:v>25.32</c:v>
                </c:pt>
                <c:pt idx="6587">
                  <c:v>25.32</c:v>
                </c:pt>
                <c:pt idx="6588">
                  <c:v>25.3</c:v>
                </c:pt>
                <c:pt idx="6589">
                  <c:v>25.3</c:v>
                </c:pt>
                <c:pt idx="6590">
                  <c:v>25.32</c:v>
                </c:pt>
                <c:pt idx="6591">
                  <c:v>25.34</c:v>
                </c:pt>
                <c:pt idx="6592">
                  <c:v>25.32</c:v>
                </c:pt>
                <c:pt idx="6593">
                  <c:v>25.32</c:v>
                </c:pt>
                <c:pt idx="6594">
                  <c:v>25.38</c:v>
                </c:pt>
                <c:pt idx="6595">
                  <c:v>25.36</c:v>
                </c:pt>
                <c:pt idx="6596">
                  <c:v>25.42</c:v>
                </c:pt>
                <c:pt idx="6597">
                  <c:v>25.48</c:v>
                </c:pt>
                <c:pt idx="6598">
                  <c:v>25.52</c:v>
                </c:pt>
                <c:pt idx="6599">
                  <c:v>25.58</c:v>
                </c:pt>
                <c:pt idx="6600">
                  <c:v>25.62</c:v>
                </c:pt>
                <c:pt idx="6601">
                  <c:v>25.68</c:v>
                </c:pt>
                <c:pt idx="6602">
                  <c:v>25.72</c:v>
                </c:pt>
                <c:pt idx="6603">
                  <c:v>25.76</c:v>
                </c:pt>
                <c:pt idx="6604">
                  <c:v>25.82</c:v>
                </c:pt>
                <c:pt idx="6605">
                  <c:v>25.86</c:v>
                </c:pt>
                <c:pt idx="6606">
                  <c:v>25.88</c:v>
                </c:pt>
                <c:pt idx="6607">
                  <c:v>25.88</c:v>
                </c:pt>
                <c:pt idx="6608">
                  <c:v>25.92</c:v>
                </c:pt>
                <c:pt idx="6609">
                  <c:v>25.94</c:v>
                </c:pt>
                <c:pt idx="6610">
                  <c:v>25.96</c:v>
                </c:pt>
                <c:pt idx="6611">
                  <c:v>25.98</c:v>
                </c:pt>
                <c:pt idx="6612">
                  <c:v>25.98</c:v>
                </c:pt>
                <c:pt idx="6613">
                  <c:v>26</c:v>
                </c:pt>
                <c:pt idx="6614">
                  <c:v>26</c:v>
                </c:pt>
                <c:pt idx="6615">
                  <c:v>26.02</c:v>
                </c:pt>
                <c:pt idx="6616">
                  <c:v>26.02</c:v>
                </c:pt>
                <c:pt idx="6617">
                  <c:v>26.04</c:v>
                </c:pt>
                <c:pt idx="6618">
                  <c:v>26.06</c:v>
                </c:pt>
                <c:pt idx="6619">
                  <c:v>26.1</c:v>
                </c:pt>
                <c:pt idx="6620">
                  <c:v>26.12</c:v>
                </c:pt>
                <c:pt idx="6621">
                  <c:v>26.14</c:v>
                </c:pt>
                <c:pt idx="6622">
                  <c:v>26.14</c:v>
                </c:pt>
                <c:pt idx="6623">
                  <c:v>26.2</c:v>
                </c:pt>
                <c:pt idx="6624">
                  <c:v>26.24</c:v>
                </c:pt>
                <c:pt idx="6625">
                  <c:v>26.26</c:v>
                </c:pt>
                <c:pt idx="6626">
                  <c:v>26.28</c:v>
                </c:pt>
                <c:pt idx="6627">
                  <c:v>26.28</c:v>
                </c:pt>
                <c:pt idx="6628">
                  <c:v>26.3</c:v>
                </c:pt>
                <c:pt idx="6629">
                  <c:v>26.3</c:v>
                </c:pt>
                <c:pt idx="6630">
                  <c:v>26.32</c:v>
                </c:pt>
                <c:pt idx="6631">
                  <c:v>26.36</c:v>
                </c:pt>
                <c:pt idx="6632">
                  <c:v>26.38</c:v>
                </c:pt>
                <c:pt idx="6633">
                  <c:v>26.42</c:v>
                </c:pt>
                <c:pt idx="6634">
                  <c:v>26.44</c:v>
                </c:pt>
                <c:pt idx="6635">
                  <c:v>26.44</c:v>
                </c:pt>
                <c:pt idx="6636">
                  <c:v>26.46</c:v>
                </c:pt>
                <c:pt idx="6637">
                  <c:v>26.46</c:v>
                </c:pt>
                <c:pt idx="6638">
                  <c:v>26.46</c:v>
                </c:pt>
                <c:pt idx="6639">
                  <c:v>26.48</c:v>
                </c:pt>
                <c:pt idx="6640">
                  <c:v>26.48</c:v>
                </c:pt>
                <c:pt idx="6641">
                  <c:v>26.48</c:v>
                </c:pt>
                <c:pt idx="6642">
                  <c:v>26.46</c:v>
                </c:pt>
                <c:pt idx="6643">
                  <c:v>26.46</c:v>
                </c:pt>
                <c:pt idx="6644">
                  <c:v>26.46</c:v>
                </c:pt>
                <c:pt idx="6645">
                  <c:v>26.46</c:v>
                </c:pt>
                <c:pt idx="6646">
                  <c:v>26.44</c:v>
                </c:pt>
                <c:pt idx="6647">
                  <c:v>26.42</c:v>
                </c:pt>
                <c:pt idx="6648">
                  <c:v>26.42</c:v>
                </c:pt>
                <c:pt idx="6649">
                  <c:v>26.42</c:v>
                </c:pt>
                <c:pt idx="6650">
                  <c:v>26.42</c:v>
                </c:pt>
                <c:pt idx="6651">
                  <c:v>26.42</c:v>
                </c:pt>
                <c:pt idx="6652">
                  <c:v>26.4</c:v>
                </c:pt>
                <c:pt idx="6653">
                  <c:v>26.4</c:v>
                </c:pt>
                <c:pt idx="6654">
                  <c:v>26.38</c:v>
                </c:pt>
                <c:pt idx="6655">
                  <c:v>26.4</c:v>
                </c:pt>
                <c:pt idx="6656">
                  <c:v>26.38</c:v>
                </c:pt>
                <c:pt idx="6657">
                  <c:v>26.36</c:v>
                </c:pt>
                <c:pt idx="6658">
                  <c:v>26.36</c:v>
                </c:pt>
                <c:pt idx="6659">
                  <c:v>26.34</c:v>
                </c:pt>
                <c:pt idx="6660">
                  <c:v>26.34</c:v>
                </c:pt>
                <c:pt idx="6661">
                  <c:v>26.32</c:v>
                </c:pt>
                <c:pt idx="6662">
                  <c:v>26.32</c:v>
                </c:pt>
                <c:pt idx="6663">
                  <c:v>26.32</c:v>
                </c:pt>
                <c:pt idx="6664">
                  <c:v>26.3</c:v>
                </c:pt>
                <c:pt idx="6665">
                  <c:v>26.3</c:v>
                </c:pt>
                <c:pt idx="6666">
                  <c:v>26.3</c:v>
                </c:pt>
                <c:pt idx="6667">
                  <c:v>26.28</c:v>
                </c:pt>
                <c:pt idx="6668">
                  <c:v>26.28</c:v>
                </c:pt>
                <c:pt idx="6669">
                  <c:v>26.28</c:v>
                </c:pt>
                <c:pt idx="6670">
                  <c:v>26.26</c:v>
                </c:pt>
                <c:pt idx="6671">
                  <c:v>26.26</c:v>
                </c:pt>
                <c:pt idx="6672">
                  <c:v>26.26</c:v>
                </c:pt>
                <c:pt idx="6673">
                  <c:v>26.24</c:v>
                </c:pt>
                <c:pt idx="6674">
                  <c:v>26.24</c:v>
                </c:pt>
                <c:pt idx="6675">
                  <c:v>26.22</c:v>
                </c:pt>
                <c:pt idx="6676">
                  <c:v>26.2</c:v>
                </c:pt>
                <c:pt idx="6677">
                  <c:v>26.2</c:v>
                </c:pt>
                <c:pt idx="6678">
                  <c:v>26.18</c:v>
                </c:pt>
                <c:pt idx="6679">
                  <c:v>26.18</c:v>
                </c:pt>
                <c:pt idx="6680">
                  <c:v>26.16</c:v>
                </c:pt>
                <c:pt idx="6681">
                  <c:v>26.16</c:v>
                </c:pt>
                <c:pt idx="6682">
                  <c:v>26.16</c:v>
                </c:pt>
                <c:pt idx="6683">
                  <c:v>26.14</c:v>
                </c:pt>
                <c:pt idx="6684">
                  <c:v>26.14</c:v>
                </c:pt>
                <c:pt idx="6685">
                  <c:v>26.14</c:v>
                </c:pt>
                <c:pt idx="6686">
                  <c:v>26.12</c:v>
                </c:pt>
                <c:pt idx="6687">
                  <c:v>26.12</c:v>
                </c:pt>
                <c:pt idx="6688">
                  <c:v>26.12</c:v>
                </c:pt>
                <c:pt idx="6689">
                  <c:v>26.1</c:v>
                </c:pt>
                <c:pt idx="6690">
                  <c:v>26.1</c:v>
                </c:pt>
                <c:pt idx="6691">
                  <c:v>26.08</c:v>
                </c:pt>
                <c:pt idx="6692">
                  <c:v>26.06</c:v>
                </c:pt>
                <c:pt idx="6693">
                  <c:v>26.04</c:v>
                </c:pt>
                <c:pt idx="6694">
                  <c:v>26.02</c:v>
                </c:pt>
                <c:pt idx="6695">
                  <c:v>26.02</c:v>
                </c:pt>
                <c:pt idx="6696">
                  <c:v>26.02</c:v>
                </c:pt>
                <c:pt idx="6697">
                  <c:v>26.02</c:v>
                </c:pt>
                <c:pt idx="6698">
                  <c:v>26</c:v>
                </c:pt>
                <c:pt idx="6699">
                  <c:v>26</c:v>
                </c:pt>
                <c:pt idx="6700">
                  <c:v>25.98</c:v>
                </c:pt>
                <c:pt idx="6701">
                  <c:v>25.96</c:v>
                </c:pt>
                <c:pt idx="6702">
                  <c:v>25.96</c:v>
                </c:pt>
                <c:pt idx="6703">
                  <c:v>25.94</c:v>
                </c:pt>
                <c:pt idx="6704">
                  <c:v>25.92</c:v>
                </c:pt>
                <c:pt idx="6705">
                  <c:v>25.9</c:v>
                </c:pt>
                <c:pt idx="6706">
                  <c:v>25.88</c:v>
                </c:pt>
                <c:pt idx="6707">
                  <c:v>25.86</c:v>
                </c:pt>
                <c:pt idx="6708">
                  <c:v>25.84</c:v>
                </c:pt>
                <c:pt idx="6709">
                  <c:v>25.84</c:v>
                </c:pt>
                <c:pt idx="6710">
                  <c:v>25.82</c:v>
                </c:pt>
                <c:pt idx="6711">
                  <c:v>25.82</c:v>
                </c:pt>
                <c:pt idx="6712">
                  <c:v>25.8</c:v>
                </c:pt>
                <c:pt idx="6713">
                  <c:v>25.8</c:v>
                </c:pt>
                <c:pt idx="6714">
                  <c:v>25.78</c:v>
                </c:pt>
                <c:pt idx="6715">
                  <c:v>25.78</c:v>
                </c:pt>
                <c:pt idx="6716">
                  <c:v>25.76</c:v>
                </c:pt>
                <c:pt idx="6717">
                  <c:v>25.78</c:v>
                </c:pt>
                <c:pt idx="6718">
                  <c:v>25.78</c:v>
                </c:pt>
                <c:pt idx="6719">
                  <c:v>25.8</c:v>
                </c:pt>
                <c:pt idx="6720">
                  <c:v>25.8</c:v>
                </c:pt>
                <c:pt idx="6721">
                  <c:v>25.8</c:v>
                </c:pt>
                <c:pt idx="6722">
                  <c:v>25.8</c:v>
                </c:pt>
                <c:pt idx="6723">
                  <c:v>25.8</c:v>
                </c:pt>
                <c:pt idx="6724">
                  <c:v>25.8</c:v>
                </c:pt>
                <c:pt idx="6725">
                  <c:v>25.8</c:v>
                </c:pt>
                <c:pt idx="6726">
                  <c:v>25.8</c:v>
                </c:pt>
                <c:pt idx="6727">
                  <c:v>25.82</c:v>
                </c:pt>
                <c:pt idx="6728">
                  <c:v>25.82</c:v>
                </c:pt>
                <c:pt idx="6729">
                  <c:v>25.84</c:v>
                </c:pt>
                <c:pt idx="6730">
                  <c:v>25.84</c:v>
                </c:pt>
                <c:pt idx="6731">
                  <c:v>25.88</c:v>
                </c:pt>
                <c:pt idx="6732">
                  <c:v>25.9</c:v>
                </c:pt>
                <c:pt idx="6733">
                  <c:v>25.92</c:v>
                </c:pt>
                <c:pt idx="6734">
                  <c:v>25.94</c:v>
                </c:pt>
                <c:pt idx="6735">
                  <c:v>26</c:v>
                </c:pt>
                <c:pt idx="6736">
                  <c:v>26.08</c:v>
                </c:pt>
                <c:pt idx="6737">
                  <c:v>26.2</c:v>
                </c:pt>
                <c:pt idx="6738">
                  <c:v>26.26</c:v>
                </c:pt>
                <c:pt idx="6739">
                  <c:v>26.32</c:v>
                </c:pt>
                <c:pt idx="6740">
                  <c:v>26.36</c:v>
                </c:pt>
                <c:pt idx="6741">
                  <c:v>26.38</c:v>
                </c:pt>
                <c:pt idx="6742">
                  <c:v>26.42</c:v>
                </c:pt>
                <c:pt idx="6743">
                  <c:v>26.42</c:v>
                </c:pt>
                <c:pt idx="6744">
                  <c:v>26.46</c:v>
                </c:pt>
                <c:pt idx="6745">
                  <c:v>26.46</c:v>
                </c:pt>
                <c:pt idx="6746">
                  <c:v>26.46</c:v>
                </c:pt>
                <c:pt idx="6747">
                  <c:v>26.48</c:v>
                </c:pt>
                <c:pt idx="6748">
                  <c:v>26.52</c:v>
                </c:pt>
                <c:pt idx="6749">
                  <c:v>26.56</c:v>
                </c:pt>
                <c:pt idx="6750">
                  <c:v>26.58</c:v>
                </c:pt>
                <c:pt idx="6751">
                  <c:v>26.64</c:v>
                </c:pt>
                <c:pt idx="6752">
                  <c:v>26.68</c:v>
                </c:pt>
                <c:pt idx="6753">
                  <c:v>26.72</c:v>
                </c:pt>
                <c:pt idx="6754">
                  <c:v>26.74</c:v>
                </c:pt>
                <c:pt idx="6755">
                  <c:v>26.74</c:v>
                </c:pt>
                <c:pt idx="6756">
                  <c:v>26.72</c:v>
                </c:pt>
                <c:pt idx="6757">
                  <c:v>26.72</c:v>
                </c:pt>
                <c:pt idx="6758">
                  <c:v>26.76</c:v>
                </c:pt>
                <c:pt idx="6759">
                  <c:v>26.8</c:v>
                </c:pt>
                <c:pt idx="6760">
                  <c:v>26.84</c:v>
                </c:pt>
                <c:pt idx="6761">
                  <c:v>26.92</c:v>
                </c:pt>
                <c:pt idx="6762">
                  <c:v>26.96</c:v>
                </c:pt>
                <c:pt idx="6763">
                  <c:v>27</c:v>
                </c:pt>
                <c:pt idx="6764">
                  <c:v>27.02</c:v>
                </c:pt>
                <c:pt idx="6765">
                  <c:v>27.06</c:v>
                </c:pt>
                <c:pt idx="6766">
                  <c:v>27.04</c:v>
                </c:pt>
                <c:pt idx="6767">
                  <c:v>27.04</c:v>
                </c:pt>
                <c:pt idx="6768">
                  <c:v>27.04</c:v>
                </c:pt>
                <c:pt idx="6769">
                  <c:v>27.04</c:v>
                </c:pt>
                <c:pt idx="6770">
                  <c:v>27.02</c:v>
                </c:pt>
                <c:pt idx="6771">
                  <c:v>27.02</c:v>
                </c:pt>
                <c:pt idx="6772">
                  <c:v>27.02</c:v>
                </c:pt>
                <c:pt idx="6773">
                  <c:v>27.06</c:v>
                </c:pt>
                <c:pt idx="6774">
                  <c:v>27.06</c:v>
                </c:pt>
                <c:pt idx="6775">
                  <c:v>27.08</c:v>
                </c:pt>
                <c:pt idx="6776">
                  <c:v>27.12</c:v>
                </c:pt>
                <c:pt idx="6777">
                  <c:v>27.14</c:v>
                </c:pt>
                <c:pt idx="6778">
                  <c:v>27.16</c:v>
                </c:pt>
                <c:pt idx="6779">
                  <c:v>27.16</c:v>
                </c:pt>
                <c:pt idx="6780">
                  <c:v>27.16</c:v>
                </c:pt>
                <c:pt idx="6781">
                  <c:v>27.16</c:v>
                </c:pt>
                <c:pt idx="6782">
                  <c:v>27.14</c:v>
                </c:pt>
                <c:pt idx="6783">
                  <c:v>27.12</c:v>
                </c:pt>
                <c:pt idx="6784">
                  <c:v>27.1</c:v>
                </c:pt>
                <c:pt idx="6785">
                  <c:v>27.08</c:v>
                </c:pt>
                <c:pt idx="6786">
                  <c:v>27.08</c:v>
                </c:pt>
                <c:pt idx="6787">
                  <c:v>27.06</c:v>
                </c:pt>
                <c:pt idx="6788">
                  <c:v>27.04</c:v>
                </c:pt>
                <c:pt idx="6789">
                  <c:v>27.04</c:v>
                </c:pt>
                <c:pt idx="6790">
                  <c:v>27.04</c:v>
                </c:pt>
                <c:pt idx="6791">
                  <c:v>27.04</c:v>
                </c:pt>
                <c:pt idx="6792">
                  <c:v>27.04</c:v>
                </c:pt>
                <c:pt idx="6793">
                  <c:v>26.96</c:v>
                </c:pt>
                <c:pt idx="6794">
                  <c:v>26.84</c:v>
                </c:pt>
                <c:pt idx="6795">
                  <c:v>26.74</c:v>
                </c:pt>
                <c:pt idx="6796">
                  <c:v>26.64</c:v>
                </c:pt>
                <c:pt idx="6797">
                  <c:v>26.72</c:v>
                </c:pt>
                <c:pt idx="6798">
                  <c:v>26.76</c:v>
                </c:pt>
                <c:pt idx="6799">
                  <c:v>26.78</c:v>
                </c:pt>
                <c:pt idx="6800">
                  <c:v>26.76</c:v>
                </c:pt>
                <c:pt idx="6801">
                  <c:v>26.52</c:v>
                </c:pt>
                <c:pt idx="6802">
                  <c:v>26.36</c:v>
                </c:pt>
                <c:pt idx="6803">
                  <c:v>26.36</c:v>
                </c:pt>
                <c:pt idx="6804">
                  <c:v>26.32</c:v>
                </c:pt>
                <c:pt idx="6805">
                  <c:v>26.32</c:v>
                </c:pt>
                <c:pt idx="6806">
                  <c:v>26.28</c:v>
                </c:pt>
                <c:pt idx="6807">
                  <c:v>26.26</c:v>
                </c:pt>
                <c:pt idx="6808">
                  <c:v>26.26</c:v>
                </c:pt>
                <c:pt idx="6809">
                  <c:v>26.26</c:v>
                </c:pt>
                <c:pt idx="6810">
                  <c:v>26.24</c:v>
                </c:pt>
                <c:pt idx="6811">
                  <c:v>26.2</c:v>
                </c:pt>
                <c:pt idx="6812">
                  <c:v>26.18</c:v>
                </c:pt>
                <c:pt idx="6813">
                  <c:v>26.26</c:v>
                </c:pt>
                <c:pt idx="6814">
                  <c:v>26.3</c:v>
                </c:pt>
                <c:pt idx="6815">
                  <c:v>26.34</c:v>
                </c:pt>
                <c:pt idx="6816">
                  <c:v>26.38</c:v>
                </c:pt>
                <c:pt idx="6817">
                  <c:v>26.42</c:v>
                </c:pt>
                <c:pt idx="6818">
                  <c:v>26.46</c:v>
                </c:pt>
                <c:pt idx="6819">
                  <c:v>26.5</c:v>
                </c:pt>
                <c:pt idx="6820">
                  <c:v>26.56</c:v>
                </c:pt>
                <c:pt idx="6821">
                  <c:v>26.6</c:v>
                </c:pt>
                <c:pt idx="6822">
                  <c:v>26.64</c:v>
                </c:pt>
                <c:pt idx="6823">
                  <c:v>26.68</c:v>
                </c:pt>
                <c:pt idx="6824">
                  <c:v>26.7</c:v>
                </c:pt>
                <c:pt idx="6825">
                  <c:v>26.72</c:v>
                </c:pt>
                <c:pt idx="6826">
                  <c:v>26.72</c:v>
                </c:pt>
                <c:pt idx="6827">
                  <c:v>26.74</c:v>
                </c:pt>
                <c:pt idx="6828">
                  <c:v>26.74</c:v>
                </c:pt>
                <c:pt idx="6829">
                  <c:v>26.74</c:v>
                </c:pt>
                <c:pt idx="6830">
                  <c:v>26.74</c:v>
                </c:pt>
                <c:pt idx="6831">
                  <c:v>26.74</c:v>
                </c:pt>
                <c:pt idx="6832">
                  <c:v>26.74</c:v>
                </c:pt>
                <c:pt idx="6833">
                  <c:v>26.76</c:v>
                </c:pt>
                <c:pt idx="6834">
                  <c:v>26.76</c:v>
                </c:pt>
                <c:pt idx="6835">
                  <c:v>26.74</c:v>
                </c:pt>
                <c:pt idx="6836">
                  <c:v>26.76</c:v>
                </c:pt>
                <c:pt idx="6837">
                  <c:v>26.76</c:v>
                </c:pt>
                <c:pt idx="6838">
                  <c:v>26.74</c:v>
                </c:pt>
                <c:pt idx="6839">
                  <c:v>26.74</c:v>
                </c:pt>
                <c:pt idx="6840">
                  <c:v>26.74</c:v>
                </c:pt>
                <c:pt idx="6841">
                  <c:v>26.74</c:v>
                </c:pt>
                <c:pt idx="6842">
                  <c:v>26.74</c:v>
                </c:pt>
                <c:pt idx="6843">
                  <c:v>26.72</c:v>
                </c:pt>
                <c:pt idx="6844">
                  <c:v>26.74</c:v>
                </c:pt>
                <c:pt idx="6845">
                  <c:v>26.72</c:v>
                </c:pt>
                <c:pt idx="6846">
                  <c:v>26.7</c:v>
                </c:pt>
                <c:pt idx="6847">
                  <c:v>26.7</c:v>
                </c:pt>
                <c:pt idx="6848">
                  <c:v>26.7</c:v>
                </c:pt>
                <c:pt idx="6849">
                  <c:v>26.7</c:v>
                </c:pt>
                <c:pt idx="6850">
                  <c:v>26.7</c:v>
                </c:pt>
                <c:pt idx="6851">
                  <c:v>26.7</c:v>
                </c:pt>
                <c:pt idx="6852">
                  <c:v>26.7</c:v>
                </c:pt>
                <c:pt idx="6853">
                  <c:v>26.7</c:v>
                </c:pt>
                <c:pt idx="6854">
                  <c:v>26.72</c:v>
                </c:pt>
                <c:pt idx="6855">
                  <c:v>26.72</c:v>
                </c:pt>
                <c:pt idx="6856">
                  <c:v>26.72</c:v>
                </c:pt>
                <c:pt idx="6857">
                  <c:v>26.72</c:v>
                </c:pt>
                <c:pt idx="6858">
                  <c:v>26.72</c:v>
                </c:pt>
                <c:pt idx="6859">
                  <c:v>26.72</c:v>
                </c:pt>
                <c:pt idx="6860">
                  <c:v>26.72</c:v>
                </c:pt>
                <c:pt idx="6861">
                  <c:v>26.7</c:v>
                </c:pt>
                <c:pt idx="6862">
                  <c:v>26.7</c:v>
                </c:pt>
                <c:pt idx="6863">
                  <c:v>26.72</c:v>
                </c:pt>
                <c:pt idx="6864">
                  <c:v>26.72</c:v>
                </c:pt>
                <c:pt idx="6865">
                  <c:v>26.72</c:v>
                </c:pt>
                <c:pt idx="6866">
                  <c:v>26.7</c:v>
                </c:pt>
                <c:pt idx="6867">
                  <c:v>26.72</c:v>
                </c:pt>
                <c:pt idx="6868">
                  <c:v>26.72</c:v>
                </c:pt>
                <c:pt idx="6869">
                  <c:v>26.72</c:v>
                </c:pt>
                <c:pt idx="6870">
                  <c:v>26.72</c:v>
                </c:pt>
                <c:pt idx="6871">
                  <c:v>26.7</c:v>
                </c:pt>
                <c:pt idx="6872">
                  <c:v>26.7</c:v>
                </c:pt>
                <c:pt idx="6873">
                  <c:v>26.7</c:v>
                </c:pt>
                <c:pt idx="6874">
                  <c:v>26.7</c:v>
                </c:pt>
                <c:pt idx="6875">
                  <c:v>26.7</c:v>
                </c:pt>
                <c:pt idx="6876">
                  <c:v>26.7</c:v>
                </c:pt>
                <c:pt idx="6877">
                  <c:v>26.7</c:v>
                </c:pt>
                <c:pt idx="6878">
                  <c:v>26.7</c:v>
                </c:pt>
                <c:pt idx="6879">
                  <c:v>26.7</c:v>
                </c:pt>
                <c:pt idx="6880">
                  <c:v>26.7</c:v>
                </c:pt>
                <c:pt idx="6881">
                  <c:v>26.68</c:v>
                </c:pt>
                <c:pt idx="6882">
                  <c:v>26.68</c:v>
                </c:pt>
                <c:pt idx="6883">
                  <c:v>26.68</c:v>
                </c:pt>
                <c:pt idx="6884">
                  <c:v>26.68</c:v>
                </c:pt>
                <c:pt idx="6885">
                  <c:v>26.68</c:v>
                </c:pt>
                <c:pt idx="6886">
                  <c:v>26.68</c:v>
                </c:pt>
                <c:pt idx="6887">
                  <c:v>26.68</c:v>
                </c:pt>
                <c:pt idx="6888">
                  <c:v>26.68</c:v>
                </c:pt>
                <c:pt idx="6889">
                  <c:v>26.66</c:v>
                </c:pt>
                <c:pt idx="6890">
                  <c:v>26.66</c:v>
                </c:pt>
                <c:pt idx="6891">
                  <c:v>26.66</c:v>
                </c:pt>
                <c:pt idx="6892">
                  <c:v>26.66</c:v>
                </c:pt>
                <c:pt idx="6893">
                  <c:v>26.66</c:v>
                </c:pt>
                <c:pt idx="6894">
                  <c:v>26.64</c:v>
                </c:pt>
                <c:pt idx="6895">
                  <c:v>26.64</c:v>
                </c:pt>
                <c:pt idx="6896">
                  <c:v>26.64</c:v>
                </c:pt>
                <c:pt idx="6897">
                  <c:v>26.64</c:v>
                </c:pt>
                <c:pt idx="6898">
                  <c:v>26.64</c:v>
                </c:pt>
                <c:pt idx="6899">
                  <c:v>26.64</c:v>
                </c:pt>
                <c:pt idx="6900">
                  <c:v>26.64</c:v>
                </c:pt>
                <c:pt idx="6901">
                  <c:v>26.64</c:v>
                </c:pt>
                <c:pt idx="6902">
                  <c:v>26.66</c:v>
                </c:pt>
                <c:pt idx="6903">
                  <c:v>26.64</c:v>
                </c:pt>
                <c:pt idx="6904">
                  <c:v>26.64</c:v>
                </c:pt>
                <c:pt idx="6905">
                  <c:v>26.66</c:v>
                </c:pt>
                <c:pt idx="6906">
                  <c:v>26.66</c:v>
                </c:pt>
                <c:pt idx="6907">
                  <c:v>26.66</c:v>
                </c:pt>
                <c:pt idx="6908">
                  <c:v>26.82</c:v>
                </c:pt>
                <c:pt idx="6909">
                  <c:v>26.88</c:v>
                </c:pt>
                <c:pt idx="6910">
                  <c:v>26.86</c:v>
                </c:pt>
                <c:pt idx="6911">
                  <c:v>26.98</c:v>
                </c:pt>
                <c:pt idx="6912">
                  <c:v>27.1</c:v>
                </c:pt>
                <c:pt idx="6913">
                  <c:v>27.12</c:v>
                </c:pt>
                <c:pt idx="6914">
                  <c:v>27.16</c:v>
                </c:pt>
                <c:pt idx="6915">
                  <c:v>27.26</c:v>
                </c:pt>
                <c:pt idx="6916">
                  <c:v>27.4</c:v>
                </c:pt>
                <c:pt idx="6917">
                  <c:v>27.36</c:v>
                </c:pt>
                <c:pt idx="6918">
                  <c:v>27.32</c:v>
                </c:pt>
                <c:pt idx="6919">
                  <c:v>27.32</c:v>
                </c:pt>
                <c:pt idx="6920">
                  <c:v>27.46</c:v>
                </c:pt>
                <c:pt idx="6921">
                  <c:v>27.6</c:v>
                </c:pt>
                <c:pt idx="6922">
                  <c:v>27.66</c:v>
                </c:pt>
                <c:pt idx="6923">
                  <c:v>27.58</c:v>
                </c:pt>
                <c:pt idx="6924">
                  <c:v>27.64</c:v>
                </c:pt>
                <c:pt idx="6925">
                  <c:v>27.68</c:v>
                </c:pt>
                <c:pt idx="6926">
                  <c:v>27.7</c:v>
                </c:pt>
                <c:pt idx="6927">
                  <c:v>27.7</c:v>
                </c:pt>
                <c:pt idx="6928">
                  <c:v>27.66</c:v>
                </c:pt>
                <c:pt idx="6929">
                  <c:v>27.6</c:v>
                </c:pt>
                <c:pt idx="6930">
                  <c:v>27.56</c:v>
                </c:pt>
                <c:pt idx="6931">
                  <c:v>27.54</c:v>
                </c:pt>
                <c:pt idx="6932">
                  <c:v>27.56</c:v>
                </c:pt>
                <c:pt idx="6933">
                  <c:v>27.58</c:v>
                </c:pt>
                <c:pt idx="6934">
                  <c:v>27.58</c:v>
                </c:pt>
                <c:pt idx="6935">
                  <c:v>27.42</c:v>
                </c:pt>
                <c:pt idx="6936">
                  <c:v>27.28</c:v>
                </c:pt>
                <c:pt idx="6937">
                  <c:v>27.14</c:v>
                </c:pt>
                <c:pt idx="6938">
                  <c:v>26.98</c:v>
                </c:pt>
                <c:pt idx="6939">
                  <c:v>26.9</c:v>
                </c:pt>
                <c:pt idx="6940">
                  <c:v>26.86</c:v>
                </c:pt>
                <c:pt idx="6941">
                  <c:v>26.82</c:v>
                </c:pt>
                <c:pt idx="6942">
                  <c:v>26.8</c:v>
                </c:pt>
                <c:pt idx="6943">
                  <c:v>26.78</c:v>
                </c:pt>
                <c:pt idx="6944">
                  <c:v>26.78</c:v>
                </c:pt>
                <c:pt idx="6945">
                  <c:v>26.8</c:v>
                </c:pt>
                <c:pt idx="6946">
                  <c:v>26.8</c:v>
                </c:pt>
                <c:pt idx="6947">
                  <c:v>26.8</c:v>
                </c:pt>
                <c:pt idx="6948">
                  <c:v>26.8</c:v>
                </c:pt>
                <c:pt idx="6949">
                  <c:v>26.8</c:v>
                </c:pt>
                <c:pt idx="6950">
                  <c:v>26.82</c:v>
                </c:pt>
                <c:pt idx="6951">
                  <c:v>26.86</c:v>
                </c:pt>
                <c:pt idx="6952">
                  <c:v>26.9</c:v>
                </c:pt>
                <c:pt idx="6953">
                  <c:v>26.94</c:v>
                </c:pt>
                <c:pt idx="6954">
                  <c:v>26.98</c:v>
                </c:pt>
                <c:pt idx="6955">
                  <c:v>27</c:v>
                </c:pt>
                <c:pt idx="6956">
                  <c:v>27.02</c:v>
                </c:pt>
                <c:pt idx="6957">
                  <c:v>27.06</c:v>
                </c:pt>
                <c:pt idx="6958">
                  <c:v>27.1</c:v>
                </c:pt>
                <c:pt idx="6959">
                  <c:v>27.1</c:v>
                </c:pt>
                <c:pt idx="6960">
                  <c:v>27.12</c:v>
                </c:pt>
                <c:pt idx="6961">
                  <c:v>27.08</c:v>
                </c:pt>
                <c:pt idx="6962">
                  <c:v>27.1</c:v>
                </c:pt>
                <c:pt idx="6963">
                  <c:v>27.12</c:v>
                </c:pt>
                <c:pt idx="6964">
                  <c:v>27.12</c:v>
                </c:pt>
                <c:pt idx="6965">
                  <c:v>27.12</c:v>
                </c:pt>
                <c:pt idx="6966">
                  <c:v>27.12</c:v>
                </c:pt>
                <c:pt idx="6967">
                  <c:v>27.1</c:v>
                </c:pt>
                <c:pt idx="6968">
                  <c:v>27.04</c:v>
                </c:pt>
                <c:pt idx="6969">
                  <c:v>26.92</c:v>
                </c:pt>
                <c:pt idx="6970">
                  <c:v>26.94</c:v>
                </c:pt>
                <c:pt idx="6971">
                  <c:v>27.02</c:v>
                </c:pt>
                <c:pt idx="6972">
                  <c:v>26.94</c:v>
                </c:pt>
                <c:pt idx="6973">
                  <c:v>26.94</c:v>
                </c:pt>
                <c:pt idx="6974">
                  <c:v>26.96</c:v>
                </c:pt>
                <c:pt idx="6975">
                  <c:v>26.96</c:v>
                </c:pt>
                <c:pt idx="6976">
                  <c:v>27</c:v>
                </c:pt>
                <c:pt idx="6977">
                  <c:v>27</c:v>
                </c:pt>
                <c:pt idx="6978">
                  <c:v>27.04</c:v>
                </c:pt>
                <c:pt idx="6979">
                  <c:v>27.06</c:v>
                </c:pt>
                <c:pt idx="6980">
                  <c:v>27.08</c:v>
                </c:pt>
                <c:pt idx="6981">
                  <c:v>27.08</c:v>
                </c:pt>
                <c:pt idx="6982">
                  <c:v>27.1</c:v>
                </c:pt>
                <c:pt idx="6983">
                  <c:v>27.12</c:v>
                </c:pt>
                <c:pt idx="6984">
                  <c:v>27.12</c:v>
                </c:pt>
                <c:pt idx="6985">
                  <c:v>27.12</c:v>
                </c:pt>
                <c:pt idx="6986">
                  <c:v>27.1</c:v>
                </c:pt>
                <c:pt idx="6987">
                  <c:v>27.06</c:v>
                </c:pt>
                <c:pt idx="6988">
                  <c:v>27.06</c:v>
                </c:pt>
                <c:pt idx="6989">
                  <c:v>27.04</c:v>
                </c:pt>
                <c:pt idx="6990">
                  <c:v>27.04</c:v>
                </c:pt>
                <c:pt idx="6991">
                  <c:v>27.02</c:v>
                </c:pt>
                <c:pt idx="6992">
                  <c:v>27.02</c:v>
                </c:pt>
                <c:pt idx="6993">
                  <c:v>27.02</c:v>
                </c:pt>
                <c:pt idx="6994">
                  <c:v>27.02</c:v>
                </c:pt>
                <c:pt idx="6995">
                  <c:v>27.02</c:v>
                </c:pt>
                <c:pt idx="6996">
                  <c:v>27</c:v>
                </c:pt>
                <c:pt idx="6997">
                  <c:v>27</c:v>
                </c:pt>
                <c:pt idx="6998">
                  <c:v>27.02</c:v>
                </c:pt>
                <c:pt idx="6999">
                  <c:v>27</c:v>
                </c:pt>
                <c:pt idx="7000">
                  <c:v>27.02</c:v>
                </c:pt>
                <c:pt idx="7001">
                  <c:v>27</c:v>
                </c:pt>
                <c:pt idx="7002">
                  <c:v>27.02</c:v>
                </c:pt>
                <c:pt idx="7003">
                  <c:v>27</c:v>
                </c:pt>
                <c:pt idx="7004">
                  <c:v>27</c:v>
                </c:pt>
                <c:pt idx="7005">
                  <c:v>27</c:v>
                </c:pt>
                <c:pt idx="7006">
                  <c:v>27</c:v>
                </c:pt>
                <c:pt idx="7007">
                  <c:v>27</c:v>
                </c:pt>
                <c:pt idx="7008">
                  <c:v>27.02</c:v>
                </c:pt>
                <c:pt idx="7009">
                  <c:v>27.02</c:v>
                </c:pt>
                <c:pt idx="7010">
                  <c:v>27.02</c:v>
                </c:pt>
                <c:pt idx="7011">
                  <c:v>27.02</c:v>
                </c:pt>
                <c:pt idx="7012">
                  <c:v>27</c:v>
                </c:pt>
                <c:pt idx="7013">
                  <c:v>27.02</c:v>
                </c:pt>
                <c:pt idx="7014">
                  <c:v>27.04</c:v>
                </c:pt>
                <c:pt idx="7015">
                  <c:v>27.02</c:v>
                </c:pt>
                <c:pt idx="7016">
                  <c:v>27</c:v>
                </c:pt>
                <c:pt idx="7017">
                  <c:v>27.02</c:v>
                </c:pt>
                <c:pt idx="7018">
                  <c:v>27.02</c:v>
                </c:pt>
                <c:pt idx="7019">
                  <c:v>27.02</c:v>
                </c:pt>
                <c:pt idx="7020">
                  <c:v>27.02</c:v>
                </c:pt>
                <c:pt idx="7021">
                  <c:v>27.02</c:v>
                </c:pt>
                <c:pt idx="7022">
                  <c:v>27.02</c:v>
                </c:pt>
                <c:pt idx="7023">
                  <c:v>27.02</c:v>
                </c:pt>
                <c:pt idx="7024">
                  <c:v>27.02</c:v>
                </c:pt>
                <c:pt idx="7025">
                  <c:v>27</c:v>
                </c:pt>
                <c:pt idx="7026">
                  <c:v>27.02</c:v>
                </c:pt>
                <c:pt idx="7027">
                  <c:v>27.02</c:v>
                </c:pt>
                <c:pt idx="7028">
                  <c:v>27.02</c:v>
                </c:pt>
                <c:pt idx="7029">
                  <c:v>27.02</c:v>
                </c:pt>
                <c:pt idx="7030">
                  <c:v>27.04</c:v>
                </c:pt>
                <c:pt idx="7031">
                  <c:v>27.04</c:v>
                </c:pt>
                <c:pt idx="7032">
                  <c:v>27.04</c:v>
                </c:pt>
                <c:pt idx="7033">
                  <c:v>27.04</c:v>
                </c:pt>
                <c:pt idx="7034">
                  <c:v>27.04</c:v>
                </c:pt>
                <c:pt idx="7035">
                  <c:v>27.04</c:v>
                </c:pt>
                <c:pt idx="7036">
                  <c:v>27.04</c:v>
                </c:pt>
                <c:pt idx="7037">
                  <c:v>27.06</c:v>
                </c:pt>
                <c:pt idx="7038">
                  <c:v>27.06</c:v>
                </c:pt>
                <c:pt idx="7039">
                  <c:v>27.08</c:v>
                </c:pt>
                <c:pt idx="7040">
                  <c:v>27.12</c:v>
                </c:pt>
                <c:pt idx="7041">
                  <c:v>27.16</c:v>
                </c:pt>
                <c:pt idx="7042">
                  <c:v>27.16</c:v>
                </c:pt>
                <c:pt idx="7043">
                  <c:v>27.16</c:v>
                </c:pt>
                <c:pt idx="7044">
                  <c:v>27.14</c:v>
                </c:pt>
                <c:pt idx="7045">
                  <c:v>27.14</c:v>
                </c:pt>
                <c:pt idx="7046">
                  <c:v>27.14</c:v>
                </c:pt>
                <c:pt idx="7047">
                  <c:v>27.16</c:v>
                </c:pt>
                <c:pt idx="7048">
                  <c:v>27.14</c:v>
                </c:pt>
                <c:pt idx="7049">
                  <c:v>27.16</c:v>
                </c:pt>
                <c:pt idx="7050">
                  <c:v>27.16</c:v>
                </c:pt>
                <c:pt idx="7051">
                  <c:v>27.12</c:v>
                </c:pt>
                <c:pt idx="7052">
                  <c:v>27.1</c:v>
                </c:pt>
                <c:pt idx="7053">
                  <c:v>27.1</c:v>
                </c:pt>
                <c:pt idx="7054">
                  <c:v>27.12</c:v>
                </c:pt>
                <c:pt idx="7055">
                  <c:v>27.12</c:v>
                </c:pt>
                <c:pt idx="7056">
                  <c:v>27.14</c:v>
                </c:pt>
                <c:pt idx="7057">
                  <c:v>27.16</c:v>
                </c:pt>
                <c:pt idx="7058">
                  <c:v>27.2</c:v>
                </c:pt>
                <c:pt idx="7059">
                  <c:v>27.22</c:v>
                </c:pt>
                <c:pt idx="7060">
                  <c:v>27.26</c:v>
                </c:pt>
                <c:pt idx="7061">
                  <c:v>27.3</c:v>
                </c:pt>
                <c:pt idx="7062">
                  <c:v>27.34</c:v>
                </c:pt>
                <c:pt idx="7063">
                  <c:v>27.38</c:v>
                </c:pt>
                <c:pt idx="7064">
                  <c:v>27.4</c:v>
                </c:pt>
                <c:pt idx="7065">
                  <c:v>27.42</c:v>
                </c:pt>
                <c:pt idx="7066">
                  <c:v>27.36</c:v>
                </c:pt>
                <c:pt idx="7067">
                  <c:v>27.34</c:v>
                </c:pt>
                <c:pt idx="7068">
                  <c:v>27.36</c:v>
                </c:pt>
                <c:pt idx="7069">
                  <c:v>27.4</c:v>
                </c:pt>
                <c:pt idx="7070">
                  <c:v>27.44</c:v>
                </c:pt>
                <c:pt idx="7071">
                  <c:v>27.48</c:v>
                </c:pt>
                <c:pt idx="7072">
                  <c:v>27.52</c:v>
                </c:pt>
                <c:pt idx="7073">
                  <c:v>27.56</c:v>
                </c:pt>
                <c:pt idx="7074">
                  <c:v>27.6</c:v>
                </c:pt>
                <c:pt idx="7075">
                  <c:v>27.64</c:v>
                </c:pt>
                <c:pt idx="7076">
                  <c:v>27.68</c:v>
                </c:pt>
                <c:pt idx="7077">
                  <c:v>27.7</c:v>
                </c:pt>
                <c:pt idx="7078">
                  <c:v>27.7</c:v>
                </c:pt>
                <c:pt idx="7079">
                  <c:v>27.7</c:v>
                </c:pt>
                <c:pt idx="7080">
                  <c:v>27.72</c:v>
                </c:pt>
                <c:pt idx="7081">
                  <c:v>27.8</c:v>
                </c:pt>
                <c:pt idx="7082">
                  <c:v>27.86</c:v>
                </c:pt>
                <c:pt idx="7083">
                  <c:v>27.86</c:v>
                </c:pt>
                <c:pt idx="7084">
                  <c:v>27.84</c:v>
                </c:pt>
                <c:pt idx="7085">
                  <c:v>27.8</c:v>
                </c:pt>
                <c:pt idx="7086">
                  <c:v>27.76</c:v>
                </c:pt>
                <c:pt idx="7087">
                  <c:v>27.76</c:v>
                </c:pt>
                <c:pt idx="7088">
                  <c:v>27.8</c:v>
                </c:pt>
                <c:pt idx="7089">
                  <c:v>27.9</c:v>
                </c:pt>
                <c:pt idx="7090">
                  <c:v>27.96</c:v>
                </c:pt>
                <c:pt idx="7091">
                  <c:v>28</c:v>
                </c:pt>
                <c:pt idx="7092">
                  <c:v>28.1</c:v>
                </c:pt>
                <c:pt idx="7093">
                  <c:v>28.24</c:v>
                </c:pt>
                <c:pt idx="7094">
                  <c:v>28.24</c:v>
                </c:pt>
                <c:pt idx="7095">
                  <c:v>28.12</c:v>
                </c:pt>
                <c:pt idx="7096">
                  <c:v>27.98</c:v>
                </c:pt>
                <c:pt idx="7097">
                  <c:v>27.9</c:v>
                </c:pt>
                <c:pt idx="7098">
                  <c:v>27.86</c:v>
                </c:pt>
                <c:pt idx="7099">
                  <c:v>27.86</c:v>
                </c:pt>
                <c:pt idx="7100">
                  <c:v>27.88</c:v>
                </c:pt>
                <c:pt idx="7101">
                  <c:v>27.88</c:v>
                </c:pt>
                <c:pt idx="7102">
                  <c:v>27.92</c:v>
                </c:pt>
                <c:pt idx="7103">
                  <c:v>27.96</c:v>
                </c:pt>
                <c:pt idx="7104">
                  <c:v>28.06</c:v>
                </c:pt>
                <c:pt idx="7105">
                  <c:v>28.22</c:v>
                </c:pt>
                <c:pt idx="7106">
                  <c:v>28.42</c:v>
                </c:pt>
                <c:pt idx="7107">
                  <c:v>28.52</c:v>
                </c:pt>
                <c:pt idx="7108">
                  <c:v>28.56</c:v>
                </c:pt>
                <c:pt idx="7109">
                  <c:v>28.62</c:v>
                </c:pt>
                <c:pt idx="7110">
                  <c:v>28.5</c:v>
                </c:pt>
                <c:pt idx="7111">
                  <c:v>28.32</c:v>
                </c:pt>
                <c:pt idx="7112">
                  <c:v>28.14</c:v>
                </c:pt>
                <c:pt idx="7113">
                  <c:v>27.92</c:v>
                </c:pt>
                <c:pt idx="7114">
                  <c:v>27.8</c:v>
                </c:pt>
                <c:pt idx="7115">
                  <c:v>27.72</c:v>
                </c:pt>
                <c:pt idx="7116">
                  <c:v>27.66</c:v>
                </c:pt>
                <c:pt idx="7117">
                  <c:v>27.68</c:v>
                </c:pt>
                <c:pt idx="7118">
                  <c:v>27.68</c:v>
                </c:pt>
                <c:pt idx="7119">
                  <c:v>27.8</c:v>
                </c:pt>
                <c:pt idx="7120">
                  <c:v>27.9</c:v>
                </c:pt>
                <c:pt idx="7121">
                  <c:v>28.02</c:v>
                </c:pt>
                <c:pt idx="7122">
                  <c:v>28.1</c:v>
                </c:pt>
                <c:pt idx="7123">
                  <c:v>28.14</c:v>
                </c:pt>
                <c:pt idx="7124">
                  <c:v>28.12</c:v>
                </c:pt>
                <c:pt idx="7125">
                  <c:v>28.02</c:v>
                </c:pt>
                <c:pt idx="7126">
                  <c:v>28</c:v>
                </c:pt>
                <c:pt idx="7127">
                  <c:v>28.06</c:v>
                </c:pt>
                <c:pt idx="7128">
                  <c:v>28.08</c:v>
                </c:pt>
                <c:pt idx="7129">
                  <c:v>28.06</c:v>
                </c:pt>
                <c:pt idx="7130">
                  <c:v>28.06</c:v>
                </c:pt>
                <c:pt idx="7131">
                  <c:v>28.02</c:v>
                </c:pt>
                <c:pt idx="7132">
                  <c:v>28</c:v>
                </c:pt>
                <c:pt idx="7133">
                  <c:v>27.98</c:v>
                </c:pt>
                <c:pt idx="7134">
                  <c:v>27.92</c:v>
                </c:pt>
                <c:pt idx="7135">
                  <c:v>27.94</c:v>
                </c:pt>
                <c:pt idx="7136">
                  <c:v>27.94</c:v>
                </c:pt>
                <c:pt idx="7137">
                  <c:v>27.96</c:v>
                </c:pt>
                <c:pt idx="7138">
                  <c:v>28.04</c:v>
                </c:pt>
                <c:pt idx="7139">
                  <c:v>28</c:v>
                </c:pt>
                <c:pt idx="7140">
                  <c:v>28.02</c:v>
                </c:pt>
                <c:pt idx="7141">
                  <c:v>28.04</c:v>
                </c:pt>
                <c:pt idx="7142">
                  <c:v>28.04</c:v>
                </c:pt>
                <c:pt idx="7143">
                  <c:v>28.04</c:v>
                </c:pt>
                <c:pt idx="7144">
                  <c:v>28.06</c:v>
                </c:pt>
                <c:pt idx="7145">
                  <c:v>28.08</c:v>
                </c:pt>
                <c:pt idx="7146">
                  <c:v>28.08</c:v>
                </c:pt>
                <c:pt idx="7147">
                  <c:v>28.1</c:v>
                </c:pt>
                <c:pt idx="7148">
                  <c:v>28.12</c:v>
                </c:pt>
                <c:pt idx="7149">
                  <c:v>28.12</c:v>
                </c:pt>
                <c:pt idx="7150">
                  <c:v>28.1</c:v>
                </c:pt>
                <c:pt idx="7151">
                  <c:v>28.12</c:v>
                </c:pt>
                <c:pt idx="7152">
                  <c:v>28.14</c:v>
                </c:pt>
                <c:pt idx="7153">
                  <c:v>28.14</c:v>
                </c:pt>
                <c:pt idx="7154">
                  <c:v>28.16</c:v>
                </c:pt>
                <c:pt idx="7155">
                  <c:v>28.16</c:v>
                </c:pt>
                <c:pt idx="7156">
                  <c:v>28.18</c:v>
                </c:pt>
                <c:pt idx="7157">
                  <c:v>28.2</c:v>
                </c:pt>
                <c:pt idx="7158">
                  <c:v>28.2</c:v>
                </c:pt>
                <c:pt idx="7159">
                  <c:v>28.2</c:v>
                </c:pt>
                <c:pt idx="7160">
                  <c:v>28.22</c:v>
                </c:pt>
                <c:pt idx="7161">
                  <c:v>28.24</c:v>
                </c:pt>
                <c:pt idx="7162">
                  <c:v>28.24</c:v>
                </c:pt>
                <c:pt idx="7163">
                  <c:v>28.22</c:v>
                </c:pt>
                <c:pt idx="7164">
                  <c:v>28.2</c:v>
                </c:pt>
                <c:pt idx="7165">
                  <c:v>28.22</c:v>
                </c:pt>
                <c:pt idx="7166">
                  <c:v>28.22</c:v>
                </c:pt>
                <c:pt idx="7167">
                  <c:v>28.24</c:v>
                </c:pt>
                <c:pt idx="7168">
                  <c:v>28.24</c:v>
                </c:pt>
                <c:pt idx="7169">
                  <c:v>28.26</c:v>
                </c:pt>
                <c:pt idx="7170">
                  <c:v>28.28</c:v>
                </c:pt>
                <c:pt idx="7171">
                  <c:v>28.28</c:v>
                </c:pt>
                <c:pt idx="7172">
                  <c:v>28.28</c:v>
                </c:pt>
                <c:pt idx="7173">
                  <c:v>28.32</c:v>
                </c:pt>
                <c:pt idx="7174">
                  <c:v>28.36</c:v>
                </c:pt>
                <c:pt idx="7175">
                  <c:v>28.34</c:v>
                </c:pt>
                <c:pt idx="7176">
                  <c:v>28.38</c:v>
                </c:pt>
                <c:pt idx="7177">
                  <c:v>28.36</c:v>
                </c:pt>
                <c:pt idx="7178">
                  <c:v>28.3</c:v>
                </c:pt>
                <c:pt idx="7179">
                  <c:v>28.32</c:v>
                </c:pt>
                <c:pt idx="7180">
                  <c:v>28.3</c:v>
                </c:pt>
                <c:pt idx="7181">
                  <c:v>28.28</c:v>
                </c:pt>
                <c:pt idx="7182">
                  <c:v>28.26</c:v>
                </c:pt>
                <c:pt idx="7183">
                  <c:v>28.26</c:v>
                </c:pt>
                <c:pt idx="7184">
                  <c:v>28.28</c:v>
                </c:pt>
                <c:pt idx="7185">
                  <c:v>28.36</c:v>
                </c:pt>
                <c:pt idx="7186">
                  <c:v>28.42</c:v>
                </c:pt>
                <c:pt idx="7187">
                  <c:v>28.48</c:v>
                </c:pt>
                <c:pt idx="7188">
                  <c:v>28.48</c:v>
                </c:pt>
                <c:pt idx="7189">
                  <c:v>28.48</c:v>
                </c:pt>
                <c:pt idx="7190">
                  <c:v>28.46</c:v>
                </c:pt>
                <c:pt idx="7191">
                  <c:v>28.44</c:v>
                </c:pt>
                <c:pt idx="7192">
                  <c:v>28.42</c:v>
                </c:pt>
                <c:pt idx="7193">
                  <c:v>28.42</c:v>
                </c:pt>
                <c:pt idx="7194">
                  <c:v>28.42</c:v>
                </c:pt>
                <c:pt idx="7195">
                  <c:v>28.42</c:v>
                </c:pt>
                <c:pt idx="7196">
                  <c:v>28.44</c:v>
                </c:pt>
                <c:pt idx="7197">
                  <c:v>28.44</c:v>
                </c:pt>
                <c:pt idx="7198">
                  <c:v>28.44</c:v>
                </c:pt>
                <c:pt idx="7199">
                  <c:v>28.5</c:v>
                </c:pt>
                <c:pt idx="7200">
                  <c:v>28.68</c:v>
                </c:pt>
                <c:pt idx="7201">
                  <c:v>28.8</c:v>
                </c:pt>
                <c:pt idx="7202">
                  <c:v>28.86</c:v>
                </c:pt>
                <c:pt idx="7203">
                  <c:v>28.86</c:v>
                </c:pt>
                <c:pt idx="7204">
                  <c:v>28.82</c:v>
                </c:pt>
                <c:pt idx="7205">
                  <c:v>28.78</c:v>
                </c:pt>
                <c:pt idx="7206">
                  <c:v>28.72</c:v>
                </c:pt>
                <c:pt idx="7207">
                  <c:v>28.7</c:v>
                </c:pt>
                <c:pt idx="7208">
                  <c:v>28.66</c:v>
                </c:pt>
                <c:pt idx="7209">
                  <c:v>28.5</c:v>
                </c:pt>
                <c:pt idx="7210">
                  <c:v>28.46</c:v>
                </c:pt>
                <c:pt idx="7211">
                  <c:v>28.5</c:v>
                </c:pt>
                <c:pt idx="7212">
                  <c:v>28.4</c:v>
                </c:pt>
                <c:pt idx="7213">
                  <c:v>28.46</c:v>
                </c:pt>
                <c:pt idx="7214">
                  <c:v>28.52</c:v>
                </c:pt>
                <c:pt idx="7215">
                  <c:v>28.62</c:v>
                </c:pt>
                <c:pt idx="7216">
                  <c:v>28.58</c:v>
                </c:pt>
                <c:pt idx="7217">
                  <c:v>28.52</c:v>
                </c:pt>
                <c:pt idx="7218">
                  <c:v>28.4</c:v>
                </c:pt>
                <c:pt idx="7219">
                  <c:v>28.34</c:v>
                </c:pt>
                <c:pt idx="7220">
                  <c:v>28.32</c:v>
                </c:pt>
                <c:pt idx="7221">
                  <c:v>28.34</c:v>
                </c:pt>
                <c:pt idx="7222">
                  <c:v>28.34</c:v>
                </c:pt>
                <c:pt idx="7223">
                  <c:v>28.34</c:v>
                </c:pt>
                <c:pt idx="7224">
                  <c:v>28.46</c:v>
                </c:pt>
                <c:pt idx="7225">
                  <c:v>28.52</c:v>
                </c:pt>
                <c:pt idx="7226">
                  <c:v>28.6</c:v>
                </c:pt>
                <c:pt idx="7227">
                  <c:v>28.66</c:v>
                </c:pt>
                <c:pt idx="7228">
                  <c:v>28.68</c:v>
                </c:pt>
                <c:pt idx="7229">
                  <c:v>28.72</c:v>
                </c:pt>
                <c:pt idx="7230">
                  <c:v>28.82</c:v>
                </c:pt>
                <c:pt idx="7231">
                  <c:v>28.98</c:v>
                </c:pt>
                <c:pt idx="7232">
                  <c:v>29.12</c:v>
                </c:pt>
                <c:pt idx="7233">
                  <c:v>29.32</c:v>
                </c:pt>
                <c:pt idx="7234">
                  <c:v>29.36</c:v>
                </c:pt>
                <c:pt idx="7235">
                  <c:v>29.44</c:v>
                </c:pt>
                <c:pt idx="7236">
                  <c:v>29.52</c:v>
                </c:pt>
                <c:pt idx="7237">
                  <c:v>29.58</c:v>
                </c:pt>
                <c:pt idx="7238">
                  <c:v>29.62</c:v>
                </c:pt>
                <c:pt idx="7239">
                  <c:v>29.66</c:v>
                </c:pt>
                <c:pt idx="7240">
                  <c:v>29.56</c:v>
                </c:pt>
                <c:pt idx="7241">
                  <c:v>29.44</c:v>
                </c:pt>
                <c:pt idx="7242">
                  <c:v>29.26</c:v>
                </c:pt>
                <c:pt idx="7243">
                  <c:v>29.22</c:v>
                </c:pt>
                <c:pt idx="7244">
                  <c:v>29.14</c:v>
                </c:pt>
                <c:pt idx="7245">
                  <c:v>29.14</c:v>
                </c:pt>
                <c:pt idx="7246">
                  <c:v>29.18</c:v>
                </c:pt>
                <c:pt idx="7247">
                  <c:v>29.1</c:v>
                </c:pt>
                <c:pt idx="7248">
                  <c:v>29.12</c:v>
                </c:pt>
                <c:pt idx="7249">
                  <c:v>29.22</c:v>
                </c:pt>
                <c:pt idx="7250">
                  <c:v>29.28</c:v>
                </c:pt>
                <c:pt idx="7251">
                  <c:v>29.34</c:v>
                </c:pt>
                <c:pt idx="7252">
                  <c:v>29.34</c:v>
                </c:pt>
                <c:pt idx="7253">
                  <c:v>29.4</c:v>
                </c:pt>
                <c:pt idx="7254">
                  <c:v>29.42</c:v>
                </c:pt>
                <c:pt idx="7255">
                  <c:v>29.42</c:v>
                </c:pt>
                <c:pt idx="7256">
                  <c:v>29.4</c:v>
                </c:pt>
                <c:pt idx="7257">
                  <c:v>29.4</c:v>
                </c:pt>
                <c:pt idx="7258">
                  <c:v>29.42</c:v>
                </c:pt>
                <c:pt idx="7259">
                  <c:v>29.42</c:v>
                </c:pt>
                <c:pt idx="7260">
                  <c:v>29.44</c:v>
                </c:pt>
                <c:pt idx="7261">
                  <c:v>29.44</c:v>
                </c:pt>
                <c:pt idx="7262">
                  <c:v>29.42</c:v>
                </c:pt>
                <c:pt idx="7263">
                  <c:v>29.42</c:v>
                </c:pt>
                <c:pt idx="7264">
                  <c:v>29.4</c:v>
                </c:pt>
                <c:pt idx="7265">
                  <c:v>29.36</c:v>
                </c:pt>
                <c:pt idx="7266">
                  <c:v>29.36</c:v>
                </c:pt>
                <c:pt idx="7267">
                  <c:v>29.34</c:v>
                </c:pt>
                <c:pt idx="7268">
                  <c:v>29.36</c:v>
                </c:pt>
                <c:pt idx="7269">
                  <c:v>29.34</c:v>
                </c:pt>
                <c:pt idx="7270">
                  <c:v>29.34</c:v>
                </c:pt>
                <c:pt idx="7271">
                  <c:v>29.3</c:v>
                </c:pt>
                <c:pt idx="7272">
                  <c:v>29.24</c:v>
                </c:pt>
                <c:pt idx="7273">
                  <c:v>29.2</c:v>
                </c:pt>
                <c:pt idx="7274">
                  <c:v>29.18</c:v>
                </c:pt>
                <c:pt idx="7275">
                  <c:v>29.16</c:v>
                </c:pt>
                <c:pt idx="7276">
                  <c:v>29.14</c:v>
                </c:pt>
                <c:pt idx="7277">
                  <c:v>29.14</c:v>
                </c:pt>
                <c:pt idx="7278">
                  <c:v>29.14</c:v>
                </c:pt>
                <c:pt idx="7279">
                  <c:v>29.1</c:v>
                </c:pt>
                <c:pt idx="7280">
                  <c:v>29.1</c:v>
                </c:pt>
                <c:pt idx="7281">
                  <c:v>29.16</c:v>
                </c:pt>
                <c:pt idx="7282">
                  <c:v>29.16</c:v>
                </c:pt>
                <c:pt idx="7283">
                  <c:v>29.14</c:v>
                </c:pt>
                <c:pt idx="7284">
                  <c:v>29.14</c:v>
                </c:pt>
                <c:pt idx="7285">
                  <c:v>29.16</c:v>
                </c:pt>
                <c:pt idx="7286">
                  <c:v>29.16</c:v>
                </c:pt>
                <c:pt idx="7287">
                  <c:v>29.16</c:v>
                </c:pt>
                <c:pt idx="7288">
                  <c:v>29.22</c:v>
                </c:pt>
                <c:pt idx="7289">
                  <c:v>29.2</c:v>
                </c:pt>
                <c:pt idx="7290">
                  <c:v>29.16</c:v>
                </c:pt>
                <c:pt idx="7291">
                  <c:v>29.16</c:v>
                </c:pt>
                <c:pt idx="7292">
                  <c:v>29.14</c:v>
                </c:pt>
                <c:pt idx="7293">
                  <c:v>29.14</c:v>
                </c:pt>
                <c:pt idx="7294">
                  <c:v>29.12</c:v>
                </c:pt>
                <c:pt idx="7295">
                  <c:v>29.1</c:v>
                </c:pt>
                <c:pt idx="7296">
                  <c:v>29.06</c:v>
                </c:pt>
                <c:pt idx="7297">
                  <c:v>29.06</c:v>
                </c:pt>
                <c:pt idx="7298">
                  <c:v>29.06</c:v>
                </c:pt>
                <c:pt idx="7299">
                  <c:v>29.08</c:v>
                </c:pt>
                <c:pt idx="7300">
                  <c:v>29.08</c:v>
                </c:pt>
                <c:pt idx="7301">
                  <c:v>29.1</c:v>
                </c:pt>
                <c:pt idx="7302">
                  <c:v>29.1</c:v>
                </c:pt>
                <c:pt idx="7303">
                  <c:v>29.1</c:v>
                </c:pt>
                <c:pt idx="7304">
                  <c:v>29.12</c:v>
                </c:pt>
                <c:pt idx="7305">
                  <c:v>29.12</c:v>
                </c:pt>
                <c:pt idx="7306">
                  <c:v>29.12</c:v>
                </c:pt>
                <c:pt idx="7307">
                  <c:v>29.1</c:v>
                </c:pt>
                <c:pt idx="7308">
                  <c:v>29.1</c:v>
                </c:pt>
                <c:pt idx="7309">
                  <c:v>29.1</c:v>
                </c:pt>
                <c:pt idx="7310">
                  <c:v>29.1</c:v>
                </c:pt>
                <c:pt idx="7311">
                  <c:v>29.1</c:v>
                </c:pt>
                <c:pt idx="7312">
                  <c:v>29.12</c:v>
                </c:pt>
                <c:pt idx="7313">
                  <c:v>29.12</c:v>
                </c:pt>
                <c:pt idx="7314">
                  <c:v>29.1</c:v>
                </c:pt>
                <c:pt idx="7315">
                  <c:v>29.12</c:v>
                </c:pt>
                <c:pt idx="7316">
                  <c:v>29.1</c:v>
                </c:pt>
                <c:pt idx="7317">
                  <c:v>29.1</c:v>
                </c:pt>
                <c:pt idx="7318">
                  <c:v>29.1</c:v>
                </c:pt>
                <c:pt idx="7319">
                  <c:v>29.08</c:v>
                </c:pt>
                <c:pt idx="7320">
                  <c:v>29.1</c:v>
                </c:pt>
                <c:pt idx="7321">
                  <c:v>29.1</c:v>
                </c:pt>
                <c:pt idx="7322">
                  <c:v>29.1</c:v>
                </c:pt>
                <c:pt idx="7323">
                  <c:v>29.08</c:v>
                </c:pt>
                <c:pt idx="7324">
                  <c:v>29.08</c:v>
                </c:pt>
                <c:pt idx="7325">
                  <c:v>29.08</c:v>
                </c:pt>
                <c:pt idx="7326">
                  <c:v>29.06</c:v>
                </c:pt>
                <c:pt idx="7327">
                  <c:v>29.04</c:v>
                </c:pt>
                <c:pt idx="7328">
                  <c:v>29.02</c:v>
                </c:pt>
                <c:pt idx="7329">
                  <c:v>29.04</c:v>
                </c:pt>
                <c:pt idx="7330">
                  <c:v>29.02</c:v>
                </c:pt>
                <c:pt idx="7331">
                  <c:v>29.02</c:v>
                </c:pt>
                <c:pt idx="7332">
                  <c:v>29.02</c:v>
                </c:pt>
                <c:pt idx="7333">
                  <c:v>29.02</c:v>
                </c:pt>
                <c:pt idx="7334">
                  <c:v>29.04</c:v>
                </c:pt>
                <c:pt idx="7335">
                  <c:v>29.02</c:v>
                </c:pt>
                <c:pt idx="7336">
                  <c:v>29.02</c:v>
                </c:pt>
                <c:pt idx="7337">
                  <c:v>29.02</c:v>
                </c:pt>
                <c:pt idx="7338">
                  <c:v>29.02</c:v>
                </c:pt>
                <c:pt idx="7339">
                  <c:v>29.02</c:v>
                </c:pt>
                <c:pt idx="7340">
                  <c:v>29</c:v>
                </c:pt>
                <c:pt idx="7341">
                  <c:v>29</c:v>
                </c:pt>
                <c:pt idx="7342">
                  <c:v>29</c:v>
                </c:pt>
                <c:pt idx="7343">
                  <c:v>29</c:v>
                </c:pt>
                <c:pt idx="7344">
                  <c:v>29</c:v>
                </c:pt>
                <c:pt idx="7345">
                  <c:v>29.02</c:v>
                </c:pt>
                <c:pt idx="7346">
                  <c:v>29.04</c:v>
                </c:pt>
                <c:pt idx="7347">
                  <c:v>29.06</c:v>
                </c:pt>
                <c:pt idx="7348">
                  <c:v>29.1</c:v>
                </c:pt>
                <c:pt idx="7349">
                  <c:v>29.1</c:v>
                </c:pt>
                <c:pt idx="7350">
                  <c:v>29.12</c:v>
                </c:pt>
                <c:pt idx="7351">
                  <c:v>29.12</c:v>
                </c:pt>
                <c:pt idx="7352">
                  <c:v>29.12</c:v>
                </c:pt>
                <c:pt idx="7353">
                  <c:v>29.18</c:v>
                </c:pt>
                <c:pt idx="7354">
                  <c:v>29.18</c:v>
                </c:pt>
                <c:pt idx="7355">
                  <c:v>29.2</c:v>
                </c:pt>
                <c:pt idx="7356">
                  <c:v>29.22</c:v>
                </c:pt>
                <c:pt idx="7357">
                  <c:v>29.24</c:v>
                </c:pt>
                <c:pt idx="7358">
                  <c:v>29.24</c:v>
                </c:pt>
                <c:pt idx="7359">
                  <c:v>29.3</c:v>
                </c:pt>
                <c:pt idx="7360">
                  <c:v>29.34</c:v>
                </c:pt>
                <c:pt idx="7361">
                  <c:v>29.4</c:v>
                </c:pt>
                <c:pt idx="7362">
                  <c:v>29.46</c:v>
                </c:pt>
                <c:pt idx="7363">
                  <c:v>29.54</c:v>
                </c:pt>
                <c:pt idx="7364">
                  <c:v>29.56</c:v>
                </c:pt>
                <c:pt idx="7365">
                  <c:v>29.6</c:v>
                </c:pt>
                <c:pt idx="7366">
                  <c:v>29.6</c:v>
                </c:pt>
                <c:pt idx="7367">
                  <c:v>29.62</c:v>
                </c:pt>
                <c:pt idx="7368">
                  <c:v>29.6</c:v>
                </c:pt>
                <c:pt idx="7369">
                  <c:v>29.6</c:v>
                </c:pt>
                <c:pt idx="7370">
                  <c:v>29.64</c:v>
                </c:pt>
                <c:pt idx="7371">
                  <c:v>29.6</c:v>
                </c:pt>
                <c:pt idx="7372">
                  <c:v>29.62</c:v>
                </c:pt>
                <c:pt idx="7373">
                  <c:v>29.62</c:v>
                </c:pt>
                <c:pt idx="7374">
                  <c:v>29.66</c:v>
                </c:pt>
                <c:pt idx="7375">
                  <c:v>29.66</c:v>
                </c:pt>
                <c:pt idx="7376">
                  <c:v>29.66</c:v>
                </c:pt>
                <c:pt idx="7377">
                  <c:v>29.68</c:v>
                </c:pt>
                <c:pt idx="7378">
                  <c:v>29.72</c:v>
                </c:pt>
                <c:pt idx="7379">
                  <c:v>29.7</c:v>
                </c:pt>
                <c:pt idx="7380">
                  <c:v>29.7</c:v>
                </c:pt>
                <c:pt idx="7381">
                  <c:v>29.72</c:v>
                </c:pt>
                <c:pt idx="7382">
                  <c:v>29.72</c:v>
                </c:pt>
                <c:pt idx="7383">
                  <c:v>29.7</c:v>
                </c:pt>
                <c:pt idx="7384">
                  <c:v>29.72</c:v>
                </c:pt>
                <c:pt idx="7385">
                  <c:v>29.72</c:v>
                </c:pt>
                <c:pt idx="7386">
                  <c:v>29.76</c:v>
                </c:pt>
                <c:pt idx="7387">
                  <c:v>29.78</c:v>
                </c:pt>
                <c:pt idx="7388">
                  <c:v>29.8</c:v>
                </c:pt>
                <c:pt idx="7389">
                  <c:v>29.8</c:v>
                </c:pt>
                <c:pt idx="7390">
                  <c:v>29.8</c:v>
                </c:pt>
                <c:pt idx="7391">
                  <c:v>29.8</c:v>
                </c:pt>
                <c:pt idx="7392">
                  <c:v>29.8</c:v>
                </c:pt>
                <c:pt idx="7393">
                  <c:v>29.78</c:v>
                </c:pt>
                <c:pt idx="7394">
                  <c:v>29.82</c:v>
                </c:pt>
                <c:pt idx="7395">
                  <c:v>29.82</c:v>
                </c:pt>
                <c:pt idx="7396">
                  <c:v>29.82</c:v>
                </c:pt>
                <c:pt idx="7397">
                  <c:v>29.86</c:v>
                </c:pt>
                <c:pt idx="7398">
                  <c:v>29.9</c:v>
                </c:pt>
                <c:pt idx="7399">
                  <c:v>29.9</c:v>
                </c:pt>
                <c:pt idx="7400">
                  <c:v>29.9</c:v>
                </c:pt>
                <c:pt idx="7401">
                  <c:v>29.92</c:v>
                </c:pt>
                <c:pt idx="7402">
                  <c:v>29.94</c:v>
                </c:pt>
                <c:pt idx="7403">
                  <c:v>29.94</c:v>
                </c:pt>
                <c:pt idx="7404">
                  <c:v>29.94</c:v>
                </c:pt>
                <c:pt idx="7405">
                  <c:v>29.94</c:v>
                </c:pt>
                <c:pt idx="7406">
                  <c:v>29.94</c:v>
                </c:pt>
                <c:pt idx="7407">
                  <c:v>29.92</c:v>
                </c:pt>
                <c:pt idx="7408">
                  <c:v>29.92</c:v>
                </c:pt>
                <c:pt idx="7409">
                  <c:v>29.92</c:v>
                </c:pt>
                <c:pt idx="7410">
                  <c:v>29.9</c:v>
                </c:pt>
                <c:pt idx="7411">
                  <c:v>29.92</c:v>
                </c:pt>
                <c:pt idx="7412">
                  <c:v>29.88</c:v>
                </c:pt>
                <c:pt idx="7413">
                  <c:v>29.88</c:v>
                </c:pt>
                <c:pt idx="7414">
                  <c:v>29.88</c:v>
                </c:pt>
                <c:pt idx="7415">
                  <c:v>29.86</c:v>
                </c:pt>
                <c:pt idx="7416">
                  <c:v>29.84</c:v>
                </c:pt>
                <c:pt idx="7417">
                  <c:v>29.8</c:v>
                </c:pt>
                <c:pt idx="7418">
                  <c:v>29.76</c:v>
                </c:pt>
                <c:pt idx="7419">
                  <c:v>29.72</c:v>
                </c:pt>
                <c:pt idx="7420">
                  <c:v>29.72</c:v>
                </c:pt>
                <c:pt idx="7421">
                  <c:v>29.7</c:v>
                </c:pt>
                <c:pt idx="7422">
                  <c:v>29.7</c:v>
                </c:pt>
                <c:pt idx="7423">
                  <c:v>29.68</c:v>
                </c:pt>
                <c:pt idx="7424">
                  <c:v>29.68</c:v>
                </c:pt>
                <c:pt idx="7425">
                  <c:v>29.68</c:v>
                </c:pt>
                <c:pt idx="7426">
                  <c:v>29.7</c:v>
                </c:pt>
                <c:pt idx="7427">
                  <c:v>29.7</c:v>
                </c:pt>
                <c:pt idx="7428">
                  <c:v>29.7</c:v>
                </c:pt>
                <c:pt idx="7429">
                  <c:v>29.7</c:v>
                </c:pt>
                <c:pt idx="7430">
                  <c:v>29.7</c:v>
                </c:pt>
                <c:pt idx="7431">
                  <c:v>29.7</c:v>
                </c:pt>
                <c:pt idx="7432">
                  <c:v>29.68</c:v>
                </c:pt>
                <c:pt idx="7433">
                  <c:v>29.68</c:v>
                </c:pt>
                <c:pt idx="7434">
                  <c:v>29.68</c:v>
                </c:pt>
                <c:pt idx="7435">
                  <c:v>29.66</c:v>
                </c:pt>
                <c:pt idx="7436">
                  <c:v>29.66</c:v>
                </c:pt>
                <c:pt idx="7437">
                  <c:v>29.66</c:v>
                </c:pt>
                <c:pt idx="7438">
                  <c:v>29.66</c:v>
                </c:pt>
                <c:pt idx="7439">
                  <c:v>29.64</c:v>
                </c:pt>
                <c:pt idx="7440">
                  <c:v>29.64</c:v>
                </c:pt>
                <c:pt idx="7441">
                  <c:v>29.62</c:v>
                </c:pt>
                <c:pt idx="7442">
                  <c:v>29.62</c:v>
                </c:pt>
                <c:pt idx="7443">
                  <c:v>29.62</c:v>
                </c:pt>
                <c:pt idx="7444">
                  <c:v>29.62</c:v>
                </c:pt>
                <c:pt idx="7445">
                  <c:v>29.62</c:v>
                </c:pt>
                <c:pt idx="7446">
                  <c:v>29.6</c:v>
                </c:pt>
                <c:pt idx="7447">
                  <c:v>29.6</c:v>
                </c:pt>
                <c:pt idx="7448">
                  <c:v>29.6</c:v>
                </c:pt>
                <c:pt idx="7449">
                  <c:v>29.6</c:v>
                </c:pt>
                <c:pt idx="7450">
                  <c:v>29.6</c:v>
                </c:pt>
                <c:pt idx="7451">
                  <c:v>29.6</c:v>
                </c:pt>
                <c:pt idx="7452">
                  <c:v>29.6</c:v>
                </c:pt>
                <c:pt idx="7453">
                  <c:v>29.62</c:v>
                </c:pt>
                <c:pt idx="7454">
                  <c:v>29.62</c:v>
                </c:pt>
                <c:pt idx="7455">
                  <c:v>29.62</c:v>
                </c:pt>
                <c:pt idx="7456">
                  <c:v>29.62</c:v>
                </c:pt>
                <c:pt idx="7457">
                  <c:v>29.62</c:v>
                </c:pt>
                <c:pt idx="7458">
                  <c:v>29.62</c:v>
                </c:pt>
                <c:pt idx="7459">
                  <c:v>29.6</c:v>
                </c:pt>
                <c:pt idx="7460">
                  <c:v>29.62</c:v>
                </c:pt>
                <c:pt idx="7461">
                  <c:v>29.62</c:v>
                </c:pt>
                <c:pt idx="7462">
                  <c:v>29.62</c:v>
                </c:pt>
                <c:pt idx="7463">
                  <c:v>29.62</c:v>
                </c:pt>
                <c:pt idx="7464">
                  <c:v>29.62</c:v>
                </c:pt>
                <c:pt idx="7465">
                  <c:v>29.62</c:v>
                </c:pt>
                <c:pt idx="7466">
                  <c:v>29.62</c:v>
                </c:pt>
                <c:pt idx="7467">
                  <c:v>29.64</c:v>
                </c:pt>
                <c:pt idx="7468">
                  <c:v>29.64</c:v>
                </c:pt>
                <c:pt idx="7469">
                  <c:v>29.64</c:v>
                </c:pt>
                <c:pt idx="7470">
                  <c:v>29.66</c:v>
                </c:pt>
                <c:pt idx="7471">
                  <c:v>29.7</c:v>
                </c:pt>
                <c:pt idx="7472">
                  <c:v>29.72</c:v>
                </c:pt>
                <c:pt idx="7473">
                  <c:v>29.74</c:v>
                </c:pt>
                <c:pt idx="7474">
                  <c:v>29.76</c:v>
                </c:pt>
                <c:pt idx="7475">
                  <c:v>29.82</c:v>
                </c:pt>
                <c:pt idx="7476">
                  <c:v>29.88</c:v>
                </c:pt>
                <c:pt idx="7477">
                  <c:v>29.96</c:v>
                </c:pt>
                <c:pt idx="7478">
                  <c:v>30.04</c:v>
                </c:pt>
                <c:pt idx="7479">
                  <c:v>30.08</c:v>
                </c:pt>
                <c:pt idx="7480">
                  <c:v>30.1</c:v>
                </c:pt>
                <c:pt idx="7481">
                  <c:v>30.14</c:v>
                </c:pt>
                <c:pt idx="7482">
                  <c:v>30.2</c:v>
                </c:pt>
                <c:pt idx="7483">
                  <c:v>30.24</c:v>
                </c:pt>
                <c:pt idx="7484">
                  <c:v>30.22</c:v>
                </c:pt>
                <c:pt idx="7485">
                  <c:v>30.2</c:v>
                </c:pt>
                <c:pt idx="7486">
                  <c:v>30.18</c:v>
                </c:pt>
                <c:pt idx="7487">
                  <c:v>30.18</c:v>
                </c:pt>
                <c:pt idx="7488">
                  <c:v>30.22</c:v>
                </c:pt>
                <c:pt idx="7489">
                  <c:v>30.24</c:v>
                </c:pt>
                <c:pt idx="7490">
                  <c:v>30.28</c:v>
                </c:pt>
                <c:pt idx="7491">
                  <c:v>30.34</c:v>
                </c:pt>
                <c:pt idx="7492">
                  <c:v>30.42</c:v>
                </c:pt>
                <c:pt idx="7493">
                  <c:v>30.52</c:v>
                </c:pt>
                <c:pt idx="7494">
                  <c:v>30.56</c:v>
                </c:pt>
                <c:pt idx="7495">
                  <c:v>30.8</c:v>
                </c:pt>
                <c:pt idx="7496">
                  <c:v>30.7</c:v>
                </c:pt>
                <c:pt idx="7497">
                  <c:v>30.74</c:v>
                </c:pt>
                <c:pt idx="7498">
                  <c:v>30.76</c:v>
                </c:pt>
                <c:pt idx="7499">
                  <c:v>30.82</c:v>
                </c:pt>
                <c:pt idx="7500">
                  <c:v>30.84</c:v>
                </c:pt>
                <c:pt idx="7501">
                  <c:v>30.94</c:v>
                </c:pt>
                <c:pt idx="7502">
                  <c:v>31.06</c:v>
                </c:pt>
                <c:pt idx="7503">
                  <c:v>31.18</c:v>
                </c:pt>
                <c:pt idx="7504">
                  <c:v>31.3</c:v>
                </c:pt>
                <c:pt idx="7505">
                  <c:v>31.42</c:v>
                </c:pt>
                <c:pt idx="7506">
                  <c:v>31.46</c:v>
                </c:pt>
                <c:pt idx="7507">
                  <c:v>31.46</c:v>
                </c:pt>
                <c:pt idx="7508">
                  <c:v>31.44</c:v>
                </c:pt>
                <c:pt idx="7509">
                  <c:v>31.44</c:v>
                </c:pt>
                <c:pt idx="7510">
                  <c:v>31.4</c:v>
                </c:pt>
                <c:pt idx="7511">
                  <c:v>31.36</c:v>
                </c:pt>
                <c:pt idx="7512">
                  <c:v>31.3</c:v>
                </c:pt>
                <c:pt idx="7513">
                  <c:v>31.24</c:v>
                </c:pt>
                <c:pt idx="7514">
                  <c:v>31.22</c:v>
                </c:pt>
                <c:pt idx="7515">
                  <c:v>31.22</c:v>
                </c:pt>
                <c:pt idx="7516">
                  <c:v>31.2</c:v>
                </c:pt>
                <c:pt idx="7517">
                  <c:v>31.2</c:v>
                </c:pt>
                <c:pt idx="7518">
                  <c:v>31.2</c:v>
                </c:pt>
                <c:pt idx="7519">
                  <c:v>31.2</c:v>
                </c:pt>
                <c:pt idx="7520">
                  <c:v>31.24</c:v>
                </c:pt>
                <c:pt idx="7521">
                  <c:v>31.3</c:v>
                </c:pt>
                <c:pt idx="7522">
                  <c:v>31.36</c:v>
                </c:pt>
                <c:pt idx="7523">
                  <c:v>31.4</c:v>
                </c:pt>
                <c:pt idx="7524">
                  <c:v>31.4</c:v>
                </c:pt>
                <c:pt idx="7525">
                  <c:v>31.4</c:v>
                </c:pt>
                <c:pt idx="7526">
                  <c:v>31.4</c:v>
                </c:pt>
                <c:pt idx="7527">
                  <c:v>31.36</c:v>
                </c:pt>
                <c:pt idx="7528">
                  <c:v>31.38</c:v>
                </c:pt>
                <c:pt idx="7529">
                  <c:v>31.4</c:v>
                </c:pt>
                <c:pt idx="7530">
                  <c:v>31.44</c:v>
                </c:pt>
                <c:pt idx="7531">
                  <c:v>31.44</c:v>
                </c:pt>
                <c:pt idx="7532">
                  <c:v>31.42</c:v>
                </c:pt>
                <c:pt idx="7533">
                  <c:v>31.38</c:v>
                </c:pt>
                <c:pt idx="7534">
                  <c:v>31.4</c:v>
                </c:pt>
                <c:pt idx="7535">
                  <c:v>31.4</c:v>
                </c:pt>
                <c:pt idx="7536">
                  <c:v>31.4</c:v>
                </c:pt>
                <c:pt idx="7537">
                  <c:v>31.38</c:v>
                </c:pt>
                <c:pt idx="7538">
                  <c:v>31.38</c:v>
                </c:pt>
                <c:pt idx="7539">
                  <c:v>31.36</c:v>
                </c:pt>
                <c:pt idx="7540">
                  <c:v>31.34</c:v>
                </c:pt>
                <c:pt idx="7541">
                  <c:v>31.34</c:v>
                </c:pt>
                <c:pt idx="7542">
                  <c:v>31.34</c:v>
                </c:pt>
                <c:pt idx="7543">
                  <c:v>31.32</c:v>
                </c:pt>
                <c:pt idx="7544">
                  <c:v>31.26</c:v>
                </c:pt>
                <c:pt idx="7545">
                  <c:v>31.26</c:v>
                </c:pt>
                <c:pt idx="7546">
                  <c:v>31.22</c:v>
                </c:pt>
                <c:pt idx="7547">
                  <c:v>31.18</c:v>
                </c:pt>
                <c:pt idx="7548">
                  <c:v>31.14</c:v>
                </c:pt>
                <c:pt idx="7549">
                  <c:v>31.12</c:v>
                </c:pt>
                <c:pt idx="7550">
                  <c:v>31.06</c:v>
                </c:pt>
                <c:pt idx="7551">
                  <c:v>31.04</c:v>
                </c:pt>
                <c:pt idx="7552">
                  <c:v>31</c:v>
                </c:pt>
                <c:pt idx="7553">
                  <c:v>30.98</c:v>
                </c:pt>
                <c:pt idx="7554">
                  <c:v>30.96</c:v>
                </c:pt>
                <c:pt idx="7555">
                  <c:v>30.94</c:v>
                </c:pt>
                <c:pt idx="7556">
                  <c:v>30.94</c:v>
                </c:pt>
                <c:pt idx="7557">
                  <c:v>30.92</c:v>
                </c:pt>
                <c:pt idx="7558">
                  <c:v>30.9</c:v>
                </c:pt>
                <c:pt idx="7559">
                  <c:v>30.9</c:v>
                </c:pt>
                <c:pt idx="7560">
                  <c:v>30.9</c:v>
                </c:pt>
                <c:pt idx="7561">
                  <c:v>30.88</c:v>
                </c:pt>
                <c:pt idx="7562">
                  <c:v>30.88</c:v>
                </c:pt>
                <c:pt idx="7563">
                  <c:v>30.86</c:v>
                </c:pt>
                <c:pt idx="7564">
                  <c:v>30.84</c:v>
                </c:pt>
                <c:pt idx="7565">
                  <c:v>30.84</c:v>
                </c:pt>
                <c:pt idx="7566">
                  <c:v>30.84</c:v>
                </c:pt>
                <c:pt idx="7567">
                  <c:v>30.84</c:v>
                </c:pt>
                <c:pt idx="7568">
                  <c:v>30.84</c:v>
                </c:pt>
                <c:pt idx="7569">
                  <c:v>30.8</c:v>
                </c:pt>
                <c:pt idx="7570">
                  <c:v>30.78</c:v>
                </c:pt>
                <c:pt idx="7571">
                  <c:v>30.76</c:v>
                </c:pt>
                <c:pt idx="7572">
                  <c:v>30.76</c:v>
                </c:pt>
                <c:pt idx="7573">
                  <c:v>30.72</c:v>
                </c:pt>
                <c:pt idx="7574">
                  <c:v>30.7</c:v>
                </c:pt>
                <c:pt idx="7575">
                  <c:v>30.68</c:v>
                </c:pt>
                <c:pt idx="7576">
                  <c:v>30.66</c:v>
                </c:pt>
                <c:pt idx="7577">
                  <c:v>30.62</c:v>
                </c:pt>
                <c:pt idx="7578">
                  <c:v>30.58</c:v>
                </c:pt>
                <c:pt idx="7579">
                  <c:v>30.58</c:v>
                </c:pt>
                <c:pt idx="7580">
                  <c:v>30.56</c:v>
                </c:pt>
                <c:pt idx="7581">
                  <c:v>30.54</c:v>
                </c:pt>
                <c:pt idx="7582">
                  <c:v>30.52</c:v>
                </c:pt>
                <c:pt idx="7583">
                  <c:v>30.52</c:v>
                </c:pt>
                <c:pt idx="7584">
                  <c:v>30.5</c:v>
                </c:pt>
                <c:pt idx="7585">
                  <c:v>30.5</c:v>
                </c:pt>
                <c:pt idx="7586">
                  <c:v>30.48</c:v>
                </c:pt>
                <c:pt idx="7587">
                  <c:v>30.48</c:v>
                </c:pt>
                <c:pt idx="7588">
                  <c:v>30.48</c:v>
                </c:pt>
                <c:pt idx="7589">
                  <c:v>30.48</c:v>
                </c:pt>
                <c:pt idx="7590">
                  <c:v>30.48</c:v>
                </c:pt>
                <c:pt idx="7591">
                  <c:v>30.46</c:v>
                </c:pt>
                <c:pt idx="7592">
                  <c:v>30.44</c:v>
                </c:pt>
                <c:pt idx="7593">
                  <c:v>30.44</c:v>
                </c:pt>
                <c:pt idx="7594">
                  <c:v>30.42</c:v>
                </c:pt>
                <c:pt idx="7595">
                  <c:v>30.42</c:v>
                </c:pt>
                <c:pt idx="7596">
                  <c:v>30.42</c:v>
                </c:pt>
                <c:pt idx="7597">
                  <c:v>30.42</c:v>
                </c:pt>
                <c:pt idx="7598">
                  <c:v>30.4</c:v>
                </c:pt>
                <c:pt idx="7599">
                  <c:v>30.4</c:v>
                </c:pt>
                <c:pt idx="7600">
                  <c:v>30.4</c:v>
                </c:pt>
                <c:pt idx="7601">
                  <c:v>30.4</c:v>
                </c:pt>
                <c:pt idx="7602">
                  <c:v>30.4</c:v>
                </c:pt>
                <c:pt idx="7603">
                  <c:v>30.4</c:v>
                </c:pt>
                <c:pt idx="7604">
                  <c:v>30.4</c:v>
                </c:pt>
                <c:pt idx="7605">
                  <c:v>30.38</c:v>
                </c:pt>
                <c:pt idx="7606">
                  <c:v>30.38</c:v>
                </c:pt>
                <c:pt idx="7607">
                  <c:v>30.4</c:v>
                </c:pt>
                <c:pt idx="7608">
                  <c:v>30.38</c:v>
                </c:pt>
                <c:pt idx="7609">
                  <c:v>30.38</c:v>
                </c:pt>
                <c:pt idx="7610">
                  <c:v>30.4</c:v>
                </c:pt>
                <c:pt idx="7611">
                  <c:v>30.4</c:v>
                </c:pt>
                <c:pt idx="7612">
                  <c:v>30.4</c:v>
                </c:pt>
                <c:pt idx="7613">
                  <c:v>30.4</c:v>
                </c:pt>
                <c:pt idx="7614">
                  <c:v>30.4</c:v>
                </c:pt>
                <c:pt idx="7615">
                  <c:v>30.4</c:v>
                </c:pt>
                <c:pt idx="7616">
                  <c:v>30.44</c:v>
                </c:pt>
                <c:pt idx="7617">
                  <c:v>30.42</c:v>
                </c:pt>
                <c:pt idx="7618">
                  <c:v>30.44</c:v>
                </c:pt>
                <c:pt idx="7619">
                  <c:v>30.46</c:v>
                </c:pt>
                <c:pt idx="7620">
                  <c:v>30.48</c:v>
                </c:pt>
                <c:pt idx="7621">
                  <c:v>30.5</c:v>
                </c:pt>
                <c:pt idx="7622">
                  <c:v>30.52</c:v>
                </c:pt>
                <c:pt idx="7623">
                  <c:v>30.54</c:v>
                </c:pt>
                <c:pt idx="7624">
                  <c:v>30.58</c:v>
                </c:pt>
                <c:pt idx="7625">
                  <c:v>30.6</c:v>
                </c:pt>
                <c:pt idx="7626">
                  <c:v>30.62</c:v>
                </c:pt>
                <c:pt idx="7627">
                  <c:v>30.62</c:v>
                </c:pt>
                <c:pt idx="7628">
                  <c:v>30.62</c:v>
                </c:pt>
                <c:pt idx="7629">
                  <c:v>30.6</c:v>
                </c:pt>
                <c:pt idx="7630">
                  <c:v>30.6</c:v>
                </c:pt>
                <c:pt idx="7631">
                  <c:v>30.6</c:v>
                </c:pt>
                <c:pt idx="7632">
                  <c:v>30.58</c:v>
                </c:pt>
                <c:pt idx="7633">
                  <c:v>30.6</c:v>
                </c:pt>
                <c:pt idx="7634">
                  <c:v>30.6</c:v>
                </c:pt>
                <c:pt idx="7635">
                  <c:v>30.62</c:v>
                </c:pt>
                <c:pt idx="7636">
                  <c:v>30.68</c:v>
                </c:pt>
                <c:pt idx="7637">
                  <c:v>30.74</c:v>
                </c:pt>
                <c:pt idx="7638">
                  <c:v>30.84</c:v>
                </c:pt>
                <c:pt idx="7639">
                  <c:v>30.9</c:v>
                </c:pt>
                <c:pt idx="7640">
                  <c:v>30.94</c:v>
                </c:pt>
                <c:pt idx="7641">
                  <c:v>30.88</c:v>
                </c:pt>
                <c:pt idx="7642">
                  <c:v>30.86</c:v>
                </c:pt>
                <c:pt idx="7643">
                  <c:v>30.86</c:v>
                </c:pt>
                <c:pt idx="7644">
                  <c:v>30.86</c:v>
                </c:pt>
                <c:pt idx="7645">
                  <c:v>30.88</c:v>
                </c:pt>
                <c:pt idx="7646">
                  <c:v>30.9</c:v>
                </c:pt>
                <c:pt idx="7647">
                  <c:v>30.92</c:v>
                </c:pt>
                <c:pt idx="7648">
                  <c:v>31.1</c:v>
                </c:pt>
                <c:pt idx="7649">
                  <c:v>31.18</c:v>
                </c:pt>
                <c:pt idx="7650">
                  <c:v>31.34</c:v>
                </c:pt>
                <c:pt idx="7651">
                  <c:v>31.38</c:v>
                </c:pt>
                <c:pt idx="7652">
                  <c:v>31.36</c:v>
                </c:pt>
                <c:pt idx="7653">
                  <c:v>31.34</c:v>
                </c:pt>
                <c:pt idx="7654">
                  <c:v>31.3</c:v>
                </c:pt>
                <c:pt idx="7655">
                  <c:v>31.34</c:v>
                </c:pt>
                <c:pt idx="7656">
                  <c:v>31.42</c:v>
                </c:pt>
                <c:pt idx="7657">
                  <c:v>31.46</c:v>
                </c:pt>
                <c:pt idx="7658">
                  <c:v>31.54</c:v>
                </c:pt>
                <c:pt idx="7659">
                  <c:v>31.62</c:v>
                </c:pt>
                <c:pt idx="7660">
                  <c:v>31.7</c:v>
                </c:pt>
                <c:pt idx="7661">
                  <c:v>31.66</c:v>
                </c:pt>
                <c:pt idx="7662">
                  <c:v>31.68</c:v>
                </c:pt>
                <c:pt idx="7663">
                  <c:v>31.72</c:v>
                </c:pt>
                <c:pt idx="7664">
                  <c:v>31.74</c:v>
                </c:pt>
                <c:pt idx="7665">
                  <c:v>31.76</c:v>
                </c:pt>
                <c:pt idx="7666">
                  <c:v>31.8</c:v>
                </c:pt>
                <c:pt idx="7667">
                  <c:v>31.84</c:v>
                </c:pt>
                <c:pt idx="7668">
                  <c:v>31.86</c:v>
                </c:pt>
                <c:pt idx="7669">
                  <c:v>31.86</c:v>
                </c:pt>
                <c:pt idx="7670">
                  <c:v>31.86</c:v>
                </c:pt>
                <c:pt idx="7671">
                  <c:v>31.84</c:v>
                </c:pt>
                <c:pt idx="7672">
                  <c:v>31.8</c:v>
                </c:pt>
                <c:pt idx="7673">
                  <c:v>31.8</c:v>
                </c:pt>
                <c:pt idx="7674">
                  <c:v>31.8</c:v>
                </c:pt>
                <c:pt idx="7675">
                  <c:v>31.8</c:v>
                </c:pt>
                <c:pt idx="7676">
                  <c:v>31.8</c:v>
                </c:pt>
                <c:pt idx="7677">
                  <c:v>31.8</c:v>
                </c:pt>
                <c:pt idx="7678">
                  <c:v>31.82</c:v>
                </c:pt>
                <c:pt idx="7679">
                  <c:v>31.82</c:v>
                </c:pt>
                <c:pt idx="7680">
                  <c:v>31.82</c:v>
                </c:pt>
                <c:pt idx="7681">
                  <c:v>31.84</c:v>
                </c:pt>
                <c:pt idx="7682">
                  <c:v>31.84</c:v>
                </c:pt>
                <c:pt idx="7683">
                  <c:v>31.84</c:v>
                </c:pt>
                <c:pt idx="7684">
                  <c:v>31.84</c:v>
                </c:pt>
                <c:pt idx="7685">
                  <c:v>31.86</c:v>
                </c:pt>
                <c:pt idx="7686">
                  <c:v>31.82</c:v>
                </c:pt>
                <c:pt idx="7687">
                  <c:v>31.82</c:v>
                </c:pt>
                <c:pt idx="7688">
                  <c:v>31.8</c:v>
                </c:pt>
                <c:pt idx="7689">
                  <c:v>31.78</c:v>
                </c:pt>
                <c:pt idx="7690">
                  <c:v>31.76</c:v>
                </c:pt>
                <c:pt idx="7691">
                  <c:v>31.74</c:v>
                </c:pt>
                <c:pt idx="7692">
                  <c:v>31.72</c:v>
                </c:pt>
                <c:pt idx="7693">
                  <c:v>31.72</c:v>
                </c:pt>
                <c:pt idx="7694">
                  <c:v>31.7</c:v>
                </c:pt>
                <c:pt idx="7695">
                  <c:v>31.68</c:v>
                </c:pt>
                <c:pt idx="7696">
                  <c:v>31.68</c:v>
                </c:pt>
                <c:pt idx="7697">
                  <c:v>31.68</c:v>
                </c:pt>
                <c:pt idx="7698">
                  <c:v>31.7</c:v>
                </c:pt>
                <c:pt idx="7699">
                  <c:v>31.7</c:v>
                </c:pt>
                <c:pt idx="7700">
                  <c:v>31.68</c:v>
                </c:pt>
                <c:pt idx="7701">
                  <c:v>31.68</c:v>
                </c:pt>
                <c:pt idx="7702">
                  <c:v>31.66</c:v>
                </c:pt>
                <c:pt idx="7703">
                  <c:v>31.66</c:v>
                </c:pt>
                <c:pt idx="7704">
                  <c:v>31.66</c:v>
                </c:pt>
                <c:pt idx="7705">
                  <c:v>31.64</c:v>
                </c:pt>
                <c:pt idx="7706">
                  <c:v>31.64</c:v>
                </c:pt>
                <c:pt idx="7707">
                  <c:v>31.64</c:v>
                </c:pt>
                <c:pt idx="7708">
                  <c:v>31.62</c:v>
                </c:pt>
                <c:pt idx="7709">
                  <c:v>31.6</c:v>
                </c:pt>
                <c:pt idx="7710">
                  <c:v>31.6</c:v>
                </c:pt>
                <c:pt idx="7711">
                  <c:v>31.6</c:v>
                </c:pt>
                <c:pt idx="7712">
                  <c:v>31.6</c:v>
                </c:pt>
                <c:pt idx="7713">
                  <c:v>31.58</c:v>
                </c:pt>
                <c:pt idx="7714">
                  <c:v>31.58</c:v>
                </c:pt>
                <c:pt idx="7715">
                  <c:v>31.56</c:v>
                </c:pt>
                <c:pt idx="7716">
                  <c:v>31.54</c:v>
                </c:pt>
                <c:pt idx="7717">
                  <c:v>31.54</c:v>
                </c:pt>
                <c:pt idx="7718">
                  <c:v>31.54</c:v>
                </c:pt>
                <c:pt idx="7719">
                  <c:v>31.52</c:v>
                </c:pt>
                <c:pt idx="7720">
                  <c:v>31.52</c:v>
                </c:pt>
                <c:pt idx="7721">
                  <c:v>31.52</c:v>
                </c:pt>
                <c:pt idx="7722">
                  <c:v>31.52</c:v>
                </c:pt>
                <c:pt idx="7723">
                  <c:v>31.5</c:v>
                </c:pt>
                <c:pt idx="7724">
                  <c:v>31.5</c:v>
                </c:pt>
                <c:pt idx="7725">
                  <c:v>31.5</c:v>
                </c:pt>
                <c:pt idx="7726">
                  <c:v>31.48</c:v>
                </c:pt>
                <c:pt idx="7727">
                  <c:v>31.48</c:v>
                </c:pt>
                <c:pt idx="7728">
                  <c:v>31.48</c:v>
                </c:pt>
                <c:pt idx="7729">
                  <c:v>31.46</c:v>
                </c:pt>
                <c:pt idx="7730">
                  <c:v>31.44</c:v>
                </c:pt>
                <c:pt idx="7731">
                  <c:v>31.4</c:v>
                </c:pt>
                <c:pt idx="7732">
                  <c:v>31.36</c:v>
                </c:pt>
                <c:pt idx="7733">
                  <c:v>31.32</c:v>
                </c:pt>
                <c:pt idx="7734">
                  <c:v>31.3</c:v>
                </c:pt>
                <c:pt idx="7735">
                  <c:v>31.28</c:v>
                </c:pt>
                <c:pt idx="7736">
                  <c:v>31.26</c:v>
                </c:pt>
                <c:pt idx="7737">
                  <c:v>31.26</c:v>
                </c:pt>
                <c:pt idx="7738">
                  <c:v>31.24</c:v>
                </c:pt>
                <c:pt idx="7739">
                  <c:v>31.24</c:v>
                </c:pt>
                <c:pt idx="7740">
                  <c:v>31.24</c:v>
                </c:pt>
                <c:pt idx="7741">
                  <c:v>31.24</c:v>
                </c:pt>
                <c:pt idx="7742">
                  <c:v>31.22</c:v>
                </c:pt>
                <c:pt idx="7743">
                  <c:v>31.22</c:v>
                </c:pt>
                <c:pt idx="7744">
                  <c:v>31.22</c:v>
                </c:pt>
                <c:pt idx="7745">
                  <c:v>31.22</c:v>
                </c:pt>
                <c:pt idx="7746">
                  <c:v>31.22</c:v>
                </c:pt>
                <c:pt idx="7747">
                  <c:v>31.22</c:v>
                </c:pt>
                <c:pt idx="7748">
                  <c:v>31.22</c:v>
                </c:pt>
                <c:pt idx="7749">
                  <c:v>31.22</c:v>
                </c:pt>
                <c:pt idx="7750">
                  <c:v>31.22</c:v>
                </c:pt>
                <c:pt idx="7751">
                  <c:v>31.22</c:v>
                </c:pt>
                <c:pt idx="7752">
                  <c:v>31.2</c:v>
                </c:pt>
                <c:pt idx="7753">
                  <c:v>31.2</c:v>
                </c:pt>
                <c:pt idx="7754">
                  <c:v>31.2</c:v>
                </c:pt>
                <c:pt idx="7755">
                  <c:v>31.2</c:v>
                </c:pt>
                <c:pt idx="7756">
                  <c:v>31.18</c:v>
                </c:pt>
                <c:pt idx="7757">
                  <c:v>31.18</c:v>
                </c:pt>
                <c:pt idx="7758">
                  <c:v>31.18</c:v>
                </c:pt>
                <c:pt idx="7759">
                  <c:v>31.16</c:v>
                </c:pt>
                <c:pt idx="7760">
                  <c:v>31.18</c:v>
                </c:pt>
                <c:pt idx="7761">
                  <c:v>31.18</c:v>
                </c:pt>
                <c:pt idx="7762">
                  <c:v>31.18</c:v>
                </c:pt>
                <c:pt idx="7763">
                  <c:v>31.18</c:v>
                </c:pt>
                <c:pt idx="7764">
                  <c:v>31.18</c:v>
                </c:pt>
                <c:pt idx="7765">
                  <c:v>31.18</c:v>
                </c:pt>
                <c:pt idx="7766">
                  <c:v>31.18</c:v>
                </c:pt>
                <c:pt idx="7767">
                  <c:v>31.18</c:v>
                </c:pt>
                <c:pt idx="7768">
                  <c:v>31.18</c:v>
                </c:pt>
                <c:pt idx="7769">
                  <c:v>31.18</c:v>
                </c:pt>
                <c:pt idx="7770">
                  <c:v>31.2</c:v>
                </c:pt>
                <c:pt idx="7771">
                  <c:v>31.2</c:v>
                </c:pt>
                <c:pt idx="7772">
                  <c:v>31.2</c:v>
                </c:pt>
                <c:pt idx="7773">
                  <c:v>31.2</c:v>
                </c:pt>
                <c:pt idx="7774">
                  <c:v>31.2</c:v>
                </c:pt>
                <c:pt idx="7775">
                  <c:v>31.18</c:v>
                </c:pt>
                <c:pt idx="7776">
                  <c:v>31.18</c:v>
                </c:pt>
                <c:pt idx="7777">
                  <c:v>31.18</c:v>
                </c:pt>
                <c:pt idx="7778">
                  <c:v>31.18</c:v>
                </c:pt>
                <c:pt idx="7779">
                  <c:v>31.18</c:v>
                </c:pt>
                <c:pt idx="7780">
                  <c:v>31.2</c:v>
                </c:pt>
                <c:pt idx="7781">
                  <c:v>31.18</c:v>
                </c:pt>
                <c:pt idx="7782">
                  <c:v>31.2</c:v>
                </c:pt>
                <c:pt idx="7783">
                  <c:v>31.22</c:v>
                </c:pt>
                <c:pt idx="7784">
                  <c:v>31.24</c:v>
                </c:pt>
                <c:pt idx="7785">
                  <c:v>31.26</c:v>
                </c:pt>
                <c:pt idx="7786">
                  <c:v>31.26</c:v>
                </c:pt>
                <c:pt idx="7787">
                  <c:v>31.28</c:v>
                </c:pt>
                <c:pt idx="7788">
                  <c:v>31.32</c:v>
                </c:pt>
                <c:pt idx="7789">
                  <c:v>31.34</c:v>
                </c:pt>
                <c:pt idx="7790">
                  <c:v>31.38</c:v>
                </c:pt>
                <c:pt idx="7791">
                  <c:v>31.44</c:v>
                </c:pt>
                <c:pt idx="7792">
                  <c:v>31.52</c:v>
                </c:pt>
                <c:pt idx="7793">
                  <c:v>31.56</c:v>
                </c:pt>
                <c:pt idx="7794">
                  <c:v>31.62</c:v>
                </c:pt>
                <c:pt idx="7795">
                  <c:v>31.72</c:v>
                </c:pt>
                <c:pt idx="7796">
                  <c:v>31.84</c:v>
                </c:pt>
                <c:pt idx="7797">
                  <c:v>31.88</c:v>
                </c:pt>
                <c:pt idx="7798">
                  <c:v>32.1</c:v>
                </c:pt>
                <c:pt idx="7799">
                  <c:v>32.200000000000003</c:v>
                </c:pt>
                <c:pt idx="7800">
                  <c:v>32.24</c:v>
                </c:pt>
                <c:pt idx="7801">
                  <c:v>32.24</c:v>
                </c:pt>
                <c:pt idx="7802">
                  <c:v>32.32</c:v>
                </c:pt>
                <c:pt idx="7803">
                  <c:v>32.340000000000003</c:v>
                </c:pt>
                <c:pt idx="7804">
                  <c:v>32.24</c:v>
                </c:pt>
                <c:pt idx="7805">
                  <c:v>32.06</c:v>
                </c:pt>
                <c:pt idx="7806">
                  <c:v>31.92</c:v>
                </c:pt>
                <c:pt idx="7807">
                  <c:v>31.84</c:v>
                </c:pt>
                <c:pt idx="7808">
                  <c:v>31.76</c:v>
                </c:pt>
                <c:pt idx="7809">
                  <c:v>31.84</c:v>
                </c:pt>
                <c:pt idx="7810">
                  <c:v>31.96</c:v>
                </c:pt>
                <c:pt idx="7811">
                  <c:v>32</c:v>
                </c:pt>
                <c:pt idx="7812">
                  <c:v>32.04</c:v>
                </c:pt>
                <c:pt idx="7813">
                  <c:v>32.14</c:v>
                </c:pt>
                <c:pt idx="7814">
                  <c:v>32.159999999999997</c:v>
                </c:pt>
                <c:pt idx="7815">
                  <c:v>32.159999999999997</c:v>
                </c:pt>
                <c:pt idx="7816">
                  <c:v>32.22</c:v>
                </c:pt>
                <c:pt idx="7817">
                  <c:v>32.26</c:v>
                </c:pt>
                <c:pt idx="7818">
                  <c:v>32.24</c:v>
                </c:pt>
                <c:pt idx="7819">
                  <c:v>32.28</c:v>
                </c:pt>
                <c:pt idx="7820">
                  <c:v>32.299999999999997</c:v>
                </c:pt>
                <c:pt idx="7821">
                  <c:v>32.28</c:v>
                </c:pt>
                <c:pt idx="7822">
                  <c:v>32.299999999999997</c:v>
                </c:pt>
                <c:pt idx="7823">
                  <c:v>32.299999999999997</c:v>
                </c:pt>
                <c:pt idx="7824">
                  <c:v>32.32</c:v>
                </c:pt>
                <c:pt idx="7825">
                  <c:v>32.32</c:v>
                </c:pt>
                <c:pt idx="7826">
                  <c:v>32.32</c:v>
                </c:pt>
                <c:pt idx="7827">
                  <c:v>32.299999999999997</c:v>
                </c:pt>
                <c:pt idx="7828">
                  <c:v>32.299999999999997</c:v>
                </c:pt>
                <c:pt idx="7829">
                  <c:v>32.28</c:v>
                </c:pt>
                <c:pt idx="7830">
                  <c:v>32.28</c:v>
                </c:pt>
                <c:pt idx="7831">
                  <c:v>32.26</c:v>
                </c:pt>
                <c:pt idx="7832">
                  <c:v>32.24</c:v>
                </c:pt>
                <c:pt idx="7833">
                  <c:v>32.22</c:v>
                </c:pt>
                <c:pt idx="7834">
                  <c:v>32.22</c:v>
                </c:pt>
                <c:pt idx="7835">
                  <c:v>32.22</c:v>
                </c:pt>
                <c:pt idx="7836">
                  <c:v>32.200000000000003</c:v>
                </c:pt>
                <c:pt idx="7837">
                  <c:v>32.18</c:v>
                </c:pt>
                <c:pt idx="7838">
                  <c:v>32.18</c:v>
                </c:pt>
                <c:pt idx="7839">
                  <c:v>32.159999999999997</c:v>
                </c:pt>
                <c:pt idx="7840">
                  <c:v>32.159999999999997</c:v>
                </c:pt>
                <c:pt idx="7841">
                  <c:v>32.14</c:v>
                </c:pt>
                <c:pt idx="7842">
                  <c:v>32.14</c:v>
                </c:pt>
                <c:pt idx="7843">
                  <c:v>32.119999999999997</c:v>
                </c:pt>
                <c:pt idx="7844">
                  <c:v>32.06</c:v>
                </c:pt>
                <c:pt idx="7845">
                  <c:v>32.04</c:v>
                </c:pt>
                <c:pt idx="7846">
                  <c:v>31.96</c:v>
                </c:pt>
                <c:pt idx="7847">
                  <c:v>31.92</c:v>
                </c:pt>
                <c:pt idx="7848">
                  <c:v>31.86</c:v>
                </c:pt>
                <c:pt idx="7849">
                  <c:v>31.8</c:v>
                </c:pt>
                <c:pt idx="7850">
                  <c:v>31.76</c:v>
                </c:pt>
                <c:pt idx="7851">
                  <c:v>31.7</c:v>
                </c:pt>
                <c:pt idx="7852">
                  <c:v>31.68</c:v>
                </c:pt>
                <c:pt idx="7853">
                  <c:v>31.66</c:v>
                </c:pt>
                <c:pt idx="7854">
                  <c:v>31.66</c:v>
                </c:pt>
                <c:pt idx="7855">
                  <c:v>31.64</c:v>
                </c:pt>
                <c:pt idx="7856">
                  <c:v>31.64</c:v>
                </c:pt>
                <c:pt idx="7857">
                  <c:v>31.64</c:v>
                </c:pt>
                <c:pt idx="7858">
                  <c:v>31.64</c:v>
                </c:pt>
                <c:pt idx="7859">
                  <c:v>31.64</c:v>
                </c:pt>
                <c:pt idx="7860">
                  <c:v>31.64</c:v>
                </c:pt>
                <c:pt idx="7861">
                  <c:v>31.62</c:v>
                </c:pt>
                <c:pt idx="7862">
                  <c:v>31.62</c:v>
                </c:pt>
                <c:pt idx="7863">
                  <c:v>31.6</c:v>
                </c:pt>
                <c:pt idx="7864">
                  <c:v>31.6</c:v>
                </c:pt>
                <c:pt idx="7865">
                  <c:v>31.6</c:v>
                </c:pt>
                <c:pt idx="7866">
                  <c:v>31.6</c:v>
                </c:pt>
                <c:pt idx="7867">
                  <c:v>31.6</c:v>
                </c:pt>
                <c:pt idx="7868">
                  <c:v>31.58</c:v>
                </c:pt>
                <c:pt idx="7869">
                  <c:v>31.54</c:v>
                </c:pt>
                <c:pt idx="7870">
                  <c:v>31.54</c:v>
                </c:pt>
                <c:pt idx="7871">
                  <c:v>31.54</c:v>
                </c:pt>
                <c:pt idx="7872">
                  <c:v>31.54</c:v>
                </c:pt>
                <c:pt idx="7873">
                  <c:v>31.52</c:v>
                </c:pt>
                <c:pt idx="7874">
                  <c:v>31.52</c:v>
                </c:pt>
                <c:pt idx="7875">
                  <c:v>31.52</c:v>
                </c:pt>
                <c:pt idx="7876">
                  <c:v>31.52</c:v>
                </c:pt>
                <c:pt idx="7877">
                  <c:v>31.52</c:v>
                </c:pt>
                <c:pt idx="7878">
                  <c:v>31.5</c:v>
                </c:pt>
                <c:pt idx="7879">
                  <c:v>31.52</c:v>
                </c:pt>
                <c:pt idx="7880">
                  <c:v>31.5</c:v>
                </c:pt>
                <c:pt idx="7881">
                  <c:v>31.48</c:v>
                </c:pt>
                <c:pt idx="7882">
                  <c:v>31.46</c:v>
                </c:pt>
                <c:pt idx="7883">
                  <c:v>31.44</c:v>
                </c:pt>
                <c:pt idx="7884">
                  <c:v>31.44</c:v>
                </c:pt>
                <c:pt idx="7885">
                  <c:v>31.42</c:v>
                </c:pt>
                <c:pt idx="7886">
                  <c:v>31.42</c:v>
                </c:pt>
                <c:pt idx="7887">
                  <c:v>31.42</c:v>
                </c:pt>
                <c:pt idx="7888">
                  <c:v>31.42</c:v>
                </c:pt>
                <c:pt idx="7889">
                  <c:v>31.4</c:v>
                </c:pt>
                <c:pt idx="7890">
                  <c:v>31.4</c:v>
                </c:pt>
                <c:pt idx="7891">
                  <c:v>31.38</c:v>
                </c:pt>
                <c:pt idx="7892">
                  <c:v>31.38</c:v>
                </c:pt>
                <c:pt idx="7893">
                  <c:v>31.38</c:v>
                </c:pt>
                <c:pt idx="7894">
                  <c:v>31.38</c:v>
                </c:pt>
                <c:pt idx="7895">
                  <c:v>31.36</c:v>
                </c:pt>
                <c:pt idx="7896">
                  <c:v>31.36</c:v>
                </c:pt>
                <c:pt idx="7897">
                  <c:v>31.36</c:v>
                </c:pt>
                <c:pt idx="7898">
                  <c:v>31.36</c:v>
                </c:pt>
                <c:pt idx="7899">
                  <c:v>31.36</c:v>
                </c:pt>
                <c:pt idx="7900">
                  <c:v>31.36</c:v>
                </c:pt>
                <c:pt idx="7901">
                  <c:v>31.34</c:v>
                </c:pt>
                <c:pt idx="7902">
                  <c:v>31.36</c:v>
                </c:pt>
                <c:pt idx="7903">
                  <c:v>31.36</c:v>
                </c:pt>
                <c:pt idx="7904">
                  <c:v>31.36</c:v>
                </c:pt>
                <c:pt idx="7905">
                  <c:v>31.36</c:v>
                </c:pt>
                <c:pt idx="7906">
                  <c:v>31.36</c:v>
                </c:pt>
                <c:pt idx="7907">
                  <c:v>31.34</c:v>
                </c:pt>
                <c:pt idx="7908">
                  <c:v>31.34</c:v>
                </c:pt>
                <c:pt idx="7909">
                  <c:v>31.36</c:v>
                </c:pt>
                <c:pt idx="7910">
                  <c:v>31.36</c:v>
                </c:pt>
                <c:pt idx="7911">
                  <c:v>31.34</c:v>
                </c:pt>
                <c:pt idx="7912">
                  <c:v>31.34</c:v>
                </c:pt>
                <c:pt idx="7913">
                  <c:v>31.34</c:v>
                </c:pt>
                <c:pt idx="7914">
                  <c:v>31.34</c:v>
                </c:pt>
                <c:pt idx="7915">
                  <c:v>31.36</c:v>
                </c:pt>
                <c:pt idx="7916">
                  <c:v>31.36</c:v>
                </c:pt>
                <c:pt idx="7917">
                  <c:v>31.38</c:v>
                </c:pt>
                <c:pt idx="7918">
                  <c:v>31.4</c:v>
                </c:pt>
                <c:pt idx="7919">
                  <c:v>31.42</c:v>
                </c:pt>
                <c:pt idx="7920">
                  <c:v>31.44</c:v>
                </c:pt>
                <c:pt idx="7921">
                  <c:v>31.46</c:v>
                </c:pt>
                <c:pt idx="7922">
                  <c:v>31.44</c:v>
                </c:pt>
                <c:pt idx="7923">
                  <c:v>31.42</c:v>
                </c:pt>
                <c:pt idx="7924">
                  <c:v>31.42</c:v>
                </c:pt>
                <c:pt idx="7925">
                  <c:v>31.42</c:v>
                </c:pt>
                <c:pt idx="7926">
                  <c:v>31.42</c:v>
                </c:pt>
                <c:pt idx="7927">
                  <c:v>31.4</c:v>
                </c:pt>
                <c:pt idx="7928">
                  <c:v>31.36</c:v>
                </c:pt>
                <c:pt idx="7929">
                  <c:v>31.32</c:v>
                </c:pt>
                <c:pt idx="7930">
                  <c:v>31.3</c:v>
                </c:pt>
                <c:pt idx="7931">
                  <c:v>31.28</c:v>
                </c:pt>
                <c:pt idx="7932">
                  <c:v>31.28</c:v>
                </c:pt>
                <c:pt idx="7933">
                  <c:v>31.3</c:v>
                </c:pt>
                <c:pt idx="7934">
                  <c:v>31.3</c:v>
                </c:pt>
                <c:pt idx="7935">
                  <c:v>31.32</c:v>
                </c:pt>
                <c:pt idx="7936">
                  <c:v>31.32</c:v>
                </c:pt>
                <c:pt idx="7937">
                  <c:v>31.32</c:v>
                </c:pt>
                <c:pt idx="7938">
                  <c:v>31.34</c:v>
                </c:pt>
                <c:pt idx="7939">
                  <c:v>31.36</c:v>
                </c:pt>
                <c:pt idx="7940">
                  <c:v>31.42</c:v>
                </c:pt>
                <c:pt idx="7941">
                  <c:v>31.46</c:v>
                </c:pt>
                <c:pt idx="7942">
                  <c:v>31.5</c:v>
                </c:pt>
                <c:pt idx="7943">
                  <c:v>31.48</c:v>
                </c:pt>
                <c:pt idx="7944">
                  <c:v>31.46</c:v>
                </c:pt>
                <c:pt idx="7945">
                  <c:v>31.46</c:v>
                </c:pt>
                <c:pt idx="7946">
                  <c:v>31.46</c:v>
                </c:pt>
                <c:pt idx="7947">
                  <c:v>31.46</c:v>
                </c:pt>
                <c:pt idx="7948">
                  <c:v>31.48</c:v>
                </c:pt>
                <c:pt idx="7949">
                  <c:v>31.48</c:v>
                </c:pt>
                <c:pt idx="7950">
                  <c:v>31.5</c:v>
                </c:pt>
                <c:pt idx="7951">
                  <c:v>31.5</c:v>
                </c:pt>
                <c:pt idx="7952">
                  <c:v>31.5</c:v>
                </c:pt>
                <c:pt idx="7953">
                  <c:v>31.5</c:v>
                </c:pt>
                <c:pt idx="7954">
                  <c:v>31.48</c:v>
                </c:pt>
                <c:pt idx="7955">
                  <c:v>31.48</c:v>
                </c:pt>
                <c:pt idx="7956">
                  <c:v>31.46</c:v>
                </c:pt>
                <c:pt idx="7957">
                  <c:v>31.46</c:v>
                </c:pt>
                <c:pt idx="7958">
                  <c:v>31.46</c:v>
                </c:pt>
                <c:pt idx="7959">
                  <c:v>31.46</c:v>
                </c:pt>
                <c:pt idx="7960">
                  <c:v>31.44</c:v>
                </c:pt>
                <c:pt idx="7961">
                  <c:v>31.46</c:v>
                </c:pt>
                <c:pt idx="7962">
                  <c:v>31.46</c:v>
                </c:pt>
                <c:pt idx="7963">
                  <c:v>31.46</c:v>
                </c:pt>
                <c:pt idx="7964">
                  <c:v>31.46</c:v>
                </c:pt>
                <c:pt idx="7965">
                  <c:v>31.46</c:v>
                </c:pt>
                <c:pt idx="7966">
                  <c:v>31.46</c:v>
                </c:pt>
                <c:pt idx="7967">
                  <c:v>31.46</c:v>
                </c:pt>
                <c:pt idx="7968">
                  <c:v>31.46</c:v>
                </c:pt>
                <c:pt idx="7969">
                  <c:v>31.46</c:v>
                </c:pt>
                <c:pt idx="7970">
                  <c:v>31.46</c:v>
                </c:pt>
                <c:pt idx="7971">
                  <c:v>31.46</c:v>
                </c:pt>
                <c:pt idx="7972">
                  <c:v>31.46</c:v>
                </c:pt>
                <c:pt idx="7973">
                  <c:v>31.46</c:v>
                </c:pt>
                <c:pt idx="7974">
                  <c:v>31.48</c:v>
                </c:pt>
                <c:pt idx="7975">
                  <c:v>31.48</c:v>
                </c:pt>
                <c:pt idx="7976">
                  <c:v>31.48</c:v>
                </c:pt>
                <c:pt idx="7977">
                  <c:v>31.5</c:v>
                </c:pt>
                <c:pt idx="7978">
                  <c:v>31.5</c:v>
                </c:pt>
                <c:pt idx="7979">
                  <c:v>31.5</c:v>
                </c:pt>
                <c:pt idx="7980">
                  <c:v>31.5</c:v>
                </c:pt>
                <c:pt idx="7981">
                  <c:v>31.5</c:v>
                </c:pt>
                <c:pt idx="7982">
                  <c:v>31.52</c:v>
                </c:pt>
                <c:pt idx="7983">
                  <c:v>31.5</c:v>
                </c:pt>
                <c:pt idx="7984">
                  <c:v>31.5</c:v>
                </c:pt>
                <c:pt idx="7985">
                  <c:v>31.5</c:v>
                </c:pt>
                <c:pt idx="7986">
                  <c:v>31.5</c:v>
                </c:pt>
                <c:pt idx="7987">
                  <c:v>31.5</c:v>
                </c:pt>
                <c:pt idx="7988">
                  <c:v>31.48</c:v>
                </c:pt>
                <c:pt idx="7989">
                  <c:v>31.48</c:v>
                </c:pt>
                <c:pt idx="7990">
                  <c:v>31.46</c:v>
                </c:pt>
                <c:pt idx="7991">
                  <c:v>31.46</c:v>
                </c:pt>
                <c:pt idx="7992">
                  <c:v>31.46</c:v>
                </c:pt>
                <c:pt idx="7993">
                  <c:v>31.44</c:v>
                </c:pt>
                <c:pt idx="7994">
                  <c:v>31.42</c:v>
                </c:pt>
                <c:pt idx="7995">
                  <c:v>31.42</c:v>
                </c:pt>
                <c:pt idx="7996">
                  <c:v>31.4</c:v>
                </c:pt>
                <c:pt idx="7997">
                  <c:v>31.4</c:v>
                </c:pt>
                <c:pt idx="7998">
                  <c:v>31.38</c:v>
                </c:pt>
                <c:pt idx="7999">
                  <c:v>31.36</c:v>
                </c:pt>
                <c:pt idx="8000">
                  <c:v>31.36</c:v>
                </c:pt>
                <c:pt idx="8001">
                  <c:v>31.34</c:v>
                </c:pt>
                <c:pt idx="8002">
                  <c:v>31.34</c:v>
                </c:pt>
                <c:pt idx="8003">
                  <c:v>31.32</c:v>
                </c:pt>
                <c:pt idx="8004">
                  <c:v>31.32</c:v>
                </c:pt>
                <c:pt idx="8005">
                  <c:v>31.32</c:v>
                </c:pt>
                <c:pt idx="8006">
                  <c:v>31.3</c:v>
                </c:pt>
                <c:pt idx="8007">
                  <c:v>31.3</c:v>
                </c:pt>
                <c:pt idx="8008">
                  <c:v>31.3</c:v>
                </c:pt>
                <c:pt idx="8009">
                  <c:v>31.3</c:v>
                </c:pt>
                <c:pt idx="8010">
                  <c:v>31.28</c:v>
                </c:pt>
                <c:pt idx="8011">
                  <c:v>31.28</c:v>
                </c:pt>
                <c:pt idx="8012">
                  <c:v>31.26</c:v>
                </c:pt>
                <c:pt idx="8013">
                  <c:v>31.26</c:v>
                </c:pt>
                <c:pt idx="8014">
                  <c:v>31.26</c:v>
                </c:pt>
                <c:pt idx="8015">
                  <c:v>31.26</c:v>
                </c:pt>
                <c:pt idx="8016">
                  <c:v>31.26</c:v>
                </c:pt>
                <c:pt idx="8017">
                  <c:v>31.24</c:v>
                </c:pt>
                <c:pt idx="8018">
                  <c:v>31.24</c:v>
                </c:pt>
                <c:pt idx="8019">
                  <c:v>31.24</c:v>
                </c:pt>
                <c:pt idx="8020">
                  <c:v>31.24</c:v>
                </c:pt>
                <c:pt idx="8021">
                  <c:v>31.22</c:v>
                </c:pt>
                <c:pt idx="8022">
                  <c:v>31.22</c:v>
                </c:pt>
                <c:pt idx="8023">
                  <c:v>31.22</c:v>
                </c:pt>
                <c:pt idx="8024">
                  <c:v>31.2</c:v>
                </c:pt>
                <c:pt idx="8025">
                  <c:v>31.2</c:v>
                </c:pt>
                <c:pt idx="8026">
                  <c:v>31.2</c:v>
                </c:pt>
                <c:pt idx="8027">
                  <c:v>31.2</c:v>
                </c:pt>
                <c:pt idx="8028">
                  <c:v>31.2</c:v>
                </c:pt>
                <c:pt idx="8029">
                  <c:v>31.2</c:v>
                </c:pt>
                <c:pt idx="8030">
                  <c:v>31.18</c:v>
                </c:pt>
                <c:pt idx="8031">
                  <c:v>31.18</c:v>
                </c:pt>
                <c:pt idx="8032">
                  <c:v>31.18</c:v>
                </c:pt>
                <c:pt idx="8033">
                  <c:v>31.18</c:v>
                </c:pt>
                <c:pt idx="8034">
                  <c:v>31.18</c:v>
                </c:pt>
                <c:pt idx="8035">
                  <c:v>31.16</c:v>
                </c:pt>
                <c:pt idx="8036">
                  <c:v>31.16</c:v>
                </c:pt>
                <c:pt idx="8037">
                  <c:v>31.16</c:v>
                </c:pt>
                <c:pt idx="8038">
                  <c:v>31.16</c:v>
                </c:pt>
                <c:pt idx="8039">
                  <c:v>31.16</c:v>
                </c:pt>
                <c:pt idx="8040">
                  <c:v>31.16</c:v>
                </c:pt>
                <c:pt idx="8041">
                  <c:v>31.16</c:v>
                </c:pt>
                <c:pt idx="8042">
                  <c:v>31.16</c:v>
                </c:pt>
                <c:pt idx="8043">
                  <c:v>31.16</c:v>
                </c:pt>
                <c:pt idx="8044">
                  <c:v>31.16</c:v>
                </c:pt>
                <c:pt idx="8045">
                  <c:v>31.16</c:v>
                </c:pt>
                <c:pt idx="8046">
                  <c:v>31.16</c:v>
                </c:pt>
                <c:pt idx="8047">
                  <c:v>31.16</c:v>
                </c:pt>
                <c:pt idx="8048">
                  <c:v>31.16</c:v>
                </c:pt>
                <c:pt idx="8049">
                  <c:v>31.16</c:v>
                </c:pt>
                <c:pt idx="8050">
                  <c:v>31.16</c:v>
                </c:pt>
                <c:pt idx="8051">
                  <c:v>31.16</c:v>
                </c:pt>
                <c:pt idx="8052">
                  <c:v>31.18</c:v>
                </c:pt>
                <c:pt idx="8053">
                  <c:v>31.18</c:v>
                </c:pt>
                <c:pt idx="8054">
                  <c:v>31.2</c:v>
                </c:pt>
                <c:pt idx="8055">
                  <c:v>31.22</c:v>
                </c:pt>
                <c:pt idx="8056">
                  <c:v>31.22</c:v>
                </c:pt>
                <c:pt idx="8057">
                  <c:v>31.24</c:v>
                </c:pt>
                <c:pt idx="8058">
                  <c:v>31.26</c:v>
                </c:pt>
                <c:pt idx="8059">
                  <c:v>31.26</c:v>
                </c:pt>
                <c:pt idx="8060">
                  <c:v>31.26</c:v>
                </c:pt>
                <c:pt idx="8061">
                  <c:v>31.26</c:v>
                </c:pt>
                <c:pt idx="8062">
                  <c:v>31.28</c:v>
                </c:pt>
                <c:pt idx="8063">
                  <c:v>31.3</c:v>
                </c:pt>
                <c:pt idx="8064">
                  <c:v>31.32</c:v>
                </c:pt>
                <c:pt idx="8065">
                  <c:v>31.34</c:v>
                </c:pt>
                <c:pt idx="8066">
                  <c:v>31.38</c:v>
                </c:pt>
                <c:pt idx="8067">
                  <c:v>31.42</c:v>
                </c:pt>
                <c:pt idx="8068">
                  <c:v>31.42</c:v>
                </c:pt>
                <c:pt idx="8069">
                  <c:v>31.44</c:v>
                </c:pt>
                <c:pt idx="8070">
                  <c:v>31.44</c:v>
                </c:pt>
                <c:pt idx="8071">
                  <c:v>31.44</c:v>
                </c:pt>
                <c:pt idx="8072">
                  <c:v>31.44</c:v>
                </c:pt>
                <c:pt idx="8073">
                  <c:v>31.44</c:v>
                </c:pt>
                <c:pt idx="8074">
                  <c:v>31.44</c:v>
                </c:pt>
                <c:pt idx="8075">
                  <c:v>31.44</c:v>
                </c:pt>
                <c:pt idx="8076">
                  <c:v>31.42</c:v>
                </c:pt>
                <c:pt idx="8077">
                  <c:v>31.38</c:v>
                </c:pt>
                <c:pt idx="8078">
                  <c:v>31.36</c:v>
                </c:pt>
                <c:pt idx="8079">
                  <c:v>31.34</c:v>
                </c:pt>
                <c:pt idx="8080">
                  <c:v>31.34</c:v>
                </c:pt>
                <c:pt idx="8081">
                  <c:v>31.34</c:v>
                </c:pt>
                <c:pt idx="8082">
                  <c:v>31.32</c:v>
                </c:pt>
                <c:pt idx="8083">
                  <c:v>31.3</c:v>
                </c:pt>
                <c:pt idx="8084">
                  <c:v>31.3</c:v>
                </c:pt>
                <c:pt idx="8085">
                  <c:v>31.28</c:v>
                </c:pt>
                <c:pt idx="8086">
                  <c:v>31.26</c:v>
                </c:pt>
                <c:pt idx="8087">
                  <c:v>31.22</c:v>
                </c:pt>
                <c:pt idx="8088">
                  <c:v>31.18</c:v>
                </c:pt>
                <c:pt idx="8089">
                  <c:v>31.16</c:v>
                </c:pt>
                <c:pt idx="8090">
                  <c:v>31.14</c:v>
                </c:pt>
                <c:pt idx="8091">
                  <c:v>31.14</c:v>
                </c:pt>
                <c:pt idx="8092">
                  <c:v>31.12</c:v>
                </c:pt>
                <c:pt idx="8093">
                  <c:v>31.12</c:v>
                </c:pt>
                <c:pt idx="8094">
                  <c:v>31.14</c:v>
                </c:pt>
                <c:pt idx="8095">
                  <c:v>31.14</c:v>
                </c:pt>
                <c:pt idx="8096">
                  <c:v>31.14</c:v>
                </c:pt>
                <c:pt idx="8097">
                  <c:v>31.12</c:v>
                </c:pt>
                <c:pt idx="8098">
                  <c:v>31.12</c:v>
                </c:pt>
                <c:pt idx="8099">
                  <c:v>31.12</c:v>
                </c:pt>
                <c:pt idx="8100">
                  <c:v>31.1</c:v>
                </c:pt>
                <c:pt idx="8101">
                  <c:v>31.08</c:v>
                </c:pt>
                <c:pt idx="8102">
                  <c:v>31.08</c:v>
                </c:pt>
                <c:pt idx="8103">
                  <c:v>31.06</c:v>
                </c:pt>
                <c:pt idx="8104">
                  <c:v>31.04</c:v>
                </c:pt>
                <c:pt idx="8105">
                  <c:v>31.02</c:v>
                </c:pt>
                <c:pt idx="8106">
                  <c:v>30.98</c:v>
                </c:pt>
                <c:pt idx="8107">
                  <c:v>30.96</c:v>
                </c:pt>
                <c:pt idx="8108">
                  <c:v>30.94</c:v>
                </c:pt>
                <c:pt idx="8109">
                  <c:v>30.94</c:v>
                </c:pt>
                <c:pt idx="8110">
                  <c:v>30.94</c:v>
                </c:pt>
                <c:pt idx="8111">
                  <c:v>30.92</c:v>
                </c:pt>
                <c:pt idx="8112">
                  <c:v>30.92</c:v>
                </c:pt>
                <c:pt idx="8113">
                  <c:v>30.9</c:v>
                </c:pt>
                <c:pt idx="8114">
                  <c:v>30.9</c:v>
                </c:pt>
                <c:pt idx="8115">
                  <c:v>30.9</c:v>
                </c:pt>
                <c:pt idx="8116">
                  <c:v>30.88</c:v>
                </c:pt>
                <c:pt idx="8117">
                  <c:v>30.86</c:v>
                </c:pt>
                <c:pt idx="8118">
                  <c:v>30.86</c:v>
                </c:pt>
                <c:pt idx="8119">
                  <c:v>30.86</c:v>
                </c:pt>
                <c:pt idx="8120">
                  <c:v>30.86</c:v>
                </c:pt>
                <c:pt idx="8121">
                  <c:v>30.84</c:v>
                </c:pt>
                <c:pt idx="8122">
                  <c:v>30.84</c:v>
                </c:pt>
                <c:pt idx="8123">
                  <c:v>30.84</c:v>
                </c:pt>
                <c:pt idx="8124">
                  <c:v>30.84</c:v>
                </c:pt>
                <c:pt idx="8125">
                  <c:v>30.82</c:v>
                </c:pt>
                <c:pt idx="8126">
                  <c:v>30.82</c:v>
                </c:pt>
                <c:pt idx="8127">
                  <c:v>30.8</c:v>
                </c:pt>
                <c:pt idx="8128">
                  <c:v>30.78</c:v>
                </c:pt>
                <c:pt idx="8129">
                  <c:v>30.78</c:v>
                </c:pt>
                <c:pt idx="8130">
                  <c:v>30.76</c:v>
                </c:pt>
                <c:pt idx="8131">
                  <c:v>30.76</c:v>
                </c:pt>
                <c:pt idx="8132">
                  <c:v>30.74</c:v>
                </c:pt>
                <c:pt idx="8133">
                  <c:v>30.74</c:v>
                </c:pt>
                <c:pt idx="8134">
                  <c:v>30.72</c:v>
                </c:pt>
                <c:pt idx="8135">
                  <c:v>30.72</c:v>
                </c:pt>
                <c:pt idx="8136">
                  <c:v>30.7</c:v>
                </c:pt>
                <c:pt idx="8137">
                  <c:v>30.7</c:v>
                </c:pt>
                <c:pt idx="8138">
                  <c:v>30.7</c:v>
                </c:pt>
                <c:pt idx="8139">
                  <c:v>30.68</c:v>
                </c:pt>
                <c:pt idx="8140">
                  <c:v>30.66</c:v>
                </c:pt>
                <c:pt idx="8141">
                  <c:v>30.66</c:v>
                </c:pt>
                <c:pt idx="8142">
                  <c:v>30.64</c:v>
                </c:pt>
                <c:pt idx="8143">
                  <c:v>30.64</c:v>
                </c:pt>
                <c:pt idx="8144">
                  <c:v>30.62</c:v>
                </c:pt>
                <c:pt idx="8145">
                  <c:v>30.6</c:v>
                </c:pt>
                <c:pt idx="8146">
                  <c:v>30.58</c:v>
                </c:pt>
                <c:pt idx="8147">
                  <c:v>30.58</c:v>
                </c:pt>
                <c:pt idx="8148">
                  <c:v>30.58</c:v>
                </c:pt>
                <c:pt idx="8149">
                  <c:v>30.58</c:v>
                </c:pt>
                <c:pt idx="8150">
                  <c:v>30.56</c:v>
                </c:pt>
                <c:pt idx="8151">
                  <c:v>30.56</c:v>
                </c:pt>
                <c:pt idx="8152">
                  <c:v>30.56</c:v>
                </c:pt>
                <c:pt idx="8153">
                  <c:v>30.56</c:v>
                </c:pt>
                <c:pt idx="8154">
                  <c:v>30.54</c:v>
                </c:pt>
                <c:pt idx="8155">
                  <c:v>30.54</c:v>
                </c:pt>
                <c:pt idx="8156">
                  <c:v>30.54</c:v>
                </c:pt>
                <c:pt idx="8157">
                  <c:v>30.52</c:v>
                </c:pt>
                <c:pt idx="8158">
                  <c:v>30.5</c:v>
                </c:pt>
                <c:pt idx="8159">
                  <c:v>30.5</c:v>
                </c:pt>
                <c:pt idx="8160">
                  <c:v>30.48</c:v>
                </c:pt>
                <c:pt idx="8161">
                  <c:v>30.48</c:v>
                </c:pt>
                <c:pt idx="8162">
                  <c:v>30.48</c:v>
                </c:pt>
                <c:pt idx="8163">
                  <c:v>30.48</c:v>
                </c:pt>
                <c:pt idx="8164">
                  <c:v>30.48</c:v>
                </c:pt>
                <c:pt idx="8165">
                  <c:v>30.48</c:v>
                </c:pt>
                <c:pt idx="8166">
                  <c:v>30.48</c:v>
                </c:pt>
                <c:pt idx="8167">
                  <c:v>30.48</c:v>
                </c:pt>
                <c:pt idx="8168">
                  <c:v>30.48</c:v>
                </c:pt>
                <c:pt idx="8169">
                  <c:v>30.48</c:v>
                </c:pt>
                <c:pt idx="8170">
                  <c:v>30.48</c:v>
                </c:pt>
                <c:pt idx="8171">
                  <c:v>30.48</c:v>
                </c:pt>
                <c:pt idx="8172">
                  <c:v>30.48</c:v>
                </c:pt>
                <c:pt idx="8173">
                  <c:v>30.48</c:v>
                </c:pt>
                <c:pt idx="8174">
                  <c:v>30.48</c:v>
                </c:pt>
                <c:pt idx="8175">
                  <c:v>30.48</c:v>
                </c:pt>
                <c:pt idx="8176">
                  <c:v>30.48</c:v>
                </c:pt>
                <c:pt idx="8177">
                  <c:v>30.48</c:v>
                </c:pt>
                <c:pt idx="8178">
                  <c:v>30.48</c:v>
                </c:pt>
                <c:pt idx="8179">
                  <c:v>30.48</c:v>
                </c:pt>
                <c:pt idx="8180">
                  <c:v>30.48</c:v>
                </c:pt>
                <c:pt idx="8181">
                  <c:v>30.48</c:v>
                </c:pt>
                <c:pt idx="8182">
                  <c:v>30.48</c:v>
                </c:pt>
                <c:pt idx="8183">
                  <c:v>30.48</c:v>
                </c:pt>
                <c:pt idx="8184">
                  <c:v>30.48</c:v>
                </c:pt>
                <c:pt idx="8185">
                  <c:v>30.48</c:v>
                </c:pt>
                <c:pt idx="8186">
                  <c:v>30.48</c:v>
                </c:pt>
                <c:pt idx="8187">
                  <c:v>30.48</c:v>
                </c:pt>
                <c:pt idx="8188">
                  <c:v>30.48</c:v>
                </c:pt>
                <c:pt idx="8189">
                  <c:v>30.46</c:v>
                </c:pt>
                <c:pt idx="8190">
                  <c:v>30.46</c:v>
                </c:pt>
                <c:pt idx="8191">
                  <c:v>30.48</c:v>
                </c:pt>
                <c:pt idx="8192">
                  <c:v>30.48</c:v>
                </c:pt>
                <c:pt idx="8193">
                  <c:v>30.48</c:v>
                </c:pt>
                <c:pt idx="8194">
                  <c:v>30.48</c:v>
                </c:pt>
                <c:pt idx="8195">
                  <c:v>30.48</c:v>
                </c:pt>
                <c:pt idx="8196">
                  <c:v>30.48</c:v>
                </c:pt>
                <c:pt idx="8197">
                  <c:v>30.48</c:v>
                </c:pt>
                <c:pt idx="8198">
                  <c:v>30.52</c:v>
                </c:pt>
                <c:pt idx="8199">
                  <c:v>30.66</c:v>
                </c:pt>
                <c:pt idx="8200">
                  <c:v>30.8</c:v>
                </c:pt>
                <c:pt idx="8201">
                  <c:v>30.9</c:v>
                </c:pt>
                <c:pt idx="8202">
                  <c:v>30.96</c:v>
                </c:pt>
                <c:pt idx="8203">
                  <c:v>31</c:v>
                </c:pt>
                <c:pt idx="8204">
                  <c:v>31</c:v>
                </c:pt>
                <c:pt idx="8205">
                  <c:v>30.98</c:v>
                </c:pt>
                <c:pt idx="8206">
                  <c:v>30.94</c:v>
                </c:pt>
                <c:pt idx="8207">
                  <c:v>30.9</c:v>
                </c:pt>
                <c:pt idx="8208">
                  <c:v>30.88</c:v>
                </c:pt>
                <c:pt idx="8209">
                  <c:v>30.84</c:v>
                </c:pt>
                <c:pt idx="8210">
                  <c:v>30.84</c:v>
                </c:pt>
                <c:pt idx="8211">
                  <c:v>30.8</c:v>
                </c:pt>
                <c:pt idx="8212">
                  <c:v>30.78</c:v>
                </c:pt>
                <c:pt idx="8213">
                  <c:v>30.76</c:v>
                </c:pt>
                <c:pt idx="8214">
                  <c:v>30.74</c:v>
                </c:pt>
                <c:pt idx="8215">
                  <c:v>30.74</c:v>
                </c:pt>
                <c:pt idx="8216">
                  <c:v>30.74</c:v>
                </c:pt>
                <c:pt idx="8217">
                  <c:v>30.74</c:v>
                </c:pt>
                <c:pt idx="8218">
                  <c:v>30.74</c:v>
                </c:pt>
                <c:pt idx="8219">
                  <c:v>30.72</c:v>
                </c:pt>
                <c:pt idx="8220">
                  <c:v>30.64</c:v>
                </c:pt>
                <c:pt idx="8221">
                  <c:v>30.58</c:v>
                </c:pt>
                <c:pt idx="8222">
                  <c:v>30.54</c:v>
                </c:pt>
                <c:pt idx="8223">
                  <c:v>30.54</c:v>
                </c:pt>
                <c:pt idx="8224">
                  <c:v>30.54</c:v>
                </c:pt>
                <c:pt idx="8225">
                  <c:v>30.52</c:v>
                </c:pt>
                <c:pt idx="8226">
                  <c:v>30.52</c:v>
                </c:pt>
                <c:pt idx="8227">
                  <c:v>30.52</c:v>
                </c:pt>
                <c:pt idx="8228">
                  <c:v>30.52</c:v>
                </c:pt>
                <c:pt idx="8229">
                  <c:v>30.52</c:v>
                </c:pt>
                <c:pt idx="8230">
                  <c:v>30.52</c:v>
                </c:pt>
                <c:pt idx="8231">
                  <c:v>30.52</c:v>
                </c:pt>
                <c:pt idx="8232">
                  <c:v>30.52</c:v>
                </c:pt>
                <c:pt idx="8233">
                  <c:v>30.52</c:v>
                </c:pt>
                <c:pt idx="8234">
                  <c:v>30.5</c:v>
                </c:pt>
                <c:pt idx="8235">
                  <c:v>30.5</c:v>
                </c:pt>
                <c:pt idx="8236">
                  <c:v>30.5</c:v>
                </c:pt>
                <c:pt idx="8237">
                  <c:v>30.5</c:v>
                </c:pt>
                <c:pt idx="8238">
                  <c:v>30.48</c:v>
                </c:pt>
                <c:pt idx="8239">
                  <c:v>30.48</c:v>
                </c:pt>
                <c:pt idx="8240">
                  <c:v>30.46</c:v>
                </c:pt>
                <c:pt idx="8241">
                  <c:v>30.46</c:v>
                </c:pt>
                <c:pt idx="8242">
                  <c:v>30.46</c:v>
                </c:pt>
                <c:pt idx="8243">
                  <c:v>30.46</c:v>
                </c:pt>
                <c:pt idx="8244">
                  <c:v>30.44</c:v>
                </c:pt>
                <c:pt idx="8245">
                  <c:v>30.42</c:v>
                </c:pt>
                <c:pt idx="8246">
                  <c:v>30.42</c:v>
                </c:pt>
                <c:pt idx="8247">
                  <c:v>30.4</c:v>
                </c:pt>
                <c:pt idx="8248">
                  <c:v>30.4</c:v>
                </c:pt>
                <c:pt idx="8249">
                  <c:v>30.4</c:v>
                </c:pt>
                <c:pt idx="8250">
                  <c:v>30.4</c:v>
                </c:pt>
                <c:pt idx="8251">
                  <c:v>30.38</c:v>
                </c:pt>
                <c:pt idx="8252">
                  <c:v>30.38</c:v>
                </c:pt>
                <c:pt idx="8253">
                  <c:v>30.36</c:v>
                </c:pt>
                <c:pt idx="8254">
                  <c:v>30.32</c:v>
                </c:pt>
                <c:pt idx="8255">
                  <c:v>30.32</c:v>
                </c:pt>
                <c:pt idx="8256">
                  <c:v>30.32</c:v>
                </c:pt>
                <c:pt idx="8257">
                  <c:v>30.3</c:v>
                </c:pt>
                <c:pt idx="8258">
                  <c:v>30.3</c:v>
                </c:pt>
                <c:pt idx="8259">
                  <c:v>30.3</c:v>
                </c:pt>
                <c:pt idx="8260">
                  <c:v>30.3</c:v>
                </c:pt>
                <c:pt idx="8261">
                  <c:v>30.28</c:v>
                </c:pt>
                <c:pt idx="8262">
                  <c:v>30.28</c:v>
                </c:pt>
                <c:pt idx="8263">
                  <c:v>30.28</c:v>
                </c:pt>
                <c:pt idx="8264">
                  <c:v>30.26</c:v>
                </c:pt>
                <c:pt idx="8265">
                  <c:v>30.26</c:v>
                </c:pt>
                <c:pt idx="8266">
                  <c:v>30.24</c:v>
                </c:pt>
                <c:pt idx="8267">
                  <c:v>30.24</c:v>
                </c:pt>
                <c:pt idx="8268">
                  <c:v>30.24</c:v>
                </c:pt>
                <c:pt idx="8269">
                  <c:v>30.22</c:v>
                </c:pt>
                <c:pt idx="8270">
                  <c:v>30.22</c:v>
                </c:pt>
                <c:pt idx="8271">
                  <c:v>30.2</c:v>
                </c:pt>
                <c:pt idx="8272">
                  <c:v>30.2</c:v>
                </c:pt>
                <c:pt idx="8273">
                  <c:v>30.18</c:v>
                </c:pt>
                <c:pt idx="8274">
                  <c:v>30.18</c:v>
                </c:pt>
                <c:pt idx="8275">
                  <c:v>30.16</c:v>
                </c:pt>
                <c:pt idx="8276">
                  <c:v>30.16</c:v>
                </c:pt>
                <c:pt idx="8277">
                  <c:v>30.14</c:v>
                </c:pt>
                <c:pt idx="8278">
                  <c:v>30.06</c:v>
                </c:pt>
                <c:pt idx="8279">
                  <c:v>29.98</c:v>
                </c:pt>
                <c:pt idx="8280">
                  <c:v>29.96</c:v>
                </c:pt>
                <c:pt idx="8281">
                  <c:v>29.96</c:v>
                </c:pt>
                <c:pt idx="8282">
                  <c:v>29.96</c:v>
                </c:pt>
                <c:pt idx="8283">
                  <c:v>29.96</c:v>
                </c:pt>
                <c:pt idx="8284">
                  <c:v>29.96</c:v>
                </c:pt>
                <c:pt idx="8285">
                  <c:v>29.96</c:v>
                </c:pt>
                <c:pt idx="8286">
                  <c:v>29.94</c:v>
                </c:pt>
                <c:pt idx="8287">
                  <c:v>29.94</c:v>
                </c:pt>
                <c:pt idx="8288">
                  <c:v>29.94</c:v>
                </c:pt>
                <c:pt idx="8289">
                  <c:v>29.92</c:v>
                </c:pt>
                <c:pt idx="8290">
                  <c:v>29.94</c:v>
                </c:pt>
                <c:pt idx="8291">
                  <c:v>29.94</c:v>
                </c:pt>
                <c:pt idx="8292">
                  <c:v>29.92</c:v>
                </c:pt>
                <c:pt idx="8293">
                  <c:v>29.92</c:v>
                </c:pt>
                <c:pt idx="8294">
                  <c:v>29.9</c:v>
                </c:pt>
                <c:pt idx="8295">
                  <c:v>29.9</c:v>
                </c:pt>
                <c:pt idx="8296">
                  <c:v>29.9</c:v>
                </c:pt>
                <c:pt idx="8297">
                  <c:v>29.88</c:v>
                </c:pt>
                <c:pt idx="8298">
                  <c:v>29.88</c:v>
                </c:pt>
                <c:pt idx="8299">
                  <c:v>29.88</c:v>
                </c:pt>
                <c:pt idx="8300">
                  <c:v>29.86</c:v>
                </c:pt>
                <c:pt idx="8301">
                  <c:v>29.84</c:v>
                </c:pt>
                <c:pt idx="8302">
                  <c:v>29.84</c:v>
                </c:pt>
                <c:pt idx="8303">
                  <c:v>29.84</c:v>
                </c:pt>
                <c:pt idx="8304">
                  <c:v>29.84</c:v>
                </c:pt>
                <c:pt idx="8305">
                  <c:v>29.84</c:v>
                </c:pt>
                <c:pt idx="8306">
                  <c:v>29.82</c:v>
                </c:pt>
                <c:pt idx="8307">
                  <c:v>29.82</c:v>
                </c:pt>
                <c:pt idx="8308">
                  <c:v>29.82</c:v>
                </c:pt>
                <c:pt idx="8309">
                  <c:v>29.82</c:v>
                </c:pt>
                <c:pt idx="8310">
                  <c:v>29.82</c:v>
                </c:pt>
                <c:pt idx="8311">
                  <c:v>29.8</c:v>
                </c:pt>
                <c:pt idx="8312">
                  <c:v>29.82</c:v>
                </c:pt>
                <c:pt idx="8313">
                  <c:v>29.82</c:v>
                </c:pt>
                <c:pt idx="8314">
                  <c:v>29.82</c:v>
                </c:pt>
                <c:pt idx="8315">
                  <c:v>29.82</c:v>
                </c:pt>
                <c:pt idx="8316">
                  <c:v>29.8</c:v>
                </c:pt>
                <c:pt idx="8317">
                  <c:v>29.82</c:v>
                </c:pt>
                <c:pt idx="8318">
                  <c:v>29.82</c:v>
                </c:pt>
                <c:pt idx="8319">
                  <c:v>29.82</c:v>
                </c:pt>
                <c:pt idx="8320">
                  <c:v>29.82</c:v>
                </c:pt>
                <c:pt idx="8321">
                  <c:v>29.8</c:v>
                </c:pt>
                <c:pt idx="8322">
                  <c:v>29.8</c:v>
                </c:pt>
                <c:pt idx="8323">
                  <c:v>29.78</c:v>
                </c:pt>
                <c:pt idx="8324">
                  <c:v>29.78</c:v>
                </c:pt>
                <c:pt idx="8325">
                  <c:v>29.78</c:v>
                </c:pt>
                <c:pt idx="8326">
                  <c:v>29.78</c:v>
                </c:pt>
                <c:pt idx="8327">
                  <c:v>29.76</c:v>
                </c:pt>
                <c:pt idx="8328">
                  <c:v>29.76</c:v>
                </c:pt>
                <c:pt idx="8329">
                  <c:v>29.76</c:v>
                </c:pt>
                <c:pt idx="8330">
                  <c:v>29.76</c:v>
                </c:pt>
                <c:pt idx="8331">
                  <c:v>29.76</c:v>
                </c:pt>
                <c:pt idx="8332">
                  <c:v>29.78</c:v>
                </c:pt>
                <c:pt idx="8333">
                  <c:v>29.78</c:v>
                </c:pt>
                <c:pt idx="8334">
                  <c:v>29.78</c:v>
                </c:pt>
                <c:pt idx="8335">
                  <c:v>29.76</c:v>
                </c:pt>
                <c:pt idx="8336">
                  <c:v>29.76</c:v>
                </c:pt>
                <c:pt idx="8337">
                  <c:v>29.78</c:v>
                </c:pt>
                <c:pt idx="8338">
                  <c:v>29.78</c:v>
                </c:pt>
                <c:pt idx="8339">
                  <c:v>29.78</c:v>
                </c:pt>
                <c:pt idx="8340">
                  <c:v>29.76</c:v>
                </c:pt>
                <c:pt idx="8341">
                  <c:v>29.76</c:v>
                </c:pt>
                <c:pt idx="8342">
                  <c:v>29.74</c:v>
                </c:pt>
                <c:pt idx="8343">
                  <c:v>29.72</c:v>
                </c:pt>
                <c:pt idx="8344">
                  <c:v>29.72</c:v>
                </c:pt>
                <c:pt idx="8345">
                  <c:v>29.7</c:v>
                </c:pt>
                <c:pt idx="8346">
                  <c:v>29.7</c:v>
                </c:pt>
                <c:pt idx="8347">
                  <c:v>29.68</c:v>
                </c:pt>
                <c:pt idx="8348">
                  <c:v>29.66</c:v>
                </c:pt>
                <c:pt idx="8349">
                  <c:v>29.66</c:v>
                </c:pt>
                <c:pt idx="8350">
                  <c:v>29.68</c:v>
                </c:pt>
                <c:pt idx="8351">
                  <c:v>29.72</c:v>
                </c:pt>
                <c:pt idx="8352">
                  <c:v>29.74</c:v>
                </c:pt>
                <c:pt idx="8353">
                  <c:v>29.74</c:v>
                </c:pt>
                <c:pt idx="8354">
                  <c:v>29.76</c:v>
                </c:pt>
                <c:pt idx="8355">
                  <c:v>29.76</c:v>
                </c:pt>
                <c:pt idx="8356">
                  <c:v>29.76</c:v>
                </c:pt>
                <c:pt idx="8357">
                  <c:v>29.74</c:v>
                </c:pt>
                <c:pt idx="8358">
                  <c:v>29.7</c:v>
                </c:pt>
                <c:pt idx="8359">
                  <c:v>29.66</c:v>
                </c:pt>
                <c:pt idx="8360">
                  <c:v>29.62</c:v>
                </c:pt>
                <c:pt idx="8361">
                  <c:v>29.6</c:v>
                </c:pt>
                <c:pt idx="8362">
                  <c:v>29.58</c:v>
                </c:pt>
                <c:pt idx="8363">
                  <c:v>29.58</c:v>
                </c:pt>
                <c:pt idx="8364">
                  <c:v>29.56</c:v>
                </c:pt>
                <c:pt idx="8365">
                  <c:v>29.56</c:v>
                </c:pt>
                <c:pt idx="8366">
                  <c:v>29.58</c:v>
                </c:pt>
                <c:pt idx="8367">
                  <c:v>29.58</c:v>
                </c:pt>
                <c:pt idx="8368">
                  <c:v>29.6</c:v>
                </c:pt>
                <c:pt idx="8369">
                  <c:v>29.6</c:v>
                </c:pt>
                <c:pt idx="8370">
                  <c:v>29.6</c:v>
                </c:pt>
                <c:pt idx="8371">
                  <c:v>29.56</c:v>
                </c:pt>
                <c:pt idx="8372">
                  <c:v>29.54</c:v>
                </c:pt>
                <c:pt idx="8373">
                  <c:v>29.54</c:v>
                </c:pt>
                <c:pt idx="8374">
                  <c:v>29.52</c:v>
                </c:pt>
                <c:pt idx="8375">
                  <c:v>29.48</c:v>
                </c:pt>
                <c:pt idx="8376">
                  <c:v>29.42</c:v>
                </c:pt>
                <c:pt idx="8377">
                  <c:v>29.38</c:v>
                </c:pt>
                <c:pt idx="8378">
                  <c:v>29.34</c:v>
                </c:pt>
                <c:pt idx="8379">
                  <c:v>29.32</c:v>
                </c:pt>
                <c:pt idx="8380">
                  <c:v>29.32</c:v>
                </c:pt>
                <c:pt idx="8381">
                  <c:v>29.32</c:v>
                </c:pt>
                <c:pt idx="8382">
                  <c:v>29.32</c:v>
                </c:pt>
                <c:pt idx="8383">
                  <c:v>29.32</c:v>
                </c:pt>
                <c:pt idx="8384">
                  <c:v>29.32</c:v>
                </c:pt>
                <c:pt idx="8385">
                  <c:v>29.3</c:v>
                </c:pt>
                <c:pt idx="8386">
                  <c:v>29.28</c:v>
                </c:pt>
                <c:pt idx="8387">
                  <c:v>29.24</c:v>
                </c:pt>
                <c:pt idx="8388">
                  <c:v>29.22</c:v>
                </c:pt>
                <c:pt idx="8389">
                  <c:v>29.2</c:v>
                </c:pt>
                <c:pt idx="8390">
                  <c:v>29.18</c:v>
                </c:pt>
                <c:pt idx="8391">
                  <c:v>29.14</c:v>
                </c:pt>
                <c:pt idx="8392">
                  <c:v>29.1</c:v>
                </c:pt>
                <c:pt idx="8393">
                  <c:v>29.06</c:v>
                </c:pt>
                <c:pt idx="8394">
                  <c:v>29.04</c:v>
                </c:pt>
                <c:pt idx="8395">
                  <c:v>29.02</c:v>
                </c:pt>
                <c:pt idx="8396">
                  <c:v>29.02</c:v>
                </c:pt>
                <c:pt idx="8397">
                  <c:v>29.02</c:v>
                </c:pt>
                <c:pt idx="8398">
                  <c:v>29</c:v>
                </c:pt>
                <c:pt idx="8399">
                  <c:v>28.98</c:v>
                </c:pt>
                <c:pt idx="8400">
                  <c:v>28.94</c:v>
                </c:pt>
                <c:pt idx="8401">
                  <c:v>28.92</c:v>
                </c:pt>
                <c:pt idx="8402">
                  <c:v>28.88</c:v>
                </c:pt>
                <c:pt idx="8403">
                  <c:v>28.84</c:v>
                </c:pt>
                <c:pt idx="8404">
                  <c:v>28.82</c:v>
                </c:pt>
                <c:pt idx="8405">
                  <c:v>28.82</c:v>
                </c:pt>
                <c:pt idx="8406">
                  <c:v>28.84</c:v>
                </c:pt>
                <c:pt idx="8407">
                  <c:v>28.84</c:v>
                </c:pt>
                <c:pt idx="8408">
                  <c:v>28.82</c:v>
                </c:pt>
                <c:pt idx="8409">
                  <c:v>28.8</c:v>
                </c:pt>
                <c:pt idx="8410">
                  <c:v>28.78</c:v>
                </c:pt>
                <c:pt idx="8411">
                  <c:v>28.74</c:v>
                </c:pt>
                <c:pt idx="8412">
                  <c:v>28.72</c:v>
                </c:pt>
                <c:pt idx="8413">
                  <c:v>28.72</c:v>
                </c:pt>
                <c:pt idx="8414">
                  <c:v>28.7</c:v>
                </c:pt>
                <c:pt idx="8415">
                  <c:v>28.7</c:v>
                </c:pt>
                <c:pt idx="8416">
                  <c:v>28.68</c:v>
                </c:pt>
                <c:pt idx="8417">
                  <c:v>28.66</c:v>
                </c:pt>
                <c:pt idx="8418">
                  <c:v>28.66</c:v>
                </c:pt>
                <c:pt idx="8419">
                  <c:v>28.66</c:v>
                </c:pt>
                <c:pt idx="8420">
                  <c:v>28.66</c:v>
                </c:pt>
                <c:pt idx="8421">
                  <c:v>28.66</c:v>
                </c:pt>
                <c:pt idx="8422">
                  <c:v>28.64</c:v>
                </c:pt>
                <c:pt idx="8423">
                  <c:v>28.64</c:v>
                </c:pt>
                <c:pt idx="8424">
                  <c:v>28.62</c:v>
                </c:pt>
                <c:pt idx="8425">
                  <c:v>28.6</c:v>
                </c:pt>
                <c:pt idx="8426">
                  <c:v>28.58</c:v>
                </c:pt>
                <c:pt idx="8427">
                  <c:v>28.56</c:v>
                </c:pt>
                <c:pt idx="8428">
                  <c:v>28.56</c:v>
                </c:pt>
                <c:pt idx="8429">
                  <c:v>28.54</c:v>
                </c:pt>
                <c:pt idx="8430">
                  <c:v>28.52</c:v>
                </c:pt>
                <c:pt idx="8431">
                  <c:v>28.52</c:v>
                </c:pt>
                <c:pt idx="8432">
                  <c:v>28.52</c:v>
                </c:pt>
                <c:pt idx="8433">
                  <c:v>28.52</c:v>
                </c:pt>
                <c:pt idx="8434">
                  <c:v>28.52</c:v>
                </c:pt>
                <c:pt idx="8435">
                  <c:v>28.52</c:v>
                </c:pt>
                <c:pt idx="8436">
                  <c:v>28.48</c:v>
                </c:pt>
                <c:pt idx="8437">
                  <c:v>28.44</c:v>
                </c:pt>
                <c:pt idx="8438">
                  <c:v>28.44</c:v>
                </c:pt>
                <c:pt idx="8439">
                  <c:v>28.42</c:v>
                </c:pt>
                <c:pt idx="8440">
                  <c:v>28.4</c:v>
                </c:pt>
                <c:pt idx="8441">
                  <c:v>28.4</c:v>
                </c:pt>
                <c:pt idx="8442">
                  <c:v>28.42</c:v>
                </c:pt>
                <c:pt idx="8443">
                  <c:v>28.42</c:v>
                </c:pt>
                <c:pt idx="8444">
                  <c:v>28.4</c:v>
                </c:pt>
                <c:pt idx="8445">
                  <c:v>28.4</c:v>
                </c:pt>
                <c:pt idx="8446">
                  <c:v>28.4</c:v>
                </c:pt>
                <c:pt idx="8447">
                  <c:v>28.42</c:v>
                </c:pt>
                <c:pt idx="8448">
                  <c:v>28.42</c:v>
                </c:pt>
                <c:pt idx="8449">
                  <c:v>28.42</c:v>
                </c:pt>
                <c:pt idx="8450">
                  <c:v>28.4</c:v>
                </c:pt>
                <c:pt idx="8451">
                  <c:v>28.4</c:v>
                </c:pt>
                <c:pt idx="8452">
                  <c:v>28.4</c:v>
                </c:pt>
                <c:pt idx="8453">
                  <c:v>28.4</c:v>
                </c:pt>
                <c:pt idx="8454">
                  <c:v>28.4</c:v>
                </c:pt>
                <c:pt idx="8455">
                  <c:v>28.42</c:v>
                </c:pt>
                <c:pt idx="8456">
                  <c:v>28.42</c:v>
                </c:pt>
                <c:pt idx="8457">
                  <c:v>28.42</c:v>
                </c:pt>
                <c:pt idx="8458">
                  <c:v>28.44</c:v>
                </c:pt>
                <c:pt idx="8459">
                  <c:v>28.44</c:v>
                </c:pt>
                <c:pt idx="8460">
                  <c:v>28.44</c:v>
                </c:pt>
                <c:pt idx="8461">
                  <c:v>28.44</c:v>
                </c:pt>
                <c:pt idx="8462">
                  <c:v>28.44</c:v>
                </c:pt>
                <c:pt idx="8463">
                  <c:v>28.44</c:v>
                </c:pt>
                <c:pt idx="8464">
                  <c:v>28.34</c:v>
                </c:pt>
                <c:pt idx="8465">
                  <c:v>28.22</c:v>
                </c:pt>
                <c:pt idx="8466">
                  <c:v>28.2</c:v>
                </c:pt>
                <c:pt idx="8467">
                  <c:v>28.18</c:v>
                </c:pt>
                <c:pt idx="8468">
                  <c:v>28.18</c:v>
                </c:pt>
                <c:pt idx="8469">
                  <c:v>28.18</c:v>
                </c:pt>
                <c:pt idx="8470">
                  <c:v>28.18</c:v>
                </c:pt>
                <c:pt idx="8471">
                  <c:v>28.2</c:v>
                </c:pt>
                <c:pt idx="8472">
                  <c:v>28.2</c:v>
                </c:pt>
                <c:pt idx="8473">
                  <c:v>28.2</c:v>
                </c:pt>
                <c:pt idx="8474">
                  <c:v>28.22</c:v>
                </c:pt>
                <c:pt idx="8475">
                  <c:v>28.22</c:v>
                </c:pt>
                <c:pt idx="8476">
                  <c:v>28.26</c:v>
                </c:pt>
                <c:pt idx="8477">
                  <c:v>28.28</c:v>
                </c:pt>
                <c:pt idx="8478">
                  <c:v>28.3</c:v>
                </c:pt>
                <c:pt idx="8479">
                  <c:v>28.3</c:v>
                </c:pt>
                <c:pt idx="8480">
                  <c:v>28.3</c:v>
                </c:pt>
                <c:pt idx="8481">
                  <c:v>28.32</c:v>
                </c:pt>
                <c:pt idx="8482">
                  <c:v>28.34</c:v>
                </c:pt>
                <c:pt idx="8483">
                  <c:v>28.36</c:v>
                </c:pt>
                <c:pt idx="8484">
                  <c:v>28.38</c:v>
                </c:pt>
                <c:pt idx="8485">
                  <c:v>28.44</c:v>
                </c:pt>
                <c:pt idx="8486">
                  <c:v>28.52</c:v>
                </c:pt>
                <c:pt idx="8487">
                  <c:v>28.6</c:v>
                </c:pt>
                <c:pt idx="8488">
                  <c:v>28.62</c:v>
                </c:pt>
                <c:pt idx="8489">
                  <c:v>28.66</c:v>
                </c:pt>
                <c:pt idx="8490">
                  <c:v>28.68</c:v>
                </c:pt>
                <c:pt idx="8491">
                  <c:v>28.7</c:v>
                </c:pt>
                <c:pt idx="8492">
                  <c:v>28.72</c:v>
                </c:pt>
                <c:pt idx="8493">
                  <c:v>28.74</c:v>
                </c:pt>
                <c:pt idx="8494">
                  <c:v>28.76</c:v>
                </c:pt>
                <c:pt idx="8495">
                  <c:v>28.56</c:v>
                </c:pt>
                <c:pt idx="8496">
                  <c:v>28.44</c:v>
                </c:pt>
                <c:pt idx="8497">
                  <c:v>28.42</c:v>
                </c:pt>
                <c:pt idx="8498">
                  <c:v>28.4</c:v>
                </c:pt>
                <c:pt idx="8499">
                  <c:v>28.42</c:v>
                </c:pt>
                <c:pt idx="8500">
                  <c:v>28.46</c:v>
                </c:pt>
                <c:pt idx="8501">
                  <c:v>28.5</c:v>
                </c:pt>
                <c:pt idx="8502">
                  <c:v>28.54</c:v>
                </c:pt>
                <c:pt idx="8503">
                  <c:v>28.62</c:v>
                </c:pt>
                <c:pt idx="8504">
                  <c:v>28.62</c:v>
                </c:pt>
                <c:pt idx="8505">
                  <c:v>28.62</c:v>
                </c:pt>
                <c:pt idx="8506">
                  <c:v>28.64</c:v>
                </c:pt>
                <c:pt idx="8507">
                  <c:v>28.66</c:v>
                </c:pt>
                <c:pt idx="8508">
                  <c:v>28.68</c:v>
                </c:pt>
                <c:pt idx="8509">
                  <c:v>28.7</c:v>
                </c:pt>
                <c:pt idx="8510">
                  <c:v>28.74</c:v>
                </c:pt>
                <c:pt idx="8511">
                  <c:v>28.78</c:v>
                </c:pt>
                <c:pt idx="8512">
                  <c:v>28.82</c:v>
                </c:pt>
                <c:pt idx="8513">
                  <c:v>28.82</c:v>
                </c:pt>
                <c:pt idx="8514">
                  <c:v>28.8</c:v>
                </c:pt>
                <c:pt idx="8515">
                  <c:v>28.72</c:v>
                </c:pt>
                <c:pt idx="8516">
                  <c:v>28.62</c:v>
                </c:pt>
                <c:pt idx="8517">
                  <c:v>28.56</c:v>
                </c:pt>
                <c:pt idx="8518">
                  <c:v>28.52</c:v>
                </c:pt>
                <c:pt idx="8519">
                  <c:v>28.48</c:v>
                </c:pt>
                <c:pt idx="8520">
                  <c:v>28.46</c:v>
                </c:pt>
                <c:pt idx="8521">
                  <c:v>28.42</c:v>
                </c:pt>
                <c:pt idx="8522">
                  <c:v>28.4</c:v>
                </c:pt>
                <c:pt idx="8523">
                  <c:v>28.38</c:v>
                </c:pt>
                <c:pt idx="8524">
                  <c:v>28.38</c:v>
                </c:pt>
                <c:pt idx="8525">
                  <c:v>28.38</c:v>
                </c:pt>
                <c:pt idx="8526">
                  <c:v>28.38</c:v>
                </c:pt>
                <c:pt idx="8527">
                  <c:v>28.38</c:v>
                </c:pt>
                <c:pt idx="8528">
                  <c:v>28.38</c:v>
                </c:pt>
                <c:pt idx="8529">
                  <c:v>28.4</c:v>
                </c:pt>
                <c:pt idx="8530">
                  <c:v>28.38</c:v>
                </c:pt>
                <c:pt idx="8531">
                  <c:v>28.4</c:v>
                </c:pt>
                <c:pt idx="8532">
                  <c:v>28.4</c:v>
                </c:pt>
                <c:pt idx="8533">
                  <c:v>28.38</c:v>
                </c:pt>
                <c:pt idx="8534">
                  <c:v>28.38</c:v>
                </c:pt>
                <c:pt idx="8535">
                  <c:v>28.36</c:v>
                </c:pt>
                <c:pt idx="8536">
                  <c:v>28.34</c:v>
                </c:pt>
                <c:pt idx="8537">
                  <c:v>28.32</c:v>
                </c:pt>
                <c:pt idx="8538">
                  <c:v>28.28</c:v>
                </c:pt>
                <c:pt idx="8539">
                  <c:v>28.24</c:v>
                </c:pt>
                <c:pt idx="8540">
                  <c:v>28.2</c:v>
                </c:pt>
                <c:pt idx="8541">
                  <c:v>28.18</c:v>
                </c:pt>
                <c:pt idx="8542">
                  <c:v>28.16</c:v>
                </c:pt>
                <c:pt idx="8543">
                  <c:v>28.16</c:v>
                </c:pt>
                <c:pt idx="8544">
                  <c:v>28.14</c:v>
                </c:pt>
                <c:pt idx="8545">
                  <c:v>28.12</c:v>
                </c:pt>
                <c:pt idx="8546">
                  <c:v>28.1</c:v>
                </c:pt>
                <c:pt idx="8547">
                  <c:v>28.08</c:v>
                </c:pt>
                <c:pt idx="8548">
                  <c:v>28.08</c:v>
                </c:pt>
                <c:pt idx="8549">
                  <c:v>28.06</c:v>
                </c:pt>
                <c:pt idx="8550">
                  <c:v>28.06</c:v>
                </c:pt>
                <c:pt idx="8551">
                  <c:v>28.06</c:v>
                </c:pt>
                <c:pt idx="8552">
                  <c:v>28.08</c:v>
                </c:pt>
                <c:pt idx="8553">
                  <c:v>28.08</c:v>
                </c:pt>
                <c:pt idx="8554">
                  <c:v>28.08</c:v>
                </c:pt>
                <c:pt idx="8555">
                  <c:v>28.08</c:v>
                </c:pt>
                <c:pt idx="8556">
                  <c:v>28.08</c:v>
                </c:pt>
                <c:pt idx="8557">
                  <c:v>28.08</c:v>
                </c:pt>
                <c:pt idx="8558">
                  <c:v>28.08</c:v>
                </c:pt>
                <c:pt idx="8559">
                  <c:v>28.08</c:v>
                </c:pt>
                <c:pt idx="8560">
                  <c:v>28.08</c:v>
                </c:pt>
                <c:pt idx="8561">
                  <c:v>28.06</c:v>
                </c:pt>
                <c:pt idx="8562">
                  <c:v>28.04</c:v>
                </c:pt>
                <c:pt idx="8563">
                  <c:v>28.04</c:v>
                </c:pt>
                <c:pt idx="8564">
                  <c:v>28.06</c:v>
                </c:pt>
                <c:pt idx="8565">
                  <c:v>28.06</c:v>
                </c:pt>
                <c:pt idx="8566">
                  <c:v>28.04</c:v>
                </c:pt>
                <c:pt idx="8567">
                  <c:v>28.04</c:v>
                </c:pt>
                <c:pt idx="8568">
                  <c:v>28.04</c:v>
                </c:pt>
                <c:pt idx="8569">
                  <c:v>28.02</c:v>
                </c:pt>
                <c:pt idx="8570">
                  <c:v>28</c:v>
                </c:pt>
                <c:pt idx="8571">
                  <c:v>28</c:v>
                </c:pt>
                <c:pt idx="8572">
                  <c:v>27.98</c:v>
                </c:pt>
                <c:pt idx="8573">
                  <c:v>27.98</c:v>
                </c:pt>
                <c:pt idx="8574">
                  <c:v>27.96</c:v>
                </c:pt>
                <c:pt idx="8575">
                  <c:v>27.96</c:v>
                </c:pt>
                <c:pt idx="8576">
                  <c:v>27.94</c:v>
                </c:pt>
                <c:pt idx="8577">
                  <c:v>27.94</c:v>
                </c:pt>
                <c:pt idx="8578">
                  <c:v>27.94</c:v>
                </c:pt>
                <c:pt idx="8579">
                  <c:v>27.94</c:v>
                </c:pt>
                <c:pt idx="8580">
                  <c:v>27.92</c:v>
                </c:pt>
                <c:pt idx="8581">
                  <c:v>27.92</c:v>
                </c:pt>
                <c:pt idx="8582">
                  <c:v>27.92</c:v>
                </c:pt>
                <c:pt idx="8583">
                  <c:v>27.9</c:v>
                </c:pt>
                <c:pt idx="8584">
                  <c:v>27.88</c:v>
                </c:pt>
                <c:pt idx="8585">
                  <c:v>27.88</c:v>
                </c:pt>
                <c:pt idx="8586">
                  <c:v>27.86</c:v>
                </c:pt>
                <c:pt idx="8587">
                  <c:v>27.86</c:v>
                </c:pt>
                <c:pt idx="8588">
                  <c:v>27.84</c:v>
                </c:pt>
                <c:pt idx="8589">
                  <c:v>27.82</c:v>
                </c:pt>
                <c:pt idx="8590">
                  <c:v>27.82</c:v>
                </c:pt>
                <c:pt idx="8591">
                  <c:v>27.82</c:v>
                </c:pt>
                <c:pt idx="8592">
                  <c:v>27.82</c:v>
                </c:pt>
                <c:pt idx="8593">
                  <c:v>27.82</c:v>
                </c:pt>
                <c:pt idx="8594">
                  <c:v>27.82</c:v>
                </c:pt>
                <c:pt idx="8595">
                  <c:v>27.82</c:v>
                </c:pt>
                <c:pt idx="8596">
                  <c:v>27.84</c:v>
                </c:pt>
                <c:pt idx="8597">
                  <c:v>27.86</c:v>
                </c:pt>
                <c:pt idx="8598">
                  <c:v>27.86</c:v>
                </c:pt>
                <c:pt idx="8599">
                  <c:v>27.86</c:v>
                </c:pt>
                <c:pt idx="8600">
                  <c:v>27.86</c:v>
                </c:pt>
                <c:pt idx="8601">
                  <c:v>27.86</c:v>
                </c:pt>
                <c:pt idx="8602">
                  <c:v>27.86</c:v>
                </c:pt>
                <c:pt idx="8603">
                  <c:v>27.84</c:v>
                </c:pt>
                <c:pt idx="8604">
                  <c:v>27.84</c:v>
                </c:pt>
                <c:pt idx="8605">
                  <c:v>27.84</c:v>
                </c:pt>
                <c:pt idx="8606">
                  <c:v>27.84</c:v>
                </c:pt>
                <c:pt idx="8607">
                  <c:v>27.84</c:v>
                </c:pt>
                <c:pt idx="8608">
                  <c:v>27.84</c:v>
                </c:pt>
                <c:pt idx="8609">
                  <c:v>27.84</c:v>
                </c:pt>
                <c:pt idx="8610">
                  <c:v>27.84</c:v>
                </c:pt>
                <c:pt idx="8611">
                  <c:v>27.84</c:v>
                </c:pt>
                <c:pt idx="8612">
                  <c:v>27.84</c:v>
                </c:pt>
                <c:pt idx="8613">
                  <c:v>27.84</c:v>
                </c:pt>
                <c:pt idx="8614">
                  <c:v>27.84</c:v>
                </c:pt>
                <c:pt idx="8615">
                  <c:v>27.84</c:v>
                </c:pt>
                <c:pt idx="8616">
                  <c:v>27.86</c:v>
                </c:pt>
                <c:pt idx="8617">
                  <c:v>27.86</c:v>
                </c:pt>
                <c:pt idx="8618">
                  <c:v>27.88</c:v>
                </c:pt>
                <c:pt idx="8619">
                  <c:v>27.92</c:v>
                </c:pt>
                <c:pt idx="8620">
                  <c:v>27.94</c:v>
                </c:pt>
                <c:pt idx="8621">
                  <c:v>27.96</c:v>
                </c:pt>
                <c:pt idx="8622">
                  <c:v>27.98</c:v>
                </c:pt>
                <c:pt idx="8623">
                  <c:v>27.98</c:v>
                </c:pt>
                <c:pt idx="8624">
                  <c:v>28.02</c:v>
                </c:pt>
                <c:pt idx="8625">
                  <c:v>28.08</c:v>
                </c:pt>
                <c:pt idx="8626">
                  <c:v>28.1</c:v>
                </c:pt>
                <c:pt idx="8627">
                  <c:v>28.12</c:v>
                </c:pt>
                <c:pt idx="8628">
                  <c:v>28.12</c:v>
                </c:pt>
                <c:pt idx="8629">
                  <c:v>28.12</c:v>
                </c:pt>
                <c:pt idx="8630">
                  <c:v>28.14</c:v>
                </c:pt>
                <c:pt idx="8631">
                  <c:v>28.16</c:v>
                </c:pt>
                <c:pt idx="8632">
                  <c:v>28.18</c:v>
                </c:pt>
                <c:pt idx="8633">
                  <c:v>28.2</c:v>
                </c:pt>
                <c:pt idx="8634">
                  <c:v>28.22</c:v>
                </c:pt>
                <c:pt idx="8635">
                  <c:v>28.24</c:v>
                </c:pt>
                <c:pt idx="8636">
                  <c:v>28.3</c:v>
                </c:pt>
                <c:pt idx="8637">
                  <c:v>28.32</c:v>
                </c:pt>
                <c:pt idx="8638">
                  <c:v>28.34</c:v>
                </c:pt>
                <c:pt idx="8639">
                  <c:v>28.36</c:v>
                </c:pt>
                <c:pt idx="8640">
                  <c:v>28.38</c:v>
                </c:pt>
                <c:pt idx="8641">
                  <c:v>28.42</c:v>
                </c:pt>
                <c:pt idx="8642">
                  <c:v>28.44</c:v>
                </c:pt>
                <c:pt idx="8643">
                  <c:v>28.44</c:v>
                </c:pt>
                <c:pt idx="8644">
                  <c:v>28.44</c:v>
                </c:pt>
                <c:pt idx="8645">
                  <c:v>28.44</c:v>
                </c:pt>
                <c:pt idx="8646">
                  <c:v>28.44</c:v>
                </c:pt>
                <c:pt idx="8647">
                  <c:v>28.44</c:v>
                </c:pt>
                <c:pt idx="8648">
                  <c:v>28.44</c:v>
                </c:pt>
                <c:pt idx="8649">
                  <c:v>28.48</c:v>
                </c:pt>
                <c:pt idx="8650">
                  <c:v>28.48</c:v>
                </c:pt>
                <c:pt idx="8651">
                  <c:v>28.44</c:v>
                </c:pt>
                <c:pt idx="8652">
                  <c:v>28.4</c:v>
                </c:pt>
                <c:pt idx="8653">
                  <c:v>28.36</c:v>
                </c:pt>
                <c:pt idx="8654">
                  <c:v>28.3</c:v>
                </c:pt>
                <c:pt idx="8655">
                  <c:v>28.28</c:v>
                </c:pt>
                <c:pt idx="8656">
                  <c:v>28.26</c:v>
                </c:pt>
                <c:pt idx="8657">
                  <c:v>28.26</c:v>
                </c:pt>
                <c:pt idx="8658">
                  <c:v>28.24</c:v>
                </c:pt>
                <c:pt idx="8659">
                  <c:v>28.2</c:v>
                </c:pt>
                <c:pt idx="8660">
                  <c:v>28.16</c:v>
                </c:pt>
                <c:pt idx="8661">
                  <c:v>28.14</c:v>
                </c:pt>
                <c:pt idx="8662">
                  <c:v>28.14</c:v>
                </c:pt>
                <c:pt idx="8663">
                  <c:v>28.14</c:v>
                </c:pt>
                <c:pt idx="8664">
                  <c:v>28.1</c:v>
                </c:pt>
                <c:pt idx="8665">
                  <c:v>28.04</c:v>
                </c:pt>
                <c:pt idx="8666">
                  <c:v>28.02</c:v>
                </c:pt>
                <c:pt idx="8667">
                  <c:v>28</c:v>
                </c:pt>
                <c:pt idx="8668">
                  <c:v>27.98</c:v>
                </c:pt>
                <c:pt idx="8669">
                  <c:v>27.94</c:v>
                </c:pt>
                <c:pt idx="8670">
                  <c:v>27.88</c:v>
                </c:pt>
                <c:pt idx="8671">
                  <c:v>27.84</c:v>
                </c:pt>
                <c:pt idx="8672">
                  <c:v>27.8</c:v>
                </c:pt>
                <c:pt idx="8673">
                  <c:v>27.76</c:v>
                </c:pt>
                <c:pt idx="8674">
                  <c:v>27.74</c:v>
                </c:pt>
                <c:pt idx="8675">
                  <c:v>27.74</c:v>
                </c:pt>
                <c:pt idx="8676">
                  <c:v>27.74</c:v>
                </c:pt>
                <c:pt idx="8677">
                  <c:v>27.72</c:v>
                </c:pt>
                <c:pt idx="8678">
                  <c:v>27.7</c:v>
                </c:pt>
                <c:pt idx="8679">
                  <c:v>27.68</c:v>
                </c:pt>
                <c:pt idx="8680">
                  <c:v>27.68</c:v>
                </c:pt>
                <c:pt idx="8681">
                  <c:v>27.68</c:v>
                </c:pt>
                <c:pt idx="8682">
                  <c:v>27.68</c:v>
                </c:pt>
                <c:pt idx="8683">
                  <c:v>27.68</c:v>
                </c:pt>
                <c:pt idx="8684">
                  <c:v>27.7</c:v>
                </c:pt>
                <c:pt idx="8685">
                  <c:v>27.7</c:v>
                </c:pt>
                <c:pt idx="8686">
                  <c:v>27.72</c:v>
                </c:pt>
                <c:pt idx="8687">
                  <c:v>27.72</c:v>
                </c:pt>
                <c:pt idx="8688">
                  <c:v>27.72</c:v>
                </c:pt>
                <c:pt idx="8689">
                  <c:v>27.72</c:v>
                </c:pt>
                <c:pt idx="8690">
                  <c:v>27.72</c:v>
                </c:pt>
                <c:pt idx="8691">
                  <c:v>27.72</c:v>
                </c:pt>
                <c:pt idx="8692">
                  <c:v>27.72</c:v>
                </c:pt>
                <c:pt idx="8693">
                  <c:v>27.7</c:v>
                </c:pt>
                <c:pt idx="8694">
                  <c:v>27.68</c:v>
                </c:pt>
                <c:pt idx="8695">
                  <c:v>27.68</c:v>
                </c:pt>
                <c:pt idx="8696">
                  <c:v>27.66</c:v>
                </c:pt>
                <c:pt idx="8697">
                  <c:v>27.64</c:v>
                </c:pt>
                <c:pt idx="8698">
                  <c:v>27.64</c:v>
                </c:pt>
                <c:pt idx="8699">
                  <c:v>27.64</c:v>
                </c:pt>
                <c:pt idx="8700">
                  <c:v>27.66</c:v>
                </c:pt>
                <c:pt idx="8701">
                  <c:v>27.64</c:v>
                </c:pt>
                <c:pt idx="8702">
                  <c:v>27.64</c:v>
                </c:pt>
                <c:pt idx="8703">
                  <c:v>27.64</c:v>
                </c:pt>
                <c:pt idx="8704">
                  <c:v>27.64</c:v>
                </c:pt>
                <c:pt idx="8705">
                  <c:v>27.64</c:v>
                </c:pt>
                <c:pt idx="8706">
                  <c:v>27.62</c:v>
                </c:pt>
                <c:pt idx="8707">
                  <c:v>27.64</c:v>
                </c:pt>
                <c:pt idx="8708">
                  <c:v>27.64</c:v>
                </c:pt>
                <c:pt idx="8709">
                  <c:v>27.62</c:v>
                </c:pt>
                <c:pt idx="8710">
                  <c:v>27.62</c:v>
                </c:pt>
                <c:pt idx="8711">
                  <c:v>27.6</c:v>
                </c:pt>
                <c:pt idx="8712">
                  <c:v>27.6</c:v>
                </c:pt>
                <c:pt idx="8713">
                  <c:v>27.58</c:v>
                </c:pt>
                <c:pt idx="8714">
                  <c:v>27.6</c:v>
                </c:pt>
                <c:pt idx="8715">
                  <c:v>27.62</c:v>
                </c:pt>
                <c:pt idx="8716">
                  <c:v>27.6</c:v>
                </c:pt>
                <c:pt idx="8717">
                  <c:v>27.6</c:v>
                </c:pt>
                <c:pt idx="8718">
                  <c:v>27.6</c:v>
                </c:pt>
                <c:pt idx="8719">
                  <c:v>27.6</c:v>
                </c:pt>
                <c:pt idx="8720">
                  <c:v>27.6</c:v>
                </c:pt>
                <c:pt idx="8721">
                  <c:v>27.6</c:v>
                </c:pt>
                <c:pt idx="8722">
                  <c:v>27.58</c:v>
                </c:pt>
                <c:pt idx="8723">
                  <c:v>27.58</c:v>
                </c:pt>
                <c:pt idx="8724">
                  <c:v>27.58</c:v>
                </c:pt>
                <c:pt idx="8725">
                  <c:v>27.54</c:v>
                </c:pt>
                <c:pt idx="8726">
                  <c:v>27.52</c:v>
                </c:pt>
                <c:pt idx="8727">
                  <c:v>27.5</c:v>
                </c:pt>
                <c:pt idx="8728">
                  <c:v>27.52</c:v>
                </c:pt>
                <c:pt idx="8729">
                  <c:v>27.5</c:v>
                </c:pt>
                <c:pt idx="8730">
                  <c:v>27.5</c:v>
                </c:pt>
                <c:pt idx="8731">
                  <c:v>27.48</c:v>
                </c:pt>
                <c:pt idx="8732">
                  <c:v>27.48</c:v>
                </c:pt>
                <c:pt idx="8733">
                  <c:v>27.48</c:v>
                </c:pt>
                <c:pt idx="8734">
                  <c:v>27.48</c:v>
                </c:pt>
                <c:pt idx="8735">
                  <c:v>27.48</c:v>
                </c:pt>
                <c:pt idx="8736">
                  <c:v>27.48</c:v>
                </c:pt>
                <c:pt idx="8737">
                  <c:v>27.48</c:v>
                </c:pt>
                <c:pt idx="8738">
                  <c:v>27.48</c:v>
                </c:pt>
                <c:pt idx="8739">
                  <c:v>27.48</c:v>
                </c:pt>
                <c:pt idx="8740">
                  <c:v>27.5</c:v>
                </c:pt>
                <c:pt idx="8741">
                  <c:v>27.52</c:v>
                </c:pt>
                <c:pt idx="8742">
                  <c:v>27.52</c:v>
                </c:pt>
                <c:pt idx="8743">
                  <c:v>27.52</c:v>
                </c:pt>
                <c:pt idx="8744">
                  <c:v>27.52</c:v>
                </c:pt>
                <c:pt idx="8745">
                  <c:v>27.5</c:v>
                </c:pt>
                <c:pt idx="8746">
                  <c:v>27.5</c:v>
                </c:pt>
                <c:pt idx="8747">
                  <c:v>27.52</c:v>
                </c:pt>
                <c:pt idx="8748">
                  <c:v>27.5</c:v>
                </c:pt>
                <c:pt idx="8749">
                  <c:v>27.44</c:v>
                </c:pt>
                <c:pt idx="8750">
                  <c:v>27.4</c:v>
                </c:pt>
                <c:pt idx="8751">
                  <c:v>27.38</c:v>
                </c:pt>
                <c:pt idx="8752">
                  <c:v>27.36</c:v>
                </c:pt>
                <c:pt idx="8753">
                  <c:v>27.36</c:v>
                </c:pt>
                <c:pt idx="8754">
                  <c:v>27.36</c:v>
                </c:pt>
                <c:pt idx="8755">
                  <c:v>27.34</c:v>
                </c:pt>
                <c:pt idx="8756">
                  <c:v>27.32</c:v>
                </c:pt>
                <c:pt idx="8757">
                  <c:v>27.3</c:v>
                </c:pt>
                <c:pt idx="8758">
                  <c:v>27.28</c:v>
                </c:pt>
                <c:pt idx="8759">
                  <c:v>27.26</c:v>
                </c:pt>
                <c:pt idx="8760">
                  <c:v>27.24</c:v>
                </c:pt>
                <c:pt idx="8761">
                  <c:v>27.22</c:v>
                </c:pt>
                <c:pt idx="8762">
                  <c:v>27.22</c:v>
                </c:pt>
                <c:pt idx="8763">
                  <c:v>27.18</c:v>
                </c:pt>
                <c:pt idx="8764">
                  <c:v>27.18</c:v>
                </c:pt>
                <c:pt idx="8765">
                  <c:v>27.16</c:v>
                </c:pt>
                <c:pt idx="8766">
                  <c:v>27.16</c:v>
                </c:pt>
                <c:pt idx="8767">
                  <c:v>27.18</c:v>
                </c:pt>
                <c:pt idx="8768">
                  <c:v>27.18</c:v>
                </c:pt>
                <c:pt idx="8769">
                  <c:v>27.18</c:v>
                </c:pt>
                <c:pt idx="8770">
                  <c:v>27.18</c:v>
                </c:pt>
                <c:pt idx="8771">
                  <c:v>27.18</c:v>
                </c:pt>
                <c:pt idx="8772">
                  <c:v>27.18</c:v>
                </c:pt>
                <c:pt idx="8773">
                  <c:v>27.2</c:v>
                </c:pt>
                <c:pt idx="8774">
                  <c:v>27.2</c:v>
                </c:pt>
                <c:pt idx="8775">
                  <c:v>27.22</c:v>
                </c:pt>
                <c:pt idx="8776">
                  <c:v>27.22</c:v>
                </c:pt>
                <c:pt idx="8777">
                  <c:v>27.24</c:v>
                </c:pt>
                <c:pt idx="8778">
                  <c:v>27.24</c:v>
                </c:pt>
                <c:pt idx="8779">
                  <c:v>27.24</c:v>
                </c:pt>
                <c:pt idx="8780">
                  <c:v>27.28</c:v>
                </c:pt>
                <c:pt idx="8781">
                  <c:v>27.3</c:v>
                </c:pt>
                <c:pt idx="8782">
                  <c:v>27.32</c:v>
                </c:pt>
                <c:pt idx="8783">
                  <c:v>27.34</c:v>
                </c:pt>
                <c:pt idx="8784">
                  <c:v>27.38</c:v>
                </c:pt>
                <c:pt idx="8785">
                  <c:v>27.38</c:v>
                </c:pt>
                <c:pt idx="8786">
                  <c:v>27.4</c:v>
                </c:pt>
                <c:pt idx="8787">
                  <c:v>27.46</c:v>
                </c:pt>
                <c:pt idx="8788">
                  <c:v>27.62</c:v>
                </c:pt>
                <c:pt idx="8789">
                  <c:v>27.74</c:v>
                </c:pt>
                <c:pt idx="8790">
                  <c:v>28.12</c:v>
                </c:pt>
                <c:pt idx="8791">
                  <c:v>28.34</c:v>
                </c:pt>
                <c:pt idx="8792">
                  <c:v>28.54</c:v>
                </c:pt>
                <c:pt idx="8793">
                  <c:v>28.62</c:v>
                </c:pt>
                <c:pt idx="8794">
                  <c:v>28.7</c:v>
                </c:pt>
                <c:pt idx="8795">
                  <c:v>28.64</c:v>
                </c:pt>
                <c:pt idx="8796">
                  <c:v>28.68</c:v>
                </c:pt>
                <c:pt idx="8797">
                  <c:v>28.64</c:v>
                </c:pt>
                <c:pt idx="8798">
                  <c:v>28.66</c:v>
                </c:pt>
                <c:pt idx="8799">
                  <c:v>28.52</c:v>
                </c:pt>
                <c:pt idx="8800">
                  <c:v>28.4</c:v>
                </c:pt>
                <c:pt idx="8801">
                  <c:v>28.32</c:v>
                </c:pt>
                <c:pt idx="8802">
                  <c:v>28.28</c:v>
                </c:pt>
                <c:pt idx="8803">
                  <c:v>28.28</c:v>
                </c:pt>
                <c:pt idx="8804">
                  <c:v>28.28</c:v>
                </c:pt>
                <c:pt idx="8805">
                  <c:v>28.3</c:v>
                </c:pt>
                <c:pt idx="8806">
                  <c:v>28.32</c:v>
                </c:pt>
                <c:pt idx="8807">
                  <c:v>28.32</c:v>
                </c:pt>
                <c:pt idx="8808">
                  <c:v>28.38</c:v>
                </c:pt>
                <c:pt idx="8809">
                  <c:v>28.44</c:v>
                </c:pt>
                <c:pt idx="8810">
                  <c:v>28.48</c:v>
                </c:pt>
                <c:pt idx="8811">
                  <c:v>28.5</c:v>
                </c:pt>
                <c:pt idx="8812">
                  <c:v>28.56</c:v>
                </c:pt>
                <c:pt idx="8813">
                  <c:v>28.58</c:v>
                </c:pt>
                <c:pt idx="8814">
                  <c:v>28.58</c:v>
                </c:pt>
                <c:pt idx="8815">
                  <c:v>28.54</c:v>
                </c:pt>
                <c:pt idx="8816">
                  <c:v>28.48</c:v>
                </c:pt>
                <c:pt idx="8817">
                  <c:v>28.4</c:v>
                </c:pt>
                <c:pt idx="8818">
                  <c:v>28.4</c:v>
                </c:pt>
                <c:pt idx="8819">
                  <c:v>28.38</c:v>
                </c:pt>
                <c:pt idx="8820">
                  <c:v>28.38</c:v>
                </c:pt>
                <c:pt idx="8821">
                  <c:v>28.38</c:v>
                </c:pt>
                <c:pt idx="8822">
                  <c:v>28.38</c:v>
                </c:pt>
                <c:pt idx="8823">
                  <c:v>28.38</c:v>
                </c:pt>
                <c:pt idx="8824">
                  <c:v>28.36</c:v>
                </c:pt>
                <c:pt idx="8825">
                  <c:v>28.36</c:v>
                </c:pt>
                <c:pt idx="8826">
                  <c:v>28.36</c:v>
                </c:pt>
                <c:pt idx="8827">
                  <c:v>28.34</c:v>
                </c:pt>
                <c:pt idx="8828">
                  <c:v>28.32</c:v>
                </c:pt>
                <c:pt idx="8829">
                  <c:v>28.32</c:v>
                </c:pt>
                <c:pt idx="8830">
                  <c:v>28.3</c:v>
                </c:pt>
                <c:pt idx="8831">
                  <c:v>28.3</c:v>
                </c:pt>
                <c:pt idx="8832">
                  <c:v>28.3</c:v>
                </c:pt>
                <c:pt idx="8833">
                  <c:v>28.3</c:v>
                </c:pt>
                <c:pt idx="8834">
                  <c:v>28.28</c:v>
                </c:pt>
                <c:pt idx="8835">
                  <c:v>28.28</c:v>
                </c:pt>
                <c:pt idx="8836">
                  <c:v>28.28</c:v>
                </c:pt>
                <c:pt idx="8837">
                  <c:v>28.28</c:v>
                </c:pt>
                <c:pt idx="8838">
                  <c:v>28.28</c:v>
                </c:pt>
                <c:pt idx="8839">
                  <c:v>28.26</c:v>
                </c:pt>
                <c:pt idx="8840">
                  <c:v>28.24</c:v>
                </c:pt>
                <c:pt idx="8841">
                  <c:v>28.22</c:v>
                </c:pt>
                <c:pt idx="8842">
                  <c:v>28.22</c:v>
                </c:pt>
                <c:pt idx="8843">
                  <c:v>28.2</c:v>
                </c:pt>
                <c:pt idx="8844">
                  <c:v>28.2</c:v>
                </c:pt>
                <c:pt idx="8845">
                  <c:v>28.2</c:v>
                </c:pt>
                <c:pt idx="8846">
                  <c:v>28.18</c:v>
                </c:pt>
                <c:pt idx="8847">
                  <c:v>28.18</c:v>
                </c:pt>
                <c:pt idx="8848">
                  <c:v>28.18</c:v>
                </c:pt>
                <c:pt idx="8849">
                  <c:v>28.18</c:v>
                </c:pt>
                <c:pt idx="8850">
                  <c:v>28.2</c:v>
                </c:pt>
                <c:pt idx="8851">
                  <c:v>28.18</c:v>
                </c:pt>
                <c:pt idx="8852">
                  <c:v>28.18</c:v>
                </c:pt>
                <c:pt idx="8853">
                  <c:v>28.18</c:v>
                </c:pt>
                <c:pt idx="8854">
                  <c:v>28.18</c:v>
                </c:pt>
                <c:pt idx="8855">
                  <c:v>28.18</c:v>
                </c:pt>
                <c:pt idx="8856">
                  <c:v>28.16</c:v>
                </c:pt>
                <c:pt idx="8857">
                  <c:v>28.18</c:v>
                </c:pt>
                <c:pt idx="8858">
                  <c:v>28.18</c:v>
                </c:pt>
                <c:pt idx="8859">
                  <c:v>28.16</c:v>
                </c:pt>
                <c:pt idx="8860">
                  <c:v>28.16</c:v>
                </c:pt>
                <c:pt idx="8861">
                  <c:v>28.16</c:v>
                </c:pt>
                <c:pt idx="8862">
                  <c:v>28.16</c:v>
                </c:pt>
                <c:pt idx="8863">
                  <c:v>28.16</c:v>
                </c:pt>
                <c:pt idx="8864">
                  <c:v>28.14</c:v>
                </c:pt>
                <c:pt idx="8865">
                  <c:v>28.14</c:v>
                </c:pt>
                <c:pt idx="8866">
                  <c:v>28.14</c:v>
                </c:pt>
                <c:pt idx="8867">
                  <c:v>28.14</c:v>
                </c:pt>
                <c:pt idx="8868">
                  <c:v>28.12</c:v>
                </c:pt>
                <c:pt idx="8869">
                  <c:v>28.12</c:v>
                </c:pt>
                <c:pt idx="8870">
                  <c:v>28.1</c:v>
                </c:pt>
                <c:pt idx="8871">
                  <c:v>28.1</c:v>
                </c:pt>
                <c:pt idx="8872">
                  <c:v>28.1</c:v>
                </c:pt>
                <c:pt idx="8873">
                  <c:v>28.1</c:v>
                </c:pt>
                <c:pt idx="8874">
                  <c:v>28.1</c:v>
                </c:pt>
                <c:pt idx="8875">
                  <c:v>28.1</c:v>
                </c:pt>
                <c:pt idx="8876">
                  <c:v>28.08</c:v>
                </c:pt>
                <c:pt idx="8877">
                  <c:v>28.08</c:v>
                </c:pt>
                <c:pt idx="8878">
                  <c:v>28.08</c:v>
                </c:pt>
                <c:pt idx="8879">
                  <c:v>28.08</c:v>
                </c:pt>
                <c:pt idx="8880">
                  <c:v>28.08</c:v>
                </c:pt>
                <c:pt idx="8881">
                  <c:v>28.08</c:v>
                </c:pt>
                <c:pt idx="8882">
                  <c:v>28.08</c:v>
                </c:pt>
                <c:pt idx="8883">
                  <c:v>28.08</c:v>
                </c:pt>
                <c:pt idx="8884">
                  <c:v>28.08</c:v>
                </c:pt>
                <c:pt idx="8885">
                  <c:v>28.06</c:v>
                </c:pt>
                <c:pt idx="8886">
                  <c:v>28.02</c:v>
                </c:pt>
                <c:pt idx="8887">
                  <c:v>27.96</c:v>
                </c:pt>
                <c:pt idx="8888">
                  <c:v>27.92</c:v>
                </c:pt>
                <c:pt idx="8889">
                  <c:v>27.9</c:v>
                </c:pt>
                <c:pt idx="8890">
                  <c:v>27.86</c:v>
                </c:pt>
                <c:pt idx="8891">
                  <c:v>27.86</c:v>
                </c:pt>
                <c:pt idx="8892">
                  <c:v>27.84</c:v>
                </c:pt>
                <c:pt idx="8893">
                  <c:v>27.84</c:v>
                </c:pt>
                <c:pt idx="8894">
                  <c:v>27.84</c:v>
                </c:pt>
                <c:pt idx="8895">
                  <c:v>27.86</c:v>
                </c:pt>
                <c:pt idx="8896">
                  <c:v>27.86</c:v>
                </c:pt>
                <c:pt idx="8897">
                  <c:v>27.88</c:v>
                </c:pt>
                <c:pt idx="8898">
                  <c:v>27.88</c:v>
                </c:pt>
                <c:pt idx="8899">
                  <c:v>27.88</c:v>
                </c:pt>
                <c:pt idx="8900">
                  <c:v>27.86</c:v>
                </c:pt>
                <c:pt idx="8901">
                  <c:v>27.84</c:v>
                </c:pt>
                <c:pt idx="8902">
                  <c:v>27.82</c:v>
                </c:pt>
                <c:pt idx="8903">
                  <c:v>27.8</c:v>
                </c:pt>
                <c:pt idx="8904">
                  <c:v>27.82</c:v>
                </c:pt>
                <c:pt idx="8905">
                  <c:v>27.88</c:v>
                </c:pt>
                <c:pt idx="8906">
                  <c:v>27.96</c:v>
                </c:pt>
                <c:pt idx="8907">
                  <c:v>28.12</c:v>
                </c:pt>
                <c:pt idx="8908">
                  <c:v>28.28</c:v>
                </c:pt>
                <c:pt idx="8909">
                  <c:v>28.4</c:v>
                </c:pt>
                <c:pt idx="8910">
                  <c:v>28.44</c:v>
                </c:pt>
                <c:pt idx="8911">
                  <c:v>28.46</c:v>
                </c:pt>
                <c:pt idx="8912">
                  <c:v>28.48</c:v>
                </c:pt>
                <c:pt idx="8913">
                  <c:v>28.52</c:v>
                </c:pt>
                <c:pt idx="8914">
                  <c:v>28.52</c:v>
                </c:pt>
                <c:pt idx="8915">
                  <c:v>28.5</c:v>
                </c:pt>
                <c:pt idx="8916">
                  <c:v>28.5</c:v>
                </c:pt>
                <c:pt idx="8917">
                  <c:v>28.52</c:v>
                </c:pt>
                <c:pt idx="8918">
                  <c:v>28.56</c:v>
                </c:pt>
                <c:pt idx="8919">
                  <c:v>28.56</c:v>
                </c:pt>
                <c:pt idx="8920">
                  <c:v>28.6</c:v>
                </c:pt>
                <c:pt idx="8921">
                  <c:v>28.6</c:v>
                </c:pt>
                <c:pt idx="8922">
                  <c:v>28.6</c:v>
                </c:pt>
                <c:pt idx="8923">
                  <c:v>28.62</c:v>
                </c:pt>
                <c:pt idx="8924">
                  <c:v>28.62</c:v>
                </c:pt>
                <c:pt idx="8925">
                  <c:v>28.62</c:v>
                </c:pt>
                <c:pt idx="8926">
                  <c:v>28.62</c:v>
                </c:pt>
                <c:pt idx="8927">
                  <c:v>28.7</c:v>
                </c:pt>
                <c:pt idx="8928">
                  <c:v>28.78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073-47C2-A9EF-DB159128E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530223"/>
        <c:axId val="381526063"/>
      </c:scatterChart>
      <c:valAx>
        <c:axId val="38153022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526063"/>
        <c:crosses val="autoZero"/>
        <c:crossBetween val="midCat"/>
      </c:valAx>
      <c:valAx>
        <c:axId val="381526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53022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[1]Sheet1!$M$1</c:f>
              <c:strCache>
                <c:ptCount val="1"/>
                <c:pt idx="0">
                  <c:v>0.6m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[1]Sheet1!$L$2:$L$8930</c:f>
              <c:numCache>
                <c:formatCode>General</c:formatCode>
                <c:ptCount val="8929"/>
                <c:pt idx="4464">
                  <c:v>31</c:v>
                </c:pt>
                <c:pt idx="4465">
                  <c:v>31.006944440000002</c:v>
                </c:pt>
                <c:pt idx="4466">
                  <c:v>31.01388889</c:v>
                </c:pt>
                <c:pt idx="4467">
                  <c:v>31.020833329999999</c:v>
                </c:pt>
                <c:pt idx="4468">
                  <c:v>31.027777780000001</c:v>
                </c:pt>
                <c:pt idx="4469">
                  <c:v>31.034722219999999</c:v>
                </c:pt>
                <c:pt idx="4470">
                  <c:v>31.041666670000001</c:v>
                </c:pt>
                <c:pt idx="4471">
                  <c:v>31.04861111</c:v>
                </c:pt>
                <c:pt idx="4472">
                  <c:v>31.055555559999998</c:v>
                </c:pt>
                <c:pt idx="4473">
                  <c:v>31.0625</c:v>
                </c:pt>
                <c:pt idx="4474">
                  <c:v>31.069444440000002</c:v>
                </c:pt>
                <c:pt idx="4475">
                  <c:v>31.07638889</c:v>
                </c:pt>
                <c:pt idx="4476">
                  <c:v>31.083333329999999</c:v>
                </c:pt>
                <c:pt idx="4477">
                  <c:v>31.090277780000001</c:v>
                </c:pt>
                <c:pt idx="4478">
                  <c:v>31.097222219999999</c:v>
                </c:pt>
                <c:pt idx="4479">
                  <c:v>31.104166670000001</c:v>
                </c:pt>
                <c:pt idx="4480">
                  <c:v>31.11111111</c:v>
                </c:pt>
                <c:pt idx="4481">
                  <c:v>31.118055559999998</c:v>
                </c:pt>
                <c:pt idx="4482">
                  <c:v>31.125</c:v>
                </c:pt>
                <c:pt idx="4483">
                  <c:v>31.131944440000002</c:v>
                </c:pt>
                <c:pt idx="4484">
                  <c:v>31.13888889</c:v>
                </c:pt>
                <c:pt idx="4485">
                  <c:v>31.145833329999999</c:v>
                </c:pt>
                <c:pt idx="4486">
                  <c:v>31.152777780000001</c:v>
                </c:pt>
                <c:pt idx="4487">
                  <c:v>31.159722219999999</c:v>
                </c:pt>
                <c:pt idx="4488">
                  <c:v>31.166666670000001</c:v>
                </c:pt>
                <c:pt idx="4489">
                  <c:v>31.17361111</c:v>
                </c:pt>
                <c:pt idx="4490">
                  <c:v>31.180555559999998</c:v>
                </c:pt>
                <c:pt idx="4491">
                  <c:v>31.1875</c:v>
                </c:pt>
                <c:pt idx="4492">
                  <c:v>31.194444440000002</c:v>
                </c:pt>
                <c:pt idx="4493">
                  <c:v>31.20138889</c:v>
                </c:pt>
                <c:pt idx="4494">
                  <c:v>31.208333329999999</c:v>
                </c:pt>
                <c:pt idx="4495">
                  <c:v>31.215277780000001</c:v>
                </c:pt>
                <c:pt idx="4496">
                  <c:v>31.222222219999999</c:v>
                </c:pt>
                <c:pt idx="4497">
                  <c:v>31.229166670000001</c:v>
                </c:pt>
                <c:pt idx="4498">
                  <c:v>31.23611111</c:v>
                </c:pt>
                <c:pt idx="4499">
                  <c:v>31.243055559999998</c:v>
                </c:pt>
                <c:pt idx="4500">
                  <c:v>31.25</c:v>
                </c:pt>
                <c:pt idx="4501">
                  <c:v>31.256944440000002</c:v>
                </c:pt>
                <c:pt idx="4502">
                  <c:v>31.26388889</c:v>
                </c:pt>
                <c:pt idx="4503">
                  <c:v>31.270833329999999</c:v>
                </c:pt>
                <c:pt idx="4504">
                  <c:v>31.277777780000001</c:v>
                </c:pt>
                <c:pt idx="4505">
                  <c:v>31.284722219999999</c:v>
                </c:pt>
                <c:pt idx="4506">
                  <c:v>31.291666670000001</c:v>
                </c:pt>
                <c:pt idx="4507">
                  <c:v>31.29861111</c:v>
                </c:pt>
                <c:pt idx="4508">
                  <c:v>31.305555559999998</c:v>
                </c:pt>
                <c:pt idx="4509">
                  <c:v>31.3125</c:v>
                </c:pt>
                <c:pt idx="4510">
                  <c:v>31.319444440000002</c:v>
                </c:pt>
                <c:pt idx="4511">
                  <c:v>31.32638889</c:v>
                </c:pt>
                <c:pt idx="4512">
                  <c:v>31.333333329999999</c:v>
                </c:pt>
                <c:pt idx="4513">
                  <c:v>31.340277780000001</c:v>
                </c:pt>
                <c:pt idx="4514">
                  <c:v>31.347222219999999</c:v>
                </c:pt>
                <c:pt idx="4515">
                  <c:v>31.354166670000001</c:v>
                </c:pt>
                <c:pt idx="4516">
                  <c:v>31.36111111</c:v>
                </c:pt>
                <c:pt idx="4517">
                  <c:v>31.368055559999998</c:v>
                </c:pt>
                <c:pt idx="4518">
                  <c:v>31.375</c:v>
                </c:pt>
                <c:pt idx="4519">
                  <c:v>31.381944440000002</c:v>
                </c:pt>
                <c:pt idx="4520">
                  <c:v>31.38888889</c:v>
                </c:pt>
                <c:pt idx="4521">
                  <c:v>31.395833329999999</c:v>
                </c:pt>
                <c:pt idx="4522">
                  <c:v>31.402777780000001</c:v>
                </c:pt>
                <c:pt idx="4523">
                  <c:v>31.409722219999999</c:v>
                </c:pt>
                <c:pt idx="4524">
                  <c:v>31.416666670000001</c:v>
                </c:pt>
                <c:pt idx="4525">
                  <c:v>31.42361111</c:v>
                </c:pt>
                <c:pt idx="4526">
                  <c:v>31.430555559999998</c:v>
                </c:pt>
                <c:pt idx="4527">
                  <c:v>31.4375</c:v>
                </c:pt>
                <c:pt idx="4528">
                  <c:v>31.444444440000002</c:v>
                </c:pt>
                <c:pt idx="4529">
                  <c:v>31.45138889</c:v>
                </c:pt>
                <c:pt idx="4530">
                  <c:v>31.458333329999999</c:v>
                </c:pt>
                <c:pt idx="4531">
                  <c:v>31.465277780000001</c:v>
                </c:pt>
                <c:pt idx="4532">
                  <c:v>31.472222219999999</c:v>
                </c:pt>
                <c:pt idx="4533">
                  <c:v>31.479166670000001</c:v>
                </c:pt>
                <c:pt idx="4534">
                  <c:v>31.48611111</c:v>
                </c:pt>
                <c:pt idx="4535">
                  <c:v>31.493055559999998</c:v>
                </c:pt>
                <c:pt idx="4536">
                  <c:v>31.5</c:v>
                </c:pt>
                <c:pt idx="4537">
                  <c:v>31.506944440000002</c:v>
                </c:pt>
                <c:pt idx="4538">
                  <c:v>31.51388889</c:v>
                </c:pt>
                <c:pt idx="4539">
                  <c:v>31.520833329999999</c:v>
                </c:pt>
                <c:pt idx="4540">
                  <c:v>31.527777780000001</c:v>
                </c:pt>
                <c:pt idx="4541">
                  <c:v>31.534722219999999</c:v>
                </c:pt>
                <c:pt idx="4542">
                  <c:v>31.541666670000001</c:v>
                </c:pt>
                <c:pt idx="4543">
                  <c:v>31.54861111</c:v>
                </c:pt>
                <c:pt idx="4544">
                  <c:v>31.555555559999998</c:v>
                </c:pt>
                <c:pt idx="4545">
                  <c:v>31.5625</c:v>
                </c:pt>
                <c:pt idx="4546">
                  <c:v>31.569444440000002</c:v>
                </c:pt>
                <c:pt idx="4547">
                  <c:v>31.57638889</c:v>
                </c:pt>
                <c:pt idx="4548">
                  <c:v>31.583333329999999</c:v>
                </c:pt>
                <c:pt idx="4549">
                  <c:v>31.590277780000001</c:v>
                </c:pt>
                <c:pt idx="4550">
                  <c:v>31.597222219999999</c:v>
                </c:pt>
                <c:pt idx="4551">
                  <c:v>31.604166670000001</c:v>
                </c:pt>
                <c:pt idx="4552">
                  <c:v>31.61111111</c:v>
                </c:pt>
                <c:pt idx="4553">
                  <c:v>31.618055559999998</c:v>
                </c:pt>
                <c:pt idx="4554">
                  <c:v>31.625</c:v>
                </c:pt>
                <c:pt idx="4555">
                  <c:v>31.631944440000002</c:v>
                </c:pt>
                <c:pt idx="4556">
                  <c:v>31.63888889</c:v>
                </c:pt>
                <c:pt idx="4557">
                  <c:v>31.645833329999999</c:v>
                </c:pt>
                <c:pt idx="4558">
                  <c:v>31.652777780000001</c:v>
                </c:pt>
                <c:pt idx="4559">
                  <c:v>31.659722219999999</c:v>
                </c:pt>
                <c:pt idx="4560">
                  <c:v>31.666666670000001</c:v>
                </c:pt>
                <c:pt idx="4561">
                  <c:v>31.67361111</c:v>
                </c:pt>
                <c:pt idx="4562">
                  <c:v>31.680555559999998</c:v>
                </c:pt>
                <c:pt idx="4563">
                  <c:v>31.6875</c:v>
                </c:pt>
                <c:pt idx="4564">
                  <c:v>31.694444440000002</c:v>
                </c:pt>
                <c:pt idx="4565">
                  <c:v>31.70138889</c:v>
                </c:pt>
                <c:pt idx="4566">
                  <c:v>31.708333329999999</c:v>
                </c:pt>
                <c:pt idx="4567">
                  <c:v>31.715277780000001</c:v>
                </c:pt>
                <c:pt idx="4568">
                  <c:v>31.722222219999999</c:v>
                </c:pt>
                <c:pt idx="4569">
                  <c:v>31.729166670000001</c:v>
                </c:pt>
                <c:pt idx="4570">
                  <c:v>31.73611111</c:v>
                </c:pt>
                <c:pt idx="4571">
                  <c:v>31.743055559999998</c:v>
                </c:pt>
                <c:pt idx="4572">
                  <c:v>31.75</c:v>
                </c:pt>
                <c:pt idx="4573">
                  <c:v>31.756944440000002</c:v>
                </c:pt>
                <c:pt idx="4574">
                  <c:v>31.76388889</c:v>
                </c:pt>
                <c:pt idx="4575">
                  <c:v>31.770833329999999</c:v>
                </c:pt>
                <c:pt idx="4576">
                  <c:v>31.777777780000001</c:v>
                </c:pt>
                <c:pt idx="4577">
                  <c:v>31.784722219999999</c:v>
                </c:pt>
                <c:pt idx="4578">
                  <c:v>31.791666670000001</c:v>
                </c:pt>
                <c:pt idx="4579">
                  <c:v>31.79861111</c:v>
                </c:pt>
                <c:pt idx="4580">
                  <c:v>31.805555559999998</c:v>
                </c:pt>
                <c:pt idx="4581">
                  <c:v>31.8125</c:v>
                </c:pt>
                <c:pt idx="4582">
                  <c:v>31.819444440000002</c:v>
                </c:pt>
                <c:pt idx="4583">
                  <c:v>31.82638889</c:v>
                </c:pt>
                <c:pt idx="4584">
                  <c:v>31.833333329999999</c:v>
                </c:pt>
                <c:pt idx="4585">
                  <c:v>31.840277780000001</c:v>
                </c:pt>
                <c:pt idx="4586">
                  <c:v>31.847222219999999</c:v>
                </c:pt>
                <c:pt idx="4587">
                  <c:v>31.854166670000001</c:v>
                </c:pt>
                <c:pt idx="4588">
                  <c:v>31.86111111</c:v>
                </c:pt>
                <c:pt idx="4589">
                  <c:v>31.868055559999998</c:v>
                </c:pt>
                <c:pt idx="4590">
                  <c:v>31.875</c:v>
                </c:pt>
                <c:pt idx="4591">
                  <c:v>31.881944440000002</c:v>
                </c:pt>
                <c:pt idx="4592">
                  <c:v>31.88888889</c:v>
                </c:pt>
                <c:pt idx="4593">
                  <c:v>31.895833329999999</c:v>
                </c:pt>
                <c:pt idx="4594">
                  <c:v>31.902777780000001</c:v>
                </c:pt>
                <c:pt idx="4595">
                  <c:v>31.909722219999999</c:v>
                </c:pt>
                <c:pt idx="4596">
                  <c:v>31.916666670000001</c:v>
                </c:pt>
                <c:pt idx="4597">
                  <c:v>31.92361111</c:v>
                </c:pt>
                <c:pt idx="4598">
                  <c:v>31.930555559999998</c:v>
                </c:pt>
                <c:pt idx="4599">
                  <c:v>31.9375</c:v>
                </c:pt>
                <c:pt idx="4600">
                  <c:v>31.944444440000002</c:v>
                </c:pt>
                <c:pt idx="4601">
                  <c:v>31.95138889</c:v>
                </c:pt>
                <c:pt idx="4602">
                  <c:v>31.958333329999999</c:v>
                </c:pt>
                <c:pt idx="4603">
                  <c:v>31.965277780000001</c:v>
                </c:pt>
                <c:pt idx="4604">
                  <c:v>31.972222219999999</c:v>
                </c:pt>
                <c:pt idx="4605">
                  <c:v>31.979166670000001</c:v>
                </c:pt>
                <c:pt idx="4606">
                  <c:v>31.98611111</c:v>
                </c:pt>
                <c:pt idx="4607">
                  <c:v>31.993055559999998</c:v>
                </c:pt>
                <c:pt idx="4608">
                  <c:v>32</c:v>
                </c:pt>
                <c:pt idx="4609">
                  <c:v>32.006944439999998</c:v>
                </c:pt>
                <c:pt idx="4610">
                  <c:v>32.013888889999997</c:v>
                </c:pt>
                <c:pt idx="4611">
                  <c:v>32.020833330000002</c:v>
                </c:pt>
                <c:pt idx="4612">
                  <c:v>32.027777780000001</c:v>
                </c:pt>
                <c:pt idx="4613">
                  <c:v>32.034722219999999</c:v>
                </c:pt>
                <c:pt idx="4614">
                  <c:v>32.041666669999998</c:v>
                </c:pt>
                <c:pt idx="4615">
                  <c:v>32.048611110000003</c:v>
                </c:pt>
                <c:pt idx="4616">
                  <c:v>32.055555560000002</c:v>
                </c:pt>
                <c:pt idx="4617">
                  <c:v>32.0625</c:v>
                </c:pt>
                <c:pt idx="4618">
                  <c:v>32.069444439999998</c:v>
                </c:pt>
                <c:pt idx="4619">
                  <c:v>32.076388889999997</c:v>
                </c:pt>
                <c:pt idx="4620">
                  <c:v>32.083333330000002</c:v>
                </c:pt>
                <c:pt idx="4621">
                  <c:v>32.090277780000001</c:v>
                </c:pt>
                <c:pt idx="4622">
                  <c:v>32.097222219999999</c:v>
                </c:pt>
                <c:pt idx="4623">
                  <c:v>32.104166669999998</c:v>
                </c:pt>
                <c:pt idx="4624">
                  <c:v>32.111111110000003</c:v>
                </c:pt>
                <c:pt idx="4625">
                  <c:v>32.118055560000002</c:v>
                </c:pt>
                <c:pt idx="4626">
                  <c:v>32.125</c:v>
                </c:pt>
                <c:pt idx="4627">
                  <c:v>32.131944439999998</c:v>
                </c:pt>
                <c:pt idx="4628">
                  <c:v>32.138888889999997</c:v>
                </c:pt>
                <c:pt idx="4629">
                  <c:v>32.145833330000002</c:v>
                </c:pt>
                <c:pt idx="4630">
                  <c:v>32.152777780000001</c:v>
                </c:pt>
                <c:pt idx="4631">
                  <c:v>32.159722219999999</c:v>
                </c:pt>
                <c:pt idx="4632">
                  <c:v>32.166666669999998</c:v>
                </c:pt>
                <c:pt idx="4633">
                  <c:v>32.173611110000003</c:v>
                </c:pt>
                <c:pt idx="4634">
                  <c:v>32.180555560000002</c:v>
                </c:pt>
                <c:pt idx="4635">
                  <c:v>32.1875</c:v>
                </c:pt>
                <c:pt idx="4636">
                  <c:v>32.194444439999998</c:v>
                </c:pt>
                <c:pt idx="4637">
                  <c:v>32.201388889999997</c:v>
                </c:pt>
                <c:pt idx="4638">
                  <c:v>32.208333330000002</c:v>
                </c:pt>
                <c:pt idx="4639">
                  <c:v>32.215277780000001</c:v>
                </c:pt>
                <c:pt idx="4640">
                  <c:v>32.222222219999999</c:v>
                </c:pt>
                <c:pt idx="4641">
                  <c:v>32.229166669999998</c:v>
                </c:pt>
                <c:pt idx="4642">
                  <c:v>32.236111110000003</c:v>
                </c:pt>
                <c:pt idx="4643">
                  <c:v>32.243055560000002</c:v>
                </c:pt>
                <c:pt idx="4644">
                  <c:v>32.25</c:v>
                </c:pt>
                <c:pt idx="4645">
                  <c:v>32.256944439999998</c:v>
                </c:pt>
                <c:pt idx="4646">
                  <c:v>32.263888889999997</c:v>
                </c:pt>
                <c:pt idx="4647">
                  <c:v>32.270833330000002</c:v>
                </c:pt>
                <c:pt idx="4648">
                  <c:v>32.277777780000001</c:v>
                </c:pt>
                <c:pt idx="4649">
                  <c:v>32.284722219999999</c:v>
                </c:pt>
                <c:pt idx="4650">
                  <c:v>32.291666669999998</c:v>
                </c:pt>
                <c:pt idx="4651">
                  <c:v>32.298611110000003</c:v>
                </c:pt>
                <c:pt idx="4652">
                  <c:v>32.305555560000002</c:v>
                </c:pt>
                <c:pt idx="4653">
                  <c:v>32.3125</c:v>
                </c:pt>
                <c:pt idx="4654">
                  <c:v>32.319444439999998</c:v>
                </c:pt>
                <c:pt idx="4655">
                  <c:v>32.326388889999997</c:v>
                </c:pt>
                <c:pt idx="4656">
                  <c:v>32.333333330000002</c:v>
                </c:pt>
                <c:pt idx="4657">
                  <c:v>32.340277780000001</c:v>
                </c:pt>
                <c:pt idx="4658">
                  <c:v>32.347222219999999</c:v>
                </c:pt>
                <c:pt idx="4659">
                  <c:v>32.354166669999998</c:v>
                </c:pt>
                <c:pt idx="4660">
                  <c:v>32.361111110000003</c:v>
                </c:pt>
                <c:pt idx="4661">
                  <c:v>32.368055560000002</c:v>
                </c:pt>
                <c:pt idx="4662">
                  <c:v>32.375</c:v>
                </c:pt>
                <c:pt idx="4663">
                  <c:v>32.381944439999998</c:v>
                </c:pt>
                <c:pt idx="4664">
                  <c:v>32.388888889999997</c:v>
                </c:pt>
                <c:pt idx="4665">
                  <c:v>32.395833330000002</c:v>
                </c:pt>
                <c:pt idx="4666">
                  <c:v>32.402777780000001</c:v>
                </c:pt>
                <c:pt idx="4667">
                  <c:v>32.409722219999999</c:v>
                </c:pt>
                <c:pt idx="4668">
                  <c:v>32.416666669999998</c:v>
                </c:pt>
                <c:pt idx="4669">
                  <c:v>32.423611110000003</c:v>
                </c:pt>
                <c:pt idx="4670">
                  <c:v>32.430555560000002</c:v>
                </c:pt>
                <c:pt idx="4671">
                  <c:v>32.4375</c:v>
                </c:pt>
                <c:pt idx="4672">
                  <c:v>32.444444439999998</c:v>
                </c:pt>
                <c:pt idx="4673">
                  <c:v>32.451388889999997</c:v>
                </c:pt>
                <c:pt idx="4674">
                  <c:v>32.458333330000002</c:v>
                </c:pt>
                <c:pt idx="4675">
                  <c:v>32.465277780000001</c:v>
                </c:pt>
                <c:pt idx="4676">
                  <c:v>32.472222219999999</c:v>
                </c:pt>
                <c:pt idx="4677">
                  <c:v>32.479166669999998</c:v>
                </c:pt>
                <c:pt idx="4678">
                  <c:v>32.486111110000003</c:v>
                </c:pt>
                <c:pt idx="4679">
                  <c:v>32.493055560000002</c:v>
                </c:pt>
                <c:pt idx="4680">
                  <c:v>32.5</c:v>
                </c:pt>
                <c:pt idx="4681">
                  <c:v>32.506944439999998</c:v>
                </c:pt>
                <c:pt idx="4682">
                  <c:v>32.513888889999997</c:v>
                </c:pt>
                <c:pt idx="4683">
                  <c:v>32.520833330000002</c:v>
                </c:pt>
                <c:pt idx="4684">
                  <c:v>32.527777780000001</c:v>
                </c:pt>
                <c:pt idx="4685">
                  <c:v>32.534722219999999</c:v>
                </c:pt>
                <c:pt idx="4686">
                  <c:v>32.541666669999998</c:v>
                </c:pt>
                <c:pt idx="4687">
                  <c:v>32.548611110000003</c:v>
                </c:pt>
                <c:pt idx="4688">
                  <c:v>32.555555560000002</c:v>
                </c:pt>
                <c:pt idx="4689">
                  <c:v>32.5625</c:v>
                </c:pt>
                <c:pt idx="4690">
                  <c:v>32.569444439999998</c:v>
                </c:pt>
                <c:pt idx="4691">
                  <c:v>32.576388889999997</c:v>
                </c:pt>
                <c:pt idx="4692">
                  <c:v>32.583333330000002</c:v>
                </c:pt>
                <c:pt idx="4693">
                  <c:v>32.590277780000001</c:v>
                </c:pt>
                <c:pt idx="4694">
                  <c:v>32.597222219999999</c:v>
                </c:pt>
                <c:pt idx="4695">
                  <c:v>32.604166669999998</c:v>
                </c:pt>
                <c:pt idx="4696">
                  <c:v>32.611111110000003</c:v>
                </c:pt>
                <c:pt idx="4697">
                  <c:v>32.618055560000002</c:v>
                </c:pt>
                <c:pt idx="4698">
                  <c:v>32.625</c:v>
                </c:pt>
                <c:pt idx="4699">
                  <c:v>32.631944439999998</c:v>
                </c:pt>
                <c:pt idx="4700">
                  <c:v>32.638888889999997</c:v>
                </c:pt>
                <c:pt idx="4701">
                  <c:v>32.645833330000002</c:v>
                </c:pt>
                <c:pt idx="4702">
                  <c:v>32.652777780000001</c:v>
                </c:pt>
                <c:pt idx="4703">
                  <c:v>32.659722219999999</c:v>
                </c:pt>
                <c:pt idx="4704">
                  <c:v>32.666666669999998</c:v>
                </c:pt>
                <c:pt idx="4705">
                  <c:v>32.673611110000003</c:v>
                </c:pt>
                <c:pt idx="4706">
                  <c:v>32.680555560000002</c:v>
                </c:pt>
                <c:pt idx="4707">
                  <c:v>32.6875</c:v>
                </c:pt>
                <c:pt idx="4708">
                  <c:v>32.694444439999998</c:v>
                </c:pt>
                <c:pt idx="4709">
                  <c:v>32.701388889999997</c:v>
                </c:pt>
                <c:pt idx="4710">
                  <c:v>32.708333330000002</c:v>
                </c:pt>
                <c:pt idx="4711">
                  <c:v>32.715277780000001</c:v>
                </c:pt>
                <c:pt idx="4712">
                  <c:v>32.722222219999999</c:v>
                </c:pt>
                <c:pt idx="4713">
                  <c:v>32.729166669999998</c:v>
                </c:pt>
                <c:pt idx="4714">
                  <c:v>32.736111110000003</c:v>
                </c:pt>
                <c:pt idx="4715">
                  <c:v>32.743055560000002</c:v>
                </c:pt>
                <c:pt idx="4716">
                  <c:v>32.75</c:v>
                </c:pt>
                <c:pt idx="4717">
                  <c:v>32.756944439999998</c:v>
                </c:pt>
                <c:pt idx="4718">
                  <c:v>32.763888889999997</c:v>
                </c:pt>
                <c:pt idx="4719">
                  <c:v>32.770833330000002</c:v>
                </c:pt>
                <c:pt idx="4720">
                  <c:v>32.777777780000001</c:v>
                </c:pt>
                <c:pt idx="4721">
                  <c:v>32.784722219999999</c:v>
                </c:pt>
                <c:pt idx="4722">
                  <c:v>32.791666669999998</c:v>
                </c:pt>
                <c:pt idx="4723">
                  <c:v>32.798611110000003</c:v>
                </c:pt>
                <c:pt idx="4724">
                  <c:v>32.805555560000002</c:v>
                </c:pt>
                <c:pt idx="4725">
                  <c:v>32.8125</c:v>
                </c:pt>
                <c:pt idx="4726">
                  <c:v>32.819444439999998</c:v>
                </c:pt>
                <c:pt idx="4727">
                  <c:v>32.826388889999997</c:v>
                </c:pt>
                <c:pt idx="4728">
                  <c:v>32.833333330000002</c:v>
                </c:pt>
                <c:pt idx="4729">
                  <c:v>32.840277780000001</c:v>
                </c:pt>
                <c:pt idx="4730">
                  <c:v>32.847222219999999</c:v>
                </c:pt>
                <c:pt idx="4731">
                  <c:v>32.854166669999998</c:v>
                </c:pt>
                <c:pt idx="4732">
                  <c:v>32.861111110000003</c:v>
                </c:pt>
                <c:pt idx="4733">
                  <c:v>32.868055560000002</c:v>
                </c:pt>
                <c:pt idx="4734">
                  <c:v>32.875</c:v>
                </c:pt>
                <c:pt idx="4735">
                  <c:v>32.881944439999998</c:v>
                </c:pt>
                <c:pt idx="4736">
                  <c:v>32.888888889999997</c:v>
                </c:pt>
                <c:pt idx="4737">
                  <c:v>32.895833330000002</c:v>
                </c:pt>
                <c:pt idx="4738">
                  <c:v>32.902777780000001</c:v>
                </c:pt>
                <c:pt idx="4739">
                  <c:v>32.909722219999999</c:v>
                </c:pt>
                <c:pt idx="4740">
                  <c:v>32.916666669999998</c:v>
                </c:pt>
                <c:pt idx="4741">
                  <c:v>32.923611110000003</c:v>
                </c:pt>
                <c:pt idx="4742">
                  <c:v>32.930555560000002</c:v>
                </c:pt>
                <c:pt idx="4743">
                  <c:v>32.9375</c:v>
                </c:pt>
                <c:pt idx="4744">
                  <c:v>32.944444439999998</c:v>
                </c:pt>
                <c:pt idx="4745">
                  <c:v>32.951388889999997</c:v>
                </c:pt>
                <c:pt idx="4746">
                  <c:v>32.958333330000002</c:v>
                </c:pt>
                <c:pt idx="4747">
                  <c:v>32.965277780000001</c:v>
                </c:pt>
                <c:pt idx="4748">
                  <c:v>32.972222219999999</c:v>
                </c:pt>
                <c:pt idx="4749">
                  <c:v>32.979166669999998</c:v>
                </c:pt>
                <c:pt idx="4750">
                  <c:v>32.986111110000003</c:v>
                </c:pt>
                <c:pt idx="4751">
                  <c:v>32.993055560000002</c:v>
                </c:pt>
                <c:pt idx="4752">
                  <c:v>33</c:v>
                </c:pt>
                <c:pt idx="4753">
                  <c:v>33.006944439999998</c:v>
                </c:pt>
                <c:pt idx="4754">
                  <c:v>33.013888889999997</c:v>
                </c:pt>
                <c:pt idx="4755">
                  <c:v>33.020833330000002</c:v>
                </c:pt>
                <c:pt idx="4756">
                  <c:v>33.027777780000001</c:v>
                </c:pt>
                <c:pt idx="4757">
                  <c:v>33.034722219999999</c:v>
                </c:pt>
                <c:pt idx="4758">
                  <c:v>33.041666669999998</c:v>
                </c:pt>
                <c:pt idx="4759">
                  <c:v>33.048611110000003</c:v>
                </c:pt>
                <c:pt idx="4760">
                  <c:v>33.055555560000002</c:v>
                </c:pt>
                <c:pt idx="4761">
                  <c:v>33.0625</c:v>
                </c:pt>
                <c:pt idx="4762">
                  <c:v>33.069444439999998</c:v>
                </c:pt>
                <c:pt idx="4763">
                  <c:v>33.076388889999997</c:v>
                </c:pt>
                <c:pt idx="4764">
                  <c:v>33.083333330000002</c:v>
                </c:pt>
                <c:pt idx="4765">
                  <c:v>33.090277780000001</c:v>
                </c:pt>
                <c:pt idx="4766">
                  <c:v>33.097222219999999</c:v>
                </c:pt>
                <c:pt idx="4767">
                  <c:v>33.104166669999998</c:v>
                </c:pt>
                <c:pt idx="4768">
                  <c:v>33.111111110000003</c:v>
                </c:pt>
                <c:pt idx="4769">
                  <c:v>33.118055560000002</c:v>
                </c:pt>
                <c:pt idx="4770">
                  <c:v>33.125</c:v>
                </c:pt>
                <c:pt idx="4771">
                  <c:v>33.131944439999998</c:v>
                </c:pt>
                <c:pt idx="4772">
                  <c:v>33.138888889999997</c:v>
                </c:pt>
                <c:pt idx="4773">
                  <c:v>33.145833330000002</c:v>
                </c:pt>
                <c:pt idx="4774">
                  <c:v>33.152777780000001</c:v>
                </c:pt>
                <c:pt idx="4775">
                  <c:v>33.159722219999999</c:v>
                </c:pt>
                <c:pt idx="4776">
                  <c:v>33.166666669999998</c:v>
                </c:pt>
                <c:pt idx="4777">
                  <c:v>33.173611110000003</c:v>
                </c:pt>
                <c:pt idx="4778">
                  <c:v>33.180555560000002</c:v>
                </c:pt>
                <c:pt idx="4779">
                  <c:v>33.1875</c:v>
                </c:pt>
                <c:pt idx="4780">
                  <c:v>33.194444439999998</c:v>
                </c:pt>
                <c:pt idx="4781">
                  <c:v>33.201388889999997</c:v>
                </c:pt>
                <c:pt idx="4782">
                  <c:v>33.208333330000002</c:v>
                </c:pt>
                <c:pt idx="4783">
                  <c:v>33.215277780000001</c:v>
                </c:pt>
                <c:pt idx="4784">
                  <c:v>33.222222219999999</c:v>
                </c:pt>
                <c:pt idx="4785">
                  <c:v>33.229166669999998</c:v>
                </c:pt>
                <c:pt idx="4786">
                  <c:v>33.236111110000003</c:v>
                </c:pt>
                <c:pt idx="4787">
                  <c:v>33.243055560000002</c:v>
                </c:pt>
                <c:pt idx="4788">
                  <c:v>33.25</c:v>
                </c:pt>
                <c:pt idx="4789">
                  <c:v>33.256944439999998</c:v>
                </c:pt>
                <c:pt idx="4790">
                  <c:v>33.263888889999997</c:v>
                </c:pt>
                <c:pt idx="4791">
                  <c:v>33.270833330000002</c:v>
                </c:pt>
                <c:pt idx="4792">
                  <c:v>33.277777780000001</c:v>
                </c:pt>
                <c:pt idx="4793">
                  <c:v>33.284722219999999</c:v>
                </c:pt>
                <c:pt idx="4794">
                  <c:v>33.291666669999998</c:v>
                </c:pt>
                <c:pt idx="4795">
                  <c:v>33.298611110000003</c:v>
                </c:pt>
                <c:pt idx="4796">
                  <c:v>33.305555560000002</c:v>
                </c:pt>
                <c:pt idx="4797">
                  <c:v>33.3125</c:v>
                </c:pt>
                <c:pt idx="4798">
                  <c:v>33.319444439999998</c:v>
                </c:pt>
                <c:pt idx="4799">
                  <c:v>33.326388889999997</c:v>
                </c:pt>
                <c:pt idx="4800">
                  <c:v>33.333333330000002</c:v>
                </c:pt>
                <c:pt idx="4801">
                  <c:v>33.340277780000001</c:v>
                </c:pt>
                <c:pt idx="4802">
                  <c:v>33.347222219999999</c:v>
                </c:pt>
                <c:pt idx="4803">
                  <c:v>33.354166669999998</c:v>
                </c:pt>
                <c:pt idx="4804">
                  <c:v>33.361111110000003</c:v>
                </c:pt>
                <c:pt idx="4805">
                  <c:v>33.368055560000002</c:v>
                </c:pt>
                <c:pt idx="4806">
                  <c:v>33.375</c:v>
                </c:pt>
                <c:pt idx="4807">
                  <c:v>33.381944439999998</c:v>
                </c:pt>
                <c:pt idx="4808">
                  <c:v>33.388888889999997</c:v>
                </c:pt>
                <c:pt idx="4809">
                  <c:v>33.395833330000002</c:v>
                </c:pt>
                <c:pt idx="4810">
                  <c:v>33.402777780000001</c:v>
                </c:pt>
                <c:pt idx="4811">
                  <c:v>33.409722219999999</c:v>
                </c:pt>
                <c:pt idx="4812">
                  <c:v>33.416666669999998</c:v>
                </c:pt>
                <c:pt idx="4813">
                  <c:v>33.423611110000003</c:v>
                </c:pt>
                <c:pt idx="4814">
                  <c:v>33.430555560000002</c:v>
                </c:pt>
                <c:pt idx="4815">
                  <c:v>33.4375</c:v>
                </c:pt>
                <c:pt idx="4816">
                  <c:v>33.444444439999998</c:v>
                </c:pt>
                <c:pt idx="4817">
                  <c:v>33.451388889999997</c:v>
                </c:pt>
                <c:pt idx="4818">
                  <c:v>33.458333330000002</c:v>
                </c:pt>
                <c:pt idx="4819">
                  <c:v>33.465277780000001</c:v>
                </c:pt>
                <c:pt idx="4820">
                  <c:v>33.472222219999999</c:v>
                </c:pt>
                <c:pt idx="4821">
                  <c:v>33.479166669999998</c:v>
                </c:pt>
                <c:pt idx="4822">
                  <c:v>33.486111110000003</c:v>
                </c:pt>
                <c:pt idx="4823">
                  <c:v>33.493055560000002</c:v>
                </c:pt>
                <c:pt idx="4824">
                  <c:v>33.5</c:v>
                </c:pt>
                <c:pt idx="4825">
                  <c:v>33.506944439999998</c:v>
                </c:pt>
                <c:pt idx="4826">
                  <c:v>33.513888889999997</c:v>
                </c:pt>
                <c:pt idx="4827">
                  <c:v>33.520833330000002</c:v>
                </c:pt>
                <c:pt idx="4828">
                  <c:v>33.527777780000001</c:v>
                </c:pt>
                <c:pt idx="4829">
                  <c:v>33.534722219999999</c:v>
                </c:pt>
                <c:pt idx="4830">
                  <c:v>33.541666669999998</c:v>
                </c:pt>
                <c:pt idx="4831">
                  <c:v>33.548611110000003</c:v>
                </c:pt>
                <c:pt idx="4832">
                  <c:v>33.555555560000002</c:v>
                </c:pt>
                <c:pt idx="4833">
                  <c:v>33.5625</c:v>
                </c:pt>
                <c:pt idx="4834">
                  <c:v>33.569444439999998</c:v>
                </c:pt>
                <c:pt idx="4835">
                  <c:v>33.576388889999997</c:v>
                </c:pt>
                <c:pt idx="4836">
                  <c:v>33.583333330000002</c:v>
                </c:pt>
                <c:pt idx="4837">
                  <c:v>33.590277780000001</c:v>
                </c:pt>
                <c:pt idx="4838">
                  <c:v>33.597222219999999</c:v>
                </c:pt>
                <c:pt idx="4839">
                  <c:v>33.604166669999998</c:v>
                </c:pt>
                <c:pt idx="4840">
                  <c:v>33.611111110000003</c:v>
                </c:pt>
                <c:pt idx="4841">
                  <c:v>33.618055560000002</c:v>
                </c:pt>
                <c:pt idx="4842">
                  <c:v>33.625</c:v>
                </c:pt>
                <c:pt idx="4843">
                  <c:v>33.631944439999998</c:v>
                </c:pt>
                <c:pt idx="4844">
                  <c:v>33.638888889999997</c:v>
                </c:pt>
                <c:pt idx="4845">
                  <c:v>33.645833330000002</c:v>
                </c:pt>
                <c:pt idx="4846">
                  <c:v>33.652777780000001</c:v>
                </c:pt>
                <c:pt idx="4847">
                  <c:v>33.659722219999999</c:v>
                </c:pt>
                <c:pt idx="4848">
                  <c:v>33.666666669999998</c:v>
                </c:pt>
                <c:pt idx="4849">
                  <c:v>33.673611110000003</c:v>
                </c:pt>
                <c:pt idx="4850">
                  <c:v>33.680555560000002</c:v>
                </c:pt>
                <c:pt idx="4851">
                  <c:v>33.6875</c:v>
                </c:pt>
                <c:pt idx="4852">
                  <c:v>33.694444439999998</c:v>
                </c:pt>
                <c:pt idx="4853">
                  <c:v>33.701388889999997</c:v>
                </c:pt>
                <c:pt idx="4854">
                  <c:v>33.708333330000002</c:v>
                </c:pt>
                <c:pt idx="4855">
                  <c:v>33.715277780000001</c:v>
                </c:pt>
                <c:pt idx="4856">
                  <c:v>33.722222219999999</c:v>
                </c:pt>
                <c:pt idx="4857">
                  <c:v>33.729166669999998</c:v>
                </c:pt>
                <c:pt idx="4858">
                  <c:v>33.736111110000003</c:v>
                </c:pt>
                <c:pt idx="4859">
                  <c:v>33.743055560000002</c:v>
                </c:pt>
                <c:pt idx="4860">
                  <c:v>33.75</c:v>
                </c:pt>
                <c:pt idx="4861">
                  <c:v>33.756944439999998</c:v>
                </c:pt>
                <c:pt idx="4862">
                  <c:v>33.763888889999997</c:v>
                </c:pt>
                <c:pt idx="4863">
                  <c:v>33.770833330000002</c:v>
                </c:pt>
                <c:pt idx="4864">
                  <c:v>33.777777780000001</c:v>
                </c:pt>
                <c:pt idx="4865">
                  <c:v>33.784722219999999</c:v>
                </c:pt>
                <c:pt idx="4866">
                  <c:v>33.791666669999998</c:v>
                </c:pt>
                <c:pt idx="4867">
                  <c:v>33.798611110000003</c:v>
                </c:pt>
                <c:pt idx="4868">
                  <c:v>33.805555560000002</c:v>
                </c:pt>
                <c:pt idx="4869">
                  <c:v>33.8125</c:v>
                </c:pt>
                <c:pt idx="4870">
                  <c:v>33.819444439999998</c:v>
                </c:pt>
                <c:pt idx="4871">
                  <c:v>33.826388889999997</c:v>
                </c:pt>
                <c:pt idx="4872">
                  <c:v>33.833333330000002</c:v>
                </c:pt>
                <c:pt idx="4873">
                  <c:v>33.840277780000001</c:v>
                </c:pt>
                <c:pt idx="4874">
                  <c:v>33.847222219999999</c:v>
                </c:pt>
                <c:pt idx="4875">
                  <c:v>33.854166669999998</c:v>
                </c:pt>
                <c:pt idx="4876">
                  <c:v>33.861111110000003</c:v>
                </c:pt>
                <c:pt idx="4877">
                  <c:v>33.868055560000002</c:v>
                </c:pt>
                <c:pt idx="4878">
                  <c:v>33.875</c:v>
                </c:pt>
                <c:pt idx="4879">
                  <c:v>33.881944439999998</c:v>
                </c:pt>
                <c:pt idx="4880">
                  <c:v>33.888888889999997</c:v>
                </c:pt>
                <c:pt idx="4881">
                  <c:v>33.895833330000002</c:v>
                </c:pt>
                <c:pt idx="4882">
                  <c:v>33.902777780000001</c:v>
                </c:pt>
                <c:pt idx="4883">
                  <c:v>33.909722219999999</c:v>
                </c:pt>
                <c:pt idx="4884">
                  <c:v>33.916666669999998</c:v>
                </c:pt>
                <c:pt idx="4885">
                  <c:v>33.923611110000003</c:v>
                </c:pt>
                <c:pt idx="4886">
                  <c:v>33.930555560000002</c:v>
                </c:pt>
                <c:pt idx="4887">
                  <c:v>33.9375</c:v>
                </c:pt>
                <c:pt idx="4888">
                  <c:v>33.944444439999998</c:v>
                </c:pt>
                <c:pt idx="4889">
                  <c:v>33.951388889999997</c:v>
                </c:pt>
                <c:pt idx="4890">
                  <c:v>33.958333330000002</c:v>
                </c:pt>
                <c:pt idx="4891">
                  <c:v>33.965277780000001</c:v>
                </c:pt>
                <c:pt idx="4892">
                  <c:v>33.972222219999999</c:v>
                </c:pt>
                <c:pt idx="4893">
                  <c:v>33.979166669999998</c:v>
                </c:pt>
                <c:pt idx="4894">
                  <c:v>33.986111110000003</c:v>
                </c:pt>
                <c:pt idx="4895">
                  <c:v>33.993055560000002</c:v>
                </c:pt>
                <c:pt idx="4896">
                  <c:v>34</c:v>
                </c:pt>
                <c:pt idx="4897">
                  <c:v>34.006944439999998</c:v>
                </c:pt>
                <c:pt idx="4898">
                  <c:v>34.013888889999997</c:v>
                </c:pt>
                <c:pt idx="4899">
                  <c:v>34.020833330000002</c:v>
                </c:pt>
                <c:pt idx="4900">
                  <c:v>34.027777780000001</c:v>
                </c:pt>
                <c:pt idx="4901">
                  <c:v>34.034722219999999</c:v>
                </c:pt>
                <c:pt idx="4902">
                  <c:v>34.041666669999998</c:v>
                </c:pt>
                <c:pt idx="4903">
                  <c:v>34.048611110000003</c:v>
                </c:pt>
                <c:pt idx="4904">
                  <c:v>34.055555560000002</c:v>
                </c:pt>
                <c:pt idx="4905">
                  <c:v>34.0625</c:v>
                </c:pt>
                <c:pt idx="4906">
                  <c:v>34.069444439999998</c:v>
                </c:pt>
                <c:pt idx="4907">
                  <c:v>34.076388889999997</c:v>
                </c:pt>
                <c:pt idx="4908">
                  <c:v>34.083333330000002</c:v>
                </c:pt>
                <c:pt idx="4909">
                  <c:v>34.090277780000001</c:v>
                </c:pt>
                <c:pt idx="4910">
                  <c:v>34.097222219999999</c:v>
                </c:pt>
                <c:pt idx="4911">
                  <c:v>34.104166669999998</c:v>
                </c:pt>
                <c:pt idx="4912">
                  <c:v>34.111111110000003</c:v>
                </c:pt>
                <c:pt idx="4913">
                  <c:v>34.118055560000002</c:v>
                </c:pt>
                <c:pt idx="4914">
                  <c:v>34.125</c:v>
                </c:pt>
                <c:pt idx="4915">
                  <c:v>34.131944439999998</c:v>
                </c:pt>
                <c:pt idx="4916">
                  <c:v>34.138888889999997</c:v>
                </c:pt>
                <c:pt idx="4917">
                  <c:v>34.145833330000002</c:v>
                </c:pt>
                <c:pt idx="4918">
                  <c:v>34.152777780000001</c:v>
                </c:pt>
                <c:pt idx="4919">
                  <c:v>34.159722219999999</c:v>
                </c:pt>
                <c:pt idx="4920">
                  <c:v>34.166666669999998</c:v>
                </c:pt>
                <c:pt idx="4921">
                  <c:v>34.173611110000003</c:v>
                </c:pt>
                <c:pt idx="4922">
                  <c:v>34.180555560000002</c:v>
                </c:pt>
                <c:pt idx="4923">
                  <c:v>34.1875</c:v>
                </c:pt>
                <c:pt idx="4924">
                  <c:v>34.194444439999998</c:v>
                </c:pt>
                <c:pt idx="4925">
                  <c:v>34.201388889999997</c:v>
                </c:pt>
                <c:pt idx="4926">
                  <c:v>34.208333330000002</c:v>
                </c:pt>
                <c:pt idx="4927">
                  <c:v>34.215277780000001</c:v>
                </c:pt>
                <c:pt idx="4928">
                  <c:v>34.222222219999999</c:v>
                </c:pt>
                <c:pt idx="4929">
                  <c:v>34.229166669999998</c:v>
                </c:pt>
                <c:pt idx="4930">
                  <c:v>34.236111110000003</c:v>
                </c:pt>
                <c:pt idx="4931">
                  <c:v>34.243055560000002</c:v>
                </c:pt>
                <c:pt idx="4932">
                  <c:v>34.25</c:v>
                </c:pt>
                <c:pt idx="4933">
                  <c:v>34.256944439999998</c:v>
                </c:pt>
                <c:pt idx="4934">
                  <c:v>34.263888889999997</c:v>
                </c:pt>
                <c:pt idx="4935">
                  <c:v>34.270833330000002</c:v>
                </c:pt>
                <c:pt idx="4936">
                  <c:v>34.277777780000001</c:v>
                </c:pt>
                <c:pt idx="4937">
                  <c:v>34.284722219999999</c:v>
                </c:pt>
                <c:pt idx="4938">
                  <c:v>34.291666669999998</c:v>
                </c:pt>
                <c:pt idx="4939">
                  <c:v>34.298611110000003</c:v>
                </c:pt>
                <c:pt idx="4940">
                  <c:v>34.305555560000002</c:v>
                </c:pt>
                <c:pt idx="4941">
                  <c:v>34.3125</c:v>
                </c:pt>
                <c:pt idx="4942">
                  <c:v>34.319444439999998</c:v>
                </c:pt>
                <c:pt idx="4943">
                  <c:v>34.326388889999997</c:v>
                </c:pt>
                <c:pt idx="4944">
                  <c:v>34.333333330000002</c:v>
                </c:pt>
                <c:pt idx="4945">
                  <c:v>34.340277780000001</c:v>
                </c:pt>
                <c:pt idx="4946">
                  <c:v>34.347222219999999</c:v>
                </c:pt>
                <c:pt idx="4947">
                  <c:v>34.354166669999998</c:v>
                </c:pt>
                <c:pt idx="4948">
                  <c:v>34.361111110000003</c:v>
                </c:pt>
                <c:pt idx="4949">
                  <c:v>34.368055560000002</c:v>
                </c:pt>
                <c:pt idx="4950">
                  <c:v>34.375</c:v>
                </c:pt>
                <c:pt idx="4951">
                  <c:v>34.381944439999998</c:v>
                </c:pt>
                <c:pt idx="4952">
                  <c:v>34.388888889999997</c:v>
                </c:pt>
                <c:pt idx="4953">
                  <c:v>34.395833330000002</c:v>
                </c:pt>
                <c:pt idx="4954">
                  <c:v>34.402777780000001</c:v>
                </c:pt>
                <c:pt idx="4955">
                  <c:v>34.409722219999999</c:v>
                </c:pt>
                <c:pt idx="4956">
                  <c:v>34.416666669999998</c:v>
                </c:pt>
                <c:pt idx="4957">
                  <c:v>34.423611110000003</c:v>
                </c:pt>
                <c:pt idx="4958">
                  <c:v>34.430555560000002</c:v>
                </c:pt>
                <c:pt idx="4959">
                  <c:v>34.4375</c:v>
                </c:pt>
                <c:pt idx="4960">
                  <c:v>34.444444439999998</c:v>
                </c:pt>
                <c:pt idx="4961">
                  <c:v>34.451388889999997</c:v>
                </c:pt>
                <c:pt idx="4962">
                  <c:v>34.458333330000002</c:v>
                </c:pt>
                <c:pt idx="4963">
                  <c:v>34.465277780000001</c:v>
                </c:pt>
                <c:pt idx="4964">
                  <c:v>34.472222219999999</c:v>
                </c:pt>
                <c:pt idx="4965">
                  <c:v>34.479166669999998</c:v>
                </c:pt>
                <c:pt idx="4966">
                  <c:v>34.486111110000003</c:v>
                </c:pt>
                <c:pt idx="4967">
                  <c:v>34.493055560000002</c:v>
                </c:pt>
                <c:pt idx="4968">
                  <c:v>34.5</c:v>
                </c:pt>
                <c:pt idx="4969">
                  <c:v>34.506944439999998</c:v>
                </c:pt>
                <c:pt idx="4970">
                  <c:v>34.513888889999997</c:v>
                </c:pt>
                <c:pt idx="4971">
                  <c:v>34.520833330000002</c:v>
                </c:pt>
                <c:pt idx="4972">
                  <c:v>34.527777780000001</c:v>
                </c:pt>
                <c:pt idx="4973">
                  <c:v>34.534722219999999</c:v>
                </c:pt>
                <c:pt idx="4974">
                  <c:v>34.541666669999998</c:v>
                </c:pt>
                <c:pt idx="4975">
                  <c:v>34.548611110000003</c:v>
                </c:pt>
                <c:pt idx="4976">
                  <c:v>34.555555560000002</c:v>
                </c:pt>
                <c:pt idx="4977">
                  <c:v>34.5625</c:v>
                </c:pt>
                <c:pt idx="4978">
                  <c:v>34.569444439999998</c:v>
                </c:pt>
                <c:pt idx="4979">
                  <c:v>34.576388889999997</c:v>
                </c:pt>
                <c:pt idx="4980">
                  <c:v>34.583333330000002</c:v>
                </c:pt>
                <c:pt idx="4981">
                  <c:v>34.590277780000001</c:v>
                </c:pt>
                <c:pt idx="4982">
                  <c:v>34.597222219999999</c:v>
                </c:pt>
                <c:pt idx="4983">
                  <c:v>34.604166669999998</c:v>
                </c:pt>
                <c:pt idx="4984">
                  <c:v>34.611111110000003</c:v>
                </c:pt>
                <c:pt idx="4985">
                  <c:v>34.618055560000002</c:v>
                </c:pt>
                <c:pt idx="4986">
                  <c:v>34.625</c:v>
                </c:pt>
                <c:pt idx="4987">
                  <c:v>34.631944439999998</c:v>
                </c:pt>
                <c:pt idx="4988">
                  <c:v>34.638888889999997</c:v>
                </c:pt>
                <c:pt idx="4989">
                  <c:v>34.645833330000002</c:v>
                </c:pt>
                <c:pt idx="4990">
                  <c:v>34.652777780000001</c:v>
                </c:pt>
                <c:pt idx="4991">
                  <c:v>34.659722219999999</c:v>
                </c:pt>
                <c:pt idx="4992">
                  <c:v>34.666666669999998</c:v>
                </c:pt>
                <c:pt idx="4993">
                  <c:v>34.673611110000003</c:v>
                </c:pt>
                <c:pt idx="4994">
                  <c:v>34.680555560000002</c:v>
                </c:pt>
                <c:pt idx="4995">
                  <c:v>34.6875</c:v>
                </c:pt>
                <c:pt idx="4996">
                  <c:v>34.694444439999998</c:v>
                </c:pt>
                <c:pt idx="4997">
                  <c:v>34.701388889999997</c:v>
                </c:pt>
                <c:pt idx="4998">
                  <c:v>34.708333330000002</c:v>
                </c:pt>
                <c:pt idx="4999">
                  <c:v>34.715277780000001</c:v>
                </c:pt>
                <c:pt idx="5000">
                  <c:v>34.722222219999999</c:v>
                </c:pt>
                <c:pt idx="5001">
                  <c:v>34.729166669999998</c:v>
                </c:pt>
                <c:pt idx="5002">
                  <c:v>34.736111110000003</c:v>
                </c:pt>
                <c:pt idx="5003">
                  <c:v>34.743055560000002</c:v>
                </c:pt>
                <c:pt idx="5004">
                  <c:v>34.75</c:v>
                </c:pt>
                <c:pt idx="5005">
                  <c:v>34.756944439999998</c:v>
                </c:pt>
                <c:pt idx="5006">
                  <c:v>34.763888889999997</c:v>
                </c:pt>
                <c:pt idx="5007">
                  <c:v>34.770833330000002</c:v>
                </c:pt>
                <c:pt idx="5008">
                  <c:v>34.777777780000001</c:v>
                </c:pt>
                <c:pt idx="5009">
                  <c:v>34.784722219999999</c:v>
                </c:pt>
                <c:pt idx="5010">
                  <c:v>34.791666669999998</c:v>
                </c:pt>
                <c:pt idx="5011">
                  <c:v>34.798611110000003</c:v>
                </c:pt>
                <c:pt idx="5012">
                  <c:v>34.805555560000002</c:v>
                </c:pt>
                <c:pt idx="5013">
                  <c:v>34.8125</c:v>
                </c:pt>
                <c:pt idx="5014">
                  <c:v>34.819444439999998</c:v>
                </c:pt>
                <c:pt idx="5015">
                  <c:v>34.826388889999997</c:v>
                </c:pt>
                <c:pt idx="5016">
                  <c:v>34.833333330000002</c:v>
                </c:pt>
                <c:pt idx="5017">
                  <c:v>34.840277780000001</c:v>
                </c:pt>
                <c:pt idx="5018">
                  <c:v>34.847222219999999</c:v>
                </c:pt>
                <c:pt idx="5019">
                  <c:v>34.854166669999998</c:v>
                </c:pt>
                <c:pt idx="5020">
                  <c:v>34.861111110000003</c:v>
                </c:pt>
                <c:pt idx="5021">
                  <c:v>34.868055560000002</c:v>
                </c:pt>
                <c:pt idx="5022">
                  <c:v>34.875</c:v>
                </c:pt>
                <c:pt idx="5023">
                  <c:v>34.881944439999998</c:v>
                </c:pt>
                <c:pt idx="5024">
                  <c:v>34.888888889999997</c:v>
                </c:pt>
                <c:pt idx="5025">
                  <c:v>34.895833330000002</c:v>
                </c:pt>
                <c:pt idx="5026">
                  <c:v>34.902777780000001</c:v>
                </c:pt>
                <c:pt idx="5027">
                  <c:v>34.909722219999999</c:v>
                </c:pt>
                <c:pt idx="5028">
                  <c:v>34.916666669999998</c:v>
                </c:pt>
                <c:pt idx="5029">
                  <c:v>34.923611110000003</c:v>
                </c:pt>
                <c:pt idx="5030">
                  <c:v>34.930555560000002</c:v>
                </c:pt>
                <c:pt idx="5031">
                  <c:v>34.9375</c:v>
                </c:pt>
                <c:pt idx="5032">
                  <c:v>34.944444439999998</c:v>
                </c:pt>
                <c:pt idx="5033">
                  <c:v>34.951388889999997</c:v>
                </c:pt>
                <c:pt idx="5034">
                  <c:v>34.958333330000002</c:v>
                </c:pt>
                <c:pt idx="5035">
                  <c:v>34.965277780000001</c:v>
                </c:pt>
                <c:pt idx="5036">
                  <c:v>34.972222219999999</c:v>
                </c:pt>
                <c:pt idx="5037">
                  <c:v>34.979166669999998</c:v>
                </c:pt>
                <c:pt idx="5038">
                  <c:v>34.986111110000003</c:v>
                </c:pt>
                <c:pt idx="5039">
                  <c:v>34.993055560000002</c:v>
                </c:pt>
                <c:pt idx="5040">
                  <c:v>35</c:v>
                </c:pt>
                <c:pt idx="5041">
                  <c:v>35.006944439999998</c:v>
                </c:pt>
                <c:pt idx="5042">
                  <c:v>35.013888889999997</c:v>
                </c:pt>
                <c:pt idx="5043">
                  <c:v>35.020833330000002</c:v>
                </c:pt>
                <c:pt idx="5044">
                  <c:v>35.027777780000001</c:v>
                </c:pt>
                <c:pt idx="5045">
                  <c:v>35.034722219999999</c:v>
                </c:pt>
                <c:pt idx="5046">
                  <c:v>35.041666669999998</c:v>
                </c:pt>
                <c:pt idx="5047">
                  <c:v>35.048611110000003</c:v>
                </c:pt>
                <c:pt idx="5048">
                  <c:v>35.055555560000002</c:v>
                </c:pt>
                <c:pt idx="5049">
                  <c:v>35.0625</c:v>
                </c:pt>
                <c:pt idx="5050">
                  <c:v>35.069444439999998</c:v>
                </c:pt>
                <c:pt idx="5051">
                  <c:v>35.076388889999997</c:v>
                </c:pt>
                <c:pt idx="5052">
                  <c:v>35.083333330000002</c:v>
                </c:pt>
                <c:pt idx="5053">
                  <c:v>35.090277780000001</c:v>
                </c:pt>
                <c:pt idx="5054">
                  <c:v>35.097222219999999</c:v>
                </c:pt>
                <c:pt idx="5055">
                  <c:v>35.104166669999998</c:v>
                </c:pt>
                <c:pt idx="5056">
                  <c:v>35.111111110000003</c:v>
                </c:pt>
                <c:pt idx="5057">
                  <c:v>35.118055560000002</c:v>
                </c:pt>
                <c:pt idx="5058">
                  <c:v>35.125</c:v>
                </c:pt>
                <c:pt idx="5059">
                  <c:v>35.131944439999998</c:v>
                </c:pt>
                <c:pt idx="5060">
                  <c:v>35.138888889999997</c:v>
                </c:pt>
                <c:pt idx="5061">
                  <c:v>35.145833330000002</c:v>
                </c:pt>
                <c:pt idx="5062">
                  <c:v>35.152777780000001</c:v>
                </c:pt>
                <c:pt idx="5063">
                  <c:v>35.159722219999999</c:v>
                </c:pt>
                <c:pt idx="5064">
                  <c:v>35.166666669999998</c:v>
                </c:pt>
                <c:pt idx="5065">
                  <c:v>35.173611110000003</c:v>
                </c:pt>
                <c:pt idx="5066">
                  <c:v>35.180555560000002</c:v>
                </c:pt>
                <c:pt idx="5067">
                  <c:v>35.1875</c:v>
                </c:pt>
                <c:pt idx="5068">
                  <c:v>35.194444439999998</c:v>
                </c:pt>
                <c:pt idx="5069">
                  <c:v>35.201388889999997</c:v>
                </c:pt>
                <c:pt idx="5070">
                  <c:v>35.208333330000002</c:v>
                </c:pt>
                <c:pt idx="5071">
                  <c:v>35.215277780000001</c:v>
                </c:pt>
                <c:pt idx="5072">
                  <c:v>35.222222219999999</c:v>
                </c:pt>
                <c:pt idx="5073">
                  <c:v>35.229166669999998</c:v>
                </c:pt>
                <c:pt idx="5074">
                  <c:v>35.236111110000003</c:v>
                </c:pt>
                <c:pt idx="5075">
                  <c:v>35.243055560000002</c:v>
                </c:pt>
                <c:pt idx="5076">
                  <c:v>35.25</c:v>
                </c:pt>
                <c:pt idx="5077">
                  <c:v>35.256944439999998</c:v>
                </c:pt>
                <c:pt idx="5078">
                  <c:v>35.263888889999997</c:v>
                </c:pt>
                <c:pt idx="5079">
                  <c:v>35.270833330000002</c:v>
                </c:pt>
                <c:pt idx="5080">
                  <c:v>35.277777780000001</c:v>
                </c:pt>
                <c:pt idx="5081">
                  <c:v>35.284722219999999</c:v>
                </c:pt>
                <c:pt idx="5082">
                  <c:v>35.291666669999998</c:v>
                </c:pt>
                <c:pt idx="5083">
                  <c:v>35.298611110000003</c:v>
                </c:pt>
                <c:pt idx="5084">
                  <c:v>35.305555560000002</c:v>
                </c:pt>
                <c:pt idx="5085">
                  <c:v>35.3125</c:v>
                </c:pt>
                <c:pt idx="5086">
                  <c:v>35.319444439999998</c:v>
                </c:pt>
                <c:pt idx="5087">
                  <c:v>35.326388889999997</c:v>
                </c:pt>
                <c:pt idx="5088">
                  <c:v>35.333333330000002</c:v>
                </c:pt>
                <c:pt idx="5089">
                  <c:v>35.340277780000001</c:v>
                </c:pt>
                <c:pt idx="5090">
                  <c:v>35.347222219999999</c:v>
                </c:pt>
                <c:pt idx="5091">
                  <c:v>35.354166669999998</c:v>
                </c:pt>
                <c:pt idx="5092">
                  <c:v>35.361111110000003</c:v>
                </c:pt>
                <c:pt idx="5093">
                  <c:v>35.368055560000002</c:v>
                </c:pt>
                <c:pt idx="5094">
                  <c:v>35.375</c:v>
                </c:pt>
                <c:pt idx="5095">
                  <c:v>35.381944439999998</c:v>
                </c:pt>
                <c:pt idx="5096">
                  <c:v>35.388888889999997</c:v>
                </c:pt>
                <c:pt idx="5097">
                  <c:v>35.395833330000002</c:v>
                </c:pt>
                <c:pt idx="5098">
                  <c:v>35.402777780000001</c:v>
                </c:pt>
                <c:pt idx="5099">
                  <c:v>35.409722219999999</c:v>
                </c:pt>
                <c:pt idx="5100">
                  <c:v>35.416666669999998</c:v>
                </c:pt>
                <c:pt idx="5101">
                  <c:v>35.423611110000003</c:v>
                </c:pt>
                <c:pt idx="5102">
                  <c:v>35.430555560000002</c:v>
                </c:pt>
                <c:pt idx="5103">
                  <c:v>35.4375</c:v>
                </c:pt>
                <c:pt idx="5104">
                  <c:v>35.444444439999998</c:v>
                </c:pt>
                <c:pt idx="5105">
                  <c:v>35.451388889999997</c:v>
                </c:pt>
                <c:pt idx="5106">
                  <c:v>35.458333330000002</c:v>
                </c:pt>
                <c:pt idx="5107">
                  <c:v>35.465277780000001</c:v>
                </c:pt>
                <c:pt idx="5108">
                  <c:v>35.472222219999999</c:v>
                </c:pt>
                <c:pt idx="5109">
                  <c:v>35.479166669999998</c:v>
                </c:pt>
                <c:pt idx="5110">
                  <c:v>35.486111110000003</c:v>
                </c:pt>
                <c:pt idx="5111">
                  <c:v>35.493055560000002</c:v>
                </c:pt>
                <c:pt idx="5112">
                  <c:v>35.5</c:v>
                </c:pt>
                <c:pt idx="5113">
                  <c:v>35.506944439999998</c:v>
                </c:pt>
                <c:pt idx="5114">
                  <c:v>35.513888889999997</c:v>
                </c:pt>
                <c:pt idx="5115">
                  <c:v>35.520833330000002</c:v>
                </c:pt>
                <c:pt idx="5116">
                  <c:v>35.527777780000001</c:v>
                </c:pt>
                <c:pt idx="5117">
                  <c:v>35.534722219999999</c:v>
                </c:pt>
                <c:pt idx="5118">
                  <c:v>35.541666669999998</c:v>
                </c:pt>
                <c:pt idx="5119">
                  <c:v>35.548611110000003</c:v>
                </c:pt>
                <c:pt idx="5120">
                  <c:v>35.555555560000002</c:v>
                </c:pt>
                <c:pt idx="5121">
                  <c:v>35.5625</c:v>
                </c:pt>
                <c:pt idx="5122">
                  <c:v>35.569444439999998</c:v>
                </c:pt>
                <c:pt idx="5123">
                  <c:v>35.576388889999997</c:v>
                </c:pt>
                <c:pt idx="5124">
                  <c:v>35.583333330000002</c:v>
                </c:pt>
                <c:pt idx="5125">
                  <c:v>35.590277780000001</c:v>
                </c:pt>
                <c:pt idx="5126">
                  <c:v>35.597222219999999</c:v>
                </c:pt>
                <c:pt idx="5127">
                  <c:v>35.604166669999998</c:v>
                </c:pt>
                <c:pt idx="5128">
                  <c:v>35.611111110000003</c:v>
                </c:pt>
                <c:pt idx="5129">
                  <c:v>35.618055560000002</c:v>
                </c:pt>
                <c:pt idx="5130">
                  <c:v>35.625</c:v>
                </c:pt>
                <c:pt idx="5131">
                  <c:v>35.631944439999998</c:v>
                </c:pt>
                <c:pt idx="5132">
                  <c:v>35.638888889999997</c:v>
                </c:pt>
                <c:pt idx="5133">
                  <c:v>35.645833330000002</c:v>
                </c:pt>
                <c:pt idx="5134">
                  <c:v>35.652777780000001</c:v>
                </c:pt>
                <c:pt idx="5135">
                  <c:v>35.659722219999999</c:v>
                </c:pt>
                <c:pt idx="5136">
                  <c:v>35.666666669999998</c:v>
                </c:pt>
                <c:pt idx="5137">
                  <c:v>35.673611110000003</c:v>
                </c:pt>
                <c:pt idx="5138">
                  <c:v>35.680555560000002</c:v>
                </c:pt>
                <c:pt idx="5139">
                  <c:v>35.6875</c:v>
                </c:pt>
                <c:pt idx="5140">
                  <c:v>35.694444439999998</c:v>
                </c:pt>
                <c:pt idx="5141">
                  <c:v>35.701388889999997</c:v>
                </c:pt>
                <c:pt idx="5142">
                  <c:v>35.708333330000002</c:v>
                </c:pt>
                <c:pt idx="5143">
                  <c:v>35.715277780000001</c:v>
                </c:pt>
                <c:pt idx="5144">
                  <c:v>35.722222219999999</c:v>
                </c:pt>
                <c:pt idx="5145">
                  <c:v>35.729166669999998</c:v>
                </c:pt>
                <c:pt idx="5146">
                  <c:v>35.736111110000003</c:v>
                </c:pt>
                <c:pt idx="5147">
                  <c:v>35.743055560000002</c:v>
                </c:pt>
                <c:pt idx="5148">
                  <c:v>35.75</c:v>
                </c:pt>
                <c:pt idx="5149">
                  <c:v>35.756944439999998</c:v>
                </c:pt>
                <c:pt idx="5150">
                  <c:v>35.763888889999997</c:v>
                </c:pt>
                <c:pt idx="5151">
                  <c:v>35.770833330000002</c:v>
                </c:pt>
                <c:pt idx="5152">
                  <c:v>35.777777780000001</c:v>
                </c:pt>
                <c:pt idx="5153">
                  <c:v>35.784722219999999</c:v>
                </c:pt>
                <c:pt idx="5154">
                  <c:v>35.791666669999998</c:v>
                </c:pt>
                <c:pt idx="5155">
                  <c:v>35.798611110000003</c:v>
                </c:pt>
                <c:pt idx="5156">
                  <c:v>35.805555560000002</c:v>
                </c:pt>
                <c:pt idx="5157">
                  <c:v>35.8125</c:v>
                </c:pt>
                <c:pt idx="5158">
                  <c:v>35.819444439999998</c:v>
                </c:pt>
                <c:pt idx="5159">
                  <c:v>35.826388889999997</c:v>
                </c:pt>
                <c:pt idx="5160">
                  <c:v>35.833333330000002</c:v>
                </c:pt>
                <c:pt idx="5161">
                  <c:v>35.840277780000001</c:v>
                </c:pt>
                <c:pt idx="5162">
                  <c:v>35.847222219999999</c:v>
                </c:pt>
                <c:pt idx="5163">
                  <c:v>35.854166669999998</c:v>
                </c:pt>
                <c:pt idx="5164">
                  <c:v>35.861111110000003</c:v>
                </c:pt>
                <c:pt idx="5165">
                  <c:v>35.868055560000002</c:v>
                </c:pt>
                <c:pt idx="5166">
                  <c:v>35.875</c:v>
                </c:pt>
                <c:pt idx="5167">
                  <c:v>35.881944439999998</c:v>
                </c:pt>
                <c:pt idx="5168">
                  <c:v>35.888888889999997</c:v>
                </c:pt>
                <c:pt idx="5169">
                  <c:v>35.895833330000002</c:v>
                </c:pt>
                <c:pt idx="5170">
                  <c:v>35.902777780000001</c:v>
                </c:pt>
                <c:pt idx="5171">
                  <c:v>35.909722219999999</c:v>
                </c:pt>
                <c:pt idx="5172">
                  <c:v>35.916666669999998</c:v>
                </c:pt>
                <c:pt idx="5173">
                  <c:v>35.923611110000003</c:v>
                </c:pt>
                <c:pt idx="5174">
                  <c:v>35.930555560000002</c:v>
                </c:pt>
                <c:pt idx="5175">
                  <c:v>35.9375</c:v>
                </c:pt>
                <c:pt idx="5176">
                  <c:v>35.944444439999998</c:v>
                </c:pt>
                <c:pt idx="5177">
                  <c:v>35.951388889999997</c:v>
                </c:pt>
                <c:pt idx="5178">
                  <c:v>35.958333330000002</c:v>
                </c:pt>
                <c:pt idx="5179">
                  <c:v>35.965277780000001</c:v>
                </c:pt>
                <c:pt idx="5180">
                  <c:v>35.972222219999999</c:v>
                </c:pt>
                <c:pt idx="5181">
                  <c:v>35.979166669999998</c:v>
                </c:pt>
                <c:pt idx="5182">
                  <c:v>35.986111110000003</c:v>
                </c:pt>
                <c:pt idx="5183">
                  <c:v>35.993055560000002</c:v>
                </c:pt>
                <c:pt idx="5184">
                  <c:v>36</c:v>
                </c:pt>
                <c:pt idx="5185">
                  <c:v>36.006944439999998</c:v>
                </c:pt>
                <c:pt idx="5186">
                  <c:v>36.013888889999997</c:v>
                </c:pt>
                <c:pt idx="5187">
                  <c:v>36.020833330000002</c:v>
                </c:pt>
                <c:pt idx="5188">
                  <c:v>36.027777780000001</c:v>
                </c:pt>
                <c:pt idx="5189">
                  <c:v>36.034722219999999</c:v>
                </c:pt>
                <c:pt idx="5190">
                  <c:v>36.041666669999998</c:v>
                </c:pt>
                <c:pt idx="5191">
                  <c:v>36.048611110000003</c:v>
                </c:pt>
                <c:pt idx="5192">
                  <c:v>36.055555560000002</c:v>
                </c:pt>
                <c:pt idx="5193">
                  <c:v>36.0625</c:v>
                </c:pt>
                <c:pt idx="5194">
                  <c:v>36.069444439999998</c:v>
                </c:pt>
                <c:pt idx="5195">
                  <c:v>36.076388889999997</c:v>
                </c:pt>
                <c:pt idx="5196">
                  <c:v>36.083333330000002</c:v>
                </c:pt>
                <c:pt idx="5197">
                  <c:v>36.090277780000001</c:v>
                </c:pt>
                <c:pt idx="5198">
                  <c:v>36.097222219999999</c:v>
                </c:pt>
                <c:pt idx="5199">
                  <c:v>36.104166669999998</c:v>
                </c:pt>
                <c:pt idx="5200">
                  <c:v>36.111111110000003</c:v>
                </c:pt>
                <c:pt idx="5201">
                  <c:v>36.118055560000002</c:v>
                </c:pt>
                <c:pt idx="5202">
                  <c:v>36.125</c:v>
                </c:pt>
                <c:pt idx="5203">
                  <c:v>36.131944439999998</c:v>
                </c:pt>
                <c:pt idx="5204">
                  <c:v>36.138888889999997</c:v>
                </c:pt>
                <c:pt idx="5205">
                  <c:v>36.145833330000002</c:v>
                </c:pt>
                <c:pt idx="5206">
                  <c:v>36.152777780000001</c:v>
                </c:pt>
                <c:pt idx="5207">
                  <c:v>36.159722219999999</c:v>
                </c:pt>
                <c:pt idx="5208">
                  <c:v>36.166666669999998</c:v>
                </c:pt>
                <c:pt idx="5209">
                  <c:v>36.173611110000003</c:v>
                </c:pt>
                <c:pt idx="5210">
                  <c:v>36.180555560000002</c:v>
                </c:pt>
                <c:pt idx="5211">
                  <c:v>36.1875</c:v>
                </c:pt>
                <c:pt idx="5212">
                  <c:v>36.194444439999998</c:v>
                </c:pt>
                <c:pt idx="5213">
                  <c:v>36.201388889999997</c:v>
                </c:pt>
                <c:pt idx="5214">
                  <c:v>36.208333330000002</c:v>
                </c:pt>
                <c:pt idx="5215">
                  <c:v>36.215277780000001</c:v>
                </c:pt>
                <c:pt idx="5216">
                  <c:v>36.222222219999999</c:v>
                </c:pt>
                <c:pt idx="5217">
                  <c:v>36.229166669999998</c:v>
                </c:pt>
                <c:pt idx="5218">
                  <c:v>36.236111110000003</c:v>
                </c:pt>
                <c:pt idx="5219">
                  <c:v>36.243055560000002</c:v>
                </c:pt>
                <c:pt idx="5220">
                  <c:v>36.25</c:v>
                </c:pt>
                <c:pt idx="5221">
                  <c:v>36.256944439999998</c:v>
                </c:pt>
                <c:pt idx="5222">
                  <c:v>36.263888889999997</c:v>
                </c:pt>
                <c:pt idx="5223">
                  <c:v>36.270833330000002</c:v>
                </c:pt>
                <c:pt idx="5224">
                  <c:v>36.277777780000001</c:v>
                </c:pt>
                <c:pt idx="5225">
                  <c:v>36.284722219999999</c:v>
                </c:pt>
                <c:pt idx="5226">
                  <c:v>36.291666669999998</c:v>
                </c:pt>
                <c:pt idx="5227">
                  <c:v>36.298611110000003</c:v>
                </c:pt>
                <c:pt idx="5228">
                  <c:v>36.305555560000002</c:v>
                </c:pt>
                <c:pt idx="5229">
                  <c:v>36.3125</c:v>
                </c:pt>
                <c:pt idx="5230">
                  <c:v>36.319444439999998</c:v>
                </c:pt>
                <c:pt idx="5231">
                  <c:v>36.326388889999997</c:v>
                </c:pt>
                <c:pt idx="5232">
                  <c:v>36.333333330000002</c:v>
                </c:pt>
                <c:pt idx="5233">
                  <c:v>36.340277780000001</c:v>
                </c:pt>
                <c:pt idx="5234">
                  <c:v>36.347222219999999</c:v>
                </c:pt>
                <c:pt idx="5235">
                  <c:v>36.354166669999998</c:v>
                </c:pt>
                <c:pt idx="5236">
                  <c:v>36.361111110000003</c:v>
                </c:pt>
                <c:pt idx="5237">
                  <c:v>36.368055560000002</c:v>
                </c:pt>
                <c:pt idx="5238">
                  <c:v>36.375</c:v>
                </c:pt>
                <c:pt idx="5239">
                  <c:v>36.381944439999998</c:v>
                </c:pt>
                <c:pt idx="5240">
                  <c:v>36.388888889999997</c:v>
                </c:pt>
                <c:pt idx="5241">
                  <c:v>36.395833330000002</c:v>
                </c:pt>
                <c:pt idx="5242">
                  <c:v>36.402777780000001</c:v>
                </c:pt>
                <c:pt idx="5243">
                  <c:v>36.409722219999999</c:v>
                </c:pt>
                <c:pt idx="5244">
                  <c:v>36.416666669999998</c:v>
                </c:pt>
                <c:pt idx="5245">
                  <c:v>36.423611110000003</c:v>
                </c:pt>
                <c:pt idx="5246">
                  <c:v>36.430555560000002</c:v>
                </c:pt>
                <c:pt idx="5247">
                  <c:v>36.4375</c:v>
                </c:pt>
                <c:pt idx="5248">
                  <c:v>36.444444439999998</c:v>
                </c:pt>
                <c:pt idx="5249">
                  <c:v>36.451388889999997</c:v>
                </c:pt>
                <c:pt idx="5250">
                  <c:v>36.458333330000002</c:v>
                </c:pt>
                <c:pt idx="5251">
                  <c:v>36.465277780000001</c:v>
                </c:pt>
                <c:pt idx="5252">
                  <c:v>36.472222219999999</c:v>
                </c:pt>
                <c:pt idx="5253">
                  <c:v>36.479166669999998</c:v>
                </c:pt>
                <c:pt idx="5254">
                  <c:v>36.486111110000003</c:v>
                </c:pt>
                <c:pt idx="5255">
                  <c:v>36.493055560000002</c:v>
                </c:pt>
                <c:pt idx="5256">
                  <c:v>36.5</c:v>
                </c:pt>
                <c:pt idx="5257">
                  <c:v>36.506944439999998</c:v>
                </c:pt>
                <c:pt idx="5258">
                  <c:v>36.513888889999997</c:v>
                </c:pt>
                <c:pt idx="5259">
                  <c:v>36.520833330000002</c:v>
                </c:pt>
                <c:pt idx="5260">
                  <c:v>36.527777780000001</c:v>
                </c:pt>
                <c:pt idx="5261">
                  <c:v>36.534722219999999</c:v>
                </c:pt>
                <c:pt idx="5262">
                  <c:v>36.541666669999998</c:v>
                </c:pt>
                <c:pt idx="5263">
                  <c:v>36.548611110000003</c:v>
                </c:pt>
                <c:pt idx="5264">
                  <c:v>36.555555560000002</c:v>
                </c:pt>
                <c:pt idx="5265">
                  <c:v>36.5625</c:v>
                </c:pt>
                <c:pt idx="5266">
                  <c:v>36.569444439999998</c:v>
                </c:pt>
                <c:pt idx="5267">
                  <c:v>36.576388889999997</c:v>
                </c:pt>
                <c:pt idx="5268">
                  <c:v>36.583333330000002</c:v>
                </c:pt>
                <c:pt idx="5269">
                  <c:v>36.590277780000001</c:v>
                </c:pt>
                <c:pt idx="5270">
                  <c:v>36.597222219999999</c:v>
                </c:pt>
                <c:pt idx="5271">
                  <c:v>36.604166669999998</c:v>
                </c:pt>
                <c:pt idx="5272">
                  <c:v>36.611111110000003</c:v>
                </c:pt>
                <c:pt idx="5273">
                  <c:v>36.618055560000002</c:v>
                </c:pt>
                <c:pt idx="5274">
                  <c:v>36.625</c:v>
                </c:pt>
                <c:pt idx="5275">
                  <c:v>36.631944439999998</c:v>
                </c:pt>
                <c:pt idx="5276">
                  <c:v>36.638888889999997</c:v>
                </c:pt>
                <c:pt idx="5277">
                  <c:v>36.645833330000002</c:v>
                </c:pt>
                <c:pt idx="5278">
                  <c:v>36.652777780000001</c:v>
                </c:pt>
                <c:pt idx="5279">
                  <c:v>36.659722219999999</c:v>
                </c:pt>
                <c:pt idx="5280">
                  <c:v>36.666666669999998</c:v>
                </c:pt>
                <c:pt idx="5281">
                  <c:v>36.673611110000003</c:v>
                </c:pt>
                <c:pt idx="5282">
                  <c:v>36.680555560000002</c:v>
                </c:pt>
                <c:pt idx="5283">
                  <c:v>36.6875</c:v>
                </c:pt>
                <c:pt idx="5284">
                  <c:v>36.694444439999998</c:v>
                </c:pt>
                <c:pt idx="5285">
                  <c:v>36.701388889999997</c:v>
                </c:pt>
                <c:pt idx="5286">
                  <c:v>36.708333330000002</c:v>
                </c:pt>
                <c:pt idx="5287">
                  <c:v>36.715277780000001</c:v>
                </c:pt>
                <c:pt idx="5288">
                  <c:v>36.722222219999999</c:v>
                </c:pt>
                <c:pt idx="5289">
                  <c:v>36.729166669999998</c:v>
                </c:pt>
                <c:pt idx="5290">
                  <c:v>36.736111110000003</c:v>
                </c:pt>
                <c:pt idx="5291">
                  <c:v>36.743055560000002</c:v>
                </c:pt>
                <c:pt idx="5292">
                  <c:v>36.75</c:v>
                </c:pt>
                <c:pt idx="5293">
                  <c:v>36.756944439999998</c:v>
                </c:pt>
                <c:pt idx="5294">
                  <c:v>36.763888889999997</c:v>
                </c:pt>
                <c:pt idx="5295">
                  <c:v>36.770833330000002</c:v>
                </c:pt>
                <c:pt idx="5296">
                  <c:v>36.777777780000001</c:v>
                </c:pt>
                <c:pt idx="5297">
                  <c:v>36.784722219999999</c:v>
                </c:pt>
                <c:pt idx="5298">
                  <c:v>36.791666669999998</c:v>
                </c:pt>
                <c:pt idx="5299">
                  <c:v>36.798611110000003</c:v>
                </c:pt>
                <c:pt idx="5300">
                  <c:v>36.805555560000002</c:v>
                </c:pt>
                <c:pt idx="5301">
                  <c:v>36.8125</c:v>
                </c:pt>
                <c:pt idx="5302">
                  <c:v>36.819444439999998</c:v>
                </c:pt>
                <c:pt idx="5303">
                  <c:v>36.826388889999997</c:v>
                </c:pt>
                <c:pt idx="5304">
                  <c:v>36.833333330000002</c:v>
                </c:pt>
                <c:pt idx="5305">
                  <c:v>36.840277780000001</c:v>
                </c:pt>
                <c:pt idx="5306">
                  <c:v>36.847222219999999</c:v>
                </c:pt>
                <c:pt idx="5307">
                  <c:v>36.854166669999998</c:v>
                </c:pt>
                <c:pt idx="5308">
                  <c:v>36.861111110000003</c:v>
                </c:pt>
                <c:pt idx="5309">
                  <c:v>36.868055560000002</c:v>
                </c:pt>
                <c:pt idx="5310">
                  <c:v>36.875</c:v>
                </c:pt>
                <c:pt idx="5311">
                  <c:v>36.881944439999998</c:v>
                </c:pt>
                <c:pt idx="5312">
                  <c:v>36.888888889999997</c:v>
                </c:pt>
                <c:pt idx="5313">
                  <c:v>36.895833330000002</c:v>
                </c:pt>
                <c:pt idx="5314">
                  <c:v>36.902777780000001</c:v>
                </c:pt>
                <c:pt idx="5315">
                  <c:v>36.909722219999999</c:v>
                </c:pt>
                <c:pt idx="5316">
                  <c:v>36.916666669999998</c:v>
                </c:pt>
                <c:pt idx="5317">
                  <c:v>36.923611110000003</c:v>
                </c:pt>
                <c:pt idx="5318">
                  <c:v>36.930555560000002</c:v>
                </c:pt>
                <c:pt idx="5319">
                  <c:v>36.9375</c:v>
                </c:pt>
                <c:pt idx="5320">
                  <c:v>36.944444439999998</c:v>
                </c:pt>
                <c:pt idx="5321">
                  <c:v>36.951388889999997</c:v>
                </c:pt>
                <c:pt idx="5322">
                  <c:v>36.958333330000002</c:v>
                </c:pt>
                <c:pt idx="5323">
                  <c:v>36.965277780000001</c:v>
                </c:pt>
                <c:pt idx="5324">
                  <c:v>36.972222219999999</c:v>
                </c:pt>
                <c:pt idx="5325">
                  <c:v>36.979166669999998</c:v>
                </c:pt>
                <c:pt idx="5326">
                  <c:v>36.986111110000003</c:v>
                </c:pt>
                <c:pt idx="5327">
                  <c:v>36.993055560000002</c:v>
                </c:pt>
                <c:pt idx="5328">
                  <c:v>37</c:v>
                </c:pt>
                <c:pt idx="5329">
                  <c:v>37.006944439999998</c:v>
                </c:pt>
                <c:pt idx="5330">
                  <c:v>37.013888889999997</c:v>
                </c:pt>
                <c:pt idx="5331">
                  <c:v>37.020833330000002</c:v>
                </c:pt>
                <c:pt idx="5332">
                  <c:v>37.027777780000001</c:v>
                </c:pt>
                <c:pt idx="5333">
                  <c:v>37.034722219999999</c:v>
                </c:pt>
                <c:pt idx="5334">
                  <c:v>37.041666669999998</c:v>
                </c:pt>
                <c:pt idx="5335">
                  <c:v>37.048611110000003</c:v>
                </c:pt>
                <c:pt idx="5336">
                  <c:v>37.055555560000002</c:v>
                </c:pt>
                <c:pt idx="5337">
                  <c:v>37.0625</c:v>
                </c:pt>
                <c:pt idx="5338">
                  <c:v>37.069444439999998</c:v>
                </c:pt>
                <c:pt idx="5339">
                  <c:v>37.076388889999997</c:v>
                </c:pt>
                <c:pt idx="5340">
                  <c:v>37.083333330000002</c:v>
                </c:pt>
                <c:pt idx="5341">
                  <c:v>37.090277780000001</c:v>
                </c:pt>
                <c:pt idx="5342">
                  <c:v>37.097222219999999</c:v>
                </c:pt>
                <c:pt idx="5343">
                  <c:v>37.104166669999998</c:v>
                </c:pt>
                <c:pt idx="5344">
                  <c:v>37.111111110000003</c:v>
                </c:pt>
                <c:pt idx="5345">
                  <c:v>37.118055560000002</c:v>
                </c:pt>
                <c:pt idx="5346">
                  <c:v>37.125</c:v>
                </c:pt>
                <c:pt idx="5347">
                  <c:v>37.131944439999998</c:v>
                </c:pt>
                <c:pt idx="5348">
                  <c:v>37.138888889999997</c:v>
                </c:pt>
                <c:pt idx="5349">
                  <c:v>37.145833330000002</c:v>
                </c:pt>
                <c:pt idx="5350">
                  <c:v>37.152777780000001</c:v>
                </c:pt>
                <c:pt idx="5351">
                  <c:v>37.159722219999999</c:v>
                </c:pt>
                <c:pt idx="5352">
                  <c:v>37.166666669999998</c:v>
                </c:pt>
                <c:pt idx="5353">
                  <c:v>37.173611110000003</c:v>
                </c:pt>
                <c:pt idx="5354">
                  <c:v>37.180555560000002</c:v>
                </c:pt>
                <c:pt idx="5355">
                  <c:v>37.1875</c:v>
                </c:pt>
                <c:pt idx="5356">
                  <c:v>37.194444439999998</c:v>
                </c:pt>
                <c:pt idx="5357">
                  <c:v>37.201388889999997</c:v>
                </c:pt>
                <c:pt idx="5358">
                  <c:v>37.208333330000002</c:v>
                </c:pt>
                <c:pt idx="5359">
                  <c:v>37.215277780000001</c:v>
                </c:pt>
                <c:pt idx="5360">
                  <c:v>37.222222219999999</c:v>
                </c:pt>
                <c:pt idx="5361">
                  <c:v>37.229166669999998</c:v>
                </c:pt>
                <c:pt idx="5362">
                  <c:v>37.236111110000003</c:v>
                </c:pt>
                <c:pt idx="5363">
                  <c:v>37.243055560000002</c:v>
                </c:pt>
                <c:pt idx="5364">
                  <c:v>37.25</c:v>
                </c:pt>
                <c:pt idx="5365">
                  <c:v>37.256944439999998</c:v>
                </c:pt>
                <c:pt idx="5366">
                  <c:v>37.263888889999997</c:v>
                </c:pt>
                <c:pt idx="5367">
                  <c:v>37.270833330000002</c:v>
                </c:pt>
                <c:pt idx="5368">
                  <c:v>37.277777780000001</c:v>
                </c:pt>
                <c:pt idx="5369">
                  <c:v>37.284722219999999</c:v>
                </c:pt>
                <c:pt idx="5370">
                  <c:v>37.291666669999998</c:v>
                </c:pt>
                <c:pt idx="5371">
                  <c:v>37.298611110000003</c:v>
                </c:pt>
                <c:pt idx="5372">
                  <c:v>37.305555560000002</c:v>
                </c:pt>
                <c:pt idx="5373">
                  <c:v>37.3125</c:v>
                </c:pt>
                <c:pt idx="5374">
                  <c:v>37.319444439999998</c:v>
                </c:pt>
                <c:pt idx="5375">
                  <c:v>37.326388889999997</c:v>
                </c:pt>
                <c:pt idx="5376">
                  <c:v>37.333333330000002</c:v>
                </c:pt>
                <c:pt idx="5377">
                  <c:v>37.340277780000001</c:v>
                </c:pt>
                <c:pt idx="5378">
                  <c:v>37.347222219999999</c:v>
                </c:pt>
                <c:pt idx="5379">
                  <c:v>37.354166669999998</c:v>
                </c:pt>
                <c:pt idx="5380">
                  <c:v>37.361111110000003</c:v>
                </c:pt>
                <c:pt idx="5381">
                  <c:v>37.368055560000002</c:v>
                </c:pt>
                <c:pt idx="5382">
                  <c:v>37.375</c:v>
                </c:pt>
                <c:pt idx="5383">
                  <c:v>37.381944439999998</c:v>
                </c:pt>
                <c:pt idx="5384">
                  <c:v>37.388888889999997</c:v>
                </c:pt>
                <c:pt idx="5385">
                  <c:v>37.395833330000002</c:v>
                </c:pt>
                <c:pt idx="5386">
                  <c:v>37.402777780000001</c:v>
                </c:pt>
                <c:pt idx="5387">
                  <c:v>37.409722219999999</c:v>
                </c:pt>
                <c:pt idx="5388">
                  <c:v>37.416666669999998</c:v>
                </c:pt>
                <c:pt idx="5389">
                  <c:v>37.423611110000003</c:v>
                </c:pt>
                <c:pt idx="5390">
                  <c:v>37.430555560000002</c:v>
                </c:pt>
                <c:pt idx="5391">
                  <c:v>37.4375</c:v>
                </c:pt>
                <c:pt idx="5392">
                  <c:v>37.444444439999998</c:v>
                </c:pt>
                <c:pt idx="5393">
                  <c:v>37.451388889999997</c:v>
                </c:pt>
                <c:pt idx="5394">
                  <c:v>37.458333330000002</c:v>
                </c:pt>
                <c:pt idx="5395">
                  <c:v>37.465277780000001</c:v>
                </c:pt>
                <c:pt idx="5396">
                  <c:v>37.472222219999999</c:v>
                </c:pt>
                <c:pt idx="5397">
                  <c:v>37.479166669999998</c:v>
                </c:pt>
                <c:pt idx="5398">
                  <c:v>37.486111110000003</c:v>
                </c:pt>
                <c:pt idx="5399">
                  <c:v>37.493055560000002</c:v>
                </c:pt>
                <c:pt idx="5400">
                  <c:v>37.5</c:v>
                </c:pt>
                <c:pt idx="5401">
                  <c:v>37.506944439999998</c:v>
                </c:pt>
                <c:pt idx="5402">
                  <c:v>37.513888889999997</c:v>
                </c:pt>
                <c:pt idx="5403">
                  <c:v>37.520833330000002</c:v>
                </c:pt>
                <c:pt idx="5404">
                  <c:v>37.527777780000001</c:v>
                </c:pt>
                <c:pt idx="5405">
                  <c:v>37.534722219999999</c:v>
                </c:pt>
                <c:pt idx="5406">
                  <c:v>37.541666669999998</c:v>
                </c:pt>
                <c:pt idx="5407">
                  <c:v>37.548611110000003</c:v>
                </c:pt>
                <c:pt idx="5408">
                  <c:v>37.555555560000002</c:v>
                </c:pt>
                <c:pt idx="5409">
                  <c:v>37.5625</c:v>
                </c:pt>
                <c:pt idx="5410">
                  <c:v>37.569444439999998</c:v>
                </c:pt>
                <c:pt idx="5411">
                  <c:v>37.576388889999997</c:v>
                </c:pt>
                <c:pt idx="5412">
                  <c:v>37.583333330000002</c:v>
                </c:pt>
                <c:pt idx="5413">
                  <c:v>37.590277780000001</c:v>
                </c:pt>
                <c:pt idx="5414">
                  <c:v>37.597222219999999</c:v>
                </c:pt>
                <c:pt idx="5415">
                  <c:v>37.604166669999998</c:v>
                </c:pt>
                <c:pt idx="5416">
                  <c:v>37.611111110000003</c:v>
                </c:pt>
                <c:pt idx="5417">
                  <c:v>37.618055560000002</c:v>
                </c:pt>
                <c:pt idx="5418">
                  <c:v>37.625</c:v>
                </c:pt>
                <c:pt idx="5419">
                  <c:v>37.631944439999998</c:v>
                </c:pt>
                <c:pt idx="5420">
                  <c:v>37.638888889999997</c:v>
                </c:pt>
                <c:pt idx="5421">
                  <c:v>37.645833330000002</c:v>
                </c:pt>
                <c:pt idx="5422">
                  <c:v>37.652777780000001</c:v>
                </c:pt>
                <c:pt idx="5423">
                  <c:v>37.659722219999999</c:v>
                </c:pt>
                <c:pt idx="5424">
                  <c:v>37.666666669999998</c:v>
                </c:pt>
                <c:pt idx="5425">
                  <c:v>37.673611110000003</c:v>
                </c:pt>
                <c:pt idx="5426">
                  <c:v>37.680555560000002</c:v>
                </c:pt>
                <c:pt idx="5427">
                  <c:v>37.6875</c:v>
                </c:pt>
                <c:pt idx="5428">
                  <c:v>37.694444439999998</c:v>
                </c:pt>
                <c:pt idx="5429">
                  <c:v>37.701388889999997</c:v>
                </c:pt>
                <c:pt idx="5430">
                  <c:v>37.708333330000002</c:v>
                </c:pt>
                <c:pt idx="5431">
                  <c:v>37.715277780000001</c:v>
                </c:pt>
                <c:pt idx="5432">
                  <c:v>37.722222219999999</c:v>
                </c:pt>
                <c:pt idx="5433">
                  <c:v>37.729166669999998</c:v>
                </c:pt>
                <c:pt idx="5434">
                  <c:v>37.736111110000003</c:v>
                </c:pt>
                <c:pt idx="5435">
                  <c:v>37.743055560000002</c:v>
                </c:pt>
                <c:pt idx="5436">
                  <c:v>37.75</c:v>
                </c:pt>
                <c:pt idx="5437">
                  <c:v>37.756944439999998</c:v>
                </c:pt>
                <c:pt idx="5438">
                  <c:v>37.763888889999997</c:v>
                </c:pt>
                <c:pt idx="5439">
                  <c:v>37.770833330000002</c:v>
                </c:pt>
                <c:pt idx="5440">
                  <c:v>37.777777780000001</c:v>
                </c:pt>
                <c:pt idx="5441">
                  <c:v>37.784722219999999</c:v>
                </c:pt>
                <c:pt idx="5442">
                  <c:v>37.791666669999998</c:v>
                </c:pt>
                <c:pt idx="5443">
                  <c:v>37.798611110000003</c:v>
                </c:pt>
                <c:pt idx="5444">
                  <c:v>37.805555560000002</c:v>
                </c:pt>
                <c:pt idx="5445">
                  <c:v>37.8125</c:v>
                </c:pt>
                <c:pt idx="5446">
                  <c:v>37.819444439999998</c:v>
                </c:pt>
                <c:pt idx="5447">
                  <c:v>37.826388889999997</c:v>
                </c:pt>
                <c:pt idx="5448">
                  <c:v>37.833333330000002</c:v>
                </c:pt>
                <c:pt idx="5449">
                  <c:v>37.840277780000001</c:v>
                </c:pt>
                <c:pt idx="5450">
                  <c:v>37.847222219999999</c:v>
                </c:pt>
                <c:pt idx="5451">
                  <c:v>37.854166669999998</c:v>
                </c:pt>
                <c:pt idx="5452">
                  <c:v>37.861111110000003</c:v>
                </c:pt>
                <c:pt idx="5453">
                  <c:v>37.868055560000002</c:v>
                </c:pt>
                <c:pt idx="5454">
                  <c:v>37.875</c:v>
                </c:pt>
                <c:pt idx="5455">
                  <c:v>37.881944439999998</c:v>
                </c:pt>
                <c:pt idx="5456">
                  <c:v>37.888888889999997</c:v>
                </c:pt>
                <c:pt idx="5457">
                  <c:v>37.895833330000002</c:v>
                </c:pt>
                <c:pt idx="5458">
                  <c:v>37.902777780000001</c:v>
                </c:pt>
                <c:pt idx="5459">
                  <c:v>37.909722219999999</c:v>
                </c:pt>
                <c:pt idx="5460">
                  <c:v>37.916666669999998</c:v>
                </c:pt>
                <c:pt idx="5461">
                  <c:v>37.923611110000003</c:v>
                </c:pt>
                <c:pt idx="5462">
                  <c:v>37.930555560000002</c:v>
                </c:pt>
                <c:pt idx="5463">
                  <c:v>37.9375</c:v>
                </c:pt>
                <c:pt idx="5464">
                  <c:v>37.944444439999998</c:v>
                </c:pt>
                <c:pt idx="5465">
                  <c:v>37.951388889999997</c:v>
                </c:pt>
                <c:pt idx="5466">
                  <c:v>37.958333330000002</c:v>
                </c:pt>
                <c:pt idx="5467">
                  <c:v>37.965277780000001</c:v>
                </c:pt>
                <c:pt idx="5468">
                  <c:v>37.972222219999999</c:v>
                </c:pt>
                <c:pt idx="5469">
                  <c:v>37.979166669999998</c:v>
                </c:pt>
                <c:pt idx="5470">
                  <c:v>37.986111110000003</c:v>
                </c:pt>
                <c:pt idx="5471">
                  <c:v>37.993055560000002</c:v>
                </c:pt>
                <c:pt idx="5472">
                  <c:v>38</c:v>
                </c:pt>
                <c:pt idx="5473">
                  <c:v>38.006944439999998</c:v>
                </c:pt>
                <c:pt idx="5474">
                  <c:v>38.013888889999997</c:v>
                </c:pt>
                <c:pt idx="5475">
                  <c:v>38.020833330000002</c:v>
                </c:pt>
                <c:pt idx="5476">
                  <c:v>38.027777780000001</c:v>
                </c:pt>
                <c:pt idx="5477">
                  <c:v>38.034722219999999</c:v>
                </c:pt>
                <c:pt idx="5478">
                  <c:v>38.041666669999998</c:v>
                </c:pt>
                <c:pt idx="5479">
                  <c:v>38.048611110000003</c:v>
                </c:pt>
                <c:pt idx="5480">
                  <c:v>38.055555560000002</c:v>
                </c:pt>
                <c:pt idx="5481">
                  <c:v>38.0625</c:v>
                </c:pt>
                <c:pt idx="5482">
                  <c:v>38.069444439999998</c:v>
                </c:pt>
                <c:pt idx="5483">
                  <c:v>38.076388889999997</c:v>
                </c:pt>
                <c:pt idx="5484">
                  <c:v>38.083333330000002</c:v>
                </c:pt>
                <c:pt idx="5485">
                  <c:v>38.090277780000001</c:v>
                </c:pt>
                <c:pt idx="5486">
                  <c:v>38.097222219999999</c:v>
                </c:pt>
                <c:pt idx="5487">
                  <c:v>38.104166669999998</c:v>
                </c:pt>
                <c:pt idx="5488">
                  <c:v>38.111111110000003</c:v>
                </c:pt>
                <c:pt idx="5489">
                  <c:v>38.118055560000002</c:v>
                </c:pt>
                <c:pt idx="5490">
                  <c:v>38.125</c:v>
                </c:pt>
                <c:pt idx="5491">
                  <c:v>38.131944439999998</c:v>
                </c:pt>
                <c:pt idx="5492">
                  <c:v>38.138888889999997</c:v>
                </c:pt>
                <c:pt idx="5493">
                  <c:v>38.145833330000002</c:v>
                </c:pt>
                <c:pt idx="5494">
                  <c:v>38.152777780000001</c:v>
                </c:pt>
                <c:pt idx="5495">
                  <c:v>38.159722219999999</c:v>
                </c:pt>
                <c:pt idx="5496">
                  <c:v>38.166666669999998</c:v>
                </c:pt>
                <c:pt idx="5497">
                  <c:v>38.173611110000003</c:v>
                </c:pt>
                <c:pt idx="5498">
                  <c:v>38.180555560000002</c:v>
                </c:pt>
                <c:pt idx="5499">
                  <c:v>38.1875</c:v>
                </c:pt>
                <c:pt idx="5500">
                  <c:v>38.194444439999998</c:v>
                </c:pt>
                <c:pt idx="5501">
                  <c:v>38.201388889999997</c:v>
                </c:pt>
                <c:pt idx="5502">
                  <c:v>38.208333330000002</c:v>
                </c:pt>
                <c:pt idx="5503">
                  <c:v>38.215277780000001</c:v>
                </c:pt>
                <c:pt idx="5504">
                  <c:v>38.222222219999999</c:v>
                </c:pt>
                <c:pt idx="5505">
                  <c:v>38.229166669999998</c:v>
                </c:pt>
                <c:pt idx="5506">
                  <c:v>38.236111110000003</c:v>
                </c:pt>
                <c:pt idx="5507">
                  <c:v>38.243055560000002</c:v>
                </c:pt>
                <c:pt idx="5508">
                  <c:v>38.25</c:v>
                </c:pt>
                <c:pt idx="5509">
                  <c:v>38.256944439999998</c:v>
                </c:pt>
                <c:pt idx="5510">
                  <c:v>38.263888889999997</c:v>
                </c:pt>
                <c:pt idx="5511">
                  <c:v>38.270833330000002</c:v>
                </c:pt>
                <c:pt idx="5512">
                  <c:v>38.277777780000001</c:v>
                </c:pt>
                <c:pt idx="5513">
                  <c:v>38.284722219999999</c:v>
                </c:pt>
                <c:pt idx="5514">
                  <c:v>38.291666669999998</c:v>
                </c:pt>
                <c:pt idx="5515">
                  <c:v>38.298611110000003</c:v>
                </c:pt>
                <c:pt idx="5516">
                  <c:v>38.305555560000002</c:v>
                </c:pt>
                <c:pt idx="5517">
                  <c:v>38.3125</c:v>
                </c:pt>
                <c:pt idx="5518">
                  <c:v>38.319444439999998</c:v>
                </c:pt>
                <c:pt idx="5519">
                  <c:v>38.326388889999997</c:v>
                </c:pt>
                <c:pt idx="5520">
                  <c:v>38.333333330000002</c:v>
                </c:pt>
                <c:pt idx="5521">
                  <c:v>38.340277780000001</c:v>
                </c:pt>
                <c:pt idx="5522">
                  <c:v>38.347222219999999</c:v>
                </c:pt>
                <c:pt idx="5523">
                  <c:v>38.354166669999998</c:v>
                </c:pt>
                <c:pt idx="5524">
                  <c:v>38.361111110000003</c:v>
                </c:pt>
                <c:pt idx="5525">
                  <c:v>38.368055560000002</c:v>
                </c:pt>
                <c:pt idx="5526">
                  <c:v>38.375</c:v>
                </c:pt>
                <c:pt idx="5527">
                  <c:v>38.381944439999998</c:v>
                </c:pt>
                <c:pt idx="5528">
                  <c:v>38.388888889999997</c:v>
                </c:pt>
                <c:pt idx="5529">
                  <c:v>38.395833330000002</c:v>
                </c:pt>
                <c:pt idx="5530">
                  <c:v>38.402777780000001</c:v>
                </c:pt>
                <c:pt idx="5531">
                  <c:v>38.409722219999999</c:v>
                </c:pt>
                <c:pt idx="5532">
                  <c:v>38.416666669999998</c:v>
                </c:pt>
                <c:pt idx="5533">
                  <c:v>38.423611110000003</c:v>
                </c:pt>
                <c:pt idx="5534">
                  <c:v>38.430555560000002</c:v>
                </c:pt>
                <c:pt idx="5535">
                  <c:v>38.4375</c:v>
                </c:pt>
                <c:pt idx="5536">
                  <c:v>38.444444439999998</c:v>
                </c:pt>
                <c:pt idx="5537">
                  <c:v>38.451388889999997</c:v>
                </c:pt>
                <c:pt idx="5538">
                  <c:v>38.458333330000002</c:v>
                </c:pt>
                <c:pt idx="5539">
                  <c:v>38.465277780000001</c:v>
                </c:pt>
                <c:pt idx="5540">
                  <c:v>38.472222219999999</c:v>
                </c:pt>
                <c:pt idx="5541">
                  <c:v>38.479166669999998</c:v>
                </c:pt>
                <c:pt idx="5542">
                  <c:v>38.486111110000003</c:v>
                </c:pt>
                <c:pt idx="5543">
                  <c:v>38.493055560000002</c:v>
                </c:pt>
                <c:pt idx="5544">
                  <c:v>38.5</c:v>
                </c:pt>
                <c:pt idx="5545">
                  <c:v>38.506944439999998</c:v>
                </c:pt>
                <c:pt idx="5546">
                  <c:v>38.513888889999997</c:v>
                </c:pt>
                <c:pt idx="5547">
                  <c:v>38.520833330000002</c:v>
                </c:pt>
                <c:pt idx="5548">
                  <c:v>38.527777780000001</c:v>
                </c:pt>
                <c:pt idx="5549">
                  <c:v>38.534722219999999</c:v>
                </c:pt>
                <c:pt idx="5550">
                  <c:v>38.541666669999998</c:v>
                </c:pt>
                <c:pt idx="5551">
                  <c:v>38.548611110000003</c:v>
                </c:pt>
                <c:pt idx="5552">
                  <c:v>38.555555560000002</c:v>
                </c:pt>
                <c:pt idx="5553">
                  <c:v>38.5625</c:v>
                </c:pt>
                <c:pt idx="5554">
                  <c:v>38.569444439999998</c:v>
                </c:pt>
                <c:pt idx="5555">
                  <c:v>38.576388889999997</c:v>
                </c:pt>
                <c:pt idx="5556">
                  <c:v>38.583333330000002</c:v>
                </c:pt>
                <c:pt idx="5557">
                  <c:v>38.590277780000001</c:v>
                </c:pt>
                <c:pt idx="5558">
                  <c:v>38.597222219999999</c:v>
                </c:pt>
                <c:pt idx="5559">
                  <c:v>38.604166669999998</c:v>
                </c:pt>
                <c:pt idx="5560">
                  <c:v>38.611111110000003</c:v>
                </c:pt>
                <c:pt idx="5561">
                  <c:v>38.618055560000002</c:v>
                </c:pt>
                <c:pt idx="5562">
                  <c:v>38.625</c:v>
                </c:pt>
                <c:pt idx="5563">
                  <c:v>38.631944439999998</c:v>
                </c:pt>
                <c:pt idx="5564">
                  <c:v>38.638888889999997</c:v>
                </c:pt>
                <c:pt idx="5565">
                  <c:v>38.645833330000002</c:v>
                </c:pt>
                <c:pt idx="5566">
                  <c:v>38.652777780000001</c:v>
                </c:pt>
                <c:pt idx="5567">
                  <c:v>38.659722219999999</c:v>
                </c:pt>
                <c:pt idx="5568">
                  <c:v>38.666666669999998</c:v>
                </c:pt>
                <c:pt idx="5569">
                  <c:v>38.673611110000003</c:v>
                </c:pt>
                <c:pt idx="5570">
                  <c:v>38.680555560000002</c:v>
                </c:pt>
                <c:pt idx="5571">
                  <c:v>38.6875</c:v>
                </c:pt>
                <c:pt idx="5572">
                  <c:v>38.694444439999998</c:v>
                </c:pt>
                <c:pt idx="5573">
                  <c:v>38.701388889999997</c:v>
                </c:pt>
                <c:pt idx="5574">
                  <c:v>38.708333330000002</c:v>
                </c:pt>
                <c:pt idx="5575">
                  <c:v>38.715277780000001</c:v>
                </c:pt>
                <c:pt idx="5576">
                  <c:v>38.722222219999999</c:v>
                </c:pt>
                <c:pt idx="5577">
                  <c:v>38.729166669999998</c:v>
                </c:pt>
                <c:pt idx="5578">
                  <c:v>38.736111110000003</c:v>
                </c:pt>
                <c:pt idx="5579">
                  <c:v>38.743055560000002</c:v>
                </c:pt>
                <c:pt idx="5580">
                  <c:v>38.75</c:v>
                </c:pt>
                <c:pt idx="5581">
                  <c:v>38.756944439999998</c:v>
                </c:pt>
                <c:pt idx="5582">
                  <c:v>38.763888889999997</c:v>
                </c:pt>
                <c:pt idx="5583">
                  <c:v>38.770833330000002</c:v>
                </c:pt>
                <c:pt idx="5584">
                  <c:v>38.777777780000001</c:v>
                </c:pt>
                <c:pt idx="5585">
                  <c:v>38.784722219999999</c:v>
                </c:pt>
                <c:pt idx="5586">
                  <c:v>38.791666669999998</c:v>
                </c:pt>
                <c:pt idx="5587">
                  <c:v>38.798611110000003</c:v>
                </c:pt>
                <c:pt idx="5588">
                  <c:v>38.805555560000002</c:v>
                </c:pt>
                <c:pt idx="5589">
                  <c:v>38.8125</c:v>
                </c:pt>
                <c:pt idx="5590">
                  <c:v>38.819444439999998</c:v>
                </c:pt>
                <c:pt idx="5591">
                  <c:v>38.826388889999997</c:v>
                </c:pt>
                <c:pt idx="5592">
                  <c:v>38.833333330000002</c:v>
                </c:pt>
                <c:pt idx="5593">
                  <c:v>38.840277780000001</c:v>
                </c:pt>
                <c:pt idx="5594">
                  <c:v>38.847222219999999</c:v>
                </c:pt>
                <c:pt idx="5595">
                  <c:v>38.854166669999998</c:v>
                </c:pt>
                <c:pt idx="5596">
                  <c:v>38.861111110000003</c:v>
                </c:pt>
                <c:pt idx="5597">
                  <c:v>38.868055560000002</c:v>
                </c:pt>
                <c:pt idx="5598">
                  <c:v>38.875</c:v>
                </c:pt>
                <c:pt idx="5599">
                  <c:v>38.881944439999998</c:v>
                </c:pt>
                <c:pt idx="5600">
                  <c:v>38.888888889999997</c:v>
                </c:pt>
                <c:pt idx="5601">
                  <c:v>38.895833330000002</c:v>
                </c:pt>
                <c:pt idx="5602">
                  <c:v>38.902777780000001</c:v>
                </c:pt>
                <c:pt idx="5603">
                  <c:v>38.909722219999999</c:v>
                </c:pt>
                <c:pt idx="5604">
                  <c:v>38.916666669999998</c:v>
                </c:pt>
                <c:pt idx="5605">
                  <c:v>38.923611110000003</c:v>
                </c:pt>
                <c:pt idx="5606">
                  <c:v>38.930555560000002</c:v>
                </c:pt>
                <c:pt idx="5607">
                  <c:v>38.9375</c:v>
                </c:pt>
                <c:pt idx="5608">
                  <c:v>38.944444439999998</c:v>
                </c:pt>
                <c:pt idx="5609">
                  <c:v>38.951388889999997</c:v>
                </c:pt>
                <c:pt idx="5610">
                  <c:v>38.958333330000002</c:v>
                </c:pt>
                <c:pt idx="5611">
                  <c:v>38.965277780000001</c:v>
                </c:pt>
                <c:pt idx="5612">
                  <c:v>38.972222219999999</c:v>
                </c:pt>
                <c:pt idx="5613">
                  <c:v>38.979166669999998</c:v>
                </c:pt>
                <c:pt idx="5614">
                  <c:v>38.986111110000003</c:v>
                </c:pt>
                <c:pt idx="5615">
                  <c:v>38.993055560000002</c:v>
                </c:pt>
                <c:pt idx="5616">
                  <c:v>39</c:v>
                </c:pt>
                <c:pt idx="5617">
                  <c:v>39.006944439999998</c:v>
                </c:pt>
                <c:pt idx="5618">
                  <c:v>39.013888889999997</c:v>
                </c:pt>
                <c:pt idx="5619">
                  <c:v>39.020833330000002</c:v>
                </c:pt>
                <c:pt idx="5620">
                  <c:v>39.027777780000001</c:v>
                </c:pt>
                <c:pt idx="5621">
                  <c:v>39.034722219999999</c:v>
                </c:pt>
                <c:pt idx="5622">
                  <c:v>39.041666669999998</c:v>
                </c:pt>
                <c:pt idx="5623">
                  <c:v>39.048611110000003</c:v>
                </c:pt>
                <c:pt idx="5624">
                  <c:v>39.055555560000002</c:v>
                </c:pt>
                <c:pt idx="5625">
                  <c:v>39.0625</c:v>
                </c:pt>
                <c:pt idx="5626">
                  <c:v>39.069444439999998</c:v>
                </c:pt>
                <c:pt idx="5627">
                  <c:v>39.076388889999997</c:v>
                </c:pt>
                <c:pt idx="5628">
                  <c:v>39.083333330000002</c:v>
                </c:pt>
                <c:pt idx="5629">
                  <c:v>39.090277780000001</c:v>
                </c:pt>
                <c:pt idx="5630">
                  <c:v>39.097222219999999</c:v>
                </c:pt>
                <c:pt idx="5631">
                  <c:v>39.104166669999998</c:v>
                </c:pt>
                <c:pt idx="5632">
                  <c:v>39.111111110000003</c:v>
                </c:pt>
                <c:pt idx="5633">
                  <c:v>39.118055560000002</c:v>
                </c:pt>
                <c:pt idx="5634">
                  <c:v>39.125</c:v>
                </c:pt>
                <c:pt idx="5635">
                  <c:v>39.131944439999998</c:v>
                </c:pt>
                <c:pt idx="5636">
                  <c:v>39.138888889999997</c:v>
                </c:pt>
                <c:pt idx="5637">
                  <c:v>39.145833330000002</c:v>
                </c:pt>
                <c:pt idx="5638">
                  <c:v>39.152777780000001</c:v>
                </c:pt>
                <c:pt idx="5639">
                  <c:v>39.159722219999999</c:v>
                </c:pt>
                <c:pt idx="5640">
                  <c:v>39.166666669999998</c:v>
                </c:pt>
                <c:pt idx="5641">
                  <c:v>39.173611110000003</c:v>
                </c:pt>
                <c:pt idx="5642">
                  <c:v>39.180555560000002</c:v>
                </c:pt>
                <c:pt idx="5643">
                  <c:v>39.1875</c:v>
                </c:pt>
                <c:pt idx="5644">
                  <c:v>39.194444439999998</c:v>
                </c:pt>
                <c:pt idx="5645">
                  <c:v>39.201388889999997</c:v>
                </c:pt>
                <c:pt idx="5646">
                  <c:v>39.208333330000002</c:v>
                </c:pt>
                <c:pt idx="5647">
                  <c:v>39.215277780000001</c:v>
                </c:pt>
                <c:pt idx="5648">
                  <c:v>39.222222219999999</c:v>
                </c:pt>
                <c:pt idx="5649">
                  <c:v>39.229166669999998</c:v>
                </c:pt>
                <c:pt idx="5650">
                  <c:v>39.236111110000003</c:v>
                </c:pt>
                <c:pt idx="5651">
                  <c:v>39.243055560000002</c:v>
                </c:pt>
                <c:pt idx="5652">
                  <c:v>39.25</c:v>
                </c:pt>
                <c:pt idx="5653">
                  <c:v>39.256944439999998</c:v>
                </c:pt>
                <c:pt idx="5654">
                  <c:v>39.263888889999997</c:v>
                </c:pt>
                <c:pt idx="5655">
                  <c:v>39.270833330000002</c:v>
                </c:pt>
                <c:pt idx="5656">
                  <c:v>39.277777780000001</c:v>
                </c:pt>
                <c:pt idx="5657">
                  <c:v>39.284722219999999</c:v>
                </c:pt>
                <c:pt idx="5658">
                  <c:v>39.291666669999998</c:v>
                </c:pt>
                <c:pt idx="5659">
                  <c:v>39.298611110000003</c:v>
                </c:pt>
                <c:pt idx="5660">
                  <c:v>39.305555560000002</c:v>
                </c:pt>
                <c:pt idx="5661">
                  <c:v>39.3125</c:v>
                </c:pt>
                <c:pt idx="5662">
                  <c:v>39.319444439999998</c:v>
                </c:pt>
                <c:pt idx="5663">
                  <c:v>39.326388889999997</c:v>
                </c:pt>
                <c:pt idx="5664">
                  <c:v>39.333333330000002</c:v>
                </c:pt>
                <c:pt idx="5665">
                  <c:v>39.340277780000001</c:v>
                </c:pt>
                <c:pt idx="5666">
                  <c:v>39.347222219999999</c:v>
                </c:pt>
                <c:pt idx="5667">
                  <c:v>39.354166669999998</c:v>
                </c:pt>
                <c:pt idx="5668">
                  <c:v>39.361111110000003</c:v>
                </c:pt>
                <c:pt idx="5669">
                  <c:v>39.368055560000002</c:v>
                </c:pt>
                <c:pt idx="5670">
                  <c:v>39.375</c:v>
                </c:pt>
                <c:pt idx="5671">
                  <c:v>39.381944439999998</c:v>
                </c:pt>
                <c:pt idx="5672">
                  <c:v>39.388888889999997</c:v>
                </c:pt>
                <c:pt idx="5673">
                  <c:v>39.395833330000002</c:v>
                </c:pt>
                <c:pt idx="5674">
                  <c:v>39.402777780000001</c:v>
                </c:pt>
                <c:pt idx="5675">
                  <c:v>39.409722219999999</c:v>
                </c:pt>
                <c:pt idx="5676">
                  <c:v>39.416666669999998</c:v>
                </c:pt>
                <c:pt idx="5677">
                  <c:v>39.423611110000003</c:v>
                </c:pt>
                <c:pt idx="5678">
                  <c:v>39.430555560000002</c:v>
                </c:pt>
                <c:pt idx="5679">
                  <c:v>39.4375</c:v>
                </c:pt>
                <c:pt idx="5680">
                  <c:v>39.444444439999998</c:v>
                </c:pt>
                <c:pt idx="5681">
                  <c:v>39.451388889999997</c:v>
                </c:pt>
                <c:pt idx="5682">
                  <c:v>39.458333330000002</c:v>
                </c:pt>
                <c:pt idx="5683">
                  <c:v>39.465277780000001</c:v>
                </c:pt>
                <c:pt idx="5684">
                  <c:v>39.472222219999999</c:v>
                </c:pt>
                <c:pt idx="5685">
                  <c:v>39.479166669999998</c:v>
                </c:pt>
                <c:pt idx="5686">
                  <c:v>39.486111110000003</c:v>
                </c:pt>
                <c:pt idx="5687">
                  <c:v>39.493055560000002</c:v>
                </c:pt>
                <c:pt idx="5688">
                  <c:v>39.5</c:v>
                </c:pt>
                <c:pt idx="5689">
                  <c:v>39.506944439999998</c:v>
                </c:pt>
                <c:pt idx="5690">
                  <c:v>39.513888889999997</c:v>
                </c:pt>
                <c:pt idx="5691">
                  <c:v>39.520833330000002</c:v>
                </c:pt>
                <c:pt idx="5692">
                  <c:v>39.527777780000001</c:v>
                </c:pt>
                <c:pt idx="5693">
                  <c:v>39.534722219999999</c:v>
                </c:pt>
                <c:pt idx="5694">
                  <c:v>39.541666669999998</c:v>
                </c:pt>
                <c:pt idx="5695">
                  <c:v>39.548611110000003</c:v>
                </c:pt>
                <c:pt idx="5696">
                  <c:v>39.555555560000002</c:v>
                </c:pt>
                <c:pt idx="5697">
                  <c:v>39.5625</c:v>
                </c:pt>
                <c:pt idx="5698">
                  <c:v>39.569444439999998</c:v>
                </c:pt>
                <c:pt idx="5699">
                  <c:v>39.576388889999997</c:v>
                </c:pt>
                <c:pt idx="5700">
                  <c:v>39.583333330000002</c:v>
                </c:pt>
                <c:pt idx="5701">
                  <c:v>39.590277780000001</c:v>
                </c:pt>
                <c:pt idx="5702">
                  <c:v>39.597222219999999</c:v>
                </c:pt>
                <c:pt idx="5703">
                  <c:v>39.604166669999998</c:v>
                </c:pt>
                <c:pt idx="5704">
                  <c:v>39.611111110000003</c:v>
                </c:pt>
                <c:pt idx="5705">
                  <c:v>39.618055560000002</c:v>
                </c:pt>
                <c:pt idx="5706">
                  <c:v>39.625</c:v>
                </c:pt>
                <c:pt idx="5707">
                  <c:v>39.631944439999998</c:v>
                </c:pt>
                <c:pt idx="5708">
                  <c:v>39.638888889999997</c:v>
                </c:pt>
                <c:pt idx="5709">
                  <c:v>39.645833330000002</c:v>
                </c:pt>
                <c:pt idx="5710">
                  <c:v>39.652777780000001</c:v>
                </c:pt>
                <c:pt idx="5711">
                  <c:v>39.659722219999999</c:v>
                </c:pt>
                <c:pt idx="5712">
                  <c:v>39.666666669999998</c:v>
                </c:pt>
                <c:pt idx="5713">
                  <c:v>39.673611110000003</c:v>
                </c:pt>
                <c:pt idx="5714">
                  <c:v>39.680555560000002</c:v>
                </c:pt>
                <c:pt idx="5715">
                  <c:v>39.6875</c:v>
                </c:pt>
                <c:pt idx="5716">
                  <c:v>39.694444439999998</c:v>
                </c:pt>
                <c:pt idx="5717">
                  <c:v>39.701388889999997</c:v>
                </c:pt>
                <c:pt idx="5718">
                  <c:v>39.708333330000002</c:v>
                </c:pt>
                <c:pt idx="5719">
                  <c:v>39.715277780000001</c:v>
                </c:pt>
                <c:pt idx="5720">
                  <c:v>39.722222219999999</c:v>
                </c:pt>
                <c:pt idx="5721">
                  <c:v>39.729166669999998</c:v>
                </c:pt>
                <c:pt idx="5722">
                  <c:v>39.736111110000003</c:v>
                </c:pt>
                <c:pt idx="5723">
                  <c:v>39.743055560000002</c:v>
                </c:pt>
                <c:pt idx="5724">
                  <c:v>39.75</c:v>
                </c:pt>
                <c:pt idx="5725">
                  <c:v>39.756944439999998</c:v>
                </c:pt>
                <c:pt idx="5726">
                  <c:v>39.763888889999997</c:v>
                </c:pt>
                <c:pt idx="5727">
                  <c:v>39.770833330000002</c:v>
                </c:pt>
                <c:pt idx="5728">
                  <c:v>39.777777780000001</c:v>
                </c:pt>
                <c:pt idx="5729">
                  <c:v>39.784722219999999</c:v>
                </c:pt>
                <c:pt idx="5730">
                  <c:v>39.791666669999998</c:v>
                </c:pt>
                <c:pt idx="5731">
                  <c:v>39.798611110000003</c:v>
                </c:pt>
                <c:pt idx="5732">
                  <c:v>39.805555560000002</c:v>
                </c:pt>
                <c:pt idx="5733">
                  <c:v>39.8125</c:v>
                </c:pt>
                <c:pt idx="5734">
                  <c:v>39.819444439999998</c:v>
                </c:pt>
                <c:pt idx="5735">
                  <c:v>39.826388889999997</c:v>
                </c:pt>
                <c:pt idx="5736">
                  <c:v>39.833333330000002</c:v>
                </c:pt>
                <c:pt idx="5737">
                  <c:v>39.840277780000001</c:v>
                </c:pt>
                <c:pt idx="5738">
                  <c:v>39.847222219999999</c:v>
                </c:pt>
                <c:pt idx="5739">
                  <c:v>39.854166669999998</c:v>
                </c:pt>
                <c:pt idx="5740">
                  <c:v>39.861111110000003</c:v>
                </c:pt>
                <c:pt idx="5741">
                  <c:v>39.868055560000002</c:v>
                </c:pt>
                <c:pt idx="5742">
                  <c:v>39.875</c:v>
                </c:pt>
                <c:pt idx="5743">
                  <c:v>39.881944439999998</c:v>
                </c:pt>
                <c:pt idx="5744">
                  <c:v>39.888888889999997</c:v>
                </c:pt>
                <c:pt idx="5745">
                  <c:v>39.895833330000002</c:v>
                </c:pt>
                <c:pt idx="5746">
                  <c:v>39.902777780000001</c:v>
                </c:pt>
                <c:pt idx="5747">
                  <c:v>39.909722219999999</c:v>
                </c:pt>
                <c:pt idx="5748">
                  <c:v>39.916666669999998</c:v>
                </c:pt>
                <c:pt idx="5749">
                  <c:v>39.923611110000003</c:v>
                </c:pt>
                <c:pt idx="5750">
                  <c:v>39.930555560000002</c:v>
                </c:pt>
                <c:pt idx="5751">
                  <c:v>39.9375</c:v>
                </c:pt>
                <c:pt idx="5752">
                  <c:v>39.944444439999998</c:v>
                </c:pt>
                <c:pt idx="5753">
                  <c:v>39.951388889999997</c:v>
                </c:pt>
                <c:pt idx="5754">
                  <c:v>39.958333330000002</c:v>
                </c:pt>
                <c:pt idx="5755">
                  <c:v>39.965277780000001</c:v>
                </c:pt>
                <c:pt idx="5756">
                  <c:v>39.972222219999999</c:v>
                </c:pt>
                <c:pt idx="5757">
                  <c:v>39.979166669999998</c:v>
                </c:pt>
                <c:pt idx="5758">
                  <c:v>39.986111110000003</c:v>
                </c:pt>
                <c:pt idx="5759">
                  <c:v>39.993055560000002</c:v>
                </c:pt>
                <c:pt idx="5760">
                  <c:v>40</c:v>
                </c:pt>
                <c:pt idx="5761">
                  <c:v>40.006944439999998</c:v>
                </c:pt>
                <c:pt idx="5762">
                  <c:v>40.013888889999997</c:v>
                </c:pt>
                <c:pt idx="5763">
                  <c:v>40.020833330000002</c:v>
                </c:pt>
                <c:pt idx="5764">
                  <c:v>40.027777780000001</c:v>
                </c:pt>
                <c:pt idx="5765">
                  <c:v>40.034722219999999</c:v>
                </c:pt>
                <c:pt idx="5766">
                  <c:v>40.041666669999998</c:v>
                </c:pt>
                <c:pt idx="5767">
                  <c:v>40.048611110000003</c:v>
                </c:pt>
                <c:pt idx="5768">
                  <c:v>40.055555560000002</c:v>
                </c:pt>
                <c:pt idx="5769">
                  <c:v>40.0625</c:v>
                </c:pt>
                <c:pt idx="5770">
                  <c:v>40.069444439999998</c:v>
                </c:pt>
                <c:pt idx="5771">
                  <c:v>40.076388889999997</c:v>
                </c:pt>
                <c:pt idx="5772">
                  <c:v>40.083333330000002</c:v>
                </c:pt>
                <c:pt idx="5773">
                  <c:v>40.090277780000001</c:v>
                </c:pt>
                <c:pt idx="5774">
                  <c:v>40.097222219999999</c:v>
                </c:pt>
                <c:pt idx="5775">
                  <c:v>40.104166669999998</c:v>
                </c:pt>
                <c:pt idx="5776">
                  <c:v>40.111111110000003</c:v>
                </c:pt>
                <c:pt idx="5777">
                  <c:v>40.118055560000002</c:v>
                </c:pt>
                <c:pt idx="5778">
                  <c:v>40.125</c:v>
                </c:pt>
                <c:pt idx="5779">
                  <c:v>40.131944439999998</c:v>
                </c:pt>
                <c:pt idx="5780">
                  <c:v>40.138888889999997</c:v>
                </c:pt>
                <c:pt idx="5781">
                  <c:v>40.145833330000002</c:v>
                </c:pt>
                <c:pt idx="5782">
                  <c:v>40.152777780000001</c:v>
                </c:pt>
                <c:pt idx="5783">
                  <c:v>40.159722219999999</c:v>
                </c:pt>
                <c:pt idx="5784">
                  <c:v>40.166666669999998</c:v>
                </c:pt>
                <c:pt idx="5785">
                  <c:v>40.173611110000003</c:v>
                </c:pt>
                <c:pt idx="5786">
                  <c:v>40.180555560000002</c:v>
                </c:pt>
                <c:pt idx="5787">
                  <c:v>40.1875</c:v>
                </c:pt>
                <c:pt idx="5788">
                  <c:v>40.194444439999998</c:v>
                </c:pt>
                <c:pt idx="5789">
                  <c:v>40.201388889999997</c:v>
                </c:pt>
                <c:pt idx="5790">
                  <c:v>40.208333330000002</c:v>
                </c:pt>
                <c:pt idx="5791">
                  <c:v>40.215277780000001</c:v>
                </c:pt>
                <c:pt idx="5792">
                  <c:v>40.222222219999999</c:v>
                </c:pt>
                <c:pt idx="5793">
                  <c:v>40.229166669999998</c:v>
                </c:pt>
                <c:pt idx="5794">
                  <c:v>40.236111110000003</c:v>
                </c:pt>
                <c:pt idx="5795">
                  <c:v>40.243055560000002</c:v>
                </c:pt>
                <c:pt idx="5796">
                  <c:v>40.25</c:v>
                </c:pt>
                <c:pt idx="5797">
                  <c:v>40.256944439999998</c:v>
                </c:pt>
                <c:pt idx="5798">
                  <c:v>40.263888889999997</c:v>
                </c:pt>
                <c:pt idx="5799">
                  <c:v>40.270833330000002</c:v>
                </c:pt>
                <c:pt idx="5800">
                  <c:v>40.277777780000001</c:v>
                </c:pt>
                <c:pt idx="5801">
                  <c:v>40.284722219999999</c:v>
                </c:pt>
                <c:pt idx="5802">
                  <c:v>40.291666669999998</c:v>
                </c:pt>
                <c:pt idx="5803">
                  <c:v>40.298611110000003</c:v>
                </c:pt>
                <c:pt idx="5804">
                  <c:v>40.305555560000002</c:v>
                </c:pt>
                <c:pt idx="5805">
                  <c:v>40.3125</c:v>
                </c:pt>
                <c:pt idx="5806">
                  <c:v>40.319444439999998</c:v>
                </c:pt>
                <c:pt idx="5807">
                  <c:v>40.326388889999997</c:v>
                </c:pt>
                <c:pt idx="5808">
                  <c:v>40.333333330000002</c:v>
                </c:pt>
                <c:pt idx="5809">
                  <c:v>40.340277780000001</c:v>
                </c:pt>
                <c:pt idx="5810">
                  <c:v>40.347222219999999</c:v>
                </c:pt>
                <c:pt idx="5811">
                  <c:v>40.354166669999998</c:v>
                </c:pt>
                <c:pt idx="5812">
                  <c:v>40.361111110000003</c:v>
                </c:pt>
                <c:pt idx="5813">
                  <c:v>40.368055560000002</c:v>
                </c:pt>
                <c:pt idx="5814">
                  <c:v>40.375</c:v>
                </c:pt>
                <c:pt idx="5815">
                  <c:v>40.381944439999998</c:v>
                </c:pt>
                <c:pt idx="5816">
                  <c:v>40.388888889999997</c:v>
                </c:pt>
                <c:pt idx="5817">
                  <c:v>40.395833330000002</c:v>
                </c:pt>
                <c:pt idx="5818">
                  <c:v>40.402777780000001</c:v>
                </c:pt>
                <c:pt idx="5819">
                  <c:v>40.409722219999999</c:v>
                </c:pt>
                <c:pt idx="5820">
                  <c:v>40.416666669999998</c:v>
                </c:pt>
                <c:pt idx="5821">
                  <c:v>40.423611110000003</c:v>
                </c:pt>
                <c:pt idx="5822">
                  <c:v>40.430555560000002</c:v>
                </c:pt>
                <c:pt idx="5823">
                  <c:v>40.4375</c:v>
                </c:pt>
                <c:pt idx="5824">
                  <c:v>40.444444439999998</c:v>
                </c:pt>
                <c:pt idx="5825">
                  <c:v>40.451388889999997</c:v>
                </c:pt>
                <c:pt idx="5826">
                  <c:v>40.458333330000002</c:v>
                </c:pt>
                <c:pt idx="5827">
                  <c:v>40.465277780000001</c:v>
                </c:pt>
                <c:pt idx="5828">
                  <c:v>40.472222219999999</c:v>
                </c:pt>
                <c:pt idx="5829">
                  <c:v>40.479166669999998</c:v>
                </c:pt>
                <c:pt idx="5830">
                  <c:v>40.486111110000003</c:v>
                </c:pt>
                <c:pt idx="5831">
                  <c:v>40.493055560000002</c:v>
                </c:pt>
                <c:pt idx="5832">
                  <c:v>40.5</c:v>
                </c:pt>
                <c:pt idx="5833">
                  <c:v>40.506944439999998</c:v>
                </c:pt>
                <c:pt idx="5834">
                  <c:v>40.513888889999997</c:v>
                </c:pt>
                <c:pt idx="5835">
                  <c:v>40.520833330000002</c:v>
                </c:pt>
                <c:pt idx="5836">
                  <c:v>40.527777780000001</c:v>
                </c:pt>
                <c:pt idx="5837">
                  <c:v>40.534722219999999</c:v>
                </c:pt>
                <c:pt idx="5838">
                  <c:v>40.541666669999998</c:v>
                </c:pt>
                <c:pt idx="5839">
                  <c:v>40.548611110000003</c:v>
                </c:pt>
                <c:pt idx="5840">
                  <c:v>40.555555560000002</c:v>
                </c:pt>
                <c:pt idx="5841">
                  <c:v>40.5625</c:v>
                </c:pt>
                <c:pt idx="5842">
                  <c:v>40.569444439999998</c:v>
                </c:pt>
                <c:pt idx="5843">
                  <c:v>40.576388889999997</c:v>
                </c:pt>
                <c:pt idx="5844">
                  <c:v>40.583333330000002</c:v>
                </c:pt>
                <c:pt idx="5845">
                  <c:v>40.590277780000001</c:v>
                </c:pt>
                <c:pt idx="5846">
                  <c:v>40.597222219999999</c:v>
                </c:pt>
                <c:pt idx="5847">
                  <c:v>40.604166669999998</c:v>
                </c:pt>
                <c:pt idx="5848">
                  <c:v>40.611111110000003</c:v>
                </c:pt>
                <c:pt idx="5849">
                  <c:v>40.618055560000002</c:v>
                </c:pt>
                <c:pt idx="5850">
                  <c:v>40.625</c:v>
                </c:pt>
                <c:pt idx="5851">
                  <c:v>40.631944439999998</c:v>
                </c:pt>
                <c:pt idx="5852">
                  <c:v>40.638888889999997</c:v>
                </c:pt>
                <c:pt idx="5853">
                  <c:v>40.645833330000002</c:v>
                </c:pt>
                <c:pt idx="5854">
                  <c:v>40.652777780000001</c:v>
                </c:pt>
                <c:pt idx="5855">
                  <c:v>40.659722219999999</c:v>
                </c:pt>
                <c:pt idx="5856">
                  <c:v>40.666666669999998</c:v>
                </c:pt>
                <c:pt idx="5857">
                  <c:v>40.673611110000003</c:v>
                </c:pt>
                <c:pt idx="5858">
                  <c:v>40.680555560000002</c:v>
                </c:pt>
                <c:pt idx="5859">
                  <c:v>40.6875</c:v>
                </c:pt>
                <c:pt idx="5860">
                  <c:v>40.694444439999998</c:v>
                </c:pt>
                <c:pt idx="5861">
                  <c:v>40.701388889999997</c:v>
                </c:pt>
                <c:pt idx="5862">
                  <c:v>40.708333330000002</c:v>
                </c:pt>
                <c:pt idx="5863">
                  <c:v>40.715277780000001</c:v>
                </c:pt>
                <c:pt idx="5864">
                  <c:v>40.722222219999999</c:v>
                </c:pt>
                <c:pt idx="5865">
                  <c:v>40.729166669999998</c:v>
                </c:pt>
                <c:pt idx="5866">
                  <c:v>40.736111110000003</c:v>
                </c:pt>
                <c:pt idx="5867">
                  <c:v>40.743055560000002</c:v>
                </c:pt>
                <c:pt idx="5868">
                  <c:v>40.75</c:v>
                </c:pt>
                <c:pt idx="5869">
                  <c:v>40.756944439999998</c:v>
                </c:pt>
                <c:pt idx="5870">
                  <c:v>40.763888889999997</c:v>
                </c:pt>
                <c:pt idx="5871">
                  <c:v>40.770833330000002</c:v>
                </c:pt>
                <c:pt idx="5872">
                  <c:v>40.777777780000001</c:v>
                </c:pt>
                <c:pt idx="5873">
                  <c:v>40.784722219999999</c:v>
                </c:pt>
                <c:pt idx="5874">
                  <c:v>40.791666669999998</c:v>
                </c:pt>
                <c:pt idx="5875">
                  <c:v>40.798611110000003</c:v>
                </c:pt>
                <c:pt idx="5876">
                  <c:v>40.805555560000002</c:v>
                </c:pt>
                <c:pt idx="5877">
                  <c:v>40.8125</c:v>
                </c:pt>
                <c:pt idx="5878">
                  <c:v>40.819444439999998</c:v>
                </c:pt>
                <c:pt idx="5879">
                  <c:v>40.826388889999997</c:v>
                </c:pt>
                <c:pt idx="5880">
                  <c:v>40.833333330000002</c:v>
                </c:pt>
                <c:pt idx="5881">
                  <c:v>40.840277780000001</c:v>
                </c:pt>
                <c:pt idx="5882">
                  <c:v>40.847222219999999</c:v>
                </c:pt>
                <c:pt idx="5883">
                  <c:v>40.854166669999998</c:v>
                </c:pt>
                <c:pt idx="5884">
                  <c:v>40.861111110000003</c:v>
                </c:pt>
                <c:pt idx="5885">
                  <c:v>40.868055560000002</c:v>
                </c:pt>
                <c:pt idx="5886">
                  <c:v>40.875</c:v>
                </c:pt>
                <c:pt idx="5887">
                  <c:v>40.881944439999998</c:v>
                </c:pt>
                <c:pt idx="5888">
                  <c:v>40.888888889999997</c:v>
                </c:pt>
                <c:pt idx="5889">
                  <c:v>40.895833330000002</c:v>
                </c:pt>
                <c:pt idx="5890">
                  <c:v>40.902777780000001</c:v>
                </c:pt>
                <c:pt idx="5891">
                  <c:v>40.909722219999999</c:v>
                </c:pt>
                <c:pt idx="5892">
                  <c:v>40.916666669999998</c:v>
                </c:pt>
                <c:pt idx="5893">
                  <c:v>40.923611110000003</c:v>
                </c:pt>
                <c:pt idx="5894">
                  <c:v>40.930555560000002</c:v>
                </c:pt>
                <c:pt idx="5895">
                  <c:v>40.9375</c:v>
                </c:pt>
                <c:pt idx="5896">
                  <c:v>40.944444439999998</c:v>
                </c:pt>
                <c:pt idx="5897">
                  <c:v>40.951388889999997</c:v>
                </c:pt>
                <c:pt idx="5898">
                  <c:v>40.958333330000002</c:v>
                </c:pt>
                <c:pt idx="5899">
                  <c:v>40.965277780000001</c:v>
                </c:pt>
                <c:pt idx="5900">
                  <c:v>40.972222219999999</c:v>
                </c:pt>
                <c:pt idx="5901">
                  <c:v>40.979166669999998</c:v>
                </c:pt>
                <c:pt idx="5902">
                  <c:v>40.986111110000003</c:v>
                </c:pt>
                <c:pt idx="5903">
                  <c:v>40.993055560000002</c:v>
                </c:pt>
                <c:pt idx="5904">
                  <c:v>41</c:v>
                </c:pt>
                <c:pt idx="5905">
                  <c:v>41.006944439999998</c:v>
                </c:pt>
                <c:pt idx="5906">
                  <c:v>41.013888889999997</c:v>
                </c:pt>
                <c:pt idx="5907">
                  <c:v>41.020833330000002</c:v>
                </c:pt>
                <c:pt idx="5908">
                  <c:v>41.027777780000001</c:v>
                </c:pt>
                <c:pt idx="5909">
                  <c:v>41.034722219999999</c:v>
                </c:pt>
                <c:pt idx="5910">
                  <c:v>41.041666669999998</c:v>
                </c:pt>
                <c:pt idx="5911">
                  <c:v>41.048611110000003</c:v>
                </c:pt>
                <c:pt idx="5912">
                  <c:v>41.055555560000002</c:v>
                </c:pt>
                <c:pt idx="5913">
                  <c:v>41.0625</c:v>
                </c:pt>
                <c:pt idx="5914">
                  <c:v>41.069444439999998</c:v>
                </c:pt>
                <c:pt idx="5915">
                  <c:v>41.076388889999997</c:v>
                </c:pt>
                <c:pt idx="5916">
                  <c:v>41.083333330000002</c:v>
                </c:pt>
                <c:pt idx="5917">
                  <c:v>41.090277780000001</c:v>
                </c:pt>
                <c:pt idx="5918">
                  <c:v>41.097222219999999</c:v>
                </c:pt>
                <c:pt idx="5919">
                  <c:v>41.104166669999998</c:v>
                </c:pt>
                <c:pt idx="5920">
                  <c:v>41.111111110000003</c:v>
                </c:pt>
                <c:pt idx="5921">
                  <c:v>41.118055560000002</c:v>
                </c:pt>
                <c:pt idx="5922">
                  <c:v>41.125</c:v>
                </c:pt>
                <c:pt idx="5923">
                  <c:v>41.131944439999998</c:v>
                </c:pt>
                <c:pt idx="5924">
                  <c:v>41.138888889999997</c:v>
                </c:pt>
                <c:pt idx="5925">
                  <c:v>41.145833330000002</c:v>
                </c:pt>
                <c:pt idx="5926">
                  <c:v>41.152777780000001</c:v>
                </c:pt>
                <c:pt idx="5927">
                  <c:v>41.159722219999999</c:v>
                </c:pt>
                <c:pt idx="5928">
                  <c:v>41.166666669999998</c:v>
                </c:pt>
                <c:pt idx="5929">
                  <c:v>41.173611110000003</c:v>
                </c:pt>
                <c:pt idx="5930">
                  <c:v>41.180555560000002</c:v>
                </c:pt>
                <c:pt idx="5931">
                  <c:v>41.1875</c:v>
                </c:pt>
                <c:pt idx="5932">
                  <c:v>41.194444439999998</c:v>
                </c:pt>
                <c:pt idx="5933">
                  <c:v>41.201388889999997</c:v>
                </c:pt>
                <c:pt idx="5934">
                  <c:v>41.208333330000002</c:v>
                </c:pt>
                <c:pt idx="5935">
                  <c:v>41.215277780000001</c:v>
                </c:pt>
                <c:pt idx="5936">
                  <c:v>41.222222219999999</c:v>
                </c:pt>
                <c:pt idx="5937">
                  <c:v>41.229166669999998</c:v>
                </c:pt>
                <c:pt idx="5938">
                  <c:v>41.236111110000003</c:v>
                </c:pt>
                <c:pt idx="5939">
                  <c:v>41.243055560000002</c:v>
                </c:pt>
                <c:pt idx="5940">
                  <c:v>41.25</c:v>
                </c:pt>
                <c:pt idx="5941">
                  <c:v>41.256944439999998</c:v>
                </c:pt>
                <c:pt idx="5942">
                  <c:v>41.263888889999997</c:v>
                </c:pt>
                <c:pt idx="5943">
                  <c:v>41.270833330000002</c:v>
                </c:pt>
                <c:pt idx="5944">
                  <c:v>41.277777780000001</c:v>
                </c:pt>
                <c:pt idx="5945">
                  <c:v>41.284722219999999</c:v>
                </c:pt>
                <c:pt idx="5946">
                  <c:v>41.291666669999998</c:v>
                </c:pt>
                <c:pt idx="5947">
                  <c:v>41.298611110000003</c:v>
                </c:pt>
                <c:pt idx="5948">
                  <c:v>41.305555560000002</c:v>
                </c:pt>
                <c:pt idx="5949">
                  <c:v>41.3125</c:v>
                </c:pt>
                <c:pt idx="5950">
                  <c:v>41.319444439999998</c:v>
                </c:pt>
                <c:pt idx="5951">
                  <c:v>41.326388889999997</c:v>
                </c:pt>
                <c:pt idx="5952">
                  <c:v>41.333333330000002</c:v>
                </c:pt>
                <c:pt idx="5953">
                  <c:v>41.340277780000001</c:v>
                </c:pt>
                <c:pt idx="5954">
                  <c:v>41.347222219999999</c:v>
                </c:pt>
                <c:pt idx="5955">
                  <c:v>41.354166669999998</c:v>
                </c:pt>
                <c:pt idx="5956">
                  <c:v>41.361111110000003</c:v>
                </c:pt>
                <c:pt idx="5957">
                  <c:v>41.368055560000002</c:v>
                </c:pt>
                <c:pt idx="5958">
                  <c:v>41.375</c:v>
                </c:pt>
                <c:pt idx="5959">
                  <c:v>41.381944439999998</c:v>
                </c:pt>
                <c:pt idx="5960">
                  <c:v>41.388888889999997</c:v>
                </c:pt>
                <c:pt idx="5961">
                  <c:v>41.395833330000002</c:v>
                </c:pt>
                <c:pt idx="5962">
                  <c:v>41.402777780000001</c:v>
                </c:pt>
                <c:pt idx="5963">
                  <c:v>41.409722219999999</c:v>
                </c:pt>
                <c:pt idx="5964">
                  <c:v>41.416666669999998</c:v>
                </c:pt>
                <c:pt idx="5965">
                  <c:v>41.423611110000003</c:v>
                </c:pt>
                <c:pt idx="5966">
                  <c:v>41.430555560000002</c:v>
                </c:pt>
                <c:pt idx="5967">
                  <c:v>41.4375</c:v>
                </c:pt>
                <c:pt idx="5968">
                  <c:v>41.444444439999998</c:v>
                </c:pt>
                <c:pt idx="5969">
                  <c:v>41.451388889999997</c:v>
                </c:pt>
                <c:pt idx="5970">
                  <c:v>41.458333330000002</c:v>
                </c:pt>
                <c:pt idx="5971">
                  <c:v>41.465277780000001</c:v>
                </c:pt>
                <c:pt idx="5972">
                  <c:v>41.472222219999999</c:v>
                </c:pt>
                <c:pt idx="5973">
                  <c:v>41.479166669999998</c:v>
                </c:pt>
                <c:pt idx="5974">
                  <c:v>41.486111110000003</c:v>
                </c:pt>
                <c:pt idx="5975">
                  <c:v>41.493055560000002</c:v>
                </c:pt>
                <c:pt idx="5976">
                  <c:v>41.5</c:v>
                </c:pt>
                <c:pt idx="5977">
                  <c:v>41.506944439999998</c:v>
                </c:pt>
                <c:pt idx="5978">
                  <c:v>41.513888889999997</c:v>
                </c:pt>
                <c:pt idx="5979">
                  <c:v>41.520833330000002</c:v>
                </c:pt>
                <c:pt idx="5980">
                  <c:v>41.527777780000001</c:v>
                </c:pt>
                <c:pt idx="5981">
                  <c:v>41.534722219999999</c:v>
                </c:pt>
                <c:pt idx="5982">
                  <c:v>41.541666669999998</c:v>
                </c:pt>
                <c:pt idx="5983">
                  <c:v>41.548611110000003</c:v>
                </c:pt>
                <c:pt idx="5984">
                  <c:v>41.555555560000002</c:v>
                </c:pt>
                <c:pt idx="5985">
                  <c:v>41.5625</c:v>
                </c:pt>
                <c:pt idx="5986">
                  <c:v>41.569444439999998</c:v>
                </c:pt>
                <c:pt idx="5987">
                  <c:v>41.576388889999997</c:v>
                </c:pt>
                <c:pt idx="5988">
                  <c:v>41.583333330000002</c:v>
                </c:pt>
                <c:pt idx="5989">
                  <c:v>41.590277780000001</c:v>
                </c:pt>
                <c:pt idx="5990">
                  <c:v>41.597222219999999</c:v>
                </c:pt>
                <c:pt idx="5991">
                  <c:v>41.604166669999998</c:v>
                </c:pt>
                <c:pt idx="5992">
                  <c:v>41.611111110000003</c:v>
                </c:pt>
                <c:pt idx="5993">
                  <c:v>41.618055560000002</c:v>
                </c:pt>
                <c:pt idx="5994">
                  <c:v>41.625</c:v>
                </c:pt>
                <c:pt idx="5995">
                  <c:v>41.631944439999998</c:v>
                </c:pt>
                <c:pt idx="5996">
                  <c:v>41.638888889999997</c:v>
                </c:pt>
                <c:pt idx="5997">
                  <c:v>41.645833330000002</c:v>
                </c:pt>
                <c:pt idx="5998">
                  <c:v>41.652777780000001</c:v>
                </c:pt>
                <c:pt idx="5999">
                  <c:v>41.659722219999999</c:v>
                </c:pt>
                <c:pt idx="6000">
                  <c:v>41.666666669999998</c:v>
                </c:pt>
                <c:pt idx="6001">
                  <c:v>41.673611110000003</c:v>
                </c:pt>
                <c:pt idx="6002">
                  <c:v>41.680555560000002</c:v>
                </c:pt>
                <c:pt idx="6003">
                  <c:v>41.6875</c:v>
                </c:pt>
                <c:pt idx="6004">
                  <c:v>41.694444439999998</c:v>
                </c:pt>
                <c:pt idx="6005">
                  <c:v>41.701388889999997</c:v>
                </c:pt>
                <c:pt idx="6006">
                  <c:v>41.708333330000002</c:v>
                </c:pt>
                <c:pt idx="6007">
                  <c:v>41.715277780000001</c:v>
                </c:pt>
                <c:pt idx="6008">
                  <c:v>41.722222219999999</c:v>
                </c:pt>
                <c:pt idx="6009">
                  <c:v>41.729166669999998</c:v>
                </c:pt>
                <c:pt idx="6010">
                  <c:v>41.736111110000003</c:v>
                </c:pt>
                <c:pt idx="6011">
                  <c:v>41.743055560000002</c:v>
                </c:pt>
                <c:pt idx="6012">
                  <c:v>41.75</c:v>
                </c:pt>
                <c:pt idx="6013">
                  <c:v>41.756944439999998</c:v>
                </c:pt>
                <c:pt idx="6014">
                  <c:v>41.763888889999997</c:v>
                </c:pt>
                <c:pt idx="6015">
                  <c:v>41.770833330000002</c:v>
                </c:pt>
                <c:pt idx="6016">
                  <c:v>41.777777780000001</c:v>
                </c:pt>
                <c:pt idx="6017">
                  <c:v>41.784722219999999</c:v>
                </c:pt>
                <c:pt idx="6018">
                  <c:v>41.791666669999998</c:v>
                </c:pt>
                <c:pt idx="6019">
                  <c:v>41.798611110000003</c:v>
                </c:pt>
                <c:pt idx="6020">
                  <c:v>41.805555560000002</c:v>
                </c:pt>
                <c:pt idx="6021">
                  <c:v>41.8125</c:v>
                </c:pt>
                <c:pt idx="6022">
                  <c:v>41.819444439999998</c:v>
                </c:pt>
                <c:pt idx="6023">
                  <c:v>41.826388889999997</c:v>
                </c:pt>
                <c:pt idx="6024">
                  <c:v>41.833333330000002</c:v>
                </c:pt>
                <c:pt idx="6025">
                  <c:v>41.840277780000001</c:v>
                </c:pt>
                <c:pt idx="6026">
                  <c:v>41.847222219999999</c:v>
                </c:pt>
                <c:pt idx="6027">
                  <c:v>41.854166669999998</c:v>
                </c:pt>
                <c:pt idx="6028">
                  <c:v>41.861111110000003</c:v>
                </c:pt>
                <c:pt idx="6029">
                  <c:v>41.868055560000002</c:v>
                </c:pt>
                <c:pt idx="6030">
                  <c:v>41.875</c:v>
                </c:pt>
                <c:pt idx="6031">
                  <c:v>41.881944439999998</c:v>
                </c:pt>
                <c:pt idx="6032">
                  <c:v>41.888888889999997</c:v>
                </c:pt>
                <c:pt idx="6033">
                  <c:v>41.895833330000002</c:v>
                </c:pt>
                <c:pt idx="6034">
                  <c:v>41.902777780000001</c:v>
                </c:pt>
                <c:pt idx="6035">
                  <c:v>41.909722219999999</c:v>
                </c:pt>
                <c:pt idx="6036">
                  <c:v>41.916666669999998</c:v>
                </c:pt>
                <c:pt idx="6037">
                  <c:v>41.923611110000003</c:v>
                </c:pt>
                <c:pt idx="6038">
                  <c:v>41.930555560000002</c:v>
                </c:pt>
                <c:pt idx="6039">
                  <c:v>41.9375</c:v>
                </c:pt>
                <c:pt idx="6040">
                  <c:v>41.944444439999998</c:v>
                </c:pt>
                <c:pt idx="6041">
                  <c:v>41.951388889999997</c:v>
                </c:pt>
                <c:pt idx="6042">
                  <c:v>41.958333330000002</c:v>
                </c:pt>
                <c:pt idx="6043">
                  <c:v>41.965277780000001</c:v>
                </c:pt>
                <c:pt idx="6044">
                  <c:v>41.972222219999999</c:v>
                </c:pt>
                <c:pt idx="6045">
                  <c:v>41.979166669999998</c:v>
                </c:pt>
                <c:pt idx="6046">
                  <c:v>41.986111110000003</c:v>
                </c:pt>
                <c:pt idx="6047">
                  <c:v>41.993055560000002</c:v>
                </c:pt>
                <c:pt idx="6048">
                  <c:v>42</c:v>
                </c:pt>
                <c:pt idx="6049">
                  <c:v>42.006944439999998</c:v>
                </c:pt>
                <c:pt idx="6050">
                  <c:v>42.013888889999997</c:v>
                </c:pt>
                <c:pt idx="6051">
                  <c:v>42.020833330000002</c:v>
                </c:pt>
                <c:pt idx="6052">
                  <c:v>42.027777780000001</c:v>
                </c:pt>
                <c:pt idx="6053">
                  <c:v>42.034722219999999</c:v>
                </c:pt>
                <c:pt idx="6054">
                  <c:v>42.041666669999998</c:v>
                </c:pt>
                <c:pt idx="6055">
                  <c:v>42.048611110000003</c:v>
                </c:pt>
                <c:pt idx="6056">
                  <c:v>42.055555560000002</c:v>
                </c:pt>
                <c:pt idx="6057">
                  <c:v>42.0625</c:v>
                </c:pt>
                <c:pt idx="6058">
                  <c:v>42.069444439999998</c:v>
                </c:pt>
                <c:pt idx="6059">
                  <c:v>42.076388889999997</c:v>
                </c:pt>
                <c:pt idx="6060">
                  <c:v>42.083333330000002</c:v>
                </c:pt>
                <c:pt idx="6061">
                  <c:v>42.090277780000001</c:v>
                </c:pt>
                <c:pt idx="6062">
                  <c:v>42.097222219999999</c:v>
                </c:pt>
                <c:pt idx="6063">
                  <c:v>42.104166669999998</c:v>
                </c:pt>
                <c:pt idx="6064">
                  <c:v>42.111111110000003</c:v>
                </c:pt>
                <c:pt idx="6065">
                  <c:v>42.118055560000002</c:v>
                </c:pt>
                <c:pt idx="6066">
                  <c:v>42.125</c:v>
                </c:pt>
                <c:pt idx="6067">
                  <c:v>42.131944439999998</c:v>
                </c:pt>
                <c:pt idx="6068">
                  <c:v>42.138888889999997</c:v>
                </c:pt>
                <c:pt idx="6069">
                  <c:v>42.145833330000002</c:v>
                </c:pt>
                <c:pt idx="6070">
                  <c:v>42.152777780000001</c:v>
                </c:pt>
                <c:pt idx="6071">
                  <c:v>42.159722219999999</c:v>
                </c:pt>
                <c:pt idx="6072">
                  <c:v>42.166666669999998</c:v>
                </c:pt>
                <c:pt idx="6073">
                  <c:v>42.173611110000003</c:v>
                </c:pt>
                <c:pt idx="6074">
                  <c:v>42.180555560000002</c:v>
                </c:pt>
                <c:pt idx="6075">
                  <c:v>42.1875</c:v>
                </c:pt>
                <c:pt idx="6076">
                  <c:v>42.194444439999998</c:v>
                </c:pt>
                <c:pt idx="6077">
                  <c:v>42.201388889999997</c:v>
                </c:pt>
                <c:pt idx="6078">
                  <c:v>42.208333330000002</c:v>
                </c:pt>
                <c:pt idx="6079">
                  <c:v>42.215277780000001</c:v>
                </c:pt>
                <c:pt idx="6080">
                  <c:v>42.222222219999999</c:v>
                </c:pt>
                <c:pt idx="6081">
                  <c:v>42.229166669999998</c:v>
                </c:pt>
                <c:pt idx="6082">
                  <c:v>42.236111110000003</c:v>
                </c:pt>
                <c:pt idx="6083">
                  <c:v>42.243055560000002</c:v>
                </c:pt>
                <c:pt idx="6084">
                  <c:v>42.25</c:v>
                </c:pt>
                <c:pt idx="6085">
                  <c:v>42.256944439999998</c:v>
                </c:pt>
                <c:pt idx="6086">
                  <c:v>42.263888889999997</c:v>
                </c:pt>
                <c:pt idx="6087">
                  <c:v>42.270833330000002</c:v>
                </c:pt>
                <c:pt idx="6088">
                  <c:v>42.277777780000001</c:v>
                </c:pt>
                <c:pt idx="6089">
                  <c:v>42.284722219999999</c:v>
                </c:pt>
                <c:pt idx="6090">
                  <c:v>42.291666669999998</c:v>
                </c:pt>
                <c:pt idx="6091">
                  <c:v>42.298611110000003</c:v>
                </c:pt>
                <c:pt idx="6092">
                  <c:v>42.305555560000002</c:v>
                </c:pt>
                <c:pt idx="6093">
                  <c:v>42.3125</c:v>
                </c:pt>
                <c:pt idx="6094">
                  <c:v>42.319444439999998</c:v>
                </c:pt>
                <c:pt idx="6095">
                  <c:v>42.326388889999997</c:v>
                </c:pt>
                <c:pt idx="6096">
                  <c:v>42.333333330000002</c:v>
                </c:pt>
                <c:pt idx="6097">
                  <c:v>42.340277780000001</c:v>
                </c:pt>
                <c:pt idx="6098">
                  <c:v>42.347222219999999</c:v>
                </c:pt>
                <c:pt idx="6099">
                  <c:v>42.354166669999998</c:v>
                </c:pt>
                <c:pt idx="6100">
                  <c:v>42.361111110000003</c:v>
                </c:pt>
                <c:pt idx="6101">
                  <c:v>42.368055560000002</c:v>
                </c:pt>
                <c:pt idx="6102">
                  <c:v>42.375</c:v>
                </c:pt>
                <c:pt idx="6103">
                  <c:v>42.381944439999998</c:v>
                </c:pt>
                <c:pt idx="6104">
                  <c:v>42.388888889999997</c:v>
                </c:pt>
                <c:pt idx="6105">
                  <c:v>42.395833330000002</c:v>
                </c:pt>
                <c:pt idx="6106">
                  <c:v>42.402777780000001</c:v>
                </c:pt>
                <c:pt idx="6107">
                  <c:v>42.409722219999999</c:v>
                </c:pt>
                <c:pt idx="6108">
                  <c:v>42.416666669999998</c:v>
                </c:pt>
                <c:pt idx="6109">
                  <c:v>42.423611110000003</c:v>
                </c:pt>
                <c:pt idx="6110">
                  <c:v>42.430555560000002</c:v>
                </c:pt>
                <c:pt idx="6111">
                  <c:v>42.4375</c:v>
                </c:pt>
                <c:pt idx="6112">
                  <c:v>42.444444439999998</c:v>
                </c:pt>
                <c:pt idx="6113">
                  <c:v>42.451388889999997</c:v>
                </c:pt>
                <c:pt idx="6114">
                  <c:v>42.458333330000002</c:v>
                </c:pt>
                <c:pt idx="6115">
                  <c:v>42.465277780000001</c:v>
                </c:pt>
                <c:pt idx="6116">
                  <c:v>42.472222219999999</c:v>
                </c:pt>
                <c:pt idx="6117">
                  <c:v>42.479166669999998</c:v>
                </c:pt>
                <c:pt idx="6118">
                  <c:v>42.486111110000003</c:v>
                </c:pt>
                <c:pt idx="6119">
                  <c:v>42.493055560000002</c:v>
                </c:pt>
                <c:pt idx="6120">
                  <c:v>42.5</c:v>
                </c:pt>
                <c:pt idx="6121">
                  <c:v>42.506944439999998</c:v>
                </c:pt>
                <c:pt idx="6122">
                  <c:v>42.513888889999997</c:v>
                </c:pt>
                <c:pt idx="6123">
                  <c:v>42.520833330000002</c:v>
                </c:pt>
                <c:pt idx="6124">
                  <c:v>42.527777780000001</c:v>
                </c:pt>
                <c:pt idx="6125">
                  <c:v>42.534722219999999</c:v>
                </c:pt>
                <c:pt idx="6126">
                  <c:v>42.541666669999998</c:v>
                </c:pt>
                <c:pt idx="6127">
                  <c:v>42.548611110000003</c:v>
                </c:pt>
                <c:pt idx="6128">
                  <c:v>42.555555560000002</c:v>
                </c:pt>
                <c:pt idx="6129">
                  <c:v>42.5625</c:v>
                </c:pt>
                <c:pt idx="6130">
                  <c:v>42.569444439999998</c:v>
                </c:pt>
                <c:pt idx="6131">
                  <c:v>42.576388889999997</c:v>
                </c:pt>
                <c:pt idx="6132">
                  <c:v>42.583333330000002</c:v>
                </c:pt>
                <c:pt idx="6133">
                  <c:v>42.590277780000001</c:v>
                </c:pt>
                <c:pt idx="6134">
                  <c:v>42.597222219999999</c:v>
                </c:pt>
                <c:pt idx="6135">
                  <c:v>42.604166669999998</c:v>
                </c:pt>
                <c:pt idx="6136">
                  <c:v>42.611111110000003</c:v>
                </c:pt>
                <c:pt idx="6137">
                  <c:v>42.618055560000002</c:v>
                </c:pt>
                <c:pt idx="6138">
                  <c:v>42.625</c:v>
                </c:pt>
                <c:pt idx="6139">
                  <c:v>42.631944439999998</c:v>
                </c:pt>
                <c:pt idx="6140">
                  <c:v>42.638888889999997</c:v>
                </c:pt>
                <c:pt idx="6141">
                  <c:v>42.645833330000002</c:v>
                </c:pt>
                <c:pt idx="6142">
                  <c:v>42.652777780000001</c:v>
                </c:pt>
                <c:pt idx="6143">
                  <c:v>42.659722219999999</c:v>
                </c:pt>
                <c:pt idx="6144">
                  <c:v>42.666666669999998</c:v>
                </c:pt>
                <c:pt idx="6145">
                  <c:v>42.673611110000003</c:v>
                </c:pt>
                <c:pt idx="6146">
                  <c:v>42.680555560000002</c:v>
                </c:pt>
                <c:pt idx="6147">
                  <c:v>42.6875</c:v>
                </c:pt>
                <c:pt idx="6148">
                  <c:v>42.694444439999998</c:v>
                </c:pt>
                <c:pt idx="6149">
                  <c:v>42.701388889999997</c:v>
                </c:pt>
                <c:pt idx="6150">
                  <c:v>42.708333330000002</c:v>
                </c:pt>
                <c:pt idx="6151">
                  <c:v>42.715277780000001</c:v>
                </c:pt>
                <c:pt idx="6152">
                  <c:v>42.722222219999999</c:v>
                </c:pt>
                <c:pt idx="6153">
                  <c:v>42.729166669999998</c:v>
                </c:pt>
                <c:pt idx="6154">
                  <c:v>42.736111110000003</c:v>
                </c:pt>
                <c:pt idx="6155">
                  <c:v>42.743055560000002</c:v>
                </c:pt>
                <c:pt idx="6156">
                  <c:v>42.75</c:v>
                </c:pt>
                <c:pt idx="6157">
                  <c:v>42.756944439999998</c:v>
                </c:pt>
                <c:pt idx="6158">
                  <c:v>42.763888889999997</c:v>
                </c:pt>
                <c:pt idx="6159">
                  <c:v>42.770833330000002</c:v>
                </c:pt>
                <c:pt idx="6160">
                  <c:v>42.777777780000001</c:v>
                </c:pt>
                <c:pt idx="6161">
                  <c:v>42.784722219999999</c:v>
                </c:pt>
                <c:pt idx="6162">
                  <c:v>42.791666669999998</c:v>
                </c:pt>
                <c:pt idx="6163">
                  <c:v>42.798611110000003</c:v>
                </c:pt>
                <c:pt idx="6164">
                  <c:v>42.805555560000002</c:v>
                </c:pt>
                <c:pt idx="6165">
                  <c:v>42.8125</c:v>
                </c:pt>
                <c:pt idx="6166">
                  <c:v>42.819444439999998</c:v>
                </c:pt>
                <c:pt idx="6167">
                  <c:v>42.826388889999997</c:v>
                </c:pt>
                <c:pt idx="6168">
                  <c:v>42.833333330000002</c:v>
                </c:pt>
                <c:pt idx="6169">
                  <c:v>42.840277780000001</c:v>
                </c:pt>
                <c:pt idx="6170">
                  <c:v>42.847222219999999</c:v>
                </c:pt>
                <c:pt idx="6171">
                  <c:v>42.854166669999998</c:v>
                </c:pt>
                <c:pt idx="6172">
                  <c:v>42.861111110000003</c:v>
                </c:pt>
                <c:pt idx="6173">
                  <c:v>42.868055560000002</c:v>
                </c:pt>
                <c:pt idx="6174">
                  <c:v>42.875</c:v>
                </c:pt>
                <c:pt idx="6175">
                  <c:v>42.881944439999998</c:v>
                </c:pt>
                <c:pt idx="6176">
                  <c:v>42.888888889999997</c:v>
                </c:pt>
                <c:pt idx="6177">
                  <c:v>42.895833330000002</c:v>
                </c:pt>
                <c:pt idx="6178">
                  <c:v>42.902777780000001</c:v>
                </c:pt>
                <c:pt idx="6179">
                  <c:v>42.909722219999999</c:v>
                </c:pt>
                <c:pt idx="6180">
                  <c:v>42.916666669999998</c:v>
                </c:pt>
                <c:pt idx="6181">
                  <c:v>42.923611110000003</c:v>
                </c:pt>
                <c:pt idx="6182">
                  <c:v>42.930555560000002</c:v>
                </c:pt>
                <c:pt idx="6183">
                  <c:v>42.9375</c:v>
                </c:pt>
                <c:pt idx="6184">
                  <c:v>42.944444439999998</c:v>
                </c:pt>
                <c:pt idx="6185">
                  <c:v>42.951388889999997</c:v>
                </c:pt>
                <c:pt idx="6186">
                  <c:v>42.958333330000002</c:v>
                </c:pt>
                <c:pt idx="6187">
                  <c:v>42.965277780000001</c:v>
                </c:pt>
                <c:pt idx="6188">
                  <c:v>42.972222219999999</c:v>
                </c:pt>
                <c:pt idx="6189">
                  <c:v>42.979166669999998</c:v>
                </c:pt>
                <c:pt idx="6190">
                  <c:v>42.986111110000003</c:v>
                </c:pt>
                <c:pt idx="6191">
                  <c:v>42.993055560000002</c:v>
                </c:pt>
                <c:pt idx="6192">
                  <c:v>43</c:v>
                </c:pt>
                <c:pt idx="6193">
                  <c:v>43.006944439999998</c:v>
                </c:pt>
                <c:pt idx="6194">
                  <c:v>43.013888889999997</c:v>
                </c:pt>
                <c:pt idx="6195">
                  <c:v>43.020833330000002</c:v>
                </c:pt>
                <c:pt idx="6196">
                  <c:v>43.027777780000001</c:v>
                </c:pt>
                <c:pt idx="6197">
                  <c:v>43.034722219999999</c:v>
                </c:pt>
                <c:pt idx="6198">
                  <c:v>43.041666669999998</c:v>
                </c:pt>
                <c:pt idx="6199">
                  <c:v>43.048611110000003</c:v>
                </c:pt>
                <c:pt idx="6200">
                  <c:v>43.055555560000002</c:v>
                </c:pt>
                <c:pt idx="6201">
                  <c:v>43.0625</c:v>
                </c:pt>
                <c:pt idx="6202">
                  <c:v>43.069444439999998</c:v>
                </c:pt>
                <c:pt idx="6203">
                  <c:v>43.076388889999997</c:v>
                </c:pt>
                <c:pt idx="6204">
                  <c:v>43.083333330000002</c:v>
                </c:pt>
                <c:pt idx="6205">
                  <c:v>43.090277780000001</c:v>
                </c:pt>
                <c:pt idx="6206">
                  <c:v>43.097222219999999</c:v>
                </c:pt>
                <c:pt idx="6207">
                  <c:v>43.104166669999998</c:v>
                </c:pt>
                <c:pt idx="6208">
                  <c:v>43.111111110000003</c:v>
                </c:pt>
                <c:pt idx="6209">
                  <c:v>43.118055560000002</c:v>
                </c:pt>
                <c:pt idx="6210">
                  <c:v>43.125</c:v>
                </c:pt>
                <c:pt idx="6211">
                  <c:v>43.131944439999998</c:v>
                </c:pt>
                <c:pt idx="6212">
                  <c:v>43.138888889999997</c:v>
                </c:pt>
                <c:pt idx="6213">
                  <c:v>43.145833330000002</c:v>
                </c:pt>
                <c:pt idx="6214">
                  <c:v>43.152777780000001</c:v>
                </c:pt>
                <c:pt idx="6215">
                  <c:v>43.159722219999999</c:v>
                </c:pt>
                <c:pt idx="6216">
                  <c:v>43.166666669999998</c:v>
                </c:pt>
                <c:pt idx="6217">
                  <c:v>43.173611110000003</c:v>
                </c:pt>
                <c:pt idx="6218">
                  <c:v>43.180555560000002</c:v>
                </c:pt>
                <c:pt idx="6219">
                  <c:v>43.1875</c:v>
                </c:pt>
                <c:pt idx="6220">
                  <c:v>43.194444439999998</c:v>
                </c:pt>
                <c:pt idx="6221">
                  <c:v>43.201388889999997</c:v>
                </c:pt>
                <c:pt idx="6222">
                  <c:v>43.208333330000002</c:v>
                </c:pt>
                <c:pt idx="6223">
                  <c:v>43.215277780000001</c:v>
                </c:pt>
                <c:pt idx="6224">
                  <c:v>43.222222219999999</c:v>
                </c:pt>
                <c:pt idx="6225">
                  <c:v>43.229166669999998</c:v>
                </c:pt>
                <c:pt idx="6226">
                  <c:v>43.236111110000003</c:v>
                </c:pt>
                <c:pt idx="6227">
                  <c:v>43.243055560000002</c:v>
                </c:pt>
                <c:pt idx="6228">
                  <c:v>43.25</c:v>
                </c:pt>
                <c:pt idx="6229">
                  <c:v>43.256944439999998</c:v>
                </c:pt>
                <c:pt idx="6230">
                  <c:v>43.263888889999997</c:v>
                </c:pt>
                <c:pt idx="6231">
                  <c:v>43.270833330000002</c:v>
                </c:pt>
                <c:pt idx="6232">
                  <c:v>43.277777780000001</c:v>
                </c:pt>
                <c:pt idx="6233">
                  <c:v>43.284722219999999</c:v>
                </c:pt>
                <c:pt idx="6234">
                  <c:v>43.291666669999998</c:v>
                </c:pt>
                <c:pt idx="6235">
                  <c:v>43.298611110000003</c:v>
                </c:pt>
                <c:pt idx="6236">
                  <c:v>43.305555560000002</c:v>
                </c:pt>
                <c:pt idx="6237">
                  <c:v>43.3125</c:v>
                </c:pt>
                <c:pt idx="6238">
                  <c:v>43.319444439999998</c:v>
                </c:pt>
                <c:pt idx="6239">
                  <c:v>43.326388889999997</c:v>
                </c:pt>
                <c:pt idx="6240">
                  <c:v>43.333333330000002</c:v>
                </c:pt>
                <c:pt idx="6241">
                  <c:v>43.340277780000001</c:v>
                </c:pt>
                <c:pt idx="6242">
                  <c:v>43.347222219999999</c:v>
                </c:pt>
                <c:pt idx="6243">
                  <c:v>43.354166669999998</c:v>
                </c:pt>
                <c:pt idx="6244">
                  <c:v>43.361111110000003</c:v>
                </c:pt>
                <c:pt idx="6245">
                  <c:v>43.368055560000002</c:v>
                </c:pt>
                <c:pt idx="6246">
                  <c:v>43.375</c:v>
                </c:pt>
                <c:pt idx="6247">
                  <c:v>43.381944439999998</c:v>
                </c:pt>
                <c:pt idx="6248">
                  <c:v>43.388888889999997</c:v>
                </c:pt>
                <c:pt idx="6249">
                  <c:v>43.395833330000002</c:v>
                </c:pt>
                <c:pt idx="6250">
                  <c:v>43.402777780000001</c:v>
                </c:pt>
                <c:pt idx="6251">
                  <c:v>43.409722219999999</c:v>
                </c:pt>
                <c:pt idx="6252">
                  <c:v>43.416666669999998</c:v>
                </c:pt>
                <c:pt idx="6253">
                  <c:v>43.423611110000003</c:v>
                </c:pt>
                <c:pt idx="6254">
                  <c:v>43.430555560000002</c:v>
                </c:pt>
                <c:pt idx="6255">
                  <c:v>43.4375</c:v>
                </c:pt>
                <c:pt idx="6256">
                  <c:v>43.444444439999998</c:v>
                </c:pt>
                <c:pt idx="6257">
                  <c:v>43.451388889999997</c:v>
                </c:pt>
                <c:pt idx="6258">
                  <c:v>43.458333330000002</c:v>
                </c:pt>
                <c:pt idx="6259">
                  <c:v>43.465277780000001</c:v>
                </c:pt>
                <c:pt idx="6260">
                  <c:v>43.472222219999999</c:v>
                </c:pt>
                <c:pt idx="6261">
                  <c:v>43.479166669999998</c:v>
                </c:pt>
                <c:pt idx="6262">
                  <c:v>43.486111110000003</c:v>
                </c:pt>
                <c:pt idx="6263">
                  <c:v>43.493055560000002</c:v>
                </c:pt>
                <c:pt idx="6264">
                  <c:v>43.5</c:v>
                </c:pt>
                <c:pt idx="6265">
                  <c:v>43.506944439999998</c:v>
                </c:pt>
                <c:pt idx="6266">
                  <c:v>43.513888889999997</c:v>
                </c:pt>
                <c:pt idx="6267">
                  <c:v>43.520833330000002</c:v>
                </c:pt>
                <c:pt idx="6268">
                  <c:v>43.527777780000001</c:v>
                </c:pt>
                <c:pt idx="6269">
                  <c:v>43.534722219999999</c:v>
                </c:pt>
                <c:pt idx="6270">
                  <c:v>43.541666669999998</c:v>
                </c:pt>
                <c:pt idx="6271">
                  <c:v>43.548611110000003</c:v>
                </c:pt>
                <c:pt idx="6272">
                  <c:v>43.555555560000002</c:v>
                </c:pt>
                <c:pt idx="6273">
                  <c:v>43.5625</c:v>
                </c:pt>
                <c:pt idx="6274">
                  <c:v>43.569444439999998</c:v>
                </c:pt>
                <c:pt idx="6275">
                  <c:v>43.576388889999997</c:v>
                </c:pt>
                <c:pt idx="6276">
                  <c:v>43.583333330000002</c:v>
                </c:pt>
                <c:pt idx="6277">
                  <c:v>43.590277780000001</c:v>
                </c:pt>
                <c:pt idx="6278">
                  <c:v>43.597222219999999</c:v>
                </c:pt>
                <c:pt idx="6279">
                  <c:v>43.604166669999998</c:v>
                </c:pt>
                <c:pt idx="6280">
                  <c:v>43.611111110000003</c:v>
                </c:pt>
                <c:pt idx="6281">
                  <c:v>43.618055560000002</c:v>
                </c:pt>
                <c:pt idx="6282">
                  <c:v>43.625</c:v>
                </c:pt>
                <c:pt idx="6283">
                  <c:v>43.631944439999998</c:v>
                </c:pt>
                <c:pt idx="6284">
                  <c:v>43.638888889999997</c:v>
                </c:pt>
                <c:pt idx="6285">
                  <c:v>43.645833330000002</c:v>
                </c:pt>
                <c:pt idx="6286">
                  <c:v>43.652777780000001</c:v>
                </c:pt>
                <c:pt idx="6287">
                  <c:v>43.659722219999999</c:v>
                </c:pt>
                <c:pt idx="6288">
                  <c:v>43.666666669999998</c:v>
                </c:pt>
                <c:pt idx="6289">
                  <c:v>43.673611110000003</c:v>
                </c:pt>
                <c:pt idx="6290">
                  <c:v>43.680555560000002</c:v>
                </c:pt>
                <c:pt idx="6291">
                  <c:v>43.6875</c:v>
                </c:pt>
                <c:pt idx="6292">
                  <c:v>43.694444439999998</c:v>
                </c:pt>
                <c:pt idx="6293">
                  <c:v>43.701388889999997</c:v>
                </c:pt>
                <c:pt idx="6294">
                  <c:v>43.708333330000002</c:v>
                </c:pt>
                <c:pt idx="6295">
                  <c:v>43.715277780000001</c:v>
                </c:pt>
                <c:pt idx="6296">
                  <c:v>43.722222219999999</c:v>
                </c:pt>
                <c:pt idx="6297">
                  <c:v>43.729166669999998</c:v>
                </c:pt>
                <c:pt idx="6298">
                  <c:v>43.736111110000003</c:v>
                </c:pt>
                <c:pt idx="6299">
                  <c:v>43.743055560000002</c:v>
                </c:pt>
                <c:pt idx="6300">
                  <c:v>43.75</c:v>
                </c:pt>
                <c:pt idx="6301">
                  <c:v>43.756944439999998</c:v>
                </c:pt>
                <c:pt idx="6302">
                  <c:v>43.763888889999997</c:v>
                </c:pt>
                <c:pt idx="6303">
                  <c:v>43.770833330000002</c:v>
                </c:pt>
                <c:pt idx="6304">
                  <c:v>43.777777780000001</c:v>
                </c:pt>
                <c:pt idx="6305">
                  <c:v>43.784722219999999</c:v>
                </c:pt>
                <c:pt idx="6306">
                  <c:v>43.791666669999998</c:v>
                </c:pt>
                <c:pt idx="6307">
                  <c:v>43.798611110000003</c:v>
                </c:pt>
                <c:pt idx="6308">
                  <c:v>43.805555560000002</c:v>
                </c:pt>
                <c:pt idx="6309">
                  <c:v>43.8125</c:v>
                </c:pt>
                <c:pt idx="6310">
                  <c:v>43.819444439999998</c:v>
                </c:pt>
                <c:pt idx="6311">
                  <c:v>43.826388889999997</c:v>
                </c:pt>
                <c:pt idx="6312">
                  <c:v>43.833333330000002</c:v>
                </c:pt>
                <c:pt idx="6313">
                  <c:v>43.840277780000001</c:v>
                </c:pt>
                <c:pt idx="6314">
                  <c:v>43.847222219999999</c:v>
                </c:pt>
                <c:pt idx="6315">
                  <c:v>43.854166669999998</c:v>
                </c:pt>
                <c:pt idx="6316">
                  <c:v>43.861111110000003</c:v>
                </c:pt>
                <c:pt idx="6317">
                  <c:v>43.868055560000002</c:v>
                </c:pt>
                <c:pt idx="6318">
                  <c:v>43.875</c:v>
                </c:pt>
                <c:pt idx="6319">
                  <c:v>43.881944439999998</c:v>
                </c:pt>
                <c:pt idx="6320">
                  <c:v>43.888888889999997</c:v>
                </c:pt>
                <c:pt idx="6321">
                  <c:v>43.895833330000002</c:v>
                </c:pt>
                <c:pt idx="6322">
                  <c:v>43.902777780000001</c:v>
                </c:pt>
                <c:pt idx="6323">
                  <c:v>43.909722219999999</c:v>
                </c:pt>
                <c:pt idx="6324">
                  <c:v>43.916666669999998</c:v>
                </c:pt>
                <c:pt idx="6325">
                  <c:v>43.923611110000003</c:v>
                </c:pt>
                <c:pt idx="6326">
                  <c:v>43.930555560000002</c:v>
                </c:pt>
                <c:pt idx="6327">
                  <c:v>43.9375</c:v>
                </c:pt>
                <c:pt idx="6328">
                  <c:v>43.944444439999998</c:v>
                </c:pt>
                <c:pt idx="6329">
                  <c:v>43.951388889999997</c:v>
                </c:pt>
                <c:pt idx="6330">
                  <c:v>43.958333330000002</c:v>
                </c:pt>
                <c:pt idx="6331">
                  <c:v>43.965277780000001</c:v>
                </c:pt>
                <c:pt idx="6332">
                  <c:v>43.972222219999999</c:v>
                </c:pt>
                <c:pt idx="6333">
                  <c:v>43.979166669999998</c:v>
                </c:pt>
                <c:pt idx="6334">
                  <c:v>43.986111110000003</c:v>
                </c:pt>
                <c:pt idx="6335">
                  <c:v>43.993055560000002</c:v>
                </c:pt>
                <c:pt idx="6336">
                  <c:v>44</c:v>
                </c:pt>
                <c:pt idx="6337">
                  <c:v>44.006944439999998</c:v>
                </c:pt>
                <c:pt idx="6338">
                  <c:v>44.013888889999997</c:v>
                </c:pt>
                <c:pt idx="6339">
                  <c:v>44.020833330000002</c:v>
                </c:pt>
                <c:pt idx="6340">
                  <c:v>44.027777780000001</c:v>
                </c:pt>
                <c:pt idx="6341">
                  <c:v>44.034722219999999</c:v>
                </c:pt>
                <c:pt idx="6342">
                  <c:v>44.041666669999998</c:v>
                </c:pt>
                <c:pt idx="6343">
                  <c:v>44.048611110000003</c:v>
                </c:pt>
                <c:pt idx="6344">
                  <c:v>44.055555560000002</c:v>
                </c:pt>
                <c:pt idx="6345">
                  <c:v>44.0625</c:v>
                </c:pt>
                <c:pt idx="6346">
                  <c:v>44.069444439999998</c:v>
                </c:pt>
                <c:pt idx="6347">
                  <c:v>44.076388889999997</c:v>
                </c:pt>
                <c:pt idx="6348">
                  <c:v>44.083333330000002</c:v>
                </c:pt>
                <c:pt idx="6349">
                  <c:v>44.090277780000001</c:v>
                </c:pt>
                <c:pt idx="6350">
                  <c:v>44.097222219999999</c:v>
                </c:pt>
                <c:pt idx="6351">
                  <c:v>44.104166669999998</c:v>
                </c:pt>
                <c:pt idx="6352">
                  <c:v>44.111111110000003</c:v>
                </c:pt>
                <c:pt idx="6353">
                  <c:v>44.118055560000002</c:v>
                </c:pt>
                <c:pt idx="6354">
                  <c:v>44.125</c:v>
                </c:pt>
                <c:pt idx="6355">
                  <c:v>44.131944439999998</c:v>
                </c:pt>
                <c:pt idx="6356">
                  <c:v>44.138888889999997</c:v>
                </c:pt>
                <c:pt idx="6357">
                  <c:v>44.145833330000002</c:v>
                </c:pt>
                <c:pt idx="6358">
                  <c:v>44.152777780000001</c:v>
                </c:pt>
                <c:pt idx="6359">
                  <c:v>44.159722219999999</c:v>
                </c:pt>
                <c:pt idx="6360">
                  <c:v>44.166666669999998</c:v>
                </c:pt>
                <c:pt idx="6361">
                  <c:v>44.173611110000003</c:v>
                </c:pt>
                <c:pt idx="6362">
                  <c:v>44.180555560000002</c:v>
                </c:pt>
                <c:pt idx="6363">
                  <c:v>44.1875</c:v>
                </c:pt>
                <c:pt idx="6364">
                  <c:v>44.194444439999998</c:v>
                </c:pt>
                <c:pt idx="6365">
                  <c:v>44.201388889999997</c:v>
                </c:pt>
                <c:pt idx="6366">
                  <c:v>44.208333330000002</c:v>
                </c:pt>
                <c:pt idx="6367">
                  <c:v>44.215277780000001</c:v>
                </c:pt>
                <c:pt idx="6368">
                  <c:v>44.222222219999999</c:v>
                </c:pt>
                <c:pt idx="6369">
                  <c:v>44.229166669999998</c:v>
                </c:pt>
                <c:pt idx="6370">
                  <c:v>44.236111110000003</c:v>
                </c:pt>
                <c:pt idx="6371">
                  <c:v>44.243055560000002</c:v>
                </c:pt>
                <c:pt idx="6372">
                  <c:v>44.25</c:v>
                </c:pt>
                <c:pt idx="6373">
                  <c:v>44.256944439999998</c:v>
                </c:pt>
                <c:pt idx="6374">
                  <c:v>44.263888889999997</c:v>
                </c:pt>
                <c:pt idx="6375">
                  <c:v>44.270833330000002</c:v>
                </c:pt>
                <c:pt idx="6376">
                  <c:v>44.277777780000001</c:v>
                </c:pt>
                <c:pt idx="6377">
                  <c:v>44.284722219999999</c:v>
                </c:pt>
                <c:pt idx="6378">
                  <c:v>44.291666669999998</c:v>
                </c:pt>
                <c:pt idx="6379">
                  <c:v>44.298611110000003</c:v>
                </c:pt>
                <c:pt idx="6380">
                  <c:v>44.305555560000002</c:v>
                </c:pt>
                <c:pt idx="6381">
                  <c:v>44.3125</c:v>
                </c:pt>
                <c:pt idx="6382">
                  <c:v>44.319444439999998</c:v>
                </c:pt>
                <c:pt idx="6383">
                  <c:v>44.326388889999997</c:v>
                </c:pt>
                <c:pt idx="6384">
                  <c:v>44.333333330000002</c:v>
                </c:pt>
                <c:pt idx="6385">
                  <c:v>44.340277780000001</c:v>
                </c:pt>
                <c:pt idx="6386">
                  <c:v>44.347222219999999</c:v>
                </c:pt>
                <c:pt idx="6387">
                  <c:v>44.354166669999998</c:v>
                </c:pt>
                <c:pt idx="6388">
                  <c:v>44.361111110000003</c:v>
                </c:pt>
                <c:pt idx="6389">
                  <c:v>44.368055560000002</c:v>
                </c:pt>
                <c:pt idx="6390">
                  <c:v>44.375</c:v>
                </c:pt>
                <c:pt idx="6391">
                  <c:v>44.381944439999998</c:v>
                </c:pt>
                <c:pt idx="6392">
                  <c:v>44.388888889999997</c:v>
                </c:pt>
                <c:pt idx="6393">
                  <c:v>44.395833330000002</c:v>
                </c:pt>
                <c:pt idx="6394">
                  <c:v>44.402777780000001</c:v>
                </c:pt>
                <c:pt idx="6395">
                  <c:v>44.409722219999999</c:v>
                </c:pt>
                <c:pt idx="6396">
                  <c:v>44.416666669999998</c:v>
                </c:pt>
                <c:pt idx="6397">
                  <c:v>44.423611110000003</c:v>
                </c:pt>
                <c:pt idx="6398">
                  <c:v>44.430555560000002</c:v>
                </c:pt>
                <c:pt idx="6399">
                  <c:v>44.4375</c:v>
                </c:pt>
                <c:pt idx="6400">
                  <c:v>44.444444439999998</c:v>
                </c:pt>
                <c:pt idx="6401">
                  <c:v>44.451388889999997</c:v>
                </c:pt>
                <c:pt idx="6402">
                  <c:v>44.458333330000002</c:v>
                </c:pt>
                <c:pt idx="6403">
                  <c:v>44.465277780000001</c:v>
                </c:pt>
                <c:pt idx="6404">
                  <c:v>44.472222219999999</c:v>
                </c:pt>
                <c:pt idx="6405">
                  <c:v>44.479166669999998</c:v>
                </c:pt>
                <c:pt idx="6406">
                  <c:v>44.486111110000003</c:v>
                </c:pt>
                <c:pt idx="6407">
                  <c:v>44.493055560000002</c:v>
                </c:pt>
                <c:pt idx="6408">
                  <c:v>44.5</c:v>
                </c:pt>
                <c:pt idx="6409">
                  <c:v>44.506944439999998</c:v>
                </c:pt>
                <c:pt idx="6410">
                  <c:v>44.513888889999997</c:v>
                </c:pt>
                <c:pt idx="6411">
                  <c:v>44.520833330000002</c:v>
                </c:pt>
                <c:pt idx="6412">
                  <c:v>44.527777780000001</c:v>
                </c:pt>
                <c:pt idx="6413">
                  <c:v>44.534722219999999</c:v>
                </c:pt>
                <c:pt idx="6414">
                  <c:v>44.541666669999998</c:v>
                </c:pt>
                <c:pt idx="6415">
                  <c:v>44.548611110000003</c:v>
                </c:pt>
                <c:pt idx="6416">
                  <c:v>44.555555560000002</c:v>
                </c:pt>
                <c:pt idx="6417">
                  <c:v>44.5625</c:v>
                </c:pt>
                <c:pt idx="6418">
                  <c:v>44.569444439999998</c:v>
                </c:pt>
                <c:pt idx="6419">
                  <c:v>44.576388889999997</c:v>
                </c:pt>
                <c:pt idx="6420">
                  <c:v>44.583333330000002</c:v>
                </c:pt>
                <c:pt idx="6421">
                  <c:v>44.590277780000001</c:v>
                </c:pt>
                <c:pt idx="6422">
                  <c:v>44.597222219999999</c:v>
                </c:pt>
                <c:pt idx="6423">
                  <c:v>44.604166669999998</c:v>
                </c:pt>
                <c:pt idx="6424">
                  <c:v>44.611111110000003</c:v>
                </c:pt>
                <c:pt idx="6425">
                  <c:v>44.618055560000002</c:v>
                </c:pt>
                <c:pt idx="6426">
                  <c:v>44.625</c:v>
                </c:pt>
                <c:pt idx="6427">
                  <c:v>44.631944439999998</c:v>
                </c:pt>
                <c:pt idx="6428">
                  <c:v>44.638888889999997</c:v>
                </c:pt>
                <c:pt idx="6429">
                  <c:v>44.645833330000002</c:v>
                </c:pt>
                <c:pt idx="6430">
                  <c:v>44.652777780000001</c:v>
                </c:pt>
                <c:pt idx="6431">
                  <c:v>44.659722219999999</c:v>
                </c:pt>
                <c:pt idx="6432">
                  <c:v>44.666666669999998</c:v>
                </c:pt>
                <c:pt idx="6433">
                  <c:v>44.673611110000003</c:v>
                </c:pt>
                <c:pt idx="6434">
                  <c:v>44.680555560000002</c:v>
                </c:pt>
                <c:pt idx="6435">
                  <c:v>44.6875</c:v>
                </c:pt>
                <c:pt idx="6436">
                  <c:v>44.694444439999998</c:v>
                </c:pt>
                <c:pt idx="6437">
                  <c:v>44.701388889999997</c:v>
                </c:pt>
                <c:pt idx="6438">
                  <c:v>44.708333330000002</c:v>
                </c:pt>
                <c:pt idx="6439">
                  <c:v>44.715277780000001</c:v>
                </c:pt>
                <c:pt idx="6440">
                  <c:v>44.722222219999999</c:v>
                </c:pt>
                <c:pt idx="6441">
                  <c:v>44.729166669999998</c:v>
                </c:pt>
                <c:pt idx="6442">
                  <c:v>44.736111110000003</c:v>
                </c:pt>
                <c:pt idx="6443">
                  <c:v>44.743055560000002</c:v>
                </c:pt>
                <c:pt idx="6444">
                  <c:v>44.75</c:v>
                </c:pt>
                <c:pt idx="6445">
                  <c:v>44.756944439999998</c:v>
                </c:pt>
                <c:pt idx="6446">
                  <c:v>44.763888889999997</c:v>
                </c:pt>
                <c:pt idx="6447">
                  <c:v>44.770833330000002</c:v>
                </c:pt>
                <c:pt idx="6448">
                  <c:v>44.777777780000001</c:v>
                </c:pt>
                <c:pt idx="6449">
                  <c:v>44.784722219999999</c:v>
                </c:pt>
                <c:pt idx="6450">
                  <c:v>44.791666669999998</c:v>
                </c:pt>
                <c:pt idx="6451">
                  <c:v>44.798611110000003</c:v>
                </c:pt>
                <c:pt idx="6452">
                  <c:v>44.805555560000002</c:v>
                </c:pt>
                <c:pt idx="6453">
                  <c:v>44.8125</c:v>
                </c:pt>
                <c:pt idx="6454">
                  <c:v>44.819444439999998</c:v>
                </c:pt>
                <c:pt idx="6455">
                  <c:v>44.826388889999997</c:v>
                </c:pt>
                <c:pt idx="6456">
                  <c:v>44.833333330000002</c:v>
                </c:pt>
                <c:pt idx="6457">
                  <c:v>44.840277780000001</c:v>
                </c:pt>
                <c:pt idx="6458">
                  <c:v>44.847222219999999</c:v>
                </c:pt>
                <c:pt idx="6459">
                  <c:v>44.854166669999998</c:v>
                </c:pt>
                <c:pt idx="6460">
                  <c:v>44.861111110000003</c:v>
                </c:pt>
                <c:pt idx="6461">
                  <c:v>44.868055560000002</c:v>
                </c:pt>
                <c:pt idx="6462">
                  <c:v>44.875</c:v>
                </c:pt>
                <c:pt idx="6463">
                  <c:v>44.881944439999998</c:v>
                </c:pt>
                <c:pt idx="6464">
                  <c:v>44.888888889999997</c:v>
                </c:pt>
                <c:pt idx="6465">
                  <c:v>44.895833330000002</c:v>
                </c:pt>
                <c:pt idx="6466">
                  <c:v>44.902777780000001</c:v>
                </c:pt>
                <c:pt idx="6467">
                  <c:v>44.909722219999999</c:v>
                </c:pt>
                <c:pt idx="6468">
                  <c:v>44.916666669999998</c:v>
                </c:pt>
                <c:pt idx="6469">
                  <c:v>44.923611110000003</c:v>
                </c:pt>
                <c:pt idx="6470">
                  <c:v>44.930555560000002</c:v>
                </c:pt>
                <c:pt idx="6471">
                  <c:v>44.9375</c:v>
                </c:pt>
                <c:pt idx="6472">
                  <c:v>44.944444439999998</c:v>
                </c:pt>
                <c:pt idx="6473">
                  <c:v>44.951388889999997</c:v>
                </c:pt>
                <c:pt idx="6474">
                  <c:v>44.958333330000002</c:v>
                </c:pt>
                <c:pt idx="6475">
                  <c:v>44.965277780000001</c:v>
                </c:pt>
                <c:pt idx="6476">
                  <c:v>44.972222219999999</c:v>
                </c:pt>
                <c:pt idx="6477">
                  <c:v>44.979166669999998</c:v>
                </c:pt>
                <c:pt idx="6478">
                  <c:v>44.986111110000003</c:v>
                </c:pt>
                <c:pt idx="6479">
                  <c:v>44.993055560000002</c:v>
                </c:pt>
                <c:pt idx="6480">
                  <c:v>45</c:v>
                </c:pt>
                <c:pt idx="6481">
                  <c:v>45.006944439999998</c:v>
                </c:pt>
                <c:pt idx="6482">
                  <c:v>45.013888889999997</c:v>
                </c:pt>
                <c:pt idx="6483">
                  <c:v>45.020833330000002</c:v>
                </c:pt>
                <c:pt idx="6484">
                  <c:v>45.027777780000001</c:v>
                </c:pt>
                <c:pt idx="6485">
                  <c:v>45.034722219999999</c:v>
                </c:pt>
                <c:pt idx="6486">
                  <c:v>45.041666669999998</c:v>
                </c:pt>
                <c:pt idx="6487">
                  <c:v>45.048611110000003</c:v>
                </c:pt>
                <c:pt idx="6488">
                  <c:v>45.055555560000002</c:v>
                </c:pt>
                <c:pt idx="6489">
                  <c:v>45.0625</c:v>
                </c:pt>
                <c:pt idx="6490">
                  <c:v>45.069444439999998</c:v>
                </c:pt>
                <c:pt idx="6491">
                  <c:v>45.076388889999997</c:v>
                </c:pt>
                <c:pt idx="6492">
                  <c:v>45.083333330000002</c:v>
                </c:pt>
                <c:pt idx="6493">
                  <c:v>45.090277780000001</c:v>
                </c:pt>
                <c:pt idx="6494">
                  <c:v>45.097222219999999</c:v>
                </c:pt>
                <c:pt idx="6495">
                  <c:v>45.104166669999998</c:v>
                </c:pt>
                <c:pt idx="6496">
                  <c:v>45.111111110000003</c:v>
                </c:pt>
                <c:pt idx="6497">
                  <c:v>45.118055560000002</c:v>
                </c:pt>
                <c:pt idx="6498">
                  <c:v>45.125</c:v>
                </c:pt>
                <c:pt idx="6499">
                  <c:v>45.131944439999998</c:v>
                </c:pt>
                <c:pt idx="6500">
                  <c:v>45.138888889999997</c:v>
                </c:pt>
                <c:pt idx="6501">
                  <c:v>45.145833330000002</c:v>
                </c:pt>
                <c:pt idx="6502">
                  <c:v>45.152777780000001</c:v>
                </c:pt>
                <c:pt idx="6503">
                  <c:v>45.159722219999999</c:v>
                </c:pt>
                <c:pt idx="6504">
                  <c:v>45.166666669999998</c:v>
                </c:pt>
                <c:pt idx="6505">
                  <c:v>45.173611110000003</c:v>
                </c:pt>
                <c:pt idx="6506">
                  <c:v>45.180555560000002</c:v>
                </c:pt>
                <c:pt idx="6507">
                  <c:v>45.1875</c:v>
                </c:pt>
                <c:pt idx="6508">
                  <c:v>45.194444439999998</c:v>
                </c:pt>
                <c:pt idx="6509">
                  <c:v>45.201388889999997</c:v>
                </c:pt>
                <c:pt idx="6510">
                  <c:v>45.208333330000002</c:v>
                </c:pt>
                <c:pt idx="6511">
                  <c:v>45.215277780000001</c:v>
                </c:pt>
                <c:pt idx="6512">
                  <c:v>45.222222219999999</c:v>
                </c:pt>
                <c:pt idx="6513">
                  <c:v>45.229166669999998</c:v>
                </c:pt>
                <c:pt idx="6514">
                  <c:v>45.236111110000003</c:v>
                </c:pt>
                <c:pt idx="6515">
                  <c:v>45.243055560000002</c:v>
                </c:pt>
                <c:pt idx="6516">
                  <c:v>45.25</c:v>
                </c:pt>
                <c:pt idx="6517">
                  <c:v>45.256944439999998</c:v>
                </c:pt>
                <c:pt idx="6518">
                  <c:v>45.263888889999997</c:v>
                </c:pt>
                <c:pt idx="6519">
                  <c:v>45.270833330000002</c:v>
                </c:pt>
                <c:pt idx="6520">
                  <c:v>45.277777780000001</c:v>
                </c:pt>
                <c:pt idx="6521">
                  <c:v>45.284722219999999</c:v>
                </c:pt>
                <c:pt idx="6522">
                  <c:v>45.291666669999998</c:v>
                </c:pt>
                <c:pt idx="6523">
                  <c:v>45.298611110000003</c:v>
                </c:pt>
                <c:pt idx="6524">
                  <c:v>45.305555560000002</c:v>
                </c:pt>
                <c:pt idx="6525">
                  <c:v>45.3125</c:v>
                </c:pt>
                <c:pt idx="6526">
                  <c:v>45.319444439999998</c:v>
                </c:pt>
                <c:pt idx="6527">
                  <c:v>45.326388889999997</c:v>
                </c:pt>
                <c:pt idx="6528">
                  <c:v>45.333333330000002</c:v>
                </c:pt>
                <c:pt idx="6529">
                  <c:v>45.340277780000001</c:v>
                </c:pt>
                <c:pt idx="6530">
                  <c:v>45.347222219999999</c:v>
                </c:pt>
                <c:pt idx="6531">
                  <c:v>45.354166669999998</c:v>
                </c:pt>
                <c:pt idx="6532">
                  <c:v>45.361111110000003</c:v>
                </c:pt>
                <c:pt idx="6533">
                  <c:v>45.368055560000002</c:v>
                </c:pt>
                <c:pt idx="6534">
                  <c:v>45.375</c:v>
                </c:pt>
                <c:pt idx="6535">
                  <c:v>45.381944439999998</c:v>
                </c:pt>
                <c:pt idx="6536">
                  <c:v>45.388888889999997</c:v>
                </c:pt>
                <c:pt idx="6537">
                  <c:v>45.395833330000002</c:v>
                </c:pt>
                <c:pt idx="6538">
                  <c:v>45.402777780000001</c:v>
                </c:pt>
                <c:pt idx="6539">
                  <c:v>45.409722219999999</c:v>
                </c:pt>
                <c:pt idx="6540">
                  <c:v>45.416666669999998</c:v>
                </c:pt>
                <c:pt idx="6541">
                  <c:v>45.423611110000003</c:v>
                </c:pt>
                <c:pt idx="6542">
                  <c:v>45.430555560000002</c:v>
                </c:pt>
                <c:pt idx="6543">
                  <c:v>45.4375</c:v>
                </c:pt>
                <c:pt idx="6544">
                  <c:v>45.444444439999998</c:v>
                </c:pt>
                <c:pt idx="6545">
                  <c:v>45.451388889999997</c:v>
                </c:pt>
                <c:pt idx="6546">
                  <c:v>45.458333330000002</c:v>
                </c:pt>
                <c:pt idx="6547">
                  <c:v>45.465277780000001</c:v>
                </c:pt>
                <c:pt idx="6548">
                  <c:v>45.472222219999999</c:v>
                </c:pt>
                <c:pt idx="6549">
                  <c:v>45.479166669999998</c:v>
                </c:pt>
                <c:pt idx="6550">
                  <c:v>45.486111110000003</c:v>
                </c:pt>
                <c:pt idx="6551">
                  <c:v>45.493055560000002</c:v>
                </c:pt>
                <c:pt idx="6552">
                  <c:v>45.5</c:v>
                </c:pt>
                <c:pt idx="6553">
                  <c:v>45.506944439999998</c:v>
                </c:pt>
                <c:pt idx="6554">
                  <c:v>45.513888889999997</c:v>
                </c:pt>
                <c:pt idx="6555">
                  <c:v>45.520833330000002</c:v>
                </c:pt>
                <c:pt idx="6556">
                  <c:v>45.527777780000001</c:v>
                </c:pt>
                <c:pt idx="6557">
                  <c:v>45.534722219999999</c:v>
                </c:pt>
                <c:pt idx="6558">
                  <c:v>45.541666669999998</c:v>
                </c:pt>
                <c:pt idx="6559">
                  <c:v>45.548611110000003</c:v>
                </c:pt>
                <c:pt idx="6560">
                  <c:v>45.555555560000002</c:v>
                </c:pt>
                <c:pt idx="6561">
                  <c:v>45.5625</c:v>
                </c:pt>
                <c:pt idx="6562">
                  <c:v>45.569444439999998</c:v>
                </c:pt>
                <c:pt idx="6563">
                  <c:v>45.576388889999997</c:v>
                </c:pt>
                <c:pt idx="6564">
                  <c:v>45.583333330000002</c:v>
                </c:pt>
                <c:pt idx="6565">
                  <c:v>45.590277780000001</c:v>
                </c:pt>
                <c:pt idx="6566">
                  <c:v>45.597222219999999</c:v>
                </c:pt>
                <c:pt idx="6567">
                  <c:v>45.604166669999998</c:v>
                </c:pt>
                <c:pt idx="6568">
                  <c:v>45.611111110000003</c:v>
                </c:pt>
                <c:pt idx="6569">
                  <c:v>45.618055560000002</c:v>
                </c:pt>
                <c:pt idx="6570">
                  <c:v>45.625</c:v>
                </c:pt>
                <c:pt idx="6571">
                  <c:v>45.631944439999998</c:v>
                </c:pt>
                <c:pt idx="6572">
                  <c:v>45.638888889999997</c:v>
                </c:pt>
                <c:pt idx="6573">
                  <c:v>45.645833330000002</c:v>
                </c:pt>
                <c:pt idx="6574">
                  <c:v>45.652777780000001</c:v>
                </c:pt>
                <c:pt idx="6575">
                  <c:v>45.659722219999999</c:v>
                </c:pt>
                <c:pt idx="6576">
                  <c:v>45.666666669999998</c:v>
                </c:pt>
                <c:pt idx="6577">
                  <c:v>45.673611110000003</c:v>
                </c:pt>
                <c:pt idx="6578">
                  <c:v>45.680555560000002</c:v>
                </c:pt>
                <c:pt idx="6579">
                  <c:v>45.6875</c:v>
                </c:pt>
                <c:pt idx="6580">
                  <c:v>45.694444439999998</c:v>
                </c:pt>
                <c:pt idx="6581">
                  <c:v>45.701388889999997</c:v>
                </c:pt>
                <c:pt idx="6582">
                  <c:v>45.708333330000002</c:v>
                </c:pt>
                <c:pt idx="6583">
                  <c:v>45.715277780000001</c:v>
                </c:pt>
                <c:pt idx="6584">
                  <c:v>45.722222219999999</c:v>
                </c:pt>
                <c:pt idx="6585">
                  <c:v>45.729166669999998</c:v>
                </c:pt>
                <c:pt idx="6586">
                  <c:v>45.736111110000003</c:v>
                </c:pt>
                <c:pt idx="6587">
                  <c:v>45.743055560000002</c:v>
                </c:pt>
                <c:pt idx="6588">
                  <c:v>45.75</c:v>
                </c:pt>
                <c:pt idx="6589">
                  <c:v>45.756944439999998</c:v>
                </c:pt>
                <c:pt idx="6590">
                  <c:v>45.763888889999997</c:v>
                </c:pt>
                <c:pt idx="6591">
                  <c:v>45.770833330000002</c:v>
                </c:pt>
                <c:pt idx="6592">
                  <c:v>45.777777780000001</c:v>
                </c:pt>
                <c:pt idx="6593">
                  <c:v>45.784722219999999</c:v>
                </c:pt>
                <c:pt idx="6594">
                  <c:v>45.791666669999998</c:v>
                </c:pt>
                <c:pt idx="6595">
                  <c:v>45.798611110000003</c:v>
                </c:pt>
                <c:pt idx="6596">
                  <c:v>45.805555560000002</c:v>
                </c:pt>
                <c:pt idx="6597">
                  <c:v>45.8125</c:v>
                </c:pt>
                <c:pt idx="6598">
                  <c:v>45.819444439999998</c:v>
                </c:pt>
                <c:pt idx="6599">
                  <c:v>45.826388889999997</c:v>
                </c:pt>
                <c:pt idx="6600">
                  <c:v>45.833333330000002</c:v>
                </c:pt>
                <c:pt idx="6601">
                  <c:v>45.840277780000001</c:v>
                </c:pt>
                <c:pt idx="6602">
                  <c:v>45.847222219999999</c:v>
                </c:pt>
                <c:pt idx="6603">
                  <c:v>45.854166669999998</c:v>
                </c:pt>
                <c:pt idx="6604">
                  <c:v>45.861111110000003</c:v>
                </c:pt>
                <c:pt idx="6605">
                  <c:v>45.868055560000002</c:v>
                </c:pt>
                <c:pt idx="6606">
                  <c:v>45.875</c:v>
                </c:pt>
                <c:pt idx="6607">
                  <c:v>45.881944439999998</c:v>
                </c:pt>
                <c:pt idx="6608">
                  <c:v>45.888888889999997</c:v>
                </c:pt>
                <c:pt idx="6609">
                  <c:v>45.895833330000002</c:v>
                </c:pt>
                <c:pt idx="6610">
                  <c:v>45.902777780000001</c:v>
                </c:pt>
                <c:pt idx="6611">
                  <c:v>45.909722219999999</c:v>
                </c:pt>
                <c:pt idx="6612">
                  <c:v>45.916666669999998</c:v>
                </c:pt>
                <c:pt idx="6613">
                  <c:v>45.923611110000003</c:v>
                </c:pt>
                <c:pt idx="6614">
                  <c:v>45.930555560000002</c:v>
                </c:pt>
                <c:pt idx="6615">
                  <c:v>45.9375</c:v>
                </c:pt>
                <c:pt idx="6616">
                  <c:v>45.944444439999998</c:v>
                </c:pt>
                <c:pt idx="6617">
                  <c:v>45.951388889999997</c:v>
                </c:pt>
                <c:pt idx="6618">
                  <c:v>45.958333330000002</c:v>
                </c:pt>
                <c:pt idx="6619">
                  <c:v>45.965277780000001</c:v>
                </c:pt>
                <c:pt idx="6620">
                  <c:v>45.972222219999999</c:v>
                </c:pt>
                <c:pt idx="6621">
                  <c:v>45.979166669999998</c:v>
                </c:pt>
                <c:pt idx="6622">
                  <c:v>45.986111110000003</c:v>
                </c:pt>
                <c:pt idx="6623">
                  <c:v>45.993055560000002</c:v>
                </c:pt>
                <c:pt idx="6624">
                  <c:v>46</c:v>
                </c:pt>
                <c:pt idx="6625">
                  <c:v>46.006944439999998</c:v>
                </c:pt>
                <c:pt idx="6626">
                  <c:v>46.013888889999997</c:v>
                </c:pt>
                <c:pt idx="6627">
                  <c:v>46.020833330000002</c:v>
                </c:pt>
                <c:pt idx="6628">
                  <c:v>46.027777780000001</c:v>
                </c:pt>
                <c:pt idx="6629">
                  <c:v>46.034722219999999</c:v>
                </c:pt>
                <c:pt idx="6630">
                  <c:v>46.041666669999998</c:v>
                </c:pt>
                <c:pt idx="6631">
                  <c:v>46.048611110000003</c:v>
                </c:pt>
                <c:pt idx="6632">
                  <c:v>46.055555560000002</c:v>
                </c:pt>
                <c:pt idx="6633">
                  <c:v>46.0625</c:v>
                </c:pt>
                <c:pt idx="6634">
                  <c:v>46.069444439999998</c:v>
                </c:pt>
                <c:pt idx="6635">
                  <c:v>46.076388889999997</c:v>
                </c:pt>
                <c:pt idx="6636">
                  <c:v>46.083333330000002</c:v>
                </c:pt>
                <c:pt idx="6637">
                  <c:v>46.090277780000001</c:v>
                </c:pt>
                <c:pt idx="6638">
                  <c:v>46.097222219999999</c:v>
                </c:pt>
                <c:pt idx="6639">
                  <c:v>46.104166669999998</c:v>
                </c:pt>
                <c:pt idx="6640">
                  <c:v>46.111111110000003</c:v>
                </c:pt>
                <c:pt idx="6641">
                  <c:v>46.118055560000002</c:v>
                </c:pt>
                <c:pt idx="6642">
                  <c:v>46.125</c:v>
                </c:pt>
                <c:pt idx="6643">
                  <c:v>46.131944439999998</c:v>
                </c:pt>
                <c:pt idx="6644">
                  <c:v>46.138888889999997</c:v>
                </c:pt>
                <c:pt idx="6645">
                  <c:v>46.145833330000002</c:v>
                </c:pt>
                <c:pt idx="6646">
                  <c:v>46.152777780000001</c:v>
                </c:pt>
                <c:pt idx="6647">
                  <c:v>46.159722219999999</c:v>
                </c:pt>
                <c:pt idx="6648">
                  <c:v>46.166666669999998</c:v>
                </c:pt>
                <c:pt idx="6649">
                  <c:v>46.173611110000003</c:v>
                </c:pt>
                <c:pt idx="6650">
                  <c:v>46.180555560000002</c:v>
                </c:pt>
                <c:pt idx="6651">
                  <c:v>46.1875</c:v>
                </c:pt>
                <c:pt idx="6652">
                  <c:v>46.194444439999998</c:v>
                </c:pt>
                <c:pt idx="6653">
                  <c:v>46.201388889999997</c:v>
                </c:pt>
                <c:pt idx="6654">
                  <c:v>46.208333330000002</c:v>
                </c:pt>
                <c:pt idx="6655">
                  <c:v>46.215277780000001</c:v>
                </c:pt>
                <c:pt idx="6656">
                  <c:v>46.222222219999999</c:v>
                </c:pt>
                <c:pt idx="6657">
                  <c:v>46.229166669999998</c:v>
                </c:pt>
                <c:pt idx="6658">
                  <c:v>46.236111110000003</c:v>
                </c:pt>
                <c:pt idx="6659">
                  <c:v>46.243055560000002</c:v>
                </c:pt>
                <c:pt idx="6660">
                  <c:v>46.25</c:v>
                </c:pt>
                <c:pt idx="6661">
                  <c:v>46.256944439999998</c:v>
                </c:pt>
                <c:pt idx="6662">
                  <c:v>46.263888889999997</c:v>
                </c:pt>
                <c:pt idx="6663">
                  <c:v>46.270833330000002</c:v>
                </c:pt>
                <c:pt idx="6664">
                  <c:v>46.277777780000001</c:v>
                </c:pt>
                <c:pt idx="6665">
                  <c:v>46.284722219999999</c:v>
                </c:pt>
                <c:pt idx="6666">
                  <c:v>46.291666669999998</c:v>
                </c:pt>
                <c:pt idx="6667">
                  <c:v>46.298611110000003</c:v>
                </c:pt>
                <c:pt idx="6668">
                  <c:v>46.305555560000002</c:v>
                </c:pt>
                <c:pt idx="6669">
                  <c:v>46.3125</c:v>
                </c:pt>
                <c:pt idx="6670">
                  <c:v>46.319444439999998</c:v>
                </c:pt>
                <c:pt idx="6671">
                  <c:v>46.326388889999997</c:v>
                </c:pt>
                <c:pt idx="6672">
                  <c:v>46.333333330000002</c:v>
                </c:pt>
                <c:pt idx="6673">
                  <c:v>46.340277780000001</c:v>
                </c:pt>
                <c:pt idx="6674">
                  <c:v>46.347222219999999</c:v>
                </c:pt>
                <c:pt idx="6675">
                  <c:v>46.354166669999998</c:v>
                </c:pt>
                <c:pt idx="6676">
                  <c:v>46.361111110000003</c:v>
                </c:pt>
                <c:pt idx="6677">
                  <c:v>46.368055560000002</c:v>
                </c:pt>
                <c:pt idx="6678">
                  <c:v>46.375</c:v>
                </c:pt>
                <c:pt idx="6679">
                  <c:v>46.381944439999998</c:v>
                </c:pt>
                <c:pt idx="6680">
                  <c:v>46.388888889999997</c:v>
                </c:pt>
                <c:pt idx="6681">
                  <c:v>46.395833330000002</c:v>
                </c:pt>
                <c:pt idx="6682">
                  <c:v>46.402777780000001</c:v>
                </c:pt>
                <c:pt idx="6683">
                  <c:v>46.409722219999999</c:v>
                </c:pt>
                <c:pt idx="6684">
                  <c:v>46.416666669999998</c:v>
                </c:pt>
                <c:pt idx="6685">
                  <c:v>46.423611110000003</c:v>
                </c:pt>
                <c:pt idx="6686">
                  <c:v>46.430555560000002</c:v>
                </c:pt>
                <c:pt idx="6687">
                  <c:v>46.4375</c:v>
                </c:pt>
                <c:pt idx="6688">
                  <c:v>46.444444439999998</c:v>
                </c:pt>
                <c:pt idx="6689">
                  <c:v>46.451388889999997</c:v>
                </c:pt>
                <c:pt idx="6690">
                  <c:v>46.458333330000002</c:v>
                </c:pt>
                <c:pt idx="6691">
                  <c:v>46.465277780000001</c:v>
                </c:pt>
                <c:pt idx="6692">
                  <c:v>46.472222219999999</c:v>
                </c:pt>
                <c:pt idx="6693">
                  <c:v>46.479166669999998</c:v>
                </c:pt>
                <c:pt idx="6694">
                  <c:v>46.486111110000003</c:v>
                </c:pt>
                <c:pt idx="6695">
                  <c:v>46.493055560000002</c:v>
                </c:pt>
                <c:pt idx="6696">
                  <c:v>46.5</c:v>
                </c:pt>
                <c:pt idx="6697">
                  <c:v>46.506944439999998</c:v>
                </c:pt>
                <c:pt idx="6698">
                  <c:v>46.513888889999997</c:v>
                </c:pt>
                <c:pt idx="6699">
                  <c:v>46.520833330000002</c:v>
                </c:pt>
                <c:pt idx="6700">
                  <c:v>46.527777780000001</c:v>
                </c:pt>
                <c:pt idx="6701">
                  <c:v>46.534722219999999</c:v>
                </c:pt>
                <c:pt idx="6702">
                  <c:v>46.541666669999998</c:v>
                </c:pt>
                <c:pt idx="6703">
                  <c:v>46.548611110000003</c:v>
                </c:pt>
                <c:pt idx="6704">
                  <c:v>46.555555560000002</c:v>
                </c:pt>
                <c:pt idx="6705">
                  <c:v>46.5625</c:v>
                </c:pt>
                <c:pt idx="6706">
                  <c:v>46.569444439999998</c:v>
                </c:pt>
                <c:pt idx="6707">
                  <c:v>46.576388889999997</c:v>
                </c:pt>
                <c:pt idx="6708">
                  <c:v>46.583333330000002</c:v>
                </c:pt>
                <c:pt idx="6709">
                  <c:v>46.590277780000001</c:v>
                </c:pt>
                <c:pt idx="6710">
                  <c:v>46.597222219999999</c:v>
                </c:pt>
                <c:pt idx="6711">
                  <c:v>46.604166669999998</c:v>
                </c:pt>
                <c:pt idx="6712">
                  <c:v>46.611111110000003</c:v>
                </c:pt>
                <c:pt idx="6713">
                  <c:v>46.618055560000002</c:v>
                </c:pt>
                <c:pt idx="6714">
                  <c:v>46.625</c:v>
                </c:pt>
                <c:pt idx="6715">
                  <c:v>46.631944439999998</c:v>
                </c:pt>
                <c:pt idx="6716">
                  <c:v>46.638888889999997</c:v>
                </c:pt>
                <c:pt idx="6717">
                  <c:v>46.645833330000002</c:v>
                </c:pt>
                <c:pt idx="6718">
                  <c:v>46.652777780000001</c:v>
                </c:pt>
                <c:pt idx="6719">
                  <c:v>46.659722219999999</c:v>
                </c:pt>
                <c:pt idx="6720">
                  <c:v>46.666666669999998</c:v>
                </c:pt>
                <c:pt idx="6721">
                  <c:v>46.673611110000003</c:v>
                </c:pt>
                <c:pt idx="6722">
                  <c:v>46.680555560000002</c:v>
                </c:pt>
                <c:pt idx="6723">
                  <c:v>46.6875</c:v>
                </c:pt>
                <c:pt idx="6724">
                  <c:v>46.694444439999998</c:v>
                </c:pt>
                <c:pt idx="6725">
                  <c:v>46.701388889999997</c:v>
                </c:pt>
                <c:pt idx="6726">
                  <c:v>46.708333330000002</c:v>
                </c:pt>
                <c:pt idx="6727">
                  <c:v>46.715277780000001</c:v>
                </c:pt>
                <c:pt idx="6728">
                  <c:v>46.722222219999999</c:v>
                </c:pt>
                <c:pt idx="6729">
                  <c:v>46.729166669999998</c:v>
                </c:pt>
                <c:pt idx="6730">
                  <c:v>46.736111110000003</c:v>
                </c:pt>
                <c:pt idx="6731">
                  <c:v>46.743055560000002</c:v>
                </c:pt>
                <c:pt idx="6732">
                  <c:v>46.75</c:v>
                </c:pt>
                <c:pt idx="6733">
                  <c:v>46.756944439999998</c:v>
                </c:pt>
                <c:pt idx="6734">
                  <c:v>46.763888889999997</c:v>
                </c:pt>
                <c:pt idx="6735">
                  <c:v>46.770833330000002</c:v>
                </c:pt>
                <c:pt idx="6736">
                  <c:v>46.777777780000001</c:v>
                </c:pt>
                <c:pt idx="6737">
                  <c:v>46.784722219999999</c:v>
                </c:pt>
                <c:pt idx="6738">
                  <c:v>46.791666669999998</c:v>
                </c:pt>
                <c:pt idx="6739">
                  <c:v>46.798611110000003</c:v>
                </c:pt>
                <c:pt idx="6740">
                  <c:v>46.805555560000002</c:v>
                </c:pt>
                <c:pt idx="6741">
                  <c:v>46.8125</c:v>
                </c:pt>
                <c:pt idx="6742">
                  <c:v>46.819444439999998</c:v>
                </c:pt>
                <c:pt idx="6743">
                  <c:v>46.826388889999997</c:v>
                </c:pt>
                <c:pt idx="6744">
                  <c:v>46.833333330000002</c:v>
                </c:pt>
                <c:pt idx="6745">
                  <c:v>46.840277780000001</c:v>
                </c:pt>
                <c:pt idx="6746">
                  <c:v>46.847222219999999</c:v>
                </c:pt>
                <c:pt idx="6747">
                  <c:v>46.854166669999998</c:v>
                </c:pt>
                <c:pt idx="6748">
                  <c:v>46.861111110000003</c:v>
                </c:pt>
                <c:pt idx="6749">
                  <c:v>46.868055560000002</c:v>
                </c:pt>
                <c:pt idx="6750">
                  <c:v>46.875</c:v>
                </c:pt>
                <c:pt idx="6751">
                  <c:v>46.881944439999998</c:v>
                </c:pt>
                <c:pt idx="6752">
                  <c:v>46.888888889999997</c:v>
                </c:pt>
                <c:pt idx="6753">
                  <c:v>46.895833330000002</c:v>
                </c:pt>
                <c:pt idx="6754">
                  <c:v>46.902777780000001</c:v>
                </c:pt>
                <c:pt idx="6755">
                  <c:v>46.909722219999999</c:v>
                </c:pt>
                <c:pt idx="6756">
                  <c:v>46.916666669999998</c:v>
                </c:pt>
                <c:pt idx="6757">
                  <c:v>46.923611110000003</c:v>
                </c:pt>
                <c:pt idx="6758">
                  <c:v>46.930555560000002</c:v>
                </c:pt>
                <c:pt idx="6759">
                  <c:v>46.9375</c:v>
                </c:pt>
                <c:pt idx="6760">
                  <c:v>46.944444439999998</c:v>
                </c:pt>
                <c:pt idx="6761">
                  <c:v>46.951388889999997</c:v>
                </c:pt>
                <c:pt idx="6762">
                  <c:v>46.958333330000002</c:v>
                </c:pt>
                <c:pt idx="6763">
                  <c:v>46.965277780000001</c:v>
                </c:pt>
                <c:pt idx="6764">
                  <c:v>46.972222219999999</c:v>
                </c:pt>
                <c:pt idx="6765">
                  <c:v>46.979166669999998</c:v>
                </c:pt>
                <c:pt idx="6766">
                  <c:v>46.986111110000003</c:v>
                </c:pt>
                <c:pt idx="6767">
                  <c:v>46.993055560000002</c:v>
                </c:pt>
                <c:pt idx="6768">
                  <c:v>47</c:v>
                </c:pt>
                <c:pt idx="6769">
                  <c:v>47.006944439999998</c:v>
                </c:pt>
                <c:pt idx="6770">
                  <c:v>47.013888889999997</c:v>
                </c:pt>
                <c:pt idx="6771">
                  <c:v>47.020833330000002</c:v>
                </c:pt>
                <c:pt idx="6772">
                  <c:v>47.027777780000001</c:v>
                </c:pt>
                <c:pt idx="6773">
                  <c:v>47.034722219999999</c:v>
                </c:pt>
                <c:pt idx="6774">
                  <c:v>47.041666669999998</c:v>
                </c:pt>
                <c:pt idx="6775">
                  <c:v>47.048611110000003</c:v>
                </c:pt>
                <c:pt idx="6776">
                  <c:v>47.055555560000002</c:v>
                </c:pt>
                <c:pt idx="6777">
                  <c:v>47.0625</c:v>
                </c:pt>
                <c:pt idx="6778">
                  <c:v>47.069444439999998</c:v>
                </c:pt>
                <c:pt idx="6779">
                  <c:v>47.076388889999997</c:v>
                </c:pt>
                <c:pt idx="6780">
                  <c:v>47.083333330000002</c:v>
                </c:pt>
                <c:pt idx="6781">
                  <c:v>47.090277780000001</c:v>
                </c:pt>
                <c:pt idx="6782">
                  <c:v>47.097222219999999</c:v>
                </c:pt>
                <c:pt idx="6783">
                  <c:v>47.104166669999998</c:v>
                </c:pt>
                <c:pt idx="6784">
                  <c:v>47.111111110000003</c:v>
                </c:pt>
                <c:pt idx="6785">
                  <c:v>47.118055560000002</c:v>
                </c:pt>
                <c:pt idx="6786">
                  <c:v>47.125</c:v>
                </c:pt>
                <c:pt idx="6787">
                  <c:v>47.131944439999998</c:v>
                </c:pt>
                <c:pt idx="6788">
                  <c:v>47.138888889999997</c:v>
                </c:pt>
                <c:pt idx="6789">
                  <c:v>47.145833330000002</c:v>
                </c:pt>
                <c:pt idx="6790">
                  <c:v>47.152777780000001</c:v>
                </c:pt>
                <c:pt idx="6791">
                  <c:v>47.159722219999999</c:v>
                </c:pt>
                <c:pt idx="6792">
                  <c:v>47.166666669999998</c:v>
                </c:pt>
                <c:pt idx="6793">
                  <c:v>47.173611110000003</c:v>
                </c:pt>
                <c:pt idx="6794">
                  <c:v>47.180555560000002</c:v>
                </c:pt>
                <c:pt idx="6795">
                  <c:v>47.1875</c:v>
                </c:pt>
                <c:pt idx="6796">
                  <c:v>47.194444439999998</c:v>
                </c:pt>
                <c:pt idx="6797">
                  <c:v>47.201388889999997</c:v>
                </c:pt>
                <c:pt idx="6798">
                  <c:v>47.208333330000002</c:v>
                </c:pt>
                <c:pt idx="6799">
                  <c:v>47.215277780000001</c:v>
                </c:pt>
                <c:pt idx="6800">
                  <c:v>47.222222219999999</c:v>
                </c:pt>
                <c:pt idx="6801">
                  <c:v>47.229166669999998</c:v>
                </c:pt>
                <c:pt idx="6802">
                  <c:v>47.236111110000003</c:v>
                </c:pt>
                <c:pt idx="6803">
                  <c:v>47.243055560000002</c:v>
                </c:pt>
                <c:pt idx="6804">
                  <c:v>47.25</c:v>
                </c:pt>
                <c:pt idx="6805">
                  <c:v>47.256944439999998</c:v>
                </c:pt>
                <c:pt idx="6806">
                  <c:v>47.263888889999997</c:v>
                </c:pt>
                <c:pt idx="6807">
                  <c:v>47.270833330000002</c:v>
                </c:pt>
                <c:pt idx="6808">
                  <c:v>47.277777780000001</c:v>
                </c:pt>
                <c:pt idx="6809">
                  <c:v>47.284722219999999</c:v>
                </c:pt>
                <c:pt idx="6810">
                  <c:v>47.291666669999998</c:v>
                </c:pt>
                <c:pt idx="6811">
                  <c:v>47.298611110000003</c:v>
                </c:pt>
                <c:pt idx="6812">
                  <c:v>47.305555560000002</c:v>
                </c:pt>
                <c:pt idx="6813">
                  <c:v>47.3125</c:v>
                </c:pt>
                <c:pt idx="6814">
                  <c:v>47.319444439999998</c:v>
                </c:pt>
                <c:pt idx="6815">
                  <c:v>47.326388889999997</c:v>
                </c:pt>
                <c:pt idx="6816">
                  <c:v>47.333333330000002</c:v>
                </c:pt>
                <c:pt idx="6817">
                  <c:v>47.340277780000001</c:v>
                </c:pt>
                <c:pt idx="6818">
                  <c:v>47.347222219999999</c:v>
                </c:pt>
                <c:pt idx="6819">
                  <c:v>47.354166669999998</c:v>
                </c:pt>
                <c:pt idx="6820">
                  <c:v>47.361111110000003</c:v>
                </c:pt>
                <c:pt idx="6821">
                  <c:v>47.368055560000002</c:v>
                </c:pt>
                <c:pt idx="6822">
                  <c:v>47.375</c:v>
                </c:pt>
                <c:pt idx="6823">
                  <c:v>47.381944439999998</c:v>
                </c:pt>
                <c:pt idx="6824">
                  <c:v>47.388888889999997</c:v>
                </c:pt>
                <c:pt idx="6825">
                  <c:v>47.395833330000002</c:v>
                </c:pt>
                <c:pt idx="6826">
                  <c:v>47.402777780000001</c:v>
                </c:pt>
                <c:pt idx="6827">
                  <c:v>47.409722219999999</c:v>
                </c:pt>
                <c:pt idx="6828">
                  <c:v>47.416666669999998</c:v>
                </c:pt>
                <c:pt idx="6829">
                  <c:v>47.423611110000003</c:v>
                </c:pt>
                <c:pt idx="6830">
                  <c:v>47.430555560000002</c:v>
                </c:pt>
                <c:pt idx="6831">
                  <c:v>47.4375</c:v>
                </c:pt>
                <c:pt idx="6832">
                  <c:v>47.444444439999998</c:v>
                </c:pt>
                <c:pt idx="6833">
                  <c:v>47.451388889999997</c:v>
                </c:pt>
                <c:pt idx="6834">
                  <c:v>47.458333330000002</c:v>
                </c:pt>
                <c:pt idx="6835">
                  <c:v>47.465277780000001</c:v>
                </c:pt>
                <c:pt idx="6836">
                  <c:v>47.472222219999999</c:v>
                </c:pt>
                <c:pt idx="6837">
                  <c:v>47.479166669999998</c:v>
                </c:pt>
                <c:pt idx="6838">
                  <c:v>47.486111110000003</c:v>
                </c:pt>
                <c:pt idx="6839">
                  <c:v>47.493055560000002</c:v>
                </c:pt>
                <c:pt idx="6840">
                  <c:v>47.5</c:v>
                </c:pt>
                <c:pt idx="6841">
                  <c:v>47.506944439999998</c:v>
                </c:pt>
                <c:pt idx="6842">
                  <c:v>47.513888889999997</c:v>
                </c:pt>
                <c:pt idx="6843">
                  <c:v>47.520833330000002</c:v>
                </c:pt>
                <c:pt idx="6844">
                  <c:v>47.527777780000001</c:v>
                </c:pt>
                <c:pt idx="6845">
                  <c:v>47.534722219999999</c:v>
                </c:pt>
                <c:pt idx="6846">
                  <c:v>47.541666669999998</c:v>
                </c:pt>
                <c:pt idx="6847">
                  <c:v>47.548611110000003</c:v>
                </c:pt>
                <c:pt idx="6848">
                  <c:v>47.555555560000002</c:v>
                </c:pt>
                <c:pt idx="6849">
                  <c:v>47.5625</c:v>
                </c:pt>
                <c:pt idx="6850">
                  <c:v>47.569444439999998</c:v>
                </c:pt>
                <c:pt idx="6851">
                  <c:v>47.576388889999997</c:v>
                </c:pt>
                <c:pt idx="6852">
                  <c:v>47.583333330000002</c:v>
                </c:pt>
                <c:pt idx="6853">
                  <c:v>47.590277780000001</c:v>
                </c:pt>
                <c:pt idx="6854">
                  <c:v>47.597222219999999</c:v>
                </c:pt>
                <c:pt idx="6855">
                  <c:v>47.604166669999998</c:v>
                </c:pt>
                <c:pt idx="6856">
                  <c:v>47.611111110000003</c:v>
                </c:pt>
                <c:pt idx="6857">
                  <c:v>47.618055560000002</c:v>
                </c:pt>
                <c:pt idx="6858">
                  <c:v>47.625</c:v>
                </c:pt>
                <c:pt idx="6859">
                  <c:v>47.631944439999998</c:v>
                </c:pt>
                <c:pt idx="6860">
                  <c:v>47.638888889999997</c:v>
                </c:pt>
                <c:pt idx="6861">
                  <c:v>47.645833330000002</c:v>
                </c:pt>
                <c:pt idx="6862">
                  <c:v>47.652777780000001</c:v>
                </c:pt>
                <c:pt idx="6863">
                  <c:v>47.659722219999999</c:v>
                </c:pt>
                <c:pt idx="6864">
                  <c:v>47.666666669999998</c:v>
                </c:pt>
                <c:pt idx="6865">
                  <c:v>47.673611110000003</c:v>
                </c:pt>
                <c:pt idx="6866">
                  <c:v>47.680555560000002</c:v>
                </c:pt>
                <c:pt idx="6867">
                  <c:v>47.6875</c:v>
                </c:pt>
                <c:pt idx="6868">
                  <c:v>47.694444439999998</c:v>
                </c:pt>
                <c:pt idx="6869">
                  <c:v>47.701388889999997</c:v>
                </c:pt>
                <c:pt idx="6870">
                  <c:v>47.708333330000002</c:v>
                </c:pt>
                <c:pt idx="6871">
                  <c:v>47.715277780000001</c:v>
                </c:pt>
                <c:pt idx="6872">
                  <c:v>47.722222219999999</c:v>
                </c:pt>
                <c:pt idx="6873">
                  <c:v>47.729166669999998</c:v>
                </c:pt>
                <c:pt idx="6874">
                  <c:v>47.736111110000003</c:v>
                </c:pt>
                <c:pt idx="6875">
                  <c:v>47.743055560000002</c:v>
                </c:pt>
                <c:pt idx="6876">
                  <c:v>47.75</c:v>
                </c:pt>
                <c:pt idx="6877">
                  <c:v>47.756944439999998</c:v>
                </c:pt>
                <c:pt idx="6878">
                  <c:v>47.763888889999997</c:v>
                </c:pt>
                <c:pt idx="6879">
                  <c:v>47.770833330000002</c:v>
                </c:pt>
                <c:pt idx="6880">
                  <c:v>47.777777780000001</c:v>
                </c:pt>
                <c:pt idx="6881">
                  <c:v>47.784722219999999</c:v>
                </c:pt>
                <c:pt idx="6882">
                  <c:v>47.791666669999998</c:v>
                </c:pt>
                <c:pt idx="6883">
                  <c:v>47.798611110000003</c:v>
                </c:pt>
                <c:pt idx="6884">
                  <c:v>47.805555560000002</c:v>
                </c:pt>
                <c:pt idx="6885">
                  <c:v>47.8125</c:v>
                </c:pt>
                <c:pt idx="6886">
                  <c:v>47.819444439999998</c:v>
                </c:pt>
                <c:pt idx="6887">
                  <c:v>47.826388889999997</c:v>
                </c:pt>
                <c:pt idx="6888">
                  <c:v>47.833333330000002</c:v>
                </c:pt>
                <c:pt idx="6889">
                  <c:v>47.840277780000001</c:v>
                </c:pt>
                <c:pt idx="6890">
                  <c:v>47.847222219999999</c:v>
                </c:pt>
                <c:pt idx="6891">
                  <c:v>47.854166669999998</c:v>
                </c:pt>
                <c:pt idx="6892">
                  <c:v>47.861111110000003</c:v>
                </c:pt>
                <c:pt idx="6893">
                  <c:v>47.868055560000002</c:v>
                </c:pt>
                <c:pt idx="6894">
                  <c:v>47.875</c:v>
                </c:pt>
                <c:pt idx="6895">
                  <c:v>47.881944439999998</c:v>
                </c:pt>
                <c:pt idx="6896">
                  <c:v>47.888888889999997</c:v>
                </c:pt>
                <c:pt idx="6897">
                  <c:v>47.895833330000002</c:v>
                </c:pt>
                <c:pt idx="6898">
                  <c:v>47.902777780000001</c:v>
                </c:pt>
                <c:pt idx="6899">
                  <c:v>47.909722219999999</c:v>
                </c:pt>
                <c:pt idx="6900">
                  <c:v>47.916666669999998</c:v>
                </c:pt>
                <c:pt idx="6901">
                  <c:v>47.923611110000003</c:v>
                </c:pt>
                <c:pt idx="6902">
                  <c:v>47.930555560000002</c:v>
                </c:pt>
                <c:pt idx="6903">
                  <c:v>47.9375</c:v>
                </c:pt>
                <c:pt idx="6904">
                  <c:v>47.944444439999998</c:v>
                </c:pt>
                <c:pt idx="6905">
                  <c:v>47.951388889999997</c:v>
                </c:pt>
                <c:pt idx="6906">
                  <c:v>47.958333330000002</c:v>
                </c:pt>
                <c:pt idx="6907">
                  <c:v>47.965277780000001</c:v>
                </c:pt>
                <c:pt idx="6908">
                  <c:v>47.972222219999999</c:v>
                </c:pt>
                <c:pt idx="6909">
                  <c:v>47.979166669999998</c:v>
                </c:pt>
                <c:pt idx="6910">
                  <c:v>47.986111110000003</c:v>
                </c:pt>
                <c:pt idx="6911">
                  <c:v>47.993055560000002</c:v>
                </c:pt>
                <c:pt idx="6912">
                  <c:v>48</c:v>
                </c:pt>
                <c:pt idx="6913">
                  <c:v>48.006944439999998</c:v>
                </c:pt>
                <c:pt idx="6914">
                  <c:v>48.013888889999997</c:v>
                </c:pt>
                <c:pt idx="6915">
                  <c:v>48.020833330000002</c:v>
                </c:pt>
                <c:pt idx="6916">
                  <c:v>48.027777780000001</c:v>
                </c:pt>
                <c:pt idx="6917">
                  <c:v>48.034722219999999</c:v>
                </c:pt>
                <c:pt idx="6918">
                  <c:v>48.041666669999998</c:v>
                </c:pt>
                <c:pt idx="6919">
                  <c:v>48.048611110000003</c:v>
                </c:pt>
                <c:pt idx="6920">
                  <c:v>48.055555560000002</c:v>
                </c:pt>
                <c:pt idx="6921">
                  <c:v>48.0625</c:v>
                </c:pt>
                <c:pt idx="6922">
                  <c:v>48.069444439999998</c:v>
                </c:pt>
                <c:pt idx="6923">
                  <c:v>48.076388889999997</c:v>
                </c:pt>
                <c:pt idx="6924">
                  <c:v>48.083333330000002</c:v>
                </c:pt>
                <c:pt idx="6925">
                  <c:v>48.090277780000001</c:v>
                </c:pt>
                <c:pt idx="6926">
                  <c:v>48.097222219999999</c:v>
                </c:pt>
                <c:pt idx="6927">
                  <c:v>48.104166669999998</c:v>
                </c:pt>
                <c:pt idx="6928">
                  <c:v>48.111111110000003</c:v>
                </c:pt>
                <c:pt idx="6929">
                  <c:v>48.118055560000002</c:v>
                </c:pt>
                <c:pt idx="6930">
                  <c:v>48.125</c:v>
                </c:pt>
                <c:pt idx="6931">
                  <c:v>48.131944439999998</c:v>
                </c:pt>
                <c:pt idx="6932">
                  <c:v>48.138888889999997</c:v>
                </c:pt>
                <c:pt idx="6933">
                  <c:v>48.145833330000002</c:v>
                </c:pt>
                <c:pt idx="6934">
                  <c:v>48.152777780000001</c:v>
                </c:pt>
                <c:pt idx="6935">
                  <c:v>48.159722219999999</c:v>
                </c:pt>
                <c:pt idx="6936">
                  <c:v>48.166666669999998</c:v>
                </c:pt>
                <c:pt idx="6937">
                  <c:v>48.173611110000003</c:v>
                </c:pt>
                <c:pt idx="6938">
                  <c:v>48.180555560000002</c:v>
                </c:pt>
                <c:pt idx="6939">
                  <c:v>48.1875</c:v>
                </c:pt>
                <c:pt idx="6940">
                  <c:v>48.194444439999998</c:v>
                </c:pt>
                <c:pt idx="6941">
                  <c:v>48.201388889999997</c:v>
                </c:pt>
                <c:pt idx="6942">
                  <c:v>48.208333330000002</c:v>
                </c:pt>
                <c:pt idx="6943">
                  <c:v>48.215277780000001</c:v>
                </c:pt>
                <c:pt idx="6944">
                  <c:v>48.222222219999999</c:v>
                </c:pt>
                <c:pt idx="6945">
                  <c:v>48.229166669999998</c:v>
                </c:pt>
                <c:pt idx="6946">
                  <c:v>48.236111110000003</c:v>
                </c:pt>
                <c:pt idx="6947">
                  <c:v>48.243055560000002</c:v>
                </c:pt>
                <c:pt idx="6948">
                  <c:v>48.25</c:v>
                </c:pt>
                <c:pt idx="6949">
                  <c:v>48.256944439999998</c:v>
                </c:pt>
                <c:pt idx="6950">
                  <c:v>48.263888889999997</c:v>
                </c:pt>
                <c:pt idx="6951">
                  <c:v>48.270833330000002</c:v>
                </c:pt>
                <c:pt idx="6952">
                  <c:v>48.277777780000001</c:v>
                </c:pt>
                <c:pt idx="6953">
                  <c:v>48.284722219999999</c:v>
                </c:pt>
                <c:pt idx="6954">
                  <c:v>48.291666669999998</c:v>
                </c:pt>
                <c:pt idx="6955">
                  <c:v>48.298611110000003</c:v>
                </c:pt>
                <c:pt idx="6956">
                  <c:v>48.305555560000002</c:v>
                </c:pt>
                <c:pt idx="6957">
                  <c:v>48.3125</c:v>
                </c:pt>
                <c:pt idx="6958">
                  <c:v>48.319444439999998</c:v>
                </c:pt>
                <c:pt idx="6959">
                  <c:v>48.326388889999997</c:v>
                </c:pt>
                <c:pt idx="6960">
                  <c:v>48.333333330000002</c:v>
                </c:pt>
                <c:pt idx="6961">
                  <c:v>48.340277780000001</c:v>
                </c:pt>
                <c:pt idx="6962">
                  <c:v>48.347222219999999</c:v>
                </c:pt>
                <c:pt idx="6963">
                  <c:v>48.354166669999998</c:v>
                </c:pt>
                <c:pt idx="6964">
                  <c:v>48.361111110000003</c:v>
                </c:pt>
                <c:pt idx="6965">
                  <c:v>48.368055560000002</c:v>
                </c:pt>
                <c:pt idx="6966">
                  <c:v>48.375</c:v>
                </c:pt>
                <c:pt idx="6967">
                  <c:v>48.381944439999998</c:v>
                </c:pt>
                <c:pt idx="6968">
                  <c:v>48.388888889999997</c:v>
                </c:pt>
                <c:pt idx="6969">
                  <c:v>48.395833330000002</c:v>
                </c:pt>
                <c:pt idx="6970">
                  <c:v>48.402777780000001</c:v>
                </c:pt>
                <c:pt idx="6971">
                  <c:v>48.409722219999999</c:v>
                </c:pt>
                <c:pt idx="6972">
                  <c:v>48.416666669999998</c:v>
                </c:pt>
                <c:pt idx="6973">
                  <c:v>48.423611110000003</c:v>
                </c:pt>
                <c:pt idx="6974">
                  <c:v>48.430555560000002</c:v>
                </c:pt>
                <c:pt idx="6975">
                  <c:v>48.4375</c:v>
                </c:pt>
                <c:pt idx="6976">
                  <c:v>48.444444439999998</c:v>
                </c:pt>
                <c:pt idx="6977">
                  <c:v>48.451388889999997</c:v>
                </c:pt>
                <c:pt idx="6978">
                  <c:v>48.458333330000002</c:v>
                </c:pt>
                <c:pt idx="6979">
                  <c:v>48.465277780000001</c:v>
                </c:pt>
                <c:pt idx="6980">
                  <c:v>48.472222219999999</c:v>
                </c:pt>
                <c:pt idx="6981">
                  <c:v>48.479166669999998</c:v>
                </c:pt>
                <c:pt idx="6982">
                  <c:v>48.486111110000003</c:v>
                </c:pt>
                <c:pt idx="6983">
                  <c:v>48.493055560000002</c:v>
                </c:pt>
                <c:pt idx="6984">
                  <c:v>48.5</c:v>
                </c:pt>
                <c:pt idx="6985">
                  <c:v>48.506944439999998</c:v>
                </c:pt>
                <c:pt idx="6986">
                  <c:v>48.513888889999997</c:v>
                </c:pt>
                <c:pt idx="6987">
                  <c:v>48.520833330000002</c:v>
                </c:pt>
                <c:pt idx="6988">
                  <c:v>48.527777780000001</c:v>
                </c:pt>
                <c:pt idx="6989">
                  <c:v>48.534722219999999</c:v>
                </c:pt>
                <c:pt idx="6990">
                  <c:v>48.541666669999998</c:v>
                </c:pt>
                <c:pt idx="6991">
                  <c:v>48.548611110000003</c:v>
                </c:pt>
                <c:pt idx="6992">
                  <c:v>48.555555560000002</c:v>
                </c:pt>
                <c:pt idx="6993">
                  <c:v>48.5625</c:v>
                </c:pt>
                <c:pt idx="6994">
                  <c:v>48.569444439999998</c:v>
                </c:pt>
                <c:pt idx="6995">
                  <c:v>48.576388889999997</c:v>
                </c:pt>
                <c:pt idx="6996">
                  <c:v>48.583333330000002</c:v>
                </c:pt>
                <c:pt idx="6997">
                  <c:v>48.590277780000001</c:v>
                </c:pt>
                <c:pt idx="6998">
                  <c:v>48.597222219999999</c:v>
                </c:pt>
                <c:pt idx="6999">
                  <c:v>48.604166669999998</c:v>
                </c:pt>
                <c:pt idx="7000">
                  <c:v>48.611111110000003</c:v>
                </c:pt>
                <c:pt idx="7001">
                  <c:v>48.618055560000002</c:v>
                </c:pt>
                <c:pt idx="7002">
                  <c:v>48.625</c:v>
                </c:pt>
                <c:pt idx="7003">
                  <c:v>48.631944439999998</c:v>
                </c:pt>
                <c:pt idx="7004">
                  <c:v>48.638888889999997</c:v>
                </c:pt>
                <c:pt idx="7005">
                  <c:v>48.645833330000002</c:v>
                </c:pt>
                <c:pt idx="7006">
                  <c:v>48.652777780000001</c:v>
                </c:pt>
                <c:pt idx="7007">
                  <c:v>48.659722219999999</c:v>
                </c:pt>
                <c:pt idx="7008">
                  <c:v>48.666666669999998</c:v>
                </c:pt>
                <c:pt idx="7009">
                  <c:v>48.673611110000003</c:v>
                </c:pt>
                <c:pt idx="7010">
                  <c:v>48.680555560000002</c:v>
                </c:pt>
                <c:pt idx="7011">
                  <c:v>48.6875</c:v>
                </c:pt>
                <c:pt idx="7012">
                  <c:v>48.694444439999998</c:v>
                </c:pt>
                <c:pt idx="7013">
                  <c:v>48.701388889999997</c:v>
                </c:pt>
                <c:pt idx="7014">
                  <c:v>48.708333330000002</c:v>
                </c:pt>
                <c:pt idx="7015">
                  <c:v>48.715277780000001</c:v>
                </c:pt>
                <c:pt idx="7016">
                  <c:v>48.722222219999999</c:v>
                </c:pt>
                <c:pt idx="7017">
                  <c:v>48.729166669999998</c:v>
                </c:pt>
                <c:pt idx="7018">
                  <c:v>48.736111110000003</c:v>
                </c:pt>
                <c:pt idx="7019">
                  <c:v>48.743055560000002</c:v>
                </c:pt>
                <c:pt idx="7020">
                  <c:v>48.75</c:v>
                </c:pt>
                <c:pt idx="7021">
                  <c:v>48.756944439999998</c:v>
                </c:pt>
                <c:pt idx="7022">
                  <c:v>48.763888889999997</c:v>
                </c:pt>
                <c:pt idx="7023">
                  <c:v>48.770833330000002</c:v>
                </c:pt>
                <c:pt idx="7024">
                  <c:v>48.777777780000001</c:v>
                </c:pt>
                <c:pt idx="7025">
                  <c:v>48.784722219999999</c:v>
                </c:pt>
                <c:pt idx="7026">
                  <c:v>48.791666669999998</c:v>
                </c:pt>
                <c:pt idx="7027">
                  <c:v>48.798611110000003</c:v>
                </c:pt>
                <c:pt idx="7028">
                  <c:v>48.805555560000002</c:v>
                </c:pt>
                <c:pt idx="7029">
                  <c:v>48.8125</c:v>
                </c:pt>
                <c:pt idx="7030">
                  <c:v>48.819444439999998</c:v>
                </c:pt>
                <c:pt idx="7031">
                  <c:v>48.826388889999997</c:v>
                </c:pt>
                <c:pt idx="7032">
                  <c:v>48.833333330000002</c:v>
                </c:pt>
                <c:pt idx="7033">
                  <c:v>48.840277780000001</c:v>
                </c:pt>
                <c:pt idx="7034">
                  <c:v>48.847222219999999</c:v>
                </c:pt>
                <c:pt idx="7035">
                  <c:v>48.854166669999998</c:v>
                </c:pt>
                <c:pt idx="7036">
                  <c:v>48.861111110000003</c:v>
                </c:pt>
                <c:pt idx="7037">
                  <c:v>48.868055560000002</c:v>
                </c:pt>
                <c:pt idx="7038">
                  <c:v>48.875</c:v>
                </c:pt>
                <c:pt idx="7039">
                  <c:v>48.881944439999998</c:v>
                </c:pt>
                <c:pt idx="7040">
                  <c:v>48.888888889999997</c:v>
                </c:pt>
                <c:pt idx="7041">
                  <c:v>48.895833330000002</c:v>
                </c:pt>
                <c:pt idx="7042">
                  <c:v>48.902777780000001</c:v>
                </c:pt>
                <c:pt idx="7043">
                  <c:v>48.909722219999999</c:v>
                </c:pt>
                <c:pt idx="7044">
                  <c:v>48.916666669999998</c:v>
                </c:pt>
                <c:pt idx="7045">
                  <c:v>48.923611110000003</c:v>
                </c:pt>
                <c:pt idx="7046">
                  <c:v>48.930555560000002</c:v>
                </c:pt>
                <c:pt idx="7047">
                  <c:v>48.9375</c:v>
                </c:pt>
                <c:pt idx="7048">
                  <c:v>48.944444439999998</c:v>
                </c:pt>
                <c:pt idx="7049">
                  <c:v>48.951388889999997</c:v>
                </c:pt>
                <c:pt idx="7050">
                  <c:v>48.958333330000002</c:v>
                </c:pt>
                <c:pt idx="7051">
                  <c:v>48.965277780000001</c:v>
                </c:pt>
                <c:pt idx="7052">
                  <c:v>48.972222219999999</c:v>
                </c:pt>
                <c:pt idx="7053">
                  <c:v>48.979166669999998</c:v>
                </c:pt>
                <c:pt idx="7054">
                  <c:v>48.986111110000003</c:v>
                </c:pt>
                <c:pt idx="7055">
                  <c:v>48.993055560000002</c:v>
                </c:pt>
                <c:pt idx="7056">
                  <c:v>49</c:v>
                </c:pt>
                <c:pt idx="7057">
                  <c:v>49.006944439999998</c:v>
                </c:pt>
                <c:pt idx="7058">
                  <c:v>49.013888889999997</c:v>
                </c:pt>
                <c:pt idx="7059">
                  <c:v>49.020833330000002</c:v>
                </c:pt>
                <c:pt idx="7060">
                  <c:v>49.027777780000001</c:v>
                </c:pt>
                <c:pt idx="7061">
                  <c:v>49.034722219999999</c:v>
                </c:pt>
                <c:pt idx="7062">
                  <c:v>49.041666669999998</c:v>
                </c:pt>
                <c:pt idx="7063">
                  <c:v>49.048611110000003</c:v>
                </c:pt>
                <c:pt idx="7064">
                  <c:v>49.055555560000002</c:v>
                </c:pt>
                <c:pt idx="7065">
                  <c:v>49.0625</c:v>
                </c:pt>
                <c:pt idx="7066">
                  <c:v>49.069444439999998</c:v>
                </c:pt>
                <c:pt idx="7067">
                  <c:v>49.076388889999997</c:v>
                </c:pt>
                <c:pt idx="7068">
                  <c:v>49.083333330000002</c:v>
                </c:pt>
                <c:pt idx="7069">
                  <c:v>49.090277780000001</c:v>
                </c:pt>
                <c:pt idx="7070">
                  <c:v>49.097222219999999</c:v>
                </c:pt>
                <c:pt idx="7071">
                  <c:v>49.104166669999998</c:v>
                </c:pt>
                <c:pt idx="7072">
                  <c:v>49.111111110000003</c:v>
                </c:pt>
                <c:pt idx="7073">
                  <c:v>49.118055560000002</c:v>
                </c:pt>
                <c:pt idx="7074">
                  <c:v>49.125</c:v>
                </c:pt>
                <c:pt idx="7075">
                  <c:v>49.131944439999998</c:v>
                </c:pt>
                <c:pt idx="7076">
                  <c:v>49.138888889999997</c:v>
                </c:pt>
                <c:pt idx="7077">
                  <c:v>49.145833330000002</c:v>
                </c:pt>
                <c:pt idx="7078">
                  <c:v>49.152777780000001</c:v>
                </c:pt>
                <c:pt idx="7079">
                  <c:v>49.159722219999999</c:v>
                </c:pt>
                <c:pt idx="7080">
                  <c:v>49.166666669999998</c:v>
                </c:pt>
                <c:pt idx="7081">
                  <c:v>49.173611110000003</c:v>
                </c:pt>
                <c:pt idx="7082">
                  <c:v>49.180555560000002</c:v>
                </c:pt>
                <c:pt idx="7083">
                  <c:v>49.1875</c:v>
                </c:pt>
                <c:pt idx="7084">
                  <c:v>49.194444439999998</c:v>
                </c:pt>
                <c:pt idx="7085">
                  <c:v>49.201388889999997</c:v>
                </c:pt>
                <c:pt idx="7086">
                  <c:v>49.208333330000002</c:v>
                </c:pt>
                <c:pt idx="7087">
                  <c:v>49.215277780000001</c:v>
                </c:pt>
                <c:pt idx="7088">
                  <c:v>49.222222219999999</c:v>
                </c:pt>
                <c:pt idx="7089">
                  <c:v>49.229166669999998</c:v>
                </c:pt>
                <c:pt idx="7090">
                  <c:v>49.236111110000003</c:v>
                </c:pt>
                <c:pt idx="7091">
                  <c:v>49.243055560000002</c:v>
                </c:pt>
                <c:pt idx="7092">
                  <c:v>49.25</c:v>
                </c:pt>
                <c:pt idx="7093">
                  <c:v>49.256944439999998</c:v>
                </c:pt>
                <c:pt idx="7094">
                  <c:v>49.263888889999997</c:v>
                </c:pt>
                <c:pt idx="7095">
                  <c:v>49.270833330000002</c:v>
                </c:pt>
                <c:pt idx="7096">
                  <c:v>49.277777780000001</c:v>
                </c:pt>
                <c:pt idx="7097">
                  <c:v>49.284722219999999</c:v>
                </c:pt>
                <c:pt idx="7098">
                  <c:v>49.291666669999998</c:v>
                </c:pt>
                <c:pt idx="7099">
                  <c:v>49.298611110000003</c:v>
                </c:pt>
                <c:pt idx="7100">
                  <c:v>49.305555560000002</c:v>
                </c:pt>
                <c:pt idx="7101">
                  <c:v>49.3125</c:v>
                </c:pt>
                <c:pt idx="7102">
                  <c:v>49.319444439999998</c:v>
                </c:pt>
                <c:pt idx="7103">
                  <c:v>49.326388889999997</c:v>
                </c:pt>
                <c:pt idx="7104">
                  <c:v>49.333333330000002</c:v>
                </c:pt>
                <c:pt idx="7105">
                  <c:v>49.340277780000001</c:v>
                </c:pt>
                <c:pt idx="7106">
                  <c:v>49.347222219999999</c:v>
                </c:pt>
                <c:pt idx="7107">
                  <c:v>49.354166669999998</c:v>
                </c:pt>
                <c:pt idx="7108">
                  <c:v>49.361111110000003</c:v>
                </c:pt>
                <c:pt idx="7109">
                  <c:v>49.368055560000002</c:v>
                </c:pt>
                <c:pt idx="7110">
                  <c:v>49.375</c:v>
                </c:pt>
                <c:pt idx="7111">
                  <c:v>49.381944439999998</c:v>
                </c:pt>
                <c:pt idx="7112">
                  <c:v>49.388888889999997</c:v>
                </c:pt>
                <c:pt idx="7113">
                  <c:v>49.395833330000002</c:v>
                </c:pt>
                <c:pt idx="7114">
                  <c:v>49.402777780000001</c:v>
                </c:pt>
                <c:pt idx="7115">
                  <c:v>49.409722219999999</c:v>
                </c:pt>
                <c:pt idx="7116">
                  <c:v>49.416666669999998</c:v>
                </c:pt>
                <c:pt idx="7117">
                  <c:v>49.423611110000003</c:v>
                </c:pt>
                <c:pt idx="7118">
                  <c:v>49.430555560000002</c:v>
                </c:pt>
                <c:pt idx="7119">
                  <c:v>49.4375</c:v>
                </c:pt>
                <c:pt idx="7120">
                  <c:v>49.444444439999998</c:v>
                </c:pt>
                <c:pt idx="7121">
                  <c:v>49.451388889999997</c:v>
                </c:pt>
                <c:pt idx="7122">
                  <c:v>49.458333330000002</c:v>
                </c:pt>
                <c:pt idx="7123">
                  <c:v>49.465277780000001</c:v>
                </c:pt>
                <c:pt idx="7124">
                  <c:v>49.472222219999999</c:v>
                </c:pt>
                <c:pt idx="7125">
                  <c:v>49.479166669999998</c:v>
                </c:pt>
                <c:pt idx="7126">
                  <c:v>49.486111110000003</c:v>
                </c:pt>
                <c:pt idx="7127">
                  <c:v>49.493055560000002</c:v>
                </c:pt>
                <c:pt idx="7128">
                  <c:v>49.5</c:v>
                </c:pt>
                <c:pt idx="7129">
                  <c:v>49.506944439999998</c:v>
                </c:pt>
                <c:pt idx="7130">
                  <c:v>49.513888889999997</c:v>
                </c:pt>
                <c:pt idx="7131">
                  <c:v>49.520833330000002</c:v>
                </c:pt>
                <c:pt idx="7132">
                  <c:v>49.527777780000001</c:v>
                </c:pt>
                <c:pt idx="7133">
                  <c:v>49.534722219999999</c:v>
                </c:pt>
                <c:pt idx="7134">
                  <c:v>49.541666669999998</c:v>
                </c:pt>
                <c:pt idx="7135">
                  <c:v>49.548611110000003</c:v>
                </c:pt>
                <c:pt idx="7136">
                  <c:v>49.555555560000002</c:v>
                </c:pt>
                <c:pt idx="7137">
                  <c:v>49.5625</c:v>
                </c:pt>
                <c:pt idx="7138">
                  <c:v>49.569444439999998</c:v>
                </c:pt>
                <c:pt idx="7139">
                  <c:v>49.576388889999997</c:v>
                </c:pt>
                <c:pt idx="7140">
                  <c:v>49.583333330000002</c:v>
                </c:pt>
                <c:pt idx="7141">
                  <c:v>49.590277780000001</c:v>
                </c:pt>
                <c:pt idx="7142">
                  <c:v>49.597222219999999</c:v>
                </c:pt>
                <c:pt idx="7143">
                  <c:v>49.604166669999998</c:v>
                </c:pt>
                <c:pt idx="7144">
                  <c:v>49.611111110000003</c:v>
                </c:pt>
                <c:pt idx="7145">
                  <c:v>49.618055560000002</c:v>
                </c:pt>
                <c:pt idx="7146">
                  <c:v>49.625</c:v>
                </c:pt>
                <c:pt idx="7147">
                  <c:v>49.631944439999998</c:v>
                </c:pt>
                <c:pt idx="7148">
                  <c:v>49.638888889999997</c:v>
                </c:pt>
                <c:pt idx="7149">
                  <c:v>49.645833330000002</c:v>
                </c:pt>
                <c:pt idx="7150">
                  <c:v>49.652777780000001</c:v>
                </c:pt>
                <c:pt idx="7151">
                  <c:v>49.659722219999999</c:v>
                </c:pt>
                <c:pt idx="7152">
                  <c:v>49.666666669999998</c:v>
                </c:pt>
                <c:pt idx="7153">
                  <c:v>49.673611110000003</c:v>
                </c:pt>
                <c:pt idx="7154">
                  <c:v>49.680555560000002</c:v>
                </c:pt>
                <c:pt idx="7155">
                  <c:v>49.6875</c:v>
                </c:pt>
                <c:pt idx="7156">
                  <c:v>49.694444439999998</c:v>
                </c:pt>
                <c:pt idx="7157">
                  <c:v>49.701388889999997</c:v>
                </c:pt>
                <c:pt idx="7158">
                  <c:v>49.708333330000002</c:v>
                </c:pt>
                <c:pt idx="7159">
                  <c:v>49.715277780000001</c:v>
                </c:pt>
                <c:pt idx="7160">
                  <c:v>49.722222219999999</c:v>
                </c:pt>
                <c:pt idx="7161">
                  <c:v>49.729166669999998</c:v>
                </c:pt>
                <c:pt idx="7162">
                  <c:v>49.736111110000003</c:v>
                </c:pt>
                <c:pt idx="7163">
                  <c:v>49.743055560000002</c:v>
                </c:pt>
                <c:pt idx="7164">
                  <c:v>49.75</c:v>
                </c:pt>
                <c:pt idx="7165">
                  <c:v>49.756944439999998</c:v>
                </c:pt>
                <c:pt idx="7166">
                  <c:v>49.763888889999997</c:v>
                </c:pt>
                <c:pt idx="7167">
                  <c:v>49.770833330000002</c:v>
                </c:pt>
                <c:pt idx="7168">
                  <c:v>49.777777780000001</c:v>
                </c:pt>
                <c:pt idx="7169">
                  <c:v>49.784722219999999</c:v>
                </c:pt>
                <c:pt idx="7170">
                  <c:v>49.791666669999998</c:v>
                </c:pt>
                <c:pt idx="7171">
                  <c:v>49.798611110000003</c:v>
                </c:pt>
                <c:pt idx="7172">
                  <c:v>49.805555560000002</c:v>
                </c:pt>
                <c:pt idx="7173">
                  <c:v>49.8125</c:v>
                </c:pt>
                <c:pt idx="7174">
                  <c:v>49.819444439999998</c:v>
                </c:pt>
                <c:pt idx="7175">
                  <c:v>49.826388889999997</c:v>
                </c:pt>
                <c:pt idx="7176">
                  <c:v>49.833333330000002</c:v>
                </c:pt>
                <c:pt idx="7177">
                  <c:v>49.840277780000001</c:v>
                </c:pt>
                <c:pt idx="7178">
                  <c:v>49.847222219999999</c:v>
                </c:pt>
                <c:pt idx="7179">
                  <c:v>49.854166669999998</c:v>
                </c:pt>
                <c:pt idx="7180">
                  <c:v>49.861111110000003</c:v>
                </c:pt>
                <c:pt idx="7181">
                  <c:v>49.868055560000002</c:v>
                </c:pt>
                <c:pt idx="7182">
                  <c:v>49.875</c:v>
                </c:pt>
                <c:pt idx="7183">
                  <c:v>49.881944439999998</c:v>
                </c:pt>
                <c:pt idx="7184">
                  <c:v>49.888888889999997</c:v>
                </c:pt>
                <c:pt idx="7185">
                  <c:v>49.895833330000002</c:v>
                </c:pt>
                <c:pt idx="7186">
                  <c:v>49.902777780000001</c:v>
                </c:pt>
                <c:pt idx="7187">
                  <c:v>49.909722219999999</c:v>
                </c:pt>
                <c:pt idx="7188">
                  <c:v>49.916666669999998</c:v>
                </c:pt>
                <c:pt idx="7189">
                  <c:v>49.923611110000003</c:v>
                </c:pt>
                <c:pt idx="7190">
                  <c:v>49.930555560000002</c:v>
                </c:pt>
                <c:pt idx="7191">
                  <c:v>49.9375</c:v>
                </c:pt>
                <c:pt idx="7192">
                  <c:v>49.944444439999998</c:v>
                </c:pt>
                <c:pt idx="7193">
                  <c:v>49.951388889999997</c:v>
                </c:pt>
                <c:pt idx="7194">
                  <c:v>49.958333330000002</c:v>
                </c:pt>
                <c:pt idx="7195">
                  <c:v>49.965277780000001</c:v>
                </c:pt>
                <c:pt idx="7196">
                  <c:v>49.972222219999999</c:v>
                </c:pt>
                <c:pt idx="7197">
                  <c:v>49.979166669999998</c:v>
                </c:pt>
                <c:pt idx="7198">
                  <c:v>49.986111110000003</c:v>
                </c:pt>
                <c:pt idx="7199">
                  <c:v>49.993055560000002</c:v>
                </c:pt>
                <c:pt idx="7200">
                  <c:v>50</c:v>
                </c:pt>
                <c:pt idx="7201">
                  <c:v>50.006944439999998</c:v>
                </c:pt>
                <c:pt idx="7202">
                  <c:v>50.013888889999997</c:v>
                </c:pt>
                <c:pt idx="7203">
                  <c:v>50.020833330000002</c:v>
                </c:pt>
                <c:pt idx="7204">
                  <c:v>50.027777780000001</c:v>
                </c:pt>
                <c:pt idx="7205">
                  <c:v>50.034722219999999</c:v>
                </c:pt>
                <c:pt idx="7206">
                  <c:v>50.041666669999998</c:v>
                </c:pt>
                <c:pt idx="7207">
                  <c:v>50.048611110000003</c:v>
                </c:pt>
                <c:pt idx="7208">
                  <c:v>50.055555560000002</c:v>
                </c:pt>
                <c:pt idx="7209">
                  <c:v>50.0625</c:v>
                </c:pt>
                <c:pt idx="7210">
                  <c:v>50.069444439999998</c:v>
                </c:pt>
                <c:pt idx="7211">
                  <c:v>50.076388889999997</c:v>
                </c:pt>
                <c:pt idx="7212">
                  <c:v>50.083333330000002</c:v>
                </c:pt>
                <c:pt idx="7213">
                  <c:v>50.090277780000001</c:v>
                </c:pt>
                <c:pt idx="7214">
                  <c:v>50.097222219999999</c:v>
                </c:pt>
                <c:pt idx="7215">
                  <c:v>50.104166669999998</c:v>
                </c:pt>
                <c:pt idx="7216">
                  <c:v>50.111111110000003</c:v>
                </c:pt>
                <c:pt idx="7217">
                  <c:v>50.118055560000002</c:v>
                </c:pt>
                <c:pt idx="7218">
                  <c:v>50.125</c:v>
                </c:pt>
                <c:pt idx="7219">
                  <c:v>50.131944439999998</c:v>
                </c:pt>
                <c:pt idx="7220">
                  <c:v>50.138888889999997</c:v>
                </c:pt>
                <c:pt idx="7221">
                  <c:v>50.145833330000002</c:v>
                </c:pt>
                <c:pt idx="7222">
                  <c:v>50.152777780000001</c:v>
                </c:pt>
                <c:pt idx="7223">
                  <c:v>50.159722219999999</c:v>
                </c:pt>
                <c:pt idx="7224">
                  <c:v>50.166666669999998</c:v>
                </c:pt>
                <c:pt idx="7225">
                  <c:v>50.173611110000003</c:v>
                </c:pt>
                <c:pt idx="7226">
                  <c:v>50.180555560000002</c:v>
                </c:pt>
                <c:pt idx="7227">
                  <c:v>50.1875</c:v>
                </c:pt>
                <c:pt idx="7228">
                  <c:v>50.194444439999998</c:v>
                </c:pt>
                <c:pt idx="7229">
                  <c:v>50.201388889999997</c:v>
                </c:pt>
                <c:pt idx="7230">
                  <c:v>50.208333330000002</c:v>
                </c:pt>
                <c:pt idx="7231">
                  <c:v>50.215277780000001</c:v>
                </c:pt>
                <c:pt idx="7232">
                  <c:v>50.222222219999999</c:v>
                </c:pt>
                <c:pt idx="7233">
                  <c:v>50.229166669999998</c:v>
                </c:pt>
                <c:pt idx="7234">
                  <c:v>50.236111110000003</c:v>
                </c:pt>
                <c:pt idx="7235">
                  <c:v>50.243055560000002</c:v>
                </c:pt>
                <c:pt idx="7236">
                  <c:v>50.25</c:v>
                </c:pt>
                <c:pt idx="7237">
                  <c:v>50.256944439999998</c:v>
                </c:pt>
                <c:pt idx="7238">
                  <c:v>50.263888889999997</c:v>
                </c:pt>
                <c:pt idx="7239">
                  <c:v>50.270833330000002</c:v>
                </c:pt>
                <c:pt idx="7240">
                  <c:v>50.277777780000001</c:v>
                </c:pt>
                <c:pt idx="7241">
                  <c:v>50.284722219999999</c:v>
                </c:pt>
                <c:pt idx="7242">
                  <c:v>50.291666669999998</c:v>
                </c:pt>
                <c:pt idx="7243">
                  <c:v>50.298611110000003</c:v>
                </c:pt>
                <c:pt idx="7244">
                  <c:v>50.305555560000002</c:v>
                </c:pt>
                <c:pt idx="7245">
                  <c:v>50.3125</c:v>
                </c:pt>
                <c:pt idx="7246">
                  <c:v>50.319444439999998</c:v>
                </c:pt>
                <c:pt idx="7247">
                  <c:v>50.326388889999997</c:v>
                </c:pt>
                <c:pt idx="7248">
                  <c:v>50.333333330000002</c:v>
                </c:pt>
                <c:pt idx="7249">
                  <c:v>50.340277780000001</c:v>
                </c:pt>
                <c:pt idx="7250">
                  <c:v>50.347222219999999</c:v>
                </c:pt>
                <c:pt idx="7251">
                  <c:v>50.354166669999998</c:v>
                </c:pt>
                <c:pt idx="7252">
                  <c:v>50.361111110000003</c:v>
                </c:pt>
                <c:pt idx="7253">
                  <c:v>50.368055560000002</c:v>
                </c:pt>
                <c:pt idx="7254">
                  <c:v>50.375</c:v>
                </c:pt>
                <c:pt idx="7255">
                  <c:v>50.381944439999998</c:v>
                </c:pt>
                <c:pt idx="7256">
                  <c:v>50.388888889999997</c:v>
                </c:pt>
                <c:pt idx="7257">
                  <c:v>50.395833330000002</c:v>
                </c:pt>
                <c:pt idx="7258">
                  <c:v>50.402777780000001</c:v>
                </c:pt>
                <c:pt idx="7259">
                  <c:v>50.409722219999999</c:v>
                </c:pt>
                <c:pt idx="7260">
                  <c:v>50.416666669999998</c:v>
                </c:pt>
                <c:pt idx="7261">
                  <c:v>50.423611110000003</c:v>
                </c:pt>
                <c:pt idx="7262">
                  <c:v>50.430555560000002</c:v>
                </c:pt>
                <c:pt idx="7263">
                  <c:v>50.4375</c:v>
                </c:pt>
                <c:pt idx="7264">
                  <c:v>50.444444439999998</c:v>
                </c:pt>
                <c:pt idx="7265">
                  <c:v>50.451388889999997</c:v>
                </c:pt>
                <c:pt idx="7266">
                  <c:v>50.458333330000002</c:v>
                </c:pt>
                <c:pt idx="7267">
                  <c:v>50.465277780000001</c:v>
                </c:pt>
                <c:pt idx="7268">
                  <c:v>50.472222219999999</c:v>
                </c:pt>
                <c:pt idx="7269">
                  <c:v>50.479166669999998</c:v>
                </c:pt>
                <c:pt idx="7270">
                  <c:v>50.486111110000003</c:v>
                </c:pt>
                <c:pt idx="7271">
                  <c:v>50.493055560000002</c:v>
                </c:pt>
                <c:pt idx="7272">
                  <c:v>50.5</c:v>
                </c:pt>
                <c:pt idx="7273">
                  <c:v>50.506944439999998</c:v>
                </c:pt>
                <c:pt idx="7274">
                  <c:v>50.513888889999997</c:v>
                </c:pt>
                <c:pt idx="7275">
                  <c:v>50.520833330000002</c:v>
                </c:pt>
                <c:pt idx="7276">
                  <c:v>50.527777780000001</c:v>
                </c:pt>
                <c:pt idx="7277">
                  <c:v>50.534722219999999</c:v>
                </c:pt>
                <c:pt idx="7278">
                  <c:v>50.541666669999998</c:v>
                </c:pt>
                <c:pt idx="7279">
                  <c:v>50.548611110000003</c:v>
                </c:pt>
                <c:pt idx="7280">
                  <c:v>50.555555560000002</c:v>
                </c:pt>
                <c:pt idx="7281">
                  <c:v>50.5625</c:v>
                </c:pt>
                <c:pt idx="7282">
                  <c:v>50.569444439999998</c:v>
                </c:pt>
                <c:pt idx="7283">
                  <c:v>50.576388889999997</c:v>
                </c:pt>
                <c:pt idx="7284">
                  <c:v>50.583333330000002</c:v>
                </c:pt>
                <c:pt idx="7285">
                  <c:v>50.590277780000001</c:v>
                </c:pt>
                <c:pt idx="7286">
                  <c:v>50.597222219999999</c:v>
                </c:pt>
                <c:pt idx="7287">
                  <c:v>50.604166669999998</c:v>
                </c:pt>
                <c:pt idx="7288">
                  <c:v>50.611111110000003</c:v>
                </c:pt>
                <c:pt idx="7289">
                  <c:v>50.618055560000002</c:v>
                </c:pt>
                <c:pt idx="7290">
                  <c:v>50.625</c:v>
                </c:pt>
                <c:pt idx="7291">
                  <c:v>50.631944439999998</c:v>
                </c:pt>
                <c:pt idx="7292">
                  <c:v>50.638888889999997</c:v>
                </c:pt>
                <c:pt idx="7293">
                  <c:v>50.645833330000002</c:v>
                </c:pt>
                <c:pt idx="7294">
                  <c:v>50.652777780000001</c:v>
                </c:pt>
                <c:pt idx="7295">
                  <c:v>50.659722219999999</c:v>
                </c:pt>
                <c:pt idx="7296">
                  <c:v>50.666666669999998</c:v>
                </c:pt>
                <c:pt idx="7297">
                  <c:v>50.673611110000003</c:v>
                </c:pt>
                <c:pt idx="7298">
                  <c:v>50.680555560000002</c:v>
                </c:pt>
                <c:pt idx="7299">
                  <c:v>50.6875</c:v>
                </c:pt>
                <c:pt idx="7300">
                  <c:v>50.694444439999998</c:v>
                </c:pt>
                <c:pt idx="7301">
                  <c:v>50.701388889999997</c:v>
                </c:pt>
                <c:pt idx="7302">
                  <c:v>50.708333330000002</c:v>
                </c:pt>
                <c:pt idx="7303">
                  <c:v>50.715277780000001</c:v>
                </c:pt>
                <c:pt idx="7304">
                  <c:v>50.722222219999999</c:v>
                </c:pt>
                <c:pt idx="7305">
                  <c:v>50.729166669999998</c:v>
                </c:pt>
                <c:pt idx="7306">
                  <c:v>50.736111110000003</c:v>
                </c:pt>
                <c:pt idx="7307">
                  <c:v>50.743055560000002</c:v>
                </c:pt>
                <c:pt idx="7308">
                  <c:v>50.75</c:v>
                </c:pt>
                <c:pt idx="7309">
                  <c:v>50.756944439999998</c:v>
                </c:pt>
                <c:pt idx="7310">
                  <c:v>50.763888889999997</c:v>
                </c:pt>
                <c:pt idx="7311">
                  <c:v>50.770833330000002</c:v>
                </c:pt>
                <c:pt idx="7312">
                  <c:v>50.777777780000001</c:v>
                </c:pt>
                <c:pt idx="7313">
                  <c:v>50.784722219999999</c:v>
                </c:pt>
                <c:pt idx="7314">
                  <c:v>50.791666669999998</c:v>
                </c:pt>
                <c:pt idx="7315">
                  <c:v>50.798611110000003</c:v>
                </c:pt>
                <c:pt idx="7316">
                  <c:v>50.805555560000002</c:v>
                </c:pt>
                <c:pt idx="7317">
                  <c:v>50.8125</c:v>
                </c:pt>
                <c:pt idx="7318">
                  <c:v>50.819444439999998</c:v>
                </c:pt>
                <c:pt idx="7319">
                  <c:v>50.826388889999997</c:v>
                </c:pt>
                <c:pt idx="7320">
                  <c:v>50.833333330000002</c:v>
                </c:pt>
                <c:pt idx="7321">
                  <c:v>50.840277780000001</c:v>
                </c:pt>
                <c:pt idx="7322">
                  <c:v>50.847222219999999</c:v>
                </c:pt>
                <c:pt idx="7323">
                  <c:v>50.854166669999998</c:v>
                </c:pt>
                <c:pt idx="7324">
                  <c:v>50.861111110000003</c:v>
                </c:pt>
                <c:pt idx="7325">
                  <c:v>50.868055560000002</c:v>
                </c:pt>
                <c:pt idx="7326">
                  <c:v>50.875</c:v>
                </c:pt>
                <c:pt idx="7327">
                  <c:v>50.881944439999998</c:v>
                </c:pt>
                <c:pt idx="7328">
                  <c:v>50.888888889999997</c:v>
                </c:pt>
                <c:pt idx="7329">
                  <c:v>50.895833330000002</c:v>
                </c:pt>
                <c:pt idx="7330">
                  <c:v>50.902777780000001</c:v>
                </c:pt>
                <c:pt idx="7331">
                  <c:v>50.909722219999999</c:v>
                </c:pt>
                <c:pt idx="7332">
                  <c:v>50.916666669999998</c:v>
                </c:pt>
                <c:pt idx="7333">
                  <c:v>50.923611110000003</c:v>
                </c:pt>
                <c:pt idx="7334">
                  <c:v>50.930555560000002</c:v>
                </c:pt>
                <c:pt idx="7335">
                  <c:v>50.9375</c:v>
                </c:pt>
                <c:pt idx="7336">
                  <c:v>50.944444439999998</c:v>
                </c:pt>
                <c:pt idx="7337">
                  <c:v>50.951388889999997</c:v>
                </c:pt>
                <c:pt idx="7338">
                  <c:v>50.958333330000002</c:v>
                </c:pt>
                <c:pt idx="7339">
                  <c:v>50.965277780000001</c:v>
                </c:pt>
                <c:pt idx="7340">
                  <c:v>50.972222219999999</c:v>
                </c:pt>
                <c:pt idx="7341">
                  <c:v>50.979166669999998</c:v>
                </c:pt>
                <c:pt idx="7342">
                  <c:v>50.986111110000003</c:v>
                </c:pt>
                <c:pt idx="7343">
                  <c:v>50.993055560000002</c:v>
                </c:pt>
                <c:pt idx="7344">
                  <c:v>51</c:v>
                </c:pt>
                <c:pt idx="7345">
                  <c:v>51.006944439999998</c:v>
                </c:pt>
                <c:pt idx="7346">
                  <c:v>51.013888889999997</c:v>
                </c:pt>
                <c:pt idx="7347">
                  <c:v>51.020833330000002</c:v>
                </c:pt>
                <c:pt idx="7348">
                  <c:v>51.027777780000001</c:v>
                </c:pt>
                <c:pt idx="7349">
                  <c:v>51.034722219999999</c:v>
                </c:pt>
                <c:pt idx="7350">
                  <c:v>51.041666669999998</c:v>
                </c:pt>
                <c:pt idx="7351">
                  <c:v>51.048611110000003</c:v>
                </c:pt>
                <c:pt idx="7352">
                  <c:v>51.055555560000002</c:v>
                </c:pt>
                <c:pt idx="7353">
                  <c:v>51.0625</c:v>
                </c:pt>
                <c:pt idx="7354">
                  <c:v>51.069444439999998</c:v>
                </c:pt>
                <c:pt idx="7355">
                  <c:v>51.076388889999997</c:v>
                </c:pt>
                <c:pt idx="7356">
                  <c:v>51.083333330000002</c:v>
                </c:pt>
                <c:pt idx="7357">
                  <c:v>51.090277780000001</c:v>
                </c:pt>
                <c:pt idx="7358">
                  <c:v>51.097222219999999</c:v>
                </c:pt>
                <c:pt idx="7359">
                  <c:v>51.104166669999998</c:v>
                </c:pt>
                <c:pt idx="7360">
                  <c:v>51.111111110000003</c:v>
                </c:pt>
                <c:pt idx="7361">
                  <c:v>51.118055560000002</c:v>
                </c:pt>
                <c:pt idx="7362">
                  <c:v>51.125</c:v>
                </c:pt>
                <c:pt idx="7363">
                  <c:v>51.131944439999998</c:v>
                </c:pt>
                <c:pt idx="7364">
                  <c:v>51.138888889999997</c:v>
                </c:pt>
                <c:pt idx="7365">
                  <c:v>51.145833330000002</c:v>
                </c:pt>
                <c:pt idx="7366">
                  <c:v>51.152777780000001</c:v>
                </c:pt>
                <c:pt idx="7367">
                  <c:v>51.159722219999999</c:v>
                </c:pt>
                <c:pt idx="7368">
                  <c:v>51.166666669999998</c:v>
                </c:pt>
                <c:pt idx="7369">
                  <c:v>51.173611110000003</c:v>
                </c:pt>
                <c:pt idx="7370">
                  <c:v>51.180555560000002</c:v>
                </c:pt>
                <c:pt idx="7371">
                  <c:v>51.1875</c:v>
                </c:pt>
                <c:pt idx="7372">
                  <c:v>51.194444439999998</c:v>
                </c:pt>
                <c:pt idx="7373">
                  <c:v>51.201388889999997</c:v>
                </c:pt>
                <c:pt idx="7374">
                  <c:v>51.208333330000002</c:v>
                </c:pt>
                <c:pt idx="7375">
                  <c:v>51.215277780000001</c:v>
                </c:pt>
                <c:pt idx="7376">
                  <c:v>51.222222219999999</c:v>
                </c:pt>
                <c:pt idx="7377">
                  <c:v>51.229166669999998</c:v>
                </c:pt>
                <c:pt idx="7378">
                  <c:v>51.236111110000003</c:v>
                </c:pt>
                <c:pt idx="7379">
                  <c:v>51.243055560000002</c:v>
                </c:pt>
                <c:pt idx="7380">
                  <c:v>51.25</c:v>
                </c:pt>
                <c:pt idx="7381">
                  <c:v>51.256944439999998</c:v>
                </c:pt>
                <c:pt idx="7382">
                  <c:v>51.263888889999997</c:v>
                </c:pt>
                <c:pt idx="7383">
                  <c:v>51.270833330000002</c:v>
                </c:pt>
                <c:pt idx="7384">
                  <c:v>51.277777780000001</c:v>
                </c:pt>
                <c:pt idx="7385">
                  <c:v>51.284722219999999</c:v>
                </c:pt>
                <c:pt idx="7386">
                  <c:v>51.291666669999998</c:v>
                </c:pt>
                <c:pt idx="7387">
                  <c:v>51.298611110000003</c:v>
                </c:pt>
                <c:pt idx="7388">
                  <c:v>51.305555560000002</c:v>
                </c:pt>
                <c:pt idx="7389">
                  <c:v>51.3125</c:v>
                </c:pt>
                <c:pt idx="7390">
                  <c:v>51.319444439999998</c:v>
                </c:pt>
                <c:pt idx="7391">
                  <c:v>51.326388889999997</c:v>
                </c:pt>
                <c:pt idx="7392">
                  <c:v>51.333333330000002</c:v>
                </c:pt>
                <c:pt idx="7393">
                  <c:v>51.340277780000001</c:v>
                </c:pt>
                <c:pt idx="7394">
                  <c:v>51.347222219999999</c:v>
                </c:pt>
                <c:pt idx="7395">
                  <c:v>51.354166669999998</c:v>
                </c:pt>
                <c:pt idx="7396">
                  <c:v>51.361111110000003</c:v>
                </c:pt>
                <c:pt idx="7397">
                  <c:v>51.368055560000002</c:v>
                </c:pt>
                <c:pt idx="7398">
                  <c:v>51.375</c:v>
                </c:pt>
                <c:pt idx="7399">
                  <c:v>51.381944439999998</c:v>
                </c:pt>
                <c:pt idx="7400">
                  <c:v>51.388888889999997</c:v>
                </c:pt>
                <c:pt idx="7401">
                  <c:v>51.395833330000002</c:v>
                </c:pt>
                <c:pt idx="7402">
                  <c:v>51.402777780000001</c:v>
                </c:pt>
                <c:pt idx="7403">
                  <c:v>51.409722219999999</c:v>
                </c:pt>
                <c:pt idx="7404">
                  <c:v>51.416666669999998</c:v>
                </c:pt>
                <c:pt idx="7405">
                  <c:v>51.423611110000003</c:v>
                </c:pt>
                <c:pt idx="7406">
                  <c:v>51.430555560000002</c:v>
                </c:pt>
                <c:pt idx="7407">
                  <c:v>51.4375</c:v>
                </c:pt>
                <c:pt idx="7408">
                  <c:v>51.444444439999998</c:v>
                </c:pt>
                <c:pt idx="7409">
                  <c:v>51.451388889999997</c:v>
                </c:pt>
                <c:pt idx="7410">
                  <c:v>51.458333330000002</c:v>
                </c:pt>
                <c:pt idx="7411">
                  <c:v>51.465277780000001</c:v>
                </c:pt>
                <c:pt idx="7412">
                  <c:v>51.472222219999999</c:v>
                </c:pt>
                <c:pt idx="7413">
                  <c:v>51.479166669999998</c:v>
                </c:pt>
                <c:pt idx="7414">
                  <c:v>51.486111110000003</c:v>
                </c:pt>
                <c:pt idx="7415">
                  <c:v>51.493055560000002</c:v>
                </c:pt>
                <c:pt idx="7416">
                  <c:v>51.5</c:v>
                </c:pt>
                <c:pt idx="7417">
                  <c:v>51.506944439999998</c:v>
                </c:pt>
                <c:pt idx="7418">
                  <c:v>51.513888889999997</c:v>
                </c:pt>
                <c:pt idx="7419">
                  <c:v>51.520833330000002</c:v>
                </c:pt>
                <c:pt idx="7420">
                  <c:v>51.527777780000001</c:v>
                </c:pt>
                <c:pt idx="7421">
                  <c:v>51.534722219999999</c:v>
                </c:pt>
                <c:pt idx="7422">
                  <c:v>51.541666669999998</c:v>
                </c:pt>
                <c:pt idx="7423">
                  <c:v>51.548611110000003</c:v>
                </c:pt>
                <c:pt idx="7424">
                  <c:v>51.555555560000002</c:v>
                </c:pt>
                <c:pt idx="7425">
                  <c:v>51.5625</c:v>
                </c:pt>
                <c:pt idx="7426">
                  <c:v>51.569444439999998</c:v>
                </c:pt>
                <c:pt idx="7427">
                  <c:v>51.576388889999997</c:v>
                </c:pt>
                <c:pt idx="7428">
                  <c:v>51.583333330000002</c:v>
                </c:pt>
                <c:pt idx="7429">
                  <c:v>51.590277780000001</c:v>
                </c:pt>
                <c:pt idx="7430">
                  <c:v>51.597222219999999</c:v>
                </c:pt>
                <c:pt idx="7431">
                  <c:v>51.604166669999998</c:v>
                </c:pt>
                <c:pt idx="7432">
                  <c:v>51.611111110000003</c:v>
                </c:pt>
                <c:pt idx="7433">
                  <c:v>51.618055560000002</c:v>
                </c:pt>
                <c:pt idx="7434">
                  <c:v>51.625</c:v>
                </c:pt>
                <c:pt idx="7435">
                  <c:v>51.631944439999998</c:v>
                </c:pt>
                <c:pt idx="7436">
                  <c:v>51.638888889999997</c:v>
                </c:pt>
                <c:pt idx="7437">
                  <c:v>51.645833330000002</c:v>
                </c:pt>
                <c:pt idx="7438">
                  <c:v>51.652777780000001</c:v>
                </c:pt>
                <c:pt idx="7439">
                  <c:v>51.659722219999999</c:v>
                </c:pt>
                <c:pt idx="7440">
                  <c:v>51.666666669999998</c:v>
                </c:pt>
                <c:pt idx="7441">
                  <c:v>51.673611110000003</c:v>
                </c:pt>
                <c:pt idx="7442">
                  <c:v>51.680555560000002</c:v>
                </c:pt>
                <c:pt idx="7443">
                  <c:v>51.6875</c:v>
                </c:pt>
                <c:pt idx="7444">
                  <c:v>51.694444439999998</c:v>
                </c:pt>
                <c:pt idx="7445">
                  <c:v>51.701388889999997</c:v>
                </c:pt>
                <c:pt idx="7446">
                  <c:v>51.708333330000002</c:v>
                </c:pt>
                <c:pt idx="7447">
                  <c:v>51.715277780000001</c:v>
                </c:pt>
                <c:pt idx="7448">
                  <c:v>51.722222219999999</c:v>
                </c:pt>
                <c:pt idx="7449">
                  <c:v>51.729166669999998</c:v>
                </c:pt>
                <c:pt idx="7450">
                  <c:v>51.736111110000003</c:v>
                </c:pt>
                <c:pt idx="7451">
                  <c:v>51.743055560000002</c:v>
                </c:pt>
                <c:pt idx="7452">
                  <c:v>51.75</c:v>
                </c:pt>
                <c:pt idx="7453">
                  <c:v>51.756944439999998</c:v>
                </c:pt>
                <c:pt idx="7454">
                  <c:v>51.763888889999997</c:v>
                </c:pt>
                <c:pt idx="7455">
                  <c:v>51.770833330000002</c:v>
                </c:pt>
                <c:pt idx="7456">
                  <c:v>51.777777780000001</c:v>
                </c:pt>
                <c:pt idx="7457">
                  <c:v>51.784722219999999</c:v>
                </c:pt>
                <c:pt idx="7458">
                  <c:v>51.791666669999998</c:v>
                </c:pt>
                <c:pt idx="7459">
                  <c:v>51.798611110000003</c:v>
                </c:pt>
                <c:pt idx="7460">
                  <c:v>51.805555560000002</c:v>
                </c:pt>
                <c:pt idx="7461">
                  <c:v>51.8125</c:v>
                </c:pt>
                <c:pt idx="7462">
                  <c:v>51.819444439999998</c:v>
                </c:pt>
                <c:pt idx="7463">
                  <c:v>51.826388889999997</c:v>
                </c:pt>
                <c:pt idx="7464">
                  <c:v>51.833333330000002</c:v>
                </c:pt>
                <c:pt idx="7465">
                  <c:v>51.840277780000001</c:v>
                </c:pt>
                <c:pt idx="7466">
                  <c:v>51.847222219999999</c:v>
                </c:pt>
                <c:pt idx="7467">
                  <c:v>51.854166669999998</c:v>
                </c:pt>
                <c:pt idx="7468">
                  <c:v>51.861111110000003</c:v>
                </c:pt>
                <c:pt idx="7469">
                  <c:v>51.868055560000002</c:v>
                </c:pt>
                <c:pt idx="7470">
                  <c:v>51.875</c:v>
                </c:pt>
                <c:pt idx="7471">
                  <c:v>51.881944439999998</c:v>
                </c:pt>
                <c:pt idx="7472">
                  <c:v>51.888888889999997</c:v>
                </c:pt>
                <c:pt idx="7473">
                  <c:v>51.895833330000002</c:v>
                </c:pt>
                <c:pt idx="7474">
                  <c:v>51.902777780000001</c:v>
                </c:pt>
                <c:pt idx="7475">
                  <c:v>51.909722219999999</c:v>
                </c:pt>
                <c:pt idx="7476">
                  <c:v>51.916666669999998</c:v>
                </c:pt>
                <c:pt idx="7477">
                  <c:v>51.923611110000003</c:v>
                </c:pt>
                <c:pt idx="7478">
                  <c:v>51.930555560000002</c:v>
                </c:pt>
                <c:pt idx="7479">
                  <c:v>51.9375</c:v>
                </c:pt>
                <c:pt idx="7480">
                  <c:v>51.944444439999998</c:v>
                </c:pt>
                <c:pt idx="7481">
                  <c:v>51.951388889999997</c:v>
                </c:pt>
                <c:pt idx="7482">
                  <c:v>51.958333330000002</c:v>
                </c:pt>
                <c:pt idx="7483">
                  <c:v>51.965277780000001</c:v>
                </c:pt>
                <c:pt idx="7484">
                  <c:v>51.972222219999999</c:v>
                </c:pt>
                <c:pt idx="7485">
                  <c:v>51.979166669999998</c:v>
                </c:pt>
                <c:pt idx="7486">
                  <c:v>51.986111110000003</c:v>
                </c:pt>
                <c:pt idx="7487">
                  <c:v>51.993055560000002</c:v>
                </c:pt>
                <c:pt idx="7488">
                  <c:v>52</c:v>
                </c:pt>
                <c:pt idx="7489">
                  <c:v>52.006944439999998</c:v>
                </c:pt>
                <c:pt idx="7490">
                  <c:v>52.013888889999997</c:v>
                </c:pt>
                <c:pt idx="7491">
                  <c:v>52.020833330000002</c:v>
                </c:pt>
                <c:pt idx="7492">
                  <c:v>52.027777780000001</c:v>
                </c:pt>
                <c:pt idx="7493">
                  <c:v>52.034722219999999</c:v>
                </c:pt>
                <c:pt idx="7494">
                  <c:v>52.041666669999998</c:v>
                </c:pt>
                <c:pt idx="7495">
                  <c:v>52.048611110000003</c:v>
                </c:pt>
                <c:pt idx="7496">
                  <c:v>52.055555560000002</c:v>
                </c:pt>
                <c:pt idx="7497">
                  <c:v>52.0625</c:v>
                </c:pt>
                <c:pt idx="7498">
                  <c:v>52.069444439999998</c:v>
                </c:pt>
                <c:pt idx="7499">
                  <c:v>52.076388889999997</c:v>
                </c:pt>
                <c:pt idx="7500">
                  <c:v>52.083333330000002</c:v>
                </c:pt>
                <c:pt idx="7501">
                  <c:v>52.090277780000001</c:v>
                </c:pt>
                <c:pt idx="7502">
                  <c:v>52.097222219999999</c:v>
                </c:pt>
                <c:pt idx="7503">
                  <c:v>52.104166669999998</c:v>
                </c:pt>
                <c:pt idx="7504">
                  <c:v>52.111111110000003</c:v>
                </c:pt>
                <c:pt idx="7505">
                  <c:v>52.118055560000002</c:v>
                </c:pt>
                <c:pt idx="7506">
                  <c:v>52.125</c:v>
                </c:pt>
                <c:pt idx="7507">
                  <c:v>52.131944439999998</c:v>
                </c:pt>
                <c:pt idx="7508">
                  <c:v>52.138888889999997</c:v>
                </c:pt>
                <c:pt idx="7509">
                  <c:v>52.145833330000002</c:v>
                </c:pt>
                <c:pt idx="7510">
                  <c:v>52.152777780000001</c:v>
                </c:pt>
                <c:pt idx="7511">
                  <c:v>52.159722219999999</c:v>
                </c:pt>
                <c:pt idx="7512">
                  <c:v>52.166666669999998</c:v>
                </c:pt>
                <c:pt idx="7513">
                  <c:v>52.173611110000003</c:v>
                </c:pt>
                <c:pt idx="7514">
                  <c:v>52.180555560000002</c:v>
                </c:pt>
                <c:pt idx="7515">
                  <c:v>52.1875</c:v>
                </c:pt>
                <c:pt idx="7516">
                  <c:v>52.194444439999998</c:v>
                </c:pt>
                <c:pt idx="7517">
                  <c:v>52.201388889999997</c:v>
                </c:pt>
                <c:pt idx="7518">
                  <c:v>52.208333330000002</c:v>
                </c:pt>
                <c:pt idx="7519">
                  <c:v>52.215277780000001</c:v>
                </c:pt>
                <c:pt idx="7520">
                  <c:v>52.222222219999999</c:v>
                </c:pt>
                <c:pt idx="7521">
                  <c:v>52.229166669999998</c:v>
                </c:pt>
                <c:pt idx="7522">
                  <c:v>52.236111110000003</c:v>
                </c:pt>
                <c:pt idx="7523">
                  <c:v>52.243055560000002</c:v>
                </c:pt>
                <c:pt idx="7524">
                  <c:v>52.25</c:v>
                </c:pt>
                <c:pt idx="7525">
                  <c:v>52.256944439999998</c:v>
                </c:pt>
                <c:pt idx="7526">
                  <c:v>52.263888889999997</c:v>
                </c:pt>
                <c:pt idx="7527">
                  <c:v>52.270833330000002</c:v>
                </c:pt>
                <c:pt idx="7528">
                  <c:v>52.277777780000001</c:v>
                </c:pt>
                <c:pt idx="7529">
                  <c:v>52.284722219999999</c:v>
                </c:pt>
                <c:pt idx="7530">
                  <c:v>52.291666669999998</c:v>
                </c:pt>
                <c:pt idx="7531">
                  <c:v>52.298611110000003</c:v>
                </c:pt>
                <c:pt idx="7532">
                  <c:v>52.305555560000002</c:v>
                </c:pt>
                <c:pt idx="7533">
                  <c:v>52.3125</c:v>
                </c:pt>
                <c:pt idx="7534">
                  <c:v>52.319444439999998</c:v>
                </c:pt>
                <c:pt idx="7535">
                  <c:v>52.326388889999997</c:v>
                </c:pt>
                <c:pt idx="7536">
                  <c:v>52.333333330000002</c:v>
                </c:pt>
                <c:pt idx="7537">
                  <c:v>52.340277780000001</c:v>
                </c:pt>
                <c:pt idx="7538">
                  <c:v>52.347222219999999</c:v>
                </c:pt>
                <c:pt idx="7539">
                  <c:v>52.354166669999998</c:v>
                </c:pt>
                <c:pt idx="7540">
                  <c:v>52.361111110000003</c:v>
                </c:pt>
                <c:pt idx="7541">
                  <c:v>52.368055560000002</c:v>
                </c:pt>
                <c:pt idx="7542">
                  <c:v>52.375</c:v>
                </c:pt>
                <c:pt idx="7543">
                  <c:v>52.381944439999998</c:v>
                </c:pt>
                <c:pt idx="7544">
                  <c:v>52.388888889999997</c:v>
                </c:pt>
                <c:pt idx="7545">
                  <c:v>52.395833330000002</c:v>
                </c:pt>
                <c:pt idx="7546">
                  <c:v>52.402777780000001</c:v>
                </c:pt>
                <c:pt idx="7547">
                  <c:v>52.409722219999999</c:v>
                </c:pt>
                <c:pt idx="7548">
                  <c:v>52.416666669999998</c:v>
                </c:pt>
                <c:pt idx="7549">
                  <c:v>52.423611110000003</c:v>
                </c:pt>
                <c:pt idx="7550">
                  <c:v>52.430555560000002</c:v>
                </c:pt>
                <c:pt idx="7551">
                  <c:v>52.4375</c:v>
                </c:pt>
                <c:pt idx="7552">
                  <c:v>52.444444439999998</c:v>
                </c:pt>
                <c:pt idx="7553">
                  <c:v>52.451388889999997</c:v>
                </c:pt>
                <c:pt idx="7554">
                  <c:v>52.458333330000002</c:v>
                </c:pt>
                <c:pt idx="7555">
                  <c:v>52.465277780000001</c:v>
                </c:pt>
                <c:pt idx="7556">
                  <c:v>52.472222219999999</c:v>
                </c:pt>
                <c:pt idx="7557">
                  <c:v>52.479166669999998</c:v>
                </c:pt>
                <c:pt idx="7558">
                  <c:v>52.486111110000003</c:v>
                </c:pt>
                <c:pt idx="7559">
                  <c:v>52.493055560000002</c:v>
                </c:pt>
                <c:pt idx="7560">
                  <c:v>52.5</c:v>
                </c:pt>
                <c:pt idx="7561">
                  <c:v>52.506944439999998</c:v>
                </c:pt>
                <c:pt idx="7562">
                  <c:v>52.513888889999997</c:v>
                </c:pt>
                <c:pt idx="7563">
                  <c:v>52.520833330000002</c:v>
                </c:pt>
                <c:pt idx="7564">
                  <c:v>52.527777780000001</c:v>
                </c:pt>
                <c:pt idx="7565">
                  <c:v>52.534722219999999</c:v>
                </c:pt>
                <c:pt idx="7566">
                  <c:v>52.541666669999998</c:v>
                </c:pt>
                <c:pt idx="7567">
                  <c:v>52.548611110000003</c:v>
                </c:pt>
                <c:pt idx="7568">
                  <c:v>52.555555560000002</c:v>
                </c:pt>
                <c:pt idx="7569">
                  <c:v>52.5625</c:v>
                </c:pt>
                <c:pt idx="7570">
                  <c:v>52.569444439999998</c:v>
                </c:pt>
                <c:pt idx="7571">
                  <c:v>52.576388889999997</c:v>
                </c:pt>
                <c:pt idx="7572">
                  <c:v>52.583333330000002</c:v>
                </c:pt>
                <c:pt idx="7573">
                  <c:v>52.590277780000001</c:v>
                </c:pt>
                <c:pt idx="7574">
                  <c:v>52.597222219999999</c:v>
                </c:pt>
                <c:pt idx="7575">
                  <c:v>52.604166669999998</c:v>
                </c:pt>
                <c:pt idx="7576">
                  <c:v>52.611111110000003</c:v>
                </c:pt>
                <c:pt idx="7577">
                  <c:v>52.618055560000002</c:v>
                </c:pt>
                <c:pt idx="7578">
                  <c:v>52.625</c:v>
                </c:pt>
                <c:pt idx="7579">
                  <c:v>52.631944439999998</c:v>
                </c:pt>
                <c:pt idx="7580">
                  <c:v>52.638888889999997</c:v>
                </c:pt>
                <c:pt idx="7581">
                  <c:v>52.645833330000002</c:v>
                </c:pt>
                <c:pt idx="7582">
                  <c:v>52.652777780000001</c:v>
                </c:pt>
                <c:pt idx="7583">
                  <c:v>52.659722219999999</c:v>
                </c:pt>
                <c:pt idx="7584">
                  <c:v>52.666666669999998</c:v>
                </c:pt>
                <c:pt idx="7585">
                  <c:v>52.673611110000003</c:v>
                </c:pt>
                <c:pt idx="7586">
                  <c:v>52.680555560000002</c:v>
                </c:pt>
                <c:pt idx="7587">
                  <c:v>52.6875</c:v>
                </c:pt>
                <c:pt idx="7588">
                  <c:v>52.694444439999998</c:v>
                </c:pt>
                <c:pt idx="7589">
                  <c:v>52.701388889999997</c:v>
                </c:pt>
                <c:pt idx="7590">
                  <c:v>52.708333330000002</c:v>
                </c:pt>
                <c:pt idx="7591">
                  <c:v>52.715277780000001</c:v>
                </c:pt>
                <c:pt idx="7592">
                  <c:v>52.722222219999999</c:v>
                </c:pt>
                <c:pt idx="7593">
                  <c:v>52.729166669999998</c:v>
                </c:pt>
                <c:pt idx="7594">
                  <c:v>52.736111110000003</c:v>
                </c:pt>
                <c:pt idx="7595">
                  <c:v>52.743055560000002</c:v>
                </c:pt>
                <c:pt idx="7596">
                  <c:v>52.75</c:v>
                </c:pt>
                <c:pt idx="7597">
                  <c:v>52.756944439999998</c:v>
                </c:pt>
                <c:pt idx="7598">
                  <c:v>52.763888889999997</c:v>
                </c:pt>
                <c:pt idx="7599">
                  <c:v>52.770833330000002</c:v>
                </c:pt>
                <c:pt idx="7600">
                  <c:v>52.777777780000001</c:v>
                </c:pt>
                <c:pt idx="7601">
                  <c:v>52.784722219999999</c:v>
                </c:pt>
                <c:pt idx="7602">
                  <c:v>52.791666669999998</c:v>
                </c:pt>
                <c:pt idx="7603">
                  <c:v>52.798611110000003</c:v>
                </c:pt>
                <c:pt idx="7604">
                  <c:v>52.805555560000002</c:v>
                </c:pt>
                <c:pt idx="7605">
                  <c:v>52.8125</c:v>
                </c:pt>
                <c:pt idx="7606">
                  <c:v>52.819444439999998</c:v>
                </c:pt>
                <c:pt idx="7607">
                  <c:v>52.826388889999997</c:v>
                </c:pt>
                <c:pt idx="7608">
                  <c:v>52.833333330000002</c:v>
                </c:pt>
                <c:pt idx="7609">
                  <c:v>52.840277780000001</c:v>
                </c:pt>
                <c:pt idx="7610">
                  <c:v>52.847222219999999</c:v>
                </c:pt>
                <c:pt idx="7611">
                  <c:v>52.854166669999998</c:v>
                </c:pt>
                <c:pt idx="7612">
                  <c:v>52.861111110000003</c:v>
                </c:pt>
                <c:pt idx="7613">
                  <c:v>52.868055560000002</c:v>
                </c:pt>
                <c:pt idx="7614">
                  <c:v>52.875</c:v>
                </c:pt>
                <c:pt idx="7615">
                  <c:v>52.881944439999998</c:v>
                </c:pt>
                <c:pt idx="7616">
                  <c:v>52.888888889999997</c:v>
                </c:pt>
                <c:pt idx="7617">
                  <c:v>52.895833330000002</c:v>
                </c:pt>
                <c:pt idx="7618">
                  <c:v>52.902777780000001</c:v>
                </c:pt>
                <c:pt idx="7619">
                  <c:v>52.909722219999999</c:v>
                </c:pt>
                <c:pt idx="7620">
                  <c:v>52.916666669999998</c:v>
                </c:pt>
                <c:pt idx="7621">
                  <c:v>52.923611110000003</c:v>
                </c:pt>
                <c:pt idx="7622">
                  <c:v>52.930555560000002</c:v>
                </c:pt>
                <c:pt idx="7623">
                  <c:v>52.9375</c:v>
                </c:pt>
                <c:pt idx="7624">
                  <c:v>52.944444439999998</c:v>
                </c:pt>
                <c:pt idx="7625">
                  <c:v>52.951388889999997</c:v>
                </c:pt>
                <c:pt idx="7626">
                  <c:v>52.958333330000002</c:v>
                </c:pt>
                <c:pt idx="7627">
                  <c:v>52.965277780000001</c:v>
                </c:pt>
                <c:pt idx="7628">
                  <c:v>52.972222219999999</c:v>
                </c:pt>
                <c:pt idx="7629">
                  <c:v>52.979166669999998</c:v>
                </c:pt>
                <c:pt idx="7630">
                  <c:v>52.986111110000003</c:v>
                </c:pt>
                <c:pt idx="7631">
                  <c:v>52.993055560000002</c:v>
                </c:pt>
                <c:pt idx="7632">
                  <c:v>53</c:v>
                </c:pt>
                <c:pt idx="7633">
                  <c:v>53.006944439999998</c:v>
                </c:pt>
                <c:pt idx="7634">
                  <c:v>53.013888889999997</c:v>
                </c:pt>
                <c:pt idx="7635">
                  <c:v>53.020833330000002</c:v>
                </c:pt>
                <c:pt idx="7636">
                  <c:v>53.027777780000001</c:v>
                </c:pt>
                <c:pt idx="7637">
                  <c:v>53.034722219999999</c:v>
                </c:pt>
                <c:pt idx="7638">
                  <c:v>53.041666669999998</c:v>
                </c:pt>
                <c:pt idx="7639">
                  <c:v>53.048611110000003</c:v>
                </c:pt>
                <c:pt idx="7640">
                  <c:v>53.055555560000002</c:v>
                </c:pt>
                <c:pt idx="7641">
                  <c:v>53.0625</c:v>
                </c:pt>
                <c:pt idx="7642">
                  <c:v>53.069444439999998</c:v>
                </c:pt>
                <c:pt idx="7643">
                  <c:v>53.076388889999997</c:v>
                </c:pt>
                <c:pt idx="7644">
                  <c:v>53.083333330000002</c:v>
                </c:pt>
                <c:pt idx="7645">
                  <c:v>53.090277780000001</c:v>
                </c:pt>
                <c:pt idx="7646">
                  <c:v>53.097222219999999</c:v>
                </c:pt>
                <c:pt idx="7647">
                  <c:v>53.104166669999998</c:v>
                </c:pt>
                <c:pt idx="7648">
                  <c:v>53.111111110000003</c:v>
                </c:pt>
                <c:pt idx="7649">
                  <c:v>53.118055560000002</c:v>
                </c:pt>
                <c:pt idx="7650">
                  <c:v>53.125</c:v>
                </c:pt>
                <c:pt idx="7651">
                  <c:v>53.131944439999998</c:v>
                </c:pt>
                <c:pt idx="7652">
                  <c:v>53.138888889999997</c:v>
                </c:pt>
                <c:pt idx="7653">
                  <c:v>53.145833330000002</c:v>
                </c:pt>
                <c:pt idx="7654">
                  <c:v>53.152777780000001</c:v>
                </c:pt>
                <c:pt idx="7655">
                  <c:v>53.159722219999999</c:v>
                </c:pt>
                <c:pt idx="7656">
                  <c:v>53.166666669999998</c:v>
                </c:pt>
                <c:pt idx="7657">
                  <c:v>53.173611110000003</c:v>
                </c:pt>
                <c:pt idx="7658">
                  <c:v>53.180555560000002</c:v>
                </c:pt>
                <c:pt idx="7659">
                  <c:v>53.1875</c:v>
                </c:pt>
                <c:pt idx="7660">
                  <c:v>53.194444439999998</c:v>
                </c:pt>
                <c:pt idx="7661">
                  <c:v>53.201388889999997</c:v>
                </c:pt>
                <c:pt idx="7662">
                  <c:v>53.208333330000002</c:v>
                </c:pt>
                <c:pt idx="7663">
                  <c:v>53.215277780000001</c:v>
                </c:pt>
                <c:pt idx="7664">
                  <c:v>53.222222219999999</c:v>
                </c:pt>
                <c:pt idx="7665">
                  <c:v>53.229166669999998</c:v>
                </c:pt>
                <c:pt idx="7666">
                  <c:v>53.236111110000003</c:v>
                </c:pt>
                <c:pt idx="7667">
                  <c:v>53.243055560000002</c:v>
                </c:pt>
                <c:pt idx="7668">
                  <c:v>53.25</c:v>
                </c:pt>
                <c:pt idx="7669">
                  <c:v>53.256944439999998</c:v>
                </c:pt>
                <c:pt idx="7670">
                  <c:v>53.263888889999997</c:v>
                </c:pt>
                <c:pt idx="7671">
                  <c:v>53.270833330000002</c:v>
                </c:pt>
                <c:pt idx="7672">
                  <c:v>53.277777780000001</c:v>
                </c:pt>
                <c:pt idx="7673">
                  <c:v>53.284722219999999</c:v>
                </c:pt>
                <c:pt idx="7674">
                  <c:v>53.291666669999998</c:v>
                </c:pt>
                <c:pt idx="7675">
                  <c:v>53.298611110000003</c:v>
                </c:pt>
                <c:pt idx="7676">
                  <c:v>53.305555560000002</c:v>
                </c:pt>
                <c:pt idx="7677">
                  <c:v>53.3125</c:v>
                </c:pt>
                <c:pt idx="7678">
                  <c:v>53.319444439999998</c:v>
                </c:pt>
                <c:pt idx="7679">
                  <c:v>53.326388889999997</c:v>
                </c:pt>
                <c:pt idx="7680">
                  <c:v>53.333333330000002</c:v>
                </c:pt>
                <c:pt idx="7681">
                  <c:v>53.340277780000001</c:v>
                </c:pt>
                <c:pt idx="7682">
                  <c:v>53.347222219999999</c:v>
                </c:pt>
                <c:pt idx="7683">
                  <c:v>53.354166669999998</c:v>
                </c:pt>
                <c:pt idx="7684">
                  <c:v>53.361111110000003</c:v>
                </c:pt>
                <c:pt idx="7685">
                  <c:v>53.368055560000002</c:v>
                </c:pt>
                <c:pt idx="7686">
                  <c:v>53.375</c:v>
                </c:pt>
                <c:pt idx="7687">
                  <c:v>53.381944439999998</c:v>
                </c:pt>
                <c:pt idx="7688">
                  <c:v>53.388888889999997</c:v>
                </c:pt>
                <c:pt idx="7689">
                  <c:v>53.395833330000002</c:v>
                </c:pt>
                <c:pt idx="7690">
                  <c:v>53.402777780000001</c:v>
                </c:pt>
                <c:pt idx="7691">
                  <c:v>53.409722219999999</c:v>
                </c:pt>
                <c:pt idx="7692">
                  <c:v>53.416666669999998</c:v>
                </c:pt>
                <c:pt idx="7693">
                  <c:v>53.423611110000003</c:v>
                </c:pt>
                <c:pt idx="7694">
                  <c:v>53.430555560000002</c:v>
                </c:pt>
                <c:pt idx="7695">
                  <c:v>53.4375</c:v>
                </c:pt>
                <c:pt idx="7696">
                  <c:v>53.444444439999998</c:v>
                </c:pt>
                <c:pt idx="7697">
                  <c:v>53.451388889999997</c:v>
                </c:pt>
                <c:pt idx="7698">
                  <c:v>53.458333330000002</c:v>
                </c:pt>
                <c:pt idx="7699">
                  <c:v>53.465277780000001</c:v>
                </c:pt>
                <c:pt idx="7700">
                  <c:v>53.472222219999999</c:v>
                </c:pt>
                <c:pt idx="7701">
                  <c:v>53.479166669999998</c:v>
                </c:pt>
                <c:pt idx="7702">
                  <c:v>53.486111110000003</c:v>
                </c:pt>
                <c:pt idx="7703">
                  <c:v>53.493055560000002</c:v>
                </c:pt>
                <c:pt idx="7704">
                  <c:v>53.5</c:v>
                </c:pt>
                <c:pt idx="7705">
                  <c:v>53.506944439999998</c:v>
                </c:pt>
                <c:pt idx="7706">
                  <c:v>53.513888889999997</c:v>
                </c:pt>
                <c:pt idx="7707">
                  <c:v>53.520833330000002</c:v>
                </c:pt>
                <c:pt idx="7708">
                  <c:v>53.527777780000001</c:v>
                </c:pt>
                <c:pt idx="7709">
                  <c:v>53.534722219999999</c:v>
                </c:pt>
                <c:pt idx="7710">
                  <c:v>53.541666669999998</c:v>
                </c:pt>
                <c:pt idx="7711">
                  <c:v>53.548611110000003</c:v>
                </c:pt>
                <c:pt idx="7712">
                  <c:v>53.555555560000002</c:v>
                </c:pt>
                <c:pt idx="7713">
                  <c:v>53.5625</c:v>
                </c:pt>
                <c:pt idx="7714">
                  <c:v>53.569444439999998</c:v>
                </c:pt>
                <c:pt idx="7715">
                  <c:v>53.576388889999997</c:v>
                </c:pt>
                <c:pt idx="7716">
                  <c:v>53.583333330000002</c:v>
                </c:pt>
                <c:pt idx="7717">
                  <c:v>53.590277780000001</c:v>
                </c:pt>
                <c:pt idx="7718">
                  <c:v>53.597222219999999</c:v>
                </c:pt>
                <c:pt idx="7719">
                  <c:v>53.604166669999998</c:v>
                </c:pt>
                <c:pt idx="7720">
                  <c:v>53.611111110000003</c:v>
                </c:pt>
                <c:pt idx="7721">
                  <c:v>53.618055560000002</c:v>
                </c:pt>
                <c:pt idx="7722">
                  <c:v>53.625</c:v>
                </c:pt>
                <c:pt idx="7723">
                  <c:v>53.631944439999998</c:v>
                </c:pt>
                <c:pt idx="7724">
                  <c:v>53.638888889999997</c:v>
                </c:pt>
                <c:pt idx="7725">
                  <c:v>53.645833330000002</c:v>
                </c:pt>
                <c:pt idx="7726">
                  <c:v>53.652777780000001</c:v>
                </c:pt>
                <c:pt idx="7727">
                  <c:v>53.659722219999999</c:v>
                </c:pt>
                <c:pt idx="7728">
                  <c:v>53.666666669999998</c:v>
                </c:pt>
                <c:pt idx="7729">
                  <c:v>53.673611110000003</c:v>
                </c:pt>
                <c:pt idx="7730">
                  <c:v>53.680555560000002</c:v>
                </c:pt>
                <c:pt idx="7731">
                  <c:v>53.6875</c:v>
                </c:pt>
                <c:pt idx="7732">
                  <c:v>53.694444439999998</c:v>
                </c:pt>
                <c:pt idx="7733">
                  <c:v>53.701388889999997</c:v>
                </c:pt>
                <c:pt idx="7734">
                  <c:v>53.708333330000002</c:v>
                </c:pt>
                <c:pt idx="7735">
                  <c:v>53.715277780000001</c:v>
                </c:pt>
                <c:pt idx="7736">
                  <c:v>53.722222219999999</c:v>
                </c:pt>
                <c:pt idx="7737">
                  <c:v>53.729166669999998</c:v>
                </c:pt>
                <c:pt idx="7738">
                  <c:v>53.736111110000003</c:v>
                </c:pt>
                <c:pt idx="7739">
                  <c:v>53.743055560000002</c:v>
                </c:pt>
                <c:pt idx="7740">
                  <c:v>53.75</c:v>
                </c:pt>
                <c:pt idx="7741">
                  <c:v>53.756944439999998</c:v>
                </c:pt>
                <c:pt idx="7742">
                  <c:v>53.763888889999997</c:v>
                </c:pt>
                <c:pt idx="7743">
                  <c:v>53.770833330000002</c:v>
                </c:pt>
                <c:pt idx="7744">
                  <c:v>53.777777780000001</c:v>
                </c:pt>
                <c:pt idx="7745">
                  <c:v>53.784722219999999</c:v>
                </c:pt>
                <c:pt idx="7746">
                  <c:v>53.791666669999998</c:v>
                </c:pt>
                <c:pt idx="7747">
                  <c:v>53.798611110000003</c:v>
                </c:pt>
                <c:pt idx="7748">
                  <c:v>53.805555560000002</c:v>
                </c:pt>
                <c:pt idx="7749">
                  <c:v>53.8125</c:v>
                </c:pt>
                <c:pt idx="7750">
                  <c:v>53.819444439999998</c:v>
                </c:pt>
                <c:pt idx="7751">
                  <c:v>53.826388889999997</c:v>
                </c:pt>
                <c:pt idx="7752">
                  <c:v>53.833333330000002</c:v>
                </c:pt>
                <c:pt idx="7753">
                  <c:v>53.840277780000001</c:v>
                </c:pt>
                <c:pt idx="7754">
                  <c:v>53.847222219999999</c:v>
                </c:pt>
                <c:pt idx="7755">
                  <c:v>53.854166669999998</c:v>
                </c:pt>
                <c:pt idx="7756">
                  <c:v>53.861111110000003</c:v>
                </c:pt>
                <c:pt idx="7757">
                  <c:v>53.868055560000002</c:v>
                </c:pt>
                <c:pt idx="7758">
                  <c:v>53.875</c:v>
                </c:pt>
                <c:pt idx="7759">
                  <c:v>53.881944439999998</c:v>
                </c:pt>
                <c:pt idx="7760">
                  <c:v>53.888888889999997</c:v>
                </c:pt>
                <c:pt idx="7761">
                  <c:v>53.895833330000002</c:v>
                </c:pt>
                <c:pt idx="7762">
                  <c:v>53.902777780000001</c:v>
                </c:pt>
                <c:pt idx="7763">
                  <c:v>53.909722219999999</c:v>
                </c:pt>
                <c:pt idx="7764">
                  <c:v>53.916666669999998</c:v>
                </c:pt>
                <c:pt idx="7765">
                  <c:v>53.923611110000003</c:v>
                </c:pt>
                <c:pt idx="7766">
                  <c:v>53.930555560000002</c:v>
                </c:pt>
                <c:pt idx="7767">
                  <c:v>53.9375</c:v>
                </c:pt>
                <c:pt idx="7768">
                  <c:v>53.944444439999998</c:v>
                </c:pt>
                <c:pt idx="7769">
                  <c:v>53.951388889999997</c:v>
                </c:pt>
                <c:pt idx="7770">
                  <c:v>53.958333330000002</c:v>
                </c:pt>
                <c:pt idx="7771">
                  <c:v>53.965277780000001</c:v>
                </c:pt>
                <c:pt idx="7772">
                  <c:v>53.972222219999999</c:v>
                </c:pt>
                <c:pt idx="7773">
                  <c:v>53.979166669999998</c:v>
                </c:pt>
                <c:pt idx="7774">
                  <c:v>53.986111110000003</c:v>
                </c:pt>
                <c:pt idx="7775">
                  <c:v>53.993055560000002</c:v>
                </c:pt>
                <c:pt idx="7776">
                  <c:v>54</c:v>
                </c:pt>
                <c:pt idx="7777">
                  <c:v>54.006944439999998</c:v>
                </c:pt>
                <c:pt idx="7778">
                  <c:v>54.013888889999997</c:v>
                </c:pt>
                <c:pt idx="7779">
                  <c:v>54.020833330000002</c:v>
                </c:pt>
                <c:pt idx="7780">
                  <c:v>54.027777780000001</c:v>
                </c:pt>
                <c:pt idx="7781">
                  <c:v>54.034722219999999</c:v>
                </c:pt>
                <c:pt idx="7782">
                  <c:v>54.041666669999998</c:v>
                </c:pt>
                <c:pt idx="7783">
                  <c:v>54.048611110000003</c:v>
                </c:pt>
                <c:pt idx="7784">
                  <c:v>54.055555560000002</c:v>
                </c:pt>
                <c:pt idx="7785">
                  <c:v>54.0625</c:v>
                </c:pt>
                <c:pt idx="7786">
                  <c:v>54.069444439999998</c:v>
                </c:pt>
                <c:pt idx="7787">
                  <c:v>54.076388889999997</c:v>
                </c:pt>
                <c:pt idx="7788">
                  <c:v>54.083333330000002</c:v>
                </c:pt>
                <c:pt idx="7789">
                  <c:v>54.090277780000001</c:v>
                </c:pt>
                <c:pt idx="7790">
                  <c:v>54.097222219999999</c:v>
                </c:pt>
                <c:pt idx="7791">
                  <c:v>54.104166669999998</c:v>
                </c:pt>
                <c:pt idx="7792">
                  <c:v>54.111111110000003</c:v>
                </c:pt>
                <c:pt idx="7793">
                  <c:v>54.118055560000002</c:v>
                </c:pt>
                <c:pt idx="7794">
                  <c:v>54.125</c:v>
                </c:pt>
                <c:pt idx="7795">
                  <c:v>54.131944439999998</c:v>
                </c:pt>
                <c:pt idx="7796">
                  <c:v>54.138888889999997</c:v>
                </c:pt>
                <c:pt idx="7797">
                  <c:v>54.145833330000002</c:v>
                </c:pt>
                <c:pt idx="7798">
                  <c:v>54.152777780000001</c:v>
                </c:pt>
                <c:pt idx="7799">
                  <c:v>54.159722219999999</c:v>
                </c:pt>
                <c:pt idx="7800">
                  <c:v>54.166666669999998</c:v>
                </c:pt>
                <c:pt idx="7801">
                  <c:v>54.173611110000003</c:v>
                </c:pt>
                <c:pt idx="7802">
                  <c:v>54.180555560000002</c:v>
                </c:pt>
                <c:pt idx="7803">
                  <c:v>54.1875</c:v>
                </c:pt>
                <c:pt idx="7804">
                  <c:v>54.194444439999998</c:v>
                </c:pt>
                <c:pt idx="7805">
                  <c:v>54.201388889999997</c:v>
                </c:pt>
                <c:pt idx="7806">
                  <c:v>54.208333330000002</c:v>
                </c:pt>
                <c:pt idx="7807">
                  <c:v>54.215277780000001</c:v>
                </c:pt>
                <c:pt idx="7808">
                  <c:v>54.222222219999999</c:v>
                </c:pt>
                <c:pt idx="7809">
                  <c:v>54.229166669999998</c:v>
                </c:pt>
                <c:pt idx="7810">
                  <c:v>54.236111110000003</c:v>
                </c:pt>
                <c:pt idx="7811">
                  <c:v>54.243055560000002</c:v>
                </c:pt>
                <c:pt idx="7812">
                  <c:v>54.25</c:v>
                </c:pt>
                <c:pt idx="7813">
                  <c:v>54.256944439999998</c:v>
                </c:pt>
                <c:pt idx="7814">
                  <c:v>54.263888889999997</c:v>
                </c:pt>
                <c:pt idx="7815">
                  <c:v>54.270833330000002</c:v>
                </c:pt>
                <c:pt idx="7816">
                  <c:v>54.277777780000001</c:v>
                </c:pt>
                <c:pt idx="7817">
                  <c:v>54.284722219999999</c:v>
                </c:pt>
                <c:pt idx="7818">
                  <c:v>54.291666669999998</c:v>
                </c:pt>
                <c:pt idx="7819">
                  <c:v>54.298611110000003</c:v>
                </c:pt>
                <c:pt idx="7820">
                  <c:v>54.305555560000002</c:v>
                </c:pt>
                <c:pt idx="7821">
                  <c:v>54.3125</c:v>
                </c:pt>
                <c:pt idx="7822">
                  <c:v>54.319444439999998</c:v>
                </c:pt>
                <c:pt idx="7823">
                  <c:v>54.326388889999997</c:v>
                </c:pt>
                <c:pt idx="7824">
                  <c:v>54.333333330000002</c:v>
                </c:pt>
                <c:pt idx="7825">
                  <c:v>54.340277780000001</c:v>
                </c:pt>
                <c:pt idx="7826">
                  <c:v>54.347222219999999</c:v>
                </c:pt>
                <c:pt idx="7827">
                  <c:v>54.354166669999998</c:v>
                </c:pt>
                <c:pt idx="7828">
                  <c:v>54.361111110000003</c:v>
                </c:pt>
                <c:pt idx="7829">
                  <c:v>54.368055560000002</c:v>
                </c:pt>
                <c:pt idx="7830">
                  <c:v>54.375</c:v>
                </c:pt>
                <c:pt idx="7831">
                  <c:v>54.381944439999998</c:v>
                </c:pt>
                <c:pt idx="7832">
                  <c:v>54.388888889999997</c:v>
                </c:pt>
                <c:pt idx="7833">
                  <c:v>54.395833330000002</c:v>
                </c:pt>
                <c:pt idx="7834">
                  <c:v>54.402777780000001</c:v>
                </c:pt>
                <c:pt idx="7835">
                  <c:v>54.409722219999999</c:v>
                </c:pt>
                <c:pt idx="7836">
                  <c:v>54.416666669999998</c:v>
                </c:pt>
                <c:pt idx="7837">
                  <c:v>54.423611110000003</c:v>
                </c:pt>
                <c:pt idx="7838">
                  <c:v>54.430555560000002</c:v>
                </c:pt>
                <c:pt idx="7839">
                  <c:v>54.4375</c:v>
                </c:pt>
                <c:pt idx="7840">
                  <c:v>54.444444439999998</c:v>
                </c:pt>
                <c:pt idx="7841">
                  <c:v>54.451388889999997</c:v>
                </c:pt>
                <c:pt idx="7842">
                  <c:v>54.458333330000002</c:v>
                </c:pt>
                <c:pt idx="7843">
                  <c:v>54.465277780000001</c:v>
                </c:pt>
                <c:pt idx="7844">
                  <c:v>54.472222219999999</c:v>
                </c:pt>
                <c:pt idx="7845">
                  <c:v>54.479166669999998</c:v>
                </c:pt>
                <c:pt idx="7846">
                  <c:v>54.486111110000003</c:v>
                </c:pt>
                <c:pt idx="7847">
                  <c:v>54.493055560000002</c:v>
                </c:pt>
                <c:pt idx="7848">
                  <c:v>54.5</c:v>
                </c:pt>
                <c:pt idx="7849">
                  <c:v>54.506944439999998</c:v>
                </c:pt>
                <c:pt idx="7850">
                  <c:v>54.513888889999997</c:v>
                </c:pt>
                <c:pt idx="7851">
                  <c:v>54.520833330000002</c:v>
                </c:pt>
                <c:pt idx="7852">
                  <c:v>54.527777780000001</c:v>
                </c:pt>
                <c:pt idx="7853">
                  <c:v>54.534722219999999</c:v>
                </c:pt>
                <c:pt idx="7854">
                  <c:v>54.541666669999998</c:v>
                </c:pt>
                <c:pt idx="7855">
                  <c:v>54.548611110000003</c:v>
                </c:pt>
                <c:pt idx="7856">
                  <c:v>54.555555560000002</c:v>
                </c:pt>
                <c:pt idx="7857">
                  <c:v>54.5625</c:v>
                </c:pt>
                <c:pt idx="7858">
                  <c:v>54.569444439999998</c:v>
                </c:pt>
                <c:pt idx="7859">
                  <c:v>54.576388889999997</c:v>
                </c:pt>
                <c:pt idx="7860">
                  <c:v>54.583333330000002</c:v>
                </c:pt>
                <c:pt idx="7861">
                  <c:v>54.590277780000001</c:v>
                </c:pt>
                <c:pt idx="7862">
                  <c:v>54.597222219999999</c:v>
                </c:pt>
                <c:pt idx="7863">
                  <c:v>54.604166669999998</c:v>
                </c:pt>
                <c:pt idx="7864">
                  <c:v>54.611111110000003</c:v>
                </c:pt>
                <c:pt idx="7865">
                  <c:v>54.618055560000002</c:v>
                </c:pt>
                <c:pt idx="7866">
                  <c:v>54.625</c:v>
                </c:pt>
                <c:pt idx="7867">
                  <c:v>54.631944439999998</c:v>
                </c:pt>
                <c:pt idx="7868">
                  <c:v>54.638888889999997</c:v>
                </c:pt>
                <c:pt idx="7869">
                  <c:v>54.645833330000002</c:v>
                </c:pt>
                <c:pt idx="7870">
                  <c:v>54.652777780000001</c:v>
                </c:pt>
                <c:pt idx="7871">
                  <c:v>54.659722219999999</c:v>
                </c:pt>
                <c:pt idx="7872">
                  <c:v>54.666666669999998</c:v>
                </c:pt>
                <c:pt idx="7873">
                  <c:v>54.673611110000003</c:v>
                </c:pt>
                <c:pt idx="7874">
                  <c:v>54.680555560000002</c:v>
                </c:pt>
                <c:pt idx="7875">
                  <c:v>54.6875</c:v>
                </c:pt>
                <c:pt idx="7876">
                  <c:v>54.694444439999998</c:v>
                </c:pt>
                <c:pt idx="7877">
                  <c:v>54.701388889999997</c:v>
                </c:pt>
                <c:pt idx="7878">
                  <c:v>54.708333330000002</c:v>
                </c:pt>
                <c:pt idx="7879">
                  <c:v>54.715277780000001</c:v>
                </c:pt>
                <c:pt idx="7880">
                  <c:v>54.722222219999999</c:v>
                </c:pt>
                <c:pt idx="7881">
                  <c:v>54.729166669999998</c:v>
                </c:pt>
                <c:pt idx="7882">
                  <c:v>54.736111110000003</c:v>
                </c:pt>
                <c:pt idx="7883">
                  <c:v>54.743055560000002</c:v>
                </c:pt>
                <c:pt idx="7884">
                  <c:v>54.75</c:v>
                </c:pt>
                <c:pt idx="7885">
                  <c:v>54.756944439999998</c:v>
                </c:pt>
                <c:pt idx="7886">
                  <c:v>54.763888889999997</c:v>
                </c:pt>
                <c:pt idx="7887">
                  <c:v>54.770833330000002</c:v>
                </c:pt>
                <c:pt idx="7888">
                  <c:v>54.777777780000001</c:v>
                </c:pt>
                <c:pt idx="7889">
                  <c:v>54.784722219999999</c:v>
                </c:pt>
                <c:pt idx="7890">
                  <c:v>54.791666669999998</c:v>
                </c:pt>
                <c:pt idx="7891">
                  <c:v>54.798611110000003</c:v>
                </c:pt>
                <c:pt idx="7892">
                  <c:v>54.805555560000002</c:v>
                </c:pt>
                <c:pt idx="7893">
                  <c:v>54.8125</c:v>
                </c:pt>
                <c:pt idx="7894">
                  <c:v>54.819444439999998</c:v>
                </c:pt>
                <c:pt idx="7895">
                  <c:v>54.826388889999997</c:v>
                </c:pt>
                <c:pt idx="7896">
                  <c:v>54.833333330000002</c:v>
                </c:pt>
                <c:pt idx="7897">
                  <c:v>54.840277780000001</c:v>
                </c:pt>
                <c:pt idx="7898">
                  <c:v>54.847222219999999</c:v>
                </c:pt>
                <c:pt idx="7899">
                  <c:v>54.854166669999998</c:v>
                </c:pt>
                <c:pt idx="7900">
                  <c:v>54.861111110000003</c:v>
                </c:pt>
                <c:pt idx="7901">
                  <c:v>54.868055560000002</c:v>
                </c:pt>
                <c:pt idx="7902">
                  <c:v>54.875</c:v>
                </c:pt>
                <c:pt idx="7903">
                  <c:v>54.881944439999998</c:v>
                </c:pt>
                <c:pt idx="7904">
                  <c:v>54.888888889999997</c:v>
                </c:pt>
                <c:pt idx="7905">
                  <c:v>54.895833330000002</c:v>
                </c:pt>
                <c:pt idx="7906">
                  <c:v>54.902777780000001</c:v>
                </c:pt>
                <c:pt idx="7907">
                  <c:v>54.909722219999999</c:v>
                </c:pt>
                <c:pt idx="7908">
                  <c:v>54.916666669999998</c:v>
                </c:pt>
                <c:pt idx="7909">
                  <c:v>54.923611110000003</c:v>
                </c:pt>
                <c:pt idx="7910">
                  <c:v>54.930555560000002</c:v>
                </c:pt>
                <c:pt idx="7911">
                  <c:v>54.9375</c:v>
                </c:pt>
                <c:pt idx="7912">
                  <c:v>54.944444439999998</c:v>
                </c:pt>
                <c:pt idx="7913">
                  <c:v>54.951388889999997</c:v>
                </c:pt>
                <c:pt idx="7914">
                  <c:v>54.958333330000002</c:v>
                </c:pt>
                <c:pt idx="7915">
                  <c:v>54.965277780000001</c:v>
                </c:pt>
                <c:pt idx="7916">
                  <c:v>54.972222219999999</c:v>
                </c:pt>
                <c:pt idx="7917">
                  <c:v>54.979166669999998</c:v>
                </c:pt>
                <c:pt idx="7918">
                  <c:v>54.986111110000003</c:v>
                </c:pt>
                <c:pt idx="7919">
                  <c:v>54.993055560000002</c:v>
                </c:pt>
                <c:pt idx="7920">
                  <c:v>55</c:v>
                </c:pt>
                <c:pt idx="7921">
                  <c:v>55.006944439999998</c:v>
                </c:pt>
                <c:pt idx="7922">
                  <c:v>55.013888889999997</c:v>
                </c:pt>
                <c:pt idx="7923">
                  <c:v>55.020833330000002</c:v>
                </c:pt>
                <c:pt idx="7924">
                  <c:v>55.027777780000001</c:v>
                </c:pt>
                <c:pt idx="7925">
                  <c:v>55.034722219999999</c:v>
                </c:pt>
                <c:pt idx="7926">
                  <c:v>55.041666669999998</c:v>
                </c:pt>
                <c:pt idx="7927">
                  <c:v>55.048611110000003</c:v>
                </c:pt>
                <c:pt idx="7928">
                  <c:v>55.055555560000002</c:v>
                </c:pt>
                <c:pt idx="7929">
                  <c:v>55.0625</c:v>
                </c:pt>
                <c:pt idx="7930">
                  <c:v>55.069444439999998</c:v>
                </c:pt>
                <c:pt idx="7931">
                  <c:v>55.076388889999997</c:v>
                </c:pt>
                <c:pt idx="7932">
                  <c:v>55.083333330000002</c:v>
                </c:pt>
                <c:pt idx="7933">
                  <c:v>55.090277780000001</c:v>
                </c:pt>
                <c:pt idx="7934">
                  <c:v>55.097222219999999</c:v>
                </c:pt>
                <c:pt idx="7935">
                  <c:v>55.104166669999998</c:v>
                </c:pt>
                <c:pt idx="7936">
                  <c:v>55.111111110000003</c:v>
                </c:pt>
                <c:pt idx="7937">
                  <c:v>55.118055560000002</c:v>
                </c:pt>
                <c:pt idx="7938">
                  <c:v>55.125</c:v>
                </c:pt>
                <c:pt idx="7939">
                  <c:v>55.131944439999998</c:v>
                </c:pt>
                <c:pt idx="7940">
                  <c:v>55.138888889999997</c:v>
                </c:pt>
                <c:pt idx="7941">
                  <c:v>55.145833330000002</c:v>
                </c:pt>
                <c:pt idx="7942">
                  <c:v>55.152777780000001</c:v>
                </c:pt>
                <c:pt idx="7943">
                  <c:v>55.159722219999999</c:v>
                </c:pt>
                <c:pt idx="7944">
                  <c:v>55.166666669999998</c:v>
                </c:pt>
                <c:pt idx="7945">
                  <c:v>55.173611110000003</c:v>
                </c:pt>
                <c:pt idx="7946">
                  <c:v>55.180555560000002</c:v>
                </c:pt>
                <c:pt idx="7947">
                  <c:v>55.1875</c:v>
                </c:pt>
                <c:pt idx="7948">
                  <c:v>55.194444439999998</c:v>
                </c:pt>
                <c:pt idx="7949">
                  <c:v>55.201388889999997</c:v>
                </c:pt>
                <c:pt idx="7950">
                  <c:v>55.208333330000002</c:v>
                </c:pt>
                <c:pt idx="7951">
                  <c:v>55.215277780000001</c:v>
                </c:pt>
                <c:pt idx="7952">
                  <c:v>55.222222219999999</c:v>
                </c:pt>
                <c:pt idx="7953">
                  <c:v>55.229166669999998</c:v>
                </c:pt>
                <c:pt idx="7954">
                  <c:v>55.236111110000003</c:v>
                </c:pt>
                <c:pt idx="7955">
                  <c:v>55.243055560000002</c:v>
                </c:pt>
                <c:pt idx="7956">
                  <c:v>55.25</c:v>
                </c:pt>
                <c:pt idx="7957">
                  <c:v>55.256944439999998</c:v>
                </c:pt>
                <c:pt idx="7958">
                  <c:v>55.263888889999997</c:v>
                </c:pt>
                <c:pt idx="7959">
                  <c:v>55.270833330000002</c:v>
                </c:pt>
                <c:pt idx="7960">
                  <c:v>55.277777780000001</c:v>
                </c:pt>
                <c:pt idx="7961">
                  <c:v>55.284722219999999</c:v>
                </c:pt>
                <c:pt idx="7962">
                  <c:v>55.291666669999998</c:v>
                </c:pt>
                <c:pt idx="7963">
                  <c:v>55.298611110000003</c:v>
                </c:pt>
                <c:pt idx="7964">
                  <c:v>55.305555560000002</c:v>
                </c:pt>
                <c:pt idx="7965">
                  <c:v>55.3125</c:v>
                </c:pt>
                <c:pt idx="7966">
                  <c:v>55.319444439999998</c:v>
                </c:pt>
                <c:pt idx="7967">
                  <c:v>55.326388889999997</c:v>
                </c:pt>
                <c:pt idx="7968">
                  <c:v>55.333333330000002</c:v>
                </c:pt>
                <c:pt idx="7969">
                  <c:v>55.340277780000001</c:v>
                </c:pt>
                <c:pt idx="7970">
                  <c:v>55.347222219999999</c:v>
                </c:pt>
                <c:pt idx="7971">
                  <c:v>55.354166669999998</c:v>
                </c:pt>
                <c:pt idx="7972">
                  <c:v>55.361111110000003</c:v>
                </c:pt>
                <c:pt idx="7973">
                  <c:v>55.368055560000002</c:v>
                </c:pt>
                <c:pt idx="7974">
                  <c:v>55.375</c:v>
                </c:pt>
                <c:pt idx="7975">
                  <c:v>55.381944439999998</c:v>
                </c:pt>
                <c:pt idx="7976">
                  <c:v>55.388888889999997</c:v>
                </c:pt>
                <c:pt idx="7977">
                  <c:v>55.395833330000002</c:v>
                </c:pt>
                <c:pt idx="7978">
                  <c:v>55.402777780000001</c:v>
                </c:pt>
                <c:pt idx="7979">
                  <c:v>55.409722219999999</c:v>
                </c:pt>
                <c:pt idx="7980">
                  <c:v>55.416666669999998</c:v>
                </c:pt>
                <c:pt idx="7981">
                  <c:v>55.423611110000003</c:v>
                </c:pt>
                <c:pt idx="7982">
                  <c:v>55.430555560000002</c:v>
                </c:pt>
                <c:pt idx="7983">
                  <c:v>55.4375</c:v>
                </c:pt>
                <c:pt idx="7984">
                  <c:v>55.444444439999998</c:v>
                </c:pt>
                <c:pt idx="7985">
                  <c:v>55.451388889999997</c:v>
                </c:pt>
                <c:pt idx="7986">
                  <c:v>55.458333330000002</c:v>
                </c:pt>
                <c:pt idx="7987">
                  <c:v>55.465277780000001</c:v>
                </c:pt>
                <c:pt idx="7988">
                  <c:v>55.472222219999999</c:v>
                </c:pt>
                <c:pt idx="7989">
                  <c:v>55.479166669999998</c:v>
                </c:pt>
                <c:pt idx="7990">
                  <c:v>55.486111110000003</c:v>
                </c:pt>
                <c:pt idx="7991">
                  <c:v>55.493055560000002</c:v>
                </c:pt>
                <c:pt idx="7992">
                  <c:v>55.5</c:v>
                </c:pt>
                <c:pt idx="7993">
                  <c:v>55.506944439999998</c:v>
                </c:pt>
                <c:pt idx="7994">
                  <c:v>55.513888889999997</c:v>
                </c:pt>
                <c:pt idx="7995">
                  <c:v>55.520833330000002</c:v>
                </c:pt>
                <c:pt idx="7996">
                  <c:v>55.527777780000001</c:v>
                </c:pt>
                <c:pt idx="7997">
                  <c:v>55.534722219999999</c:v>
                </c:pt>
                <c:pt idx="7998">
                  <c:v>55.541666669999998</c:v>
                </c:pt>
                <c:pt idx="7999">
                  <c:v>55.548611110000003</c:v>
                </c:pt>
                <c:pt idx="8000">
                  <c:v>55.555555560000002</c:v>
                </c:pt>
                <c:pt idx="8001">
                  <c:v>55.5625</c:v>
                </c:pt>
                <c:pt idx="8002">
                  <c:v>55.569444439999998</c:v>
                </c:pt>
                <c:pt idx="8003">
                  <c:v>55.576388889999997</c:v>
                </c:pt>
                <c:pt idx="8004">
                  <c:v>55.583333330000002</c:v>
                </c:pt>
                <c:pt idx="8005">
                  <c:v>55.590277780000001</c:v>
                </c:pt>
                <c:pt idx="8006">
                  <c:v>55.597222219999999</c:v>
                </c:pt>
                <c:pt idx="8007">
                  <c:v>55.604166669999998</c:v>
                </c:pt>
                <c:pt idx="8008">
                  <c:v>55.611111110000003</c:v>
                </c:pt>
                <c:pt idx="8009">
                  <c:v>55.618055560000002</c:v>
                </c:pt>
                <c:pt idx="8010">
                  <c:v>55.625</c:v>
                </c:pt>
                <c:pt idx="8011">
                  <c:v>55.631944439999998</c:v>
                </c:pt>
                <c:pt idx="8012">
                  <c:v>55.638888889999997</c:v>
                </c:pt>
                <c:pt idx="8013">
                  <c:v>55.645833330000002</c:v>
                </c:pt>
                <c:pt idx="8014">
                  <c:v>55.652777780000001</c:v>
                </c:pt>
                <c:pt idx="8015">
                  <c:v>55.659722219999999</c:v>
                </c:pt>
                <c:pt idx="8016">
                  <c:v>55.666666669999998</c:v>
                </c:pt>
                <c:pt idx="8017">
                  <c:v>55.673611110000003</c:v>
                </c:pt>
                <c:pt idx="8018">
                  <c:v>55.680555560000002</c:v>
                </c:pt>
                <c:pt idx="8019">
                  <c:v>55.6875</c:v>
                </c:pt>
                <c:pt idx="8020">
                  <c:v>55.694444439999998</c:v>
                </c:pt>
                <c:pt idx="8021">
                  <c:v>55.701388889999997</c:v>
                </c:pt>
                <c:pt idx="8022">
                  <c:v>55.708333330000002</c:v>
                </c:pt>
                <c:pt idx="8023">
                  <c:v>55.715277780000001</c:v>
                </c:pt>
                <c:pt idx="8024">
                  <c:v>55.722222219999999</c:v>
                </c:pt>
                <c:pt idx="8025">
                  <c:v>55.729166669999998</c:v>
                </c:pt>
                <c:pt idx="8026">
                  <c:v>55.736111110000003</c:v>
                </c:pt>
                <c:pt idx="8027">
                  <c:v>55.743055560000002</c:v>
                </c:pt>
                <c:pt idx="8028">
                  <c:v>55.75</c:v>
                </c:pt>
                <c:pt idx="8029">
                  <c:v>55.756944439999998</c:v>
                </c:pt>
                <c:pt idx="8030">
                  <c:v>55.763888889999997</c:v>
                </c:pt>
                <c:pt idx="8031">
                  <c:v>55.770833330000002</c:v>
                </c:pt>
                <c:pt idx="8032">
                  <c:v>55.777777780000001</c:v>
                </c:pt>
                <c:pt idx="8033">
                  <c:v>55.784722219999999</c:v>
                </c:pt>
                <c:pt idx="8034">
                  <c:v>55.791666669999998</c:v>
                </c:pt>
                <c:pt idx="8035">
                  <c:v>55.798611110000003</c:v>
                </c:pt>
                <c:pt idx="8036">
                  <c:v>55.805555560000002</c:v>
                </c:pt>
                <c:pt idx="8037">
                  <c:v>55.8125</c:v>
                </c:pt>
                <c:pt idx="8038">
                  <c:v>55.819444439999998</c:v>
                </c:pt>
                <c:pt idx="8039">
                  <c:v>55.826388889999997</c:v>
                </c:pt>
                <c:pt idx="8040">
                  <c:v>55.833333330000002</c:v>
                </c:pt>
                <c:pt idx="8041">
                  <c:v>55.840277780000001</c:v>
                </c:pt>
                <c:pt idx="8042">
                  <c:v>55.847222219999999</c:v>
                </c:pt>
                <c:pt idx="8043">
                  <c:v>55.854166669999998</c:v>
                </c:pt>
                <c:pt idx="8044">
                  <c:v>55.861111110000003</c:v>
                </c:pt>
                <c:pt idx="8045">
                  <c:v>55.868055560000002</c:v>
                </c:pt>
                <c:pt idx="8046">
                  <c:v>55.875</c:v>
                </c:pt>
                <c:pt idx="8047">
                  <c:v>55.881944439999998</c:v>
                </c:pt>
                <c:pt idx="8048">
                  <c:v>55.888888889999997</c:v>
                </c:pt>
                <c:pt idx="8049">
                  <c:v>55.895833330000002</c:v>
                </c:pt>
                <c:pt idx="8050">
                  <c:v>55.902777780000001</c:v>
                </c:pt>
                <c:pt idx="8051">
                  <c:v>55.909722219999999</c:v>
                </c:pt>
                <c:pt idx="8052">
                  <c:v>55.916666669999998</c:v>
                </c:pt>
                <c:pt idx="8053">
                  <c:v>55.923611110000003</c:v>
                </c:pt>
                <c:pt idx="8054">
                  <c:v>55.930555560000002</c:v>
                </c:pt>
                <c:pt idx="8055">
                  <c:v>55.9375</c:v>
                </c:pt>
                <c:pt idx="8056">
                  <c:v>55.944444439999998</c:v>
                </c:pt>
                <c:pt idx="8057">
                  <c:v>55.951388889999997</c:v>
                </c:pt>
                <c:pt idx="8058">
                  <c:v>55.958333330000002</c:v>
                </c:pt>
                <c:pt idx="8059">
                  <c:v>55.965277780000001</c:v>
                </c:pt>
                <c:pt idx="8060">
                  <c:v>55.972222219999999</c:v>
                </c:pt>
                <c:pt idx="8061">
                  <c:v>55.979166669999998</c:v>
                </c:pt>
                <c:pt idx="8062">
                  <c:v>55.986111110000003</c:v>
                </c:pt>
                <c:pt idx="8063">
                  <c:v>55.993055560000002</c:v>
                </c:pt>
                <c:pt idx="8064">
                  <c:v>56</c:v>
                </c:pt>
                <c:pt idx="8065">
                  <c:v>56.006944439999998</c:v>
                </c:pt>
                <c:pt idx="8066">
                  <c:v>56.013888889999997</c:v>
                </c:pt>
                <c:pt idx="8067">
                  <c:v>56.020833330000002</c:v>
                </c:pt>
                <c:pt idx="8068">
                  <c:v>56.027777780000001</c:v>
                </c:pt>
                <c:pt idx="8069">
                  <c:v>56.034722219999999</c:v>
                </c:pt>
                <c:pt idx="8070">
                  <c:v>56.041666669999998</c:v>
                </c:pt>
                <c:pt idx="8071">
                  <c:v>56.048611110000003</c:v>
                </c:pt>
                <c:pt idx="8072">
                  <c:v>56.055555560000002</c:v>
                </c:pt>
                <c:pt idx="8073">
                  <c:v>56.0625</c:v>
                </c:pt>
                <c:pt idx="8074">
                  <c:v>56.069444439999998</c:v>
                </c:pt>
                <c:pt idx="8075">
                  <c:v>56.076388889999997</c:v>
                </c:pt>
                <c:pt idx="8076">
                  <c:v>56.083333330000002</c:v>
                </c:pt>
                <c:pt idx="8077">
                  <c:v>56.090277780000001</c:v>
                </c:pt>
                <c:pt idx="8078">
                  <c:v>56.097222219999999</c:v>
                </c:pt>
                <c:pt idx="8079">
                  <c:v>56.104166669999998</c:v>
                </c:pt>
                <c:pt idx="8080">
                  <c:v>56.111111110000003</c:v>
                </c:pt>
                <c:pt idx="8081">
                  <c:v>56.118055560000002</c:v>
                </c:pt>
                <c:pt idx="8082">
                  <c:v>56.125</c:v>
                </c:pt>
                <c:pt idx="8083">
                  <c:v>56.131944439999998</c:v>
                </c:pt>
                <c:pt idx="8084">
                  <c:v>56.138888889999997</c:v>
                </c:pt>
                <c:pt idx="8085">
                  <c:v>56.145833330000002</c:v>
                </c:pt>
                <c:pt idx="8086">
                  <c:v>56.152777780000001</c:v>
                </c:pt>
                <c:pt idx="8087">
                  <c:v>56.159722219999999</c:v>
                </c:pt>
                <c:pt idx="8088">
                  <c:v>56.166666669999998</c:v>
                </c:pt>
                <c:pt idx="8089">
                  <c:v>56.173611110000003</c:v>
                </c:pt>
                <c:pt idx="8090">
                  <c:v>56.180555560000002</c:v>
                </c:pt>
                <c:pt idx="8091">
                  <c:v>56.1875</c:v>
                </c:pt>
                <c:pt idx="8092">
                  <c:v>56.194444439999998</c:v>
                </c:pt>
                <c:pt idx="8093">
                  <c:v>56.201388889999997</c:v>
                </c:pt>
                <c:pt idx="8094">
                  <c:v>56.208333330000002</c:v>
                </c:pt>
                <c:pt idx="8095">
                  <c:v>56.215277780000001</c:v>
                </c:pt>
                <c:pt idx="8096">
                  <c:v>56.222222219999999</c:v>
                </c:pt>
                <c:pt idx="8097">
                  <c:v>56.229166669999998</c:v>
                </c:pt>
                <c:pt idx="8098">
                  <c:v>56.236111110000003</c:v>
                </c:pt>
                <c:pt idx="8099">
                  <c:v>56.243055560000002</c:v>
                </c:pt>
                <c:pt idx="8100">
                  <c:v>56.25</c:v>
                </c:pt>
                <c:pt idx="8101">
                  <c:v>56.256944439999998</c:v>
                </c:pt>
                <c:pt idx="8102">
                  <c:v>56.263888889999997</c:v>
                </c:pt>
                <c:pt idx="8103">
                  <c:v>56.270833330000002</c:v>
                </c:pt>
                <c:pt idx="8104">
                  <c:v>56.277777780000001</c:v>
                </c:pt>
                <c:pt idx="8105">
                  <c:v>56.284722219999999</c:v>
                </c:pt>
                <c:pt idx="8106">
                  <c:v>56.291666669999998</c:v>
                </c:pt>
                <c:pt idx="8107">
                  <c:v>56.298611110000003</c:v>
                </c:pt>
                <c:pt idx="8108">
                  <c:v>56.305555560000002</c:v>
                </c:pt>
                <c:pt idx="8109">
                  <c:v>56.3125</c:v>
                </c:pt>
                <c:pt idx="8110">
                  <c:v>56.319444439999998</c:v>
                </c:pt>
                <c:pt idx="8111">
                  <c:v>56.326388889999997</c:v>
                </c:pt>
                <c:pt idx="8112">
                  <c:v>56.333333330000002</c:v>
                </c:pt>
                <c:pt idx="8113">
                  <c:v>56.340277780000001</c:v>
                </c:pt>
                <c:pt idx="8114">
                  <c:v>56.347222219999999</c:v>
                </c:pt>
                <c:pt idx="8115">
                  <c:v>56.354166669999998</c:v>
                </c:pt>
                <c:pt idx="8116">
                  <c:v>56.361111110000003</c:v>
                </c:pt>
                <c:pt idx="8117">
                  <c:v>56.368055560000002</c:v>
                </c:pt>
                <c:pt idx="8118">
                  <c:v>56.375</c:v>
                </c:pt>
                <c:pt idx="8119">
                  <c:v>56.381944439999998</c:v>
                </c:pt>
                <c:pt idx="8120">
                  <c:v>56.388888889999997</c:v>
                </c:pt>
                <c:pt idx="8121">
                  <c:v>56.395833330000002</c:v>
                </c:pt>
                <c:pt idx="8122">
                  <c:v>56.402777780000001</c:v>
                </c:pt>
                <c:pt idx="8123">
                  <c:v>56.409722219999999</c:v>
                </c:pt>
                <c:pt idx="8124">
                  <c:v>56.416666669999998</c:v>
                </c:pt>
                <c:pt idx="8125">
                  <c:v>56.423611110000003</c:v>
                </c:pt>
                <c:pt idx="8126">
                  <c:v>56.430555560000002</c:v>
                </c:pt>
                <c:pt idx="8127">
                  <c:v>56.4375</c:v>
                </c:pt>
                <c:pt idx="8128">
                  <c:v>56.444444439999998</c:v>
                </c:pt>
                <c:pt idx="8129">
                  <c:v>56.451388889999997</c:v>
                </c:pt>
                <c:pt idx="8130">
                  <c:v>56.458333330000002</c:v>
                </c:pt>
                <c:pt idx="8131">
                  <c:v>56.465277780000001</c:v>
                </c:pt>
                <c:pt idx="8132">
                  <c:v>56.472222219999999</c:v>
                </c:pt>
                <c:pt idx="8133">
                  <c:v>56.479166669999998</c:v>
                </c:pt>
                <c:pt idx="8134">
                  <c:v>56.486111110000003</c:v>
                </c:pt>
                <c:pt idx="8135">
                  <c:v>56.493055560000002</c:v>
                </c:pt>
                <c:pt idx="8136">
                  <c:v>56.5</c:v>
                </c:pt>
                <c:pt idx="8137">
                  <c:v>56.506944439999998</c:v>
                </c:pt>
                <c:pt idx="8138">
                  <c:v>56.513888889999997</c:v>
                </c:pt>
                <c:pt idx="8139">
                  <c:v>56.520833330000002</c:v>
                </c:pt>
                <c:pt idx="8140">
                  <c:v>56.527777780000001</c:v>
                </c:pt>
                <c:pt idx="8141">
                  <c:v>56.534722219999999</c:v>
                </c:pt>
                <c:pt idx="8142">
                  <c:v>56.541666669999998</c:v>
                </c:pt>
                <c:pt idx="8143">
                  <c:v>56.548611110000003</c:v>
                </c:pt>
                <c:pt idx="8144">
                  <c:v>56.555555560000002</c:v>
                </c:pt>
                <c:pt idx="8145">
                  <c:v>56.5625</c:v>
                </c:pt>
                <c:pt idx="8146">
                  <c:v>56.569444439999998</c:v>
                </c:pt>
                <c:pt idx="8147">
                  <c:v>56.576388889999997</c:v>
                </c:pt>
                <c:pt idx="8148">
                  <c:v>56.583333330000002</c:v>
                </c:pt>
                <c:pt idx="8149">
                  <c:v>56.590277780000001</c:v>
                </c:pt>
                <c:pt idx="8150">
                  <c:v>56.597222219999999</c:v>
                </c:pt>
                <c:pt idx="8151">
                  <c:v>56.604166669999998</c:v>
                </c:pt>
                <c:pt idx="8152">
                  <c:v>56.611111110000003</c:v>
                </c:pt>
                <c:pt idx="8153">
                  <c:v>56.618055560000002</c:v>
                </c:pt>
                <c:pt idx="8154">
                  <c:v>56.625</c:v>
                </c:pt>
                <c:pt idx="8155">
                  <c:v>56.631944439999998</c:v>
                </c:pt>
                <c:pt idx="8156">
                  <c:v>56.638888889999997</c:v>
                </c:pt>
                <c:pt idx="8157">
                  <c:v>56.645833330000002</c:v>
                </c:pt>
                <c:pt idx="8158">
                  <c:v>56.652777780000001</c:v>
                </c:pt>
                <c:pt idx="8159">
                  <c:v>56.659722219999999</c:v>
                </c:pt>
                <c:pt idx="8160">
                  <c:v>56.666666669999998</c:v>
                </c:pt>
                <c:pt idx="8161">
                  <c:v>56.673611110000003</c:v>
                </c:pt>
                <c:pt idx="8162">
                  <c:v>56.680555560000002</c:v>
                </c:pt>
                <c:pt idx="8163">
                  <c:v>56.6875</c:v>
                </c:pt>
                <c:pt idx="8164">
                  <c:v>56.694444439999998</c:v>
                </c:pt>
                <c:pt idx="8165">
                  <c:v>56.701388889999997</c:v>
                </c:pt>
                <c:pt idx="8166">
                  <c:v>56.708333330000002</c:v>
                </c:pt>
                <c:pt idx="8167">
                  <c:v>56.715277780000001</c:v>
                </c:pt>
                <c:pt idx="8168">
                  <c:v>56.722222219999999</c:v>
                </c:pt>
                <c:pt idx="8169">
                  <c:v>56.729166669999998</c:v>
                </c:pt>
                <c:pt idx="8170">
                  <c:v>56.736111110000003</c:v>
                </c:pt>
                <c:pt idx="8171">
                  <c:v>56.743055560000002</c:v>
                </c:pt>
                <c:pt idx="8172">
                  <c:v>56.75</c:v>
                </c:pt>
                <c:pt idx="8173">
                  <c:v>56.756944439999998</c:v>
                </c:pt>
                <c:pt idx="8174">
                  <c:v>56.763888889999997</c:v>
                </c:pt>
                <c:pt idx="8175">
                  <c:v>56.770833330000002</c:v>
                </c:pt>
                <c:pt idx="8176">
                  <c:v>56.777777780000001</c:v>
                </c:pt>
                <c:pt idx="8177">
                  <c:v>56.784722219999999</c:v>
                </c:pt>
                <c:pt idx="8178">
                  <c:v>56.791666669999998</c:v>
                </c:pt>
                <c:pt idx="8179">
                  <c:v>56.798611110000003</c:v>
                </c:pt>
                <c:pt idx="8180">
                  <c:v>56.805555560000002</c:v>
                </c:pt>
                <c:pt idx="8181">
                  <c:v>56.8125</c:v>
                </c:pt>
                <c:pt idx="8182">
                  <c:v>56.819444439999998</c:v>
                </c:pt>
                <c:pt idx="8183">
                  <c:v>56.826388889999997</c:v>
                </c:pt>
                <c:pt idx="8184">
                  <c:v>56.833333330000002</c:v>
                </c:pt>
                <c:pt idx="8185">
                  <c:v>56.840277780000001</c:v>
                </c:pt>
                <c:pt idx="8186">
                  <c:v>56.847222219999999</c:v>
                </c:pt>
                <c:pt idx="8187">
                  <c:v>56.854166669999998</c:v>
                </c:pt>
                <c:pt idx="8188">
                  <c:v>56.861111110000003</c:v>
                </c:pt>
                <c:pt idx="8189">
                  <c:v>56.868055560000002</c:v>
                </c:pt>
                <c:pt idx="8190">
                  <c:v>56.875</c:v>
                </c:pt>
                <c:pt idx="8191">
                  <c:v>56.881944439999998</c:v>
                </c:pt>
                <c:pt idx="8192">
                  <c:v>56.888888889999997</c:v>
                </c:pt>
                <c:pt idx="8193">
                  <c:v>56.895833330000002</c:v>
                </c:pt>
                <c:pt idx="8194">
                  <c:v>56.902777780000001</c:v>
                </c:pt>
                <c:pt idx="8195">
                  <c:v>56.909722219999999</c:v>
                </c:pt>
                <c:pt idx="8196">
                  <c:v>56.916666669999998</c:v>
                </c:pt>
                <c:pt idx="8197">
                  <c:v>56.923611110000003</c:v>
                </c:pt>
                <c:pt idx="8198">
                  <c:v>56.930555560000002</c:v>
                </c:pt>
                <c:pt idx="8199">
                  <c:v>56.9375</c:v>
                </c:pt>
                <c:pt idx="8200">
                  <c:v>56.944444439999998</c:v>
                </c:pt>
                <c:pt idx="8201">
                  <c:v>56.951388889999997</c:v>
                </c:pt>
                <c:pt idx="8202">
                  <c:v>56.958333330000002</c:v>
                </c:pt>
                <c:pt idx="8203">
                  <c:v>56.965277780000001</c:v>
                </c:pt>
                <c:pt idx="8204">
                  <c:v>56.972222219999999</c:v>
                </c:pt>
                <c:pt idx="8205">
                  <c:v>56.979166669999998</c:v>
                </c:pt>
                <c:pt idx="8206">
                  <c:v>56.986111110000003</c:v>
                </c:pt>
                <c:pt idx="8207">
                  <c:v>56.993055560000002</c:v>
                </c:pt>
                <c:pt idx="8208">
                  <c:v>57</c:v>
                </c:pt>
                <c:pt idx="8209">
                  <c:v>57.006944439999998</c:v>
                </c:pt>
                <c:pt idx="8210">
                  <c:v>57.013888889999997</c:v>
                </c:pt>
                <c:pt idx="8211">
                  <c:v>57.020833330000002</c:v>
                </c:pt>
                <c:pt idx="8212">
                  <c:v>57.027777780000001</c:v>
                </c:pt>
                <c:pt idx="8213">
                  <c:v>57.034722219999999</c:v>
                </c:pt>
                <c:pt idx="8214">
                  <c:v>57.041666669999998</c:v>
                </c:pt>
                <c:pt idx="8215">
                  <c:v>57.048611110000003</c:v>
                </c:pt>
                <c:pt idx="8216">
                  <c:v>57.055555560000002</c:v>
                </c:pt>
                <c:pt idx="8217">
                  <c:v>57.0625</c:v>
                </c:pt>
                <c:pt idx="8218">
                  <c:v>57.069444439999998</c:v>
                </c:pt>
                <c:pt idx="8219">
                  <c:v>57.076388889999997</c:v>
                </c:pt>
                <c:pt idx="8220">
                  <c:v>57.083333330000002</c:v>
                </c:pt>
                <c:pt idx="8221">
                  <c:v>57.090277780000001</c:v>
                </c:pt>
                <c:pt idx="8222">
                  <c:v>57.097222219999999</c:v>
                </c:pt>
                <c:pt idx="8223">
                  <c:v>57.104166669999998</c:v>
                </c:pt>
                <c:pt idx="8224">
                  <c:v>57.111111110000003</c:v>
                </c:pt>
                <c:pt idx="8225">
                  <c:v>57.118055560000002</c:v>
                </c:pt>
                <c:pt idx="8226">
                  <c:v>57.125</c:v>
                </c:pt>
                <c:pt idx="8227">
                  <c:v>57.131944439999998</c:v>
                </c:pt>
                <c:pt idx="8228">
                  <c:v>57.138888889999997</c:v>
                </c:pt>
                <c:pt idx="8229">
                  <c:v>57.145833330000002</c:v>
                </c:pt>
                <c:pt idx="8230">
                  <c:v>57.152777780000001</c:v>
                </c:pt>
                <c:pt idx="8231">
                  <c:v>57.159722219999999</c:v>
                </c:pt>
                <c:pt idx="8232">
                  <c:v>57.166666669999998</c:v>
                </c:pt>
                <c:pt idx="8233">
                  <c:v>57.173611110000003</c:v>
                </c:pt>
                <c:pt idx="8234">
                  <c:v>57.180555560000002</c:v>
                </c:pt>
                <c:pt idx="8235">
                  <c:v>57.1875</c:v>
                </c:pt>
                <c:pt idx="8236">
                  <c:v>57.194444439999998</c:v>
                </c:pt>
                <c:pt idx="8237">
                  <c:v>57.201388889999997</c:v>
                </c:pt>
                <c:pt idx="8238">
                  <c:v>57.208333330000002</c:v>
                </c:pt>
                <c:pt idx="8239">
                  <c:v>57.215277780000001</c:v>
                </c:pt>
                <c:pt idx="8240">
                  <c:v>57.222222219999999</c:v>
                </c:pt>
                <c:pt idx="8241">
                  <c:v>57.229166669999998</c:v>
                </c:pt>
                <c:pt idx="8242">
                  <c:v>57.236111110000003</c:v>
                </c:pt>
                <c:pt idx="8243">
                  <c:v>57.243055560000002</c:v>
                </c:pt>
                <c:pt idx="8244">
                  <c:v>57.25</c:v>
                </c:pt>
                <c:pt idx="8245">
                  <c:v>57.256944439999998</c:v>
                </c:pt>
                <c:pt idx="8246">
                  <c:v>57.263888889999997</c:v>
                </c:pt>
                <c:pt idx="8247">
                  <c:v>57.270833330000002</c:v>
                </c:pt>
                <c:pt idx="8248">
                  <c:v>57.277777780000001</c:v>
                </c:pt>
                <c:pt idx="8249">
                  <c:v>57.284722219999999</c:v>
                </c:pt>
                <c:pt idx="8250">
                  <c:v>57.291666669999998</c:v>
                </c:pt>
                <c:pt idx="8251">
                  <c:v>57.298611110000003</c:v>
                </c:pt>
                <c:pt idx="8252">
                  <c:v>57.305555560000002</c:v>
                </c:pt>
                <c:pt idx="8253">
                  <c:v>57.3125</c:v>
                </c:pt>
                <c:pt idx="8254">
                  <c:v>57.319444439999998</c:v>
                </c:pt>
                <c:pt idx="8255">
                  <c:v>57.326388889999997</c:v>
                </c:pt>
                <c:pt idx="8256">
                  <c:v>57.333333330000002</c:v>
                </c:pt>
                <c:pt idx="8257">
                  <c:v>57.340277780000001</c:v>
                </c:pt>
                <c:pt idx="8258">
                  <c:v>57.347222219999999</c:v>
                </c:pt>
                <c:pt idx="8259">
                  <c:v>57.354166669999998</c:v>
                </c:pt>
                <c:pt idx="8260">
                  <c:v>57.361111110000003</c:v>
                </c:pt>
                <c:pt idx="8261">
                  <c:v>57.368055560000002</c:v>
                </c:pt>
                <c:pt idx="8262">
                  <c:v>57.375</c:v>
                </c:pt>
                <c:pt idx="8263">
                  <c:v>57.381944439999998</c:v>
                </c:pt>
                <c:pt idx="8264">
                  <c:v>57.388888889999997</c:v>
                </c:pt>
                <c:pt idx="8265">
                  <c:v>57.395833330000002</c:v>
                </c:pt>
                <c:pt idx="8266">
                  <c:v>57.402777780000001</c:v>
                </c:pt>
                <c:pt idx="8267">
                  <c:v>57.409722219999999</c:v>
                </c:pt>
                <c:pt idx="8268">
                  <c:v>57.416666669999998</c:v>
                </c:pt>
                <c:pt idx="8269">
                  <c:v>57.423611110000003</c:v>
                </c:pt>
                <c:pt idx="8270">
                  <c:v>57.430555560000002</c:v>
                </c:pt>
                <c:pt idx="8271">
                  <c:v>57.4375</c:v>
                </c:pt>
                <c:pt idx="8272">
                  <c:v>57.444444439999998</c:v>
                </c:pt>
                <c:pt idx="8273">
                  <c:v>57.451388889999997</c:v>
                </c:pt>
                <c:pt idx="8274">
                  <c:v>57.458333330000002</c:v>
                </c:pt>
                <c:pt idx="8275">
                  <c:v>57.465277780000001</c:v>
                </c:pt>
                <c:pt idx="8276">
                  <c:v>57.472222219999999</c:v>
                </c:pt>
                <c:pt idx="8277">
                  <c:v>57.479166669999998</c:v>
                </c:pt>
                <c:pt idx="8278">
                  <c:v>57.486111110000003</c:v>
                </c:pt>
                <c:pt idx="8279">
                  <c:v>57.493055560000002</c:v>
                </c:pt>
                <c:pt idx="8280">
                  <c:v>57.5</c:v>
                </c:pt>
                <c:pt idx="8281">
                  <c:v>57.506944439999998</c:v>
                </c:pt>
                <c:pt idx="8282">
                  <c:v>57.513888889999997</c:v>
                </c:pt>
                <c:pt idx="8283">
                  <c:v>57.520833330000002</c:v>
                </c:pt>
                <c:pt idx="8284">
                  <c:v>57.527777780000001</c:v>
                </c:pt>
                <c:pt idx="8285">
                  <c:v>57.534722219999999</c:v>
                </c:pt>
                <c:pt idx="8286">
                  <c:v>57.541666669999998</c:v>
                </c:pt>
                <c:pt idx="8287">
                  <c:v>57.548611110000003</c:v>
                </c:pt>
                <c:pt idx="8288">
                  <c:v>57.555555560000002</c:v>
                </c:pt>
                <c:pt idx="8289">
                  <c:v>57.5625</c:v>
                </c:pt>
                <c:pt idx="8290">
                  <c:v>57.569444439999998</c:v>
                </c:pt>
                <c:pt idx="8291">
                  <c:v>57.576388889999997</c:v>
                </c:pt>
                <c:pt idx="8292">
                  <c:v>57.583333330000002</c:v>
                </c:pt>
                <c:pt idx="8293">
                  <c:v>57.590277780000001</c:v>
                </c:pt>
                <c:pt idx="8294">
                  <c:v>57.597222219999999</c:v>
                </c:pt>
                <c:pt idx="8295">
                  <c:v>57.604166669999998</c:v>
                </c:pt>
                <c:pt idx="8296">
                  <c:v>57.611111110000003</c:v>
                </c:pt>
                <c:pt idx="8297">
                  <c:v>57.618055560000002</c:v>
                </c:pt>
                <c:pt idx="8298">
                  <c:v>57.625</c:v>
                </c:pt>
                <c:pt idx="8299">
                  <c:v>57.631944439999998</c:v>
                </c:pt>
                <c:pt idx="8300">
                  <c:v>57.638888889999997</c:v>
                </c:pt>
                <c:pt idx="8301">
                  <c:v>57.645833330000002</c:v>
                </c:pt>
                <c:pt idx="8302">
                  <c:v>57.652777780000001</c:v>
                </c:pt>
                <c:pt idx="8303">
                  <c:v>57.659722219999999</c:v>
                </c:pt>
                <c:pt idx="8304">
                  <c:v>57.666666669999998</c:v>
                </c:pt>
                <c:pt idx="8305">
                  <c:v>57.673611110000003</c:v>
                </c:pt>
                <c:pt idx="8306">
                  <c:v>57.680555560000002</c:v>
                </c:pt>
                <c:pt idx="8307">
                  <c:v>57.6875</c:v>
                </c:pt>
                <c:pt idx="8308">
                  <c:v>57.694444439999998</c:v>
                </c:pt>
                <c:pt idx="8309">
                  <c:v>57.701388889999997</c:v>
                </c:pt>
                <c:pt idx="8310">
                  <c:v>57.708333330000002</c:v>
                </c:pt>
                <c:pt idx="8311">
                  <c:v>57.715277780000001</c:v>
                </c:pt>
                <c:pt idx="8312">
                  <c:v>57.722222219999999</c:v>
                </c:pt>
                <c:pt idx="8313">
                  <c:v>57.729166669999998</c:v>
                </c:pt>
                <c:pt idx="8314">
                  <c:v>57.736111110000003</c:v>
                </c:pt>
                <c:pt idx="8315">
                  <c:v>57.743055560000002</c:v>
                </c:pt>
                <c:pt idx="8316">
                  <c:v>57.75</c:v>
                </c:pt>
                <c:pt idx="8317">
                  <c:v>57.756944439999998</c:v>
                </c:pt>
                <c:pt idx="8318">
                  <c:v>57.763888889999997</c:v>
                </c:pt>
                <c:pt idx="8319">
                  <c:v>57.770833330000002</c:v>
                </c:pt>
                <c:pt idx="8320">
                  <c:v>57.777777780000001</c:v>
                </c:pt>
                <c:pt idx="8321">
                  <c:v>57.784722219999999</c:v>
                </c:pt>
                <c:pt idx="8322">
                  <c:v>57.791666669999998</c:v>
                </c:pt>
                <c:pt idx="8323">
                  <c:v>57.798611110000003</c:v>
                </c:pt>
                <c:pt idx="8324">
                  <c:v>57.805555560000002</c:v>
                </c:pt>
                <c:pt idx="8325">
                  <c:v>57.8125</c:v>
                </c:pt>
                <c:pt idx="8326">
                  <c:v>57.819444439999998</c:v>
                </c:pt>
                <c:pt idx="8327">
                  <c:v>57.826388889999997</c:v>
                </c:pt>
                <c:pt idx="8328">
                  <c:v>57.833333330000002</c:v>
                </c:pt>
                <c:pt idx="8329">
                  <c:v>57.840277780000001</c:v>
                </c:pt>
                <c:pt idx="8330">
                  <c:v>57.847222219999999</c:v>
                </c:pt>
                <c:pt idx="8331">
                  <c:v>57.854166669999998</c:v>
                </c:pt>
                <c:pt idx="8332">
                  <c:v>57.861111110000003</c:v>
                </c:pt>
                <c:pt idx="8333">
                  <c:v>57.868055560000002</c:v>
                </c:pt>
                <c:pt idx="8334">
                  <c:v>57.875</c:v>
                </c:pt>
                <c:pt idx="8335">
                  <c:v>57.881944439999998</c:v>
                </c:pt>
                <c:pt idx="8336">
                  <c:v>57.888888889999997</c:v>
                </c:pt>
                <c:pt idx="8337">
                  <c:v>57.895833330000002</c:v>
                </c:pt>
                <c:pt idx="8338">
                  <c:v>57.902777780000001</c:v>
                </c:pt>
                <c:pt idx="8339">
                  <c:v>57.909722219999999</c:v>
                </c:pt>
                <c:pt idx="8340">
                  <c:v>57.916666669999998</c:v>
                </c:pt>
                <c:pt idx="8341">
                  <c:v>57.923611110000003</c:v>
                </c:pt>
                <c:pt idx="8342">
                  <c:v>57.930555560000002</c:v>
                </c:pt>
                <c:pt idx="8343">
                  <c:v>57.9375</c:v>
                </c:pt>
                <c:pt idx="8344">
                  <c:v>57.944444439999998</c:v>
                </c:pt>
                <c:pt idx="8345">
                  <c:v>57.951388889999997</c:v>
                </c:pt>
                <c:pt idx="8346">
                  <c:v>57.958333330000002</c:v>
                </c:pt>
                <c:pt idx="8347">
                  <c:v>57.965277780000001</c:v>
                </c:pt>
                <c:pt idx="8348">
                  <c:v>57.972222219999999</c:v>
                </c:pt>
                <c:pt idx="8349">
                  <c:v>57.979166669999998</c:v>
                </c:pt>
                <c:pt idx="8350">
                  <c:v>57.986111110000003</c:v>
                </c:pt>
                <c:pt idx="8351">
                  <c:v>57.993055560000002</c:v>
                </c:pt>
                <c:pt idx="8352">
                  <c:v>58</c:v>
                </c:pt>
                <c:pt idx="8353">
                  <c:v>58.006944439999998</c:v>
                </c:pt>
                <c:pt idx="8354">
                  <c:v>58.013888889999997</c:v>
                </c:pt>
                <c:pt idx="8355">
                  <c:v>58.020833330000002</c:v>
                </c:pt>
                <c:pt idx="8356">
                  <c:v>58.027777780000001</c:v>
                </c:pt>
                <c:pt idx="8357">
                  <c:v>58.034722219999999</c:v>
                </c:pt>
                <c:pt idx="8358">
                  <c:v>58.041666669999998</c:v>
                </c:pt>
                <c:pt idx="8359">
                  <c:v>58.048611110000003</c:v>
                </c:pt>
                <c:pt idx="8360">
                  <c:v>58.055555560000002</c:v>
                </c:pt>
                <c:pt idx="8361">
                  <c:v>58.0625</c:v>
                </c:pt>
                <c:pt idx="8362">
                  <c:v>58.069444439999998</c:v>
                </c:pt>
                <c:pt idx="8363">
                  <c:v>58.076388889999997</c:v>
                </c:pt>
                <c:pt idx="8364">
                  <c:v>58.083333330000002</c:v>
                </c:pt>
                <c:pt idx="8365">
                  <c:v>58.090277780000001</c:v>
                </c:pt>
                <c:pt idx="8366">
                  <c:v>58.097222219999999</c:v>
                </c:pt>
                <c:pt idx="8367">
                  <c:v>58.104166669999998</c:v>
                </c:pt>
                <c:pt idx="8368">
                  <c:v>58.111111110000003</c:v>
                </c:pt>
                <c:pt idx="8369">
                  <c:v>58.118055560000002</c:v>
                </c:pt>
                <c:pt idx="8370">
                  <c:v>58.125</c:v>
                </c:pt>
                <c:pt idx="8371">
                  <c:v>58.131944439999998</c:v>
                </c:pt>
                <c:pt idx="8372">
                  <c:v>58.138888889999997</c:v>
                </c:pt>
                <c:pt idx="8373">
                  <c:v>58.145833330000002</c:v>
                </c:pt>
                <c:pt idx="8374">
                  <c:v>58.152777780000001</c:v>
                </c:pt>
                <c:pt idx="8375">
                  <c:v>58.159722219999999</c:v>
                </c:pt>
                <c:pt idx="8376">
                  <c:v>58.166666669999998</c:v>
                </c:pt>
                <c:pt idx="8377">
                  <c:v>58.173611110000003</c:v>
                </c:pt>
                <c:pt idx="8378">
                  <c:v>58.180555560000002</c:v>
                </c:pt>
                <c:pt idx="8379">
                  <c:v>58.1875</c:v>
                </c:pt>
                <c:pt idx="8380">
                  <c:v>58.194444439999998</c:v>
                </c:pt>
                <c:pt idx="8381">
                  <c:v>58.201388889999997</c:v>
                </c:pt>
                <c:pt idx="8382">
                  <c:v>58.208333330000002</c:v>
                </c:pt>
                <c:pt idx="8383">
                  <c:v>58.215277780000001</c:v>
                </c:pt>
                <c:pt idx="8384">
                  <c:v>58.222222219999999</c:v>
                </c:pt>
                <c:pt idx="8385">
                  <c:v>58.229166669999998</c:v>
                </c:pt>
                <c:pt idx="8386">
                  <c:v>58.236111110000003</c:v>
                </c:pt>
                <c:pt idx="8387">
                  <c:v>58.243055560000002</c:v>
                </c:pt>
                <c:pt idx="8388">
                  <c:v>58.25</c:v>
                </c:pt>
                <c:pt idx="8389">
                  <c:v>58.256944439999998</c:v>
                </c:pt>
                <c:pt idx="8390">
                  <c:v>58.263888889999997</c:v>
                </c:pt>
                <c:pt idx="8391">
                  <c:v>58.270833330000002</c:v>
                </c:pt>
                <c:pt idx="8392">
                  <c:v>58.277777780000001</c:v>
                </c:pt>
                <c:pt idx="8393">
                  <c:v>58.284722219999999</c:v>
                </c:pt>
                <c:pt idx="8394">
                  <c:v>58.291666669999998</c:v>
                </c:pt>
                <c:pt idx="8395">
                  <c:v>58.298611110000003</c:v>
                </c:pt>
                <c:pt idx="8396">
                  <c:v>58.305555560000002</c:v>
                </c:pt>
                <c:pt idx="8397">
                  <c:v>58.3125</c:v>
                </c:pt>
                <c:pt idx="8398">
                  <c:v>58.319444439999998</c:v>
                </c:pt>
                <c:pt idx="8399">
                  <c:v>58.326388889999997</c:v>
                </c:pt>
                <c:pt idx="8400">
                  <c:v>58.333333330000002</c:v>
                </c:pt>
                <c:pt idx="8401">
                  <c:v>58.340277780000001</c:v>
                </c:pt>
                <c:pt idx="8402">
                  <c:v>58.347222219999999</c:v>
                </c:pt>
                <c:pt idx="8403">
                  <c:v>58.354166669999998</c:v>
                </c:pt>
                <c:pt idx="8404">
                  <c:v>58.361111110000003</c:v>
                </c:pt>
                <c:pt idx="8405">
                  <c:v>58.368055560000002</c:v>
                </c:pt>
                <c:pt idx="8406">
                  <c:v>58.375</c:v>
                </c:pt>
                <c:pt idx="8407">
                  <c:v>58.381944439999998</c:v>
                </c:pt>
                <c:pt idx="8408">
                  <c:v>58.388888889999997</c:v>
                </c:pt>
                <c:pt idx="8409">
                  <c:v>58.395833330000002</c:v>
                </c:pt>
                <c:pt idx="8410">
                  <c:v>58.402777780000001</c:v>
                </c:pt>
                <c:pt idx="8411">
                  <c:v>58.409722219999999</c:v>
                </c:pt>
                <c:pt idx="8412">
                  <c:v>58.416666669999998</c:v>
                </c:pt>
                <c:pt idx="8413">
                  <c:v>58.423611110000003</c:v>
                </c:pt>
                <c:pt idx="8414">
                  <c:v>58.430555560000002</c:v>
                </c:pt>
                <c:pt idx="8415">
                  <c:v>58.4375</c:v>
                </c:pt>
                <c:pt idx="8416">
                  <c:v>58.444444439999998</c:v>
                </c:pt>
                <c:pt idx="8417">
                  <c:v>58.451388889999997</c:v>
                </c:pt>
                <c:pt idx="8418">
                  <c:v>58.458333330000002</c:v>
                </c:pt>
                <c:pt idx="8419">
                  <c:v>58.465277780000001</c:v>
                </c:pt>
                <c:pt idx="8420">
                  <c:v>58.472222219999999</c:v>
                </c:pt>
                <c:pt idx="8421">
                  <c:v>58.479166669999998</c:v>
                </c:pt>
                <c:pt idx="8422">
                  <c:v>58.486111110000003</c:v>
                </c:pt>
                <c:pt idx="8423">
                  <c:v>58.493055560000002</c:v>
                </c:pt>
                <c:pt idx="8424">
                  <c:v>58.5</c:v>
                </c:pt>
                <c:pt idx="8425">
                  <c:v>58.506944439999998</c:v>
                </c:pt>
                <c:pt idx="8426">
                  <c:v>58.513888889999997</c:v>
                </c:pt>
                <c:pt idx="8427">
                  <c:v>58.520833330000002</c:v>
                </c:pt>
                <c:pt idx="8428">
                  <c:v>58.527777780000001</c:v>
                </c:pt>
                <c:pt idx="8429">
                  <c:v>58.534722219999999</c:v>
                </c:pt>
                <c:pt idx="8430">
                  <c:v>58.541666669999998</c:v>
                </c:pt>
                <c:pt idx="8431">
                  <c:v>58.548611110000003</c:v>
                </c:pt>
                <c:pt idx="8432">
                  <c:v>58.555555560000002</c:v>
                </c:pt>
                <c:pt idx="8433">
                  <c:v>58.5625</c:v>
                </c:pt>
                <c:pt idx="8434">
                  <c:v>58.569444439999998</c:v>
                </c:pt>
                <c:pt idx="8435">
                  <c:v>58.576388889999997</c:v>
                </c:pt>
                <c:pt idx="8436">
                  <c:v>58.583333330000002</c:v>
                </c:pt>
                <c:pt idx="8437">
                  <c:v>58.590277780000001</c:v>
                </c:pt>
                <c:pt idx="8438">
                  <c:v>58.597222219999999</c:v>
                </c:pt>
                <c:pt idx="8439">
                  <c:v>58.604166669999998</c:v>
                </c:pt>
                <c:pt idx="8440">
                  <c:v>58.611111110000003</c:v>
                </c:pt>
                <c:pt idx="8441">
                  <c:v>58.618055560000002</c:v>
                </c:pt>
                <c:pt idx="8442">
                  <c:v>58.625</c:v>
                </c:pt>
                <c:pt idx="8443">
                  <c:v>58.631944439999998</c:v>
                </c:pt>
                <c:pt idx="8444">
                  <c:v>58.638888889999997</c:v>
                </c:pt>
                <c:pt idx="8445">
                  <c:v>58.645833330000002</c:v>
                </c:pt>
                <c:pt idx="8446">
                  <c:v>58.652777780000001</c:v>
                </c:pt>
                <c:pt idx="8447">
                  <c:v>58.659722219999999</c:v>
                </c:pt>
                <c:pt idx="8448">
                  <c:v>58.666666669999998</c:v>
                </c:pt>
                <c:pt idx="8449">
                  <c:v>58.673611110000003</c:v>
                </c:pt>
                <c:pt idx="8450">
                  <c:v>58.680555560000002</c:v>
                </c:pt>
                <c:pt idx="8451">
                  <c:v>58.6875</c:v>
                </c:pt>
                <c:pt idx="8452">
                  <c:v>58.694444439999998</c:v>
                </c:pt>
                <c:pt idx="8453">
                  <c:v>58.701388889999997</c:v>
                </c:pt>
                <c:pt idx="8454">
                  <c:v>58.708333330000002</c:v>
                </c:pt>
                <c:pt idx="8455">
                  <c:v>58.715277780000001</c:v>
                </c:pt>
                <c:pt idx="8456">
                  <c:v>58.722222219999999</c:v>
                </c:pt>
                <c:pt idx="8457">
                  <c:v>58.729166669999998</c:v>
                </c:pt>
                <c:pt idx="8458">
                  <c:v>58.736111110000003</c:v>
                </c:pt>
                <c:pt idx="8459">
                  <c:v>58.743055560000002</c:v>
                </c:pt>
                <c:pt idx="8460">
                  <c:v>58.75</c:v>
                </c:pt>
                <c:pt idx="8461">
                  <c:v>58.756944439999998</c:v>
                </c:pt>
                <c:pt idx="8462">
                  <c:v>58.763888889999997</c:v>
                </c:pt>
                <c:pt idx="8463">
                  <c:v>58.770833330000002</c:v>
                </c:pt>
                <c:pt idx="8464">
                  <c:v>58.777777780000001</c:v>
                </c:pt>
                <c:pt idx="8465">
                  <c:v>58.784722219999999</c:v>
                </c:pt>
                <c:pt idx="8466">
                  <c:v>58.791666669999998</c:v>
                </c:pt>
                <c:pt idx="8467">
                  <c:v>58.798611110000003</c:v>
                </c:pt>
                <c:pt idx="8468">
                  <c:v>58.805555560000002</c:v>
                </c:pt>
                <c:pt idx="8469">
                  <c:v>58.8125</c:v>
                </c:pt>
                <c:pt idx="8470">
                  <c:v>58.819444439999998</c:v>
                </c:pt>
                <c:pt idx="8471">
                  <c:v>58.826388889999997</c:v>
                </c:pt>
                <c:pt idx="8472">
                  <c:v>58.833333330000002</c:v>
                </c:pt>
                <c:pt idx="8473">
                  <c:v>58.840277780000001</c:v>
                </c:pt>
                <c:pt idx="8474">
                  <c:v>58.847222219999999</c:v>
                </c:pt>
                <c:pt idx="8475">
                  <c:v>58.854166669999998</c:v>
                </c:pt>
                <c:pt idx="8476">
                  <c:v>58.861111110000003</c:v>
                </c:pt>
                <c:pt idx="8477">
                  <c:v>58.868055560000002</c:v>
                </c:pt>
                <c:pt idx="8478">
                  <c:v>58.875</c:v>
                </c:pt>
                <c:pt idx="8479">
                  <c:v>58.881944439999998</c:v>
                </c:pt>
                <c:pt idx="8480">
                  <c:v>58.888888889999997</c:v>
                </c:pt>
                <c:pt idx="8481">
                  <c:v>58.895833330000002</c:v>
                </c:pt>
                <c:pt idx="8482">
                  <c:v>58.902777780000001</c:v>
                </c:pt>
                <c:pt idx="8483">
                  <c:v>58.909722219999999</c:v>
                </c:pt>
                <c:pt idx="8484">
                  <c:v>58.916666669999998</c:v>
                </c:pt>
                <c:pt idx="8485">
                  <c:v>58.923611110000003</c:v>
                </c:pt>
                <c:pt idx="8486">
                  <c:v>58.930555560000002</c:v>
                </c:pt>
                <c:pt idx="8487">
                  <c:v>58.9375</c:v>
                </c:pt>
                <c:pt idx="8488">
                  <c:v>58.944444439999998</c:v>
                </c:pt>
                <c:pt idx="8489">
                  <c:v>58.951388889999997</c:v>
                </c:pt>
                <c:pt idx="8490">
                  <c:v>58.958333330000002</c:v>
                </c:pt>
                <c:pt idx="8491">
                  <c:v>58.965277780000001</c:v>
                </c:pt>
                <c:pt idx="8492">
                  <c:v>58.972222219999999</c:v>
                </c:pt>
                <c:pt idx="8493">
                  <c:v>58.979166669999998</c:v>
                </c:pt>
                <c:pt idx="8494">
                  <c:v>58.986111110000003</c:v>
                </c:pt>
                <c:pt idx="8495">
                  <c:v>58.993055560000002</c:v>
                </c:pt>
                <c:pt idx="8496">
                  <c:v>59</c:v>
                </c:pt>
                <c:pt idx="8497">
                  <c:v>59.006944439999998</c:v>
                </c:pt>
                <c:pt idx="8498">
                  <c:v>59.013888889999997</c:v>
                </c:pt>
                <c:pt idx="8499">
                  <c:v>59.020833330000002</c:v>
                </c:pt>
                <c:pt idx="8500">
                  <c:v>59.027777780000001</c:v>
                </c:pt>
                <c:pt idx="8501">
                  <c:v>59.034722219999999</c:v>
                </c:pt>
                <c:pt idx="8502">
                  <c:v>59.041666669999998</c:v>
                </c:pt>
                <c:pt idx="8503">
                  <c:v>59.048611110000003</c:v>
                </c:pt>
                <c:pt idx="8504">
                  <c:v>59.055555560000002</c:v>
                </c:pt>
                <c:pt idx="8505">
                  <c:v>59.0625</c:v>
                </c:pt>
                <c:pt idx="8506">
                  <c:v>59.069444439999998</c:v>
                </c:pt>
                <c:pt idx="8507">
                  <c:v>59.076388889999997</c:v>
                </c:pt>
                <c:pt idx="8508">
                  <c:v>59.083333330000002</c:v>
                </c:pt>
                <c:pt idx="8509">
                  <c:v>59.090277780000001</c:v>
                </c:pt>
                <c:pt idx="8510">
                  <c:v>59.097222219999999</c:v>
                </c:pt>
                <c:pt idx="8511">
                  <c:v>59.104166669999998</c:v>
                </c:pt>
                <c:pt idx="8512">
                  <c:v>59.111111110000003</c:v>
                </c:pt>
                <c:pt idx="8513">
                  <c:v>59.118055560000002</c:v>
                </c:pt>
                <c:pt idx="8514">
                  <c:v>59.125</c:v>
                </c:pt>
                <c:pt idx="8515">
                  <c:v>59.131944439999998</c:v>
                </c:pt>
                <c:pt idx="8516">
                  <c:v>59.138888889999997</c:v>
                </c:pt>
                <c:pt idx="8517">
                  <c:v>59.145833330000002</c:v>
                </c:pt>
                <c:pt idx="8518">
                  <c:v>59.152777780000001</c:v>
                </c:pt>
                <c:pt idx="8519">
                  <c:v>59.159722219999999</c:v>
                </c:pt>
                <c:pt idx="8520">
                  <c:v>59.166666669999998</c:v>
                </c:pt>
                <c:pt idx="8521">
                  <c:v>59.173611110000003</c:v>
                </c:pt>
                <c:pt idx="8522">
                  <c:v>59.180555560000002</c:v>
                </c:pt>
                <c:pt idx="8523">
                  <c:v>59.1875</c:v>
                </c:pt>
                <c:pt idx="8524">
                  <c:v>59.194444439999998</c:v>
                </c:pt>
                <c:pt idx="8525">
                  <c:v>59.201388889999997</c:v>
                </c:pt>
                <c:pt idx="8526">
                  <c:v>59.208333330000002</c:v>
                </c:pt>
                <c:pt idx="8527">
                  <c:v>59.215277780000001</c:v>
                </c:pt>
                <c:pt idx="8528">
                  <c:v>59.222222219999999</c:v>
                </c:pt>
                <c:pt idx="8529">
                  <c:v>59.229166669999998</c:v>
                </c:pt>
                <c:pt idx="8530">
                  <c:v>59.236111110000003</c:v>
                </c:pt>
                <c:pt idx="8531">
                  <c:v>59.243055560000002</c:v>
                </c:pt>
                <c:pt idx="8532">
                  <c:v>59.25</c:v>
                </c:pt>
                <c:pt idx="8533">
                  <c:v>59.256944439999998</c:v>
                </c:pt>
                <c:pt idx="8534">
                  <c:v>59.263888889999997</c:v>
                </c:pt>
                <c:pt idx="8535">
                  <c:v>59.270833330000002</c:v>
                </c:pt>
                <c:pt idx="8536">
                  <c:v>59.277777780000001</c:v>
                </c:pt>
                <c:pt idx="8537">
                  <c:v>59.284722219999999</c:v>
                </c:pt>
                <c:pt idx="8538">
                  <c:v>59.291666669999998</c:v>
                </c:pt>
                <c:pt idx="8539">
                  <c:v>59.298611110000003</c:v>
                </c:pt>
                <c:pt idx="8540">
                  <c:v>59.305555560000002</c:v>
                </c:pt>
                <c:pt idx="8541">
                  <c:v>59.3125</c:v>
                </c:pt>
                <c:pt idx="8542">
                  <c:v>59.319444439999998</c:v>
                </c:pt>
                <c:pt idx="8543">
                  <c:v>59.326388889999997</c:v>
                </c:pt>
                <c:pt idx="8544">
                  <c:v>59.333333330000002</c:v>
                </c:pt>
                <c:pt idx="8545">
                  <c:v>59.340277780000001</c:v>
                </c:pt>
                <c:pt idx="8546">
                  <c:v>59.347222219999999</c:v>
                </c:pt>
                <c:pt idx="8547">
                  <c:v>59.354166669999998</c:v>
                </c:pt>
                <c:pt idx="8548">
                  <c:v>59.361111110000003</c:v>
                </c:pt>
                <c:pt idx="8549">
                  <c:v>59.368055560000002</c:v>
                </c:pt>
                <c:pt idx="8550">
                  <c:v>59.375</c:v>
                </c:pt>
                <c:pt idx="8551">
                  <c:v>59.381944439999998</c:v>
                </c:pt>
                <c:pt idx="8552">
                  <c:v>59.388888889999997</c:v>
                </c:pt>
                <c:pt idx="8553">
                  <c:v>59.395833330000002</c:v>
                </c:pt>
                <c:pt idx="8554">
                  <c:v>59.402777780000001</c:v>
                </c:pt>
                <c:pt idx="8555">
                  <c:v>59.409722219999999</c:v>
                </c:pt>
                <c:pt idx="8556">
                  <c:v>59.416666669999998</c:v>
                </c:pt>
                <c:pt idx="8557">
                  <c:v>59.423611110000003</c:v>
                </c:pt>
                <c:pt idx="8558">
                  <c:v>59.430555560000002</c:v>
                </c:pt>
                <c:pt idx="8559">
                  <c:v>59.4375</c:v>
                </c:pt>
                <c:pt idx="8560">
                  <c:v>59.444444439999998</c:v>
                </c:pt>
                <c:pt idx="8561">
                  <c:v>59.451388889999997</c:v>
                </c:pt>
                <c:pt idx="8562">
                  <c:v>59.458333330000002</c:v>
                </c:pt>
                <c:pt idx="8563">
                  <c:v>59.465277780000001</c:v>
                </c:pt>
                <c:pt idx="8564">
                  <c:v>59.472222219999999</c:v>
                </c:pt>
                <c:pt idx="8565">
                  <c:v>59.479166669999998</c:v>
                </c:pt>
                <c:pt idx="8566">
                  <c:v>59.486111110000003</c:v>
                </c:pt>
                <c:pt idx="8567">
                  <c:v>59.493055560000002</c:v>
                </c:pt>
                <c:pt idx="8568">
                  <c:v>59.5</c:v>
                </c:pt>
                <c:pt idx="8569">
                  <c:v>59.506944439999998</c:v>
                </c:pt>
                <c:pt idx="8570">
                  <c:v>59.513888889999997</c:v>
                </c:pt>
                <c:pt idx="8571">
                  <c:v>59.520833330000002</c:v>
                </c:pt>
                <c:pt idx="8572">
                  <c:v>59.527777780000001</c:v>
                </c:pt>
                <c:pt idx="8573">
                  <c:v>59.534722219999999</c:v>
                </c:pt>
                <c:pt idx="8574">
                  <c:v>59.541666669999998</c:v>
                </c:pt>
                <c:pt idx="8575">
                  <c:v>59.548611110000003</c:v>
                </c:pt>
                <c:pt idx="8576">
                  <c:v>59.555555560000002</c:v>
                </c:pt>
                <c:pt idx="8577">
                  <c:v>59.5625</c:v>
                </c:pt>
                <c:pt idx="8578">
                  <c:v>59.569444439999998</c:v>
                </c:pt>
                <c:pt idx="8579">
                  <c:v>59.576388889999997</c:v>
                </c:pt>
                <c:pt idx="8580">
                  <c:v>59.583333330000002</c:v>
                </c:pt>
                <c:pt idx="8581">
                  <c:v>59.590277780000001</c:v>
                </c:pt>
                <c:pt idx="8582">
                  <c:v>59.597222219999999</c:v>
                </c:pt>
                <c:pt idx="8583">
                  <c:v>59.604166669999998</c:v>
                </c:pt>
                <c:pt idx="8584">
                  <c:v>59.611111110000003</c:v>
                </c:pt>
                <c:pt idx="8585">
                  <c:v>59.618055560000002</c:v>
                </c:pt>
                <c:pt idx="8586">
                  <c:v>59.625</c:v>
                </c:pt>
                <c:pt idx="8587">
                  <c:v>59.631944439999998</c:v>
                </c:pt>
                <c:pt idx="8588">
                  <c:v>59.638888889999997</c:v>
                </c:pt>
                <c:pt idx="8589">
                  <c:v>59.645833330000002</c:v>
                </c:pt>
                <c:pt idx="8590">
                  <c:v>59.652777780000001</c:v>
                </c:pt>
                <c:pt idx="8591">
                  <c:v>59.659722219999999</c:v>
                </c:pt>
                <c:pt idx="8592">
                  <c:v>59.666666669999998</c:v>
                </c:pt>
                <c:pt idx="8593">
                  <c:v>59.673611110000003</c:v>
                </c:pt>
                <c:pt idx="8594">
                  <c:v>59.680555560000002</c:v>
                </c:pt>
                <c:pt idx="8595">
                  <c:v>59.6875</c:v>
                </c:pt>
                <c:pt idx="8596">
                  <c:v>59.694444439999998</c:v>
                </c:pt>
                <c:pt idx="8597">
                  <c:v>59.701388889999997</c:v>
                </c:pt>
                <c:pt idx="8598">
                  <c:v>59.708333330000002</c:v>
                </c:pt>
                <c:pt idx="8599">
                  <c:v>59.715277780000001</c:v>
                </c:pt>
                <c:pt idx="8600">
                  <c:v>59.722222219999999</c:v>
                </c:pt>
                <c:pt idx="8601">
                  <c:v>59.729166669999998</c:v>
                </c:pt>
                <c:pt idx="8602">
                  <c:v>59.736111110000003</c:v>
                </c:pt>
                <c:pt idx="8603">
                  <c:v>59.743055560000002</c:v>
                </c:pt>
                <c:pt idx="8604">
                  <c:v>59.75</c:v>
                </c:pt>
                <c:pt idx="8605">
                  <c:v>59.756944439999998</c:v>
                </c:pt>
                <c:pt idx="8606">
                  <c:v>59.763888889999997</c:v>
                </c:pt>
                <c:pt idx="8607">
                  <c:v>59.770833330000002</c:v>
                </c:pt>
                <c:pt idx="8608">
                  <c:v>59.777777780000001</c:v>
                </c:pt>
                <c:pt idx="8609">
                  <c:v>59.784722219999999</c:v>
                </c:pt>
                <c:pt idx="8610">
                  <c:v>59.791666669999998</c:v>
                </c:pt>
                <c:pt idx="8611">
                  <c:v>59.798611110000003</c:v>
                </c:pt>
                <c:pt idx="8612">
                  <c:v>59.805555560000002</c:v>
                </c:pt>
                <c:pt idx="8613">
                  <c:v>59.8125</c:v>
                </c:pt>
                <c:pt idx="8614">
                  <c:v>59.819444439999998</c:v>
                </c:pt>
                <c:pt idx="8615">
                  <c:v>59.826388889999997</c:v>
                </c:pt>
                <c:pt idx="8616">
                  <c:v>59.833333330000002</c:v>
                </c:pt>
                <c:pt idx="8617">
                  <c:v>59.840277780000001</c:v>
                </c:pt>
                <c:pt idx="8618">
                  <c:v>59.847222219999999</c:v>
                </c:pt>
                <c:pt idx="8619">
                  <c:v>59.854166669999998</c:v>
                </c:pt>
                <c:pt idx="8620">
                  <c:v>59.861111110000003</c:v>
                </c:pt>
                <c:pt idx="8621">
                  <c:v>59.868055560000002</c:v>
                </c:pt>
                <c:pt idx="8622">
                  <c:v>59.875</c:v>
                </c:pt>
                <c:pt idx="8623">
                  <c:v>59.881944439999998</c:v>
                </c:pt>
                <c:pt idx="8624">
                  <c:v>59.888888889999997</c:v>
                </c:pt>
                <c:pt idx="8625">
                  <c:v>59.895833330000002</c:v>
                </c:pt>
                <c:pt idx="8626">
                  <c:v>59.902777780000001</c:v>
                </c:pt>
                <c:pt idx="8627">
                  <c:v>59.909722219999999</c:v>
                </c:pt>
                <c:pt idx="8628">
                  <c:v>59.916666669999998</c:v>
                </c:pt>
                <c:pt idx="8629">
                  <c:v>59.923611110000003</c:v>
                </c:pt>
                <c:pt idx="8630">
                  <c:v>59.930555560000002</c:v>
                </c:pt>
                <c:pt idx="8631">
                  <c:v>59.9375</c:v>
                </c:pt>
                <c:pt idx="8632">
                  <c:v>59.944444439999998</c:v>
                </c:pt>
                <c:pt idx="8633">
                  <c:v>59.951388889999997</c:v>
                </c:pt>
                <c:pt idx="8634">
                  <c:v>59.958333330000002</c:v>
                </c:pt>
                <c:pt idx="8635">
                  <c:v>59.965277780000001</c:v>
                </c:pt>
                <c:pt idx="8636">
                  <c:v>59.972222219999999</c:v>
                </c:pt>
                <c:pt idx="8637">
                  <c:v>59.979166669999998</c:v>
                </c:pt>
                <c:pt idx="8638">
                  <c:v>59.986111110000003</c:v>
                </c:pt>
                <c:pt idx="8639">
                  <c:v>59.993055560000002</c:v>
                </c:pt>
                <c:pt idx="8640">
                  <c:v>60</c:v>
                </c:pt>
                <c:pt idx="8641">
                  <c:v>60.006944439999998</c:v>
                </c:pt>
                <c:pt idx="8642">
                  <c:v>60.013888889999997</c:v>
                </c:pt>
                <c:pt idx="8643">
                  <c:v>60.020833330000002</c:v>
                </c:pt>
                <c:pt idx="8644">
                  <c:v>60.027777780000001</c:v>
                </c:pt>
                <c:pt idx="8645">
                  <c:v>60.034722219999999</c:v>
                </c:pt>
                <c:pt idx="8646">
                  <c:v>60.041666669999998</c:v>
                </c:pt>
                <c:pt idx="8647">
                  <c:v>60.048611110000003</c:v>
                </c:pt>
                <c:pt idx="8648">
                  <c:v>60.055555560000002</c:v>
                </c:pt>
                <c:pt idx="8649">
                  <c:v>60.0625</c:v>
                </c:pt>
                <c:pt idx="8650">
                  <c:v>60.069444439999998</c:v>
                </c:pt>
                <c:pt idx="8651">
                  <c:v>60.076388889999997</c:v>
                </c:pt>
                <c:pt idx="8652">
                  <c:v>60.083333330000002</c:v>
                </c:pt>
                <c:pt idx="8653">
                  <c:v>60.090277780000001</c:v>
                </c:pt>
                <c:pt idx="8654">
                  <c:v>60.097222219999999</c:v>
                </c:pt>
                <c:pt idx="8655">
                  <c:v>60.104166669999998</c:v>
                </c:pt>
                <c:pt idx="8656">
                  <c:v>60.111111110000003</c:v>
                </c:pt>
                <c:pt idx="8657">
                  <c:v>60.118055560000002</c:v>
                </c:pt>
                <c:pt idx="8658">
                  <c:v>60.125</c:v>
                </c:pt>
                <c:pt idx="8659">
                  <c:v>60.131944439999998</c:v>
                </c:pt>
                <c:pt idx="8660">
                  <c:v>60.138888889999997</c:v>
                </c:pt>
                <c:pt idx="8661">
                  <c:v>60.145833330000002</c:v>
                </c:pt>
                <c:pt idx="8662">
                  <c:v>60.152777780000001</c:v>
                </c:pt>
                <c:pt idx="8663">
                  <c:v>60.159722219999999</c:v>
                </c:pt>
                <c:pt idx="8664">
                  <c:v>60.166666669999998</c:v>
                </c:pt>
                <c:pt idx="8665">
                  <c:v>60.173611110000003</c:v>
                </c:pt>
                <c:pt idx="8666">
                  <c:v>60.180555560000002</c:v>
                </c:pt>
                <c:pt idx="8667">
                  <c:v>60.1875</c:v>
                </c:pt>
                <c:pt idx="8668">
                  <c:v>60.194444439999998</c:v>
                </c:pt>
                <c:pt idx="8669">
                  <c:v>60.201388889999997</c:v>
                </c:pt>
                <c:pt idx="8670">
                  <c:v>60.208333330000002</c:v>
                </c:pt>
                <c:pt idx="8671">
                  <c:v>60.215277780000001</c:v>
                </c:pt>
                <c:pt idx="8672">
                  <c:v>60.222222219999999</c:v>
                </c:pt>
                <c:pt idx="8673">
                  <c:v>60.229166669999998</c:v>
                </c:pt>
                <c:pt idx="8674">
                  <c:v>60.236111110000003</c:v>
                </c:pt>
                <c:pt idx="8675">
                  <c:v>60.243055560000002</c:v>
                </c:pt>
                <c:pt idx="8676">
                  <c:v>60.25</c:v>
                </c:pt>
                <c:pt idx="8677">
                  <c:v>60.256944439999998</c:v>
                </c:pt>
                <c:pt idx="8678">
                  <c:v>60.263888889999997</c:v>
                </c:pt>
                <c:pt idx="8679">
                  <c:v>60.270833330000002</c:v>
                </c:pt>
                <c:pt idx="8680">
                  <c:v>60.277777780000001</c:v>
                </c:pt>
                <c:pt idx="8681">
                  <c:v>60.284722219999999</c:v>
                </c:pt>
                <c:pt idx="8682">
                  <c:v>60.291666669999998</c:v>
                </c:pt>
                <c:pt idx="8683">
                  <c:v>60.298611110000003</c:v>
                </c:pt>
                <c:pt idx="8684">
                  <c:v>60.305555560000002</c:v>
                </c:pt>
                <c:pt idx="8685">
                  <c:v>60.3125</c:v>
                </c:pt>
                <c:pt idx="8686">
                  <c:v>60.319444439999998</c:v>
                </c:pt>
                <c:pt idx="8687">
                  <c:v>60.326388889999997</c:v>
                </c:pt>
                <c:pt idx="8688">
                  <c:v>60.333333330000002</c:v>
                </c:pt>
                <c:pt idx="8689">
                  <c:v>60.340277780000001</c:v>
                </c:pt>
                <c:pt idx="8690">
                  <c:v>60.347222219999999</c:v>
                </c:pt>
                <c:pt idx="8691">
                  <c:v>60.354166669999998</c:v>
                </c:pt>
                <c:pt idx="8692">
                  <c:v>60.361111110000003</c:v>
                </c:pt>
                <c:pt idx="8693">
                  <c:v>60.368055560000002</c:v>
                </c:pt>
                <c:pt idx="8694">
                  <c:v>60.375</c:v>
                </c:pt>
                <c:pt idx="8695">
                  <c:v>60.381944439999998</c:v>
                </c:pt>
                <c:pt idx="8696">
                  <c:v>60.388888889999997</c:v>
                </c:pt>
                <c:pt idx="8697">
                  <c:v>60.395833330000002</c:v>
                </c:pt>
                <c:pt idx="8698">
                  <c:v>60.402777780000001</c:v>
                </c:pt>
                <c:pt idx="8699">
                  <c:v>60.409722219999999</c:v>
                </c:pt>
                <c:pt idx="8700">
                  <c:v>60.416666669999998</c:v>
                </c:pt>
                <c:pt idx="8701">
                  <c:v>60.423611110000003</c:v>
                </c:pt>
                <c:pt idx="8702">
                  <c:v>60.430555560000002</c:v>
                </c:pt>
                <c:pt idx="8703">
                  <c:v>60.4375</c:v>
                </c:pt>
                <c:pt idx="8704">
                  <c:v>60.444444439999998</c:v>
                </c:pt>
                <c:pt idx="8705">
                  <c:v>60.451388889999997</c:v>
                </c:pt>
                <c:pt idx="8706">
                  <c:v>60.458333330000002</c:v>
                </c:pt>
                <c:pt idx="8707">
                  <c:v>60.465277780000001</c:v>
                </c:pt>
                <c:pt idx="8708">
                  <c:v>60.472222219999999</c:v>
                </c:pt>
                <c:pt idx="8709">
                  <c:v>60.479166669999998</c:v>
                </c:pt>
                <c:pt idx="8710">
                  <c:v>60.486111110000003</c:v>
                </c:pt>
                <c:pt idx="8711">
                  <c:v>60.493055560000002</c:v>
                </c:pt>
                <c:pt idx="8712">
                  <c:v>60.5</c:v>
                </c:pt>
                <c:pt idx="8713">
                  <c:v>60.506944439999998</c:v>
                </c:pt>
                <c:pt idx="8714">
                  <c:v>60.513888889999997</c:v>
                </c:pt>
                <c:pt idx="8715">
                  <c:v>60.520833330000002</c:v>
                </c:pt>
                <c:pt idx="8716">
                  <c:v>60.527777780000001</c:v>
                </c:pt>
                <c:pt idx="8717">
                  <c:v>60.534722219999999</c:v>
                </c:pt>
                <c:pt idx="8718">
                  <c:v>60.541666669999998</c:v>
                </c:pt>
                <c:pt idx="8719">
                  <c:v>60.548611110000003</c:v>
                </c:pt>
                <c:pt idx="8720">
                  <c:v>60.555555560000002</c:v>
                </c:pt>
                <c:pt idx="8721">
                  <c:v>60.5625</c:v>
                </c:pt>
                <c:pt idx="8722">
                  <c:v>60.569444439999998</c:v>
                </c:pt>
                <c:pt idx="8723">
                  <c:v>60.576388889999997</c:v>
                </c:pt>
                <c:pt idx="8724">
                  <c:v>60.583333330000002</c:v>
                </c:pt>
                <c:pt idx="8725">
                  <c:v>60.590277780000001</c:v>
                </c:pt>
                <c:pt idx="8726">
                  <c:v>60.597222219999999</c:v>
                </c:pt>
                <c:pt idx="8727">
                  <c:v>60.604166669999998</c:v>
                </c:pt>
                <c:pt idx="8728">
                  <c:v>60.611111110000003</c:v>
                </c:pt>
                <c:pt idx="8729">
                  <c:v>60.618055560000002</c:v>
                </c:pt>
                <c:pt idx="8730">
                  <c:v>60.625</c:v>
                </c:pt>
                <c:pt idx="8731">
                  <c:v>60.631944439999998</c:v>
                </c:pt>
                <c:pt idx="8732">
                  <c:v>60.638888889999997</c:v>
                </c:pt>
                <c:pt idx="8733">
                  <c:v>60.645833330000002</c:v>
                </c:pt>
                <c:pt idx="8734">
                  <c:v>60.652777780000001</c:v>
                </c:pt>
                <c:pt idx="8735">
                  <c:v>60.659722219999999</c:v>
                </c:pt>
                <c:pt idx="8736">
                  <c:v>60.666666669999998</c:v>
                </c:pt>
                <c:pt idx="8737">
                  <c:v>60.673611110000003</c:v>
                </c:pt>
                <c:pt idx="8738">
                  <c:v>60.680555560000002</c:v>
                </c:pt>
                <c:pt idx="8739">
                  <c:v>60.6875</c:v>
                </c:pt>
                <c:pt idx="8740">
                  <c:v>60.694444439999998</c:v>
                </c:pt>
                <c:pt idx="8741">
                  <c:v>60.701388889999997</c:v>
                </c:pt>
                <c:pt idx="8742">
                  <c:v>60.708333330000002</c:v>
                </c:pt>
                <c:pt idx="8743">
                  <c:v>60.715277780000001</c:v>
                </c:pt>
                <c:pt idx="8744">
                  <c:v>60.722222219999999</c:v>
                </c:pt>
                <c:pt idx="8745">
                  <c:v>60.729166669999998</c:v>
                </c:pt>
                <c:pt idx="8746">
                  <c:v>60.736111110000003</c:v>
                </c:pt>
                <c:pt idx="8747">
                  <c:v>60.743055560000002</c:v>
                </c:pt>
                <c:pt idx="8748">
                  <c:v>60.75</c:v>
                </c:pt>
                <c:pt idx="8749">
                  <c:v>60.756944439999998</c:v>
                </c:pt>
                <c:pt idx="8750">
                  <c:v>60.763888889999997</c:v>
                </c:pt>
                <c:pt idx="8751">
                  <c:v>60.770833330000002</c:v>
                </c:pt>
                <c:pt idx="8752">
                  <c:v>60.777777780000001</c:v>
                </c:pt>
                <c:pt idx="8753">
                  <c:v>60.784722219999999</c:v>
                </c:pt>
                <c:pt idx="8754">
                  <c:v>60.791666669999998</c:v>
                </c:pt>
                <c:pt idx="8755">
                  <c:v>60.798611110000003</c:v>
                </c:pt>
                <c:pt idx="8756">
                  <c:v>60.805555560000002</c:v>
                </c:pt>
                <c:pt idx="8757">
                  <c:v>60.8125</c:v>
                </c:pt>
                <c:pt idx="8758">
                  <c:v>60.819444439999998</c:v>
                </c:pt>
                <c:pt idx="8759">
                  <c:v>60.826388889999997</c:v>
                </c:pt>
                <c:pt idx="8760">
                  <c:v>60.833333330000002</c:v>
                </c:pt>
                <c:pt idx="8761">
                  <c:v>60.840277780000001</c:v>
                </c:pt>
                <c:pt idx="8762">
                  <c:v>60.847222219999999</c:v>
                </c:pt>
                <c:pt idx="8763">
                  <c:v>60.854166669999998</c:v>
                </c:pt>
                <c:pt idx="8764">
                  <c:v>60.861111110000003</c:v>
                </c:pt>
                <c:pt idx="8765">
                  <c:v>60.868055560000002</c:v>
                </c:pt>
                <c:pt idx="8766">
                  <c:v>60.875</c:v>
                </c:pt>
                <c:pt idx="8767">
                  <c:v>60.881944439999998</c:v>
                </c:pt>
                <c:pt idx="8768">
                  <c:v>60.888888889999997</c:v>
                </c:pt>
                <c:pt idx="8769">
                  <c:v>60.895833330000002</c:v>
                </c:pt>
                <c:pt idx="8770">
                  <c:v>60.902777780000001</c:v>
                </c:pt>
                <c:pt idx="8771">
                  <c:v>60.909722219999999</c:v>
                </c:pt>
                <c:pt idx="8772">
                  <c:v>60.916666669999998</c:v>
                </c:pt>
                <c:pt idx="8773">
                  <c:v>60.923611110000003</c:v>
                </c:pt>
                <c:pt idx="8774">
                  <c:v>60.930555560000002</c:v>
                </c:pt>
                <c:pt idx="8775">
                  <c:v>60.9375</c:v>
                </c:pt>
                <c:pt idx="8776">
                  <c:v>60.944444439999998</c:v>
                </c:pt>
                <c:pt idx="8777">
                  <c:v>60.951388889999997</c:v>
                </c:pt>
                <c:pt idx="8778">
                  <c:v>60.958333330000002</c:v>
                </c:pt>
                <c:pt idx="8779">
                  <c:v>60.965277780000001</c:v>
                </c:pt>
                <c:pt idx="8780">
                  <c:v>60.972222219999999</c:v>
                </c:pt>
                <c:pt idx="8781">
                  <c:v>60.979166669999998</c:v>
                </c:pt>
                <c:pt idx="8782">
                  <c:v>60.986111110000003</c:v>
                </c:pt>
                <c:pt idx="8783">
                  <c:v>60.993055560000002</c:v>
                </c:pt>
                <c:pt idx="8784">
                  <c:v>61</c:v>
                </c:pt>
                <c:pt idx="8785">
                  <c:v>61.006944439999998</c:v>
                </c:pt>
                <c:pt idx="8786">
                  <c:v>61.013888889999997</c:v>
                </c:pt>
                <c:pt idx="8787">
                  <c:v>61.020833330000002</c:v>
                </c:pt>
                <c:pt idx="8788">
                  <c:v>61.027777780000001</c:v>
                </c:pt>
                <c:pt idx="8789">
                  <c:v>61.034722219999999</c:v>
                </c:pt>
                <c:pt idx="8790">
                  <c:v>61.041666669999998</c:v>
                </c:pt>
                <c:pt idx="8791">
                  <c:v>61.048611110000003</c:v>
                </c:pt>
                <c:pt idx="8792">
                  <c:v>61.055555560000002</c:v>
                </c:pt>
                <c:pt idx="8793">
                  <c:v>61.0625</c:v>
                </c:pt>
                <c:pt idx="8794">
                  <c:v>61.069444439999998</c:v>
                </c:pt>
                <c:pt idx="8795">
                  <c:v>61.076388889999997</c:v>
                </c:pt>
                <c:pt idx="8796">
                  <c:v>61.083333330000002</c:v>
                </c:pt>
                <c:pt idx="8797">
                  <c:v>61.090277780000001</c:v>
                </c:pt>
                <c:pt idx="8798">
                  <c:v>61.097222219999999</c:v>
                </c:pt>
                <c:pt idx="8799">
                  <c:v>61.104166669999998</c:v>
                </c:pt>
                <c:pt idx="8800">
                  <c:v>61.111111110000003</c:v>
                </c:pt>
                <c:pt idx="8801">
                  <c:v>61.118055560000002</c:v>
                </c:pt>
                <c:pt idx="8802">
                  <c:v>61.125</c:v>
                </c:pt>
                <c:pt idx="8803">
                  <c:v>61.131944439999998</c:v>
                </c:pt>
                <c:pt idx="8804">
                  <c:v>61.138888889999997</c:v>
                </c:pt>
                <c:pt idx="8805">
                  <c:v>61.145833330000002</c:v>
                </c:pt>
                <c:pt idx="8806">
                  <c:v>61.152777780000001</c:v>
                </c:pt>
                <c:pt idx="8807">
                  <c:v>61.159722219999999</c:v>
                </c:pt>
                <c:pt idx="8808">
                  <c:v>61.166666669999998</c:v>
                </c:pt>
                <c:pt idx="8809">
                  <c:v>61.173611110000003</c:v>
                </c:pt>
                <c:pt idx="8810">
                  <c:v>61.180555560000002</c:v>
                </c:pt>
                <c:pt idx="8811">
                  <c:v>61.1875</c:v>
                </c:pt>
                <c:pt idx="8812">
                  <c:v>61.194444439999998</c:v>
                </c:pt>
                <c:pt idx="8813">
                  <c:v>61.201388889999997</c:v>
                </c:pt>
                <c:pt idx="8814">
                  <c:v>61.208333330000002</c:v>
                </c:pt>
                <c:pt idx="8815">
                  <c:v>61.215277780000001</c:v>
                </c:pt>
                <c:pt idx="8816">
                  <c:v>61.222222219999999</c:v>
                </c:pt>
                <c:pt idx="8817">
                  <c:v>61.229166669999998</c:v>
                </c:pt>
                <c:pt idx="8818">
                  <c:v>61.236111110000003</c:v>
                </c:pt>
                <c:pt idx="8819">
                  <c:v>61.243055560000002</c:v>
                </c:pt>
                <c:pt idx="8820">
                  <c:v>61.25</c:v>
                </c:pt>
                <c:pt idx="8821">
                  <c:v>61.256944439999998</c:v>
                </c:pt>
                <c:pt idx="8822">
                  <c:v>61.263888889999997</c:v>
                </c:pt>
                <c:pt idx="8823">
                  <c:v>61.270833330000002</c:v>
                </c:pt>
                <c:pt idx="8824">
                  <c:v>61.277777780000001</c:v>
                </c:pt>
                <c:pt idx="8825">
                  <c:v>61.284722219999999</c:v>
                </c:pt>
                <c:pt idx="8826">
                  <c:v>61.291666669999998</c:v>
                </c:pt>
                <c:pt idx="8827">
                  <c:v>61.298611110000003</c:v>
                </c:pt>
                <c:pt idx="8828">
                  <c:v>61.305555560000002</c:v>
                </c:pt>
                <c:pt idx="8829">
                  <c:v>61.3125</c:v>
                </c:pt>
                <c:pt idx="8830">
                  <c:v>61.319444439999998</c:v>
                </c:pt>
                <c:pt idx="8831">
                  <c:v>61.326388889999997</c:v>
                </c:pt>
                <c:pt idx="8832">
                  <c:v>61.333333330000002</c:v>
                </c:pt>
                <c:pt idx="8833">
                  <c:v>61.340277780000001</c:v>
                </c:pt>
                <c:pt idx="8834">
                  <c:v>61.347222219999999</c:v>
                </c:pt>
                <c:pt idx="8835">
                  <c:v>61.354166669999998</c:v>
                </c:pt>
                <c:pt idx="8836">
                  <c:v>61.361111110000003</c:v>
                </c:pt>
                <c:pt idx="8837">
                  <c:v>61.368055560000002</c:v>
                </c:pt>
                <c:pt idx="8838">
                  <c:v>61.375</c:v>
                </c:pt>
                <c:pt idx="8839">
                  <c:v>61.381944439999998</c:v>
                </c:pt>
                <c:pt idx="8840">
                  <c:v>61.388888889999997</c:v>
                </c:pt>
                <c:pt idx="8841">
                  <c:v>61.395833330000002</c:v>
                </c:pt>
                <c:pt idx="8842">
                  <c:v>61.402777780000001</c:v>
                </c:pt>
                <c:pt idx="8843">
                  <c:v>61.409722219999999</c:v>
                </c:pt>
                <c:pt idx="8844">
                  <c:v>61.416666669999998</c:v>
                </c:pt>
                <c:pt idx="8845">
                  <c:v>61.423611110000003</c:v>
                </c:pt>
                <c:pt idx="8846">
                  <c:v>61.430555560000002</c:v>
                </c:pt>
                <c:pt idx="8847">
                  <c:v>61.4375</c:v>
                </c:pt>
                <c:pt idx="8848">
                  <c:v>61.444444439999998</c:v>
                </c:pt>
                <c:pt idx="8849">
                  <c:v>61.451388889999997</c:v>
                </c:pt>
                <c:pt idx="8850">
                  <c:v>61.458333330000002</c:v>
                </c:pt>
                <c:pt idx="8851">
                  <c:v>61.465277780000001</c:v>
                </c:pt>
                <c:pt idx="8852">
                  <c:v>61.472222219999999</c:v>
                </c:pt>
                <c:pt idx="8853">
                  <c:v>61.479166669999998</c:v>
                </c:pt>
                <c:pt idx="8854">
                  <c:v>61.486111110000003</c:v>
                </c:pt>
                <c:pt idx="8855">
                  <c:v>61.493055560000002</c:v>
                </c:pt>
                <c:pt idx="8856">
                  <c:v>61.5</c:v>
                </c:pt>
                <c:pt idx="8857">
                  <c:v>61.506944439999998</c:v>
                </c:pt>
                <c:pt idx="8858">
                  <c:v>61.513888889999997</c:v>
                </c:pt>
                <c:pt idx="8859">
                  <c:v>61.520833330000002</c:v>
                </c:pt>
                <c:pt idx="8860">
                  <c:v>61.527777780000001</c:v>
                </c:pt>
                <c:pt idx="8861">
                  <c:v>61.534722219999999</c:v>
                </c:pt>
                <c:pt idx="8862">
                  <c:v>61.541666669999998</c:v>
                </c:pt>
                <c:pt idx="8863">
                  <c:v>61.548611110000003</c:v>
                </c:pt>
                <c:pt idx="8864">
                  <c:v>61.555555560000002</c:v>
                </c:pt>
                <c:pt idx="8865">
                  <c:v>61.5625</c:v>
                </c:pt>
                <c:pt idx="8866">
                  <c:v>61.569444439999998</c:v>
                </c:pt>
                <c:pt idx="8867">
                  <c:v>61.576388889999997</c:v>
                </c:pt>
                <c:pt idx="8868">
                  <c:v>61.583333330000002</c:v>
                </c:pt>
                <c:pt idx="8869">
                  <c:v>61.590277780000001</c:v>
                </c:pt>
                <c:pt idx="8870">
                  <c:v>61.597222219999999</c:v>
                </c:pt>
                <c:pt idx="8871">
                  <c:v>61.604166669999998</c:v>
                </c:pt>
                <c:pt idx="8872">
                  <c:v>61.611111110000003</c:v>
                </c:pt>
                <c:pt idx="8873">
                  <c:v>61.618055560000002</c:v>
                </c:pt>
                <c:pt idx="8874">
                  <c:v>61.625</c:v>
                </c:pt>
                <c:pt idx="8875">
                  <c:v>61.631944439999998</c:v>
                </c:pt>
                <c:pt idx="8876">
                  <c:v>61.638888889999997</c:v>
                </c:pt>
                <c:pt idx="8877">
                  <c:v>61.645833330000002</c:v>
                </c:pt>
                <c:pt idx="8878">
                  <c:v>61.652777780000001</c:v>
                </c:pt>
                <c:pt idx="8879">
                  <c:v>61.659722219999999</c:v>
                </c:pt>
                <c:pt idx="8880">
                  <c:v>61.666666669999998</c:v>
                </c:pt>
                <c:pt idx="8881">
                  <c:v>61.673611110000003</c:v>
                </c:pt>
                <c:pt idx="8882">
                  <c:v>61.680555560000002</c:v>
                </c:pt>
                <c:pt idx="8883">
                  <c:v>61.6875</c:v>
                </c:pt>
                <c:pt idx="8884">
                  <c:v>61.694444439999998</c:v>
                </c:pt>
                <c:pt idx="8885">
                  <c:v>61.701388889999997</c:v>
                </c:pt>
                <c:pt idx="8886">
                  <c:v>61.708333330000002</c:v>
                </c:pt>
                <c:pt idx="8887">
                  <c:v>61.715277780000001</c:v>
                </c:pt>
                <c:pt idx="8888">
                  <c:v>61.722222219999999</c:v>
                </c:pt>
                <c:pt idx="8889">
                  <c:v>61.729166669999998</c:v>
                </c:pt>
                <c:pt idx="8890">
                  <c:v>61.736111110000003</c:v>
                </c:pt>
                <c:pt idx="8891">
                  <c:v>61.743055560000002</c:v>
                </c:pt>
                <c:pt idx="8892">
                  <c:v>61.75</c:v>
                </c:pt>
                <c:pt idx="8893">
                  <c:v>61.756944439999998</c:v>
                </c:pt>
                <c:pt idx="8894">
                  <c:v>61.763888889999997</c:v>
                </c:pt>
                <c:pt idx="8895">
                  <c:v>61.770833330000002</c:v>
                </c:pt>
                <c:pt idx="8896">
                  <c:v>61.777777780000001</c:v>
                </c:pt>
                <c:pt idx="8897">
                  <c:v>61.784722219999999</c:v>
                </c:pt>
                <c:pt idx="8898">
                  <c:v>61.791666669999998</c:v>
                </c:pt>
                <c:pt idx="8899">
                  <c:v>61.798611110000003</c:v>
                </c:pt>
                <c:pt idx="8900">
                  <c:v>61.805555560000002</c:v>
                </c:pt>
                <c:pt idx="8901">
                  <c:v>61.8125</c:v>
                </c:pt>
                <c:pt idx="8902">
                  <c:v>61.819444439999998</c:v>
                </c:pt>
                <c:pt idx="8903">
                  <c:v>61.826388889999997</c:v>
                </c:pt>
                <c:pt idx="8904">
                  <c:v>61.833333330000002</c:v>
                </c:pt>
                <c:pt idx="8905">
                  <c:v>61.840277780000001</c:v>
                </c:pt>
                <c:pt idx="8906">
                  <c:v>61.847222219999999</c:v>
                </c:pt>
                <c:pt idx="8907">
                  <c:v>61.854166669999998</c:v>
                </c:pt>
                <c:pt idx="8908">
                  <c:v>61.861111110000003</c:v>
                </c:pt>
                <c:pt idx="8909">
                  <c:v>61.868055560000002</c:v>
                </c:pt>
                <c:pt idx="8910">
                  <c:v>61.875</c:v>
                </c:pt>
                <c:pt idx="8911">
                  <c:v>61.881944439999998</c:v>
                </c:pt>
                <c:pt idx="8912">
                  <c:v>61.888888889999997</c:v>
                </c:pt>
                <c:pt idx="8913">
                  <c:v>61.895833330000002</c:v>
                </c:pt>
                <c:pt idx="8914">
                  <c:v>61.902777780000001</c:v>
                </c:pt>
                <c:pt idx="8915">
                  <c:v>61.909722219999999</c:v>
                </c:pt>
                <c:pt idx="8916">
                  <c:v>61.916666669999998</c:v>
                </c:pt>
                <c:pt idx="8917">
                  <c:v>61.923611110000003</c:v>
                </c:pt>
                <c:pt idx="8918">
                  <c:v>61.930555560000002</c:v>
                </c:pt>
                <c:pt idx="8919">
                  <c:v>61.9375</c:v>
                </c:pt>
                <c:pt idx="8920">
                  <c:v>61.944444439999998</c:v>
                </c:pt>
                <c:pt idx="8921">
                  <c:v>61.951388889999997</c:v>
                </c:pt>
                <c:pt idx="8922">
                  <c:v>61.958333330000002</c:v>
                </c:pt>
                <c:pt idx="8923">
                  <c:v>61.965277780000001</c:v>
                </c:pt>
                <c:pt idx="8924">
                  <c:v>61.972222219999999</c:v>
                </c:pt>
                <c:pt idx="8925">
                  <c:v>61.979166669999998</c:v>
                </c:pt>
                <c:pt idx="8926">
                  <c:v>61.986111110000003</c:v>
                </c:pt>
                <c:pt idx="8927">
                  <c:v>61.993055560000002</c:v>
                </c:pt>
                <c:pt idx="8928">
                  <c:v>62</c:v>
                </c:pt>
              </c:numCache>
            </c:numRef>
          </c:xVal>
          <c:yVal>
            <c:numRef>
              <c:f>[1]Sheet1!$M$2:$M$8930</c:f>
              <c:numCache>
                <c:formatCode>General</c:formatCode>
                <c:ptCount val="8929"/>
                <c:pt idx="4464">
                  <c:v>23.84611306</c:v>
                </c:pt>
                <c:pt idx="4465">
                  <c:v>23.81769976</c:v>
                </c:pt>
                <c:pt idx="4466">
                  <c:v>23.77749116</c:v>
                </c:pt>
                <c:pt idx="4467">
                  <c:v>23.76982662</c:v>
                </c:pt>
                <c:pt idx="4468">
                  <c:v>23.7481875</c:v>
                </c:pt>
                <c:pt idx="4469">
                  <c:v>23.747301100000001</c:v>
                </c:pt>
                <c:pt idx="4470">
                  <c:v>23.72532713</c:v>
                </c:pt>
                <c:pt idx="4471">
                  <c:v>23.704120100000001</c:v>
                </c:pt>
                <c:pt idx="4472">
                  <c:v>23.640024539999999</c:v>
                </c:pt>
                <c:pt idx="4473">
                  <c:v>23.55700856</c:v>
                </c:pt>
                <c:pt idx="4474">
                  <c:v>23.461468289999999</c:v>
                </c:pt>
                <c:pt idx="4475">
                  <c:v>23.381826530000001</c:v>
                </c:pt>
                <c:pt idx="4476">
                  <c:v>23.30423747</c:v>
                </c:pt>
                <c:pt idx="4477">
                  <c:v>23.213687579999998</c:v>
                </c:pt>
                <c:pt idx="4478">
                  <c:v>23.129977650000001</c:v>
                </c:pt>
                <c:pt idx="4479">
                  <c:v>23.030024090000001</c:v>
                </c:pt>
                <c:pt idx="4480">
                  <c:v>22.932967059999999</c:v>
                </c:pt>
                <c:pt idx="4481">
                  <c:v>22.824453810000001</c:v>
                </c:pt>
                <c:pt idx="4482">
                  <c:v>22.728942010000001</c:v>
                </c:pt>
                <c:pt idx="4483">
                  <c:v>22.668273599999999</c:v>
                </c:pt>
                <c:pt idx="4484">
                  <c:v>22.616541909999999</c:v>
                </c:pt>
                <c:pt idx="4485">
                  <c:v>22.549237170000001</c:v>
                </c:pt>
                <c:pt idx="4486">
                  <c:v>22.505496189999999</c:v>
                </c:pt>
                <c:pt idx="4487">
                  <c:v>22.48268976</c:v>
                </c:pt>
                <c:pt idx="4488">
                  <c:v>22.453538900000002</c:v>
                </c:pt>
                <c:pt idx="4489">
                  <c:v>22.425585730000002</c:v>
                </c:pt>
                <c:pt idx="4490">
                  <c:v>22.398848409999999</c:v>
                </c:pt>
                <c:pt idx="4491">
                  <c:v>22.37816977</c:v>
                </c:pt>
                <c:pt idx="4492">
                  <c:v>22.359090739999999</c:v>
                </c:pt>
                <c:pt idx="4493">
                  <c:v>22.342783489999999</c:v>
                </c:pt>
                <c:pt idx="4494">
                  <c:v>22.322366939999998</c:v>
                </c:pt>
                <c:pt idx="4495">
                  <c:v>22.30784547</c:v>
                </c:pt>
                <c:pt idx="4496">
                  <c:v>22.298243370000002</c:v>
                </c:pt>
                <c:pt idx="4497">
                  <c:v>22.28754056</c:v>
                </c:pt>
                <c:pt idx="4498">
                  <c:v>22.275419029999998</c:v>
                </c:pt>
                <c:pt idx="4499">
                  <c:v>22.261489260000001</c:v>
                </c:pt>
                <c:pt idx="4500">
                  <c:v>22.250052740000001</c:v>
                </c:pt>
                <c:pt idx="4501">
                  <c:v>22.238844690000001</c:v>
                </c:pt>
                <c:pt idx="4502">
                  <c:v>22.22781938</c:v>
                </c:pt>
                <c:pt idx="4503">
                  <c:v>22.2191446</c:v>
                </c:pt>
                <c:pt idx="4504">
                  <c:v>22.210679389999999</c:v>
                </c:pt>
                <c:pt idx="4505">
                  <c:v>22.20346631</c:v>
                </c:pt>
                <c:pt idx="4506">
                  <c:v>22.195426489999999</c:v>
                </c:pt>
                <c:pt idx="4507">
                  <c:v>22.185483439999999</c:v>
                </c:pt>
                <c:pt idx="4508">
                  <c:v>22.175404660000002</c:v>
                </c:pt>
                <c:pt idx="4509">
                  <c:v>22.16528748</c:v>
                </c:pt>
                <c:pt idx="4510">
                  <c:v>22.151759040000002</c:v>
                </c:pt>
                <c:pt idx="4511">
                  <c:v>22.144203770000001</c:v>
                </c:pt>
                <c:pt idx="4512">
                  <c:v>22.137053860000002</c:v>
                </c:pt>
                <c:pt idx="4513">
                  <c:v>22.130157140000001</c:v>
                </c:pt>
                <c:pt idx="4514">
                  <c:v>22.12401255</c:v>
                </c:pt>
                <c:pt idx="4515">
                  <c:v>22.117329949999998</c:v>
                </c:pt>
                <c:pt idx="4516">
                  <c:v>22.1113049</c:v>
                </c:pt>
                <c:pt idx="4517">
                  <c:v>22.105719730000001</c:v>
                </c:pt>
                <c:pt idx="4518">
                  <c:v>22.100189329999999</c:v>
                </c:pt>
                <c:pt idx="4519">
                  <c:v>22.09528993</c:v>
                </c:pt>
                <c:pt idx="4520">
                  <c:v>22.090128539999998</c:v>
                </c:pt>
                <c:pt idx="4521">
                  <c:v>22.08476233</c:v>
                </c:pt>
                <c:pt idx="4522">
                  <c:v>22.07993287</c:v>
                </c:pt>
                <c:pt idx="4523">
                  <c:v>22.072912349999999</c:v>
                </c:pt>
                <c:pt idx="4524">
                  <c:v>22.064859899999998</c:v>
                </c:pt>
                <c:pt idx="4525">
                  <c:v>22.051751540000001</c:v>
                </c:pt>
                <c:pt idx="4526">
                  <c:v>22.040559590000001</c:v>
                </c:pt>
                <c:pt idx="4527">
                  <c:v>22.029473169999999</c:v>
                </c:pt>
                <c:pt idx="4528">
                  <c:v>22.01851224</c:v>
                </c:pt>
                <c:pt idx="4529">
                  <c:v>22.00951074</c:v>
                </c:pt>
                <c:pt idx="4530">
                  <c:v>22.001632520000001</c:v>
                </c:pt>
                <c:pt idx="4531">
                  <c:v>21.992636879999999</c:v>
                </c:pt>
                <c:pt idx="4532">
                  <c:v>21.982027630000001</c:v>
                </c:pt>
                <c:pt idx="4533">
                  <c:v>21.973139270000001</c:v>
                </c:pt>
                <c:pt idx="4534">
                  <c:v>21.96628407</c:v>
                </c:pt>
                <c:pt idx="4535">
                  <c:v>21.960392070000001</c:v>
                </c:pt>
                <c:pt idx="4536">
                  <c:v>21.954633380000001</c:v>
                </c:pt>
                <c:pt idx="4537">
                  <c:v>21.94961417</c:v>
                </c:pt>
                <c:pt idx="4538">
                  <c:v>21.943990159999998</c:v>
                </c:pt>
                <c:pt idx="4539">
                  <c:v>21.936793470000001</c:v>
                </c:pt>
                <c:pt idx="4540">
                  <c:v>21.930394289999999</c:v>
                </c:pt>
                <c:pt idx="4541">
                  <c:v>21.92471776</c:v>
                </c:pt>
                <c:pt idx="4542">
                  <c:v>21.918258959999999</c:v>
                </c:pt>
                <c:pt idx="4543">
                  <c:v>21.913181510000001</c:v>
                </c:pt>
                <c:pt idx="4544">
                  <c:v>21.90874286</c:v>
                </c:pt>
                <c:pt idx="4545">
                  <c:v>21.903861750000001</c:v>
                </c:pt>
                <c:pt idx="4546">
                  <c:v>21.898437680000001</c:v>
                </c:pt>
                <c:pt idx="4547">
                  <c:v>21.893538599999999</c:v>
                </c:pt>
                <c:pt idx="4548">
                  <c:v>21.88815559</c:v>
                </c:pt>
                <c:pt idx="4549">
                  <c:v>21.883100689999999</c:v>
                </c:pt>
                <c:pt idx="4550">
                  <c:v>21.87866872</c:v>
                </c:pt>
                <c:pt idx="4551">
                  <c:v>21.874722899999998</c:v>
                </c:pt>
                <c:pt idx="4552">
                  <c:v>21.87115476</c:v>
                </c:pt>
                <c:pt idx="4553">
                  <c:v>21.866696610000002</c:v>
                </c:pt>
                <c:pt idx="4554">
                  <c:v>21.8612383</c:v>
                </c:pt>
                <c:pt idx="4555">
                  <c:v>21.856292629999999</c:v>
                </c:pt>
                <c:pt idx="4556">
                  <c:v>21.852128910000001</c:v>
                </c:pt>
                <c:pt idx="4557">
                  <c:v>21.854646219999999</c:v>
                </c:pt>
                <c:pt idx="4558">
                  <c:v>21.87387506</c:v>
                </c:pt>
                <c:pt idx="4559">
                  <c:v>21.900872870000001</c:v>
                </c:pt>
                <c:pt idx="4560">
                  <c:v>21.92416489</c:v>
                </c:pt>
                <c:pt idx="4561">
                  <c:v>21.943772339999999</c:v>
                </c:pt>
                <c:pt idx="4562">
                  <c:v>21.989423689999999</c:v>
                </c:pt>
                <c:pt idx="4563">
                  <c:v>22.04041732</c:v>
                </c:pt>
                <c:pt idx="4564">
                  <c:v>22.10176122</c:v>
                </c:pt>
                <c:pt idx="4565">
                  <c:v>22.14899612</c:v>
                </c:pt>
                <c:pt idx="4566">
                  <c:v>22.184898390000001</c:v>
                </c:pt>
                <c:pt idx="4567">
                  <c:v>22.221410420000002</c:v>
                </c:pt>
                <c:pt idx="4568">
                  <c:v>22.256019129999999</c:v>
                </c:pt>
                <c:pt idx="4569">
                  <c:v>22.35211069</c:v>
                </c:pt>
                <c:pt idx="4570">
                  <c:v>22.54828311</c:v>
                </c:pt>
                <c:pt idx="4571">
                  <c:v>22.754149600000002</c:v>
                </c:pt>
                <c:pt idx="4572">
                  <c:v>22.93624093</c:v>
                </c:pt>
                <c:pt idx="4573">
                  <c:v>23.061356100000001</c:v>
                </c:pt>
                <c:pt idx="4574">
                  <c:v>23.103453600000002</c:v>
                </c:pt>
                <c:pt idx="4575">
                  <c:v>23.18627086</c:v>
                </c:pt>
                <c:pt idx="4576">
                  <c:v>23.22609379</c:v>
                </c:pt>
                <c:pt idx="4577">
                  <c:v>23.27554585</c:v>
                </c:pt>
                <c:pt idx="4578">
                  <c:v>23.373675110000001</c:v>
                </c:pt>
                <c:pt idx="4579">
                  <c:v>23.43556031</c:v>
                </c:pt>
                <c:pt idx="4580">
                  <c:v>23.671382189999999</c:v>
                </c:pt>
                <c:pt idx="4581">
                  <c:v>23.867090650000002</c:v>
                </c:pt>
                <c:pt idx="4582">
                  <c:v>23.929453819999999</c:v>
                </c:pt>
                <c:pt idx="4583">
                  <c:v>24.02948086</c:v>
                </c:pt>
                <c:pt idx="4584">
                  <c:v>24.172594230000001</c:v>
                </c:pt>
                <c:pt idx="4585">
                  <c:v>24.307151739999998</c:v>
                </c:pt>
                <c:pt idx="4586">
                  <c:v>24.434362350000001</c:v>
                </c:pt>
                <c:pt idx="4587">
                  <c:v>24.5632807</c:v>
                </c:pt>
                <c:pt idx="4588">
                  <c:v>24.683107490000001</c:v>
                </c:pt>
                <c:pt idx="4589">
                  <c:v>24.80991393</c:v>
                </c:pt>
                <c:pt idx="4590">
                  <c:v>24.949178870000001</c:v>
                </c:pt>
                <c:pt idx="4591">
                  <c:v>25.07163311</c:v>
                </c:pt>
                <c:pt idx="4592">
                  <c:v>25.13405607</c:v>
                </c:pt>
                <c:pt idx="4593">
                  <c:v>25.227799940000001</c:v>
                </c:pt>
                <c:pt idx="4594">
                  <c:v>25.428118640000001</c:v>
                </c:pt>
                <c:pt idx="4595">
                  <c:v>25.497032019999999</c:v>
                </c:pt>
                <c:pt idx="4596">
                  <c:v>25.53935714</c:v>
                </c:pt>
                <c:pt idx="4597">
                  <c:v>25.572984049999999</c:v>
                </c:pt>
                <c:pt idx="4598">
                  <c:v>25.626951909999999</c:v>
                </c:pt>
                <c:pt idx="4599">
                  <c:v>25.67996437</c:v>
                </c:pt>
                <c:pt idx="4600">
                  <c:v>25.71498806</c:v>
                </c:pt>
                <c:pt idx="4601">
                  <c:v>25.64795681</c:v>
                </c:pt>
                <c:pt idx="4602">
                  <c:v>25.48486802</c:v>
                </c:pt>
                <c:pt idx="4603">
                  <c:v>25.354678740000001</c:v>
                </c:pt>
                <c:pt idx="4604">
                  <c:v>25.259984119999999</c:v>
                </c:pt>
                <c:pt idx="4605">
                  <c:v>25.092956279999999</c:v>
                </c:pt>
                <c:pt idx="4606">
                  <c:v>24.829267659999999</c:v>
                </c:pt>
                <c:pt idx="4607">
                  <c:v>24.59702437</c:v>
                </c:pt>
                <c:pt idx="4608">
                  <c:v>24.414938620000001</c:v>
                </c:pt>
                <c:pt idx="4609">
                  <c:v>24.411099790000002</c:v>
                </c:pt>
                <c:pt idx="4610">
                  <c:v>24.443636160000001</c:v>
                </c:pt>
                <c:pt idx="4611">
                  <c:v>24.341490579999999</c:v>
                </c:pt>
                <c:pt idx="4612">
                  <c:v>24.304413459999999</c:v>
                </c:pt>
                <c:pt idx="4613">
                  <c:v>24.30744125</c:v>
                </c:pt>
                <c:pt idx="4614">
                  <c:v>24.303348490000001</c:v>
                </c:pt>
                <c:pt idx="4615">
                  <c:v>24.253110849999999</c:v>
                </c:pt>
                <c:pt idx="4616">
                  <c:v>24.194396909999998</c:v>
                </c:pt>
                <c:pt idx="4617">
                  <c:v>24.069410860000001</c:v>
                </c:pt>
                <c:pt idx="4618">
                  <c:v>23.98978207</c:v>
                </c:pt>
                <c:pt idx="4619">
                  <c:v>23.88328108</c:v>
                </c:pt>
                <c:pt idx="4620">
                  <c:v>23.770802369999998</c:v>
                </c:pt>
                <c:pt idx="4621">
                  <c:v>23.689213479999999</c:v>
                </c:pt>
                <c:pt idx="4622">
                  <c:v>23.607070889999999</c:v>
                </c:pt>
                <c:pt idx="4623">
                  <c:v>23.532081680000001</c:v>
                </c:pt>
                <c:pt idx="4624">
                  <c:v>23.457443640000001</c:v>
                </c:pt>
                <c:pt idx="4625">
                  <c:v>23.404623310000002</c:v>
                </c:pt>
                <c:pt idx="4626">
                  <c:v>23.359985210000001</c:v>
                </c:pt>
                <c:pt idx="4627">
                  <c:v>23.327994350000001</c:v>
                </c:pt>
                <c:pt idx="4628">
                  <c:v>23.291224239999998</c:v>
                </c:pt>
                <c:pt idx="4629">
                  <c:v>23.266522569999999</c:v>
                </c:pt>
                <c:pt idx="4630">
                  <c:v>23.24636692</c:v>
                </c:pt>
                <c:pt idx="4631">
                  <c:v>23.221778839999999</c:v>
                </c:pt>
                <c:pt idx="4632">
                  <c:v>23.197208450000002</c:v>
                </c:pt>
                <c:pt idx="4633">
                  <c:v>23.17336014</c:v>
                </c:pt>
                <c:pt idx="4634">
                  <c:v>23.149718920000002</c:v>
                </c:pt>
                <c:pt idx="4635">
                  <c:v>23.132525279999999</c:v>
                </c:pt>
                <c:pt idx="4636">
                  <c:v>23.111303159999999</c:v>
                </c:pt>
                <c:pt idx="4637">
                  <c:v>23.090545039999999</c:v>
                </c:pt>
                <c:pt idx="4638">
                  <c:v>23.072518420000002</c:v>
                </c:pt>
                <c:pt idx="4639">
                  <c:v>23.060490399999999</c:v>
                </c:pt>
                <c:pt idx="4640">
                  <c:v>23.051358570000001</c:v>
                </c:pt>
                <c:pt idx="4641">
                  <c:v>23.043824000000001</c:v>
                </c:pt>
                <c:pt idx="4642">
                  <c:v>23.036792160000001</c:v>
                </c:pt>
                <c:pt idx="4643">
                  <c:v>23.026546280000002</c:v>
                </c:pt>
                <c:pt idx="4644">
                  <c:v>23.017698039999999</c:v>
                </c:pt>
                <c:pt idx="4645">
                  <c:v>23.011121889999998</c:v>
                </c:pt>
                <c:pt idx="4646">
                  <c:v>23.00371827</c:v>
                </c:pt>
                <c:pt idx="4647">
                  <c:v>22.997354219999998</c:v>
                </c:pt>
                <c:pt idx="4648">
                  <c:v>22.991949429999998</c:v>
                </c:pt>
                <c:pt idx="4649">
                  <c:v>22.98667442</c:v>
                </c:pt>
                <c:pt idx="4650">
                  <c:v>22.98140875</c:v>
                </c:pt>
                <c:pt idx="4651">
                  <c:v>22.97667813</c:v>
                </c:pt>
                <c:pt idx="4652">
                  <c:v>22.972589370000001</c:v>
                </c:pt>
                <c:pt idx="4653">
                  <c:v>22.969141919999998</c:v>
                </c:pt>
                <c:pt idx="4654">
                  <c:v>22.965939980000002</c:v>
                </c:pt>
                <c:pt idx="4655">
                  <c:v>22.962697850000001</c:v>
                </c:pt>
                <c:pt idx="4656">
                  <c:v>22.959431649999999</c:v>
                </c:pt>
                <c:pt idx="4657">
                  <c:v>22.956311299999999</c:v>
                </c:pt>
                <c:pt idx="4658">
                  <c:v>22.952602079999998</c:v>
                </c:pt>
                <c:pt idx="4659">
                  <c:v>22.949408760000001</c:v>
                </c:pt>
                <c:pt idx="4660">
                  <c:v>22.945603999999999</c:v>
                </c:pt>
                <c:pt idx="4661">
                  <c:v>22.941828279999999</c:v>
                </c:pt>
                <c:pt idx="4662">
                  <c:v>22.938800759999999</c:v>
                </c:pt>
                <c:pt idx="4663">
                  <c:v>22.935801869999999</c:v>
                </c:pt>
                <c:pt idx="4664">
                  <c:v>22.931912489999998</c:v>
                </c:pt>
                <c:pt idx="4665">
                  <c:v>22.927924820000001</c:v>
                </c:pt>
                <c:pt idx="4666">
                  <c:v>22.924967039999999</c:v>
                </c:pt>
                <c:pt idx="4667">
                  <c:v>22.921947629999998</c:v>
                </c:pt>
                <c:pt idx="4668">
                  <c:v>22.91923602</c:v>
                </c:pt>
                <c:pt idx="4669">
                  <c:v>22.916508589999999</c:v>
                </c:pt>
                <c:pt idx="4670">
                  <c:v>22.91385125</c:v>
                </c:pt>
                <c:pt idx="4671">
                  <c:v>22.911145260000001</c:v>
                </c:pt>
                <c:pt idx="4672">
                  <c:v>22.90836221</c:v>
                </c:pt>
                <c:pt idx="4673">
                  <c:v>22.905645849999999</c:v>
                </c:pt>
                <c:pt idx="4674">
                  <c:v>22.902995730000001</c:v>
                </c:pt>
                <c:pt idx="4675">
                  <c:v>22.900343629999998</c:v>
                </c:pt>
                <c:pt idx="4676">
                  <c:v>22.897528149999999</c:v>
                </c:pt>
                <c:pt idx="4677">
                  <c:v>22.89483967</c:v>
                </c:pt>
                <c:pt idx="4678">
                  <c:v>22.892150449999999</c:v>
                </c:pt>
                <c:pt idx="4679">
                  <c:v>22.88786108</c:v>
                </c:pt>
                <c:pt idx="4680">
                  <c:v>22.884024950000001</c:v>
                </c:pt>
                <c:pt idx="4681">
                  <c:v>22.880436639999999</c:v>
                </c:pt>
                <c:pt idx="4682">
                  <c:v>22.877018799999998</c:v>
                </c:pt>
                <c:pt idx="4683">
                  <c:v>22.874323149999999</c:v>
                </c:pt>
                <c:pt idx="4684">
                  <c:v>22.871281140000001</c:v>
                </c:pt>
                <c:pt idx="4685">
                  <c:v>22.86776747</c:v>
                </c:pt>
                <c:pt idx="4686">
                  <c:v>22.861772160000001</c:v>
                </c:pt>
                <c:pt idx="4687">
                  <c:v>22.857203089999999</c:v>
                </c:pt>
                <c:pt idx="4688">
                  <c:v>22.853308869999999</c:v>
                </c:pt>
                <c:pt idx="4689">
                  <c:v>22.849790819999999</c:v>
                </c:pt>
                <c:pt idx="4690">
                  <c:v>22.846253969999999</c:v>
                </c:pt>
                <c:pt idx="4691">
                  <c:v>22.842160109999998</c:v>
                </c:pt>
                <c:pt idx="4692">
                  <c:v>22.838679460000002</c:v>
                </c:pt>
                <c:pt idx="4693">
                  <c:v>22.835521159999999</c:v>
                </c:pt>
                <c:pt idx="4694">
                  <c:v>22.832673679999999</c:v>
                </c:pt>
                <c:pt idx="4695">
                  <c:v>22.82956399</c:v>
                </c:pt>
                <c:pt idx="4696">
                  <c:v>22.826583500000002</c:v>
                </c:pt>
                <c:pt idx="4697">
                  <c:v>22.82371483</c:v>
                </c:pt>
                <c:pt idx="4698">
                  <c:v>22.821192440000001</c:v>
                </c:pt>
                <c:pt idx="4699">
                  <c:v>22.81992275</c:v>
                </c:pt>
                <c:pt idx="4700">
                  <c:v>22.819349119999998</c:v>
                </c:pt>
                <c:pt idx="4701">
                  <c:v>22.81918271</c:v>
                </c:pt>
                <c:pt idx="4702">
                  <c:v>22.820526659999999</c:v>
                </c:pt>
                <c:pt idx="4703">
                  <c:v>22.824272879999999</c:v>
                </c:pt>
                <c:pt idx="4704">
                  <c:v>22.849795449999998</c:v>
                </c:pt>
                <c:pt idx="4705">
                  <c:v>22.876508730000001</c:v>
                </c:pt>
                <c:pt idx="4706">
                  <c:v>22.89637772</c:v>
                </c:pt>
                <c:pt idx="4707">
                  <c:v>22.902864269999998</c:v>
                </c:pt>
                <c:pt idx="4708">
                  <c:v>22.912197110000001</c:v>
                </c:pt>
                <c:pt idx="4709">
                  <c:v>22.92196285</c:v>
                </c:pt>
                <c:pt idx="4710">
                  <c:v>22.929104720000002</c:v>
                </c:pt>
                <c:pt idx="4711">
                  <c:v>22.930131589999998</c:v>
                </c:pt>
                <c:pt idx="4712">
                  <c:v>22.933518580000001</c:v>
                </c:pt>
                <c:pt idx="4713">
                  <c:v>22.93553769</c:v>
                </c:pt>
                <c:pt idx="4714">
                  <c:v>22.940078020000001</c:v>
                </c:pt>
                <c:pt idx="4715">
                  <c:v>22.949960879999999</c:v>
                </c:pt>
                <c:pt idx="4716">
                  <c:v>22.954449019999998</c:v>
                </c:pt>
                <c:pt idx="4717">
                  <c:v>22.937126070000001</c:v>
                </c:pt>
                <c:pt idx="4718">
                  <c:v>22.91843708</c:v>
                </c:pt>
                <c:pt idx="4719">
                  <c:v>22.908047570000001</c:v>
                </c:pt>
                <c:pt idx="4720">
                  <c:v>22.903102749999999</c:v>
                </c:pt>
                <c:pt idx="4721">
                  <c:v>22.917146880000001</c:v>
                </c:pt>
                <c:pt idx="4722">
                  <c:v>22.962418370000002</c:v>
                </c:pt>
                <c:pt idx="4723">
                  <c:v>23.029904559999999</c:v>
                </c:pt>
                <c:pt idx="4724">
                  <c:v>23.100038359999999</c:v>
                </c:pt>
                <c:pt idx="4725">
                  <c:v>23.175234060000001</c:v>
                </c:pt>
                <c:pt idx="4726">
                  <c:v>23.24192451</c:v>
                </c:pt>
                <c:pt idx="4727">
                  <c:v>23.303195200000001</c:v>
                </c:pt>
                <c:pt idx="4728">
                  <c:v>23.348079779999999</c:v>
                </c:pt>
                <c:pt idx="4729">
                  <c:v>23.388987310000001</c:v>
                </c:pt>
                <c:pt idx="4730">
                  <c:v>23.427682820000001</c:v>
                </c:pt>
                <c:pt idx="4731">
                  <c:v>23.481502290000002</c:v>
                </c:pt>
                <c:pt idx="4732">
                  <c:v>23.52769163</c:v>
                </c:pt>
                <c:pt idx="4733">
                  <c:v>23.560386210000001</c:v>
                </c:pt>
                <c:pt idx="4734">
                  <c:v>23.571573260000001</c:v>
                </c:pt>
                <c:pt idx="4735">
                  <c:v>23.60001733</c:v>
                </c:pt>
                <c:pt idx="4736">
                  <c:v>23.60315842</c:v>
                </c:pt>
                <c:pt idx="4737">
                  <c:v>23.595681880000001</c:v>
                </c:pt>
                <c:pt idx="4738">
                  <c:v>23.57768643</c:v>
                </c:pt>
                <c:pt idx="4739">
                  <c:v>23.589189659999999</c:v>
                </c:pt>
                <c:pt idx="4740">
                  <c:v>23.624798970000001</c:v>
                </c:pt>
                <c:pt idx="4741">
                  <c:v>23.635836810000001</c:v>
                </c:pt>
                <c:pt idx="4742">
                  <c:v>23.563689279999998</c:v>
                </c:pt>
                <c:pt idx="4743">
                  <c:v>23.521788780000001</c:v>
                </c:pt>
                <c:pt idx="4744">
                  <c:v>23.455479960000002</c:v>
                </c:pt>
                <c:pt idx="4745">
                  <c:v>23.41070624</c:v>
                </c:pt>
                <c:pt idx="4746">
                  <c:v>23.364076959999998</c:v>
                </c:pt>
                <c:pt idx="4747">
                  <c:v>23.309383879999999</c:v>
                </c:pt>
                <c:pt idx="4748">
                  <c:v>23.24312333</c:v>
                </c:pt>
                <c:pt idx="4749">
                  <c:v>23.167266779999999</c:v>
                </c:pt>
                <c:pt idx="4750">
                  <c:v>23.08512022</c:v>
                </c:pt>
                <c:pt idx="4751">
                  <c:v>23.036674049999998</c:v>
                </c:pt>
                <c:pt idx="4752">
                  <c:v>22.99728301</c:v>
                </c:pt>
                <c:pt idx="4753">
                  <c:v>22.96737388</c:v>
                </c:pt>
                <c:pt idx="4754">
                  <c:v>22.929405289999998</c:v>
                </c:pt>
                <c:pt idx="4755">
                  <c:v>22.91097396</c:v>
                </c:pt>
                <c:pt idx="4756">
                  <c:v>22.882897109999998</c:v>
                </c:pt>
                <c:pt idx="4757">
                  <c:v>22.860267270000001</c:v>
                </c:pt>
                <c:pt idx="4758">
                  <c:v>22.841878940000001</c:v>
                </c:pt>
                <c:pt idx="4759">
                  <c:v>22.829933560000001</c:v>
                </c:pt>
                <c:pt idx="4760">
                  <c:v>22.822630929999999</c:v>
                </c:pt>
                <c:pt idx="4761">
                  <c:v>22.81778048</c:v>
                </c:pt>
                <c:pt idx="4762">
                  <c:v>22.813477150000001</c:v>
                </c:pt>
                <c:pt idx="4763">
                  <c:v>22.80865189</c:v>
                </c:pt>
                <c:pt idx="4764">
                  <c:v>22.803545159999999</c:v>
                </c:pt>
                <c:pt idx="4765">
                  <c:v>22.79799332</c:v>
                </c:pt>
                <c:pt idx="4766">
                  <c:v>22.792245510000001</c:v>
                </c:pt>
                <c:pt idx="4767">
                  <c:v>22.786417350000001</c:v>
                </c:pt>
                <c:pt idx="4768">
                  <c:v>22.780242600000001</c:v>
                </c:pt>
                <c:pt idx="4769">
                  <c:v>22.77484222</c:v>
                </c:pt>
                <c:pt idx="4770">
                  <c:v>22.769191240000001</c:v>
                </c:pt>
                <c:pt idx="4771">
                  <c:v>22.764709140000001</c:v>
                </c:pt>
                <c:pt idx="4772">
                  <c:v>22.760277890000001</c:v>
                </c:pt>
                <c:pt idx="4773">
                  <c:v>22.753949110000001</c:v>
                </c:pt>
                <c:pt idx="4774">
                  <c:v>22.74630389</c:v>
                </c:pt>
                <c:pt idx="4775">
                  <c:v>22.740604139999999</c:v>
                </c:pt>
                <c:pt idx="4776">
                  <c:v>22.736793939999998</c:v>
                </c:pt>
                <c:pt idx="4777">
                  <c:v>22.732883229999999</c:v>
                </c:pt>
                <c:pt idx="4778">
                  <c:v>22.729160459999999</c:v>
                </c:pt>
                <c:pt idx="4779">
                  <c:v>22.725683060000001</c:v>
                </c:pt>
                <c:pt idx="4780">
                  <c:v>22.723047149999999</c:v>
                </c:pt>
                <c:pt idx="4781">
                  <c:v>22.71985896</c:v>
                </c:pt>
                <c:pt idx="4782">
                  <c:v>22.716565410000001</c:v>
                </c:pt>
                <c:pt idx="4783">
                  <c:v>22.713400499999999</c:v>
                </c:pt>
                <c:pt idx="4784">
                  <c:v>22.710458190000001</c:v>
                </c:pt>
                <c:pt idx="4785">
                  <c:v>22.707950279999999</c:v>
                </c:pt>
                <c:pt idx="4786">
                  <c:v>22.705531300000001</c:v>
                </c:pt>
                <c:pt idx="4787">
                  <c:v>22.702929810000001</c:v>
                </c:pt>
                <c:pt idx="4788">
                  <c:v>22.700357180000001</c:v>
                </c:pt>
                <c:pt idx="4789">
                  <c:v>22.697846420000001</c:v>
                </c:pt>
                <c:pt idx="4790">
                  <c:v>22.695289679999998</c:v>
                </c:pt>
                <c:pt idx="4791">
                  <c:v>22.692565200000001</c:v>
                </c:pt>
                <c:pt idx="4792">
                  <c:v>22.690008760000001</c:v>
                </c:pt>
                <c:pt idx="4793">
                  <c:v>22.687589930000001</c:v>
                </c:pt>
                <c:pt idx="4794">
                  <c:v>22.685011599999999</c:v>
                </c:pt>
                <c:pt idx="4795">
                  <c:v>22.68231789</c:v>
                </c:pt>
                <c:pt idx="4796">
                  <c:v>22.679532590000001</c:v>
                </c:pt>
                <c:pt idx="4797">
                  <c:v>22.676900499999999</c:v>
                </c:pt>
                <c:pt idx="4798">
                  <c:v>22.674405589999999</c:v>
                </c:pt>
                <c:pt idx="4799">
                  <c:v>22.672172100000001</c:v>
                </c:pt>
                <c:pt idx="4800">
                  <c:v>22.669914389999999</c:v>
                </c:pt>
                <c:pt idx="4801">
                  <c:v>22.6673641</c:v>
                </c:pt>
                <c:pt idx="4802">
                  <c:v>22.66452164</c:v>
                </c:pt>
                <c:pt idx="4803">
                  <c:v>22.661942700000001</c:v>
                </c:pt>
                <c:pt idx="4804">
                  <c:v>22.65948994</c:v>
                </c:pt>
                <c:pt idx="4805">
                  <c:v>22.65706355</c:v>
                </c:pt>
                <c:pt idx="4806">
                  <c:v>22.654888190000001</c:v>
                </c:pt>
                <c:pt idx="4807">
                  <c:v>22.652434469999999</c:v>
                </c:pt>
                <c:pt idx="4808">
                  <c:v>22.649761959999999</c:v>
                </c:pt>
                <c:pt idx="4809">
                  <c:v>22.64716512</c:v>
                </c:pt>
                <c:pt idx="4810">
                  <c:v>22.644345059999999</c:v>
                </c:pt>
                <c:pt idx="4811">
                  <c:v>22.64168291</c:v>
                </c:pt>
                <c:pt idx="4812">
                  <c:v>22.638647819999999</c:v>
                </c:pt>
                <c:pt idx="4813">
                  <c:v>22.635491529999999</c:v>
                </c:pt>
                <c:pt idx="4814">
                  <c:v>22.63199406</c:v>
                </c:pt>
                <c:pt idx="4815">
                  <c:v>22.62825363</c:v>
                </c:pt>
                <c:pt idx="4816">
                  <c:v>22.624297009999999</c:v>
                </c:pt>
                <c:pt idx="4817">
                  <c:v>22.620202939999999</c:v>
                </c:pt>
                <c:pt idx="4818">
                  <c:v>22.615582870000001</c:v>
                </c:pt>
                <c:pt idx="4819">
                  <c:v>22.610687890000001</c:v>
                </c:pt>
                <c:pt idx="4820">
                  <c:v>22.60613305</c:v>
                </c:pt>
                <c:pt idx="4821">
                  <c:v>22.602454940000001</c:v>
                </c:pt>
                <c:pt idx="4822">
                  <c:v>22.599273960000001</c:v>
                </c:pt>
                <c:pt idx="4823">
                  <c:v>22.595473219999999</c:v>
                </c:pt>
                <c:pt idx="4824">
                  <c:v>22.592127569999999</c:v>
                </c:pt>
                <c:pt idx="4825">
                  <c:v>22.58894188</c:v>
                </c:pt>
                <c:pt idx="4826">
                  <c:v>22.585775290000001</c:v>
                </c:pt>
                <c:pt idx="4827">
                  <c:v>22.58222086</c:v>
                </c:pt>
                <c:pt idx="4828">
                  <c:v>22.578616790000002</c:v>
                </c:pt>
                <c:pt idx="4829">
                  <c:v>22.575019600000001</c:v>
                </c:pt>
                <c:pt idx="4830">
                  <c:v>22.571659870000001</c:v>
                </c:pt>
                <c:pt idx="4831">
                  <c:v>22.568658800000001</c:v>
                </c:pt>
                <c:pt idx="4832">
                  <c:v>22.565745589999999</c:v>
                </c:pt>
                <c:pt idx="4833">
                  <c:v>22.562884180000001</c:v>
                </c:pt>
                <c:pt idx="4834">
                  <c:v>22.560098700000001</c:v>
                </c:pt>
                <c:pt idx="4835">
                  <c:v>22.55709199</c:v>
                </c:pt>
                <c:pt idx="4836">
                  <c:v>22.554098450000001</c:v>
                </c:pt>
                <c:pt idx="4837">
                  <c:v>22.551416700000001</c:v>
                </c:pt>
                <c:pt idx="4838">
                  <c:v>22.54880387</c:v>
                </c:pt>
                <c:pt idx="4839">
                  <c:v>22.546098780000001</c:v>
                </c:pt>
                <c:pt idx="4840">
                  <c:v>22.543439410000001</c:v>
                </c:pt>
                <c:pt idx="4841">
                  <c:v>22.541156449999999</c:v>
                </c:pt>
                <c:pt idx="4842">
                  <c:v>22.538989300000001</c:v>
                </c:pt>
                <c:pt idx="4843">
                  <c:v>22.53755254</c:v>
                </c:pt>
                <c:pt idx="4844">
                  <c:v>22.534889490000001</c:v>
                </c:pt>
                <c:pt idx="4845">
                  <c:v>22.533312309999999</c:v>
                </c:pt>
                <c:pt idx="4846">
                  <c:v>22.530303530000001</c:v>
                </c:pt>
                <c:pt idx="4847">
                  <c:v>22.528762180000001</c:v>
                </c:pt>
                <c:pt idx="4848">
                  <c:v>22.529850870000001</c:v>
                </c:pt>
                <c:pt idx="4849">
                  <c:v>22.531751459999999</c:v>
                </c:pt>
                <c:pt idx="4850">
                  <c:v>22.53887349</c:v>
                </c:pt>
                <c:pt idx="4851">
                  <c:v>22.557129209999999</c:v>
                </c:pt>
                <c:pt idx="4852">
                  <c:v>22.56467336</c:v>
                </c:pt>
                <c:pt idx="4853">
                  <c:v>22.566060669999999</c:v>
                </c:pt>
                <c:pt idx="4854">
                  <c:v>22.58517715</c:v>
                </c:pt>
                <c:pt idx="4855">
                  <c:v>22.60067385</c:v>
                </c:pt>
                <c:pt idx="4856">
                  <c:v>22.610960630000001</c:v>
                </c:pt>
                <c:pt idx="4857">
                  <c:v>22.622945319999999</c:v>
                </c:pt>
                <c:pt idx="4858">
                  <c:v>22.620552660000001</c:v>
                </c:pt>
                <c:pt idx="4859">
                  <c:v>22.614792390000002</c:v>
                </c:pt>
                <c:pt idx="4860">
                  <c:v>22.612077939999999</c:v>
                </c:pt>
                <c:pt idx="4861">
                  <c:v>22.605707469999999</c:v>
                </c:pt>
                <c:pt idx="4862">
                  <c:v>22.610020689999999</c:v>
                </c:pt>
                <c:pt idx="4863">
                  <c:v>22.615152429999998</c:v>
                </c:pt>
                <c:pt idx="4864">
                  <c:v>22.61680977</c:v>
                </c:pt>
                <c:pt idx="4865">
                  <c:v>22.61021088</c:v>
                </c:pt>
                <c:pt idx="4866">
                  <c:v>22.612025389999999</c:v>
                </c:pt>
                <c:pt idx="4867">
                  <c:v>22.603354939999999</c:v>
                </c:pt>
                <c:pt idx="4868">
                  <c:v>22.60586224</c:v>
                </c:pt>
                <c:pt idx="4869">
                  <c:v>22.617283919999998</c:v>
                </c:pt>
                <c:pt idx="4870">
                  <c:v>22.627540830000001</c:v>
                </c:pt>
                <c:pt idx="4871">
                  <c:v>22.629164660000001</c:v>
                </c:pt>
                <c:pt idx="4872">
                  <c:v>22.62765529</c:v>
                </c:pt>
                <c:pt idx="4873">
                  <c:v>22.630831879999999</c:v>
                </c:pt>
                <c:pt idx="4874">
                  <c:v>22.63462067</c:v>
                </c:pt>
                <c:pt idx="4875">
                  <c:v>22.632684810000001</c:v>
                </c:pt>
                <c:pt idx="4876">
                  <c:v>22.62858366</c:v>
                </c:pt>
                <c:pt idx="4877">
                  <c:v>22.631945340000001</c:v>
                </c:pt>
                <c:pt idx="4878">
                  <c:v>22.637863320000001</c:v>
                </c:pt>
                <c:pt idx="4879">
                  <c:v>22.65758181</c:v>
                </c:pt>
                <c:pt idx="4880">
                  <c:v>22.676913110000001</c:v>
                </c:pt>
                <c:pt idx="4881">
                  <c:v>22.697984609999999</c:v>
                </c:pt>
                <c:pt idx="4882">
                  <c:v>22.718881140000001</c:v>
                </c:pt>
                <c:pt idx="4883">
                  <c:v>22.75391179</c:v>
                </c:pt>
                <c:pt idx="4884">
                  <c:v>22.757601139999998</c:v>
                </c:pt>
                <c:pt idx="4885">
                  <c:v>22.728124260000001</c:v>
                </c:pt>
                <c:pt idx="4886">
                  <c:v>22.68384348</c:v>
                </c:pt>
                <c:pt idx="4887">
                  <c:v>22.656957999999999</c:v>
                </c:pt>
                <c:pt idx="4888">
                  <c:v>22.63892688</c:v>
                </c:pt>
                <c:pt idx="4889">
                  <c:v>22.62555536</c:v>
                </c:pt>
                <c:pt idx="4890">
                  <c:v>22.61804497</c:v>
                </c:pt>
                <c:pt idx="4891">
                  <c:v>22.6134077</c:v>
                </c:pt>
                <c:pt idx="4892">
                  <c:v>22.609785429999999</c:v>
                </c:pt>
                <c:pt idx="4893">
                  <c:v>22.609066500000001</c:v>
                </c:pt>
                <c:pt idx="4894">
                  <c:v>22.617717370000001</c:v>
                </c:pt>
                <c:pt idx="4895">
                  <c:v>22.621940290000001</c:v>
                </c:pt>
                <c:pt idx="4896">
                  <c:v>22.632688819999998</c:v>
                </c:pt>
                <c:pt idx="4897">
                  <c:v>22.691980520000001</c:v>
                </c:pt>
                <c:pt idx="4898">
                  <c:v>22.744324720000002</c:v>
                </c:pt>
                <c:pt idx="4899">
                  <c:v>22.833352120000001</c:v>
                </c:pt>
                <c:pt idx="4900">
                  <c:v>22.896831460000001</c:v>
                </c:pt>
                <c:pt idx="4901">
                  <c:v>22.95453401</c:v>
                </c:pt>
                <c:pt idx="4902">
                  <c:v>22.987659690000001</c:v>
                </c:pt>
                <c:pt idx="4903">
                  <c:v>23.022822179999999</c:v>
                </c:pt>
                <c:pt idx="4904">
                  <c:v>23.008433239999999</c:v>
                </c:pt>
                <c:pt idx="4905">
                  <c:v>22.987159850000001</c:v>
                </c:pt>
                <c:pt idx="4906">
                  <c:v>22.9832608</c:v>
                </c:pt>
                <c:pt idx="4907">
                  <c:v>23.012568949999999</c:v>
                </c:pt>
                <c:pt idx="4908">
                  <c:v>23.016150530000001</c:v>
                </c:pt>
                <c:pt idx="4909">
                  <c:v>23.013644410000001</c:v>
                </c:pt>
                <c:pt idx="4910">
                  <c:v>22.988228150000001</c:v>
                </c:pt>
                <c:pt idx="4911">
                  <c:v>22.962742519999999</c:v>
                </c:pt>
                <c:pt idx="4912">
                  <c:v>22.906124949999999</c:v>
                </c:pt>
                <c:pt idx="4913">
                  <c:v>22.874478669999998</c:v>
                </c:pt>
                <c:pt idx="4914">
                  <c:v>22.851735519999998</c:v>
                </c:pt>
                <c:pt idx="4915">
                  <c:v>22.827814960000001</c:v>
                </c:pt>
                <c:pt idx="4916">
                  <c:v>22.814147869999999</c:v>
                </c:pt>
                <c:pt idx="4917">
                  <c:v>22.790830669999998</c:v>
                </c:pt>
                <c:pt idx="4918">
                  <c:v>22.77406796</c:v>
                </c:pt>
                <c:pt idx="4919">
                  <c:v>22.765895570000001</c:v>
                </c:pt>
                <c:pt idx="4920">
                  <c:v>22.7588705</c:v>
                </c:pt>
                <c:pt idx="4921">
                  <c:v>22.749028549999998</c:v>
                </c:pt>
                <c:pt idx="4922">
                  <c:v>22.743453240000001</c:v>
                </c:pt>
                <c:pt idx="4923">
                  <c:v>22.737554660000001</c:v>
                </c:pt>
                <c:pt idx="4924">
                  <c:v>22.73225175</c:v>
                </c:pt>
                <c:pt idx="4925">
                  <c:v>22.727689730000002</c:v>
                </c:pt>
                <c:pt idx="4926">
                  <c:v>22.722142479999999</c:v>
                </c:pt>
                <c:pt idx="4927">
                  <c:v>22.717559130000001</c:v>
                </c:pt>
                <c:pt idx="4928">
                  <c:v>22.713631540000002</c:v>
                </c:pt>
                <c:pt idx="4929">
                  <c:v>22.709362160000001</c:v>
                </c:pt>
                <c:pt idx="4930">
                  <c:v>22.703870760000001</c:v>
                </c:pt>
                <c:pt idx="4931">
                  <c:v>22.696537509999999</c:v>
                </c:pt>
                <c:pt idx="4932">
                  <c:v>22.691719169999999</c:v>
                </c:pt>
                <c:pt idx="4933">
                  <c:v>22.687628119999999</c:v>
                </c:pt>
                <c:pt idx="4934">
                  <c:v>22.683758770000001</c:v>
                </c:pt>
                <c:pt idx="4935">
                  <c:v>22.679871169999998</c:v>
                </c:pt>
                <c:pt idx="4936">
                  <c:v>22.675764310000002</c:v>
                </c:pt>
                <c:pt idx="4937">
                  <c:v>22.67163554</c:v>
                </c:pt>
                <c:pt idx="4938">
                  <c:v>22.667258780000001</c:v>
                </c:pt>
                <c:pt idx="4939">
                  <c:v>22.663482370000001</c:v>
                </c:pt>
                <c:pt idx="4940">
                  <c:v>22.659383219999999</c:v>
                </c:pt>
                <c:pt idx="4941">
                  <c:v>22.655949790000001</c:v>
                </c:pt>
                <c:pt idx="4942">
                  <c:v>22.653120959999999</c:v>
                </c:pt>
                <c:pt idx="4943">
                  <c:v>22.649935249999999</c:v>
                </c:pt>
                <c:pt idx="4944">
                  <c:v>22.647194559999999</c:v>
                </c:pt>
                <c:pt idx="4945">
                  <c:v>22.644088409999998</c:v>
                </c:pt>
                <c:pt idx="4946">
                  <c:v>22.64003512</c:v>
                </c:pt>
                <c:pt idx="4947">
                  <c:v>22.636406560000001</c:v>
                </c:pt>
                <c:pt idx="4948">
                  <c:v>22.633278440000002</c:v>
                </c:pt>
                <c:pt idx="4949">
                  <c:v>22.629748939999999</c:v>
                </c:pt>
                <c:pt idx="4950">
                  <c:v>22.62580354</c:v>
                </c:pt>
                <c:pt idx="4951">
                  <c:v>22.621469780000002</c:v>
                </c:pt>
                <c:pt idx="4952">
                  <c:v>22.61813136</c:v>
                </c:pt>
                <c:pt idx="4953">
                  <c:v>22.613678610000001</c:v>
                </c:pt>
                <c:pt idx="4954">
                  <c:v>22.610656200000001</c:v>
                </c:pt>
                <c:pt idx="4955">
                  <c:v>22.60795388</c:v>
                </c:pt>
                <c:pt idx="4956">
                  <c:v>22.605054429999999</c:v>
                </c:pt>
                <c:pt idx="4957">
                  <c:v>22.60162528</c:v>
                </c:pt>
                <c:pt idx="4958">
                  <c:v>22.598606780000001</c:v>
                </c:pt>
                <c:pt idx="4959">
                  <c:v>22.595703839999999</c:v>
                </c:pt>
                <c:pt idx="4960">
                  <c:v>22.59267899</c:v>
                </c:pt>
                <c:pt idx="4961">
                  <c:v>22.58988544</c:v>
                </c:pt>
                <c:pt idx="4962">
                  <c:v>22.586514749999999</c:v>
                </c:pt>
                <c:pt idx="4963">
                  <c:v>22.583321810000001</c:v>
                </c:pt>
                <c:pt idx="4964">
                  <c:v>22.579585689999998</c:v>
                </c:pt>
                <c:pt idx="4965">
                  <c:v>22.576167590000001</c:v>
                </c:pt>
                <c:pt idx="4966">
                  <c:v>22.573181049999999</c:v>
                </c:pt>
                <c:pt idx="4967">
                  <c:v>22.570316160000001</c:v>
                </c:pt>
                <c:pt idx="4968">
                  <c:v>22.56707531</c:v>
                </c:pt>
                <c:pt idx="4969">
                  <c:v>22.563919670000001</c:v>
                </c:pt>
                <c:pt idx="4970">
                  <c:v>22.560977430000001</c:v>
                </c:pt>
                <c:pt idx="4971">
                  <c:v>22.558254890000001</c:v>
                </c:pt>
                <c:pt idx="4972">
                  <c:v>22.555586389999998</c:v>
                </c:pt>
                <c:pt idx="4973">
                  <c:v>22.552712440000001</c:v>
                </c:pt>
                <c:pt idx="4974">
                  <c:v>22.549781150000001</c:v>
                </c:pt>
                <c:pt idx="4975">
                  <c:v>22.546309220000001</c:v>
                </c:pt>
                <c:pt idx="4976">
                  <c:v>22.54331513</c:v>
                </c:pt>
                <c:pt idx="4977">
                  <c:v>22.540521779999999</c:v>
                </c:pt>
                <c:pt idx="4978">
                  <c:v>22.538028149999999</c:v>
                </c:pt>
                <c:pt idx="4979">
                  <c:v>22.535125579999999</c:v>
                </c:pt>
                <c:pt idx="4980">
                  <c:v>22.532303840000001</c:v>
                </c:pt>
                <c:pt idx="4981">
                  <c:v>22.529347120000001</c:v>
                </c:pt>
                <c:pt idx="4982">
                  <c:v>22.526235750000001</c:v>
                </c:pt>
                <c:pt idx="4983">
                  <c:v>22.523590710000001</c:v>
                </c:pt>
                <c:pt idx="4984">
                  <c:v>22.520819589999999</c:v>
                </c:pt>
                <c:pt idx="4985">
                  <c:v>22.51786817</c:v>
                </c:pt>
                <c:pt idx="4986">
                  <c:v>22.514428809999998</c:v>
                </c:pt>
                <c:pt idx="4987">
                  <c:v>22.513739900000001</c:v>
                </c:pt>
                <c:pt idx="4988">
                  <c:v>22.51511305</c:v>
                </c:pt>
                <c:pt idx="4989">
                  <c:v>22.518422860000001</c:v>
                </c:pt>
                <c:pt idx="4990">
                  <c:v>22.525879960000001</c:v>
                </c:pt>
                <c:pt idx="4991">
                  <c:v>22.551730769999999</c:v>
                </c:pt>
                <c:pt idx="4992">
                  <c:v>22.56039195</c:v>
                </c:pt>
                <c:pt idx="4993">
                  <c:v>22.584027720000002</c:v>
                </c:pt>
                <c:pt idx="4994">
                  <c:v>22.611689219999999</c:v>
                </c:pt>
                <c:pt idx="4995">
                  <c:v>22.639090509999999</c:v>
                </c:pt>
                <c:pt idx="4996">
                  <c:v>22.66034565</c:v>
                </c:pt>
                <c:pt idx="4997">
                  <c:v>22.692254169999998</c:v>
                </c:pt>
                <c:pt idx="4998">
                  <c:v>22.738869090000001</c:v>
                </c:pt>
                <c:pt idx="4999">
                  <c:v>22.842561669999998</c:v>
                </c:pt>
                <c:pt idx="5000">
                  <c:v>22.898591759999999</c:v>
                </c:pt>
                <c:pt idx="5001">
                  <c:v>22.97463969</c:v>
                </c:pt>
                <c:pt idx="5002">
                  <c:v>23.050622619999999</c:v>
                </c:pt>
                <c:pt idx="5003">
                  <c:v>23.12832298</c:v>
                </c:pt>
                <c:pt idx="5004">
                  <c:v>23.458093860000002</c:v>
                </c:pt>
                <c:pt idx="5005">
                  <c:v>23.54462058</c:v>
                </c:pt>
                <c:pt idx="5006">
                  <c:v>23.65930865</c:v>
                </c:pt>
                <c:pt idx="5007">
                  <c:v>23.77958207</c:v>
                </c:pt>
                <c:pt idx="5008">
                  <c:v>23.879184200000001</c:v>
                </c:pt>
                <c:pt idx="5009">
                  <c:v>23.965590949999999</c:v>
                </c:pt>
                <c:pt idx="5010">
                  <c:v>23.97238467</c:v>
                </c:pt>
                <c:pt idx="5011">
                  <c:v>23.954043219999999</c:v>
                </c:pt>
                <c:pt idx="5012">
                  <c:v>23.965318289999999</c:v>
                </c:pt>
                <c:pt idx="5013">
                  <c:v>24.00256345</c:v>
                </c:pt>
                <c:pt idx="5014">
                  <c:v>24.009942819999999</c:v>
                </c:pt>
                <c:pt idx="5015">
                  <c:v>24.016258870000001</c:v>
                </c:pt>
                <c:pt idx="5016">
                  <c:v>24.015273140000001</c:v>
                </c:pt>
                <c:pt idx="5017">
                  <c:v>24.023645649999999</c:v>
                </c:pt>
                <c:pt idx="5018">
                  <c:v>23.977714389999999</c:v>
                </c:pt>
                <c:pt idx="5019">
                  <c:v>24.023059490000001</c:v>
                </c:pt>
                <c:pt idx="5020">
                  <c:v>24.08320664</c:v>
                </c:pt>
                <c:pt idx="5021">
                  <c:v>24.079652540000001</c:v>
                </c:pt>
                <c:pt idx="5022">
                  <c:v>24.006662009999999</c:v>
                </c:pt>
                <c:pt idx="5023">
                  <c:v>24.045809850000001</c:v>
                </c:pt>
                <c:pt idx="5024">
                  <c:v>24.068122750000001</c:v>
                </c:pt>
                <c:pt idx="5025">
                  <c:v>24.091248319999998</c:v>
                </c:pt>
                <c:pt idx="5026">
                  <c:v>24.112957999999999</c:v>
                </c:pt>
                <c:pt idx="5027">
                  <c:v>24.075731510000001</c:v>
                </c:pt>
                <c:pt idx="5028">
                  <c:v>24.106604180000001</c:v>
                </c:pt>
                <c:pt idx="5029">
                  <c:v>24.075562170000001</c:v>
                </c:pt>
                <c:pt idx="5030">
                  <c:v>24.111029590000001</c:v>
                </c:pt>
                <c:pt idx="5031">
                  <c:v>24.077677520000002</c:v>
                </c:pt>
                <c:pt idx="5032">
                  <c:v>24.06554088</c:v>
                </c:pt>
                <c:pt idx="5033">
                  <c:v>24.027358899999999</c:v>
                </c:pt>
                <c:pt idx="5034">
                  <c:v>23.961910230000001</c:v>
                </c:pt>
                <c:pt idx="5035">
                  <c:v>23.895829580000001</c:v>
                </c:pt>
                <c:pt idx="5036">
                  <c:v>23.782894989999999</c:v>
                </c:pt>
                <c:pt idx="5037">
                  <c:v>23.681899120000001</c:v>
                </c:pt>
                <c:pt idx="5038">
                  <c:v>23.602195340000002</c:v>
                </c:pt>
                <c:pt idx="5039">
                  <c:v>23.52016076</c:v>
                </c:pt>
                <c:pt idx="5040">
                  <c:v>23.47416879</c:v>
                </c:pt>
                <c:pt idx="5041">
                  <c:v>23.414690419999999</c:v>
                </c:pt>
                <c:pt idx="5042">
                  <c:v>23.342031890000001</c:v>
                </c:pt>
                <c:pt idx="5043">
                  <c:v>23.284051720000001</c:v>
                </c:pt>
                <c:pt idx="5044">
                  <c:v>23.226860689999999</c:v>
                </c:pt>
                <c:pt idx="5045">
                  <c:v>23.200962369999999</c:v>
                </c:pt>
                <c:pt idx="5046">
                  <c:v>23.181981400000002</c:v>
                </c:pt>
                <c:pt idx="5047">
                  <c:v>23.1775007</c:v>
                </c:pt>
                <c:pt idx="5048">
                  <c:v>23.17613042</c:v>
                </c:pt>
                <c:pt idx="5049">
                  <c:v>23.164684260000001</c:v>
                </c:pt>
                <c:pt idx="5050">
                  <c:v>23.152034780000001</c:v>
                </c:pt>
                <c:pt idx="5051">
                  <c:v>23.140077720000001</c:v>
                </c:pt>
                <c:pt idx="5052">
                  <c:v>23.126707490000001</c:v>
                </c:pt>
                <c:pt idx="5053">
                  <c:v>23.112888219999999</c:v>
                </c:pt>
                <c:pt idx="5054">
                  <c:v>23.09990445</c:v>
                </c:pt>
                <c:pt idx="5055">
                  <c:v>23.085046689999999</c:v>
                </c:pt>
                <c:pt idx="5056">
                  <c:v>23.07194488</c:v>
                </c:pt>
                <c:pt idx="5057">
                  <c:v>23.05908221</c:v>
                </c:pt>
                <c:pt idx="5058">
                  <c:v>23.045325630000001</c:v>
                </c:pt>
                <c:pt idx="5059">
                  <c:v>23.032199349999999</c:v>
                </c:pt>
                <c:pt idx="5060">
                  <c:v>23.019958450000001</c:v>
                </c:pt>
                <c:pt idx="5061">
                  <c:v>23.00514553</c:v>
                </c:pt>
                <c:pt idx="5062">
                  <c:v>22.98943483</c:v>
                </c:pt>
                <c:pt idx="5063">
                  <c:v>22.975910219999999</c:v>
                </c:pt>
                <c:pt idx="5064">
                  <c:v>22.962525240000002</c:v>
                </c:pt>
                <c:pt idx="5065">
                  <c:v>22.954283010000001</c:v>
                </c:pt>
                <c:pt idx="5066">
                  <c:v>22.94654401</c:v>
                </c:pt>
                <c:pt idx="5067">
                  <c:v>22.94018325</c:v>
                </c:pt>
                <c:pt idx="5068">
                  <c:v>22.933358389999999</c:v>
                </c:pt>
                <c:pt idx="5069">
                  <c:v>22.92642781</c:v>
                </c:pt>
                <c:pt idx="5070">
                  <c:v>22.919622369999999</c:v>
                </c:pt>
                <c:pt idx="5071">
                  <c:v>22.913148410000002</c:v>
                </c:pt>
                <c:pt idx="5072">
                  <c:v>22.906592100000001</c:v>
                </c:pt>
                <c:pt idx="5073">
                  <c:v>22.900982030000002</c:v>
                </c:pt>
                <c:pt idx="5074">
                  <c:v>22.895576510000001</c:v>
                </c:pt>
                <c:pt idx="5075">
                  <c:v>22.889751310000001</c:v>
                </c:pt>
                <c:pt idx="5076">
                  <c:v>22.884700080000002</c:v>
                </c:pt>
                <c:pt idx="5077">
                  <c:v>22.879293570000002</c:v>
                </c:pt>
                <c:pt idx="5078">
                  <c:v>22.874493959999999</c:v>
                </c:pt>
                <c:pt idx="5079">
                  <c:v>22.869576259999999</c:v>
                </c:pt>
                <c:pt idx="5080">
                  <c:v>22.86495584</c:v>
                </c:pt>
                <c:pt idx="5081">
                  <c:v>22.859963</c:v>
                </c:pt>
                <c:pt idx="5082">
                  <c:v>22.853865989999999</c:v>
                </c:pt>
                <c:pt idx="5083">
                  <c:v>22.848425330000001</c:v>
                </c:pt>
                <c:pt idx="5084">
                  <c:v>22.843917789999999</c:v>
                </c:pt>
                <c:pt idx="5085">
                  <c:v>22.839765910000001</c:v>
                </c:pt>
                <c:pt idx="5086">
                  <c:v>22.83583076</c:v>
                </c:pt>
                <c:pt idx="5087">
                  <c:v>22.831298220000001</c:v>
                </c:pt>
                <c:pt idx="5088">
                  <c:v>22.82635427</c:v>
                </c:pt>
                <c:pt idx="5089">
                  <c:v>22.821544169999999</c:v>
                </c:pt>
                <c:pt idx="5090">
                  <c:v>22.81616979</c:v>
                </c:pt>
                <c:pt idx="5091">
                  <c:v>22.810282600000001</c:v>
                </c:pt>
                <c:pt idx="5092">
                  <c:v>22.804179439999999</c:v>
                </c:pt>
                <c:pt idx="5093">
                  <c:v>22.797797670000001</c:v>
                </c:pt>
                <c:pt idx="5094">
                  <c:v>22.790814180000002</c:v>
                </c:pt>
                <c:pt idx="5095">
                  <c:v>22.784203139999999</c:v>
                </c:pt>
                <c:pt idx="5096">
                  <c:v>22.7777022</c:v>
                </c:pt>
                <c:pt idx="5097">
                  <c:v>22.77221801</c:v>
                </c:pt>
                <c:pt idx="5098">
                  <c:v>22.7666912</c:v>
                </c:pt>
                <c:pt idx="5099">
                  <c:v>22.761437839999999</c:v>
                </c:pt>
                <c:pt idx="5100">
                  <c:v>22.756235929999999</c:v>
                </c:pt>
                <c:pt idx="5101">
                  <c:v>22.75157111</c:v>
                </c:pt>
                <c:pt idx="5102">
                  <c:v>22.747024410000002</c:v>
                </c:pt>
                <c:pt idx="5103">
                  <c:v>22.742140899999999</c:v>
                </c:pt>
                <c:pt idx="5104">
                  <c:v>22.736900439999999</c:v>
                </c:pt>
                <c:pt idx="5105">
                  <c:v>22.73144993</c:v>
                </c:pt>
                <c:pt idx="5106">
                  <c:v>22.726547069999999</c:v>
                </c:pt>
                <c:pt idx="5107">
                  <c:v>22.721675680000001</c:v>
                </c:pt>
                <c:pt idx="5108">
                  <c:v>22.716327540000002</c:v>
                </c:pt>
                <c:pt idx="5109">
                  <c:v>22.711442869999999</c:v>
                </c:pt>
                <c:pt idx="5110">
                  <c:v>22.70635575</c:v>
                </c:pt>
                <c:pt idx="5111">
                  <c:v>22.7017594</c:v>
                </c:pt>
                <c:pt idx="5112">
                  <c:v>22.696955119999998</c:v>
                </c:pt>
                <c:pt idx="5113">
                  <c:v>22.691886520000001</c:v>
                </c:pt>
                <c:pt idx="5114">
                  <c:v>22.686573630000002</c:v>
                </c:pt>
                <c:pt idx="5115">
                  <c:v>22.68005982</c:v>
                </c:pt>
                <c:pt idx="5116">
                  <c:v>22.67401168</c:v>
                </c:pt>
                <c:pt idx="5117">
                  <c:v>22.667920500000001</c:v>
                </c:pt>
                <c:pt idx="5118">
                  <c:v>22.662186550000001</c:v>
                </c:pt>
                <c:pt idx="5119">
                  <c:v>22.656309199999999</c:v>
                </c:pt>
                <c:pt idx="5120">
                  <c:v>22.650895800000001</c:v>
                </c:pt>
                <c:pt idx="5121">
                  <c:v>22.645190790000001</c:v>
                </c:pt>
                <c:pt idx="5122">
                  <c:v>22.638782110000001</c:v>
                </c:pt>
                <c:pt idx="5123">
                  <c:v>22.632428399999998</c:v>
                </c:pt>
                <c:pt idx="5124">
                  <c:v>22.627058000000002</c:v>
                </c:pt>
                <c:pt idx="5125">
                  <c:v>22.61823175</c:v>
                </c:pt>
                <c:pt idx="5126">
                  <c:v>22.607527139999998</c:v>
                </c:pt>
                <c:pt idx="5127">
                  <c:v>22.599517880000001</c:v>
                </c:pt>
                <c:pt idx="5128">
                  <c:v>22.5890567</c:v>
                </c:pt>
                <c:pt idx="5129">
                  <c:v>22.581154819999998</c:v>
                </c:pt>
                <c:pt idx="5130">
                  <c:v>22.573296280000001</c:v>
                </c:pt>
                <c:pt idx="5131">
                  <c:v>22.563446509999999</c:v>
                </c:pt>
                <c:pt idx="5132">
                  <c:v>22.55983917</c:v>
                </c:pt>
                <c:pt idx="5133">
                  <c:v>22.55280252</c:v>
                </c:pt>
                <c:pt idx="5134">
                  <c:v>22.54639512</c:v>
                </c:pt>
                <c:pt idx="5135">
                  <c:v>22.539140020000001</c:v>
                </c:pt>
                <c:pt idx="5136">
                  <c:v>22.534781129999999</c:v>
                </c:pt>
                <c:pt idx="5137">
                  <c:v>22.531610799999999</c:v>
                </c:pt>
                <c:pt idx="5138">
                  <c:v>22.525217380000001</c:v>
                </c:pt>
                <c:pt idx="5139">
                  <c:v>22.520813969999999</c:v>
                </c:pt>
                <c:pt idx="5140">
                  <c:v>22.519319620000001</c:v>
                </c:pt>
                <c:pt idx="5141">
                  <c:v>22.517539039999999</c:v>
                </c:pt>
                <c:pt idx="5142">
                  <c:v>22.516459170000001</c:v>
                </c:pt>
                <c:pt idx="5143">
                  <c:v>22.5135708</c:v>
                </c:pt>
                <c:pt idx="5144">
                  <c:v>22.510389369999999</c:v>
                </c:pt>
                <c:pt idx="5145">
                  <c:v>22.507392970000001</c:v>
                </c:pt>
                <c:pt idx="5146">
                  <c:v>22.506879250000001</c:v>
                </c:pt>
                <c:pt idx="5147">
                  <c:v>22.50555804</c:v>
                </c:pt>
                <c:pt idx="5148">
                  <c:v>22.506083029999999</c:v>
                </c:pt>
                <c:pt idx="5149">
                  <c:v>22.50535116</c:v>
                </c:pt>
                <c:pt idx="5150">
                  <c:v>22.507721050000001</c:v>
                </c:pt>
                <c:pt idx="5151">
                  <c:v>22.5086981</c:v>
                </c:pt>
                <c:pt idx="5152">
                  <c:v>22.509095850000001</c:v>
                </c:pt>
                <c:pt idx="5153">
                  <c:v>22.5096782</c:v>
                </c:pt>
                <c:pt idx="5154">
                  <c:v>22.512338509999999</c:v>
                </c:pt>
                <c:pt idx="5155">
                  <c:v>22.515358060000001</c:v>
                </c:pt>
                <c:pt idx="5156">
                  <c:v>22.513197049999999</c:v>
                </c:pt>
                <c:pt idx="5157">
                  <c:v>22.511525679999998</c:v>
                </c:pt>
                <c:pt idx="5158">
                  <c:v>22.51186805</c:v>
                </c:pt>
                <c:pt idx="5159">
                  <c:v>22.520298289999999</c:v>
                </c:pt>
                <c:pt idx="5160">
                  <c:v>22.52680952</c:v>
                </c:pt>
                <c:pt idx="5161">
                  <c:v>22.524228180000001</c:v>
                </c:pt>
                <c:pt idx="5162">
                  <c:v>22.52547624</c:v>
                </c:pt>
                <c:pt idx="5163">
                  <c:v>22.526288229999999</c:v>
                </c:pt>
                <c:pt idx="5164">
                  <c:v>22.52926776</c:v>
                </c:pt>
                <c:pt idx="5165">
                  <c:v>22.523091900000001</c:v>
                </c:pt>
                <c:pt idx="5166">
                  <c:v>22.528557899999999</c:v>
                </c:pt>
                <c:pt idx="5167">
                  <c:v>22.540817430000001</c:v>
                </c:pt>
                <c:pt idx="5168">
                  <c:v>22.545916609999999</c:v>
                </c:pt>
                <c:pt idx="5169">
                  <c:v>22.552912630000002</c:v>
                </c:pt>
                <c:pt idx="5170">
                  <c:v>22.556323079999999</c:v>
                </c:pt>
                <c:pt idx="5171">
                  <c:v>22.553537899999998</c:v>
                </c:pt>
                <c:pt idx="5172">
                  <c:v>22.555996910000001</c:v>
                </c:pt>
                <c:pt idx="5173">
                  <c:v>22.546793149999999</c:v>
                </c:pt>
                <c:pt idx="5174">
                  <c:v>22.545064350000001</c:v>
                </c:pt>
                <c:pt idx="5175">
                  <c:v>22.558533499999999</c:v>
                </c:pt>
                <c:pt idx="5176">
                  <c:v>22.563172569999999</c:v>
                </c:pt>
                <c:pt idx="5177">
                  <c:v>22.555572349999998</c:v>
                </c:pt>
                <c:pt idx="5178">
                  <c:v>22.55269316</c:v>
                </c:pt>
                <c:pt idx="5179">
                  <c:v>22.549936779999999</c:v>
                </c:pt>
                <c:pt idx="5180">
                  <c:v>22.543112740000002</c:v>
                </c:pt>
                <c:pt idx="5181">
                  <c:v>22.538102850000001</c:v>
                </c:pt>
                <c:pt idx="5182">
                  <c:v>22.532264529999999</c:v>
                </c:pt>
                <c:pt idx="5183">
                  <c:v>22.523710699999999</c:v>
                </c:pt>
                <c:pt idx="5184">
                  <c:v>22.51363379</c:v>
                </c:pt>
                <c:pt idx="5185">
                  <c:v>22.505255720000001</c:v>
                </c:pt>
                <c:pt idx="5186">
                  <c:v>22.49727459</c:v>
                </c:pt>
                <c:pt idx="5187">
                  <c:v>22.487638359999998</c:v>
                </c:pt>
                <c:pt idx="5188">
                  <c:v>22.47681772</c:v>
                </c:pt>
                <c:pt idx="5189">
                  <c:v>22.46688292</c:v>
                </c:pt>
                <c:pt idx="5190">
                  <c:v>22.456768589999999</c:v>
                </c:pt>
                <c:pt idx="5191">
                  <c:v>22.446225510000001</c:v>
                </c:pt>
                <c:pt idx="5192">
                  <c:v>22.43763277</c:v>
                </c:pt>
                <c:pt idx="5193">
                  <c:v>22.427687209999998</c:v>
                </c:pt>
                <c:pt idx="5194">
                  <c:v>22.416551989999999</c:v>
                </c:pt>
                <c:pt idx="5195">
                  <c:v>22.405169969999999</c:v>
                </c:pt>
                <c:pt idx="5196">
                  <c:v>22.394959</c:v>
                </c:pt>
                <c:pt idx="5197">
                  <c:v>22.390417559999999</c:v>
                </c:pt>
                <c:pt idx="5198">
                  <c:v>22.38279138</c:v>
                </c:pt>
                <c:pt idx="5199">
                  <c:v>22.375458559999998</c:v>
                </c:pt>
                <c:pt idx="5200">
                  <c:v>22.36387414</c:v>
                </c:pt>
                <c:pt idx="5201">
                  <c:v>22.35145279</c:v>
                </c:pt>
                <c:pt idx="5202">
                  <c:v>22.342284450000001</c:v>
                </c:pt>
                <c:pt idx="5203">
                  <c:v>22.33433754</c:v>
                </c:pt>
                <c:pt idx="5204">
                  <c:v>22.325840289999999</c:v>
                </c:pt>
                <c:pt idx="5205">
                  <c:v>22.31686302</c:v>
                </c:pt>
                <c:pt idx="5206">
                  <c:v>22.311384589999999</c:v>
                </c:pt>
                <c:pt idx="5207">
                  <c:v>22.305769949999998</c:v>
                </c:pt>
                <c:pt idx="5208">
                  <c:v>22.300237249999999</c:v>
                </c:pt>
                <c:pt idx="5209">
                  <c:v>22.294313800000001</c:v>
                </c:pt>
                <c:pt idx="5210">
                  <c:v>22.28971121</c:v>
                </c:pt>
                <c:pt idx="5211">
                  <c:v>22.284191870000001</c:v>
                </c:pt>
                <c:pt idx="5212">
                  <c:v>22.279126399999999</c:v>
                </c:pt>
                <c:pt idx="5213">
                  <c:v>22.274481489999999</c:v>
                </c:pt>
                <c:pt idx="5214">
                  <c:v>22.26964611</c:v>
                </c:pt>
                <c:pt idx="5215">
                  <c:v>22.264707269999999</c:v>
                </c:pt>
                <c:pt idx="5216">
                  <c:v>22.260166470000001</c:v>
                </c:pt>
                <c:pt idx="5217">
                  <c:v>22.255450289999999</c:v>
                </c:pt>
                <c:pt idx="5218">
                  <c:v>22.25048082</c:v>
                </c:pt>
                <c:pt idx="5219">
                  <c:v>22.245383780000001</c:v>
                </c:pt>
                <c:pt idx="5220">
                  <c:v>22.24043064</c:v>
                </c:pt>
                <c:pt idx="5221">
                  <c:v>22.235821900000001</c:v>
                </c:pt>
                <c:pt idx="5222">
                  <c:v>22.231081029999999</c:v>
                </c:pt>
                <c:pt idx="5223">
                  <c:v>22.226783900000001</c:v>
                </c:pt>
                <c:pt idx="5224">
                  <c:v>22.222322349999999</c:v>
                </c:pt>
                <c:pt idx="5225">
                  <c:v>22.218119439999999</c:v>
                </c:pt>
                <c:pt idx="5226">
                  <c:v>22.214076689999999</c:v>
                </c:pt>
                <c:pt idx="5227">
                  <c:v>22.209784339999999</c:v>
                </c:pt>
                <c:pt idx="5228">
                  <c:v>22.205065059999999</c:v>
                </c:pt>
                <c:pt idx="5229">
                  <c:v>22.200617340000001</c:v>
                </c:pt>
                <c:pt idx="5230">
                  <c:v>22.19605254</c:v>
                </c:pt>
                <c:pt idx="5231">
                  <c:v>22.19162678</c:v>
                </c:pt>
                <c:pt idx="5232">
                  <c:v>22.187966639999999</c:v>
                </c:pt>
                <c:pt idx="5233">
                  <c:v>22.184084370000001</c:v>
                </c:pt>
                <c:pt idx="5234">
                  <c:v>22.180052100000001</c:v>
                </c:pt>
                <c:pt idx="5235">
                  <c:v>22.17643241</c:v>
                </c:pt>
                <c:pt idx="5236">
                  <c:v>22.171638349999998</c:v>
                </c:pt>
                <c:pt idx="5237">
                  <c:v>22.167157339999999</c:v>
                </c:pt>
                <c:pt idx="5238">
                  <c:v>22.162619450000001</c:v>
                </c:pt>
                <c:pt idx="5239">
                  <c:v>22.158511059999999</c:v>
                </c:pt>
                <c:pt idx="5240">
                  <c:v>22.153457289999999</c:v>
                </c:pt>
                <c:pt idx="5241">
                  <c:v>22.14873489</c:v>
                </c:pt>
                <c:pt idx="5242">
                  <c:v>22.144142949999999</c:v>
                </c:pt>
                <c:pt idx="5243">
                  <c:v>22.139216040000001</c:v>
                </c:pt>
                <c:pt idx="5244">
                  <c:v>22.13426703</c:v>
                </c:pt>
                <c:pt idx="5245">
                  <c:v>22.12942121</c:v>
                </c:pt>
                <c:pt idx="5246">
                  <c:v>22.124795169999999</c:v>
                </c:pt>
                <c:pt idx="5247">
                  <c:v>22.120239120000001</c:v>
                </c:pt>
                <c:pt idx="5248">
                  <c:v>22.11605793</c:v>
                </c:pt>
                <c:pt idx="5249">
                  <c:v>22.111599330000001</c:v>
                </c:pt>
                <c:pt idx="5250">
                  <c:v>22.10711633</c:v>
                </c:pt>
                <c:pt idx="5251">
                  <c:v>22.10236574</c:v>
                </c:pt>
                <c:pt idx="5252">
                  <c:v>22.097590570000001</c:v>
                </c:pt>
                <c:pt idx="5253">
                  <c:v>22.092686929999999</c:v>
                </c:pt>
                <c:pt idx="5254">
                  <c:v>22.087779879999999</c:v>
                </c:pt>
                <c:pt idx="5255">
                  <c:v>22.083076470000002</c:v>
                </c:pt>
                <c:pt idx="5256">
                  <c:v>22.078572210000001</c:v>
                </c:pt>
                <c:pt idx="5257">
                  <c:v>22.074228770000001</c:v>
                </c:pt>
                <c:pt idx="5258">
                  <c:v>22.070249610000001</c:v>
                </c:pt>
                <c:pt idx="5259">
                  <c:v>22.066635699999999</c:v>
                </c:pt>
                <c:pt idx="5260">
                  <c:v>22.063386569999999</c:v>
                </c:pt>
                <c:pt idx="5261">
                  <c:v>22.059240089999999</c:v>
                </c:pt>
                <c:pt idx="5262">
                  <c:v>22.054886840000002</c:v>
                </c:pt>
                <c:pt idx="5263">
                  <c:v>22.0506593</c:v>
                </c:pt>
                <c:pt idx="5264">
                  <c:v>22.046353230000001</c:v>
                </c:pt>
                <c:pt idx="5265">
                  <c:v>22.042085350000001</c:v>
                </c:pt>
                <c:pt idx="5266">
                  <c:v>22.038212949999998</c:v>
                </c:pt>
                <c:pt idx="5267">
                  <c:v>22.034608110000001</c:v>
                </c:pt>
                <c:pt idx="5268">
                  <c:v>22.030798069999999</c:v>
                </c:pt>
                <c:pt idx="5269">
                  <c:v>22.02704924</c:v>
                </c:pt>
                <c:pt idx="5270">
                  <c:v>22.023191990000001</c:v>
                </c:pt>
                <c:pt idx="5271">
                  <c:v>22.019436779999999</c:v>
                </c:pt>
                <c:pt idx="5272">
                  <c:v>22.015792650000002</c:v>
                </c:pt>
                <c:pt idx="5273">
                  <c:v>22.012233689999999</c:v>
                </c:pt>
                <c:pt idx="5274">
                  <c:v>22.009074309999999</c:v>
                </c:pt>
                <c:pt idx="5275">
                  <c:v>22.009447720000001</c:v>
                </c:pt>
                <c:pt idx="5276">
                  <c:v>22.008735359999999</c:v>
                </c:pt>
                <c:pt idx="5277">
                  <c:v>22.00712038</c:v>
                </c:pt>
                <c:pt idx="5278">
                  <c:v>22.006967199999998</c:v>
                </c:pt>
                <c:pt idx="5279">
                  <c:v>22.007271490000001</c:v>
                </c:pt>
                <c:pt idx="5280">
                  <c:v>22.007227960000002</c:v>
                </c:pt>
                <c:pt idx="5281">
                  <c:v>22.00762602</c:v>
                </c:pt>
                <c:pt idx="5282">
                  <c:v>22.0080901</c:v>
                </c:pt>
                <c:pt idx="5283">
                  <c:v>22.009221759999999</c:v>
                </c:pt>
                <c:pt idx="5284">
                  <c:v>22.01063443</c:v>
                </c:pt>
                <c:pt idx="5285">
                  <c:v>22.01329951</c:v>
                </c:pt>
                <c:pt idx="5286">
                  <c:v>22.01559833</c:v>
                </c:pt>
                <c:pt idx="5287">
                  <c:v>22.01409598</c:v>
                </c:pt>
                <c:pt idx="5288">
                  <c:v>22.012591709999999</c:v>
                </c:pt>
                <c:pt idx="5289">
                  <c:v>22.01515625</c:v>
                </c:pt>
                <c:pt idx="5290">
                  <c:v>22.01701306</c:v>
                </c:pt>
                <c:pt idx="5291">
                  <c:v>22.02218615</c:v>
                </c:pt>
                <c:pt idx="5292">
                  <c:v>22.059975739999999</c:v>
                </c:pt>
                <c:pt idx="5293">
                  <c:v>22.091936960000002</c:v>
                </c:pt>
                <c:pt idx="5294">
                  <c:v>22.115493610000001</c:v>
                </c:pt>
                <c:pt idx="5295">
                  <c:v>22.122833539999998</c:v>
                </c:pt>
                <c:pt idx="5296">
                  <c:v>22.127203919999999</c:v>
                </c:pt>
                <c:pt idx="5297">
                  <c:v>22.14324349</c:v>
                </c:pt>
                <c:pt idx="5298">
                  <c:v>22.163455710000001</c:v>
                </c:pt>
                <c:pt idx="5299">
                  <c:v>22.176357020000001</c:v>
                </c:pt>
                <c:pt idx="5300">
                  <c:v>22.17910286</c:v>
                </c:pt>
                <c:pt idx="5301">
                  <c:v>22.168424559999998</c:v>
                </c:pt>
                <c:pt idx="5302">
                  <c:v>22.160701750000001</c:v>
                </c:pt>
                <c:pt idx="5303">
                  <c:v>22.17199944</c:v>
                </c:pt>
                <c:pt idx="5304">
                  <c:v>22.224026559999999</c:v>
                </c:pt>
                <c:pt idx="5305">
                  <c:v>22.273993860000001</c:v>
                </c:pt>
                <c:pt idx="5306">
                  <c:v>22.315519259999999</c:v>
                </c:pt>
                <c:pt idx="5307">
                  <c:v>22.337536060000001</c:v>
                </c:pt>
                <c:pt idx="5308">
                  <c:v>22.35116687</c:v>
                </c:pt>
                <c:pt idx="5309">
                  <c:v>22.283885770000001</c:v>
                </c:pt>
                <c:pt idx="5310">
                  <c:v>22.286334400000001</c:v>
                </c:pt>
                <c:pt idx="5311">
                  <c:v>22.330635050000001</c:v>
                </c:pt>
                <c:pt idx="5312">
                  <c:v>22.348467119999999</c:v>
                </c:pt>
                <c:pt idx="5313">
                  <c:v>22.355170019999999</c:v>
                </c:pt>
                <c:pt idx="5314">
                  <c:v>22.360561870000002</c:v>
                </c:pt>
                <c:pt idx="5315">
                  <c:v>22.374820620000001</c:v>
                </c:pt>
                <c:pt idx="5316">
                  <c:v>22.434679119999998</c:v>
                </c:pt>
                <c:pt idx="5317">
                  <c:v>22.551837639999999</c:v>
                </c:pt>
                <c:pt idx="5318">
                  <c:v>22.596588090000001</c:v>
                </c:pt>
                <c:pt idx="5319">
                  <c:v>22.612263080000002</c:v>
                </c:pt>
                <c:pt idx="5320">
                  <c:v>22.622143090000002</c:v>
                </c:pt>
                <c:pt idx="5321">
                  <c:v>22.559740359999999</c:v>
                </c:pt>
                <c:pt idx="5322">
                  <c:v>22.49423723</c:v>
                </c:pt>
                <c:pt idx="5323">
                  <c:v>22.429985030000001</c:v>
                </c:pt>
                <c:pt idx="5324">
                  <c:v>22.418185650000002</c:v>
                </c:pt>
                <c:pt idx="5325">
                  <c:v>22.416030259999999</c:v>
                </c:pt>
                <c:pt idx="5326">
                  <c:v>22.419709650000001</c:v>
                </c:pt>
                <c:pt idx="5327">
                  <c:v>22.42415106</c:v>
                </c:pt>
                <c:pt idx="5328">
                  <c:v>22.41760257</c:v>
                </c:pt>
                <c:pt idx="5329">
                  <c:v>22.411434939999999</c:v>
                </c:pt>
                <c:pt idx="5330">
                  <c:v>22.4276233</c:v>
                </c:pt>
                <c:pt idx="5331">
                  <c:v>22.446164509999999</c:v>
                </c:pt>
                <c:pt idx="5332">
                  <c:v>22.45482676</c:v>
                </c:pt>
                <c:pt idx="5333">
                  <c:v>22.454613800000001</c:v>
                </c:pt>
                <c:pt idx="5334">
                  <c:v>22.456896520000001</c:v>
                </c:pt>
                <c:pt idx="5335">
                  <c:v>22.450600730000001</c:v>
                </c:pt>
                <c:pt idx="5336">
                  <c:v>22.433652899999998</c:v>
                </c:pt>
                <c:pt idx="5337">
                  <c:v>22.42243577</c:v>
                </c:pt>
                <c:pt idx="5338">
                  <c:v>22.412591299999999</c:v>
                </c:pt>
                <c:pt idx="5339">
                  <c:v>22.403147229999998</c:v>
                </c:pt>
                <c:pt idx="5340">
                  <c:v>22.38722173</c:v>
                </c:pt>
                <c:pt idx="5341">
                  <c:v>22.378653020000002</c:v>
                </c:pt>
                <c:pt idx="5342">
                  <c:v>22.368120909999998</c:v>
                </c:pt>
                <c:pt idx="5343">
                  <c:v>22.362491810000002</c:v>
                </c:pt>
                <c:pt idx="5344">
                  <c:v>22.35474335</c:v>
                </c:pt>
                <c:pt idx="5345">
                  <c:v>22.34704545</c:v>
                </c:pt>
                <c:pt idx="5346">
                  <c:v>22.340255320000001</c:v>
                </c:pt>
                <c:pt idx="5347">
                  <c:v>22.33345787</c:v>
                </c:pt>
                <c:pt idx="5348">
                  <c:v>22.327149500000001</c:v>
                </c:pt>
                <c:pt idx="5349">
                  <c:v>22.321047360000001</c:v>
                </c:pt>
                <c:pt idx="5350">
                  <c:v>22.314861870000001</c:v>
                </c:pt>
                <c:pt idx="5351">
                  <c:v>22.308993180000002</c:v>
                </c:pt>
                <c:pt idx="5352">
                  <c:v>22.302183429999999</c:v>
                </c:pt>
                <c:pt idx="5353">
                  <c:v>22.295900790000001</c:v>
                </c:pt>
                <c:pt idx="5354">
                  <c:v>22.28923451</c:v>
                </c:pt>
                <c:pt idx="5355">
                  <c:v>22.28220808</c:v>
                </c:pt>
                <c:pt idx="5356">
                  <c:v>22.275379180000002</c:v>
                </c:pt>
                <c:pt idx="5357">
                  <c:v>22.269618380000001</c:v>
                </c:pt>
                <c:pt idx="5358">
                  <c:v>22.263929529999999</c:v>
                </c:pt>
                <c:pt idx="5359">
                  <c:v>22.25827658</c:v>
                </c:pt>
                <c:pt idx="5360">
                  <c:v>22.254058189999999</c:v>
                </c:pt>
                <c:pt idx="5361">
                  <c:v>22.250039480000002</c:v>
                </c:pt>
                <c:pt idx="5362">
                  <c:v>22.24603918</c:v>
                </c:pt>
                <c:pt idx="5363">
                  <c:v>22.240437870000001</c:v>
                </c:pt>
                <c:pt idx="5364">
                  <c:v>22.235292560000001</c:v>
                </c:pt>
                <c:pt idx="5365">
                  <c:v>22.2295911</c:v>
                </c:pt>
                <c:pt idx="5366">
                  <c:v>22.223242039999999</c:v>
                </c:pt>
                <c:pt idx="5367">
                  <c:v>22.218118799999999</c:v>
                </c:pt>
                <c:pt idx="5368">
                  <c:v>22.21266846</c:v>
                </c:pt>
                <c:pt idx="5369">
                  <c:v>22.207677010000001</c:v>
                </c:pt>
                <c:pt idx="5370">
                  <c:v>22.2025389</c:v>
                </c:pt>
                <c:pt idx="5371">
                  <c:v>22.19693994</c:v>
                </c:pt>
                <c:pt idx="5372">
                  <c:v>22.190770189999999</c:v>
                </c:pt>
                <c:pt idx="5373">
                  <c:v>22.185145649999999</c:v>
                </c:pt>
                <c:pt idx="5374">
                  <c:v>22.17961786</c:v>
                </c:pt>
                <c:pt idx="5375">
                  <c:v>22.175115210000001</c:v>
                </c:pt>
                <c:pt idx="5376">
                  <c:v>22.171649540000001</c:v>
                </c:pt>
                <c:pt idx="5377">
                  <c:v>22.16861368</c:v>
                </c:pt>
                <c:pt idx="5378">
                  <c:v>22.165490900000002</c:v>
                </c:pt>
                <c:pt idx="5379">
                  <c:v>22.16235168</c:v>
                </c:pt>
                <c:pt idx="5380">
                  <c:v>22.159058399999999</c:v>
                </c:pt>
                <c:pt idx="5381">
                  <c:v>22.155551289999998</c:v>
                </c:pt>
                <c:pt idx="5382">
                  <c:v>22.152051920000002</c:v>
                </c:pt>
                <c:pt idx="5383">
                  <c:v>22.148845569999999</c:v>
                </c:pt>
                <c:pt idx="5384">
                  <c:v>22.145691230000001</c:v>
                </c:pt>
                <c:pt idx="5385">
                  <c:v>22.1424676</c:v>
                </c:pt>
                <c:pt idx="5386">
                  <c:v>22.139378579999999</c:v>
                </c:pt>
                <c:pt idx="5387">
                  <c:v>22.136448909999999</c:v>
                </c:pt>
                <c:pt idx="5388">
                  <c:v>22.13348049</c:v>
                </c:pt>
                <c:pt idx="5389">
                  <c:v>22.130091159999999</c:v>
                </c:pt>
                <c:pt idx="5390">
                  <c:v>22.126342650000002</c:v>
                </c:pt>
                <c:pt idx="5391">
                  <c:v>22.123595439999999</c:v>
                </c:pt>
                <c:pt idx="5392">
                  <c:v>22.120831890000002</c:v>
                </c:pt>
                <c:pt idx="5393">
                  <c:v>22.117566199999999</c:v>
                </c:pt>
                <c:pt idx="5394">
                  <c:v>22.113905710000001</c:v>
                </c:pt>
                <c:pt idx="5395">
                  <c:v>22.110962149999999</c:v>
                </c:pt>
                <c:pt idx="5396">
                  <c:v>22.107302570000002</c:v>
                </c:pt>
                <c:pt idx="5397">
                  <c:v>22.103826649999998</c:v>
                </c:pt>
                <c:pt idx="5398">
                  <c:v>22.100189879999999</c:v>
                </c:pt>
                <c:pt idx="5399">
                  <c:v>22.096691270000001</c:v>
                </c:pt>
                <c:pt idx="5400">
                  <c:v>22.093269070000002</c:v>
                </c:pt>
                <c:pt idx="5401">
                  <c:v>22.088982649999998</c:v>
                </c:pt>
                <c:pt idx="5402">
                  <c:v>22.086371539999998</c:v>
                </c:pt>
                <c:pt idx="5403">
                  <c:v>22.08340342</c:v>
                </c:pt>
                <c:pt idx="5404">
                  <c:v>22.080048470000001</c:v>
                </c:pt>
                <c:pt idx="5405">
                  <c:v>22.076982099999999</c:v>
                </c:pt>
                <c:pt idx="5406">
                  <c:v>22.07402819</c:v>
                </c:pt>
                <c:pt idx="5407">
                  <c:v>22.071594699999999</c:v>
                </c:pt>
                <c:pt idx="5408">
                  <c:v>22.068997459999999</c:v>
                </c:pt>
                <c:pt idx="5409">
                  <c:v>22.065966660000001</c:v>
                </c:pt>
                <c:pt idx="5410">
                  <c:v>22.062751850000001</c:v>
                </c:pt>
                <c:pt idx="5411">
                  <c:v>22.05948227</c:v>
                </c:pt>
                <c:pt idx="5412">
                  <c:v>22.056475800000001</c:v>
                </c:pt>
                <c:pt idx="5413">
                  <c:v>22.053879179999999</c:v>
                </c:pt>
                <c:pt idx="5414">
                  <c:v>22.051487850000001</c:v>
                </c:pt>
                <c:pt idx="5415">
                  <c:v>22.04964717</c:v>
                </c:pt>
                <c:pt idx="5416">
                  <c:v>22.04747149</c:v>
                </c:pt>
                <c:pt idx="5417">
                  <c:v>22.045478989999999</c:v>
                </c:pt>
                <c:pt idx="5418">
                  <c:v>22.043532880000001</c:v>
                </c:pt>
                <c:pt idx="5419">
                  <c:v>22.04244993</c:v>
                </c:pt>
                <c:pt idx="5420">
                  <c:v>22.042456820000002</c:v>
                </c:pt>
                <c:pt idx="5421">
                  <c:v>22.042448610000001</c:v>
                </c:pt>
                <c:pt idx="5422">
                  <c:v>22.042517520000001</c:v>
                </c:pt>
                <c:pt idx="5423">
                  <c:v>22.043011150000002</c:v>
                </c:pt>
                <c:pt idx="5424">
                  <c:v>22.0443739</c:v>
                </c:pt>
                <c:pt idx="5425">
                  <c:v>22.05533896</c:v>
                </c:pt>
                <c:pt idx="5426">
                  <c:v>22.085742320000001</c:v>
                </c:pt>
                <c:pt idx="5427">
                  <c:v>22.10690524</c:v>
                </c:pt>
                <c:pt idx="5428">
                  <c:v>22.13013351</c:v>
                </c:pt>
                <c:pt idx="5429">
                  <c:v>22.15694903</c:v>
                </c:pt>
                <c:pt idx="5430">
                  <c:v>22.183404230000001</c:v>
                </c:pt>
                <c:pt idx="5431">
                  <c:v>22.20794734</c:v>
                </c:pt>
                <c:pt idx="5432">
                  <c:v>22.236834470000002</c:v>
                </c:pt>
                <c:pt idx="5433">
                  <c:v>22.26616851</c:v>
                </c:pt>
                <c:pt idx="5434">
                  <c:v>22.294982170000001</c:v>
                </c:pt>
                <c:pt idx="5435">
                  <c:v>22.300447330000001</c:v>
                </c:pt>
                <c:pt idx="5436">
                  <c:v>22.316329039999999</c:v>
                </c:pt>
                <c:pt idx="5437">
                  <c:v>22.32122601</c:v>
                </c:pt>
                <c:pt idx="5438">
                  <c:v>22.310709509999999</c:v>
                </c:pt>
                <c:pt idx="5439">
                  <c:v>22.32502319</c:v>
                </c:pt>
                <c:pt idx="5440">
                  <c:v>22.33928379</c:v>
                </c:pt>
                <c:pt idx="5441">
                  <c:v>22.376956419999999</c:v>
                </c:pt>
                <c:pt idx="5442">
                  <c:v>22.428047450000001</c:v>
                </c:pt>
                <c:pt idx="5443">
                  <c:v>22.474889990000001</c:v>
                </c:pt>
                <c:pt idx="5444">
                  <c:v>22.508398469999999</c:v>
                </c:pt>
                <c:pt idx="5445">
                  <c:v>22.550385110000001</c:v>
                </c:pt>
                <c:pt idx="5446">
                  <c:v>22.565498340000001</c:v>
                </c:pt>
                <c:pt idx="5447">
                  <c:v>22.568538790000002</c:v>
                </c:pt>
                <c:pt idx="5448">
                  <c:v>22.610065580000001</c:v>
                </c:pt>
                <c:pt idx="5449">
                  <c:v>22.678151020000001</c:v>
                </c:pt>
                <c:pt idx="5450">
                  <c:v>22.739262920000002</c:v>
                </c:pt>
                <c:pt idx="5451">
                  <c:v>22.78357063</c:v>
                </c:pt>
                <c:pt idx="5452">
                  <c:v>22.81555157</c:v>
                </c:pt>
                <c:pt idx="5453">
                  <c:v>22.841903039999998</c:v>
                </c:pt>
                <c:pt idx="5454">
                  <c:v>22.879265029999999</c:v>
                </c:pt>
                <c:pt idx="5455">
                  <c:v>22.922250550000001</c:v>
                </c:pt>
                <c:pt idx="5456">
                  <c:v>22.973933509999998</c:v>
                </c:pt>
                <c:pt idx="5457">
                  <c:v>23.02583066</c:v>
                </c:pt>
                <c:pt idx="5458">
                  <c:v>23.082201170000001</c:v>
                </c:pt>
                <c:pt idx="5459">
                  <c:v>23.159814829999998</c:v>
                </c:pt>
                <c:pt idx="5460">
                  <c:v>23.176267750000001</c:v>
                </c:pt>
                <c:pt idx="5461">
                  <c:v>23.207654519999998</c:v>
                </c:pt>
                <c:pt idx="5462">
                  <c:v>23.229774469999999</c:v>
                </c:pt>
                <c:pt idx="5463">
                  <c:v>23.236070699999999</c:v>
                </c:pt>
                <c:pt idx="5464">
                  <c:v>23.282548219999999</c:v>
                </c:pt>
                <c:pt idx="5465">
                  <c:v>23.32741704</c:v>
                </c:pt>
                <c:pt idx="5466">
                  <c:v>23.359074759999999</c:v>
                </c:pt>
                <c:pt idx="5467">
                  <c:v>23.367732719999999</c:v>
                </c:pt>
                <c:pt idx="5468">
                  <c:v>23.367382679999999</c:v>
                </c:pt>
                <c:pt idx="5469">
                  <c:v>23.40264595</c:v>
                </c:pt>
                <c:pt idx="5470">
                  <c:v>23.44321527</c:v>
                </c:pt>
                <c:pt idx="5471">
                  <c:v>23.40772729</c:v>
                </c:pt>
                <c:pt idx="5472">
                  <c:v>23.49782987</c:v>
                </c:pt>
                <c:pt idx="5473">
                  <c:v>23.463603280000001</c:v>
                </c:pt>
                <c:pt idx="5474">
                  <c:v>23.54891696</c:v>
                </c:pt>
                <c:pt idx="5475">
                  <c:v>23.567092039999999</c:v>
                </c:pt>
                <c:pt idx="5476">
                  <c:v>23.554237109999999</c:v>
                </c:pt>
                <c:pt idx="5477">
                  <c:v>23.559203029999999</c:v>
                </c:pt>
                <c:pt idx="5478">
                  <c:v>23.563860479999999</c:v>
                </c:pt>
                <c:pt idx="5479">
                  <c:v>23.559449990000001</c:v>
                </c:pt>
                <c:pt idx="5480">
                  <c:v>23.529490249999998</c:v>
                </c:pt>
                <c:pt idx="5481">
                  <c:v>23.52142405</c:v>
                </c:pt>
                <c:pt idx="5482">
                  <c:v>23.534713750000002</c:v>
                </c:pt>
                <c:pt idx="5483">
                  <c:v>23.53544188</c:v>
                </c:pt>
                <c:pt idx="5484">
                  <c:v>23.514627560000001</c:v>
                </c:pt>
                <c:pt idx="5485">
                  <c:v>23.512912249999999</c:v>
                </c:pt>
                <c:pt idx="5486">
                  <c:v>23.511894300000002</c:v>
                </c:pt>
                <c:pt idx="5487">
                  <c:v>23.506243390000002</c:v>
                </c:pt>
                <c:pt idx="5488">
                  <c:v>23.478177769999999</c:v>
                </c:pt>
                <c:pt idx="5489">
                  <c:v>23.44868701</c:v>
                </c:pt>
                <c:pt idx="5490">
                  <c:v>23.437908230000001</c:v>
                </c:pt>
                <c:pt idx="5491">
                  <c:v>23.422308149999999</c:v>
                </c:pt>
                <c:pt idx="5492">
                  <c:v>23.40793176</c:v>
                </c:pt>
                <c:pt idx="5493">
                  <c:v>23.395457069999999</c:v>
                </c:pt>
                <c:pt idx="5494">
                  <c:v>23.383870739999999</c:v>
                </c:pt>
                <c:pt idx="5495">
                  <c:v>23.369180669999999</c:v>
                </c:pt>
                <c:pt idx="5496">
                  <c:v>23.351027169999998</c:v>
                </c:pt>
                <c:pt idx="5497">
                  <c:v>23.33098893</c:v>
                </c:pt>
                <c:pt idx="5498">
                  <c:v>23.32077142</c:v>
                </c:pt>
                <c:pt idx="5499">
                  <c:v>23.312625430000001</c:v>
                </c:pt>
                <c:pt idx="5500">
                  <c:v>23.301954510000002</c:v>
                </c:pt>
                <c:pt idx="5501">
                  <c:v>23.292678500000001</c:v>
                </c:pt>
                <c:pt idx="5502">
                  <c:v>23.281650519999999</c:v>
                </c:pt>
                <c:pt idx="5503">
                  <c:v>23.271955380000001</c:v>
                </c:pt>
                <c:pt idx="5504">
                  <c:v>23.261589099999998</c:v>
                </c:pt>
                <c:pt idx="5505">
                  <c:v>23.252502320000001</c:v>
                </c:pt>
                <c:pt idx="5506">
                  <c:v>23.243655019999999</c:v>
                </c:pt>
                <c:pt idx="5507">
                  <c:v>23.235622719999999</c:v>
                </c:pt>
                <c:pt idx="5508">
                  <c:v>23.227949890000001</c:v>
                </c:pt>
                <c:pt idx="5509">
                  <c:v>23.22094311</c:v>
                </c:pt>
                <c:pt idx="5510">
                  <c:v>23.214117860000002</c:v>
                </c:pt>
                <c:pt idx="5511">
                  <c:v>23.207172450000002</c:v>
                </c:pt>
                <c:pt idx="5512">
                  <c:v>23.200089349999999</c:v>
                </c:pt>
                <c:pt idx="5513">
                  <c:v>23.193883</c:v>
                </c:pt>
                <c:pt idx="5514">
                  <c:v>23.187584609999998</c:v>
                </c:pt>
                <c:pt idx="5515">
                  <c:v>23.18185557</c:v>
                </c:pt>
                <c:pt idx="5516">
                  <c:v>23.176696870000001</c:v>
                </c:pt>
                <c:pt idx="5517">
                  <c:v>23.17116957</c:v>
                </c:pt>
                <c:pt idx="5518">
                  <c:v>23.16463512</c:v>
                </c:pt>
                <c:pt idx="5519">
                  <c:v>23.159223430000001</c:v>
                </c:pt>
                <c:pt idx="5520">
                  <c:v>23.15341445</c:v>
                </c:pt>
                <c:pt idx="5521">
                  <c:v>23.147792089999999</c:v>
                </c:pt>
                <c:pt idx="5522">
                  <c:v>23.142105990000001</c:v>
                </c:pt>
                <c:pt idx="5523">
                  <c:v>23.136512419999999</c:v>
                </c:pt>
                <c:pt idx="5524">
                  <c:v>23.13104474</c:v>
                </c:pt>
                <c:pt idx="5525">
                  <c:v>23.125588690000001</c:v>
                </c:pt>
                <c:pt idx="5526">
                  <c:v>23.119928689999998</c:v>
                </c:pt>
                <c:pt idx="5527">
                  <c:v>23.113645649999999</c:v>
                </c:pt>
                <c:pt idx="5528">
                  <c:v>23.107378270000002</c:v>
                </c:pt>
                <c:pt idx="5529">
                  <c:v>23.102390750000001</c:v>
                </c:pt>
                <c:pt idx="5530">
                  <c:v>23.096818509999999</c:v>
                </c:pt>
                <c:pt idx="5531">
                  <c:v>23.091597799999999</c:v>
                </c:pt>
                <c:pt idx="5532">
                  <c:v>23.08632356</c:v>
                </c:pt>
                <c:pt idx="5533">
                  <c:v>23.081059679999999</c:v>
                </c:pt>
                <c:pt idx="5534">
                  <c:v>23.07565979</c:v>
                </c:pt>
                <c:pt idx="5535">
                  <c:v>23.07014569</c:v>
                </c:pt>
                <c:pt idx="5536">
                  <c:v>23.0648014</c:v>
                </c:pt>
                <c:pt idx="5537">
                  <c:v>23.059596689999999</c:v>
                </c:pt>
                <c:pt idx="5538">
                  <c:v>23.0544598</c:v>
                </c:pt>
                <c:pt idx="5539">
                  <c:v>23.049408320000001</c:v>
                </c:pt>
                <c:pt idx="5540">
                  <c:v>23.04448369</c:v>
                </c:pt>
                <c:pt idx="5541">
                  <c:v>23.039084809999999</c:v>
                </c:pt>
                <c:pt idx="5542">
                  <c:v>23.03136503</c:v>
                </c:pt>
                <c:pt idx="5543">
                  <c:v>23.02524249</c:v>
                </c:pt>
                <c:pt idx="5544">
                  <c:v>23.018510689999999</c:v>
                </c:pt>
                <c:pt idx="5545">
                  <c:v>23.0130628</c:v>
                </c:pt>
                <c:pt idx="5546">
                  <c:v>23.008236570000001</c:v>
                </c:pt>
                <c:pt idx="5547">
                  <c:v>23.003467369999999</c:v>
                </c:pt>
                <c:pt idx="5548">
                  <c:v>22.997169299999999</c:v>
                </c:pt>
                <c:pt idx="5549">
                  <c:v>22.990944670000001</c:v>
                </c:pt>
                <c:pt idx="5550">
                  <c:v>22.985736729999999</c:v>
                </c:pt>
                <c:pt idx="5551">
                  <c:v>22.980524750000001</c:v>
                </c:pt>
                <c:pt idx="5552">
                  <c:v>22.975395890000001</c:v>
                </c:pt>
                <c:pt idx="5553">
                  <c:v>22.970356890000001</c:v>
                </c:pt>
                <c:pt idx="5554">
                  <c:v>22.965345790000001</c:v>
                </c:pt>
                <c:pt idx="5555">
                  <c:v>22.960627680000002</c:v>
                </c:pt>
                <c:pt idx="5556">
                  <c:v>22.955935849999999</c:v>
                </c:pt>
                <c:pt idx="5557">
                  <c:v>22.95156261</c:v>
                </c:pt>
                <c:pt idx="5558">
                  <c:v>22.947843389999999</c:v>
                </c:pt>
                <c:pt idx="5559">
                  <c:v>22.944298270000001</c:v>
                </c:pt>
                <c:pt idx="5560">
                  <c:v>22.940774959999999</c:v>
                </c:pt>
                <c:pt idx="5561">
                  <c:v>22.937394820000002</c:v>
                </c:pt>
                <c:pt idx="5562">
                  <c:v>22.934571519999999</c:v>
                </c:pt>
                <c:pt idx="5563">
                  <c:v>22.936530789999999</c:v>
                </c:pt>
                <c:pt idx="5564">
                  <c:v>22.946773579999999</c:v>
                </c:pt>
                <c:pt idx="5565">
                  <c:v>22.95793742</c:v>
                </c:pt>
                <c:pt idx="5566">
                  <c:v>22.960381550000001</c:v>
                </c:pt>
                <c:pt idx="5567">
                  <c:v>22.971655599999998</c:v>
                </c:pt>
                <c:pt idx="5568">
                  <c:v>22.981348740000001</c:v>
                </c:pt>
                <c:pt idx="5569">
                  <c:v>22.991908089999999</c:v>
                </c:pt>
                <c:pt idx="5570">
                  <c:v>23.007873150000002</c:v>
                </c:pt>
                <c:pt idx="5571">
                  <c:v>23.01959544</c:v>
                </c:pt>
                <c:pt idx="5572">
                  <c:v>23.045845740000001</c:v>
                </c:pt>
                <c:pt idx="5573">
                  <c:v>23.06694873</c:v>
                </c:pt>
                <c:pt idx="5574">
                  <c:v>23.094097640000001</c:v>
                </c:pt>
                <c:pt idx="5575">
                  <c:v>23.165958230000001</c:v>
                </c:pt>
                <c:pt idx="5576">
                  <c:v>23.31250644</c:v>
                </c:pt>
                <c:pt idx="5577">
                  <c:v>23.345261279999999</c:v>
                </c:pt>
                <c:pt idx="5578">
                  <c:v>23.450121490000001</c:v>
                </c:pt>
                <c:pt idx="5579">
                  <c:v>23.483437389999999</c:v>
                </c:pt>
                <c:pt idx="5580">
                  <c:v>23.531437629999999</c:v>
                </c:pt>
                <c:pt idx="5581">
                  <c:v>23.577754519999999</c:v>
                </c:pt>
                <c:pt idx="5582">
                  <c:v>23.622902270000001</c:v>
                </c:pt>
                <c:pt idx="5583">
                  <c:v>23.66309523</c:v>
                </c:pt>
                <c:pt idx="5584">
                  <c:v>23.6994401</c:v>
                </c:pt>
                <c:pt idx="5585">
                  <c:v>23.738025610000001</c:v>
                </c:pt>
                <c:pt idx="5586">
                  <c:v>23.775437010000001</c:v>
                </c:pt>
                <c:pt idx="5587">
                  <c:v>23.81539519</c:v>
                </c:pt>
                <c:pt idx="5588">
                  <c:v>23.860581700000001</c:v>
                </c:pt>
                <c:pt idx="5589">
                  <c:v>23.914642019999999</c:v>
                </c:pt>
                <c:pt idx="5590">
                  <c:v>23.975572849999999</c:v>
                </c:pt>
                <c:pt idx="5591">
                  <c:v>24.041841829999999</c:v>
                </c:pt>
                <c:pt idx="5592">
                  <c:v>24.103780960000002</c:v>
                </c:pt>
                <c:pt idx="5593">
                  <c:v>24.184547540000001</c:v>
                </c:pt>
                <c:pt idx="5594">
                  <c:v>24.26489312</c:v>
                </c:pt>
                <c:pt idx="5595">
                  <c:v>24.359897780000001</c:v>
                </c:pt>
                <c:pt idx="5596">
                  <c:v>24.455979129999999</c:v>
                </c:pt>
                <c:pt idx="5597">
                  <c:v>24.55763322</c:v>
                </c:pt>
                <c:pt idx="5598">
                  <c:v>24.665366150000001</c:v>
                </c:pt>
                <c:pt idx="5599">
                  <c:v>24.772212929999998</c:v>
                </c:pt>
                <c:pt idx="5600">
                  <c:v>24.872006160000002</c:v>
                </c:pt>
                <c:pt idx="5601">
                  <c:v>24.971840719999999</c:v>
                </c:pt>
                <c:pt idx="5602">
                  <c:v>25.063372860000001</c:v>
                </c:pt>
                <c:pt idx="5603">
                  <c:v>25.14514857</c:v>
                </c:pt>
                <c:pt idx="5604">
                  <c:v>25.225320020000002</c:v>
                </c:pt>
                <c:pt idx="5605">
                  <c:v>25.299657570000001</c:v>
                </c:pt>
                <c:pt idx="5606">
                  <c:v>25.358585399999999</c:v>
                </c:pt>
                <c:pt idx="5607">
                  <c:v>25.411837120000001</c:v>
                </c:pt>
                <c:pt idx="5608">
                  <c:v>25.43457605</c:v>
                </c:pt>
                <c:pt idx="5609">
                  <c:v>25.489319689999999</c:v>
                </c:pt>
                <c:pt idx="5610">
                  <c:v>25.544421440000001</c:v>
                </c:pt>
                <c:pt idx="5611">
                  <c:v>25.618945589999999</c:v>
                </c:pt>
                <c:pt idx="5612">
                  <c:v>25.674856599999998</c:v>
                </c:pt>
                <c:pt idx="5613">
                  <c:v>25.72109567</c:v>
                </c:pt>
                <c:pt idx="5614">
                  <c:v>25.762792180000002</c:v>
                </c:pt>
                <c:pt idx="5615">
                  <c:v>25.815686459999998</c:v>
                </c:pt>
                <c:pt idx="5616">
                  <c:v>25.904037769999999</c:v>
                </c:pt>
                <c:pt idx="5617">
                  <c:v>25.84022474</c:v>
                </c:pt>
                <c:pt idx="5618">
                  <c:v>26.080877350000002</c:v>
                </c:pt>
                <c:pt idx="5619">
                  <c:v>25.991068030000001</c:v>
                </c:pt>
                <c:pt idx="5620">
                  <c:v>26.245890599999999</c:v>
                </c:pt>
                <c:pt idx="5621">
                  <c:v>26.314813969999999</c:v>
                </c:pt>
                <c:pt idx="5622">
                  <c:v>26.356357160000002</c:v>
                </c:pt>
                <c:pt idx="5623">
                  <c:v>26.38072008</c:v>
                </c:pt>
                <c:pt idx="5624">
                  <c:v>26.406262649999999</c:v>
                </c:pt>
                <c:pt idx="5625">
                  <c:v>26.267692499999999</c:v>
                </c:pt>
                <c:pt idx="5626">
                  <c:v>26.338517710000001</c:v>
                </c:pt>
                <c:pt idx="5627">
                  <c:v>26.289463179999998</c:v>
                </c:pt>
                <c:pt idx="5628">
                  <c:v>26.23918497</c:v>
                </c:pt>
                <c:pt idx="5629">
                  <c:v>26.14213951</c:v>
                </c:pt>
                <c:pt idx="5630">
                  <c:v>26.078881160000002</c:v>
                </c:pt>
                <c:pt idx="5631">
                  <c:v>25.99989527</c:v>
                </c:pt>
                <c:pt idx="5632">
                  <c:v>25.931059229999999</c:v>
                </c:pt>
                <c:pt idx="5633">
                  <c:v>25.82773847</c:v>
                </c:pt>
                <c:pt idx="5634">
                  <c:v>25.70031062</c:v>
                </c:pt>
                <c:pt idx="5635">
                  <c:v>25.559301999999999</c:v>
                </c:pt>
                <c:pt idx="5636">
                  <c:v>25.459454789999999</c:v>
                </c:pt>
                <c:pt idx="5637">
                  <c:v>25.38759482</c:v>
                </c:pt>
                <c:pt idx="5638">
                  <c:v>25.313717910000001</c:v>
                </c:pt>
                <c:pt idx="5639">
                  <c:v>25.246195019999998</c:v>
                </c:pt>
                <c:pt idx="5640">
                  <c:v>25.175908190000001</c:v>
                </c:pt>
                <c:pt idx="5641">
                  <c:v>25.129870879999999</c:v>
                </c:pt>
                <c:pt idx="5642">
                  <c:v>25.1060239</c:v>
                </c:pt>
                <c:pt idx="5643">
                  <c:v>25.08799935</c:v>
                </c:pt>
                <c:pt idx="5644">
                  <c:v>25.07356875</c:v>
                </c:pt>
                <c:pt idx="5645">
                  <c:v>25.062344159999999</c:v>
                </c:pt>
                <c:pt idx="5646">
                  <c:v>25.045112</c:v>
                </c:pt>
                <c:pt idx="5647">
                  <c:v>25.032844910000001</c:v>
                </c:pt>
                <c:pt idx="5648">
                  <c:v>25.020326499999999</c:v>
                </c:pt>
                <c:pt idx="5649">
                  <c:v>25.010189650000001</c:v>
                </c:pt>
                <c:pt idx="5650">
                  <c:v>25.000669670000001</c:v>
                </c:pt>
                <c:pt idx="5651">
                  <c:v>24.991699499999999</c:v>
                </c:pt>
                <c:pt idx="5652">
                  <c:v>24.98361658</c:v>
                </c:pt>
                <c:pt idx="5653">
                  <c:v>24.97546608</c:v>
                </c:pt>
                <c:pt idx="5654">
                  <c:v>24.967685039999999</c:v>
                </c:pt>
                <c:pt idx="5655">
                  <c:v>24.960256489999999</c:v>
                </c:pt>
                <c:pt idx="5656">
                  <c:v>24.952983029999999</c:v>
                </c:pt>
                <c:pt idx="5657">
                  <c:v>24.946052259999998</c:v>
                </c:pt>
                <c:pt idx="5658">
                  <c:v>24.939428849999999</c:v>
                </c:pt>
                <c:pt idx="5659">
                  <c:v>24.93281752</c:v>
                </c:pt>
                <c:pt idx="5660">
                  <c:v>24.926186739999999</c:v>
                </c:pt>
                <c:pt idx="5661">
                  <c:v>24.919752989999999</c:v>
                </c:pt>
                <c:pt idx="5662">
                  <c:v>24.913063950000002</c:v>
                </c:pt>
                <c:pt idx="5663">
                  <c:v>24.906640509999999</c:v>
                </c:pt>
                <c:pt idx="5664">
                  <c:v>24.8990835</c:v>
                </c:pt>
                <c:pt idx="5665">
                  <c:v>24.89192048</c:v>
                </c:pt>
                <c:pt idx="5666">
                  <c:v>24.879825610000001</c:v>
                </c:pt>
                <c:pt idx="5667">
                  <c:v>24.869779130000001</c:v>
                </c:pt>
                <c:pt idx="5668">
                  <c:v>24.860748600000001</c:v>
                </c:pt>
                <c:pt idx="5669">
                  <c:v>24.85183915</c:v>
                </c:pt>
                <c:pt idx="5670">
                  <c:v>24.845170230000001</c:v>
                </c:pt>
                <c:pt idx="5671">
                  <c:v>24.837842810000001</c:v>
                </c:pt>
                <c:pt idx="5672">
                  <c:v>24.825531160000001</c:v>
                </c:pt>
                <c:pt idx="5673">
                  <c:v>24.815495940000002</c:v>
                </c:pt>
                <c:pt idx="5674">
                  <c:v>24.806539539999999</c:v>
                </c:pt>
                <c:pt idx="5675">
                  <c:v>24.797379930000002</c:v>
                </c:pt>
                <c:pt idx="5676">
                  <c:v>24.79028606</c:v>
                </c:pt>
                <c:pt idx="5677">
                  <c:v>24.783527289999999</c:v>
                </c:pt>
                <c:pt idx="5678">
                  <c:v>24.776702740000001</c:v>
                </c:pt>
                <c:pt idx="5679">
                  <c:v>24.770062589999998</c:v>
                </c:pt>
                <c:pt idx="5680">
                  <c:v>24.763728700000001</c:v>
                </c:pt>
                <c:pt idx="5681">
                  <c:v>24.757142819999999</c:v>
                </c:pt>
                <c:pt idx="5682">
                  <c:v>24.750816910000001</c:v>
                </c:pt>
                <c:pt idx="5683">
                  <c:v>24.744370310000001</c:v>
                </c:pt>
                <c:pt idx="5684">
                  <c:v>24.737813129999999</c:v>
                </c:pt>
                <c:pt idx="5685">
                  <c:v>24.731249219999999</c:v>
                </c:pt>
                <c:pt idx="5686">
                  <c:v>24.724950750000001</c:v>
                </c:pt>
                <c:pt idx="5687">
                  <c:v>24.71870801</c:v>
                </c:pt>
                <c:pt idx="5688">
                  <c:v>24.712645670000001</c:v>
                </c:pt>
                <c:pt idx="5689">
                  <c:v>24.706460589999999</c:v>
                </c:pt>
                <c:pt idx="5690">
                  <c:v>24.700324899999998</c:v>
                </c:pt>
                <c:pt idx="5691">
                  <c:v>24.694048370000001</c:v>
                </c:pt>
                <c:pt idx="5692">
                  <c:v>24.68759232</c:v>
                </c:pt>
                <c:pt idx="5693">
                  <c:v>24.68131245</c:v>
                </c:pt>
                <c:pt idx="5694">
                  <c:v>24.675357869999999</c:v>
                </c:pt>
                <c:pt idx="5695">
                  <c:v>24.668893919999999</c:v>
                </c:pt>
                <c:pt idx="5696">
                  <c:v>24.662745839999999</c:v>
                </c:pt>
                <c:pt idx="5697">
                  <c:v>24.656754679999999</c:v>
                </c:pt>
                <c:pt idx="5698">
                  <c:v>24.64993188</c:v>
                </c:pt>
                <c:pt idx="5699">
                  <c:v>24.643496760000001</c:v>
                </c:pt>
                <c:pt idx="5700">
                  <c:v>24.63731246</c:v>
                </c:pt>
                <c:pt idx="5701">
                  <c:v>24.629881480000002</c:v>
                </c:pt>
                <c:pt idx="5702">
                  <c:v>24.621307300000002</c:v>
                </c:pt>
                <c:pt idx="5703">
                  <c:v>24.612452520000001</c:v>
                </c:pt>
                <c:pt idx="5704">
                  <c:v>24.599208340000001</c:v>
                </c:pt>
                <c:pt idx="5705">
                  <c:v>24.582758200000001</c:v>
                </c:pt>
                <c:pt idx="5706">
                  <c:v>24.568882930000001</c:v>
                </c:pt>
                <c:pt idx="5707">
                  <c:v>24.559201569999999</c:v>
                </c:pt>
                <c:pt idx="5708">
                  <c:v>24.55913541</c:v>
                </c:pt>
                <c:pt idx="5709">
                  <c:v>24.561929330000002</c:v>
                </c:pt>
                <c:pt idx="5710">
                  <c:v>24.58382198</c:v>
                </c:pt>
                <c:pt idx="5711">
                  <c:v>24.582129420000001</c:v>
                </c:pt>
                <c:pt idx="5712">
                  <c:v>24.581371390000001</c:v>
                </c:pt>
                <c:pt idx="5713">
                  <c:v>24.595798089999999</c:v>
                </c:pt>
                <c:pt idx="5714">
                  <c:v>24.619980909999999</c:v>
                </c:pt>
                <c:pt idx="5715">
                  <c:v>24.64449801</c:v>
                </c:pt>
                <c:pt idx="5716">
                  <c:v>24.6808975</c:v>
                </c:pt>
                <c:pt idx="5717">
                  <c:v>24.71091363</c:v>
                </c:pt>
                <c:pt idx="5718">
                  <c:v>24.765979529999999</c:v>
                </c:pt>
                <c:pt idx="5719">
                  <c:v>24.80612387</c:v>
                </c:pt>
                <c:pt idx="5720">
                  <c:v>24.862437610000001</c:v>
                </c:pt>
                <c:pt idx="5721">
                  <c:v>24.93070105</c:v>
                </c:pt>
                <c:pt idx="5722">
                  <c:v>24.997387969999998</c:v>
                </c:pt>
                <c:pt idx="5723">
                  <c:v>25.056701919999998</c:v>
                </c:pt>
                <c:pt idx="5724">
                  <c:v>25.090435809999999</c:v>
                </c:pt>
                <c:pt idx="5725">
                  <c:v>25.13191832</c:v>
                </c:pt>
                <c:pt idx="5726">
                  <c:v>25.173706150000001</c:v>
                </c:pt>
                <c:pt idx="5727">
                  <c:v>25.217571400000001</c:v>
                </c:pt>
                <c:pt idx="5728">
                  <c:v>25.268517970000001</c:v>
                </c:pt>
                <c:pt idx="5729">
                  <c:v>25.32002825</c:v>
                </c:pt>
                <c:pt idx="5730">
                  <c:v>25.351536500000002</c:v>
                </c:pt>
                <c:pt idx="5731">
                  <c:v>25.37679597</c:v>
                </c:pt>
                <c:pt idx="5732">
                  <c:v>25.378599000000001</c:v>
                </c:pt>
                <c:pt idx="5733">
                  <c:v>25.359869339999999</c:v>
                </c:pt>
                <c:pt idx="5734">
                  <c:v>25.452361920000001</c:v>
                </c:pt>
                <c:pt idx="5735">
                  <c:v>25.443997580000001</c:v>
                </c:pt>
                <c:pt idx="5736">
                  <c:v>25.55718555</c:v>
                </c:pt>
                <c:pt idx="5737">
                  <c:v>25.620990339999999</c:v>
                </c:pt>
                <c:pt idx="5738">
                  <c:v>25.6853041</c:v>
                </c:pt>
                <c:pt idx="5739">
                  <c:v>25.747221889999999</c:v>
                </c:pt>
                <c:pt idx="5740">
                  <c:v>25.711116650000001</c:v>
                </c:pt>
                <c:pt idx="5741">
                  <c:v>25.876416769999999</c:v>
                </c:pt>
                <c:pt idx="5742">
                  <c:v>25.942945659999999</c:v>
                </c:pt>
                <c:pt idx="5743">
                  <c:v>25.986840780000001</c:v>
                </c:pt>
                <c:pt idx="5744">
                  <c:v>26.013843919999999</c:v>
                </c:pt>
                <c:pt idx="5745">
                  <c:v>26.01029501</c:v>
                </c:pt>
                <c:pt idx="5746">
                  <c:v>26.002674280000001</c:v>
                </c:pt>
                <c:pt idx="5747">
                  <c:v>26.003014839999999</c:v>
                </c:pt>
                <c:pt idx="5748">
                  <c:v>25.97030603</c:v>
                </c:pt>
                <c:pt idx="5749">
                  <c:v>26.068359019999999</c:v>
                </c:pt>
                <c:pt idx="5750">
                  <c:v>26.033705560000001</c:v>
                </c:pt>
                <c:pt idx="5751">
                  <c:v>25.976501540000001</c:v>
                </c:pt>
                <c:pt idx="5752">
                  <c:v>25.917391200000001</c:v>
                </c:pt>
                <c:pt idx="5753">
                  <c:v>25.834878490000001</c:v>
                </c:pt>
                <c:pt idx="5754">
                  <c:v>25.76537957</c:v>
                </c:pt>
                <c:pt idx="5755">
                  <c:v>25.68399046</c:v>
                </c:pt>
                <c:pt idx="5756">
                  <c:v>25.594631849999999</c:v>
                </c:pt>
                <c:pt idx="5757">
                  <c:v>25.480737309999999</c:v>
                </c:pt>
                <c:pt idx="5758">
                  <c:v>25.39577302</c:v>
                </c:pt>
                <c:pt idx="5759">
                  <c:v>25.334802490000001</c:v>
                </c:pt>
                <c:pt idx="5760">
                  <c:v>25.253542320000001</c:v>
                </c:pt>
                <c:pt idx="5761">
                  <c:v>25.166805220000001</c:v>
                </c:pt>
                <c:pt idx="5762">
                  <c:v>25.08016155</c:v>
                </c:pt>
                <c:pt idx="5763">
                  <c:v>25.013190770000001</c:v>
                </c:pt>
                <c:pt idx="5764">
                  <c:v>24.93293031</c:v>
                </c:pt>
                <c:pt idx="5765">
                  <c:v>24.866527340000001</c:v>
                </c:pt>
                <c:pt idx="5766">
                  <c:v>24.777989819999998</c:v>
                </c:pt>
                <c:pt idx="5767">
                  <c:v>24.73889192</c:v>
                </c:pt>
                <c:pt idx="5768">
                  <c:v>24.72734913</c:v>
                </c:pt>
                <c:pt idx="5769">
                  <c:v>24.706466590000002</c:v>
                </c:pt>
                <c:pt idx="5770">
                  <c:v>24.67642086</c:v>
                </c:pt>
                <c:pt idx="5771">
                  <c:v>24.652580260000001</c:v>
                </c:pt>
                <c:pt idx="5772">
                  <c:v>24.635356259999998</c:v>
                </c:pt>
                <c:pt idx="5773">
                  <c:v>24.61115495</c:v>
                </c:pt>
                <c:pt idx="5774">
                  <c:v>24.58272989</c:v>
                </c:pt>
                <c:pt idx="5775">
                  <c:v>24.555241930000001</c:v>
                </c:pt>
                <c:pt idx="5776">
                  <c:v>24.535124799999998</c:v>
                </c:pt>
                <c:pt idx="5777">
                  <c:v>24.514498889999999</c:v>
                </c:pt>
                <c:pt idx="5778">
                  <c:v>24.48860535</c:v>
                </c:pt>
                <c:pt idx="5779">
                  <c:v>24.465992100000001</c:v>
                </c:pt>
                <c:pt idx="5780">
                  <c:v>24.446841540000001</c:v>
                </c:pt>
                <c:pt idx="5781">
                  <c:v>24.43465338</c:v>
                </c:pt>
                <c:pt idx="5782">
                  <c:v>24.426384290000001</c:v>
                </c:pt>
                <c:pt idx="5783">
                  <c:v>24.412586950000001</c:v>
                </c:pt>
                <c:pt idx="5784">
                  <c:v>24.40018508</c:v>
                </c:pt>
                <c:pt idx="5785">
                  <c:v>24.392407519999999</c:v>
                </c:pt>
                <c:pt idx="5786">
                  <c:v>24.386386380000001</c:v>
                </c:pt>
                <c:pt idx="5787">
                  <c:v>24.381472460000001</c:v>
                </c:pt>
                <c:pt idx="5788">
                  <c:v>24.376697679999999</c:v>
                </c:pt>
                <c:pt idx="5789">
                  <c:v>24.369398969999999</c:v>
                </c:pt>
                <c:pt idx="5790">
                  <c:v>24.361908400000001</c:v>
                </c:pt>
                <c:pt idx="5791">
                  <c:v>24.356655679999999</c:v>
                </c:pt>
                <c:pt idx="5792">
                  <c:v>24.351704099999999</c:v>
                </c:pt>
                <c:pt idx="5793">
                  <c:v>24.340704840000001</c:v>
                </c:pt>
                <c:pt idx="5794">
                  <c:v>24.321514619999999</c:v>
                </c:pt>
                <c:pt idx="5795">
                  <c:v>24.308231079999999</c:v>
                </c:pt>
                <c:pt idx="5796">
                  <c:v>24.300426059999999</c:v>
                </c:pt>
                <c:pt idx="5797">
                  <c:v>24.295684040000001</c:v>
                </c:pt>
                <c:pt idx="5798">
                  <c:v>24.288429350000001</c:v>
                </c:pt>
                <c:pt idx="5799">
                  <c:v>24.272407470000001</c:v>
                </c:pt>
                <c:pt idx="5800">
                  <c:v>24.249419670000002</c:v>
                </c:pt>
                <c:pt idx="5801">
                  <c:v>24.225576820000001</c:v>
                </c:pt>
                <c:pt idx="5802">
                  <c:v>24.194167650000001</c:v>
                </c:pt>
                <c:pt idx="5803">
                  <c:v>24.177800189999999</c:v>
                </c:pt>
                <c:pt idx="5804">
                  <c:v>24.16953277</c:v>
                </c:pt>
                <c:pt idx="5805">
                  <c:v>24.1626561</c:v>
                </c:pt>
                <c:pt idx="5806">
                  <c:v>24.157392420000001</c:v>
                </c:pt>
                <c:pt idx="5807">
                  <c:v>24.153486990000001</c:v>
                </c:pt>
                <c:pt idx="5808">
                  <c:v>24.149774010000002</c:v>
                </c:pt>
                <c:pt idx="5809">
                  <c:v>24.146097560000001</c:v>
                </c:pt>
                <c:pt idx="5810">
                  <c:v>24.142638550000001</c:v>
                </c:pt>
                <c:pt idx="5811">
                  <c:v>24.139295570000002</c:v>
                </c:pt>
                <c:pt idx="5812">
                  <c:v>24.136019999999998</c:v>
                </c:pt>
                <c:pt idx="5813">
                  <c:v>24.132666480000001</c:v>
                </c:pt>
                <c:pt idx="5814">
                  <c:v>24.129568339999999</c:v>
                </c:pt>
                <c:pt idx="5815">
                  <c:v>24.126642530000002</c:v>
                </c:pt>
                <c:pt idx="5816">
                  <c:v>24.123569379999999</c:v>
                </c:pt>
                <c:pt idx="5817">
                  <c:v>24.107972960000001</c:v>
                </c:pt>
                <c:pt idx="5818">
                  <c:v>24.096675269999999</c:v>
                </c:pt>
                <c:pt idx="5819">
                  <c:v>24.088971560000001</c:v>
                </c:pt>
                <c:pt idx="5820">
                  <c:v>24.08494803</c:v>
                </c:pt>
                <c:pt idx="5821">
                  <c:v>24.081380100000001</c:v>
                </c:pt>
                <c:pt idx="5822">
                  <c:v>24.077659449999999</c:v>
                </c:pt>
                <c:pt idx="5823">
                  <c:v>24.074237520000001</c:v>
                </c:pt>
                <c:pt idx="5824">
                  <c:v>24.069494110000001</c:v>
                </c:pt>
                <c:pt idx="5825">
                  <c:v>24.062378590000002</c:v>
                </c:pt>
                <c:pt idx="5826">
                  <c:v>24.051973180000001</c:v>
                </c:pt>
                <c:pt idx="5827">
                  <c:v>24.04620165</c:v>
                </c:pt>
                <c:pt idx="5828">
                  <c:v>24.041365519999999</c:v>
                </c:pt>
                <c:pt idx="5829">
                  <c:v>24.03237618</c:v>
                </c:pt>
                <c:pt idx="5830">
                  <c:v>24.02466544</c:v>
                </c:pt>
                <c:pt idx="5831">
                  <c:v>24.018846440000001</c:v>
                </c:pt>
                <c:pt idx="5832">
                  <c:v>24.013167710000001</c:v>
                </c:pt>
                <c:pt idx="5833">
                  <c:v>24.008267849999999</c:v>
                </c:pt>
                <c:pt idx="5834">
                  <c:v>24.002659390000002</c:v>
                </c:pt>
                <c:pt idx="5835">
                  <c:v>23.998545109999998</c:v>
                </c:pt>
                <c:pt idx="5836">
                  <c:v>23.994870420000002</c:v>
                </c:pt>
                <c:pt idx="5837">
                  <c:v>23.991369859999999</c:v>
                </c:pt>
                <c:pt idx="5838">
                  <c:v>23.98806231</c:v>
                </c:pt>
                <c:pt idx="5839">
                  <c:v>23.98456899</c:v>
                </c:pt>
                <c:pt idx="5840">
                  <c:v>23.981072940000001</c:v>
                </c:pt>
                <c:pt idx="5841">
                  <c:v>23.977703529999999</c:v>
                </c:pt>
                <c:pt idx="5842">
                  <c:v>23.97452814</c:v>
                </c:pt>
                <c:pt idx="5843">
                  <c:v>23.971360969999999</c:v>
                </c:pt>
                <c:pt idx="5844">
                  <c:v>23.96810168</c:v>
                </c:pt>
                <c:pt idx="5845">
                  <c:v>23.965269060000001</c:v>
                </c:pt>
                <c:pt idx="5846">
                  <c:v>23.962762300000001</c:v>
                </c:pt>
                <c:pt idx="5847">
                  <c:v>23.960610899999999</c:v>
                </c:pt>
                <c:pt idx="5848">
                  <c:v>23.95896582</c:v>
                </c:pt>
                <c:pt idx="5849">
                  <c:v>23.958286990000001</c:v>
                </c:pt>
                <c:pt idx="5850">
                  <c:v>23.956739020000001</c:v>
                </c:pt>
                <c:pt idx="5851">
                  <c:v>23.962014270000001</c:v>
                </c:pt>
                <c:pt idx="5852">
                  <c:v>23.979926460000001</c:v>
                </c:pt>
                <c:pt idx="5853">
                  <c:v>23.995756069999999</c:v>
                </c:pt>
                <c:pt idx="5854">
                  <c:v>24.00972402</c:v>
                </c:pt>
                <c:pt idx="5855">
                  <c:v>24.003325029999999</c:v>
                </c:pt>
                <c:pt idx="5856">
                  <c:v>23.990389220000001</c:v>
                </c:pt>
                <c:pt idx="5857">
                  <c:v>23.976623020000002</c:v>
                </c:pt>
                <c:pt idx="5858">
                  <c:v>23.96266061</c:v>
                </c:pt>
                <c:pt idx="5859">
                  <c:v>23.950142339999999</c:v>
                </c:pt>
                <c:pt idx="5860">
                  <c:v>23.941552829999999</c:v>
                </c:pt>
                <c:pt idx="5861">
                  <c:v>23.93114254</c:v>
                </c:pt>
                <c:pt idx="5862">
                  <c:v>23.920548060000002</c:v>
                </c:pt>
                <c:pt idx="5863">
                  <c:v>23.91299222</c:v>
                </c:pt>
                <c:pt idx="5864">
                  <c:v>23.900865469999999</c:v>
                </c:pt>
                <c:pt idx="5865">
                  <c:v>23.907268550000001</c:v>
                </c:pt>
                <c:pt idx="5866">
                  <c:v>23.939272949999999</c:v>
                </c:pt>
                <c:pt idx="5867">
                  <c:v>23.980299209999998</c:v>
                </c:pt>
                <c:pt idx="5868">
                  <c:v>24.049848990000001</c:v>
                </c:pt>
                <c:pt idx="5869">
                  <c:v>24.12814418</c:v>
                </c:pt>
                <c:pt idx="5870">
                  <c:v>24.22099313</c:v>
                </c:pt>
                <c:pt idx="5871">
                  <c:v>24.338552079999999</c:v>
                </c:pt>
                <c:pt idx="5872">
                  <c:v>24.466147750000001</c:v>
                </c:pt>
                <c:pt idx="5873">
                  <c:v>24.593054250000002</c:v>
                </c:pt>
                <c:pt idx="5874">
                  <c:v>24.736577440000001</c:v>
                </c:pt>
                <c:pt idx="5875">
                  <c:v>24.893446170000001</c:v>
                </c:pt>
                <c:pt idx="5876">
                  <c:v>25.095424560000001</c:v>
                </c:pt>
                <c:pt idx="5877">
                  <c:v>25.311079429999999</c:v>
                </c:pt>
                <c:pt idx="5878">
                  <c:v>25.2613749</c:v>
                </c:pt>
                <c:pt idx="5879">
                  <c:v>25.711118169999999</c:v>
                </c:pt>
                <c:pt idx="5880">
                  <c:v>25.8990808</c:v>
                </c:pt>
                <c:pt idx="5881">
                  <c:v>26.08803082</c:v>
                </c:pt>
                <c:pt idx="5882">
                  <c:v>26.271793150000001</c:v>
                </c:pt>
                <c:pt idx="5883">
                  <c:v>26.448501480000001</c:v>
                </c:pt>
                <c:pt idx="5884">
                  <c:v>26.622127859999999</c:v>
                </c:pt>
                <c:pt idx="5885">
                  <c:v>26.806366579999999</c:v>
                </c:pt>
                <c:pt idx="5886">
                  <c:v>26.97766159</c:v>
                </c:pt>
                <c:pt idx="5887">
                  <c:v>27.165265940000001</c:v>
                </c:pt>
                <c:pt idx="5888">
                  <c:v>27.335319200000001</c:v>
                </c:pt>
                <c:pt idx="5889">
                  <c:v>27.496973650000001</c:v>
                </c:pt>
                <c:pt idx="5890">
                  <c:v>27.640554000000002</c:v>
                </c:pt>
                <c:pt idx="5891">
                  <c:v>27.515209710000001</c:v>
                </c:pt>
                <c:pt idx="5892">
                  <c:v>27.898882789999998</c:v>
                </c:pt>
                <c:pt idx="5893">
                  <c:v>27.7532174</c:v>
                </c:pt>
                <c:pt idx="5894">
                  <c:v>28.249520820000001</c:v>
                </c:pt>
                <c:pt idx="5895">
                  <c:v>28.119470570000001</c:v>
                </c:pt>
                <c:pt idx="5896">
                  <c:v>28.137340160000001</c:v>
                </c:pt>
                <c:pt idx="5897">
                  <c:v>28.20129172</c:v>
                </c:pt>
                <c:pt idx="5898">
                  <c:v>28.216440840000001</c:v>
                </c:pt>
                <c:pt idx="5899">
                  <c:v>28.272158579999999</c:v>
                </c:pt>
                <c:pt idx="5900">
                  <c:v>28.309113060000001</c:v>
                </c:pt>
                <c:pt idx="5901">
                  <c:v>28.36421258</c:v>
                </c:pt>
                <c:pt idx="5902">
                  <c:v>28.35778517</c:v>
                </c:pt>
                <c:pt idx="5903">
                  <c:v>28.382715610000002</c:v>
                </c:pt>
                <c:pt idx="5904">
                  <c:v>28.35409099</c:v>
                </c:pt>
                <c:pt idx="5905">
                  <c:v>28.228392979999999</c:v>
                </c:pt>
                <c:pt idx="5906">
                  <c:v>28.37507665</c:v>
                </c:pt>
                <c:pt idx="5907">
                  <c:v>28.292310610000001</c:v>
                </c:pt>
                <c:pt idx="5908">
                  <c:v>28.24632841</c:v>
                </c:pt>
                <c:pt idx="5909">
                  <c:v>28.142937839999998</c:v>
                </c:pt>
                <c:pt idx="5910">
                  <c:v>28.172139359999999</c:v>
                </c:pt>
                <c:pt idx="5911">
                  <c:v>28.030231820000001</c:v>
                </c:pt>
                <c:pt idx="5912">
                  <c:v>27.959370870000001</c:v>
                </c:pt>
                <c:pt idx="5913">
                  <c:v>27.868321309999999</c:v>
                </c:pt>
                <c:pt idx="5914">
                  <c:v>27.759399290000001</c:v>
                </c:pt>
                <c:pt idx="5915">
                  <c:v>27.666908540000001</c:v>
                </c:pt>
                <c:pt idx="5916">
                  <c:v>27.5879692</c:v>
                </c:pt>
                <c:pt idx="5917">
                  <c:v>27.3827383</c:v>
                </c:pt>
                <c:pt idx="5918">
                  <c:v>27.13067195</c:v>
                </c:pt>
                <c:pt idx="5919">
                  <c:v>26.943547330000001</c:v>
                </c:pt>
                <c:pt idx="5920">
                  <c:v>26.812865070000001</c:v>
                </c:pt>
                <c:pt idx="5921">
                  <c:v>26.670423329999998</c:v>
                </c:pt>
                <c:pt idx="5922">
                  <c:v>26.550787450000001</c:v>
                </c:pt>
                <c:pt idx="5923">
                  <c:v>26.434982860000002</c:v>
                </c:pt>
                <c:pt idx="5924">
                  <c:v>26.341278769999999</c:v>
                </c:pt>
                <c:pt idx="5925">
                  <c:v>26.271797280000001</c:v>
                </c:pt>
                <c:pt idx="5926">
                  <c:v>26.21484993</c:v>
                </c:pt>
                <c:pt idx="5927">
                  <c:v>26.179536880000001</c:v>
                </c:pt>
                <c:pt idx="5928">
                  <c:v>26.153199310000002</c:v>
                </c:pt>
                <c:pt idx="5929">
                  <c:v>26.139405020000002</c:v>
                </c:pt>
                <c:pt idx="5930">
                  <c:v>26.126832230000002</c:v>
                </c:pt>
                <c:pt idx="5931">
                  <c:v>26.1180685</c:v>
                </c:pt>
                <c:pt idx="5932">
                  <c:v>26.102408969999999</c:v>
                </c:pt>
                <c:pt idx="5933">
                  <c:v>26.07492757</c:v>
                </c:pt>
                <c:pt idx="5934">
                  <c:v>26.04785176</c:v>
                </c:pt>
                <c:pt idx="5935">
                  <c:v>26.030336940000002</c:v>
                </c:pt>
                <c:pt idx="5936">
                  <c:v>26.021546130000001</c:v>
                </c:pt>
                <c:pt idx="5937">
                  <c:v>26.010118899999998</c:v>
                </c:pt>
                <c:pt idx="5938">
                  <c:v>26.000391459999999</c:v>
                </c:pt>
                <c:pt idx="5939">
                  <c:v>25.9946336</c:v>
                </c:pt>
                <c:pt idx="5940">
                  <c:v>25.989913940000001</c:v>
                </c:pt>
                <c:pt idx="5941">
                  <c:v>25.983506290000001</c:v>
                </c:pt>
                <c:pt idx="5942">
                  <c:v>25.976687299999998</c:v>
                </c:pt>
                <c:pt idx="5943">
                  <c:v>25.971979820000001</c:v>
                </c:pt>
                <c:pt idx="5944">
                  <c:v>25.967806809999999</c:v>
                </c:pt>
                <c:pt idx="5945">
                  <c:v>25.962318410000002</c:v>
                </c:pt>
                <c:pt idx="5946">
                  <c:v>25.95632582</c:v>
                </c:pt>
                <c:pt idx="5947">
                  <c:v>25.949744119999998</c:v>
                </c:pt>
                <c:pt idx="5948">
                  <c:v>25.94472588</c:v>
                </c:pt>
                <c:pt idx="5949">
                  <c:v>25.94069447</c:v>
                </c:pt>
                <c:pt idx="5950">
                  <c:v>25.936667270000001</c:v>
                </c:pt>
                <c:pt idx="5951">
                  <c:v>25.932754020000001</c:v>
                </c:pt>
                <c:pt idx="5952">
                  <c:v>25.927541560000002</c:v>
                </c:pt>
                <c:pt idx="5953">
                  <c:v>25.920056679999998</c:v>
                </c:pt>
                <c:pt idx="5954">
                  <c:v>25.9112179</c:v>
                </c:pt>
                <c:pt idx="5955">
                  <c:v>25.899070129999998</c:v>
                </c:pt>
                <c:pt idx="5956">
                  <c:v>25.892300420000002</c:v>
                </c:pt>
                <c:pt idx="5957">
                  <c:v>25.886988720000002</c:v>
                </c:pt>
                <c:pt idx="5958">
                  <c:v>25.881112290000001</c:v>
                </c:pt>
                <c:pt idx="5959">
                  <c:v>25.875254819999999</c:v>
                </c:pt>
                <c:pt idx="5960">
                  <c:v>25.87001974</c:v>
                </c:pt>
                <c:pt idx="5961">
                  <c:v>25.864695829999999</c:v>
                </c:pt>
                <c:pt idx="5962">
                  <c:v>25.858940050000001</c:v>
                </c:pt>
                <c:pt idx="5963">
                  <c:v>25.854232289999999</c:v>
                </c:pt>
                <c:pt idx="5964">
                  <c:v>25.849558259999998</c:v>
                </c:pt>
                <c:pt idx="5965">
                  <c:v>25.84492286</c:v>
                </c:pt>
                <c:pt idx="5966">
                  <c:v>25.838364760000001</c:v>
                </c:pt>
                <c:pt idx="5967">
                  <c:v>25.827828060000002</c:v>
                </c:pt>
                <c:pt idx="5968">
                  <c:v>25.820812759999999</c:v>
                </c:pt>
                <c:pt idx="5969">
                  <c:v>25.813853859999998</c:v>
                </c:pt>
                <c:pt idx="5970">
                  <c:v>25.805934579999999</c:v>
                </c:pt>
                <c:pt idx="5971">
                  <c:v>25.80012722</c:v>
                </c:pt>
                <c:pt idx="5972">
                  <c:v>25.794388649999998</c:v>
                </c:pt>
                <c:pt idx="5973">
                  <c:v>25.789094299999999</c:v>
                </c:pt>
                <c:pt idx="5974">
                  <c:v>25.783438459999999</c:v>
                </c:pt>
                <c:pt idx="5975">
                  <c:v>25.778314080000001</c:v>
                </c:pt>
                <c:pt idx="5976">
                  <c:v>25.7728325</c:v>
                </c:pt>
                <c:pt idx="5977">
                  <c:v>25.767729729999999</c:v>
                </c:pt>
                <c:pt idx="5978">
                  <c:v>25.763837370000001</c:v>
                </c:pt>
                <c:pt idx="5979">
                  <c:v>25.759178339999998</c:v>
                </c:pt>
                <c:pt idx="5980">
                  <c:v>25.754231659999999</c:v>
                </c:pt>
                <c:pt idx="5981">
                  <c:v>25.750506900000001</c:v>
                </c:pt>
                <c:pt idx="5982">
                  <c:v>25.746786480000001</c:v>
                </c:pt>
                <c:pt idx="5983">
                  <c:v>25.742592009999999</c:v>
                </c:pt>
                <c:pt idx="5984">
                  <c:v>25.737731660000001</c:v>
                </c:pt>
                <c:pt idx="5985">
                  <c:v>25.73327939</c:v>
                </c:pt>
                <c:pt idx="5986">
                  <c:v>25.72873499</c:v>
                </c:pt>
                <c:pt idx="5987">
                  <c:v>25.7247786</c:v>
                </c:pt>
                <c:pt idx="5988">
                  <c:v>25.721203070000001</c:v>
                </c:pt>
                <c:pt idx="5989">
                  <c:v>25.71772597</c:v>
                </c:pt>
                <c:pt idx="5990">
                  <c:v>25.71435352</c:v>
                </c:pt>
                <c:pt idx="5991">
                  <c:v>25.711314049999999</c:v>
                </c:pt>
                <c:pt idx="5992">
                  <c:v>25.707118860000001</c:v>
                </c:pt>
                <c:pt idx="5993">
                  <c:v>25.703822290000002</c:v>
                </c:pt>
                <c:pt idx="5994">
                  <c:v>25.700805880000001</c:v>
                </c:pt>
                <c:pt idx="5995">
                  <c:v>25.700383970000001</c:v>
                </c:pt>
                <c:pt idx="5996">
                  <c:v>25.70169838</c:v>
                </c:pt>
                <c:pt idx="5997">
                  <c:v>25.705213749999999</c:v>
                </c:pt>
                <c:pt idx="5998">
                  <c:v>25.70744856</c:v>
                </c:pt>
                <c:pt idx="5999">
                  <c:v>25.712758959999999</c:v>
                </c:pt>
                <c:pt idx="6000">
                  <c:v>25.730648689999999</c:v>
                </c:pt>
                <c:pt idx="6001">
                  <c:v>25.757389119999999</c:v>
                </c:pt>
                <c:pt idx="6002">
                  <c:v>25.80073119</c:v>
                </c:pt>
                <c:pt idx="6003">
                  <c:v>25.851797770000001</c:v>
                </c:pt>
                <c:pt idx="6004">
                  <c:v>25.9095841</c:v>
                </c:pt>
                <c:pt idx="6005">
                  <c:v>25.970082940000001</c:v>
                </c:pt>
                <c:pt idx="6006">
                  <c:v>26.035560719999999</c:v>
                </c:pt>
                <c:pt idx="6007">
                  <c:v>26.080196000000001</c:v>
                </c:pt>
                <c:pt idx="6008">
                  <c:v>26.130504030000001</c:v>
                </c:pt>
                <c:pt idx="6009">
                  <c:v>26.184916479999998</c:v>
                </c:pt>
                <c:pt idx="6010">
                  <c:v>26.245476620000002</c:v>
                </c:pt>
                <c:pt idx="6011">
                  <c:v>26.310109149999999</c:v>
                </c:pt>
                <c:pt idx="6012">
                  <c:v>26.37947454</c:v>
                </c:pt>
                <c:pt idx="6013">
                  <c:v>26.467943850000001</c:v>
                </c:pt>
                <c:pt idx="6014">
                  <c:v>26.538161809999998</c:v>
                </c:pt>
                <c:pt idx="6015">
                  <c:v>26.606222630000001</c:v>
                </c:pt>
                <c:pt idx="6016">
                  <c:v>27.075294459999999</c:v>
                </c:pt>
                <c:pt idx="6017">
                  <c:v>27.147167280000001</c:v>
                </c:pt>
                <c:pt idx="6018">
                  <c:v>27.23537503</c:v>
                </c:pt>
                <c:pt idx="6019">
                  <c:v>27.35684762</c:v>
                </c:pt>
                <c:pt idx="6020">
                  <c:v>27.466707119999999</c:v>
                </c:pt>
                <c:pt idx="6021">
                  <c:v>27.548424050000001</c:v>
                </c:pt>
                <c:pt idx="6022">
                  <c:v>27.625725920000001</c:v>
                </c:pt>
                <c:pt idx="6023">
                  <c:v>27.50335664</c:v>
                </c:pt>
                <c:pt idx="6024">
                  <c:v>27.809850869999998</c:v>
                </c:pt>
                <c:pt idx="6025">
                  <c:v>27.917288880000001</c:v>
                </c:pt>
                <c:pt idx="6026">
                  <c:v>28.025594590000001</c:v>
                </c:pt>
                <c:pt idx="6027">
                  <c:v>28.143613640000002</c:v>
                </c:pt>
                <c:pt idx="6028">
                  <c:v>27.953510430000001</c:v>
                </c:pt>
                <c:pt idx="6029">
                  <c:v>28.026999870000001</c:v>
                </c:pt>
                <c:pt idx="6030">
                  <c:v>28.438283479999999</c:v>
                </c:pt>
                <c:pt idx="6031">
                  <c:v>28.261491710000001</c:v>
                </c:pt>
                <c:pt idx="6032">
                  <c:v>28.61289498</c:v>
                </c:pt>
                <c:pt idx="6033">
                  <c:v>28.702216700000001</c:v>
                </c:pt>
                <c:pt idx="6034">
                  <c:v>28.831181040000001</c:v>
                </c:pt>
                <c:pt idx="6035">
                  <c:v>28.95201136</c:v>
                </c:pt>
                <c:pt idx="6036">
                  <c:v>29.067626820000001</c:v>
                </c:pt>
                <c:pt idx="6037">
                  <c:v>29.186638290000001</c:v>
                </c:pt>
                <c:pt idx="6038">
                  <c:v>29.2900089</c:v>
                </c:pt>
                <c:pt idx="6039">
                  <c:v>29.390915450000001</c:v>
                </c:pt>
                <c:pt idx="6040">
                  <c:v>29.461602809999999</c:v>
                </c:pt>
                <c:pt idx="6041">
                  <c:v>29.691458319999999</c:v>
                </c:pt>
                <c:pt idx="6042">
                  <c:v>29.361542369999999</c:v>
                </c:pt>
                <c:pt idx="6043">
                  <c:v>29.430918999999999</c:v>
                </c:pt>
                <c:pt idx="6044">
                  <c:v>29.46927221</c:v>
                </c:pt>
                <c:pt idx="6045">
                  <c:v>29.701819</c:v>
                </c:pt>
                <c:pt idx="6046">
                  <c:v>29.77107681</c:v>
                </c:pt>
                <c:pt idx="6047">
                  <c:v>29.802472229999999</c:v>
                </c:pt>
                <c:pt idx="6048">
                  <c:v>29.842367159999998</c:v>
                </c:pt>
                <c:pt idx="6049">
                  <c:v>29.878632790000001</c:v>
                </c:pt>
                <c:pt idx="6050">
                  <c:v>29.926527539999999</c:v>
                </c:pt>
                <c:pt idx="6051">
                  <c:v>29.95681755</c:v>
                </c:pt>
                <c:pt idx="6052">
                  <c:v>29.96899595</c:v>
                </c:pt>
                <c:pt idx="6053">
                  <c:v>29.965511240000001</c:v>
                </c:pt>
                <c:pt idx="6054">
                  <c:v>29.762374130000001</c:v>
                </c:pt>
                <c:pt idx="6055">
                  <c:v>29.601502150000002</c:v>
                </c:pt>
                <c:pt idx="6056">
                  <c:v>29.427029650000001</c:v>
                </c:pt>
                <c:pt idx="6057">
                  <c:v>29.105339170000001</c:v>
                </c:pt>
                <c:pt idx="6058">
                  <c:v>28.90406308</c:v>
                </c:pt>
                <c:pt idx="6059">
                  <c:v>28.684860530000002</c:v>
                </c:pt>
                <c:pt idx="6060">
                  <c:v>28.45472401</c:v>
                </c:pt>
                <c:pt idx="6061">
                  <c:v>28.291356660000002</c:v>
                </c:pt>
                <c:pt idx="6062">
                  <c:v>28.043192210000001</c:v>
                </c:pt>
                <c:pt idx="6063">
                  <c:v>27.881672470000002</c:v>
                </c:pt>
                <c:pt idx="6064">
                  <c:v>27.74914158</c:v>
                </c:pt>
                <c:pt idx="6065">
                  <c:v>27.670291280000001</c:v>
                </c:pt>
                <c:pt idx="6066">
                  <c:v>27.548453169999998</c:v>
                </c:pt>
                <c:pt idx="6067">
                  <c:v>27.40703336</c:v>
                </c:pt>
                <c:pt idx="6068">
                  <c:v>27.296356549999999</c:v>
                </c:pt>
                <c:pt idx="6069">
                  <c:v>27.246420059999998</c:v>
                </c:pt>
                <c:pt idx="6070">
                  <c:v>27.224509739999998</c:v>
                </c:pt>
                <c:pt idx="6071">
                  <c:v>27.213480329999999</c:v>
                </c:pt>
                <c:pt idx="6072">
                  <c:v>27.198139919999999</c:v>
                </c:pt>
                <c:pt idx="6073">
                  <c:v>27.18134727</c:v>
                </c:pt>
                <c:pt idx="6074">
                  <c:v>27.17050781</c:v>
                </c:pt>
                <c:pt idx="6075">
                  <c:v>27.16111021</c:v>
                </c:pt>
                <c:pt idx="6076">
                  <c:v>27.153373259999999</c:v>
                </c:pt>
                <c:pt idx="6077">
                  <c:v>27.14678056</c:v>
                </c:pt>
                <c:pt idx="6078">
                  <c:v>27.139402130000001</c:v>
                </c:pt>
                <c:pt idx="6079">
                  <c:v>27.1335297</c:v>
                </c:pt>
                <c:pt idx="6080">
                  <c:v>27.125389120000001</c:v>
                </c:pt>
                <c:pt idx="6081">
                  <c:v>27.117297610000001</c:v>
                </c:pt>
                <c:pt idx="6082">
                  <c:v>27.111569719999999</c:v>
                </c:pt>
                <c:pt idx="6083">
                  <c:v>27.105954619999999</c:v>
                </c:pt>
                <c:pt idx="6084">
                  <c:v>27.100627719999999</c:v>
                </c:pt>
                <c:pt idx="6085">
                  <c:v>27.09343243</c:v>
                </c:pt>
                <c:pt idx="6086">
                  <c:v>27.084826240000002</c:v>
                </c:pt>
                <c:pt idx="6087">
                  <c:v>27.077383260000001</c:v>
                </c:pt>
                <c:pt idx="6088">
                  <c:v>27.065951080000001</c:v>
                </c:pt>
                <c:pt idx="6089">
                  <c:v>27.042638220000001</c:v>
                </c:pt>
                <c:pt idx="6090">
                  <c:v>27.01766014</c:v>
                </c:pt>
                <c:pt idx="6091">
                  <c:v>26.999551270000001</c:v>
                </c:pt>
                <c:pt idx="6092">
                  <c:v>26.989410970000002</c:v>
                </c:pt>
                <c:pt idx="6093">
                  <c:v>26.981351650000001</c:v>
                </c:pt>
                <c:pt idx="6094">
                  <c:v>26.975319720000002</c:v>
                </c:pt>
                <c:pt idx="6095">
                  <c:v>26.968828200000001</c:v>
                </c:pt>
                <c:pt idx="6096">
                  <c:v>26.961949529999998</c:v>
                </c:pt>
                <c:pt idx="6097">
                  <c:v>26.95589429</c:v>
                </c:pt>
                <c:pt idx="6098">
                  <c:v>26.94975895</c:v>
                </c:pt>
                <c:pt idx="6099">
                  <c:v>26.942773389999999</c:v>
                </c:pt>
                <c:pt idx="6100">
                  <c:v>26.93504355</c:v>
                </c:pt>
                <c:pt idx="6101">
                  <c:v>26.926151740000002</c:v>
                </c:pt>
                <c:pt idx="6102">
                  <c:v>26.918125360000001</c:v>
                </c:pt>
                <c:pt idx="6103">
                  <c:v>26.911296669999999</c:v>
                </c:pt>
                <c:pt idx="6104">
                  <c:v>26.904572470000002</c:v>
                </c:pt>
                <c:pt idx="6105">
                  <c:v>26.89939592</c:v>
                </c:pt>
                <c:pt idx="6106">
                  <c:v>26.894613320000001</c:v>
                </c:pt>
                <c:pt idx="6107">
                  <c:v>26.890577969999999</c:v>
                </c:pt>
                <c:pt idx="6108">
                  <c:v>26.886371090000001</c:v>
                </c:pt>
                <c:pt idx="6109">
                  <c:v>26.880772690000001</c:v>
                </c:pt>
                <c:pt idx="6110">
                  <c:v>26.873253859999998</c:v>
                </c:pt>
                <c:pt idx="6111">
                  <c:v>26.861113370000002</c:v>
                </c:pt>
                <c:pt idx="6112">
                  <c:v>26.85217441</c:v>
                </c:pt>
                <c:pt idx="6113">
                  <c:v>26.84659108</c:v>
                </c:pt>
                <c:pt idx="6114">
                  <c:v>26.84159022</c:v>
                </c:pt>
                <c:pt idx="6115">
                  <c:v>26.837033999999999</c:v>
                </c:pt>
                <c:pt idx="6116">
                  <c:v>26.832576110000002</c:v>
                </c:pt>
                <c:pt idx="6117">
                  <c:v>26.827774900000001</c:v>
                </c:pt>
                <c:pt idx="6118">
                  <c:v>26.822516149999998</c:v>
                </c:pt>
                <c:pt idx="6119">
                  <c:v>26.81566295</c:v>
                </c:pt>
                <c:pt idx="6120">
                  <c:v>26.80610957</c:v>
                </c:pt>
                <c:pt idx="6121">
                  <c:v>26.799055320000001</c:v>
                </c:pt>
                <c:pt idx="6122">
                  <c:v>26.78671039</c:v>
                </c:pt>
                <c:pt idx="6123">
                  <c:v>26.763186610000002</c:v>
                </c:pt>
                <c:pt idx="6124">
                  <c:v>26.738724520000002</c:v>
                </c:pt>
                <c:pt idx="6125">
                  <c:v>26.713978650000001</c:v>
                </c:pt>
                <c:pt idx="6126">
                  <c:v>26.698251339999999</c:v>
                </c:pt>
                <c:pt idx="6127">
                  <c:v>26.679944079999999</c:v>
                </c:pt>
                <c:pt idx="6128">
                  <c:v>26.669860060000001</c:v>
                </c:pt>
                <c:pt idx="6129">
                  <c:v>26.660254930000001</c:v>
                </c:pt>
                <c:pt idx="6130">
                  <c:v>26.653196829999999</c:v>
                </c:pt>
                <c:pt idx="6131">
                  <c:v>26.646272060000001</c:v>
                </c:pt>
                <c:pt idx="6132">
                  <c:v>26.639406789999999</c:v>
                </c:pt>
                <c:pt idx="6133">
                  <c:v>26.63360831</c:v>
                </c:pt>
                <c:pt idx="6134">
                  <c:v>26.627774469999999</c:v>
                </c:pt>
                <c:pt idx="6135">
                  <c:v>26.620826709999999</c:v>
                </c:pt>
                <c:pt idx="6136">
                  <c:v>26.61559961</c:v>
                </c:pt>
                <c:pt idx="6137">
                  <c:v>26.60913283</c:v>
                </c:pt>
                <c:pt idx="6138">
                  <c:v>26.600427329999999</c:v>
                </c:pt>
                <c:pt idx="6139">
                  <c:v>26.59576191</c:v>
                </c:pt>
                <c:pt idx="6140">
                  <c:v>26.59558049</c:v>
                </c:pt>
                <c:pt idx="6141">
                  <c:v>26.595287089999999</c:v>
                </c:pt>
                <c:pt idx="6142">
                  <c:v>26.59570884</c:v>
                </c:pt>
                <c:pt idx="6143">
                  <c:v>26.592854469999999</c:v>
                </c:pt>
                <c:pt idx="6144">
                  <c:v>26.593009460000001</c:v>
                </c:pt>
                <c:pt idx="6145">
                  <c:v>26.593565859999998</c:v>
                </c:pt>
                <c:pt idx="6146">
                  <c:v>26.597313230000001</c:v>
                </c:pt>
                <c:pt idx="6147">
                  <c:v>26.596307960000001</c:v>
                </c:pt>
                <c:pt idx="6148">
                  <c:v>26.595327690000001</c:v>
                </c:pt>
                <c:pt idx="6149">
                  <c:v>26.596046950000002</c:v>
                </c:pt>
                <c:pt idx="6150">
                  <c:v>26.60300294</c:v>
                </c:pt>
                <c:pt idx="6151">
                  <c:v>26.62713428</c:v>
                </c:pt>
                <c:pt idx="6152">
                  <c:v>26.653009149999999</c:v>
                </c:pt>
                <c:pt idx="6153">
                  <c:v>26.680126869999999</c:v>
                </c:pt>
                <c:pt idx="6154">
                  <c:v>26.698737869999999</c:v>
                </c:pt>
                <c:pt idx="6155">
                  <c:v>26.736891400000001</c:v>
                </c:pt>
                <c:pt idx="6156">
                  <c:v>26.747888759999999</c:v>
                </c:pt>
                <c:pt idx="6157">
                  <c:v>26.770628720000001</c:v>
                </c:pt>
                <c:pt idx="6158">
                  <c:v>26.813647329999998</c:v>
                </c:pt>
                <c:pt idx="6159">
                  <c:v>26.860275770000001</c:v>
                </c:pt>
                <c:pt idx="6160">
                  <c:v>26.904748009999999</c:v>
                </c:pt>
                <c:pt idx="6161">
                  <c:v>26.94672486</c:v>
                </c:pt>
                <c:pt idx="6162">
                  <c:v>26.980873089999999</c:v>
                </c:pt>
                <c:pt idx="6163">
                  <c:v>27.019505219999999</c:v>
                </c:pt>
                <c:pt idx="6164">
                  <c:v>27.02247552</c:v>
                </c:pt>
                <c:pt idx="6165">
                  <c:v>27.087166570000001</c:v>
                </c:pt>
                <c:pt idx="6166">
                  <c:v>27.15331261</c:v>
                </c:pt>
                <c:pt idx="6167">
                  <c:v>27.221504700000001</c:v>
                </c:pt>
                <c:pt idx="6168">
                  <c:v>27.25902082</c:v>
                </c:pt>
                <c:pt idx="6169">
                  <c:v>27.2598707</c:v>
                </c:pt>
                <c:pt idx="6170">
                  <c:v>27.286733049999999</c:v>
                </c:pt>
                <c:pt idx="6171">
                  <c:v>27.281449800000001</c:v>
                </c:pt>
                <c:pt idx="6172">
                  <c:v>27.261467499999998</c:v>
                </c:pt>
                <c:pt idx="6173">
                  <c:v>27.235163960000001</c:v>
                </c:pt>
                <c:pt idx="6174">
                  <c:v>27.185847039999999</c:v>
                </c:pt>
                <c:pt idx="6175">
                  <c:v>27.123593880000001</c:v>
                </c:pt>
                <c:pt idx="6176">
                  <c:v>27.097912050000001</c:v>
                </c:pt>
                <c:pt idx="6177">
                  <c:v>27.072624520000002</c:v>
                </c:pt>
                <c:pt idx="6178">
                  <c:v>27.065373569999998</c:v>
                </c:pt>
                <c:pt idx="6179">
                  <c:v>27.039115769999999</c:v>
                </c:pt>
                <c:pt idx="6180">
                  <c:v>27.029312999999998</c:v>
                </c:pt>
                <c:pt idx="6181">
                  <c:v>27.027693769999999</c:v>
                </c:pt>
                <c:pt idx="6182">
                  <c:v>27.03543239</c:v>
                </c:pt>
                <c:pt idx="6183">
                  <c:v>27.069074310000001</c:v>
                </c:pt>
                <c:pt idx="6184">
                  <c:v>27.040726759999998</c:v>
                </c:pt>
                <c:pt idx="6185">
                  <c:v>26.981315739999999</c:v>
                </c:pt>
                <c:pt idx="6186">
                  <c:v>26.948838819999999</c:v>
                </c:pt>
                <c:pt idx="6187">
                  <c:v>26.908223289999999</c:v>
                </c:pt>
                <c:pt idx="6188">
                  <c:v>26.85785358</c:v>
                </c:pt>
                <c:pt idx="6189">
                  <c:v>26.794271250000001</c:v>
                </c:pt>
                <c:pt idx="6190">
                  <c:v>26.73011266</c:v>
                </c:pt>
                <c:pt idx="6191">
                  <c:v>26.66199177</c:v>
                </c:pt>
                <c:pt idx="6192">
                  <c:v>26.585059909999998</c:v>
                </c:pt>
                <c:pt idx="6193">
                  <c:v>26.531280039999999</c:v>
                </c:pt>
                <c:pt idx="6194">
                  <c:v>26.486076870000002</c:v>
                </c:pt>
                <c:pt idx="6195">
                  <c:v>26.432738229999998</c:v>
                </c:pt>
                <c:pt idx="6196">
                  <c:v>26.365559569999999</c:v>
                </c:pt>
                <c:pt idx="6197">
                  <c:v>26.307384420000002</c:v>
                </c:pt>
                <c:pt idx="6198">
                  <c:v>26.258590810000001</c:v>
                </c:pt>
                <c:pt idx="6199">
                  <c:v>26.211612710000001</c:v>
                </c:pt>
                <c:pt idx="6200">
                  <c:v>26.16602739</c:v>
                </c:pt>
                <c:pt idx="6201">
                  <c:v>26.118065430000001</c:v>
                </c:pt>
                <c:pt idx="6202">
                  <c:v>26.096792310000001</c:v>
                </c:pt>
                <c:pt idx="6203">
                  <c:v>26.075488669999999</c:v>
                </c:pt>
                <c:pt idx="6204">
                  <c:v>26.052138039999999</c:v>
                </c:pt>
                <c:pt idx="6205">
                  <c:v>26.031987780000001</c:v>
                </c:pt>
                <c:pt idx="6206">
                  <c:v>26.003261340000002</c:v>
                </c:pt>
                <c:pt idx="6207">
                  <c:v>25.954550739999998</c:v>
                </c:pt>
                <c:pt idx="6208">
                  <c:v>25.906433119999999</c:v>
                </c:pt>
                <c:pt idx="6209">
                  <c:v>25.876182969999999</c:v>
                </c:pt>
                <c:pt idx="6210">
                  <c:v>25.854673940000001</c:v>
                </c:pt>
                <c:pt idx="6211">
                  <c:v>25.847467089999999</c:v>
                </c:pt>
                <c:pt idx="6212">
                  <c:v>25.837172630000001</c:v>
                </c:pt>
                <c:pt idx="6213">
                  <c:v>25.829428279999998</c:v>
                </c:pt>
                <c:pt idx="6214">
                  <c:v>25.82415404</c:v>
                </c:pt>
                <c:pt idx="6215">
                  <c:v>25.820267510000001</c:v>
                </c:pt>
                <c:pt idx="6216">
                  <c:v>25.816742439999999</c:v>
                </c:pt>
                <c:pt idx="6217">
                  <c:v>25.8135783</c:v>
                </c:pt>
                <c:pt idx="6218">
                  <c:v>25.810286900000001</c:v>
                </c:pt>
                <c:pt idx="6219">
                  <c:v>25.806923680000001</c:v>
                </c:pt>
                <c:pt idx="6220">
                  <c:v>25.803573660000001</c:v>
                </c:pt>
                <c:pt idx="6221">
                  <c:v>25.800292760000001</c:v>
                </c:pt>
                <c:pt idx="6222">
                  <c:v>25.797135090000001</c:v>
                </c:pt>
                <c:pt idx="6223">
                  <c:v>25.793746030000001</c:v>
                </c:pt>
                <c:pt idx="6224">
                  <c:v>25.790003509999998</c:v>
                </c:pt>
                <c:pt idx="6225">
                  <c:v>25.786220780000001</c:v>
                </c:pt>
                <c:pt idx="6226">
                  <c:v>25.782439100000001</c:v>
                </c:pt>
                <c:pt idx="6227">
                  <c:v>25.778959270000001</c:v>
                </c:pt>
                <c:pt idx="6228">
                  <c:v>25.77582374</c:v>
                </c:pt>
                <c:pt idx="6229">
                  <c:v>25.77231398</c:v>
                </c:pt>
                <c:pt idx="6230">
                  <c:v>25.768595650000002</c:v>
                </c:pt>
                <c:pt idx="6231">
                  <c:v>25.765608839999999</c:v>
                </c:pt>
                <c:pt idx="6232">
                  <c:v>25.762749060000001</c:v>
                </c:pt>
                <c:pt idx="6233">
                  <c:v>25.759949670000001</c:v>
                </c:pt>
                <c:pt idx="6234">
                  <c:v>25.75712961</c:v>
                </c:pt>
                <c:pt idx="6235">
                  <c:v>25.75399956</c:v>
                </c:pt>
                <c:pt idx="6236">
                  <c:v>25.750707680000001</c:v>
                </c:pt>
                <c:pt idx="6237">
                  <c:v>25.74728803</c:v>
                </c:pt>
                <c:pt idx="6238">
                  <c:v>25.74389145</c:v>
                </c:pt>
                <c:pt idx="6239">
                  <c:v>25.74062344</c:v>
                </c:pt>
                <c:pt idx="6240">
                  <c:v>25.73720282</c:v>
                </c:pt>
                <c:pt idx="6241">
                  <c:v>25.733328100000001</c:v>
                </c:pt>
                <c:pt idx="6242">
                  <c:v>25.729799669999998</c:v>
                </c:pt>
                <c:pt idx="6243">
                  <c:v>25.726408159999998</c:v>
                </c:pt>
                <c:pt idx="6244">
                  <c:v>25.723150260000001</c:v>
                </c:pt>
                <c:pt idx="6245">
                  <c:v>25.719477309999998</c:v>
                </c:pt>
                <c:pt idx="6246">
                  <c:v>25.71621975</c:v>
                </c:pt>
                <c:pt idx="6247">
                  <c:v>25.71313894</c:v>
                </c:pt>
                <c:pt idx="6248">
                  <c:v>25.710437089999999</c:v>
                </c:pt>
                <c:pt idx="6249">
                  <c:v>25.707612480000002</c:v>
                </c:pt>
                <c:pt idx="6250">
                  <c:v>25.70440091</c:v>
                </c:pt>
                <c:pt idx="6251">
                  <c:v>25.70079045</c:v>
                </c:pt>
                <c:pt idx="6252">
                  <c:v>25.69679679</c:v>
                </c:pt>
                <c:pt idx="6253">
                  <c:v>25.692902149999998</c:v>
                </c:pt>
                <c:pt idx="6254">
                  <c:v>25.68912997</c:v>
                </c:pt>
                <c:pt idx="6255">
                  <c:v>25.6855419</c:v>
                </c:pt>
                <c:pt idx="6256">
                  <c:v>25.682074499999999</c:v>
                </c:pt>
                <c:pt idx="6257">
                  <c:v>25.67886262</c:v>
                </c:pt>
                <c:pt idx="6258">
                  <c:v>25.675443309999999</c:v>
                </c:pt>
                <c:pt idx="6259">
                  <c:v>25.671946179999999</c:v>
                </c:pt>
                <c:pt idx="6260">
                  <c:v>25.668337810000001</c:v>
                </c:pt>
                <c:pt idx="6261">
                  <c:v>25.664378920000001</c:v>
                </c:pt>
                <c:pt idx="6262">
                  <c:v>25.659669650000001</c:v>
                </c:pt>
                <c:pt idx="6263">
                  <c:v>25.654897330000001</c:v>
                </c:pt>
                <c:pt idx="6264">
                  <c:v>25.65057139</c:v>
                </c:pt>
                <c:pt idx="6265">
                  <c:v>25.64683556</c:v>
                </c:pt>
                <c:pt idx="6266">
                  <c:v>25.643060470000002</c:v>
                </c:pt>
                <c:pt idx="6267">
                  <c:v>25.63895333</c:v>
                </c:pt>
                <c:pt idx="6268">
                  <c:v>25.634680750000001</c:v>
                </c:pt>
                <c:pt idx="6269">
                  <c:v>25.630071040000001</c:v>
                </c:pt>
                <c:pt idx="6270">
                  <c:v>25.62560788</c:v>
                </c:pt>
                <c:pt idx="6271">
                  <c:v>25.621492459999999</c:v>
                </c:pt>
                <c:pt idx="6272">
                  <c:v>25.616900390000001</c:v>
                </c:pt>
                <c:pt idx="6273">
                  <c:v>25.612975070000001</c:v>
                </c:pt>
                <c:pt idx="6274">
                  <c:v>25.609286910000002</c:v>
                </c:pt>
                <c:pt idx="6275">
                  <c:v>25.605441320000001</c:v>
                </c:pt>
                <c:pt idx="6276">
                  <c:v>25.60182507</c:v>
                </c:pt>
                <c:pt idx="6277">
                  <c:v>25.598342469999999</c:v>
                </c:pt>
                <c:pt idx="6278">
                  <c:v>25.590819929999999</c:v>
                </c:pt>
                <c:pt idx="6279">
                  <c:v>25.586124779999999</c:v>
                </c:pt>
                <c:pt idx="6280">
                  <c:v>25.578915970000001</c:v>
                </c:pt>
                <c:pt idx="6281">
                  <c:v>25.575663129999999</c:v>
                </c:pt>
                <c:pt idx="6282">
                  <c:v>25.570540229999999</c:v>
                </c:pt>
                <c:pt idx="6283">
                  <c:v>25.568120629999999</c:v>
                </c:pt>
                <c:pt idx="6284">
                  <c:v>25.565912560000001</c:v>
                </c:pt>
                <c:pt idx="6285">
                  <c:v>25.564303039999999</c:v>
                </c:pt>
                <c:pt idx="6286">
                  <c:v>25.562653879999999</c:v>
                </c:pt>
                <c:pt idx="6287">
                  <c:v>25.55809812</c:v>
                </c:pt>
                <c:pt idx="6288">
                  <c:v>25.555303819999999</c:v>
                </c:pt>
                <c:pt idx="6289">
                  <c:v>25.554067610000001</c:v>
                </c:pt>
                <c:pt idx="6290">
                  <c:v>25.5513078</c:v>
                </c:pt>
                <c:pt idx="6291">
                  <c:v>25.547928200000001</c:v>
                </c:pt>
                <c:pt idx="6292">
                  <c:v>25.545591290000001</c:v>
                </c:pt>
                <c:pt idx="6293">
                  <c:v>25.543198759999999</c:v>
                </c:pt>
                <c:pt idx="6294">
                  <c:v>25.543743840000001</c:v>
                </c:pt>
                <c:pt idx="6295">
                  <c:v>25.548849369999999</c:v>
                </c:pt>
                <c:pt idx="6296">
                  <c:v>25.565039980000002</c:v>
                </c:pt>
                <c:pt idx="6297">
                  <c:v>25.581545899999998</c:v>
                </c:pt>
                <c:pt idx="6298">
                  <c:v>25.594175450000002</c:v>
                </c:pt>
                <c:pt idx="6299">
                  <c:v>25.615102490000002</c:v>
                </c:pt>
                <c:pt idx="6300">
                  <c:v>25.634388640000001</c:v>
                </c:pt>
                <c:pt idx="6301">
                  <c:v>25.633030389999998</c:v>
                </c:pt>
                <c:pt idx="6302">
                  <c:v>25.633810560000001</c:v>
                </c:pt>
                <c:pt idx="6303">
                  <c:v>25.638317319999999</c:v>
                </c:pt>
                <c:pt idx="6304">
                  <c:v>25.64229242</c:v>
                </c:pt>
                <c:pt idx="6305">
                  <c:v>25.64901952</c:v>
                </c:pt>
                <c:pt idx="6306">
                  <c:v>25.657469119999998</c:v>
                </c:pt>
                <c:pt idx="6307">
                  <c:v>25.670914140000001</c:v>
                </c:pt>
                <c:pt idx="6308">
                  <c:v>25.71463674</c:v>
                </c:pt>
                <c:pt idx="6309">
                  <c:v>25.762134379999999</c:v>
                </c:pt>
                <c:pt idx="6310">
                  <c:v>25.781224080000001</c:v>
                </c:pt>
                <c:pt idx="6311">
                  <c:v>25.783452950000001</c:v>
                </c:pt>
                <c:pt idx="6312">
                  <c:v>25.771393</c:v>
                </c:pt>
                <c:pt idx="6313">
                  <c:v>25.758549089999999</c:v>
                </c:pt>
                <c:pt idx="6314">
                  <c:v>25.74056367</c:v>
                </c:pt>
                <c:pt idx="6315">
                  <c:v>25.759525010000001</c:v>
                </c:pt>
                <c:pt idx="6316">
                  <c:v>25.793504129999999</c:v>
                </c:pt>
                <c:pt idx="6317">
                  <c:v>25.85169226</c:v>
                </c:pt>
                <c:pt idx="6318">
                  <c:v>25.904392690000002</c:v>
                </c:pt>
                <c:pt idx="6319">
                  <c:v>25.93434186</c:v>
                </c:pt>
                <c:pt idx="6320">
                  <c:v>25.963295519999999</c:v>
                </c:pt>
                <c:pt idx="6321">
                  <c:v>25.952360129999999</c:v>
                </c:pt>
                <c:pt idx="6322">
                  <c:v>25.93547208</c:v>
                </c:pt>
                <c:pt idx="6323">
                  <c:v>25.92500682</c:v>
                </c:pt>
                <c:pt idx="6324">
                  <c:v>25.906012879999999</c:v>
                </c:pt>
                <c:pt idx="6325">
                  <c:v>25.8878138</c:v>
                </c:pt>
                <c:pt idx="6326">
                  <c:v>25.87378906</c:v>
                </c:pt>
                <c:pt idx="6327">
                  <c:v>25.863568369999999</c:v>
                </c:pt>
                <c:pt idx="6328">
                  <c:v>25.851872830000001</c:v>
                </c:pt>
                <c:pt idx="6329">
                  <c:v>25.84892116</c:v>
                </c:pt>
                <c:pt idx="6330">
                  <c:v>25.851146499999999</c:v>
                </c:pt>
                <c:pt idx="6331">
                  <c:v>25.88069067</c:v>
                </c:pt>
                <c:pt idx="6332">
                  <c:v>25.934676629999998</c:v>
                </c:pt>
                <c:pt idx="6333">
                  <c:v>25.987517650000001</c:v>
                </c:pt>
                <c:pt idx="6334">
                  <c:v>26.058189540000001</c:v>
                </c:pt>
                <c:pt idx="6335">
                  <c:v>26.105187600000001</c:v>
                </c:pt>
                <c:pt idx="6336">
                  <c:v>26.136721560000002</c:v>
                </c:pt>
                <c:pt idx="6337">
                  <c:v>26.15342214</c:v>
                </c:pt>
                <c:pt idx="6338">
                  <c:v>26.17840623</c:v>
                </c:pt>
                <c:pt idx="6339">
                  <c:v>26.203887080000001</c:v>
                </c:pt>
                <c:pt idx="6340">
                  <c:v>26.160922849999999</c:v>
                </c:pt>
                <c:pt idx="6341">
                  <c:v>26.093730319999999</c:v>
                </c:pt>
                <c:pt idx="6342">
                  <c:v>26.037230139999998</c:v>
                </c:pt>
                <c:pt idx="6343">
                  <c:v>26.006509210000001</c:v>
                </c:pt>
                <c:pt idx="6344">
                  <c:v>25.97976018</c:v>
                </c:pt>
                <c:pt idx="6345">
                  <c:v>25.955740120000002</c:v>
                </c:pt>
                <c:pt idx="6346">
                  <c:v>25.944657930000002</c:v>
                </c:pt>
                <c:pt idx="6347">
                  <c:v>25.92459023</c:v>
                </c:pt>
                <c:pt idx="6348">
                  <c:v>25.902817500000001</c:v>
                </c:pt>
                <c:pt idx="6349">
                  <c:v>25.881824959999999</c:v>
                </c:pt>
                <c:pt idx="6350">
                  <c:v>25.86350371</c:v>
                </c:pt>
                <c:pt idx="6351">
                  <c:v>25.84714194</c:v>
                </c:pt>
                <c:pt idx="6352">
                  <c:v>25.83267859</c:v>
                </c:pt>
                <c:pt idx="6353">
                  <c:v>25.82143254</c:v>
                </c:pt>
                <c:pt idx="6354">
                  <c:v>25.813097989999999</c:v>
                </c:pt>
                <c:pt idx="6355">
                  <c:v>25.80462125</c:v>
                </c:pt>
                <c:pt idx="6356">
                  <c:v>25.796122820000001</c:v>
                </c:pt>
                <c:pt idx="6357">
                  <c:v>25.786980400000001</c:v>
                </c:pt>
                <c:pt idx="6358">
                  <c:v>25.778546290000001</c:v>
                </c:pt>
                <c:pt idx="6359">
                  <c:v>25.7702724</c:v>
                </c:pt>
                <c:pt idx="6360">
                  <c:v>25.763115689999999</c:v>
                </c:pt>
                <c:pt idx="6361">
                  <c:v>25.758069079999999</c:v>
                </c:pt>
                <c:pt idx="6362">
                  <c:v>25.75327338</c:v>
                </c:pt>
                <c:pt idx="6363">
                  <c:v>25.7481969</c:v>
                </c:pt>
                <c:pt idx="6364">
                  <c:v>25.743300380000001</c:v>
                </c:pt>
                <c:pt idx="6365">
                  <c:v>25.7390206</c:v>
                </c:pt>
                <c:pt idx="6366">
                  <c:v>25.733930319999999</c:v>
                </c:pt>
                <c:pt idx="6367">
                  <c:v>25.729657929999998</c:v>
                </c:pt>
                <c:pt idx="6368">
                  <c:v>25.725888139999999</c:v>
                </c:pt>
                <c:pt idx="6369">
                  <c:v>25.722224069999999</c:v>
                </c:pt>
                <c:pt idx="6370">
                  <c:v>25.717643280000001</c:v>
                </c:pt>
                <c:pt idx="6371">
                  <c:v>25.713044249999999</c:v>
                </c:pt>
                <c:pt idx="6372">
                  <c:v>25.708314000000001</c:v>
                </c:pt>
                <c:pt idx="6373">
                  <c:v>25.703781960000001</c:v>
                </c:pt>
                <c:pt idx="6374">
                  <c:v>25.699022020000001</c:v>
                </c:pt>
                <c:pt idx="6375">
                  <c:v>25.695012819999999</c:v>
                </c:pt>
                <c:pt idx="6376">
                  <c:v>25.691249750000001</c:v>
                </c:pt>
                <c:pt idx="6377">
                  <c:v>25.68742232</c:v>
                </c:pt>
                <c:pt idx="6378">
                  <c:v>25.683702879999998</c:v>
                </c:pt>
                <c:pt idx="6379">
                  <c:v>25.68014509</c:v>
                </c:pt>
                <c:pt idx="6380">
                  <c:v>25.67643541</c:v>
                </c:pt>
                <c:pt idx="6381">
                  <c:v>25.672322300000001</c:v>
                </c:pt>
                <c:pt idx="6382">
                  <c:v>25.668626010000001</c:v>
                </c:pt>
                <c:pt idx="6383">
                  <c:v>25.66552265</c:v>
                </c:pt>
                <c:pt idx="6384">
                  <c:v>25.6622518</c:v>
                </c:pt>
                <c:pt idx="6385">
                  <c:v>25.65850927</c:v>
                </c:pt>
                <c:pt idx="6386">
                  <c:v>25.654986210000001</c:v>
                </c:pt>
                <c:pt idx="6387">
                  <c:v>25.65137176</c:v>
                </c:pt>
                <c:pt idx="6388">
                  <c:v>25.647629080000002</c:v>
                </c:pt>
                <c:pt idx="6389">
                  <c:v>25.644009029999999</c:v>
                </c:pt>
                <c:pt idx="6390">
                  <c:v>25.640419739999999</c:v>
                </c:pt>
                <c:pt idx="6391">
                  <c:v>25.637306689999999</c:v>
                </c:pt>
                <c:pt idx="6392">
                  <c:v>25.634232149999999</c:v>
                </c:pt>
                <c:pt idx="6393">
                  <c:v>25.630467280000001</c:v>
                </c:pt>
                <c:pt idx="6394">
                  <c:v>25.626958569999999</c:v>
                </c:pt>
                <c:pt idx="6395">
                  <c:v>25.623383650000001</c:v>
                </c:pt>
                <c:pt idx="6396">
                  <c:v>25.619641319999999</c:v>
                </c:pt>
                <c:pt idx="6397">
                  <c:v>25.616083939999999</c:v>
                </c:pt>
                <c:pt idx="6398">
                  <c:v>25.61290837</c:v>
                </c:pt>
                <c:pt idx="6399">
                  <c:v>25.609273550000001</c:v>
                </c:pt>
                <c:pt idx="6400">
                  <c:v>25.605608270000001</c:v>
                </c:pt>
                <c:pt idx="6401">
                  <c:v>25.60228326</c:v>
                </c:pt>
                <c:pt idx="6402">
                  <c:v>25.598811349999998</c:v>
                </c:pt>
                <c:pt idx="6403">
                  <c:v>25.595245649999999</c:v>
                </c:pt>
                <c:pt idx="6404">
                  <c:v>25.591574430000001</c:v>
                </c:pt>
                <c:pt idx="6405">
                  <c:v>25.58794026</c:v>
                </c:pt>
                <c:pt idx="6406">
                  <c:v>25.584211710000002</c:v>
                </c:pt>
                <c:pt idx="6407">
                  <c:v>25.580855320000001</c:v>
                </c:pt>
                <c:pt idx="6408">
                  <c:v>25.57724666</c:v>
                </c:pt>
                <c:pt idx="6409">
                  <c:v>25.573647699999999</c:v>
                </c:pt>
                <c:pt idx="6410">
                  <c:v>25.570043380000001</c:v>
                </c:pt>
                <c:pt idx="6411">
                  <c:v>25.56683971</c:v>
                </c:pt>
                <c:pt idx="6412">
                  <c:v>25.563510059999999</c:v>
                </c:pt>
                <c:pt idx="6413">
                  <c:v>25.559931339999999</c:v>
                </c:pt>
                <c:pt idx="6414">
                  <c:v>25.556245130000001</c:v>
                </c:pt>
                <c:pt idx="6415">
                  <c:v>25.552840020000001</c:v>
                </c:pt>
                <c:pt idx="6416">
                  <c:v>25.549260069999999</c:v>
                </c:pt>
                <c:pt idx="6417">
                  <c:v>25.545666109999999</c:v>
                </c:pt>
                <c:pt idx="6418">
                  <c:v>25.541831819999999</c:v>
                </c:pt>
                <c:pt idx="6419">
                  <c:v>25.537498899999999</c:v>
                </c:pt>
                <c:pt idx="6420">
                  <c:v>25.533543139999999</c:v>
                </c:pt>
                <c:pt idx="6421">
                  <c:v>25.52988637</c:v>
                </c:pt>
                <c:pt idx="6422">
                  <c:v>25.52315669</c:v>
                </c:pt>
                <c:pt idx="6423">
                  <c:v>25.516465050000001</c:v>
                </c:pt>
                <c:pt idx="6424">
                  <c:v>25.50993308</c:v>
                </c:pt>
                <c:pt idx="6425">
                  <c:v>25.505203739999999</c:v>
                </c:pt>
                <c:pt idx="6426">
                  <c:v>25.500648859999998</c:v>
                </c:pt>
                <c:pt idx="6427">
                  <c:v>25.497234939999998</c:v>
                </c:pt>
                <c:pt idx="6428">
                  <c:v>25.496042079999999</c:v>
                </c:pt>
                <c:pt idx="6429">
                  <c:v>25.495380789999999</c:v>
                </c:pt>
                <c:pt idx="6430">
                  <c:v>25.496187970000001</c:v>
                </c:pt>
                <c:pt idx="6431">
                  <c:v>25.498027359999998</c:v>
                </c:pt>
                <c:pt idx="6432">
                  <c:v>25.498634500000001</c:v>
                </c:pt>
                <c:pt idx="6433">
                  <c:v>25.501643900000001</c:v>
                </c:pt>
                <c:pt idx="6434">
                  <c:v>25.502867080000001</c:v>
                </c:pt>
                <c:pt idx="6435">
                  <c:v>25.50337949</c:v>
                </c:pt>
                <c:pt idx="6436">
                  <c:v>25.503914389999998</c:v>
                </c:pt>
                <c:pt idx="6437">
                  <c:v>25.503358030000001</c:v>
                </c:pt>
                <c:pt idx="6438">
                  <c:v>25.50194209</c:v>
                </c:pt>
                <c:pt idx="6439">
                  <c:v>25.499568669999999</c:v>
                </c:pt>
                <c:pt idx="6440">
                  <c:v>25.498684749999999</c:v>
                </c:pt>
                <c:pt idx="6441">
                  <c:v>25.498126760000002</c:v>
                </c:pt>
                <c:pt idx="6442">
                  <c:v>25.497677159999999</c:v>
                </c:pt>
                <c:pt idx="6443">
                  <c:v>25.499660949999999</c:v>
                </c:pt>
                <c:pt idx="6444">
                  <c:v>25.503937700000002</c:v>
                </c:pt>
                <c:pt idx="6445">
                  <c:v>25.509879479999999</c:v>
                </c:pt>
                <c:pt idx="6446">
                  <c:v>25.542391689999999</c:v>
                </c:pt>
                <c:pt idx="6447">
                  <c:v>25.572031559999999</c:v>
                </c:pt>
                <c:pt idx="6448">
                  <c:v>25.605994720000002</c:v>
                </c:pt>
                <c:pt idx="6449">
                  <c:v>25.645233860000001</c:v>
                </c:pt>
                <c:pt idx="6450">
                  <c:v>25.6910189</c:v>
                </c:pt>
                <c:pt idx="6451">
                  <c:v>25.739447930000001</c:v>
                </c:pt>
                <c:pt idx="6452">
                  <c:v>25.77467098</c:v>
                </c:pt>
                <c:pt idx="6453">
                  <c:v>25.83875578</c:v>
                </c:pt>
                <c:pt idx="6454">
                  <c:v>25.8567778</c:v>
                </c:pt>
                <c:pt idx="6455">
                  <c:v>25.885054310000001</c:v>
                </c:pt>
                <c:pt idx="6456">
                  <c:v>25.878587920000001</c:v>
                </c:pt>
                <c:pt idx="6457">
                  <c:v>25.878923459999999</c:v>
                </c:pt>
                <c:pt idx="6458">
                  <c:v>25.882399769999999</c:v>
                </c:pt>
                <c:pt idx="6459">
                  <c:v>25.90228767</c:v>
                </c:pt>
                <c:pt idx="6460">
                  <c:v>25.916308220000001</c:v>
                </c:pt>
                <c:pt idx="6461">
                  <c:v>25.93087358</c:v>
                </c:pt>
                <c:pt idx="6462">
                  <c:v>25.966597740000001</c:v>
                </c:pt>
                <c:pt idx="6463">
                  <c:v>25.95756991</c:v>
                </c:pt>
                <c:pt idx="6464">
                  <c:v>25.946198670000001</c:v>
                </c:pt>
                <c:pt idx="6465">
                  <c:v>25.92966886</c:v>
                </c:pt>
                <c:pt idx="6466">
                  <c:v>25.913746719999999</c:v>
                </c:pt>
                <c:pt idx="6467">
                  <c:v>25.88765652</c:v>
                </c:pt>
                <c:pt idx="6468">
                  <c:v>25.870242579999999</c:v>
                </c:pt>
                <c:pt idx="6469">
                  <c:v>25.847935270000001</c:v>
                </c:pt>
                <c:pt idx="6470">
                  <c:v>25.828664880000002</c:v>
                </c:pt>
                <c:pt idx="6471">
                  <c:v>25.830330709999998</c:v>
                </c:pt>
                <c:pt idx="6472">
                  <c:v>25.82997915</c:v>
                </c:pt>
                <c:pt idx="6473">
                  <c:v>25.835022439999999</c:v>
                </c:pt>
                <c:pt idx="6474">
                  <c:v>25.837514680000002</c:v>
                </c:pt>
                <c:pt idx="6475">
                  <c:v>25.822603180000002</c:v>
                </c:pt>
                <c:pt idx="6476">
                  <c:v>25.817485749999999</c:v>
                </c:pt>
                <c:pt idx="6477">
                  <c:v>25.827631149999998</c:v>
                </c:pt>
                <c:pt idx="6478">
                  <c:v>25.829852639999999</c:v>
                </c:pt>
                <c:pt idx="6479">
                  <c:v>25.8423105</c:v>
                </c:pt>
                <c:pt idx="6480">
                  <c:v>25.85639694</c:v>
                </c:pt>
                <c:pt idx="6481">
                  <c:v>25.849807380000001</c:v>
                </c:pt>
                <c:pt idx="6482">
                  <c:v>25.833236849999999</c:v>
                </c:pt>
                <c:pt idx="6483">
                  <c:v>25.817162270000001</c:v>
                </c:pt>
                <c:pt idx="6484">
                  <c:v>25.807494269999999</c:v>
                </c:pt>
                <c:pt idx="6485">
                  <c:v>25.794901200000002</c:v>
                </c:pt>
                <c:pt idx="6486">
                  <c:v>25.792429469999998</c:v>
                </c:pt>
                <c:pt idx="6487">
                  <c:v>25.801533599999999</c:v>
                </c:pt>
                <c:pt idx="6488">
                  <c:v>25.795449659999999</c:v>
                </c:pt>
                <c:pt idx="6489">
                  <c:v>25.778495660000001</c:v>
                </c:pt>
                <c:pt idx="6490">
                  <c:v>25.766353989999999</c:v>
                </c:pt>
                <c:pt idx="6491">
                  <c:v>25.751756220000001</c:v>
                </c:pt>
                <c:pt idx="6492">
                  <c:v>25.738978119999999</c:v>
                </c:pt>
                <c:pt idx="6493">
                  <c:v>25.729118419999999</c:v>
                </c:pt>
                <c:pt idx="6494">
                  <c:v>25.7238173</c:v>
                </c:pt>
                <c:pt idx="6495">
                  <c:v>25.718217920000001</c:v>
                </c:pt>
                <c:pt idx="6496">
                  <c:v>25.711401380000002</c:v>
                </c:pt>
                <c:pt idx="6497">
                  <c:v>25.704289169999999</c:v>
                </c:pt>
                <c:pt idx="6498">
                  <c:v>25.696794220000001</c:v>
                </c:pt>
                <c:pt idx="6499">
                  <c:v>25.688985219999999</c:v>
                </c:pt>
                <c:pt idx="6500">
                  <c:v>25.681287789999999</c:v>
                </c:pt>
                <c:pt idx="6501">
                  <c:v>25.673731140000001</c:v>
                </c:pt>
                <c:pt idx="6502">
                  <c:v>25.666180019999999</c:v>
                </c:pt>
                <c:pt idx="6503">
                  <c:v>25.662051439999999</c:v>
                </c:pt>
                <c:pt idx="6504">
                  <c:v>25.657992480000001</c:v>
                </c:pt>
                <c:pt idx="6505">
                  <c:v>25.654370249999999</c:v>
                </c:pt>
                <c:pt idx="6506">
                  <c:v>25.65135592</c:v>
                </c:pt>
                <c:pt idx="6507">
                  <c:v>25.648037890000001</c:v>
                </c:pt>
                <c:pt idx="6508">
                  <c:v>25.644671089999999</c:v>
                </c:pt>
                <c:pt idx="6509">
                  <c:v>25.64158557</c:v>
                </c:pt>
                <c:pt idx="6510">
                  <c:v>25.637688570000002</c:v>
                </c:pt>
                <c:pt idx="6511">
                  <c:v>25.633273939999999</c:v>
                </c:pt>
                <c:pt idx="6512">
                  <c:v>25.628938160000001</c:v>
                </c:pt>
                <c:pt idx="6513">
                  <c:v>25.62470523</c:v>
                </c:pt>
                <c:pt idx="6514">
                  <c:v>25.621058779999998</c:v>
                </c:pt>
                <c:pt idx="6515">
                  <c:v>25.61781281</c:v>
                </c:pt>
                <c:pt idx="6516">
                  <c:v>25.614754619999999</c:v>
                </c:pt>
                <c:pt idx="6517">
                  <c:v>25.611656440000001</c:v>
                </c:pt>
                <c:pt idx="6518">
                  <c:v>25.608588820000001</c:v>
                </c:pt>
                <c:pt idx="6519">
                  <c:v>25.605550050000002</c:v>
                </c:pt>
                <c:pt idx="6520">
                  <c:v>25.602464470000001</c:v>
                </c:pt>
                <c:pt idx="6521">
                  <c:v>25.598970139999999</c:v>
                </c:pt>
                <c:pt idx="6522">
                  <c:v>25.5957686</c:v>
                </c:pt>
                <c:pt idx="6523">
                  <c:v>25.592682480000001</c:v>
                </c:pt>
                <c:pt idx="6524">
                  <c:v>25.589459489999999</c:v>
                </c:pt>
                <c:pt idx="6525">
                  <c:v>25.586456900000002</c:v>
                </c:pt>
                <c:pt idx="6526">
                  <c:v>25.583456999999999</c:v>
                </c:pt>
                <c:pt idx="6527">
                  <c:v>25.58057419</c:v>
                </c:pt>
                <c:pt idx="6528">
                  <c:v>25.577554670000001</c:v>
                </c:pt>
                <c:pt idx="6529">
                  <c:v>25.574630150000001</c:v>
                </c:pt>
                <c:pt idx="6530">
                  <c:v>25.57162778</c:v>
                </c:pt>
                <c:pt idx="6531">
                  <c:v>25.568754380000001</c:v>
                </c:pt>
                <c:pt idx="6532">
                  <c:v>25.565985049999998</c:v>
                </c:pt>
                <c:pt idx="6533">
                  <c:v>25.563158600000001</c:v>
                </c:pt>
                <c:pt idx="6534">
                  <c:v>25.560185690000001</c:v>
                </c:pt>
                <c:pt idx="6535">
                  <c:v>25.55703823</c:v>
                </c:pt>
                <c:pt idx="6536">
                  <c:v>25.55419582</c:v>
                </c:pt>
                <c:pt idx="6537">
                  <c:v>25.5510263</c:v>
                </c:pt>
                <c:pt idx="6538">
                  <c:v>25.547897509999999</c:v>
                </c:pt>
                <c:pt idx="6539">
                  <c:v>25.54507139</c:v>
                </c:pt>
                <c:pt idx="6540">
                  <c:v>25.542169000000001</c:v>
                </c:pt>
                <c:pt idx="6541">
                  <c:v>25.539498559999998</c:v>
                </c:pt>
                <c:pt idx="6542">
                  <c:v>25.536863830000001</c:v>
                </c:pt>
                <c:pt idx="6543">
                  <c:v>25.533844290000001</c:v>
                </c:pt>
                <c:pt idx="6544">
                  <c:v>25.53041034</c:v>
                </c:pt>
                <c:pt idx="6545">
                  <c:v>25.52722734</c:v>
                </c:pt>
                <c:pt idx="6546">
                  <c:v>25.52457424</c:v>
                </c:pt>
                <c:pt idx="6547">
                  <c:v>25.521676599999999</c:v>
                </c:pt>
                <c:pt idx="6548">
                  <c:v>25.51880152</c:v>
                </c:pt>
                <c:pt idx="6549">
                  <c:v>25.51547424</c:v>
                </c:pt>
                <c:pt idx="6550">
                  <c:v>25.511764500000002</c:v>
                </c:pt>
                <c:pt idx="6551">
                  <c:v>25.508502759999999</c:v>
                </c:pt>
                <c:pt idx="6552">
                  <c:v>25.505509279999998</c:v>
                </c:pt>
                <c:pt idx="6553">
                  <c:v>25.502376609999999</c:v>
                </c:pt>
                <c:pt idx="6554">
                  <c:v>25.498649489999998</c:v>
                </c:pt>
                <c:pt idx="6555">
                  <c:v>25.494926589999999</c:v>
                </c:pt>
                <c:pt idx="6556">
                  <c:v>25.49135124</c:v>
                </c:pt>
                <c:pt idx="6557">
                  <c:v>25.487999080000002</c:v>
                </c:pt>
                <c:pt idx="6558">
                  <c:v>25.48452735</c:v>
                </c:pt>
                <c:pt idx="6559">
                  <c:v>25.48117427</c:v>
                </c:pt>
                <c:pt idx="6560">
                  <c:v>25.47795232</c:v>
                </c:pt>
                <c:pt idx="6561">
                  <c:v>25.475128399999999</c:v>
                </c:pt>
                <c:pt idx="6562">
                  <c:v>25.47242464</c:v>
                </c:pt>
                <c:pt idx="6563">
                  <c:v>25.46956204</c:v>
                </c:pt>
                <c:pt idx="6564">
                  <c:v>25.466580199999999</c:v>
                </c:pt>
                <c:pt idx="6565">
                  <c:v>25.462466599999999</c:v>
                </c:pt>
                <c:pt idx="6566">
                  <c:v>25.45981102</c:v>
                </c:pt>
                <c:pt idx="6567">
                  <c:v>25.457176329999999</c:v>
                </c:pt>
                <c:pt idx="6568">
                  <c:v>25.453348720000001</c:v>
                </c:pt>
                <c:pt idx="6569">
                  <c:v>25.449686069999998</c:v>
                </c:pt>
                <c:pt idx="6570">
                  <c:v>25.447415599999999</c:v>
                </c:pt>
                <c:pt idx="6571">
                  <c:v>25.44484289</c:v>
                </c:pt>
                <c:pt idx="6572">
                  <c:v>25.441462699999999</c:v>
                </c:pt>
                <c:pt idx="6573">
                  <c:v>25.440026830000001</c:v>
                </c:pt>
                <c:pt idx="6574">
                  <c:v>25.4372136</c:v>
                </c:pt>
                <c:pt idx="6575">
                  <c:v>25.432640880000001</c:v>
                </c:pt>
                <c:pt idx="6576">
                  <c:v>25.428350609999999</c:v>
                </c:pt>
                <c:pt idx="6577">
                  <c:v>25.425481189999999</c:v>
                </c:pt>
                <c:pt idx="6578">
                  <c:v>25.422909279999999</c:v>
                </c:pt>
                <c:pt idx="6579">
                  <c:v>25.420261360000001</c:v>
                </c:pt>
                <c:pt idx="6580">
                  <c:v>25.418604129999999</c:v>
                </c:pt>
                <c:pt idx="6581">
                  <c:v>25.417231650000002</c:v>
                </c:pt>
                <c:pt idx="6582">
                  <c:v>25.41764775</c:v>
                </c:pt>
                <c:pt idx="6583">
                  <c:v>25.419134440000001</c:v>
                </c:pt>
                <c:pt idx="6584">
                  <c:v>25.41998834</c:v>
                </c:pt>
                <c:pt idx="6585">
                  <c:v>25.41880484</c:v>
                </c:pt>
                <c:pt idx="6586">
                  <c:v>25.420989819999999</c:v>
                </c:pt>
                <c:pt idx="6587">
                  <c:v>25.424739410000001</c:v>
                </c:pt>
                <c:pt idx="6588">
                  <c:v>25.466209379999999</c:v>
                </c:pt>
                <c:pt idx="6589">
                  <c:v>25.511686990000001</c:v>
                </c:pt>
                <c:pt idx="6590">
                  <c:v>25.588621759999999</c:v>
                </c:pt>
                <c:pt idx="6591">
                  <c:v>25.65437601</c:v>
                </c:pt>
                <c:pt idx="6592">
                  <c:v>25.69398546</c:v>
                </c:pt>
                <c:pt idx="6593">
                  <c:v>25.677652680000001</c:v>
                </c:pt>
                <c:pt idx="6594">
                  <c:v>25.643297929999999</c:v>
                </c:pt>
                <c:pt idx="6595">
                  <c:v>25.620358970000002</c:v>
                </c:pt>
                <c:pt idx="6596">
                  <c:v>25.624173599999999</c:v>
                </c:pt>
                <c:pt idx="6597">
                  <c:v>25.729368610000002</c:v>
                </c:pt>
                <c:pt idx="6598">
                  <c:v>25.81909125</c:v>
                </c:pt>
                <c:pt idx="6599">
                  <c:v>25.923559770000001</c:v>
                </c:pt>
                <c:pt idx="6600">
                  <c:v>25.98124889</c:v>
                </c:pt>
                <c:pt idx="6601">
                  <c:v>26.06535598</c:v>
                </c:pt>
                <c:pt idx="6602">
                  <c:v>26.07377687</c:v>
                </c:pt>
                <c:pt idx="6603">
                  <c:v>26.150685500000002</c:v>
                </c:pt>
                <c:pt idx="6604">
                  <c:v>26.203617609999998</c:v>
                </c:pt>
                <c:pt idx="6605">
                  <c:v>26.234404210000001</c:v>
                </c:pt>
                <c:pt idx="6606">
                  <c:v>26.23756685</c:v>
                </c:pt>
                <c:pt idx="6607">
                  <c:v>26.256231799999998</c:v>
                </c:pt>
                <c:pt idx="6608">
                  <c:v>26.267385900000001</c:v>
                </c:pt>
                <c:pt idx="6609">
                  <c:v>26.26643297</c:v>
                </c:pt>
                <c:pt idx="6610">
                  <c:v>26.22550412</c:v>
                </c:pt>
                <c:pt idx="6611">
                  <c:v>26.241120550000002</c:v>
                </c:pt>
                <c:pt idx="6612">
                  <c:v>26.209487200000002</c:v>
                </c:pt>
                <c:pt idx="6613">
                  <c:v>26.072483139999999</c:v>
                </c:pt>
                <c:pt idx="6614">
                  <c:v>25.941886499999999</c:v>
                </c:pt>
                <c:pt idx="6615">
                  <c:v>25.881403200000001</c:v>
                </c:pt>
                <c:pt idx="6616">
                  <c:v>25.866355859999999</c:v>
                </c:pt>
                <c:pt idx="6617">
                  <c:v>25.867029259999999</c:v>
                </c:pt>
                <c:pt idx="6618">
                  <c:v>25.860698379999999</c:v>
                </c:pt>
                <c:pt idx="6619">
                  <c:v>25.872520439999999</c:v>
                </c:pt>
                <c:pt idx="6620">
                  <c:v>25.884593120000002</c:v>
                </c:pt>
                <c:pt idx="6621">
                  <c:v>25.891353580000001</c:v>
                </c:pt>
                <c:pt idx="6622">
                  <c:v>25.871732349999998</c:v>
                </c:pt>
                <c:pt idx="6623">
                  <c:v>25.8709098</c:v>
                </c:pt>
                <c:pt idx="6624">
                  <c:v>25.866628559999999</c:v>
                </c:pt>
                <c:pt idx="6625">
                  <c:v>25.866405489999998</c:v>
                </c:pt>
                <c:pt idx="6626">
                  <c:v>25.86734736</c:v>
                </c:pt>
                <c:pt idx="6627">
                  <c:v>25.86372239</c:v>
                </c:pt>
                <c:pt idx="6628">
                  <c:v>25.861770310000001</c:v>
                </c:pt>
                <c:pt idx="6629">
                  <c:v>25.861443349999998</c:v>
                </c:pt>
                <c:pt idx="6630">
                  <c:v>25.857927329999999</c:v>
                </c:pt>
                <c:pt idx="6631">
                  <c:v>25.856439439999999</c:v>
                </c:pt>
                <c:pt idx="6632">
                  <c:v>25.865757599999998</c:v>
                </c:pt>
                <c:pt idx="6633">
                  <c:v>25.868254650000001</c:v>
                </c:pt>
                <c:pt idx="6634">
                  <c:v>25.86168859</c:v>
                </c:pt>
                <c:pt idx="6635">
                  <c:v>25.861206320000001</c:v>
                </c:pt>
                <c:pt idx="6636">
                  <c:v>25.861105089999999</c:v>
                </c:pt>
                <c:pt idx="6637">
                  <c:v>25.855826329999999</c:v>
                </c:pt>
                <c:pt idx="6638">
                  <c:v>25.848079380000001</c:v>
                </c:pt>
                <c:pt idx="6639">
                  <c:v>25.837574620000002</c:v>
                </c:pt>
                <c:pt idx="6640">
                  <c:v>25.826855170000002</c:v>
                </c:pt>
                <c:pt idx="6641">
                  <c:v>25.816393189999999</c:v>
                </c:pt>
                <c:pt idx="6642">
                  <c:v>25.805694500000001</c:v>
                </c:pt>
                <c:pt idx="6643">
                  <c:v>25.792530930000002</c:v>
                </c:pt>
                <c:pt idx="6644">
                  <c:v>25.77857311</c:v>
                </c:pt>
                <c:pt idx="6645">
                  <c:v>25.763539919999999</c:v>
                </c:pt>
                <c:pt idx="6646">
                  <c:v>25.749234810000001</c:v>
                </c:pt>
                <c:pt idx="6647">
                  <c:v>25.734940259999998</c:v>
                </c:pt>
                <c:pt idx="6648">
                  <c:v>25.719583010000001</c:v>
                </c:pt>
                <c:pt idx="6649">
                  <c:v>25.705264629999999</c:v>
                </c:pt>
                <c:pt idx="6650">
                  <c:v>25.697565749999999</c:v>
                </c:pt>
                <c:pt idx="6651">
                  <c:v>25.690535659999998</c:v>
                </c:pt>
                <c:pt idx="6652">
                  <c:v>25.683283979999999</c:v>
                </c:pt>
                <c:pt idx="6653">
                  <c:v>25.676229410000001</c:v>
                </c:pt>
                <c:pt idx="6654">
                  <c:v>25.669833579999999</c:v>
                </c:pt>
                <c:pt idx="6655">
                  <c:v>25.663301069999999</c:v>
                </c:pt>
                <c:pt idx="6656">
                  <c:v>25.657186190000001</c:v>
                </c:pt>
                <c:pt idx="6657">
                  <c:v>25.650861259999999</c:v>
                </c:pt>
                <c:pt idx="6658">
                  <c:v>25.644359309999999</c:v>
                </c:pt>
                <c:pt idx="6659">
                  <c:v>25.637526390000001</c:v>
                </c:pt>
                <c:pt idx="6660">
                  <c:v>25.630576680000001</c:v>
                </c:pt>
                <c:pt idx="6661">
                  <c:v>25.623015559999999</c:v>
                </c:pt>
                <c:pt idx="6662">
                  <c:v>25.615220879999999</c:v>
                </c:pt>
                <c:pt idx="6663">
                  <c:v>25.608000659999998</c:v>
                </c:pt>
                <c:pt idx="6664">
                  <c:v>25.601014429999999</c:v>
                </c:pt>
                <c:pt idx="6665">
                  <c:v>25.593352079999999</c:v>
                </c:pt>
                <c:pt idx="6666">
                  <c:v>25.58534783</c:v>
                </c:pt>
                <c:pt idx="6667">
                  <c:v>25.578039140000001</c:v>
                </c:pt>
                <c:pt idx="6668">
                  <c:v>25.57141094</c:v>
                </c:pt>
                <c:pt idx="6669">
                  <c:v>25.564896560000001</c:v>
                </c:pt>
                <c:pt idx="6670">
                  <c:v>25.55856077</c:v>
                </c:pt>
                <c:pt idx="6671">
                  <c:v>25.552428219999999</c:v>
                </c:pt>
                <c:pt idx="6672">
                  <c:v>25.546344319999999</c:v>
                </c:pt>
                <c:pt idx="6673">
                  <c:v>25.539897700000001</c:v>
                </c:pt>
                <c:pt idx="6674">
                  <c:v>25.533118179999999</c:v>
                </c:pt>
                <c:pt idx="6675">
                  <c:v>25.526152199999999</c:v>
                </c:pt>
                <c:pt idx="6676">
                  <c:v>25.519421579999999</c:v>
                </c:pt>
                <c:pt idx="6677">
                  <c:v>25.51303717</c:v>
                </c:pt>
                <c:pt idx="6678">
                  <c:v>25.506464059999999</c:v>
                </c:pt>
                <c:pt idx="6679">
                  <c:v>25.50064995</c:v>
                </c:pt>
                <c:pt idx="6680">
                  <c:v>25.494124790000001</c:v>
                </c:pt>
                <c:pt idx="6681">
                  <c:v>25.487644880000001</c:v>
                </c:pt>
                <c:pt idx="6682">
                  <c:v>25.481365660000002</c:v>
                </c:pt>
                <c:pt idx="6683">
                  <c:v>25.474959500000001</c:v>
                </c:pt>
                <c:pt idx="6684">
                  <c:v>25.469100860000001</c:v>
                </c:pt>
                <c:pt idx="6685">
                  <c:v>25.463412430000002</c:v>
                </c:pt>
                <c:pt idx="6686">
                  <c:v>25.457519489999999</c:v>
                </c:pt>
                <c:pt idx="6687">
                  <c:v>25.451089620000001</c:v>
                </c:pt>
                <c:pt idx="6688">
                  <c:v>25.444807489999999</c:v>
                </c:pt>
                <c:pt idx="6689">
                  <c:v>25.438733419999998</c:v>
                </c:pt>
                <c:pt idx="6690">
                  <c:v>25.43159927</c:v>
                </c:pt>
                <c:pt idx="6691">
                  <c:v>25.424817059999999</c:v>
                </c:pt>
                <c:pt idx="6692">
                  <c:v>25.41845172</c:v>
                </c:pt>
                <c:pt idx="6693">
                  <c:v>25.412957219999999</c:v>
                </c:pt>
                <c:pt idx="6694">
                  <c:v>25.407613449999999</c:v>
                </c:pt>
                <c:pt idx="6695">
                  <c:v>25.402717419999998</c:v>
                </c:pt>
                <c:pt idx="6696">
                  <c:v>25.39791366</c:v>
                </c:pt>
                <c:pt idx="6697">
                  <c:v>25.3918933</c:v>
                </c:pt>
                <c:pt idx="6698">
                  <c:v>25.386288610000001</c:v>
                </c:pt>
                <c:pt idx="6699">
                  <c:v>25.380049379999999</c:v>
                </c:pt>
                <c:pt idx="6700">
                  <c:v>25.374125060000001</c:v>
                </c:pt>
                <c:pt idx="6701">
                  <c:v>25.368315920000001</c:v>
                </c:pt>
                <c:pt idx="6702">
                  <c:v>25.36266912</c:v>
                </c:pt>
                <c:pt idx="6703">
                  <c:v>25.357777599999999</c:v>
                </c:pt>
                <c:pt idx="6704">
                  <c:v>25.352762930000001</c:v>
                </c:pt>
                <c:pt idx="6705">
                  <c:v>25.347014980000001</c:v>
                </c:pt>
                <c:pt idx="6706">
                  <c:v>25.341536439999999</c:v>
                </c:pt>
                <c:pt idx="6707">
                  <c:v>25.33574818</c:v>
                </c:pt>
                <c:pt idx="6708">
                  <c:v>25.33000552</c:v>
                </c:pt>
                <c:pt idx="6709">
                  <c:v>25.321970360000002</c:v>
                </c:pt>
                <c:pt idx="6710">
                  <c:v>25.31232563</c:v>
                </c:pt>
                <c:pt idx="6711">
                  <c:v>25.303902900000001</c:v>
                </c:pt>
                <c:pt idx="6712">
                  <c:v>25.295325930000001</c:v>
                </c:pt>
                <c:pt idx="6713">
                  <c:v>25.28725459</c:v>
                </c:pt>
                <c:pt idx="6714">
                  <c:v>25.278947809999998</c:v>
                </c:pt>
                <c:pt idx="6715">
                  <c:v>25.274235879999999</c:v>
                </c:pt>
                <c:pt idx="6716">
                  <c:v>25.271482599999999</c:v>
                </c:pt>
                <c:pt idx="6717">
                  <c:v>25.269836040000001</c:v>
                </c:pt>
                <c:pt idx="6718">
                  <c:v>25.269494859999998</c:v>
                </c:pt>
                <c:pt idx="6719">
                  <c:v>25.270881240000001</c:v>
                </c:pt>
                <c:pt idx="6720">
                  <c:v>25.276006550000002</c:v>
                </c:pt>
                <c:pt idx="6721">
                  <c:v>25.286842490000002</c:v>
                </c:pt>
                <c:pt idx="6722">
                  <c:v>25.293597699999999</c:v>
                </c:pt>
                <c:pt idx="6723">
                  <c:v>25.29698771</c:v>
                </c:pt>
                <c:pt idx="6724">
                  <c:v>25.305331819999999</c:v>
                </c:pt>
                <c:pt idx="6725">
                  <c:v>25.312567980000001</c:v>
                </c:pt>
                <c:pt idx="6726">
                  <c:v>25.329675300000002</c:v>
                </c:pt>
                <c:pt idx="6727">
                  <c:v>25.362721059999998</c:v>
                </c:pt>
                <c:pt idx="6728">
                  <c:v>25.414485679999999</c:v>
                </c:pt>
                <c:pt idx="6729">
                  <c:v>25.481246049999999</c:v>
                </c:pt>
                <c:pt idx="6730">
                  <c:v>25.557101410000001</c:v>
                </c:pt>
                <c:pt idx="6731">
                  <c:v>25.63714298</c:v>
                </c:pt>
                <c:pt idx="6732">
                  <c:v>25.717426079999999</c:v>
                </c:pt>
                <c:pt idx="6733">
                  <c:v>25.800449759999999</c:v>
                </c:pt>
                <c:pt idx="6734">
                  <c:v>25.875180960000002</c:v>
                </c:pt>
                <c:pt idx="6735">
                  <c:v>25.957004479999998</c:v>
                </c:pt>
                <c:pt idx="6736">
                  <c:v>26.08246329</c:v>
                </c:pt>
                <c:pt idx="6737">
                  <c:v>26.119290589999999</c:v>
                </c:pt>
                <c:pt idx="6738">
                  <c:v>26.191789790000001</c:v>
                </c:pt>
                <c:pt idx="6739">
                  <c:v>26.27513974</c:v>
                </c:pt>
                <c:pt idx="6740">
                  <c:v>26.420475020000001</c:v>
                </c:pt>
                <c:pt idx="6741">
                  <c:v>26.461130619999999</c:v>
                </c:pt>
                <c:pt idx="6742">
                  <c:v>26.490599710000001</c:v>
                </c:pt>
                <c:pt idx="6743">
                  <c:v>26.638560779999999</c:v>
                </c:pt>
                <c:pt idx="6744">
                  <c:v>26.7236455</c:v>
                </c:pt>
                <c:pt idx="6745">
                  <c:v>26.884942970000001</c:v>
                </c:pt>
                <c:pt idx="6746">
                  <c:v>26.912856609999999</c:v>
                </c:pt>
                <c:pt idx="6747">
                  <c:v>27.019570439999999</c:v>
                </c:pt>
                <c:pt idx="6748">
                  <c:v>27.056689909999999</c:v>
                </c:pt>
                <c:pt idx="6749">
                  <c:v>27.229467289999999</c:v>
                </c:pt>
                <c:pt idx="6750">
                  <c:v>27.234824660000001</c:v>
                </c:pt>
                <c:pt idx="6751">
                  <c:v>27.332581780000002</c:v>
                </c:pt>
                <c:pt idx="6752">
                  <c:v>27.416241960000001</c:v>
                </c:pt>
                <c:pt idx="6753">
                  <c:v>27.407873510000002</c:v>
                </c:pt>
                <c:pt idx="6754">
                  <c:v>27.531180169999999</c:v>
                </c:pt>
                <c:pt idx="6755">
                  <c:v>27.592977309999998</c:v>
                </c:pt>
                <c:pt idx="6756">
                  <c:v>27.636819970000001</c:v>
                </c:pt>
                <c:pt idx="6757">
                  <c:v>27.621530100000001</c:v>
                </c:pt>
                <c:pt idx="6758">
                  <c:v>27.535820609999998</c:v>
                </c:pt>
                <c:pt idx="6759">
                  <c:v>27.472225779999999</c:v>
                </c:pt>
                <c:pt idx="6760">
                  <c:v>27.428113490000001</c:v>
                </c:pt>
                <c:pt idx="6761">
                  <c:v>27.30804535</c:v>
                </c:pt>
                <c:pt idx="6762">
                  <c:v>27.23430772</c:v>
                </c:pt>
                <c:pt idx="6763">
                  <c:v>27.13992077</c:v>
                </c:pt>
                <c:pt idx="6764">
                  <c:v>27.123372459999999</c:v>
                </c:pt>
                <c:pt idx="6765">
                  <c:v>27.105054890000002</c:v>
                </c:pt>
                <c:pt idx="6766">
                  <c:v>27.064370090000001</c:v>
                </c:pt>
                <c:pt idx="6767">
                  <c:v>27.002729670000001</c:v>
                </c:pt>
                <c:pt idx="6768">
                  <c:v>26.986536310000002</c:v>
                </c:pt>
                <c:pt idx="6769">
                  <c:v>26.966576490000001</c:v>
                </c:pt>
                <c:pt idx="6770">
                  <c:v>26.92142312</c:v>
                </c:pt>
                <c:pt idx="6771">
                  <c:v>26.830021349999999</c:v>
                </c:pt>
                <c:pt idx="6772">
                  <c:v>26.761366169999999</c:v>
                </c:pt>
                <c:pt idx="6773">
                  <c:v>26.705269650000002</c:v>
                </c:pt>
                <c:pt idx="6774">
                  <c:v>26.607681469999999</c:v>
                </c:pt>
                <c:pt idx="6775">
                  <c:v>26.53523161</c:v>
                </c:pt>
                <c:pt idx="6776">
                  <c:v>26.43771619</c:v>
                </c:pt>
                <c:pt idx="6777">
                  <c:v>26.37005173</c:v>
                </c:pt>
                <c:pt idx="6778">
                  <c:v>26.33497487</c:v>
                </c:pt>
                <c:pt idx="6779">
                  <c:v>26.310520090000001</c:v>
                </c:pt>
                <c:pt idx="6780">
                  <c:v>26.286009849999999</c:v>
                </c:pt>
                <c:pt idx="6781">
                  <c:v>26.267671360000001</c:v>
                </c:pt>
                <c:pt idx="6782">
                  <c:v>26.253402600000001</c:v>
                </c:pt>
                <c:pt idx="6783">
                  <c:v>26.245301850000001</c:v>
                </c:pt>
                <c:pt idx="6784">
                  <c:v>26.23893022</c:v>
                </c:pt>
                <c:pt idx="6785">
                  <c:v>26.23264305</c:v>
                </c:pt>
                <c:pt idx="6786">
                  <c:v>26.228870990000001</c:v>
                </c:pt>
                <c:pt idx="6787">
                  <c:v>26.219953579999999</c:v>
                </c:pt>
                <c:pt idx="6788">
                  <c:v>26.210177940000001</c:v>
                </c:pt>
                <c:pt idx="6789">
                  <c:v>26.200223829999999</c:v>
                </c:pt>
                <c:pt idx="6790">
                  <c:v>26.19294683</c:v>
                </c:pt>
                <c:pt idx="6791">
                  <c:v>26.187094850000001</c:v>
                </c:pt>
                <c:pt idx="6792">
                  <c:v>26.18077263</c:v>
                </c:pt>
                <c:pt idx="6793">
                  <c:v>26.177398790000002</c:v>
                </c:pt>
                <c:pt idx="6794">
                  <c:v>26.174359769999999</c:v>
                </c:pt>
                <c:pt idx="6795">
                  <c:v>26.17168903</c:v>
                </c:pt>
                <c:pt idx="6796">
                  <c:v>26.168462659999999</c:v>
                </c:pt>
                <c:pt idx="6797">
                  <c:v>26.165981370000001</c:v>
                </c:pt>
                <c:pt idx="6798">
                  <c:v>26.163694509999999</c:v>
                </c:pt>
                <c:pt idx="6799">
                  <c:v>26.161640800000001</c:v>
                </c:pt>
                <c:pt idx="6800">
                  <c:v>26.159147220000001</c:v>
                </c:pt>
                <c:pt idx="6801">
                  <c:v>26.155361760000002</c:v>
                </c:pt>
                <c:pt idx="6802">
                  <c:v>26.15221128</c:v>
                </c:pt>
                <c:pt idx="6803">
                  <c:v>26.150205079999999</c:v>
                </c:pt>
                <c:pt idx="6804">
                  <c:v>26.148420869999999</c:v>
                </c:pt>
                <c:pt idx="6805">
                  <c:v>26.146185509999999</c:v>
                </c:pt>
                <c:pt idx="6806">
                  <c:v>26.14416722</c:v>
                </c:pt>
                <c:pt idx="6807">
                  <c:v>26.14232822</c:v>
                </c:pt>
                <c:pt idx="6808">
                  <c:v>26.140939929999998</c:v>
                </c:pt>
                <c:pt idx="6809">
                  <c:v>26.13944687</c:v>
                </c:pt>
                <c:pt idx="6810">
                  <c:v>26.13829913</c:v>
                </c:pt>
                <c:pt idx="6811">
                  <c:v>26.13610753</c:v>
                </c:pt>
                <c:pt idx="6812">
                  <c:v>26.13374086</c:v>
                </c:pt>
                <c:pt idx="6813">
                  <c:v>26.132093919999999</c:v>
                </c:pt>
                <c:pt idx="6814">
                  <c:v>26.129613639999999</c:v>
                </c:pt>
                <c:pt idx="6815">
                  <c:v>26.127368409999999</c:v>
                </c:pt>
                <c:pt idx="6816">
                  <c:v>26.123464859999999</c:v>
                </c:pt>
                <c:pt idx="6817">
                  <c:v>26.11884422</c:v>
                </c:pt>
                <c:pt idx="6818">
                  <c:v>26.115252680000001</c:v>
                </c:pt>
                <c:pt idx="6819">
                  <c:v>26.112987820000001</c:v>
                </c:pt>
                <c:pt idx="6820">
                  <c:v>26.11088041</c:v>
                </c:pt>
                <c:pt idx="6821">
                  <c:v>26.108407639999999</c:v>
                </c:pt>
                <c:pt idx="6822">
                  <c:v>26.106195069999998</c:v>
                </c:pt>
                <c:pt idx="6823">
                  <c:v>26.10392877</c:v>
                </c:pt>
                <c:pt idx="6824">
                  <c:v>26.101886629999999</c:v>
                </c:pt>
                <c:pt idx="6825">
                  <c:v>26.099887160000002</c:v>
                </c:pt>
                <c:pt idx="6826">
                  <c:v>26.097928289999999</c:v>
                </c:pt>
                <c:pt idx="6827">
                  <c:v>26.096097239999999</c:v>
                </c:pt>
                <c:pt idx="6828">
                  <c:v>26.094443720000001</c:v>
                </c:pt>
                <c:pt idx="6829">
                  <c:v>26.092820320000001</c:v>
                </c:pt>
                <c:pt idx="6830">
                  <c:v>26.090994720000001</c:v>
                </c:pt>
                <c:pt idx="6831">
                  <c:v>26.089110850000001</c:v>
                </c:pt>
                <c:pt idx="6832">
                  <c:v>26.087183020000001</c:v>
                </c:pt>
                <c:pt idx="6833">
                  <c:v>26.08561516</c:v>
                </c:pt>
                <c:pt idx="6834">
                  <c:v>26.08362816</c:v>
                </c:pt>
                <c:pt idx="6835">
                  <c:v>26.082084049999999</c:v>
                </c:pt>
                <c:pt idx="6836">
                  <c:v>26.080363689999999</c:v>
                </c:pt>
                <c:pt idx="6837">
                  <c:v>26.078507500000001</c:v>
                </c:pt>
                <c:pt idx="6838">
                  <c:v>26.0764274</c:v>
                </c:pt>
                <c:pt idx="6839">
                  <c:v>26.074154239999999</c:v>
                </c:pt>
                <c:pt idx="6840">
                  <c:v>26.072027899999998</c:v>
                </c:pt>
                <c:pt idx="6841">
                  <c:v>26.07006363</c:v>
                </c:pt>
                <c:pt idx="6842">
                  <c:v>26.067959070000001</c:v>
                </c:pt>
                <c:pt idx="6843">
                  <c:v>26.065905040000001</c:v>
                </c:pt>
                <c:pt idx="6844">
                  <c:v>26.064045620000002</c:v>
                </c:pt>
                <c:pt idx="6845">
                  <c:v>26.061761990000001</c:v>
                </c:pt>
                <c:pt idx="6846">
                  <c:v>26.059460170000001</c:v>
                </c:pt>
                <c:pt idx="6847">
                  <c:v>26.057183510000002</c:v>
                </c:pt>
                <c:pt idx="6848">
                  <c:v>26.055058850000002</c:v>
                </c:pt>
                <c:pt idx="6849">
                  <c:v>26.05263914</c:v>
                </c:pt>
                <c:pt idx="6850">
                  <c:v>26.050085200000002</c:v>
                </c:pt>
                <c:pt idx="6851">
                  <c:v>26.048060849999999</c:v>
                </c:pt>
                <c:pt idx="6852">
                  <c:v>26.045511250000001</c:v>
                </c:pt>
                <c:pt idx="6853">
                  <c:v>26.04373584</c:v>
                </c:pt>
                <c:pt idx="6854">
                  <c:v>26.041909109999999</c:v>
                </c:pt>
                <c:pt idx="6855">
                  <c:v>26.040164090000001</c:v>
                </c:pt>
                <c:pt idx="6856">
                  <c:v>26.03876782</c:v>
                </c:pt>
                <c:pt idx="6857">
                  <c:v>26.037677630000001</c:v>
                </c:pt>
                <c:pt idx="6858">
                  <c:v>26.036378729999999</c:v>
                </c:pt>
                <c:pt idx="6859">
                  <c:v>26.038754000000001</c:v>
                </c:pt>
                <c:pt idx="6860">
                  <c:v>26.058873909999999</c:v>
                </c:pt>
                <c:pt idx="6861">
                  <c:v>26.081023269999999</c:v>
                </c:pt>
                <c:pt idx="6862">
                  <c:v>26.107794999999999</c:v>
                </c:pt>
                <c:pt idx="6863">
                  <c:v>26.1558028</c:v>
                </c:pt>
                <c:pt idx="6864">
                  <c:v>26.207053930000001</c:v>
                </c:pt>
                <c:pt idx="6865">
                  <c:v>26.243814830000002</c:v>
                </c:pt>
                <c:pt idx="6866">
                  <c:v>26.287234720000001</c:v>
                </c:pt>
                <c:pt idx="6867">
                  <c:v>26.326936530000001</c:v>
                </c:pt>
                <c:pt idx="6868">
                  <c:v>26.355680769999999</c:v>
                </c:pt>
                <c:pt idx="6869">
                  <c:v>26.392854440000001</c:v>
                </c:pt>
                <c:pt idx="6870">
                  <c:v>26.421194459999999</c:v>
                </c:pt>
                <c:pt idx="6871">
                  <c:v>26.469885869999999</c:v>
                </c:pt>
                <c:pt idx="6872">
                  <c:v>26.534444489999998</c:v>
                </c:pt>
                <c:pt idx="6873">
                  <c:v>26.609070540000001</c:v>
                </c:pt>
                <c:pt idx="6874">
                  <c:v>26.698783949999999</c:v>
                </c:pt>
                <c:pt idx="6875">
                  <c:v>26.802897260000002</c:v>
                </c:pt>
                <c:pt idx="6876">
                  <c:v>26.913070810000001</c:v>
                </c:pt>
                <c:pt idx="6877">
                  <c:v>27.027266010000002</c:v>
                </c:pt>
                <c:pt idx="6878">
                  <c:v>27.141626030000001</c:v>
                </c:pt>
                <c:pt idx="6879">
                  <c:v>27.2493737</c:v>
                </c:pt>
                <c:pt idx="6880">
                  <c:v>27.38334343</c:v>
                </c:pt>
                <c:pt idx="6881">
                  <c:v>27.5364009</c:v>
                </c:pt>
                <c:pt idx="6882">
                  <c:v>27.681156390000002</c:v>
                </c:pt>
                <c:pt idx="6883">
                  <c:v>27.821717199999998</c:v>
                </c:pt>
                <c:pt idx="6884">
                  <c:v>27.954990590000001</c:v>
                </c:pt>
                <c:pt idx="6885">
                  <c:v>28.095541969999999</c:v>
                </c:pt>
                <c:pt idx="6886">
                  <c:v>28.227967369999998</c:v>
                </c:pt>
                <c:pt idx="6887">
                  <c:v>28.332505900000001</c:v>
                </c:pt>
                <c:pt idx="6888">
                  <c:v>28.356816670000001</c:v>
                </c:pt>
                <c:pt idx="6889">
                  <c:v>28.382406750000001</c:v>
                </c:pt>
                <c:pt idx="6890">
                  <c:v>28.440008819999999</c:v>
                </c:pt>
                <c:pt idx="6891">
                  <c:v>28.451608159999999</c:v>
                </c:pt>
                <c:pt idx="6892">
                  <c:v>28.46629789</c:v>
                </c:pt>
                <c:pt idx="6893">
                  <c:v>28.425009849999999</c:v>
                </c:pt>
                <c:pt idx="6894">
                  <c:v>28.409618940000001</c:v>
                </c:pt>
                <c:pt idx="6895">
                  <c:v>28.363379890000001</c:v>
                </c:pt>
                <c:pt idx="6896">
                  <c:v>28.396518159999999</c:v>
                </c:pt>
                <c:pt idx="6897">
                  <c:v>28.354146190000002</c:v>
                </c:pt>
                <c:pt idx="6898">
                  <c:v>28.350067169999999</c:v>
                </c:pt>
                <c:pt idx="6899">
                  <c:v>28.388673799999999</c:v>
                </c:pt>
                <c:pt idx="6900">
                  <c:v>28.370310780000001</c:v>
                </c:pt>
                <c:pt idx="6901">
                  <c:v>28.366299590000001</c:v>
                </c:pt>
                <c:pt idx="6902">
                  <c:v>28.362553380000001</c:v>
                </c:pt>
                <c:pt idx="6903">
                  <c:v>28.256648999999999</c:v>
                </c:pt>
                <c:pt idx="6904">
                  <c:v>28.167670090000001</c:v>
                </c:pt>
                <c:pt idx="6905">
                  <c:v>28.105332570000002</c:v>
                </c:pt>
                <c:pt idx="6906">
                  <c:v>28.001664819999998</c:v>
                </c:pt>
                <c:pt idx="6907">
                  <c:v>27.80123571</c:v>
                </c:pt>
                <c:pt idx="6908">
                  <c:v>27.757564479999999</c:v>
                </c:pt>
                <c:pt idx="6909">
                  <c:v>27.66515519</c:v>
                </c:pt>
                <c:pt idx="6910">
                  <c:v>27.569145500000001</c:v>
                </c:pt>
                <c:pt idx="6911">
                  <c:v>27.441802030000002</c:v>
                </c:pt>
                <c:pt idx="6912">
                  <c:v>27.314656169999999</c:v>
                </c:pt>
                <c:pt idx="6913">
                  <c:v>27.225021900000002</c:v>
                </c:pt>
                <c:pt idx="6914">
                  <c:v>27.12400353</c:v>
                </c:pt>
                <c:pt idx="6915">
                  <c:v>27.021763920000001</c:v>
                </c:pt>
                <c:pt idx="6916">
                  <c:v>26.948155509999999</c:v>
                </c:pt>
                <c:pt idx="6917">
                  <c:v>26.8346029</c:v>
                </c:pt>
                <c:pt idx="6918">
                  <c:v>26.776571780000001</c:v>
                </c:pt>
                <c:pt idx="6919">
                  <c:v>26.720780600000001</c:v>
                </c:pt>
                <c:pt idx="6920">
                  <c:v>26.681979760000001</c:v>
                </c:pt>
                <c:pt idx="6921">
                  <c:v>26.663937900000001</c:v>
                </c:pt>
                <c:pt idx="6922">
                  <c:v>26.646422650000002</c:v>
                </c:pt>
                <c:pt idx="6923">
                  <c:v>26.629735790000002</c:v>
                </c:pt>
                <c:pt idx="6924">
                  <c:v>26.623539820000001</c:v>
                </c:pt>
                <c:pt idx="6925">
                  <c:v>26.61772771</c:v>
                </c:pt>
                <c:pt idx="6926">
                  <c:v>26.608384149999999</c:v>
                </c:pt>
                <c:pt idx="6927">
                  <c:v>26.601311630000001</c:v>
                </c:pt>
                <c:pt idx="6928">
                  <c:v>26.5964384</c:v>
                </c:pt>
                <c:pt idx="6929">
                  <c:v>26.594548490000001</c:v>
                </c:pt>
                <c:pt idx="6930">
                  <c:v>26.593333179999998</c:v>
                </c:pt>
                <c:pt idx="6931">
                  <c:v>26.59215004</c:v>
                </c:pt>
                <c:pt idx="6932">
                  <c:v>26.587811540000001</c:v>
                </c:pt>
                <c:pt idx="6933">
                  <c:v>26.585566969999999</c:v>
                </c:pt>
                <c:pt idx="6934">
                  <c:v>26.583851070000001</c:v>
                </c:pt>
                <c:pt idx="6935">
                  <c:v>26.582613769999998</c:v>
                </c:pt>
                <c:pt idx="6936">
                  <c:v>26.580839510000001</c:v>
                </c:pt>
                <c:pt idx="6937">
                  <c:v>26.579635939999999</c:v>
                </c:pt>
                <c:pt idx="6938">
                  <c:v>26.577102910000001</c:v>
                </c:pt>
                <c:pt idx="6939">
                  <c:v>26.57426938</c:v>
                </c:pt>
                <c:pt idx="6940">
                  <c:v>26.571972819999999</c:v>
                </c:pt>
                <c:pt idx="6941">
                  <c:v>26.57082235</c:v>
                </c:pt>
                <c:pt idx="6942">
                  <c:v>26.568597690000001</c:v>
                </c:pt>
                <c:pt idx="6943">
                  <c:v>26.566121150000001</c:v>
                </c:pt>
                <c:pt idx="6944">
                  <c:v>26.56359994</c:v>
                </c:pt>
                <c:pt idx="6945">
                  <c:v>26.560697659999999</c:v>
                </c:pt>
                <c:pt idx="6946">
                  <c:v>26.55797819</c:v>
                </c:pt>
                <c:pt idx="6947">
                  <c:v>26.555782480000001</c:v>
                </c:pt>
                <c:pt idx="6948">
                  <c:v>26.553750319999999</c:v>
                </c:pt>
                <c:pt idx="6949">
                  <c:v>26.55191619</c:v>
                </c:pt>
                <c:pt idx="6950">
                  <c:v>26.54983928</c:v>
                </c:pt>
                <c:pt idx="6951">
                  <c:v>26.548398030000001</c:v>
                </c:pt>
                <c:pt idx="6952">
                  <c:v>26.54709355</c:v>
                </c:pt>
                <c:pt idx="6953">
                  <c:v>26.54573736</c:v>
                </c:pt>
                <c:pt idx="6954">
                  <c:v>26.544428190000001</c:v>
                </c:pt>
                <c:pt idx="6955">
                  <c:v>26.542598680000001</c:v>
                </c:pt>
                <c:pt idx="6956">
                  <c:v>26.541163869999998</c:v>
                </c:pt>
                <c:pt idx="6957">
                  <c:v>26.539158789999998</c:v>
                </c:pt>
                <c:pt idx="6958">
                  <c:v>26.536645119999999</c:v>
                </c:pt>
                <c:pt idx="6959">
                  <c:v>26.533901010000001</c:v>
                </c:pt>
                <c:pt idx="6960">
                  <c:v>26.531289829999999</c:v>
                </c:pt>
                <c:pt idx="6961">
                  <c:v>26.529415759999999</c:v>
                </c:pt>
                <c:pt idx="6962">
                  <c:v>26.527879970000001</c:v>
                </c:pt>
                <c:pt idx="6963">
                  <c:v>26.525451270000001</c:v>
                </c:pt>
                <c:pt idx="6964">
                  <c:v>26.5231411</c:v>
                </c:pt>
                <c:pt idx="6965">
                  <c:v>26.52061191</c:v>
                </c:pt>
                <c:pt idx="6966">
                  <c:v>26.518216679999998</c:v>
                </c:pt>
                <c:pt idx="6967">
                  <c:v>26.515794719999999</c:v>
                </c:pt>
                <c:pt idx="6968">
                  <c:v>26.51317323</c:v>
                </c:pt>
                <c:pt idx="6969">
                  <c:v>26.51088773</c:v>
                </c:pt>
                <c:pt idx="6970">
                  <c:v>26.508251999999999</c:v>
                </c:pt>
                <c:pt idx="6971">
                  <c:v>26.505793870000002</c:v>
                </c:pt>
                <c:pt idx="6972">
                  <c:v>26.502535470000002</c:v>
                </c:pt>
                <c:pt idx="6973">
                  <c:v>26.498893370000001</c:v>
                </c:pt>
                <c:pt idx="6974">
                  <c:v>26.495911880000001</c:v>
                </c:pt>
                <c:pt idx="6975">
                  <c:v>26.493354020000002</c:v>
                </c:pt>
                <c:pt idx="6976">
                  <c:v>26.490983360000001</c:v>
                </c:pt>
                <c:pt idx="6977">
                  <c:v>26.488599610000001</c:v>
                </c:pt>
                <c:pt idx="6978">
                  <c:v>26.485918730000002</c:v>
                </c:pt>
                <c:pt idx="6979">
                  <c:v>26.48316002</c:v>
                </c:pt>
                <c:pt idx="6980">
                  <c:v>26.48056841</c:v>
                </c:pt>
                <c:pt idx="6981">
                  <c:v>26.478659579999999</c:v>
                </c:pt>
                <c:pt idx="6982">
                  <c:v>26.476615389999999</c:v>
                </c:pt>
                <c:pt idx="6983">
                  <c:v>26.474583450000001</c:v>
                </c:pt>
                <c:pt idx="6984">
                  <c:v>26.472405519999999</c:v>
                </c:pt>
                <c:pt idx="6985">
                  <c:v>26.4703242</c:v>
                </c:pt>
                <c:pt idx="6986">
                  <c:v>26.468349450000002</c:v>
                </c:pt>
                <c:pt idx="6987">
                  <c:v>26.466238229999998</c:v>
                </c:pt>
                <c:pt idx="6988">
                  <c:v>26.464006659999999</c:v>
                </c:pt>
                <c:pt idx="6989">
                  <c:v>26.4621301</c:v>
                </c:pt>
                <c:pt idx="6990">
                  <c:v>26.460127910000001</c:v>
                </c:pt>
                <c:pt idx="6991">
                  <c:v>26.458309700000001</c:v>
                </c:pt>
                <c:pt idx="6992">
                  <c:v>26.456387629999998</c:v>
                </c:pt>
                <c:pt idx="6993">
                  <c:v>26.45356091</c:v>
                </c:pt>
                <c:pt idx="6994">
                  <c:v>26.451362060000001</c:v>
                </c:pt>
                <c:pt idx="6995">
                  <c:v>26.449382889999999</c:v>
                </c:pt>
                <c:pt idx="6996">
                  <c:v>26.447550979999999</c:v>
                </c:pt>
                <c:pt idx="6997">
                  <c:v>26.445768569999998</c:v>
                </c:pt>
                <c:pt idx="6998">
                  <c:v>26.44430594</c:v>
                </c:pt>
                <c:pt idx="6999">
                  <c:v>26.442750190000002</c:v>
                </c:pt>
                <c:pt idx="7000">
                  <c:v>26.441200819999999</c:v>
                </c:pt>
                <c:pt idx="7001">
                  <c:v>26.439753679999999</c:v>
                </c:pt>
                <c:pt idx="7002">
                  <c:v>26.438555170000001</c:v>
                </c:pt>
                <c:pt idx="7003">
                  <c:v>26.442103509999999</c:v>
                </c:pt>
                <c:pt idx="7004">
                  <c:v>26.461172579999999</c:v>
                </c:pt>
                <c:pt idx="7005">
                  <c:v>26.477605740000001</c:v>
                </c:pt>
                <c:pt idx="7006">
                  <c:v>26.492859970000001</c:v>
                </c:pt>
                <c:pt idx="7007">
                  <c:v>26.517048389999999</c:v>
                </c:pt>
                <c:pt idx="7008">
                  <c:v>26.546321209999999</c:v>
                </c:pt>
                <c:pt idx="7009">
                  <c:v>26.580223029999999</c:v>
                </c:pt>
                <c:pt idx="7010">
                  <c:v>26.69712238</c:v>
                </c:pt>
                <c:pt idx="7011">
                  <c:v>26.81535526</c:v>
                </c:pt>
                <c:pt idx="7012">
                  <c:v>26.931630219999999</c:v>
                </c:pt>
                <c:pt idx="7013">
                  <c:v>27.03850126</c:v>
                </c:pt>
                <c:pt idx="7014">
                  <c:v>27.149873889999999</c:v>
                </c:pt>
                <c:pt idx="7015">
                  <c:v>27.197907399999998</c:v>
                </c:pt>
                <c:pt idx="7016">
                  <c:v>27.26175546</c:v>
                </c:pt>
                <c:pt idx="7017">
                  <c:v>27.346402919999999</c:v>
                </c:pt>
                <c:pt idx="7018">
                  <c:v>27.426092749999999</c:v>
                </c:pt>
                <c:pt idx="7019">
                  <c:v>27.51681361</c:v>
                </c:pt>
                <c:pt idx="7020">
                  <c:v>27.654346579999999</c:v>
                </c:pt>
                <c:pt idx="7021">
                  <c:v>27.7971997</c:v>
                </c:pt>
                <c:pt idx="7022">
                  <c:v>27.921684240000001</c:v>
                </c:pt>
                <c:pt idx="7023">
                  <c:v>28.070410259999999</c:v>
                </c:pt>
                <c:pt idx="7024">
                  <c:v>28.21899354</c:v>
                </c:pt>
                <c:pt idx="7025">
                  <c:v>28.377433459999999</c:v>
                </c:pt>
                <c:pt idx="7026">
                  <c:v>28.540684949999999</c:v>
                </c:pt>
                <c:pt idx="7027">
                  <c:v>28.731754370000001</c:v>
                </c:pt>
                <c:pt idx="7028">
                  <c:v>28.911606859999999</c:v>
                </c:pt>
                <c:pt idx="7029">
                  <c:v>29.082202970000001</c:v>
                </c:pt>
                <c:pt idx="7030">
                  <c:v>29.200800310000002</c:v>
                </c:pt>
                <c:pt idx="7031">
                  <c:v>29.317080390000001</c:v>
                </c:pt>
                <c:pt idx="7032">
                  <c:v>29.44978777</c:v>
                </c:pt>
                <c:pt idx="7033">
                  <c:v>29.672492779999999</c:v>
                </c:pt>
                <c:pt idx="7034">
                  <c:v>29.863850379999999</c:v>
                </c:pt>
                <c:pt idx="7035">
                  <c:v>30.016835199999999</c:v>
                </c:pt>
                <c:pt idx="7036">
                  <c:v>30.192859339999998</c:v>
                </c:pt>
                <c:pt idx="7037">
                  <c:v>29.896687660000001</c:v>
                </c:pt>
                <c:pt idx="7038">
                  <c:v>30.475493719999999</c:v>
                </c:pt>
                <c:pt idx="7039">
                  <c:v>30.15703834</c:v>
                </c:pt>
                <c:pt idx="7040">
                  <c:v>30.733635939999999</c:v>
                </c:pt>
                <c:pt idx="7041">
                  <c:v>30.8474647</c:v>
                </c:pt>
                <c:pt idx="7042">
                  <c:v>30.961590430000001</c:v>
                </c:pt>
                <c:pt idx="7043">
                  <c:v>31.045412070000001</c:v>
                </c:pt>
                <c:pt idx="7044">
                  <c:v>30.6765279</c:v>
                </c:pt>
                <c:pt idx="7045">
                  <c:v>31.249653469999998</c:v>
                </c:pt>
                <c:pt idx="7046">
                  <c:v>31.360553070000002</c:v>
                </c:pt>
                <c:pt idx="7047">
                  <c:v>31.470571450000001</c:v>
                </c:pt>
                <c:pt idx="7048">
                  <c:v>31.03746392</c:v>
                </c:pt>
                <c:pt idx="7049">
                  <c:v>31.66260162</c:v>
                </c:pt>
                <c:pt idx="7050">
                  <c:v>31.255275080000001</c:v>
                </c:pt>
                <c:pt idx="7051">
                  <c:v>31.889399740000002</c:v>
                </c:pt>
                <c:pt idx="7052">
                  <c:v>31.567437000000002</c:v>
                </c:pt>
                <c:pt idx="7053">
                  <c:v>31.403578889999999</c:v>
                </c:pt>
                <c:pt idx="7054">
                  <c:v>31.265328539999999</c:v>
                </c:pt>
                <c:pt idx="7055">
                  <c:v>31.028710480000001</c:v>
                </c:pt>
                <c:pt idx="7056">
                  <c:v>31.196276269999998</c:v>
                </c:pt>
                <c:pt idx="7057">
                  <c:v>31.324541799999999</c:v>
                </c:pt>
                <c:pt idx="7058">
                  <c:v>31.008639859999999</c:v>
                </c:pt>
                <c:pt idx="7059">
                  <c:v>30.849707689999999</c:v>
                </c:pt>
                <c:pt idx="7060">
                  <c:v>30.664287460000001</c:v>
                </c:pt>
                <c:pt idx="7061">
                  <c:v>30.567879600000001</c:v>
                </c:pt>
                <c:pt idx="7062">
                  <c:v>30.491278569999999</c:v>
                </c:pt>
                <c:pt idx="7063">
                  <c:v>30.183059499999999</c:v>
                </c:pt>
                <c:pt idx="7064">
                  <c:v>29.98603439</c:v>
                </c:pt>
                <c:pt idx="7065">
                  <c:v>29.590999329999999</c:v>
                </c:pt>
                <c:pt idx="7066">
                  <c:v>29.376054100000001</c:v>
                </c:pt>
                <c:pt idx="7067">
                  <c:v>29.22763059</c:v>
                </c:pt>
                <c:pt idx="7068">
                  <c:v>29.08123088</c:v>
                </c:pt>
                <c:pt idx="7069">
                  <c:v>28.960999189999999</c:v>
                </c:pt>
                <c:pt idx="7070">
                  <c:v>28.897876870000001</c:v>
                </c:pt>
                <c:pt idx="7071">
                  <c:v>28.839582060000001</c:v>
                </c:pt>
                <c:pt idx="7072">
                  <c:v>28.775830599999999</c:v>
                </c:pt>
                <c:pt idx="7073">
                  <c:v>28.74516453</c:v>
                </c:pt>
                <c:pt idx="7074">
                  <c:v>28.717710889999999</c:v>
                </c:pt>
                <c:pt idx="7075">
                  <c:v>28.614462110000002</c:v>
                </c:pt>
                <c:pt idx="7076">
                  <c:v>28.459379720000001</c:v>
                </c:pt>
                <c:pt idx="7077">
                  <c:v>28.345195520000001</c:v>
                </c:pt>
                <c:pt idx="7078">
                  <c:v>28.27987933</c:v>
                </c:pt>
                <c:pt idx="7079">
                  <c:v>28.233254989999999</c:v>
                </c:pt>
                <c:pt idx="7080">
                  <c:v>28.196288979999999</c:v>
                </c:pt>
                <c:pt idx="7081">
                  <c:v>28.180887200000001</c:v>
                </c:pt>
                <c:pt idx="7082">
                  <c:v>28.168296059999999</c:v>
                </c:pt>
                <c:pt idx="7083">
                  <c:v>28.162607340000001</c:v>
                </c:pt>
                <c:pt idx="7084">
                  <c:v>28.154596829999999</c:v>
                </c:pt>
                <c:pt idx="7085">
                  <c:v>28.139906790000001</c:v>
                </c:pt>
                <c:pt idx="7086">
                  <c:v>28.11314067</c:v>
                </c:pt>
                <c:pt idx="7087">
                  <c:v>28.022894600000001</c:v>
                </c:pt>
                <c:pt idx="7088">
                  <c:v>27.955514780000001</c:v>
                </c:pt>
                <c:pt idx="7089">
                  <c:v>27.926197640000002</c:v>
                </c:pt>
                <c:pt idx="7090">
                  <c:v>27.896798409999999</c:v>
                </c:pt>
                <c:pt idx="7091">
                  <c:v>27.87950953</c:v>
                </c:pt>
                <c:pt idx="7092">
                  <c:v>27.865753170000001</c:v>
                </c:pt>
                <c:pt idx="7093">
                  <c:v>27.846562380000002</c:v>
                </c:pt>
                <c:pt idx="7094">
                  <c:v>27.83453488</c:v>
                </c:pt>
                <c:pt idx="7095">
                  <c:v>27.823397050000001</c:v>
                </c:pt>
                <c:pt idx="7096">
                  <c:v>27.806720909999999</c:v>
                </c:pt>
                <c:pt idx="7097">
                  <c:v>27.788292850000001</c:v>
                </c:pt>
                <c:pt idx="7098">
                  <c:v>27.773737319999999</c:v>
                </c:pt>
                <c:pt idx="7099">
                  <c:v>27.76972134</c:v>
                </c:pt>
                <c:pt idx="7100">
                  <c:v>27.76153454</c:v>
                </c:pt>
                <c:pt idx="7101">
                  <c:v>27.754198370000001</c:v>
                </c:pt>
                <c:pt idx="7102">
                  <c:v>27.718436459999999</c:v>
                </c:pt>
                <c:pt idx="7103">
                  <c:v>27.691851929999999</c:v>
                </c:pt>
                <c:pt idx="7104">
                  <c:v>27.679124810000001</c:v>
                </c:pt>
                <c:pt idx="7105">
                  <c:v>27.66297818</c:v>
                </c:pt>
                <c:pt idx="7106">
                  <c:v>27.647112709999998</c:v>
                </c:pt>
                <c:pt idx="7107">
                  <c:v>27.63710575</c:v>
                </c:pt>
                <c:pt idx="7108">
                  <c:v>27.625967370000001</c:v>
                </c:pt>
                <c:pt idx="7109">
                  <c:v>27.601146329999999</c:v>
                </c:pt>
                <c:pt idx="7110">
                  <c:v>27.571256640000001</c:v>
                </c:pt>
                <c:pt idx="7111">
                  <c:v>27.553168469999999</c:v>
                </c:pt>
                <c:pt idx="7112">
                  <c:v>27.538560690000001</c:v>
                </c:pt>
                <c:pt idx="7113">
                  <c:v>27.53155748</c:v>
                </c:pt>
                <c:pt idx="7114">
                  <c:v>27.52641246</c:v>
                </c:pt>
                <c:pt idx="7115">
                  <c:v>27.52214768</c:v>
                </c:pt>
                <c:pt idx="7116">
                  <c:v>27.51846437</c:v>
                </c:pt>
                <c:pt idx="7117">
                  <c:v>27.514028979999999</c:v>
                </c:pt>
                <c:pt idx="7118">
                  <c:v>27.509680500000002</c:v>
                </c:pt>
                <c:pt idx="7119">
                  <c:v>27.50476381</c:v>
                </c:pt>
                <c:pt idx="7120">
                  <c:v>27.50049362</c:v>
                </c:pt>
                <c:pt idx="7121">
                  <c:v>27.494939590000001</c:v>
                </c:pt>
                <c:pt idx="7122">
                  <c:v>27.489985579999999</c:v>
                </c:pt>
                <c:pt idx="7123">
                  <c:v>27.486638509999999</c:v>
                </c:pt>
                <c:pt idx="7124">
                  <c:v>27.482629939999999</c:v>
                </c:pt>
                <c:pt idx="7125">
                  <c:v>27.478023029999999</c:v>
                </c:pt>
                <c:pt idx="7126">
                  <c:v>27.47412649</c:v>
                </c:pt>
                <c:pt idx="7127">
                  <c:v>27.470346639999999</c:v>
                </c:pt>
                <c:pt idx="7128">
                  <c:v>27.46655694</c:v>
                </c:pt>
                <c:pt idx="7129">
                  <c:v>27.463168280000001</c:v>
                </c:pt>
                <c:pt idx="7130">
                  <c:v>27.459230059999999</c:v>
                </c:pt>
                <c:pt idx="7131">
                  <c:v>27.455159009999999</c:v>
                </c:pt>
                <c:pt idx="7132">
                  <c:v>27.450888330000002</c:v>
                </c:pt>
                <c:pt idx="7133">
                  <c:v>27.446366189999999</c:v>
                </c:pt>
                <c:pt idx="7134">
                  <c:v>27.442725889999998</c:v>
                </c:pt>
                <c:pt idx="7135">
                  <c:v>27.439529740000001</c:v>
                </c:pt>
                <c:pt idx="7136">
                  <c:v>27.435604300000001</c:v>
                </c:pt>
                <c:pt idx="7137">
                  <c:v>27.432472430000001</c:v>
                </c:pt>
                <c:pt idx="7138">
                  <c:v>27.429358579999999</c:v>
                </c:pt>
                <c:pt idx="7139">
                  <c:v>27.425979810000001</c:v>
                </c:pt>
                <c:pt idx="7140">
                  <c:v>27.422336609999999</c:v>
                </c:pt>
                <c:pt idx="7141">
                  <c:v>27.419341200000002</c:v>
                </c:pt>
                <c:pt idx="7142">
                  <c:v>27.417063970000001</c:v>
                </c:pt>
                <c:pt idx="7143">
                  <c:v>27.414348919999998</c:v>
                </c:pt>
                <c:pt idx="7144">
                  <c:v>27.412615049999999</c:v>
                </c:pt>
                <c:pt idx="7145">
                  <c:v>27.411295939999999</c:v>
                </c:pt>
                <c:pt idx="7146">
                  <c:v>27.410538599999999</c:v>
                </c:pt>
                <c:pt idx="7147">
                  <c:v>27.41945042</c:v>
                </c:pt>
                <c:pt idx="7148">
                  <c:v>27.456040560000002</c:v>
                </c:pt>
                <c:pt idx="7149">
                  <c:v>27.466854720000001</c:v>
                </c:pt>
                <c:pt idx="7150">
                  <c:v>27.485057359999999</c:v>
                </c:pt>
                <c:pt idx="7151">
                  <c:v>27.513180240000001</c:v>
                </c:pt>
                <c:pt idx="7152">
                  <c:v>27.54450392</c:v>
                </c:pt>
                <c:pt idx="7153">
                  <c:v>27.57255902</c:v>
                </c:pt>
                <c:pt idx="7154">
                  <c:v>27.598331760000001</c:v>
                </c:pt>
                <c:pt idx="7155">
                  <c:v>27.660411450000002</c:v>
                </c:pt>
                <c:pt idx="7156">
                  <c:v>27.711539309999999</c:v>
                </c:pt>
                <c:pt idx="7157">
                  <c:v>27.766073110000001</c:v>
                </c:pt>
                <c:pt idx="7158">
                  <c:v>27.829777490000001</c:v>
                </c:pt>
                <c:pt idx="7159">
                  <c:v>27.901065790000001</c:v>
                </c:pt>
                <c:pt idx="7160">
                  <c:v>27.943058199999999</c:v>
                </c:pt>
                <c:pt idx="7161">
                  <c:v>27.989052090000001</c:v>
                </c:pt>
                <c:pt idx="7162">
                  <c:v>28.075433019999998</c:v>
                </c:pt>
                <c:pt idx="7163">
                  <c:v>28.132528229999998</c:v>
                </c:pt>
                <c:pt idx="7164">
                  <c:v>28.183420269999999</c:v>
                </c:pt>
                <c:pt idx="7165">
                  <c:v>28.236536999999998</c:v>
                </c:pt>
                <c:pt idx="7166">
                  <c:v>28.288588839999999</c:v>
                </c:pt>
                <c:pt idx="7167">
                  <c:v>28.367037159999999</c:v>
                </c:pt>
                <c:pt idx="7168">
                  <c:v>28.463357980000001</c:v>
                </c:pt>
                <c:pt idx="7169">
                  <c:v>28.582591839999999</c:v>
                </c:pt>
                <c:pt idx="7170">
                  <c:v>28.714183540000001</c:v>
                </c:pt>
                <c:pt idx="7171">
                  <c:v>28.84924436</c:v>
                </c:pt>
                <c:pt idx="7172">
                  <c:v>28.985103809999998</c:v>
                </c:pt>
                <c:pt idx="7173">
                  <c:v>29.11334669</c:v>
                </c:pt>
                <c:pt idx="7174">
                  <c:v>29.232698379999999</c:v>
                </c:pt>
                <c:pt idx="7175">
                  <c:v>29.382275440000001</c:v>
                </c:pt>
                <c:pt idx="7176">
                  <c:v>29.528749730000001</c:v>
                </c:pt>
                <c:pt idx="7177">
                  <c:v>29.648335419999999</c:v>
                </c:pt>
                <c:pt idx="7178">
                  <c:v>29.772724140000001</c:v>
                </c:pt>
                <c:pt idx="7179">
                  <c:v>29.937954319999999</c:v>
                </c:pt>
                <c:pt idx="7180">
                  <c:v>30.137112800000001</c:v>
                </c:pt>
                <c:pt idx="7181">
                  <c:v>30.331162339999999</c:v>
                </c:pt>
                <c:pt idx="7182">
                  <c:v>30.525339160000001</c:v>
                </c:pt>
                <c:pt idx="7183">
                  <c:v>30.696144839999999</c:v>
                </c:pt>
                <c:pt idx="7184">
                  <c:v>30.85989738</c:v>
                </c:pt>
                <c:pt idx="7185">
                  <c:v>30.621973789999998</c:v>
                </c:pt>
                <c:pt idx="7186">
                  <c:v>31.12284464</c:v>
                </c:pt>
                <c:pt idx="7187">
                  <c:v>31.240194800000001</c:v>
                </c:pt>
                <c:pt idx="7188">
                  <c:v>31.0417989</c:v>
                </c:pt>
                <c:pt idx="7189">
                  <c:v>31.445771690000001</c:v>
                </c:pt>
                <c:pt idx="7190">
                  <c:v>31.52612577</c:v>
                </c:pt>
                <c:pt idx="7191">
                  <c:v>31.59245164</c:v>
                </c:pt>
                <c:pt idx="7192">
                  <c:v>31.640083199999999</c:v>
                </c:pt>
                <c:pt idx="7193">
                  <c:v>31.645695360000001</c:v>
                </c:pt>
                <c:pt idx="7194">
                  <c:v>31.452173479999999</c:v>
                </c:pt>
                <c:pt idx="7195">
                  <c:v>31.705166219999999</c:v>
                </c:pt>
                <c:pt idx="7196">
                  <c:v>31.4536412</c:v>
                </c:pt>
                <c:pt idx="7197">
                  <c:v>31.372686730000002</c:v>
                </c:pt>
                <c:pt idx="7198">
                  <c:v>31.300332539999999</c:v>
                </c:pt>
                <c:pt idx="7199">
                  <c:v>31.271232789999999</c:v>
                </c:pt>
                <c:pt idx="7200">
                  <c:v>31.236967490000001</c:v>
                </c:pt>
                <c:pt idx="7201">
                  <c:v>31.189361779999999</c:v>
                </c:pt>
                <c:pt idx="7202">
                  <c:v>31.090647799999999</c:v>
                </c:pt>
                <c:pt idx="7203">
                  <c:v>31.010810379999999</c:v>
                </c:pt>
                <c:pt idx="7204">
                  <c:v>30.90104487</c:v>
                </c:pt>
                <c:pt idx="7205">
                  <c:v>30.874643800000001</c:v>
                </c:pt>
                <c:pt idx="7206">
                  <c:v>30.785573459999998</c:v>
                </c:pt>
                <c:pt idx="7207">
                  <c:v>30.654311379999999</c:v>
                </c:pt>
                <c:pt idx="7208">
                  <c:v>30.532948600000001</c:v>
                </c:pt>
                <c:pt idx="7209">
                  <c:v>30.406309480000001</c:v>
                </c:pt>
                <c:pt idx="7210">
                  <c:v>30.247048370000002</c:v>
                </c:pt>
                <c:pt idx="7211">
                  <c:v>30.160365939999998</c:v>
                </c:pt>
                <c:pt idx="7212">
                  <c:v>30.103132779999999</c:v>
                </c:pt>
                <c:pt idx="7213">
                  <c:v>30.061775449999999</c:v>
                </c:pt>
                <c:pt idx="7214">
                  <c:v>30.011960330000001</c:v>
                </c:pt>
                <c:pt idx="7215">
                  <c:v>29.948548330000001</c:v>
                </c:pt>
                <c:pt idx="7216">
                  <c:v>29.888291580000001</c:v>
                </c:pt>
                <c:pt idx="7217">
                  <c:v>29.841735490000001</c:v>
                </c:pt>
                <c:pt idx="7218">
                  <c:v>29.80660207</c:v>
                </c:pt>
                <c:pt idx="7219">
                  <c:v>29.773287100000001</c:v>
                </c:pt>
                <c:pt idx="7220">
                  <c:v>29.743775939999999</c:v>
                </c:pt>
                <c:pt idx="7221">
                  <c:v>29.72656709</c:v>
                </c:pt>
                <c:pt idx="7222">
                  <c:v>29.70476815</c:v>
                </c:pt>
                <c:pt idx="7223">
                  <c:v>29.690557720000001</c:v>
                </c:pt>
                <c:pt idx="7224">
                  <c:v>29.674244810000001</c:v>
                </c:pt>
                <c:pt idx="7225">
                  <c:v>29.663311539999999</c:v>
                </c:pt>
                <c:pt idx="7226">
                  <c:v>29.65604591</c:v>
                </c:pt>
                <c:pt idx="7227">
                  <c:v>29.646527519999999</c:v>
                </c:pt>
                <c:pt idx="7228">
                  <c:v>29.639913780000001</c:v>
                </c:pt>
                <c:pt idx="7229">
                  <c:v>29.633335859999999</c:v>
                </c:pt>
                <c:pt idx="7230">
                  <c:v>29.624880350000002</c:v>
                </c:pt>
                <c:pt idx="7231">
                  <c:v>29.611575770000002</c:v>
                </c:pt>
                <c:pt idx="7232">
                  <c:v>29.596149400000002</c:v>
                </c:pt>
                <c:pt idx="7233">
                  <c:v>29.58480505</c:v>
                </c:pt>
                <c:pt idx="7234">
                  <c:v>29.573625369999998</c:v>
                </c:pt>
                <c:pt idx="7235">
                  <c:v>29.565478479999999</c:v>
                </c:pt>
                <c:pt idx="7236">
                  <c:v>29.55524187</c:v>
                </c:pt>
                <c:pt idx="7237">
                  <c:v>29.54493064</c:v>
                </c:pt>
                <c:pt idx="7238">
                  <c:v>29.535992350000001</c:v>
                </c:pt>
                <c:pt idx="7239">
                  <c:v>29.527541129999999</c:v>
                </c:pt>
                <c:pt idx="7240">
                  <c:v>29.520534510000001</c:v>
                </c:pt>
                <c:pt idx="7241">
                  <c:v>29.514914090000001</c:v>
                </c:pt>
                <c:pt idx="7242">
                  <c:v>29.508708729999999</c:v>
                </c:pt>
                <c:pt idx="7243">
                  <c:v>29.502075390000002</c:v>
                </c:pt>
                <c:pt idx="7244">
                  <c:v>29.495453699999999</c:v>
                </c:pt>
                <c:pt idx="7245">
                  <c:v>29.489441509999999</c:v>
                </c:pt>
                <c:pt idx="7246">
                  <c:v>29.484101620000001</c:v>
                </c:pt>
                <c:pt idx="7247">
                  <c:v>29.47753234</c:v>
                </c:pt>
                <c:pt idx="7248">
                  <c:v>29.471082580000001</c:v>
                </c:pt>
                <c:pt idx="7249">
                  <c:v>29.464678599999999</c:v>
                </c:pt>
                <c:pt idx="7250">
                  <c:v>29.458308679999998</c:v>
                </c:pt>
                <c:pt idx="7251">
                  <c:v>29.451271770000002</c:v>
                </c:pt>
                <c:pt idx="7252">
                  <c:v>29.446051820000001</c:v>
                </c:pt>
                <c:pt idx="7253">
                  <c:v>29.441376739999999</c:v>
                </c:pt>
                <c:pt idx="7254">
                  <c:v>29.436123689999999</c:v>
                </c:pt>
                <c:pt idx="7255">
                  <c:v>29.431743139999998</c:v>
                </c:pt>
                <c:pt idx="7256">
                  <c:v>29.426728860000001</c:v>
                </c:pt>
                <c:pt idx="7257">
                  <c:v>29.422134410000002</c:v>
                </c:pt>
                <c:pt idx="7258">
                  <c:v>29.41672861</c:v>
                </c:pt>
                <c:pt idx="7259">
                  <c:v>29.41040508</c:v>
                </c:pt>
                <c:pt idx="7260">
                  <c:v>29.40459031</c:v>
                </c:pt>
                <c:pt idx="7261">
                  <c:v>29.398253799999999</c:v>
                </c:pt>
                <c:pt idx="7262">
                  <c:v>29.392524519999998</c:v>
                </c:pt>
                <c:pt idx="7263">
                  <c:v>29.387245149999998</c:v>
                </c:pt>
                <c:pt idx="7264">
                  <c:v>29.381536390000001</c:v>
                </c:pt>
                <c:pt idx="7265">
                  <c:v>29.37621085</c:v>
                </c:pt>
                <c:pt idx="7266">
                  <c:v>29.3703076</c:v>
                </c:pt>
                <c:pt idx="7267">
                  <c:v>29.364344840000001</c:v>
                </c:pt>
                <c:pt idx="7268">
                  <c:v>29.358126590000001</c:v>
                </c:pt>
                <c:pt idx="7269">
                  <c:v>29.35290715</c:v>
                </c:pt>
                <c:pt idx="7270">
                  <c:v>29.347639950000001</c:v>
                </c:pt>
                <c:pt idx="7271">
                  <c:v>29.342445139999999</c:v>
                </c:pt>
                <c:pt idx="7272">
                  <c:v>29.33855174</c:v>
                </c:pt>
                <c:pt idx="7273">
                  <c:v>29.334557350000001</c:v>
                </c:pt>
                <c:pt idx="7274">
                  <c:v>29.33051596</c:v>
                </c:pt>
                <c:pt idx="7275">
                  <c:v>29.326455620000001</c:v>
                </c:pt>
                <c:pt idx="7276">
                  <c:v>29.322320340000001</c:v>
                </c:pt>
                <c:pt idx="7277">
                  <c:v>29.318048040000001</c:v>
                </c:pt>
                <c:pt idx="7278">
                  <c:v>29.313936559999998</c:v>
                </c:pt>
                <c:pt idx="7279">
                  <c:v>29.309773230000001</c:v>
                </c:pt>
                <c:pt idx="7280">
                  <c:v>29.305750570000001</c:v>
                </c:pt>
                <c:pt idx="7281">
                  <c:v>29.301656569999999</c:v>
                </c:pt>
                <c:pt idx="7282">
                  <c:v>29.297606210000001</c:v>
                </c:pt>
                <c:pt idx="7283">
                  <c:v>29.293474939999999</c:v>
                </c:pt>
                <c:pt idx="7284">
                  <c:v>29.289296700000001</c:v>
                </c:pt>
                <c:pt idx="7285">
                  <c:v>29.28542895</c:v>
                </c:pt>
                <c:pt idx="7286">
                  <c:v>29.28174074</c:v>
                </c:pt>
                <c:pt idx="7287">
                  <c:v>29.27814484</c:v>
                </c:pt>
                <c:pt idx="7288">
                  <c:v>29.274809680000001</c:v>
                </c:pt>
                <c:pt idx="7289">
                  <c:v>29.271437169999999</c:v>
                </c:pt>
                <c:pt idx="7290">
                  <c:v>29.268374420000001</c:v>
                </c:pt>
                <c:pt idx="7291">
                  <c:v>29.26661988</c:v>
                </c:pt>
                <c:pt idx="7292">
                  <c:v>29.266981510000001</c:v>
                </c:pt>
                <c:pt idx="7293">
                  <c:v>29.268834500000001</c:v>
                </c:pt>
                <c:pt idx="7294">
                  <c:v>29.271857369999999</c:v>
                </c:pt>
                <c:pt idx="7295">
                  <c:v>29.284205929999999</c:v>
                </c:pt>
                <c:pt idx="7296">
                  <c:v>29.30736624</c:v>
                </c:pt>
                <c:pt idx="7297">
                  <c:v>29.338501529999998</c:v>
                </c:pt>
                <c:pt idx="7298">
                  <c:v>29.378759070000001</c:v>
                </c:pt>
                <c:pt idx="7299">
                  <c:v>29.42084805</c:v>
                </c:pt>
                <c:pt idx="7300">
                  <c:v>29.46450896</c:v>
                </c:pt>
                <c:pt idx="7301">
                  <c:v>29.503758980000001</c:v>
                </c:pt>
                <c:pt idx="7302">
                  <c:v>29.5452716</c:v>
                </c:pt>
                <c:pt idx="7303">
                  <c:v>29.594204000000001</c:v>
                </c:pt>
                <c:pt idx="7304">
                  <c:v>29.65445051</c:v>
                </c:pt>
                <c:pt idx="7305">
                  <c:v>29.725649579999999</c:v>
                </c:pt>
                <c:pt idx="7306">
                  <c:v>29.80538773</c:v>
                </c:pt>
                <c:pt idx="7307">
                  <c:v>29.904227720000002</c:v>
                </c:pt>
                <c:pt idx="7308">
                  <c:v>29.981964820000002</c:v>
                </c:pt>
                <c:pt idx="7309">
                  <c:v>30.068639950000001</c:v>
                </c:pt>
                <c:pt idx="7310">
                  <c:v>30.155360479999999</c:v>
                </c:pt>
                <c:pt idx="7311">
                  <c:v>30.248939050000001</c:v>
                </c:pt>
                <c:pt idx="7312">
                  <c:v>30.34477416</c:v>
                </c:pt>
                <c:pt idx="7313">
                  <c:v>30.45472938</c:v>
                </c:pt>
                <c:pt idx="7314">
                  <c:v>30.556495479999999</c:v>
                </c:pt>
                <c:pt idx="7315">
                  <c:v>30.649119760000001</c:v>
                </c:pt>
                <c:pt idx="7316">
                  <c:v>30.748984190000002</c:v>
                </c:pt>
                <c:pt idx="7317">
                  <c:v>30.88260322</c:v>
                </c:pt>
                <c:pt idx="7318">
                  <c:v>31.101616369999999</c:v>
                </c:pt>
                <c:pt idx="7319">
                  <c:v>31.298869270000001</c:v>
                </c:pt>
                <c:pt idx="7320">
                  <c:v>31.4758988</c:v>
                </c:pt>
                <c:pt idx="7321">
                  <c:v>31.63652665</c:v>
                </c:pt>
                <c:pt idx="7322">
                  <c:v>31.787381109999998</c:v>
                </c:pt>
                <c:pt idx="7323">
                  <c:v>31.960928989999999</c:v>
                </c:pt>
                <c:pt idx="7324">
                  <c:v>32.115223550000003</c:v>
                </c:pt>
                <c:pt idx="7325">
                  <c:v>32.286142900000002</c:v>
                </c:pt>
                <c:pt idx="7326">
                  <c:v>31.99725771</c:v>
                </c:pt>
                <c:pt idx="7327">
                  <c:v>32.57511702</c:v>
                </c:pt>
                <c:pt idx="7328">
                  <c:v>32.68458802</c:v>
                </c:pt>
                <c:pt idx="7329">
                  <c:v>32.784158269999999</c:v>
                </c:pt>
                <c:pt idx="7330">
                  <c:v>32.896788239999999</c:v>
                </c:pt>
                <c:pt idx="7331">
                  <c:v>32.998880630000002</c:v>
                </c:pt>
                <c:pt idx="7332">
                  <c:v>33.115329809999999</c:v>
                </c:pt>
                <c:pt idx="7333">
                  <c:v>33.225974620000002</c:v>
                </c:pt>
                <c:pt idx="7334">
                  <c:v>33.308366419999999</c:v>
                </c:pt>
                <c:pt idx="7335">
                  <c:v>33.399315199999997</c:v>
                </c:pt>
                <c:pt idx="7336">
                  <c:v>33.47900302</c:v>
                </c:pt>
                <c:pt idx="7337">
                  <c:v>33.544438599999999</c:v>
                </c:pt>
                <c:pt idx="7338">
                  <c:v>33.533137199999999</c:v>
                </c:pt>
                <c:pt idx="7339">
                  <c:v>33.237898909999998</c:v>
                </c:pt>
                <c:pt idx="7340">
                  <c:v>33.352724590000001</c:v>
                </c:pt>
                <c:pt idx="7341">
                  <c:v>33.312783629999998</c:v>
                </c:pt>
                <c:pt idx="7342">
                  <c:v>33.226362199999997</c:v>
                </c:pt>
                <c:pt idx="7343">
                  <c:v>33.097074759999998</c:v>
                </c:pt>
                <c:pt idx="7344">
                  <c:v>32.926444650000001</c:v>
                </c:pt>
                <c:pt idx="7345">
                  <c:v>32.757920259999999</c:v>
                </c:pt>
                <c:pt idx="7346">
                  <c:v>32.517993310000001</c:v>
                </c:pt>
                <c:pt idx="7347">
                  <c:v>32.417626949999999</c:v>
                </c:pt>
                <c:pt idx="7348">
                  <c:v>32.229791159999998</c:v>
                </c:pt>
                <c:pt idx="7349">
                  <c:v>32.047257799999997</c:v>
                </c:pt>
                <c:pt idx="7350">
                  <c:v>31.89544124</c:v>
                </c:pt>
                <c:pt idx="7351">
                  <c:v>31.710747770000001</c:v>
                </c:pt>
                <c:pt idx="7352">
                  <c:v>31.59670749</c:v>
                </c:pt>
                <c:pt idx="7353">
                  <c:v>31.47443943</c:v>
                </c:pt>
                <c:pt idx="7354">
                  <c:v>31.338258440000001</c:v>
                </c:pt>
                <c:pt idx="7355">
                  <c:v>31.259909220000001</c:v>
                </c:pt>
                <c:pt idx="7356">
                  <c:v>31.183950320000001</c:v>
                </c:pt>
                <c:pt idx="7357">
                  <c:v>31.092026400000002</c:v>
                </c:pt>
                <c:pt idx="7358">
                  <c:v>31.00764629</c:v>
                </c:pt>
                <c:pt idx="7359">
                  <c:v>30.92670897</c:v>
                </c:pt>
                <c:pt idx="7360">
                  <c:v>30.879946350000001</c:v>
                </c:pt>
                <c:pt idx="7361">
                  <c:v>30.814385860000002</c:v>
                </c:pt>
                <c:pt idx="7362">
                  <c:v>30.772002319999999</c:v>
                </c:pt>
                <c:pt idx="7363">
                  <c:v>30.723780569999999</c:v>
                </c:pt>
                <c:pt idx="7364">
                  <c:v>30.667078610000001</c:v>
                </c:pt>
                <c:pt idx="7365">
                  <c:v>30.625680540000001</c:v>
                </c:pt>
                <c:pt idx="7366">
                  <c:v>30.599999489999998</c:v>
                </c:pt>
                <c:pt idx="7367">
                  <c:v>30.57091999</c:v>
                </c:pt>
                <c:pt idx="7368">
                  <c:v>30.55177256</c:v>
                </c:pt>
                <c:pt idx="7369">
                  <c:v>30.53170896</c:v>
                </c:pt>
                <c:pt idx="7370">
                  <c:v>30.51232598</c:v>
                </c:pt>
                <c:pt idx="7371">
                  <c:v>30.480759389999999</c:v>
                </c:pt>
                <c:pt idx="7372">
                  <c:v>30.433679770000001</c:v>
                </c:pt>
                <c:pt idx="7373">
                  <c:v>30.398714770000002</c:v>
                </c:pt>
                <c:pt idx="7374">
                  <c:v>30.37877112</c:v>
                </c:pt>
                <c:pt idx="7375">
                  <c:v>30.37092019</c:v>
                </c:pt>
                <c:pt idx="7376">
                  <c:v>30.363106999999999</c:v>
                </c:pt>
                <c:pt idx="7377">
                  <c:v>30.3567939</c:v>
                </c:pt>
                <c:pt idx="7378">
                  <c:v>30.351664100000001</c:v>
                </c:pt>
                <c:pt idx="7379">
                  <c:v>30.346515790000002</c:v>
                </c:pt>
                <c:pt idx="7380">
                  <c:v>30.335413259999999</c:v>
                </c:pt>
                <c:pt idx="7381">
                  <c:v>30.329045300000001</c:v>
                </c:pt>
                <c:pt idx="7382">
                  <c:v>30.320841250000001</c:v>
                </c:pt>
                <c:pt idx="7383">
                  <c:v>30.31366783</c:v>
                </c:pt>
                <c:pt idx="7384">
                  <c:v>30.304973839999999</c:v>
                </c:pt>
                <c:pt idx="7385">
                  <c:v>30.30036273</c:v>
                </c:pt>
                <c:pt idx="7386">
                  <c:v>30.29580558</c:v>
                </c:pt>
                <c:pt idx="7387">
                  <c:v>30.291438209999999</c:v>
                </c:pt>
                <c:pt idx="7388">
                  <c:v>30.286696800000001</c:v>
                </c:pt>
                <c:pt idx="7389">
                  <c:v>30.280258709999998</c:v>
                </c:pt>
                <c:pt idx="7390">
                  <c:v>30.272222119999999</c:v>
                </c:pt>
                <c:pt idx="7391">
                  <c:v>30.265621410000001</c:v>
                </c:pt>
                <c:pt idx="7392">
                  <c:v>30.259024839999999</c:v>
                </c:pt>
                <c:pt idx="7393">
                  <c:v>30.253657560000001</c:v>
                </c:pt>
                <c:pt idx="7394">
                  <c:v>30.249604690000002</c:v>
                </c:pt>
                <c:pt idx="7395">
                  <c:v>30.245759450000001</c:v>
                </c:pt>
                <c:pt idx="7396">
                  <c:v>30.241874889999998</c:v>
                </c:pt>
                <c:pt idx="7397">
                  <c:v>30.237979209999999</c:v>
                </c:pt>
                <c:pt idx="7398">
                  <c:v>30.234083219999999</c:v>
                </c:pt>
                <c:pt idx="7399">
                  <c:v>30.230187740000002</c:v>
                </c:pt>
                <c:pt idx="7400">
                  <c:v>30.226280589999998</c:v>
                </c:pt>
                <c:pt idx="7401">
                  <c:v>30.222090959999999</c:v>
                </c:pt>
                <c:pt idx="7402">
                  <c:v>30.216340760000001</c:v>
                </c:pt>
                <c:pt idx="7403">
                  <c:v>30.21221804</c:v>
                </c:pt>
                <c:pt idx="7404">
                  <c:v>30.207229519999999</c:v>
                </c:pt>
                <c:pt idx="7405">
                  <c:v>30.20213644</c:v>
                </c:pt>
                <c:pt idx="7406">
                  <c:v>30.196548669999999</c:v>
                </c:pt>
                <c:pt idx="7407">
                  <c:v>30.189643839999999</c:v>
                </c:pt>
                <c:pt idx="7408">
                  <c:v>30.1841197</c:v>
                </c:pt>
                <c:pt idx="7409">
                  <c:v>30.178988839999999</c:v>
                </c:pt>
                <c:pt idx="7410">
                  <c:v>30.173850510000001</c:v>
                </c:pt>
                <c:pt idx="7411">
                  <c:v>30.169316559999999</c:v>
                </c:pt>
                <c:pt idx="7412">
                  <c:v>30.162413430000001</c:v>
                </c:pt>
                <c:pt idx="7413">
                  <c:v>30.15734513</c:v>
                </c:pt>
                <c:pt idx="7414">
                  <c:v>30.151718370000001</c:v>
                </c:pt>
                <c:pt idx="7415">
                  <c:v>30.147156339999999</c:v>
                </c:pt>
                <c:pt idx="7416">
                  <c:v>30.142754140000001</c:v>
                </c:pt>
                <c:pt idx="7417">
                  <c:v>30.1384884</c:v>
                </c:pt>
                <c:pt idx="7418">
                  <c:v>30.134089639999999</c:v>
                </c:pt>
                <c:pt idx="7419">
                  <c:v>30.128001040000001</c:v>
                </c:pt>
                <c:pt idx="7420">
                  <c:v>30.122414200000001</c:v>
                </c:pt>
                <c:pt idx="7421">
                  <c:v>30.117367810000001</c:v>
                </c:pt>
                <c:pt idx="7422">
                  <c:v>30.113091300000001</c:v>
                </c:pt>
                <c:pt idx="7423">
                  <c:v>30.107517980000001</c:v>
                </c:pt>
                <c:pt idx="7424">
                  <c:v>30.100930479999999</c:v>
                </c:pt>
                <c:pt idx="7425">
                  <c:v>30.092473949999999</c:v>
                </c:pt>
                <c:pt idx="7426">
                  <c:v>30.084797600000002</c:v>
                </c:pt>
                <c:pt idx="7427">
                  <c:v>30.07871664</c:v>
                </c:pt>
                <c:pt idx="7428">
                  <c:v>30.073134889999999</c:v>
                </c:pt>
                <c:pt idx="7429">
                  <c:v>30.067355970000001</c:v>
                </c:pt>
                <c:pt idx="7430">
                  <c:v>30.062058570000001</c:v>
                </c:pt>
                <c:pt idx="7431">
                  <c:v>30.056610880000001</c:v>
                </c:pt>
                <c:pt idx="7432">
                  <c:v>30.05150463</c:v>
                </c:pt>
                <c:pt idx="7433">
                  <c:v>30.047176589999999</c:v>
                </c:pt>
                <c:pt idx="7434">
                  <c:v>30.044758359999999</c:v>
                </c:pt>
                <c:pt idx="7435">
                  <c:v>30.046578719999999</c:v>
                </c:pt>
                <c:pt idx="7436">
                  <c:v>30.05278787</c:v>
                </c:pt>
                <c:pt idx="7437">
                  <c:v>30.059819839999999</c:v>
                </c:pt>
                <c:pt idx="7438">
                  <c:v>30.075942609999998</c:v>
                </c:pt>
                <c:pt idx="7439">
                  <c:v>30.10061155</c:v>
                </c:pt>
                <c:pt idx="7440">
                  <c:v>30.128460709999999</c:v>
                </c:pt>
                <c:pt idx="7441">
                  <c:v>30.160215090000001</c:v>
                </c:pt>
                <c:pt idx="7442">
                  <c:v>30.22917649</c:v>
                </c:pt>
                <c:pt idx="7443">
                  <c:v>30.322947030000002</c:v>
                </c:pt>
                <c:pt idx="7444">
                  <c:v>30.403928010000001</c:v>
                </c:pt>
                <c:pt idx="7445">
                  <c:v>30.497707139999999</c:v>
                </c:pt>
                <c:pt idx="7446">
                  <c:v>30.543180100000001</c:v>
                </c:pt>
                <c:pt idx="7447">
                  <c:v>30.59571566</c:v>
                </c:pt>
                <c:pt idx="7448">
                  <c:v>30.657789019999999</c:v>
                </c:pt>
                <c:pt idx="7449">
                  <c:v>30.72443054</c:v>
                </c:pt>
                <c:pt idx="7450">
                  <c:v>30.795288450000001</c:v>
                </c:pt>
                <c:pt idx="7451">
                  <c:v>31.194823469999999</c:v>
                </c:pt>
                <c:pt idx="7452">
                  <c:v>31.434522950000002</c:v>
                </c:pt>
                <c:pt idx="7453">
                  <c:v>31.521478439999999</c:v>
                </c:pt>
                <c:pt idx="7454">
                  <c:v>31.640132699999999</c:v>
                </c:pt>
                <c:pt idx="7455">
                  <c:v>31.745895430000001</c:v>
                </c:pt>
                <c:pt idx="7456">
                  <c:v>31.849329109999999</c:v>
                </c:pt>
                <c:pt idx="7457">
                  <c:v>31.93403395</c:v>
                </c:pt>
                <c:pt idx="7458">
                  <c:v>32.001975940000001</c:v>
                </c:pt>
                <c:pt idx="7459">
                  <c:v>32.07347695</c:v>
                </c:pt>
                <c:pt idx="7460">
                  <c:v>32.162008520000001</c:v>
                </c:pt>
                <c:pt idx="7461">
                  <c:v>32.181548479999996</c:v>
                </c:pt>
                <c:pt idx="7462">
                  <c:v>32.203260880000002</c:v>
                </c:pt>
                <c:pt idx="7463">
                  <c:v>32.236856240000002</c:v>
                </c:pt>
                <c:pt idx="7464">
                  <c:v>32.283875510000001</c:v>
                </c:pt>
                <c:pt idx="7465">
                  <c:v>32.330699080000002</c:v>
                </c:pt>
                <c:pt idx="7466">
                  <c:v>32.446563140000002</c:v>
                </c:pt>
                <c:pt idx="7467">
                  <c:v>32.38520553</c:v>
                </c:pt>
                <c:pt idx="7468">
                  <c:v>32.285717290000001</c:v>
                </c:pt>
                <c:pt idx="7469">
                  <c:v>32.305894449999997</c:v>
                </c:pt>
                <c:pt idx="7470">
                  <c:v>32.317786480000002</c:v>
                </c:pt>
                <c:pt idx="7471">
                  <c:v>32.267905239999997</c:v>
                </c:pt>
                <c:pt idx="7472">
                  <c:v>32.186908789999997</c:v>
                </c:pt>
                <c:pt idx="7473">
                  <c:v>32.177513910000002</c:v>
                </c:pt>
                <c:pt idx="7474">
                  <c:v>32.183242630000002</c:v>
                </c:pt>
                <c:pt idx="7475">
                  <c:v>32.236407620000001</c:v>
                </c:pt>
                <c:pt idx="7476">
                  <c:v>32.14608664</c:v>
                </c:pt>
                <c:pt idx="7477">
                  <c:v>32.065111739999999</c:v>
                </c:pt>
                <c:pt idx="7478">
                  <c:v>31.966823770000001</c:v>
                </c:pt>
                <c:pt idx="7479">
                  <c:v>31.911761030000001</c:v>
                </c:pt>
                <c:pt idx="7480">
                  <c:v>31.867068239999998</c:v>
                </c:pt>
                <c:pt idx="7481">
                  <c:v>31.739102689999999</c:v>
                </c:pt>
                <c:pt idx="7482">
                  <c:v>31.59403833</c:v>
                </c:pt>
                <c:pt idx="7483">
                  <c:v>31.442436730000001</c:v>
                </c:pt>
                <c:pt idx="7484">
                  <c:v>31.352940140000001</c:v>
                </c:pt>
                <c:pt idx="7485">
                  <c:v>31.239239779999998</c:v>
                </c:pt>
                <c:pt idx="7486">
                  <c:v>31.09320739</c:v>
                </c:pt>
                <c:pt idx="7487">
                  <c:v>30.956455399999999</c:v>
                </c:pt>
                <c:pt idx="7488">
                  <c:v>30.81638796</c:v>
                </c:pt>
                <c:pt idx="7489">
                  <c:v>30.683913369999999</c:v>
                </c:pt>
                <c:pt idx="7490">
                  <c:v>30.572577070000001</c:v>
                </c:pt>
                <c:pt idx="7491">
                  <c:v>30.434704570000001</c:v>
                </c:pt>
                <c:pt idx="7492">
                  <c:v>30.310635529999999</c:v>
                </c:pt>
                <c:pt idx="7493">
                  <c:v>30.171013810000002</c:v>
                </c:pt>
                <c:pt idx="7494">
                  <c:v>30.049003710000001</c:v>
                </c:pt>
                <c:pt idx="7495">
                  <c:v>29.942035929999999</c:v>
                </c:pt>
                <c:pt idx="7496">
                  <c:v>29.83641484</c:v>
                </c:pt>
                <c:pt idx="7497">
                  <c:v>29.73240573</c:v>
                </c:pt>
                <c:pt idx="7498">
                  <c:v>29.625540829999998</c:v>
                </c:pt>
                <c:pt idx="7499">
                  <c:v>29.531495509999999</c:v>
                </c:pt>
                <c:pt idx="7500">
                  <c:v>29.435052779999999</c:v>
                </c:pt>
                <c:pt idx="7501">
                  <c:v>29.366510460000001</c:v>
                </c:pt>
                <c:pt idx="7502">
                  <c:v>29.312218850000001</c:v>
                </c:pt>
                <c:pt idx="7503">
                  <c:v>29.275749350000002</c:v>
                </c:pt>
                <c:pt idx="7504">
                  <c:v>29.253739920000001</c:v>
                </c:pt>
                <c:pt idx="7505">
                  <c:v>29.242322680000001</c:v>
                </c:pt>
                <c:pt idx="7506">
                  <c:v>29.231667479999999</c:v>
                </c:pt>
                <c:pt idx="7507">
                  <c:v>29.222108850000001</c:v>
                </c:pt>
                <c:pt idx="7508">
                  <c:v>29.21311717</c:v>
                </c:pt>
                <c:pt idx="7509">
                  <c:v>29.205624740000001</c:v>
                </c:pt>
                <c:pt idx="7510">
                  <c:v>29.194639689999999</c:v>
                </c:pt>
                <c:pt idx="7511">
                  <c:v>29.181086860000001</c:v>
                </c:pt>
                <c:pt idx="7512">
                  <c:v>29.167919980000001</c:v>
                </c:pt>
                <c:pt idx="7513">
                  <c:v>29.15679278</c:v>
                </c:pt>
                <c:pt idx="7514">
                  <c:v>29.150972670000002</c:v>
                </c:pt>
                <c:pt idx="7515">
                  <c:v>29.144549860000001</c:v>
                </c:pt>
                <c:pt idx="7516">
                  <c:v>29.13868304</c:v>
                </c:pt>
                <c:pt idx="7517">
                  <c:v>29.13246831</c:v>
                </c:pt>
                <c:pt idx="7518">
                  <c:v>29.125602109999999</c:v>
                </c:pt>
                <c:pt idx="7519">
                  <c:v>29.118615699999999</c:v>
                </c:pt>
                <c:pt idx="7520">
                  <c:v>29.11200406</c:v>
                </c:pt>
                <c:pt idx="7521">
                  <c:v>29.106462969999999</c:v>
                </c:pt>
                <c:pt idx="7522">
                  <c:v>29.10121745</c:v>
                </c:pt>
                <c:pt idx="7523">
                  <c:v>29.095949050000002</c:v>
                </c:pt>
                <c:pt idx="7524">
                  <c:v>29.09086606</c:v>
                </c:pt>
                <c:pt idx="7525">
                  <c:v>29.086340450000002</c:v>
                </c:pt>
                <c:pt idx="7526">
                  <c:v>29.08233456</c:v>
                </c:pt>
                <c:pt idx="7527">
                  <c:v>29.078737409999999</c:v>
                </c:pt>
                <c:pt idx="7528">
                  <c:v>29.074606549999999</c:v>
                </c:pt>
                <c:pt idx="7529">
                  <c:v>29.069878719999998</c:v>
                </c:pt>
                <c:pt idx="7530">
                  <c:v>29.065636059999999</c:v>
                </c:pt>
                <c:pt idx="7531">
                  <c:v>29.061431689999999</c:v>
                </c:pt>
                <c:pt idx="7532">
                  <c:v>29.057364199999999</c:v>
                </c:pt>
                <c:pt idx="7533">
                  <c:v>29.053373270000002</c:v>
                </c:pt>
                <c:pt idx="7534">
                  <c:v>29.04922114</c:v>
                </c:pt>
                <c:pt idx="7535">
                  <c:v>29.0446831</c:v>
                </c:pt>
                <c:pt idx="7536">
                  <c:v>29.041006230000001</c:v>
                </c:pt>
                <c:pt idx="7537">
                  <c:v>29.03755082</c:v>
                </c:pt>
                <c:pt idx="7538">
                  <c:v>29.03407537</c:v>
                </c:pt>
                <c:pt idx="7539">
                  <c:v>29.031015419999999</c:v>
                </c:pt>
                <c:pt idx="7540">
                  <c:v>29.028244409999999</c:v>
                </c:pt>
                <c:pt idx="7541">
                  <c:v>29.025709540000001</c:v>
                </c:pt>
                <c:pt idx="7542">
                  <c:v>29.023100899999999</c:v>
                </c:pt>
                <c:pt idx="7543">
                  <c:v>29.02079367</c:v>
                </c:pt>
                <c:pt idx="7544">
                  <c:v>29.0181665</c:v>
                </c:pt>
                <c:pt idx="7545">
                  <c:v>29.015567879999999</c:v>
                </c:pt>
                <c:pt idx="7546">
                  <c:v>29.013493579999999</c:v>
                </c:pt>
                <c:pt idx="7547">
                  <c:v>29.010880190000002</c:v>
                </c:pt>
                <c:pt idx="7548">
                  <c:v>29.007529510000001</c:v>
                </c:pt>
                <c:pt idx="7549">
                  <c:v>29.00468317</c:v>
                </c:pt>
                <c:pt idx="7550">
                  <c:v>29.001893450000001</c:v>
                </c:pt>
                <c:pt idx="7551">
                  <c:v>28.999199669999999</c:v>
                </c:pt>
                <c:pt idx="7552">
                  <c:v>28.996512769999999</c:v>
                </c:pt>
                <c:pt idx="7553">
                  <c:v>28.994185829999999</c:v>
                </c:pt>
                <c:pt idx="7554">
                  <c:v>28.99145407</c:v>
                </c:pt>
                <c:pt idx="7555">
                  <c:v>28.98888346</c:v>
                </c:pt>
                <c:pt idx="7556">
                  <c:v>28.98635518</c:v>
                </c:pt>
                <c:pt idx="7557">
                  <c:v>28.98367725</c:v>
                </c:pt>
                <c:pt idx="7558">
                  <c:v>28.98140416</c:v>
                </c:pt>
                <c:pt idx="7559">
                  <c:v>28.97924334</c:v>
                </c:pt>
                <c:pt idx="7560">
                  <c:v>28.977076790000002</c:v>
                </c:pt>
                <c:pt idx="7561">
                  <c:v>28.97436643</c:v>
                </c:pt>
                <c:pt idx="7562">
                  <c:v>28.97187671</c:v>
                </c:pt>
                <c:pt idx="7563">
                  <c:v>28.96924336</c:v>
                </c:pt>
                <c:pt idx="7564">
                  <c:v>28.966765890000001</c:v>
                </c:pt>
                <c:pt idx="7565">
                  <c:v>28.963817989999999</c:v>
                </c:pt>
                <c:pt idx="7566">
                  <c:v>28.960991150000002</c:v>
                </c:pt>
                <c:pt idx="7567">
                  <c:v>28.958237069999999</c:v>
                </c:pt>
                <c:pt idx="7568">
                  <c:v>28.955239779999999</c:v>
                </c:pt>
                <c:pt idx="7569">
                  <c:v>28.95262323</c:v>
                </c:pt>
                <c:pt idx="7570">
                  <c:v>28.950020840000001</c:v>
                </c:pt>
                <c:pt idx="7571">
                  <c:v>28.947418840000001</c:v>
                </c:pt>
                <c:pt idx="7572">
                  <c:v>28.94437624</c:v>
                </c:pt>
                <c:pt idx="7573">
                  <c:v>28.94131471</c:v>
                </c:pt>
                <c:pt idx="7574">
                  <c:v>28.93893607</c:v>
                </c:pt>
                <c:pt idx="7575">
                  <c:v>28.93697757</c:v>
                </c:pt>
                <c:pt idx="7576">
                  <c:v>28.935163580000001</c:v>
                </c:pt>
                <c:pt idx="7577">
                  <c:v>28.93364764</c:v>
                </c:pt>
                <c:pt idx="7578">
                  <c:v>28.932867250000001</c:v>
                </c:pt>
                <c:pt idx="7579">
                  <c:v>28.933758780000002</c:v>
                </c:pt>
                <c:pt idx="7580">
                  <c:v>28.93578042</c:v>
                </c:pt>
                <c:pt idx="7581">
                  <c:v>28.948880679999998</c:v>
                </c:pt>
                <c:pt idx="7582">
                  <c:v>28.964005539999999</c:v>
                </c:pt>
                <c:pt idx="7583">
                  <c:v>28.989530240000001</c:v>
                </c:pt>
                <c:pt idx="7584">
                  <c:v>29.011297209999999</c:v>
                </c:pt>
                <c:pt idx="7585">
                  <c:v>29.039795389999998</c:v>
                </c:pt>
                <c:pt idx="7586">
                  <c:v>29.074915730000001</c:v>
                </c:pt>
                <c:pt idx="7587">
                  <c:v>29.11276032</c:v>
                </c:pt>
                <c:pt idx="7588">
                  <c:v>29.151827839999999</c:v>
                </c:pt>
                <c:pt idx="7589">
                  <c:v>29.191149880000001</c:v>
                </c:pt>
                <c:pt idx="7590">
                  <c:v>29.233800120000001</c:v>
                </c:pt>
                <c:pt idx="7591">
                  <c:v>29.28359013</c:v>
                </c:pt>
                <c:pt idx="7592">
                  <c:v>29.338526900000002</c:v>
                </c:pt>
                <c:pt idx="7593">
                  <c:v>29.577612980000001</c:v>
                </c:pt>
                <c:pt idx="7594">
                  <c:v>29.642181969999999</c:v>
                </c:pt>
                <c:pt idx="7595">
                  <c:v>29.93808847</c:v>
                </c:pt>
                <c:pt idx="7596">
                  <c:v>30.006249059999998</c:v>
                </c:pt>
                <c:pt idx="7597">
                  <c:v>30.442396769999998</c:v>
                </c:pt>
                <c:pt idx="7598">
                  <c:v>30.731978179999999</c:v>
                </c:pt>
                <c:pt idx="7599">
                  <c:v>30.812438279999999</c:v>
                </c:pt>
                <c:pt idx="7600">
                  <c:v>30.904171909999999</c:v>
                </c:pt>
                <c:pt idx="7601">
                  <c:v>31.023952999999999</c:v>
                </c:pt>
                <c:pt idx="7602">
                  <c:v>31.165607999999999</c:v>
                </c:pt>
                <c:pt idx="7603">
                  <c:v>31.304293349999998</c:v>
                </c:pt>
                <c:pt idx="7604">
                  <c:v>31.41242403</c:v>
                </c:pt>
                <c:pt idx="7605">
                  <c:v>31.52212652</c:v>
                </c:pt>
                <c:pt idx="7606">
                  <c:v>31.5967418</c:v>
                </c:pt>
                <c:pt idx="7607">
                  <c:v>31.67409262</c:v>
                </c:pt>
                <c:pt idx="7608">
                  <c:v>31.75611404</c:v>
                </c:pt>
                <c:pt idx="7609">
                  <c:v>31.834597970000001</c:v>
                </c:pt>
                <c:pt idx="7610">
                  <c:v>31.893008640000001</c:v>
                </c:pt>
                <c:pt idx="7611">
                  <c:v>31.969914459999998</c:v>
                </c:pt>
                <c:pt idx="7612">
                  <c:v>31.888582039999999</c:v>
                </c:pt>
                <c:pt idx="7613">
                  <c:v>32.148895250000002</c:v>
                </c:pt>
                <c:pt idx="7614">
                  <c:v>31.972094429999999</c:v>
                </c:pt>
                <c:pt idx="7615">
                  <c:v>32.1533911</c:v>
                </c:pt>
                <c:pt idx="7616">
                  <c:v>32.240960999999999</c:v>
                </c:pt>
                <c:pt idx="7617">
                  <c:v>32.336930590000001</c:v>
                </c:pt>
                <c:pt idx="7618">
                  <c:v>32.50232201</c:v>
                </c:pt>
                <c:pt idx="7619">
                  <c:v>32.439992029999999</c:v>
                </c:pt>
                <c:pt idx="7620">
                  <c:v>32.488337129999998</c:v>
                </c:pt>
                <c:pt idx="7621">
                  <c:v>32.604922459999997</c:v>
                </c:pt>
                <c:pt idx="7622">
                  <c:v>32.575789100000001</c:v>
                </c:pt>
                <c:pt idx="7623">
                  <c:v>32.666774510000003</c:v>
                </c:pt>
                <c:pt idx="7624">
                  <c:v>32.762054790000001</c:v>
                </c:pt>
                <c:pt idx="7625">
                  <c:v>32.86336713</c:v>
                </c:pt>
                <c:pt idx="7626">
                  <c:v>32.964793409999999</c:v>
                </c:pt>
                <c:pt idx="7627">
                  <c:v>33.064269760000002</c:v>
                </c:pt>
                <c:pt idx="7628">
                  <c:v>33.118721379999997</c:v>
                </c:pt>
                <c:pt idx="7629">
                  <c:v>32.958868359999997</c:v>
                </c:pt>
                <c:pt idx="7630">
                  <c:v>32.67550086</c:v>
                </c:pt>
                <c:pt idx="7631">
                  <c:v>32.478244160000003</c:v>
                </c:pt>
                <c:pt idx="7632">
                  <c:v>32.13158842</c:v>
                </c:pt>
                <c:pt idx="7633">
                  <c:v>31.863419489999998</c:v>
                </c:pt>
                <c:pt idx="7634">
                  <c:v>31.575882050000001</c:v>
                </c:pt>
                <c:pt idx="7635">
                  <c:v>31.363929259999999</c:v>
                </c:pt>
                <c:pt idx="7636">
                  <c:v>31.193587000000001</c:v>
                </c:pt>
                <c:pt idx="7637">
                  <c:v>31.014336329999999</c:v>
                </c:pt>
                <c:pt idx="7638">
                  <c:v>30.874363460000001</c:v>
                </c:pt>
                <c:pt idx="7639">
                  <c:v>30.757599670000001</c:v>
                </c:pt>
                <c:pt idx="7640">
                  <c:v>30.647765830000001</c:v>
                </c:pt>
                <c:pt idx="7641">
                  <c:v>30.557607969999999</c:v>
                </c:pt>
                <c:pt idx="7642">
                  <c:v>30.456011920000002</c:v>
                </c:pt>
                <c:pt idx="7643">
                  <c:v>30.34009519</c:v>
                </c:pt>
                <c:pt idx="7644">
                  <c:v>30.220789499999999</c:v>
                </c:pt>
                <c:pt idx="7645">
                  <c:v>30.137558550000001</c:v>
                </c:pt>
                <c:pt idx="7646">
                  <c:v>30.062623550000001</c:v>
                </c:pt>
                <c:pt idx="7647">
                  <c:v>30.011287979999999</c:v>
                </c:pt>
                <c:pt idx="7648">
                  <c:v>29.982573309999999</c:v>
                </c:pt>
                <c:pt idx="7649">
                  <c:v>29.94938179</c:v>
                </c:pt>
                <c:pt idx="7650">
                  <c:v>29.912146870000001</c:v>
                </c:pt>
                <c:pt idx="7651">
                  <c:v>29.86271473</c:v>
                </c:pt>
                <c:pt idx="7652">
                  <c:v>29.813359670000001</c:v>
                </c:pt>
                <c:pt idx="7653">
                  <c:v>29.772041340000001</c:v>
                </c:pt>
                <c:pt idx="7654">
                  <c:v>29.734617230000001</c:v>
                </c:pt>
                <c:pt idx="7655">
                  <c:v>29.711828969999999</c:v>
                </c:pt>
                <c:pt idx="7656">
                  <c:v>29.692221620000002</c:v>
                </c:pt>
                <c:pt idx="7657">
                  <c:v>29.680604599999999</c:v>
                </c:pt>
                <c:pt idx="7658">
                  <c:v>29.66821144</c:v>
                </c:pt>
                <c:pt idx="7659">
                  <c:v>29.6579619</c:v>
                </c:pt>
                <c:pt idx="7660">
                  <c:v>29.651227299999999</c:v>
                </c:pt>
                <c:pt idx="7661">
                  <c:v>29.64713661</c:v>
                </c:pt>
                <c:pt idx="7662">
                  <c:v>29.644194729999999</c:v>
                </c:pt>
                <c:pt idx="7663">
                  <c:v>29.640767629999999</c:v>
                </c:pt>
                <c:pt idx="7664">
                  <c:v>29.637051400000001</c:v>
                </c:pt>
                <c:pt idx="7665">
                  <c:v>29.63356083</c:v>
                </c:pt>
                <c:pt idx="7666">
                  <c:v>29.631302349999999</c:v>
                </c:pt>
                <c:pt idx="7667">
                  <c:v>29.629069879999999</c:v>
                </c:pt>
                <c:pt idx="7668">
                  <c:v>29.626076659999999</c:v>
                </c:pt>
                <c:pt idx="7669">
                  <c:v>29.623451710000001</c:v>
                </c:pt>
                <c:pt idx="7670">
                  <c:v>29.620677629999999</c:v>
                </c:pt>
                <c:pt idx="7671">
                  <c:v>29.6176137</c:v>
                </c:pt>
                <c:pt idx="7672">
                  <c:v>29.614589330000001</c:v>
                </c:pt>
                <c:pt idx="7673">
                  <c:v>29.611560619999999</c:v>
                </c:pt>
                <c:pt idx="7674">
                  <c:v>29.60885759</c:v>
                </c:pt>
                <c:pt idx="7675">
                  <c:v>29.606385639999999</c:v>
                </c:pt>
                <c:pt idx="7676">
                  <c:v>29.604489699999998</c:v>
                </c:pt>
                <c:pt idx="7677">
                  <c:v>29.60238944</c:v>
                </c:pt>
                <c:pt idx="7678">
                  <c:v>29.599395659999999</c:v>
                </c:pt>
                <c:pt idx="7679">
                  <c:v>29.596246059999999</c:v>
                </c:pt>
                <c:pt idx="7680">
                  <c:v>29.593600070000001</c:v>
                </c:pt>
                <c:pt idx="7681">
                  <c:v>29.591136200000001</c:v>
                </c:pt>
                <c:pt idx="7682">
                  <c:v>29.588090609999998</c:v>
                </c:pt>
                <c:pt idx="7683">
                  <c:v>29.585824540000001</c:v>
                </c:pt>
                <c:pt idx="7684">
                  <c:v>29.583021339999998</c:v>
                </c:pt>
                <c:pt idx="7685">
                  <c:v>29.579242579999999</c:v>
                </c:pt>
                <c:pt idx="7686">
                  <c:v>29.575650880000001</c:v>
                </c:pt>
                <c:pt idx="7687">
                  <c:v>29.57273545</c:v>
                </c:pt>
                <c:pt idx="7688">
                  <c:v>29.569975889999998</c:v>
                </c:pt>
                <c:pt idx="7689">
                  <c:v>29.568052139999999</c:v>
                </c:pt>
                <c:pt idx="7690">
                  <c:v>29.565064670000002</c:v>
                </c:pt>
                <c:pt idx="7691">
                  <c:v>29.562235430000001</c:v>
                </c:pt>
                <c:pt idx="7692">
                  <c:v>29.559674130000001</c:v>
                </c:pt>
                <c:pt idx="7693">
                  <c:v>29.557126700000001</c:v>
                </c:pt>
                <c:pt idx="7694">
                  <c:v>29.55456612</c:v>
                </c:pt>
                <c:pt idx="7695">
                  <c:v>29.55185913</c:v>
                </c:pt>
                <c:pt idx="7696">
                  <c:v>29.548903419999998</c:v>
                </c:pt>
                <c:pt idx="7697">
                  <c:v>29.54597154</c:v>
                </c:pt>
                <c:pt idx="7698">
                  <c:v>29.543283800000001</c:v>
                </c:pt>
                <c:pt idx="7699">
                  <c:v>29.54064133</c:v>
                </c:pt>
                <c:pt idx="7700">
                  <c:v>29.5381252</c:v>
                </c:pt>
                <c:pt idx="7701">
                  <c:v>29.535443879999999</c:v>
                </c:pt>
                <c:pt idx="7702">
                  <c:v>29.532789189999999</c:v>
                </c:pt>
                <c:pt idx="7703">
                  <c:v>29.530014900000001</c:v>
                </c:pt>
                <c:pt idx="7704">
                  <c:v>29.527105760000001</c:v>
                </c:pt>
                <c:pt idx="7705">
                  <c:v>29.52442164</c:v>
                </c:pt>
                <c:pt idx="7706">
                  <c:v>29.521815069999999</c:v>
                </c:pt>
                <c:pt idx="7707">
                  <c:v>29.519067969999998</c:v>
                </c:pt>
                <c:pt idx="7708">
                  <c:v>29.51640111</c:v>
                </c:pt>
                <c:pt idx="7709">
                  <c:v>29.513683050000001</c:v>
                </c:pt>
                <c:pt idx="7710">
                  <c:v>29.511047959999999</c:v>
                </c:pt>
                <c:pt idx="7711">
                  <c:v>29.508498790000001</c:v>
                </c:pt>
                <c:pt idx="7712">
                  <c:v>29.505942260000001</c:v>
                </c:pt>
                <c:pt idx="7713">
                  <c:v>29.503350820000001</c:v>
                </c:pt>
                <c:pt idx="7714">
                  <c:v>29.50048962</c:v>
                </c:pt>
                <c:pt idx="7715">
                  <c:v>29.49750427</c:v>
                </c:pt>
                <c:pt idx="7716">
                  <c:v>29.494549540000001</c:v>
                </c:pt>
                <c:pt idx="7717">
                  <c:v>29.49202459</c:v>
                </c:pt>
                <c:pt idx="7718">
                  <c:v>29.489826910000001</c:v>
                </c:pt>
                <c:pt idx="7719">
                  <c:v>29.487842780000001</c:v>
                </c:pt>
                <c:pt idx="7720">
                  <c:v>29.486045570000002</c:v>
                </c:pt>
                <c:pt idx="7721">
                  <c:v>29.484245980000001</c:v>
                </c:pt>
                <c:pt idx="7722">
                  <c:v>29.482629320000001</c:v>
                </c:pt>
                <c:pt idx="7723">
                  <c:v>29.483242910000001</c:v>
                </c:pt>
                <c:pt idx="7724">
                  <c:v>29.492104139999999</c:v>
                </c:pt>
                <c:pt idx="7725">
                  <c:v>29.512616649999998</c:v>
                </c:pt>
                <c:pt idx="7726">
                  <c:v>29.543649769999998</c:v>
                </c:pt>
                <c:pt idx="7727">
                  <c:v>29.5879206</c:v>
                </c:pt>
                <c:pt idx="7728">
                  <c:v>29.63280876</c:v>
                </c:pt>
                <c:pt idx="7729">
                  <c:v>29.688528420000001</c:v>
                </c:pt>
                <c:pt idx="7730">
                  <c:v>29.773454529999999</c:v>
                </c:pt>
                <c:pt idx="7731">
                  <c:v>29.835232090000002</c:v>
                </c:pt>
                <c:pt idx="7732">
                  <c:v>29.903548619999999</c:v>
                </c:pt>
                <c:pt idx="7733">
                  <c:v>29.946857600000001</c:v>
                </c:pt>
                <c:pt idx="7734">
                  <c:v>29.988177239999999</c:v>
                </c:pt>
                <c:pt idx="7735">
                  <c:v>30.027428690000001</c:v>
                </c:pt>
                <c:pt idx="7736">
                  <c:v>30.08110525</c:v>
                </c:pt>
                <c:pt idx="7737">
                  <c:v>30.146036909999999</c:v>
                </c:pt>
                <c:pt idx="7738">
                  <c:v>30.22144432</c:v>
                </c:pt>
                <c:pt idx="7739">
                  <c:v>30.301416660000001</c:v>
                </c:pt>
                <c:pt idx="7740">
                  <c:v>30.397815999999999</c:v>
                </c:pt>
                <c:pt idx="7741">
                  <c:v>30.50546735</c:v>
                </c:pt>
                <c:pt idx="7742">
                  <c:v>30.621068619999999</c:v>
                </c:pt>
                <c:pt idx="7743">
                  <c:v>30.742159820000001</c:v>
                </c:pt>
                <c:pt idx="7744">
                  <c:v>30.72138348</c:v>
                </c:pt>
                <c:pt idx="7745">
                  <c:v>30.995589039999999</c:v>
                </c:pt>
                <c:pt idx="7746">
                  <c:v>30.925343089999998</c:v>
                </c:pt>
                <c:pt idx="7747">
                  <c:v>31.217592939999999</c:v>
                </c:pt>
                <c:pt idx="7748">
                  <c:v>31.323669809999998</c:v>
                </c:pt>
                <c:pt idx="7749">
                  <c:v>31.4291138</c:v>
                </c:pt>
                <c:pt idx="7750">
                  <c:v>31.543038339999999</c:v>
                </c:pt>
                <c:pt idx="7751">
                  <c:v>31.658579599999999</c:v>
                </c:pt>
                <c:pt idx="7752">
                  <c:v>31.766974950000002</c:v>
                </c:pt>
                <c:pt idx="7753">
                  <c:v>31.952899609999999</c:v>
                </c:pt>
                <c:pt idx="7754">
                  <c:v>32.153232459999998</c:v>
                </c:pt>
                <c:pt idx="7755">
                  <c:v>32.325866900000001</c:v>
                </c:pt>
                <c:pt idx="7756">
                  <c:v>32.494712190000001</c:v>
                </c:pt>
                <c:pt idx="7757">
                  <c:v>32.652774950000001</c:v>
                </c:pt>
                <c:pt idx="7758">
                  <c:v>32.85115863</c:v>
                </c:pt>
                <c:pt idx="7759">
                  <c:v>33.018958820000002</c:v>
                </c:pt>
                <c:pt idx="7760">
                  <c:v>33.172419920000003</c:v>
                </c:pt>
                <c:pt idx="7761">
                  <c:v>33.30018905</c:v>
                </c:pt>
                <c:pt idx="7762">
                  <c:v>33.395606110000003</c:v>
                </c:pt>
                <c:pt idx="7763">
                  <c:v>33.488600050000002</c:v>
                </c:pt>
                <c:pt idx="7764">
                  <c:v>33.548841359999997</c:v>
                </c:pt>
                <c:pt idx="7765">
                  <c:v>33.541036120000001</c:v>
                </c:pt>
                <c:pt idx="7766">
                  <c:v>33.538466440000001</c:v>
                </c:pt>
                <c:pt idx="7767">
                  <c:v>33.435175919999999</c:v>
                </c:pt>
                <c:pt idx="7768">
                  <c:v>33.297299700000003</c:v>
                </c:pt>
                <c:pt idx="7769">
                  <c:v>33.2872232</c:v>
                </c:pt>
                <c:pt idx="7770">
                  <c:v>33.351004439999997</c:v>
                </c:pt>
                <c:pt idx="7771">
                  <c:v>33.32096422</c:v>
                </c:pt>
                <c:pt idx="7772">
                  <c:v>33.302104929999999</c:v>
                </c:pt>
                <c:pt idx="7773">
                  <c:v>33.294753020000002</c:v>
                </c:pt>
                <c:pt idx="7774">
                  <c:v>33.246809679999998</c:v>
                </c:pt>
                <c:pt idx="7775">
                  <c:v>33.103332940000001</c:v>
                </c:pt>
                <c:pt idx="7776">
                  <c:v>32.90173892</c:v>
                </c:pt>
                <c:pt idx="7777">
                  <c:v>32.67699202</c:v>
                </c:pt>
                <c:pt idx="7778">
                  <c:v>32.514219179999998</c:v>
                </c:pt>
                <c:pt idx="7779">
                  <c:v>32.428955860000002</c:v>
                </c:pt>
                <c:pt idx="7780">
                  <c:v>32.341492799999997</c:v>
                </c:pt>
                <c:pt idx="7781">
                  <c:v>32.281689309999997</c:v>
                </c:pt>
                <c:pt idx="7782">
                  <c:v>32.234952100000001</c:v>
                </c:pt>
                <c:pt idx="7783">
                  <c:v>32.111885729999997</c:v>
                </c:pt>
                <c:pt idx="7784">
                  <c:v>32.013419499999998</c:v>
                </c:pt>
                <c:pt idx="7785">
                  <c:v>31.923423830000001</c:v>
                </c:pt>
                <c:pt idx="7786">
                  <c:v>31.846379070000001</c:v>
                </c:pt>
                <c:pt idx="7787">
                  <c:v>31.778023730000001</c:v>
                </c:pt>
                <c:pt idx="7788">
                  <c:v>31.704243229999999</c:v>
                </c:pt>
                <c:pt idx="7789">
                  <c:v>31.553555899999999</c:v>
                </c:pt>
                <c:pt idx="7790">
                  <c:v>31.434142189999999</c:v>
                </c:pt>
                <c:pt idx="7791">
                  <c:v>31.349825670000001</c:v>
                </c:pt>
                <c:pt idx="7792">
                  <c:v>31.252306369999999</c:v>
                </c:pt>
                <c:pt idx="7793">
                  <c:v>31.192343810000001</c:v>
                </c:pt>
                <c:pt idx="7794">
                  <c:v>31.13629778</c:v>
                </c:pt>
                <c:pt idx="7795">
                  <c:v>31.087599659999999</c:v>
                </c:pt>
                <c:pt idx="7796">
                  <c:v>31.03198879</c:v>
                </c:pt>
                <c:pt idx="7797">
                  <c:v>30.99498453</c:v>
                </c:pt>
                <c:pt idx="7798">
                  <c:v>30.97153771</c:v>
                </c:pt>
                <c:pt idx="7799">
                  <c:v>30.954678009999999</c:v>
                </c:pt>
                <c:pt idx="7800">
                  <c:v>30.939939930000001</c:v>
                </c:pt>
                <c:pt idx="7801">
                  <c:v>30.928503469999999</c:v>
                </c:pt>
                <c:pt idx="7802">
                  <c:v>30.91768952</c:v>
                </c:pt>
                <c:pt idx="7803">
                  <c:v>30.911354320000001</c:v>
                </c:pt>
                <c:pt idx="7804">
                  <c:v>30.9048731</c:v>
                </c:pt>
                <c:pt idx="7805">
                  <c:v>30.898839420000002</c:v>
                </c:pt>
                <c:pt idx="7806">
                  <c:v>30.893615919999998</c:v>
                </c:pt>
                <c:pt idx="7807">
                  <c:v>30.889284400000001</c:v>
                </c:pt>
                <c:pt idx="7808">
                  <c:v>30.883027609999999</c:v>
                </c:pt>
                <c:pt idx="7809">
                  <c:v>30.876294959999999</c:v>
                </c:pt>
                <c:pt idx="7810">
                  <c:v>30.869859989999998</c:v>
                </c:pt>
                <c:pt idx="7811">
                  <c:v>30.864059300000001</c:v>
                </c:pt>
                <c:pt idx="7812">
                  <c:v>30.8409145</c:v>
                </c:pt>
                <c:pt idx="7813">
                  <c:v>30.82266894</c:v>
                </c:pt>
                <c:pt idx="7814">
                  <c:v>30.80484088</c:v>
                </c:pt>
                <c:pt idx="7815">
                  <c:v>30.78714012</c:v>
                </c:pt>
                <c:pt idx="7816">
                  <c:v>30.7723108</c:v>
                </c:pt>
                <c:pt idx="7817">
                  <c:v>30.75988358</c:v>
                </c:pt>
                <c:pt idx="7818">
                  <c:v>30.743806039999999</c:v>
                </c:pt>
                <c:pt idx="7819">
                  <c:v>30.727336050000002</c:v>
                </c:pt>
                <c:pt idx="7820">
                  <c:v>30.720171270000002</c:v>
                </c:pt>
                <c:pt idx="7821">
                  <c:v>30.71344775</c:v>
                </c:pt>
                <c:pt idx="7822">
                  <c:v>30.704809130000001</c:v>
                </c:pt>
                <c:pt idx="7823">
                  <c:v>30.695267560000001</c:v>
                </c:pt>
                <c:pt idx="7824">
                  <c:v>30.685946569999999</c:v>
                </c:pt>
                <c:pt idx="7825">
                  <c:v>30.676899370000001</c:v>
                </c:pt>
                <c:pt idx="7826">
                  <c:v>30.664849050000001</c:v>
                </c:pt>
                <c:pt idx="7827">
                  <c:v>30.656554060000001</c:v>
                </c:pt>
                <c:pt idx="7828">
                  <c:v>30.648781719999999</c:v>
                </c:pt>
                <c:pt idx="7829">
                  <c:v>30.639300909999999</c:v>
                </c:pt>
                <c:pt idx="7830">
                  <c:v>30.631434200000001</c:v>
                </c:pt>
                <c:pt idx="7831">
                  <c:v>30.62374805</c:v>
                </c:pt>
                <c:pt idx="7832">
                  <c:v>30.618057520000001</c:v>
                </c:pt>
                <c:pt idx="7833">
                  <c:v>30.611994240000001</c:v>
                </c:pt>
                <c:pt idx="7834">
                  <c:v>30.607676380000001</c:v>
                </c:pt>
                <c:pt idx="7835">
                  <c:v>30.602304700000001</c:v>
                </c:pt>
                <c:pt idx="7836">
                  <c:v>30.59673424</c:v>
                </c:pt>
                <c:pt idx="7837">
                  <c:v>30.591141100000002</c:v>
                </c:pt>
                <c:pt idx="7838">
                  <c:v>30.585953079999999</c:v>
                </c:pt>
                <c:pt idx="7839">
                  <c:v>30.581108270000001</c:v>
                </c:pt>
                <c:pt idx="7840">
                  <c:v>30.576272400000001</c:v>
                </c:pt>
                <c:pt idx="7841">
                  <c:v>30.57320752</c:v>
                </c:pt>
                <c:pt idx="7842">
                  <c:v>30.569290909999999</c:v>
                </c:pt>
                <c:pt idx="7843">
                  <c:v>30.565194770000002</c:v>
                </c:pt>
                <c:pt idx="7844">
                  <c:v>30.560828990000001</c:v>
                </c:pt>
                <c:pt idx="7845">
                  <c:v>30.554561150000001</c:v>
                </c:pt>
                <c:pt idx="7846">
                  <c:v>30.5473137</c:v>
                </c:pt>
                <c:pt idx="7847">
                  <c:v>30.54183059</c:v>
                </c:pt>
                <c:pt idx="7848">
                  <c:v>30.536831119999999</c:v>
                </c:pt>
                <c:pt idx="7849">
                  <c:v>30.531451329999999</c:v>
                </c:pt>
                <c:pt idx="7850">
                  <c:v>30.526554050000001</c:v>
                </c:pt>
                <c:pt idx="7851">
                  <c:v>30.521587480000001</c:v>
                </c:pt>
                <c:pt idx="7852">
                  <c:v>30.517173400000001</c:v>
                </c:pt>
                <c:pt idx="7853">
                  <c:v>30.512425570000001</c:v>
                </c:pt>
                <c:pt idx="7854">
                  <c:v>30.507529510000001</c:v>
                </c:pt>
                <c:pt idx="7855">
                  <c:v>30.503482160000001</c:v>
                </c:pt>
                <c:pt idx="7856">
                  <c:v>30.4991567</c:v>
                </c:pt>
                <c:pt idx="7857">
                  <c:v>30.494744579999999</c:v>
                </c:pt>
                <c:pt idx="7858">
                  <c:v>30.491011090000001</c:v>
                </c:pt>
                <c:pt idx="7859">
                  <c:v>30.486552100000001</c:v>
                </c:pt>
                <c:pt idx="7860">
                  <c:v>30.48287573</c:v>
                </c:pt>
                <c:pt idx="7861">
                  <c:v>30.479627300000001</c:v>
                </c:pt>
                <c:pt idx="7862">
                  <c:v>30.475184649999999</c:v>
                </c:pt>
                <c:pt idx="7863">
                  <c:v>30.471301489999998</c:v>
                </c:pt>
                <c:pt idx="7864">
                  <c:v>30.46857945</c:v>
                </c:pt>
                <c:pt idx="7865">
                  <c:v>30.465678499999999</c:v>
                </c:pt>
                <c:pt idx="7866">
                  <c:v>30.46328273</c:v>
                </c:pt>
                <c:pt idx="7867">
                  <c:v>30.465182479999999</c:v>
                </c:pt>
                <c:pt idx="7868">
                  <c:v>30.474843329999999</c:v>
                </c:pt>
                <c:pt idx="7869">
                  <c:v>30.501778099999999</c:v>
                </c:pt>
                <c:pt idx="7870">
                  <c:v>30.53813135</c:v>
                </c:pt>
                <c:pt idx="7871">
                  <c:v>30.58027684</c:v>
                </c:pt>
                <c:pt idx="7872">
                  <c:v>30.616844929999999</c:v>
                </c:pt>
                <c:pt idx="7873">
                  <c:v>30.648737839999999</c:v>
                </c:pt>
                <c:pt idx="7874">
                  <c:v>30.71304271</c:v>
                </c:pt>
                <c:pt idx="7875">
                  <c:v>30.75891313</c:v>
                </c:pt>
                <c:pt idx="7876">
                  <c:v>30.800120499999998</c:v>
                </c:pt>
                <c:pt idx="7877">
                  <c:v>30.84168047</c:v>
                </c:pt>
                <c:pt idx="7878">
                  <c:v>30.889714390000002</c:v>
                </c:pt>
                <c:pt idx="7879">
                  <c:v>31.009410819999999</c:v>
                </c:pt>
                <c:pt idx="7880">
                  <c:v>31.06271598</c:v>
                </c:pt>
                <c:pt idx="7881">
                  <c:v>31.11228968</c:v>
                </c:pt>
                <c:pt idx="7882">
                  <c:v>31.16301039</c:v>
                </c:pt>
                <c:pt idx="7883">
                  <c:v>31.221940270000001</c:v>
                </c:pt>
                <c:pt idx="7884">
                  <c:v>31.279273499999999</c:v>
                </c:pt>
                <c:pt idx="7885">
                  <c:v>31.352460189999999</c:v>
                </c:pt>
                <c:pt idx="7886">
                  <c:v>31.710083860000001</c:v>
                </c:pt>
                <c:pt idx="7887">
                  <c:v>31.80269118</c:v>
                </c:pt>
                <c:pt idx="7888">
                  <c:v>31.927263050000001</c:v>
                </c:pt>
                <c:pt idx="7889">
                  <c:v>32.041170059999999</c:v>
                </c:pt>
                <c:pt idx="7890">
                  <c:v>32.140133540000001</c:v>
                </c:pt>
                <c:pt idx="7891">
                  <c:v>32.239668309999999</c:v>
                </c:pt>
                <c:pt idx="7892">
                  <c:v>32.334368339999997</c:v>
                </c:pt>
                <c:pt idx="7893">
                  <c:v>32.483828770000002</c:v>
                </c:pt>
                <c:pt idx="7894">
                  <c:v>32.667988110000003</c:v>
                </c:pt>
                <c:pt idx="7895">
                  <c:v>32.82305264</c:v>
                </c:pt>
                <c:pt idx="7896">
                  <c:v>32.971719309999997</c:v>
                </c:pt>
                <c:pt idx="7897">
                  <c:v>33.115468659999998</c:v>
                </c:pt>
                <c:pt idx="7898">
                  <c:v>33.232217149999997</c:v>
                </c:pt>
                <c:pt idx="7899">
                  <c:v>33.367239939999997</c:v>
                </c:pt>
                <c:pt idx="7900">
                  <c:v>33.472760010000002</c:v>
                </c:pt>
                <c:pt idx="7901">
                  <c:v>33.116708359999997</c:v>
                </c:pt>
                <c:pt idx="7902">
                  <c:v>33.681863149999998</c:v>
                </c:pt>
                <c:pt idx="7903">
                  <c:v>33.820552329999998</c:v>
                </c:pt>
                <c:pt idx="7904">
                  <c:v>33.953181200000003</c:v>
                </c:pt>
                <c:pt idx="7905">
                  <c:v>34.076531330000002</c:v>
                </c:pt>
                <c:pt idx="7906">
                  <c:v>34.190721539999998</c:v>
                </c:pt>
                <c:pt idx="7907">
                  <c:v>34.324268019999998</c:v>
                </c:pt>
                <c:pt idx="7908">
                  <c:v>34.443344160000002</c:v>
                </c:pt>
                <c:pt idx="7909">
                  <c:v>34.536624770000003</c:v>
                </c:pt>
                <c:pt idx="7910">
                  <c:v>34.618038239999997</c:v>
                </c:pt>
                <c:pt idx="7911">
                  <c:v>34.668986740000001</c:v>
                </c:pt>
                <c:pt idx="7912">
                  <c:v>34.606069699999999</c:v>
                </c:pt>
                <c:pt idx="7913">
                  <c:v>34.36912615</c:v>
                </c:pt>
                <c:pt idx="7914">
                  <c:v>34.088238580000002</c:v>
                </c:pt>
                <c:pt idx="7915">
                  <c:v>33.996145380000002</c:v>
                </c:pt>
                <c:pt idx="7916">
                  <c:v>33.939398109999999</c:v>
                </c:pt>
                <c:pt idx="7917">
                  <c:v>33.782202030000001</c:v>
                </c:pt>
                <c:pt idx="7918">
                  <c:v>33.72861992</c:v>
                </c:pt>
                <c:pt idx="7919">
                  <c:v>33.300773390000003</c:v>
                </c:pt>
                <c:pt idx="7920">
                  <c:v>32.717149839999998</c:v>
                </c:pt>
                <c:pt idx="7921">
                  <c:v>32.27884194</c:v>
                </c:pt>
                <c:pt idx="7922">
                  <c:v>31.98188755</c:v>
                </c:pt>
                <c:pt idx="7923">
                  <c:v>31.762507110000001</c:v>
                </c:pt>
                <c:pt idx="7924">
                  <c:v>31.635137910000001</c:v>
                </c:pt>
                <c:pt idx="7925">
                  <c:v>31.559965529999999</c:v>
                </c:pt>
                <c:pt idx="7926">
                  <c:v>31.49807006</c:v>
                </c:pt>
                <c:pt idx="7927">
                  <c:v>31.466413119999999</c:v>
                </c:pt>
                <c:pt idx="7928">
                  <c:v>31.456390259999999</c:v>
                </c:pt>
                <c:pt idx="7929">
                  <c:v>31.448128919999998</c:v>
                </c:pt>
                <c:pt idx="7930">
                  <c:v>31.4410183</c:v>
                </c:pt>
                <c:pt idx="7931">
                  <c:v>31.436081869999999</c:v>
                </c:pt>
                <c:pt idx="7932">
                  <c:v>31.421740700000001</c:v>
                </c:pt>
                <c:pt idx="7933">
                  <c:v>31.40991541</c:v>
                </c:pt>
                <c:pt idx="7934">
                  <c:v>31.401429520000001</c:v>
                </c:pt>
                <c:pt idx="7935">
                  <c:v>31.39541049</c:v>
                </c:pt>
                <c:pt idx="7936">
                  <c:v>31.39173259</c:v>
                </c:pt>
                <c:pt idx="7937">
                  <c:v>31.389064990000001</c:v>
                </c:pt>
                <c:pt idx="7938">
                  <c:v>31.384161079999998</c:v>
                </c:pt>
                <c:pt idx="7939">
                  <c:v>31.376303910000001</c:v>
                </c:pt>
                <c:pt idx="7940">
                  <c:v>31.368890489999998</c:v>
                </c:pt>
                <c:pt idx="7941">
                  <c:v>31.361553730000001</c:v>
                </c:pt>
                <c:pt idx="7942">
                  <c:v>31.35425523</c:v>
                </c:pt>
                <c:pt idx="7943">
                  <c:v>31.3458392</c:v>
                </c:pt>
                <c:pt idx="7944">
                  <c:v>31.339273599999999</c:v>
                </c:pt>
                <c:pt idx="7945">
                  <c:v>31.333291679999999</c:v>
                </c:pt>
                <c:pt idx="7946">
                  <c:v>31.328104740000001</c:v>
                </c:pt>
                <c:pt idx="7947">
                  <c:v>31.319886400000001</c:v>
                </c:pt>
                <c:pt idx="7948">
                  <c:v>31.311668310000002</c:v>
                </c:pt>
                <c:pt idx="7949">
                  <c:v>31.30657579</c:v>
                </c:pt>
                <c:pt idx="7950">
                  <c:v>31.302112309999998</c:v>
                </c:pt>
                <c:pt idx="7951">
                  <c:v>31.29706753</c:v>
                </c:pt>
                <c:pt idx="7952">
                  <c:v>31.290434250000001</c:v>
                </c:pt>
                <c:pt idx="7953">
                  <c:v>31.284032539999998</c:v>
                </c:pt>
                <c:pt idx="7954">
                  <c:v>31.278238930000001</c:v>
                </c:pt>
                <c:pt idx="7955">
                  <c:v>31.27354154</c:v>
                </c:pt>
                <c:pt idx="7956">
                  <c:v>31.26896889</c:v>
                </c:pt>
                <c:pt idx="7957">
                  <c:v>31.264401580000001</c:v>
                </c:pt>
                <c:pt idx="7958">
                  <c:v>31.259873349999999</c:v>
                </c:pt>
                <c:pt idx="7959">
                  <c:v>31.25427612</c:v>
                </c:pt>
                <c:pt idx="7960">
                  <c:v>31.248494319999999</c:v>
                </c:pt>
                <c:pt idx="7961">
                  <c:v>31.2439046</c:v>
                </c:pt>
                <c:pt idx="7962">
                  <c:v>31.239110019999998</c:v>
                </c:pt>
                <c:pt idx="7963">
                  <c:v>31.231085749999998</c:v>
                </c:pt>
                <c:pt idx="7964">
                  <c:v>31.215969220000002</c:v>
                </c:pt>
                <c:pt idx="7965">
                  <c:v>31.197605289999998</c:v>
                </c:pt>
                <c:pt idx="7966">
                  <c:v>31.185511330000001</c:v>
                </c:pt>
                <c:pt idx="7967">
                  <c:v>31.174904470000001</c:v>
                </c:pt>
                <c:pt idx="7968">
                  <c:v>31.163584050000001</c:v>
                </c:pt>
                <c:pt idx="7969">
                  <c:v>31.14612133</c:v>
                </c:pt>
                <c:pt idx="7970">
                  <c:v>31.135595070000001</c:v>
                </c:pt>
                <c:pt idx="7971">
                  <c:v>31.126664099999999</c:v>
                </c:pt>
                <c:pt idx="7972">
                  <c:v>31.11678191</c:v>
                </c:pt>
                <c:pt idx="7973">
                  <c:v>31.10820829</c:v>
                </c:pt>
                <c:pt idx="7974">
                  <c:v>31.094613549999998</c:v>
                </c:pt>
                <c:pt idx="7975">
                  <c:v>31.07866744</c:v>
                </c:pt>
                <c:pt idx="7976">
                  <c:v>31.066080110000001</c:v>
                </c:pt>
                <c:pt idx="7977">
                  <c:v>31.05547352</c:v>
                </c:pt>
                <c:pt idx="7978">
                  <c:v>31.049318100000001</c:v>
                </c:pt>
                <c:pt idx="7979">
                  <c:v>31.043402749999998</c:v>
                </c:pt>
                <c:pt idx="7980">
                  <c:v>31.036263609999999</c:v>
                </c:pt>
                <c:pt idx="7981">
                  <c:v>31.030050689999999</c:v>
                </c:pt>
                <c:pt idx="7982">
                  <c:v>31.021770279999998</c:v>
                </c:pt>
                <c:pt idx="7983">
                  <c:v>31.013540420000002</c:v>
                </c:pt>
                <c:pt idx="7984">
                  <c:v>30.99857033</c:v>
                </c:pt>
                <c:pt idx="7985">
                  <c:v>30.981857909999999</c:v>
                </c:pt>
                <c:pt idx="7986">
                  <c:v>30.969172059999998</c:v>
                </c:pt>
                <c:pt idx="7987">
                  <c:v>30.9593211</c:v>
                </c:pt>
                <c:pt idx="7988">
                  <c:v>30.951224620000001</c:v>
                </c:pt>
                <c:pt idx="7989">
                  <c:v>30.943922600000001</c:v>
                </c:pt>
                <c:pt idx="7990">
                  <c:v>30.93744723</c:v>
                </c:pt>
                <c:pt idx="7991">
                  <c:v>30.929837930000001</c:v>
                </c:pt>
                <c:pt idx="7992">
                  <c:v>30.921443709999998</c:v>
                </c:pt>
                <c:pt idx="7993">
                  <c:v>30.914417660000002</c:v>
                </c:pt>
                <c:pt idx="7994">
                  <c:v>30.908483610000001</c:v>
                </c:pt>
                <c:pt idx="7995">
                  <c:v>30.902660529999999</c:v>
                </c:pt>
                <c:pt idx="7996">
                  <c:v>30.897145609999999</c:v>
                </c:pt>
                <c:pt idx="7997">
                  <c:v>30.890479129999999</c:v>
                </c:pt>
                <c:pt idx="7998">
                  <c:v>30.88387702</c:v>
                </c:pt>
                <c:pt idx="7999">
                  <c:v>30.871501630000001</c:v>
                </c:pt>
                <c:pt idx="8000">
                  <c:v>30.862669060000002</c:v>
                </c:pt>
                <c:pt idx="8001">
                  <c:v>30.85071164</c:v>
                </c:pt>
                <c:pt idx="8002">
                  <c:v>30.84286423</c:v>
                </c:pt>
                <c:pt idx="8003">
                  <c:v>30.831244590000001</c:v>
                </c:pt>
                <c:pt idx="8004">
                  <c:v>30.822779000000001</c:v>
                </c:pt>
                <c:pt idx="8005">
                  <c:v>30.816743679999998</c:v>
                </c:pt>
                <c:pt idx="8006">
                  <c:v>30.813359989999999</c:v>
                </c:pt>
                <c:pt idx="8007">
                  <c:v>30.808981200000002</c:v>
                </c:pt>
                <c:pt idx="8008">
                  <c:v>30.805091990000001</c:v>
                </c:pt>
                <c:pt idx="8009">
                  <c:v>30.800742570000001</c:v>
                </c:pt>
                <c:pt idx="8010">
                  <c:v>30.796726450000001</c:v>
                </c:pt>
                <c:pt idx="8011">
                  <c:v>30.794715629999999</c:v>
                </c:pt>
                <c:pt idx="8012">
                  <c:v>30.792827259999999</c:v>
                </c:pt>
                <c:pt idx="8013">
                  <c:v>30.790593659999999</c:v>
                </c:pt>
                <c:pt idx="8014">
                  <c:v>30.787179779999999</c:v>
                </c:pt>
                <c:pt idx="8015">
                  <c:v>30.784710069999999</c:v>
                </c:pt>
                <c:pt idx="8016">
                  <c:v>30.781837800000002</c:v>
                </c:pt>
                <c:pt idx="8017">
                  <c:v>30.779458000000002</c:v>
                </c:pt>
                <c:pt idx="8018">
                  <c:v>30.779109519999999</c:v>
                </c:pt>
                <c:pt idx="8019">
                  <c:v>30.776508629999999</c:v>
                </c:pt>
                <c:pt idx="8020">
                  <c:v>30.771792699999999</c:v>
                </c:pt>
                <c:pt idx="8021">
                  <c:v>30.770587930000001</c:v>
                </c:pt>
                <c:pt idx="8022">
                  <c:v>30.769080840000001</c:v>
                </c:pt>
                <c:pt idx="8023">
                  <c:v>30.76972022</c:v>
                </c:pt>
                <c:pt idx="8024">
                  <c:v>30.769974319999999</c:v>
                </c:pt>
                <c:pt idx="8025">
                  <c:v>30.769140589999999</c:v>
                </c:pt>
                <c:pt idx="8026">
                  <c:v>30.76765434</c:v>
                </c:pt>
                <c:pt idx="8027">
                  <c:v>30.76775387</c:v>
                </c:pt>
                <c:pt idx="8028">
                  <c:v>30.766268740000001</c:v>
                </c:pt>
                <c:pt idx="8029">
                  <c:v>30.766238919999999</c:v>
                </c:pt>
                <c:pt idx="8030">
                  <c:v>30.757097829999999</c:v>
                </c:pt>
                <c:pt idx="8031">
                  <c:v>30.760156680000001</c:v>
                </c:pt>
                <c:pt idx="8032">
                  <c:v>30.76838364</c:v>
                </c:pt>
                <c:pt idx="8033">
                  <c:v>30.77635385</c:v>
                </c:pt>
                <c:pt idx="8034">
                  <c:v>30.78032846</c:v>
                </c:pt>
                <c:pt idx="8035">
                  <c:v>30.773612679999999</c:v>
                </c:pt>
                <c:pt idx="8036">
                  <c:v>30.768975990000001</c:v>
                </c:pt>
                <c:pt idx="8037">
                  <c:v>30.74144703</c:v>
                </c:pt>
                <c:pt idx="8038">
                  <c:v>30.713164379999998</c:v>
                </c:pt>
                <c:pt idx="8039">
                  <c:v>30.687734989999999</c:v>
                </c:pt>
                <c:pt idx="8040">
                  <c:v>30.66252888</c:v>
                </c:pt>
                <c:pt idx="8041">
                  <c:v>30.647590610000002</c:v>
                </c:pt>
                <c:pt idx="8042">
                  <c:v>30.641592750000001</c:v>
                </c:pt>
                <c:pt idx="8043">
                  <c:v>30.642772170000001</c:v>
                </c:pt>
                <c:pt idx="8044">
                  <c:v>30.664208429999999</c:v>
                </c:pt>
                <c:pt idx="8045">
                  <c:v>30.668290689999999</c:v>
                </c:pt>
                <c:pt idx="8046">
                  <c:v>30.689644439999999</c:v>
                </c:pt>
                <c:pt idx="8047">
                  <c:v>30.696868769999998</c:v>
                </c:pt>
                <c:pt idx="8048">
                  <c:v>30.69567395</c:v>
                </c:pt>
                <c:pt idx="8049">
                  <c:v>30.702915999999998</c:v>
                </c:pt>
                <c:pt idx="8050">
                  <c:v>30.70212918</c:v>
                </c:pt>
                <c:pt idx="8051">
                  <c:v>30.694861320000001</c:v>
                </c:pt>
                <c:pt idx="8052">
                  <c:v>30.688574169999999</c:v>
                </c:pt>
                <c:pt idx="8053">
                  <c:v>30.693743250000001</c:v>
                </c:pt>
                <c:pt idx="8054">
                  <c:v>30.69875893</c:v>
                </c:pt>
                <c:pt idx="8055">
                  <c:v>30.701224790000001</c:v>
                </c:pt>
                <c:pt idx="8056">
                  <c:v>30.699693060000001</c:v>
                </c:pt>
                <c:pt idx="8057">
                  <c:v>30.725396830000001</c:v>
                </c:pt>
                <c:pt idx="8058">
                  <c:v>30.784951840000002</c:v>
                </c:pt>
                <c:pt idx="8059">
                  <c:v>30.838579259999999</c:v>
                </c:pt>
                <c:pt idx="8060">
                  <c:v>30.871597300000001</c:v>
                </c:pt>
                <c:pt idx="8061">
                  <c:v>30.88425238</c:v>
                </c:pt>
                <c:pt idx="8062">
                  <c:v>30.850087210000002</c:v>
                </c:pt>
                <c:pt idx="8063">
                  <c:v>30.813281310000001</c:v>
                </c:pt>
                <c:pt idx="8064">
                  <c:v>30.801212209999999</c:v>
                </c:pt>
                <c:pt idx="8065">
                  <c:v>30.790666460000001</c:v>
                </c:pt>
                <c:pt idx="8066">
                  <c:v>30.78170166</c:v>
                </c:pt>
                <c:pt idx="8067">
                  <c:v>30.777981059999998</c:v>
                </c:pt>
                <c:pt idx="8068">
                  <c:v>30.774271160000001</c:v>
                </c:pt>
                <c:pt idx="8069">
                  <c:v>30.772973100000002</c:v>
                </c:pt>
                <c:pt idx="8070">
                  <c:v>30.76620913</c:v>
                </c:pt>
                <c:pt idx="8071">
                  <c:v>30.760855620000001</c:v>
                </c:pt>
                <c:pt idx="8072">
                  <c:v>30.74326391</c:v>
                </c:pt>
                <c:pt idx="8073">
                  <c:v>30.72098493</c:v>
                </c:pt>
                <c:pt idx="8074">
                  <c:v>30.708528650000002</c:v>
                </c:pt>
                <c:pt idx="8075">
                  <c:v>30.705060580000001</c:v>
                </c:pt>
                <c:pt idx="8076">
                  <c:v>30.703528670000001</c:v>
                </c:pt>
                <c:pt idx="8077">
                  <c:v>30.699188270000001</c:v>
                </c:pt>
                <c:pt idx="8078">
                  <c:v>30.693572199999998</c:v>
                </c:pt>
                <c:pt idx="8079">
                  <c:v>30.682610329999999</c:v>
                </c:pt>
                <c:pt idx="8080">
                  <c:v>30.674624099999999</c:v>
                </c:pt>
                <c:pt idx="8081">
                  <c:v>30.67004391</c:v>
                </c:pt>
                <c:pt idx="8082">
                  <c:v>30.66730866</c:v>
                </c:pt>
                <c:pt idx="8083">
                  <c:v>30.664210709999999</c:v>
                </c:pt>
                <c:pt idx="8084">
                  <c:v>30.661276130000001</c:v>
                </c:pt>
                <c:pt idx="8085">
                  <c:v>30.657830820000001</c:v>
                </c:pt>
                <c:pt idx="8086">
                  <c:v>30.653996469999999</c:v>
                </c:pt>
                <c:pt idx="8087">
                  <c:v>30.649677740000001</c:v>
                </c:pt>
                <c:pt idx="8088">
                  <c:v>30.64521349</c:v>
                </c:pt>
                <c:pt idx="8089">
                  <c:v>30.641091240000002</c:v>
                </c:pt>
                <c:pt idx="8090">
                  <c:v>30.636515419999998</c:v>
                </c:pt>
                <c:pt idx="8091">
                  <c:v>30.631683930000001</c:v>
                </c:pt>
                <c:pt idx="8092">
                  <c:v>30.626487659999999</c:v>
                </c:pt>
                <c:pt idx="8093">
                  <c:v>30.62201353</c:v>
                </c:pt>
                <c:pt idx="8094">
                  <c:v>30.617340729999999</c:v>
                </c:pt>
                <c:pt idx="8095">
                  <c:v>30.61239728</c:v>
                </c:pt>
                <c:pt idx="8096">
                  <c:v>30.606004290000001</c:v>
                </c:pt>
                <c:pt idx="8097">
                  <c:v>30.600263699999999</c:v>
                </c:pt>
                <c:pt idx="8098">
                  <c:v>30.59516575</c:v>
                </c:pt>
                <c:pt idx="8099">
                  <c:v>30.590335620000001</c:v>
                </c:pt>
                <c:pt idx="8100">
                  <c:v>30.584916790000001</c:v>
                </c:pt>
                <c:pt idx="8101">
                  <c:v>30.580063519999999</c:v>
                </c:pt>
                <c:pt idx="8102">
                  <c:v>30.576650579999999</c:v>
                </c:pt>
                <c:pt idx="8103">
                  <c:v>30.574186300000001</c:v>
                </c:pt>
                <c:pt idx="8104">
                  <c:v>30.57142502</c:v>
                </c:pt>
                <c:pt idx="8105">
                  <c:v>30.568480730000001</c:v>
                </c:pt>
                <c:pt idx="8106">
                  <c:v>30.565989080000001</c:v>
                </c:pt>
                <c:pt idx="8107">
                  <c:v>30.56232696</c:v>
                </c:pt>
                <c:pt idx="8108">
                  <c:v>30.558712400000001</c:v>
                </c:pt>
                <c:pt idx="8109">
                  <c:v>30.555542410000001</c:v>
                </c:pt>
                <c:pt idx="8110">
                  <c:v>30.553163319999999</c:v>
                </c:pt>
                <c:pt idx="8111">
                  <c:v>30.55039726</c:v>
                </c:pt>
                <c:pt idx="8112">
                  <c:v>30.548011509999998</c:v>
                </c:pt>
                <c:pt idx="8113">
                  <c:v>30.545604149999999</c:v>
                </c:pt>
                <c:pt idx="8114">
                  <c:v>30.543194499999998</c:v>
                </c:pt>
                <c:pt idx="8115">
                  <c:v>30.540802379999999</c:v>
                </c:pt>
                <c:pt idx="8116">
                  <c:v>30.538378829999999</c:v>
                </c:pt>
                <c:pt idx="8117">
                  <c:v>30.536027449999999</c:v>
                </c:pt>
                <c:pt idx="8118">
                  <c:v>30.533636179999998</c:v>
                </c:pt>
                <c:pt idx="8119">
                  <c:v>30.531262120000001</c:v>
                </c:pt>
                <c:pt idx="8120">
                  <c:v>30.528904440000002</c:v>
                </c:pt>
                <c:pt idx="8121">
                  <c:v>30.526439459999999</c:v>
                </c:pt>
                <c:pt idx="8122">
                  <c:v>30.523983659999999</c:v>
                </c:pt>
                <c:pt idx="8123">
                  <c:v>30.521516800000001</c:v>
                </c:pt>
                <c:pt idx="8124">
                  <c:v>30.51903957</c:v>
                </c:pt>
                <c:pt idx="8125">
                  <c:v>30.516544</c:v>
                </c:pt>
                <c:pt idx="8126">
                  <c:v>30.514034729999999</c:v>
                </c:pt>
                <c:pt idx="8127">
                  <c:v>30.511523050000001</c:v>
                </c:pt>
                <c:pt idx="8128">
                  <c:v>30.50899793</c:v>
                </c:pt>
                <c:pt idx="8129">
                  <c:v>30.506456050000001</c:v>
                </c:pt>
                <c:pt idx="8130">
                  <c:v>30.503952819999999</c:v>
                </c:pt>
                <c:pt idx="8131">
                  <c:v>30.501503020000001</c:v>
                </c:pt>
                <c:pt idx="8132">
                  <c:v>30.499117829999999</c:v>
                </c:pt>
                <c:pt idx="8133">
                  <c:v>30.496693610000001</c:v>
                </c:pt>
                <c:pt idx="8134">
                  <c:v>30.49417678</c:v>
                </c:pt>
                <c:pt idx="8135">
                  <c:v>30.491663920000001</c:v>
                </c:pt>
                <c:pt idx="8136">
                  <c:v>30.489109989999999</c:v>
                </c:pt>
                <c:pt idx="8137">
                  <c:v>30.486585000000002</c:v>
                </c:pt>
                <c:pt idx="8138">
                  <c:v>30.484048470000001</c:v>
                </c:pt>
                <c:pt idx="8139">
                  <c:v>30.481468199999998</c:v>
                </c:pt>
                <c:pt idx="8140">
                  <c:v>30.477034849999999</c:v>
                </c:pt>
                <c:pt idx="8141">
                  <c:v>30.472551039999999</c:v>
                </c:pt>
                <c:pt idx="8142">
                  <c:v>30.46804071</c:v>
                </c:pt>
                <c:pt idx="8143">
                  <c:v>30.464246960000001</c:v>
                </c:pt>
                <c:pt idx="8144">
                  <c:v>30.460435799999999</c:v>
                </c:pt>
                <c:pt idx="8145">
                  <c:v>30.457053470000002</c:v>
                </c:pt>
                <c:pt idx="8146">
                  <c:v>30.45433719</c:v>
                </c:pt>
                <c:pt idx="8147">
                  <c:v>30.451009750000001</c:v>
                </c:pt>
                <c:pt idx="8148">
                  <c:v>30.447614389999998</c:v>
                </c:pt>
                <c:pt idx="8149">
                  <c:v>30.444187419999999</c:v>
                </c:pt>
                <c:pt idx="8150">
                  <c:v>30.43831892</c:v>
                </c:pt>
                <c:pt idx="8151">
                  <c:v>30.434614280000002</c:v>
                </c:pt>
                <c:pt idx="8152">
                  <c:v>30.43103576</c:v>
                </c:pt>
                <c:pt idx="8153">
                  <c:v>30.428320209999999</c:v>
                </c:pt>
                <c:pt idx="8154">
                  <c:v>30.42602063</c:v>
                </c:pt>
                <c:pt idx="8155">
                  <c:v>30.425871399999998</c:v>
                </c:pt>
                <c:pt idx="8156">
                  <c:v>30.426063110000001</c:v>
                </c:pt>
                <c:pt idx="8157">
                  <c:v>30.426904400000002</c:v>
                </c:pt>
                <c:pt idx="8158">
                  <c:v>30.428803739999999</c:v>
                </c:pt>
                <c:pt idx="8159">
                  <c:v>30.431126760000001</c:v>
                </c:pt>
                <c:pt idx="8160">
                  <c:v>30.433626220000001</c:v>
                </c:pt>
                <c:pt idx="8161">
                  <c:v>30.440476830000001</c:v>
                </c:pt>
                <c:pt idx="8162">
                  <c:v>30.467355040000001</c:v>
                </c:pt>
                <c:pt idx="8163">
                  <c:v>30.495427299999999</c:v>
                </c:pt>
                <c:pt idx="8164">
                  <c:v>30.553688699999999</c:v>
                </c:pt>
                <c:pt idx="8165">
                  <c:v>30.592522939999998</c:v>
                </c:pt>
                <c:pt idx="8166">
                  <c:v>30.616376379999998</c:v>
                </c:pt>
                <c:pt idx="8167">
                  <c:v>30.649370300000001</c:v>
                </c:pt>
                <c:pt idx="8168">
                  <c:v>30.68721764</c:v>
                </c:pt>
                <c:pt idx="8169">
                  <c:v>30.70787</c:v>
                </c:pt>
                <c:pt idx="8170">
                  <c:v>30.724920470000001</c:v>
                </c:pt>
                <c:pt idx="8171">
                  <c:v>30.747354309999999</c:v>
                </c:pt>
                <c:pt idx="8172">
                  <c:v>30.78810365</c:v>
                </c:pt>
                <c:pt idx="8173">
                  <c:v>30.82220173</c:v>
                </c:pt>
                <c:pt idx="8174">
                  <c:v>30.881628890000002</c:v>
                </c:pt>
                <c:pt idx="8175">
                  <c:v>30.952859360000001</c:v>
                </c:pt>
                <c:pt idx="8176">
                  <c:v>31.053813739999999</c:v>
                </c:pt>
                <c:pt idx="8177">
                  <c:v>31.155616030000001</c:v>
                </c:pt>
                <c:pt idx="8178">
                  <c:v>31.238609690000001</c:v>
                </c:pt>
                <c:pt idx="8179">
                  <c:v>31.332398950000002</c:v>
                </c:pt>
                <c:pt idx="8180">
                  <c:v>31.396272629999999</c:v>
                </c:pt>
                <c:pt idx="8181">
                  <c:v>31.47191067</c:v>
                </c:pt>
                <c:pt idx="8182">
                  <c:v>31.524363489999999</c:v>
                </c:pt>
                <c:pt idx="8183">
                  <c:v>31.579299410000001</c:v>
                </c:pt>
                <c:pt idx="8184">
                  <c:v>31.624171019999999</c:v>
                </c:pt>
                <c:pt idx="8185">
                  <c:v>31.73308321</c:v>
                </c:pt>
                <c:pt idx="8186">
                  <c:v>31.83994869</c:v>
                </c:pt>
                <c:pt idx="8187">
                  <c:v>31.94778316</c:v>
                </c:pt>
                <c:pt idx="8188">
                  <c:v>32.004174190000001</c:v>
                </c:pt>
                <c:pt idx="8189">
                  <c:v>32.052565129999998</c:v>
                </c:pt>
                <c:pt idx="8190">
                  <c:v>32.01762514</c:v>
                </c:pt>
                <c:pt idx="8191">
                  <c:v>32.005377359999997</c:v>
                </c:pt>
                <c:pt idx="8192">
                  <c:v>31.94498364</c:v>
                </c:pt>
                <c:pt idx="8193">
                  <c:v>31.794441150000001</c:v>
                </c:pt>
                <c:pt idx="8194">
                  <c:v>31.685390139999999</c:v>
                </c:pt>
                <c:pt idx="8195">
                  <c:v>31.593165450000001</c:v>
                </c:pt>
                <c:pt idx="8196">
                  <c:v>31.471160189999999</c:v>
                </c:pt>
                <c:pt idx="8197">
                  <c:v>31.30775131</c:v>
                </c:pt>
                <c:pt idx="8198">
                  <c:v>31.132882760000001</c:v>
                </c:pt>
                <c:pt idx="8199">
                  <c:v>30.99363074</c:v>
                </c:pt>
                <c:pt idx="8200">
                  <c:v>30.887981660000001</c:v>
                </c:pt>
                <c:pt idx="8201">
                  <c:v>30.813869740000001</c:v>
                </c:pt>
                <c:pt idx="8202">
                  <c:v>30.727292980000001</c:v>
                </c:pt>
                <c:pt idx="8203">
                  <c:v>30.665228729999999</c:v>
                </c:pt>
                <c:pt idx="8204">
                  <c:v>30.643652660000001</c:v>
                </c:pt>
                <c:pt idx="8205">
                  <c:v>30.629393400000001</c:v>
                </c:pt>
                <c:pt idx="8206">
                  <c:v>30.616220760000001</c:v>
                </c:pt>
                <c:pt idx="8207">
                  <c:v>30.607174359999998</c:v>
                </c:pt>
                <c:pt idx="8208">
                  <c:v>30.593280069999999</c:v>
                </c:pt>
                <c:pt idx="8209">
                  <c:v>30.583458449999998</c:v>
                </c:pt>
                <c:pt idx="8210">
                  <c:v>30.57431725</c:v>
                </c:pt>
                <c:pt idx="8211">
                  <c:v>30.563060579999998</c:v>
                </c:pt>
                <c:pt idx="8212">
                  <c:v>30.552722679999999</c:v>
                </c:pt>
                <c:pt idx="8213">
                  <c:v>30.543095640000001</c:v>
                </c:pt>
                <c:pt idx="8214">
                  <c:v>30.53325405</c:v>
                </c:pt>
                <c:pt idx="8215">
                  <c:v>30.522783799999999</c:v>
                </c:pt>
                <c:pt idx="8216">
                  <c:v>30.514195789999999</c:v>
                </c:pt>
                <c:pt idx="8217">
                  <c:v>30.503698369999999</c:v>
                </c:pt>
                <c:pt idx="8218">
                  <c:v>30.49051278</c:v>
                </c:pt>
                <c:pt idx="8219">
                  <c:v>30.47706268</c:v>
                </c:pt>
                <c:pt idx="8220">
                  <c:v>30.463690840000002</c:v>
                </c:pt>
                <c:pt idx="8221">
                  <c:v>30.449162739999998</c:v>
                </c:pt>
                <c:pt idx="8222">
                  <c:v>30.4373167</c:v>
                </c:pt>
                <c:pt idx="8223">
                  <c:v>30.4271043</c:v>
                </c:pt>
                <c:pt idx="8224">
                  <c:v>30.41904366</c:v>
                </c:pt>
                <c:pt idx="8225">
                  <c:v>30.409338940000001</c:v>
                </c:pt>
                <c:pt idx="8226">
                  <c:v>30.396566929999999</c:v>
                </c:pt>
                <c:pt idx="8227">
                  <c:v>30.38472144</c:v>
                </c:pt>
                <c:pt idx="8228">
                  <c:v>30.375157819999998</c:v>
                </c:pt>
                <c:pt idx="8229">
                  <c:v>30.366475479999998</c:v>
                </c:pt>
                <c:pt idx="8230">
                  <c:v>30.35550589</c:v>
                </c:pt>
                <c:pt idx="8231">
                  <c:v>30.34488867</c:v>
                </c:pt>
                <c:pt idx="8232">
                  <c:v>30.334129799999999</c:v>
                </c:pt>
                <c:pt idx="8233">
                  <c:v>30.325624950000002</c:v>
                </c:pt>
                <c:pt idx="8234">
                  <c:v>30.321074899999999</c:v>
                </c:pt>
                <c:pt idx="8235">
                  <c:v>30.317054559999999</c:v>
                </c:pt>
                <c:pt idx="8236">
                  <c:v>30.313143090000001</c:v>
                </c:pt>
                <c:pt idx="8237">
                  <c:v>30.30733536</c:v>
                </c:pt>
                <c:pt idx="8238">
                  <c:v>30.300814809999999</c:v>
                </c:pt>
                <c:pt idx="8239">
                  <c:v>30.294592130000002</c:v>
                </c:pt>
                <c:pt idx="8240">
                  <c:v>30.288566849999999</c:v>
                </c:pt>
                <c:pt idx="8241">
                  <c:v>30.28231504</c:v>
                </c:pt>
                <c:pt idx="8242">
                  <c:v>30.275464759999998</c:v>
                </c:pt>
                <c:pt idx="8243">
                  <c:v>30.268693840000001</c:v>
                </c:pt>
                <c:pt idx="8244">
                  <c:v>30.262173879999999</c:v>
                </c:pt>
                <c:pt idx="8245">
                  <c:v>30.256797939999998</c:v>
                </c:pt>
                <c:pt idx="8246">
                  <c:v>30.251594650000001</c:v>
                </c:pt>
                <c:pt idx="8247">
                  <c:v>30.244614840000001</c:v>
                </c:pt>
                <c:pt idx="8248">
                  <c:v>30.237530799999998</c:v>
                </c:pt>
                <c:pt idx="8249">
                  <c:v>30.231569499999999</c:v>
                </c:pt>
                <c:pt idx="8250">
                  <c:v>30.226461319999999</c:v>
                </c:pt>
                <c:pt idx="8251">
                  <c:v>30.221483289999998</c:v>
                </c:pt>
                <c:pt idx="8252">
                  <c:v>30.21588599</c:v>
                </c:pt>
                <c:pt idx="8253">
                  <c:v>30.210043590000002</c:v>
                </c:pt>
                <c:pt idx="8254">
                  <c:v>30.204055409999999</c:v>
                </c:pt>
                <c:pt idx="8255">
                  <c:v>30.19814667</c:v>
                </c:pt>
                <c:pt idx="8256">
                  <c:v>30.192231039999999</c:v>
                </c:pt>
                <c:pt idx="8257">
                  <c:v>30.1867983</c:v>
                </c:pt>
                <c:pt idx="8258">
                  <c:v>30.181003839999999</c:v>
                </c:pt>
                <c:pt idx="8259">
                  <c:v>30.17574041</c:v>
                </c:pt>
                <c:pt idx="8260">
                  <c:v>30.168534359999999</c:v>
                </c:pt>
                <c:pt idx="8261">
                  <c:v>30.160937560000001</c:v>
                </c:pt>
                <c:pt idx="8262">
                  <c:v>30.15451874</c:v>
                </c:pt>
                <c:pt idx="8263">
                  <c:v>30.147991959999999</c:v>
                </c:pt>
                <c:pt idx="8264">
                  <c:v>30.141882509999999</c:v>
                </c:pt>
                <c:pt idx="8265">
                  <c:v>30.13634433</c:v>
                </c:pt>
                <c:pt idx="8266">
                  <c:v>30.13101176</c:v>
                </c:pt>
                <c:pt idx="8267">
                  <c:v>30.125512440000001</c:v>
                </c:pt>
                <c:pt idx="8268">
                  <c:v>30.120275700000001</c:v>
                </c:pt>
                <c:pt idx="8269">
                  <c:v>30.115505020000001</c:v>
                </c:pt>
                <c:pt idx="8270">
                  <c:v>30.11087547</c:v>
                </c:pt>
                <c:pt idx="8271">
                  <c:v>30.106284219999999</c:v>
                </c:pt>
                <c:pt idx="8272">
                  <c:v>30.10173855</c:v>
                </c:pt>
                <c:pt idx="8273">
                  <c:v>30.096320540000001</c:v>
                </c:pt>
                <c:pt idx="8274">
                  <c:v>30.090949590000001</c:v>
                </c:pt>
                <c:pt idx="8275">
                  <c:v>30.086678320000001</c:v>
                </c:pt>
                <c:pt idx="8276">
                  <c:v>30.0827791</c:v>
                </c:pt>
                <c:pt idx="8277">
                  <c:v>30.078475940000001</c:v>
                </c:pt>
                <c:pt idx="8278">
                  <c:v>30.073658609999999</c:v>
                </c:pt>
                <c:pt idx="8279">
                  <c:v>30.06854491</c:v>
                </c:pt>
                <c:pt idx="8280">
                  <c:v>30.063528959999999</c:v>
                </c:pt>
                <c:pt idx="8281">
                  <c:v>30.059206889999999</c:v>
                </c:pt>
                <c:pt idx="8282">
                  <c:v>30.054802179999999</c:v>
                </c:pt>
                <c:pt idx="8283">
                  <c:v>30.050555800000001</c:v>
                </c:pt>
                <c:pt idx="8284">
                  <c:v>30.046207519999999</c:v>
                </c:pt>
                <c:pt idx="8285">
                  <c:v>30.041882480000002</c:v>
                </c:pt>
                <c:pt idx="8286">
                  <c:v>30.037169039999998</c:v>
                </c:pt>
                <c:pt idx="8287">
                  <c:v>30.03262063</c:v>
                </c:pt>
                <c:pt idx="8288">
                  <c:v>30.027945339999999</c:v>
                </c:pt>
                <c:pt idx="8289">
                  <c:v>30.023216000000001</c:v>
                </c:pt>
                <c:pt idx="8290">
                  <c:v>30.018794190000001</c:v>
                </c:pt>
                <c:pt idx="8291">
                  <c:v>30.01454682</c:v>
                </c:pt>
                <c:pt idx="8292">
                  <c:v>30.010387439999999</c:v>
                </c:pt>
                <c:pt idx="8293">
                  <c:v>30.003485829999999</c:v>
                </c:pt>
                <c:pt idx="8294">
                  <c:v>29.99764081</c:v>
                </c:pt>
                <c:pt idx="8295">
                  <c:v>29.99386359</c:v>
                </c:pt>
                <c:pt idx="8296">
                  <c:v>29.988281109999999</c:v>
                </c:pt>
                <c:pt idx="8297">
                  <c:v>29.982843580000001</c:v>
                </c:pt>
                <c:pt idx="8298">
                  <c:v>29.979473800000001</c:v>
                </c:pt>
                <c:pt idx="8299">
                  <c:v>29.97315652</c:v>
                </c:pt>
                <c:pt idx="8300">
                  <c:v>29.971509269999999</c:v>
                </c:pt>
                <c:pt idx="8301">
                  <c:v>29.96819928</c:v>
                </c:pt>
                <c:pt idx="8302">
                  <c:v>29.965251439999999</c:v>
                </c:pt>
                <c:pt idx="8303">
                  <c:v>29.959784379999999</c:v>
                </c:pt>
                <c:pt idx="8304">
                  <c:v>29.958274280000001</c:v>
                </c:pt>
                <c:pt idx="8305">
                  <c:v>29.95666215</c:v>
                </c:pt>
                <c:pt idx="8306">
                  <c:v>29.95795231</c:v>
                </c:pt>
                <c:pt idx="8307">
                  <c:v>29.959039919999999</c:v>
                </c:pt>
                <c:pt idx="8308">
                  <c:v>29.959355939999998</c:v>
                </c:pt>
                <c:pt idx="8309">
                  <c:v>29.956669739999999</c:v>
                </c:pt>
                <c:pt idx="8310">
                  <c:v>29.954455360000001</c:v>
                </c:pt>
                <c:pt idx="8311">
                  <c:v>29.95440619</c:v>
                </c:pt>
                <c:pt idx="8312">
                  <c:v>29.9507604</c:v>
                </c:pt>
                <c:pt idx="8313">
                  <c:v>29.952348400000002</c:v>
                </c:pt>
                <c:pt idx="8314">
                  <c:v>29.95282121</c:v>
                </c:pt>
                <c:pt idx="8315">
                  <c:v>29.951026509999998</c:v>
                </c:pt>
                <c:pt idx="8316">
                  <c:v>29.950920109999998</c:v>
                </c:pt>
                <c:pt idx="8317">
                  <c:v>29.95169078</c:v>
                </c:pt>
                <c:pt idx="8318">
                  <c:v>29.952636420000001</c:v>
                </c:pt>
                <c:pt idx="8319">
                  <c:v>29.95220724</c:v>
                </c:pt>
                <c:pt idx="8320">
                  <c:v>29.954970939999999</c:v>
                </c:pt>
                <c:pt idx="8321">
                  <c:v>29.957334320000001</c:v>
                </c:pt>
                <c:pt idx="8322">
                  <c:v>29.958378790000001</c:v>
                </c:pt>
                <c:pt idx="8323">
                  <c:v>29.957726489999999</c:v>
                </c:pt>
                <c:pt idx="8324">
                  <c:v>29.95962286</c:v>
                </c:pt>
                <c:pt idx="8325">
                  <c:v>29.958736850000001</c:v>
                </c:pt>
                <c:pt idx="8326">
                  <c:v>29.967074190000002</c:v>
                </c:pt>
                <c:pt idx="8327">
                  <c:v>30.079844569999999</c:v>
                </c:pt>
                <c:pt idx="8328">
                  <c:v>30.077659659999998</c:v>
                </c:pt>
                <c:pt idx="8329">
                  <c:v>30.046527820000001</c:v>
                </c:pt>
                <c:pt idx="8330">
                  <c:v>30.04180422</c:v>
                </c:pt>
                <c:pt idx="8331">
                  <c:v>30.01379013</c:v>
                </c:pt>
                <c:pt idx="8332">
                  <c:v>30.009978690000001</c:v>
                </c:pt>
                <c:pt idx="8333">
                  <c:v>30.012522390000001</c:v>
                </c:pt>
                <c:pt idx="8334">
                  <c:v>30.016921780000001</c:v>
                </c:pt>
                <c:pt idx="8335">
                  <c:v>30.014822089999999</c:v>
                </c:pt>
                <c:pt idx="8336">
                  <c:v>30.006419919999999</c:v>
                </c:pt>
                <c:pt idx="8337">
                  <c:v>29.999735019999999</c:v>
                </c:pt>
                <c:pt idx="8338">
                  <c:v>29.99383211</c:v>
                </c:pt>
                <c:pt idx="8339">
                  <c:v>29.99165223</c:v>
                </c:pt>
                <c:pt idx="8340">
                  <c:v>29.994605620000002</c:v>
                </c:pt>
                <c:pt idx="8341">
                  <c:v>30.02571236</c:v>
                </c:pt>
                <c:pt idx="8342">
                  <c:v>30.042124810000001</c:v>
                </c:pt>
                <c:pt idx="8343">
                  <c:v>30.083542049999998</c:v>
                </c:pt>
                <c:pt idx="8344">
                  <c:v>30.083643940000002</c:v>
                </c:pt>
                <c:pt idx="8345">
                  <c:v>30.070112259999998</c:v>
                </c:pt>
                <c:pt idx="8346">
                  <c:v>30.070274600000001</c:v>
                </c:pt>
                <c:pt idx="8347">
                  <c:v>30.12581402</c:v>
                </c:pt>
                <c:pt idx="8348">
                  <c:v>30.114179629999999</c:v>
                </c:pt>
                <c:pt idx="8349">
                  <c:v>30.088004080000001</c:v>
                </c:pt>
                <c:pt idx="8350">
                  <c:v>30.076485829999999</c:v>
                </c:pt>
                <c:pt idx="8351">
                  <c:v>30.071553739999999</c:v>
                </c:pt>
                <c:pt idx="8352">
                  <c:v>30.045759279999999</c:v>
                </c:pt>
                <c:pt idx="8353">
                  <c:v>30.057434390000001</c:v>
                </c:pt>
                <c:pt idx="8354">
                  <c:v>30.047512659999999</c:v>
                </c:pt>
                <c:pt idx="8355">
                  <c:v>30.048590239999999</c:v>
                </c:pt>
                <c:pt idx="8356">
                  <c:v>30.04761186</c:v>
                </c:pt>
                <c:pt idx="8357">
                  <c:v>30.041231669999998</c:v>
                </c:pt>
                <c:pt idx="8358">
                  <c:v>30.034592790000001</c:v>
                </c:pt>
                <c:pt idx="8359">
                  <c:v>30.025193850000001</c:v>
                </c:pt>
                <c:pt idx="8360">
                  <c:v>30.023856479999999</c:v>
                </c:pt>
                <c:pt idx="8361">
                  <c:v>30.018653459999999</c:v>
                </c:pt>
                <c:pt idx="8362">
                  <c:v>30.01149139</c:v>
                </c:pt>
                <c:pt idx="8363">
                  <c:v>30.000474950000001</c:v>
                </c:pt>
                <c:pt idx="8364">
                  <c:v>29.990388079999999</c:v>
                </c:pt>
                <c:pt idx="8365">
                  <c:v>29.98147488</c:v>
                </c:pt>
                <c:pt idx="8366">
                  <c:v>29.97009718</c:v>
                </c:pt>
                <c:pt idx="8367">
                  <c:v>29.960533989999998</c:v>
                </c:pt>
                <c:pt idx="8368">
                  <c:v>29.950837570000001</c:v>
                </c:pt>
                <c:pt idx="8369">
                  <c:v>29.939681650000001</c:v>
                </c:pt>
                <c:pt idx="8370">
                  <c:v>29.928414149999998</c:v>
                </c:pt>
                <c:pt idx="8371">
                  <c:v>29.916822889999999</c:v>
                </c:pt>
                <c:pt idx="8372">
                  <c:v>29.906489199999999</c:v>
                </c:pt>
                <c:pt idx="8373">
                  <c:v>29.895819070000002</c:v>
                </c:pt>
                <c:pt idx="8374">
                  <c:v>29.887598019999999</c:v>
                </c:pt>
                <c:pt idx="8375">
                  <c:v>29.87913464</c:v>
                </c:pt>
                <c:pt idx="8376">
                  <c:v>29.873631580000001</c:v>
                </c:pt>
                <c:pt idx="8377">
                  <c:v>29.868776059999998</c:v>
                </c:pt>
                <c:pt idx="8378">
                  <c:v>29.862740859999999</c:v>
                </c:pt>
                <c:pt idx="8379">
                  <c:v>29.856828289999999</c:v>
                </c:pt>
                <c:pt idx="8380">
                  <c:v>29.85066978</c:v>
                </c:pt>
                <c:pt idx="8381">
                  <c:v>29.843926459999999</c:v>
                </c:pt>
                <c:pt idx="8382">
                  <c:v>29.838527920000001</c:v>
                </c:pt>
                <c:pt idx="8383">
                  <c:v>29.832455849999999</c:v>
                </c:pt>
                <c:pt idx="8384">
                  <c:v>29.826372289999998</c:v>
                </c:pt>
                <c:pt idx="8385">
                  <c:v>29.82028262</c:v>
                </c:pt>
                <c:pt idx="8386">
                  <c:v>29.814335799999998</c:v>
                </c:pt>
                <c:pt idx="8387">
                  <c:v>29.809478370000001</c:v>
                </c:pt>
                <c:pt idx="8388">
                  <c:v>29.804798649999999</c:v>
                </c:pt>
                <c:pt idx="8389">
                  <c:v>29.800547869999999</c:v>
                </c:pt>
                <c:pt idx="8390">
                  <c:v>29.795912770000001</c:v>
                </c:pt>
                <c:pt idx="8391">
                  <c:v>29.791633390000001</c:v>
                </c:pt>
                <c:pt idx="8392">
                  <c:v>29.786962110000001</c:v>
                </c:pt>
                <c:pt idx="8393">
                  <c:v>29.781110259999998</c:v>
                </c:pt>
                <c:pt idx="8394">
                  <c:v>29.776124469999999</c:v>
                </c:pt>
                <c:pt idx="8395">
                  <c:v>29.771562530000001</c:v>
                </c:pt>
                <c:pt idx="8396">
                  <c:v>29.766910800000002</c:v>
                </c:pt>
                <c:pt idx="8397">
                  <c:v>29.762421889999999</c:v>
                </c:pt>
                <c:pt idx="8398">
                  <c:v>29.757723219999999</c:v>
                </c:pt>
                <c:pt idx="8399">
                  <c:v>29.753146990000001</c:v>
                </c:pt>
                <c:pt idx="8400">
                  <c:v>29.748222470000002</c:v>
                </c:pt>
                <c:pt idx="8401">
                  <c:v>29.743863350000002</c:v>
                </c:pt>
                <c:pt idx="8402">
                  <c:v>29.739383589999999</c:v>
                </c:pt>
                <c:pt idx="8403">
                  <c:v>29.73477119</c:v>
                </c:pt>
                <c:pt idx="8404">
                  <c:v>29.729825869999999</c:v>
                </c:pt>
                <c:pt idx="8405">
                  <c:v>29.724801320000001</c:v>
                </c:pt>
                <c:pt idx="8406">
                  <c:v>29.720337050000001</c:v>
                </c:pt>
                <c:pt idx="8407">
                  <c:v>29.715017230000001</c:v>
                </c:pt>
                <c:pt idx="8408">
                  <c:v>29.710367569999999</c:v>
                </c:pt>
                <c:pt idx="8409">
                  <c:v>29.706388789999998</c:v>
                </c:pt>
                <c:pt idx="8410">
                  <c:v>29.702240450000001</c:v>
                </c:pt>
                <c:pt idx="8411">
                  <c:v>29.696709200000001</c:v>
                </c:pt>
                <c:pt idx="8412">
                  <c:v>29.69123695</c:v>
                </c:pt>
                <c:pt idx="8413">
                  <c:v>29.685994010000002</c:v>
                </c:pt>
                <c:pt idx="8414">
                  <c:v>29.68107637</c:v>
                </c:pt>
                <c:pt idx="8415">
                  <c:v>29.676298880000001</c:v>
                </c:pt>
                <c:pt idx="8416">
                  <c:v>29.672170080000001</c:v>
                </c:pt>
                <c:pt idx="8417">
                  <c:v>29.667777829999999</c:v>
                </c:pt>
                <c:pt idx="8418">
                  <c:v>29.663306259999999</c:v>
                </c:pt>
                <c:pt idx="8419">
                  <c:v>29.659354449999999</c:v>
                </c:pt>
                <c:pt idx="8420">
                  <c:v>29.65462866</c:v>
                </c:pt>
                <c:pt idx="8421">
                  <c:v>29.64901081</c:v>
                </c:pt>
                <c:pt idx="8422">
                  <c:v>29.642525299999999</c:v>
                </c:pt>
                <c:pt idx="8423">
                  <c:v>29.636085309999999</c:v>
                </c:pt>
                <c:pt idx="8424">
                  <c:v>29.63028606</c:v>
                </c:pt>
                <c:pt idx="8425">
                  <c:v>29.625215529999998</c:v>
                </c:pt>
                <c:pt idx="8426">
                  <c:v>29.619373830000001</c:v>
                </c:pt>
                <c:pt idx="8427">
                  <c:v>29.61394713</c:v>
                </c:pt>
                <c:pt idx="8428">
                  <c:v>29.60854964</c:v>
                </c:pt>
                <c:pt idx="8429">
                  <c:v>29.603341589999999</c:v>
                </c:pt>
                <c:pt idx="8430">
                  <c:v>29.59922152</c:v>
                </c:pt>
                <c:pt idx="8431">
                  <c:v>29.593724680000001</c:v>
                </c:pt>
                <c:pt idx="8432">
                  <c:v>29.58874754</c:v>
                </c:pt>
                <c:pt idx="8433">
                  <c:v>29.583306440000001</c:v>
                </c:pt>
                <c:pt idx="8434">
                  <c:v>29.578061049999999</c:v>
                </c:pt>
                <c:pt idx="8435">
                  <c:v>29.57280866</c:v>
                </c:pt>
                <c:pt idx="8436">
                  <c:v>29.566815980000001</c:v>
                </c:pt>
                <c:pt idx="8437">
                  <c:v>29.55867267</c:v>
                </c:pt>
                <c:pt idx="8438">
                  <c:v>29.551518040000001</c:v>
                </c:pt>
                <c:pt idx="8439">
                  <c:v>29.54461848</c:v>
                </c:pt>
                <c:pt idx="8440">
                  <c:v>29.537715689999999</c:v>
                </c:pt>
                <c:pt idx="8441">
                  <c:v>29.53316118</c:v>
                </c:pt>
                <c:pt idx="8442">
                  <c:v>29.528732470000001</c:v>
                </c:pt>
                <c:pt idx="8443">
                  <c:v>29.525323969999999</c:v>
                </c:pt>
                <c:pt idx="8444">
                  <c:v>29.518219760000001</c:v>
                </c:pt>
                <c:pt idx="8445">
                  <c:v>29.51343099</c:v>
                </c:pt>
                <c:pt idx="8446">
                  <c:v>29.5128333</c:v>
                </c:pt>
                <c:pt idx="8447">
                  <c:v>29.508178749999999</c:v>
                </c:pt>
                <c:pt idx="8448">
                  <c:v>29.503701029999998</c:v>
                </c:pt>
                <c:pt idx="8449">
                  <c:v>29.502882169999999</c:v>
                </c:pt>
                <c:pt idx="8450">
                  <c:v>29.500762380000001</c:v>
                </c:pt>
                <c:pt idx="8451">
                  <c:v>29.498635480000001</c:v>
                </c:pt>
                <c:pt idx="8452">
                  <c:v>29.501466189999999</c:v>
                </c:pt>
                <c:pt idx="8453">
                  <c:v>29.50261837</c:v>
                </c:pt>
                <c:pt idx="8454">
                  <c:v>29.496584110000001</c:v>
                </c:pt>
                <c:pt idx="8455">
                  <c:v>29.490984139999998</c:v>
                </c:pt>
                <c:pt idx="8456">
                  <c:v>29.49034842</c:v>
                </c:pt>
                <c:pt idx="8457">
                  <c:v>29.494279630000001</c:v>
                </c:pt>
                <c:pt idx="8458">
                  <c:v>29.494729020000001</c:v>
                </c:pt>
                <c:pt idx="8459">
                  <c:v>29.496017909999999</c:v>
                </c:pt>
                <c:pt idx="8460">
                  <c:v>29.503866739999999</c:v>
                </c:pt>
                <c:pt idx="8461">
                  <c:v>29.499013990000002</c:v>
                </c:pt>
                <c:pt idx="8462">
                  <c:v>29.498492540000001</c:v>
                </c:pt>
                <c:pt idx="8463">
                  <c:v>29.49757108</c:v>
                </c:pt>
                <c:pt idx="8464">
                  <c:v>29.502619509999999</c:v>
                </c:pt>
                <c:pt idx="8465">
                  <c:v>29.52836692</c:v>
                </c:pt>
                <c:pt idx="8466">
                  <c:v>29.524866190000001</c:v>
                </c:pt>
                <c:pt idx="8467">
                  <c:v>29.522771639999998</c:v>
                </c:pt>
                <c:pt idx="8468">
                  <c:v>29.534494890000001</c:v>
                </c:pt>
                <c:pt idx="8469">
                  <c:v>29.546955579999999</c:v>
                </c:pt>
                <c:pt idx="8470">
                  <c:v>29.539386539999999</c:v>
                </c:pt>
                <c:pt idx="8471">
                  <c:v>29.542499549999999</c:v>
                </c:pt>
                <c:pt idx="8472">
                  <c:v>29.55629515</c:v>
                </c:pt>
                <c:pt idx="8473">
                  <c:v>29.562247429999999</c:v>
                </c:pt>
                <c:pt idx="8474">
                  <c:v>29.571005119999999</c:v>
                </c:pt>
                <c:pt idx="8475">
                  <c:v>29.577186900000001</c:v>
                </c:pt>
                <c:pt idx="8476">
                  <c:v>29.567558850000001</c:v>
                </c:pt>
                <c:pt idx="8477">
                  <c:v>29.564407020000001</c:v>
                </c:pt>
                <c:pt idx="8478">
                  <c:v>29.566528779999999</c:v>
                </c:pt>
                <c:pt idx="8479">
                  <c:v>29.577706800000001</c:v>
                </c:pt>
                <c:pt idx="8480">
                  <c:v>29.576629180000001</c:v>
                </c:pt>
                <c:pt idx="8481">
                  <c:v>29.57123288</c:v>
                </c:pt>
                <c:pt idx="8482">
                  <c:v>29.584524200000001</c:v>
                </c:pt>
                <c:pt idx="8483">
                  <c:v>29.606877529999998</c:v>
                </c:pt>
                <c:pt idx="8484">
                  <c:v>29.624131890000001</c:v>
                </c:pt>
                <c:pt idx="8485">
                  <c:v>29.658838679999999</c:v>
                </c:pt>
                <c:pt idx="8486">
                  <c:v>29.670424109999999</c:v>
                </c:pt>
                <c:pt idx="8487">
                  <c:v>29.6611376</c:v>
                </c:pt>
                <c:pt idx="8488">
                  <c:v>29.66455139</c:v>
                </c:pt>
                <c:pt idx="8489">
                  <c:v>29.655864220000002</c:v>
                </c:pt>
                <c:pt idx="8490">
                  <c:v>29.640306679999998</c:v>
                </c:pt>
                <c:pt idx="8491">
                  <c:v>29.61973764</c:v>
                </c:pt>
                <c:pt idx="8492">
                  <c:v>29.598184159999999</c:v>
                </c:pt>
                <c:pt idx="8493">
                  <c:v>29.59633092</c:v>
                </c:pt>
                <c:pt idx="8494">
                  <c:v>29.648275720000001</c:v>
                </c:pt>
                <c:pt idx="8495">
                  <c:v>29.69683654</c:v>
                </c:pt>
                <c:pt idx="8496">
                  <c:v>29.736103140000001</c:v>
                </c:pt>
                <c:pt idx="8497">
                  <c:v>29.73134305</c:v>
                </c:pt>
                <c:pt idx="8498">
                  <c:v>29.663137630000001</c:v>
                </c:pt>
                <c:pt idx="8499">
                  <c:v>29.675588350000002</c:v>
                </c:pt>
                <c:pt idx="8500">
                  <c:v>29.696216310000001</c:v>
                </c:pt>
                <c:pt idx="8501">
                  <c:v>29.701316559999999</c:v>
                </c:pt>
                <c:pt idx="8502">
                  <c:v>29.663693899999998</c:v>
                </c:pt>
                <c:pt idx="8503">
                  <c:v>29.638014340000002</c:v>
                </c:pt>
                <c:pt idx="8504">
                  <c:v>29.623638280000002</c:v>
                </c:pt>
                <c:pt idx="8505">
                  <c:v>29.615363970000001</c:v>
                </c:pt>
                <c:pt idx="8506">
                  <c:v>29.60453064</c:v>
                </c:pt>
                <c:pt idx="8507">
                  <c:v>29.596129550000001</c:v>
                </c:pt>
                <c:pt idx="8508">
                  <c:v>29.589226029999999</c:v>
                </c:pt>
                <c:pt idx="8509">
                  <c:v>29.58006447</c:v>
                </c:pt>
                <c:pt idx="8510">
                  <c:v>29.570406370000001</c:v>
                </c:pt>
                <c:pt idx="8511">
                  <c:v>29.564831559999998</c:v>
                </c:pt>
                <c:pt idx="8512">
                  <c:v>29.558327569999999</c:v>
                </c:pt>
                <c:pt idx="8513">
                  <c:v>29.554419459999998</c:v>
                </c:pt>
                <c:pt idx="8514">
                  <c:v>29.55139454</c:v>
                </c:pt>
                <c:pt idx="8515">
                  <c:v>29.546959099999999</c:v>
                </c:pt>
                <c:pt idx="8516">
                  <c:v>29.54170908</c:v>
                </c:pt>
                <c:pt idx="8517">
                  <c:v>29.538177309999998</c:v>
                </c:pt>
                <c:pt idx="8518">
                  <c:v>29.531139899999999</c:v>
                </c:pt>
                <c:pt idx="8519">
                  <c:v>29.519031930000001</c:v>
                </c:pt>
                <c:pt idx="8520">
                  <c:v>29.514542070000001</c:v>
                </c:pt>
                <c:pt idx="8521">
                  <c:v>29.509520599999998</c:v>
                </c:pt>
                <c:pt idx="8522">
                  <c:v>29.504677310000002</c:v>
                </c:pt>
                <c:pt idx="8523">
                  <c:v>29.49858098</c:v>
                </c:pt>
                <c:pt idx="8524">
                  <c:v>29.491370790000001</c:v>
                </c:pt>
                <c:pt idx="8525">
                  <c:v>29.484950779999998</c:v>
                </c:pt>
                <c:pt idx="8526">
                  <c:v>29.47863121</c:v>
                </c:pt>
                <c:pt idx="8527">
                  <c:v>29.473347319999998</c:v>
                </c:pt>
                <c:pt idx="8528">
                  <c:v>29.468447600000001</c:v>
                </c:pt>
                <c:pt idx="8529">
                  <c:v>29.46429505</c:v>
                </c:pt>
                <c:pt idx="8530">
                  <c:v>29.460060519999999</c:v>
                </c:pt>
                <c:pt idx="8531">
                  <c:v>29.456382649999998</c:v>
                </c:pt>
                <c:pt idx="8532">
                  <c:v>29.451926060000002</c:v>
                </c:pt>
                <c:pt idx="8533">
                  <c:v>29.447834749999998</c:v>
                </c:pt>
                <c:pt idx="8534">
                  <c:v>29.442792990000001</c:v>
                </c:pt>
                <c:pt idx="8535">
                  <c:v>29.4392341</c:v>
                </c:pt>
                <c:pt idx="8536">
                  <c:v>29.43490018</c:v>
                </c:pt>
                <c:pt idx="8537">
                  <c:v>29.43116779</c:v>
                </c:pt>
                <c:pt idx="8538">
                  <c:v>29.427545429999999</c:v>
                </c:pt>
                <c:pt idx="8539">
                  <c:v>29.423941030000002</c:v>
                </c:pt>
                <c:pt idx="8540">
                  <c:v>29.420596490000001</c:v>
                </c:pt>
                <c:pt idx="8541">
                  <c:v>29.417826699999999</c:v>
                </c:pt>
                <c:pt idx="8542">
                  <c:v>29.4146757</c:v>
                </c:pt>
                <c:pt idx="8543">
                  <c:v>29.411292400000001</c:v>
                </c:pt>
                <c:pt idx="8544">
                  <c:v>29.40830008</c:v>
                </c:pt>
                <c:pt idx="8545">
                  <c:v>29.404854220000001</c:v>
                </c:pt>
                <c:pt idx="8546">
                  <c:v>29.40151071</c:v>
                </c:pt>
                <c:pt idx="8547">
                  <c:v>29.397373600000002</c:v>
                </c:pt>
                <c:pt idx="8548">
                  <c:v>29.393163730000001</c:v>
                </c:pt>
                <c:pt idx="8549">
                  <c:v>29.389355210000002</c:v>
                </c:pt>
                <c:pt idx="8550">
                  <c:v>29.385233169999999</c:v>
                </c:pt>
                <c:pt idx="8551">
                  <c:v>29.380816419999999</c:v>
                </c:pt>
                <c:pt idx="8552">
                  <c:v>29.376509779999999</c:v>
                </c:pt>
                <c:pt idx="8553">
                  <c:v>29.372780649999999</c:v>
                </c:pt>
                <c:pt idx="8554">
                  <c:v>29.369163010000001</c:v>
                </c:pt>
                <c:pt idx="8555">
                  <c:v>29.365507010000002</c:v>
                </c:pt>
                <c:pt idx="8556">
                  <c:v>29.361629969999999</c:v>
                </c:pt>
                <c:pt idx="8557">
                  <c:v>29.35792266</c:v>
                </c:pt>
                <c:pt idx="8558">
                  <c:v>29.354048689999999</c:v>
                </c:pt>
                <c:pt idx="8559">
                  <c:v>29.35023558</c:v>
                </c:pt>
                <c:pt idx="8560">
                  <c:v>29.346449509999999</c:v>
                </c:pt>
                <c:pt idx="8561">
                  <c:v>29.342497460000001</c:v>
                </c:pt>
                <c:pt idx="8562">
                  <c:v>29.338558169999999</c:v>
                </c:pt>
                <c:pt idx="8563">
                  <c:v>29.334173920000001</c:v>
                </c:pt>
                <c:pt idx="8564">
                  <c:v>29.330094760000001</c:v>
                </c:pt>
                <c:pt idx="8565">
                  <c:v>29.32553918</c:v>
                </c:pt>
                <c:pt idx="8566">
                  <c:v>29.321326979999998</c:v>
                </c:pt>
                <c:pt idx="8567">
                  <c:v>29.316684909999999</c:v>
                </c:pt>
                <c:pt idx="8568">
                  <c:v>29.311413829999999</c:v>
                </c:pt>
                <c:pt idx="8569">
                  <c:v>29.30674921</c:v>
                </c:pt>
                <c:pt idx="8570">
                  <c:v>29.301795890000001</c:v>
                </c:pt>
                <c:pt idx="8571">
                  <c:v>29.296781119999999</c:v>
                </c:pt>
                <c:pt idx="8572">
                  <c:v>29.291492609999999</c:v>
                </c:pt>
                <c:pt idx="8573">
                  <c:v>29.286345910000001</c:v>
                </c:pt>
                <c:pt idx="8574">
                  <c:v>29.280051159999999</c:v>
                </c:pt>
                <c:pt idx="8575">
                  <c:v>29.274570669999999</c:v>
                </c:pt>
                <c:pt idx="8576">
                  <c:v>29.269718050000002</c:v>
                </c:pt>
                <c:pt idx="8577">
                  <c:v>29.264814550000001</c:v>
                </c:pt>
                <c:pt idx="8578">
                  <c:v>29.260444960000001</c:v>
                </c:pt>
                <c:pt idx="8579">
                  <c:v>29.256119559999998</c:v>
                </c:pt>
                <c:pt idx="8580">
                  <c:v>29.25177193</c:v>
                </c:pt>
                <c:pt idx="8581">
                  <c:v>29.247632469999999</c:v>
                </c:pt>
                <c:pt idx="8582">
                  <c:v>29.243433</c:v>
                </c:pt>
                <c:pt idx="8583">
                  <c:v>29.239303280000001</c:v>
                </c:pt>
                <c:pt idx="8584">
                  <c:v>29.23511083</c:v>
                </c:pt>
                <c:pt idx="8585">
                  <c:v>29.23053067</c:v>
                </c:pt>
                <c:pt idx="8586">
                  <c:v>29.226195529999998</c:v>
                </c:pt>
                <c:pt idx="8587">
                  <c:v>29.224113259999999</c:v>
                </c:pt>
                <c:pt idx="8588">
                  <c:v>29.222440039999999</c:v>
                </c:pt>
                <c:pt idx="8589">
                  <c:v>29.22196877</c:v>
                </c:pt>
                <c:pt idx="8590">
                  <c:v>29.223300470000002</c:v>
                </c:pt>
                <c:pt idx="8591">
                  <c:v>29.22406642</c:v>
                </c:pt>
                <c:pt idx="8592">
                  <c:v>29.22347349</c:v>
                </c:pt>
                <c:pt idx="8593">
                  <c:v>29.22341561</c:v>
                </c:pt>
                <c:pt idx="8594">
                  <c:v>29.222399100000001</c:v>
                </c:pt>
                <c:pt idx="8595">
                  <c:v>29.21804483</c:v>
                </c:pt>
                <c:pt idx="8596">
                  <c:v>29.218056570000002</c:v>
                </c:pt>
                <c:pt idx="8597">
                  <c:v>29.217103569999999</c:v>
                </c:pt>
                <c:pt idx="8598">
                  <c:v>29.213387669999999</c:v>
                </c:pt>
                <c:pt idx="8599">
                  <c:v>29.21414261</c:v>
                </c:pt>
                <c:pt idx="8600">
                  <c:v>29.21560311</c:v>
                </c:pt>
                <c:pt idx="8601">
                  <c:v>29.217366340000002</c:v>
                </c:pt>
                <c:pt idx="8602">
                  <c:v>29.218846939999999</c:v>
                </c:pt>
                <c:pt idx="8603">
                  <c:v>29.21912596</c:v>
                </c:pt>
                <c:pt idx="8604">
                  <c:v>29.21643877</c:v>
                </c:pt>
                <c:pt idx="8605">
                  <c:v>29.22324528</c:v>
                </c:pt>
                <c:pt idx="8606">
                  <c:v>29.23896706</c:v>
                </c:pt>
                <c:pt idx="8607">
                  <c:v>29.223737199999999</c:v>
                </c:pt>
                <c:pt idx="8608">
                  <c:v>29.21958931</c:v>
                </c:pt>
                <c:pt idx="8609">
                  <c:v>29.226849170000001</c:v>
                </c:pt>
                <c:pt idx="8610">
                  <c:v>29.236638490000001</c:v>
                </c:pt>
                <c:pt idx="8611">
                  <c:v>29.260931759999998</c:v>
                </c:pt>
                <c:pt idx="8612">
                  <c:v>29.24793962</c:v>
                </c:pt>
                <c:pt idx="8613">
                  <c:v>29.290386309999999</c:v>
                </c:pt>
                <c:pt idx="8614">
                  <c:v>29.284604649999999</c:v>
                </c:pt>
                <c:pt idx="8615">
                  <c:v>29.311634819999998</c:v>
                </c:pt>
                <c:pt idx="8616">
                  <c:v>29.328990099999999</c:v>
                </c:pt>
                <c:pt idx="8617">
                  <c:v>29.323927449999999</c:v>
                </c:pt>
                <c:pt idx="8618">
                  <c:v>29.333754330000001</c:v>
                </c:pt>
                <c:pt idx="8619">
                  <c:v>29.33802502</c:v>
                </c:pt>
                <c:pt idx="8620">
                  <c:v>29.325931279999999</c:v>
                </c:pt>
                <c:pt idx="8621">
                  <c:v>29.356324270000002</c:v>
                </c:pt>
                <c:pt idx="8622">
                  <c:v>29.343188439999999</c:v>
                </c:pt>
                <c:pt idx="8623">
                  <c:v>29.365927360000001</c:v>
                </c:pt>
                <c:pt idx="8624">
                  <c:v>29.361904289999998</c:v>
                </c:pt>
                <c:pt idx="8625">
                  <c:v>29.375359240000002</c:v>
                </c:pt>
                <c:pt idx="8626">
                  <c:v>29.37769243</c:v>
                </c:pt>
                <c:pt idx="8627">
                  <c:v>29.38522506</c:v>
                </c:pt>
                <c:pt idx="8628">
                  <c:v>29.37345973</c:v>
                </c:pt>
                <c:pt idx="8629">
                  <c:v>29.375710179999999</c:v>
                </c:pt>
                <c:pt idx="8630">
                  <c:v>29.374608179999999</c:v>
                </c:pt>
                <c:pt idx="8631">
                  <c:v>29.36260674</c:v>
                </c:pt>
                <c:pt idx="8632">
                  <c:v>29.37008097</c:v>
                </c:pt>
                <c:pt idx="8633">
                  <c:v>29.379189950000001</c:v>
                </c:pt>
                <c:pt idx="8634">
                  <c:v>29.363494970000001</c:v>
                </c:pt>
                <c:pt idx="8635">
                  <c:v>29.355900689999999</c:v>
                </c:pt>
                <c:pt idx="8636">
                  <c:v>29.359192159999999</c:v>
                </c:pt>
                <c:pt idx="8637">
                  <c:v>29.358152570000001</c:v>
                </c:pt>
                <c:pt idx="8638">
                  <c:v>29.347679459999998</c:v>
                </c:pt>
                <c:pt idx="8639">
                  <c:v>29.344621289999999</c:v>
                </c:pt>
                <c:pt idx="8640">
                  <c:v>29.345662870000002</c:v>
                </c:pt>
                <c:pt idx="8641">
                  <c:v>29.344894119999999</c:v>
                </c:pt>
                <c:pt idx="8642">
                  <c:v>29.347757860000002</c:v>
                </c:pt>
                <c:pt idx="8643">
                  <c:v>29.347402519999999</c:v>
                </c:pt>
                <c:pt idx="8644">
                  <c:v>29.34401153</c:v>
                </c:pt>
                <c:pt idx="8645">
                  <c:v>29.3374095</c:v>
                </c:pt>
                <c:pt idx="8646">
                  <c:v>29.332338589999999</c:v>
                </c:pt>
                <c:pt idx="8647">
                  <c:v>29.328092300000002</c:v>
                </c:pt>
                <c:pt idx="8648">
                  <c:v>29.316407269999999</c:v>
                </c:pt>
                <c:pt idx="8649">
                  <c:v>29.31058848</c:v>
                </c:pt>
                <c:pt idx="8650">
                  <c:v>29.30274442</c:v>
                </c:pt>
                <c:pt idx="8651">
                  <c:v>29.29603629</c:v>
                </c:pt>
                <c:pt idx="8652">
                  <c:v>29.291700519999999</c:v>
                </c:pt>
                <c:pt idx="8653">
                  <c:v>29.284101549999999</c:v>
                </c:pt>
                <c:pt idx="8654">
                  <c:v>29.274649350000001</c:v>
                </c:pt>
                <c:pt idx="8655">
                  <c:v>29.264532689999999</c:v>
                </c:pt>
                <c:pt idx="8656">
                  <c:v>29.25093459</c:v>
                </c:pt>
                <c:pt idx="8657">
                  <c:v>29.23527425</c:v>
                </c:pt>
                <c:pt idx="8658">
                  <c:v>29.21775693</c:v>
                </c:pt>
                <c:pt idx="8659">
                  <c:v>29.20505923</c:v>
                </c:pt>
                <c:pt idx="8660">
                  <c:v>29.19015684</c:v>
                </c:pt>
                <c:pt idx="8661">
                  <c:v>29.172746539999999</c:v>
                </c:pt>
                <c:pt idx="8662">
                  <c:v>29.15618491</c:v>
                </c:pt>
                <c:pt idx="8663">
                  <c:v>29.140228969999999</c:v>
                </c:pt>
                <c:pt idx="8664">
                  <c:v>29.127666609999999</c:v>
                </c:pt>
                <c:pt idx="8665">
                  <c:v>29.120929019999998</c:v>
                </c:pt>
                <c:pt idx="8666">
                  <c:v>29.112982290000001</c:v>
                </c:pt>
                <c:pt idx="8667">
                  <c:v>29.104210040000002</c:v>
                </c:pt>
                <c:pt idx="8668">
                  <c:v>29.096484239999999</c:v>
                </c:pt>
                <c:pt idx="8669">
                  <c:v>29.089936990000002</c:v>
                </c:pt>
                <c:pt idx="8670">
                  <c:v>29.084317769999998</c:v>
                </c:pt>
                <c:pt idx="8671">
                  <c:v>29.078992469999999</c:v>
                </c:pt>
                <c:pt idx="8672">
                  <c:v>29.073021539999999</c:v>
                </c:pt>
                <c:pt idx="8673">
                  <c:v>29.066922770000001</c:v>
                </c:pt>
                <c:pt idx="8674">
                  <c:v>29.06068419</c:v>
                </c:pt>
                <c:pt idx="8675">
                  <c:v>29.05605332</c:v>
                </c:pt>
                <c:pt idx="8676">
                  <c:v>29.052241089999999</c:v>
                </c:pt>
                <c:pt idx="8677">
                  <c:v>29.047997280000001</c:v>
                </c:pt>
                <c:pt idx="8678">
                  <c:v>29.044291170000001</c:v>
                </c:pt>
                <c:pt idx="8679">
                  <c:v>29.03967222</c:v>
                </c:pt>
                <c:pt idx="8680">
                  <c:v>29.035608</c:v>
                </c:pt>
                <c:pt idx="8681">
                  <c:v>29.03056595</c:v>
                </c:pt>
                <c:pt idx="8682">
                  <c:v>29.025678599999999</c:v>
                </c:pt>
                <c:pt idx="8683">
                  <c:v>29.021127199999999</c:v>
                </c:pt>
                <c:pt idx="8684">
                  <c:v>29.016699129999999</c:v>
                </c:pt>
                <c:pt idx="8685">
                  <c:v>29.01265458</c:v>
                </c:pt>
                <c:pt idx="8686">
                  <c:v>29.008543889999999</c:v>
                </c:pt>
                <c:pt idx="8687">
                  <c:v>29.005022579999999</c:v>
                </c:pt>
                <c:pt idx="8688">
                  <c:v>29.001347639999999</c:v>
                </c:pt>
                <c:pt idx="8689">
                  <c:v>28.997190140000001</c:v>
                </c:pt>
                <c:pt idx="8690">
                  <c:v>28.992478510000002</c:v>
                </c:pt>
                <c:pt idx="8691">
                  <c:v>28.98817888</c:v>
                </c:pt>
                <c:pt idx="8692">
                  <c:v>28.983796640000001</c:v>
                </c:pt>
                <c:pt idx="8693">
                  <c:v>28.979379689999998</c:v>
                </c:pt>
                <c:pt idx="8694">
                  <c:v>28.97459388</c:v>
                </c:pt>
                <c:pt idx="8695">
                  <c:v>28.97025769</c:v>
                </c:pt>
                <c:pt idx="8696">
                  <c:v>28.965755789999999</c:v>
                </c:pt>
                <c:pt idx="8697">
                  <c:v>28.962525729999999</c:v>
                </c:pt>
                <c:pt idx="8698">
                  <c:v>28.95866771</c:v>
                </c:pt>
                <c:pt idx="8699">
                  <c:v>28.954612600000001</c:v>
                </c:pt>
                <c:pt idx="8700">
                  <c:v>28.951144549999999</c:v>
                </c:pt>
                <c:pt idx="8701">
                  <c:v>28.946979240000001</c:v>
                </c:pt>
                <c:pt idx="8702">
                  <c:v>28.942508369999999</c:v>
                </c:pt>
                <c:pt idx="8703">
                  <c:v>28.937549740000001</c:v>
                </c:pt>
                <c:pt idx="8704">
                  <c:v>28.932300290000001</c:v>
                </c:pt>
                <c:pt idx="8705">
                  <c:v>28.927177740000001</c:v>
                </c:pt>
                <c:pt idx="8706">
                  <c:v>28.921810570000002</c:v>
                </c:pt>
                <c:pt idx="8707">
                  <c:v>28.916629100000002</c:v>
                </c:pt>
                <c:pt idx="8708">
                  <c:v>28.911766579999998</c:v>
                </c:pt>
                <c:pt idx="8709">
                  <c:v>28.906673000000001</c:v>
                </c:pt>
                <c:pt idx="8710">
                  <c:v>28.901658739999998</c:v>
                </c:pt>
                <c:pt idx="8711">
                  <c:v>28.896173640000001</c:v>
                </c:pt>
                <c:pt idx="8712">
                  <c:v>28.891084230000001</c:v>
                </c:pt>
                <c:pt idx="8713">
                  <c:v>28.885653439999999</c:v>
                </c:pt>
                <c:pt idx="8714">
                  <c:v>28.880071699999998</c:v>
                </c:pt>
                <c:pt idx="8715">
                  <c:v>28.874909779999999</c:v>
                </c:pt>
                <c:pt idx="8716">
                  <c:v>28.869334819999999</c:v>
                </c:pt>
                <c:pt idx="8717">
                  <c:v>28.86403498</c:v>
                </c:pt>
                <c:pt idx="8718">
                  <c:v>28.858851120000001</c:v>
                </c:pt>
                <c:pt idx="8719">
                  <c:v>28.853888770000001</c:v>
                </c:pt>
                <c:pt idx="8720">
                  <c:v>28.849060260000002</c:v>
                </c:pt>
                <c:pt idx="8721">
                  <c:v>28.843869909999999</c:v>
                </c:pt>
                <c:pt idx="8722">
                  <c:v>28.837867330000002</c:v>
                </c:pt>
                <c:pt idx="8723">
                  <c:v>28.831977330000001</c:v>
                </c:pt>
                <c:pt idx="8724">
                  <c:v>28.826478479999999</c:v>
                </c:pt>
                <c:pt idx="8725">
                  <c:v>28.817360350000001</c:v>
                </c:pt>
                <c:pt idx="8726">
                  <c:v>28.80932404</c:v>
                </c:pt>
                <c:pt idx="8727">
                  <c:v>28.80126529</c:v>
                </c:pt>
                <c:pt idx="8728">
                  <c:v>28.78925714</c:v>
                </c:pt>
                <c:pt idx="8729">
                  <c:v>28.778764689999999</c:v>
                </c:pt>
                <c:pt idx="8730">
                  <c:v>28.77150851</c:v>
                </c:pt>
                <c:pt idx="8731">
                  <c:v>28.762902700000001</c:v>
                </c:pt>
                <c:pt idx="8732">
                  <c:v>28.760373730000001</c:v>
                </c:pt>
                <c:pt idx="8733">
                  <c:v>28.76142806</c:v>
                </c:pt>
                <c:pt idx="8734">
                  <c:v>28.75641079</c:v>
                </c:pt>
                <c:pt idx="8735">
                  <c:v>28.751405630000001</c:v>
                </c:pt>
                <c:pt idx="8736">
                  <c:v>28.746001769999999</c:v>
                </c:pt>
                <c:pt idx="8737">
                  <c:v>28.756497329999998</c:v>
                </c:pt>
                <c:pt idx="8738">
                  <c:v>28.778297269999999</c:v>
                </c:pt>
                <c:pt idx="8739">
                  <c:v>28.802508329999998</c:v>
                </c:pt>
                <c:pt idx="8740">
                  <c:v>28.793850249999998</c:v>
                </c:pt>
                <c:pt idx="8741">
                  <c:v>28.779754530000002</c:v>
                </c:pt>
                <c:pt idx="8742">
                  <c:v>28.780789259999999</c:v>
                </c:pt>
                <c:pt idx="8743">
                  <c:v>28.771052470000001</c:v>
                </c:pt>
                <c:pt idx="8744">
                  <c:v>28.774762939999999</c:v>
                </c:pt>
                <c:pt idx="8745">
                  <c:v>28.784321299999998</c:v>
                </c:pt>
                <c:pt idx="8746">
                  <c:v>28.82051607</c:v>
                </c:pt>
                <c:pt idx="8747">
                  <c:v>28.862859180000001</c:v>
                </c:pt>
                <c:pt idx="8748">
                  <c:v>28.902479710000001</c:v>
                </c:pt>
                <c:pt idx="8749">
                  <c:v>28.960213639999999</c:v>
                </c:pt>
                <c:pt idx="8750">
                  <c:v>29.008609419999999</c:v>
                </c:pt>
                <c:pt idx="8751">
                  <c:v>29.051655159999999</c:v>
                </c:pt>
                <c:pt idx="8752">
                  <c:v>29.11373236</c:v>
                </c:pt>
                <c:pt idx="8753">
                  <c:v>29.307838790000002</c:v>
                </c:pt>
                <c:pt idx="8754">
                  <c:v>29.376267420000001</c:v>
                </c:pt>
                <c:pt idx="8755">
                  <c:v>29.460613899999998</c:v>
                </c:pt>
                <c:pt idx="8756">
                  <c:v>30.01336508</c:v>
                </c:pt>
                <c:pt idx="8757">
                  <c:v>30.10704767</c:v>
                </c:pt>
                <c:pt idx="8758">
                  <c:v>30.219137969999998</c:v>
                </c:pt>
                <c:pt idx="8759">
                  <c:v>30.345685509999999</c:v>
                </c:pt>
                <c:pt idx="8760">
                  <c:v>30.46142773</c:v>
                </c:pt>
                <c:pt idx="8761">
                  <c:v>30.53077747</c:v>
                </c:pt>
                <c:pt idx="8762">
                  <c:v>30.692053779999998</c:v>
                </c:pt>
                <c:pt idx="8763">
                  <c:v>30.829604509999999</c:v>
                </c:pt>
                <c:pt idx="8764">
                  <c:v>30.963322730000002</c:v>
                </c:pt>
                <c:pt idx="8765">
                  <c:v>31.098117240000001</c:v>
                </c:pt>
                <c:pt idx="8766">
                  <c:v>31.249192390000001</c:v>
                </c:pt>
                <c:pt idx="8767">
                  <c:v>31.390503120000002</c:v>
                </c:pt>
                <c:pt idx="8768">
                  <c:v>31.501284779999999</c:v>
                </c:pt>
                <c:pt idx="8769">
                  <c:v>31.569034720000001</c:v>
                </c:pt>
                <c:pt idx="8770">
                  <c:v>31.675294650000001</c:v>
                </c:pt>
                <c:pt idx="8771">
                  <c:v>31.78937264</c:v>
                </c:pt>
                <c:pt idx="8772">
                  <c:v>31.893207740000001</c:v>
                </c:pt>
                <c:pt idx="8773">
                  <c:v>31.987275480000001</c:v>
                </c:pt>
                <c:pt idx="8774">
                  <c:v>32.073827440000002</c:v>
                </c:pt>
                <c:pt idx="8775">
                  <c:v>32.254659709999999</c:v>
                </c:pt>
                <c:pt idx="8776">
                  <c:v>32.024728029999999</c:v>
                </c:pt>
                <c:pt idx="8777">
                  <c:v>31.847414449999999</c:v>
                </c:pt>
                <c:pt idx="8778">
                  <c:v>31.74156679</c:v>
                </c:pt>
                <c:pt idx="8779">
                  <c:v>31.578311450000001</c:v>
                </c:pt>
                <c:pt idx="8780">
                  <c:v>31.495054490000001</c:v>
                </c:pt>
                <c:pt idx="8781">
                  <c:v>31.341317270000001</c:v>
                </c:pt>
                <c:pt idx="8782">
                  <c:v>31.105178760000001</c:v>
                </c:pt>
                <c:pt idx="8783">
                  <c:v>30.962893659999999</c:v>
                </c:pt>
                <c:pt idx="8784">
                  <c:v>30.77417805</c:v>
                </c:pt>
                <c:pt idx="8785">
                  <c:v>30.582399290000001</c:v>
                </c:pt>
                <c:pt idx="8786">
                  <c:v>30.342498490000001</c:v>
                </c:pt>
                <c:pt idx="8787">
                  <c:v>30.09123276</c:v>
                </c:pt>
                <c:pt idx="8788">
                  <c:v>29.895702050000001</c:v>
                </c:pt>
                <c:pt idx="8789">
                  <c:v>29.718885520000001</c:v>
                </c:pt>
                <c:pt idx="8790">
                  <c:v>29.563868100000001</c:v>
                </c:pt>
                <c:pt idx="8791">
                  <c:v>29.464221250000001</c:v>
                </c:pt>
                <c:pt idx="8792">
                  <c:v>29.364089440000001</c:v>
                </c:pt>
                <c:pt idx="8793">
                  <c:v>29.285546960000001</c:v>
                </c:pt>
                <c:pt idx="8794">
                  <c:v>29.25574434</c:v>
                </c:pt>
                <c:pt idx="8795">
                  <c:v>29.240274710000001</c:v>
                </c:pt>
                <c:pt idx="8796">
                  <c:v>29.22945975</c:v>
                </c:pt>
                <c:pt idx="8797">
                  <c:v>29.22537552</c:v>
                </c:pt>
                <c:pt idx="8798">
                  <c:v>29.21865622</c:v>
                </c:pt>
                <c:pt idx="8799">
                  <c:v>29.208554719999999</c:v>
                </c:pt>
                <c:pt idx="8800">
                  <c:v>29.197669269999999</c:v>
                </c:pt>
                <c:pt idx="8801">
                  <c:v>29.186923180000001</c:v>
                </c:pt>
                <c:pt idx="8802">
                  <c:v>29.175607230000001</c:v>
                </c:pt>
                <c:pt idx="8803">
                  <c:v>29.164021949999999</c:v>
                </c:pt>
                <c:pt idx="8804">
                  <c:v>29.15075873</c:v>
                </c:pt>
                <c:pt idx="8805">
                  <c:v>29.13650312</c:v>
                </c:pt>
                <c:pt idx="8806">
                  <c:v>29.121850850000001</c:v>
                </c:pt>
                <c:pt idx="8807">
                  <c:v>29.107342020000001</c:v>
                </c:pt>
                <c:pt idx="8808">
                  <c:v>29.09502518</c:v>
                </c:pt>
                <c:pt idx="8809">
                  <c:v>29.088939209999999</c:v>
                </c:pt>
                <c:pt idx="8810">
                  <c:v>29.083475929999999</c:v>
                </c:pt>
                <c:pt idx="8811">
                  <c:v>29.07871076</c:v>
                </c:pt>
                <c:pt idx="8812">
                  <c:v>29.073325929999999</c:v>
                </c:pt>
                <c:pt idx="8813">
                  <c:v>29.068025209999998</c:v>
                </c:pt>
                <c:pt idx="8814">
                  <c:v>29.063802769999999</c:v>
                </c:pt>
                <c:pt idx="8815">
                  <c:v>29.059091259999999</c:v>
                </c:pt>
                <c:pt idx="8816">
                  <c:v>29.055319260000001</c:v>
                </c:pt>
                <c:pt idx="8817">
                  <c:v>29.051521829999999</c:v>
                </c:pt>
                <c:pt idx="8818">
                  <c:v>29.047370730000001</c:v>
                </c:pt>
                <c:pt idx="8819">
                  <c:v>29.04316257</c:v>
                </c:pt>
                <c:pt idx="8820">
                  <c:v>29.03847227</c:v>
                </c:pt>
                <c:pt idx="8821">
                  <c:v>29.034002059999999</c:v>
                </c:pt>
                <c:pt idx="8822">
                  <c:v>29.029522320000002</c:v>
                </c:pt>
                <c:pt idx="8823">
                  <c:v>29.025199860000001</c:v>
                </c:pt>
                <c:pt idx="8824">
                  <c:v>29.020810659999999</c:v>
                </c:pt>
                <c:pt idx="8825">
                  <c:v>29.016053159999998</c:v>
                </c:pt>
                <c:pt idx="8826">
                  <c:v>29.011613489999998</c:v>
                </c:pt>
                <c:pt idx="8827">
                  <c:v>29.007213969999999</c:v>
                </c:pt>
                <c:pt idx="8828">
                  <c:v>29.00258204</c:v>
                </c:pt>
                <c:pt idx="8829">
                  <c:v>28.99850584</c:v>
                </c:pt>
                <c:pt idx="8830">
                  <c:v>28.994478610000002</c:v>
                </c:pt>
                <c:pt idx="8831">
                  <c:v>28.989818700000001</c:v>
                </c:pt>
                <c:pt idx="8832">
                  <c:v>28.985293129999999</c:v>
                </c:pt>
                <c:pt idx="8833">
                  <c:v>28.980834739999999</c:v>
                </c:pt>
                <c:pt idx="8834">
                  <c:v>28.976484790000001</c:v>
                </c:pt>
                <c:pt idx="8835">
                  <c:v>28.97248733</c:v>
                </c:pt>
                <c:pt idx="8836">
                  <c:v>28.968385420000001</c:v>
                </c:pt>
                <c:pt idx="8837">
                  <c:v>28.964387290000001</c:v>
                </c:pt>
                <c:pt idx="8838">
                  <c:v>28.96021567</c:v>
                </c:pt>
                <c:pt idx="8839">
                  <c:v>28.955390059999999</c:v>
                </c:pt>
                <c:pt idx="8840">
                  <c:v>28.951214660000002</c:v>
                </c:pt>
                <c:pt idx="8841">
                  <c:v>28.946923250000001</c:v>
                </c:pt>
                <c:pt idx="8842">
                  <c:v>28.942343000000001</c:v>
                </c:pt>
                <c:pt idx="8843">
                  <c:v>28.938373210000002</c:v>
                </c:pt>
                <c:pt idx="8844">
                  <c:v>28.9346438</c:v>
                </c:pt>
                <c:pt idx="8845">
                  <c:v>28.931222210000001</c:v>
                </c:pt>
                <c:pt idx="8846">
                  <c:v>28.927933209999999</c:v>
                </c:pt>
                <c:pt idx="8847">
                  <c:v>28.924596990000001</c:v>
                </c:pt>
                <c:pt idx="8848">
                  <c:v>28.921200500000001</c:v>
                </c:pt>
                <c:pt idx="8849">
                  <c:v>28.917640039999998</c:v>
                </c:pt>
                <c:pt idx="8850">
                  <c:v>28.914193260000001</c:v>
                </c:pt>
                <c:pt idx="8851">
                  <c:v>28.910746369999998</c:v>
                </c:pt>
                <c:pt idx="8852">
                  <c:v>28.907329000000001</c:v>
                </c:pt>
                <c:pt idx="8853">
                  <c:v>28.903924870000001</c:v>
                </c:pt>
                <c:pt idx="8854">
                  <c:v>28.900297900000002</c:v>
                </c:pt>
                <c:pt idx="8855">
                  <c:v>28.896494270000002</c:v>
                </c:pt>
                <c:pt idx="8856">
                  <c:v>28.892723579999998</c:v>
                </c:pt>
                <c:pt idx="8857">
                  <c:v>28.888879559999999</c:v>
                </c:pt>
                <c:pt idx="8858">
                  <c:v>28.88499856</c:v>
                </c:pt>
                <c:pt idx="8859">
                  <c:v>28.88108166</c:v>
                </c:pt>
                <c:pt idx="8860">
                  <c:v>28.877080469999999</c:v>
                </c:pt>
                <c:pt idx="8861">
                  <c:v>28.873237459999999</c:v>
                </c:pt>
                <c:pt idx="8862">
                  <c:v>28.86936846</c:v>
                </c:pt>
                <c:pt idx="8863">
                  <c:v>28.865345309999999</c:v>
                </c:pt>
                <c:pt idx="8864">
                  <c:v>28.86154629</c:v>
                </c:pt>
                <c:pt idx="8865">
                  <c:v>28.858125950000002</c:v>
                </c:pt>
                <c:pt idx="8866">
                  <c:v>28.854745900000001</c:v>
                </c:pt>
                <c:pt idx="8867">
                  <c:v>28.851518389999999</c:v>
                </c:pt>
                <c:pt idx="8868">
                  <c:v>28.848301320000001</c:v>
                </c:pt>
                <c:pt idx="8869">
                  <c:v>28.84540634</c:v>
                </c:pt>
                <c:pt idx="8870">
                  <c:v>28.842505859999999</c:v>
                </c:pt>
                <c:pt idx="8871">
                  <c:v>28.839332840000001</c:v>
                </c:pt>
                <c:pt idx="8872">
                  <c:v>28.836497980000001</c:v>
                </c:pt>
                <c:pt idx="8873">
                  <c:v>28.833748759999999</c:v>
                </c:pt>
                <c:pt idx="8874">
                  <c:v>28.831296940000001</c:v>
                </c:pt>
                <c:pt idx="8875">
                  <c:v>28.82985416</c:v>
                </c:pt>
                <c:pt idx="8876">
                  <c:v>28.828315060000001</c:v>
                </c:pt>
                <c:pt idx="8877">
                  <c:v>28.827489880000002</c:v>
                </c:pt>
                <c:pt idx="8878">
                  <c:v>28.826615159999999</c:v>
                </c:pt>
                <c:pt idx="8879">
                  <c:v>28.825722410000001</c:v>
                </c:pt>
                <c:pt idx="8880">
                  <c:v>28.825812849999998</c:v>
                </c:pt>
                <c:pt idx="8881">
                  <c:v>28.82686284</c:v>
                </c:pt>
                <c:pt idx="8882">
                  <c:v>28.829890410000001</c:v>
                </c:pt>
                <c:pt idx="8883">
                  <c:v>28.833313589999999</c:v>
                </c:pt>
                <c:pt idx="8884">
                  <c:v>28.838745240000002</c:v>
                </c:pt>
                <c:pt idx="8885">
                  <c:v>28.842832850000001</c:v>
                </c:pt>
                <c:pt idx="8886">
                  <c:v>28.844822239999999</c:v>
                </c:pt>
                <c:pt idx="8887">
                  <c:v>28.84399501</c:v>
                </c:pt>
                <c:pt idx="8888">
                  <c:v>28.843304069999999</c:v>
                </c:pt>
                <c:pt idx="8889">
                  <c:v>28.843717949999998</c:v>
                </c:pt>
                <c:pt idx="8890">
                  <c:v>28.844929990000001</c:v>
                </c:pt>
                <c:pt idx="8891">
                  <c:v>28.872464059999999</c:v>
                </c:pt>
                <c:pt idx="8892">
                  <c:v>28.903380850000001</c:v>
                </c:pt>
                <c:pt idx="8893">
                  <c:v>28.939665439999999</c:v>
                </c:pt>
                <c:pt idx="8894">
                  <c:v>29.022491540000001</c:v>
                </c:pt>
                <c:pt idx="8895">
                  <c:v>29.09604053</c:v>
                </c:pt>
                <c:pt idx="8896">
                  <c:v>29.0932399</c:v>
                </c:pt>
                <c:pt idx="8897">
                  <c:v>29.04220896</c:v>
                </c:pt>
                <c:pt idx="8898">
                  <c:v>29.022887820000001</c:v>
                </c:pt>
                <c:pt idx="8899">
                  <c:v>29.10648484</c:v>
                </c:pt>
                <c:pt idx="8900">
                  <c:v>29.174720409999999</c:v>
                </c:pt>
                <c:pt idx="8901">
                  <c:v>29.269329989999999</c:v>
                </c:pt>
                <c:pt idx="8902">
                  <c:v>29.378862600000001</c:v>
                </c:pt>
                <c:pt idx="8903">
                  <c:v>29.49775567</c:v>
                </c:pt>
                <c:pt idx="8904">
                  <c:v>29.556311239999999</c:v>
                </c:pt>
                <c:pt idx="8905">
                  <c:v>29.626593110000002</c:v>
                </c:pt>
                <c:pt idx="8906">
                  <c:v>29.67751033</c:v>
                </c:pt>
                <c:pt idx="8907">
                  <c:v>29.775628189999999</c:v>
                </c:pt>
                <c:pt idx="8908">
                  <c:v>29.76422646</c:v>
                </c:pt>
                <c:pt idx="8909">
                  <c:v>29.75809594</c:v>
                </c:pt>
                <c:pt idx="8910">
                  <c:v>29.778677989999998</c:v>
                </c:pt>
                <c:pt idx="8911">
                  <c:v>29.85677166</c:v>
                </c:pt>
                <c:pt idx="8912">
                  <c:v>29.940881040000001</c:v>
                </c:pt>
                <c:pt idx="8913">
                  <c:v>29.98313233</c:v>
                </c:pt>
                <c:pt idx="8914">
                  <c:v>30.005983959999998</c:v>
                </c:pt>
                <c:pt idx="8915">
                  <c:v>30.10874106</c:v>
                </c:pt>
                <c:pt idx="8916">
                  <c:v>30.11538706</c:v>
                </c:pt>
                <c:pt idx="8917">
                  <c:v>30.1322489</c:v>
                </c:pt>
                <c:pt idx="8918">
                  <c:v>30.121706719999999</c:v>
                </c:pt>
                <c:pt idx="8919">
                  <c:v>30.058201360000002</c:v>
                </c:pt>
                <c:pt idx="8920">
                  <c:v>29.949725619999999</c:v>
                </c:pt>
                <c:pt idx="8921">
                  <c:v>29.957353869999999</c:v>
                </c:pt>
                <c:pt idx="8922">
                  <c:v>29.927819070000002</c:v>
                </c:pt>
                <c:pt idx="8923">
                  <c:v>29.941731279999999</c:v>
                </c:pt>
                <c:pt idx="8924">
                  <c:v>29.956960819999999</c:v>
                </c:pt>
                <c:pt idx="8925">
                  <c:v>29.943847720000001</c:v>
                </c:pt>
                <c:pt idx="8926">
                  <c:v>29.897006529999999</c:v>
                </c:pt>
                <c:pt idx="8927">
                  <c:v>29.78575627</c:v>
                </c:pt>
                <c:pt idx="8928">
                  <c:v>29.701828219999999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FF-442D-A2CA-3C50FFE7556A}"/>
            </c:ext>
          </c:extLst>
        </c:ser>
        <c:ser>
          <c:idx val="1"/>
          <c:order val="1"/>
          <c:tx>
            <c:strRef>
              <c:f>[1]Sheet1!$U$1</c:f>
              <c:strCache>
                <c:ptCount val="1"/>
                <c:pt idx="0">
                  <c:v>3.9m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[1]Sheet1!$L$2:$L$8930</c:f>
              <c:numCache>
                <c:formatCode>General</c:formatCode>
                <c:ptCount val="8929"/>
                <c:pt idx="4464">
                  <c:v>31</c:v>
                </c:pt>
                <c:pt idx="4465">
                  <c:v>31.006944440000002</c:v>
                </c:pt>
                <c:pt idx="4466">
                  <c:v>31.01388889</c:v>
                </c:pt>
                <c:pt idx="4467">
                  <c:v>31.020833329999999</c:v>
                </c:pt>
                <c:pt idx="4468">
                  <c:v>31.027777780000001</c:v>
                </c:pt>
                <c:pt idx="4469">
                  <c:v>31.034722219999999</c:v>
                </c:pt>
                <c:pt idx="4470">
                  <c:v>31.041666670000001</c:v>
                </c:pt>
                <c:pt idx="4471">
                  <c:v>31.04861111</c:v>
                </c:pt>
                <c:pt idx="4472">
                  <c:v>31.055555559999998</c:v>
                </c:pt>
                <c:pt idx="4473">
                  <c:v>31.0625</c:v>
                </c:pt>
                <c:pt idx="4474">
                  <c:v>31.069444440000002</c:v>
                </c:pt>
                <c:pt idx="4475">
                  <c:v>31.07638889</c:v>
                </c:pt>
                <c:pt idx="4476">
                  <c:v>31.083333329999999</c:v>
                </c:pt>
                <c:pt idx="4477">
                  <c:v>31.090277780000001</c:v>
                </c:pt>
                <c:pt idx="4478">
                  <c:v>31.097222219999999</c:v>
                </c:pt>
                <c:pt idx="4479">
                  <c:v>31.104166670000001</c:v>
                </c:pt>
                <c:pt idx="4480">
                  <c:v>31.11111111</c:v>
                </c:pt>
                <c:pt idx="4481">
                  <c:v>31.118055559999998</c:v>
                </c:pt>
                <c:pt idx="4482">
                  <c:v>31.125</c:v>
                </c:pt>
                <c:pt idx="4483">
                  <c:v>31.131944440000002</c:v>
                </c:pt>
                <c:pt idx="4484">
                  <c:v>31.13888889</c:v>
                </c:pt>
                <c:pt idx="4485">
                  <c:v>31.145833329999999</c:v>
                </c:pt>
                <c:pt idx="4486">
                  <c:v>31.152777780000001</c:v>
                </c:pt>
                <c:pt idx="4487">
                  <c:v>31.159722219999999</c:v>
                </c:pt>
                <c:pt idx="4488">
                  <c:v>31.166666670000001</c:v>
                </c:pt>
                <c:pt idx="4489">
                  <c:v>31.17361111</c:v>
                </c:pt>
                <c:pt idx="4490">
                  <c:v>31.180555559999998</c:v>
                </c:pt>
                <c:pt idx="4491">
                  <c:v>31.1875</c:v>
                </c:pt>
                <c:pt idx="4492">
                  <c:v>31.194444440000002</c:v>
                </c:pt>
                <c:pt idx="4493">
                  <c:v>31.20138889</c:v>
                </c:pt>
                <c:pt idx="4494">
                  <c:v>31.208333329999999</c:v>
                </c:pt>
                <c:pt idx="4495">
                  <c:v>31.215277780000001</c:v>
                </c:pt>
                <c:pt idx="4496">
                  <c:v>31.222222219999999</c:v>
                </c:pt>
                <c:pt idx="4497">
                  <c:v>31.229166670000001</c:v>
                </c:pt>
                <c:pt idx="4498">
                  <c:v>31.23611111</c:v>
                </c:pt>
                <c:pt idx="4499">
                  <c:v>31.243055559999998</c:v>
                </c:pt>
                <c:pt idx="4500">
                  <c:v>31.25</c:v>
                </c:pt>
                <c:pt idx="4501">
                  <c:v>31.256944440000002</c:v>
                </c:pt>
                <c:pt idx="4502">
                  <c:v>31.26388889</c:v>
                </c:pt>
                <c:pt idx="4503">
                  <c:v>31.270833329999999</c:v>
                </c:pt>
                <c:pt idx="4504">
                  <c:v>31.277777780000001</c:v>
                </c:pt>
                <c:pt idx="4505">
                  <c:v>31.284722219999999</c:v>
                </c:pt>
                <c:pt idx="4506">
                  <c:v>31.291666670000001</c:v>
                </c:pt>
                <c:pt idx="4507">
                  <c:v>31.29861111</c:v>
                </c:pt>
                <c:pt idx="4508">
                  <c:v>31.305555559999998</c:v>
                </c:pt>
                <c:pt idx="4509">
                  <c:v>31.3125</c:v>
                </c:pt>
                <c:pt idx="4510">
                  <c:v>31.319444440000002</c:v>
                </c:pt>
                <c:pt idx="4511">
                  <c:v>31.32638889</c:v>
                </c:pt>
                <c:pt idx="4512">
                  <c:v>31.333333329999999</c:v>
                </c:pt>
                <c:pt idx="4513">
                  <c:v>31.340277780000001</c:v>
                </c:pt>
                <c:pt idx="4514">
                  <c:v>31.347222219999999</c:v>
                </c:pt>
                <c:pt idx="4515">
                  <c:v>31.354166670000001</c:v>
                </c:pt>
                <c:pt idx="4516">
                  <c:v>31.36111111</c:v>
                </c:pt>
                <c:pt idx="4517">
                  <c:v>31.368055559999998</c:v>
                </c:pt>
                <c:pt idx="4518">
                  <c:v>31.375</c:v>
                </c:pt>
                <c:pt idx="4519">
                  <c:v>31.381944440000002</c:v>
                </c:pt>
                <c:pt idx="4520">
                  <c:v>31.38888889</c:v>
                </c:pt>
                <c:pt idx="4521">
                  <c:v>31.395833329999999</c:v>
                </c:pt>
                <c:pt idx="4522">
                  <c:v>31.402777780000001</c:v>
                </c:pt>
                <c:pt idx="4523">
                  <c:v>31.409722219999999</c:v>
                </c:pt>
                <c:pt idx="4524">
                  <c:v>31.416666670000001</c:v>
                </c:pt>
                <c:pt idx="4525">
                  <c:v>31.42361111</c:v>
                </c:pt>
                <c:pt idx="4526">
                  <c:v>31.430555559999998</c:v>
                </c:pt>
                <c:pt idx="4527">
                  <c:v>31.4375</c:v>
                </c:pt>
                <c:pt idx="4528">
                  <c:v>31.444444440000002</c:v>
                </c:pt>
                <c:pt idx="4529">
                  <c:v>31.45138889</c:v>
                </c:pt>
                <c:pt idx="4530">
                  <c:v>31.458333329999999</c:v>
                </c:pt>
                <c:pt idx="4531">
                  <c:v>31.465277780000001</c:v>
                </c:pt>
                <c:pt idx="4532">
                  <c:v>31.472222219999999</c:v>
                </c:pt>
                <c:pt idx="4533">
                  <c:v>31.479166670000001</c:v>
                </c:pt>
                <c:pt idx="4534">
                  <c:v>31.48611111</c:v>
                </c:pt>
                <c:pt idx="4535">
                  <c:v>31.493055559999998</c:v>
                </c:pt>
                <c:pt idx="4536">
                  <c:v>31.5</c:v>
                </c:pt>
                <c:pt idx="4537">
                  <c:v>31.506944440000002</c:v>
                </c:pt>
                <c:pt idx="4538">
                  <c:v>31.51388889</c:v>
                </c:pt>
                <c:pt idx="4539">
                  <c:v>31.520833329999999</c:v>
                </c:pt>
                <c:pt idx="4540">
                  <c:v>31.527777780000001</c:v>
                </c:pt>
                <c:pt idx="4541">
                  <c:v>31.534722219999999</c:v>
                </c:pt>
                <c:pt idx="4542">
                  <c:v>31.541666670000001</c:v>
                </c:pt>
                <c:pt idx="4543">
                  <c:v>31.54861111</c:v>
                </c:pt>
                <c:pt idx="4544">
                  <c:v>31.555555559999998</c:v>
                </c:pt>
                <c:pt idx="4545">
                  <c:v>31.5625</c:v>
                </c:pt>
                <c:pt idx="4546">
                  <c:v>31.569444440000002</c:v>
                </c:pt>
                <c:pt idx="4547">
                  <c:v>31.57638889</c:v>
                </c:pt>
                <c:pt idx="4548">
                  <c:v>31.583333329999999</c:v>
                </c:pt>
                <c:pt idx="4549">
                  <c:v>31.590277780000001</c:v>
                </c:pt>
                <c:pt idx="4550">
                  <c:v>31.597222219999999</c:v>
                </c:pt>
                <c:pt idx="4551">
                  <c:v>31.604166670000001</c:v>
                </c:pt>
                <c:pt idx="4552">
                  <c:v>31.61111111</c:v>
                </c:pt>
                <c:pt idx="4553">
                  <c:v>31.618055559999998</c:v>
                </c:pt>
                <c:pt idx="4554">
                  <c:v>31.625</c:v>
                </c:pt>
                <c:pt idx="4555">
                  <c:v>31.631944440000002</c:v>
                </c:pt>
                <c:pt idx="4556">
                  <c:v>31.63888889</c:v>
                </c:pt>
                <c:pt idx="4557">
                  <c:v>31.645833329999999</c:v>
                </c:pt>
                <c:pt idx="4558">
                  <c:v>31.652777780000001</c:v>
                </c:pt>
                <c:pt idx="4559">
                  <c:v>31.659722219999999</c:v>
                </c:pt>
                <c:pt idx="4560">
                  <c:v>31.666666670000001</c:v>
                </c:pt>
                <c:pt idx="4561">
                  <c:v>31.67361111</c:v>
                </c:pt>
                <c:pt idx="4562">
                  <c:v>31.680555559999998</c:v>
                </c:pt>
                <c:pt idx="4563">
                  <c:v>31.6875</c:v>
                </c:pt>
                <c:pt idx="4564">
                  <c:v>31.694444440000002</c:v>
                </c:pt>
                <c:pt idx="4565">
                  <c:v>31.70138889</c:v>
                </c:pt>
                <c:pt idx="4566">
                  <c:v>31.708333329999999</c:v>
                </c:pt>
                <c:pt idx="4567">
                  <c:v>31.715277780000001</c:v>
                </c:pt>
                <c:pt idx="4568">
                  <c:v>31.722222219999999</c:v>
                </c:pt>
                <c:pt idx="4569">
                  <c:v>31.729166670000001</c:v>
                </c:pt>
                <c:pt idx="4570">
                  <c:v>31.73611111</c:v>
                </c:pt>
                <c:pt idx="4571">
                  <c:v>31.743055559999998</c:v>
                </c:pt>
                <c:pt idx="4572">
                  <c:v>31.75</c:v>
                </c:pt>
                <c:pt idx="4573">
                  <c:v>31.756944440000002</c:v>
                </c:pt>
                <c:pt idx="4574">
                  <c:v>31.76388889</c:v>
                </c:pt>
                <c:pt idx="4575">
                  <c:v>31.770833329999999</c:v>
                </c:pt>
                <c:pt idx="4576">
                  <c:v>31.777777780000001</c:v>
                </c:pt>
                <c:pt idx="4577">
                  <c:v>31.784722219999999</c:v>
                </c:pt>
                <c:pt idx="4578">
                  <c:v>31.791666670000001</c:v>
                </c:pt>
                <c:pt idx="4579">
                  <c:v>31.79861111</c:v>
                </c:pt>
                <c:pt idx="4580">
                  <c:v>31.805555559999998</c:v>
                </c:pt>
                <c:pt idx="4581">
                  <c:v>31.8125</c:v>
                </c:pt>
                <c:pt idx="4582">
                  <c:v>31.819444440000002</c:v>
                </c:pt>
                <c:pt idx="4583">
                  <c:v>31.82638889</c:v>
                </c:pt>
                <c:pt idx="4584">
                  <c:v>31.833333329999999</c:v>
                </c:pt>
                <c:pt idx="4585">
                  <c:v>31.840277780000001</c:v>
                </c:pt>
                <c:pt idx="4586">
                  <c:v>31.847222219999999</c:v>
                </c:pt>
                <c:pt idx="4587">
                  <c:v>31.854166670000001</c:v>
                </c:pt>
                <c:pt idx="4588">
                  <c:v>31.86111111</c:v>
                </c:pt>
                <c:pt idx="4589">
                  <c:v>31.868055559999998</c:v>
                </c:pt>
                <c:pt idx="4590">
                  <c:v>31.875</c:v>
                </c:pt>
                <c:pt idx="4591">
                  <c:v>31.881944440000002</c:v>
                </c:pt>
                <c:pt idx="4592">
                  <c:v>31.88888889</c:v>
                </c:pt>
                <c:pt idx="4593">
                  <c:v>31.895833329999999</c:v>
                </c:pt>
                <c:pt idx="4594">
                  <c:v>31.902777780000001</c:v>
                </c:pt>
                <c:pt idx="4595">
                  <c:v>31.909722219999999</c:v>
                </c:pt>
                <c:pt idx="4596">
                  <c:v>31.916666670000001</c:v>
                </c:pt>
                <c:pt idx="4597">
                  <c:v>31.92361111</c:v>
                </c:pt>
                <c:pt idx="4598">
                  <c:v>31.930555559999998</c:v>
                </c:pt>
                <c:pt idx="4599">
                  <c:v>31.9375</c:v>
                </c:pt>
                <c:pt idx="4600">
                  <c:v>31.944444440000002</c:v>
                </c:pt>
                <c:pt idx="4601">
                  <c:v>31.95138889</c:v>
                </c:pt>
                <c:pt idx="4602">
                  <c:v>31.958333329999999</c:v>
                </c:pt>
                <c:pt idx="4603">
                  <c:v>31.965277780000001</c:v>
                </c:pt>
                <c:pt idx="4604">
                  <c:v>31.972222219999999</c:v>
                </c:pt>
                <c:pt idx="4605">
                  <c:v>31.979166670000001</c:v>
                </c:pt>
                <c:pt idx="4606">
                  <c:v>31.98611111</c:v>
                </c:pt>
                <c:pt idx="4607">
                  <c:v>31.993055559999998</c:v>
                </c:pt>
                <c:pt idx="4608">
                  <c:v>32</c:v>
                </c:pt>
                <c:pt idx="4609">
                  <c:v>32.006944439999998</c:v>
                </c:pt>
                <c:pt idx="4610">
                  <c:v>32.013888889999997</c:v>
                </c:pt>
                <c:pt idx="4611">
                  <c:v>32.020833330000002</c:v>
                </c:pt>
                <c:pt idx="4612">
                  <c:v>32.027777780000001</c:v>
                </c:pt>
                <c:pt idx="4613">
                  <c:v>32.034722219999999</c:v>
                </c:pt>
                <c:pt idx="4614">
                  <c:v>32.041666669999998</c:v>
                </c:pt>
                <c:pt idx="4615">
                  <c:v>32.048611110000003</c:v>
                </c:pt>
                <c:pt idx="4616">
                  <c:v>32.055555560000002</c:v>
                </c:pt>
                <c:pt idx="4617">
                  <c:v>32.0625</c:v>
                </c:pt>
                <c:pt idx="4618">
                  <c:v>32.069444439999998</c:v>
                </c:pt>
                <c:pt idx="4619">
                  <c:v>32.076388889999997</c:v>
                </c:pt>
                <c:pt idx="4620">
                  <c:v>32.083333330000002</c:v>
                </c:pt>
                <c:pt idx="4621">
                  <c:v>32.090277780000001</c:v>
                </c:pt>
                <c:pt idx="4622">
                  <c:v>32.097222219999999</c:v>
                </c:pt>
                <c:pt idx="4623">
                  <c:v>32.104166669999998</c:v>
                </c:pt>
                <c:pt idx="4624">
                  <c:v>32.111111110000003</c:v>
                </c:pt>
                <c:pt idx="4625">
                  <c:v>32.118055560000002</c:v>
                </c:pt>
                <c:pt idx="4626">
                  <c:v>32.125</c:v>
                </c:pt>
                <c:pt idx="4627">
                  <c:v>32.131944439999998</c:v>
                </c:pt>
                <c:pt idx="4628">
                  <c:v>32.138888889999997</c:v>
                </c:pt>
                <c:pt idx="4629">
                  <c:v>32.145833330000002</c:v>
                </c:pt>
                <c:pt idx="4630">
                  <c:v>32.152777780000001</c:v>
                </c:pt>
                <c:pt idx="4631">
                  <c:v>32.159722219999999</c:v>
                </c:pt>
                <c:pt idx="4632">
                  <c:v>32.166666669999998</c:v>
                </c:pt>
                <c:pt idx="4633">
                  <c:v>32.173611110000003</c:v>
                </c:pt>
                <c:pt idx="4634">
                  <c:v>32.180555560000002</c:v>
                </c:pt>
                <c:pt idx="4635">
                  <c:v>32.1875</c:v>
                </c:pt>
                <c:pt idx="4636">
                  <c:v>32.194444439999998</c:v>
                </c:pt>
                <c:pt idx="4637">
                  <c:v>32.201388889999997</c:v>
                </c:pt>
                <c:pt idx="4638">
                  <c:v>32.208333330000002</c:v>
                </c:pt>
                <c:pt idx="4639">
                  <c:v>32.215277780000001</c:v>
                </c:pt>
                <c:pt idx="4640">
                  <c:v>32.222222219999999</c:v>
                </c:pt>
                <c:pt idx="4641">
                  <c:v>32.229166669999998</c:v>
                </c:pt>
                <c:pt idx="4642">
                  <c:v>32.236111110000003</c:v>
                </c:pt>
                <c:pt idx="4643">
                  <c:v>32.243055560000002</c:v>
                </c:pt>
                <c:pt idx="4644">
                  <c:v>32.25</c:v>
                </c:pt>
                <c:pt idx="4645">
                  <c:v>32.256944439999998</c:v>
                </c:pt>
                <c:pt idx="4646">
                  <c:v>32.263888889999997</c:v>
                </c:pt>
                <c:pt idx="4647">
                  <c:v>32.270833330000002</c:v>
                </c:pt>
                <c:pt idx="4648">
                  <c:v>32.277777780000001</c:v>
                </c:pt>
                <c:pt idx="4649">
                  <c:v>32.284722219999999</c:v>
                </c:pt>
                <c:pt idx="4650">
                  <c:v>32.291666669999998</c:v>
                </c:pt>
                <c:pt idx="4651">
                  <c:v>32.298611110000003</c:v>
                </c:pt>
                <c:pt idx="4652">
                  <c:v>32.305555560000002</c:v>
                </c:pt>
                <c:pt idx="4653">
                  <c:v>32.3125</c:v>
                </c:pt>
                <c:pt idx="4654">
                  <c:v>32.319444439999998</c:v>
                </c:pt>
                <c:pt idx="4655">
                  <c:v>32.326388889999997</c:v>
                </c:pt>
                <c:pt idx="4656">
                  <c:v>32.333333330000002</c:v>
                </c:pt>
                <c:pt idx="4657">
                  <c:v>32.340277780000001</c:v>
                </c:pt>
                <c:pt idx="4658">
                  <c:v>32.347222219999999</c:v>
                </c:pt>
                <c:pt idx="4659">
                  <c:v>32.354166669999998</c:v>
                </c:pt>
                <c:pt idx="4660">
                  <c:v>32.361111110000003</c:v>
                </c:pt>
                <c:pt idx="4661">
                  <c:v>32.368055560000002</c:v>
                </c:pt>
                <c:pt idx="4662">
                  <c:v>32.375</c:v>
                </c:pt>
                <c:pt idx="4663">
                  <c:v>32.381944439999998</c:v>
                </c:pt>
                <c:pt idx="4664">
                  <c:v>32.388888889999997</c:v>
                </c:pt>
                <c:pt idx="4665">
                  <c:v>32.395833330000002</c:v>
                </c:pt>
                <c:pt idx="4666">
                  <c:v>32.402777780000001</c:v>
                </c:pt>
                <c:pt idx="4667">
                  <c:v>32.409722219999999</c:v>
                </c:pt>
                <c:pt idx="4668">
                  <c:v>32.416666669999998</c:v>
                </c:pt>
                <c:pt idx="4669">
                  <c:v>32.423611110000003</c:v>
                </c:pt>
                <c:pt idx="4670">
                  <c:v>32.430555560000002</c:v>
                </c:pt>
                <c:pt idx="4671">
                  <c:v>32.4375</c:v>
                </c:pt>
                <c:pt idx="4672">
                  <c:v>32.444444439999998</c:v>
                </c:pt>
                <c:pt idx="4673">
                  <c:v>32.451388889999997</c:v>
                </c:pt>
                <c:pt idx="4674">
                  <c:v>32.458333330000002</c:v>
                </c:pt>
                <c:pt idx="4675">
                  <c:v>32.465277780000001</c:v>
                </c:pt>
                <c:pt idx="4676">
                  <c:v>32.472222219999999</c:v>
                </c:pt>
                <c:pt idx="4677">
                  <c:v>32.479166669999998</c:v>
                </c:pt>
                <c:pt idx="4678">
                  <c:v>32.486111110000003</c:v>
                </c:pt>
                <c:pt idx="4679">
                  <c:v>32.493055560000002</c:v>
                </c:pt>
                <c:pt idx="4680">
                  <c:v>32.5</c:v>
                </c:pt>
                <c:pt idx="4681">
                  <c:v>32.506944439999998</c:v>
                </c:pt>
                <c:pt idx="4682">
                  <c:v>32.513888889999997</c:v>
                </c:pt>
                <c:pt idx="4683">
                  <c:v>32.520833330000002</c:v>
                </c:pt>
                <c:pt idx="4684">
                  <c:v>32.527777780000001</c:v>
                </c:pt>
                <c:pt idx="4685">
                  <c:v>32.534722219999999</c:v>
                </c:pt>
                <c:pt idx="4686">
                  <c:v>32.541666669999998</c:v>
                </c:pt>
                <c:pt idx="4687">
                  <c:v>32.548611110000003</c:v>
                </c:pt>
                <c:pt idx="4688">
                  <c:v>32.555555560000002</c:v>
                </c:pt>
                <c:pt idx="4689">
                  <c:v>32.5625</c:v>
                </c:pt>
                <c:pt idx="4690">
                  <c:v>32.569444439999998</c:v>
                </c:pt>
                <c:pt idx="4691">
                  <c:v>32.576388889999997</c:v>
                </c:pt>
                <c:pt idx="4692">
                  <c:v>32.583333330000002</c:v>
                </c:pt>
                <c:pt idx="4693">
                  <c:v>32.590277780000001</c:v>
                </c:pt>
                <c:pt idx="4694">
                  <c:v>32.597222219999999</c:v>
                </c:pt>
                <c:pt idx="4695">
                  <c:v>32.604166669999998</c:v>
                </c:pt>
                <c:pt idx="4696">
                  <c:v>32.611111110000003</c:v>
                </c:pt>
                <c:pt idx="4697">
                  <c:v>32.618055560000002</c:v>
                </c:pt>
                <c:pt idx="4698">
                  <c:v>32.625</c:v>
                </c:pt>
                <c:pt idx="4699">
                  <c:v>32.631944439999998</c:v>
                </c:pt>
                <c:pt idx="4700">
                  <c:v>32.638888889999997</c:v>
                </c:pt>
                <c:pt idx="4701">
                  <c:v>32.645833330000002</c:v>
                </c:pt>
                <c:pt idx="4702">
                  <c:v>32.652777780000001</c:v>
                </c:pt>
                <c:pt idx="4703">
                  <c:v>32.659722219999999</c:v>
                </c:pt>
                <c:pt idx="4704">
                  <c:v>32.666666669999998</c:v>
                </c:pt>
                <c:pt idx="4705">
                  <c:v>32.673611110000003</c:v>
                </c:pt>
                <c:pt idx="4706">
                  <c:v>32.680555560000002</c:v>
                </c:pt>
                <c:pt idx="4707">
                  <c:v>32.6875</c:v>
                </c:pt>
                <c:pt idx="4708">
                  <c:v>32.694444439999998</c:v>
                </c:pt>
                <c:pt idx="4709">
                  <c:v>32.701388889999997</c:v>
                </c:pt>
                <c:pt idx="4710">
                  <c:v>32.708333330000002</c:v>
                </c:pt>
                <c:pt idx="4711">
                  <c:v>32.715277780000001</c:v>
                </c:pt>
                <c:pt idx="4712">
                  <c:v>32.722222219999999</c:v>
                </c:pt>
                <c:pt idx="4713">
                  <c:v>32.729166669999998</c:v>
                </c:pt>
                <c:pt idx="4714">
                  <c:v>32.736111110000003</c:v>
                </c:pt>
                <c:pt idx="4715">
                  <c:v>32.743055560000002</c:v>
                </c:pt>
                <c:pt idx="4716">
                  <c:v>32.75</c:v>
                </c:pt>
                <c:pt idx="4717">
                  <c:v>32.756944439999998</c:v>
                </c:pt>
                <c:pt idx="4718">
                  <c:v>32.763888889999997</c:v>
                </c:pt>
                <c:pt idx="4719">
                  <c:v>32.770833330000002</c:v>
                </c:pt>
                <c:pt idx="4720">
                  <c:v>32.777777780000001</c:v>
                </c:pt>
                <c:pt idx="4721">
                  <c:v>32.784722219999999</c:v>
                </c:pt>
                <c:pt idx="4722">
                  <c:v>32.791666669999998</c:v>
                </c:pt>
                <c:pt idx="4723">
                  <c:v>32.798611110000003</c:v>
                </c:pt>
                <c:pt idx="4724">
                  <c:v>32.805555560000002</c:v>
                </c:pt>
                <c:pt idx="4725">
                  <c:v>32.8125</c:v>
                </c:pt>
                <c:pt idx="4726">
                  <c:v>32.819444439999998</c:v>
                </c:pt>
                <c:pt idx="4727">
                  <c:v>32.826388889999997</c:v>
                </c:pt>
                <c:pt idx="4728">
                  <c:v>32.833333330000002</c:v>
                </c:pt>
                <c:pt idx="4729">
                  <c:v>32.840277780000001</c:v>
                </c:pt>
                <c:pt idx="4730">
                  <c:v>32.847222219999999</c:v>
                </c:pt>
                <c:pt idx="4731">
                  <c:v>32.854166669999998</c:v>
                </c:pt>
                <c:pt idx="4732">
                  <c:v>32.861111110000003</c:v>
                </c:pt>
                <c:pt idx="4733">
                  <c:v>32.868055560000002</c:v>
                </c:pt>
                <c:pt idx="4734">
                  <c:v>32.875</c:v>
                </c:pt>
                <c:pt idx="4735">
                  <c:v>32.881944439999998</c:v>
                </c:pt>
                <c:pt idx="4736">
                  <c:v>32.888888889999997</c:v>
                </c:pt>
                <c:pt idx="4737">
                  <c:v>32.895833330000002</c:v>
                </c:pt>
                <c:pt idx="4738">
                  <c:v>32.902777780000001</c:v>
                </c:pt>
                <c:pt idx="4739">
                  <c:v>32.909722219999999</c:v>
                </c:pt>
                <c:pt idx="4740">
                  <c:v>32.916666669999998</c:v>
                </c:pt>
                <c:pt idx="4741">
                  <c:v>32.923611110000003</c:v>
                </c:pt>
                <c:pt idx="4742">
                  <c:v>32.930555560000002</c:v>
                </c:pt>
                <c:pt idx="4743">
                  <c:v>32.9375</c:v>
                </c:pt>
                <c:pt idx="4744">
                  <c:v>32.944444439999998</c:v>
                </c:pt>
                <c:pt idx="4745">
                  <c:v>32.951388889999997</c:v>
                </c:pt>
                <c:pt idx="4746">
                  <c:v>32.958333330000002</c:v>
                </c:pt>
                <c:pt idx="4747">
                  <c:v>32.965277780000001</c:v>
                </c:pt>
                <c:pt idx="4748">
                  <c:v>32.972222219999999</c:v>
                </c:pt>
                <c:pt idx="4749">
                  <c:v>32.979166669999998</c:v>
                </c:pt>
                <c:pt idx="4750">
                  <c:v>32.986111110000003</c:v>
                </c:pt>
                <c:pt idx="4751">
                  <c:v>32.993055560000002</c:v>
                </c:pt>
                <c:pt idx="4752">
                  <c:v>33</c:v>
                </c:pt>
                <c:pt idx="4753">
                  <c:v>33.006944439999998</c:v>
                </c:pt>
                <c:pt idx="4754">
                  <c:v>33.013888889999997</c:v>
                </c:pt>
                <c:pt idx="4755">
                  <c:v>33.020833330000002</c:v>
                </c:pt>
                <c:pt idx="4756">
                  <c:v>33.027777780000001</c:v>
                </c:pt>
                <c:pt idx="4757">
                  <c:v>33.034722219999999</c:v>
                </c:pt>
                <c:pt idx="4758">
                  <c:v>33.041666669999998</c:v>
                </c:pt>
                <c:pt idx="4759">
                  <c:v>33.048611110000003</c:v>
                </c:pt>
                <c:pt idx="4760">
                  <c:v>33.055555560000002</c:v>
                </c:pt>
                <c:pt idx="4761">
                  <c:v>33.0625</c:v>
                </c:pt>
                <c:pt idx="4762">
                  <c:v>33.069444439999998</c:v>
                </c:pt>
                <c:pt idx="4763">
                  <c:v>33.076388889999997</c:v>
                </c:pt>
                <c:pt idx="4764">
                  <c:v>33.083333330000002</c:v>
                </c:pt>
                <c:pt idx="4765">
                  <c:v>33.090277780000001</c:v>
                </c:pt>
                <c:pt idx="4766">
                  <c:v>33.097222219999999</c:v>
                </c:pt>
                <c:pt idx="4767">
                  <c:v>33.104166669999998</c:v>
                </c:pt>
                <c:pt idx="4768">
                  <c:v>33.111111110000003</c:v>
                </c:pt>
                <c:pt idx="4769">
                  <c:v>33.118055560000002</c:v>
                </c:pt>
                <c:pt idx="4770">
                  <c:v>33.125</c:v>
                </c:pt>
                <c:pt idx="4771">
                  <c:v>33.131944439999998</c:v>
                </c:pt>
                <c:pt idx="4772">
                  <c:v>33.138888889999997</c:v>
                </c:pt>
                <c:pt idx="4773">
                  <c:v>33.145833330000002</c:v>
                </c:pt>
                <c:pt idx="4774">
                  <c:v>33.152777780000001</c:v>
                </c:pt>
                <c:pt idx="4775">
                  <c:v>33.159722219999999</c:v>
                </c:pt>
                <c:pt idx="4776">
                  <c:v>33.166666669999998</c:v>
                </c:pt>
                <c:pt idx="4777">
                  <c:v>33.173611110000003</c:v>
                </c:pt>
                <c:pt idx="4778">
                  <c:v>33.180555560000002</c:v>
                </c:pt>
                <c:pt idx="4779">
                  <c:v>33.1875</c:v>
                </c:pt>
                <c:pt idx="4780">
                  <c:v>33.194444439999998</c:v>
                </c:pt>
                <c:pt idx="4781">
                  <c:v>33.201388889999997</c:v>
                </c:pt>
                <c:pt idx="4782">
                  <c:v>33.208333330000002</c:v>
                </c:pt>
                <c:pt idx="4783">
                  <c:v>33.215277780000001</c:v>
                </c:pt>
                <c:pt idx="4784">
                  <c:v>33.222222219999999</c:v>
                </c:pt>
                <c:pt idx="4785">
                  <c:v>33.229166669999998</c:v>
                </c:pt>
                <c:pt idx="4786">
                  <c:v>33.236111110000003</c:v>
                </c:pt>
                <c:pt idx="4787">
                  <c:v>33.243055560000002</c:v>
                </c:pt>
                <c:pt idx="4788">
                  <c:v>33.25</c:v>
                </c:pt>
                <c:pt idx="4789">
                  <c:v>33.256944439999998</c:v>
                </c:pt>
                <c:pt idx="4790">
                  <c:v>33.263888889999997</c:v>
                </c:pt>
                <c:pt idx="4791">
                  <c:v>33.270833330000002</c:v>
                </c:pt>
                <c:pt idx="4792">
                  <c:v>33.277777780000001</c:v>
                </c:pt>
                <c:pt idx="4793">
                  <c:v>33.284722219999999</c:v>
                </c:pt>
                <c:pt idx="4794">
                  <c:v>33.291666669999998</c:v>
                </c:pt>
                <c:pt idx="4795">
                  <c:v>33.298611110000003</c:v>
                </c:pt>
                <c:pt idx="4796">
                  <c:v>33.305555560000002</c:v>
                </c:pt>
                <c:pt idx="4797">
                  <c:v>33.3125</c:v>
                </c:pt>
                <c:pt idx="4798">
                  <c:v>33.319444439999998</c:v>
                </c:pt>
                <c:pt idx="4799">
                  <c:v>33.326388889999997</c:v>
                </c:pt>
                <c:pt idx="4800">
                  <c:v>33.333333330000002</c:v>
                </c:pt>
                <c:pt idx="4801">
                  <c:v>33.340277780000001</c:v>
                </c:pt>
                <c:pt idx="4802">
                  <c:v>33.347222219999999</c:v>
                </c:pt>
                <c:pt idx="4803">
                  <c:v>33.354166669999998</c:v>
                </c:pt>
                <c:pt idx="4804">
                  <c:v>33.361111110000003</c:v>
                </c:pt>
                <c:pt idx="4805">
                  <c:v>33.368055560000002</c:v>
                </c:pt>
                <c:pt idx="4806">
                  <c:v>33.375</c:v>
                </c:pt>
                <c:pt idx="4807">
                  <c:v>33.381944439999998</c:v>
                </c:pt>
                <c:pt idx="4808">
                  <c:v>33.388888889999997</c:v>
                </c:pt>
                <c:pt idx="4809">
                  <c:v>33.395833330000002</c:v>
                </c:pt>
                <c:pt idx="4810">
                  <c:v>33.402777780000001</c:v>
                </c:pt>
                <c:pt idx="4811">
                  <c:v>33.409722219999999</c:v>
                </c:pt>
                <c:pt idx="4812">
                  <c:v>33.416666669999998</c:v>
                </c:pt>
                <c:pt idx="4813">
                  <c:v>33.423611110000003</c:v>
                </c:pt>
                <c:pt idx="4814">
                  <c:v>33.430555560000002</c:v>
                </c:pt>
                <c:pt idx="4815">
                  <c:v>33.4375</c:v>
                </c:pt>
                <c:pt idx="4816">
                  <c:v>33.444444439999998</c:v>
                </c:pt>
                <c:pt idx="4817">
                  <c:v>33.451388889999997</c:v>
                </c:pt>
                <c:pt idx="4818">
                  <c:v>33.458333330000002</c:v>
                </c:pt>
                <c:pt idx="4819">
                  <c:v>33.465277780000001</c:v>
                </c:pt>
                <c:pt idx="4820">
                  <c:v>33.472222219999999</c:v>
                </c:pt>
                <c:pt idx="4821">
                  <c:v>33.479166669999998</c:v>
                </c:pt>
                <c:pt idx="4822">
                  <c:v>33.486111110000003</c:v>
                </c:pt>
                <c:pt idx="4823">
                  <c:v>33.493055560000002</c:v>
                </c:pt>
                <c:pt idx="4824">
                  <c:v>33.5</c:v>
                </c:pt>
                <c:pt idx="4825">
                  <c:v>33.506944439999998</c:v>
                </c:pt>
                <c:pt idx="4826">
                  <c:v>33.513888889999997</c:v>
                </c:pt>
                <c:pt idx="4827">
                  <c:v>33.520833330000002</c:v>
                </c:pt>
                <c:pt idx="4828">
                  <c:v>33.527777780000001</c:v>
                </c:pt>
                <c:pt idx="4829">
                  <c:v>33.534722219999999</c:v>
                </c:pt>
                <c:pt idx="4830">
                  <c:v>33.541666669999998</c:v>
                </c:pt>
                <c:pt idx="4831">
                  <c:v>33.548611110000003</c:v>
                </c:pt>
                <c:pt idx="4832">
                  <c:v>33.555555560000002</c:v>
                </c:pt>
                <c:pt idx="4833">
                  <c:v>33.5625</c:v>
                </c:pt>
                <c:pt idx="4834">
                  <c:v>33.569444439999998</c:v>
                </c:pt>
                <c:pt idx="4835">
                  <c:v>33.576388889999997</c:v>
                </c:pt>
                <c:pt idx="4836">
                  <c:v>33.583333330000002</c:v>
                </c:pt>
                <c:pt idx="4837">
                  <c:v>33.590277780000001</c:v>
                </c:pt>
                <c:pt idx="4838">
                  <c:v>33.597222219999999</c:v>
                </c:pt>
                <c:pt idx="4839">
                  <c:v>33.604166669999998</c:v>
                </c:pt>
                <c:pt idx="4840">
                  <c:v>33.611111110000003</c:v>
                </c:pt>
                <c:pt idx="4841">
                  <c:v>33.618055560000002</c:v>
                </c:pt>
                <c:pt idx="4842">
                  <c:v>33.625</c:v>
                </c:pt>
                <c:pt idx="4843">
                  <c:v>33.631944439999998</c:v>
                </c:pt>
                <c:pt idx="4844">
                  <c:v>33.638888889999997</c:v>
                </c:pt>
                <c:pt idx="4845">
                  <c:v>33.645833330000002</c:v>
                </c:pt>
                <c:pt idx="4846">
                  <c:v>33.652777780000001</c:v>
                </c:pt>
                <c:pt idx="4847">
                  <c:v>33.659722219999999</c:v>
                </c:pt>
                <c:pt idx="4848">
                  <c:v>33.666666669999998</c:v>
                </c:pt>
                <c:pt idx="4849">
                  <c:v>33.673611110000003</c:v>
                </c:pt>
                <c:pt idx="4850">
                  <c:v>33.680555560000002</c:v>
                </c:pt>
                <c:pt idx="4851">
                  <c:v>33.6875</c:v>
                </c:pt>
                <c:pt idx="4852">
                  <c:v>33.694444439999998</c:v>
                </c:pt>
                <c:pt idx="4853">
                  <c:v>33.701388889999997</c:v>
                </c:pt>
                <c:pt idx="4854">
                  <c:v>33.708333330000002</c:v>
                </c:pt>
                <c:pt idx="4855">
                  <c:v>33.715277780000001</c:v>
                </c:pt>
                <c:pt idx="4856">
                  <c:v>33.722222219999999</c:v>
                </c:pt>
                <c:pt idx="4857">
                  <c:v>33.729166669999998</c:v>
                </c:pt>
                <c:pt idx="4858">
                  <c:v>33.736111110000003</c:v>
                </c:pt>
                <c:pt idx="4859">
                  <c:v>33.743055560000002</c:v>
                </c:pt>
                <c:pt idx="4860">
                  <c:v>33.75</c:v>
                </c:pt>
                <c:pt idx="4861">
                  <c:v>33.756944439999998</c:v>
                </c:pt>
                <c:pt idx="4862">
                  <c:v>33.763888889999997</c:v>
                </c:pt>
                <c:pt idx="4863">
                  <c:v>33.770833330000002</c:v>
                </c:pt>
                <c:pt idx="4864">
                  <c:v>33.777777780000001</c:v>
                </c:pt>
                <c:pt idx="4865">
                  <c:v>33.784722219999999</c:v>
                </c:pt>
                <c:pt idx="4866">
                  <c:v>33.791666669999998</c:v>
                </c:pt>
                <c:pt idx="4867">
                  <c:v>33.798611110000003</c:v>
                </c:pt>
                <c:pt idx="4868">
                  <c:v>33.805555560000002</c:v>
                </c:pt>
                <c:pt idx="4869">
                  <c:v>33.8125</c:v>
                </c:pt>
                <c:pt idx="4870">
                  <c:v>33.819444439999998</c:v>
                </c:pt>
                <c:pt idx="4871">
                  <c:v>33.826388889999997</c:v>
                </c:pt>
                <c:pt idx="4872">
                  <c:v>33.833333330000002</c:v>
                </c:pt>
                <c:pt idx="4873">
                  <c:v>33.840277780000001</c:v>
                </c:pt>
                <c:pt idx="4874">
                  <c:v>33.847222219999999</c:v>
                </c:pt>
                <c:pt idx="4875">
                  <c:v>33.854166669999998</c:v>
                </c:pt>
                <c:pt idx="4876">
                  <c:v>33.861111110000003</c:v>
                </c:pt>
                <c:pt idx="4877">
                  <c:v>33.868055560000002</c:v>
                </c:pt>
                <c:pt idx="4878">
                  <c:v>33.875</c:v>
                </c:pt>
                <c:pt idx="4879">
                  <c:v>33.881944439999998</c:v>
                </c:pt>
                <c:pt idx="4880">
                  <c:v>33.888888889999997</c:v>
                </c:pt>
                <c:pt idx="4881">
                  <c:v>33.895833330000002</c:v>
                </c:pt>
                <c:pt idx="4882">
                  <c:v>33.902777780000001</c:v>
                </c:pt>
                <c:pt idx="4883">
                  <c:v>33.909722219999999</c:v>
                </c:pt>
                <c:pt idx="4884">
                  <c:v>33.916666669999998</c:v>
                </c:pt>
                <c:pt idx="4885">
                  <c:v>33.923611110000003</c:v>
                </c:pt>
                <c:pt idx="4886">
                  <c:v>33.930555560000002</c:v>
                </c:pt>
                <c:pt idx="4887">
                  <c:v>33.9375</c:v>
                </c:pt>
                <c:pt idx="4888">
                  <c:v>33.944444439999998</c:v>
                </c:pt>
                <c:pt idx="4889">
                  <c:v>33.951388889999997</c:v>
                </c:pt>
                <c:pt idx="4890">
                  <c:v>33.958333330000002</c:v>
                </c:pt>
                <c:pt idx="4891">
                  <c:v>33.965277780000001</c:v>
                </c:pt>
                <c:pt idx="4892">
                  <c:v>33.972222219999999</c:v>
                </c:pt>
                <c:pt idx="4893">
                  <c:v>33.979166669999998</c:v>
                </c:pt>
                <c:pt idx="4894">
                  <c:v>33.986111110000003</c:v>
                </c:pt>
                <c:pt idx="4895">
                  <c:v>33.993055560000002</c:v>
                </c:pt>
                <c:pt idx="4896">
                  <c:v>34</c:v>
                </c:pt>
                <c:pt idx="4897">
                  <c:v>34.006944439999998</c:v>
                </c:pt>
                <c:pt idx="4898">
                  <c:v>34.013888889999997</c:v>
                </c:pt>
                <c:pt idx="4899">
                  <c:v>34.020833330000002</c:v>
                </c:pt>
                <c:pt idx="4900">
                  <c:v>34.027777780000001</c:v>
                </c:pt>
                <c:pt idx="4901">
                  <c:v>34.034722219999999</c:v>
                </c:pt>
                <c:pt idx="4902">
                  <c:v>34.041666669999998</c:v>
                </c:pt>
                <c:pt idx="4903">
                  <c:v>34.048611110000003</c:v>
                </c:pt>
                <c:pt idx="4904">
                  <c:v>34.055555560000002</c:v>
                </c:pt>
                <c:pt idx="4905">
                  <c:v>34.0625</c:v>
                </c:pt>
                <c:pt idx="4906">
                  <c:v>34.069444439999998</c:v>
                </c:pt>
                <c:pt idx="4907">
                  <c:v>34.076388889999997</c:v>
                </c:pt>
                <c:pt idx="4908">
                  <c:v>34.083333330000002</c:v>
                </c:pt>
                <c:pt idx="4909">
                  <c:v>34.090277780000001</c:v>
                </c:pt>
                <c:pt idx="4910">
                  <c:v>34.097222219999999</c:v>
                </c:pt>
                <c:pt idx="4911">
                  <c:v>34.104166669999998</c:v>
                </c:pt>
                <c:pt idx="4912">
                  <c:v>34.111111110000003</c:v>
                </c:pt>
                <c:pt idx="4913">
                  <c:v>34.118055560000002</c:v>
                </c:pt>
                <c:pt idx="4914">
                  <c:v>34.125</c:v>
                </c:pt>
                <c:pt idx="4915">
                  <c:v>34.131944439999998</c:v>
                </c:pt>
                <c:pt idx="4916">
                  <c:v>34.138888889999997</c:v>
                </c:pt>
                <c:pt idx="4917">
                  <c:v>34.145833330000002</c:v>
                </c:pt>
                <c:pt idx="4918">
                  <c:v>34.152777780000001</c:v>
                </c:pt>
                <c:pt idx="4919">
                  <c:v>34.159722219999999</c:v>
                </c:pt>
                <c:pt idx="4920">
                  <c:v>34.166666669999998</c:v>
                </c:pt>
                <c:pt idx="4921">
                  <c:v>34.173611110000003</c:v>
                </c:pt>
                <c:pt idx="4922">
                  <c:v>34.180555560000002</c:v>
                </c:pt>
                <c:pt idx="4923">
                  <c:v>34.1875</c:v>
                </c:pt>
                <c:pt idx="4924">
                  <c:v>34.194444439999998</c:v>
                </c:pt>
                <c:pt idx="4925">
                  <c:v>34.201388889999997</c:v>
                </c:pt>
                <c:pt idx="4926">
                  <c:v>34.208333330000002</c:v>
                </c:pt>
                <c:pt idx="4927">
                  <c:v>34.215277780000001</c:v>
                </c:pt>
                <c:pt idx="4928">
                  <c:v>34.222222219999999</c:v>
                </c:pt>
                <c:pt idx="4929">
                  <c:v>34.229166669999998</c:v>
                </c:pt>
                <c:pt idx="4930">
                  <c:v>34.236111110000003</c:v>
                </c:pt>
                <c:pt idx="4931">
                  <c:v>34.243055560000002</c:v>
                </c:pt>
                <c:pt idx="4932">
                  <c:v>34.25</c:v>
                </c:pt>
                <c:pt idx="4933">
                  <c:v>34.256944439999998</c:v>
                </c:pt>
                <c:pt idx="4934">
                  <c:v>34.263888889999997</c:v>
                </c:pt>
                <c:pt idx="4935">
                  <c:v>34.270833330000002</c:v>
                </c:pt>
                <c:pt idx="4936">
                  <c:v>34.277777780000001</c:v>
                </c:pt>
                <c:pt idx="4937">
                  <c:v>34.284722219999999</c:v>
                </c:pt>
                <c:pt idx="4938">
                  <c:v>34.291666669999998</c:v>
                </c:pt>
                <c:pt idx="4939">
                  <c:v>34.298611110000003</c:v>
                </c:pt>
                <c:pt idx="4940">
                  <c:v>34.305555560000002</c:v>
                </c:pt>
                <c:pt idx="4941">
                  <c:v>34.3125</c:v>
                </c:pt>
                <c:pt idx="4942">
                  <c:v>34.319444439999998</c:v>
                </c:pt>
                <c:pt idx="4943">
                  <c:v>34.326388889999997</c:v>
                </c:pt>
                <c:pt idx="4944">
                  <c:v>34.333333330000002</c:v>
                </c:pt>
                <c:pt idx="4945">
                  <c:v>34.340277780000001</c:v>
                </c:pt>
                <c:pt idx="4946">
                  <c:v>34.347222219999999</c:v>
                </c:pt>
                <c:pt idx="4947">
                  <c:v>34.354166669999998</c:v>
                </c:pt>
                <c:pt idx="4948">
                  <c:v>34.361111110000003</c:v>
                </c:pt>
                <c:pt idx="4949">
                  <c:v>34.368055560000002</c:v>
                </c:pt>
                <c:pt idx="4950">
                  <c:v>34.375</c:v>
                </c:pt>
                <c:pt idx="4951">
                  <c:v>34.381944439999998</c:v>
                </c:pt>
                <c:pt idx="4952">
                  <c:v>34.388888889999997</c:v>
                </c:pt>
                <c:pt idx="4953">
                  <c:v>34.395833330000002</c:v>
                </c:pt>
                <c:pt idx="4954">
                  <c:v>34.402777780000001</c:v>
                </c:pt>
                <c:pt idx="4955">
                  <c:v>34.409722219999999</c:v>
                </c:pt>
                <c:pt idx="4956">
                  <c:v>34.416666669999998</c:v>
                </c:pt>
                <c:pt idx="4957">
                  <c:v>34.423611110000003</c:v>
                </c:pt>
                <c:pt idx="4958">
                  <c:v>34.430555560000002</c:v>
                </c:pt>
                <c:pt idx="4959">
                  <c:v>34.4375</c:v>
                </c:pt>
                <c:pt idx="4960">
                  <c:v>34.444444439999998</c:v>
                </c:pt>
                <c:pt idx="4961">
                  <c:v>34.451388889999997</c:v>
                </c:pt>
                <c:pt idx="4962">
                  <c:v>34.458333330000002</c:v>
                </c:pt>
                <c:pt idx="4963">
                  <c:v>34.465277780000001</c:v>
                </c:pt>
                <c:pt idx="4964">
                  <c:v>34.472222219999999</c:v>
                </c:pt>
                <c:pt idx="4965">
                  <c:v>34.479166669999998</c:v>
                </c:pt>
                <c:pt idx="4966">
                  <c:v>34.486111110000003</c:v>
                </c:pt>
                <c:pt idx="4967">
                  <c:v>34.493055560000002</c:v>
                </c:pt>
                <c:pt idx="4968">
                  <c:v>34.5</c:v>
                </c:pt>
                <c:pt idx="4969">
                  <c:v>34.506944439999998</c:v>
                </c:pt>
                <c:pt idx="4970">
                  <c:v>34.513888889999997</c:v>
                </c:pt>
                <c:pt idx="4971">
                  <c:v>34.520833330000002</c:v>
                </c:pt>
                <c:pt idx="4972">
                  <c:v>34.527777780000001</c:v>
                </c:pt>
                <c:pt idx="4973">
                  <c:v>34.534722219999999</c:v>
                </c:pt>
                <c:pt idx="4974">
                  <c:v>34.541666669999998</c:v>
                </c:pt>
                <c:pt idx="4975">
                  <c:v>34.548611110000003</c:v>
                </c:pt>
                <c:pt idx="4976">
                  <c:v>34.555555560000002</c:v>
                </c:pt>
                <c:pt idx="4977">
                  <c:v>34.5625</c:v>
                </c:pt>
                <c:pt idx="4978">
                  <c:v>34.569444439999998</c:v>
                </c:pt>
                <c:pt idx="4979">
                  <c:v>34.576388889999997</c:v>
                </c:pt>
                <c:pt idx="4980">
                  <c:v>34.583333330000002</c:v>
                </c:pt>
                <c:pt idx="4981">
                  <c:v>34.590277780000001</c:v>
                </c:pt>
                <c:pt idx="4982">
                  <c:v>34.597222219999999</c:v>
                </c:pt>
                <c:pt idx="4983">
                  <c:v>34.604166669999998</c:v>
                </c:pt>
                <c:pt idx="4984">
                  <c:v>34.611111110000003</c:v>
                </c:pt>
                <c:pt idx="4985">
                  <c:v>34.618055560000002</c:v>
                </c:pt>
                <c:pt idx="4986">
                  <c:v>34.625</c:v>
                </c:pt>
                <c:pt idx="4987">
                  <c:v>34.631944439999998</c:v>
                </c:pt>
                <c:pt idx="4988">
                  <c:v>34.638888889999997</c:v>
                </c:pt>
                <c:pt idx="4989">
                  <c:v>34.645833330000002</c:v>
                </c:pt>
                <c:pt idx="4990">
                  <c:v>34.652777780000001</c:v>
                </c:pt>
                <c:pt idx="4991">
                  <c:v>34.659722219999999</c:v>
                </c:pt>
                <c:pt idx="4992">
                  <c:v>34.666666669999998</c:v>
                </c:pt>
                <c:pt idx="4993">
                  <c:v>34.673611110000003</c:v>
                </c:pt>
                <c:pt idx="4994">
                  <c:v>34.680555560000002</c:v>
                </c:pt>
                <c:pt idx="4995">
                  <c:v>34.6875</c:v>
                </c:pt>
                <c:pt idx="4996">
                  <c:v>34.694444439999998</c:v>
                </c:pt>
                <c:pt idx="4997">
                  <c:v>34.701388889999997</c:v>
                </c:pt>
                <c:pt idx="4998">
                  <c:v>34.708333330000002</c:v>
                </c:pt>
                <c:pt idx="4999">
                  <c:v>34.715277780000001</c:v>
                </c:pt>
                <c:pt idx="5000">
                  <c:v>34.722222219999999</c:v>
                </c:pt>
                <c:pt idx="5001">
                  <c:v>34.729166669999998</c:v>
                </c:pt>
                <c:pt idx="5002">
                  <c:v>34.736111110000003</c:v>
                </c:pt>
                <c:pt idx="5003">
                  <c:v>34.743055560000002</c:v>
                </c:pt>
                <c:pt idx="5004">
                  <c:v>34.75</c:v>
                </c:pt>
                <c:pt idx="5005">
                  <c:v>34.756944439999998</c:v>
                </c:pt>
                <c:pt idx="5006">
                  <c:v>34.763888889999997</c:v>
                </c:pt>
                <c:pt idx="5007">
                  <c:v>34.770833330000002</c:v>
                </c:pt>
                <c:pt idx="5008">
                  <c:v>34.777777780000001</c:v>
                </c:pt>
                <c:pt idx="5009">
                  <c:v>34.784722219999999</c:v>
                </c:pt>
                <c:pt idx="5010">
                  <c:v>34.791666669999998</c:v>
                </c:pt>
                <c:pt idx="5011">
                  <c:v>34.798611110000003</c:v>
                </c:pt>
                <c:pt idx="5012">
                  <c:v>34.805555560000002</c:v>
                </c:pt>
                <c:pt idx="5013">
                  <c:v>34.8125</c:v>
                </c:pt>
                <c:pt idx="5014">
                  <c:v>34.819444439999998</c:v>
                </c:pt>
                <c:pt idx="5015">
                  <c:v>34.826388889999997</c:v>
                </c:pt>
                <c:pt idx="5016">
                  <c:v>34.833333330000002</c:v>
                </c:pt>
                <c:pt idx="5017">
                  <c:v>34.840277780000001</c:v>
                </c:pt>
                <c:pt idx="5018">
                  <c:v>34.847222219999999</c:v>
                </c:pt>
                <c:pt idx="5019">
                  <c:v>34.854166669999998</c:v>
                </c:pt>
                <c:pt idx="5020">
                  <c:v>34.861111110000003</c:v>
                </c:pt>
                <c:pt idx="5021">
                  <c:v>34.868055560000002</c:v>
                </c:pt>
                <c:pt idx="5022">
                  <c:v>34.875</c:v>
                </c:pt>
                <c:pt idx="5023">
                  <c:v>34.881944439999998</c:v>
                </c:pt>
                <c:pt idx="5024">
                  <c:v>34.888888889999997</c:v>
                </c:pt>
                <c:pt idx="5025">
                  <c:v>34.895833330000002</c:v>
                </c:pt>
                <c:pt idx="5026">
                  <c:v>34.902777780000001</c:v>
                </c:pt>
                <c:pt idx="5027">
                  <c:v>34.909722219999999</c:v>
                </c:pt>
                <c:pt idx="5028">
                  <c:v>34.916666669999998</c:v>
                </c:pt>
                <c:pt idx="5029">
                  <c:v>34.923611110000003</c:v>
                </c:pt>
                <c:pt idx="5030">
                  <c:v>34.930555560000002</c:v>
                </c:pt>
                <c:pt idx="5031">
                  <c:v>34.9375</c:v>
                </c:pt>
                <c:pt idx="5032">
                  <c:v>34.944444439999998</c:v>
                </c:pt>
                <c:pt idx="5033">
                  <c:v>34.951388889999997</c:v>
                </c:pt>
                <c:pt idx="5034">
                  <c:v>34.958333330000002</c:v>
                </c:pt>
                <c:pt idx="5035">
                  <c:v>34.965277780000001</c:v>
                </c:pt>
                <c:pt idx="5036">
                  <c:v>34.972222219999999</c:v>
                </c:pt>
                <c:pt idx="5037">
                  <c:v>34.979166669999998</c:v>
                </c:pt>
                <c:pt idx="5038">
                  <c:v>34.986111110000003</c:v>
                </c:pt>
                <c:pt idx="5039">
                  <c:v>34.993055560000002</c:v>
                </c:pt>
                <c:pt idx="5040">
                  <c:v>35</c:v>
                </c:pt>
                <c:pt idx="5041">
                  <c:v>35.006944439999998</c:v>
                </c:pt>
                <c:pt idx="5042">
                  <c:v>35.013888889999997</c:v>
                </c:pt>
                <c:pt idx="5043">
                  <c:v>35.020833330000002</c:v>
                </c:pt>
                <c:pt idx="5044">
                  <c:v>35.027777780000001</c:v>
                </c:pt>
                <c:pt idx="5045">
                  <c:v>35.034722219999999</c:v>
                </c:pt>
                <c:pt idx="5046">
                  <c:v>35.041666669999998</c:v>
                </c:pt>
                <c:pt idx="5047">
                  <c:v>35.048611110000003</c:v>
                </c:pt>
                <c:pt idx="5048">
                  <c:v>35.055555560000002</c:v>
                </c:pt>
                <c:pt idx="5049">
                  <c:v>35.0625</c:v>
                </c:pt>
                <c:pt idx="5050">
                  <c:v>35.069444439999998</c:v>
                </c:pt>
                <c:pt idx="5051">
                  <c:v>35.076388889999997</c:v>
                </c:pt>
                <c:pt idx="5052">
                  <c:v>35.083333330000002</c:v>
                </c:pt>
                <c:pt idx="5053">
                  <c:v>35.090277780000001</c:v>
                </c:pt>
                <c:pt idx="5054">
                  <c:v>35.097222219999999</c:v>
                </c:pt>
                <c:pt idx="5055">
                  <c:v>35.104166669999998</c:v>
                </c:pt>
                <c:pt idx="5056">
                  <c:v>35.111111110000003</c:v>
                </c:pt>
                <c:pt idx="5057">
                  <c:v>35.118055560000002</c:v>
                </c:pt>
                <c:pt idx="5058">
                  <c:v>35.125</c:v>
                </c:pt>
                <c:pt idx="5059">
                  <c:v>35.131944439999998</c:v>
                </c:pt>
                <c:pt idx="5060">
                  <c:v>35.138888889999997</c:v>
                </c:pt>
                <c:pt idx="5061">
                  <c:v>35.145833330000002</c:v>
                </c:pt>
                <c:pt idx="5062">
                  <c:v>35.152777780000001</c:v>
                </c:pt>
                <c:pt idx="5063">
                  <c:v>35.159722219999999</c:v>
                </c:pt>
                <c:pt idx="5064">
                  <c:v>35.166666669999998</c:v>
                </c:pt>
                <c:pt idx="5065">
                  <c:v>35.173611110000003</c:v>
                </c:pt>
                <c:pt idx="5066">
                  <c:v>35.180555560000002</c:v>
                </c:pt>
                <c:pt idx="5067">
                  <c:v>35.1875</c:v>
                </c:pt>
                <c:pt idx="5068">
                  <c:v>35.194444439999998</c:v>
                </c:pt>
                <c:pt idx="5069">
                  <c:v>35.201388889999997</c:v>
                </c:pt>
                <c:pt idx="5070">
                  <c:v>35.208333330000002</c:v>
                </c:pt>
                <c:pt idx="5071">
                  <c:v>35.215277780000001</c:v>
                </c:pt>
                <c:pt idx="5072">
                  <c:v>35.222222219999999</c:v>
                </c:pt>
                <c:pt idx="5073">
                  <c:v>35.229166669999998</c:v>
                </c:pt>
                <c:pt idx="5074">
                  <c:v>35.236111110000003</c:v>
                </c:pt>
                <c:pt idx="5075">
                  <c:v>35.243055560000002</c:v>
                </c:pt>
                <c:pt idx="5076">
                  <c:v>35.25</c:v>
                </c:pt>
                <c:pt idx="5077">
                  <c:v>35.256944439999998</c:v>
                </c:pt>
                <c:pt idx="5078">
                  <c:v>35.263888889999997</c:v>
                </c:pt>
                <c:pt idx="5079">
                  <c:v>35.270833330000002</c:v>
                </c:pt>
                <c:pt idx="5080">
                  <c:v>35.277777780000001</c:v>
                </c:pt>
                <c:pt idx="5081">
                  <c:v>35.284722219999999</c:v>
                </c:pt>
                <c:pt idx="5082">
                  <c:v>35.291666669999998</c:v>
                </c:pt>
                <c:pt idx="5083">
                  <c:v>35.298611110000003</c:v>
                </c:pt>
                <c:pt idx="5084">
                  <c:v>35.305555560000002</c:v>
                </c:pt>
                <c:pt idx="5085">
                  <c:v>35.3125</c:v>
                </c:pt>
                <c:pt idx="5086">
                  <c:v>35.319444439999998</c:v>
                </c:pt>
                <c:pt idx="5087">
                  <c:v>35.326388889999997</c:v>
                </c:pt>
                <c:pt idx="5088">
                  <c:v>35.333333330000002</c:v>
                </c:pt>
                <c:pt idx="5089">
                  <c:v>35.340277780000001</c:v>
                </c:pt>
                <c:pt idx="5090">
                  <c:v>35.347222219999999</c:v>
                </c:pt>
                <c:pt idx="5091">
                  <c:v>35.354166669999998</c:v>
                </c:pt>
                <c:pt idx="5092">
                  <c:v>35.361111110000003</c:v>
                </c:pt>
                <c:pt idx="5093">
                  <c:v>35.368055560000002</c:v>
                </c:pt>
                <c:pt idx="5094">
                  <c:v>35.375</c:v>
                </c:pt>
                <c:pt idx="5095">
                  <c:v>35.381944439999998</c:v>
                </c:pt>
                <c:pt idx="5096">
                  <c:v>35.388888889999997</c:v>
                </c:pt>
                <c:pt idx="5097">
                  <c:v>35.395833330000002</c:v>
                </c:pt>
                <c:pt idx="5098">
                  <c:v>35.402777780000001</c:v>
                </c:pt>
                <c:pt idx="5099">
                  <c:v>35.409722219999999</c:v>
                </c:pt>
                <c:pt idx="5100">
                  <c:v>35.416666669999998</c:v>
                </c:pt>
                <c:pt idx="5101">
                  <c:v>35.423611110000003</c:v>
                </c:pt>
                <c:pt idx="5102">
                  <c:v>35.430555560000002</c:v>
                </c:pt>
                <c:pt idx="5103">
                  <c:v>35.4375</c:v>
                </c:pt>
                <c:pt idx="5104">
                  <c:v>35.444444439999998</c:v>
                </c:pt>
                <c:pt idx="5105">
                  <c:v>35.451388889999997</c:v>
                </c:pt>
                <c:pt idx="5106">
                  <c:v>35.458333330000002</c:v>
                </c:pt>
                <c:pt idx="5107">
                  <c:v>35.465277780000001</c:v>
                </c:pt>
                <c:pt idx="5108">
                  <c:v>35.472222219999999</c:v>
                </c:pt>
                <c:pt idx="5109">
                  <c:v>35.479166669999998</c:v>
                </c:pt>
                <c:pt idx="5110">
                  <c:v>35.486111110000003</c:v>
                </c:pt>
                <c:pt idx="5111">
                  <c:v>35.493055560000002</c:v>
                </c:pt>
                <c:pt idx="5112">
                  <c:v>35.5</c:v>
                </c:pt>
                <c:pt idx="5113">
                  <c:v>35.506944439999998</c:v>
                </c:pt>
                <c:pt idx="5114">
                  <c:v>35.513888889999997</c:v>
                </c:pt>
                <c:pt idx="5115">
                  <c:v>35.520833330000002</c:v>
                </c:pt>
                <c:pt idx="5116">
                  <c:v>35.527777780000001</c:v>
                </c:pt>
                <c:pt idx="5117">
                  <c:v>35.534722219999999</c:v>
                </c:pt>
                <c:pt idx="5118">
                  <c:v>35.541666669999998</c:v>
                </c:pt>
                <c:pt idx="5119">
                  <c:v>35.548611110000003</c:v>
                </c:pt>
                <c:pt idx="5120">
                  <c:v>35.555555560000002</c:v>
                </c:pt>
                <c:pt idx="5121">
                  <c:v>35.5625</c:v>
                </c:pt>
                <c:pt idx="5122">
                  <c:v>35.569444439999998</c:v>
                </c:pt>
                <c:pt idx="5123">
                  <c:v>35.576388889999997</c:v>
                </c:pt>
                <c:pt idx="5124">
                  <c:v>35.583333330000002</c:v>
                </c:pt>
                <c:pt idx="5125">
                  <c:v>35.590277780000001</c:v>
                </c:pt>
                <c:pt idx="5126">
                  <c:v>35.597222219999999</c:v>
                </c:pt>
                <c:pt idx="5127">
                  <c:v>35.604166669999998</c:v>
                </c:pt>
                <c:pt idx="5128">
                  <c:v>35.611111110000003</c:v>
                </c:pt>
                <c:pt idx="5129">
                  <c:v>35.618055560000002</c:v>
                </c:pt>
                <c:pt idx="5130">
                  <c:v>35.625</c:v>
                </c:pt>
                <c:pt idx="5131">
                  <c:v>35.631944439999998</c:v>
                </c:pt>
                <c:pt idx="5132">
                  <c:v>35.638888889999997</c:v>
                </c:pt>
                <c:pt idx="5133">
                  <c:v>35.645833330000002</c:v>
                </c:pt>
                <c:pt idx="5134">
                  <c:v>35.652777780000001</c:v>
                </c:pt>
                <c:pt idx="5135">
                  <c:v>35.659722219999999</c:v>
                </c:pt>
                <c:pt idx="5136">
                  <c:v>35.666666669999998</c:v>
                </c:pt>
                <c:pt idx="5137">
                  <c:v>35.673611110000003</c:v>
                </c:pt>
                <c:pt idx="5138">
                  <c:v>35.680555560000002</c:v>
                </c:pt>
                <c:pt idx="5139">
                  <c:v>35.6875</c:v>
                </c:pt>
                <c:pt idx="5140">
                  <c:v>35.694444439999998</c:v>
                </c:pt>
                <c:pt idx="5141">
                  <c:v>35.701388889999997</c:v>
                </c:pt>
                <c:pt idx="5142">
                  <c:v>35.708333330000002</c:v>
                </c:pt>
                <c:pt idx="5143">
                  <c:v>35.715277780000001</c:v>
                </c:pt>
                <c:pt idx="5144">
                  <c:v>35.722222219999999</c:v>
                </c:pt>
                <c:pt idx="5145">
                  <c:v>35.729166669999998</c:v>
                </c:pt>
                <c:pt idx="5146">
                  <c:v>35.736111110000003</c:v>
                </c:pt>
                <c:pt idx="5147">
                  <c:v>35.743055560000002</c:v>
                </c:pt>
                <c:pt idx="5148">
                  <c:v>35.75</c:v>
                </c:pt>
                <c:pt idx="5149">
                  <c:v>35.756944439999998</c:v>
                </c:pt>
                <c:pt idx="5150">
                  <c:v>35.763888889999997</c:v>
                </c:pt>
                <c:pt idx="5151">
                  <c:v>35.770833330000002</c:v>
                </c:pt>
                <c:pt idx="5152">
                  <c:v>35.777777780000001</c:v>
                </c:pt>
                <c:pt idx="5153">
                  <c:v>35.784722219999999</c:v>
                </c:pt>
                <c:pt idx="5154">
                  <c:v>35.791666669999998</c:v>
                </c:pt>
                <c:pt idx="5155">
                  <c:v>35.798611110000003</c:v>
                </c:pt>
                <c:pt idx="5156">
                  <c:v>35.805555560000002</c:v>
                </c:pt>
                <c:pt idx="5157">
                  <c:v>35.8125</c:v>
                </c:pt>
                <c:pt idx="5158">
                  <c:v>35.819444439999998</c:v>
                </c:pt>
                <c:pt idx="5159">
                  <c:v>35.826388889999997</c:v>
                </c:pt>
                <c:pt idx="5160">
                  <c:v>35.833333330000002</c:v>
                </c:pt>
                <c:pt idx="5161">
                  <c:v>35.840277780000001</c:v>
                </c:pt>
                <c:pt idx="5162">
                  <c:v>35.847222219999999</c:v>
                </c:pt>
                <c:pt idx="5163">
                  <c:v>35.854166669999998</c:v>
                </c:pt>
                <c:pt idx="5164">
                  <c:v>35.861111110000003</c:v>
                </c:pt>
                <c:pt idx="5165">
                  <c:v>35.868055560000002</c:v>
                </c:pt>
                <c:pt idx="5166">
                  <c:v>35.875</c:v>
                </c:pt>
                <c:pt idx="5167">
                  <c:v>35.881944439999998</c:v>
                </c:pt>
                <c:pt idx="5168">
                  <c:v>35.888888889999997</c:v>
                </c:pt>
                <c:pt idx="5169">
                  <c:v>35.895833330000002</c:v>
                </c:pt>
                <c:pt idx="5170">
                  <c:v>35.902777780000001</c:v>
                </c:pt>
                <c:pt idx="5171">
                  <c:v>35.909722219999999</c:v>
                </c:pt>
                <c:pt idx="5172">
                  <c:v>35.916666669999998</c:v>
                </c:pt>
                <c:pt idx="5173">
                  <c:v>35.923611110000003</c:v>
                </c:pt>
                <c:pt idx="5174">
                  <c:v>35.930555560000002</c:v>
                </c:pt>
                <c:pt idx="5175">
                  <c:v>35.9375</c:v>
                </c:pt>
                <c:pt idx="5176">
                  <c:v>35.944444439999998</c:v>
                </c:pt>
                <c:pt idx="5177">
                  <c:v>35.951388889999997</c:v>
                </c:pt>
                <c:pt idx="5178">
                  <c:v>35.958333330000002</c:v>
                </c:pt>
                <c:pt idx="5179">
                  <c:v>35.965277780000001</c:v>
                </c:pt>
                <c:pt idx="5180">
                  <c:v>35.972222219999999</c:v>
                </c:pt>
                <c:pt idx="5181">
                  <c:v>35.979166669999998</c:v>
                </c:pt>
                <c:pt idx="5182">
                  <c:v>35.986111110000003</c:v>
                </c:pt>
                <c:pt idx="5183">
                  <c:v>35.993055560000002</c:v>
                </c:pt>
                <c:pt idx="5184">
                  <c:v>36</c:v>
                </c:pt>
                <c:pt idx="5185">
                  <c:v>36.006944439999998</c:v>
                </c:pt>
                <c:pt idx="5186">
                  <c:v>36.013888889999997</c:v>
                </c:pt>
                <c:pt idx="5187">
                  <c:v>36.020833330000002</c:v>
                </c:pt>
                <c:pt idx="5188">
                  <c:v>36.027777780000001</c:v>
                </c:pt>
                <c:pt idx="5189">
                  <c:v>36.034722219999999</c:v>
                </c:pt>
                <c:pt idx="5190">
                  <c:v>36.041666669999998</c:v>
                </c:pt>
                <c:pt idx="5191">
                  <c:v>36.048611110000003</c:v>
                </c:pt>
                <c:pt idx="5192">
                  <c:v>36.055555560000002</c:v>
                </c:pt>
                <c:pt idx="5193">
                  <c:v>36.0625</c:v>
                </c:pt>
                <c:pt idx="5194">
                  <c:v>36.069444439999998</c:v>
                </c:pt>
                <c:pt idx="5195">
                  <c:v>36.076388889999997</c:v>
                </c:pt>
                <c:pt idx="5196">
                  <c:v>36.083333330000002</c:v>
                </c:pt>
                <c:pt idx="5197">
                  <c:v>36.090277780000001</c:v>
                </c:pt>
                <c:pt idx="5198">
                  <c:v>36.097222219999999</c:v>
                </c:pt>
                <c:pt idx="5199">
                  <c:v>36.104166669999998</c:v>
                </c:pt>
                <c:pt idx="5200">
                  <c:v>36.111111110000003</c:v>
                </c:pt>
                <c:pt idx="5201">
                  <c:v>36.118055560000002</c:v>
                </c:pt>
                <c:pt idx="5202">
                  <c:v>36.125</c:v>
                </c:pt>
                <c:pt idx="5203">
                  <c:v>36.131944439999998</c:v>
                </c:pt>
                <c:pt idx="5204">
                  <c:v>36.138888889999997</c:v>
                </c:pt>
                <c:pt idx="5205">
                  <c:v>36.145833330000002</c:v>
                </c:pt>
                <c:pt idx="5206">
                  <c:v>36.152777780000001</c:v>
                </c:pt>
                <c:pt idx="5207">
                  <c:v>36.159722219999999</c:v>
                </c:pt>
                <c:pt idx="5208">
                  <c:v>36.166666669999998</c:v>
                </c:pt>
                <c:pt idx="5209">
                  <c:v>36.173611110000003</c:v>
                </c:pt>
                <c:pt idx="5210">
                  <c:v>36.180555560000002</c:v>
                </c:pt>
                <c:pt idx="5211">
                  <c:v>36.1875</c:v>
                </c:pt>
                <c:pt idx="5212">
                  <c:v>36.194444439999998</c:v>
                </c:pt>
                <c:pt idx="5213">
                  <c:v>36.201388889999997</c:v>
                </c:pt>
                <c:pt idx="5214">
                  <c:v>36.208333330000002</c:v>
                </c:pt>
                <c:pt idx="5215">
                  <c:v>36.215277780000001</c:v>
                </c:pt>
                <c:pt idx="5216">
                  <c:v>36.222222219999999</c:v>
                </c:pt>
                <c:pt idx="5217">
                  <c:v>36.229166669999998</c:v>
                </c:pt>
                <c:pt idx="5218">
                  <c:v>36.236111110000003</c:v>
                </c:pt>
                <c:pt idx="5219">
                  <c:v>36.243055560000002</c:v>
                </c:pt>
                <c:pt idx="5220">
                  <c:v>36.25</c:v>
                </c:pt>
                <c:pt idx="5221">
                  <c:v>36.256944439999998</c:v>
                </c:pt>
                <c:pt idx="5222">
                  <c:v>36.263888889999997</c:v>
                </c:pt>
                <c:pt idx="5223">
                  <c:v>36.270833330000002</c:v>
                </c:pt>
                <c:pt idx="5224">
                  <c:v>36.277777780000001</c:v>
                </c:pt>
                <c:pt idx="5225">
                  <c:v>36.284722219999999</c:v>
                </c:pt>
                <c:pt idx="5226">
                  <c:v>36.291666669999998</c:v>
                </c:pt>
                <c:pt idx="5227">
                  <c:v>36.298611110000003</c:v>
                </c:pt>
                <c:pt idx="5228">
                  <c:v>36.305555560000002</c:v>
                </c:pt>
                <c:pt idx="5229">
                  <c:v>36.3125</c:v>
                </c:pt>
                <c:pt idx="5230">
                  <c:v>36.319444439999998</c:v>
                </c:pt>
                <c:pt idx="5231">
                  <c:v>36.326388889999997</c:v>
                </c:pt>
                <c:pt idx="5232">
                  <c:v>36.333333330000002</c:v>
                </c:pt>
                <c:pt idx="5233">
                  <c:v>36.340277780000001</c:v>
                </c:pt>
                <c:pt idx="5234">
                  <c:v>36.347222219999999</c:v>
                </c:pt>
                <c:pt idx="5235">
                  <c:v>36.354166669999998</c:v>
                </c:pt>
                <c:pt idx="5236">
                  <c:v>36.361111110000003</c:v>
                </c:pt>
                <c:pt idx="5237">
                  <c:v>36.368055560000002</c:v>
                </c:pt>
                <c:pt idx="5238">
                  <c:v>36.375</c:v>
                </c:pt>
                <c:pt idx="5239">
                  <c:v>36.381944439999998</c:v>
                </c:pt>
                <c:pt idx="5240">
                  <c:v>36.388888889999997</c:v>
                </c:pt>
                <c:pt idx="5241">
                  <c:v>36.395833330000002</c:v>
                </c:pt>
                <c:pt idx="5242">
                  <c:v>36.402777780000001</c:v>
                </c:pt>
                <c:pt idx="5243">
                  <c:v>36.409722219999999</c:v>
                </c:pt>
                <c:pt idx="5244">
                  <c:v>36.416666669999998</c:v>
                </c:pt>
                <c:pt idx="5245">
                  <c:v>36.423611110000003</c:v>
                </c:pt>
                <c:pt idx="5246">
                  <c:v>36.430555560000002</c:v>
                </c:pt>
                <c:pt idx="5247">
                  <c:v>36.4375</c:v>
                </c:pt>
                <c:pt idx="5248">
                  <c:v>36.444444439999998</c:v>
                </c:pt>
                <c:pt idx="5249">
                  <c:v>36.451388889999997</c:v>
                </c:pt>
                <c:pt idx="5250">
                  <c:v>36.458333330000002</c:v>
                </c:pt>
                <c:pt idx="5251">
                  <c:v>36.465277780000001</c:v>
                </c:pt>
                <c:pt idx="5252">
                  <c:v>36.472222219999999</c:v>
                </c:pt>
                <c:pt idx="5253">
                  <c:v>36.479166669999998</c:v>
                </c:pt>
                <c:pt idx="5254">
                  <c:v>36.486111110000003</c:v>
                </c:pt>
                <c:pt idx="5255">
                  <c:v>36.493055560000002</c:v>
                </c:pt>
                <c:pt idx="5256">
                  <c:v>36.5</c:v>
                </c:pt>
                <c:pt idx="5257">
                  <c:v>36.506944439999998</c:v>
                </c:pt>
                <c:pt idx="5258">
                  <c:v>36.513888889999997</c:v>
                </c:pt>
                <c:pt idx="5259">
                  <c:v>36.520833330000002</c:v>
                </c:pt>
                <c:pt idx="5260">
                  <c:v>36.527777780000001</c:v>
                </c:pt>
                <c:pt idx="5261">
                  <c:v>36.534722219999999</c:v>
                </c:pt>
                <c:pt idx="5262">
                  <c:v>36.541666669999998</c:v>
                </c:pt>
                <c:pt idx="5263">
                  <c:v>36.548611110000003</c:v>
                </c:pt>
                <c:pt idx="5264">
                  <c:v>36.555555560000002</c:v>
                </c:pt>
                <c:pt idx="5265">
                  <c:v>36.5625</c:v>
                </c:pt>
                <c:pt idx="5266">
                  <c:v>36.569444439999998</c:v>
                </c:pt>
                <c:pt idx="5267">
                  <c:v>36.576388889999997</c:v>
                </c:pt>
                <c:pt idx="5268">
                  <c:v>36.583333330000002</c:v>
                </c:pt>
                <c:pt idx="5269">
                  <c:v>36.590277780000001</c:v>
                </c:pt>
                <c:pt idx="5270">
                  <c:v>36.597222219999999</c:v>
                </c:pt>
                <c:pt idx="5271">
                  <c:v>36.604166669999998</c:v>
                </c:pt>
                <c:pt idx="5272">
                  <c:v>36.611111110000003</c:v>
                </c:pt>
                <c:pt idx="5273">
                  <c:v>36.618055560000002</c:v>
                </c:pt>
                <c:pt idx="5274">
                  <c:v>36.625</c:v>
                </c:pt>
                <c:pt idx="5275">
                  <c:v>36.631944439999998</c:v>
                </c:pt>
                <c:pt idx="5276">
                  <c:v>36.638888889999997</c:v>
                </c:pt>
                <c:pt idx="5277">
                  <c:v>36.645833330000002</c:v>
                </c:pt>
                <c:pt idx="5278">
                  <c:v>36.652777780000001</c:v>
                </c:pt>
                <c:pt idx="5279">
                  <c:v>36.659722219999999</c:v>
                </c:pt>
                <c:pt idx="5280">
                  <c:v>36.666666669999998</c:v>
                </c:pt>
                <c:pt idx="5281">
                  <c:v>36.673611110000003</c:v>
                </c:pt>
                <c:pt idx="5282">
                  <c:v>36.680555560000002</c:v>
                </c:pt>
                <c:pt idx="5283">
                  <c:v>36.6875</c:v>
                </c:pt>
                <c:pt idx="5284">
                  <c:v>36.694444439999998</c:v>
                </c:pt>
                <c:pt idx="5285">
                  <c:v>36.701388889999997</c:v>
                </c:pt>
                <c:pt idx="5286">
                  <c:v>36.708333330000002</c:v>
                </c:pt>
                <c:pt idx="5287">
                  <c:v>36.715277780000001</c:v>
                </c:pt>
                <c:pt idx="5288">
                  <c:v>36.722222219999999</c:v>
                </c:pt>
                <c:pt idx="5289">
                  <c:v>36.729166669999998</c:v>
                </c:pt>
                <c:pt idx="5290">
                  <c:v>36.736111110000003</c:v>
                </c:pt>
                <c:pt idx="5291">
                  <c:v>36.743055560000002</c:v>
                </c:pt>
                <c:pt idx="5292">
                  <c:v>36.75</c:v>
                </c:pt>
                <c:pt idx="5293">
                  <c:v>36.756944439999998</c:v>
                </c:pt>
                <c:pt idx="5294">
                  <c:v>36.763888889999997</c:v>
                </c:pt>
                <c:pt idx="5295">
                  <c:v>36.770833330000002</c:v>
                </c:pt>
                <c:pt idx="5296">
                  <c:v>36.777777780000001</c:v>
                </c:pt>
                <c:pt idx="5297">
                  <c:v>36.784722219999999</c:v>
                </c:pt>
                <c:pt idx="5298">
                  <c:v>36.791666669999998</c:v>
                </c:pt>
                <c:pt idx="5299">
                  <c:v>36.798611110000003</c:v>
                </c:pt>
                <c:pt idx="5300">
                  <c:v>36.805555560000002</c:v>
                </c:pt>
                <c:pt idx="5301">
                  <c:v>36.8125</c:v>
                </c:pt>
                <c:pt idx="5302">
                  <c:v>36.819444439999998</c:v>
                </c:pt>
                <c:pt idx="5303">
                  <c:v>36.826388889999997</c:v>
                </c:pt>
                <c:pt idx="5304">
                  <c:v>36.833333330000002</c:v>
                </c:pt>
                <c:pt idx="5305">
                  <c:v>36.840277780000001</c:v>
                </c:pt>
                <c:pt idx="5306">
                  <c:v>36.847222219999999</c:v>
                </c:pt>
                <c:pt idx="5307">
                  <c:v>36.854166669999998</c:v>
                </c:pt>
                <c:pt idx="5308">
                  <c:v>36.861111110000003</c:v>
                </c:pt>
                <c:pt idx="5309">
                  <c:v>36.868055560000002</c:v>
                </c:pt>
                <c:pt idx="5310">
                  <c:v>36.875</c:v>
                </c:pt>
                <c:pt idx="5311">
                  <c:v>36.881944439999998</c:v>
                </c:pt>
                <c:pt idx="5312">
                  <c:v>36.888888889999997</c:v>
                </c:pt>
                <c:pt idx="5313">
                  <c:v>36.895833330000002</c:v>
                </c:pt>
                <c:pt idx="5314">
                  <c:v>36.902777780000001</c:v>
                </c:pt>
                <c:pt idx="5315">
                  <c:v>36.909722219999999</c:v>
                </c:pt>
                <c:pt idx="5316">
                  <c:v>36.916666669999998</c:v>
                </c:pt>
                <c:pt idx="5317">
                  <c:v>36.923611110000003</c:v>
                </c:pt>
                <c:pt idx="5318">
                  <c:v>36.930555560000002</c:v>
                </c:pt>
                <c:pt idx="5319">
                  <c:v>36.9375</c:v>
                </c:pt>
                <c:pt idx="5320">
                  <c:v>36.944444439999998</c:v>
                </c:pt>
                <c:pt idx="5321">
                  <c:v>36.951388889999997</c:v>
                </c:pt>
                <c:pt idx="5322">
                  <c:v>36.958333330000002</c:v>
                </c:pt>
                <c:pt idx="5323">
                  <c:v>36.965277780000001</c:v>
                </c:pt>
                <c:pt idx="5324">
                  <c:v>36.972222219999999</c:v>
                </c:pt>
                <c:pt idx="5325">
                  <c:v>36.979166669999998</c:v>
                </c:pt>
                <c:pt idx="5326">
                  <c:v>36.986111110000003</c:v>
                </c:pt>
                <c:pt idx="5327">
                  <c:v>36.993055560000002</c:v>
                </c:pt>
                <c:pt idx="5328">
                  <c:v>37</c:v>
                </c:pt>
                <c:pt idx="5329">
                  <c:v>37.006944439999998</c:v>
                </c:pt>
                <c:pt idx="5330">
                  <c:v>37.013888889999997</c:v>
                </c:pt>
                <c:pt idx="5331">
                  <c:v>37.020833330000002</c:v>
                </c:pt>
                <c:pt idx="5332">
                  <c:v>37.027777780000001</c:v>
                </c:pt>
                <c:pt idx="5333">
                  <c:v>37.034722219999999</c:v>
                </c:pt>
                <c:pt idx="5334">
                  <c:v>37.041666669999998</c:v>
                </c:pt>
                <c:pt idx="5335">
                  <c:v>37.048611110000003</c:v>
                </c:pt>
                <c:pt idx="5336">
                  <c:v>37.055555560000002</c:v>
                </c:pt>
                <c:pt idx="5337">
                  <c:v>37.0625</c:v>
                </c:pt>
                <c:pt idx="5338">
                  <c:v>37.069444439999998</c:v>
                </c:pt>
                <c:pt idx="5339">
                  <c:v>37.076388889999997</c:v>
                </c:pt>
                <c:pt idx="5340">
                  <c:v>37.083333330000002</c:v>
                </c:pt>
                <c:pt idx="5341">
                  <c:v>37.090277780000001</c:v>
                </c:pt>
                <c:pt idx="5342">
                  <c:v>37.097222219999999</c:v>
                </c:pt>
                <c:pt idx="5343">
                  <c:v>37.104166669999998</c:v>
                </c:pt>
                <c:pt idx="5344">
                  <c:v>37.111111110000003</c:v>
                </c:pt>
                <c:pt idx="5345">
                  <c:v>37.118055560000002</c:v>
                </c:pt>
                <c:pt idx="5346">
                  <c:v>37.125</c:v>
                </c:pt>
                <c:pt idx="5347">
                  <c:v>37.131944439999998</c:v>
                </c:pt>
                <c:pt idx="5348">
                  <c:v>37.138888889999997</c:v>
                </c:pt>
                <c:pt idx="5349">
                  <c:v>37.145833330000002</c:v>
                </c:pt>
                <c:pt idx="5350">
                  <c:v>37.152777780000001</c:v>
                </c:pt>
                <c:pt idx="5351">
                  <c:v>37.159722219999999</c:v>
                </c:pt>
                <c:pt idx="5352">
                  <c:v>37.166666669999998</c:v>
                </c:pt>
                <c:pt idx="5353">
                  <c:v>37.173611110000003</c:v>
                </c:pt>
                <c:pt idx="5354">
                  <c:v>37.180555560000002</c:v>
                </c:pt>
                <c:pt idx="5355">
                  <c:v>37.1875</c:v>
                </c:pt>
                <c:pt idx="5356">
                  <c:v>37.194444439999998</c:v>
                </c:pt>
                <c:pt idx="5357">
                  <c:v>37.201388889999997</c:v>
                </c:pt>
                <c:pt idx="5358">
                  <c:v>37.208333330000002</c:v>
                </c:pt>
                <c:pt idx="5359">
                  <c:v>37.215277780000001</c:v>
                </c:pt>
                <c:pt idx="5360">
                  <c:v>37.222222219999999</c:v>
                </c:pt>
                <c:pt idx="5361">
                  <c:v>37.229166669999998</c:v>
                </c:pt>
                <c:pt idx="5362">
                  <c:v>37.236111110000003</c:v>
                </c:pt>
                <c:pt idx="5363">
                  <c:v>37.243055560000002</c:v>
                </c:pt>
                <c:pt idx="5364">
                  <c:v>37.25</c:v>
                </c:pt>
                <c:pt idx="5365">
                  <c:v>37.256944439999998</c:v>
                </c:pt>
                <c:pt idx="5366">
                  <c:v>37.263888889999997</c:v>
                </c:pt>
                <c:pt idx="5367">
                  <c:v>37.270833330000002</c:v>
                </c:pt>
                <c:pt idx="5368">
                  <c:v>37.277777780000001</c:v>
                </c:pt>
                <c:pt idx="5369">
                  <c:v>37.284722219999999</c:v>
                </c:pt>
                <c:pt idx="5370">
                  <c:v>37.291666669999998</c:v>
                </c:pt>
                <c:pt idx="5371">
                  <c:v>37.298611110000003</c:v>
                </c:pt>
                <c:pt idx="5372">
                  <c:v>37.305555560000002</c:v>
                </c:pt>
                <c:pt idx="5373">
                  <c:v>37.3125</c:v>
                </c:pt>
                <c:pt idx="5374">
                  <c:v>37.319444439999998</c:v>
                </c:pt>
                <c:pt idx="5375">
                  <c:v>37.326388889999997</c:v>
                </c:pt>
                <c:pt idx="5376">
                  <c:v>37.333333330000002</c:v>
                </c:pt>
                <c:pt idx="5377">
                  <c:v>37.340277780000001</c:v>
                </c:pt>
                <c:pt idx="5378">
                  <c:v>37.347222219999999</c:v>
                </c:pt>
                <c:pt idx="5379">
                  <c:v>37.354166669999998</c:v>
                </c:pt>
                <c:pt idx="5380">
                  <c:v>37.361111110000003</c:v>
                </c:pt>
                <c:pt idx="5381">
                  <c:v>37.368055560000002</c:v>
                </c:pt>
                <c:pt idx="5382">
                  <c:v>37.375</c:v>
                </c:pt>
                <c:pt idx="5383">
                  <c:v>37.381944439999998</c:v>
                </c:pt>
                <c:pt idx="5384">
                  <c:v>37.388888889999997</c:v>
                </c:pt>
                <c:pt idx="5385">
                  <c:v>37.395833330000002</c:v>
                </c:pt>
                <c:pt idx="5386">
                  <c:v>37.402777780000001</c:v>
                </c:pt>
                <c:pt idx="5387">
                  <c:v>37.409722219999999</c:v>
                </c:pt>
                <c:pt idx="5388">
                  <c:v>37.416666669999998</c:v>
                </c:pt>
                <c:pt idx="5389">
                  <c:v>37.423611110000003</c:v>
                </c:pt>
                <c:pt idx="5390">
                  <c:v>37.430555560000002</c:v>
                </c:pt>
                <c:pt idx="5391">
                  <c:v>37.4375</c:v>
                </c:pt>
                <c:pt idx="5392">
                  <c:v>37.444444439999998</c:v>
                </c:pt>
                <c:pt idx="5393">
                  <c:v>37.451388889999997</c:v>
                </c:pt>
                <c:pt idx="5394">
                  <c:v>37.458333330000002</c:v>
                </c:pt>
                <c:pt idx="5395">
                  <c:v>37.465277780000001</c:v>
                </c:pt>
                <c:pt idx="5396">
                  <c:v>37.472222219999999</c:v>
                </c:pt>
                <c:pt idx="5397">
                  <c:v>37.479166669999998</c:v>
                </c:pt>
                <c:pt idx="5398">
                  <c:v>37.486111110000003</c:v>
                </c:pt>
                <c:pt idx="5399">
                  <c:v>37.493055560000002</c:v>
                </c:pt>
                <c:pt idx="5400">
                  <c:v>37.5</c:v>
                </c:pt>
                <c:pt idx="5401">
                  <c:v>37.506944439999998</c:v>
                </c:pt>
                <c:pt idx="5402">
                  <c:v>37.513888889999997</c:v>
                </c:pt>
                <c:pt idx="5403">
                  <c:v>37.520833330000002</c:v>
                </c:pt>
                <c:pt idx="5404">
                  <c:v>37.527777780000001</c:v>
                </c:pt>
                <c:pt idx="5405">
                  <c:v>37.534722219999999</c:v>
                </c:pt>
                <c:pt idx="5406">
                  <c:v>37.541666669999998</c:v>
                </c:pt>
                <c:pt idx="5407">
                  <c:v>37.548611110000003</c:v>
                </c:pt>
                <c:pt idx="5408">
                  <c:v>37.555555560000002</c:v>
                </c:pt>
                <c:pt idx="5409">
                  <c:v>37.5625</c:v>
                </c:pt>
                <c:pt idx="5410">
                  <c:v>37.569444439999998</c:v>
                </c:pt>
                <c:pt idx="5411">
                  <c:v>37.576388889999997</c:v>
                </c:pt>
                <c:pt idx="5412">
                  <c:v>37.583333330000002</c:v>
                </c:pt>
                <c:pt idx="5413">
                  <c:v>37.590277780000001</c:v>
                </c:pt>
                <c:pt idx="5414">
                  <c:v>37.597222219999999</c:v>
                </c:pt>
                <c:pt idx="5415">
                  <c:v>37.604166669999998</c:v>
                </c:pt>
                <c:pt idx="5416">
                  <c:v>37.611111110000003</c:v>
                </c:pt>
                <c:pt idx="5417">
                  <c:v>37.618055560000002</c:v>
                </c:pt>
                <c:pt idx="5418">
                  <c:v>37.625</c:v>
                </c:pt>
                <c:pt idx="5419">
                  <c:v>37.631944439999998</c:v>
                </c:pt>
                <c:pt idx="5420">
                  <c:v>37.638888889999997</c:v>
                </c:pt>
                <c:pt idx="5421">
                  <c:v>37.645833330000002</c:v>
                </c:pt>
                <c:pt idx="5422">
                  <c:v>37.652777780000001</c:v>
                </c:pt>
                <c:pt idx="5423">
                  <c:v>37.659722219999999</c:v>
                </c:pt>
                <c:pt idx="5424">
                  <c:v>37.666666669999998</c:v>
                </c:pt>
                <c:pt idx="5425">
                  <c:v>37.673611110000003</c:v>
                </c:pt>
                <c:pt idx="5426">
                  <c:v>37.680555560000002</c:v>
                </c:pt>
                <c:pt idx="5427">
                  <c:v>37.6875</c:v>
                </c:pt>
                <c:pt idx="5428">
                  <c:v>37.694444439999998</c:v>
                </c:pt>
                <c:pt idx="5429">
                  <c:v>37.701388889999997</c:v>
                </c:pt>
                <c:pt idx="5430">
                  <c:v>37.708333330000002</c:v>
                </c:pt>
                <c:pt idx="5431">
                  <c:v>37.715277780000001</c:v>
                </c:pt>
                <c:pt idx="5432">
                  <c:v>37.722222219999999</c:v>
                </c:pt>
                <c:pt idx="5433">
                  <c:v>37.729166669999998</c:v>
                </c:pt>
                <c:pt idx="5434">
                  <c:v>37.736111110000003</c:v>
                </c:pt>
                <c:pt idx="5435">
                  <c:v>37.743055560000002</c:v>
                </c:pt>
                <c:pt idx="5436">
                  <c:v>37.75</c:v>
                </c:pt>
                <c:pt idx="5437">
                  <c:v>37.756944439999998</c:v>
                </c:pt>
                <c:pt idx="5438">
                  <c:v>37.763888889999997</c:v>
                </c:pt>
                <c:pt idx="5439">
                  <c:v>37.770833330000002</c:v>
                </c:pt>
                <c:pt idx="5440">
                  <c:v>37.777777780000001</c:v>
                </c:pt>
                <c:pt idx="5441">
                  <c:v>37.784722219999999</c:v>
                </c:pt>
                <c:pt idx="5442">
                  <c:v>37.791666669999998</c:v>
                </c:pt>
                <c:pt idx="5443">
                  <c:v>37.798611110000003</c:v>
                </c:pt>
                <c:pt idx="5444">
                  <c:v>37.805555560000002</c:v>
                </c:pt>
                <c:pt idx="5445">
                  <c:v>37.8125</c:v>
                </c:pt>
                <c:pt idx="5446">
                  <c:v>37.819444439999998</c:v>
                </c:pt>
                <c:pt idx="5447">
                  <c:v>37.826388889999997</c:v>
                </c:pt>
                <c:pt idx="5448">
                  <c:v>37.833333330000002</c:v>
                </c:pt>
                <c:pt idx="5449">
                  <c:v>37.840277780000001</c:v>
                </c:pt>
                <c:pt idx="5450">
                  <c:v>37.847222219999999</c:v>
                </c:pt>
                <c:pt idx="5451">
                  <c:v>37.854166669999998</c:v>
                </c:pt>
                <c:pt idx="5452">
                  <c:v>37.861111110000003</c:v>
                </c:pt>
                <c:pt idx="5453">
                  <c:v>37.868055560000002</c:v>
                </c:pt>
                <c:pt idx="5454">
                  <c:v>37.875</c:v>
                </c:pt>
                <c:pt idx="5455">
                  <c:v>37.881944439999998</c:v>
                </c:pt>
                <c:pt idx="5456">
                  <c:v>37.888888889999997</c:v>
                </c:pt>
                <c:pt idx="5457">
                  <c:v>37.895833330000002</c:v>
                </c:pt>
                <c:pt idx="5458">
                  <c:v>37.902777780000001</c:v>
                </c:pt>
                <c:pt idx="5459">
                  <c:v>37.909722219999999</c:v>
                </c:pt>
                <c:pt idx="5460">
                  <c:v>37.916666669999998</c:v>
                </c:pt>
                <c:pt idx="5461">
                  <c:v>37.923611110000003</c:v>
                </c:pt>
                <c:pt idx="5462">
                  <c:v>37.930555560000002</c:v>
                </c:pt>
                <c:pt idx="5463">
                  <c:v>37.9375</c:v>
                </c:pt>
                <c:pt idx="5464">
                  <c:v>37.944444439999998</c:v>
                </c:pt>
                <c:pt idx="5465">
                  <c:v>37.951388889999997</c:v>
                </c:pt>
                <c:pt idx="5466">
                  <c:v>37.958333330000002</c:v>
                </c:pt>
                <c:pt idx="5467">
                  <c:v>37.965277780000001</c:v>
                </c:pt>
                <c:pt idx="5468">
                  <c:v>37.972222219999999</c:v>
                </c:pt>
                <c:pt idx="5469">
                  <c:v>37.979166669999998</c:v>
                </c:pt>
                <c:pt idx="5470">
                  <c:v>37.986111110000003</c:v>
                </c:pt>
                <c:pt idx="5471">
                  <c:v>37.993055560000002</c:v>
                </c:pt>
                <c:pt idx="5472">
                  <c:v>38</c:v>
                </c:pt>
                <c:pt idx="5473">
                  <c:v>38.006944439999998</c:v>
                </c:pt>
                <c:pt idx="5474">
                  <c:v>38.013888889999997</c:v>
                </c:pt>
                <c:pt idx="5475">
                  <c:v>38.020833330000002</c:v>
                </c:pt>
                <c:pt idx="5476">
                  <c:v>38.027777780000001</c:v>
                </c:pt>
                <c:pt idx="5477">
                  <c:v>38.034722219999999</c:v>
                </c:pt>
                <c:pt idx="5478">
                  <c:v>38.041666669999998</c:v>
                </c:pt>
                <c:pt idx="5479">
                  <c:v>38.048611110000003</c:v>
                </c:pt>
                <c:pt idx="5480">
                  <c:v>38.055555560000002</c:v>
                </c:pt>
                <c:pt idx="5481">
                  <c:v>38.0625</c:v>
                </c:pt>
                <c:pt idx="5482">
                  <c:v>38.069444439999998</c:v>
                </c:pt>
                <c:pt idx="5483">
                  <c:v>38.076388889999997</c:v>
                </c:pt>
                <c:pt idx="5484">
                  <c:v>38.083333330000002</c:v>
                </c:pt>
                <c:pt idx="5485">
                  <c:v>38.090277780000001</c:v>
                </c:pt>
                <c:pt idx="5486">
                  <c:v>38.097222219999999</c:v>
                </c:pt>
                <c:pt idx="5487">
                  <c:v>38.104166669999998</c:v>
                </c:pt>
                <c:pt idx="5488">
                  <c:v>38.111111110000003</c:v>
                </c:pt>
                <c:pt idx="5489">
                  <c:v>38.118055560000002</c:v>
                </c:pt>
                <c:pt idx="5490">
                  <c:v>38.125</c:v>
                </c:pt>
                <c:pt idx="5491">
                  <c:v>38.131944439999998</c:v>
                </c:pt>
                <c:pt idx="5492">
                  <c:v>38.138888889999997</c:v>
                </c:pt>
                <c:pt idx="5493">
                  <c:v>38.145833330000002</c:v>
                </c:pt>
                <c:pt idx="5494">
                  <c:v>38.152777780000001</c:v>
                </c:pt>
                <c:pt idx="5495">
                  <c:v>38.159722219999999</c:v>
                </c:pt>
                <c:pt idx="5496">
                  <c:v>38.166666669999998</c:v>
                </c:pt>
                <c:pt idx="5497">
                  <c:v>38.173611110000003</c:v>
                </c:pt>
                <c:pt idx="5498">
                  <c:v>38.180555560000002</c:v>
                </c:pt>
                <c:pt idx="5499">
                  <c:v>38.1875</c:v>
                </c:pt>
                <c:pt idx="5500">
                  <c:v>38.194444439999998</c:v>
                </c:pt>
                <c:pt idx="5501">
                  <c:v>38.201388889999997</c:v>
                </c:pt>
                <c:pt idx="5502">
                  <c:v>38.208333330000002</c:v>
                </c:pt>
                <c:pt idx="5503">
                  <c:v>38.215277780000001</c:v>
                </c:pt>
                <c:pt idx="5504">
                  <c:v>38.222222219999999</c:v>
                </c:pt>
                <c:pt idx="5505">
                  <c:v>38.229166669999998</c:v>
                </c:pt>
                <c:pt idx="5506">
                  <c:v>38.236111110000003</c:v>
                </c:pt>
                <c:pt idx="5507">
                  <c:v>38.243055560000002</c:v>
                </c:pt>
                <c:pt idx="5508">
                  <c:v>38.25</c:v>
                </c:pt>
                <c:pt idx="5509">
                  <c:v>38.256944439999998</c:v>
                </c:pt>
                <c:pt idx="5510">
                  <c:v>38.263888889999997</c:v>
                </c:pt>
                <c:pt idx="5511">
                  <c:v>38.270833330000002</c:v>
                </c:pt>
                <c:pt idx="5512">
                  <c:v>38.277777780000001</c:v>
                </c:pt>
                <c:pt idx="5513">
                  <c:v>38.284722219999999</c:v>
                </c:pt>
                <c:pt idx="5514">
                  <c:v>38.291666669999998</c:v>
                </c:pt>
                <c:pt idx="5515">
                  <c:v>38.298611110000003</c:v>
                </c:pt>
                <c:pt idx="5516">
                  <c:v>38.305555560000002</c:v>
                </c:pt>
                <c:pt idx="5517">
                  <c:v>38.3125</c:v>
                </c:pt>
                <c:pt idx="5518">
                  <c:v>38.319444439999998</c:v>
                </c:pt>
                <c:pt idx="5519">
                  <c:v>38.326388889999997</c:v>
                </c:pt>
                <c:pt idx="5520">
                  <c:v>38.333333330000002</c:v>
                </c:pt>
                <c:pt idx="5521">
                  <c:v>38.340277780000001</c:v>
                </c:pt>
                <c:pt idx="5522">
                  <c:v>38.347222219999999</c:v>
                </c:pt>
                <c:pt idx="5523">
                  <c:v>38.354166669999998</c:v>
                </c:pt>
                <c:pt idx="5524">
                  <c:v>38.361111110000003</c:v>
                </c:pt>
                <c:pt idx="5525">
                  <c:v>38.368055560000002</c:v>
                </c:pt>
                <c:pt idx="5526">
                  <c:v>38.375</c:v>
                </c:pt>
                <c:pt idx="5527">
                  <c:v>38.381944439999998</c:v>
                </c:pt>
                <c:pt idx="5528">
                  <c:v>38.388888889999997</c:v>
                </c:pt>
                <c:pt idx="5529">
                  <c:v>38.395833330000002</c:v>
                </c:pt>
                <c:pt idx="5530">
                  <c:v>38.402777780000001</c:v>
                </c:pt>
                <c:pt idx="5531">
                  <c:v>38.409722219999999</c:v>
                </c:pt>
                <c:pt idx="5532">
                  <c:v>38.416666669999998</c:v>
                </c:pt>
                <c:pt idx="5533">
                  <c:v>38.423611110000003</c:v>
                </c:pt>
                <c:pt idx="5534">
                  <c:v>38.430555560000002</c:v>
                </c:pt>
                <c:pt idx="5535">
                  <c:v>38.4375</c:v>
                </c:pt>
                <c:pt idx="5536">
                  <c:v>38.444444439999998</c:v>
                </c:pt>
                <c:pt idx="5537">
                  <c:v>38.451388889999997</c:v>
                </c:pt>
                <c:pt idx="5538">
                  <c:v>38.458333330000002</c:v>
                </c:pt>
                <c:pt idx="5539">
                  <c:v>38.465277780000001</c:v>
                </c:pt>
                <c:pt idx="5540">
                  <c:v>38.472222219999999</c:v>
                </c:pt>
                <c:pt idx="5541">
                  <c:v>38.479166669999998</c:v>
                </c:pt>
                <c:pt idx="5542">
                  <c:v>38.486111110000003</c:v>
                </c:pt>
                <c:pt idx="5543">
                  <c:v>38.493055560000002</c:v>
                </c:pt>
                <c:pt idx="5544">
                  <c:v>38.5</c:v>
                </c:pt>
                <c:pt idx="5545">
                  <c:v>38.506944439999998</c:v>
                </c:pt>
                <c:pt idx="5546">
                  <c:v>38.513888889999997</c:v>
                </c:pt>
                <c:pt idx="5547">
                  <c:v>38.520833330000002</c:v>
                </c:pt>
                <c:pt idx="5548">
                  <c:v>38.527777780000001</c:v>
                </c:pt>
                <c:pt idx="5549">
                  <c:v>38.534722219999999</c:v>
                </c:pt>
                <c:pt idx="5550">
                  <c:v>38.541666669999998</c:v>
                </c:pt>
                <c:pt idx="5551">
                  <c:v>38.548611110000003</c:v>
                </c:pt>
                <c:pt idx="5552">
                  <c:v>38.555555560000002</c:v>
                </c:pt>
                <c:pt idx="5553">
                  <c:v>38.5625</c:v>
                </c:pt>
                <c:pt idx="5554">
                  <c:v>38.569444439999998</c:v>
                </c:pt>
                <c:pt idx="5555">
                  <c:v>38.576388889999997</c:v>
                </c:pt>
                <c:pt idx="5556">
                  <c:v>38.583333330000002</c:v>
                </c:pt>
                <c:pt idx="5557">
                  <c:v>38.590277780000001</c:v>
                </c:pt>
                <c:pt idx="5558">
                  <c:v>38.597222219999999</c:v>
                </c:pt>
                <c:pt idx="5559">
                  <c:v>38.604166669999998</c:v>
                </c:pt>
                <c:pt idx="5560">
                  <c:v>38.611111110000003</c:v>
                </c:pt>
                <c:pt idx="5561">
                  <c:v>38.618055560000002</c:v>
                </c:pt>
                <c:pt idx="5562">
                  <c:v>38.625</c:v>
                </c:pt>
                <c:pt idx="5563">
                  <c:v>38.631944439999998</c:v>
                </c:pt>
                <c:pt idx="5564">
                  <c:v>38.638888889999997</c:v>
                </c:pt>
                <c:pt idx="5565">
                  <c:v>38.645833330000002</c:v>
                </c:pt>
                <c:pt idx="5566">
                  <c:v>38.652777780000001</c:v>
                </c:pt>
                <c:pt idx="5567">
                  <c:v>38.659722219999999</c:v>
                </c:pt>
                <c:pt idx="5568">
                  <c:v>38.666666669999998</c:v>
                </c:pt>
                <c:pt idx="5569">
                  <c:v>38.673611110000003</c:v>
                </c:pt>
                <c:pt idx="5570">
                  <c:v>38.680555560000002</c:v>
                </c:pt>
                <c:pt idx="5571">
                  <c:v>38.6875</c:v>
                </c:pt>
                <c:pt idx="5572">
                  <c:v>38.694444439999998</c:v>
                </c:pt>
                <c:pt idx="5573">
                  <c:v>38.701388889999997</c:v>
                </c:pt>
                <c:pt idx="5574">
                  <c:v>38.708333330000002</c:v>
                </c:pt>
                <c:pt idx="5575">
                  <c:v>38.715277780000001</c:v>
                </c:pt>
                <c:pt idx="5576">
                  <c:v>38.722222219999999</c:v>
                </c:pt>
                <c:pt idx="5577">
                  <c:v>38.729166669999998</c:v>
                </c:pt>
                <c:pt idx="5578">
                  <c:v>38.736111110000003</c:v>
                </c:pt>
                <c:pt idx="5579">
                  <c:v>38.743055560000002</c:v>
                </c:pt>
                <c:pt idx="5580">
                  <c:v>38.75</c:v>
                </c:pt>
                <c:pt idx="5581">
                  <c:v>38.756944439999998</c:v>
                </c:pt>
                <c:pt idx="5582">
                  <c:v>38.763888889999997</c:v>
                </c:pt>
                <c:pt idx="5583">
                  <c:v>38.770833330000002</c:v>
                </c:pt>
                <c:pt idx="5584">
                  <c:v>38.777777780000001</c:v>
                </c:pt>
                <c:pt idx="5585">
                  <c:v>38.784722219999999</c:v>
                </c:pt>
                <c:pt idx="5586">
                  <c:v>38.791666669999998</c:v>
                </c:pt>
                <c:pt idx="5587">
                  <c:v>38.798611110000003</c:v>
                </c:pt>
                <c:pt idx="5588">
                  <c:v>38.805555560000002</c:v>
                </c:pt>
                <c:pt idx="5589">
                  <c:v>38.8125</c:v>
                </c:pt>
                <c:pt idx="5590">
                  <c:v>38.819444439999998</c:v>
                </c:pt>
                <c:pt idx="5591">
                  <c:v>38.826388889999997</c:v>
                </c:pt>
                <c:pt idx="5592">
                  <c:v>38.833333330000002</c:v>
                </c:pt>
                <c:pt idx="5593">
                  <c:v>38.840277780000001</c:v>
                </c:pt>
                <c:pt idx="5594">
                  <c:v>38.847222219999999</c:v>
                </c:pt>
                <c:pt idx="5595">
                  <c:v>38.854166669999998</c:v>
                </c:pt>
                <c:pt idx="5596">
                  <c:v>38.861111110000003</c:v>
                </c:pt>
                <c:pt idx="5597">
                  <c:v>38.868055560000002</c:v>
                </c:pt>
                <c:pt idx="5598">
                  <c:v>38.875</c:v>
                </c:pt>
                <c:pt idx="5599">
                  <c:v>38.881944439999998</c:v>
                </c:pt>
                <c:pt idx="5600">
                  <c:v>38.888888889999997</c:v>
                </c:pt>
                <c:pt idx="5601">
                  <c:v>38.895833330000002</c:v>
                </c:pt>
                <c:pt idx="5602">
                  <c:v>38.902777780000001</c:v>
                </c:pt>
                <c:pt idx="5603">
                  <c:v>38.909722219999999</c:v>
                </c:pt>
                <c:pt idx="5604">
                  <c:v>38.916666669999998</c:v>
                </c:pt>
                <c:pt idx="5605">
                  <c:v>38.923611110000003</c:v>
                </c:pt>
                <c:pt idx="5606">
                  <c:v>38.930555560000002</c:v>
                </c:pt>
                <c:pt idx="5607">
                  <c:v>38.9375</c:v>
                </c:pt>
                <c:pt idx="5608">
                  <c:v>38.944444439999998</c:v>
                </c:pt>
                <c:pt idx="5609">
                  <c:v>38.951388889999997</c:v>
                </c:pt>
                <c:pt idx="5610">
                  <c:v>38.958333330000002</c:v>
                </c:pt>
                <c:pt idx="5611">
                  <c:v>38.965277780000001</c:v>
                </c:pt>
                <c:pt idx="5612">
                  <c:v>38.972222219999999</c:v>
                </c:pt>
                <c:pt idx="5613">
                  <c:v>38.979166669999998</c:v>
                </c:pt>
                <c:pt idx="5614">
                  <c:v>38.986111110000003</c:v>
                </c:pt>
                <c:pt idx="5615">
                  <c:v>38.993055560000002</c:v>
                </c:pt>
                <c:pt idx="5616">
                  <c:v>39</c:v>
                </c:pt>
                <c:pt idx="5617">
                  <c:v>39.006944439999998</c:v>
                </c:pt>
                <c:pt idx="5618">
                  <c:v>39.013888889999997</c:v>
                </c:pt>
                <c:pt idx="5619">
                  <c:v>39.020833330000002</c:v>
                </c:pt>
                <c:pt idx="5620">
                  <c:v>39.027777780000001</c:v>
                </c:pt>
                <c:pt idx="5621">
                  <c:v>39.034722219999999</c:v>
                </c:pt>
                <c:pt idx="5622">
                  <c:v>39.041666669999998</c:v>
                </c:pt>
                <c:pt idx="5623">
                  <c:v>39.048611110000003</c:v>
                </c:pt>
                <c:pt idx="5624">
                  <c:v>39.055555560000002</c:v>
                </c:pt>
                <c:pt idx="5625">
                  <c:v>39.0625</c:v>
                </c:pt>
                <c:pt idx="5626">
                  <c:v>39.069444439999998</c:v>
                </c:pt>
                <c:pt idx="5627">
                  <c:v>39.076388889999997</c:v>
                </c:pt>
                <c:pt idx="5628">
                  <c:v>39.083333330000002</c:v>
                </c:pt>
                <c:pt idx="5629">
                  <c:v>39.090277780000001</c:v>
                </c:pt>
                <c:pt idx="5630">
                  <c:v>39.097222219999999</c:v>
                </c:pt>
                <c:pt idx="5631">
                  <c:v>39.104166669999998</c:v>
                </c:pt>
                <c:pt idx="5632">
                  <c:v>39.111111110000003</c:v>
                </c:pt>
                <c:pt idx="5633">
                  <c:v>39.118055560000002</c:v>
                </c:pt>
                <c:pt idx="5634">
                  <c:v>39.125</c:v>
                </c:pt>
                <c:pt idx="5635">
                  <c:v>39.131944439999998</c:v>
                </c:pt>
                <c:pt idx="5636">
                  <c:v>39.138888889999997</c:v>
                </c:pt>
                <c:pt idx="5637">
                  <c:v>39.145833330000002</c:v>
                </c:pt>
                <c:pt idx="5638">
                  <c:v>39.152777780000001</c:v>
                </c:pt>
                <c:pt idx="5639">
                  <c:v>39.159722219999999</c:v>
                </c:pt>
                <c:pt idx="5640">
                  <c:v>39.166666669999998</c:v>
                </c:pt>
                <c:pt idx="5641">
                  <c:v>39.173611110000003</c:v>
                </c:pt>
                <c:pt idx="5642">
                  <c:v>39.180555560000002</c:v>
                </c:pt>
                <c:pt idx="5643">
                  <c:v>39.1875</c:v>
                </c:pt>
                <c:pt idx="5644">
                  <c:v>39.194444439999998</c:v>
                </c:pt>
                <c:pt idx="5645">
                  <c:v>39.201388889999997</c:v>
                </c:pt>
                <c:pt idx="5646">
                  <c:v>39.208333330000002</c:v>
                </c:pt>
                <c:pt idx="5647">
                  <c:v>39.215277780000001</c:v>
                </c:pt>
                <c:pt idx="5648">
                  <c:v>39.222222219999999</c:v>
                </c:pt>
                <c:pt idx="5649">
                  <c:v>39.229166669999998</c:v>
                </c:pt>
                <c:pt idx="5650">
                  <c:v>39.236111110000003</c:v>
                </c:pt>
                <c:pt idx="5651">
                  <c:v>39.243055560000002</c:v>
                </c:pt>
                <c:pt idx="5652">
                  <c:v>39.25</c:v>
                </c:pt>
                <c:pt idx="5653">
                  <c:v>39.256944439999998</c:v>
                </c:pt>
                <c:pt idx="5654">
                  <c:v>39.263888889999997</c:v>
                </c:pt>
                <c:pt idx="5655">
                  <c:v>39.270833330000002</c:v>
                </c:pt>
                <c:pt idx="5656">
                  <c:v>39.277777780000001</c:v>
                </c:pt>
                <c:pt idx="5657">
                  <c:v>39.284722219999999</c:v>
                </c:pt>
                <c:pt idx="5658">
                  <c:v>39.291666669999998</c:v>
                </c:pt>
                <c:pt idx="5659">
                  <c:v>39.298611110000003</c:v>
                </c:pt>
                <c:pt idx="5660">
                  <c:v>39.305555560000002</c:v>
                </c:pt>
                <c:pt idx="5661">
                  <c:v>39.3125</c:v>
                </c:pt>
                <c:pt idx="5662">
                  <c:v>39.319444439999998</c:v>
                </c:pt>
                <c:pt idx="5663">
                  <c:v>39.326388889999997</c:v>
                </c:pt>
                <c:pt idx="5664">
                  <c:v>39.333333330000002</c:v>
                </c:pt>
                <c:pt idx="5665">
                  <c:v>39.340277780000001</c:v>
                </c:pt>
                <c:pt idx="5666">
                  <c:v>39.347222219999999</c:v>
                </c:pt>
                <c:pt idx="5667">
                  <c:v>39.354166669999998</c:v>
                </c:pt>
                <c:pt idx="5668">
                  <c:v>39.361111110000003</c:v>
                </c:pt>
                <c:pt idx="5669">
                  <c:v>39.368055560000002</c:v>
                </c:pt>
                <c:pt idx="5670">
                  <c:v>39.375</c:v>
                </c:pt>
                <c:pt idx="5671">
                  <c:v>39.381944439999998</c:v>
                </c:pt>
                <c:pt idx="5672">
                  <c:v>39.388888889999997</c:v>
                </c:pt>
                <c:pt idx="5673">
                  <c:v>39.395833330000002</c:v>
                </c:pt>
                <c:pt idx="5674">
                  <c:v>39.402777780000001</c:v>
                </c:pt>
                <c:pt idx="5675">
                  <c:v>39.409722219999999</c:v>
                </c:pt>
                <c:pt idx="5676">
                  <c:v>39.416666669999998</c:v>
                </c:pt>
                <c:pt idx="5677">
                  <c:v>39.423611110000003</c:v>
                </c:pt>
                <c:pt idx="5678">
                  <c:v>39.430555560000002</c:v>
                </c:pt>
                <c:pt idx="5679">
                  <c:v>39.4375</c:v>
                </c:pt>
                <c:pt idx="5680">
                  <c:v>39.444444439999998</c:v>
                </c:pt>
                <c:pt idx="5681">
                  <c:v>39.451388889999997</c:v>
                </c:pt>
                <c:pt idx="5682">
                  <c:v>39.458333330000002</c:v>
                </c:pt>
                <c:pt idx="5683">
                  <c:v>39.465277780000001</c:v>
                </c:pt>
                <c:pt idx="5684">
                  <c:v>39.472222219999999</c:v>
                </c:pt>
                <c:pt idx="5685">
                  <c:v>39.479166669999998</c:v>
                </c:pt>
                <c:pt idx="5686">
                  <c:v>39.486111110000003</c:v>
                </c:pt>
                <c:pt idx="5687">
                  <c:v>39.493055560000002</c:v>
                </c:pt>
                <c:pt idx="5688">
                  <c:v>39.5</c:v>
                </c:pt>
                <c:pt idx="5689">
                  <c:v>39.506944439999998</c:v>
                </c:pt>
                <c:pt idx="5690">
                  <c:v>39.513888889999997</c:v>
                </c:pt>
                <c:pt idx="5691">
                  <c:v>39.520833330000002</c:v>
                </c:pt>
                <c:pt idx="5692">
                  <c:v>39.527777780000001</c:v>
                </c:pt>
                <c:pt idx="5693">
                  <c:v>39.534722219999999</c:v>
                </c:pt>
                <c:pt idx="5694">
                  <c:v>39.541666669999998</c:v>
                </c:pt>
                <c:pt idx="5695">
                  <c:v>39.548611110000003</c:v>
                </c:pt>
                <c:pt idx="5696">
                  <c:v>39.555555560000002</c:v>
                </c:pt>
                <c:pt idx="5697">
                  <c:v>39.5625</c:v>
                </c:pt>
                <c:pt idx="5698">
                  <c:v>39.569444439999998</c:v>
                </c:pt>
                <c:pt idx="5699">
                  <c:v>39.576388889999997</c:v>
                </c:pt>
                <c:pt idx="5700">
                  <c:v>39.583333330000002</c:v>
                </c:pt>
                <c:pt idx="5701">
                  <c:v>39.590277780000001</c:v>
                </c:pt>
                <c:pt idx="5702">
                  <c:v>39.597222219999999</c:v>
                </c:pt>
                <c:pt idx="5703">
                  <c:v>39.604166669999998</c:v>
                </c:pt>
                <c:pt idx="5704">
                  <c:v>39.611111110000003</c:v>
                </c:pt>
                <c:pt idx="5705">
                  <c:v>39.618055560000002</c:v>
                </c:pt>
                <c:pt idx="5706">
                  <c:v>39.625</c:v>
                </c:pt>
                <c:pt idx="5707">
                  <c:v>39.631944439999998</c:v>
                </c:pt>
                <c:pt idx="5708">
                  <c:v>39.638888889999997</c:v>
                </c:pt>
                <c:pt idx="5709">
                  <c:v>39.645833330000002</c:v>
                </c:pt>
                <c:pt idx="5710">
                  <c:v>39.652777780000001</c:v>
                </c:pt>
                <c:pt idx="5711">
                  <c:v>39.659722219999999</c:v>
                </c:pt>
                <c:pt idx="5712">
                  <c:v>39.666666669999998</c:v>
                </c:pt>
                <c:pt idx="5713">
                  <c:v>39.673611110000003</c:v>
                </c:pt>
                <c:pt idx="5714">
                  <c:v>39.680555560000002</c:v>
                </c:pt>
                <c:pt idx="5715">
                  <c:v>39.6875</c:v>
                </c:pt>
                <c:pt idx="5716">
                  <c:v>39.694444439999998</c:v>
                </c:pt>
                <c:pt idx="5717">
                  <c:v>39.701388889999997</c:v>
                </c:pt>
                <c:pt idx="5718">
                  <c:v>39.708333330000002</c:v>
                </c:pt>
                <c:pt idx="5719">
                  <c:v>39.715277780000001</c:v>
                </c:pt>
                <c:pt idx="5720">
                  <c:v>39.722222219999999</c:v>
                </c:pt>
                <c:pt idx="5721">
                  <c:v>39.729166669999998</c:v>
                </c:pt>
                <c:pt idx="5722">
                  <c:v>39.736111110000003</c:v>
                </c:pt>
                <c:pt idx="5723">
                  <c:v>39.743055560000002</c:v>
                </c:pt>
                <c:pt idx="5724">
                  <c:v>39.75</c:v>
                </c:pt>
                <c:pt idx="5725">
                  <c:v>39.756944439999998</c:v>
                </c:pt>
                <c:pt idx="5726">
                  <c:v>39.763888889999997</c:v>
                </c:pt>
                <c:pt idx="5727">
                  <c:v>39.770833330000002</c:v>
                </c:pt>
                <c:pt idx="5728">
                  <c:v>39.777777780000001</c:v>
                </c:pt>
                <c:pt idx="5729">
                  <c:v>39.784722219999999</c:v>
                </c:pt>
                <c:pt idx="5730">
                  <c:v>39.791666669999998</c:v>
                </c:pt>
                <c:pt idx="5731">
                  <c:v>39.798611110000003</c:v>
                </c:pt>
                <c:pt idx="5732">
                  <c:v>39.805555560000002</c:v>
                </c:pt>
                <c:pt idx="5733">
                  <c:v>39.8125</c:v>
                </c:pt>
                <c:pt idx="5734">
                  <c:v>39.819444439999998</c:v>
                </c:pt>
                <c:pt idx="5735">
                  <c:v>39.826388889999997</c:v>
                </c:pt>
                <c:pt idx="5736">
                  <c:v>39.833333330000002</c:v>
                </c:pt>
                <c:pt idx="5737">
                  <c:v>39.840277780000001</c:v>
                </c:pt>
                <c:pt idx="5738">
                  <c:v>39.847222219999999</c:v>
                </c:pt>
                <c:pt idx="5739">
                  <c:v>39.854166669999998</c:v>
                </c:pt>
                <c:pt idx="5740">
                  <c:v>39.861111110000003</c:v>
                </c:pt>
                <c:pt idx="5741">
                  <c:v>39.868055560000002</c:v>
                </c:pt>
                <c:pt idx="5742">
                  <c:v>39.875</c:v>
                </c:pt>
                <c:pt idx="5743">
                  <c:v>39.881944439999998</c:v>
                </c:pt>
                <c:pt idx="5744">
                  <c:v>39.888888889999997</c:v>
                </c:pt>
                <c:pt idx="5745">
                  <c:v>39.895833330000002</c:v>
                </c:pt>
                <c:pt idx="5746">
                  <c:v>39.902777780000001</c:v>
                </c:pt>
                <c:pt idx="5747">
                  <c:v>39.909722219999999</c:v>
                </c:pt>
                <c:pt idx="5748">
                  <c:v>39.916666669999998</c:v>
                </c:pt>
                <c:pt idx="5749">
                  <c:v>39.923611110000003</c:v>
                </c:pt>
                <c:pt idx="5750">
                  <c:v>39.930555560000002</c:v>
                </c:pt>
                <c:pt idx="5751">
                  <c:v>39.9375</c:v>
                </c:pt>
                <c:pt idx="5752">
                  <c:v>39.944444439999998</c:v>
                </c:pt>
                <c:pt idx="5753">
                  <c:v>39.951388889999997</c:v>
                </c:pt>
                <c:pt idx="5754">
                  <c:v>39.958333330000002</c:v>
                </c:pt>
                <c:pt idx="5755">
                  <c:v>39.965277780000001</c:v>
                </c:pt>
                <c:pt idx="5756">
                  <c:v>39.972222219999999</c:v>
                </c:pt>
                <c:pt idx="5757">
                  <c:v>39.979166669999998</c:v>
                </c:pt>
                <c:pt idx="5758">
                  <c:v>39.986111110000003</c:v>
                </c:pt>
                <c:pt idx="5759">
                  <c:v>39.993055560000002</c:v>
                </c:pt>
                <c:pt idx="5760">
                  <c:v>40</c:v>
                </c:pt>
                <c:pt idx="5761">
                  <c:v>40.006944439999998</c:v>
                </c:pt>
                <c:pt idx="5762">
                  <c:v>40.013888889999997</c:v>
                </c:pt>
                <c:pt idx="5763">
                  <c:v>40.020833330000002</c:v>
                </c:pt>
                <c:pt idx="5764">
                  <c:v>40.027777780000001</c:v>
                </c:pt>
                <c:pt idx="5765">
                  <c:v>40.034722219999999</c:v>
                </c:pt>
                <c:pt idx="5766">
                  <c:v>40.041666669999998</c:v>
                </c:pt>
                <c:pt idx="5767">
                  <c:v>40.048611110000003</c:v>
                </c:pt>
                <c:pt idx="5768">
                  <c:v>40.055555560000002</c:v>
                </c:pt>
                <c:pt idx="5769">
                  <c:v>40.0625</c:v>
                </c:pt>
                <c:pt idx="5770">
                  <c:v>40.069444439999998</c:v>
                </c:pt>
                <c:pt idx="5771">
                  <c:v>40.076388889999997</c:v>
                </c:pt>
                <c:pt idx="5772">
                  <c:v>40.083333330000002</c:v>
                </c:pt>
                <c:pt idx="5773">
                  <c:v>40.090277780000001</c:v>
                </c:pt>
                <c:pt idx="5774">
                  <c:v>40.097222219999999</c:v>
                </c:pt>
                <c:pt idx="5775">
                  <c:v>40.104166669999998</c:v>
                </c:pt>
                <c:pt idx="5776">
                  <c:v>40.111111110000003</c:v>
                </c:pt>
                <c:pt idx="5777">
                  <c:v>40.118055560000002</c:v>
                </c:pt>
                <c:pt idx="5778">
                  <c:v>40.125</c:v>
                </c:pt>
                <c:pt idx="5779">
                  <c:v>40.131944439999998</c:v>
                </c:pt>
                <c:pt idx="5780">
                  <c:v>40.138888889999997</c:v>
                </c:pt>
                <c:pt idx="5781">
                  <c:v>40.145833330000002</c:v>
                </c:pt>
                <c:pt idx="5782">
                  <c:v>40.152777780000001</c:v>
                </c:pt>
                <c:pt idx="5783">
                  <c:v>40.159722219999999</c:v>
                </c:pt>
                <c:pt idx="5784">
                  <c:v>40.166666669999998</c:v>
                </c:pt>
                <c:pt idx="5785">
                  <c:v>40.173611110000003</c:v>
                </c:pt>
                <c:pt idx="5786">
                  <c:v>40.180555560000002</c:v>
                </c:pt>
                <c:pt idx="5787">
                  <c:v>40.1875</c:v>
                </c:pt>
                <c:pt idx="5788">
                  <c:v>40.194444439999998</c:v>
                </c:pt>
                <c:pt idx="5789">
                  <c:v>40.201388889999997</c:v>
                </c:pt>
                <c:pt idx="5790">
                  <c:v>40.208333330000002</c:v>
                </c:pt>
                <c:pt idx="5791">
                  <c:v>40.215277780000001</c:v>
                </c:pt>
                <c:pt idx="5792">
                  <c:v>40.222222219999999</c:v>
                </c:pt>
                <c:pt idx="5793">
                  <c:v>40.229166669999998</c:v>
                </c:pt>
                <c:pt idx="5794">
                  <c:v>40.236111110000003</c:v>
                </c:pt>
                <c:pt idx="5795">
                  <c:v>40.243055560000002</c:v>
                </c:pt>
                <c:pt idx="5796">
                  <c:v>40.25</c:v>
                </c:pt>
                <c:pt idx="5797">
                  <c:v>40.256944439999998</c:v>
                </c:pt>
                <c:pt idx="5798">
                  <c:v>40.263888889999997</c:v>
                </c:pt>
                <c:pt idx="5799">
                  <c:v>40.270833330000002</c:v>
                </c:pt>
                <c:pt idx="5800">
                  <c:v>40.277777780000001</c:v>
                </c:pt>
                <c:pt idx="5801">
                  <c:v>40.284722219999999</c:v>
                </c:pt>
                <c:pt idx="5802">
                  <c:v>40.291666669999998</c:v>
                </c:pt>
                <c:pt idx="5803">
                  <c:v>40.298611110000003</c:v>
                </c:pt>
                <c:pt idx="5804">
                  <c:v>40.305555560000002</c:v>
                </c:pt>
                <c:pt idx="5805">
                  <c:v>40.3125</c:v>
                </c:pt>
                <c:pt idx="5806">
                  <c:v>40.319444439999998</c:v>
                </c:pt>
                <c:pt idx="5807">
                  <c:v>40.326388889999997</c:v>
                </c:pt>
                <c:pt idx="5808">
                  <c:v>40.333333330000002</c:v>
                </c:pt>
                <c:pt idx="5809">
                  <c:v>40.340277780000001</c:v>
                </c:pt>
                <c:pt idx="5810">
                  <c:v>40.347222219999999</c:v>
                </c:pt>
                <c:pt idx="5811">
                  <c:v>40.354166669999998</c:v>
                </c:pt>
                <c:pt idx="5812">
                  <c:v>40.361111110000003</c:v>
                </c:pt>
                <c:pt idx="5813">
                  <c:v>40.368055560000002</c:v>
                </c:pt>
                <c:pt idx="5814">
                  <c:v>40.375</c:v>
                </c:pt>
                <c:pt idx="5815">
                  <c:v>40.381944439999998</c:v>
                </c:pt>
                <c:pt idx="5816">
                  <c:v>40.388888889999997</c:v>
                </c:pt>
                <c:pt idx="5817">
                  <c:v>40.395833330000002</c:v>
                </c:pt>
                <c:pt idx="5818">
                  <c:v>40.402777780000001</c:v>
                </c:pt>
                <c:pt idx="5819">
                  <c:v>40.409722219999999</c:v>
                </c:pt>
                <c:pt idx="5820">
                  <c:v>40.416666669999998</c:v>
                </c:pt>
                <c:pt idx="5821">
                  <c:v>40.423611110000003</c:v>
                </c:pt>
                <c:pt idx="5822">
                  <c:v>40.430555560000002</c:v>
                </c:pt>
                <c:pt idx="5823">
                  <c:v>40.4375</c:v>
                </c:pt>
                <c:pt idx="5824">
                  <c:v>40.444444439999998</c:v>
                </c:pt>
                <c:pt idx="5825">
                  <c:v>40.451388889999997</c:v>
                </c:pt>
                <c:pt idx="5826">
                  <c:v>40.458333330000002</c:v>
                </c:pt>
                <c:pt idx="5827">
                  <c:v>40.465277780000001</c:v>
                </c:pt>
                <c:pt idx="5828">
                  <c:v>40.472222219999999</c:v>
                </c:pt>
                <c:pt idx="5829">
                  <c:v>40.479166669999998</c:v>
                </c:pt>
                <c:pt idx="5830">
                  <c:v>40.486111110000003</c:v>
                </c:pt>
                <c:pt idx="5831">
                  <c:v>40.493055560000002</c:v>
                </c:pt>
                <c:pt idx="5832">
                  <c:v>40.5</c:v>
                </c:pt>
                <c:pt idx="5833">
                  <c:v>40.506944439999998</c:v>
                </c:pt>
                <c:pt idx="5834">
                  <c:v>40.513888889999997</c:v>
                </c:pt>
                <c:pt idx="5835">
                  <c:v>40.520833330000002</c:v>
                </c:pt>
                <c:pt idx="5836">
                  <c:v>40.527777780000001</c:v>
                </c:pt>
                <c:pt idx="5837">
                  <c:v>40.534722219999999</c:v>
                </c:pt>
                <c:pt idx="5838">
                  <c:v>40.541666669999998</c:v>
                </c:pt>
                <c:pt idx="5839">
                  <c:v>40.548611110000003</c:v>
                </c:pt>
                <c:pt idx="5840">
                  <c:v>40.555555560000002</c:v>
                </c:pt>
                <c:pt idx="5841">
                  <c:v>40.5625</c:v>
                </c:pt>
                <c:pt idx="5842">
                  <c:v>40.569444439999998</c:v>
                </c:pt>
                <c:pt idx="5843">
                  <c:v>40.576388889999997</c:v>
                </c:pt>
                <c:pt idx="5844">
                  <c:v>40.583333330000002</c:v>
                </c:pt>
                <c:pt idx="5845">
                  <c:v>40.590277780000001</c:v>
                </c:pt>
                <c:pt idx="5846">
                  <c:v>40.597222219999999</c:v>
                </c:pt>
                <c:pt idx="5847">
                  <c:v>40.604166669999998</c:v>
                </c:pt>
                <c:pt idx="5848">
                  <c:v>40.611111110000003</c:v>
                </c:pt>
                <c:pt idx="5849">
                  <c:v>40.618055560000002</c:v>
                </c:pt>
                <c:pt idx="5850">
                  <c:v>40.625</c:v>
                </c:pt>
                <c:pt idx="5851">
                  <c:v>40.631944439999998</c:v>
                </c:pt>
                <c:pt idx="5852">
                  <c:v>40.638888889999997</c:v>
                </c:pt>
                <c:pt idx="5853">
                  <c:v>40.645833330000002</c:v>
                </c:pt>
                <c:pt idx="5854">
                  <c:v>40.652777780000001</c:v>
                </c:pt>
                <c:pt idx="5855">
                  <c:v>40.659722219999999</c:v>
                </c:pt>
                <c:pt idx="5856">
                  <c:v>40.666666669999998</c:v>
                </c:pt>
                <c:pt idx="5857">
                  <c:v>40.673611110000003</c:v>
                </c:pt>
                <c:pt idx="5858">
                  <c:v>40.680555560000002</c:v>
                </c:pt>
                <c:pt idx="5859">
                  <c:v>40.6875</c:v>
                </c:pt>
                <c:pt idx="5860">
                  <c:v>40.694444439999998</c:v>
                </c:pt>
                <c:pt idx="5861">
                  <c:v>40.701388889999997</c:v>
                </c:pt>
                <c:pt idx="5862">
                  <c:v>40.708333330000002</c:v>
                </c:pt>
                <c:pt idx="5863">
                  <c:v>40.715277780000001</c:v>
                </c:pt>
                <c:pt idx="5864">
                  <c:v>40.722222219999999</c:v>
                </c:pt>
                <c:pt idx="5865">
                  <c:v>40.729166669999998</c:v>
                </c:pt>
                <c:pt idx="5866">
                  <c:v>40.736111110000003</c:v>
                </c:pt>
                <c:pt idx="5867">
                  <c:v>40.743055560000002</c:v>
                </c:pt>
                <c:pt idx="5868">
                  <c:v>40.75</c:v>
                </c:pt>
                <c:pt idx="5869">
                  <c:v>40.756944439999998</c:v>
                </c:pt>
                <c:pt idx="5870">
                  <c:v>40.763888889999997</c:v>
                </c:pt>
                <c:pt idx="5871">
                  <c:v>40.770833330000002</c:v>
                </c:pt>
                <c:pt idx="5872">
                  <c:v>40.777777780000001</c:v>
                </c:pt>
                <c:pt idx="5873">
                  <c:v>40.784722219999999</c:v>
                </c:pt>
                <c:pt idx="5874">
                  <c:v>40.791666669999998</c:v>
                </c:pt>
                <c:pt idx="5875">
                  <c:v>40.798611110000003</c:v>
                </c:pt>
                <c:pt idx="5876">
                  <c:v>40.805555560000002</c:v>
                </c:pt>
                <c:pt idx="5877">
                  <c:v>40.8125</c:v>
                </c:pt>
                <c:pt idx="5878">
                  <c:v>40.819444439999998</c:v>
                </c:pt>
                <c:pt idx="5879">
                  <c:v>40.826388889999997</c:v>
                </c:pt>
                <c:pt idx="5880">
                  <c:v>40.833333330000002</c:v>
                </c:pt>
                <c:pt idx="5881">
                  <c:v>40.840277780000001</c:v>
                </c:pt>
                <c:pt idx="5882">
                  <c:v>40.847222219999999</c:v>
                </c:pt>
                <c:pt idx="5883">
                  <c:v>40.854166669999998</c:v>
                </c:pt>
                <c:pt idx="5884">
                  <c:v>40.861111110000003</c:v>
                </c:pt>
                <c:pt idx="5885">
                  <c:v>40.868055560000002</c:v>
                </c:pt>
                <c:pt idx="5886">
                  <c:v>40.875</c:v>
                </c:pt>
                <c:pt idx="5887">
                  <c:v>40.881944439999998</c:v>
                </c:pt>
                <c:pt idx="5888">
                  <c:v>40.888888889999997</c:v>
                </c:pt>
                <c:pt idx="5889">
                  <c:v>40.895833330000002</c:v>
                </c:pt>
                <c:pt idx="5890">
                  <c:v>40.902777780000001</c:v>
                </c:pt>
                <c:pt idx="5891">
                  <c:v>40.909722219999999</c:v>
                </c:pt>
                <c:pt idx="5892">
                  <c:v>40.916666669999998</c:v>
                </c:pt>
                <c:pt idx="5893">
                  <c:v>40.923611110000003</c:v>
                </c:pt>
                <c:pt idx="5894">
                  <c:v>40.930555560000002</c:v>
                </c:pt>
                <c:pt idx="5895">
                  <c:v>40.9375</c:v>
                </c:pt>
                <c:pt idx="5896">
                  <c:v>40.944444439999998</c:v>
                </c:pt>
                <c:pt idx="5897">
                  <c:v>40.951388889999997</c:v>
                </c:pt>
                <c:pt idx="5898">
                  <c:v>40.958333330000002</c:v>
                </c:pt>
                <c:pt idx="5899">
                  <c:v>40.965277780000001</c:v>
                </c:pt>
                <c:pt idx="5900">
                  <c:v>40.972222219999999</c:v>
                </c:pt>
                <c:pt idx="5901">
                  <c:v>40.979166669999998</c:v>
                </c:pt>
                <c:pt idx="5902">
                  <c:v>40.986111110000003</c:v>
                </c:pt>
                <c:pt idx="5903">
                  <c:v>40.993055560000002</c:v>
                </c:pt>
                <c:pt idx="5904">
                  <c:v>41</c:v>
                </c:pt>
                <c:pt idx="5905">
                  <c:v>41.006944439999998</c:v>
                </c:pt>
                <c:pt idx="5906">
                  <c:v>41.013888889999997</c:v>
                </c:pt>
                <c:pt idx="5907">
                  <c:v>41.020833330000002</c:v>
                </c:pt>
                <c:pt idx="5908">
                  <c:v>41.027777780000001</c:v>
                </c:pt>
                <c:pt idx="5909">
                  <c:v>41.034722219999999</c:v>
                </c:pt>
                <c:pt idx="5910">
                  <c:v>41.041666669999998</c:v>
                </c:pt>
                <c:pt idx="5911">
                  <c:v>41.048611110000003</c:v>
                </c:pt>
                <c:pt idx="5912">
                  <c:v>41.055555560000002</c:v>
                </c:pt>
                <c:pt idx="5913">
                  <c:v>41.0625</c:v>
                </c:pt>
                <c:pt idx="5914">
                  <c:v>41.069444439999998</c:v>
                </c:pt>
                <c:pt idx="5915">
                  <c:v>41.076388889999997</c:v>
                </c:pt>
                <c:pt idx="5916">
                  <c:v>41.083333330000002</c:v>
                </c:pt>
                <c:pt idx="5917">
                  <c:v>41.090277780000001</c:v>
                </c:pt>
                <c:pt idx="5918">
                  <c:v>41.097222219999999</c:v>
                </c:pt>
                <c:pt idx="5919">
                  <c:v>41.104166669999998</c:v>
                </c:pt>
                <c:pt idx="5920">
                  <c:v>41.111111110000003</c:v>
                </c:pt>
                <c:pt idx="5921">
                  <c:v>41.118055560000002</c:v>
                </c:pt>
                <c:pt idx="5922">
                  <c:v>41.125</c:v>
                </c:pt>
                <c:pt idx="5923">
                  <c:v>41.131944439999998</c:v>
                </c:pt>
                <c:pt idx="5924">
                  <c:v>41.138888889999997</c:v>
                </c:pt>
                <c:pt idx="5925">
                  <c:v>41.145833330000002</c:v>
                </c:pt>
                <c:pt idx="5926">
                  <c:v>41.152777780000001</c:v>
                </c:pt>
                <c:pt idx="5927">
                  <c:v>41.159722219999999</c:v>
                </c:pt>
                <c:pt idx="5928">
                  <c:v>41.166666669999998</c:v>
                </c:pt>
                <c:pt idx="5929">
                  <c:v>41.173611110000003</c:v>
                </c:pt>
                <c:pt idx="5930">
                  <c:v>41.180555560000002</c:v>
                </c:pt>
                <c:pt idx="5931">
                  <c:v>41.1875</c:v>
                </c:pt>
                <c:pt idx="5932">
                  <c:v>41.194444439999998</c:v>
                </c:pt>
                <c:pt idx="5933">
                  <c:v>41.201388889999997</c:v>
                </c:pt>
                <c:pt idx="5934">
                  <c:v>41.208333330000002</c:v>
                </c:pt>
                <c:pt idx="5935">
                  <c:v>41.215277780000001</c:v>
                </c:pt>
                <c:pt idx="5936">
                  <c:v>41.222222219999999</c:v>
                </c:pt>
                <c:pt idx="5937">
                  <c:v>41.229166669999998</c:v>
                </c:pt>
                <c:pt idx="5938">
                  <c:v>41.236111110000003</c:v>
                </c:pt>
                <c:pt idx="5939">
                  <c:v>41.243055560000002</c:v>
                </c:pt>
                <c:pt idx="5940">
                  <c:v>41.25</c:v>
                </c:pt>
                <c:pt idx="5941">
                  <c:v>41.256944439999998</c:v>
                </c:pt>
                <c:pt idx="5942">
                  <c:v>41.263888889999997</c:v>
                </c:pt>
                <c:pt idx="5943">
                  <c:v>41.270833330000002</c:v>
                </c:pt>
                <c:pt idx="5944">
                  <c:v>41.277777780000001</c:v>
                </c:pt>
                <c:pt idx="5945">
                  <c:v>41.284722219999999</c:v>
                </c:pt>
                <c:pt idx="5946">
                  <c:v>41.291666669999998</c:v>
                </c:pt>
                <c:pt idx="5947">
                  <c:v>41.298611110000003</c:v>
                </c:pt>
                <c:pt idx="5948">
                  <c:v>41.305555560000002</c:v>
                </c:pt>
                <c:pt idx="5949">
                  <c:v>41.3125</c:v>
                </c:pt>
                <c:pt idx="5950">
                  <c:v>41.319444439999998</c:v>
                </c:pt>
                <c:pt idx="5951">
                  <c:v>41.326388889999997</c:v>
                </c:pt>
                <c:pt idx="5952">
                  <c:v>41.333333330000002</c:v>
                </c:pt>
                <c:pt idx="5953">
                  <c:v>41.340277780000001</c:v>
                </c:pt>
                <c:pt idx="5954">
                  <c:v>41.347222219999999</c:v>
                </c:pt>
                <c:pt idx="5955">
                  <c:v>41.354166669999998</c:v>
                </c:pt>
                <c:pt idx="5956">
                  <c:v>41.361111110000003</c:v>
                </c:pt>
                <c:pt idx="5957">
                  <c:v>41.368055560000002</c:v>
                </c:pt>
                <c:pt idx="5958">
                  <c:v>41.375</c:v>
                </c:pt>
                <c:pt idx="5959">
                  <c:v>41.381944439999998</c:v>
                </c:pt>
                <c:pt idx="5960">
                  <c:v>41.388888889999997</c:v>
                </c:pt>
                <c:pt idx="5961">
                  <c:v>41.395833330000002</c:v>
                </c:pt>
                <c:pt idx="5962">
                  <c:v>41.402777780000001</c:v>
                </c:pt>
                <c:pt idx="5963">
                  <c:v>41.409722219999999</c:v>
                </c:pt>
                <c:pt idx="5964">
                  <c:v>41.416666669999998</c:v>
                </c:pt>
                <c:pt idx="5965">
                  <c:v>41.423611110000003</c:v>
                </c:pt>
                <c:pt idx="5966">
                  <c:v>41.430555560000002</c:v>
                </c:pt>
                <c:pt idx="5967">
                  <c:v>41.4375</c:v>
                </c:pt>
                <c:pt idx="5968">
                  <c:v>41.444444439999998</c:v>
                </c:pt>
                <c:pt idx="5969">
                  <c:v>41.451388889999997</c:v>
                </c:pt>
                <c:pt idx="5970">
                  <c:v>41.458333330000002</c:v>
                </c:pt>
                <c:pt idx="5971">
                  <c:v>41.465277780000001</c:v>
                </c:pt>
                <c:pt idx="5972">
                  <c:v>41.472222219999999</c:v>
                </c:pt>
                <c:pt idx="5973">
                  <c:v>41.479166669999998</c:v>
                </c:pt>
                <c:pt idx="5974">
                  <c:v>41.486111110000003</c:v>
                </c:pt>
                <c:pt idx="5975">
                  <c:v>41.493055560000002</c:v>
                </c:pt>
                <c:pt idx="5976">
                  <c:v>41.5</c:v>
                </c:pt>
                <c:pt idx="5977">
                  <c:v>41.506944439999998</c:v>
                </c:pt>
                <c:pt idx="5978">
                  <c:v>41.513888889999997</c:v>
                </c:pt>
                <c:pt idx="5979">
                  <c:v>41.520833330000002</c:v>
                </c:pt>
                <c:pt idx="5980">
                  <c:v>41.527777780000001</c:v>
                </c:pt>
                <c:pt idx="5981">
                  <c:v>41.534722219999999</c:v>
                </c:pt>
                <c:pt idx="5982">
                  <c:v>41.541666669999998</c:v>
                </c:pt>
                <c:pt idx="5983">
                  <c:v>41.548611110000003</c:v>
                </c:pt>
                <c:pt idx="5984">
                  <c:v>41.555555560000002</c:v>
                </c:pt>
                <c:pt idx="5985">
                  <c:v>41.5625</c:v>
                </c:pt>
                <c:pt idx="5986">
                  <c:v>41.569444439999998</c:v>
                </c:pt>
                <c:pt idx="5987">
                  <c:v>41.576388889999997</c:v>
                </c:pt>
                <c:pt idx="5988">
                  <c:v>41.583333330000002</c:v>
                </c:pt>
                <c:pt idx="5989">
                  <c:v>41.590277780000001</c:v>
                </c:pt>
                <c:pt idx="5990">
                  <c:v>41.597222219999999</c:v>
                </c:pt>
                <c:pt idx="5991">
                  <c:v>41.604166669999998</c:v>
                </c:pt>
                <c:pt idx="5992">
                  <c:v>41.611111110000003</c:v>
                </c:pt>
                <c:pt idx="5993">
                  <c:v>41.618055560000002</c:v>
                </c:pt>
                <c:pt idx="5994">
                  <c:v>41.625</c:v>
                </c:pt>
                <c:pt idx="5995">
                  <c:v>41.631944439999998</c:v>
                </c:pt>
                <c:pt idx="5996">
                  <c:v>41.638888889999997</c:v>
                </c:pt>
                <c:pt idx="5997">
                  <c:v>41.645833330000002</c:v>
                </c:pt>
                <c:pt idx="5998">
                  <c:v>41.652777780000001</c:v>
                </c:pt>
                <c:pt idx="5999">
                  <c:v>41.659722219999999</c:v>
                </c:pt>
                <c:pt idx="6000">
                  <c:v>41.666666669999998</c:v>
                </c:pt>
                <c:pt idx="6001">
                  <c:v>41.673611110000003</c:v>
                </c:pt>
                <c:pt idx="6002">
                  <c:v>41.680555560000002</c:v>
                </c:pt>
                <c:pt idx="6003">
                  <c:v>41.6875</c:v>
                </c:pt>
                <c:pt idx="6004">
                  <c:v>41.694444439999998</c:v>
                </c:pt>
                <c:pt idx="6005">
                  <c:v>41.701388889999997</c:v>
                </c:pt>
                <c:pt idx="6006">
                  <c:v>41.708333330000002</c:v>
                </c:pt>
                <c:pt idx="6007">
                  <c:v>41.715277780000001</c:v>
                </c:pt>
                <c:pt idx="6008">
                  <c:v>41.722222219999999</c:v>
                </c:pt>
                <c:pt idx="6009">
                  <c:v>41.729166669999998</c:v>
                </c:pt>
                <c:pt idx="6010">
                  <c:v>41.736111110000003</c:v>
                </c:pt>
                <c:pt idx="6011">
                  <c:v>41.743055560000002</c:v>
                </c:pt>
                <c:pt idx="6012">
                  <c:v>41.75</c:v>
                </c:pt>
                <c:pt idx="6013">
                  <c:v>41.756944439999998</c:v>
                </c:pt>
                <c:pt idx="6014">
                  <c:v>41.763888889999997</c:v>
                </c:pt>
                <c:pt idx="6015">
                  <c:v>41.770833330000002</c:v>
                </c:pt>
                <c:pt idx="6016">
                  <c:v>41.777777780000001</c:v>
                </c:pt>
                <c:pt idx="6017">
                  <c:v>41.784722219999999</c:v>
                </c:pt>
                <c:pt idx="6018">
                  <c:v>41.791666669999998</c:v>
                </c:pt>
                <c:pt idx="6019">
                  <c:v>41.798611110000003</c:v>
                </c:pt>
                <c:pt idx="6020">
                  <c:v>41.805555560000002</c:v>
                </c:pt>
                <c:pt idx="6021">
                  <c:v>41.8125</c:v>
                </c:pt>
                <c:pt idx="6022">
                  <c:v>41.819444439999998</c:v>
                </c:pt>
                <c:pt idx="6023">
                  <c:v>41.826388889999997</c:v>
                </c:pt>
                <c:pt idx="6024">
                  <c:v>41.833333330000002</c:v>
                </c:pt>
                <c:pt idx="6025">
                  <c:v>41.840277780000001</c:v>
                </c:pt>
                <c:pt idx="6026">
                  <c:v>41.847222219999999</c:v>
                </c:pt>
                <c:pt idx="6027">
                  <c:v>41.854166669999998</c:v>
                </c:pt>
                <c:pt idx="6028">
                  <c:v>41.861111110000003</c:v>
                </c:pt>
                <c:pt idx="6029">
                  <c:v>41.868055560000002</c:v>
                </c:pt>
                <c:pt idx="6030">
                  <c:v>41.875</c:v>
                </c:pt>
                <c:pt idx="6031">
                  <c:v>41.881944439999998</c:v>
                </c:pt>
                <c:pt idx="6032">
                  <c:v>41.888888889999997</c:v>
                </c:pt>
                <c:pt idx="6033">
                  <c:v>41.895833330000002</c:v>
                </c:pt>
                <c:pt idx="6034">
                  <c:v>41.902777780000001</c:v>
                </c:pt>
                <c:pt idx="6035">
                  <c:v>41.909722219999999</c:v>
                </c:pt>
                <c:pt idx="6036">
                  <c:v>41.916666669999998</c:v>
                </c:pt>
                <c:pt idx="6037">
                  <c:v>41.923611110000003</c:v>
                </c:pt>
                <c:pt idx="6038">
                  <c:v>41.930555560000002</c:v>
                </c:pt>
                <c:pt idx="6039">
                  <c:v>41.9375</c:v>
                </c:pt>
                <c:pt idx="6040">
                  <c:v>41.944444439999998</c:v>
                </c:pt>
                <c:pt idx="6041">
                  <c:v>41.951388889999997</c:v>
                </c:pt>
                <c:pt idx="6042">
                  <c:v>41.958333330000002</c:v>
                </c:pt>
                <c:pt idx="6043">
                  <c:v>41.965277780000001</c:v>
                </c:pt>
                <c:pt idx="6044">
                  <c:v>41.972222219999999</c:v>
                </c:pt>
                <c:pt idx="6045">
                  <c:v>41.979166669999998</c:v>
                </c:pt>
                <c:pt idx="6046">
                  <c:v>41.986111110000003</c:v>
                </c:pt>
                <c:pt idx="6047">
                  <c:v>41.993055560000002</c:v>
                </c:pt>
                <c:pt idx="6048">
                  <c:v>42</c:v>
                </c:pt>
                <c:pt idx="6049">
                  <c:v>42.006944439999998</c:v>
                </c:pt>
                <c:pt idx="6050">
                  <c:v>42.013888889999997</c:v>
                </c:pt>
                <c:pt idx="6051">
                  <c:v>42.020833330000002</c:v>
                </c:pt>
                <c:pt idx="6052">
                  <c:v>42.027777780000001</c:v>
                </c:pt>
                <c:pt idx="6053">
                  <c:v>42.034722219999999</c:v>
                </c:pt>
                <c:pt idx="6054">
                  <c:v>42.041666669999998</c:v>
                </c:pt>
                <c:pt idx="6055">
                  <c:v>42.048611110000003</c:v>
                </c:pt>
                <c:pt idx="6056">
                  <c:v>42.055555560000002</c:v>
                </c:pt>
                <c:pt idx="6057">
                  <c:v>42.0625</c:v>
                </c:pt>
                <c:pt idx="6058">
                  <c:v>42.069444439999998</c:v>
                </c:pt>
                <c:pt idx="6059">
                  <c:v>42.076388889999997</c:v>
                </c:pt>
                <c:pt idx="6060">
                  <c:v>42.083333330000002</c:v>
                </c:pt>
                <c:pt idx="6061">
                  <c:v>42.090277780000001</c:v>
                </c:pt>
                <c:pt idx="6062">
                  <c:v>42.097222219999999</c:v>
                </c:pt>
                <c:pt idx="6063">
                  <c:v>42.104166669999998</c:v>
                </c:pt>
                <c:pt idx="6064">
                  <c:v>42.111111110000003</c:v>
                </c:pt>
                <c:pt idx="6065">
                  <c:v>42.118055560000002</c:v>
                </c:pt>
                <c:pt idx="6066">
                  <c:v>42.125</c:v>
                </c:pt>
                <c:pt idx="6067">
                  <c:v>42.131944439999998</c:v>
                </c:pt>
                <c:pt idx="6068">
                  <c:v>42.138888889999997</c:v>
                </c:pt>
                <c:pt idx="6069">
                  <c:v>42.145833330000002</c:v>
                </c:pt>
                <c:pt idx="6070">
                  <c:v>42.152777780000001</c:v>
                </c:pt>
                <c:pt idx="6071">
                  <c:v>42.159722219999999</c:v>
                </c:pt>
                <c:pt idx="6072">
                  <c:v>42.166666669999998</c:v>
                </c:pt>
                <c:pt idx="6073">
                  <c:v>42.173611110000003</c:v>
                </c:pt>
                <c:pt idx="6074">
                  <c:v>42.180555560000002</c:v>
                </c:pt>
                <c:pt idx="6075">
                  <c:v>42.1875</c:v>
                </c:pt>
                <c:pt idx="6076">
                  <c:v>42.194444439999998</c:v>
                </c:pt>
                <c:pt idx="6077">
                  <c:v>42.201388889999997</c:v>
                </c:pt>
                <c:pt idx="6078">
                  <c:v>42.208333330000002</c:v>
                </c:pt>
                <c:pt idx="6079">
                  <c:v>42.215277780000001</c:v>
                </c:pt>
                <c:pt idx="6080">
                  <c:v>42.222222219999999</c:v>
                </c:pt>
                <c:pt idx="6081">
                  <c:v>42.229166669999998</c:v>
                </c:pt>
                <c:pt idx="6082">
                  <c:v>42.236111110000003</c:v>
                </c:pt>
                <c:pt idx="6083">
                  <c:v>42.243055560000002</c:v>
                </c:pt>
                <c:pt idx="6084">
                  <c:v>42.25</c:v>
                </c:pt>
                <c:pt idx="6085">
                  <c:v>42.256944439999998</c:v>
                </c:pt>
                <c:pt idx="6086">
                  <c:v>42.263888889999997</c:v>
                </c:pt>
                <c:pt idx="6087">
                  <c:v>42.270833330000002</c:v>
                </c:pt>
                <c:pt idx="6088">
                  <c:v>42.277777780000001</c:v>
                </c:pt>
                <c:pt idx="6089">
                  <c:v>42.284722219999999</c:v>
                </c:pt>
                <c:pt idx="6090">
                  <c:v>42.291666669999998</c:v>
                </c:pt>
                <c:pt idx="6091">
                  <c:v>42.298611110000003</c:v>
                </c:pt>
                <c:pt idx="6092">
                  <c:v>42.305555560000002</c:v>
                </c:pt>
                <c:pt idx="6093">
                  <c:v>42.3125</c:v>
                </c:pt>
                <c:pt idx="6094">
                  <c:v>42.319444439999998</c:v>
                </c:pt>
                <c:pt idx="6095">
                  <c:v>42.326388889999997</c:v>
                </c:pt>
                <c:pt idx="6096">
                  <c:v>42.333333330000002</c:v>
                </c:pt>
                <c:pt idx="6097">
                  <c:v>42.340277780000001</c:v>
                </c:pt>
                <c:pt idx="6098">
                  <c:v>42.347222219999999</c:v>
                </c:pt>
                <c:pt idx="6099">
                  <c:v>42.354166669999998</c:v>
                </c:pt>
                <c:pt idx="6100">
                  <c:v>42.361111110000003</c:v>
                </c:pt>
                <c:pt idx="6101">
                  <c:v>42.368055560000002</c:v>
                </c:pt>
                <c:pt idx="6102">
                  <c:v>42.375</c:v>
                </c:pt>
                <c:pt idx="6103">
                  <c:v>42.381944439999998</c:v>
                </c:pt>
                <c:pt idx="6104">
                  <c:v>42.388888889999997</c:v>
                </c:pt>
                <c:pt idx="6105">
                  <c:v>42.395833330000002</c:v>
                </c:pt>
                <c:pt idx="6106">
                  <c:v>42.402777780000001</c:v>
                </c:pt>
                <c:pt idx="6107">
                  <c:v>42.409722219999999</c:v>
                </c:pt>
                <c:pt idx="6108">
                  <c:v>42.416666669999998</c:v>
                </c:pt>
                <c:pt idx="6109">
                  <c:v>42.423611110000003</c:v>
                </c:pt>
                <c:pt idx="6110">
                  <c:v>42.430555560000002</c:v>
                </c:pt>
                <c:pt idx="6111">
                  <c:v>42.4375</c:v>
                </c:pt>
                <c:pt idx="6112">
                  <c:v>42.444444439999998</c:v>
                </c:pt>
                <c:pt idx="6113">
                  <c:v>42.451388889999997</c:v>
                </c:pt>
                <c:pt idx="6114">
                  <c:v>42.458333330000002</c:v>
                </c:pt>
                <c:pt idx="6115">
                  <c:v>42.465277780000001</c:v>
                </c:pt>
                <c:pt idx="6116">
                  <c:v>42.472222219999999</c:v>
                </c:pt>
                <c:pt idx="6117">
                  <c:v>42.479166669999998</c:v>
                </c:pt>
                <c:pt idx="6118">
                  <c:v>42.486111110000003</c:v>
                </c:pt>
                <c:pt idx="6119">
                  <c:v>42.493055560000002</c:v>
                </c:pt>
                <c:pt idx="6120">
                  <c:v>42.5</c:v>
                </c:pt>
                <c:pt idx="6121">
                  <c:v>42.506944439999998</c:v>
                </c:pt>
                <c:pt idx="6122">
                  <c:v>42.513888889999997</c:v>
                </c:pt>
                <c:pt idx="6123">
                  <c:v>42.520833330000002</c:v>
                </c:pt>
                <c:pt idx="6124">
                  <c:v>42.527777780000001</c:v>
                </c:pt>
                <c:pt idx="6125">
                  <c:v>42.534722219999999</c:v>
                </c:pt>
                <c:pt idx="6126">
                  <c:v>42.541666669999998</c:v>
                </c:pt>
                <c:pt idx="6127">
                  <c:v>42.548611110000003</c:v>
                </c:pt>
                <c:pt idx="6128">
                  <c:v>42.555555560000002</c:v>
                </c:pt>
                <c:pt idx="6129">
                  <c:v>42.5625</c:v>
                </c:pt>
                <c:pt idx="6130">
                  <c:v>42.569444439999998</c:v>
                </c:pt>
                <c:pt idx="6131">
                  <c:v>42.576388889999997</c:v>
                </c:pt>
                <c:pt idx="6132">
                  <c:v>42.583333330000002</c:v>
                </c:pt>
                <c:pt idx="6133">
                  <c:v>42.590277780000001</c:v>
                </c:pt>
                <c:pt idx="6134">
                  <c:v>42.597222219999999</c:v>
                </c:pt>
                <c:pt idx="6135">
                  <c:v>42.604166669999998</c:v>
                </c:pt>
                <c:pt idx="6136">
                  <c:v>42.611111110000003</c:v>
                </c:pt>
                <c:pt idx="6137">
                  <c:v>42.618055560000002</c:v>
                </c:pt>
                <c:pt idx="6138">
                  <c:v>42.625</c:v>
                </c:pt>
                <c:pt idx="6139">
                  <c:v>42.631944439999998</c:v>
                </c:pt>
                <c:pt idx="6140">
                  <c:v>42.638888889999997</c:v>
                </c:pt>
                <c:pt idx="6141">
                  <c:v>42.645833330000002</c:v>
                </c:pt>
                <c:pt idx="6142">
                  <c:v>42.652777780000001</c:v>
                </c:pt>
                <c:pt idx="6143">
                  <c:v>42.659722219999999</c:v>
                </c:pt>
                <c:pt idx="6144">
                  <c:v>42.666666669999998</c:v>
                </c:pt>
                <c:pt idx="6145">
                  <c:v>42.673611110000003</c:v>
                </c:pt>
                <c:pt idx="6146">
                  <c:v>42.680555560000002</c:v>
                </c:pt>
                <c:pt idx="6147">
                  <c:v>42.6875</c:v>
                </c:pt>
                <c:pt idx="6148">
                  <c:v>42.694444439999998</c:v>
                </c:pt>
                <c:pt idx="6149">
                  <c:v>42.701388889999997</c:v>
                </c:pt>
                <c:pt idx="6150">
                  <c:v>42.708333330000002</c:v>
                </c:pt>
                <c:pt idx="6151">
                  <c:v>42.715277780000001</c:v>
                </c:pt>
                <c:pt idx="6152">
                  <c:v>42.722222219999999</c:v>
                </c:pt>
                <c:pt idx="6153">
                  <c:v>42.729166669999998</c:v>
                </c:pt>
                <c:pt idx="6154">
                  <c:v>42.736111110000003</c:v>
                </c:pt>
                <c:pt idx="6155">
                  <c:v>42.743055560000002</c:v>
                </c:pt>
                <c:pt idx="6156">
                  <c:v>42.75</c:v>
                </c:pt>
                <c:pt idx="6157">
                  <c:v>42.756944439999998</c:v>
                </c:pt>
                <c:pt idx="6158">
                  <c:v>42.763888889999997</c:v>
                </c:pt>
                <c:pt idx="6159">
                  <c:v>42.770833330000002</c:v>
                </c:pt>
                <c:pt idx="6160">
                  <c:v>42.777777780000001</c:v>
                </c:pt>
                <c:pt idx="6161">
                  <c:v>42.784722219999999</c:v>
                </c:pt>
                <c:pt idx="6162">
                  <c:v>42.791666669999998</c:v>
                </c:pt>
                <c:pt idx="6163">
                  <c:v>42.798611110000003</c:v>
                </c:pt>
                <c:pt idx="6164">
                  <c:v>42.805555560000002</c:v>
                </c:pt>
                <c:pt idx="6165">
                  <c:v>42.8125</c:v>
                </c:pt>
                <c:pt idx="6166">
                  <c:v>42.819444439999998</c:v>
                </c:pt>
                <c:pt idx="6167">
                  <c:v>42.826388889999997</c:v>
                </c:pt>
                <c:pt idx="6168">
                  <c:v>42.833333330000002</c:v>
                </c:pt>
                <c:pt idx="6169">
                  <c:v>42.840277780000001</c:v>
                </c:pt>
                <c:pt idx="6170">
                  <c:v>42.847222219999999</c:v>
                </c:pt>
                <c:pt idx="6171">
                  <c:v>42.854166669999998</c:v>
                </c:pt>
                <c:pt idx="6172">
                  <c:v>42.861111110000003</c:v>
                </c:pt>
                <c:pt idx="6173">
                  <c:v>42.868055560000002</c:v>
                </c:pt>
                <c:pt idx="6174">
                  <c:v>42.875</c:v>
                </c:pt>
                <c:pt idx="6175">
                  <c:v>42.881944439999998</c:v>
                </c:pt>
                <c:pt idx="6176">
                  <c:v>42.888888889999997</c:v>
                </c:pt>
                <c:pt idx="6177">
                  <c:v>42.895833330000002</c:v>
                </c:pt>
                <c:pt idx="6178">
                  <c:v>42.902777780000001</c:v>
                </c:pt>
                <c:pt idx="6179">
                  <c:v>42.909722219999999</c:v>
                </c:pt>
                <c:pt idx="6180">
                  <c:v>42.916666669999998</c:v>
                </c:pt>
                <c:pt idx="6181">
                  <c:v>42.923611110000003</c:v>
                </c:pt>
                <c:pt idx="6182">
                  <c:v>42.930555560000002</c:v>
                </c:pt>
                <c:pt idx="6183">
                  <c:v>42.9375</c:v>
                </c:pt>
                <c:pt idx="6184">
                  <c:v>42.944444439999998</c:v>
                </c:pt>
                <c:pt idx="6185">
                  <c:v>42.951388889999997</c:v>
                </c:pt>
                <c:pt idx="6186">
                  <c:v>42.958333330000002</c:v>
                </c:pt>
                <c:pt idx="6187">
                  <c:v>42.965277780000001</c:v>
                </c:pt>
                <c:pt idx="6188">
                  <c:v>42.972222219999999</c:v>
                </c:pt>
                <c:pt idx="6189">
                  <c:v>42.979166669999998</c:v>
                </c:pt>
                <c:pt idx="6190">
                  <c:v>42.986111110000003</c:v>
                </c:pt>
                <c:pt idx="6191">
                  <c:v>42.993055560000002</c:v>
                </c:pt>
                <c:pt idx="6192">
                  <c:v>43</c:v>
                </c:pt>
                <c:pt idx="6193">
                  <c:v>43.006944439999998</c:v>
                </c:pt>
                <c:pt idx="6194">
                  <c:v>43.013888889999997</c:v>
                </c:pt>
                <c:pt idx="6195">
                  <c:v>43.020833330000002</c:v>
                </c:pt>
                <c:pt idx="6196">
                  <c:v>43.027777780000001</c:v>
                </c:pt>
                <c:pt idx="6197">
                  <c:v>43.034722219999999</c:v>
                </c:pt>
                <c:pt idx="6198">
                  <c:v>43.041666669999998</c:v>
                </c:pt>
                <c:pt idx="6199">
                  <c:v>43.048611110000003</c:v>
                </c:pt>
                <c:pt idx="6200">
                  <c:v>43.055555560000002</c:v>
                </c:pt>
                <c:pt idx="6201">
                  <c:v>43.0625</c:v>
                </c:pt>
                <c:pt idx="6202">
                  <c:v>43.069444439999998</c:v>
                </c:pt>
                <c:pt idx="6203">
                  <c:v>43.076388889999997</c:v>
                </c:pt>
                <c:pt idx="6204">
                  <c:v>43.083333330000002</c:v>
                </c:pt>
                <c:pt idx="6205">
                  <c:v>43.090277780000001</c:v>
                </c:pt>
                <c:pt idx="6206">
                  <c:v>43.097222219999999</c:v>
                </c:pt>
                <c:pt idx="6207">
                  <c:v>43.104166669999998</c:v>
                </c:pt>
                <c:pt idx="6208">
                  <c:v>43.111111110000003</c:v>
                </c:pt>
                <c:pt idx="6209">
                  <c:v>43.118055560000002</c:v>
                </c:pt>
                <c:pt idx="6210">
                  <c:v>43.125</c:v>
                </c:pt>
                <c:pt idx="6211">
                  <c:v>43.131944439999998</c:v>
                </c:pt>
                <c:pt idx="6212">
                  <c:v>43.138888889999997</c:v>
                </c:pt>
                <c:pt idx="6213">
                  <c:v>43.145833330000002</c:v>
                </c:pt>
                <c:pt idx="6214">
                  <c:v>43.152777780000001</c:v>
                </c:pt>
                <c:pt idx="6215">
                  <c:v>43.159722219999999</c:v>
                </c:pt>
                <c:pt idx="6216">
                  <c:v>43.166666669999998</c:v>
                </c:pt>
                <c:pt idx="6217">
                  <c:v>43.173611110000003</c:v>
                </c:pt>
                <c:pt idx="6218">
                  <c:v>43.180555560000002</c:v>
                </c:pt>
                <c:pt idx="6219">
                  <c:v>43.1875</c:v>
                </c:pt>
                <c:pt idx="6220">
                  <c:v>43.194444439999998</c:v>
                </c:pt>
                <c:pt idx="6221">
                  <c:v>43.201388889999997</c:v>
                </c:pt>
                <c:pt idx="6222">
                  <c:v>43.208333330000002</c:v>
                </c:pt>
                <c:pt idx="6223">
                  <c:v>43.215277780000001</c:v>
                </c:pt>
                <c:pt idx="6224">
                  <c:v>43.222222219999999</c:v>
                </c:pt>
                <c:pt idx="6225">
                  <c:v>43.229166669999998</c:v>
                </c:pt>
                <c:pt idx="6226">
                  <c:v>43.236111110000003</c:v>
                </c:pt>
                <c:pt idx="6227">
                  <c:v>43.243055560000002</c:v>
                </c:pt>
                <c:pt idx="6228">
                  <c:v>43.25</c:v>
                </c:pt>
                <c:pt idx="6229">
                  <c:v>43.256944439999998</c:v>
                </c:pt>
                <c:pt idx="6230">
                  <c:v>43.263888889999997</c:v>
                </c:pt>
                <c:pt idx="6231">
                  <c:v>43.270833330000002</c:v>
                </c:pt>
                <c:pt idx="6232">
                  <c:v>43.277777780000001</c:v>
                </c:pt>
                <c:pt idx="6233">
                  <c:v>43.284722219999999</c:v>
                </c:pt>
                <c:pt idx="6234">
                  <c:v>43.291666669999998</c:v>
                </c:pt>
                <c:pt idx="6235">
                  <c:v>43.298611110000003</c:v>
                </c:pt>
                <c:pt idx="6236">
                  <c:v>43.305555560000002</c:v>
                </c:pt>
                <c:pt idx="6237">
                  <c:v>43.3125</c:v>
                </c:pt>
                <c:pt idx="6238">
                  <c:v>43.319444439999998</c:v>
                </c:pt>
                <c:pt idx="6239">
                  <c:v>43.326388889999997</c:v>
                </c:pt>
                <c:pt idx="6240">
                  <c:v>43.333333330000002</c:v>
                </c:pt>
                <c:pt idx="6241">
                  <c:v>43.340277780000001</c:v>
                </c:pt>
                <c:pt idx="6242">
                  <c:v>43.347222219999999</c:v>
                </c:pt>
                <c:pt idx="6243">
                  <c:v>43.354166669999998</c:v>
                </c:pt>
                <c:pt idx="6244">
                  <c:v>43.361111110000003</c:v>
                </c:pt>
                <c:pt idx="6245">
                  <c:v>43.368055560000002</c:v>
                </c:pt>
                <c:pt idx="6246">
                  <c:v>43.375</c:v>
                </c:pt>
                <c:pt idx="6247">
                  <c:v>43.381944439999998</c:v>
                </c:pt>
                <c:pt idx="6248">
                  <c:v>43.388888889999997</c:v>
                </c:pt>
                <c:pt idx="6249">
                  <c:v>43.395833330000002</c:v>
                </c:pt>
                <c:pt idx="6250">
                  <c:v>43.402777780000001</c:v>
                </c:pt>
                <c:pt idx="6251">
                  <c:v>43.409722219999999</c:v>
                </c:pt>
                <c:pt idx="6252">
                  <c:v>43.416666669999998</c:v>
                </c:pt>
                <c:pt idx="6253">
                  <c:v>43.423611110000003</c:v>
                </c:pt>
                <c:pt idx="6254">
                  <c:v>43.430555560000002</c:v>
                </c:pt>
                <c:pt idx="6255">
                  <c:v>43.4375</c:v>
                </c:pt>
                <c:pt idx="6256">
                  <c:v>43.444444439999998</c:v>
                </c:pt>
                <c:pt idx="6257">
                  <c:v>43.451388889999997</c:v>
                </c:pt>
                <c:pt idx="6258">
                  <c:v>43.458333330000002</c:v>
                </c:pt>
                <c:pt idx="6259">
                  <c:v>43.465277780000001</c:v>
                </c:pt>
                <c:pt idx="6260">
                  <c:v>43.472222219999999</c:v>
                </c:pt>
                <c:pt idx="6261">
                  <c:v>43.479166669999998</c:v>
                </c:pt>
                <c:pt idx="6262">
                  <c:v>43.486111110000003</c:v>
                </c:pt>
                <c:pt idx="6263">
                  <c:v>43.493055560000002</c:v>
                </c:pt>
                <c:pt idx="6264">
                  <c:v>43.5</c:v>
                </c:pt>
                <c:pt idx="6265">
                  <c:v>43.506944439999998</c:v>
                </c:pt>
                <c:pt idx="6266">
                  <c:v>43.513888889999997</c:v>
                </c:pt>
                <c:pt idx="6267">
                  <c:v>43.520833330000002</c:v>
                </c:pt>
                <c:pt idx="6268">
                  <c:v>43.527777780000001</c:v>
                </c:pt>
                <c:pt idx="6269">
                  <c:v>43.534722219999999</c:v>
                </c:pt>
                <c:pt idx="6270">
                  <c:v>43.541666669999998</c:v>
                </c:pt>
                <c:pt idx="6271">
                  <c:v>43.548611110000003</c:v>
                </c:pt>
                <c:pt idx="6272">
                  <c:v>43.555555560000002</c:v>
                </c:pt>
                <c:pt idx="6273">
                  <c:v>43.5625</c:v>
                </c:pt>
                <c:pt idx="6274">
                  <c:v>43.569444439999998</c:v>
                </c:pt>
                <c:pt idx="6275">
                  <c:v>43.576388889999997</c:v>
                </c:pt>
                <c:pt idx="6276">
                  <c:v>43.583333330000002</c:v>
                </c:pt>
                <c:pt idx="6277">
                  <c:v>43.590277780000001</c:v>
                </c:pt>
                <c:pt idx="6278">
                  <c:v>43.597222219999999</c:v>
                </c:pt>
                <c:pt idx="6279">
                  <c:v>43.604166669999998</c:v>
                </c:pt>
                <c:pt idx="6280">
                  <c:v>43.611111110000003</c:v>
                </c:pt>
                <c:pt idx="6281">
                  <c:v>43.618055560000002</c:v>
                </c:pt>
                <c:pt idx="6282">
                  <c:v>43.625</c:v>
                </c:pt>
                <c:pt idx="6283">
                  <c:v>43.631944439999998</c:v>
                </c:pt>
                <c:pt idx="6284">
                  <c:v>43.638888889999997</c:v>
                </c:pt>
                <c:pt idx="6285">
                  <c:v>43.645833330000002</c:v>
                </c:pt>
                <c:pt idx="6286">
                  <c:v>43.652777780000001</c:v>
                </c:pt>
                <c:pt idx="6287">
                  <c:v>43.659722219999999</c:v>
                </c:pt>
                <c:pt idx="6288">
                  <c:v>43.666666669999998</c:v>
                </c:pt>
                <c:pt idx="6289">
                  <c:v>43.673611110000003</c:v>
                </c:pt>
                <c:pt idx="6290">
                  <c:v>43.680555560000002</c:v>
                </c:pt>
                <c:pt idx="6291">
                  <c:v>43.6875</c:v>
                </c:pt>
                <c:pt idx="6292">
                  <c:v>43.694444439999998</c:v>
                </c:pt>
                <c:pt idx="6293">
                  <c:v>43.701388889999997</c:v>
                </c:pt>
                <c:pt idx="6294">
                  <c:v>43.708333330000002</c:v>
                </c:pt>
                <c:pt idx="6295">
                  <c:v>43.715277780000001</c:v>
                </c:pt>
                <c:pt idx="6296">
                  <c:v>43.722222219999999</c:v>
                </c:pt>
                <c:pt idx="6297">
                  <c:v>43.729166669999998</c:v>
                </c:pt>
                <c:pt idx="6298">
                  <c:v>43.736111110000003</c:v>
                </c:pt>
                <c:pt idx="6299">
                  <c:v>43.743055560000002</c:v>
                </c:pt>
                <c:pt idx="6300">
                  <c:v>43.75</c:v>
                </c:pt>
                <c:pt idx="6301">
                  <c:v>43.756944439999998</c:v>
                </c:pt>
                <c:pt idx="6302">
                  <c:v>43.763888889999997</c:v>
                </c:pt>
                <c:pt idx="6303">
                  <c:v>43.770833330000002</c:v>
                </c:pt>
                <c:pt idx="6304">
                  <c:v>43.777777780000001</c:v>
                </c:pt>
                <c:pt idx="6305">
                  <c:v>43.784722219999999</c:v>
                </c:pt>
                <c:pt idx="6306">
                  <c:v>43.791666669999998</c:v>
                </c:pt>
                <c:pt idx="6307">
                  <c:v>43.798611110000003</c:v>
                </c:pt>
                <c:pt idx="6308">
                  <c:v>43.805555560000002</c:v>
                </c:pt>
                <c:pt idx="6309">
                  <c:v>43.8125</c:v>
                </c:pt>
                <c:pt idx="6310">
                  <c:v>43.819444439999998</c:v>
                </c:pt>
                <c:pt idx="6311">
                  <c:v>43.826388889999997</c:v>
                </c:pt>
                <c:pt idx="6312">
                  <c:v>43.833333330000002</c:v>
                </c:pt>
                <c:pt idx="6313">
                  <c:v>43.840277780000001</c:v>
                </c:pt>
                <c:pt idx="6314">
                  <c:v>43.847222219999999</c:v>
                </c:pt>
                <c:pt idx="6315">
                  <c:v>43.854166669999998</c:v>
                </c:pt>
                <c:pt idx="6316">
                  <c:v>43.861111110000003</c:v>
                </c:pt>
                <c:pt idx="6317">
                  <c:v>43.868055560000002</c:v>
                </c:pt>
                <c:pt idx="6318">
                  <c:v>43.875</c:v>
                </c:pt>
                <c:pt idx="6319">
                  <c:v>43.881944439999998</c:v>
                </c:pt>
                <c:pt idx="6320">
                  <c:v>43.888888889999997</c:v>
                </c:pt>
                <c:pt idx="6321">
                  <c:v>43.895833330000002</c:v>
                </c:pt>
                <c:pt idx="6322">
                  <c:v>43.902777780000001</c:v>
                </c:pt>
                <c:pt idx="6323">
                  <c:v>43.909722219999999</c:v>
                </c:pt>
                <c:pt idx="6324">
                  <c:v>43.916666669999998</c:v>
                </c:pt>
                <c:pt idx="6325">
                  <c:v>43.923611110000003</c:v>
                </c:pt>
                <c:pt idx="6326">
                  <c:v>43.930555560000002</c:v>
                </c:pt>
                <c:pt idx="6327">
                  <c:v>43.9375</c:v>
                </c:pt>
                <c:pt idx="6328">
                  <c:v>43.944444439999998</c:v>
                </c:pt>
                <c:pt idx="6329">
                  <c:v>43.951388889999997</c:v>
                </c:pt>
                <c:pt idx="6330">
                  <c:v>43.958333330000002</c:v>
                </c:pt>
                <c:pt idx="6331">
                  <c:v>43.965277780000001</c:v>
                </c:pt>
                <c:pt idx="6332">
                  <c:v>43.972222219999999</c:v>
                </c:pt>
                <c:pt idx="6333">
                  <c:v>43.979166669999998</c:v>
                </c:pt>
                <c:pt idx="6334">
                  <c:v>43.986111110000003</c:v>
                </c:pt>
                <c:pt idx="6335">
                  <c:v>43.993055560000002</c:v>
                </c:pt>
                <c:pt idx="6336">
                  <c:v>44</c:v>
                </c:pt>
                <c:pt idx="6337">
                  <c:v>44.006944439999998</c:v>
                </c:pt>
                <c:pt idx="6338">
                  <c:v>44.013888889999997</c:v>
                </c:pt>
                <c:pt idx="6339">
                  <c:v>44.020833330000002</c:v>
                </c:pt>
                <c:pt idx="6340">
                  <c:v>44.027777780000001</c:v>
                </c:pt>
                <c:pt idx="6341">
                  <c:v>44.034722219999999</c:v>
                </c:pt>
                <c:pt idx="6342">
                  <c:v>44.041666669999998</c:v>
                </c:pt>
                <c:pt idx="6343">
                  <c:v>44.048611110000003</c:v>
                </c:pt>
                <c:pt idx="6344">
                  <c:v>44.055555560000002</c:v>
                </c:pt>
                <c:pt idx="6345">
                  <c:v>44.0625</c:v>
                </c:pt>
                <c:pt idx="6346">
                  <c:v>44.069444439999998</c:v>
                </c:pt>
                <c:pt idx="6347">
                  <c:v>44.076388889999997</c:v>
                </c:pt>
                <c:pt idx="6348">
                  <c:v>44.083333330000002</c:v>
                </c:pt>
                <c:pt idx="6349">
                  <c:v>44.090277780000001</c:v>
                </c:pt>
                <c:pt idx="6350">
                  <c:v>44.097222219999999</c:v>
                </c:pt>
                <c:pt idx="6351">
                  <c:v>44.104166669999998</c:v>
                </c:pt>
                <c:pt idx="6352">
                  <c:v>44.111111110000003</c:v>
                </c:pt>
                <c:pt idx="6353">
                  <c:v>44.118055560000002</c:v>
                </c:pt>
                <c:pt idx="6354">
                  <c:v>44.125</c:v>
                </c:pt>
                <c:pt idx="6355">
                  <c:v>44.131944439999998</c:v>
                </c:pt>
                <c:pt idx="6356">
                  <c:v>44.138888889999997</c:v>
                </c:pt>
                <c:pt idx="6357">
                  <c:v>44.145833330000002</c:v>
                </c:pt>
                <c:pt idx="6358">
                  <c:v>44.152777780000001</c:v>
                </c:pt>
                <c:pt idx="6359">
                  <c:v>44.159722219999999</c:v>
                </c:pt>
                <c:pt idx="6360">
                  <c:v>44.166666669999998</c:v>
                </c:pt>
                <c:pt idx="6361">
                  <c:v>44.173611110000003</c:v>
                </c:pt>
                <c:pt idx="6362">
                  <c:v>44.180555560000002</c:v>
                </c:pt>
                <c:pt idx="6363">
                  <c:v>44.1875</c:v>
                </c:pt>
                <c:pt idx="6364">
                  <c:v>44.194444439999998</c:v>
                </c:pt>
                <c:pt idx="6365">
                  <c:v>44.201388889999997</c:v>
                </c:pt>
                <c:pt idx="6366">
                  <c:v>44.208333330000002</c:v>
                </c:pt>
                <c:pt idx="6367">
                  <c:v>44.215277780000001</c:v>
                </c:pt>
                <c:pt idx="6368">
                  <c:v>44.222222219999999</c:v>
                </c:pt>
                <c:pt idx="6369">
                  <c:v>44.229166669999998</c:v>
                </c:pt>
                <c:pt idx="6370">
                  <c:v>44.236111110000003</c:v>
                </c:pt>
                <c:pt idx="6371">
                  <c:v>44.243055560000002</c:v>
                </c:pt>
                <c:pt idx="6372">
                  <c:v>44.25</c:v>
                </c:pt>
                <c:pt idx="6373">
                  <c:v>44.256944439999998</c:v>
                </c:pt>
                <c:pt idx="6374">
                  <c:v>44.263888889999997</c:v>
                </c:pt>
                <c:pt idx="6375">
                  <c:v>44.270833330000002</c:v>
                </c:pt>
                <c:pt idx="6376">
                  <c:v>44.277777780000001</c:v>
                </c:pt>
                <c:pt idx="6377">
                  <c:v>44.284722219999999</c:v>
                </c:pt>
                <c:pt idx="6378">
                  <c:v>44.291666669999998</c:v>
                </c:pt>
                <c:pt idx="6379">
                  <c:v>44.298611110000003</c:v>
                </c:pt>
                <c:pt idx="6380">
                  <c:v>44.305555560000002</c:v>
                </c:pt>
                <c:pt idx="6381">
                  <c:v>44.3125</c:v>
                </c:pt>
                <c:pt idx="6382">
                  <c:v>44.319444439999998</c:v>
                </c:pt>
                <c:pt idx="6383">
                  <c:v>44.326388889999997</c:v>
                </c:pt>
                <c:pt idx="6384">
                  <c:v>44.333333330000002</c:v>
                </c:pt>
                <c:pt idx="6385">
                  <c:v>44.340277780000001</c:v>
                </c:pt>
                <c:pt idx="6386">
                  <c:v>44.347222219999999</c:v>
                </c:pt>
                <c:pt idx="6387">
                  <c:v>44.354166669999998</c:v>
                </c:pt>
                <c:pt idx="6388">
                  <c:v>44.361111110000003</c:v>
                </c:pt>
                <c:pt idx="6389">
                  <c:v>44.368055560000002</c:v>
                </c:pt>
                <c:pt idx="6390">
                  <c:v>44.375</c:v>
                </c:pt>
                <c:pt idx="6391">
                  <c:v>44.381944439999998</c:v>
                </c:pt>
                <c:pt idx="6392">
                  <c:v>44.388888889999997</c:v>
                </c:pt>
                <c:pt idx="6393">
                  <c:v>44.395833330000002</c:v>
                </c:pt>
                <c:pt idx="6394">
                  <c:v>44.402777780000001</c:v>
                </c:pt>
                <c:pt idx="6395">
                  <c:v>44.409722219999999</c:v>
                </c:pt>
                <c:pt idx="6396">
                  <c:v>44.416666669999998</c:v>
                </c:pt>
                <c:pt idx="6397">
                  <c:v>44.423611110000003</c:v>
                </c:pt>
                <c:pt idx="6398">
                  <c:v>44.430555560000002</c:v>
                </c:pt>
                <c:pt idx="6399">
                  <c:v>44.4375</c:v>
                </c:pt>
                <c:pt idx="6400">
                  <c:v>44.444444439999998</c:v>
                </c:pt>
                <c:pt idx="6401">
                  <c:v>44.451388889999997</c:v>
                </c:pt>
                <c:pt idx="6402">
                  <c:v>44.458333330000002</c:v>
                </c:pt>
                <c:pt idx="6403">
                  <c:v>44.465277780000001</c:v>
                </c:pt>
                <c:pt idx="6404">
                  <c:v>44.472222219999999</c:v>
                </c:pt>
                <c:pt idx="6405">
                  <c:v>44.479166669999998</c:v>
                </c:pt>
                <c:pt idx="6406">
                  <c:v>44.486111110000003</c:v>
                </c:pt>
                <c:pt idx="6407">
                  <c:v>44.493055560000002</c:v>
                </c:pt>
                <c:pt idx="6408">
                  <c:v>44.5</c:v>
                </c:pt>
                <c:pt idx="6409">
                  <c:v>44.506944439999998</c:v>
                </c:pt>
                <c:pt idx="6410">
                  <c:v>44.513888889999997</c:v>
                </c:pt>
                <c:pt idx="6411">
                  <c:v>44.520833330000002</c:v>
                </c:pt>
                <c:pt idx="6412">
                  <c:v>44.527777780000001</c:v>
                </c:pt>
                <c:pt idx="6413">
                  <c:v>44.534722219999999</c:v>
                </c:pt>
                <c:pt idx="6414">
                  <c:v>44.541666669999998</c:v>
                </c:pt>
                <c:pt idx="6415">
                  <c:v>44.548611110000003</c:v>
                </c:pt>
                <c:pt idx="6416">
                  <c:v>44.555555560000002</c:v>
                </c:pt>
                <c:pt idx="6417">
                  <c:v>44.5625</c:v>
                </c:pt>
                <c:pt idx="6418">
                  <c:v>44.569444439999998</c:v>
                </c:pt>
                <c:pt idx="6419">
                  <c:v>44.576388889999997</c:v>
                </c:pt>
                <c:pt idx="6420">
                  <c:v>44.583333330000002</c:v>
                </c:pt>
                <c:pt idx="6421">
                  <c:v>44.590277780000001</c:v>
                </c:pt>
                <c:pt idx="6422">
                  <c:v>44.597222219999999</c:v>
                </c:pt>
                <c:pt idx="6423">
                  <c:v>44.604166669999998</c:v>
                </c:pt>
                <c:pt idx="6424">
                  <c:v>44.611111110000003</c:v>
                </c:pt>
                <c:pt idx="6425">
                  <c:v>44.618055560000002</c:v>
                </c:pt>
                <c:pt idx="6426">
                  <c:v>44.625</c:v>
                </c:pt>
                <c:pt idx="6427">
                  <c:v>44.631944439999998</c:v>
                </c:pt>
                <c:pt idx="6428">
                  <c:v>44.638888889999997</c:v>
                </c:pt>
                <c:pt idx="6429">
                  <c:v>44.645833330000002</c:v>
                </c:pt>
                <c:pt idx="6430">
                  <c:v>44.652777780000001</c:v>
                </c:pt>
                <c:pt idx="6431">
                  <c:v>44.659722219999999</c:v>
                </c:pt>
                <c:pt idx="6432">
                  <c:v>44.666666669999998</c:v>
                </c:pt>
                <c:pt idx="6433">
                  <c:v>44.673611110000003</c:v>
                </c:pt>
                <c:pt idx="6434">
                  <c:v>44.680555560000002</c:v>
                </c:pt>
                <c:pt idx="6435">
                  <c:v>44.6875</c:v>
                </c:pt>
                <c:pt idx="6436">
                  <c:v>44.694444439999998</c:v>
                </c:pt>
                <c:pt idx="6437">
                  <c:v>44.701388889999997</c:v>
                </c:pt>
                <c:pt idx="6438">
                  <c:v>44.708333330000002</c:v>
                </c:pt>
                <c:pt idx="6439">
                  <c:v>44.715277780000001</c:v>
                </c:pt>
                <c:pt idx="6440">
                  <c:v>44.722222219999999</c:v>
                </c:pt>
                <c:pt idx="6441">
                  <c:v>44.729166669999998</c:v>
                </c:pt>
                <c:pt idx="6442">
                  <c:v>44.736111110000003</c:v>
                </c:pt>
                <c:pt idx="6443">
                  <c:v>44.743055560000002</c:v>
                </c:pt>
                <c:pt idx="6444">
                  <c:v>44.75</c:v>
                </c:pt>
                <c:pt idx="6445">
                  <c:v>44.756944439999998</c:v>
                </c:pt>
                <c:pt idx="6446">
                  <c:v>44.763888889999997</c:v>
                </c:pt>
                <c:pt idx="6447">
                  <c:v>44.770833330000002</c:v>
                </c:pt>
                <c:pt idx="6448">
                  <c:v>44.777777780000001</c:v>
                </c:pt>
                <c:pt idx="6449">
                  <c:v>44.784722219999999</c:v>
                </c:pt>
                <c:pt idx="6450">
                  <c:v>44.791666669999998</c:v>
                </c:pt>
                <c:pt idx="6451">
                  <c:v>44.798611110000003</c:v>
                </c:pt>
                <c:pt idx="6452">
                  <c:v>44.805555560000002</c:v>
                </c:pt>
                <c:pt idx="6453">
                  <c:v>44.8125</c:v>
                </c:pt>
                <c:pt idx="6454">
                  <c:v>44.819444439999998</c:v>
                </c:pt>
                <c:pt idx="6455">
                  <c:v>44.826388889999997</c:v>
                </c:pt>
                <c:pt idx="6456">
                  <c:v>44.833333330000002</c:v>
                </c:pt>
                <c:pt idx="6457">
                  <c:v>44.840277780000001</c:v>
                </c:pt>
                <c:pt idx="6458">
                  <c:v>44.847222219999999</c:v>
                </c:pt>
                <c:pt idx="6459">
                  <c:v>44.854166669999998</c:v>
                </c:pt>
                <c:pt idx="6460">
                  <c:v>44.861111110000003</c:v>
                </c:pt>
                <c:pt idx="6461">
                  <c:v>44.868055560000002</c:v>
                </c:pt>
                <c:pt idx="6462">
                  <c:v>44.875</c:v>
                </c:pt>
                <c:pt idx="6463">
                  <c:v>44.881944439999998</c:v>
                </c:pt>
                <c:pt idx="6464">
                  <c:v>44.888888889999997</c:v>
                </c:pt>
                <c:pt idx="6465">
                  <c:v>44.895833330000002</c:v>
                </c:pt>
                <c:pt idx="6466">
                  <c:v>44.902777780000001</c:v>
                </c:pt>
                <c:pt idx="6467">
                  <c:v>44.909722219999999</c:v>
                </c:pt>
                <c:pt idx="6468">
                  <c:v>44.916666669999998</c:v>
                </c:pt>
                <c:pt idx="6469">
                  <c:v>44.923611110000003</c:v>
                </c:pt>
                <c:pt idx="6470">
                  <c:v>44.930555560000002</c:v>
                </c:pt>
                <c:pt idx="6471">
                  <c:v>44.9375</c:v>
                </c:pt>
                <c:pt idx="6472">
                  <c:v>44.944444439999998</c:v>
                </c:pt>
                <c:pt idx="6473">
                  <c:v>44.951388889999997</c:v>
                </c:pt>
                <c:pt idx="6474">
                  <c:v>44.958333330000002</c:v>
                </c:pt>
                <c:pt idx="6475">
                  <c:v>44.965277780000001</c:v>
                </c:pt>
                <c:pt idx="6476">
                  <c:v>44.972222219999999</c:v>
                </c:pt>
                <c:pt idx="6477">
                  <c:v>44.979166669999998</c:v>
                </c:pt>
                <c:pt idx="6478">
                  <c:v>44.986111110000003</c:v>
                </c:pt>
                <c:pt idx="6479">
                  <c:v>44.993055560000002</c:v>
                </c:pt>
                <c:pt idx="6480">
                  <c:v>45</c:v>
                </c:pt>
                <c:pt idx="6481">
                  <c:v>45.006944439999998</c:v>
                </c:pt>
                <c:pt idx="6482">
                  <c:v>45.013888889999997</c:v>
                </c:pt>
                <c:pt idx="6483">
                  <c:v>45.020833330000002</c:v>
                </c:pt>
                <c:pt idx="6484">
                  <c:v>45.027777780000001</c:v>
                </c:pt>
                <c:pt idx="6485">
                  <c:v>45.034722219999999</c:v>
                </c:pt>
                <c:pt idx="6486">
                  <c:v>45.041666669999998</c:v>
                </c:pt>
                <c:pt idx="6487">
                  <c:v>45.048611110000003</c:v>
                </c:pt>
                <c:pt idx="6488">
                  <c:v>45.055555560000002</c:v>
                </c:pt>
                <c:pt idx="6489">
                  <c:v>45.0625</c:v>
                </c:pt>
                <c:pt idx="6490">
                  <c:v>45.069444439999998</c:v>
                </c:pt>
                <c:pt idx="6491">
                  <c:v>45.076388889999997</c:v>
                </c:pt>
                <c:pt idx="6492">
                  <c:v>45.083333330000002</c:v>
                </c:pt>
                <c:pt idx="6493">
                  <c:v>45.090277780000001</c:v>
                </c:pt>
                <c:pt idx="6494">
                  <c:v>45.097222219999999</c:v>
                </c:pt>
                <c:pt idx="6495">
                  <c:v>45.104166669999998</c:v>
                </c:pt>
                <c:pt idx="6496">
                  <c:v>45.111111110000003</c:v>
                </c:pt>
                <c:pt idx="6497">
                  <c:v>45.118055560000002</c:v>
                </c:pt>
                <c:pt idx="6498">
                  <c:v>45.125</c:v>
                </c:pt>
                <c:pt idx="6499">
                  <c:v>45.131944439999998</c:v>
                </c:pt>
                <c:pt idx="6500">
                  <c:v>45.138888889999997</c:v>
                </c:pt>
                <c:pt idx="6501">
                  <c:v>45.145833330000002</c:v>
                </c:pt>
                <c:pt idx="6502">
                  <c:v>45.152777780000001</c:v>
                </c:pt>
                <c:pt idx="6503">
                  <c:v>45.159722219999999</c:v>
                </c:pt>
                <c:pt idx="6504">
                  <c:v>45.166666669999998</c:v>
                </c:pt>
                <c:pt idx="6505">
                  <c:v>45.173611110000003</c:v>
                </c:pt>
                <c:pt idx="6506">
                  <c:v>45.180555560000002</c:v>
                </c:pt>
                <c:pt idx="6507">
                  <c:v>45.1875</c:v>
                </c:pt>
                <c:pt idx="6508">
                  <c:v>45.194444439999998</c:v>
                </c:pt>
                <c:pt idx="6509">
                  <c:v>45.201388889999997</c:v>
                </c:pt>
                <c:pt idx="6510">
                  <c:v>45.208333330000002</c:v>
                </c:pt>
                <c:pt idx="6511">
                  <c:v>45.215277780000001</c:v>
                </c:pt>
                <c:pt idx="6512">
                  <c:v>45.222222219999999</c:v>
                </c:pt>
                <c:pt idx="6513">
                  <c:v>45.229166669999998</c:v>
                </c:pt>
                <c:pt idx="6514">
                  <c:v>45.236111110000003</c:v>
                </c:pt>
                <c:pt idx="6515">
                  <c:v>45.243055560000002</c:v>
                </c:pt>
                <c:pt idx="6516">
                  <c:v>45.25</c:v>
                </c:pt>
                <c:pt idx="6517">
                  <c:v>45.256944439999998</c:v>
                </c:pt>
                <c:pt idx="6518">
                  <c:v>45.263888889999997</c:v>
                </c:pt>
                <c:pt idx="6519">
                  <c:v>45.270833330000002</c:v>
                </c:pt>
                <c:pt idx="6520">
                  <c:v>45.277777780000001</c:v>
                </c:pt>
                <c:pt idx="6521">
                  <c:v>45.284722219999999</c:v>
                </c:pt>
                <c:pt idx="6522">
                  <c:v>45.291666669999998</c:v>
                </c:pt>
                <c:pt idx="6523">
                  <c:v>45.298611110000003</c:v>
                </c:pt>
                <c:pt idx="6524">
                  <c:v>45.305555560000002</c:v>
                </c:pt>
                <c:pt idx="6525">
                  <c:v>45.3125</c:v>
                </c:pt>
                <c:pt idx="6526">
                  <c:v>45.319444439999998</c:v>
                </c:pt>
                <c:pt idx="6527">
                  <c:v>45.326388889999997</c:v>
                </c:pt>
                <c:pt idx="6528">
                  <c:v>45.333333330000002</c:v>
                </c:pt>
                <c:pt idx="6529">
                  <c:v>45.340277780000001</c:v>
                </c:pt>
                <c:pt idx="6530">
                  <c:v>45.347222219999999</c:v>
                </c:pt>
                <c:pt idx="6531">
                  <c:v>45.354166669999998</c:v>
                </c:pt>
                <c:pt idx="6532">
                  <c:v>45.361111110000003</c:v>
                </c:pt>
                <c:pt idx="6533">
                  <c:v>45.368055560000002</c:v>
                </c:pt>
                <c:pt idx="6534">
                  <c:v>45.375</c:v>
                </c:pt>
                <c:pt idx="6535">
                  <c:v>45.381944439999998</c:v>
                </c:pt>
                <c:pt idx="6536">
                  <c:v>45.388888889999997</c:v>
                </c:pt>
                <c:pt idx="6537">
                  <c:v>45.395833330000002</c:v>
                </c:pt>
                <c:pt idx="6538">
                  <c:v>45.402777780000001</c:v>
                </c:pt>
                <c:pt idx="6539">
                  <c:v>45.409722219999999</c:v>
                </c:pt>
                <c:pt idx="6540">
                  <c:v>45.416666669999998</c:v>
                </c:pt>
                <c:pt idx="6541">
                  <c:v>45.423611110000003</c:v>
                </c:pt>
                <c:pt idx="6542">
                  <c:v>45.430555560000002</c:v>
                </c:pt>
                <c:pt idx="6543">
                  <c:v>45.4375</c:v>
                </c:pt>
                <c:pt idx="6544">
                  <c:v>45.444444439999998</c:v>
                </c:pt>
                <c:pt idx="6545">
                  <c:v>45.451388889999997</c:v>
                </c:pt>
                <c:pt idx="6546">
                  <c:v>45.458333330000002</c:v>
                </c:pt>
                <c:pt idx="6547">
                  <c:v>45.465277780000001</c:v>
                </c:pt>
                <c:pt idx="6548">
                  <c:v>45.472222219999999</c:v>
                </c:pt>
                <c:pt idx="6549">
                  <c:v>45.479166669999998</c:v>
                </c:pt>
                <c:pt idx="6550">
                  <c:v>45.486111110000003</c:v>
                </c:pt>
                <c:pt idx="6551">
                  <c:v>45.493055560000002</c:v>
                </c:pt>
                <c:pt idx="6552">
                  <c:v>45.5</c:v>
                </c:pt>
                <c:pt idx="6553">
                  <c:v>45.506944439999998</c:v>
                </c:pt>
                <c:pt idx="6554">
                  <c:v>45.513888889999997</c:v>
                </c:pt>
                <c:pt idx="6555">
                  <c:v>45.520833330000002</c:v>
                </c:pt>
                <c:pt idx="6556">
                  <c:v>45.527777780000001</c:v>
                </c:pt>
                <c:pt idx="6557">
                  <c:v>45.534722219999999</c:v>
                </c:pt>
                <c:pt idx="6558">
                  <c:v>45.541666669999998</c:v>
                </c:pt>
                <c:pt idx="6559">
                  <c:v>45.548611110000003</c:v>
                </c:pt>
                <c:pt idx="6560">
                  <c:v>45.555555560000002</c:v>
                </c:pt>
                <c:pt idx="6561">
                  <c:v>45.5625</c:v>
                </c:pt>
                <c:pt idx="6562">
                  <c:v>45.569444439999998</c:v>
                </c:pt>
                <c:pt idx="6563">
                  <c:v>45.576388889999997</c:v>
                </c:pt>
                <c:pt idx="6564">
                  <c:v>45.583333330000002</c:v>
                </c:pt>
                <c:pt idx="6565">
                  <c:v>45.590277780000001</c:v>
                </c:pt>
                <c:pt idx="6566">
                  <c:v>45.597222219999999</c:v>
                </c:pt>
                <c:pt idx="6567">
                  <c:v>45.604166669999998</c:v>
                </c:pt>
                <c:pt idx="6568">
                  <c:v>45.611111110000003</c:v>
                </c:pt>
                <c:pt idx="6569">
                  <c:v>45.618055560000002</c:v>
                </c:pt>
                <c:pt idx="6570">
                  <c:v>45.625</c:v>
                </c:pt>
                <c:pt idx="6571">
                  <c:v>45.631944439999998</c:v>
                </c:pt>
                <c:pt idx="6572">
                  <c:v>45.638888889999997</c:v>
                </c:pt>
                <c:pt idx="6573">
                  <c:v>45.645833330000002</c:v>
                </c:pt>
                <c:pt idx="6574">
                  <c:v>45.652777780000001</c:v>
                </c:pt>
                <c:pt idx="6575">
                  <c:v>45.659722219999999</c:v>
                </c:pt>
                <c:pt idx="6576">
                  <c:v>45.666666669999998</c:v>
                </c:pt>
                <c:pt idx="6577">
                  <c:v>45.673611110000003</c:v>
                </c:pt>
                <c:pt idx="6578">
                  <c:v>45.680555560000002</c:v>
                </c:pt>
                <c:pt idx="6579">
                  <c:v>45.6875</c:v>
                </c:pt>
                <c:pt idx="6580">
                  <c:v>45.694444439999998</c:v>
                </c:pt>
                <c:pt idx="6581">
                  <c:v>45.701388889999997</c:v>
                </c:pt>
                <c:pt idx="6582">
                  <c:v>45.708333330000002</c:v>
                </c:pt>
                <c:pt idx="6583">
                  <c:v>45.715277780000001</c:v>
                </c:pt>
                <c:pt idx="6584">
                  <c:v>45.722222219999999</c:v>
                </c:pt>
                <c:pt idx="6585">
                  <c:v>45.729166669999998</c:v>
                </c:pt>
                <c:pt idx="6586">
                  <c:v>45.736111110000003</c:v>
                </c:pt>
                <c:pt idx="6587">
                  <c:v>45.743055560000002</c:v>
                </c:pt>
                <c:pt idx="6588">
                  <c:v>45.75</c:v>
                </c:pt>
                <c:pt idx="6589">
                  <c:v>45.756944439999998</c:v>
                </c:pt>
                <c:pt idx="6590">
                  <c:v>45.763888889999997</c:v>
                </c:pt>
                <c:pt idx="6591">
                  <c:v>45.770833330000002</c:v>
                </c:pt>
                <c:pt idx="6592">
                  <c:v>45.777777780000001</c:v>
                </c:pt>
                <c:pt idx="6593">
                  <c:v>45.784722219999999</c:v>
                </c:pt>
                <c:pt idx="6594">
                  <c:v>45.791666669999998</c:v>
                </c:pt>
                <c:pt idx="6595">
                  <c:v>45.798611110000003</c:v>
                </c:pt>
                <c:pt idx="6596">
                  <c:v>45.805555560000002</c:v>
                </c:pt>
                <c:pt idx="6597">
                  <c:v>45.8125</c:v>
                </c:pt>
                <c:pt idx="6598">
                  <c:v>45.819444439999998</c:v>
                </c:pt>
                <c:pt idx="6599">
                  <c:v>45.826388889999997</c:v>
                </c:pt>
                <c:pt idx="6600">
                  <c:v>45.833333330000002</c:v>
                </c:pt>
                <c:pt idx="6601">
                  <c:v>45.840277780000001</c:v>
                </c:pt>
                <c:pt idx="6602">
                  <c:v>45.847222219999999</c:v>
                </c:pt>
                <c:pt idx="6603">
                  <c:v>45.854166669999998</c:v>
                </c:pt>
                <c:pt idx="6604">
                  <c:v>45.861111110000003</c:v>
                </c:pt>
                <c:pt idx="6605">
                  <c:v>45.868055560000002</c:v>
                </c:pt>
                <c:pt idx="6606">
                  <c:v>45.875</c:v>
                </c:pt>
                <c:pt idx="6607">
                  <c:v>45.881944439999998</c:v>
                </c:pt>
                <c:pt idx="6608">
                  <c:v>45.888888889999997</c:v>
                </c:pt>
                <c:pt idx="6609">
                  <c:v>45.895833330000002</c:v>
                </c:pt>
                <c:pt idx="6610">
                  <c:v>45.902777780000001</c:v>
                </c:pt>
                <c:pt idx="6611">
                  <c:v>45.909722219999999</c:v>
                </c:pt>
                <c:pt idx="6612">
                  <c:v>45.916666669999998</c:v>
                </c:pt>
                <c:pt idx="6613">
                  <c:v>45.923611110000003</c:v>
                </c:pt>
                <c:pt idx="6614">
                  <c:v>45.930555560000002</c:v>
                </c:pt>
                <c:pt idx="6615">
                  <c:v>45.9375</c:v>
                </c:pt>
                <c:pt idx="6616">
                  <c:v>45.944444439999998</c:v>
                </c:pt>
                <c:pt idx="6617">
                  <c:v>45.951388889999997</c:v>
                </c:pt>
                <c:pt idx="6618">
                  <c:v>45.958333330000002</c:v>
                </c:pt>
                <c:pt idx="6619">
                  <c:v>45.965277780000001</c:v>
                </c:pt>
                <c:pt idx="6620">
                  <c:v>45.972222219999999</c:v>
                </c:pt>
                <c:pt idx="6621">
                  <c:v>45.979166669999998</c:v>
                </c:pt>
                <c:pt idx="6622">
                  <c:v>45.986111110000003</c:v>
                </c:pt>
                <c:pt idx="6623">
                  <c:v>45.993055560000002</c:v>
                </c:pt>
                <c:pt idx="6624">
                  <c:v>46</c:v>
                </c:pt>
                <c:pt idx="6625">
                  <c:v>46.006944439999998</c:v>
                </c:pt>
                <c:pt idx="6626">
                  <c:v>46.013888889999997</c:v>
                </c:pt>
                <c:pt idx="6627">
                  <c:v>46.020833330000002</c:v>
                </c:pt>
                <c:pt idx="6628">
                  <c:v>46.027777780000001</c:v>
                </c:pt>
                <c:pt idx="6629">
                  <c:v>46.034722219999999</c:v>
                </c:pt>
                <c:pt idx="6630">
                  <c:v>46.041666669999998</c:v>
                </c:pt>
                <c:pt idx="6631">
                  <c:v>46.048611110000003</c:v>
                </c:pt>
                <c:pt idx="6632">
                  <c:v>46.055555560000002</c:v>
                </c:pt>
                <c:pt idx="6633">
                  <c:v>46.0625</c:v>
                </c:pt>
                <c:pt idx="6634">
                  <c:v>46.069444439999998</c:v>
                </c:pt>
                <c:pt idx="6635">
                  <c:v>46.076388889999997</c:v>
                </c:pt>
                <c:pt idx="6636">
                  <c:v>46.083333330000002</c:v>
                </c:pt>
                <c:pt idx="6637">
                  <c:v>46.090277780000001</c:v>
                </c:pt>
                <c:pt idx="6638">
                  <c:v>46.097222219999999</c:v>
                </c:pt>
                <c:pt idx="6639">
                  <c:v>46.104166669999998</c:v>
                </c:pt>
                <c:pt idx="6640">
                  <c:v>46.111111110000003</c:v>
                </c:pt>
                <c:pt idx="6641">
                  <c:v>46.118055560000002</c:v>
                </c:pt>
                <c:pt idx="6642">
                  <c:v>46.125</c:v>
                </c:pt>
                <c:pt idx="6643">
                  <c:v>46.131944439999998</c:v>
                </c:pt>
                <c:pt idx="6644">
                  <c:v>46.138888889999997</c:v>
                </c:pt>
                <c:pt idx="6645">
                  <c:v>46.145833330000002</c:v>
                </c:pt>
                <c:pt idx="6646">
                  <c:v>46.152777780000001</c:v>
                </c:pt>
                <c:pt idx="6647">
                  <c:v>46.159722219999999</c:v>
                </c:pt>
                <c:pt idx="6648">
                  <c:v>46.166666669999998</c:v>
                </c:pt>
                <c:pt idx="6649">
                  <c:v>46.173611110000003</c:v>
                </c:pt>
                <c:pt idx="6650">
                  <c:v>46.180555560000002</c:v>
                </c:pt>
                <c:pt idx="6651">
                  <c:v>46.1875</c:v>
                </c:pt>
                <c:pt idx="6652">
                  <c:v>46.194444439999998</c:v>
                </c:pt>
                <c:pt idx="6653">
                  <c:v>46.201388889999997</c:v>
                </c:pt>
                <c:pt idx="6654">
                  <c:v>46.208333330000002</c:v>
                </c:pt>
                <c:pt idx="6655">
                  <c:v>46.215277780000001</c:v>
                </c:pt>
                <c:pt idx="6656">
                  <c:v>46.222222219999999</c:v>
                </c:pt>
                <c:pt idx="6657">
                  <c:v>46.229166669999998</c:v>
                </c:pt>
                <c:pt idx="6658">
                  <c:v>46.236111110000003</c:v>
                </c:pt>
                <c:pt idx="6659">
                  <c:v>46.243055560000002</c:v>
                </c:pt>
                <c:pt idx="6660">
                  <c:v>46.25</c:v>
                </c:pt>
                <c:pt idx="6661">
                  <c:v>46.256944439999998</c:v>
                </c:pt>
                <c:pt idx="6662">
                  <c:v>46.263888889999997</c:v>
                </c:pt>
                <c:pt idx="6663">
                  <c:v>46.270833330000002</c:v>
                </c:pt>
                <c:pt idx="6664">
                  <c:v>46.277777780000001</c:v>
                </c:pt>
                <c:pt idx="6665">
                  <c:v>46.284722219999999</c:v>
                </c:pt>
                <c:pt idx="6666">
                  <c:v>46.291666669999998</c:v>
                </c:pt>
                <c:pt idx="6667">
                  <c:v>46.298611110000003</c:v>
                </c:pt>
                <c:pt idx="6668">
                  <c:v>46.305555560000002</c:v>
                </c:pt>
                <c:pt idx="6669">
                  <c:v>46.3125</c:v>
                </c:pt>
                <c:pt idx="6670">
                  <c:v>46.319444439999998</c:v>
                </c:pt>
                <c:pt idx="6671">
                  <c:v>46.326388889999997</c:v>
                </c:pt>
                <c:pt idx="6672">
                  <c:v>46.333333330000002</c:v>
                </c:pt>
                <c:pt idx="6673">
                  <c:v>46.340277780000001</c:v>
                </c:pt>
                <c:pt idx="6674">
                  <c:v>46.347222219999999</c:v>
                </c:pt>
                <c:pt idx="6675">
                  <c:v>46.354166669999998</c:v>
                </c:pt>
                <c:pt idx="6676">
                  <c:v>46.361111110000003</c:v>
                </c:pt>
                <c:pt idx="6677">
                  <c:v>46.368055560000002</c:v>
                </c:pt>
                <c:pt idx="6678">
                  <c:v>46.375</c:v>
                </c:pt>
                <c:pt idx="6679">
                  <c:v>46.381944439999998</c:v>
                </c:pt>
                <c:pt idx="6680">
                  <c:v>46.388888889999997</c:v>
                </c:pt>
                <c:pt idx="6681">
                  <c:v>46.395833330000002</c:v>
                </c:pt>
                <c:pt idx="6682">
                  <c:v>46.402777780000001</c:v>
                </c:pt>
                <c:pt idx="6683">
                  <c:v>46.409722219999999</c:v>
                </c:pt>
                <c:pt idx="6684">
                  <c:v>46.416666669999998</c:v>
                </c:pt>
                <c:pt idx="6685">
                  <c:v>46.423611110000003</c:v>
                </c:pt>
                <c:pt idx="6686">
                  <c:v>46.430555560000002</c:v>
                </c:pt>
                <c:pt idx="6687">
                  <c:v>46.4375</c:v>
                </c:pt>
                <c:pt idx="6688">
                  <c:v>46.444444439999998</c:v>
                </c:pt>
                <c:pt idx="6689">
                  <c:v>46.451388889999997</c:v>
                </c:pt>
                <c:pt idx="6690">
                  <c:v>46.458333330000002</c:v>
                </c:pt>
                <c:pt idx="6691">
                  <c:v>46.465277780000001</c:v>
                </c:pt>
                <c:pt idx="6692">
                  <c:v>46.472222219999999</c:v>
                </c:pt>
                <c:pt idx="6693">
                  <c:v>46.479166669999998</c:v>
                </c:pt>
                <c:pt idx="6694">
                  <c:v>46.486111110000003</c:v>
                </c:pt>
                <c:pt idx="6695">
                  <c:v>46.493055560000002</c:v>
                </c:pt>
                <c:pt idx="6696">
                  <c:v>46.5</c:v>
                </c:pt>
                <c:pt idx="6697">
                  <c:v>46.506944439999998</c:v>
                </c:pt>
                <c:pt idx="6698">
                  <c:v>46.513888889999997</c:v>
                </c:pt>
                <c:pt idx="6699">
                  <c:v>46.520833330000002</c:v>
                </c:pt>
                <c:pt idx="6700">
                  <c:v>46.527777780000001</c:v>
                </c:pt>
                <c:pt idx="6701">
                  <c:v>46.534722219999999</c:v>
                </c:pt>
                <c:pt idx="6702">
                  <c:v>46.541666669999998</c:v>
                </c:pt>
                <c:pt idx="6703">
                  <c:v>46.548611110000003</c:v>
                </c:pt>
                <c:pt idx="6704">
                  <c:v>46.555555560000002</c:v>
                </c:pt>
                <c:pt idx="6705">
                  <c:v>46.5625</c:v>
                </c:pt>
                <c:pt idx="6706">
                  <c:v>46.569444439999998</c:v>
                </c:pt>
                <c:pt idx="6707">
                  <c:v>46.576388889999997</c:v>
                </c:pt>
                <c:pt idx="6708">
                  <c:v>46.583333330000002</c:v>
                </c:pt>
                <c:pt idx="6709">
                  <c:v>46.590277780000001</c:v>
                </c:pt>
                <c:pt idx="6710">
                  <c:v>46.597222219999999</c:v>
                </c:pt>
                <c:pt idx="6711">
                  <c:v>46.604166669999998</c:v>
                </c:pt>
                <c:pt idx="6712">
                  <c:v>46.611111110000003</c:v>
                </c:pt>
                <c:pt idx="6713">
                  <c:v>46.618055560000002</c:v>
                </c:pt>
                <c:pt idx="6714">
                  <c:v>46.625</c:v>
                </c:pt>
                <c:pt idx="6715">
                  <c:v>46.631944439999998</c:v>
                </c:pt>
                <c:pt idx="6716">
                  <c:v>46.638888889999997</c:v>
                </c:pt>
                <c:pt idx="6717">
                  <c:v>46.645833330000002</c:v>
                </c:pt>
                <c:pt idx="6718">
                  <c:v>46.652777780000001</c:v>
                </c:pt>
                <c:pt idx="6719">
                  <c:v>46.659722219999999</c:v>
                </c:pt>
                <c:pt idx="6720">
                  <c:v>46.666666669999998</c:v>
                </c:pt>
                <c:pt idx="6721">
                  <c:v>46.673611110000003</c:v>
                </c:pt>
                <c:pt idx="6722">
                  <c:v>46.680555560000002</c:v>
                </c:pt>
                <c:pt idx="6723">
                  <c:v>46.6875</c:v>
                </c:pt>
                <c:pt idx="6724">
                  <c:v>46.694444439999998</c:v>
                </c:pt>
                <c:pt idx="6725">
                  <c:v>46.701388889999997</c:v>
                </c:pt>
                <c:pt idx="6726">
                  <c:v>46.708333330000002</c:v>
                </c:pt>
                <c:pt idx="6727">
                  <c:v>46.715277780000001</c:v>
                </c:pt>
                <c:pt idx="6728">
                  <c:v>46.722222219999999</c:v>
                </c:pt>
                <c:pt idx="6729">
                  <c:v>46.729166669999998</c:v>
                </c:pt>
                <c:pt idx="6730">
                  <c:v>46.736111110000003</c:v>
                </c:pt>
                <c:pt idx="6731">
                  <c:v>46.743055560000002</c:v>
                </c:pt>
                <c:pt idx="6732">
                  <c:v>46.75</c:v>
                </c:pt>
                <c:pt idx="6733">
                  <c:v>46.756944439999998</c:v>
                </c:pt>
                <c:pt idx="6734">
                  <c:v>46.763888889999997</c:v>
                </c:pt>
                <c:pt idx="6735">
                  <c:v>46.770833330000002</c:v>
                </c:pt>
                <c:pt idx="6736">
                  <c:v>46.777777780000001</c:v>
                </c:pt>
                <c:pt idx="6737">
                  <c:v>46.784722219999999</c:v>
                </c:pt>
                <c:pt idx="6738">
                  <c:v>46.791666669999998</c:v>
                </c:pt>
                <c:pt idx="6739">
                  <c:v>46.798611110000003</c:v>
                </c:pt>
                <c:pt idx="6740">
                  <c:v>46.805555560000002</c:v>
                </c:pt>
                <c:pt idx="6741">
                  <c:v>46.8125</c:v>
                </c:pt>
                <c:pt idx="6742">
                  <c:v>46.819444439999998</c:v>
                </c:pt>
                <c:pt idx="6743">
                  <c:v>46.826388889999997</c:v>
                </c:pt>
                <c:pt idx="6744">
                  <c:v>46.833333330000002</c:v>
                </c:pt>
                <c:pt idx="6745">
                  <c:v>46.840277780000001</c:v>
                </c:pt>
                <c:pt idx="6746">
                  <c:v>46.847222219999999</c:v>
                </c:pt>
                <c:pt idx="6747">
                  <c:v>46.854166669999998</c:v>
                </c:pt>
                <c:pt idx="6748">
                  <c:v>46.861111110000003</c:v>
                </c:pt>
                <c:pt idx="6749">
                  <c:v>46.868055560000002</c:v>
                </c:pt>
                <c:pt idx="6750">
                  <c:v>46.875</c:v>
                </c:pt>
                <c:pt idx="6751">
                  <c:v>46.881944439999998</c:v>
                </c:pt>
                <c:pt idx="6752">
                  <c:v>46.888888889999997</c:v>
                </c:pt>
                <c:pt idx="6753">
                  <c:v>46.895833330000002</c:v>
                </c:pt>
                <c:pt idx="6754">
                  <c:v>46.902777780000001</c:v>
                </c:pt>
                <c:pt idx="6755">
                  <c:v>46.909722219999999</c:v>
                </c:pt>
                <c:pt idx="6756">
                  <c:v>46.916666669999998</c:v>
                </c:pt>
                <c:pt idx="6757">
                  <c:v>46.923611110000003</c:v>
                </c:pt>
                <c:pt idx="6758">
                  <c:v>46.930555560000002</c:v>
                </c:pt>
                <c:pt idx="6759">
                  <c:v>46.9375</c:v>
                </c:pt>
                <c:pt idx="6760">
                  <c:v>46.944444439999998</c:v>
                </c:pt>
                <c:pt idx="6761">
                  <c:v>46.951388889999997</c:v>
                </c:pt>
                <c:pt idx="6762">
                  <c:v>46.958333330000002</c:v>
                </c:pt>
                <c:pt idx="6763">
                  <c:v>46.965277780000001</c:v>
                </c:pt>
                <c:pt idx="6764">
                  <c:v>46.972222219999999</c:v>
                </c:pt>
                <c:pt idx="6765">
                  <c:v>46.979166669999998</c:v>
                </c:pt>
                <c:pt idx="6766">
                  <c:v>46.986111110000003</c:v>
                </c:pt>
                <c:pt idx="6767">
                  <c:v>46.993055560000002</c:v>
                </c:pt>
                <c:pt idx="6768">
                  <c:v>47</c:v>
                </c:pt>
                <c:pt idx="6769">
                  <c:v>47.006944439999998</c:v>
                </c:pt>
                <c:pt idx="6770">
                  <c:v>47.013888889999997</c:v>
                </c:pt>
                <c:pt idx="6771">
                  <c:v>47.020833330000002</c:v>
                </c:pt>
                <c:pt idx="6772">
                  <c:v>47.027777780000001</c:v>
                </c:pt>
                <c:pt idx="6773">
                  <c:v>47.034722219999999</c:v>
                </c:pt>
                <c:pt idx="6774">
                  <c:v>47.041666669999998</c:v>
                </c:pt>
                <c:pt idx="6775">
                  <c:v>47.048611110000003</c:v>
                </c:pt>
                <c:pt idx="6776">
                  <c:v>47.055555560000002</c:v>
                </c:pt>
                <c:pt idx="6777">
                  <c:v>47.0625</c:v>
                </c:pt>
                <c:pt idx="6778">
                  <c:v>47.069444439999998</c:v>
                </c:pt>
                <c:pt idx="6779">
                  <c:v>47.076388889999997</c:v>
                </c:pt>
                <c:pt idx="6780">
                  <c:v>47.083333330000002</c:v>
                </c:pt>
                <c:pt idx="6781">
                  <c:v>47.090277780000001</c:v>
                </c:pt>
                <c:pt idx="6782">
                  <c:v>47.097222219999999</c:v>
                </c:pt>
                <c:pt idx="6783">
                  <c:v>47.104166669999998</c:v>
                </c:pt>
                <c:pt idx="6784">
                  <c:v>47.111111110000003</c:v>
                </c:pt>
                <c:pt idx="6785">
                  <c:v>47.118055560000002</c:v>
                </c:pt>
                <c:pt idx="6786">
                  <c:v>47.125</c:v>
                </c:pt>
                <c:pt idx="6787">
                  <c:v>47.131944439999998</c:v>
                </c:pt>
                <c:pt idx="6788">
                  <c:v>47.138888889999997</c:v>
                </c:pt>
                <c:pt idx="6789">
                  <c:v>47.145833330000002</c:v>
                </c:pt>
                <c:pt idx="6790">
                  <c:v>47.152777780000001</c:v>
                </c:pt>
                <c:pt idx="6791">
                  <c:v>47.159722219999999</c:v>
                </c:pt>
                <c:pt idx="6792">
                  <c:v>47.166666669999998</c:v>
                </c:pt>
                <c:pt idx="6793">
                  <c:v>47.173611110000003</c:v>
                </c:pt>
                <c:pt idx="6794">
                  <c:v>47.180555560000002</c:v>
                </c:pt>
                <c:pt idx="6795">
                  <c:v>47.1875</c:v>
                </c:pt>
                <c:pt idx="6796">
                  <c:v>47.194444439999998</c:v>
                </c:pt>
                <c:pt idx="6797">
                  <c:v>47.201388889999997</c:v>
                </c:pt>
                <c:pt idx="6798">
                  <c:v>47.208333330000002</c:v>
                </c:pt>
                <c:pt idx="6799">
                  <c:v>47.215277780000001</c:v>
                </c:pt>
                <c:pt idx="6800">
                  <c:v>47.222222219999999</c:v>
                </c:pt>
                <c:pt idx="6801">
                  <c:v>47.229166669999998</c:v>
                </c:pt>
                <c:pt idx="6802">
                  <c:v>47.236111110000003</c:v>
                </c:pt>
                <c:pt idx="6803">
                  <c:v>47.243055560000002</c:v>
                </c:pt>
                <c:pt idx="6804">
                  <c:v>47.25</c:v>
                </c:pt>
                <c:pt idx="6805">
                  <c:v>47.256944439999998</c:v>
                </c:pt>
                <c:pt idx="6806">
                  <c:v>47.263888889999997</c:v>
                </c:pt>
                <c:pt idx="6807">
                  <c:v>47.270833330000002</c:v>
                </c:pt>
                <c:pt idx="6808">
                  <c:v>47.277777780000001</c:v>
                </c:pt>
                <c:pt idx="6809">
                  <c:v>47.284722219999999</c:v>
                </c:pt>
                <c:pt idx="6810">
                  <c:v>47.291666669999998</c:v>
                </c:pt>
                <c:pt idx="6811">
                  <c:v>47.298611110000003</c:v>
                </c:pt>
                <c:pt idx="6812">
                  <c:v>47.305555560000002</c:v>
                </c:pt>
                <c:pt idx="6813">
                  <c:v>47.3125</c:v>
                </c:pt>
                <c:pt idx="6814">
                  <c:v>47.319444439999998</c:v>
                </c:pt>
                <c:pt idx="6815">
                  <c:v>47.326388889999997</c:v>
                </c:pt>
                <c:pt idx="6816">
                  <c:v>47.333333330000002</c:v>
                </c:pt>
                <c:pt idx="6817">
                  <c:v>47.340277780000001</c:v>
                </c:pt>
                <c:pt idx="6818">
                  <c:v>47.347222219999999</c:v>
                </c:pt>
                <c:pt idx="6819">
                  <c:v>47.354166669999998</c:v>
                </c:pt>
                <c:pt idx="6820">
                  <c:v>47.361111110000003</c:v>
                </c:pt>
                <c:pt idx="6821">
                  <c:v>47.368055560000002</c:v>
                </c:pt>
                <c:pt idx="6822">
                  <c:v>47.375</c:v>
                </c:pt>
                <c:pt idx="6823">
                  <c:v>47.381944439999998</c:v>
                </c:pt>
                <c:pt idx="6824">
                  <c:v>47.388888889999997</c:v>
                </c:pt>
                <c:pt idx="6825">
                  <c:v>47.395833330000002</c:v>
                </c:pt>
                <c:pt idx="6826">
                  <c:v>47.402777780000001</c:v>
                </c:pt>
                <c:pt idx="6827">
                  <c:v>47.409722219999999</c:v>
                </c:pt>
                <c:pt idx="6828">
                  <c:v>47.416666669999998</c:v>
                </c:pt>
                <c:pt idx="6829">
                  <c:v>47.423611110000003</c:v>
                </c:pt>
                <c:pt idx="6830">
                  <c:v>47.430555560000002</c:v>
                </c:pt>
                <c:pt idx="6831">
                  <c:v>47.4375</c:v>
                </c:pt>
                <c:pt idx="6832">
                  <c:v>47.444444439999998</c:v>
                </c:pt>
                <c:pt idx="6833">
                  <c:v>47.451388889999997</c:v>
                </c:pt>
                <c:pt idx="6834">
                  <c:v>47.458333330000002</c:v>
                </c:pt>
                <c:pt idx="6835">
                  <c:v>47.465277780000001</c:v>
                </c:pt>
                <c:pt idx="6836">
                  <c:v>47.472222219999999</c:v>
                </c:pt>
                <c:pt idx="6837">
                  <c:v>47.479166669999998</c:v>
                </c:pt>
                <c:pt idx="6838">
                  <c:v>47.486111110000003</c:v>
                </c:pt>
                <c:pt idx="6839">
                  <c:v>47.493055560000002</c:v>
                </c:pt>
                <c:pt idx="6840">
                  <c:v>47.5</c:v>
                </c:pt>
                <c:pt idx="6841">
                  <c:v>47.506944439999998</c:v>
                </c:pt>
                <c:pt idx="6842">
                  <c:v>47.513888889999997</c:v>
                </c:pt>
                <c:pt idx="6843">
                  <c:v>47.520833330000002</c:v>
                </c:pt>
                <c:pt idx="6844">
                  <c:v>47.527777780000001</c:v>
                </c:pt>
                <c:pt idx="6845">
                  <c:v>47.534722219999999</c:v>
                </c:pt>
                <c:pt idx="6846">
                  <c:v>47.541666669999998</c:v>
                </c:pt>
                <c:pt idx="6847">
                  <c:v>47.548611110000003</c:v>
                </c:pt>
                <c:pt idx="6848">
                  <c:v>47.555555560000002</c:v>
                </c:pt>
                <c:pt idx="6849">
                  <c:v>47.5625</c:v>
                </c:pt>
                <c:pt idx="6850">
                  <c:v>47.569444439999998</c:v>
                </c:pt>
                <c:pt idx="6851">
                  <c:v>47.576388889999997</c:v>
                </c:pt>
                <c:pt idx="6852">
                  <c:v>47.583333330000002</c:v>
                </c:pt>
                <c:pt idx="6853">
                  <c:v>47.590277780000001</c:v>
                </c:pt>
                <c:pt idx="6854">
                  <c:v>47.597222219999999</c:v>
                </c:pt>
                <c:pt idx="6855">
                  <c:v>47.604166669999998</c:v>
                </c:pt>
                <c:pt idx="6856">
                  <c:v>47.611111110000003</c:v>
                </c:pt>
                <c:pt idx="6857">
                  <c:v>47.618055560000002</c:v>
                </c:pt>
                <c:pt idx="6858">
                  <c:v>47.625</c:v>
                </c:pt>
                <c:pt idx="6859">
                  <c:v>47.631944439999998</c:v>
                </c:pt>
                <c:pt idx="6860">
                  <c:v>47.638888889999997</c:v>
                </c:pt>
                <c:pt idx="6861">
                  <c:v>47.645833330000002</c:v>
                </c:pt>
                <c:pt idx="6862">
                  <c:v>47.652777780000001</c:v>
                </c:pt>
                <c:pt idx="6863">
                  <c:v>47.659722219999999</c:v>
                </c:pt>
                <c:pt idx="6864">
                  <c:v>47.666666669999998</c:v>
                </c:pt>
                <c:pt idx="6865">
                  <c:v>47.673611110000003</c:v>
                </c:pt>
                <c:pt idx="6866">
                  <c:v>47.680555560000002</c:v>
                </c:pt>
                <c:pt idx="6867">
                  <c:v>47.6875</c:v>
                </c:pt>
                <c:pt idx="6868">
                  <c:v>47.694444439999998</c:v>
                </c:pt>
                <c:pt idx="6869">
                  <c:v>47.701388889999997</c:v>
                </c:pt>
                <c:pt idx="6870">
                  <c:v>47.708333330000002</c:v>
                </c:pt>
                <c:pt idx="6871">
                  <c:v>47.715277780000001</c:v>
                </c:pt>
                <c:pt idx="6872">
                  <c:v>47.722222219999999</c:v>
                </c:pt>
                <c:pt idx="6873">
                  <c:v>47.729166669999998</c:v>
                </c:pt>
                <c:pt idx="6874">
                  <c:v>47.736111110000003</c:v>
                </c:pt>
                <c:pt idx="6875">
                  <c:v>47.743055560000002</c:v>
                </c:pt>
                <c:pt idx="6876">
                  <c:v>47.75</c:v>
                </c:pt>
                <c:pt idx="6877">
                  <c:v>47.756944439999998</c:v>
                </c:pt>
                <c:pt idx="6878">
                  <c:v>47.763888889999997</c:v>
                </c:pt>
                <c:pt idx="6879">
                  <c:v>47.770833330000002</c:v>
                </c:pt>
                <c:pt idx="6880">
                  <c:v>47.777777780000001</c:v>
                </c:pt>
                <c:pt idx="6881">
                  <c:v>47.784722219999999</c:v>
                </c:pt>
                <c:pt idx="6882">
                  <c:v>47.791666669999998</c:v>
                </c:pt>
                <c:pt idx="6883">
                  <c:v>47.798611110000003</c:v>
                </c:pt>
                <c:pt idx="6884">
                  <c:v>47.805555560000002</c:v>
                </c:pt>
                <c:pt idx="6885">
                  <c:v>47.8125</c:v>
                </c:pt>
                <c:pt idx="6886">
                  <c:v>47.819444439999998</c:v>
                </c:pt>
                <c:pt idx="6887">
                  <c:v>47.826388889999997</c:v>
                </c:pt>
                <c:pt idx="6888">
                  <c:v>47.833333330000002</c:v>
                </c:pt>
                <c:pt idx="6889">
                  <c:v>47.840277780000001</c:v>
                </c:pt>
                <c:pt idx="6890">
                  <c:v>47.847222219999999</c:v>
                </c:pt>
                <c:pt idx="6891">
                  <c:v>47.854166669999998</c:v>
                </c:pt>
                <c:pt idx="6892">
                  <c:v>47.861111110000003</c:v>
                </c:pt>
                <c:pt idx="6893">
                  <c:v>47.868055560000002</c:v>
                </c:pt>
                <c:pt idx="6894">
                  <c:v>47.875</c:v>
                </c:pt>
                <c:pt idx="6895">
                  <c:v>47.881944439999998</c:v>
                </c:pt>
                <c:pt idx="6896">
                  <c:v>47.888888889999997</c:v>
                </c:pt>
                <c:pt idx="6897">
                  <c:v>47.895833330000002</c:v>
                </c:pt>
                <c:pt idx="6898">
                  <c:v>47.902777780000001</c:v>
                </c:pt>
                <c:pt idx="6899">
                  <c:v>47.909722219999999</c:v>
                </c:pt>
                <c:pt idx="6900">
                  <c:v>47.916666669999998</c:v>
                </c:pt>
                <c:pt idx="6901">
                  <c:v>47.923611110000003</c:v>
                </c:pt>
                <c:pt idx="6902">
                  <c:v>47.930555560000002</c:v>
                </c:pt>
                <c:pt idx="6903">
                  <c:v>47.9375</c:v>
                </c:pt>
                <c:pt idx="6904">
                  <c:v>47.944444439999998</c:v>
                </c:pt>
                <c:pt idx="6905">
                  <c:v>47.951388889999997</c:v>
                </c:pt>
                <c:pt idx="6906">
                  <c:v>47.958333330000002</c:v>
                </c:pt>
                <c:pt idx="6907">
                  <c:v>47.965277780000001</c:v>
                </c:pt>
                <c:pt idx="6908">
                  <c:v>47.972222219999999</c:v>
                </c:pt>
                <c:pt idx="6909">
                  <c:v>47.979166669999998</c:v>
                </c:pt>
                <c:pt idx="6910">
                  <c:v>47.986111110000003</c:v>
                </c:pt>
                <c:pt idx="6911">
                  <c:v>47.993055560000002</c:v>
                </c:pt>
                <c:pt idx="6912">
                  <c:v>48</c:v>
                </c:pt>
                <c:pt idx="6913">
                  <c:v>48.006944439999998</c:v>
                </c:pt>
                <c:pt idx="6914">
                  <c:v>48.013888889999997</c:v>
                </c:pt>
                <c:pt idx="6915">
                  <c:v>48.020833330000002</c:v>
                </c:pt>
                <c:pt idx="6916">
                  <c:v>48.027777780000001</c:v>
                </c:pt>
                <c:pt idx="6917">
                  <c:v>48.034722219999999</c:v>
                </c:pt>
                <c:pt idx="6918">
                  <c:v>48.041666669999998</c:v>
                </c:pt>
                <c:pt idx="6919">
                  <c:v>48.048611110000003</c:v>
                </c:pt>
                <c:pt idx="6920">
                  <c:v>48.055555560000002</c:v>
                </c:pt>
                <c:pt idx="6921">
                  <c:v>48.0625</c:v>
                </c:pt>
                <c:pt idx="6922">
                  <c:v>48.069444439999998</c:v>
                </c:pt>
                <c:pt idx="6923">
                  <c:v>48.076388889999997</c:v>
                </c:pt>
                <c:pt idx="6924">
                  <c:v>48.083333330000002</c:v>
                </c:pt>
                <c:pt idx="6925">
                  <c:v>48.090277780000001</c:v>
                </c:pt>
                <c:pt idx="6926">
                  <c:v>48.097222219999999</c:v>
                </c:pt>
                <c:pt idx="6927">
                  <c:v>48.104166669999998</c:v>
                </c:pt>
                <c:pt idx="6928">
                  <c:v>48.111111110000003</c:v>
                </c:pt>
                <c:pt idx="6929">
                  <c:v>48.118055560000002</c:v>
                </c:pt>
                <c:pt idx="6930">
                  <c:v>48.125</c:v>
                </c:pt>
                <c:pt idx="6931">
                  <c:v>48.131944439999998</c:v>
                </c:pt>
                <c:pt idx="6932">
                  <c:v>48.138888889999997</c:v>
                </c:pt>
                <c:pt idx="6933">
                  <c:v>48.145833330000002</c:v>
                </c:pt>
                <c:pt idx="6934">
                  <c:v>48.152777780000001</c:v>
                </c:pt>
                <c:pt idx="6935">
                  <c:v>48.159722219999999</c:v>
                </c:pt>
                <c:pt idx="6936">
                  <c:v>48.166666669999998</c:v>
                </c:pt>
                <c:pt idx="6937">
                  <c:v>48.173611110000003</c:v>
                </c:pt>
                <c:pt idx="6938">
                  <c:v>48.180555560000002</c:v>
                </c:pt>
                <c:pt idx="6939">
                  <c:v>48.1875</c:v>
                </c:pt>
                <c:pt idx="6940">
                  <c:v>48.194444439999998</c:v>
                </c:pt>
                <c:pt idx="6941">
                  <c:v>48.201388889999997</c:v>
                </c:pt>
                <c:pt idx="6942">
                  <c:v>48.208333330000002</c:v>
                </c:pt>
                <c:pt idx="6943">
                  <c:v>48.215277780000001</c:v>
                </c:pt>
                <c:pt idx="6944">
                  <c:v>48.222222219999999</c:v>
                </c:pt>
                <c:pt idx="6945">
                  <c:v>48.229166669999998</c:v>
                </c:pt>
                <c:pt idx="6946">
                  <c:v>48.236111110000003</c:v>
                </c:pt>
                <c:pt idx="6947">
                  <c:v>48.243055560000002</c:v>
                </c:pt>
                <c:pt idx="6948">
                  <c:v>48.25</c:v>
                </c:pt>
                <c:pt idx="6949">
                  <c:v>48.256944439999998</c:v>
                </c:pt>
                <c:pt idx="6950">
                  <c:v>48.263888889999997</c:v>
                </c:pt>
                <c:pt idx="6951">
                  <c:v>48.270833330000002</c:v>
                </c:pt>
                <c:pt idx="6952">
                  <c:v>48.277777780000001</c:v>
                </c:pt>
                <c:pt idx="6953">
                  <c:v>48.284722219999999</c:v>
                </c:pt>
                <c:pt idx="6954">
                  <c:v>48.291666669999998</c:v>
                </c:pt>
                <c:pt idx="6955">
                  <c:v>48.298611110000003</c:v>
                </c:pt>
                <c:pt idx="6956">
                  <c:v>48.305555560000002</c:v>
                </c:pt>
                <c:pt idx="6957">
                  <c:v>48.3125</c:v>
                </c:pt>
                <c:pt idx="6958">
                  <c:v>48.319444439999998</c:v>
                </c:pt>
                <c:pt idx="6959">
                  <c:v>48.326388889999997</c:v>
                </c:pt>
                <c:pt idx="6960">
                  <c:v>48.333333330000002</c:v>
                </c:pt>
                <c:pt idx="6961">
                  <c:v>48.340277780000001</c:v>
                </c:pt>
                <c:pt idx="6962">
                  <c:v>48.347222219999999</c:v>
                </c:pt>
                <c:pt idx="6963">
                  <c:v>48.354166669999998</c:v>
                </c:pt>
                <c:pt idx="6964">
                  <c:v>48.361111110000003</c:v>
                </c:pt>
                <c:pt idx="6965">
                  <c:v>48.368055560000002</c:v>
                </c:pt>
                <c:pt idx="6966">
                  <c:v>48.375</c:v>
                </c:pt>
                <c:pt idx="6967">
                  <c:v>48.381944439999998</c:v>
                </c:pt>
                <c:pt idx="6968">
                  <c:v>48.388888889999997</c:v>
                </c:pt>
                <c:pt idx="6969">
                  <c:v>48.395833330000002</c:v>
                </c:pt>
                <c:pt idx="6970">
                  <c:v>48.402777780000001</c:v>
                </c:pt>
                <c:pt idx="6971">
                  <c:v>48.409722219999999</c:v>
                </c:pt>
                <c:pt idx="6972">
                  <c:v>48.416666669999998</c:v>
                </c:pt>
                <c:pt idx="6973">
                  <c:v>48.423611110000003</c:v>
                </c:pt>
                <c:pt idx="6974">
                  <c:v>48.430555560000002</c:v>
                </c:pt>
                <c:pt idx="6975">
                  <c:v>48.4375</c:v>
                </c:pt>
                <c:pt idx="6976">
                  <c:v>48.444444439999998</c:v>
                </c:pt>
                <c:pt idx="6977">
                  <c:v>48.451388889999997</c:v>
                </c:pt>
                <c:pt idx="6978">
                  <c:v>48.458333330000002</c:v>
                </c:pt>
                <c:pt idx="6979">
                  <c:v>48.465277780000001</c:v>
                </c:pt>
                <c:pt idx="6980">
                  <c:v>48.472222219999999</c:v>
                </c:pt>
                <c:pt idx="6981">
                  <c:v>48.479166669999998</c:v>
                </c:pt>
                <c:pt idx="6982">
                  <c:v>48.486111110000003</c:v>
                </c:pt>
                <c:pt idx="6983">
                  <c:v>48.493055560000002</c:v>
                </c:pt>
                <c:pt idx="6984">
                  <c:v>48.5</c:v>
                </c:pt>
                <c:pt idx="6985">
                  <c:v>48.506944439999998</c:v>
                </c:pt>
                <c:pt idx="6986">
                  <c:v>48.513888889999997</c:v>
                </c:pt>
                <c:pt idx="6987">
                  <c:v>48.520833330000002</c:v>
                </c:pt>
                <c:pt idx="6988">
                  <c:v>48.527777780000001</c:v>
                </c:pt>
                <c:pt idx="6989">
                  <c:v>48.534722219999999</c:v>
                </c:pt>
                <c:pt idx="6990">
                  <c:v>48.541666669999998</c:v>
                </c:pt>
                <c:pt idx="6991">
                  <c:v>48.548611110000003</c:v>
                </c:pt>
                <c:pt idx="6992">
                  <c:v>48.555555560000002</c:v>
                </c:pt>
                <c:pt idx="6993">
                  <c:v>48.5625</c:v>
                </c:pt>
                <c:pt idx="6994">
                  <c:v>48.569444439999998</c:v>
                </c:pt>
                <c:pt idx="6995">
                  <c:v>48.576388889999997</c:v>
                </c:pt>
                <c:pt idx="6996">
                  <c:v>48.583333330000002</c:v>
                </c:pt>
                <c:pt idx="6997">
                  <c:v>48.590277780000001</c:v>
                </c:pt>
                <c:pt idx="6998">
                  <c:v>48.597222219999999</c:v>
                </c:pt>
                <c:pt idx="6999">
                  <c:v>48.604166669999998</c:v>
                </c:pt>
                <c:pt idx="7000">
                  <c:v>48.611111110000003</c:v>
                </c:pt>
                <c:pt idx="7001">
                  <c:v>48.618055560000002</c:v>
                </c:pt>
                <c:pt idx="7002">
                  <c:v>48.625</c:v>
                </c:pt>
                <c:pt idx="7003">
                  <c:v>48.631944439999998</c:v>
                </c:pt>
                <c:pt idx="7004">
                  <c:v>48.638888889999997</c:v>
                </c:pt>
                <c:pt idx="7005">
                  <c:v>48.645833330000002</c:v>
                </c:pt>
                <c:pt idx="7006">
                  <c:v>48.652777780000001</c:v>
                </c:pt>
                <c:pt idx="7007">
                  <c:v>48.659722219999999</c:v>
                </c:pt>
                <c:pt idx="7008">
                  <c:v>48.666666669999998</c:v>
                </c:pt>
                <c:pt idx="7009">
                  <c:v>48.673611110000003</c:v>
                </c:pt>
                <c:pt idx="7010">
                  <c:v>48.680555560000002</c:v>
                </c:pt>
                <c:pt idx="7011">
                  <c:v>48.6875</c:v>
                </c:pt>
                <c:pt idx="7012">
                  <c:v>48.694444439999998</c:v>
                </c:pt>
                <c:pt idx="7013">
                  <c:v>48.701388889999997</c:v>
                </c:pt>
                <c:pt idx="7014">
                  <c:v>48.708333330000002</c:v>
                </c:pt>
                <c:pt idx="7015">
                  <c:v>48.715277780000001</c:v>
                </c:pt>
                <c:pt idx="7016">
                  <c:v>48.722222219999999</c:v>
                </c:pt>
                <c:pt idx="7017">
                  <c:v>48.729166669999998</c:v>
                </c:pt>
                <c:pt idx="7018">
                  <c:v>48.736111110000003</c:v>
                </c:pt>
                <c:pt idx="7019">
                  <c:v>48.743055560000002</c:v>
                </c:pt>
                <c:pt idx="7020">
                  <c:v>48.75</c:v>
                </c:pt>
                <c:pt idx="7021">
                  <c:v>48.756944439999998</c:v>
                </c:pt>
                <c:pt idx="7022">
                  <c:v>48.763888889999997</c:v>
                </c:pt>
                <c:pt idx="7023">
                  <c:v>48.770833330000002</c:v>
                </c:pt>
                <c:pt idx="7024">
                  <c:v>48.777777780000001</c:v>
                </c:pt>
                <c:pt idx="7025">
                  <c:v>48.784722219999999</c:v>
                </c:pt>
                <c:pt idx="7026">
                  <c:v>48.791666669999998</c:v>
                </c:pt>
                <c:pt idx="7027">
                  <c:v>48.798611110000003</c:v>
                </c:pt>
                <c:pt idx="7028">
                  <c:v>48.805555560000002</c:v>
                </c:pt>
                <c:pt idx="7029">
                  <c:v>48.8125</c:v>
                </c:pt>
                <c:pt idx="7030">
                  <c:v>48.819444439999998</c:v>
                </c:pt>
                <c:pt idx="7031">
                  <c:v>48.826388889999997</c:v>
                </c:pt>
                <c:pt idx="7032">
                  <c:v>48.833333330000002</c:v>
                </c:pt>
                <c:pt idx="7033">
                  <c:v>48.840277780000001</c:v>
                </c:pt>
                <c:pt idx="7034">
                  <c:v>48.847222219999999</c:v>
                </c:pt>
                <c:pt idx="7035">
                  <c:v>48.854166669999998</c:v>
                </c:pt>
                <c:pt idx="7036">
                  <c:v>48.861111110000003</c:v>
                </c:pt>
                <c:pt idx="7037">
                  <c:v>48.868055560000002</c:v>
                </c:pt>
                <c:pt idx="7038">
                  <c:v>48.875</c:v>
                </c:pt>
                <c:pt idx="7039">
                  <c:v>48.881944439999998</c:v>
                </c:pt>
                <c:pt idx="7040">
                  <c:v>48.888888889999997</c:v>
                </c:pt>
                <c:pt idx="7041">
                  <c:v>48.895833330000002</c:v>
                </c:pt>
                <c:pt idx="7042">
                  <c:v>48.902777780000001</c:v>
                </c:pt>
                <c:pt idx="7043">
                  <c:v>48.909722219999999</c:v>
                </c:pt>
                <c:pt idx="7044">
                  <c:v>48.916666669999998</c:v>
                </c:pt>
                <c:pt idx="7045">
                  <c:v>48.923611110000003</c:v>
                </c:pt>
                <c:pt idx="7046">
                  <c:v>48.930555560000002</c:v>
                </c:pt>
                <c:pt idx="7047">
                  <c:v>48.9375</c:v>
                </c:pt>
                <c:pt idx="7048">
                  <c:v>48.944444439999998</c:v>
                </c:pt>
                <c:pt idx="7049">
                  <c:v>48.951388889999997</c:v>
                </c:pt>
                <c:pt idx="7050">
                  <c:v>48.958333330000002</c:v>
                </c:pt>
                <c:pt idx="7051">
                  <c:v>48.965277780000001</c:v>
                </c:pt>
                <c:pt idx="7052">
                  <c:v>48.972222219999999</c:v>
                </c:pt>
                <c:pt idx="7053">
                  <c:v>48.979166669999998</c:v>
                </c:pt>
                <c:pt idx="7054">
                  <c:v>48.986111110000003</c:v>
                </c:pt>
                <c:pt idx="7055">
                  <c:v>48.993055560000002</c:v>
                </c:pt>
                <c:pt idx="7056">
                  <c:v>49</c:v>
                </c:pt>
                <c:pt idx="7057">
                  <c:v>49.006944439999998</c:v>
                </c:pt>
                <c:pt idx="7058">
                  <c:v>49.013888889999997</c:v>
                </c:pt>
                <c:pt idx="7059">
                  <c:v>49.020833330000002</c:v>
                </c:pt>
                <c:pt idx="7060">
                  <c:v>49.027777780000001</c:v>
                </c:pt>
                <c:pt idx="7061">
                  <c:v>49.034722219999999</c:v>
                </c:pt>
                <c:pt idx="7062">
                  <c:v>49.041666669999998</c:v>
                </c:pt>
                <c:pt idx="7063">
                  <c:v>49.048611110000003</c:v>
                </c:pt>
                <c:pt idx="7064">
                  <c:v>49.055555560000002</c:v>
                </c:pt>
                <c:pt idx="7065">
                  <c:v>49.0625</c:v>
                </c:pt>
                <c:pt idx="7066">
                  <c:v>49.069444439999998</c:v>
                </c:pt>
                <c:pt idx="7067">
                  <c:v>49.076388889999997</c:v>
                </c:pt>
                <c:pt idx="7068">
                  <c:v>49.083333330000002</c:v>
                </c:pt>
                <c:pt idx="7069">
                  <c:v>49.090277780000001</c:v>
                </c:pt>
                <c:pt idx="7070">
                  <c:v>49.097222219999999</c:v>
                </c:pt>
                <c:pt idx="7071">
                  <c:v>49.104166669999998</c:v>
                </c:pt>
                <c:pt idx="7072">
                  <c:v>49.111111110000003</c:v>
                </c:pt>
                <c:pt idx="7073">
                  <c:v>49.118055560000002</c:v>
                </c:pt>
                <c:pt idx="7074">
                  <c:v>49.125</c:v>
                </c:pt>
                <c:pt idx="7075">
                  <c:v>49.131944439999998</c:v>
                </c:pt>
                <c:pt idx="7076">
                  <c:v>49.138888889999997</c:v>
                </c:pt>
                <c:pt idx="7077">
                  <c:v>49.145833330000002</c:v>
                </c:pt>
                <c:pt idx="7078">
                  <c:v>49.152777780000001</c:v>
                </c:pt>
                <c:pt idx="7079">
                  <c:v>49.159722219999999</c:v>
                </c:pt>
                <c:pt idx="7080">
                  <c:v>49.166666669999998</c:v>
                </c:pt>
                <c:pt idx="7081">
                  <c:v>49.173611110000003</c:v>
                </c:pt>
                <c:pt idx="7082">
                  <c:v>49.180555560000002</c:v>
                </c:pt>
                <c:pt idx="7083">
                  <c:v>49.1875</c:v>
                </c:pt>
                <c:pt idx="7084">
                  <c:v>49.194444439999998</c:v>
                </c:pt>
                <c:pt idx="7085">
                  <c:v>49.201388889999997</c:v>
                </c:pt>
                <c:pt idx="7086">
                  <c:v>49.208333330000002</c:v>
                </c:pt>
                <c:pt idx="7087">
                  <c:v>49.215277780000001</c:v>
                </c:pt>
                <c:pt idx="7088">
                  <c:v>49.222222219999999</c:v>
                </c:pt>
                <c:pt idx="7089">
                  <c:v>49.229166669999998</c:v>
                </c:pt>
                <c:pt idx="7090">
                  <c:v>49.236111110000003</c:v>
                </c:pt>
                <c:pt idx="7091">
                  <c:v>49.243055560000002</c:v>
                </c:pt>
                <c:pt idx="7092">
                  <c:v>49.25</c:v>
                </c:pt>
                <c:pt idx="7093">
                  <c:v>49.256944439999998</c:v>
                </c:pt>
                <c:pt idx="7094">
                  <c:v>49.263888889999997</c:v>
                </c:pt>
                <c:pt idx="7095">
                  <c:v>49.270833330000002</c:v>
                </c:pt>
                <c:pt idx="7096">
                  <c:v>49.277777780000001</c:v>
                </c:pt>
                <c:pt idx="7097">
                  <c:v>49.284722219999999</c:v>
                </c:pt>
                <c:pt idx="7098">
                  <c:v>49.291666669999998</c:v>
                </c:pt>
                <c:pt idx="7099">
                  <c:v>49.298611110000003</c:v>
                </c:pt>
                <c:pt idx="7100">
                  <c:v>49.305555560000002</c:v>
                </c:pt>
                <c:pt idx="7101">
                  <c:v>49.3125</c:v>
                </c:pt>
                <c:pt idx="7102">
                  <c:v>49.319444439999998</c:v>
                </c:pt>
                <c:pt idx="7103">
                  <c:v>49.326388889999997</c:v>
                </c:pt>
                <c:pt idx="7104">
                  <c:v>49.333333330000002</c:v>
                </c:pt>
                <c:pt idx="7105">
                  <c:v>49.340277780000001</c:v>
                </c:pt>
                <c:pt idx="7106">
                  <c:v>49.347222219999999</c:v>
                </c:pt>
                <c:pt idx="7107">
                  <c:v>49.354166669999998</c:v>
                </c:pt>
                <c:pt idx="7108">
                  <c:v>49.361111110000003</c:v>
                </c:pt>
                <c:pt idx="7109">
                  <c:v>49.368055560000002</c:v>
                </c:pt>
                <c:pt idx="7110">
                  <c:v>49.375</c:v>
                </c:pt>
                <c:pt idx="7111">
                  <c:v>49.381944439999998</c:v>
                </c:pt>
                <c:pt idx="7112">
                  <c:v>49.388888889999997</c:v>
                </c:pt>
                <c:pt idx="7113">
                  <c:v>49.395833330000002</c:v>
                </c:pt>
                <c:pt idx="7114">
                  <c:v>49.402777780000001</c:v>
                </c:pt>
                <c:pt idx="7115">
                  <c:v>49.409722219999999</c:v>
                </c:pt>
                <c:pt idx="7116">
                  <c:v>49.416666669999998</c:v>
                </c:pt>
                <c:pt idx="7117">
                  <c:v>49.423611110000003</c:v>
                </c:pt>
                <c:pt idx="7118">
                  <c:v>49.430555560000002</c:v>
                </c:pt>
                <c:pt idx="7119">
                  <c:v>49.4375</c:v>
                </c:pt>
                <c:pt idx="7120">
                  <c:v>49.444444439999998</c:v>
                </c:pt>
                <c:pt idx="7121">
                  <c:v>49.451388889999997</c:v>
                </c:pt>
                <c:pt idx="7122">
                  <c:v>49.458333330000002</c:v>
                </c:pt>
                <c:pt idx="7123">
                  <c:v>49.465277780000001</c:v>
                </c:pt>
                <c:pt idx="7124">
                  <c:v>49.472222219999999</c:v>
                </c:pt>
                <c:pt idx="7125">
                  <c:v>49.479166669999998</c:v>
                </c:pt>
                <c:pt idx="7126">
                  <c:v>49.486111110000003</c:v>
                </c:pt>
                <c:pt idx="7127">
                  <c:v>49.493055560000002</c:v>
                </c:pt>
                <c:pt idx="7128">
                  <c:v>49.5</c:v>
                </c:pt>
                <c:pt idx="7129">
                  <c:v>49.506944439999998</c:v>
                </c:pt>
                <c:pt idx="7130">
                  <c:v>49.513888889999997</c:v>
                </c:pt>
                <c:pt idx="7131">
                  <c:v>49.520833330000002</c:v>
                </c:pt>
                <c:pt idx="7132">
                  <c:v>49.527777780000001</c:v>
                </c:pt>
                <c:pt idx="7133">
                  <c:v>49.534722219999999</c:v>
                </c:pt>
                <c:pt idx="7134">
                  <c:v>49.541666669999998</c:v>
                </c:pt>
                <c:pt idx="7135">
                  <c:v>49.548611110000003</c:v>
                </c:pt>
                <c:pt idx="7136">
                  <c:v>49.555555560000002</c:v>
                </c:pt>
                <c:pt idx="7137">
                  <c:v>49.5625</c:v>
                </c:pt>
                <c:pt idx="7138">
                  <c:v>49.569444439999998</c:v>
                </c:pt>
                <c:pt idx="7139">
                  <c:v>49.576388889999997</c:v>
                </c:pt>
                <c:pt idx="7140">
                  <c:v>49.583333330000002</c:v>
                </c:pt>
                <c:pt idx="7141">
                  <c:v>49.590277780000001</c:v>
                </c:pt>
                <c:pt idx="7142">
                  <c:v>49.597222219999999</c:v>
                </c:pt>
                <c:pt idx="7143">
                  <c:v>49.604166669999998</c:v>
                </c:pt>
                <c:pt idx="7144">
                  <c:v>49.611111110000003</c:v>
                </c:pt>
                <c:pt idx="7145">
                  <c:v>49.618055560000002</c:v>
                </c:pt>
                <c:pt idx="7146">
                  <c:v>49.625</c:v>
                </c:pt>
                <c:pt idx="7147">
                  <c:v>49.631944439999998</c:v>
                </c:pt>
                <c:pt idx="7148">
                  <c:v>49.638888889999997</c:v>
                </c:pt>
                <c:pt idx="7149">
                  <c:v>49.645833330000002</c:v>
                </c:pt>
                <c:pt idx="7150">
                  <c:v>49.652777780000001</c:v>
                </c:pt>
                <c:pt idx="7151">
                  <c:v>49.659722219999999</c:v>
                </c:pt>
                <c:pt idx="7152">
                  <c:v>49.666666669999998</c:v>
                </c:pt>
                <c:pt idx="7153">
                  <c:v>49.673611110000003</c:v>
                </c:pt>
                <c:pt idx="7154">
                  <c:v>49.680555560000002</c:v>
                </c:pt>
                <c:pt idx="7155">
                  <c:v>49.6875</c:v>
                </c:pt>
                <c:pt idx="7156">
                  <c:v>49.694444439999998</c:v>
                </c:pt>
                <c:pt idx="7157">
                  <c:v>49.701388889999997</c:v>
                </c:pt>
                <c:pt idx="7158">
                  <c:v>49.708333330000002</c:v>
                </c:pt>
                <c:pt idx="7159">
                  <c:v>49.715277780000001</c:v>
                </c:pt>
                <c:pt idx="7160">
                  <c:v>49.722222219999999</c:v>
                </c:pt>
                <c:pt idx="7161">
                  <c:v>49.729166669999998</c:v>
                </c:pt>
                <c:pt idx="7162">
                  <c:v>49.736111110000003</c:v>
                </c:pt>
                <c:pt idx="7163">
                  <c:v>49.743055560000002</c:v>
                </c:pt>
                <c:pt idx="7164">
                  <c:v>49.75</c:v>
                </c:pt>
                <c:pt idx="7165">
                  <c:v>49.756944439999998</c:v>
                </c:pt>
                <c:pt idx="7166">
                  <c:v>49.763888889999997</c:v>
                </c:pt>
                <c:pt idx="7167">
                  <c:v>49.770833330000002</c:v>
                </c:pt>
                <c:pt idx="7168">
                  <c:v>49.777777780000001</c:v>
                </c:pt>
                <c:pt idx="7169">
                  <c:v>49.784722219999999</c:v>
                </c:pt>
                <c:pt idx="7170">
                  <c:v>49.791666669999998</c:v>
                </c:pt>
                <c:pt idx="7171">
                  <c:v>49.798611110000003</c:v>
                </c:pt>
                <c:pt idx="7172">
                  <c:v>49.805555560000002</c:v>
                </c:pt>
                <c:pt idx="7173">
                  <c:v>49.8125</c:v>
                </c:pt>
                <c:pt idx="7174">
                  <c:v>49.819444439999998</c:v>
                </c:pt>
                <c:pt idx="7175">
                  <c:v>49.826388889999997</c:v>
                </c:pt>
                <c:pt idx="7176">
                  <c:v>49.833333330000002</c:v>
                </c:pt>
                <c:pt idx="7177">
                  <c:v>49.840277780000001</c:v>
                </c:pt>
                <c:pt idx="7178">
                  <c:v>49.847222219999999</c:v>
                </c:pt>
                <c:pt idx="7179">
                  <c:v>49.854166669999998</c:v>
                </c:pt>
                <c:pt idx="7180">
                  <c:v>49.861111110000003</c:v>
                </c:pt>
                <c:pt idx="7181">
                  <c:v>49.868055560000002</c:v>
                </c:pt>
                <c:pt idx="7182">
                  <c:v>49.875</c:v>
                </c:pt>
                <c:pt idx="7183">
                  <c:v>49.881944439999998</c:v>
                </c:pt>
                <c:pt idx="7184">
                  <c:v>49.888888889999997</c:v>
                </c:pt>
                <c:pt idx="7185">
                  <c:v>49.895833330000002</c:v>
                </c:pt>
                <c:pt idx="7186">
                  <c:v>49.902777780000001</c:v>
                </c:pt>
                <c:pt idx="7187">
                  <c:v>49.909722219999999</c:v>
                </c:pt>
                <c:pt idx="7188">
                  <c:v>49.916666669999998</c:v>
                </c:pt>
                <c:pt idx="7189">
                  <c:v>49.923611110000003</c:v>
                </c:pt>
                <c:pt idx="7190">
                  <c:v>49.930555560000002</c:v>
                </c:pt>
                <c:pt idx="7191">
                  <c:v>49.9375</c:v>
                </c:pt>
                <c:pt idx="7192">
                  <c:v>49.944444439999998</c:v>
                </c:pt>
                <c:pt idx="7193">
                  <c:v>49.951388889999997</c:v>
                </c:pt>
                <c:pt idx="7194">
                  <c:v>49.958333330000002</c:v>
                </c:pt>
                <c:pt idx="7195">
                  <c:v>49.965277780000001</c:v>
                </c:pt>
                <c:pt idx="7196">
                  <c:v>49.972222219999999</c:v>
                </c:pt>
                <c:pt idx="7197">
                  <c:v>49.979166669999998</c:v>
                </c:pt>
                <c:pt idx="7198">
                  <c:v>49.986111110000003</c:v>
                </c:pt>
                <c:pt idx="7199">
                  <c:v>49.993055560000002</c:v>
                </c:pt>
                <c:pt idx="7200">
                  <c:v>50</c:v>
                </c:pt>
                <c:pt idx="7201">
                  <c:v>50.006944439999998</c:v>
                </c:pt>
                <c:pt idx="7202">
                  <c:v>50.013888889999997</c:v>
                </c:pt>
                <c:pt idx="7203">
                  <c:v>50.020833330000002</c:v>
                </c:pt>
                <c:pt idx="7204">
                  <c:v>50.027777780000001</c:v>
                </c:pt>
                <c:pt idx="7205">
                  <c:v>50.034722219999999</c:v>
                </c:pt>
                <c:pt idx="7206">
                  <c:v>50.041666669999998</c:v>
                </c:pt>
                <c:pt idx="7207">
                  <c:v>50.048611110000003</c:v>
                </c:pt>
                <c:pt idx="7208">
                  <c:v>50.055555560000002</c:v>
                </c:pt>
                <c:pt idx="7209">
                  <c:v>50.0625</c:v>
                </c:pt>
                <c:pt idx="7210">
                  <c:v>50.069444439999998</c:v>
                </c:pt>
                <c:pt idx="7211">
                  <c:v>50.076388889999997</c:v>
                </c:pt>
                <c:pt idx="7212">
                  <c:v>50.083333330000002</c:v>
                </c:pt>
                <c:pt idx="7213">
                  <c:v>50.090277780000001</c:v>
                </c:pt>
                <c:pt idx="7214">
                  <c:v>50.097222219999999</c:v>
                </c:pt>
                <c:pt idx="7215">
                  <c:v>50.104166669999998</c:v>
                </c:pt>
                <c:pt idx="7216">
                  <c:v>50.111111110000003</c:v>
                </c:pt>
                <c:pt idx="7217">
                  <c:v>50.118055560000002</c:v>
                </c:pt>
                <c:pt idx="7218">
                  <c:v>50.125</c:v>
                </c:pt>
                <c:pt idx="7219">
                  <c:v>50.131944439999998</c:v>
                </c:pt>
                <c:pt idx="7220">
                  <c:v>50.138888889999997</c:v>
                </c:pt>
                <c:pt idx="7221">
                  <c:v>50.145833330000002</c:v>
                </c:pt>
                <c:pt idx="7222">
                  <c:v>50.152777780000001</c:v>
                </c:pt>
                <c:pt idx="7223">
                  <c:v>50.159722219999999</c:v>
                </c:pt>
                <c:pt idx="7224">
                  <c:v>50.166666669999998</c:v>
                </c:pt>
                <c:pt idx="7225">
                  <c:v>50.173611110000003</c:v>
                </c:pt>
                <c:pt idx="7226">
                  <c:v>50.180555560000002</c:v>
                </c:pt>
                <c:pt idx="7227">
                  <c:v>50.1875</c:v>
                </c:pt>
                <c:pt idx="7228">
                  <c:v>50.194444439999998</c:v>
                </c:pt>
                <c:pt idx="7229">
                  <c:v>50.201388889999997</c:v>
                </c:pt>
                <c:pt idx="7230">
                  <c:v>50.208333330000002</c:v>
                </c:pt>
                <c:pt idx="7231">
                  <c:v>50.215277780000001</c:v>
                </c:pt>
                <c:pt idx="7232">
                  <c:v>50.222222219999999</c:v>
                </c:pt>
                <c:pt idx="7233">
                  <c:v>50.229166669999998</c:v>
                </c:pt>
                <c:pt idx="7234">
                  <c:v>50.236111110000003</c:v>
                </c:pt>
                <c:pt idx="7235">
                  <c:v>50.243055560000002</c:v>
                </c:pt>
                <c:pt idx="7236">
                  <c:v>50.25</c:v>
                </c:pt>
                <c:pt idx="7237">
                  <c:v>50.256944439999998</c:v>
                </c:pt>
                <c:pt idx="7238">
                  <c:v>50.263888889999997</c:v>
                </c:pt>
                <c:pt idx="7239">
                  <c:v>50.270833330000002</c:v>
                </c:pt>
                <c:pt idx="7240">
                  <c:v>50.277777780000001</c:v>
                </c:pt>
                <c:pt idx="7241">
                  <c:v>50.284722219999999</c:v>
                </c:pt>
                <c:pt idx="7242">
                  <c:v>50.291666669999998</c:v>
                </c:pt>
                <c:pt idx="7243">
                  <c:v>50.298611110000003</c:v>
                </c:pt>
                <c:pt idx="7244">
                  <c:v>50.305555560000002</c:v>
                </c:pt>
                <c:pt idx="7245">
                  <c:v>50.3125</c:v>
                </c:pt>
                <c:pt idx="7246">
                  <c:v>50.319444439999998</c:v>
                </c:pt>
                <c:pt idx="7247">
                  <c:v>50.326388889999997</c:v>
                </c:pt>
                <c:pt idx="7248">
                  <c:v>50.333333330000002</c:v>
                </c:pt>
                <c:pt idx="7249">
                  <c:v>50.340277780000001</c:v>
                </c:pt>
                <c:pt idx="7250">
                  <c:v>50.347222219999999</c:v>
                </c:pt>
                <c:pt idx="7251">
                  <c:v>50.354166669999998</c:v>
                </c:pt>
                <c:pt idx="7252">
                  <c:v>50.361111110000003</c:v>
                </c:pt>
                <c:pt idx="7253">
                  <c:v>50.368055560000002</c:v>
                </c:pt>
                <c:pt idx="7254">
                  <c:v>50.375</c:v>
                </c:pt>
                <c:pt idx="7255">
                  <c:v>50.381944439999998</c:v>
                </c:pt>
                <c:pt idx="7256">
                  <c:v>50.388888889999997</c:v>
                </c:pt>
                <c:pt idx="7257">
                  <c:v>50.395833330000002</c:v>
                </c:pt>
                <c:pt idx="7258">
                  <c:v>50.402777780000001</c:v>
                </c:pt>
                <c:pt idx="7259">
                  <c:v>50.409722219999999</c:v>
                </c:pt>
                <c:pt idx="7260">
                  <c:v>50.416666669999998</c:v>
                </c:pt>
                <c:pt idx="7261">
                  <c:v>50.423611110000003</c:v>
                </c:pt>
                <c:pt idx="7262">
                  <c:v>50.430555560000002</c:v>
                </c:pt>
                <c:pt idx="7263">
                  <c:v>50.4375</c:v>
                </c:pt>
                <c:pt idx="7264">
                  <c:v>50.444444439999998</c:v>
                </c:pt>
                <c:pt idx="7265">
                  <c:v>50.451388889999997</c:v>
                </c:pt>
                <c:pt idx="7266">
                  <c:v>50.458333330000002</c:v>
                </c:pt>
                <c:pt idx="7267">
                  <c:v>50.465277780000001</c:v>
                </c:pt>
                <c:pt idx="7268">
                  <c:v>50.472222219999999</c:v>
                </c:pt>
                <c:pt idx="7269">
                  <c:v>50.479166669999998</c:v>
                </c:pt>
                <c:pt idx="7270">
                  <c:v>50.486111110000003</c:v>
                </c:pt>
                <c:pt idx="7271">
                  <c:v>50.493055560000002</c:v>
                </c:pt>
                <c:pt idx="7272">
                  <c:v>50.5</c:v>
                </c:pt>
                <c:pt idx="7273">
                  <c:v>50.506944439999998</c:v>
                </c:pt>
                <c:pt idx="7274">
                  <c:v>50.513888889999997</c:v>
                </c:pt>
                <c:pt idx="7275">
                  <c:v>50.520833330000002</c:v>
                </c:pt>
                <c:pt idx="7276">
                  <c:v>50.527777780000001</c:v>
                </c:pt>
                <c:pt idx="7277">
                  <c:v>50.534722219999999</c:v>
                </c:pt>
                <c:pt idx="7278">
                  <c:v>50.541666669999998</c:v>
                </c:pt>
                <c:pt idx="7279">
                  <c:v>50.548611110000003</c:v>
                </c:pt>
                <c:pt idx="7280">
                  <c:v>50.555555560000002</c:v>
                </c:pt>
                <c:pt idx="7281">
                  <c:v>50.5625</c:v>
                </c:pt>
                <c:pt idx="7282">
                  <c:v>50.569444439999998</c:v>
                </c:pt>
                <c:pt idx="7283">
                  <c:v>50.576388889999997</c:v>
                </c:pt>
                <c:pt idx="7284">
                  <c:v>50.583333330000002</c:v>
                </c:pt>
                <c:pt idx="7285">
                  <c:v>50.590277780000001</c:v>
                </c:pt>
                <c:pt idx="7286">
                  <c:v>50.597222219999999</c:v>
                </c:pt>
                <c:pt idx="7287">
                  <c:v>50.604166669999998</c:v>
                </c:pt>
                <c:pt idx="7288">
                  <c:v>50.611111110000003</c:v>
                </c:pt>
                <c:pt idx="7289">
                  <c:v>50.618055560000002</c:v>
                </c:pt>
                <c:pt idx="7290">
                  <c:v>50.625</c:v>
                </c:pt>
                <c:pt idx="7291">
                  <c:v>50.631944439999998</c:v>
                </c:pt>
                <c:pt idx="7292">
                  <c:v>50.638888889999997</c:v>
                </c:pt>
                <c:pt idx="7293">
                  <c:v>50.645833330000002</c:v>
                </c:pt>
                <c:pt idx="7294">
                  <c:v>50.652777780000001</c:v>
                </c:pt>
                <c:pt idx="7295">
                  <c:v>50.659722219999999</c:v>
                </c:pt>
                <c:pt idx="7296">
                  <c:v>50.666666669999998</c:v>
                </c:pt>
                <c:pt idx="7297">
                  <c:v>50.673611110000003</c:v>
                </c:pt>
                <c:pt idx="7298">
                  <c:v>50.680555560000002</c:v>
                </c:pt>
                <c:pt idx="7299">
                  <c:v>50.6875</c:v>
                </c:pt>
                <c:pt idx="7300">
                  <c:v>50.694444439999998</c:v>
                </c:pt>
                <c:pt idx="7301">
                  <c:v>50.701388889999997</c:v>
                </c:pt>
                <c:pt idx="7302">
                  <c:v>50.708333330000002</c:v>
                </c:pt>
                <c:pt idx="7303">
                  <c:v>50.715277780000001</c:v>
                </c:pt>
                <c:pt idx="7304">
                  <c:v>50.722222219999999</c:v>
                </c:pt>
                <c:pt idx="7305">
                  <c:v>50.729166669999998</c:v>
                </c:pt>
                <c:pt idx="7306">
                  <c:v>50.736111110000003</c:v>
                </c:pt>
                <c:pt idx="7307">
                  <c:v>50.743055560000002</c:v>
                </c:pt>
                <c:pt idx="7308">
                  <c:v>50.75</c:v>
                </c:pt>
                <c:pt idx="7309">
                  <c:v>50.756944439999998</c:v>
                </c:pt>
                <c:pt idx="7310">
                  <c:v>50.763888889999997</c:v>
                </c:pt>
                <c:pt idx="7311">
                  <c:v>50.770833330000002</c:v>
                </c:pt>
                <c:pt idx="7312">
                  <c:v>50.777777780000001</c:v>
                </c:pt>
                <c:pt idx="7313">
                  <c:v>50.784722219999999</c:v>
                </c:pt>
                <c:pt idx="7314">
                  <c:v>50.791666669999998</c:v>
                </c:pt>
                <c:pt idx="7315">
                  <c:v>50.798611110000003</c:v>
                </c:pt>
                <c:pt idx="7316">
                  <c:v>50.805555560000002</c:v>
                </c:pt>
                <c:pt idx="7317">
                  <c:v>50.8125</c:v>
                </c:pt>
                <c:pt idx="7318">
                  <c:v>50.819444439999998</c:v>
                </c:pt>
                <c:pt idx="7319">
                  <c:v>50.826388889999997</c:v>
                </c:pt>
                <c:pt idx="7320">
                  <c:v>50.833333330000002</c:v>
                </c:pt>
                <c:pt idx="7321">
                  <c:v>50.840277780000001</c:v>
                </c:pt>
                <c:pt idx="7322">
                  <c:v>50.847222219999999</c:v>
                </c:pt>
                <c:pt idx="7323">
                  <c:v>50.854166669999998</c:v>
                </c:pt>
                <c:pt idx="7324">
                  <c:v>50.861111110000003</c:v>
                </c:pt>
                <c:pt idx="7325">
                  <c:v>50.868055560000002</c:v>
                </c:pt>
                <c:pt idx="7326">
                  <c:v>50.875</c:v>
                </c:pt>
                <c:pt idx="7327">
                  <c:v>50.881944439999998</c:v>
                </c:pt>
                <c:pt idx="7328">
                  <c:v>50.888888889999997</c:v>
                </c:pt>
                <c:pt idx="7329">
                  <c:v>50.895833330000002</c:v>
                </c:pt>
                <c:pt idx="7330">
                  <c:v>50.902777780000001</c:v>
                </c:pt>
                <c:pt idx="7331">
                  <c:v>50.909722219999999</c:v>
                </c:pt>
                <c:pt idx="7332">
                  <c:v>50.916666669999998</c:v>
                </c:pt>
                <c:pt idx="7333">
                  <c:v>50.923611110000003</c:v>
                </c:pt>
                <c:pt idx="7334">
                  <c:v>50.930555560000002</c:v>
                </c:pt>
                <c:pt idx="7335">
                  <c:v>50.9375</c:v>
                </c:pt>
                <c:pt idx="7336">
                  <c:v>50.944444439999998</c:v>
                </c:pt>
                <c:pt idx="7337">
                  <c:v>50.951388889999997</c:v>
                </c:pt>
                <c:pt idx="7338">
                  <c:v>50.958333330000002</c:v>
                </c:pt>
                <c:pt idx="7339">
                  <c:v>50.965277780000001</c:v>
                </c:pt>
                <c:pt idx="7340">
                  <c:v>50.972222219999999</c:v>
                </c:pt>
                <c:pt idx="7341">
                  <c:v>50.979166669999998</c:v>
                </c:pt>
                <c:pt idx="7342">
                  <c:v>50.986111110000003</c:v>
                </c:pt>
                <c:pt idx="7343">
                  <c:v>50.993055560000002</c:v>
                </c:pt>
                <c:pt idx="7344">
                  <c:v>51</c:v>
                </c:pt>
                <c:pt idx="7345">
                  <c:v>51.006944439999998</c:v>
                </c:pt>
                <c:pt idx="7346">
                  <c:v>51.013888889999997</c:v>
                </c:pt>
                <c:pt idx="7347">
                  <c:v>51.020833330000002</c:v>
                </c:pt>
                <c:pt idx="7348">
                  <c:v>51.027777780000001</c:v>
                </c:pt>
                <c:pt idx="7349">
                  <c:v>51.034722219999999</c:v>
                </c:pt>
                <c:pt idx="7350">
                  <c:v>51.041666669999998</c:v>
                </c:pt>
                <c:pt idx="7351">
                  <c:v>51.048611110000003</c:v>
                </c:pt>
                <c:pt idx="7352">
                  <c:v>51.055555560000002</c:v>
                </c:pt>
                <c:pt idx="7353">
                  <c:v>51.0625</c:v>
                </c:pt>
                <c:pt idx="7354">
                  <c:v>51.069444439999998</c:v>
                </c:pt>
                <c:pt idx="7355">
                  <c:v>51.076388889999997</c:v>
                </c:pt>
                <c:pt idx="7356">
                  <c:v>51.083333330000002</c:v>
                </c:pt>
                <c:pt idx="7357">
                  <c:v>51.090277780000001</c:v>
                </c:pt>
                <c:pt idx="7358">
                  <c:v>51.097222219999999</c:v>
                </c:pt>
                <c:pt idx="7359">
                  <c:v>51.104166669999998</c:v>
                </c:pt>
                <c:pt idx="7360">
                  <c:v>51.111111110000003</c:v>
                </c:pt>
                <c:pt idx="7361">
                  <c:v>51.118055560000002</c:v>
                </c:pt>
                <c:pt idx="7362">
                  <c:v>51.125</c:v>
                </c:pt>
                <c:pt idx="7363">
                  <c:v>51.131944439999998</c:v>
                </c:pt>
                <c:pt idx="7364">
                  <c:v>51.138888889999997</c:v>
                </c:pt>
                <c:pt idx="7365">
                  <c:v>51.145833330000002</c:v>
                </c:pt>
                <c:pt idx="7366">
                  <c:v>51.152777780000001</c:v>
                </c:pt>
                <c:pt idx="7367">
                  <c:v>51.159722219999999</c:v>
                </c:pt>
                <c:pt idx="7368">
                  <c:v>51.166666669999998</c:v>
                </c:pt>
                <c:pt idx="7369">
                  <c:v>51.173611110000003</c:v>
                </c:pt>
                <c:pt idx="7370">
                  <c:v>51.180555560000002</c:v>
                </c:pt>
                <c:pt idx="7371">
                  <c:v>51.1875</c:v>
                </c:pt>
                <c:pt idx="7372">
                  <c:v>51.194444439999998</c:v>
                </c:pt>
                <c:pt idx="7373">
                  <c:v>51.201388889999997</c:v>
                </c:pt>
                <c:pt idx="7374">
                  <c:v>51.208333330000002</c:v>
                </c:pt>
                <c:pt idx="7375">
                  <c:v>51.215277780000001</c:v>
                </c:pt>
                <c:pt idx="7376">
                  <c:v>51.222222219999999</c:v>
                </c:pt>
                <c:pt idx="7377">
                  <c:v>51.229166669999998</c:v>
                </c:pt>
                <c:pt idx="7378">
                  <c:v>51.236111110000003</c:v>
                </c:pt>
                <c:pt idx="7379">
                  <c:v>51.243055560000002</c:v>
                </c:pt>
                <c:pt idx="7380">
                  <c:v>51.25</c:v>
                </c:pt>
                <c:pt idx="7381">
                  <c:v>51.256944439999998</c:v>
                </c:pt>
                <c:pt idx="7382">
                  <c:v>51.263888889999997</c:v>
                </c:pt>
                <c:pt idx="7383">
                  <c:v>51.270833330000002</c:v>
                </c:pt>
                <c:pt idx="7384">
                  <c:v>51.277777780000001</c:v>
                </c:pt>
                <c:pt idx="7385">
                  <c:v>51.284722219999999</c:v>
                </c:pt>
                <c:pt idx="7386">
                  <c:v>51.291666669999998</c:v>
                </c:pt>
                <c:pt idx="7387">
                  <c:v>51.298611110000003</c:v>
                </c:pt>
                <c:pt idx="7388">
                  <c:v>51.305555560000002</c:v>
                </c:pt>
                <c:pt idx="7389">
                  <c:v>51.3125</c:v>
                </c:pt>
                <c:pt idx="7390">
                  <c:v>51.319444439999998</c:v>
                </c:pt>
                <c:pt idx="7391">
                  <c:v>51.326388889999997</c:v>
                </c:pt>
                <c:pt idx="7392">
                  <c:v>51.333333330000002</c:v>
                </c:pt>
                <c:pt idx="7393">
                  <c:v>51.340277780000001</c:v>
                </c:pt>
                <c:pt idx="7394">
                  <c:v>51.347222219999999</c:v>
                </c:pt>
                <c:pt idx="7395">
                  <c:v>51.354166669999998</c:v>
                </c:pt>
                <c:pt idx="7396">
                  <c:v>51.361111110000003</c:v>
                </c:pt>
                <c:pt idx="7397">
                  <c:v>51.368055560000002</c:v>
                </c:pt>
                <c:pt idx="7398">
                  <c:v>51.375</c:v>
                </c:pt>
                <c:pt idx="7399">
                  <c:v>51.381944439999998</c:v>
                </c:pt>
                <c:pt idx="7400">
                  <c:v>51.388888889999997</c:v>
                </c:pt>
                <c:pt idx="7401">
                  <c:v>51.395833330000002</c:v>
                </c:pt>
                <c:pt idx="7402">
                  <c:v>51.402777780000001</c:v>
                </c:pt>
                <c:pt idx="7403">
                  <c:v>51.409722219999999</c:v>
                </c:pt>
                <c:pt idx="7404">
                  <c:v>51.416666669999998</c:v>
                </c:pt>
                <c:pt idx="7405">
                  <c:v>51.423611110000003</c:v>
                </c:pt>
                <c:pt idx="7406">
                  <c:v>51.430555560000002</c:v>
                </c:pt>
                <c:pt idx="7407">
                  <c:v>51.4375</c:v>
                </c:pt>
                <c:pt idx="7408">
                  <c:v>51.444444439999998</c:v>
                </c:pt>
                <c:pt idx="7409">
                  <c:v>51.451388889999997</c:v>
                </c:pt>
                <c:pt idx="7410">
                  <c:v>51.458333330000002</c:v>
                </c:pt>
                <c:pt idx="7411">
                  <c:v>51.465277780000001</c:v>
                </c:pt>
                <c:pt idx="7412">
                  <c:v>51.472222219999999</c:v>
                </c:pt>
                <c:pt idx="7413">
                  <c:v>51.479166669999998</c:v>
                </c:pt>
                <c:pt idx="7414">
                  <c:v>51.486111110000003</c:v>
                </c:pt>
                <c:pt idx="7415">
                  <c:v>51.493055560000002</c:v>
                </c:pt>
                <c:pt idx="7416">
                  <c:v>51.5</c:v>
                </c:pt>
                <c:pt idx="7417">
                  <c:v>51.506944439999998</c:v>
                </c:pt>
                <c:pt idx="7418">
                  <c:v>51.513888889999997</c:v>
                </c:pt>
                <c:pt idx="7419">
                  <c:v>51.520833330000002</c:v>
                </c:pt>
                <c:pt idx="7420">
                  <c:v>51.527777780000001</c:v>
                </c:pt>
                <c:pt idx="7421">
                  <c:v>51.534722219999999</c:v>
                </c:pt>
                <c:pt idx="7422">
                  <c:v>51.541666669999998</c:v>
                </c:pt>
                <c:pt idx="7423">
                  <c:v>51.548611110000003</c:v>
                </c:pt>
                <c:pt idx="7424">
                  <c:v>51.555555560000002</c:v>
                </c:pt>
                <c:pt idx="7425">
                  <c:v>51.5625</c:v>
                </c:pt>
                <c:pt idx="7426">
                  <c:v>51.569444439999998</c:v>
                </c:pt>
                <c:pt idx="7427">
                  <c:v>51.576388889999997</c:v>
                </c:pt>
                <c:pt idx="7428">
                  <c:v>51.583333330000002</c:v>
                </c:pt>
                <c:pt idx="7429">
                  <c:v>51.590277780000001</c:v>
                </c:pt>
                <c:pt idx="7430">
                  <c:v>51.597222219999999</c:v>
                </c:pt>
                <c:pt idx="7431">
                  <c:v>51.604166669999998</c:v>
                </c:pt>
                <c:pt idx="7432">
                  <c:v>51.611111110000003</c:v>
                </c:pt>
                <c:pt idx="7433">
                  <c:v>51.618055560000002</c:v>
                </c:pt>
                <c:pt idx="7434">
                  <c:v>51.625</c:v>
                </c:pt>
                <c:pt idx="7435">
                  <c:v>51.631944439999998</c:v>
                </c:pt>
                <c:pt idx="7436">
                  <c:v>51.638888889999997</c:v>
                </c:pt>
                <c:pt idx="7437">
                  <c:v>51.645833330000002</c:v>
                </c:pt>
                <c:pt idx="7438">
                  <c:v>51.652777780000001</c:v>
                </c:pt>
                <c:pt idx="7439">
                  <c:v>51.659722219999999</c:v>
                </c:pt>
                <c:pt idx="7440">
                  <c:v>51.666666669999998</c:v>
                </c:pt>
                <c:pt idx="7441">
                  <c:v>51.673611110000003</c:v>
                </c:pt>
                <c:pt idx="7442">
                  <c:v>51.680555560000002</c:v>
                </c:pt>
                <c:pt idx="7443">
                  <c:v>51.6875</c:v>
                </c:pt>
                <c:pt idx="7444">
                  <c:v>51.694444439999998</c:v>
                </c:pt>
                <c:pt idx="7445">
                  <c:v>51.701388889999997</c:v>
                </c:pt>
                <c:pt idx="7446">
                  <c:v>51.708333330000002</c:v>
                </c:pt>
                <c:pt idx="7447">
                  <c:v>51.715277780000001</c:v>
                </c:pt>
                <c:pt idx="7448">
                  <c:v>51.722222219999999</c:v>
                </c:pt>
                <c:pt idx="7449">
                  <c:v>51.729166669999998</c:v>
                </c:pt>
                <c:pt idx="7450">
                  <c:v>51.736111110000003</c:v>
                </c:pt>
                <c:pt idx="7451">
                  <c:v>51.743055560000002</c:v>
                </c:pt>
                <c:pt idx="7452">
                  <c:v>51.75</c:v>
                </c:pt>
                <c:pt idx="7453">
                  <c:v>51.756944439999998</c:v>
                </c:pt>
                <c:pt idx="7454">
                  <c:v>51.763888889999997</c:v>
                </c:pt>
                <c:pt idx="7455">
                  <c:v>51.770833330000002</c:v>
                </c:pt>
                <c:pt idx="7456">
                  <c:v>51.777777780000001</c:v>
                </c:pt>
                <c:pt idx="7457">
                  <c:v>51.784722219999999</c:v>
                </c:pt>
                <c:pt idx="7458">
                  <c:v>51.791666669999998</c:v>
                </c:pt>
                <c:pt idx="7459">
                  <c:v>51.798611110000003</c:v>
                </c:pt>
                <c:pt idx="7460">
                  <c:v>51.805555560000002</c:v>
                </c:pt>
                <c:pt idx="7461">
                  <c:v>51.8125</c:v>
                </c:pt>
                <c:pt idx="7462">
                  <c:v>51.819444439999998</c:v>
                </c:pt>
                <c:pt idx="7463">
                  <c:v>51.826388889999997</c:v>
                </c:pt>
                <c:pt idx="7464">
                  <c:v>51.833333330000002</c:v>
                </c:pt>
                <c:pt idx="7465">
                  <c:v>51.840277780000001</c:v>
                </c:pt>
                <c:pt idx="7466">
                  <c:v>51.847222219999999</c:v>
                </c:pt>
                <c:pt idx="7467">
                  <c:v>51.854166669999998</c:v>
                </c:pt>
                <c:pt idx="7468">
                  <c:v>51.861111110000003</c:v>
                </c:pt>
                <c:pt idx="7469">
                  <c:v>51.868055560000002</c:v>
                </c:pt>
                <c:pt idx="7470">
                  <c:v>51.875</c:v>
                </c:pt>
                <c:pt idx="7471">
                  <c:v>51.881944439999998</c:v>
                </c:pt>
                <c:pt idx="7472">
                  <c:v>51.888888889999997</c:v>
                </c:pt>
                <c:pt idx="7473">
                  <c:v>51.895833330000002</c:v>
                </c:pt>
                <c:pt idx="7474">
                  <c:v>51.902777780000001</c:v>
                </c:pt>
                <c:pt idx="7475">
                  <c:v>51.909722219999999</c:v>
                </c:pt>
                <c:pt idx="7476">
                  <c:v>51.916666669999998</c:v>
                </c:pt>
                <c:pt idx="7477">
                  <c:v>51.923611110000003</c:v>
                </c:pt>
                <c:pt idx="7478">
                  <c:v>51.930555560000002</c:v>
                </c:pt>
                <c:pt idx="7479">
                  <c:v>51.9375</c:v>
                </c:pt>
                <c:pt idx="7480">
                  <c:v>51.944444439999998</c:v>
                </c:pt>
                <c:pt idx="7481">
                  <c:v>51.951388889999997</c:v>
                </c:pt>
                <c:pt idx="7482">
                  <c:v>51.958333330000002</c:v>
                </c:pt>
                <c:pt idx="7483">
                  <c:v>51.965277780000001</c:v>
                </c:pt>
                <c:pt idx="7484">
                  <c:v>51.972222219999999</c:v>
                </c:pt>
                <c:pt idx="7485">
                  <c:v>51.979166669999998</c:v>
                </c:pt>
                <c:pt idx="7486">
                  <c:v>51.986111110000003</c:v>
                </c:pt>
                <c:pt idx="7487">
                  <c:v>51.993055560000002</c:v>
                </c:pt>
                <c:pt idx="7488">
                  <c:v>52</c:v>
                </c:pt>
                <c:pt idx="7489">
                  <c:v>52.006944439999998</c:v>
                </c:pt>
                <c:pt idx="7490">
                  <c:v>52.013888889999997</c:v>
                </c:pt>
                <c:pt idx="7491">
                  <c:v>52.020833330000002</c:v>
                </c:pt>
                <c:pt idx="7492">
                  <c:v>52.027777780000001</c:v>
                </c:pt>
                <c:pt idx="7493">
                  <c:v>52.034722219999999</c:v>
                </c:pt>
                <c:pt idx="7494">
                  <c:v>52.041666669999998</c:v>
                </c:pt>
                <c:pt idx="7495">
                  <c:v>52.048611110000003</c:v>
                </c:pt>
                <c:pt idx="7496">
                  <c:v>52.055555560000002</c:v>
                </c:pt>
                <c:pt idx="7497">
                  <c:v>52.0625</c:v>
                </c:pt>
                <c:pt idx="7498">
                  <c:v>52.069444439999998</c:v>
                </c:pt>
                <c:pt idx="7499">
                  <c:v>52.076388889999997</c:v>
                </c:pt>
                <c:pt idx="7500">
                  <c:v>52.083333330000002</c:v>
                </c:pt>
                <c:pt idx="7501">
                  <c:v>52.090277780000001</c:v>
                </c:pt>
                <c:pt idx="7502">
                  <c:v>52.097222219999999</c:v>
                </c:pt>
                <c:pt idx="7503">
                  <c:v>52.104166669999998</c:v>
                </c:pt>
                <c:pt idx="7504">
                  <c:v>52.111111110000003</c:v>
                </c:pt>
                <c:pt idx="7505">
                  <c:v>52.118055560000002</c:v>
                </c:pt>
                <c:pt idx="7506">
                  <c:v>52.125</c:v>
                </c:pt>
                <c:pt idx="7507">
                  <c:v>52.131944439999998</c:v>
                </c:pt>
                <c:pt idx="7508">
                  <c:v>52.138888889999997</c:v>
                </c:pt>
                <c:pt idx="7509">
                  <c:v>52.145833330000002</c:v>
                </c:pt>
                <c:pt idx="7510">
                  <c:v>52.152777780000001</c:v>
                </c:pt>
                <c:pt idx="7511">
                  <c:v>52.159722219999999</c:v>
                </c:pt>
                <c:pt idx="7512">
                  <c:v>52.166666669999998</c:v>
                </c:pt>
                <c:pt idx="7513">
                  <c:v>52.173611110000003</c:v>
                </c:pt>
                <c:pt idx="7514">
                  <c:v>52.180555560000002</c:v>
                </c:pt>
                <c:pt idx="7515">
                  <c:v>52.1875</c:v>
                </c:pt>
                <c:pt idx="7516">
                  <c:v>52.194444439999998</c:v>
                </c:pt>
                <c:pt idx="7517">
                  <c:v>52.201388889999997</c:v>
                </c:pt>
                <c:pt idx="7518">
                  <c:v>52.208333330000002</c:v>
                </c:pt>
                <c:pt idx="7519">
                  <c:v>52.215277780000001</c:v>
                </c:pt>
                <c:pt idx="7520">
                  <c:v>52.222222219999999</c:v>
                </c:pt>
                <c:pt idx="7521">
                  <c:v>52.229166669999998</c:v>
                </c:pt>
                <c:pt idx="7522">
                  <c:v>52.236111110000003</c:v>
                </c:pt>
                <c:pt idx="7523">
                  <c:v>52.243055560000002</c:v>
                </c:pt>
                <c:pt idx="7524">
                  <c:v>52.25</c:v>
                </c:pt>
                <c:pt idx="7525">
                  <c:v>52.256944439999998</c:v>
                </c:pt>
                <c:pt idx="7526">
                  <c:v>52.263888889999997</c:v>
                </c:pt>
                <c:pt idx="7527">
                  <c:v>52.270833330000002</c:v>
                </c:pt>
                <c:pt idx="7528">
                  <c:v>52.277777780000001</c:v>
                </c:pt>
                <c:pt idx="7529">
                  <c:v>52.284722219999999</c:v>
                </c:pt>
                <c:pt idx="7530">
                  <c:v>52.291666669999998</c:v>
                </c:pt>
                <c:pt idx="7531">
                  <c:v>52.298611110000003</c:v>
                </c:pt>
                <c:pt idx="7532">
                  <c:v>52.305555560000002</c:v>
                </c:pt>
                <c:pt idx="7533">
                  <c:v>52.3125</c:v>
                </c:pt>
                <c:pt idx="7534">
                  <c:v>52.319444439999998</c:v>
                </c:pt>
                <c:pt idx="7535">
                  <c:v>52.326388889999997</c:v>
                </c:pt>
                <c:pt idx="7536">
                  <c:v>52.333333330000002</c:v>
                </c:pt>
                <c:pt idx="7537">
                  <c:v>52.340277780000001</c:v>
                </c:pt>
                <c:pt idx="7538">
                  <c:v>52.347222219999999</c:v>
                </c:pt>
                <c:pt idx="7539">
                  <c:v>52.354166669999998</c:v>
                </c:pt>
                <c:pt idx="7540">
                  <c:v>52.361111110000003</c:v>
                </c:pt>
                <c:pt idx="7541">
                  <c:v>52.368055560000002</c:v>
                </c:pt>
                <c:pt idx="7542">
                  <c:v>52.375</c:v>
                </c:pt>
                <c:pt idx="7543">
                  <c:v>52.381944439999998</c:v>
                </c:pt>
                <c:pt idx="7544">
                  <c:v>52.388888889999997</c:v>
                </c:pt>
                <c:pt idx="7545">
                  <c:v>52.395833330000002</c:v>
                </c:pt>
                <c:pt idx="7546">
                  <c:v>52.402777780000001</c:v>
                </c:pt>
                <c:pt idx="7547">
                  <c:v>52.409722219999999</c:v>
                </c:pt>
                <c:pt idx="7548">
                  <c:v>52.416666669999998</c:v>
                </c:pt>
                <c:pt idx="7549">
                  <c:v>52.423611110000003</c:v>
                </c:pt>
                <c:pt idx="7550">
                  <c:v>52.430555560000002</c:v>
                </c:pt>
                <c:pt idx="7551">
                  <c:v>52.4375</c:v>
                </c:pt>
                <c:pt idx="7552">
                  <c:v>52.444444439999998</c:v>
                </c:pt>
                <c:pt idx="7553">
                  <c:v>52.451388889999997</c:v>
                </c:pt>
                <c:pt idx="7554">
                  <c:v>52.458333330000002</c:v>
                </c:pt>
                <c:pt idx="7555">
                  <c:v>52.465277780000001</c:v>
                </c:pt>
                <c:pt idx="7556">
                  <c:v>52.472222219999999</c:v>
                </c:pt>
                <c:pt idx="7557">
                  <c:v>52.479166669999998</c:v>
                </c:pt>
                <c:pt idx="7558">
                  <c:v>52.486111110000003</c:v>
                </c:pt>
                <c:pt idx="7559">
                  <c:v>52.493055560000002</c:v>
                </c:pt>
                <c:pt idx="7560">
                  <c:v>52.5</c:v>
                </c:pt>
                <c:pt idx="7561">
                  <c:v>52.506944439999998</c:v>
                </c:pt>
                <c:pt idx="7562">
                  <c:v>52.513888889999997</c:v>
                </c:pt>
                <c:pt idx="7563">
                  <c:v>52.520833330000002</c:v>
                </c:pt>
                <c:pt idx="7564">
                  <c:v>52.527777780000001</c:v>
                </c:pt>
                <c:pt idx="7565">
                  <c:v>52.534722219999999</c:v>
                </c:pt>
                <c:pt idx="7566">
                  <c:v>52.541666669999998</c:v>
                </c:pt>
                <c:pt idx="7567">
                  <c:v>52.548611110000003</c:v>
                </c:pt>
                <c:pt idx="7568">
                  <c:v>52.555555560000002</c:v>
                </c:pt>
                <c:pt idx="7569">
                  <c:v>52.5625</c:v>
                </c:pt>
                <c:pt idx="7570">
                  <c:v>52.569444439999998</c:v>
                </c:pt>
                <c:pt idx="7571">
                  <c:v>52.576388889999997</c:v>
                </c:pt>
                <c:pt idx="7572">
                  <c:v>52.583333330000002</c:v>
                </c:pt>
                <c:pt idx="7573">
                  <c:v>52.590277780000001</c:v>
                </c:pt>
                <c:pt idx="7574">
                  <c:v>52.597222219999999</c:v>
                </c:pt>
                <c:pt idx="7575">
                  <c:v>52.604166669999998</c:v>
                </c:pt>
                <c:pt idx="7576">
                  <c:v>52.611111110000003</c:v>
                </c:pt>
                <c:pt idx="7577">
                  <c:v>52.618055560000002</c:v>
                </c:pt>
                <c:pt idx="7578">
                  <c:v>52.625</c:v>
                </c:pt>
                <c:pt idx="7579">
                  <c:v>52.631944439999998</c:v>
                </c:pt>
                <c:pt idx="7580">
                  <c:v>52.638888889999997</c:v>
                </c:pt>
                <c:pt idx="7581">
                  <c:v>52.645833330000002</c:v>
                </c:pt>
                <c:pt idx="7582">
                  <c:v>52.652777780000001</c:v>
                </c:pt>
                <c:pt idx="7583">
                  <c:v>52.659722219999999</c:v>
                </c:pt>
                <c:pt idx="7584">
                  <c:v>52.666666669999998</c:v>
                </c:pt>
                <c:pt idx="7585">
                  <c:v>52.673611110000003</c:v>
                </c:pt>
                <c:pt idx="7586">
                  <c:v>52.680555560000002</c:v>
                </c:pt>
                <c:pt idx="7587">
                  <c:v>52.6875</c:v>
                </c:pt>
                <c:pt idx="7588">
                  <c:v>52.694444439999998</c:v>
                </c:pt>
                <c:pt idx="7589">
                  <c:v>52.701388889999997</c:v>
                </c:pt>
                <c:pt idx="7590">
                  <c:v>52.708333330000002</c:v>
                </c:pt>
                <c:pt idx="7591">
                  <c:v>52.715277780000001</c:v>
                </c:pt>
                <c:pt idx="7592">
                  <c:v>52.722222219999999</c:v>
                </c:pt>
                <c:pt idx="7593">
                  <c:v>52.729166669999998</c:v>
                </c:pt>
                <c:pt idx="7594">
                  <c:v>52.736111110000003</c:v>
                </c:pt>
                <c:pt idx="7595">
                  <c:v>52.743055560000002</c:v>
                </c:pt>
                <c:pt idx="7596">
                  <c:v>52.75</c:v>
                </c:pt>
                <c:pt idx="7597">
                  <c:v>52.756944439999998</c:v>
                </c:pt>
                <c:pt idx="7598">
                  <c:v>52.763888889999997</c:v>
                </c:pt>
                <c:pt idx="7599">
                  <c:v>52.770833330000002</c:v>
                </c:pt>
                <c:pt idx="7600">
                  <c:v>52.777777780000001</c:v>
                </c:pt>
                <c:pt idx="7601">
                  <c:v>52.784722219999999</c:v>
                </c:pt>
                <c:pt idx="7602">
                  <c:v>52.791666669999998</c:v>
                </c:pt>
                <c:pt idx="7603">
                  <c:v>52.798611110000003</c:v>
                </c:pt>
                <c:pt idx="7604">
                  <c:v>52.805555560000002</c:v>
                </c:pt>
                <c:pt idx="7605">
                  <c:v>52.8125</c:v>
                </c:pt>
                <c:pt idx="7606">
                  <c:v>52.819444439999998</c:v>
                </c:pt>
                <c:pt idx="7607">
                  <c:v>52.826388889999997</c:v>
                </c:pt>
                <c:pt idx="7608">
                  <c:v>52.833333330000002</c:v>
                </c:pt>
                <c:pt idx="7609">
                  <c:v>52.840277780000001</c:v>
                </c:pt>
                <c:pt idx="7610">
                  <c:v>52.847222219999999</c:v>
                </c:pt>
                <c:pt idx="7611">
                  <c:v>52.854166669999998</c:v>
                </c:pt>
                <c:pt idx="7612">
                  <c:v>52.861111110000003</c:v>
                </c:pt>
                <c:pt idx="7613">
                  <c:v>52.868055560000002</c:v>
                </c:pt>
                <c:pt idx="7614">
                  <c:v>52.875</c:v>
                </c:pt>
                <c:pt idx="7615">
                  <c:v>52.881944439999998</c:v>
                </c:pt>
                <c:pt idx="7616">
                  <c:v>52.888888889999997</c:v>
                </c:pt>
                <c:pt idx="7617">
                  <c:v>52.895833330000002</c:v>
                </c:pt>
                <c:pt idx="7618">
                  <c:v>52.902777780000001</c:v>
                </c:pt>
                <c:pt idx="7619">
                  <c:v>52.909722219999999</c:v>
                </c:pt>
                <c:pt idx="7620">
                  <c:v>52.916666669999998</c:v>
                </c:pt>
                <c:pt idx="7621">
                  <c:v>52.923611110000003</c:v>
                </c:pt>
                <c:pt idx="7622">
                  <c:v>52.930555560000002</c:v>
                </c:pt>
                <c:pt idx="7623">
                  <c:v>52.9375</c:v>
                </c:pt>
                <c:pt idx="7624">
                  <c:v>52.944444439999998</c:v>
                </c:pt>
                <c:pt idx="7625">
                  <c:v>52.951388889999997</c:v>
                </c:pt>
                <c:pt idx="7626">
                  <c:v>52.958333330000002</c:v>
                </c:pt>
                <c:pt idx="7627">
                  <c:v>52.965277780000001</c:v>
                </c:pt>
                <c:pt idx="7628">
                  <c:v>52.972222219999999</c:v>
                </c:pt>
                <c:pt idx="7629">
                  <c:v>52.979166669999998</c:v>
                </c:pt>
                <c:pt idx="7630">
                  <c:v>52.986111110000003</c:v>
                </c:pt>
                <c:pt idx="7631">
                  <c:v>52.993055560000002</c:v>
                </c:pt>
                <c:pt idx="7632">
                  <c:v>53</c:v>
                </c:pt>
                <c:pt idx="7633">
                  <c:v>53.006944439999998</c:v>
                </c:pt>
                <c:pt idx="7634">
                  <c:v>53.013888889999997</c:v>
                </c:pt>
                <c:pt idx="7635">
                  <c:v>53.020833330000002</c:v>
                </c:pt>
                <c:pt idx="7636">
                  <c:v>53.027777780000001</c:v>
                </c:pt>
                <c:pt idx="7637">
                  <c:v>53.034722219999999</c:v>
                </c:pt>
                <c:pt idx="7638">
                  <c:v>53.041666669999998</c:v>
                </c:pt>
                <c:pt idx="7639">
                  <c:v>53.048611110000003</c:v>
                </c:pt>
                <c:pt idx="7640">
                  <c:v>53.055555560000002</c:v>
                </c:pt>
                <c:pt idx="7641">
                  <c:v>53.0625</c:v>
                </c:pt>
                <c:pt idx="7642">
                  <c:v>53.069444439999998</c:v>
                </c:pt>
                <c:pt idx="7643">
                  <c:v>53.076388889999997</c:v>
                </c:pt>
                <c:pt idx="7644">
                  <c:v>53.083333330000002</c:v>
                </c:pt>
                <c:pt idx="7645">
                  <c:v>53.090277780000001</c:v>
                </c:pt>
                <c:pt idx="7646">
                  <c:v>53.097222219999999</c:v>
                </c:pt>
                <c:pt idx="7647">
                  <c:v>53.104166669999998</c:v>
                </c:pt>
                <c:pt idx="7648">
                  <c:v>53.111111110000003</c:v>
                </c:pt>
                <c:pt idx="7649">
                  <c:v>53.118055560000002</c:v>
                </c:pt>
                <c:pt idx="7650">
                  <c:v>53.125</c:v>
                </c:pt>
                <c:pt idx="7651">
                  <c:v>53.131944439999998</c:v>
                </c:pt>
                <c:pt idx="7652">
                  <c:v>53.138888889999997</c:v>
                </c:pt>
                <c:pt idx="7653">
                  <c:v>53.145833330000002</c:v>
                </c:pt>
                <c:pt idx="7654">
                  <c:v>53.152777780000001</c:v>
                </c:pt>
                <c:pt idx="7655">
                  <c:v>53.159722219999999</c:v>
                </c:pt>
                <c:pt idx="7656">
                  <c:v>53.166666669999998</c:v>
                </c:pt>
                <c:pt idx="7657">
                  <c:v>53.173611110000003</c:v>
                </c:pt>
                <c:pt idx="7658">
                  <c:v>53.180555560000002</c:v>
                </c:pt>
                <c:pt idx="7659">
                  <c:v>53.1875</c:v>
                </c:pt>
                <c:pt idx="7660">
                  <c:v>53.194444439999998</c:v>
                </c:pt>
                <c:pt idx="7661">
                  <c:v>53.201388889999997</c:v>
                </c:pt>
                <c:pt idx="7662">
                  <c:v>53.208333330000002</c:v>
                </c:pt>
                <c:pt idx="7663">
                  <c:v>53.215277780000001</c:v>
                </c:pt>
                <c:pt idx="7664">
                  <c:v>53.222222219999999</c:v>
                </c:pt>
                <c:pt idx="7665">
                  <c:v>53.229166669999998</c:v>
                </c:pt>
                <c:pt idx="7666">
                  <c:v>53.236111110000003</c:v>
                </c:pt>
                <c:pt idx="7667">
                  <c:v>53.243055560000002</c:v>
                </c:pt>
                <c:pt idx="7668">
                  <c:v>53.25</c:v>
                </c:pt>
                <c:pt idx="7669">
                  <c:v>53.256944439999998</c:v>
                </c:pt>
                <c:pt idx="7670">
                  <c:v>53.263888889999997</c:v>
                </c:pt>
                <c:pt idx="7671">
                  <c:v>53.270833330000002</c:v>
                </c:pt>
                <c:pt idx="7672">
                  <c:v>53.277777780000001</c:v>
                </c:pt>
                <c:pt idx="7673">
                  <c:v>53.284722219999999</c:v>
                </c:pt>
                <c:pt idx="7674">
                  <c:v>53.291666669999998</c:v>
                </c:pt>
                <c:pt idx="7675">
                  <c:v>53.298611110000003</c:v>
                </c:pt>
                <c:pt idx="7676">
                  <c:v>53.305555560000002</c:v>
                </c:pt>
                <c:pt idx="7677">
                  <c:v>53.3125</c:v>
                </c:pt>
                <c:pt idx="7678">
                  <c:v>53.319444439999998</c:v>
                </c:pt>
                <c:pt idx="7679">
                  <c:v>53.326388889999997</c:v>
                </c:pt>
                <c:pt idx="7680">
                  <c:v>53.333333330000002</c:v>
                </c:pt>
                <c:pt idx="7681">
                  <c:v>53.340277780000001</c:v>
                </c:pt>
                <c:pt idx="7682">
                  <c:v>53.347222219999999</c:v>
                </c:pt>
                <c:pt idx="7683">
                  <c:v>53.354166669999998</c:v>
                </c:pt>
                <c:pt idx="7684">
                  <c:v>53.361111110000003</c:v>
                </c:pt>
                <c:pt idx="7685">
                  <c:v>53.368055560000002</c:v>
                </c:pt>
                <c:pt idx="7686">
                  <c:v>53.375</c:v>
                </c:pt>
                <c:pt idx="7687">
                  <c:v>53.381944439999998</c:v>
                </c:pt>
                <c:pt idx="7688">
                  <c:v>53.388888889999997</c:v>
                </c:pt>
                <c:pt idx="7689">
                  <c:v>53.395833330000002</c:v>
                </c:pt>
                <c:pt idx="7690">
                  <c:v>53.402777780000001</c:v>
                </c:pt>
                <c:pt idx="7691">
                  <c:v>53.409722219999999</c:v>
                </c:pt>
                <c:pt idx="7692">
                  <c:v>53.416666669999998</c:v>
                </c:pt>
                <c:pt idx="7693">
                  <c:v>53.423611110000003</c:v>
                </c:pt>
                <c:pt idx="7694">
                  <c:v>53.430555560000002</c:v>
                </c:pt>
                <c:pt idx="7695">
                  <c:v>53.4375</c:v>
                </c:pt>
                <c:pt idx="7696">
                  <c:v>53.444444439999998</c:v>
                </c:pt>
                <c:pt idx="7697">
                  <c:v>53.451388889999997</c:v>
                </c:pt>
                <c:pt idx="7698">
                  <c:v>53.458333330000002</c:v>
                </c:pt>
                <c:pt idx="7699">
                  <c:v>53.465277780000001</c:v>
                </c:pt>
                <c:pt idx="7700">
                  <c:v>53.472222219999999</c:v>
                </c:pt>
                <c:pt idx="7701">
                  <c:v>53.479166669999998</c:v>
                </c:pt>
                <c:pt idx="7702">
                  <c:v>53.486111110000003</c:v>
                </c:pt>
                <c:pt idx="7703">
                  <c:v>53.493055560000002</c:v>
                </c:pt>
                <c:pt idx="7704">
                  <c:v>53.5</c:v>
                </c:pt>
                <c:pt idx="7705">
                  <c:v>53.506944439999998</c:v>
                </c:pt>
                <c:pt idx="7706">
                  <c:v>53.513888889999997</c:v>
                </c:pt>
                <c:pt idx="7707">
                  <c:v>53.520833330000002</c:v>
                </c:pt>
                <c:pt idx="7708">
                  <c:v>53.527777780000001</c:v>
                </c:pt>
                <c:pt idx="7709">
                  <c:v>53.534722219999999</c:v>
                </c:pt>
                <c:pt idx="7710">
                  <c:v>53.541666669999998</c:v>
                </c:pt>
                <c:pt idx="7711">
                  <c:v>53.548611110000003</c:v>
                </c:pt>
                <c:pt idx="7712">
                  <c:v>53.555555560000002</c:v>
                </c:pt>
                <c:pt idx="7713">
                  <c:v>53.5625</c:v>
                </c:pt>
                <c:pt idx="7714">
                  <c:v>53.569444439999998</c:v>
                </c:pt>
                <c:pt idx="7715">
                  <c:v>53.576388889999997</c:v>
                </c:pt>
                <c:pt idx="7716">
                  <c:v>53.583333330000002</c:v>
                </c:pt>
                <c:pt idx="7717">
                  <c:v>53.590277780000001</c:v>
                </c:pt>
                <c:pt idx="7718">
                  <c:v>53.597222219999999</c:v>
                </c:pt>
                <c:pt idx="7719">
                  <c:v>53.604166669999998</c:v>
                </c:pt>
                <c:pt idx="7720">
                  <c:v>53.611111110000003</c:v>
                </c:pt>
                <c:pt idx="7721">
                  <c:v>53.618055560000002</c:v>
                </c:pt>
                <c:pt idx="7722">
                  <c:v>53.625</c:v>
                </c:pt>
                <c:pt idx="7723">
                  <c:v>53.631944439999998</c:v>
                </c:pt>
                <c:pt idx="7724">
                  <c:v>53.638888889999997</c:v>
                </c:pt>
                <c:pt idx="7725">
                  <c:v>53.645833330000002</c:v>
                </c:pt>
                <c:pt idx="7726">
                  <c:v>53.652777780000001</c:v>
                </c:pt>
                <c:pt idx="7727">
                  <c:v>53.659722219999999</c:v>
                </c:pt>
                <c:pt idx="7728">
                  <c:v>53.666666669999998</c:v>
                </c:pt>
                <c:pt idx="7729">
                  <c:v>53.673611110000003</c:v>
                </c:pt>
                <c:pt idx="7730">
                  <c:v>53.680555560000002</c:v>
                </c:pt>
                <c:pt idx="7731">
                  <c:v>53.6875</c:v>
                </c:pt>
                <c:pt idx="7732">
                  <c:v>53.694444439999998</c:v>
                </c:pt>
                <c:pt idx="7733">
                  <c:v>53.701388889999997</c:v>
                </c:pt>
                <c:pt idx="7734">
                  <c:v>53.708333330000002</c:v>
                </c:pt>
                <c:pt idx="7735">
                  <c:v>53.715277780000001</c:v>
                </c:pt>
                <c:pt idx="7736">
                  <c:v>53.722222219999999</c:v>
                </c:pt>
                <c:pt idx="7737">
                  <c:v>53.729166669999998</c:v>
                </c:pt>
                <c:pt idx="7738">
                  <c:v>53.736111110000003</c:v>
                </c:pt>
                <c:pt idx="7739">
                  <c:v>53.743055560000002</c:v>
                </c:pt>
                <c:pt idx="7740">
                  <c:v>53.75</c:v>
                </c:pt>
                <c:pt idx="7741">
                  <c:v>53.756944439999998</c:v>
                </c:pt>
                <c:pt idx="7742">
                  <c:v>53.763888889999997</c:v>
                </c:pt>
                <c:pt idx="7743">
                  <c:v>53.770833330000002</c:v>
                </c:pt>
                <c:pt idx="7744">
                  <c:v>53.777777780000001</c:v>
                </c:pt>
                <c:pt idx="7745">
                  <c:v>53.784722219999999</c:v>
                </c:pt>
                <c:pt idx="7746">
                  <c:v>53.791666669999998</c:v>
                </c:pt>
                <c:pt idx="7747">
                  <c:v>53.798611110000003</c:v>
                </c:pt>
                <c:pt idx="7748">
                  <c:v>53.805555560000002</c:v>
                </c:pt>
                <c:pt idx="7749">
                  <c:v>53.8125</c:v>
                </c:pt>
                <c:pt idx="7750">
                  <c:v>53.819444439999998</c:v>
                </c:pt>
                <c:pt idx="7751">
                  <c:v>53.826388889999997</c:v>
                </c:pt>
                <c:pt idx="7752">
                  <c:v>53.833333330000002</c:v>
                </c:pt>
                <c:pt idx="7753">
                  <c:v>53.840277780000001</c:v>
                </c:pt>
                <c:pt idx="7754">
                  <c:v>53.847222219999999</c:v>
                </c:pt>
                <c:pt idx="7755">
                  <c:v>53.854166669999998</c:v>
                </c:pt>
                <c:pt idx="7756">
                  <c:v>53.861111110000003</c:v>
                </c:pt>
                <c:pt idx="7757">
                  <c:v>53.868055560000002</c:v>
                </c:pt>
                <c:pt idx="7758">
                  <c:v>53.875</c:v>
                </c:pt>
                <c:pt idx="7759">
                  <c:v>53.881944439999998</c:v>
                </c:pt>
                <c:pt idx="7760">
                  <c:v>53.888888889999997</c:v>
                </c:pt>
                <c:pt idx="7761">
                  <c:v>53.895833330000002</c:v>
                </c:pt>
                <c:pt idx="7762">
                  <c:v>53.902777780000001</c:v>
                </c:pt>
                <c:pt idx="7763">
                  <c:v>53.909722219999999</c:v>
                </c:pt>
                <c:pt idx="7764">
                  <c:v>53.916666669999998</c:v>
                </c:pt>
                <c:pt idx="7765">
                  <c:v>53.923611110000003</c:v>
                </c:pt>
                <c:pt idx="7766">
                  <c:v>53.930555560000002</c:v>
                </c:pt>
                <c:pt idx="7767">
                  <c:v>53.9375</c:v>
                </c:pt>
                <c:pt idx="7768">
                  <c:v>53.944444439999998</c:v>
                </c:pt>
                <c:pt idx="7769">
                  <c:v>53.951388889999997</c:v>
                </c:pt>
                <c:pt idx="7770">
                  <c:v>53.958333330000002</c:v>
                </c:pt>
                <c:pt idx="7771">
                  <c:v>53.965277780000001</c:v>
                </c:pt>
                <c:pt idx="7772">
                  <c:v>53.972222219999999</c:v>
                </c:pt>
                <c:pt idx="7773">
                  <c:v>53.979166669999998</c:v>
                </c:pt>
                <c:pt idx="7774">
                  <c:v>53.986111110000003</c:v>
                </c:pt>
                <c:pt idx="7775">
                  <c:v>53.993055560000002</c:v>
                </c:pt>
                <c:pt idx="7776">
                  <c:v>54</c:v>
                </c:pt>
                <c:pt idx="7777">
                  <c:v>54.006944439999998</c:v>
                </c:pt>
                <c:pt idx="7778">
                  <c:v>54.013888889999997</c:v>
                </c:pt>
                <c:pt idx="7779">
                  <c:v>54.020833330000002</c:v>
                </c:pt>
                <c:pt idx="7780">
                  <c:v>54.027777780000001</c:v>
                </c:pt>
                <c:pt idx="7781">
                  <c:v>54.034722219999999</c:v>
                </c:pt>
                <c:pt idx="7782">
                  <c:v>54.041666669999998</c:v>
                </c:pt>
                <c:pt idx="7783">
                  <c:v>54.048611110000003</c:v>
                </c:pt>
                <c:pt idx="7784">
                  <c:v>54.055555560000002</c:v>
                </c:pt>
                <c:pt idx="7785">
                  <c:v>54.0625</c:v>
                </c:pt>
                <c:pt idx="7786">
                  <c:v>54.069444439999998</c:v>
                </c:pt>
                <c:pt idx="7787">
                  <c:v>54.076388889999997</c:v>
                </c:pt>
                <c:pt idx="7788">
                  <c:v>54.083333330000002</c:v>
                </c:pt>
                <c:pt idx="7789">
                  <c:v>54.090277780000001</c:v>
                </c:pt>
                <c:pt idx="7790">
                  <c:v>54.097222219999999</c:v>
                </c:pt>
                <c:pt idx="7791">
                  <c:v>54.104166669999998</c:v>
                </c:pt>
                <c:pt idx="7792">
                  <c:v>54.111111110000003</c:v>
                </c:pt>
                <c:pt idx="7793">
                  <c:v>54.118055560000002</c:v>
                </c:pt>
                <c:pt idx="7794">
                  <c:v>54.125</c:v>
                </c:pt>
                <c:pt idx="7795">
                  <c:v>54.131944439999998</c:v>
                </c:pt>
                <c:pt idx="7796">
                  <c:v>54.138888889999997</c:v>
                </c:pt>
                <c:pt idx="7797">
                  <c:v>54.145833330000002</c:v>
                </c:pt>
                <c:pt idx="7798">
                  <c:v>54.152777780000001</c:v>
                </c:pt>
                <c:pt idx="7799">
                  <c:v>54.159722219999999</c:v>
                </c:pt>
                <c:pt idx="7800">
                  <c:v>54.166666669999998</c:v>
                </c:pt>
                <c:pt idx="7801">
                  <c:v>54.173611110000003</c:v>
                </c:pt>
                <c:pt idx="7802">
                  <c:v>54.180555560000002</c:v>
                </c:pt>
                <c:pt idx="7803">
                  <c:v>54.1875</c:v>
                </c:pt>
                <c:pt idx="7804">
                  <c:v>54.194444439999998</c:v>
                </c:pt>
                <c:pt idx="7805">
                  <c:v>54.201388889999997</c:v>
                </c:pt>
                <c:pt idx="7806">
                  <c:v>54.208333330000002</c:v>
                </c:pt>
                <c:pt idx="7807">
                  <c:v>54.215277780000001</c:v>
                </c:pt>
                <c:pt idx="7808">
                  <c:v>54.222222219999999</c:v>
                </c:pt>
                <c:pt idx="7809">
                  <c:v>54.229166669999998</c:v>
                </c:pt>
                <c:pt idx="7810">
                  <c:v>54.236111110000003</c:v>
                </c:pt>
                <c:pt idx="7811">
                  <c:v>54.243055560000002</c:v>
                </c:pt>
                <c:pt idx="7812">
                  <c:v>54.25</c:v>
                </c:pt>
                <c:pt idx="7813">
                  <c:v>54.256944439999998</c:v>
                </c:pt>
                <c:pt idx="7814">
                  <c:v>54.263888889999997</c:v>
                </c:pt>
                <c:pt idx="7815">
                  <c:v>54.270833330000002</c:v>
                </c:pt>
                <c:pt idx="7816">
                  <c:v>54.277777780000001</c:v>
                </c:pt>
                <c:pt idx="7817">
                  <c:v>54.284722219999999</c:v>
                </c:pt>
                <c:pt idx="7818">
                  <c:v>54.291666669999998</c:v>
                </c:pt>
                <c:pt idx="7819">
                  <c:v>54.298611110000003</c:v>
                </c:pt>
                <c:pt idx="7820">
                  <c:v>54.305555560000002</c:v>
                </c:pt>
                <c:pt idx="7821">
                  <c:v>54.3125</c:v>
                </c:pt>
                <c:pt idx="7822">
                  <c:v>54.319444439999998</c:v>
                </c:pt>
                <c:pt idx="7823">
                  <c:v>54.326388889999997</c:v>
                </c:pt>
                <c:pt idx="7824">
                  <c:v>54.333333330000002</c:v>
                </c:pt>
                <c:pt idx="7825">
                  <c:v>54.340277780000001</c:v>
                </c:pt>
                <c:pt idx="7826">
                  <c:v>54.347222219999999</c:v>
                </c:pt>
                <c:pt idx="7827">
                  <c:v>54.354166669999998</c:v>
                </c:pt>
                <c:pt idx="7828">
                  <c:v>54.361111110000003</c:v>
                </c:pt>
                <c:pt idx="7829">
                  <c:v>54.368055560000002</c:v>
                </c:pt>
                <c:pt idx="7830">
                  <c:v>54.375</c:v>
                </c:pt>
                <c:pt idx="7831">
                  <c:v>54.381944439999998</c:v>
                </c:pt>
                <c:pt idx="7832">
                  <c:v>54.388888889999997</c:v>
                </c:pt>
                <c:pt idx="7833">
                  <c:v>54.395833330000002</c:v>
                </c:pt>
                <c:pt idx="7834">
                  <c:v>54.402777780000001</c:v>
                </c:pt>
                <c:pt idx="7835">
                  <c:v>54.409722219999999</c:v>
                </c:pt>
                <c:pt idx="7836">
                  <c:v>54.416666669999998</c:v>
                </c:pt>
                <c:pt idx="7837">
                  <c:v>54.423611110000003</c:v>
                </c:pt>
                <c:pt idx="7838">
                  <c:v>54.430555560000002</c:v>
                </c:pt>
                <c:pt idx="7839">
                  <c:v>54.4375</c:v>
                </c:pt>
                <c:pt idx="7840">
                  <c:v>54.444444439999998</c:v>
                </c:pt>
                <c:pt idx="7841">
                  <c:v>54.451388889999997</c:v>
                </c:pt>
                <c:pt idx="7842">
                  <c:v>54.458333330000002</c:v>
                </c:pt>
                <c:pt idx="7843">
                  <c:v>54.465277780000001</c:v>
                </c:pt>
                <c:pt idx="7844">
                  <c:v>54.472222219999999</c:v>
                </c:pt>
                <c:pt idx="7845">
                  <c:v>54.479166669999998</c:v>
                </c:pt>
                <c:pt idx="7846">
                  <c:v>54.486111110000003</c:v>
                </c:pt>
                <c:pt idx="7847">
                  <c:v>54.493055560000002</c:v>
                </c:pt>
                <c:pt idx="7848">
                  <c:v>54.5</c:v>
                </c:pt>
                <c:pt idx="7849">
                  <c:v>54.506944439999998</c:v>
                </c:pt>
                <c:pt idx="7850">
                  <c:v>54.513888889999997</c:v>
                </c:pt>
                <c:pt idx="7851">
                  <c:v>54.520833330000002</c:v>
                </c:pt>
                <c:pt idx="7852">
                  <c:v>54.527777780000001</c:v>
                </c:pt>
                <c:pt idx="7853">
                  <c:v>54.534722219999999</c:v>
                </c:pt>
                <c:pt idx="7854">
                  <c:v>54.541666669999998</c:v>
                </c:pt>
                <c:pt idx="7855">
                  <c:v>54.548611110000003</c:v>
                </c:pt>
                <c:pt idx="7856">
                  <c:v>54.555555560000002</c:v>
                </c:pt>
                <c:pt idx="7857">
                  <c:v>54.5625</c:v>
                </c:pt>
                <c:pt idx="7858">
                  <c:v>54.569444439999998</c:v>
                </c:pt>
                <c:pt idx="7859">
                  <c:v>54.576388889999997</c:v>
                </c:pt>
                <c:pt idx="7860">
                  <c:v>54.583333330000002</c:v>
                </c:pt>
                <c:pt idx="7861">
                  <c:v>54.590277780000001</c:v>
                </c:pt>
                <c:pt idx="7862">
                  <c:v>54.597222219999999</c:v>
                </c:pt>
                <c:pt idx="7863">
                  <c:v>54.604166669999998</c:v>
                </c:pt>
                <c:pt idx="7864">
                  <c:v>54.611111110000003</c:v>
                </c:pt>
                <c:pt idx="7865">
                  <c:v>54.618055560000002</c:v>
                </c:pt>
                <c:pt idx="7866">
                  <c:v>54.625</c:v>
                </c:pt>
                <c:pt idx="7867">
                  <c:v>54.631944439999998</c:v>
                </c:pt>
                <c:pt idx="7868">
                  <c:v>54.638888889999997</c:v>
                </c:pt>
                <c:pt idx="7869">
                  <c:v>54.645833330000002</c:v>
                </c:pt>
                <c:pt idx="7870">
                  <c:v>54.652777780000001</c:v>
                </c:pt>
                <c:pt idx="7871">
                  <c:v>54.659722219999999</c:v>
                </c:pt>
                <c:pt idx="7872">
                  <c:v>54.666666669999998</c:v>
                </c:pt>
                <c:pt idx="7873">
                  <c:v>54.673611110000003</c:v>
                </c:pt>
                <c:pt idx="7874">
                  <c:v>54.680555560000002</c:v>
                </c:pt>
                <c:pt idx="7875">
                  <c:v>54.6875</c:v>
                </c:pt>
                <c:pt idx="7876">
                  <c:v>54.694444439999998</c:v>
                </c:pt>
                <c:pt idx="7877">
                  <c:v>54.701388889999997</c:v>
                </c:pt>
                <c:pt idx="7878">
                  <c:v>54.708333330000002</c:v>
                </c:pt>
                <c:pt idx="7879">
                  <c:v>54.715277780000001</c:v>
                </c:pt>
                <c:pt idx="7880">
                  <c:v>54.722222219999999</c:v>
                </c:pt>
                <c:pt idx="7881">
                  <c:v>54.729166669999998</c:v>
                </c:pt>
                <c:pt idx="7882">
                  <c:v>54.736111110000003</c:v>
                </c:pt>
                <c:pt idx="7883">
                  <c:v>54.743055560000002</c:v>
                </c:pt>
                <c:pt idx="7884">
                  <c:v>54.75</c:v>
                </c:pt>
                <c:pt idx="7885">
                  <c:v>54.756944439999998</c:v>
                </c:pt>
                <c:pt idx="7886">
                  <c:v>54.763888889999997</c:v>
                </c:pt>
                <c:pt idx="7887">
                  <c:v>54.770833330000002</c:v>
                </c:pt>
                <c:pt idx="7888">
                  <c:v>54.777777780000001</c:v>
                </c:pt>
                <c:pt idx="7889">
                  <c:v>54.784722219999999</c:v>
                </c:pt>
                <c:pt idx="7890">
                  <c:v>54.791666669999998</c:v>
                </c:pt>
                <c:pt idx="7891">
                  <c:v>54.798611110000003</c:v>
                </c:pt>
                <c:pt idx="7892">
                  <c:v>54.805555560000002</c:v>
                </c:pt>
                <c:pt idx="7893">
                  <c:v>54.8125</c:v>
                </c:pt>
                <c:pt idx="7894">
                  <c:v>54.819444439999998</c:v>
                </c:pt>
                <c:pt idx="7895">
                  <c:v>54.826388889999997</c:v>
                </c:pt>
                <c:pt idx="7896">
                  <c:v>54.833333330000002</c:v>
                </c:pt>
                <c:pt idx="7897">
                  <c:v>54.840277780000001</c:v>
                </c:pt>
                <c:pt idx="7898">
                  <c:v>54.847222219999999</c:v>
                </c:pt>
                <c:pt idx="7899">
                  <c:v>54.854166669999998</c:v>
                </c:pt>
                <c:pt idx="7900">
                  <c:v>54.861111110000003</c:v>
                </c:pt>
                <c:pt idx="7901">
                  <c:v>54.868055560000002</c:v>
                </c:pt>
                <c:pt idx="7902">
                  <c:v>54.875</c:v>
                </c:pt>
                <c:pt idx="7903">
                  <c:v>54.881944439999998</c:v>
                </c:pt>
                <c:pt idx="7904">
                  <c:v>54.888888889999997</c:v>
                </c:pt>
                <c:pt idx="7905">
                  <c:v>54.895833330000002</c:v>
                </c:pt>
                <c:pt idx="7906">
                  <c:v>54.902777780000001</c:v>
                </c:pt>
                <c:pt idx="7907">
                  <c:v>54.909722219999999</c:v>
                </c:pt>
                <c:pt idx="7908">
                  <c:v>54.916666669999998</c:v>
                </c:pt>
                <c:pt idx="7909">
                  <c:v>54.923611110000003</c:v>
                </c:pt>
                <c:pt idx="7910">
                  <c:v>54.930555560000002</c:v>
                </c:pt>
                <c:pt idx="7911">
                  <c:v>54.9375</c:v>
                </c:pt>
                <c:pt idx="7912">
                  <c:v>54.944444439999998</c:v>
                </c:pt>
                <c:pt idx="7913">
                  <c:v>54.951388889999997</c:v>
                </c:pt>
                <c:pt idx="7914">
                  <c:v>54.958333330000002</c:v>
                </c:pt>
                <c:pt idx="7915">
                  <c:v>54.965277780000001</c:v>
                </c:pt>
                <c:pt idx="7916">
                  <c:v>54.972222219999999</c:v>
                </c:pt>
                <c:pt idx="7917">
                  <c:v>54.979166669999998</c:v>
                </c:pt>
                <c:pt idx="7918">
                  <c:v>54.986111110000003</c:v>
                </c:pt>
                <c:pt idx="7919">
                  <c:v>54.993055560000002</c:v>
                </c:pt>
                <c:pt idx="7920">
                  <c:v>55</c:v>
                </c:pt>
                <c:pt idx="7921">
                  <c:v>55.006944439999998</c:v>
                </c:pt>
                <c:pt idx="7922">
                  <c:v>55.013888889999997</c:v>
                </c:pt>
                <c:pt idx="7923">
                  <c:v>55.020833330000002</c:v>
                </c:pt>
                <c:pt idx="7924">
                  <c:v>55.027777780000001</c:v>
                </c:pt>
                <c:pt idx="7925">
                  <c:v>55.034722219999999</c:v>
                </c:pt>
                <c:pt idx="7926">
                  <c:v>55.041666669999998</c:v>
                </c:pt>
                <c:pt idx="7927">
                  <c:v>55.048611110000003</c:v>
                </c:pt>
                <c:pt idx="7928">
                  <c:v>55.055555560000002</c:v>
                </c:pt>
                <c:pt idx="7929">
                  <c:v>55.0625</c:v>
                </c:pt>
                <c:pt idx="7930">
                  <c:v>55.069444439999998</c:v>
                </c:pt>
                <c:pt idx="7931">
                  <c:v>55.076388889999997</c:v>
                </c:pt>
                <c:pt idx="7932">
                  <c:v>55.083333330000002</c:v>
                </c:pt>
                <c:pt idx="7933">
                  <c:v>55.090277780000001</c:v>
                </c:pt>
                <c:pt idx="7934">
                  <c:v>55.097222219999999</c:v>
                </c:pt>
                <c:pt idx="7935">
                  <c:v>55.104166669999998</c:v>
                </c:pt>
                <c:pt idx="7936">
                  <c:v>55.111111110000003</c:v>
                </c:pt>
                <c:pt idx="7937">
                  <c:v>55.118055560000002</c:v>
                </c:pt>
                <c:pt idx="7938">
                  <c:v>55.125</c:v>
                </c:pt>
                <c:pt idx="7939">
                  <c:v>55.131944439999998</c:v>
                </c:pt>
                <c:pt idx="7940">
                  <c:v>55.138888889999997</c:v>
                </c:pt>
                <c:pt idx="7941">
                  <c:v>55.145833330000002</c:v>
                </c:pt>
                <c:pt idx="7942">
                  <c:v>55.152777780000001</c:v>
                </c:pt>
                <c:pt idx="7943">
                  <c:v>55.159722219999999</c:v>
                </c:pt>
                <c:pt idx="7944">
                  <c:v>55.166666669999998</c:v>
                </c:pt>
                <c:pt idx="7945">
                  <c:v>55.173611110000003</c:v>
                </c:pt>
                <c:pt idx="7946">
                  <c:v>55.180555560000002</c:v>
                </c:pt>
                <c:pt idx="7947">
                  <c:v>55.1875</c:v>
                </c:pt>
                <c:pt idx="7948">
                  <c:v>55.194444439999998</c:v>
                </c:pt>
                <c:pt idx="7949">
                  <c:v>55.201388889999997</c:v>
                </c:pt>
                <c:pt idx="7950">
                  <c:v>55.208333330000002</c:v>
                </c:pt>
                <c:pt idx="7951">
                  <c:v>55.215277780000001</c:v>
                </c:pt>
                <c:pt idx="7952">
                  <c:v>55.222222219999999</c:v>
                </c:pt>
                <c:pt idx="7953">
                  <c:v>55.229166669999998</c:v>
                </c:pt>
                <c:pt idx="7954">
                  <c:v>55.236111110000003</c:v>
                </c:pt>
                <c:pt idx="7955">
                  <c:v>55.243055560000002</c:v>
                </c:pt>
                <c:pt idx="7956">
                  <c:v>55.25</c:v>
                </c:pt>
                <c:pt idx="7957">
                  <c:v>55.256944439999998</c:v>
                </c:pt>
                <c:pt idx="7958">
                  <c:v>55.263888889999997</c:v>
                </c:pt>
                <c:pt idx="7959">
                  <c:v>55.270833330000002</c:v>
                </c:pt>
                <c:pt idx="7960">
                  <c:v>55.277777780000001</c:v>
                </c:pt>
                <c:pt idx="7961">
                  <c:v>55.284722219999999</c:v>
                </c:pt>
                <c:pt idx="7962">
                  <c:v>55.291666669999998</c:v>
                </c:pt>
                <c:pt idx="7963">
                  <c:v>55.298611110000003</c:v>
                </c:pt>
                <c:pt idx="7964">
                  <c:v>55.305555560000002</c:v>
                </c:pt>
                <c:pt idx="7965">
                  <c:v>55.3125</c:v>
                </c:pt>
                <c:pt idx="7966">
                  <c:v>55.319444439999998</c:v>
                </c:pt>
                <c:pt idx="7967">
                  <c:v>55.326388889999997</c:v>
                </c:pt>
                <c:pt idx="7968">
                  <c:v>55.333333330000002</c:v>
                </c:pt>
                <c:pt idx="7969">
                  <c:v>55.340277780000001</c:v>
                </c:pt>
                <c:pt idx="7970">
                  <c:v>55.347222219999999</c:v>
                </c:pt>
                <c:pt idx="7971">
                  <c:v>55.354166669999998</c:v>
                </c:pt>
                <c:pt idx="7972">
                  <c:v>55.361111110000003</c:v>
                </c:pt>
                <c:pt idx="7973">
                  <c:v>55.368055560000002</c:v>
                </c:pt>
                <c:pt idx="7974">
                  <c:v>55.375</c:v>
                </c:pt>
                <c:pt idx="7975">
                  <c:v>55.381944439999998</c:v>
                </c:pt>
                <c:pt idx="7976">
                  <c:v>55.388888889999997</c:v>
                </c:pt>
                <c:pt idx="7977">
                  <c:v>55.395833330000002</c:v>
                </c:pt>
                <c:pt idx="7978">
                  <c:v>55.402777780000001</c:v>
                </c:pt>
                <c:pt idx="7979">
                  <c:v>55.409722219999999</c:v>
                </c:pt>
                <c:pt idx="7980">
                  <c:v>55.416666669999998</c:v>
                </c:pt>
                <c:pt idx="7981">
                  <c:v>55.423611110000003</c:v>
                </c:pt>
                <c:pt idx="7982">
                  <c:v>55.430555560000002</c:v>
                </c:pt>
                <c:pt idx="7983">
                  <c:v>55.4375</c:v>
                </c:pt>
                <c:pt idx="7984">
                  <c:v>55.444444439999998</c:v>
                </c:pt>
                <c:pt idx="7985">
                  <c:v>55.451388889999997</c:v>
                </c:pt>
                <c:pt idx="7986">
                  <c:v>55.458333330000002</c:v>
                </c:pt>
                <c:pt idx="7987">
                  <c:v>55.465277780000001</c:v>
                </c:pt>
                <c:pt idx="7988">
                  <c:v>55.472222219999999</c:v>
                </c:pt>
                <c:pt idx="7989">
                  <c:v>55.479166669999998</c:v>
                </c:pt>
                <c:pt idx="7990">
                  <c:v>55.486111110000003</c:v>
                </c:pt>
                <c:pt idx="7991">
                  <c:v>55.493055560000002</c:v>
                </c:pt>
                <c:pt idx="7992">
                  <c:v>55.5</c:v>
                </c:pt>
                <c:pt idx="7993">
                  <c:v>55.506944439999998</c:v>
                </c:pt>
                <c:pt idx="7994">
                  <c:v>55.513888889999997</c:v>
                </c:pt>
                <c:pt idx="7995">
                  <c:v>55.520833330000002</c:v>
                </c:pt>
                <c:pt idx="7996">
                  <c:v>55.527777780000001</c:v>
                </c:pt>
                <c:pt idx="7997">
                  <c:v>55.534722219999999</c:v>
                </c:pt>
                <c:pt idx="7998">
                  <c:v>55.541666669999998</c:v>
                </c:pt>
                <c:pt idx="7999">
                  <c:v>55.548611110000003</c:v>
                </c:pt>
                <c:pt idx="8000">
                  <c:v>55.555555560000002</c:v>
                </c:pt>
                <c:pt idx="8001">
                  <c:v>55.5625</c:v>
                </c:pt>
                <c:pt idx="8002">
                  <c:v>55.569444439999998</c:v>
                </c:pt>
                <c:pt idx="8003">
                  <c:v>55.576388889999997</c:v>
                </c:pt>
                <c:pt idx="8004">
                  <c:v>55.583333330000002</c:v>
                </c:pt>
                <c:pt idx="8005">
                  <c:v>55.590277780000001</c:v>
                </c:pt>
                <c:pt idx="8006">
                  <c:v>55.597222219999999</c:v>
                </c:pt>
                <c:pt idx="8007">
                  <c:v>55.604166669999998</c:v>
                </c:pt>
                <c:pt idx="8008">
                  <c:v>55.611111110000003</c:v>
                </c:pt>
                <c:pt idx="8009">
                  <c:v>55.618055560000002</c:v>
                </c:pt>
                <c:pt idx="8010">
                  <c:v>55.625</c:v>
                </c:pt>
                <c:pt idx="8011">
                  <c:v>55.631944439999998</c:v>
                </c:pt>
                <c:pt idx="8012">
                  <c:v>55.638888889999997</c:v>
                </c:pt>
                <c:pt idx="8013">
                  <c:v>55.645833330000002</c:v>
                </c:pt>
                <c:pt idx="8014">
                  <c:v>55.652777780000001</c:v>
                </c:pt>
                <c:pt idx="8015">
                  <c:v>55.659722219999999</c:v>
                </c:pt>
                <c:pt idx="8016">
                  <c:v>55.666666669999998</c:v>
                </c:pt>
                <c:pt idx="8017">
                  <c:v>55.673611110000003</c:v>
                </c:pt>
                <c:pt idx="8018">
                  <c:v>55.680555560000002</c:v>
                </c:pt>
                <c:pt idx="8019">
                  <c:v>55.6875</c:v>
                </c:pt>
                <c:pt idx="8020">
                  <c:v>55.694444439999998</c:v>
                </c:pt>
                <c:pt idx="8021">
                  <c:v>55.701388889999997</c:v>
                </c:pt>
                <c:pt idx="8022">
                  <c:v>55.708333330000002</c:v>
                </c:pt>
                <c:pt idx="8023">
                  <c:v>55.715277780000001</c:v>
                </c:pt>
                <c:pt idx="8024">
                  <c:v>55.722222219999999</c:v>
                </c:pt>
                <c:pt idx="8025">
                  <c:v>55.729166669999998</c:v>
                </c:pt>
                <c:pt idx="8026">
                  <c:v>55.736111110000003</c:v>
                </c:pt>
                <c:pt idx="8027">
                  <c:v>55.743055560000002</c:v>
                </c:pt>
                <c:pt idx="8028">
                  <c:v>55.75</c:v>
                </c:pt>
                <c:pt idx="8029">
                  <c:v>55.756944439999998</c:v>
                </c:pt>
                <c:pt idx="8030">
                  <c:v>55.763888889999997</c:v>
                </c:pt>
                <c:pt idx="8031">
                  <c:v>55.770833330000002</c:v>
                </c:pt>
                <c:pt idx="8032">
                  <c:v>55.777777780000001</c:v>
                </c:pt>
                <c:pt idx="8033">
                  <c:v>55.784722219999999</c:v>
                </c:pt>
                <c:pt idx="8034">
                  <c:v>55.791666669999998</c:v>
                </c:pt>
                <c:pt idx="8035">
                  <c:v>55.798611110000003</c:v>
                </c:pt>
                <c:pt idx="8036">
                  <c:v>55.805555560000002</c:v>
                </c:pt>
                <c:pt idx="8037">
                  <c:v>55.8125</c:v>
                </c:pt>
                <c:pt idx="8038">
                  <c:v>55.819444439999998</c:v>
                </c:pt>
                <c:pt idx="8039">
                  <c:v>55.826388889999997</c:v>
                </c:pt>
                <c:pt idx="8040">
                  <c:v>55.833333330000002</c:v>
                </c:pt>
                <c:pt idx="8041">
                  <c:v>55.840277780000001</c:v>
                </c:pt>
                <c:pt idx="8042">
                  <c:v>55.847222219999999</c:v>
                </c:pt>
                <c:pt idx="8043">
                  <c:v>55.854166669999998</c:v>
                </c:pt>
                <c:pt idx="8044">
                  <c:v>55.861111110000003</c:v>
                </c:pt>
                <c:pt idx="8045">
                  <c:v>55.868055560000002</c:v>
                </c:pt>
                <c:pt idx="8046">
                  <c:v>55.875</c:v>
                </c:pt>
                <c:pt idx="8047">
                  <c:v>55.881944439999998</c:v>
                </c:pt>
                <c:pt idx="8048">
                  <c:v>55.888888889999997</c:v>
                </c:pt>
                <c:pt idx="8049">
                  <c:v>55.895833330000002</c:v>
                </c:pt>
                <c:pt idx="8050">
                  <c:v>55.902777780000001</c:v>
                </c:pt>
                <c:pt idx="8051">
                  <c:v>55.909722219999999</c:v>
                </c:pt>
                <c:pt idx="8052">
                  <c:v>55.916666669999998</c:v>
                </c:pt>
                <c:pt idx="8053">
                  <c:v>55.923611110000003</c:v>
                </c:pt>
                <c:pt idx="8054">
                  <c:v>55.930555560000002</c:v>
                </c:pt>
                <c:pt idx="8055">
                  <c:v>55.9375</c:v>
                </c:pt>
                <c:pt idx="8056">
                  <c:v>55.944444439999998</c:v>
                </c:pt>
                <c:pt idx="8057">
                  <c:v>55.951388889999997</c:v>
                </c:pt>
                <c:pt idx="8058">
                  <c:v>55.958333330000002</c:v>
                </c:pt>
                <c:pt idx="8059">
                  <c:v>55.965277780000001</c:v>
                </c:pt>
                <c:pt idx="8060">
                  <c:v>55.972222219999999</c:v>
                </c:pt>
                <c:pt idx="8061">
                  <c:v>55.979166669999998</c:v>
                </c:pt>
                <c:pt idx="8062">
                  <c:v>55.986111110000003</c:v>
                </c:pt>
                <c:pt idx="8063">
                  <c:v>55.993055560000002</c:v>
                </c:pt>
                <c:pt idx="8064">
                  <c:v>56</c:v>
                </c:pt>
                <c:pt idx="8065">
                  <c:v>56.006944439999998</c:v>
                </c:pt>
                <c:pt idx="8066">
                  <c:v>56.013888889999997</c:v>
                </c:pt>
                <c:pt idx="8067">
                  <c:v>56.020833330000002</c:v>
                </c:pt>
                <c:pt idx="8068">
                  <c:v>56.027777780000001</c:v>
                </c:pt>
                <c:pt idx="8069">
                  <c:v>56.034722219999999</c:v>
                </c:pt>
                <c:pt idx="8070">
                  <c:v>56.041666669999998</c:v>
                </c:pt>
                <c:pt idx="8071">
                  <c:v>56.048611110000003</c:v>
                </c:pt>
                <c:pt idx="8072">
                  <c:v>56.055555560000002</c:v>
                </c:pt>
                <c:pt idx="8073">
                  <c:v>56.0625</c:v>
                </c:pt>
                <c:pt idx="8074">
                  <c:v>56.069444439999998</c:v>
                </c:pt>
                <c:pt idx="8075">
                  <c:v>56.076388889999997</c:v>
                </c:pt>
                <c:pt idx="8076">
                  <c:v>56.083333330000002</c:v>
                </c:pt>
                <c:pt idx="8077">
                  <c:v>56.090277780000001</c:v>
                </c:pt>
                <c:pt idx="8078">
                  <c:v>56.097222219999999</c:v>
                </c:pt>
                <c:pt idx="8079">
                  <c:v>56.104166669999998</c:v>
                </c:pt>
                <c:pt idx="8080">
                  <c:v>56.111111110000003</c:v>
                </c:pt>
                <c:pt idx="8081">
                  <c:v>56.118055560000002</c:v>
                </c:pt>
                <c:pt idx="8082">
                  <c:v>56.125</c:v>
                </c:pt>
                <c:pt idx="8083">
                  <c:v>56.131944439999998</c:v>
                </c:pt>
                <c:pt idx="8084">
                  <c:v>56.138888889999997</c:v>
                </c:pt>
                <c:pt idx="8085">
                  <c:v>56.145833330000002</c:v>
                </c:pt>
                <c:pt idx="8086">
                  <c:v>56.152777780000001</c:v>
                </c:pt>
                <c:pt idx="8087">
                  <c:v>56.159722219999999</c:v>
                </c:pt>
                <c:pt idx="8088">
                  <c:v>56.166666669999998</c:v>
                </c:pt>
                <c:pt idx="8089">
                  <c:v>56.173611110000003</c:v>
                </c:pt>
                <c:pt idx="8090">
                  <c:v>56.180555560000002</c:v>
                </c:pt>
                <c:pt idx="8091">
                  <c:v>56.1875</c:v>
                </c:pt>
                <c:pt idx="8092">
                  <c:v>56.194444439999998</c:v>
                </c:pt>
                <c:pt idx="8093">
                  <c:v>56.201388889999997</c:v>
                </c:pt>
                <c:pt idx="8094">
                  <c:v>56.208333330000002</c:v>
                </c:pt>
                <c:pt idx="8095">
                  <c:v>56.215277780000001</c:v>
                </c:pt>
                <c:pt idx="8096">
                  <c:v>56.222222219999999</c:v>
                </c:pt>
                <c:pt idx="8097">
                  <c:v>56.229166669999998</c:v>
                </c:pt>
                <c:pt idx="8098">
                  <c:v>56.236111110000003</c:v>
                </c:pt>
                <c:pt idx="8099">
                  <c:v>56.243055560000002</c:v>
                </c:pt>
                <c:pt idx="8100">
                  <c:v>56.25</c:v>
                </c:pt>
                <c:pt idx="8101">
                  <c:v>56.256944439999998</c:v>
                </c:pt>
                <c:pt idx="8102">
                  <c:v>56.263888889999997</c:v>
                </c:pt>
                <c:pt idx="8103">
                  <c:v>56.270833330000002</c:v>
                </c:pt>
                <c:pt idx="8104">
                  <c:v>56.277777780000001</c:v>
                </c:pt>
                <c:pt idx="8105">
                  <c:v>56.284722219999999</c:v>
                </c:pt>
                <c:pt idx="8106">
                  <c:v>56.291666669999998</c:v>
                </c:pt>
                <c:pt idx="8107">
                  <c:v>56.298611110000003</c:v>
                </c:pt>
                <c:pt idx="8108">
                  <c:v>56.305555560000002</c:v>
                </c:pt>
                <c:pt idx="8109">
                  <c:v>56.3125</c:v>
                </c:pt>
                <c:pt idx="8110">
                  <c:v>56.319444439999998</c:v>
                </c:pt>
                <c:pt idx="8111">
                  <c:v>56.326388889999997</c:v>
                </c:pt>
                <c:pt idx="8112">
                  <c:v>56.333333330000002</c:v>
                </c:pt>
                <c:pt idx="8113">
                  <c:v>56.340277780000001</c:v>
                </c:pt>
                <c:pt idx="8114">
                  <c:v>56.347222219999999</c:v>
                </c:pt>
                <c:pt idx="8115">
                  <c:v>56.354166669999998</c:v>
                </c:pt>
                <c:pt idx="8116">
                  <c:v>56.361111110000003</c:v>
                </c:pt>
                <c:pt idx="8117">
                  <c:v>56.368055560000002</c:v>
                </c:pt>
                <c:pt idx="8118">
                  <c:v>56.375</c:v>
                </c:pt>
                <c:pt idx="8119">
                  <c:v>56.381944439999998</c:v>
                </c:pt>
                <c:pt idx="8120">
                  <c:v>56.388888889999997</c:v>
                </c:pt>
                <c:pt idx="8121">
                  <c:v>56.395833330000002</c:v>
                </c:pt>
                <c:pt idx="8122">
                  <c:v>56.402777780000001</c:v>
                </c:pt>
                <c:pt idx="8123">
                  <c:v>56.409722219999999</c:v>
                </c:pt>
                <c:pt idx="8124">
                  <c:v>56.416666669999998</c:v>
                </c:pt>
                <c:pt idx="8125">
                  <c:v>56.423611110000003</c:v>
                </c:pt>
                <c:pt idx="8126">
                  <c:v>56.430555560000002</c:v>
                </c:pt>
                <c:pt idx="8127">
                  <c:v>56.4375</c:v>
                </c:pt>
                <c:pt idx="8128">
                  <c:v>56.444444439999998</c:v>
                </c:pt>
                <c:pt idx="8129">
                  <c:v>56.451388889999997</c:v>
                </c:pt>
                <c:pt idx="8130">
                  <c:v>56.458333330000002</c:v>
                </c:pt>
                <c:pt idx="8131">
                  <c:v>56.465277780000001</c:v>
                </c:pt>
                <c:pt idx="8132">
                  <c:v>56.472222219999999</c:v>
                </c:pt>
                <c:pt idx="8133">
                  <c:v>56.479166669999998</c:v>
                </c:pt>
                <c:pt idx="8134">
                  <c:v>56.486111110000003</c:v>
                </c:pt>
                <c:pt idx="8135">
                  <c:v>56.493055560000002</c:v>
                </c:pt>
                <c:pt idx="8136">
                  <c:v>56.5</c:v>
                </c:pt>
                <c:pt idx="8137">
                  <c:v>56.506944439999998</c:v>
                </c:pt>
                <c:pt idx="8138">
                  <c:v>56.513888889999997</c:v>
                </c:pt>
                <c:pt idx="8139">
                  <c:v>56.520833330000002</c:v>
                </c:pt>
                <c:pt idx="8140">
                  <c:v>56.527777780000001</c:v>
                </c:pt>
                <c:pt idx="8141">
                  <c:v>56.534722219999999</c:v>
                </c:pt>
                <c:pt idx="8142">
                  <c:v>56.541666669999998</c:v>
                </c:pt>
                <c:pt idx="8143">
                  <c:v>56.548611110000003</c:v>
                </c:pt>
                <c:pt idx="8144">
                  <c:v>56.555555560000002</c:v>
                </c:pt>
                <c:pt idx="8145">
                  <c:v>56.5625</c:v>
                </c:pt>
                <c:pt idx="8146">
                  <c:v>56.569444439999998</c:v>
                </c:pt>
                <c:pt idx="8147">
                  <c:v>56.576388889999997</c:v>
                </c:pt>
                <c:pt idx="8148">
                  <c:v>56.583333330000002</c:v>
                </c:pt>
                <c:pt idx="8149">
                  <c:v>56.590277780000001</c:v>
                </c:pt>
                <c:pt idx="8150">
                  <c:v>56.597222219999999</c:v>
                </c:pt>
                <c:pt idx="8151">
                  <c:v>56.604166669999998</c:v>
                </c:pt>
                <c:pt idx="8152">
                  <c:v>56.611111110000003</c:v>
                </c:pt>
                <c:pt idx="8153">
                  <c:v>56.618055560000002</c:v>
                </c:pt>
                <c:pt idx="8154">
                  <c:v>56.625</c:v>
                </c:pt>
                <c:pt idx="8155">
                  <c:v>56.631944439999998</c:v>
                </c:pt>
                <c:pt idx="8156">
                  <c:v>56.638888889999997</c:v>
                </c:pt>
                <c:pt idx="8157">
                  <c:v>56.645833330000002</c:v>
                </c:pt>
                <c:pt idx="8158">
                  <c:v>56.652777780000001</c:v>
                </c:pt>
                <c:pt idx="8159">
                  <c:v>56.659722219999999</c:v>
                </c:pt>
                <c:pt idx="8160">
                  <c:v>56.666666669999998</c:v>
                </c:pt>
                <c:pt idx="8161">
                  <c:v>56.673611110000003</c:v>
                </c:pt>
                <c:pt idx="8162">
                  <c:v>56.680555560000002</c:v>
                </c:pt>
                <c:pt idx="8163">
                  <c:v>56.6875</c:v>
                </c:pt>
                <c:pt idx="8164">
                  <c:v>56.694444439999998</c:v>
                </c:pt>
                <c:pt idx="8165">
                  <c:v>56.701388889999997</c:v>
                </c:pt>
                <c:pt idx="8166">
                  <c:v>56.708333330000002</c:v>
                </c:pt>
                <c:pt idx="8167">
                  <c:v>56.715277780000001</c:v>
                </c:pt>
                <c:pt idx="8168">
                  <c:v>56.722222219999999</c:v>
                </c:pt>
                <c:pt idx="8169">
                  <c:v>56.729166669999998</c:v>
                </c:pt>
                <c:pt idx="8170">
                  <c:v>56.736111110000003</c:v>
                </c:pt>
                <c:pt idx="8171">
                  <c:v>56.743055560000002</c:v>
                </c:pt>
                <c:pt idx="8172">
                  <c:v>56.75</c:v>
                </c:pt>
                <c:pt idx="8173">
                  <c:v>56.756944439999998</c:v>
                </c:pt>
                <c:pt idx="8174">
                  <c:v>56.763888889999997</c:v>
                </c:pt>
                <c:pt idx="8175">
                  <c:v>56.770833330000002</c:v>
                </c:pt>
                <c:pt idx="8176">
                  <c:v>56.777777780000001</c:v>
                </c:pt>
                <c:pt idx="8177">
                  <c:v>56.784722219999999</c:v>
                </c:pt>
                <c:pt idx="8178">
                  <c:v>56.791666669999998</c:v>
                </c:pt>
                <c:pt idx="8179">
                  <c:v>56.798611110000003</c:v>
                </c:pt>
                <c:pt idx="8180">
                  <c:v>56.805555560000002</c:v>
                </c:pt>
                <c:pt idx="8181">
                  <c:v>56.8125</c:v>
                </c:pt>
                <c:pt idx="8182">
                  <c:v>56.819444439999998</c:v>
                </c:pt>
                <c:pt idx="8183">
                  <c:v>56.826388889999997</c:v>
                </c:pt>
                <c:pt idx="8184">
                  <c:v>56.833333330000002</c:v>
                </c:pt>
                <c:pt idx="8185">
                  <c:v>56.840277780000001</c:v>
                </c:pt>
                <c:pt idx="8186">
                  <c:v>56.847222219999999</c:v>
                </c:pt>
                <c:pt idx="8187">
                  <c:v>56.854166669999998</c:v>
                </c:pt>
                <c:pt idx="8188">
                  <c:v>56.861111110000003</c:v>
                </c:pt>
                <c:pt idx="8189">
                  <c:v>56.868055560000002</c:v>
                </c:pt>
                <c:pt idx="8190">
                  <c:v>56.875</c:v>
                </c:pt>
                <c:pt idx="8191">
                  <c:v>56.881944439999998</c:v>
                </c:pt>
                <c:pt idx="8192">
                  <c:v>56.888888889999997</c:v>
                </c:pt>
                <c:pt idx="8193">
                  <c:v>56.895833330000002</c:v>
                </c:pt>
                <c:pt idx="8194">
                  <c:v>56.902777780000001</c:v>
                </c:pt>
                <c:pt idx="8195">
                  <c:v>56.909722219999999</c:v>
                </c:pt>
                <c:pt idx="8196">
                  <c:v>56.916666669999998</c:v>
                </c:pt>
                <c:pt idx="8197">
                  <c:v>56.923611110000003</c:v>
                </c:pt>
                <c:pt idx="8198">
                  <c:v>56.930555560000002</c:v>
                </c:pt>
                <c:pt idx="8199">
                  <c:v>56.9375</c:v>
                </c:pt>
                <c:pt idx="8200">
                  <c:v>56.944444439999998</c:v>
                </c:pt>
                <c:pt idx="8201">
                  <c:v>56.951388889999997</c:v>
                </c:pt>
                <c:pt idx="8202">
                  <c:v>56.958333330000002</c:v>
                </c:pt>
                <c:pt idx="8203">
                  <c:v>56.965277780000001</c:v>
                </c:pt>
                <c:pt idx="8204">
                  <c:v>56.972222219999999</c:v>
                </c:pt>
                <c:pt idx="8205">
                  <c:v>56.979166669999998</c:v>
                </c:pt>
                <c:pt idx="8206">
                  <c:v>56.986111110000003</c:v>
                </c:pt>
                <c:pt idx="8207">
                  <c:v>56.993055560000002</c:v>
                </c:pt>
                <c:pt idx="8208">
                  <c:v>57</c:v>
                </c:pt>
                <c:pt idx="8209">
                  <c:v>57.006944439999998</c:v>
                </c:pt>
                <c:pt idx="8210">
                  <c:v>57.013888889999997</c:v>
                </c:pt>
                <c:pt idx="8211">
                  <c:v>57.020833330000002</c:v>
                </c:pt>
                <c:pt idx="8212">
                  <c:v>57.027777780000001</c:v>
                </c:pt>
                <c:pt idx="8213">
                  <c:v>57.034722219999999</c:v>
                </c:pt>
                <c:pt idx="8214">
                  <c:v>57.041666669999998</c:v>
                </c:pt>
                <c:pt idx="8215">
                  <c:v>57.048611110000003</c:v>
                </c:pt>
                <c:pt idx="8216">
                  <c:v>57.055555560000002</c:v>
                </c:pt>
                <c:pt idx="8217">
                  <c:v>57.0625</c:v>
                </c:pt>
                <c:pt idx="8218">
                  <c:v>57.069444439999998</c:v>
                </c:pt>
                <c:pt idx="8219">
                  <c:v>57.076388889999997</c:v>
                </c:pt>
                <c:pt idx="8220">
                  <c:v>57.083333330000002</c:v>
                </c:pt>
                <c:pt idx="8221">
                  <c:v>57.090277780000001</c:v>
                </c:pt>
                <c:pt idx="8222">
                  <c:v>57.097222219999999</c:v>
                </c:pt>
                <c:pt idx="8223">
                  <c:v>57.104166669999998</c:v>
                </c:pt>
                <c:pt idx="8224">
                  <c:v>57.111111110000003</c:v>
                </c:pt>
                <c:pt idx="8225">
                  <c:v>57.118055560000002</c:v>
                </c:pt>
                <c:pt idx="8226">
                  <c:v>57.125</c:v>
                </c:pt>
                <c:pt idx="8227">
                  <c:v>57.131944439999998</c:v>
                </c:pt>
                <c:pt idx="8228">
                  <c:v>57.138888889999997</c:v>
                </c:pt>
                <c:pt idx="8229">
                  <c:v>57.145833330000002</c:v>
                </c:pt>
                <c:pt idx="8230">
                  <c:v>57.152777780000001</c:v>
                </c:pt>
                <c:pt idx="8231">
                  <c:v>57.159722219999999</c:v>
                </c:pt>
                <c:pt idx="8232">
                  <c:v>57.166666669999998</c:v>
                </c:pt>
                <c:pt idx="8233">
                  <c:v>57.173611110000003</c:v>
                </c:pt>
                <c:pt idx="8234">
                  <c:v>57.180555560000002</c:v>
                </c:pt>
                <c:pt idx="8235">
                  <c:v>57.1875</c:v>
                </c:pt>
                <c:pt idx="8236">
                  <c:v>57.194444439999998</c:v>
                </c:pt>
                <c:pt idx="8237">
                  <c:v>57.201388889999997</c:v>
                </c:pt>
                <c:pt idx="8238">
                  <c:v>57.208333330000002</c:v>
                </c:pt>
                <c:pt idx="8239">
                  <c:v>57.215277780000001</c:v>
                </c:pt>
                <c:pt idx="8240">
                  <c:v>57.222222219999999</c:v>
                </c:pt>
                <c:pt idx="8241">
                  <c:v>57.229166669999998</c:v>
                </c:pt>
                <c:pt idx="8242">
                  <c:v>57.236111110000003</c:v>
                </c:pt>
                <c:pt idx="8243">
                  <c:v>57.243055560000002</c:v>
                </c:pt>
                <c:pt idx="8244">
                  <c:v>57.25</c:v>
                </c:pt>
                <c:pt idx="8245">
                  <c:v>57.256944439999998</c:v>
                </c:pt>
                <c:pt idx="8246">
                  <c:v>57.263888889999997</c:v>
                </c:pt>
                <c:pt idx="8247">
                  <c:v>57.270833330000002</c:v>
                </c:pt>
                <c:pt idx="8248">
                  <c:v>57.277777780000001</c:v>
                </c:pt>
                <c:pt idx="8249">
                  <c:v>57.284722219999999</c:v>
                </c:pt>
                <c:pt idx="8250">
                  <c:v>57.291666669999998</c:v>
                </c:pt>
                <c:pt idx="8251">
                  <c:v>57.298611110000003</c:v>
                </c:pt>
                <c:pt idx="8252">
                  <c:v>57.305555560000002</c:v>
                </c:pt>
                <c:pt idx="8253">
                  <c:v>57.3125</c:v>
                </c:pt>
                <c:pt idx="8254">
                  <c:v>57.319444439999998</c:v>
                </c:pt>
                <c:pt idx="8255">
                  <c:v>57.326388889999997</c:v>
                </c:pt>
                <c:pt idx="8256">
                  <c:v>57.333333330000002</c:v>
                </c:pt>
                <c:pt idx="8257">
                  <c:v>57.340277780000001</c:v>
                </c:pt>
                <c:pt idx="8258">
                  <c:v>57.347222219999999</c:v>
                </c:pt>
                <c:pt idx="8259">
                  <c:v>57.354166669999998</c:v>
                </c:pt>
                <c:pt idx="8260">
                  <c:v>57.361111110000003</c:v>
                </c:pt>
                <c:pt idx="8261">
                  <c:v>57.368055560000002</c:v>
                </c:pt>
                <c:pt idx="8262">
                  <c:v>57.375</c:v>
                </c:pt>
                <c:pt idx="8263">
                  <c:v>57.381944439999998</c:v>
                </c:pt>
                <c:pt idx="8264">
                  <c:v>57.388888889999997</c:v>
                </c:pt>
                <c:pt idx="8265">
                  <c:v>57.395833330000002</c:v>
                </c:pt>
                <c:pt idx="8266">
                  <c:v>57.402777780000001</c:v>
                </c:pt>
                <c:pt idx="8267">
                  <c:v>57.409722219999999</c:v>
                </c:pt>
                <c:pt idx="8268">
                  <c:v>57.416666669999998</c:v>
                </c:pt>
                <c:pt idx="8269">
                  <c:v>57.423611110000003</c:v>
                </c:pt>
                <c:pt idx="8270">
                  <c:v>57.430555560000002</c:v>
                </c:pt>
                <c:pt idx="8271">
                  <c:v>57.4375</c:v>
                </c:pt>
                <c:pt idx="8272">
                  <c:v>57.444444439999998</c:v>
                </c:pt>
                <c:pt idx="8273">
                  <c:v>57.451388889999997</c:v>
                </c:pt>
                <c:pt idx="8274">
                  <c:v>57.458333330000002</c:v>
                </c:pt>
                <c:pt idx="8275">
                  <c:v>57.465277780000001</c:v>
                </c:pt>
                <c:pt idx="8276">
                  <c:v>57.472222219999999</c:v>
                </c:pt>
                <c:pt idx="8277">
                  <c:v>57.479166669999998</c:v>
                </c:pt>
                <c:pt idx="8278">
                  <c:v>57.486111110000003</c:v>
                </c:pt>
                <c:pt idx="8279">
                  <c:v>57.493055560000002</c:v>
                </c:pt>
                <c:pt idx="8280">
                  <c:v>57.5</c:v>
                </c:pt>
                <c:pt idx="8281">
                  <c:v>57.506944439999998</c:v>
                </c:pt>
                <c:pt idx="8282">
                  <c:v>57.513888889999997</c:v>
                </c:pt>
                <c:pt idx="8283">
                  <c:v>57.520833330000002</c:v>
                </c:pt>
                <c:pt idx="8284">
                  <c:v>57.527777780000001</c:v>
                </c:pt>
                <c:pt idx="8285">
                  <c:v>57.534722219999999</c:v>
                </c:pt>
                <c:pt idx="8286">
                  <c:v>57.541666669999998</c:v>
                </c:pt>
                <c:pt idx="8287">
                  <c:v>57.548611110000003</c:v>
                </c:pt>
                <c:pt idx="8288">
                  <c:v>57.555555560000002</c:v>
                </c:pt>
                <c:pt idx="8289">
                  <c:v>57.5625</c:v>
                </c:pt>
                <c:pt idx="8290">
                  <c:v>57.569444439999998</c:v>
                </c:pt>
                <c:pt idx="8291">
                  <c:v>57.576388889999997</c:v>
                </c:pt>
                <c:pt idx="8292">
                  <c:v>57.583333330000002</c:v>
                </c:pt>
                <c:pt idx="8293">
                  <c:v>57.590277780000001</c:v>
                </c:pt>
                <c:pt idx="8294">
                  <c:v>57.597222219999999</c:v>
                </c:pt>
                <c:pt idx="8295">
                  <c:v>57.604166669999998</c:v>
                </c:pt>
                <c:pt idx="8296">
                  <c:v>57.611111110000003</c:v>
                </c:pt>
                <c:pt idx="8297">
                  <c:v>57.618055560000002</c:v>
                </c:pt>
                <c:pt idx="8298">
                  <c:v>57.625</c:v>
                </c:pt>
                <c:pt idx="8299">
                  <c:v>57.631944439999998</c:v>
                </c:pt>
                <c:pt idx="8300">
                  <c:v>57.638888889999997</c:v>
                </c:pt>
                <c:pt idx="8301">
                  <c:v>57.645833330000002</c:v>
                </c:pt>
                <c:pt idx="8302">
                  <c:v>57.652777780000001</c:v>
                </c:pt>
                <c:pt idx="8303">
                  <c:v>57.659722219999999</c:v>
                </c:pt>
                <c:pt idx="8304">
                  <c:v>57.666666669999998</c:v>
                </c:pt>
                <c:pt idx="8305">
                  <c:v>57.673611110000003</c:v>
                </c:pt>
                <c:pt idx="8306">
                  <c:v>57.680555560000002</c:v>
                </c:pt>
                <c:pt idx="8307">
                  <c:v>57.6875</c:v>
                </c:pt>
                <c:pt idx="8308">
                  <c:v>57.694444439999998</c:v>
                </c:pt>
                <c:pt idx="8309">
                  <c:v>57.701388889999997</c:v>
                </c:pt>
                <c:pt idx="8310">
                  <c:v>57.708333330000002</c:v>
                </c:pt>
                <c:pt idx="8311">
                  <c:v>57.715277780000001</c:v>
                </c:pt>
                <c:pt idx="8312">
                  <c:v>57.722222219999999</c:v>
                </c:pt>
                <c:pt idx="8313">
                  <c:v>57.729166669999998</c:v>
                </c:pt>
                <c:pt idx="8314">
                  <c:v>57.736111110000003</c:v>
                </c:pt>
                <c:pt idx="8315">
                  <c:v>57.743055560000002</c:v>
                </c:pt>
                <c:pt idx="8316">
                  <c:v>57.75</c:v>
                </c:pt>
                <c:pt idx="8317">
                  <c:v>57.756944439999998</c:v>
                </c:pt>
                <c:pt idx="8318">
                  <c:v>57.763888889999997</c:v>
                </c:pt>
                <c:pt idx="8319">
                  <c:v>57.770833330000002</c:v>
                </c:pt>
                <c:pt idx="8320">
                  <c:v>57.777777780000001</c:v>
                </c:pt>
                <c:pt idx="8321">
                  <c:v>57.784722219999999</c:v>
                </c:pt>
                <c:pt idx="8322">
                  <c:v>57.791666669999998</c:v>
                </c:pt>
                <c:pt idx="8323">
                  <c:v>57.798611110000003</c:v>
                </c:pt>
                <c:pt idx="8324">
                  <c:v>57.805555560000002</c:v>
                </c:pt>
                <c:pt idx="8325">
                  <c:v>57.8125</c:v>
                </c:pt>
                <c:pt idx="8326">
                  <c:v>57.819444439999998</c:v>
                </c:pt>
                <c:pt idx="8327">
                  <c:v>57.826388889999997</c:v>
                </c:pt>
                <c:pt idx="8328">
                  <c:v>57.833333330000002</c:v>
                </c:pt>
                <c:pt idx="8329">
                  <c:v>57.840277780000001</c:v>
                </c:pt>
                <c:pt idx="8330">
                  <c:v>57.847222219999999</c:v>
                </c:pt>
                <c:pt idx="8331">
                  <c:v>57.854166669999998</c:v>
                </c:pt>
                <c:pt idx="8332">
                  <c:v>57.861111110000003</c:v>
                </c:pt>
                <c:pt idx="8333">
                  <c:v>57.868055560000002</c:v>
                </c:pt>
                <c:pt idx="8334">
                  <c:v>57.875</c:v>
                </c:pt>
                <c:pt idx="8335">
                  <c:v>57.881944439999998</c:v>
                </c:pt>
                <c:pt idx="8336">
                  <c:v>57.888888889999997</c:v>
                </c:pt>
                <c:pt idx="8337">
                  <c:v>57.895833330000002</c:v>
                </c:pt>
                <c:pt idx="8338">
                  <c:v>57.902777780000001</c:v>
                </c:pt>
                <c:pt idx="8339">
                  <c:v>57.909722219999999</c:v>
                </c:pt>
                <c:pt idx="8340">
                  <c:v>57.916666669999998</c:v>
                </c:pt>
                <c:pt idx="8341">
                  <c:v>57.923611110000003</c:v>
                </c:pt>
                <c:pt idx="8342">
                  <c:v>57.930555560000002</c:v>
                </c:pt>
                <c:pt idx="8343">
                  <c:v>57.9375</c:v>
                </c:pt>
                <c:pt idx="8344">
                  <c:v>57.944444439999998</c:v>
                </c:pt>
                <c:pt idx="8345">
                  <c:v>57.951388889999997</c:v>
                </c:pt>
                <c:pt idx="8346">
                  <c:v>57.958333330000002</c:v>
                </c:pt>
                <c:pt idx="8347">
                  <c:v>57.965277780000001</c:v>
                </c:pt>
                <c:pt idx="8348">
                  <c:v>57.972222219999999</c:v>
                </c:pt>
                <c:pt idx="8349">
                  <c:v>57.979166669999998</c:v>
                </c:pt>
                <c:pt idx="8350">
                  <c:v>57.986111110000003</c:v>
                </c:pt>
                <c:pt idx="8351">
                  <c:v>57.993055560000002</c:v>
                </c:pt>
                <c:pt idx="8352">
                  <c:v>58</c:v>
                </c:pt>
                <c:pt idx="8353">
                  <c:v>58.006944439999998</c:v>
                </c:pt>
                <c:pt idx="8354">
                  <c:v>58.013888889999997</c:v>
                </c:pt>
                <c:pt idx="8355">
                  <c:v>58.020833330000002</c:v>
                </c:pt>
                <c:pt idx="8356">
                  <c:v>58.027777780000001</c:v>
                </c:pt>
                <c:pt idx="8357">
                  <c:v>58.034722219999999</c:v>
                </c:pt>
                <c:pt idx="8358">
                  <c:v>58.041666669999998</c:v>
                </c:pt>
                <c:pt idx="8359">
                  <c:v>58.048611110000003</c:v>
                </c:pt>
                <c:pt idx="8360">
                  <c:v>58.055555560000002</c:v>
                </c:pt>
                <c:pt idx="8361">
                  <c:v>58.0625</c:v>
                </c:pt>
                <c:pt idx="8362">
                  <c:v>58.069444439999998</c:v>
                </c:pt>
                <c:pt idx="8363">
                  <c:v>58.076388889999997</c:v>
                </c:pt>
                <c:pt idx="8364">
                  <c:v>58.083333330000002</c:v>
                </c:pt>
                <c:pt idx="8365">
                  <c:v>58.090277780000001</c:v>
                </c:pt>
                <c:pt idx="8366">
                  <c:v>58.097222219999999</c:v>
                </c:pt>
                <c:pt idx="8367">
                  <c:v>58.104166669999998</c:v>
                </c:pt>
                <c:pt idx="8368">
                  <c:v>58.111111110000003</c:v>
                </c:pt>
                <c:pt idx="8369">
                  <c:v>58.118055560000002</c:v>
                </c:pt>
                <c:pt idx="8370">
                  <c:v>58.125</c:v>
                </c:pt>
                <c:pt idx="8371">
                  <c:v>58.131944439999998</c:v>
                </c:pt>
                <c:pt idx="8372">
                  <c:v>58.138888889999997</c:v>
                </c:pt>
                <c:pt idx="8373">
                  <c:v>58.145833330000002</c:v>
                </c:pt>
                <c:pt idx="8374">
                  <c:v>58.152777780000001</c:v>
                </c:pt>
                <c:pt idx="8375">
                  <c:v>58.159722219999999</c:v>
                </c:pt>
                <c:pt idx="8376">
                  <c:v>58.166666669999998</c:v>
                </c:pt>
                <c:pt idx="8377">
                  <c:v>58.173611110000003</c:v>
                </c:pt>
                <c:pt idx="8378">
                  <c:v>58.180555560000002</c:v>
                </c:pt>
                <c:pt idx="8379">
                  <c:v>58.1875</c:v>
                </c:pt>
                <c:pt idx="8380">
                  <c:v>58.194444439999998</c:v>
                </c:pt>
                <c:pt idx="8381">
                  <c:v>58.201388889999997</c:v>
                </c:pt>
                <c:pt idx="8382">
                  <c:v>58.208333330000002</c:v>
                </c:pt>
                <c:pt idx="8383">
                  <c:v>58.215277780000001</c:v>
                </c:pt>
                <c:pt idx="8384">
                  <c:v>58.222222219999999</c:v>
                </c:pt>
                <c:pt idx="8385">
                  <c:v>58.229166669999998</c:v>
                </c:pt>
                <c:pt idx="8386">
                  <c:v>58.236111110000003</c:v>
                </c:pt>
                <c:pt idx="8387">
                  <c:v>58.243055560000002</c:v>
                </c:pt>
                <c:pt idx="8388">
                  <c:v>58.25</c:v>
                </c:pt>
                <c:pt idx="8389">
                  <c:v>58.256944439999998</c:v>
                </c:pt>
                <c:pt idx="8390">
                  <c:v>58.263888889999997</c:v>
                </c:pt>
                <c:pt idx="8391">
                  <c:v>58.270833330000002</c:v>
                </c:pt>
                <c:pt idx="8392">
                  <c:v>58.277777780000001</c:v>
                </c:pt>
                <c:pt idx="8393">
                  <c:v>58.284722219999999</c:v>
                </c:pt>
                <c:pt idx="8394">
                  <c:v>58.291666669999998</c:v>
                </c:pt>
                <c:pt idx="8395">
                  <c:v>58.298611110000003</c:v>
                </c:pt>
                <c:pt idx="8396">
                  <c:v>58.305555560000002</c:v>
                </c:pt>
                <c:pt idx="8397">
                  <c:v>58.3125</c:v>
                </c:pt>
                <c:pt idx="8398">
                  <c:v>58.319444439999998</c:v>
                </c:pt>
                <c:pt idx="8399">
                  <c:v>58.326388889999997</c:v>
                </c:pt>
                <c:pt idx="8400">
                  <c:v>58.333333330000002</c:v>
                </c:pt>
                <c:pt idx="8401">
                  <c:v>58.340277780000001</c:v>
                </c:pt>
                <c:pt idx="8402">
                  <c:v>58.347222219999999</c:v>
                </c:pt>
                <c:pt idx="8403">
                  <c:v>58.354166669999998</c:v>
                </c:pt>
                <c:pt idx="8404">
                  <c:v>58.361111110000003</c:v>
                </c:pt>
                <c:pt idx="8405">
                  <c:v>58.368055560000002</c:v>
                </c:pt>
                <c:pt idx="8406">
                  <c:v>58.375</c:v>
                </c:pt>
                <c:pt idx="8407">
                  <c:v>58.381944439999998</c:v>
                </c:pt>
                <c:pt idx="8408">
                  <c:v>58.388888889999997</c:v>
                </c:pt>
                <c:pt idx="8409">
                  <c:v>58.395833330000002</c:v>
                </c:pt>
                <c:pt idx="8410">
                  <c:v>58.402777780000001</c:v>
                </c:pt>
                <c:pt idx="8411">
                  <c:v>58.409722219999999</c:v>
                </c:pt>
                <c:pt idx="8412">
                  <c:v>58.416666669999998</c:v>
                </c:pt>
                <c:pt idx="8413">
                  <c:v>58.423611110000003</c:v>
                </c:pt>
                <c:pt idx="8414">
                  <c:v>58.430555560000002</c:v>
                </c:pt>
                <c:pt idx="8415">
                  <c:v>58.4375</c:v>
                </c:pt>
                <c:pt idx="8416">
                  <c:v>58.444444439999998</c:v>
                </c:pt>
                <c:pt idx="8417">
                  <c:v>58.451388889999997</c:v>
                </c:pt>
                <c:pt idx="8418">
                  <c:v>58.458333330000002</c:v>
                </c:pt>
                <c:pt idx="8419">
                  <c:v>58.465277780000001</c:v>
                </c:pt>
                <c:pt idx="8420">
                  <c:v>58.472222219999999</c:v>
                </c:pt>
                <c:pt idx="8421">
                  <c:v>58.479166669999998</c:v>
                </c:pt>
                <c:pt idx="8422">
                  <c:v>58.486111110000003</c:v>
                </c:pt>
                <c:pt idx="8423">
                  <c:v>58.493055560000002</c:v>
                </c:pt>
                <c:pt idx="8424">
                  <c:v>58.5</c:v>
                </c:pt>
                <c:pt idx="8425">
                  <c:v>58.506944439999998</c:v>
                </c:pt>
                <c:pt idx="8426">
                  <c:v>58.513888889999997</c:v>
                </c:pt>
                <c:pt idx="8427">
                  <c:v>58.520833330000002</c:v>
                </c:pt>
                <c:pt idx="8428">
                  <c:v>58.527777780000001</c:v>
                </c:pt>
                <c:pt idx="8429">
                  <c:v>58.534722219999999</c:v>
                </c:pt>
                <c:pt idx="8430">
                  <c:v>58.541666669999998</c:v>
                </c:pt>
                <c:pt idx="8431">
                  <c:v>58.548611110000003</c:v>
                </c:pt>
                <c:pt idx="8432">
                  <c:v>58.555555560000002</c:v>
                </c:pt>
                <c:pt idx="8433">
                  <c:v>58.5625</c:v>
                </c:pt>
                <c:pt idx="8434">
                  <c:v>58.569444439999998</c:v>
                </c:pt>
                <c:pt idx="8435">
                  <c:v>58.576388889999997</c:v>
                </c:pt>
                <c:pt idx="8436">
                  <c:v>58.583333330000002</c:v>
                </c:pt>
                <c:pt idx="8437">
                  <c:v>58.590277780000001</c:v>
                </c:pt>
                <c:pt idx="8438">
                  <c:v>58.597222219999999</c:v>
                </c:pt>
                <c:pt idx="8439">
                  <c:v>58.604166669999998</c:v>
                </c:pt>
                <c:pt idx="8440">
                  <c:v>58.611111110000003</c:v>
                </c:pt>
                <c:pt idx="8441">
                  <c:v>58.618055560000002</c:v>
                </c:pt>
                <c:pt idx="8442">
                  <c:v>58.625</c:v>
                </c:pt>
                <c:pt idx="8443">
                  <c:v>58.631944439999998</c:v>
                </c:pt>
                <c:pt idx="8444">
                  <c:v>58.638888889999997</c:v>
                </c:pt>
                <c:pt idx="8445">
                  <c:v>58.645833330000002</c:v>
                </c:pt>
                <c:pt idx="8446">
                  <c:v>58.652777780000001</c:v>
                </c:pt>
                <c:pt idx="8447">
                  <c:v>58.659722219999999</c:v>
                </c:pt>
                <c:pt idx="8448">
                  <c:v>58.666666669999998</c:v>
                </c:pt>
                <c:pt idx="8449">
                  <c:v>58.673611110000003</c:v>
                </c:pt>
                <c:pt idx="8450">
                  <c:v>58.680555560000002</c:v>
                </c:pt>
                <c:pt idx="8451">
                  <c:v>58.6875</c:v>
                </c:pt>
                <c:pt idx="8452">
                  <c:v>58.694444439999998</c:v>
                </c:pt>
                <c:pt idx="8453">
                  <c:v>58.701388889999997</c:v>
                </c:pt>
                <c:pt idx="8454">
                  <c:v>58.708333330000002</c:v>
                </c:pt>
                <c:pt idx="8455">
                  <c:v>58.715277780000001</c:v>
                </c:pt>
                <c:pt idx="8456">
                  <c:v>58.722222219999999</c:v>
                </c:pt>
                <c:pt idx="8457">
                  <c:v>58.729166669999998</c:v>
                </c:pt>
                <c:pt idx="8458">
                  <c:v>58.736111110000003</c:v>
                </c:pt>
                <c:pt idx="8459">
                  <c:v>58.743055560000002</c:v>
                </c:pt>
                <c:pt idx="8460">
                  <c:v>58.75</c:v>
                </c:pt>
                <c:pt idx="8461">
                  <c:v>58.756944439999998</c:v>
                </c:pt>
                <c:pt idx="8462">
                  <c:v>58.763888889999997</c:v>
                </c:pt>
                <c:pt idx="8463">
                  <c:v>58.770833330000002</c:v>
                </c:pt>
                <c:pt idx="8464">
                  <c:v>58.777777780000001</c:v>
                </c:pt>
                <c:pt idx="8465">
                  <c:v>58.784722219999999</c:v>
                </c:pt>
                <c:pt idx="8466">
                  <c:v>58.791666669999998</c:v>
                </c:pt>
                <c:pt idx="8467">
                  <c:v>58.798611110000003</c:v>
                </c:pt>
                <c:pt idx="8468">
                  <c:v>58.805555560000002</c:v>
                </c:pt>
                <c:pt idx="8469">
                  <c:v>58.8125</c:v>
                </c:pt>
                <c:pt idx="8470">
                  <c:v>58.819444439999998</c:v>
                </c:pt>
                <c:pt idx="8471">
                  <c:v>58.826388889999997</c:v>
                </c:pt>
                <c:pt idx="8472">
                  <c:v>58.833333330000002</c:v>
                </c:pt>
                <c:pt idx="8473">
                  <c:v>58.840277780000001</c:v>
                </c:pt>
                <c:pt idx="8474">
                  <c:v>58.847222219999999</c:v>
                </c:pt>
                <c:pt idx="8475">
                  <c:v>58.854166669999998</c:v>
                </c:pt>
                <c:pt idx="8476">
                  <c:v>58.861111110000003</c:v>
                </c:pt>
                <c:pt idx="8477">
                  <c:v>58.868055560000002</c:v>
                </c:pt>
                <c:pt idx="8478">
                  <c:v>58.875</c:v>
                </c:pt>
                <c:pt idx="8479">
                  <c:v>58.881944439999998</c:v>
                </c:pt>
                <c:pt idx="8480">
                  <c:v>58.888888889999997</c:v>
                </c:pt>
                <c:pt idx="8481">
                  <c:v>58.895833330000002</c:v>
                </c:pt>
                <c:pt idx="8482">
                  <c:v>58.902777780000001</c:v>
                </c:pt>
                <c:pt idx="8483">
                  <c:v>58.909722219999999</c:v>
                </c:pt>
                <c:pt idx="8484">
                  <c:v>58.916666669999998</c:v>
                </c:pt>
                <c:pt idx="8485">
                  <c:v>58.923611110000003</c:v>
                </c:pt>
                <c:pt idx="8486">
                  <c:v>58.930555560000002</c:v>
                </c:pt>
                <c:pt idx="8487">
                  <c:v>58.9375</c:v>
                </c:pt>
                <c:pt idx="8488">
                  <c:v>58.944444439999998</c:v>
                </c:pt>
                <c:pt idx="8489">
                  <c:v>58.951388889999997</c:v>
                </c:pt>
                <c:pt idx="8490">
                  <c:v>58.958333330000002</c:v>
                </c:pt>
                <c:pt idx="8491">
                  <c:v>58.965277780000001</c:v>
                </c:pt>
                <c:pt idx="8492">
                  <c:v>58.972222219999999</c:v>
                </c:pt>
                <c:pt idx="8493">
                  <c:v>58.979166669999998</c:v>
                </c:pt>
                <c:pt idx="8494">
                  <c:v>58.986111110000003</c:v>
                </c:pt>
                <c:pt idx="8495">
                  <c:v>58.993055560000002</c:v>
                </c:pt>
                <c:pt idx="8496">
                  <c:v>59</c:v>
                </c:pt>
                <c:pt idx="8497">
                  <c:v>59.006944439999998</c:v>
                </c:pt>
                <c:pt idx="8498">
                  <c:v>59.013888889999997</c:v>
                </c:pt>
                <c:pt idx="8499">
                  <c:v>59.020833330000002</c:v>
                </c:pt>
                <c:pt idx="8500">
                  <c:v>59.027777780000001</c:v>
                </c:pt>
                <c:pt idx="8501">
                  <c:v>59.034722219999999</c:v>
                </c:pt>
                <c:pt idx="8502">
                  <c:v>59.041666669999998</c:v>
                </c:pt>
                <c:pt idx="8503">
                  <c:v>59.048611110000003</c:v>
                </c:pt>
                <c:pt idx="8504">
                  <c:v>59.055555560000002</c:v>
                </c:pt>
                <c:pt idx="8505">
                  <c:v>59.0625</c:v>
                </c:pt>
                <c:pt idx="8506">
                  <c:v>59.069444439999998</c:v>
                </c:pt>
                <c:pt idx="8507">
                  <c:v>59.076388889999997</c:v>
                </c:pt>
                <c:pt idx="8508">
                  <c:v>59.083333330000002</c:v>
                </c:pt>
                <c:pt idx="8509">
                  <c:v>59.090277780000001</c:v>
                </c:pt>
                <c:pt idx="8510">
                  <c:v>59.097222219999999</c:v>
                </c:pt>
                <c:pt idx="8511">
                  <c:v>59.104166669999998</c:v>
                </c:pt>
                <c:pt idx="8512">
                  <c:v>59.111111110000003</c:v>
                </c:pt>
                <c:pt idx="8513">
                  <c:v>59.118055560000002</c:v>
                </c:pt>
                <c:pt idx="8514">
                  <c:v>59.125</c:v>
                </c:pt>
                <c:pt idx="8515">
                  <c:v>59.131944439999998</c:v>
                </c:pt>
                <c:pt idx="8516">
                  <c:v>59.138888889999997</c:v>
                </c:pt>
                <c:pt idx="8517">
                  <c:v>59.145833330000002</c:v>
                </c:pt>
                <c:pt idx="8518">
                  <c:v>59.152777780000001</c:v>
                </c:pt>
                <c:pt idx="8519">
                  <c:v>59.159722219999999</c:v>
                </c:pt>
                <c:pt idx="8520">
                  <c:v>59.166666669999998</c:v>
                </c:pt>
                <c:pt idx="8521">
                  <c:v>59.173611110000003</c:v>
                </c:pt>
                <c:pt idx="8522">
                  <c:v>59.180555560000002</c:v>
                </c:pt>
                <c:pt idx="8523">
                  <c:v>59.1875</c:v>
                </c:pt>
                <c:pt idx="8524">
                  <c:v>59.194444439999998</c:v>
                </c:pt>
                <c:pt idx="8525">
                  <c:v>59.201388889999997</c:v>
                </c:pt>
                <c:pt idx="8526">
                  <c:v>59.208333330000002</c:v>
                </c:pt>
                <c:pt idx="8527">
                  <c:v>59.215277780000001</c:v>
                </c:pt>
                <c:pt idx="8528">
                  <c:v>59.222222219999999</c:v>
                </c:pt>
                <c:pt idx="8529">
                  <c:v>59.229166669999998</c:v>
                </c:pt>
                <c:pt idx="8530">
                  <c:v>59.236111110000003</c:v>
                </c:pt>
                <c:pt idx="8531">
                  <c:v>59.243055560000002</c:v>
                </c:pt>
                <c:pt idx="8532">
                  <c:v>59.25</c:v>
                </c:pt>
                <c:pt idx="8533">
                  <c:v>59.256944439999998</c:v>
                </c:pt>
                <c:pt idx="8534">
                  <c:v>59.263888889999997</c:v>
                </c:pt>
                <c:pt idx="8535">
                  <c:v>59.270833330000002</c:v>
                </c:pt>
                <c:pt idx="8536">
                  <c:v>59.277777780000001</c:v>
                </c:pt>
                <c:pt idx="8537">
                  <c:v>59.284722219999999</c:v>
                </c:pt>
                <c:pt idx="8538">
                  <c:v>59.291666669999998</c:v>
                </c:pt>
                <c:pt idx="8539">
                  <c:v>59.298611110000003</c:v>
                </c:pt>
                <c:pt idx="8540">
                  <c:v>59.305555560000002</c:v>
                </c:pt>
                <c:pt idx="8541">
                  <c:v>59.3125</c:v>
                </c:pt>
                <c:pt idx="8542">
                  <c:v>59.319444439999998</c:v>
                </c:pt>
                <c:pt idx="8543">
                  <c:v>59.326388889999997</c:v>
                </c:pt>
                <c:pt idx="8544">
                  <c:v>59.333333330000002</c:v>
                </c:pt>
                <c:pt idx="8545">
                  <c:v>59.340277780000001</c:v>
                </c:pt>
                <c:pt idx="8546">
                  <c:v>59.347222219999999</c:v>
                </c:pt>
                <c:pt idx="8547">
                  <c:v>59.354166669999998</c:v>
                </c:pt>
                <c:pt idx="8548">
                  <c:v>59.361111110000003</c:v>
                </c:pt>
                <c:pt idx="8549">
                  <c:v>59.368055560000002</c:v>
                </c:pt>
                <c:pt idx="8550">
                  <c:v>59.375</c:v>
                </c:pt>
                <c:pt idx="8551">
                  <c:v>59.381944439999998</c:v>
                </c:pt>
                <c:pt idx="8552">
                  <c:v>59.388888889999997</c:v>
                </c:pt>
                <c:pt idx="8553">
                  <c:v>59.395833330000002</c:v>
                </c:pt>
                <c:pt idx="8554">
                  <c:v>59.402777780000001</c:v>
                </c:pt>
                <c:pt idx="8555">
                  <c:v>59.409722219999999</c:v>
                </c:pt>
                <c:pt idx="8556">
                  <c:v>59.416666669999998</c:v>
                </c:pt>
                <c:pt idx="8557">
                  <c:v>59.423611110000003</c:v>
                </c:pt>
                <c:pt idx="8558">
                  <c:v>59.430555560000002</c:v>
                </c:pt>
                <c:pt idx="8559">
                  <c:v>59.4375</c:v>
                </c:pt>
                <c:pt idx="8560">
                  <c:v>59.444444439999998</c:v>
                </c:pt>
                <c:pt idx="8561">
                  <c:v>59.451388889999997</c:v>
                </c:pt>
                <c:pt idx="8562">
                  <c:v>59.458333330000002</c:v>
                </c:pt>
                <c:pt idx="8563">
                  <c:v>59.465277780000001</c:v>
                </c:pt>
                <c:pt idx="8564">
                  <c:v>59.472222219999999</c:v>
                </c:pt>
                <c:pt idx="8565">
                  <c:v>59.479166669999998</c:v>
                </c:pt>
                <c:pt idx="8566">
                  <c:v>59.486111110000003</c:v>
                </c:pt>
                <c:pt idx="8567">
                  <c:v>59.493055560000002</c:v>
                </c:pt>
                <c:pt idx="8568">
                  <c:v>59.5</c:v>
                </c:pt>
                <c:pt idx="8569">
                  <c:v>59.506944439999998</c:v>
                </c:pt>
                <c:pt idx="8570">
                  <c:v>59.513888889999997</c:v>
                </c:pt>
                <c:pt idx="8571">
                  <c:v>59.520833330000002</c:v>
                </c:pt>
                <c:pt idx="8572">
                  <c:v>59.527777780000001</c:v>
                </c:pt>
                <c:pt idx="8573">
                  <c:v>59.534722219999999</c:v>
                </c:pt>
                <c:pt idx="8574">
                  <c:v>59.541666669999998</c:v>
                </c:pt>
                <c:pt idx="8575">
                  <c:v>59.548611110000003</c:v>
                </c:pt>
                <c:pt idx="8576">
                  <c:v>59.555555560000002</c:v>
                </c:pt>
                <c:pt idx="8577">
                  <c:v>59.5625</c:v>
                </c:pt>
                <c:pt idx="8578">
                  <c:v>59.569444439999998</c:v>
                </c:pt>
                <c:pt idx="8579">
                  <c:v>59.576388889999997</c:v>
                </c:pt>
                <c:pt idx="8580">
                  <c:v>59.583333330000002</c:v>
                </c:pt>
                <c:pt idx="8581">
                  <c:v>59.590277780000001</c:v>
                </c:pt>
                <c:pt idx="8582">
                  <c:v>59.597222219999999</c:v>
                </c:pt>
                <c:pt idx="8583">
                  <c:v>59.604166669999998</c:v>
                </c:pt>
                <c:pt idx="8584">
                  <c:v>59.611111110000003</c:v>
                </c:pt>
                <c:pt idx="8585">
                  <c:v>59.618055560000002</c:v>
                </c:pt>
                <c:pt idx="8586">
                  <c:v>59.625</c:v>
                </c:pt>
                <c:pt idx="8587">
                  <c:v>59.631944439999998</c:v>
                </c:pt>
                <c:pt idx="8588">
                  <c:v>59.638888889999997</c:v>
                </c:pt>
                <c:pt idx="8589">
                  <c:v>59.645833330000002</c:v>
                </c:pt>
                <c:pt idx="8590">
                  <c:v>59.652777780000001</c:v>
                </c:pt>
                <c:pt idx="8591">
                  <c:v>59.659722219999999</c:v>
                </c:pt>
                <c:pt idx="8592">
                  <c:v>59.666666669999998</c:v>
                </c:pt>
                <c:pt idx="8593">
                  <c:v>59.673611110000003</c:v>
                </c:pt>
                <c:pt idx="8594">
                  <c:v>59.680555560000002</c:v>
                </c:pt>
                <c:pt idx="8595">
                  <c:v>59.6875</c:v>
                </c:pt>
                <c:pt idx="8596">
                  <c:v>59.694444439999998</c:v>
                </c:pt>
                <c:pt idx="8597">
                  <c:v>59.701388889999997</c:v>
                </c:pt>
                <c:pt idx="8598">
                  <c:v>59.708333330000002</c:v>
                </c:pt>
                <c:pt idx="8599">
                  <c:v>59.715277780000001</c:v>
                </c:pt>
                <c:pt idx="8600">
                  <c:v>59.722222219999999</c:v>
                </c:pt>
                <c:pt idx="8601">
                  <c:v>59.729166669999998</c:v>
                </c:pt>
                <c:pt idx="8602">
                  <c:v>59.736111110000003</c:v>
                </c:pt>
                <c:pt idx="8603">
                  <c:v>59.743055560000002</c:v>
                </c:pt>
                <c:pt idx="8604">
                  <c:v>59.75</c:v>
                </c:pt>
                <c:pt idx="8605">
                  <c:v>59.756944439999998</c:v>
                </c:pt>
                <c:pt idx="8606">
                  <c:v>59.763888889999997</c:v>
                </c:pt>
                <c:pt idx="8607">
                  <c:v>59.770833330000002</c:v>
                </c:pt>
                <c:pt idx="8608">
                  <c:v>59.777777780000001</c:v>
                </c:pt>
                <c:pt idx="8609">
                  <c:v>59.784722219999999</c:v>
                </c:pt>
                <c:pt idx="8610">
                  <c:v>59.791666669999998</c:v>
                </c:pt>
                <c:pt idx="8611">
                  <c:v>59.798611110000003</c:v>
                </c:pt>
                <c:pt idx="8612">
                  <c:v>59.805555560000002</c:v>
                </c:pt>
                <c:pt idx="8613">
                  <c:v>59.8125</c:v>
                </c:pt>
                <c:pt idx="8614">
                  <c:v>59.819444439999998</c:v>
                </c:pt>
                <c:pt idx="8615">
                  <c:v>59.826388889999997</c:v>
                </c:pt>
                <c:pt idx="8616">
                  <c:v>59.833333330000002</c:v>
                </c:pt>
                <c:pt idx="8617">
                  <c:v>59.840277780000001</c:v>
                </c:pt>
                <c:pt idx="8618">
                  <c:v>59.847222219999999</c:v>
                </c:pt>
                <c:pt idx="8619">
                  <c:v>59.854166669999998</c:v>
                </c:pt>
                <c:pt idx="8620">
                  <c:v>59.861111110000003</c:v>
                </c:pt>
                <c:pt idx="8621">
                  <c:v>59.868055560000002</c:v>
                </c:pt>
                <c:pt idx="8622">
                  <c:v>59.875</c:v>
                </c:pt>
                <c:pt idx="8623">
                  <c:v>59.881944439999998</c:v>
                </c:pt>
                <c:pt idx="8624">
                  <c:v>59.888888889999997</c:v>
                </c:pt>
                <c:pt idx="8625">
                  <c:v>59.895833330000002</c:v>
                </c:pt>
                <c:pt idx="8626">
                  <c:v>59.902777780000001</c:v>
                </c:pt>
                <c:pt idx="8627">
                  <c:v>59.909722219999999</c:v>
                </c:pt>
                <c:pt idx="8628">
                  <c:v>59.916666669999998</c:v>
                </c:pt>
                <c:pt idx="8629">
                  <c:v>59.923611110000003</c:v>
                </c:pt>
                <c:pt idx="8630">
                  <c:v>59.930555560000002</c:v>
                </c:pt>
                <c:pt idx="8631">
                  <c:v>59.9375</c:v>
                </c:pt>
                <c:pt idx="8632">
                  <c:v>59.944444439999998</c:v>
                </c:pt>
                <c:pt idx="8633">
                  <c:v>59.951388889999997</c:v>
                </c:pt>
                <c:pt idx="8634">
                  <c:v>59.958333330000002</c:v>
                </c:pt>
                <c:pt idx="8635">
                  <c:v>59.965277780000001</c:v>
                </c:pt>
                <c:pt idx="8636">
                  <c:v>59.972222219999999</c:v>
                </c:pt>
                <c:pt idx="8637">
                  <c:v>59.979166669999998</c:v>
                </c:pt>
                <c:pt idx="8638">
                  <c:v>59.986111110000003</c:v>
                </c:pt>
                <c:pt idx="8639">
                  <c:v>59.993055560000002</c:v>
                </c:pt>
                <c:pt idx="8640">
                  <c:v>60</c:v>
                </c:pt>
                <c:pt idx="8641">
                  <c:v>60.006944439999998</c:v>
                </c:pt>
                <c:pt idx="8642">
                  <c:v>60.013888889999997</c:v>
                </c:pt>
                <c:pt idx="8643">
                  <c:v>60.020833330000002</c:v>
                </c:pt>
                <c:pt idx="8644">
                  <c:v>60.027777780000001</c:v>
                </c:pt>
                <c:pt idx="8645">
                  <c:v>60.034722219999999</c:v>
                </c:pt>
                <c:pt idx="8646">
                  <c:v>60.041666669999998</c:v>
                </c:pt>
                <c:pt idx="8647">
                  <c:v>60.048611110000003</c:v>
                </c:pt>
                <c:pt idx="8648">
                  <c:v>60.055555560000002</c:v>
                </c:pt>
                <c:pt idx="8649">
                  <c:v>60.0625</c:v>
                </c:pt>
                <c:pt idx="8650">
                  <c:v>60.069444439999998</c:v>
                </c:pt>
                <c:pt idx="8651">
                  <c:v>60.076388889999997</c:v>
                </c:pt>
                <c:pt idx="8652">
                  <c:v>60.083333330000002</c:v>
                </c:pt>
                <c:pt idx="8653">
                  <c:v>60.090277780000001</c:v>
                </c:pt>
                <c:pt idx="8654">
                  <c:v>60.097222219999999</c:v>
                </c:pt>
                <c:pt idx="8655">
                  <c:v>60.104166669999998</c:v>
                </c:pt>
                <c:pt idx="8656">
                  <c:v>60.111111110000003</c:v>
                </c:pt>
                <c:pt idx="8657">
                  <c:v>60.118055560000002</c:v>
                </c:pt>
                <c:pt idx="8658">
                  <c:v>60.125</c:v>
                </c:pt>
                <c:pt idx="8659">
                  <c:v>60.131944439999998</c:v>
                </c:pt>
                <c:pt idx="8660">
                  <c:v>60.138888889999997</c:v>
                </c:pt>
                <c:pt idx="8661">
                  <c:v>60.145833330000002</c:v>
                </c:pt>
                <c:pt idx="8662">
                  <c:v>60.152777780000001</c:v>
                </c:pt>
                <c:pt idx="8663">
                  <c:v>60.159722219999999</c:v>
                </c:pt>
                <c:pt idx="8664">
                  <c:v>60.166666669999998</c:v>
                </c:pt>
                <c:pt idx="8665">
                  <c:v>60.173611110000003</c:v>
                </c:pt>
                <c:pt idx="8666">
                  <c:v>60.180555560000002</c:v>
                </c:pt>
                <c:pt idx="8667">
                  <c:v>60.1875</c:v>
                </c:pt>
                <c:pt idx="8668">
                  <c:v>60.194444439999998</c:v>
                </c:pt>
                <c:pt idx="8669">
                  <c:v>60.201388889999997</c:v>
                </c:pt>
                <c:pt idx="8670">
                  <c:v>60.208333330000002</c:v>
                </c:pt>
                <c:pt idx="8671">
                  <c:v>60.215277780000001</c:v>
                </c:pt>
                <c:pt idx="8672">
                  <c:v>60.222222219999999</c:v>
                </c:pt>
                <c:pt idx="8673">
                  <c:v>60.229166669999998</c:v>
                </c:pt>
                <c:pt idx="8674">
                  <c:v>60.236111110000003</c:v>
                </c:pt>
                <c:pt idx="8675">
                  <c:v>60.243055560000002</c:v>
                </c:pt>
                <c:pt idx="8676">
                  <c:v>60.25</c:v>
                </c:pt>
                <c:pt idx="8677">
                  <c:v>60.256944439999998</c:v>
                </c:pt>
                <c:pt idx="8678">
                  <c:v>60.263888889999997</c:v>
                </c:pt>
                <c:pt idx="8679">
                  <c:v>60.270833330000002</c:v>
                </c:pt>
                <c:pt idx="8680">
                  <c:v>60.277777780000001</c:v>
                </c:pt>
                <c:pt idx="8681">
                  <c:v>60.284722219999999</c:v>
                </c:pt>
                <c:pt idx="8682">
                  <c:v>60.291666669999998</c:v>
                </c:pt>
                <c:pt idx="8683">
                  <c:v>60.298611110000003</c:v>
                </c:pt>
                <c:pt idx="8684">
                  <c:v>60.305555560000002</c:v>
                </c:pt>
                <c:pt idx="8685">
                  <c:v>60.3125</c:v>
                </c:pt>
                <c:pt idx="8686">
                  <c:v>60.319444439999998</c:v>
                </c:pt>
                <c:pt idx="8687">
                  <c:v>60.326388889999997</c:v>
                </c:pt>
                <c:pt idx="8688">
                  <c:v>60.333333330000002</c:v>
                </c:pt>
                <c:pt idx="8689">
                  <c:v>60.340277780000001</c:v>
                </c:pt>
                <c:pt idx="8690">
                  <c:v>60.347222219999999</c:v>
                </c:pt>
                <c:pt idx="8691">
                  <c:v>60.354166669999998</c:v>
                </c:pt>
                <c:pt idx="8692">
                  <c:v>60.361111110000003</c:v>
                </c:pt>
                <c:pt idx="8693">
                  <c:v>60.368055560000002</c:v>
                </c:pt>
                <c:pt idx="8694">
                  <c:v>60.375</c:v>
                </c:pt>
                <c:pt idx="8695">
                  <c:v>60.381944439999998</c:v>
                </c:pt>
                <c:pt idx="8696">
                  <c:v>60.388888889999997</c:v>
                </c:pt>
                <c:pt idx="8697">
                  <c:v>60.395833330000002</c:v>
                </c:pt>
                <c:pt idx="8698">
                  <c:v>60.402777780000001</c:v>
                </c:pt>
                <c:pt idx="8699">
                  <c:v>60.409722219999999</c:v>
                </c:pt>
                <c:pt idx="8700">
                  <c:v>60.416666669999998</c:v>
                </c:pt>
                <c:pt idx="8701">
                  <c:v>60.423611110000003</c:v>
                </c:pt>
                <c:pt idx="8702">
                  <c:v>60.430555560000002</c:v>
                </c:pt>
                <c:pt idx="8703">
                  <c:v>60.4375</c:v>
                </c:pt>
                <c:pt idx="8704">
                  <c:v>60.444444439999998</c:v>
                </c:pt>
                <c:pt idx="8705">
                  <c:v>60.451388889999997</c:v>
                </c:pt>
                <c:pt idx="8706">
                  <c:v>60.458333330000002</c:v>
                </c:pt>
                <c:pt idx="8707">
                  <c:v>60.465277780000001</c:v>
                </c:pt>
                <c:pt idx="8708">
                  <c:v>60.472222219999999</c:v>
                </c:pt>
                <c:pt idx="8709">
                  <c:v>60.479166669999998</c:v>
                </c:pt>
                <c:pt idx="8710">
                  <c:v>60.486111110000003</c:v>
                </c:pt>
                <c:pt idx="8711">
                  <c:v>60.493055560000002</c:v>
                </c:pt>
                <c:pt idx="8712">
                  <c:v>60.5</c:v>
                </c:pt>
                <c:pt idx="8713">
                  <c:v>60.506944439999998</c:v>
                </c:pt>
                <c:pt idx="8714">
                  <c:v>60.513888889999997</c:v>
                </c:pt>
                <c:pt idx="8715">
                  <c:v>60.520833330000002</c:v>
                </c:pt>
                <c:pt idx="8716">
                  <c:v>60.527777780000001</c:v>
                </c:pt>
                <c:pt idx="8717">
                  <c:v>60.534722219999999</c:v>
                </c:pt>
                <c:pt idx="8718">
                  <c:v>60.541666669999998</c:v>
                </c:pt>
                <c:pt idx="8719">
                  <c:v>60.548611110000003</c:v>
                </c:pt>
                <c:pt idx="8720">
                  <c:v>60.555555560000002</c:v>
                </c:pt>
                <c:pt idx="8721">
                  <c:v>60.5625</c:v>
                </c:pt>
                <c:pt idx="8722">
                  <c:v>60.569444439999998</c:v>
                </c:pt>
                <c:pt idx="8723">
                  <c:v>60.576388889999997</c:v>
                </c:pt>
                <c:pt idx="8724">
                  <c:v>60.583333330000002</c:v>
                </c:pt>
                <c:pt idx="8725">
                  <c:v>60.590277780000001</c:v>
                </c:pt>
                <c:pt idx="8726">
                  <c:v>60.597222219999999</c:v>
                </c:pt>
                <c:pt idx="8727">
                  <c:v>60.604166669999998</c:v>
                </c:pt>
                <c:pt idx="8728">
                  <c:v>60.611111110000003</c:v>
                </c:pt>
                <c:pt idx="8729">
                  <c:v>60.618055560000002</c:v>
                </c:pt>
                <c:pt idx="8730">
                  <c:v>60.625</c:v>
                </c:pt>
                <c:pt idx="8731">
                  <c:v>60.631944439999998</c:v>
                </c:pt>
                <c:pt idx="8732">
                  <c:v>60.638888889999997</c:v>
                </c:pt>
                <c:pt idx="8733">
                  <c:v>60.645833330000002</c:v>
                </c:pt>
                <c:pt idx="8734">
                  <c:v>60.652777780000001</c:v>
                </c:pt>
                <c:pt idx="8735">
                  <c:v>60.659722219999999</c:v>
                </c:pt>
                <c:pt idx="8736">
                  <c:v>60.666666669999998</c:v>
                </c:pt>
                <c:pt idx="8737">
                  <c:v>60.673611110000003</c:v>
                </c:pt>
                <c:pt idx="8738">
                  <c:v>60.680555560000002</c:v>
                </c:pt>
                <c:pt idx="8739">
                  <c:v>60.6875</c:v>
                </c:pt>
                <c:pt idx="8740">
                  <c:v>60.694444439999998</c:v>
                </c:pt>
                <c:pt idx="8741">
                  <c:v>60.701388889999997</c:v>
                </c:pt>
                <c:pt idx="8742">
                  <c:v>60.708333330000002</c:v>
                </c:pt>
                <c:pt idx="8743">
                  <c:v>60.715277780000001</c:v>
                </c:pt>
                <c:pt idx="8744">
                  <c:v>60.722222219999999</c:v>
                </c:pt>
                <c:pt idx="8745">
                  <c:v>60.729166669999998</c:v>
                </c:pt>
                <c:pt idx="8746">
                  <c:v>60.736111110000003</c:v>
                </c:pt>
                <c:pt idx="8747">
                  <c:v>60.743055560000002</c:v>
                </c:pt>
                <c:pt idx="8748">
                  <c:v>60.75</c:v>
                </c:pt>
                <c:pt idx="8749">
                  <c:v>60.756944439999998</c:v>
                </c:pt>
                <c:pt idx="8750">
                  <c:v>60.763888889999997</c:v>
                </c:pt>
                <c:pt idx="8751">
                  <c:v>60.770833330000002</c:v>
                </c:pt>
                <c:pt idx="8752">
                  <c:v>60.777777780000001</c:v>
                </c:pt>
                <c:pt idx="8753">
                  <c:v>60.784722219999999</c:v>
                </c:pt>
                <c:pt idx="8754">
                  <c:v>60.791666669999998</c:v>
                </c:pt>
                <c:pt idx="8755">
                  <c:v>60.798611110000003</c:v>
                </c:pt>
                <c:pt idx="8756">
                  <c:v>60.805555560000002</c:v>
                </c:pt>
                <c:pt idx="8757">
                  <c:v>60.8125</c:v>
                </c:pt>
                <c:pt idx="8758">
                  <c:v>60.819444439999998</c:v>
                </c:pt>
                <c:pt idx="8759">
                  <c:v>60.826388889999997</c:v>
                </c:pt>
                <c:pt idx="8760">
                  <c:v>60.833333330000002</c:v>
                </c:pt>
                <c:pt idx="8761">
                  <c:v>60.840277780000001</c:v>
                </c:pt>
                <c:pt idx="8762">
                  <c:v>60.847222219999999</c:v>
                </c:pt>
                <c:pt idx="8763">
                  <c:v>60.854166669999998</c:v>
                </c:pt>
                <c:pt idx="8764">
                  <c:v>60.861111110000003</c:v>
                </c:pt>
                <c:pt idx="8765">
                  <c:v>60.868055560000002</c:v>
                </c:pt>
                <c:pt idx="8766">
                  <c:v>60.875</c:v>
                </c:pt>
                <c:pt idx="8767">
                  <c:v>60.881944439999998</c:v>
                </c:pt>
                <c:pt idx="8768">
                  <c:v>60.888888889999997</c:v>
                </c:pt>
                <c:pt idx="8769">
                  <c:v>60.895833330000002</c:v>
                </c:pt>
                <c:pt idx="8770">
                  <c:v>60.902777780000001</c:v>
                </c:pt>
                <c:pt idx="8771">
                  <c:v>60.909722219999999</c:v>
                </c:pt>
                <c:pt idx="8772">
                  <c:v>60.916666669999998</c:v>
                </c:pt>
                <c:pt idx="8773">
                  <c:v>60.923611110000003</c:v>
                </c:pt>
                <c:pt idx="8774">
                  <c:v>60.930555560000002</c:v>
                </c:pt>
                <c:pt idx="8775">
                  <c:v>60.9375</c:v>
                </c:pt>
                <c:pt idx="8776">
                  <c:v>60.944444439999998</c:v>
                </c:pt>
                <c:pt idx="8777">
                  <c:v>60.951388889999997</c:v>
                </c:pt>
                <c:pt idx="8778">
                  <c:v>60.958333330000002</c:v>
                </c:pt>
                <c:pt idx="8779">
                  <c:v>60.965277780000001</c:v>
                </c:pt>
                <c:pt idx="8780">
                  <c:v>60.972222219999999</c:v>
                </c:pt>
                <c:pt idx="8781">
                  <c:v>60.979166669999998</c:v>
                </c:pt>
                <c:pt idx="8782">
                  <c:v>60.986111110000003</c:v>
                </c:pt>
                <c:pt idx="8783">
                  <c:v>60.993055560000002</c:v>
                </c:pt>
                <c:pt idx="8784">
                  <c:v>61</c:v>
                </c:pt>
                <c:pt idx="8785">
                  <c:v>61.006944439999998</c:v>
                </c:pt>
                <c:pt idx="8786">
                  <c:v>61.013888889999997</c:v>
                </c:pt>
                <c:pt idx="8787">
                  <c:v>61.020833330000002</c:v>
                </c:pt>
                <c:pt idx="8788">
                  <c:v>61.027777780000001</c:v>
                </c:pt>
                <c:pt idx="8789">
                  <c:v>61.034722219999999</c:v>
                </c:pt>
                <c:pt idx="8790">
                  <c:v>61.041666669999998</c:v>
                </c:pt>
                <c:pt idx="8791">
                  <c:v>61.048611110000003</c:v>
                </c:pt>
                <c:pt idx="8792">
                  <c:v>61.055555560000002</c:v>
                </c:pt>
                <c:pt idx="8793">
                  <c:v>61.0625</c:v>
                </c:pt>
                <c:pt idx="8794">
                  <c:v>61.069444439999998</c:v>
                </c:pt>
                <c:pt idx="8795">
                  <c:v>61.076388889999997</c:v>
                </c:pt>
                <c:pt idx="8796">
                  <c:v>61.083333330000002</c:v>
                </c:pt>
                <c:pt idx="8797">
                  <c:v>61.090277780000001</c:v>
                </c:pt>
                <c:pt idx="8798">
                  <c:v>61.097222219999999</c:v>
                </c:pt>
                <c:pt idx="8799">
                  <c:v>61.104166669999998</c:v>
                </c:pt>
                <c:pt idx="8800">
                  <c:v>61.111111110000003</c:v>
                </c:pt>
                <c:pt idx="8801">
                  <c:v>61.118055560000002</c:v>
                </c:pt>
                <c:pt idx="8802">
                  <c:v>61.125</c:v>
                </c:pt>
                <c:pt idx="8803">
                  <c:v>61.131944439999998</c:v>
                </c:pt>
                <c:pt idx="8804">
                  <c:v>61.138888889999997</c:v>
                </c:pt>
                <c:pt idx="8805">
                  <c:v>61.145833330000002</c:v>
                </c:pt>
                <c:pt idx="8806">
                  <c:v>61.152777780000001</c:v>
                </c:pt>
                <c:pt idx="8807">
                  <c:v>61.159722219999999</c:v>
                </c:pt>
                <c:pt idx="8808">
                  <c:v>61.166666669999998</c:v>
                </c:pt>
                <c:pt idx="8809">
                  <c:v>61.173611110000003</c:v>
                </c:pt>
                <c:pt idx="8810">
                  <c:v>61.180555560000002</c:v>
                </c:pt>
                <c:pt idx="8811">
                  <c:v>61.1875</c:v>
                </c:pt>
                <c:pt idx="8812">
                  <c:v>61.194444439999998</c:v>
                </c:pt>
                <c:pt idx="8813">
                  <c:v>61.201388889999997</c:v>
                </c:pt>
                <c:pt idx="8814">
                  <c:v>61.208333330000002</c:v>
                </c:pt>
                <c:pt idx="8815">
                  <c:v>61.215277780000001</c:v>
                </c:pt>
                <c:pt idx="8816">
                  <c:v>61.222222219999999</c:v>
                </c:pt>
                <c:pt idx="8817">
                  <c:v>61.229166669999998</c:v>
                </c:pt>
                <c:pt idx="8818">
                  <c:v>61.236111110000003</c:v>
                </c:pt>
                <c:pt idx="8819">
                  <c:v>61.243055560000002</c:v>
                </c:pt>
                <c:pt idx="8820">
                  <c:v>61.25</c:v>
                </c:pt>
                <c:pt idx="8821">
                  <c:v>61.256944439999998</c:v>
                </c:pt>
                <c:pt idx="8822">
                  <c:v>61.263888889999997</c:v>
                </c:pt>
                <c:pt idx="8823">
                  <c:v>61.270833330000002</c:v>
                </c:pt>
                <c:pt idx="8824">
                  <c:v>61.277777780000001</c:v>
                </c:pt>
                <c:pt idx="8825">
                  <c:v>61.284722219999999</c:v>
                </c:pt>
                <c:pt idx="8826">
                  <c:v>61.291666669999998</c:v>
                </c:pt>
                <c:pt idx="8827">
                  <c:v>61.298611110000003</c:v>
                </c:pt>
                <c:pt idx="8828">
                  <c:v>61.305555560000002</c:v>
                </c:pt>
                <c:pt idx="8829">
                  <c:v>61.3125</c:v>
                </c:pt>
                <c:pt idx="8830">
                  <c:v>61.319444439999998</c:v>
                </c:pt>
                <c:pt idx="8831">
                  <c:v>61.326388889999997</c:v>
                </c:pt>
                <c:pt idx="8832">
                  <c:v>61.333333330000002</c:v>
                </c:pt>
                <c:pt idx="8833">
                  <c:v>61.340277780000001</c:v>
                </c:pt>
                <c:pt idx="8834">
                  <c:v>61.347222219999999</c:v>
                </c:pt>
                <c:pt idx="8835">
                  <c:v>61.354166669999998</c:v>
                </c:pt>
                <c:pt idx="8836">
                  <c:v>61.361111110000003</c:v>
                </c:pt>
                <c:pt idx="8837">
                  <c:v>61.368055560000002</c:v>
                </c:pt>
                <c:pt idx="8838">
                  <c:v>61.375</c:v>
                </c:pt>
                <c:pt idx="8839">
                  <c:v>61.381944439999998</c:v>
                </c:pt>
                <c:pt idx="8840">
                  <c:v>61.388888889999997</c:v>
                </c:pt>
                <c:pt idx="8841">
                  <c:v>61.395833330000002</c:v>
                </c:pt>
                <c:pt idx="8842">
                  <c:v>61.402777780000001</c:v>
                </c:pt>
                <c:pt idx="8843">
                  <c:v>61.409722219999999</c:v>
                </c:pt>
                <c:pt idx="8844">
                  <c:v>61.416666669999998</c:v>
                </c:pt>
                <c:pt idx="8845">
                  <c:v>61.423611110000003</c:v>
                </c:pt>
                <c:pt idx="8846">
                  <c:v>61.430555560000002</c:v>
                </c:pt>
                <c:pt idx="8847">
                  <c:v>61.4375</c:v>
                </c:pt>
                <c:pt idx="8848">
                  <c:v>61.444444439999998</c:v>
                </c:pt>
                <c:pt idx="8849">
                  <c:v>61.451388889999997</c:v>
                </c:pt>
                <c:pt idx="8850">
                  <c:v>61.458333330000002</c:v>
                </c:pt>
                <c:pt idx="8851">
                  <c:v>61.465277780000001</c:v>
                </c:pt>
                <c:pt idx="8852">
                  <c:v>61.472222219999999</c:v>
                </c:pt>
                <c:pt idx="8853">
                  <c:v>61.479166669999998</c:v>
                </c:pt>
                <c:pt idx="8854">
                  <c:v>61.486111110000003</c:v>
                </c:pt>
                <c:pt idx="8855">
                  <c:v>61.493055560000002</c:v>
                </c:pt>
                <c:pt idx="8856">
                  <c:v>61.5</c:v>
                </c:pt>
                <c:pt idx="8857">
                  <c:v>61.506944439999998</c:v>
                </c:pt>
                <c:pt idx="8858">
                  <c:v>61.513888889999997</c:v>
                </c:pt>
                <c:pt idx="8859">
                  <c:v>61.520833330000002</c:v>
                </c:pt>
                <c:pt idx="8860">
                  <c:v>61.527777780000001</c:v>
                </c:pt>
                <c:pt idx="8861">
                  <c:v>61.534722219999999</c:v>
                </c:pt>
                <c:pt idx="8862">
                  <c:v>61.541666669999998</c:v>
                </c:pt>
                <c:pt idx="8863">
                  <c:v>61.548611110000003</c:v>
                </c:pt>
                <c:pt idx="8864">
                  <c:v>61.555555560000002</c:v>
                </c:pt>
                <c:pt idx="8865">
                  <c:v>61.5625</c:v>
                </c:pt>
                <c:pt idx="8866">
                  <c:v>61.569444439999998</c:v>
                </c:pt>
                <c:pt idx="8867">
                  <c:v>61.576388889999997</c:v>
                </c:pt>
                <c:pt idx="8868">
                  <c:v>61.583333330000002</c:v>
                </c:pt>
                <c:pt idx="8869">
                  <c:v>61.590277780000001</c:v>
                </c:pt>
                <c:pt idx="8870">
                  <c:v>61.597222219999999</c:v>
                </c:pt>
                <c:pt idx="8871">
                  <c:v>61.604166669999998</c:v>
                </c:pt>
                <c:pt idx="8872">
                  <c:v>61.611111110000003</c:v>
                </c:pt>
                <c:pt idx="8873">
                  <c:v>61.618055560000002</c:v>
                </c:pt>
                <c:pt idx="8874">
                  <c:v>61.625</c:v>
                </c:pt>
                <c:pt idx="8875">
                  <c:v>61.631944439999998</c:v>
                </c:pt>
                <c:pt idx="8876">
                  <c:v>61.638888889999997</c:v>
                </c:pt>
                <c:pt idx="8877">
                  <c:v>61.645833330000002</c:v>
                </c:pt>
                <c:pt idx="8878">
                  <c:v>61.652777780000001</c:v>
                </c:pt>
                <c:pt idx="8879">
                  <c:v>61.659722219999999</c:v>
                </c:pt>
                <c:pt idx="8880">
                  <c:v>61.666666669999998</c:v>
                </c:pt>
                <c:pt idx="8881">
                  <c:v>61.673611110000003</c:v>
                </c:pt>
                <c:pt idx="8882">
                  <c:v>61.680555560000002</c:v>
                </c:pt>
                <c:pt idx="8883">
                  <c:v>61.6875</c:v>
                </c:pt>
                <c:pt idx="8884">
                  <c:v>61.694444439999998</c:v>
                </c:pt>
                <c:pt idx="8885">
                  <c:v>61.701388889999997</c:v>
                </c:pt>
                <c:pt idx="8886">
                  <c:v>61.708333330000002</c:v>
                </c:pt>
                <c:pt idx="8887">
                  <c:v>61.715277780000001</c:v>
                </c:pt>
                <c:pt idx="8888">
                  <c:v>61.722222219999999</c:v>
                </c:pt>
                <c:pt idx="8889">
                  <c:v>61.729166669999998</c:v>
                </c:pt>
                <c:pt idx="8890">
                  <c:v>61.736111110000003</c:v>
                </c:pt>
                <c:pt idx="8891">
                  <c:v>61.743055560000002</c:v>
                </c:pt>
                <c:pt idx="8892">
                  <c:v>61.75</c:v>
                </c:pt>
                <c:pt idx="8893">
                  <c:v>61.756944439999998</c:v>
                </c:pt>
                <c:pt idx="8894">
                  <c:v>61.763888889999997</c:v>
                </c:pt>
                <c:pt idx="8895">
                  <c:v>61.770833330000002</c:v>
                </c:pt>
                <c:pt idx="8896">
                  <c:v>61.777777780000001</c:v>
                </c:pt>
                <c:pt idx="8897">
                  <c:v>61.784722219999999</c:v>
                </c:pt>
                <c:pt idx="8898">
                  <c:v>61.791666669999998</c:v>
                </c:pt>
                <c:pt idx="8899">
                  <c:v>61.798611110000003</c:v>
                </c:pt>
                <c:pt idx="8900">
                  <c:v>61.805555560000002</c:v>
                </c:pt>
                <c:pt idx="8901">
                  <c:v>61.8125</c:v>
                </c:pt>
                <c:pt idx="8902">
                  <c:v>61.819444439999998</c:v>
                </c:pt>
                <c:pt idx="8903">
                  <c:v>61.826388889999997</c:v>
                </c:pt>
                <c:pt idx="8904">
                  <c:v>61.833333330000002</c:v>
                </c:pt>
                <c:pt idx="8905">
                  <c:v>61.840277780000001</c:v>
                </c:pt>
                <c:pt idx="8906">
                  <c:v>61.847222219999999</c:v>
                </c:pt>
                <c:pt idx="8907">
                  <c:v>61.854166669999998</c:v>
                </c:pt>
                <c:pt idx="8908">
                  <c:v>61.861111110000003</c:v>
                </c:pt>
                <c:pt idx="8909">
                  <c:v>61.868055560000002</c:v>
                </c:pt>
                <c:pt idx="8910">
                  <c:v>61.875</c:v>
                </c:pt>
                <c:pt idx="8911">
                  <c:v>61.881944439999998</c:v>
                </c:pt>
                <c:pt idx="8912">
                  <c:v>61.888888889999997</c:v>
                </c:pt>
                <c:pt idx="8913">
                  <c:v>61.895833330000002</c:v>
                </c:pt>
                <c:pt idx="8914">
                  <c:v>61.902777780000001</c:v>
                </c:pt>
                <c:pt idx="8915">
                  <c:v>61.909722219999999</c:v>
                </c:pt>
                <c:pt idx="8916">
                  <c:v>61.916666669999998</c:v>
                </c:pt>
                <c:pt idx="8917">
                  <c:v>61.923611110000003</c:v>
                </c:pt>
                <c:pt idx="8918">
                  <c:v>61.930555560000002</c:v>
                </c:pt>
                <c:pt idx="8919">
                  <c:v>61.9375</c:v>
                </c:pt>
                <c:pt idx="8920">
                  <c:v>61.944444439999998</c:v>
                </c:pt>
                <c:pt idx="8921">
                  <c:v>61.951388889999997</c:v>
                </c:pt>
                <c:pt idx="8922">
                  <c:v>61.958333330000002</c:v>
                </c:pt>
                <c:pt idx="8923">
                  <c:v>61.965277780000001</c:v>
                </c:pt>
                <c:pt idx="8924">
                  <c:v>61.972222219999999</c:v>
                </c:pt>
                <c:pt idx="8925">
                  <c:v>61.979166669999998</c:v>
                </c:pt>
                <c:pt idx="8926">
                  <c:v>61.986111110000003</c:v>
                </c:pt>
                <c:pt idx="8927">
                  <c:v>61.993055560000002</c:v>
                </c:pt>
                <c:pt idx="8928">
                  <c:v>62</c:v>
                </c:pt>
              </c:numCache>
            </c:numRef>
          </c:xVal>
          <c:yVal>
            <c:numRef>
              <c:f>[1]Sheet1!$U$2:$U$8930</c:f>
              <c:numCache>
                <c:formatCode>General</c:formatCode>
                <c:ptCount val="8929"/>
                <c:pt idx="4464">
                  <c:v>21.03684286</c:v>
                </c:pt>
                <c:pt idx="4465">
                  <c:v>21.05314817</c:v>
                </c:pt>
                <c:pt idx="4466">
                  <c:v>21.074447240000001</c:v>
                </c:pt>
                <c:pt idx="4467">
                  <c:v>21.095736120000002</c:v>
                </c:pt>
                <c:pt idx="4468">
                  <c:v>21.11793316</c:v>
                </c:pt>
                <c:pt idx="4469">
                  <c:v>21.137255700000001</c:v>
                </c:pt>
                <c:pt idx="4470">
                  <c:v>21.156862879999998</c:v>
                </c:pt>
                <c:pt idx="4471">
                  <c:v>21.174872409999999</c:v>
                </c:pt>
                <c:pt idx="4472">
                  <c:v>21.19616731</c:v>
                </c:pt>
                <c:pt idx="4473">
                  <c:v>21.21909763</c:v>
                </c:pt>
                <c:pt idx="4474">
                  <c:v>21.244713300000001</c:v>
                </c:pt>
                <c:pt idx="4475">
                  <c:v>21.266962450000001</c:v>
                </c:pt>
                <c:pt idx="4476">
                  <c:v>21.287018639999999</c:v>
                </c:pt>
                <c:pt idx="4477">
                  <c:v>21.302088650000002</c:v>
                </c:pt>
                <c:pt idx="4478">
                  <c:v>21.31671287</c:v>
                </c:pt>
                <c:pt idx="4479">
                  <c:v>21.335974839999999</c:v>
                </c:pt>
                <c:pt idx="4480">
                  <c:v>21.355574669999999</c:v>
                </c:pt>
                <c:pt idx="4481">
                  <c:v>21.378432879999998</c:v>
                </c:pt>
                <c:pt idx="4482">
                  <c:v>21.399792009999999</c:v>
                </c:pt>
                <c:pt idx="4483">
                  <c:v>21.412528940000001</c:v>
                </c:pt>
                <c:pt idx="4484">
                  <c:v>21.425140129999999</c:v>
                </c:pt>
                <c:pt idx="4485">
                  <c:v>21.443650479999999</c:v>
                </c:pt>
                <c:pt idx="4486">
                  <c:v>21.454918509999999</c:v>
                </c:pt>
                <c:pt idx="4487">
                  <c:v>21.460801329999999</c:v>
                </c:pt>
                <c:pt idx="4488">
                  <c:v>21.468766349999999</c:v>
                </c:pt>
                <c:pt idx="4489">
                  <c:v>21.47781646</c:v>
                </c:pt>
                <c:pt idx="4490">
                  <c:v>21.48683174</c:v>
                </c:pt>
                <c:pt idx="4491">
                  <c:v>21.493296050000001</c:v>
                </c:pt>
                <c:pt idx="4492">
                  <c:v>21.499809620000001</c:v>
                </c:pt>
                <c:pt idx="4493">
                  <c:v>21.50580978</c:v>
                </c:pt>
                <c:pt idx="4494">
                  <c:v>21.51339222</c:v>
                </c:pt>
                <c:pt idx="4495">
                  <c:v>21.517735099999999</c:v>
                </c:pt>
                <c:pt idx="4496">
                  <c:v>21.519761970000001</c:v>
                </c:pt>
                <c:pt idx="4497">
                  <c:v>21.52268291</c:v>
                </c:pt>
                <c:pt idx="4498">
                  <c:v>21.527219079999998</c:v>
                </c:pt>
                <c:pt idx="4499">
                  <c:v>21.532446279999998</c:v>
                </c:pt>
                <c:pt idx="4500">
                  <c:v>21.53672882</c:v>
                </c:pt>
                <c:pt idx="4501">
                  <c:v>21.541000990000001</c:v>
                </c:pt>
                <c:pt idx="4502">
                  <c:v>21.545110439999998</c:v>
                </c:pt>
                <c:pt idx="4503">
                  <c:v>21.547839440000001</c:v>
                </c:pt>
                <c:pt idx="4504">
                  <c:v>21.55041628</c:v>
                </c:pt>
                <c:pt idx="4505">
                  <c:v>21.552549389999999</c:v>
                </c:pt>
                <c:pt idx="4506">
                  <c:v>21.555413869999999</c:v>
                </c:pt>
                <c:pt idx="4507">
                  <c:v>21.559634150000001</c:v>
                </c:pt>
                <c:pt idx="4508">
                  <c:v>21.563846430000002</c:v>
                </c:pt>
                <c:pt idx="4509">
                  <c:v>21.568277559999999</c:v>
                </c:pt>
                <c:pt idx="4510">
                  <c:v>21.57436775</c:v>
                </c:pt>
                <c:pt idx="4511">
                  <c:v>21.576330909999999</c:v>
                </c:pt>
                <c:pt idx="4512">
                  <c:v>21.57814595</c:v>
                </c:pt>
                <c:pt idx="4513">
                  <c:v>21.580100779999999</c:v>
                </c:pt>
                <c:pt idx="4514">
                  <c:v>21.581334810000001</c:v>
                </c:pt>
                <c:pt idx="4515">
                  <c:v>21.583282820000001</c:v>
                </c:pt>
                <c:pt idx="4516">
                  <c:v>21.584512740000001</c:v>
                </c:pt>
                <c:pt idx="4517">
                  <c:v>21.58537733</c:v>
                </c:pt>
                <c:pt idx="4518">
                  <c:v>21.586120910000002</c:v>
                </c:pt>
                <c:pt idx="4519">
                  <c:v>21.58643146</c:v>
                </c:pt>
                <c:pt idx="4520">
                  <c:v>21.586931060000001</c:v>
                </c:pt>
                <c:pt idx="4521">
                  <c:v>21.587864849999999</c:v>
                </c:pt>
                <c:pt idx="4522">
                  <c:v>21.588867359999998</c:v>
                </c:pt>
                <c:pt idx="4523">
                  <c:v>21.59150829</c:v>
                </c:pt>
                <c:pt idx="4524">
                  <c:v>21.595251380000001</c:v>
                </c:pt>
                <c:pt idx="4525">
                  <c:v>21.60157633</c:v>
                </c:pt>
                <c:pt idx="4526">
                  <c:v>21.606768630000001</c:v>
                </c:pt>
                <c:pt idx="4527">
                  <c:v>21.611933570000001</c:v>
                </c:pt>
                <c:pt idx="4528">
                  <c:v>21.616849070000001</c:v>
                </c:pt>
                <c:pt idx="4529">
                  <c:v>21.62086781</c:v>
                </c:pt>
                <c:pt idx="4530">
                  <c:v>21.62415244</c:v>
                </c:pt>
                <c:pt idx="4531">
                  <c:v>21.628130599999999</c:v>
                </c:pt>
                <c:pt idx="4532">
                  <c:v>21.633146050000001</c:v>
                </c:pt>
                <c:pt idx="4533">
                  <c:v>21.63692842</c:v>
                </c:pt>
                <c:pt idx="4534">
                  <c:v>21.63943742</c:v>
                </c:pt>
                <c:pt idx="4535">
                  <c:v>21.641132039999999</c:v>
                </c:pt>
                <c:pt idx="4536">
                  <c:v>21.642954540000002</c:v>
                </c:pt>
                <c:pt idx="4537">
                  <c:v>21.644105490000001</c:v>
                </c:pt>
                <c:pt idx="4538">
                  <c:v>21.646187569999999</c:v>
                </c:pt>
                <c:pt idx="4539">
                  <c:v>21.649200919999998</c:v>
                </c:pt>
                <c:pt idx="4540">
                  <c:v>21.651524349999999</c:v>
                </c:pt>
                <c:pt idx="4541">
                  <c:v>21.65357998</c:v>
                </c:pt>
                <c:pt idx="4542">
                  <c:v>21.655770820000001</c:v>
                </c:pt>
                <c:pt idx="4543">
                  <c:v>21.656829510000001</c:v>
                </c:pt>
                <c:pt idx="4544">
                  <c:v>21.657025269999998</c:v>
                </c:pt>
                <c:pt idx="4545">
                  <c:v>21.65714972</c:v>
                </c:pt>
                <c:pt idx="4546">
                  <c:v>21.658918669999998</c:v>
                </c:pt>
                <c:pt idx="4547">
                  <c:v>21.660165289999998</c:v>
                </c:pt>
                <c:pt idx="4548">
                  <c:v>21.66179481</c:v>
                </c:pt>
                <c:pt idx="4549">
                  <c:v>21.66354673</c:v>
                </c:pt>
                <c:pt idx="4550">
                  <c:v>21.664653640000001</c:v>
                </c:pt>
                <c:pt idx="4551">
                  <c:v>21.66536627</c:v>
                </c:pt>
                <c:pt idx="4552">
                  <c:v>21.66588209</c:v>
                </c:pt>
                <c:pt idx="4553">
                  <c:v>21.667744079999999</c:v>
                </c:pt>
                <c:pt idx="4554">
                  <c:v>21.670880310000001</c:v>
                </c:pt>
                <c:pt idx="4555">
                  <c:v>21.674492109999999</c:v>
                </c:pt>
                <c:pt idx="4556">
                  <c:v>21.677171940000001</c:v>
                </c:pt>
                <c:pt idx="4557">
                  <c:v>21.6778567</c:v>
                </c:pt>
                <c:pt idx="4558">
                  <c:v>21.678352230000002</c:v>
                </c:pt>
                <c:pt idx="4559">
                  <c:v>21.679407040000001</c:v>
                </c:pt>
                <c:pt idx="4560">
                  <c:v>21.680577880000001</c:v>
                </c:pt>
                <c:pt idx="4561">
                  <c:v>21.68204081</c:v>
                </c:pt>
                <c:pt idx="4562">
                  <c:v>21.68222484</c:v>
                </c:pt>
                <c:pt idx="4563">
                  <c:v>21.68255066</c:v>
                </c:pt>
                <c:pt idx="4564">
                  <c:v>21.683587360000001</c:v>
                </c:pt>
                <c:pt idx="4565">
                  <c:v>21.684737930000001</c:v>
                </c:pt>
                <c:pt idx="4566">
                  <c:v>21.686235570000001</c:v>
                </c:pt>
                <c:pt idx="4567">
                  <c:v>21.687256229999999</c:v>
                </c:pt>
                <c:pt idx="4568">
                  <c:v>21.68821251</c:v>
                </c:pt>
                <c:pt idx="4569">
                  <c:v>21.68858608</c:v>
                </c:pt>
                <c:pt idx="4570">
                  <c:v>21.688586300000001</c:v>
                </c:pt>
                <c:pt idx="4571">
                  <c:v>21.688586529999998</c:v>
                </c:pt>
                <c:pt idx="4572">
                  <c:v>21.688586730000001</c:v>
                </c:pt>
                <c:pt idx="4573">
                  <c:v>21.68858689</c:v>
                </c:pt>
                <c:pt idx="4574">
                  <c:v>21.6886002</c:v>
                </c:pt>
                <c:pt idx="4575">
                  <c:v>21.68865053</c:v>
                </c:pt>
                <c:pt idx="4576">
                  <c:v>21.68882735</c:v>
                </c:pt>
                <c:pt idx="4577">
                  <c:v>21.69001132</c:v>
                </c:pt>
                <c:pt idx="4578">
                  <c:v>21.69062134</c:v>
                </c:pt>
                <c:pt idx="4579">
                  <c:v>21.69117228</c:v>
                </c:pt>
                <c:pt idx="4580">
                  <c:v>21.69134721</c:v>
                </c:pt>
                <c:pt idx="4581">
                  <c:v>21.691347390000001</c:v>
                </c:pt>
                <c:pt idx="4582">
                  <c:v>21.691360580000001</c:v>
                </c:pt>
                <c:pt idx="4583">
                  <c:v>21.69148028</c:v>
                </c:pt>
                <c:pt idx="4584">
                  <c:v>21.693161140000001</c:v>
                </c:pt>
                <c:pt idx="4585">
                  <c:v>21.694603140000002</c:v>
                </c:pt>
                <c:pt idx="4586">
                  <c:v>21.695586370000001</c:v>
                </c:pt>
                <c:pt idx="4587">
                  <c:v>21.696565039999999</c:v>
                </c:pt>
                <c:pt idx="4588">
                  <c:v>21.6971949</c:v>
                </c:pt>
                <c:pt idx="4589">
                  <c:v>21.6979373</c:v>
                </c:pt>
                <c:pt idx="4590">
                  <c:v>21.698905209999999</c:v>
                </c:pt>
                <c:pt idx="4591">
                  <c:v>21.69949089</c:v>
                </c:pt>
                <c:pt idx="4592">
                  <c:v>21.69979288</c:v>
                </c:pt>
                <c:pt idx="4593">
                  <c:v>21.700861889999999</c:v>
                </c:pt>
                <c:pt idx="4594">
                  <c:v>21.707062270000002</c:v>
                </c:pt>
                <c:pt idx="4595">
                  <c:v>21.71920695</c:v>
                </c:pt>
                <c:pt idx="4596">
                  <c:v>21.729493099999999</c:v>
                </c:pt>
                <c:pt idx="4597">
                  <c:v>21.737413310000001</c:v>
                </c:pt>
                <c:pt idx="4598">
                  <c:v>21.74257643</c:v>
                </c:pt>
                <c:pt idx="4599">
                  <c:v>21.745846360000002</c:v>
                </c:pt>
                <c:pt idx="4600">
                  <c:v>21.749241699999999</c:v>
                </c:pt>
                <c:pt idx="4601">
                  <c:v>21.75627008</c:v>
                </c:pt>
                <c:pt idx="4602">
                  <c:v>21.767791880000001</c:v>
                </c:pt>
                <c:pt idx="4603">
                  <c:v>21.781826649999999</c:v>
                </c:pt>
                <c:pt idx="4604">
                  <c:v>21.795034099999999</c:v>
                </c:pt>
                <c:pt idx="4605">
                  <c:v>21.812111739999999</c:v>
                </c:pt>
                <c:pt idx="4606">
                  <c:v>21.838396190000001</c:v>
                </c:pt>
                <c:pt idx="4607">
                  <c:v>21.86969277</c:v>
                </c:pt>
                <c:pt idx="4608">
                  <c:v>21.896997150000001</c:v>
                </c:pt>
                <c:pt idx="4609">
                  <c:v>21.92402006</c:v>
                </c:pt>
                <c:pt idx="4610">
                  <c:v>21.952825619999999</c:v>
                </c:pt>
                <c:pt idx="4611">
                  <c:v>21.986328140000001</c:v>
                </c:pt>
                <c:pt idx="4612">
                  <c:v>22.021773620000001</c:v>
                </c:pt>
                <c:pt idx="4613">
                  <c:v>22.05054303</c:v>
                </c:pt>
                <c:pt idx="4614">
                  <c:v>22.072727010000001</c:v>
                </c:pt>
                <c:pt idx="4615">
                  <c:v>22.092625680000001</c:v>
                </c:pt>
                <c:pt idx="4616">
                  <c:v>22.10780922</c:v>
                </c:pt>
                <c:pt idx="4617">
                  <c:v>22.126480300000001</c:v>
                </c:pt>
                <c:pt idx="4618">
                  <c:v>22.141650729999999</c:v>
                </c:pt>
                <c:pt idx="4619">
                  <c:v>22.15981257</c:v>
                </c:pt>
                <c:pt idx="4620">
                  <c:v>22.181605319999999</c:v>
                </c:pt>
                <c:pt idx="4621">
                  <c:v>22.198620380000001</c:v>
                </c:pt>
                <c:pt idx="4622">
                  <c:v>22.217482400000002</c:v>
                </c:pt>
                <c:pt idx="4623">
                  <c:v>22.236571600000001</c:v>
                </c:pt>
                <c:pt idx="4624">
                  <c:v>22.256077609999998</c:v>
                </c:pt>
                <c:pt idx="4625">
                  <c:v>22.27087701</c:v>
                </c:pt>
                <c:pt idx="4626">
                  <c:v>22.28478123</c:v>
                </c:pt>
                <c:pt idx="4627">
                  <c:v>22.294624110000001</c:v>
                </c:pt>
                <c:pt idx="4628">
                  <c:v>22.30618952</c:v>
                </c:pt>
                <c:pt idx="4629">
                  <c:v>22.31369995</c:v>
                </c:pt>
                <c:pt idx="4630">
                  <c:v>22.3203177</c:v>
                </c:pt>
                <c:pt idx="4631">
                  <c:v>22.328200890000002</c:v>
                </c:pt>
                <c:pt idx="4632">
                  <c:v>22.336907549999999</c:v>
                </c:pt>
                <c:pt idx="4633">
                  <c:v>22.345865790000001</c:v>
                </c:pt>
                <c:pt idx="4634">
                  <c:v>22.354382139999998</c:v>
                </c:pt>
                <c:pt idx="4635">
                  <c:v>22.361060859999998</c:v>
                </c:pt>
                <c:pt idx="4636">
                  <c:v>22.369591270000001</c:v>
                </c:pt>
                <c:pt idx="4637">
                  <c:v>22.378069679999999</c:v>
                </c:pt>
                <c:pt idx="4638">
                  <c:v>22.38503313</c:v>
                </c:pt>
                <c:pt idx="4639">
                  <c:v>22.388990140000001</c:v>
                </c:pt>
                <c:pt idx="4640">
                  <c:v>22.39147513</c:v>
                </c:pt>
                <c:pt idx="4641">
                  <c:v>22.392827189999998</c:v>
                </c:pt>
                <c:pt idx="4642">
                  <c:v>22.394885129999999</c:v>
                </c:pt>
                <c:pt idx="4643">
                  <c:v>22.398950159999998</c:v>
                </c:pt>
                <c:pt idx="4644">
                  <c:v>22.401994330000001</c:v>
                </c:pt>
                <c:pt idx="4645">
                  <c:v>22.40403268</c:v>
                </c:pt>
                <c:pt idx="4646">
                  <c:v>22.406624319999999</c:v>
                </c:pt>
                <c:pt idx="4647">
                  <c:v>22.408376579999999</c:v>
                </c:pt>
                <c:pt idx="4648">
                  <c:v>22.40957032</c:v>
                </c:pt>
                <c:pt idx="4649">
                  <c:v>22.410762160000001</c:v>
                </c:pt>
                <c:pt idx="4650">
                  <c:v>22.41195218</c:v>
                </c:pt>
                <c:pt idx="4651">
                  <c:v>22.412718420000001</c:v>
                </c:pt>
                <c:pt idx="4652">
                  <c:v>22.412924950000001</c:v>
                </c:pt>
                <c:pt idx="4653">
                  <c:v>22.412924950000001</c:v>
                </c:pt>
                <c:pt idx="4654">
                  <c:v>22.412924950000001</c:v>
                </c:pt>
                <c:pt idx="4655">
                  <c:v>22.412924960000002</c:v>
                </c:pt>
                <c:pt idx="4656">
                  <c:v>22.412924960000002</c:v>
                </c:pt>
                <c:pt idx="4657">
                  <c:v>22.41292752</c:v>
                </c:pt>
                <c:pt idx="4658">
                  <c:v>22.413182370000001</c:v>
                </c:pt>
                <c:pt idx="4659">
                  <c:v>22.413195160000001</c:v>
                </c:pt>
                <c:pt idx="4660">
                  <c:v>22.413495690000001</c:v>
                </c:pt>
                <c:pt idx="4661">
                  <c:v>22.413701929999998</c:v>
                </c:pt>
                <c:pt idx="4662">
                  <c:v>22.413701929999998</c:v>
                </c:pt>
                <c:pt idx="4663">
                  <c:v>22.413704490000001</c:v>
                </c:pt>
                <c:pt idx="4664">
                  <c:v>22.414425789999999</c:v>
                </c:pt>
                <c:pt idx="4665">
                  <c:v>22.41491229</c:v>
                </c:pt>
                <c:pt idx="4666">
                  <c:v>22.41491229</c:v>
                </c:pt>
                <c:pt idx="4667">
                  <c:v>22.414912300000001</c:v>
                </c:pt>
                <c:pt idx="4668">
                  <c:v>22.414912300000001</c:v>
                </c:pt>
                <c:pt idx="4669">
                  <c:v>22.414912300000001</c:v>
                </c:pt>
                <c:pt idx="4670">
                  <c:v>22.414912300000001</c:v>
                </c:pt>
                <c:pt idx="4671">
                  <c:v>22.414912300000001</c:v>
                </c:pt>
                <c:pt idx="4672">
                  <c:v>22.414912300000001</c:v>
                </c:pt>
                <c:pt idx="4673">
                  <c:v>22.414912300000001</c:v>
                </c:pt>
                <c:pt idx="4674">
                  <c:v>22.414912300000001</c:v>
                </c:pt>
                <c:pt idx="4675">
                  <c:v>22.414912300000001</c:v>
                </c:pt>
                <c:pt idx="4676">
                  <c:v>22.414912300000001</c:v>
                </c:pt>
                <c:pt idx="4677">
                  <c:v>22.414912300000001</c:v>
                </c:pt>
                <c:pt idx="4678">
                  <c:v>22.41491486</c:v>
                </c:pt>
                <c:pt idx="4679">
                  <c:v>22.415635160000001</c:v>
                </c:pt>
                <c:pt idx="4680">
                  <c:v>22.41681745</c:v>
                </c:pt>
                <c:pt idx="4681">
                  <c:v>22.417578859999999</c:v>
                </c:pt>
                <c:pt idx="4682">
                  <c:v>22.417784109999999</c:v>
                </c:pt>
                <c:pt idx="4683">
                  <c:v>22.41778665</c:v>
                </c:pt>
                <c:pt idx="4684">
                  <c:v>22.418039919999998</c:v>
                </c:pt>
                <c:pt idx="4685">
                  <c:v>22.419036890000001</c:v>
                </c:pt>
                <c:pt idx="4686">
                  <c:v>22.422156189999999</c:v>
                </c:pt>
                <c:pt idx="4687">
                  <c:v>22.423882110000001</c:v>
                </c:pt>
                <c:pt idx="4688">
                  <c:v>22.425058369999999</c:v>
                </c:pt>
                <c:pt idx="4689">
                  <c:v>22.425815849999999</c:v>
                </c:pt>
                <c:pt idx="4690">
                  <c:v>22.426022580000001</c:v>
                </c:pt>
                <c:pt idx="4691">
                  <c:v>22.426093229999999</c:v>
                </c:pt>
                <c:pt idx="4692">
                  <c:v>22.426414619999999</c:v>
                </c:pt>
                <c:pt idx="4693">
                  <c:v>22.427170530000001</c:v>
                </c:pt>
                <c:pt idx="4694">
                  <c:v>22.427717609999998</c:v>
                </c:pt>
                <c:pt idx="4695">
                  <c:v>22.428887660000001</c:v>
                </c:pt>
                <c:pt idx="4696">
                  <c:v>22.43005634</c:v>
                </c:pt>
                <c:pt idx="4697">
                  <c:v>22.431223670000001</c:v>
                </c:pt>
                <c:pt idx="4698">
                  <c:v>22.43204459</c:v>
                </c:pt>
                <c:pt idx="4699">
                  <c:v>22.432795769999998</c:v>
                </c:pt>
                <c:pt idx="4700">
                  <c:v>22.433339459999999</c:v>
                </c:pt>
                <c:pt idx="4701">
                  <c:v>22.434044419999999</c:v>
                </c:pt>
                <c:pt idx="4702">
                  <c:v>22.43405448</c:v>
                </c:pt>
                <c:pt idx="4703">
                  <c:v>22.434054540000002</c:v>
                </c:pt>
                <c:pt idx="4704">
                  <c:v>22.43405461</c:v>
                </c:pt>
                <c:pt idx="4705">
                  <c:v>22.434054679999999</c:v>
                </c:pt>
                <c:pt idx="4706">
                  <c:v>22.434407969999999</c:v>
                </c:pt>
                <c:pt idx="4707">
                  <c:v>22.435569319999999</c:v>
                </c:pt>
                <c:pt idx="4708">
                  <c:v>22.437539220000001</c:v>
                </c:pt>
                <c:pt idx="4709">
                  <c:v>22.43923895</c:v>
                </c:pt>
                <c:pt idx="4710">
                  <c:v>22.440397820000001</c:v>
                </c:pt>
                <c:pt idx="4711">
                  <c:v>22.442362679999999</c:v>
                </c:pt>
                <c:pt idx="4712">
                  <c:v>22.44500343</c:v>
                </c:pt>
                <c:pt idx="4713">
                  <c:v>22.448894200000002</c:v>
                </c:pt>
                <c:pt idx="4714">
                  <c:v>22.452635919999999</c:v>
                </c:pt>
                <c:pt idx="4715">
                  <c:v>22.4552589</c:v>
                </c:pt>
                <c:pt idx="4716">
                  <c:v>22.459315700000001</c:v>
                </c:pt>
                <c:pt idx="4717">
                  <c:v>22.466300409999999</c:v>
                </c:pt>
                <c:pt idx="4718">
                  <c:v>22.473687590000001</c:v>
                </c:pt>
                <c:pt idx="4719">
                  <c:v>22.479490089999999</c:v>
                </c:pt>
                <c:pt idx="4720">
                  <c:v>22.484569539999999</c:v>
                </c:pt>
                <c:pt idx="4721">
                  <c:v>22.487374169999999</c:v>
                </c:pt>
                <c:pt idx="4722">
                  <c:v>22.48953517</c:v>
                </c:pt>
                <c:pt idx="4723">
                  <c:v>22.491633960000001</c:v>
                </c:pt>
                <c:pt idx="4724">
                  <c:v>22.497167709999999</c:v>
                </c:pt>
                <c:pt idx="4725">
                  <c:v>22.505459649999999</c:v>
                </c:pt>
                <c:pt idx="4726">
                  <c:v>22.51440028</c:v>
                </c:pt>
                <c:pt idx="4727">
                  <c:v>22.52310992</c:v>
                </c:pt>
                <c:pt idx="4728">
                  <c:v>22.530602030000001</c:v>
                </c:pt>
                <c:pt idx="4729">
                  <c:v>22.537997709999999</c:v>
                </c:pt>
                <c:pt idx="4730">
                  <c:v>22.546146190000002</c:v>
                </c:pt>
                <c:pt idx="4731">
                  <c:v>22.551339169999999</c:v>
                </c:pt>
                <c:pt idx="4732">
                  <c:v>22.555420340000001</c:v>
                </c:pt>
                <c:pt idx="4733">
                  <c:v>22.560148850000001</c:v>
                </c:pt>
                <c:pt idx="4734">
                  <c:v>22.56561954</c:v>
                </c:pt>
                <c:pt idx="4735">
                  <c:v>22.56935782</c:v>
                </c:pt>
                <c:pt idx="4736">
                  <c:v>22.57341697</c:v>
                </c:pt>
                <c:pt idx="4737">
                  <c:v>22.57731326</c:v>
                </c:pt>
                <c:pt idx="4738">
                  <c:v>22.58217844</c:v>
                </c:pt>
                <c:pt idx="4739">
                  <c:v>22.588408529999999</c:v>
                </c:pt>
                <c:pt idx="4740">
                  <c:v>22.594664569999999</c:v>
                </c:pt>
                <c:pt idx="4741">
                  <c:v>22.602625410000002</c:v>
                </c:pt>
                <c:pt idx="4742">
                  <c:v>22.6194457</c:v>
                </c:pt>
                <c:pt idx="4743">
                  <c:v>22.637821259999999</c:v>
                </c:pt>
                <c:pt idx="4744">
                  <c:v>22.653217940000001</c:v>
                </c:pt>
                <c:pt idx="4745">
                  <c:v>22.667151400000002</c:v>
                </c:pt>
                <c:pt idx="4746">
                  <c:v>22.679020229999999</c:v>
                </c:pt>
                <c:pt idx="4747">
                  <c:v>22.689265880000001</c:v>
                </c:pt>
                <c:pt idx="4748">
                  <c:v>22.704036630000001</c:v>
                </c:pt>
                <c:pt idx="4749">
                  <c:v>22.722847219999998</c:v>
                </c:pt>
                <c:pt idx="4750">
                  <c:v>22.742502229999999</c:v>
                </c:pt>
                <c:pt idx="4751">
                  <c:v>22.75591047</c:v>
                </c:pt>
                <c:pt idx="4752">
                  <c:v>22.766794650000001</c:v>
                </c:pt>
                <c:pt idx="4753">
                  <c:v>22.775885500000001</c:v>
                </c:pt>
                <c:pt idx="4754">
                  <c:v>22.786057329999998</c:v>
                </c:pt>
                <c:pt idx="4755">
                  <c:v>22.79246865</c:v>
                </c:pt>
                <c:pt idx="4756">
                  <c:v>22.8003781</c:v>
                </c:pt>
                <c:pt idx="4757">
                  <c:v>22.806758299999998</c:v>
                </c:pt>
                <c:pt idx="4758">
                  <c:v>22.811384329999999</c:v>
                </c:pt>
                <c:pt idx="4759">
                  <c:v>22.814284220000001</c:v>
                </c:pt>
                <c:pt idx="4760">
                  <c:v>22.815929059999998</c:v>
                </c:pt>
                <c:pt idx="4761">
                  <c:v>22.816989670000002</c:v>
                </c:pt>
                <c:pt idx="4762">
                  <c:v>22.81279469</c:v>
                </c:pt>
                <c:pt idx="4763">
                  <c:v>22.808035060000002</c:v>
                </c:pt>
                <c:pt idx="4764">
                  <c:v>22.802999499999999</c:v>
                </c:pt>
                <c:pt idx="4765">
                  <c:v>22.79755849</c:v>
                </c:pt>
                <c:pt idx="4766">
                  <c:v>22.791956729999999</c:v>
                </c:pt>
                <c:pt idx="4767">
                  <c:v>22.786117470000001</c:v>
                </c:pt>
                <c:pt idx="4768">
                  <c:v>22.779975499999999</c:v>
                </c:pt>
                <c:pt idx="4769">
                  <c:v>22.7746864</c:v>
                </c:pt>
                <c:pt idx="4770">
                  <c:v>22.76902935</c:v>
                </c:pt>
                <c:pt idx="4771">
                  <c:v>22.76461364</c:v>
                </c:pt>
                <c:pt idx="4772">
                  <c:v>22.760192239999999</c:v>
                </c:pt>
                <c:pt idx="4773">
                  <c:v>22.753861520000001</c:v>
                </c:pt>
                <c:pt idx="4774">
                  <c:v>22.746267280000001</c:v>
                </c:pt>
                <c:pt idx="4775">
                  <c:v>22.740604139999999</c:v>
                </c:pt>
                <c:pt idx="4776">
                  <c:v>22.736793939999998</c:v>
                </c:pt>
                <c:pt idx="4777">
                  <c:v>22.732883229999999</c:v>
                </c:pt>
                <c:pt idx="4778">
                  <c:v>22.729160459999999</c:v>
                </c:pt>
                <c:pt idx="4779">
                  <c:v>22.725683060000001</c:v>
                </c:pt>
                <c:pt idx="4780">
                  <c:v>22.723047149999999</c:v>
                </c:pt>
                <c:pt idx="4781">
                  <c:v>22.71985896</c:v>
                </c:pt>
                <c:pt idx="4782">
                  <c:v>22.716565410000001</c:v>
                </c:pt>
                <c:pt idx="4783">
                  <c:v>22.713400499999999</c:v>
                </c:pt>
                <c:pt idx="4784">
                  <c:v>22.710458190000001</c:v>
                </c:pt>
                <c:pt idx="4785">
                  <c:v>22.707950279999999</c:v>
                </c:pt>
                <c:pt idx="4786">
                  <c:v>22.705531300000001</c:v>
                </c:pt>
                <c:pt idx="4787">
                  <c:v>22.702929810000001</c:v>
                </c:pt>
                <c:pt idx="4788">
                  <c:v>22.700357180000001</c:v>
                </c:pt>
                <c:pt idx="4789">
                  <c:v>22.697846420000001</c:v>
                </c:pt>
                <c:pt idx="4790">
                  <c:v>22.695289679999998</c:v>
                </c:pt>
                <c:pt idx="4791">
                  <c:v>22.692565200000001</c:v>
                </c:pt>
                <c:pt idx="4792">
                  <c:v>22.690008760000001</c:v>
                </c:pt>
                <c:pt idx="4793">
                  <c:v>22.687589930000001</c:v>
                </c:pt>
                <c:pt idx="4794">
                  <c:v>22.685011599999999</c:v>
                </c:pt>
                <c:pt idx="4795">
                  <c:v>22.68231789</c:v>
                </c:pt>
                <c:pt idx="4796">
                  <c:v>22.679532590000001</c:v>
                </c:pt>
                <c:pt idx="4797">
                  <c:v>22.676900499999999</c:v>
                </c:pt>
                <c:pt idx="4798">
                  <c:v>22.674405589999999</c:v>
                </c:pt>
                <c:pt idx="4799">
                  <c:v>22.672172100000001</c:v>
                </c:pt>
                <c:pt idx="4800">
                  <c:v>22.669914389999999</c:v>
                </c:pt>
                <c:pt idx="4801">
                  <c:v>22.6673641</c:v>
                </c:pt>
                <c:pt idx="4802">
                  <c:v>22.66452164</c:v>
                </c:pt>
                <c:pt idx="4803">
                  <c:v>22.661942700000001</c:v>
                </c:pt>
                <c:pt idx="4804">
                  <c:v>22.65948994</c:v>
                </c:pt>
                <c:pt idx="4805">
                  <c:v>22.65706355</c:v>
                </c:pt>
                <c:pt idx="4806">
                  <c:v>22.654888190000001</c:v>
                </c:pt>
                <c:pt idx="4807">
                  <c:v>22.652434469999999</c:v>
                </c:pt>
                <c:pt idx="4808">
                  <c:v>22.649761959999999</c:v>
                </c:pt>
                <c:pt idx="4809">
                  <c:v>22.64716512</c:v>
                </c:pt>
                <c:pt idx="4810">
                  <c:v>22.644345059999999</c:v>
                </c:pt>
                <c:pt idx="4811">
                  <c:v>22.64168291</c:v>
                </c:pt>
                <c:pt idx="4812">
                  <c:v>22.638647819999999</c:v>
                </c:pt>
                <c:pt idx="4813">
                  <c:v>22.635491529999999</c:v>
                </c:pt>
                <c:pt idx="4814">
                  <c:v>22.63199406</c:v>
                </c:pt>
                <c:pt idx="4815">
                  <c:v>22.62825363</c:v>
                </c:pt>
                <c:pt idx="4816">
                  <c:v>22.624297009999999</c:v>
                </c:pt>
                <c:pt idx="4817">
                  <c:v>22.620202939999999</c:v>
                </c:pt>
                <c:pt idx="4818">
                  <c:v>22.615582870000001</c:v>
                </c:pt>
                <c:pt idx="4819">
                  <c:v>22.610687890000001</c:v>
                </c:pt>
                <c:pt idx="4820">
                  <c:v>22.60613305</c:v>
                </c:pt>
                <c:pt idx="4821">
                  <c:v>22.602454940000001</c:v>
                </c:pt>
                <c:pt idx="4822">
                  <c:v>22.599273960000001</c:v>
                </c:pt>
                <c:pt idx="4823">
                  <c:v>22.595473219999999</c:v>
                </c:pt>
                <c:pt idx="4824">
                  <c:v>22.592127569999999</c:v>
                </c:pt>
                <c:pt idx="4825">
                  <c:v>22.58894188</c:v>
                </c:pt>
                <c:pt idx="4826">
                  <c:v>22.585775290000001</c:v>
                </c:pt>
                <c:pt idx="4827">
                  <c:v>22.58222086</c:v>
                </c:pt>
                <c:pt idx="4828">
                  <c:v>22.578616790000002</c:v>
                </c:pt>
                <c:pt idx="4829">
                  <c:v>22.575019600000001</c:v>
                </c:pt>
                <c:pt idx="4830">
                  <c:v>22.571659870000001</c:v>
                </c:pt>
                <c:pt idx="4831">
                  <c:v>22.568658800000001</c:v>
                </c:pt>
                <c:pt idx="4832">
                  <c:v>22.565745589999999</c:v>
                </c:pt>
                <c:pt idx="4833">
                  <c:v>22.562884180000001</c:v>
                </c:pt>
                <c:pt idx="4834">
                  <c:v>22.560098700000001</c:v>
                </c:pt>
                <c:pt idx="4835">
                  <c:v>22.55709199</c:v>
                </c:pt>
                <c:pt idx="4836">
                  <c:v>22.554098450000001</c:v>
                </c:pt>
                <c:pt idx="4837">
                  <c:v>22.551354159999999</c:v>
                </c:pt>
                <c:pt idx="4838">
                  <c:v>22.548717140000001</c:v>
                </c:pt>
                <c:pt idx="4839">
                  <c:v>22.545983920000001</c:v>
                </c:pt>
                <c:pt idx="4840">
                  <c:v>22.543366850000002</c:v>
                </c:pt>
                <c:pt idx="4841">
                  <c:v>22.540972589999999</c:v>
                </c:pt>
                <c:pt idx="4842">
                  <c:v>22.53881114</c:v>
                </c:pt>
                <c:pt idx="4843">
                  <c:v>22.537058900000002</c:v>
                </c:pt>
                <c:pt idx="4844">
                  <c:v>22.534451270000002</c:v>
                </c:pt>
                <c:pt idx="4845">
                  <c:v>22.532852479999999</c:v>
                </c:pt>
                <c:pt idx="4846">
                  <c:v>22.5294515</c:v>
                </c:pt>
                <c:pt idx="4847">
                  <c:v>22.527677059999998</c:v>
                </c:pt>
                <c:pt idx="4848">
                  <c:v>22.52792707</c:v>
                </c:pt>
                <c:pt idx="4849">
                  <c:v>22.529967689999999</c:v>
                </c:pt>
                <c:pt idx="4850">
                  <c:v>22.53008153</c:v>
                </c:pt>
                <c:pt idx="4851">
                  <c:v>22.530270590000001</c:v>
                </c:pt>
                <c:pt idx="4852">
                  <c:v>22.53062469</c:v>
                </c:pt>
                <c:pt idx="4853">
                  <c:v>22.53152532</c:v>
                </c:pt>
                <c:pt idx="4854">
                  <c:v>22.53208746</c:v>
                </c:pt>
                <c:pt idx="4855">
                  <c:v>22.53275459</c:v>
                </c:pt>
                <c:pt idx="4856">
                  <c:v>22.533686790000001</c:v>
                </c:pt>
                <c:pt idx="4857">
                  <c:v>22.53459715</c:v>
                </c:pt>
                <c:pt idx="4858">
                  <c:v>22.5362893</c:v>
                </c:pt>
                <c:pt idx="4859">
                  <c:v>22.538717999999999</c:v>
                </c:pt>
                <c:pt idx="4860">
                  <c:v>22.541293209999999</c:v>
                </c:pt>
                <c:pt idx="4861">
                  <c:v>22.54437892</c:v>
                </c:pt>
                <c:pt idx="4862">
                  <c:v>22.54698891</c:v>
                </c:pt>
                <c:pt idx="4863">
                  <c:v>22.549287159999999</c:v>
                </c:pt>
                <c:pt idx="4864">
                  <c:v>22.551826980000001</c:v>
                </c:pt>
                <c:pt idx="4865">
                  <c:v>22.555255559999999</c:v>
                </c:pt>
                <c:pt idx="4866">
                  <c:v>22.557843770000002</c:v>
                </c:pt>
                <c:pt idx="4867">
                  <c:v>22.561397450000001</c:v>
                </c:pt>
                <c:pt idx="4868">
                  <c:v>22.563823800000002</c:v>
                </c:pt>
                <c:pt idx="4869">
                  <c:v>22.565382580000001</c:v>
                </c:pt>
                <c:pt idx="4870">
                  <c:v>22.566853250000001</c:v>
                </c:pt>
                <c:pt idx="4871">
                  <c:v>22.569055819999999</c:v>
                </c:pt>
                <c:pt idx="4872">
                  <c:v>22.571771760000001</c:v>
                </c:pt>
                <c:pt idx="4873">
                  <c:v>22.574208380000002</c:v>
                </c:pt>
                <c:pt idx="4874">
                  <c:v>22.57654149</c:v>
                </c:pt>
                <c:pt idx="4875">
                  <c:v>22.579567539999999</c:v>
                </c:pt>
                <c:pt idx="4876">
                  <c:v>22.582875770000001</c:v>
                </c:pt>
                <c:pt idx="4877">
                  <c:v>22.58541297</c:v>
                </c:pt>
                <c:pt idx="4878">
                  <c:v>22.587703650000002</c:v>
                </c:pt>
                <c:pt idx="4879">
                  <c:v>22.588743740000002</c:v>
                </c:pt>
                <c:pt idx="4880">
                  <c:v>22.589834740000001</c:v>
                </c:pt>
                <c:pt idx="4881">
                  <c:v>22.591415059999999</c:v>
                </c:pt>
                <c:pt idx="4882">
                  <c:v>22.59339546</c:v>
                </c:pt>
                <c:pt idx="4883">
                  <c:v>22.59539891</c:v>
                </c:pt>
                <c:pt idx="4884">
                  <c:v>22.600240710000001</c:v>
                </c:pt>
                <c:pt idx="4885">
                  <c:v>22.604224179999999</c:v>
                </c:pt>
                <c:pt idx="4886">
                  <c:v>22.60943434</c:v>
                </c:pt>
                <c:pt idx="4887">
                  <c:v>22.614032590000001</c:v>
                </c:pt>
                <c:pt idx="4888">
                  <c:v>22.617887440000001</c:v>
                </c:pt>
                <c:pt idx="4889">
                  <c:v>22.620278500000001</c:v>
                </c:pt>
                <c:pt idx="4890">
                  <c:v>22.617440179999999</c:v>
                </c:pt>
                <c:pt idx="4891">
                  <c:v>22.61246461</c:v>
                </c:pt>
                <c:pt idx="4892">
                  <c:v>22.608340859999998</c:v>
                </c:pt>
                <c:pt idx="4893">
                  <c:v>22.606795089999999</c:v>
                </c:pt>
                <c:pt idx="4894">
                  <c:v>22.608022299999998</c:v>
                </c:pt>
                <c:pt idx="4895">
                  <c:v>22.608821850000002</c:v>
                </c:pt>
                <c:pt idx="4896">
                  <c:v>22.610092170000001</c:v>
                </c:pt>
                <c:pt idx="4897">
                  <c:v>22.61201329</c:v>
                </c:pt>
                <c:pt idx="4898">
                  <c:v>22.613651560000001</c:v>
                </c:pt>
                <c:pt idx="4899">
                  <c:v>22.614989439999999</c:v>
                </c:pt>
                <c:pt idx="4900">
                  <c:v>22.61652093</c:v>
                </c:pt>
                <c:pt idx="4901">
                  <c:v>22.618274599999999</c:v>
                </c:pt>
                <c:pt idx="4902">
                  <c:v>22.621202499999999</c:v>
                </c:pt>
                <c:pt idx="4903">
                  <c:v>22.62402681</c:v>
                </c:pt>
                <c:pt idx="4904">
                  <c:v>22.626425699999999</c:v>
                </c:pt>
                <c:pt idx="4905">
                  <c:v>22.62879212</c:v>
                </c:pt>
                <c:pt idx="4906">
                  <c:v>22.629686880000001</c:v>
                </c:pt>
                <c:pt idx="4907">
                  <c:v>22.630702620000001</c:v>
                </c:pt>
                <c:pt idx="4908">
                  <c:v>22.63240047</c:v>
                </c:pt>
                <c:pt idx="4909">
                  <c:v>22.634184609999998</c:v>
                </c:pt>
                <c:pt idx="4910">
                  <c:v>22.63697131</c:v>
                </c:pt>
                <c:pt idx="4911">
                  <c:v>22.64002666</c:v>
                </c:pt>
                <c:pt idx="4912">
                  <c:v>22.646392370000001</c:v>
                </c:pt>
                <c:pt idx="4913">
                  <c:v>22.651074359999999</c:v>
                </c:pt>
                <c:pt idx="4914">
                  <c:v>22.654830929999999</c:v>
                </c:pt>
                <c:pt idx="4915">
                  <c:v>22.659028379999999</c:v>
                </c:pt>
                <c:pt idx="4916">
                  <c:v>22.661889479999999</c:v>
                </c:pt>
                <c:pt idx="4917">
                  <c:v>22.66700243</c:v>
                </c:pt>
                <c:pt idx="4918">
                  <c:v>22.671095600000001</c:v>
                </c:pt>
                <c:pt idx="4919">
                  <c:v>22.672811840000001</c:v>
                </c:pt>
                <c:pt idx="4920">
                  <c:v>22.674218750000001</c:v>
                </c:pt>
                <c:pt idx="4921">
                  <c:v>22.676525380000001</c:v>
                </c:pt>
                <c:pt idx="4922">
                  <c:v>22.677477880000001</c:v>
                </c:pt>
                <c:pt idx="4923">
                  <c:v>22.678934640000001</c:v>
                </c:pt>
                <c:pt idx="4924">
                  <c:v>22.679877009999998</c:v>
                </c:pt>
                <c:pt idx="4925">
                  <c:v>22.680668690000001</c:v>
                </c:pt>
                <c:pt idx="4926">
                  <c:v>22.681883150000001</c:v>
                </c:pt>
                <c:pt idx="4927">
                  <c:v>22.682484370000001</c:v>
                </c:pt>
                <c:pt idx="4928">
                  <c:v>22.682785160000002</c:v>
                </c:pt>
                <c:pt idx="4929">
                  <c:v>22.683416340000001</c:v>
                </c:pt>
                <c:pt idx="4930">
                  <c:v>22.68508293</c:v>
                </c:pt>
                <c:pt idx="4931">
                  <c:v>22.687706599999999</c:v>
                </c:pt>
                <c:pt idx="4932">
                  <c:v>22.688832609999999</c:v>
                </c:pt>
                <c:pt idx="4933">
                  <c:v>22.687628119999999</c:v>
                </c:pt>
                <c:pt idx="4934">
                  <c:v>22.683758770000001</c:v>
                </c:pt>
                <c:pt idx="4935">
                  <c:v>22.679871169999998</c:v>
                </c:pt>
                <c:pt idx="4936">
                  <c:v>22.675764310000002</c:v>
                </c:pt>
                <c:pt idx="4937">
                  <c:v>22.67163554</c:v>
                </c:pt>
                <c:pt idx="4938">
                  <c:v>22.667258780000001</c:v>
                </c:pt>
                <c:pt idx="4939">
                  <c:v>22.663482370000001</c:v>
                </c:pt>
                <c:pt idx="4940">
                  <c:v>22.659383219999999</c:v>
                </c:pt>
                <c:pt idx="4941">
                  <c:v>22.655949790000001</c:v>
                </c:pt>
                <c:pt idx="4942">
                  <c:v>22.653120959999999</c:v>
                </c:pt>
                <c:pt idx="4943">
                  <c:v>22.649935249999999</c:v>
                </c:pt>
                <c:pt idx="4944">
                  <c:v>22.647194559999999</c:v>
                </c:pt>
                <c:pt idx="4945">
                  <c:v>22.644088409999998</c:v>
                </c:pt>
                <c:pt idx="4946">
                  <c:v>22.64003512</c:v>
                </c:pt>
                <c:pt idx="4947">
                  <c:v>22.636406560000001</c:v>
                </c:pt>
                <c:pt idx="4948">
                  <c:v>22.633278440000002</c:v>
                </c:pt>
                <c:pt idx="4949">
                  <c:v>22.629748939999999</c:v>
                </c:pt>
                <c:pt idx="4950">
                  <c:v>22.62580354</c:v>
                </c:pt>
                <c:pt idx="4951">
                  <c:v>22.621469780000002</c:v>
                </c:pt>
                <c:pt idx="4952">
                  <c:v>22.61813136</c:v>
                </c:pt>
                <c:pt idx="4953">
                  <c:v>22.613678610000001</c:v>
                </c:pt>
                <c:pt idx="4954">
                  <c:v>22.610656200000001</c:v>
                </c:pt>
                <c:pt idx="4955">
                  <c:v>22.60795388</c:v>
                </c:pt>
                <c:pt idx="4956">
                  <c:v>22.605054429999999</c:v>
                </c:pt>
                <c:pt idx="4957">
                  <c:v>22.60162528</c:v>
                </c:pt>
                <c:pt idx="4958">
                  <c:v>22.598606780000001</c:v>
                </c:pt>
                <c:pt idx="4959">
                  <c:v>22.595703839999999</c:v>
                </c:pt>
                <c:pt idx="4960">
                  <c:v>22.59267899</c:v>
                </c:pt>
                <c:pt idx="4961">
                  <c:v>22.58988544</c:v>
                </c:pt>
                <c:pt idx="4962">
                  <c:v>22.586514749999999</c:v>
                </c:pt>
                <c:pt idx="4963">
                  <c:v>22.583321810000001</c:v>
                </c:pt>
                <c:pt idx="4964">
                  <c:v>22.579585689999998</c:v>
                </c:pt>
                <c:pt idx="4965">
                  <c:v>22.576167590000001</c:v>
                </c:pt>
                <c:pt idx="4966">
                  <c:v>22.573181049999999</c:v>
                </c:pt>
                <c:pt idx="4967">
                  <c:v>22.570316160000001</c:v>
                </c:pt>
                <c:pt idx="4968">
                  <c:v>22.56707531</c:v>
                </c:pt>
                <c:pt idx="4969">
                  <c:v>22.563919670000001</c:v>
                </c:pt>
                <c:pt idx="4970">
                  <c:v>22.560977430000001</c:v>
                </c:pt>
                <c:pt idx="4971">
                  <c:v>22.558254890000001</c:v>
                </c:pt>
                <c:pt idx="4972">
                  <c:v>22.555586389999998</c:v>
                </c:pt>
                <c:pt idx="4973">
                  <c:v>22.552712440000001</c:v>
                </c:pt>
                <c:pt idx="4974">
                  <c:v>22.549781150000001</c:v>
                </c:pt>
                <c:pt idx="4975">
                  <c:v>22.546309220000001</c:v>
                </c:pt>
                <c:pt idx="4976">
                  <c:v>22.54331513</c:v>
                </c:pt>
                <c:pt idx="4977">
                  <c:v>22.540521779999999</c:v>
                </c:pt>
                <c:pt idx="4978">
                  <c:v>22.538028149999999</c:v>
                </c:pt>
                <c:pt idx="4979">
                  <c:v>22.535125579999999</c:v>
                </c:pt>
                <c:pt idx="4980">
                  <c:v>22.532303840000001</c:v>
                </c:pt>
                <c:pt idx="4981">
                  <c:v>22.529245549999999</c:v>
                </c:pt>
                <c:pt idx="4982">
                  <c:v>22.526043170000001</c:v>
                </c:pt>
                <c:pt idx="4983">
                  <c:v>22.52335562</c:v>
                </c:pt>
                <c:pt idx="4984">
                  <c:v>22.520531810000001</c:v>
                </c:pt>
                <c:pt idx="4985">
                  <c:v>22.51751668</c:v>
                </c:pt>
                <c:pt idx="4986">
                  <c:v>22.51405617</c:v>
                </c:pt>
                <c:pt idx="4987">
                  <c:v>22.512816350000001</c:v>
                </c:pt>
                <c:pt idx="4988">
                  <c:v>22.51281702</c:v>
                </c:pt>
                <c:pt idx="4989">
                  <c:v>22.512818530000001</c:v>
                </c:pt>
                <c:pt idx="4990">
                  <c:v>22.512820680000001</c:v>
                </c:pt>
                <c:pt idx="4991">
                  <c:v>22.513006950000001</c:v>
                </c:pt>
                <c:pt idx="4992">
                  <c:v>22.51412552</c:v>
                </c:pt>
                <c:pt idx="4993">
                  <c:v>22.514548220000002</c:v>
                </c:pt>
                <c:pt idx="4994">
                  <c:v>22.514799109999998</c:v>
                </c:pt>
                <c:pt idx="4995">
                  <c:v>22.51492824</c:v>
                </c:pt>
                <c:pt idx="4996">
                  <c:v>22.51516788</c:v>
                </c:pt>
                <c:pt idx="4997">
                  <c:v>22.515210889999999</c:v>
                </c:pt>
                <c:pt idx="4998">
                  <c:v>22.515459509999999</c:v>
                </c:pt>
                <c:pt idx="4999">
                  <c:v>22.515528150000002</c:v>
                </c:pt>
                <c:pt idx="5000">
                  <c:v>22.515548689999999</c:v>
                </c:pt>
                <c:pt idx="5001">
                  <c:v>22.516004129999999</c:v>
                </c:pt>
                <c:pt idx="5002">
                  <c:v>22.51623489</c:v>
                </c:pt>
                <c:pt idx="5003">
                  <c:v>22.516299790000001</c:v>
                </c:pt>
                <c:pt idx="5004">
                  <c:v>22.516307529999999</c:v>
                </c:pt>
                <c:pt idx="5005">
                  <c:v>22.516396400000001</c:v>
                </c:pt>
                <c:pt idx="5006">
                  <c:v>22.516886039999999</c:v>
                </c:pt>
                <c:pt idx="5007">
                  <c:v>22.518116930000001</c:v>
                </c:pt>
                <c:pt idx="5008">
                  <c:v>22.518793410000001</c:v>
                </c:pt>
                <c:pt idx="5009">
                  <c:v>22.52026712</c:v>
                </c:pt>
                <c:pt idx="5010">
                  <c:v>22.523908689999999</c:v>
                </c:pt>
                <c:pt idx="5011">
                  <c:v>22.531848190000002</c:v>
                </c:pt>
                <c:pt idx="5012">
                  <c:v>22.542303530000002</c:v>
                </c:pt>
                <c:pt idx="5013">
                  <c:v>22.552320009999999</c:v>
                </c:pt>
                <c:pt idx="5014">
                  <c:v>22.562100010000002</c:v>
                </c:pt>
                <c:pt idx="5015">
                  <c:v>22.5736606</c:v>
                </c:pt>
                <c:pt idx="5016">
                  <c:v>22.58729203</c:v>
                </c:pt>
                <c:pt idx="5017">
                  <c:v>22.603230969999998</c:v>
                </c:pt>
                <c:pt idx="5018">
                  <c:v>22.62108297</c:v>
                </c:pt>
                <c:pt idx="5019">
                  <c:v>22.642583810000001</c:v>
                </c:pt>
                <c:pt idx="5020">
                  <c:v>22.66469055</c:v>
                </c:pt>
                <c:pt idx="5021">
                  <c:v>22.688793740000001</c:v>
                </c:pt>
                <c:pt idx="5022">
                  <c:v>22.710341679999999</c:v>
                </c:pt>
                <c:pt idx="5023">
                  <c:v>22.73304899</c:v>
                </c:pt>
                <c:pt idx="5024">
                  <c:v>22.75360452</c:v>
                </c:pt>
                <c:pt idx="5025">
                  <c:v>22.77392029</c:v>
                </c:pt>
                <c:pt idx="5026">
                  <c:v>22.79362295</c:v>
                </c:pt>
                <c:pt idx="5027">
                  <c:v>22.816837540000002</c:v>
                </c:pt>
                <c:pt idx="5028">
                  <c:v>22.839788710000001</c:v>
                </c:pt>
                <c:pt idx="5029">
                  <c:v>22.860703000000001</c:v>
                </c:pt>
                <c:pt idx="5030">
                  <c:v>22.88518839</c:v>
                </c:pt>
                <c:pt idx="5031">
                  <c:v>22.905955939999998</c:v>
                </c:pt>
                <c:pt idx="5032">
                  <c:v>22.927374610000001</c:v>
                </c:pt>
                <c:pt idx="5033">
                  <c:v>22.951038480000001</c:v>
                </c:pt>
                <c:pt idx="5034">
                  <c:v>22.976581849999999</c:v>
                </c:pt>
                <c:pt idx="5035">
                  <c:v>23.002804000000001</c:v>
                </c:pt>
                <c:pt idx="5036">
                  <c:v>23.027047110000002</c:v>
                </c:pt>
                <c:pt idx="5037">
                  <c:v>23.05299033</c:v>
                </c:pt>
                <c:pt idx="5038">
                  <c:v>23.074083430000002</c:v>
                </c:pt>
                <c:pt idx="5039">
                  <c:v>23.093883380000001</c:v>
                </c:pt>
                <c:pt idx="5040">
                  <c:v>23.109476860000001</c:v>
                </c:pt>
                <c:pt idx="5041">
                  <c:v>23.12604009</c:v>
                </c:pt>
                <c:pt idx="5042">
                  <c:v>23.14205741</c:v>
                </c:pt>
                <c:pt idx="5043">
                  <c:v>23.154317590000002</c:v>
                </c:pt>
                <c:pt idx="5044">
                  <c:v>23.164473489999999</c:v>
                </c:pt>
                <c:pt idx="5045">
                  <c:v>23.170591949999999</c:v>
                </c:pt>
                <c:pt idx="5046">
                  <c:v>23.173726129999999</c:v>
                </c:pt>
                <c:pt idx="5047">
                  <c:v>23.175290619999998</c:v>
                </c:pt>
                <c:pt idx="5048">
                  <c:v>23.17380052</c:v>
                </c:pt>
                <c:pt idx="5049">
                  <c:v>23.16350469</c:v>
                </c:pt>
                <c:pt idx="5050">
                  <c:v>23.15056362</c:v>
                </c:pt>
                <c:pt idx="5051">
                  <c:v>23.138049129999999</c:v>
                </c:pt>
                <c:pt idx="5052">
                  <c:v>23.126081750000001</c:v>
                </c:pt>
                <c:pt idx="5053">
                  <c:v>23.1117116</c:v>
                </c:pt>
                <c:pt idx="5054">
                  <c:v>23.099413590000001</c:v>
                </c:pt>
                <c:pt idx="5055">
                  <c:v>23.084463710000001</c:v>
                </c:pt>
                <c:pt idx="5056">
                  <c:v>23.071189159999999</c:v>
                </c:pt>
                <c:pt idx="5057">
                  <c:v>23.05854429</c:v>
                </c:pt>
                <c:pt idx="5058">
                  <c:v>23.044807429999999</c:v>
                </c:pt>
                <c:pt idx="5059">
                  <c:v>23.031622769999998</c:v>
                </c:pt>
                <c:pt idx="5060">
                  <c:v>23.019558669999999</c:v>
                </c:pt>
                <c:pt idx="5061">
                  <c:v>23.00498618</c:v>
                </c:pt>
                <c:pt idx="5062">
                  <c:v>22.98928914</c:v>
                </c:pt>
                <c:pt idx="5063">
                  <c:v>22.97589923</c:v>
                </c:pt>
                <c:pt idx="5064">
                  <c:v>22.962525240000002</c:v>
                </c:pt>
                <c:pt idx="5065">
                  <c:v>22.954283010000001</c:v>
                </c:pt>
                <c:pt idx="5066">
                  <c:v>22.94654401</c:v>
                </c:pt>
                <c:pt idx="5067">
                  <c:v>22.94018325</c:v>
                </c:pt>
                <c:pt idx="5068">
                  <c:v>22.933358389999999</c:v>
                </c:pt>
                <c:pt idx="5069">
                  <c:v>22.92642781</c:v>
                </c:pt>
                <c:pt idx="5070">
                  <c:v>22.919622369999999</c:v>
                </c:pt>
                <c:pt idx="5071">
                  <c:v>22.913148410000002</c:v>
                </c:pt>
                <c:pt idx="5072">
                  <c:v>22.906592100000001</c:v>
                </c:pt>
                <c:pt idx="5073">
                  <c:v>22.900982030000002</c:v>
                </c:pt>
                <c:pt idx="5074">
                  <c:v>22.895576510000001</c:v>
                </c:pt>
                <c:pt idx="5075">
                  <c:v>22.889751310000001</c:v>
                </c:pt>
                <c:pt idx="5076">
                  <c:v>22.884700080000002</c:v>
                </c:pt>
                <c:pt idx="5077">
                  <c:v>22.879293570000002</c:v>
                </c:pt>
                <c:pt idx="5078">
                  <c:v>22.874493959999999</c:v>
                </c:pt>
                <c:pt idx="5079">
                  <c:v>22.869576259999999</c:v>
                </c:pt>
                <c:pt idx="5080">
                  <c:v>22.86495584</c:v>
                </c:pt>
                <c:pt idx="5081">
                  <c:v>22.859963</c:v>
                </c:pt>
                <c:pt idx="5082">
                  <c:v>22.853865989999999</c:v>
                </c:pt>
                <c:pt idx="5083">
                  <c:v>22.848425330000001</c:v>
                </c:pt>
                <c:pt idx="5084">
                  <c:v>22.843917789999999</c:v>
                </c:pt>
                <c:pt idx="5085">
                  <c:v>22.839765910000001</c:v>
                </c:pt>
                <c:pt idx="5086">
                  <c:v>22.83583076</c:v>
                </c:pt>
                <c:pt idx="5087">
                  <c:v>22.831298220000001</c:v>
                </c:pt>
                <c:pt idx="5088">
                  <c:v>22.82635427</c:v>
                </c:pt>
                <c:pt idx="5089">
                  <c:v>22.821544169999999</c:v>
                </c:pt>
                <c:pt idx="5090">
                  <c:v>22.81616979</c:v>
                </c:pt>
                <c:pt idx="5091">
                  <c:v>22.810282600000001</c:v>
                </c:pt>
                <c:pt idx="5092">
                  <c:v>22.804179439999999</c:v>
                </c:pt>
                <c:pt idx="5093">
                  <c:v>22.797797670000001</c:v>
                </c:pt>
                <c:pt idx="5094">
                  <c:v>22.790814180000002</c:v>
                </c:pt>
                <c:pt idx="5095">
                  <c:v>22.784203139999999</c:v>
                </c:pt>
                <c:pt idx="5096">
                  <c:v>22.7777022</c:v>
                </c:pt>
                <c:pt idx="5097">
                  <c:v>22.77221801</c:v>
                </c:pt>
                <c:pt idx="5098">
                  <c:v>22.7666912</c:v>
                </c:pt>
                <c:pt idx="5099">
                  <c:v>22.761437839999999</c:v>
                </c:pt>
                <c:pt idx="5100">
                  <c:v>22.756235929999999</c:v>
                </c:pt>
                <c:pt idx="5101">
                  <c:v>22.75157111</c:v>
                </c:pt>
                <c:pt idx="5102">
                  <c:v>22.747024410000002</c:v>
                </c:pt>
                <c:pt idx="5103">
                  <c:v>22.742140899999999</c:v>
                </c:pt>
                <c:pt idx="5104">
                  <c:v>22.736900439999999</c:v>
                </c:pt>
                <c:pt idx="5105">
                  <c:v>22.73144993</c:v>
                </c:pt>
                <c:pt idx="5106">
                  <c:v>22.726547069999999</c:v>
                </c:pt>
                <c:pt idx="5107">
                  <c:v>22.721675680000001</c:v>
                </c:pt>
                <c:pt idx="5108">
                  <c:v>22.716327540000002</c:v>
                </c:pt>
                <c:pt idx="5109">
                  <c:v>22.711442869999999</c:v>
                </c:pt>
                <c:pt idx="5110">
                  <c:v>22.70635575</c:v>
                </c:pt>
                <c:pt idx="5111">
                  <c:v>22.7017594</c:v>
                </c:pt>
                <c:pt idx="5112">
                  <c:v>22.696955119999998</c:v>
                </c:pt>
                <c:pt idx="5113">
                  <c:v>22.691886520000001</c:v>
                </c:pt>
                <c:pt idx="5114">
                  <c:v>22.686573630000002</c:v>
                </c:pt>
                <c:pt idx="5115">
                  <c:v>22.68005982</c:v>
                </c:pt>
                <c:pt idx="5116">
                  <c:v>22.67401168</c:v>
                </c:pt>
                <c:pt idx="5117">
                  <c:v>22.667920500000001</c:v>
                </c:pt>
                <c:pt idx="5118">
                  <c:v>22.662186550000001</c:v>
                </c:pt>
                <c:pt idx="5119">
                  <c:v>22.656309199999999</c:v>
                </c:pt>
                <c:pt idx="5120">
                  <c:v>22.650895800000001</c:v>
                </c:pt>
                <c:pt idx="5121">
                  <c:v>22.645190790000001</c:v>
                </c:pt>
                <c:pt idx="5122">
                  <c:v>22.638782110000001</c:v>
                </c:pt>
                <c:pt idx="5123">
                  <c:v>22.632428399999998</c:v>
                </c:pt>
                <c:pt idx="5124">
                  <c:v>22.627058000000002</c:v>
                </c:pt>
                <c:pt idx="5125">
                  <c:v>22.618175449999999</c:v>
                </c:pt>
                <c:pt idx="5126">
                  <c:v>22.607439710000001</c:v>
                </c:pt>
                <c:pt idx="5127">
                  <c:v>22.599450749999999</c:v>
                </c:pt>
                <c:pt idx="5128">
                  <c:v>22.58897151</c:v>
                </c:pt>
                <c:pt idx="5129">
                  <c:v>22.58103573</c:v>
                </c:pt>
                <c:pt idx="5130">
                  <c:v>22.573175939999999</c:v>
                </c:pt>
                <c:pt idx="5131">
                  <c:v>22.56298473</c:v>
                </c:pt>
                <c:pt idx="5132">
                  <c:v>22.559156590000001</c:v>
                </c:pt>
                <c:pt idx="5133">
                  <c:v>22.551984780000002</c:v>
                </c:pt>
                <c:pt idx="5134">
                  <c:v>22.545312209999999</c:v>
                </c:pt>
                <c:pt idx="5135">
                  <c:v>22.537675270000001</c:v>
                </c:pt>
                <c:pt idx="5136">
                  <c:v>22.53336646</c:v>
                </c:pt>
                <c:pt idx="5137">
                  <c:v>22.530479320000001</c:v>
                </c:pt>
                <c:pt idx="5138">
                  <c:v>22.52330804</c:v>
                </c:pt>
                <c:pt idx="5139">
                  <c:v>22.519048999999999</c:v>
                </c:pt>
                <c:pt idx="5140">
                  <c:v>22.517014419999999</c:v>
                </c:pt>
                <c:pt idx="5141">
                  <c:v>22.51516312</c:v>
                </c:pt>
                <c:pt idx="5142">
                  <c:v>22.514266079999999</c:v>
                </c:pt>
                <c:pt idx="5143">
                  <c:v>22.5115473</c:v>
                </c:pt>
                <c:pt idx="5144">
                  <c:v>22.508174570000001</c:v>
                </c:pt>
                <c:pt idx="5145">
                  <c:v>22.505251149999999</c:v>
                </c:pt>
                <c:pt idx="5146">
                  <c:v>22.50441584</c:v>
                </c:pt>
                <c:pt idx="5147">
                  <c:v>22.50308325</c:v>
                </c:pt>
                <c:pt idx="5148">
                  <c:v>22.503779919999999</c:v>
                </c:pt>
                <c:pt idx="5149">
                  <c:v>22.502389990000001</c:v>
                </c:pt>
                <c:pt idx="5150">
                  <c:v>22.504722579999999</c:v>
                </c:pt>
                <c:pt idx="5151">
                  <c:v>22.50587376</c:v>
                </c:pt>
                <c:pt idx="5152">
                  <c:v>22.50655983</c:v>
                </c:pt>
                <c:pt idx="5153">
                  <c:v>22.506450399999999</c:v>
                </c:pt>
                <c:pt idx="5154">
                  <c:v>22.509197279999999</c:v>
                </c:pt>
                <c:pt idx="5155">
                  <c:v>22.512740569999998</c:v>
                </c:pt>
                <c:pt idx="5156">
                  <c:v>22.510497340000001</c:v>
                </c:pt>
                <c:pt idx="5157">
                  <c:v>22.50883228</c:v>
                </c:pt>
                <c:pt idx="5158">
                  <c:v>22.50767793</c:v>
                </c:pt>
                <c:pt idx="5159">
                  <c:v>22.5085987</c:v>
                </c:pt>
                <c:pt idx="5160">
                  <c:v>22.509820149999999</c:v>
                </c:pt>
                <c:pt idx="5161">
                  <c:v>22.511294530000001</c:v>
                </c:pt>
                <c:pt idx="5162">
                  <c:v>22.512582720000001</c:v>
                </c:pt>
                <c:pt idx="5163">
                  <c:v>22.51385252</c:v>
                </c:pt>
                <c:pt idx="5164">
                  <c:v>22.515124709999998</c:v>
                </c:pt>
                <c:pt idx="5165">
                  <c:v>22.519488670000001</c:v>
                </c:pt>
                <c:pt idx="5166">
                  <c:v>22.52464256</c:v>
                </c:pt>
                <c:pt idx="5167">
                  <c:v>22.527505810000001</c:v>
                </c:pt>
                <c:pt idx="5168">
                  <c:v>22.528893549999999</c:v>
                </c:pt>
                <c:pt idx="5169">
                  <c:v>22.530500539999998</c:v>
                </c:pt>
                <c:pt idx="5170">
                  <c:v>22.532379850000002</c:v>
                </c:pt>
                <c:pt idx="5171">
                  <c:v>22.534488490000001</c:v>
                </c:pt>
                <c:pt idx="5172">
                  <c:v>22.536216799999998</c:v>
                </c:pt>
                <c:pt idx="5173">
                  <c:v>22.538542499999998</c:v>
                </c:pt>
                <c:pt idx="5174">
                  <c:v>22.541648479999999</c:v>
                </c:pt>
                <c:pt idx="5175">
                  <c:v>22.543635729999998</c:v>
                </c:pt>
                <c:pt idx="5176">
                  <c:v>22.544957960000001</c:v>
                </c:pt>
                <c:pt idx="5177">
                  <c:v>22.54701639</c:v>
                </c:pt>
                <c:pt idx="5178">
                  <c:v>22.550251509999999</c:v>
                </c:pt>
                <c:pt idx="5179">
                  <c:v>22.547880840000001</c:v>
                </c:pt>
                <c:pt idx="5180">
                  <c:v>22.541644810000001</c:v>
                </c:pt>
                <c:pt idx="5181">
                  <c:v>22.535983779999999</c:v>
                </c:pt>
                <c:pt idx="5182">
                  <c:v>22.530664689999998</c:v>
                </c:pt>
                <c:pt idx="5183">
                  <c:v>22.522412580000001</c:v>
                </c:pt>
                <c:pt idx="5184">
                  <c:v>22.51230898</c:v>
                </c:pt>
                <c:pt idx="5185">
                  <c:v>22.50386138</c:v>
                </c:pt>
                <c:pt idx="5186">
                  <c:v>22.4961509</c:v>
                </c:pt>
                <c:pt idx="5187">
                  <c:v>22.48678834</c:v>
                </c:pt>
                <c:pt idx="5188">
                  <c:v>22.475909529999999</c:v>
                </c:pt>
                <c:pt idx="5189">
                  <c:v>22.465967880000001</c:v>
                </c:pt>
                <c:pt idx="5190">
                  <c:v>22.456054229999999</c:v>
                </c:pt>
                <c:pt idx="5191">
                  <c:v>22.4454995</c:v>
                </c:pt>
                <c:pt idx="5192">
                  <c:v>22.436978010000001</c:v>
                </c:pt>
                <c:pt idx="5193">
                  <c:v>22.427148630000001</c:v>
                </c:pt>
                <c:pt idx="5194">
                  <c:v>22.416156440000002</c:v>
                </c:pt>
                <c:pt idx="5195">
                  <c:v>22.4047853</c:v>
                </c:pt>
                <c:pt idx="5196">
                  <c:v>22.394490340000001</c:v>
                </c:pt>
                <c:pt idx="5197">
                  <c:v>22.390073439999998</c:v>
                </c:pt>
                <c:pt idx="5198">
                  <c:v>22.382511239999999</c:v>
                </c:pt>
                <c:pt idx="5199">
                  <c:v>22.375209959999999</c:v>
                </c:pt>
                <c:pt idx="5200">
                  <c:v>22.36366439</c:v>
                </c:pt>
                <c:pt idx="5201">
                  <c:v>22.35131762</c:v>
                </c:pt>
                <c:pt idx="5202">
                  <c:v>22.342122310000001</c:v>
                </c:pt>
                <c:pt idx="5203">
                  <c:v>22.334234479999999</c:v>
                </c:pt>
                <c:pt idx="5204">
                  <c:v>22.325757840000001</c:v>
                </c:pt>
                <c:pt idx="5205">
                  <c:v>22.316812840000001</c:v>
                </c:pt>
                <c:pt idx="5206">
                  <c:v>22.311384589999999</c:v>
                </c:pt>
                <c:pt idx="5207">
                  <c:v>22.305755609999999</c:v>
                </c:pt>
                <c:pt idx="5208">
                  <c:v>22.300237249999999</c:v>
                </c:pt>
                <c:pt idx="5209">
                  <c:v>22.294313800000001</c:v>
                </c:pt>
                <c:pt idx="5210">
                  <c:v>22.28971121</c:v>
                </c:pt>
                <c:pt idx="5211">
                  <c:v>22.284191870000001</c:v>
                </c:pt>
                <c:pt idx="5212">
                  <c:v>22.279126399999999</c:v>
                </c:pt>
                <c:pt idx="5213">
                  <c:v>22.274481489999999</c:v>
                </c:pt>
                <c:pt idx="5214">
                  <c:v>22.26964611</c:v>
                </c:pt>
                <c:pt idx="5215">
                  <c:v>22.264707269999999</c:v>
                </c:pt>
                <c:pt idx="5216">
                  <c:v>22.260166470000001</c:v>
                </c:pt>
                <c:pt idx="5217">
                  <c:v>22.255450289999999</c:v>
                </c:pt>
                <c:pt idx="5218">
                  <c:v>22.25048082</c:v>
                </c:pt>
                <c:pt idx="5219">
                  <c:v>22.245383780000001</c:v>
                </c:pt>
                <c:pt idx="5220">
                  <c:v>22.24043064</c:v>
                </c:pt>
                <c:pt idx="5221">
                  <c:v>22.235821900000001</c:v>
                </c:pt>
                <c:pt idx="5222">
                  <c:v>22.231081029999999</c:v>
                </c:pt>
                <c:pt idx="5223">
                  <c:v>22.226783900000001</c:v>
                </c:pt>
                <c:pt idx="5224">
                  <c:v>22.222322349999999</c:v>
                </c:pt>
                <c:pt idx="5225">
                  <c:v>22.218119439999999</c:v>
                </c:pt>
                <c:pt idx="5226">
                  <c:v>22.214076689999999</c:v>
                </c:pt>
                <c:pt idx="5227">
                  <c:v>22.209784339999999</c:v>
                </c:pt>
                <c:pt idx="5228">
                  <c:v>22.205065059999999</c:v>
                </c:pt>
                <c:pt idx="5229">
                  <c:v>22.200617340000001</c:v>
                </c:pt>
                <c:pt idx="5230">
                  <c:v>22.19605254</c:v>
                </c:pt>
                <c:pt idx="5231">
                  <c:v>22.19162678</c:v>
                </c:pt>
                <c:pt idx="5232">
                  <c:v>22.187966639999999</c:v>
                </c:pt>
                <c:pt idx="5233">
                  <c:v>22.184084370000001</c:v>
                </c:pt>
                <c:pt idx="5234">
                  <c:v>22.180052100000001</c:v>
                </c:pt>
                <c:pt idx="5235">
                  <c:v>22.17643241</c:v>
                </c:pt>
                <c:pt idx="5236">
                  <c:v>22.171638349999998</c:v>
                </c:pt>
                <c:pt idx="5237">
                  <c:v>22.167157339999999</c:v>
                </c:pt>
                <c:pt idx="5238">
                  <c:v>22.162619450000001</c:v>
                </c:pt>
                <c:pt idx="5239">
                  <c:v>22.158511059999999</c:v>
                </c:pt>
                <c:pt idx="5240">
                  <c:v>22.153457289999999</c:v>
                </c:pt>
                <c:pt idx="5241">
                  <c:v>22.14873489</c:v>
                </c:pt>
                <c:pt idx="5242">
                  <c:v>22.144142949999999</c:v>
                </c:pt>
                <c:pt idx="5243">
                  <c:v>22.139216040000001</c:v>
                </c:pt>
                <c:pt idx="5244">
                  <c:v>22.13426703</c:v>
                </c:pt>
                <c:pt idx="5245">
                  <c:v>22.12942121</c:v>
                </c:pt>
                <c:pt idx="5246">
                  <c:v>22.124795169999999</c:v>
                </c:pt>
                <c:pt idx="5247">
                  <c:v>22.120239120000001</c:v>
                </c:pt>
                <c:pt idx="5248">
                  <c:v>22.11605793</c:v>
                </c:pt>
                <c:pt idx="5249">
                  <c:v>22.111599330000001</c:v>
                </c:pt>
                <c:pt idx="5250">
                  <c:v>22.10711633</c:v>
                </c:pt>
                <c:pt idx="5251">
                  <c:v>22.10236574</c:v>
                </c:pt>
                <c:pt idx="5252">
                  <c:v>22.097590570000001</c:v>
                </c:pt>
                <c:pt idx="5253">
                  <c:v>22.092686929999999</c:v>
                </c:pt>
                <c:pt idx="5254">
                  <c:v>22.087779879999999</c:v>
                </c:pt>
                <c:pt idx="5255">
                  <c:v>22.083076470000002</c:v>
                </c:pt>
                <c:pt idx="5256">
                  <c:v>22.078572210000001</c:v>
                </c:pt>
                <c:pt idx="5257">
                  <c:v>22.074228770000001</c:v>
                </c:pt>
                <c:pt idx="5258">
                  <c:v>22.070249610000001</c:v>
                </c:pt>
                <c:pt idx="5259">
                  <c:v>22.066635699999999</c:v>
                </c:pt>
                <c:pt idx="5260">
                  <c:v>22.063386569999999</c:v>
                </c:pt>
                <c:pt idx="5261">
                  <c:v>22.059240089999999</c:v>
                </c:pt>
                <c:pt idx="5262">
                  <c:v>22.054886840000002</c:v>
                </c:pt>
                <c:pt idx="5263">
                  <c:v>22.0506593</c:v>
                </c:pt>
                <c:pt idx="5264">
                  <c:v>22.046353230000001</c:v>
                </c:pt>
                <c:pt idx="5265">
                  <c:v>22.042085350000001</c:v>
                </c:pt>
                <c:pt idx="5266">
                  <c:v>22.038212949999998</c:v>
                </c:pt>
                <c:pt idx="5267">
                  <c:v>22.034608110000001</c:v>
                </c:pt>
                <c:pt idx="5268">
                  <c:v>22.030798069999999</c:v>
                </c:pt>
                <c:pt idx="5269">
                  <c:v>22.026962659999999</c:v>
                </c:pt>
                <c:pt idx="5270">
                  <c:v>22.023100599999999</c:v>
                </c:pt>
                <c:pt idx="5271">
                  <c:v>22.019323750000002</c:v>
                </c:pt>
                <c:pt idx="5272">
                  <c:v>22.01567</c:v>
                </c:pt>
                <c:pt idx="5273">
                  <c:v>22.01207737</c:v>
                </c:pt>
                <c:pt idx="5274">
                  <c:v>22.008701259999999</c:v>
                </c:pt>
                <c:pt idx="5275">
                  <c:v>22.007581439999999</c:v>
                </c:pt>
                <c:pt idx="5276">
                  <c:v>22.00780864</c:v>
                </c:pt>
                <c:pt idx="5277">
                  <c:v>22.00635999</c:v>
                </c:pt>
                <c:pt idx="5278">
                  <c:v>22.005737310000001</c:v>
                </c:pt>
                <c:pt idx="5279">
                  <c:v>22.005864809999998</c:v>
                </c:pt>
                <c:pt idx="5280">
                  <c:v>22.005984609999999</c:v>
                </c:pt>
                <c:pt idx="5281">
                  <c:v>22.006092169999999</c:v>
                </c:pt>
                <c:pt idx="5282">
                  <c:v>22.006271739999999</c:v>
                </c:pt>
                <c:pt idx="5283">
                  <c:v>22.006494249999999</c:v>
                </c:pt>
                <c:pt idx="5284">
                  <c:v>22.007048860000001</c:v>
                </c:pt>
                <c:pt idx="5285">
                  <c:v>22.00749193</c:v>
                </c:pt>
                <c:pt idx="5286">
                  <c:v>22.007517230000001</c:v>
                </c:pt>
                <c:pt idx="5287">
                  <c:v>22.00768077</c:v>
                </c:pt>
                <c:pt idx="5288">
                  <c:v>22.00768484</c:v>
                </c:pt>
                <c:pt idx="5289">
                  <c:v>22.007824230000001</c:v>
                </c:pt>
                <c:pt idx="5290">
                  <c:v>22.00840659</c:v>
                </c:pt>
                <c:pt idx="5291">
                  <c:v>22.009272150000001</c:v>
                </c:pt>
                <c:pt idx="5292">
                  <c:v>22.009521599999999</c:v>
                </c:pt>
                <c:pt idx="5293">
                  <c:v>22.009894589999998</c:v>
                </c:pt>
                <c:pt idx="5294">
                  <c:v>22.01054061</c:v>
                </c:pt>
                <c:pt idx="5295">
                  <c:v>22.011648340000001</c:v>
                </c:pt>
                <c:pt idx="5296">
                  <c:v>22.012304239999999</c:v>
                </c:pt>
                <c:pt idx="5297">
                  <c:v>22.012640210000001</c:v>
                </c:pt>
                <c:pt idx="5298">
                  <c:v>22.01296949</c:v>
                </c:pt>
                <c:pt idx="5299">
                  <c:v>22.013326119999999</c:v>
                </c:pt>
                <c:pt idx="5300">
                  <c:v>22.013778519999999</c:v>
                </c:pt>
                <c:pt idx="5301">
                  <c:v>22.01410198</c:v>
                </c:pt>
                <c:pt idx="5302">
                  <c:v>22.014393219999999</c:v>
                </c:pt>
                <c:pt idx="5303">
                  <c:v>22.014396510000001</c:v>
                </c:pt>
                <c:pt idx="5304">
                  <c:v>22.014397450000001</c:v>
                </c:pt>
                <c:pt idx="5305">
                  <c:v>22.014484660000001</c:v>
                </c:pt>
                <c:pt idx="5306">
                  <c:v>22.01454515</c:v>
                </c:pt>
                <c:pt idx="5307">
                  <c:v>22.014722039999999</c:v>
                </c:pt>
                <c:pt idx="5308">
                  <c:v>22.014940549999999</c:v>
                </c:pt>
                <c:pt idx="5309">
                  <c:v>22.017138460000002</c:v>
                </c:pt>
                <c:pt idx="5310">
                  <c:v>22.01921076</c:v>
                </c:pt>
                <c:pt idx="5311">
                  <c:v>22.01949518</c:v>
                </c:pt>
                <c:pt idx="5312">
                  <c:v>22.019598009999999</c:v>
                </c:pt>
                <c:pt idx="5313">
                  <c:v>22.019607700000002</c:v>
                </c:pt>
                <c:pt idx="5314">
                  <c:v>22.019607740000001</c:v>
                </c:pt>
                <c:pt idx="5315">
                  <c:v>22.019607820000001</c:v>
                </c:pt>
                <c:pt idx="5316">
                  <c:v>22.019632730000001</c:v>
                </c:pt>
                <c:pt idx="5317">
                  <c:v>22.019715649999998</c:v>
                </c:pt>
                <c:pt idx="5318">
                  <c:v>22.019715720000001</c:v>
                </c:pt>
                <c:pt idx="5319">
                  <c:v>22.019813410000001</c:v>
                </c:pt>
                <c:pt idx="5320">
                  <c:v>22.019964649999999</c:v>
                </c:pt>
                <c:pt idx="5321">
                  <c:v>22.023254439999999</c:v>
                </c:pt>
                <c:pt idx="5322">
                  <c:v>22.027327419999999</c:v>
                </c:pt>
                <c:pt idx="5323">
                  <c:v>22.0326366</c:v>
                </c:pt>
                <c:pt idx="5324">
                  <c:v>22.034041640000002</c:v>
                </c:pt>
                <c:pt idx="5325">
                  <c:v>22.03404754</c:v>
                </c:pt>
                <c:pt idx="5326">
                  <c:v>22.034047579999999</c:v>
                </c:pt>
                <c:pt idx="5327">
                  <c:v>22.034082139999999</c:v>
                </c:pt>
                <c:pt idx="5328">
                  <c:v>22.034582390000001</c:v>
                </c:pt>
                <c:pt idx="5329">
                  <c:v>22.03555793</c:v>
                </c:pt>
                <c:pt idx="5330">
                  <c:v>22.03586623</c:v>
                </c:pt>
                <c:pt idx="5331">
                  <c:v>22.036515269999999</c:v>
                </c:pt>
                <c:pt idx="5332">
                  <c:v>22.037125119999999</c:v>
                </c:pt>
                <c:pt idx="5333">
                  <c:v>22.03739332</c:v>
                </c:pt>
                <c:pt idx="5334">
                  <c:v>22.037698339999999</c:v>
                </c:pt>
                <c:pt idx="5335">
                  <c:v>22.038486249999998</c:v>
                </c:pt>
                <c:pt idx="5336">
                  <c:v>22.040083710000001</c:v>
                </c:pt>
                <c:pt idx="5337">
                  <c:v>22.041177390000001</c:v>
                </c:pt>
                <c:pt idx="5338">
                  <c:v>22.041936310000001</c:v>
                </c:pt>
                <c:pt idx="5339">
                  <c:v>22.04340994</c:v>
                </c:pt>
                <c:pt idx="5340">
                  <c:v>22.045763740000002</c:v>
                </c:pt>
                <c:pt idx="5341">
                  <c:v>22.046821649999998</c:v>
                </c:pt>
                <c:pt idx="5342">
                  <c:v>22.04872554</c:v>
                </c:pt>
                <c:pt idx="5343">
                  <c:v>22.050107990000001</c:v>
                </c:pt>
                <c:pt idx="5344">
                  <c:v>22.051104609999999</c:v>
                </c:pt>
                <c:pt idx="5345">
                  <c:v>22.051791510000001</c:v>
                </c:pt>
                <c:pt idx="5346">
                  <c:v>22.05255369</c:v>
                </c:pt>
                <c:pt idx="5347">
                  <c:v>22.05354827</c:v>
                </c:pt>
                <c:pt idx="5348">
                  <c:v>22.054234480000002</c:v>
                </c:pt>
                <c:pt idx="5349">
                  <c:v>22.054718900000001</c:v>
                </c:pt>
                <c:pt idx="5350">
                  <c:v>22.055162429999999</c:v>
                </c:pt>
                <c:pt idx="5351">
                  <c:v>22.055444909999999</c:v>
                </c:pt>
                <c:pt idx="5352">
                  <c:v>22.055926360000001</c:v>
                </c:pt>
                <c:pt idx="5353">
                  <c:v>22.056207919999999</c:v>
                </c:pt>
                <c:pt idx="5354">
                  <c:v>22.056727779999999</c:v>
                </c:pt>
                <c:pt idx="5355">
                  <c:v>22.057407349999998</c:v>
                </c:pt>
                <c:pt idx="5356">
                  <c:v>22.057887969999999</c:v>
                </c:pt>
                <c:pt idx="5357">
                  <c:v>22.058328459999998</c:v>
                </c:pt>
                <c:pt idx="5358">
                  <c:v>22.05884786</c:v>
                </c:pt>
                <c:pt idx="5359">
                  <c:v>22.059261379999999</c:v>
                </c:pt>
                <c:pt idx="5360">
                  <c:v>22.059267429999998</c:v>
                </c:pt>
                <c:pt idx="5361">
                  <c:v>22.059267429999998</c:v>
                </c:pt>
                <c:pt idx="5362">
                  <c:v>22.05933525</c:v>
                </c:pt>
                <c:pt idx="5363">
                  <c:v>22.059974149999999</c:v>
                </c:pt>
                <c:pt idx="5364">
                  <c:v>22.06049367</c:v>
                </c:pt>
                <c:pt idx="5365">
                  <c:v>22.061249329999999</c:v>
                </c:pt>
                <c:pt idx="5366">
                  <c:v>22.062239810000001</c:v>
                </c:pt>
                <c:pt idx="5367">
                  <c:v>22.062723630000001</c:v>
                </c:pt>
                <c:pt idx="5368">
                  <c:v>22.063407479999999</c:v>
                </c:pt>
                <c:pt idx="5369">
                  <c:v>22.063890910000001</c:v>
                </c:pt>
                <c:pt idx="5370">
                  <c:v>22.064574489999998</c:v>
                </c:pt>
                <c:pt idx="5371">
                  <c:v>22.065723139999999</c:v>
                </c:pt>
                <c:pt idx="5372">
                  <c:v>22.067194659999998</c:v>
                </c:pt>
                <c:pt idx="5373">
                  <c:v>22.068284420000001</c:v>
                </c:pt>
                <c:pt idx="5374">
                  <c:v>22.069257790000002</c:v>
                </c:pt>
                <c:pt idx="5375">
                  <c:v>22.069547060000001</c:v>
                </c:pt>
                <c:pt idx="5376">
                  <c:v>22.06966255</c:v>
                </c:pt>
                <c:pt idx="5377">
                  <c:v>22.06966255</c:v>
                </c:pt>
                <c:pt idx="5378">
                  <c:v>22.06966255</c:v>
                </c:pt>
                <c:pt idx="5379">
                  <c:v>22.06966255</c:v>
                </c:pt>
                <c:pt idx="5380">
                  <c:v>22.06966255</c:v>
                </c:pt>
                <c:pt idx="5381">
                  <c:v>22.06966255</c:v>
                </c:pt>
                <c:pt idx="5382">
                  <c:v>22.06966255</c:v>
                </c:pt>
                <c:pt idx="5383">
                  <c:v>22.06966255</c:v>
                </c:pt>
                <c:pt idx="5384">
                  <c:v>22.06966255</c:v>
                </c:pt>
                <c:pt idx="5385">
                  <c:v>22.06966255</c:v>
                </c:pt>
                <c:pt idx="5386">
                  <c:v>22.06966255</c:v>
                </c:pt>
                <c:pt idx="5387">
                  <c:v>22.06966255</c:v>
                </c:pt>
                <c:pt idx="5388">
                  <c:v>22.06966255</c:v>
                </c:pt>
                <c:pt idx="5389">
                  <c:v>22.070012770000002</c:v>
                </c:pt>
                <c:pt idx="5390">
                  <c:v>22.07001897</c:v>
                </c:pt>
                <c:pt idx="5391">
                  <c:v>22.07001898</c:v>
                </c:pt>
                <c:pt idx="5392">
                  <c:v>22.070047809999998</c:v>
                </c:pt>
                <c:pt idx="5393">
                  <c:v>22.07030859</c:v>
                </c:pt>
                <c:pt idx="5394">
                  <c:v>22.07031477</c:v>
                </c:pt>
                <c:pt idx="5395">
                  <c:v>22.070527980000001</c:v>
                </c:pt>
                <c:pt idx="5396">
                  <c:v>22.071181670000001</c:v>
                </c:pt>
                <c:pt idx="5397">
                  <c:v>22.07171211</c:v>
                </c:pt>
                <c:pt idx="5398">
                  <c:v>22.072402440000001</c:v>
                </c:pt>
                <c:pt idx="5399">
                  <c:v>22.072854880000001</c:v>
                </c:pt>
                <c:pt idx="5400">
                  <c:v>22.07298063</c:v>
                </c:pt>
                <c:pt idx="5401">
                  <c:v>22.072994680000001</c:v>
                </c:pt>
                <c:pt idx="5402">
                  <c:v>22.07320726</c:v>
                </c:pt>
                <c:pt idx="5403">
                  <c:v>22.073615889999999</c:v>
                </c:pt>
                <c:pt idx="5404">
                  <c:v>22.07381822</c:v>
                </c:pt>
                <c:pt idx="5405">
                  <c:v>22.074358759999999</c:v>
                </c:pt>
                <c:pt idx="5406">
                  <c:v>22.07402819</c:v>
                </c:pt>
                <c:pt idx="5407">
                  <c:v>22.071594699999999</c:v>
                </c:pt>
                <c:pt idx="5408">
                  <c:v>22.068997459999999</c:v>
                </c:pt>
                <c:pt idx="5409">
                  <c:v>22.065966660000001</c:v>
                </c:pt>
                <c:pt idx="5410">
                  <c:v>22.062751850000001</c:v>
                </c:pt>
                <c:pt idx="5411">
                  <c:v>22.05948227</c:v>
                </c:pt>
                <c:pt idx="5412">
                  <c:v>22.056475800000001</c:v>
                </c:pt>
                <c:pt idx="5413">
                  <c:v>22.053752370000002</c:v>
                </c:pt>
                <c:pt idx="5414">
                  <c:v>22.051315949999999</c:v>
                </c:pt>
                <c:pt idx="5415">
                  <c:v>22.049508759999998</c:v>
                </c:pt>
                <c:pt idx="5416">
                  <c:v>22.04744165</c:v>
                </c:pt>
                <c:pt idx="5417">
                  <c:v>22.04544443</c:v>
                </c:pt>
                <c:pt idx="5418">
                  <c:v>22.043497800000001</c:v>
                </c:pt>
                <c:pt idx="5419">
                  <c:v>22.04230669</c:v>
                </c:pt>
                <c:pt idx="5420">
                  <c:v>22.04209796</c:v>
                </c:pt>
                <c:pt idx="5421">
                  <c:v>22.042097980000001</c:v>
                </c:pt>
                <c:pt idx="5422">
                  <c:v>22.04209801</c:v>
                </c:pt>
                <c:pt idx="5423">
                  <c:v>22.042098039999999</c:v>
                </c:pt>
                <c:pt idx="5424">
                  <c:v>22.042098070000002</c:v>
                </c:pt>
                <c:pt idx="5425">
                  <c:v>22.04209814</c:v>
                </c:pt>
                <c:pt idx="5426">
                  <c:v>22.042098209999999</c:v>
                </c:pt>
                <c:pt idx="5427">
                  <c:v>22.042168629999999</c:v>
                </c:pt>
                <c:pt idx="5428">
                  <c:v>22.042175100000001</c:v>
                </c:pt>
                <c:pt idx="5429">
                  <c:v>22.042193879999999</c:v>
                </c:pt>
                <c:pt idx="5430">
                  <c:v>22.042430249999999</c:v>
                </c:pt>
                <c:pt idx="5431">
                  <c:v>22.042661540000001</c:v>
                </c:pt>
                <c:pt idx="5432">
                  <c:v>22.042812829999999</c:v>
                </c:pt>
                <c:pt idx="5433">
                  <c:v>22.04307653</c:v>
                </c:pt>
                <c:pt idx="5434">
                  <c:v>22.043230940000001</c:v>
                </c:pt>
                <c:pt idx="5435">
                  <c:v>22.043667230000001</c:v>
                </c:pt>
                <c:pt idx="5436">
                  <c:v>22.04400021</c:v>
                </c:pt>
                <c:pt idx="5437">
                  <c:v>22.044725799999998</c:v>
                </c:pt>
                <c:pt idx="5438">
                  <c:v>22.046846810000002</c:v>
                </c:pt>
                <c:pt idx="5439">
                  <c:v>22.048863220000001</c:v>
                </c:pt>
                <c:pt idx="5440">
                  <c:v>22.0505286</c:v>
                </c:pt>
                <c:pt idx="5441">
                  <c:v>22.051188490000001</c:v>
                </c:pt>
                <c:pt idx="5442">
                  <c:v>22.05156603</c:v>
                </c:pt>
                <c:pt idx="5443">
                  <c:v>22.05219988</c:v>
                </c:pt>
                <c:pt idx="5444">
                  <c:v>22.05232994</c:v>
                </c:pt>
                <c:pt idx="5445">
                  <c:v>22.052841619999999</c:v>
                </c:pt>
                <c:pt idx="5446">
                  <c:v>22.05411071</c:v>
                </c:pt>
                <c:pt idx="5447">
                  <c:v>22.056015469999998</c:v>
                </c:pt>
                <c:pt idx="5448">
                  <c:v>22.057064610000001</c:v>
                </c:pt>
                <c:pt idx="5449">
                  <c:v>22.058072429999999</c:v>
                </c:pt>
                <c:pt idx="5450">
                  <c:v>22.059062310000002</c:v>
                </c:pt>
                <c:pt idx="5451">
                  <c:v>22.060438560000001</c:v>
                </c:pt>
                <c:pt idx="5452">
                  <c:v>22.062041300000001</c:v>
                </c:pt>
                <c:pt idx="5453">
                  <c:v>22.064395709999999</c:v>
                </c:pt>
                <c:pt idx="5454">
                  <c:v>22.066162550000001</c:v>
                </c:pt>
                <c:pt idx="5455">
                  <c:v>22.067378789999999</c:v>
                </c:pt>
                <c:pt idx="5456">
                  <c:v>22.068924679999999</c:v>
                </c:pt>
                <c:pt idx="5457">
                  <c:v>22.070408740000001</c:v>
                </c:pt>
                <c:pt idx="5458">
                  <c:v>22.073028180000001</c:v>
                </c:pt>
                <c:pt idx="5459">
                  <c:v>22.074670380000001</c:v>
                </c:pt>
                <c:pt idx="5460">
                  <c:v>22.078233659999999</c:v>
                </c:pt>
                <c:pt idx="5461">
                  <c:v>22.081303040000002</c:v>
                </c:pt>
                <c:pt idx="5462">
                  <c:v>22.083659699999998</c:v>
                </c:pt>
                <c:pt idx="5463">
                  <c:v>22.086902670000001</c:v>
                </c:pt>
                <c:pt idx="5464">
                  <c:v>22.088686289999998</c:v>
                </c:pt>
                <c:pt idx="5465">
                  <c:v>22.090635290000002</c:v>
                </c:pt>
                <c:pt idx="5466">
                  <c:v>22.093040599999998</c:v>
                </c:pt>
                <c:pt idx="5467">
                  <c:v>22.096575380000001</c:v>
                </c:pt>
                <c:pt idx="5468">
                  <c:v>22.100881099999999</c:v>
                </c:pt>
                <c:pt idx="5469">
                  <c:v>22.104309010000001</c:v>
                </c:pt>
                <c:pt idx="5470">
                  <c:v>22.107573609999999</c:v>
                </c:pt>
                <c:pt idx="5471">
                  <c:v>22.111111359999999</c:v>
                </c:pt>
                <c:pt idx="5472">
                  <c:v>22.11362394</c:v>
                </c:pt>
                <c:pt idx="5473">
                  <c:v>22.116110859999999</c:v>
                </c:pt>
                <c:pt idx="5474">
                  <c:v>22.11734251</c:v>
                </c:pt>
                <c:pt idx="5475">
                  <c:v>22.11924544</c:v>
                </c:pt>
                <c:pt idx="5476">
                  <c:v>22.12221976</c:v>
                </c:pt>
                <c:pt idx="5477">
                  <c:v>22.124113489999999</c:v>
                </c:pt>
                <c:pt idx="5478">
                  <c:v>22.126194590000001</c:v>
                </c:pt>
                <c:pt idx="5479">
                  <c:v>22.128608010000001</c:v>
                </c:pt>
                <c:pt idx="5480">
                  <c:v>22.132699420000002</c:v>
                </c:pt>
                <c:pt idx="5481">
                  <c:v>22.13580241</c:v>
                </c:pt>
                <c:pt idx="5482">
                  <c:v>22.13662914</c:v>
                </c:pt>
                <c:pt idx="5483">
                  <c:v>22.137547309999999</c:v>
                </c:pt>
                <c:pt idx="5484">
                  <c:v>22.13916751</c:v>
                </c:pt>
                <c:pt idx="5485">
                  <c:v>22.139797560000002</c:v>
                </c:pt>
                <c:pt idx="5486">
                  <c:v>22.14029773</c:v>
                </c:pt>
                <c:pt idx="5487">
                  <c:v>22.140891329999999</c:v>
                </c:pt>
                <c:pt idx="5488">
                  <c:v>22.142747419999999</c:v>
                </c:pt>
                <c:pt idx="5489">
                  <c:v>22.144808990000001</c:v>
                </c:pt>
                <c:pt idx="5490">
                  <c:v>22.145637369999999</c:v>
                </c:pt>
                <c:pt idx="5491">
                  <c:v>22.146415510000001</c:v>
                </c:pt>
                <c:pt idx="5492">
                  <c:v>22.146754980000001</c:v>
                </c:pt>
                <c:pt idx="5493">
                  <c:v>22.147093819999998</c:v>
                </c:pt>
                <c:pt idx="5494">
                  <c:v>22.147272050000002</c:v>
                </c:pt>
                <c:pt idx="5495">
                  <c:v>22.147851889999998</c:v>
                </c:pt>
                <c:pt idx="5496">
                  <c:v>22.14802074</c:v>
                </c:pt>
                <c:pt idx="5497">
                  <c:v>22.148155710000001</c:v>
                </c:pt>
                <c:pt idx="5498">
                  <c:v>22.14835802</c:v>
                </c:pt>
                <c:pt idx="5499">
                  <c:v>22.148503569999999</c:v>
                </c:pt>
                <c:pt idx="5500">
                  <c:v>22.14851255</c:v>
                </c:pt>
                <c:pt idx="5501">
                  <c:v>22.148688029999999</c:v>
                </c:pt>
                <c:pt idx="5502">
                  <c:v>22.148689829999999</c:v>
                </c:pt>
                <c:pt idx="5503">
                  <c:v>22.148697009999999</c:v>
                </c:pt>
                <c:pt idx="5504">
                  <c:v>22.148697009999999</c:v>
                </c:pt>
                <c:pt idx="5505">
                  <c:v>22.148697009999999</c:v>
                </c:pt>
                <c:pt idx="5506">
                  <c:v>22.148697009999999</c:v>
                </c:pt>
                <c:pt idx="5507">
                  <c:v>22.14869702</c:v>
                </c:pt>
                <c:pt idx="5508">
                  <c:v>22.14869702</c:v>
                </c:pt>
                <c:pt idx="5509">
                  <c:v>22.14869702</c:v>
                </c:pt>
                <c:pt idx="5510">
                  <c:v>22.14869702</c:v>
                </c:pt>
                <c:pt idx="5511">
                  <c:v>22.14869702</c:v>
                </c:pt>
                <c:pt idx="5512">
                  <c:v>22.14869702</c:v>
                </c:pt>
                <c:pt idx="5513">
                  <c:v>22.14869702</c:v>
                </c:pt>
                <c:pt idx="5514">
                  <c:v>22.14869882</c:v>
                </c:pt>
                <c:pt idx="5515">
                  <c:v>22.148875919999998</c:v>
                </c:pt>
                <c:pt idx="5516">
                  <c:v>22.148916700000001</c:v>
                </c:pt>
                <c:pt idx="5517">
                  <c:v>22.149093629999999</c:v>
                </c:pt>
                <c:pt idx="5518">
                  <c:v>22.14939742</c:v>
                </c:pt>
                <c:pt idx="5519">
                  <c:v>22.14940459</c:v>
                </c:pt>
                <c:pt idx="5520">
                  <c:v>22.14940459</c:v>
                </c:pt>
                <c:pt idx="5521">
                  <c:v>22.14940459</c:v>
                </c:pt>
                <c:pt idx="5522">
                  <c:v>22.14940459</c:v>
                </c:pt>
                <c:pt idx="5523">
                  <c:v>22.14940459</c:v>
                </c:pt>
                <c:pt idx="5524">
                  <c:v>22.14940459</c:v>
                </c:pt>
                <c:pt idx="5525">
                  <c:v>22.14940459</c:v>
                </c:pt>
                <c:pt idx="5526">
                  <c:v>22.149406379999999</c:v>
                </c:pt>
                <c:pt idx="5527">
                  <c:v>22.149854770000001</c:v>
                </c:pt>
                <c:pt idx="5528">
                  <c:v>22.150158179999998</c:v>
                </c:pt>
                <c:pt idx="5529">
                  <c:v>22.15017606</c:v>
                </c:pt>
                <c:pt idx="5530">
                  <c:v>22.15035237</c:v>
                </c:pt>
                <c:pt idx="5531">
                  <c:v>22.1503613</c:v>
                </c:pt>
                <c:pt idx="5532">
                  <c:v>22.150368440000001</c:v>
                </c:pt>
                <c:pt idx="5533">
                  <c:v>22.150368440000001</c:v>
                </c:pt>
                <c:pt idx="5534">
                  <c:v>22.150368449999998</c:v>
                </c:pt>
                <c:pt idx="5535">
                  <c:v>22.150368449999998</c:v>
                </c:pt>
                <c:pt idx="5536">
                  <c:v>22.150368449999998</c:v>
                </c:pt>
                <c:pt idx="5537">
                  <c:v>22.150368449999998</c:v>
                </c:pt>
                <c:pt idx="5538">
                  <c:v>22.150368449999998</c:v>
                </c:pt>
                <c:pt idx="5539">
                  <c:v>22.150368449999998</c:v>
                </c:pt>
                <c:pt idx="5540">
                  <c:v>22.150368449999998</c:v>
                </c:pt>
                <c:pt idx="5541">
                  <c:v>22.150616970000002</c:v>
                </c:pt>
                <c:pt idx="5542">
                  <c:v>22.15138245</c:v>
                </c:pt>
                <c:pt idx="5543">
                  <c:v>22.151764669999999</c:v>
                </c:pt>
                <c:pt idx="5544">
                  <c:v>22.152290310000001</c:v>
                </c:pt>
                <c:pt idx="5545">
                  <c:v>22.152434599999999</c:v>
                </c:pt>
                <c:pt idx="5546">
                  <c:v>22.15244173</c:v>
                </c:pt>
                <c:pt idx="5547">
                  <c:v>22.152531809999999</c:v>
                </c:pt>
                <c:pt idx="5548">
                  <c:v>22.15310465</c:v>
                </c:pt>
                <c:pt idx="5549">
                  <c:v>22.153438260000001</c:v>
                </c:pt>
                <c:pt idx="5550">
                  <c:v>22.153438260000001</c:v>
                </c:pt>
                <c:pt idx="5551">
                  <c:v>22.153438260000001</c:v>
                </c:pt>
                <c:pt idx="5552">
                  <c:v>22.153438260000001</c:v>
                </c:pt>
                <c:pt idx="5553">
                  <c:v>22.153438260000001</c:v>
                </c:pt>
                <c:pt idx="5554">
                  <c:v>22.153438260000001</c:v>
                </c:pt>
                <c:pt idx="5555">
                  <c:v>22.153438260000001</c:v>
                </c:pt>
                <c:pt idx="5556">
                  <c:v>22.153438260000001</c:v>
                </c:pt>
                <c:pt idx="5557">
                  <c:v>22.153438269999999</c:v>
                </c:pt>
                <c:pt idx="5558">
                  <c:v>22.153448969999999</c:v>
                </c:pt>
                <c:pt idx="5559">
                  <c:v>22.1534561</c:v>
                </c:pt>
                <c:pt idx="5560">
                  <c:v>22.15345611</c:v>
                </c:pt>
                <c:pt idx="5561">
                  <c:v>22.153456120000001</c:v>
                </c:pt>
                <c:pt idx="5562">
                  <c:v>22.153456129999999</c:v>
                </c:pt>
                <c:pt idx="5563">
                  <c:v>22.153456160000001</c:v>
                </c:pt>
                <c:pt idx="5564">
                  <c:v>22.15345799</c:v>
                </c:pt>
                <c:pt idx="5565">
                  <c:v>22.153713079999999</c:v>
                </c:pt>
                <c:pt idx="5566">
                  <c:v>22.15444342</c:v>
                </c:pt>
                <c:pt idx="5567">
                  <c:v>22.154476850000002</c:v>
                </c:pt>
                <c:pt idx="5568">
                  <c:v>22.154652639999998</c:v>
                </c:pt>
                <c:pt idx="5569">
                  <c:v>22.154954499999999</c:v>
                </c:pt>
                <c:pt idx="5570">
                  <c:v>22.155209129999999</c:v>
                </c:pt>
                <c:pt idx="5571">
                  <c:v>22.15597159</c:v>
                </c:pt>
                <c:pt idx="5572">
                  <c:v>22.156352380000001</c:v>
                </c:pt>
                <c:pt idx="5573">
                  <c:v>22.157114740000001</c:v>
                </c:pt>
                <c:pt idx="5574">
                  <c:v>22.157290239999998</c:v>
                </c:pt>
                <c:pt idx="5575">
                  <c:v>22.157432369999999</c:v>
                </c:pt>
                <c:pt idx="5576">
                  <c:v>22.15743252</c:v>
                </c:pt>
                <c:pt idx="5577">
                  <c:v>22.157443260000001</c:v>
                </c:pt>
                <c:pt idx="5578">
                  <c:v>22.157450449999999</c:v>
                </c:pt>
                <c:pt idx="5579">
                  <c:v>22.157492680000001</c:v>
                </c:pt>
                <c:pt idx="5580">
                  <c:v>22.158111099999999</c:v>
                </c:pt>
                <c:pt idx="5581">
                  <c:v>22.158920819999999</c:v>
                </c:pt>
                <c:pt idx="5582">
                  <c:v>22.159823970000001</c:v>
                </c:pt>
                <c:pt idx="5583">
                  <c:v>22.161102899999999</c:v>
                </c:pt>
                <c:pt idx="5584">
                  <c:v>22.162245980000002</c:v>
                </c:pt>
                <c:pt idx="5585">
                  <c:v>22.162964899999999</c:v>
                </c:pt>
                <c:pt idx="5586">
                  <c:v>22.16472422</c:v>
                </c:pt>
                <c:pt idx="5587">
                  <c:v>22.166400280000001</c:v>
                </c:pt>
                <c:pt idx="5588">
                  <c:v>22.167229020000001</c:v>
                </c:pt>
                <c:pt idx="5589">
                  <c:v>22.168056929999999</c:v>
                </c:pt>
                <c:pt idx="5590">
                  <c:v>22.168884250000001</c:v>
                </c:pt>
                <c:pt idx="5591">
                  <c:v>22.170279560000001</c:v>
                </c:pt>
                <c:pt idx="5592">
                  <c:v>22.171585919999998</c:v>
                </c:pt>
                <c:pt idx="5593">
                  <c:v>22.17337333</c:v>
                </c:pt>
                <c:pt idx="5594">
                  <c:v>22.17468964</c:v>
                </c:pt>
                <c:pt idx="5595">
                  <c:v>22.17698536</c:v>
                </c:pt>
                <c:pt idx="5596">
                  <c:v>22.178800240000001</c:v>
                </c:pt>
                <c:pt idx="5597">
                  <c:v>22.180621290000001</c:v>
                </c:pt>
                <c:pt idx="5598">
                  <c:v>22.183052050000001</c:v>
                </c:pt>
                <c:pt idx="5599">
                  <c:v>22.18580781</c:v>
                </c:pt>
                <c:pt idx="5600">
                  <c:v>22.188430310000001</c:v>
                </c:pt>
                <c:pt idx="5601">
                  <c:v>22.19289732</c:v>
                </c:pt>
                <c:pt idx="5602">
                  <c:v>22.197441449999999</c:v>
                </c:pt>
                <c:pt idx="5603">
                  <c:v>22.20205339</c:v>
                </c:pt>
                <c:pt idx="5604">
                  <c:v>22.206563970000001</c:v>
                </c:pt>
                <c:pt idx="5605">
                  <c:v>22.210778000000001</c:v>
                </c:pt>
                <c:pt idx="5606">
                  <c:v>22.216006320000002</c:v>
                </c:pt>
                <c:pt idx="5607">
                  <c:v>22.221503590000001</c:v>
                </c:pt>
                <c:pt idx="5608">
                  <c:v>22.23101582</c:v>
                </c:pt>
                <c:pt idx="5609">
                  <c:v>22.239993139999999</c:v>
                </c:pt>
                <c:pt idx="5610">
                  <c:v>22.248934680000001</c:v>
                </c:pt>
                <c:pt idx="5611">
                  <c:v>22.255908489999999</c:v>
                </c:pt>
                <c:pt idx="5612">
                  <c:v>22.264151210000001</c:v>
                </c:pt>
                <c:pt idx="5613">
                  <c:v>22.272966050000001</c:v>
                </c:pt>
                <c:pt idx="5614">
                  <c:v>22.283569119999999</c:v>
                </c:pt>
                <c:pt idx="5615">
                  <c:v>22.293215230000001</c:v>
                </c:pt>
                <c:pt idx="5616">
                  <c:v>22.300695080000001</c:v>
                </c:pt>
                <c:pt idx="5617">
                  <c:v>22.308046709999999</c:v>
                </c:pt>
                <c:pt idx="5618">
                  <c:v>22.313568140000001</c:v>
                </c:pt>
                <c:pt idx="5619">
                  <c:v>22.317288609999999</c:v>
                </c:pt>
                <c:pt idx="5620">
                  <c:v>22.321010950000002</c:v>
                </c:pt>
                <c:pt idx="5621">
                  <c:v>22.32493822</c:v>
                </c:pt>
                <c:pt idx="5622">
                  <c:v>22.33088746</c:v>
                </c:pt>
                <c:pt idx="5623">
                  <c:v>22.337438630000001</c:v>
                </c:pt>
                <c:pt idx="5624">
                  <c:v>22.343264900000001</c:v>
                </c:pt>
                <c:pt idx="5625">
                  <c:v>22.350262180000001</c:v>
                </c:pt>
                <c:pt idx="5626">
                  <c:v>22.35968201</c:v>
                </c:pt>
                <c:pt idx="5627">
                  <c:v>22.3686677</c:v>
                </c:pt>
                <c:pt idx="5628">
                  <c:v>22.37690886</c:v>
                </c:pt>
                <c:pt idx="5629">
                  <c:v>22.38741241</c:v>
                </c:pt>
                <c:pt idx="5630">
                  <c:v>22.39552149</c:v>
                </c:pt>
                <c:pt idx="5631">
                  <c:v>22.40347534</c:v>
                </c:pt>
                <c:pt idx="5632">
                  <c:v>22.409850299999999</c:v>
                </c:pt>
                <c:pt idx="5633">
                  <c:v>22.41807369</c:v>
                </c:pt>
                <c:pt idx="5634">
                  <c:v>22.428297560000001</c:v>
                </c:pt>
                <c:pt idx="5635">
                  <c:v>22.44053353</c:v>
                </c:pt>
                <c:pt idx="5636">
                  <c:v>22.44991967</c:v>
                </c:pt>
                <c:pt idx="5637">
                  <c:v>22.457561309999999</c:v>
                </c:pt>
                <c:pt idx="5638">
                  <c:v>22.464811709999999</c:v>
                </c:pt>
                <c:pt idx="5639">
                  <c:v>22.47250386</c:v>
                </c:pt>
                <c:pt idx="5640">
                  <c:v>22.480863410000001</c:v>
                </c:pt>
                <c:pt idx="5641">
                  <c:v>22.485817310000002</c:v>
                </c:pt>
                <c:pt idx="5642">
                  <c:v>22.487635740000002</c:v>
                </c:pt>
                <c:pt idx="5643">
                  <c:v>22.488800940000001</c:v>
                </c:pt>
                <c:pt idx="5644">
                  <c:v>22.4893052</c:v>
                </c:pt>
                <c:pt idx="5645">
                  <c:v>22.49002634</c:v>
                </c:pt>
                <c:pt idx="5646">
                  <c:v>22.491717059999999</c:v>
                </c:pt>
                <c:pt idx="5647">
                  <c:v>22.491727699999998</c:v>
                </c:pt>
                <c:pt idx="5648">
                  <c:v>22.491727699999998</c:v>
                </c:pt>
                <c:pt idx="5649">
                  <c:v>22.491727699999998</c:v>
                </c:pt>
                <c:pt idx="5650">
                  <c:v>22.491727699999998</c:v>
                </c:pt>
                <c:pt idx="5651">
                  <c:v>22.491727699999998</c:v>
                </c:pt>
                <c:pt idx="5652">
                  <c:v>22.491727699999998</c:v>
                </c:pt>
                <c:pt idx="5653">
                  <c:v>22.491727699999998</c:v>
                </c:pt>
                <c:pt idx="5654">
                  <c:v>22.491727699999998</c:v>
                </c:pt>
                <c:pt idx="5655">
                  <c:v>22.491727699999998</c:v>
                </c:pt>
                <c:pt idx="5656">
                  <c:v>22.491727699999998</c:v>
                </c:pt>
                <c:pt idx="5657">
                  <c:v>22.491727709999999</c:v>
                </c:pt>
                <c:pt idx="5658">
                  <c:v>22.491727709999999</c:v>
                </c:pt>
                <c:pt idx="5659">
                  <c:v>22.491727709999999</c:v>
                </c:pt>
                <c:pt idx="5660">
                  <c:v>22.491727709999999</c:v>
                </c:pt>
                <c:pt idx="5661">
                  <c:v>22.491727709999999</c:v>
                </c:pt>
                <c:pt idx="5662">
                  <c:v>22.491727709999999</c:v>
                </c:pt>
                <c:pt idx="5663">
                  <c:v>22.491727709999999</c:v>
                </c:pt>
                <c:pt idx="5664">
                  <c:v>22.492395269999999</c:v>
                </c:pt>
                <c:pt idx="5665">
                  <c:v>22.492971090000001</c:v>
                </c:pt>
                <c:pt idx="5666">
                  <c:v>22.494922119999998</c:v>
                </c:pt>
                <c:pt idx="5667">
                  <c:v>22.496080970000001</c:v>
                </c:pt>
                <c:pt idx="5668">
                  <c:v>22.497019949999999</c:v>
                </c:pt>
                <c:pt idx="5669">
                  <c:v>22.497765099999999</c:v>
                </c:pt>
                <c:pt idx="5670">
                  <c:v>22.497775690000001</c:v>
                </c:pt>
                <c:pt idx="5671">
                  <c:v>22.498292249999999</c:v>
                </c:pt>
                <c:pt idx="5672">
                  <c:v>22.50009404</c:v>
                </c:pt>
                <c:pt idx="5673">
                  <c:v>22.501249130000001</c:v>
                </c:pt>
                <c:pt idx="5674">
                  <c:v>22.502185180000001</c:v>
                </c:pt>
                <c:pt idx="5675">
                  <c:v>22.502928059999999</c:v>
                </c:pt>
                <c:pt idx="5676">
                  <c:v>22.502938610000001</c:v>
                </c:pt>
                <c:pt idx="5677">
                  <c:v>22.502938610000001</c:v>
                </c:pt>
                <c:pt idx="5678">
                  <c:v>22.502938610000001</c:v>
                </c:pt>
                <c:pt idx="5679">
                  <c:v>22.502938610000001</c:v>
                </c:pt>
                <c:pt idx="5680">
                  <c:v>22.502938610000001</c:v>
                </c:pt>
                <c:pt idx="5681">
                  <c:v>22.502938610000001</c:v>
                </c:pt>
                <c:pt idx="5682">
                  <c:v>22.502938619999998</c:v>
                </c:pt>
                <c:pt idx="5683">
                  <c:v>22.502938619999998</c:v>
                </c:pt>
                <c:pt idx="5684">
                  <c:v>22.502938619999998</c:v>
                </c:pt>
                <c:pt idx="5685">
                  <c:v>22.502938619999998</c:v>
                </c:pt>
                <c:pt idx="5686">
                  <c:v>22.502938619999998</c:v>
                </c:pt>
                <c:pt idx="5687">
                  <c:v>22.502938619999998</c:v>
                </c:pt>
                <c:pt idx="5688">
                  <c:v>22.502938619999998</c:v>
                </c:pt>
                <c:pt idx="5689">
                  <c:v>22.502938619999998</c:v>
                </c:pt>
                <c:pt idx="5690">
                  <c:v>22.502938619999998</c:v>
                </c:pt>
                <c:pt idx="5691">
                  <c:v>22.502938619999998</c:v>
                </c:pt>
                <c:pt idx="5692">
                  <c:v>22.502938629999999</c:v>
                </c:pt>
                <c:pt idx="5693">
                  <c:v>22.502938629999999</c:v>
                </c:pt>
                <c:pt idx="5694">
                  <c:v>22.502938629999999</c:v>
                </c:pt>
                <c:pt idx="5695">
                  <c:v>22.502938629999999</c:v>
                </c:pt>
                <c:pt idx="5696">
                  <c:v>22.502938629999999</c:v>
                </c:pt>
                <c:pt idx="5697">
                  <c:v>22.502938629999999</c:v>
                </c:pt>
                <c:pt idx="5698">
                  <c:v>22.50319094</c:v>
                </c:pt>
                <c:pt idx="5699">
                  <c:v>22.50321731</c:v>
                </c:pt>
                <c:pt idx="5700">
                  <c:v>22.503350350000002</c:v>
                </c:pt>
                <c:pt idx="5701">
                  <c:v>22.504139590000001</c:v>
                </c:pt>
                <c:pt idx="5702">
                  <c:v>22.505787000000002</c:v>
                </c:pt>
                <c:pt idx="5703">
                  <c:v>22.50786729</c:v>
                </c:pt>
                <c:pt idx="5704">
                  <c:v>22.511413090000001</c:v>
                </c:pt>
                <c:pt idx="5705">
                  <c:v>22.515563310000001</c:v>
                </c:pt>
                <c:pt idx="5706">
                  <c:v>22.518974570000001</c:v>
                </c:pt>
                <c:pt idx="5707">
                  <c:v>22.522095719999999</c:v>
                </c:pt>
                <c:pt idx="5708">
                  <c:v>22.523253969999999</c:v>
                </c:pt>
                <c:pt idx="5709">
                  <c:v>22.523454569999998</c:v>
                </c:pt>
                <c:pt idx="5710">
                  <c:v>22.523755349999998</c:v>
                </c:pt>
                <c:pt idx="5711">
                  <c:v>22.525553259999999</c:v>
                </c:pt>
                <c:pt idx="5712">
                  <c:v>22.52728304</c:v>
                </c:pt>
                <c:pt idx="5713">
                  <c:v>22.527496580000001</c:v>
                </c:pt>
                <c:pt idx="5714">
                  <c:v>22.527499299999999</c:v>
                </c:pt>
                <c:pt idx="5715">
                  <c:v>22.528174029999999</c:v>
                </c:pt>
                <c:pt idx="5716">
                  <c:v>22.528387410000001</c:v>
                </c:pt>
                <c:pt idx="5717">
                  <c:v>22.5284507</c:v>
                </c:pt>
                <c:pt idx="5718">
                  <c:v>22.528650809999998</c:v>
                </c:pt>
                <c:pt idx="5719">
                  <c:v>22.528653550000001</c:v>
                </c:pt>
                <c:pt idx="5720">
                  <c:v>22.52867737</c:v>
                </c:pt>
                <c:pt idx="5721">
                  <c:v>22.528677479999999</c:v>
                </c:pt>
                <c:pt idx="5722">
                  <c:v>22.528677600000002</c:v>
                </c:pt>
                <c:pt idx="5723">
                  <c:v>22.52880042</c:v>
                </c:pt>
                <c:pt idx="5724">
                  <c:v>22.53148775</c:v>
                </c:pt>
                <c:pt idx="5725">
                  <c:v>22.53223191</c:v>
                </c:pt>
                <c:pt idx="5726">
                  <c:v>22.532258389999999</c:v>
                </c:pt>
                <c:pt idx="5727">
                  <c:v>22.53233226</c:v>
                </c:pt>
                <c:pt idx="5728">
                  <c:v>22.53290501</c:v>
                </c:pt>
                <c:pt idx="5729">
                  <c:v>22.534989370000002</c:v>
                </c:pt>
                <c:pt idx="5730">
                  <c:v>22.538541909999999</c:v>
                </c:pt>
                <c:pt idx="5731">
                  <c:v>22.542927779999999</c:v>
                </c:pt>
                <c:pt idx="5732">
                  <c:v>22.550666339999999</c:v>
                </c:pt>
                <c:pt idx="5733">
                  <c:v>22.5578021</c:v>
                </c:pt>
                <c:pt idx="5734">
                  <c:v>22.562023839999998</c:v>
                </c:pt>
                <c:pt idx="5735">
                  <c:v>22.565337459999999</c:v>
                </c:pt>
                <c:pt idx="5736">
                  <c:v>22.568801690000001</c:v>
                </c:pt>
                <c:pt idx="5737">
                  <c:v>22.571362300000001</c:v>
                </c:pt>
                <c:pt idx="5738">
                  <c:v>22.572610619999999</c:v>
                </c:pt>
                <c:pt idx="5739">
                  <c:v>22.576796219999999</c:v>
                </c:pt>
                <c:pt idx="5740">
                  <c:v>22.58102586</c:v>
                </c:pt>
                <c:pt idx="5741">
                  <c:v>22.584347090000001</c:v>
                </c:pt>
                <c:pt idx="5742">
                  <c:v>22.588419160000001</c:v>
                </c:pt>
                <c:pt idx="5743">
                  <c:v>22.596074869999999</c:v>
                </c:pt>
                <c:pt idx="5744">
                  <c:v>22.604860819999999</c:v>
                </c:pt>
                <c:pt idx="5745">
                  <c:v>22.616168900000002</c:v>
                </c:pt>
                <c:pt idx="5746">
                  <c:v>22.62838949</c:v>
                </c:pt>
                <c:pt idx="5747">
                  <c:v>22.63925944</c:v>
                </c:pt>
                <c:pt idx="5748">
                  <c:v>22.6428595</c:v>
                </c:pt>
                <c:pt idx="5749">
                  <c:v>22.647503459999999</c:v>
                </c:pt>
                <c:pt idx="5750">
                  <c:v>22.658089660000002</c:v>
                </c:pt>
                <c:pt idx="5751">
                  <c:v>22.67198046</c:v>
                </c:pt>
                <c:pt idx="5752">
                  <c:v>22.6874787</c:v>
                </c:pt>
                <c:pt idx="5753">
                  <c:v>22.70591452</c:v>
                </c:pt>
                <c:pt idx="5754">
                  <c:v>22.721781839999998</c:v>
                </c:pt>
                <c:pt idx="5755">
                  <c:v>22.738411859999999</c:v>
                </c:pt>
                <c:pt idx="5756">
                  <c:v>22.755892549999999</c:v>
                </c:pt>
                <c:pt idx="5757">
                  <c:v>22.776416099999999</c:v>
                </c:pt>
                <c:pt idx="5758">
                  <c:v>22.792915799999999</c:v>
                </c:pt>
                <c:pt idx="5759">
                  <c:v>22.805535949999999</c:v>
                </c:pt>
                <c:pt idx="5760">
                  <c:v>22.82128178</c:v>
                </c:pt>
                <c:pt idx="5761">
                  <c:v>22.839480810000001</c:v>
                </c:pt>
                <c:pt idx="5762">
                  <c:v>22.858945569999999</c:v>
                </c:pt>
                <c:pt idx="5763">
                  <c:v>22.87522135</c:v>
                </c:pt>
                <c:pt idx="5764">
                  <c:v>22.894748199999999</c:v>
                </c:pt>
                <c:pt idx="5765">
                  <c:v>22.91180971</c:v>
                </c:pt>
                <c:pt idx="5766">
                  <c:v>22.93434976</c:v>
                </c:pt>
                <c:pt idx="5767">
                  <c:v>22.944783520000001</c:v>
                </c:pt>
                <c:pt idx="5768">
                  <c:v>22.94970369</c:v>
                </c:pt>
                <c:pt idx="5769">
                  <c:v>22.955875290000002</c:v>
                </c:pt>
                <c:pt idx="5770">
                  <c:v>22.964957989999998</c:v>
                </c:pt>
                <c:pt idx="5771">
                  <c:v>22.972317</c:v>
                </c:pt>
                <c:pt idx="5772">
                  <c:v>22.97797602</c:v>
                </c:pt>
                <c:pt idx="5773">
                  <c:v>22.985552179999999</c:v>
                </c:pt>
                <c:pt idx="5774">
                  <c:v>22.995082910000001</c:v>
                </c:pt>
                <c:pt idx="5775">
                  <c:v>23.004367609999999</c:v>
                </c:pt>
                <c:pt idx="5776">
                  <c:v>23.01126734</c:v>
                </c:pt>
                <c:pt idx="5777">
                  <c:v>23.01880727</c:v>
                </c:pt>
                <c:pt idx="5778">
                  <c:v>23.028288620000001</c:v>
                </c:pt>
                <c:pt idx="5779">
                  <c:v>23.036350410000001</c:v>
                </c:pt>
                <c:pt idx="5780">
                  <c:v>23.043210729999998</c:v>
                </c:pt>
                <c:pt idx="5781">
                  <c:v>23.046648990000001</c:v>
                </c:pt>
                <c:pt idx="5782">
                  <c:v>23.048158300000001</c:v>
                </c:pt>
                <c:pt idx="5783">
                  <c:v>23.05332799</c:v>
                </c:pt>
                <c:pt idx="5784">
                  <c:v>23.05773276</c:v>
                </c:pt>
                <c:pt idx="5785">
                  <c:v>23.059709340000001</c:v>
                </c:pt>
                <c:pt idx="5786">
                  <c:v>23.060974420000001</c:v>
                </c:pt>
                <c:pt idx="5787">
                  <c:v>23.061521209999999</c:v>
                </c:pt>
                <c:pt idx="5788">
                  <c:v>23.062304340000001</c:v>
                </c:pt>
                <c:pt idx="5789">
                  <c:v>23.065215609999999</c:v>
                </c:pt>
                <c:pt idx="5790">
                  <c:v>23.067967020000001</c:v>
                </c:pt>
                <c:pt idx="5791">
                  <c:v>23.068829600000001</c:v>
                </c:pt>
                <c:pt idx="5792">
                  <c:v>23.070169740000001</c:v>
                </c:pt>
                <c:pt idx="5793">
                  <c:v>23.076426829999999</c:v>
                </c:pt>
                <c:pt idx="5794">
                  <c:v>23.085531400000001</c:v>
                </c:pt>
                <c:pt idx="5795">
                  <c:v>23.090897479999999</c:v>
                </c:pt>
                <c:pt idx="5796">
                  <c:v>23.093561309999998</c:v>
                </c:pt>
                <c:pt idx="5797">
                  <c:v>23.094183749999999</c:v>
                </c:pt>
                <c:pt idx="5798">
                  <c:v>23.097675970000001</c:v>
                </c:pt>
                <c:pt idx="5799">
                  <c:v>23.106365669999999</c:v>
                </c:pt>
                <c:pt idx="5800">
                  <c:v>23.116920759999999</c:v>
                </c:pt>
                <c:pt idx="5801">
                  <c:v>23.128080990000001</c:v>
                </c:pt>
                <c:pt idx="5802">
                  <c:v>23.141533720000002</c:v>
                </c:pt>
                <c:pt idx="5803">
                  <c:v>23.147720629999998</c:v>
                </c:pt>
                <c:pt idx="5804">
                  <c:v>23.150572310000001</c:v>
                </c:pt>
                <c:pt idx="5805">
                  <c:v>23.152498439999999</c:v>
                </c:pt>
                <c:pt idx="5806">
                  <c:v>23.153292390000001</c:v>
                </c:pt>
                <c:pt idx="5807">
                  <c:v>23.153303650000002</c:v>
                </c:pt>
                <c:pt idx="5808">
                  <c:v>23.153303650000002</c:v>
                </c:pt>
                <c:pt idx="5809">
                  <c:v>23.153303650000002</c:v>
                </c:pt>
                <c:pt idx="5810">
                  <c:v>23.153303650000002</c:v>
                </c:pt>
                <c:pt idx="5811">
                  <c:v>23.153303650000002</c:v>
                </c:pt>
                <c:pt idx="5812">
                  <c:v>23.153303650000002</c:v>
                </c:pt>
                <c:pt idx="5813">
                  <c:v>23.153303650000002</c:v>
                </c:pt>
                <c:pt idx="5814">
                  <c:v>23.153303650000002</c:v>
                </c:pt>
                <c:pt idx="5815">
                  <c:v>23.153303650000002</c:v>
                </c:pt>
                <c:pt idx="5816">
                  <c:v>23.15422903</c:v>
                </c:pt>
                <c:pt idx="5817">
                  <c:v>23.161979800000001</c:v>
                </c:pt>
                <c:pt idx="5818">
                  <c:v>23.167362749999999</c:v>
                </c:pt>
                <c:pt idx="5819">
                  <c:v>23.17066676</c:v>
                </c:pt>
                <c:pt idx="5820">
                  <c:v>23.171504150000001</c:v>
                </c:pt>
                <c:pt idx="5821">
                  <c:v>23.17178247</c:v>
                </c:pt>
                <c:pt idx="5822">
                  <c:v>23.172310960000001</c:v>
                </c:pt>
                <c:pt idx="5823">
                  <c:v>23.172588990000001</c:v>
                </c:pt>
                <c:pt idx="5824">
                  <c:v>23.174486569999999</c:v>
                </c:pt>
                <c:pt idx="5825">
                  <c:v>23.178477300000001</c:v>
                </c:pt>
                <c:pt idx="5826">
                  <c:v>23.18365116</c:v>
                </c:pt>
                <c:pt idx="5827">
                  <c:v>23.185544350000001</c:v>
                </c:pt>
                <c:pt idx="5828">
                  <c:v>23.18698311</c:v>
                </c:pt>
                <c:pt idx="5829">
                  <c:v>23.191900199999999</c:v>
                </c:pt>
                <c:pt idx="5830">
                  <c:v>23.19530937</c:v>
                </c:pt>
                <c:pt idx="5831">
                  <c:v>23.197190679999999</c:v>
                </c:pt>
                <c:pt idx="5832">
                  <c:v>23.19921841</c:v>
                </c:pt>
                <c:pt idx="5833">
                  <c:v>23.200646129999999</c:v>
                </c:pt>
                <c:pt idx="5834">
                  <c:v>23.20239471</c:v>
                </c:pt>
                <c:pt idx="5835">
                  <c:v>23.202668160000002</c:v>
                </c:pt>
                <c:pt idx="5836">
                  <c:v>23.20267913</c:v>
                </c:pt>
                <c:pt idx="5837">
                  <c:v>23.20267913</c:v>
                </c:pt>
                <c:pt idx="5838">
                  <c:v>23.20267913</c:v>
                </c:pt>
                <c:pt idx="5839">
                  <c:v>23.202681869999999</c:v>
                </c:pt>
                <c:pt idx="5840">
                  <c:v>23.20270927</c:v>
                </c:pt>
                <c:pt idx="5841">
                  <c:v>23.202720230000001</c:v>
                </c:pt>
                <c:pt idx="5842">
                  <c:v>23.202720230000001</c:v>
                </c:pt>
                <c:pt idx="5843">
                  <c:v>23.202720240000001</c:v>
                </c:pt>
                <c:pt idx="5844">
                  <c:v>23.202720240000001</c:v>
                </c:pt>
                <c:pt idx="5845">
                  <c:v>23.202720240000001</c:v>
                </c:pt>
                <c:pt idx="5846">
                  <c:v>23.202720249999999</c:v>
                </c:pt>
                <c:pt idx="5847">
                  <c:v>23.20272026</c:v>
                </c:pt>
                <c:pt idx="5848">
                  <c:v>23.20272027</c:v>
                </c:pt>
                <c:pt idx="5849">
                  <c:v>23.202772209999999</c:v>
                </c:pt>
                <c:pt idx="5850">
                  <c:v>23.202979920000001</c:v>
                </c:pt>
                <c:pt idx="5851">
                  <c:v>23.20297996</c:v>
                </c:pt>
                <c:pt idx="5852">
                  <c:v>23.20304561</c:v>
                </c:pt>
                <c:pt idx="5853">
                  <c:v>23.20401773</c:v>
                </c:pt>
                <c:pt idx="5854">
                  <c:v>23.20559398</c:v>
                </c:pt>
                <c:pt idx="5855">
                  <c:v>23.212917770000001</c:v>
                </c:pt>
                <c:pt idx="5856">
                  <c:v>23.221621840000001</c:v>
                </c:pt>
                <c:pt idx="5857">
                  <c:v>23.23128985</c:v>
                </c:pt>
                <c:pt idx="5858">
                  <c:v>23.24257351</c:v>
                </c:pt>
                <c:pt idx="5859">
                  <c:v>23.25139566</c:v>
                </c:pt>
                <c:pt idx="5860">
                  <c:v>23.25992931</c:v>
                </c:pt>
                <c:pt idx="5861">
                  <c:v>23.26853491</c:v>
                </c:pt>
                <c:pt idx="5862">
                  <c:v>23.277846270000001</c:v>
                </c:pt>
                <c:pt idx="5863">
                  <c:v>23.286208269999999</c:v>
                </c:pt>
                <c:pt idx="5864">
                  <c:v>23.296376089999999</c:v>
                </c:pt>
                <c:pt idx="5865">
                  <c:v>23.303050670000001</c:v>
                </c:pt>
                <c:pt idx="5866">
                  <c:v>23.307260620000001</c:v>
                </c:pt>
                <c:pt idx="5867">
                  <c:v>23.314960620000001</c:v>
                </c:pt>
                <c:pt idx="5868">
                  <c:v>23.320120150000001</c:v>
                </c:pt>
                <c:pt idx="5869">
                  <c:v>23.321741939999999</c:v>
                </c:pt>
                <c:pt idx="5870">
                  <c:v>23.322520109999999</c:v>
                </c:pt>
                <c:pt idx="5871">
                  <c:v>23.324390189999999</c:v>
                </c:pt>
                <c:pt idx="5872">
                  <c:v>23.32676507</c:v>
                </c:pt>
                <c:pt idx="5873">
                  <c:v>23.329005670000001</c:v>
                </c:pt>
                <c:pt idx="5874">
                  <c:v>23.33184395</c:v>
                </c:pt>
                <c:pt idx="5875">
                  <c:v>23.335639759999999</c:v>
                </c:pt>
                <c:pt idx="5876">
                  <c:v>23.341537039999999</c:v>
                </c:pt>
                <c:pt idx="5877">
                  <c:v>23.348695370000002</c:v>
                </c:pt>
                <c:pt idx="5878">
                  <c:v>23.35437379</c:v>
                </c:pt>
                <c:pt idx="5879">
                  <c:v>23.361404480000001</c:v>
                </c:pt>
                <c:pt idx="5880">
                  <c:v>23.36947717</c:v>
                </c:pt>
                <c:pt idx="5881">
                  <c:v>23.379293700000002</c:v>
                </c:pt>
                <c:pt idx="5882">
                  <c:v>23.385441</c:v>
                </c:pt>
                <c:pt idx="5883">
                  <c:v>23.390531759999998</c:v>
                </c:pt>
                <c:pt idx="5884">
                  <c:v>23.395898519999999</c:v>
                </c:pt>
                <c:pt idx="5885">
                  <c:v>23.403314429999998</c:v>
                </c:pt>
                <c:pt idx="5886">
                  <c:v>23.408483010000001</c:v>
                </c:pt>
                <c:pt idx="5887">
                  <c:v>23.416799099999999</c:v>
                </c:pt>
                <c:pt idx="5888">
                  <c:v>23.424059079999999</c:v>
                </c:pt>
                <c:pt idx="5889">
                  <c:v>23.434396700000001</c:v>
                </c:pt>
                <c:pt idx="5890">
                  <c:v>23.446461530000001</c:v>
                </c:pt>
                <c:pt idx="5891">
                  <c:v>23.459558210000001</c:v>
                </c:pt>
                <c:pt idx="5892">
                  <c:v>23.472883580000001</c:v>
                </c:pt>
                <c:pt idx="5893">
                  <c:v>23.48675325</c:v>
                </c:pt>
                <c:pt idx="5894">
                  <c:v>23.502137659999999</c:v>
                </c:pt>
                <c:pt idx="5895">
                  <c:v>23.517534940000001</c:v>
                </c:pt>
                <c:pt idx="5896">
                  <c:v>23.5359154</c:v>
                </c:pt>
                <c:pt idx="5897">
                  <c:v>23.552620940000001</c:v>
                </c:pt>
                <c:pt idx="5898">
                  <c:v>23.569859149999999</c:v>
                </c:pt>
                <c:pt idx="5899">
                  <c:v>23.58379935</c:v>
                </c:pt>
                <c:pt idx="5900">
                  <c:v>23.595264749999998</c:v>
                </c:pt>
                <c:pt idx="5901">
                  <c:v>23.603655029999999</c:v>
                </c:pt>
                <c:pt idx="5902">
                  <c:v>23.61627215</c:v>
                </c:pt>
                <c:pt idx="5903">
                  <c:v>23.626488909999999</c:v>
                </c:pt>
                <c:pt idx="5904">
                  <c:v>23.640038440000001</c:v>
                </c:pt>
                <c:pt idx="5905">
                  <c:v>23.653268350000001</c:v>
                </c:pt>
                <c:pt idx="5906">
                  <c:v>23.661953319999999</c:v>
                </c:pt>
                <c:pt idx="5907">
                  <c:v>23.670817249999999</c:v>
                </c:pt>
                <c:pt idx="5908">
                  <c:v>23.69683277</c:v>
                </c:pt>
                <c:pt idx="5909">
                  <c:v>23.727417540000001</c:v>
                </c:pt>
                <c:pt idx="5910">
                  <c:v>23.755514900000001</c:v>
                </c:pt>
                <c:pt idx="5911">
                  <c:v>23.77950946</c:v>
                </c:pt>
                <c:pt idx="5912">
                  <c:v>23.801079919999999</c:v>
                </c:pt>
                <c:pt idx="5913">
                  <c:v>23.824180890000001</c:v>
                </c:pt>
                <c:pt idx="5914">
                  <c:v>23.849608570000001</c:v>
                </c:pt>
                <c:pt idx="5915">
                  <c:v>23.8731039</c:v>
                </c:pt>
                <c:pt idx="5916">
                  <c:v>23.897548459999999</c:v>
                </c:pt>
                <c:pt idx="5917">
                  <c:v>23.92936877</c:v>
                </c:pt>
                <c:pt idx="5918">
                  <c:v>23.961044000000001</c:v>
                </c:pt>
                <c:pt idx="5919">
                  <c:v>23.98689925</c:v>
                </c:pt>
                <c:pt idx="5920">
                  <c:v>24.009295770000001</c:v>
                </c:pt>
                <c:pt idx="5921">
                  <c:v>24.033476790000002</c:v>
                </c:pt>
                <c:pt idx="5922">
                  <c:v>24.055913929999999</c:v>
                </c:pt>
                <c:pt idx="5923">
                  <c:v>24.07974595</c:v>
                </c:pt>
                <c:pt idx="5924">
                  <c:v>24.10039248</c:v>
                </c:pt>
                <c:pt idx="5925">
                  <c:v>24.116652649999999</c:v>
                </c:pt>
                <c:pt idx="5926">
                  <c:v>24.131168949999999</c:v>
                </c:pt>
                <c:pt idx="5927">
                  <c:v>24.139830870000001</c:v>
                </c:pt>
                <c:pt idx="5928">
                  <c:v>24.14648029</c:v>
                </c:pt>
                <c:pt idx="5929">
                  <c:v>24.14953599</c:v>
                </c:pt>
                <c:pt idx="5930">
                  <c:v>24.152422810000001</c:v>
                </c:pt>
                <c:pt idx="5931">
                  <c:v>24.153573909999999</c:v>
                </c:pt>
                <c:pt idx="5932">
                  <c:v>24.157911599999998</c:v>
                </c:pt>
                <c:pt idx="5933">
                  <c:v>24.166756500000002</c:v>
                </c:pt>
                <c:pt idx="5934">
                  <c:v>24.175108909999999</c:v>
                </c:pt>
                <c:pt idx="5935">
                  <c:v>24.179716209999999</c:v>
                </c:pt>
                <c:pt idx="5936">
                  <c:v>24.181277049999998</c:v>
                </c:pt>
                <c:pt idx="5937">
                  <c:v>24.18430918</c:v>
                </c:pt>
                <c:pt idx="5938">
                  <c:v>24.186274470000001</c:v>
                </c:pt>
                <c:pt idx="5939">
                  <c:v>24.186501010000001</c:v>
                </c:pt>
                <c:pt idx="5940">
                  <c:v>24.186503999999999</c:v>
                </c:pt>
                <c:pt idx="5941">
                  <c:v>24.187351469999999</c:v>
                </c:pt>
                <c:pt idx="5942">
                  <c:v>24.1881941</c:v>
                </c:pt>
                <c:pt idx="5943">
                  <c:v>24.188206009999998</c:v>
                </c:pt>
                <c:pt idx="5944">
                  <c:v>24.18820899</c:v>
                </c:pt>
                <c:pt idx="5945">
                  <c:v>24.188560240000001</c:v>
                </c:pt>
                <c:pt idx="5946">
                  <c:v>24.189125560000001</c:v>
                </c:pt>
                <c:pt idx="5947">
                  <c:v>24.19010295</c:v>
                </c:pt>
                <c:pt idx="5948">
                  <c:v>24.19032885</c:v>
                </c:pt>
                <c:pt idx="5949">
                  <c:v>24.190328860000001</c:v>
                </c:pt>
                <c:pt idx="5950">
                  <c:v>24.190328860000001</c:v>
                </c:pt>
                <c:pt idx="5951">
                  <c:v>24.190331830000002</c:v>
                </c:pt>
                <c:pt idx="5952">
                  <c:v>24.19117696</c:v>
                </c:pt>
                <c:pt idx="5953">
                  <c:v>24.193541320000001</c:v>
                </c:pt>
                <c:pt idx="5954">
                  <c:v>24.196724509999999</c:v>
                </c:pt>
                <c:pt idx="5955">
                  <c:v>24.201264930000001</c:v>
                </c:pt>
                <c:pt idx="5956">
                  <c:v>24.202807159999999</c:v>
                </c:pt>
                <c:pt idx="5957">
                  <c:v>24.203863030000001</c:v>
                </c:pt>
                <c:pt idx="5958">
                  <c:v>24.20524657</c:v>
                </c:pt>
                <c:pt idx="5959">
                  <c:v>24.206547</c:v>
                </c:pt>
                <c:pt idx="5960">
                  <c:v>24.207600540000001</c:v>
                </c:pt>
                <c:pt idx="5961">
                  <c:v>24.20857152</c:v>
                </c:pt>
                <c:pt idx="5962">
                  <c:v>24.209869380000001</c:v>
                </c:pt>
                <c:pt idx="5963">
                  <c:v>24.210429990000002</c:v>
                </c:pt>
                <c:pt idx="5964">
                  <c:v>24.210990349999999</c:v>
                </c:pt>
                <c:pt idx="5965">
                  <c:v>24.2116322</c:v>
                </c:pt>
                <c:pt idx="5966">
                  <c:v>24.214146840000002</c:v>
                </c:pt>
                <c:pt idx="5967">
                  <c:v>24.218657879999999</c:v>
                </c:pt>
                <c:pt idx="5968">
                  <c:v>24.220680829999999</c:v>
                </c:pt>
                <c:pt idx="5969">
                  <c:v>24.22302483</c:v>
                </c:pt>
                <c:pt idx="5970">
                  <c:v>24.225851509999998</c:v>
                </c:pt>
                <c:pt idx="5971">
                  <c:v>24.22722576</c:v>
                </c:pt>
                <c:pt idx="5972">
                  <c:v>24.228598999999999</c:v>
                </c:pt>
                <c:pt idx="5973">
                  <c:v>24.229564159999999</c:v>
                </c:pt>
                <c:pt idx="5974">
                  <c:v>24.230854260000001</c:v>
                </c:pt>
                <c:pt idx="5975">
                  <c:v>24.231899500000001</c:v>
                </c:pt>
                <c:pt idx="5976">
                  <c:v>24.233269249999999</c:v>
                </c:pt>
                <c:pt idx="5977">
                  <c:v>24.234098079999999</c:v>
                </c:pt>
                <c:pt idx="5978">
                  <c:v>24.23411274</c:v>
                </c:pt>
                <c:pt idx="5979">
                  <c:v>24.234945450000001</c:v>
                </c:pt>
                <c:pt idx="5980">
                  <c:v>24.23577354</c:v>
                </c:pt>
                <c:pt idx="5981">
                  <c:v>24.235785249999999</c:v>
                </c:pt>
                <c:pt idx="5982">
                  <c:v>24.235802830000001</c:v>
                </c:pt>
                <c:pt idx="5983">
                  <c:v>24.236229170000001</c:v>
                </c:pt>
                <c:pt idx="5984">
                  <c:v>24.23710921</c:v>
                </c:pt>
                <c:pt idx="5985">
                  <c:v>24.237664580000001</c:v>
                </c:pt>
                <c:pt idx="5986">
                  <c:v>24.238167130000001</c:v>
                </c:pt>
                <c:pt idx="5987">
                  <c:v>24.238193450000001</c:v>
                </c:pt>
                <c:pt idx="5988">
                  <c:v>24.238193450000001</c:v>
                </c:pt>
                <c:pt idx="5989">
                  <c:v>24.238193450000001</c:v>
                </c:pt>
                <c:pt idx="5990">
                  <c:v>24.238193460000002</c:v>
                </c:pt>
                <c:pt idx="5991">
                  <c:v>24.238329960000002</c:v>
                </c:pt>
                <c:pt idx="5992">
                  <c:v>24.239613609999999</c:v>
                </c:pt>
                <c:pt idx="5993">
                  <c:v>24.24016816</c:v>
                </c:pt>
                <c:pt idx="5994">
                  <c:v>24.240722479999999</c:v>
                </c:pt>
                <c:pt idx="5995">
                  <c:v>24.241357430000001</c:v>
                </c:pt>
                <c:pt idx="5996">
                  <c:v>24.242182190000001</c:v>
                </c:pt>
                <c:pt idx="5997">
                  <c:v>24.242263829999999</c:v>
                </c:pt>
                <c:pt idx="5998">
                  <c:v>24.242762070000001</c:v>
                </c:pt>
                <c:pt idx="5999">
                  <c:v>24.242762119999998</c:v>
                </c:pt>
                <c:pt idx="6000">
                  <c:v>24.242762190000001</c:v>
                </c:pt>
                <c:pt idx="6001">
                  <c:v>24.242762259999999</c:v>
                </c:pt>
                <c:pt idx="6002">
                  <c:v>24.242762339999999</c:v>
                </c:pt>
                <c:pt idx="6003">
                  <c:v>24.24276244</c:v>
                </c:pt>
                <c:pt idx="6004">
                  <c:v>24.242762540000001</c:v>
                </c:pt>
                <c:pt idx="6005">
                  <c:v>24.242762639999999</c:v>
                </c:pt>
                <c:pt idx="6006">
                  <c:v>24.24276274</c:v>
                </c:pt>
                <c:pt idx="6007">
                  <c:v>24.243579539999999</c:v>
                </c:pt>
                <c:pt idx="6008">
                  <c:v>24.244696130000001</c:v>
                </c:pt>
                <c:pt idx="6009">
                  <c:v>24.246291360000001</c:v>
                </c:pt>
                <c:pt idx="6010">
                  <c:v>24.24757073</c:v>
                </c:pt>
                <c:pt idx="6011">
                  <c:v>24.2485268</c:v>
                </c:pt>
                <c:pt idx="6012">
                  <c:v>24.24915996</c:v>
                </c:pt>
                <c:pt idx="6013">
                  <c:v>24.251234480000001</c:v>
                </c:pt>
                <c:pt idx="6014">
                  <c:v>24.25173449</c:v>
                </c:pt>
                <c:pt idx="6015">
                  <c:v>24.25207747</c:v>
                </c:pt>
                <c:pt idx="6016">
                  <c:v>24.25230131</c:v>
                </c:pt>
                <c:pt idx="6017">
                  <c:v>24.252724709999999</c:v>
                </c:pt>
                <c:pt idx="6018">
                  <c:v>24.254240880000001</c:v>
                </c:pt>
                <c:pt idx="6019">
                  <c:v>24.259463839999999</c:v>
                </c:pt>
                <c:pt idx="6020">
                  <c:v>24.263921830000001</c:v>
                </c:pt>
                <c:pt idx="6021">
                  <c:v>24.265384780000002</c:v>
                </c:pt>
                <c:pt idx="6022">
                  <c:v>24.26613558</c:v>
                </c:pt>
                <c:pt idx="6023">
                  <c:v>24.268802000000001</c:v>
                </c:pt>
                <c:pt idx="6024">
                  <c:v>24.270321849999998</c:v>
                </c:pt>
                <c:pt idx="6025">
                  <c:v>24.27327584</c:v>
                </c:pt>
                <c:pt idx="6026">
                  <c:v>24.27639525</c:v>
                </c:pt>
                <c:pt idx="6027">
                  <c:v>24.281961280000001</c:v>
                </c:pt>
                <c:pt idx="6028">
                  <c:v>24.285112120000001</c:v>
                </c:pt>
                <c:pt idx="6029">
                  <c:v>24.287110269999999</c:v>
                </c:pt>
                <c:pt idx="6030">
                  <c:v>24.289049299999999</c:v>
                </c:pt>
                <c:pt idx="6031">
                  <c:v>24.299914439999998</c:v>
                </c:pt>
                <c:pt idx="6032">
                  <c:v>24.31811716</c:v>
                </c:pt>
                <c:pt idx="6033">
                  <c:v>24.33714608</c:v>
                </c:pt>
                <c:pt idx="6034">
                  <c:v>24.349885830000002</c:v>
                </c:pt>
                <c:pt idx="6035">
                  <c:v>24.358972179999999</c:v>
                </c:pt>
                <c:pt idx="6036">
                  <c:v>24.366214589999998</c:v>
                </c:pt>
                <c:pt idx="6037">
                  <c:v>24.373027669999999</c:v>
                </c:pt>
                <c:pt idx="6038">
                  <c:v>24.376758469999999</c:v>
                </c:pt>
                <c:pt idx="6039">
                  <c:v>24.384510089999999</c:v>
                </c:pt>
                <c:pt idx="6040">
                  <c:v>24.395455720000001</c:v>
                </c:pt>
                <c:pt idx="6041">
                  <c:v>24.409080710000001</c:v>
                </c:pt>
                <c:pt idx="6042">
                  <c:v>24.418370929999998</c:v>
                </c:pt>
                <c:pt idx="6043">
                  <c:v>24.427960639999998</c:v>
                </c:pt>
                <c:pt idx="6044">
                  <c:v>24.440684709999999</c:v>
                </c:pt>
                <c:pt idx="6045">
                  <c:v>24.45264804</c:v>
                </c:pt>
                <c:pt idx="6046">
                  <c:v>24.463464859999998</c:v>
                </c:pt>
                <c:pt idx="6047">
                  <c:v>24.475859249999999</c:v>
                </c:pt>
                <c:pt idx="6048">
                  <c:v>24.488248120000002</c:v>
                </c:pt>
                <c:pt idx="6049">
                  <c:v>24.500317840000001</c:v>
                </c:pt>
                <c:pt idx="6050">
                  <c:v>24.509298820000001</c:v>
                </c:pt>
                <c:pt idx="6051">
                  <c:v>24.51736077</c:v>
                </c:pt>
                <c:pt idx="6052">
                  <c:v>24.52564714</c:v>
                </c:pt>
                <c:pt idx="6053">
                  <c:v>24.533464819999999</c:v>
                </c:pt>
                <c:pt idx="6054">
                  <c:v>24.55420135</c:v>
                </c:pt>
                <c:pt idx="6055">
                  <c:v>24.57578488</c:v>
                </c:pt>
                <c:pt idx="6056">
                  <c:v>24.605096100000001</c:v>
                </c:pt>
                <c:pt idx="6057">
                  <c:v>24.63986053</c:v>
                </c:pt>
                <c:pt idx="6058">
                  <c:v>24.673224940000001</c:v>
                </c:pt>
                <c:pt idx="6059">
                  <c:v>24.707843749999999</c:v>
                </c:pt>
                <c:pt idx="6060">
                  <c:v>24.74085788</c:v>
                </c:pt>
                <c:pt idx="6061">
                  <c:v>24.774195349999999</c:v>
                </c:pt>
                <c:pt idx="6062">
                  <c:v>24.80822083</c:v>
                </c:pt>
                <c:pt idx="6063">
                  <c:v>24.835546870000002</c:v>
                </c:pt>
                <c:pt idx="6064">
                  <c:v>24.858887599999999</c:v>
                </c:pt>
                <c:pt idx="6065">
                  <c:v>24.873756010000001</c:v>
                </c:pt>
                <c:pt idx="6066">
                  <c:v>24.89778286</c:v>
                </c:pt>
                <c:pt idx="6067">
                  <c:v>24.925532440000001</c:v>
                </c:pt>
                <c:pt idx="6068">
                  <c:v>24.948486949999999</c:v>
                </c:pt>
                <c:pt idx="6069">
                  <c:v>24.959199649999999</c:v>
                </c:pt>
                <c:pt idx="6070">
                  <c:v>24.962769130000002</c:v>
                </c:pt>
                <c:pt idx="6071">
                  <c:v>24.964168740000002</c:v>
                </c:pt>
                <c:pt idx="6072">
                  <c:v>24.967580340000001</c:v>
                </c:pt>
                <c:pt idx="6073">
                  <c:v>24.971137639999998</c:v>
                </c:pt>
                <c:pt idx="6074">
                  <c:v>24.972532659999999</c:v>
                </c:pt>
                <c:pt idx="6075">
                  <c:v>24.973430189999998</c:v>
                </c:pt>
                <c:pt idx="6076">
                  <c:v>24.973996410000002</c:v>
                </c:pt>
                <c:pt idx="6077">
                  <c:v>24.974562379999998</c:v>
                </c:pt>
                <c:pt idx="6078">
                  <c:v>24.97554113</c:v>
                </c:pt>
                <c:pt idx="6079">
                  <c:v>24.975785170000002</c:v>
                </c:pt>
                <c:pt idx="6080">
                  <c:v>24.97744784</c:v>
                </c:pt>
                <c:pt idx="6081">
                  <c:v>24.978755199999998</c:v>
                </c:pt>
                <c:pt idx="6082">
                  <c:v>24.97905235</c:v>
                </c:pt>
                <c:pt idx="6083">
                  <c:v>24.979295969999999</c:v>
                </c:pt>
                <c:pt idx="6084">
                  <c:v>24.979728850000001</c:v>
                </c:pt>
                <c:pt idx="6085">
                  <c:v>24.981116629999999</c:v>
                </c:pt>
                <c:pt idx="6086">
                  <c:v>24.98331726</c:v>
                </c:pt>
                <c:pt idx="6087">
                  <c:v>24.984865630000002</c:v>
                </c:pt>
                <c:pt idx="6088">
                  <c:v>24.989155799999999</c:v>
                </c:pt>
                <c:pt idx="6089">
                  <c:v>24.997921649999999</c:v>
                </c:pt>
                <c:pt idx="6090">
                  <c:v>25.00620726</c:v>
                </c:pt>
                <c:pt idx="6091">
                  <c:v>25.01179046</c:v>
                </c:pt>
                <c:pt idx="6092">
                  <c:v>25.013825610000001</c:v>
                </c:pt>
                <c:pt idx="6093">
                  <c:v>25.015127119999999</c:v>
                </c:pt>
                <c:pt idx="6094">
                  <c:v>25.015369700000001</c:v>
                </c:pt>
                <c:pt idx="6095">
                  <c:v>25.016210990000001</c:v>
                </c:pt>
                <c:pt idx="6096">
                  <c:v>25.017100599999999</c:v>
                </c:pt>
                <c:pt idx="6097">
                  <c:v>25.01766185</c:v>
                </c:pt>
                <c:pt idx="6098">
                  <c:v>25.01830477</c:v>
                </c:pt>
                <c:pt idx="6099">
                  <c:v>25.019684179999999</c:v>
                </c:pt>
                <c:pt idx="6100">
                  <c:v>25.022033100000002</c:v>
                </c:pt>
                <c:pt idx="6101">
                  <c:v>25.025027089999998</c:v>
                </c:pt>
                <c:pt idx="6102">
                  <c:v>25.027049760000001</c:v>
                </c:pt>
                <c:pt idx="6103">
                  <c:v>25.0284251</c:v>
                </c:pt>
                <c:pt idx="6104">
                  <c:v>25.02971788</c:v>
                </c:pt>
                <c:pt idx="6105">
                  <c:v>25.029958860000001</c:v>
                </c:pt>
                <c:pt idx="6106">
                  <c:v>25.029985320000002</c:v>
                </c:pt>
                <c:pt idx="6107">
                  <c:v>25.029985320000002</c:v>
                </c:pt>
                <c:pt idx="6108">
                  <c:v>25.030041149999999</c:v>
                </c:pt>
                <c:pt idx="6109">
                  <c:v>25.031088220000001</c:v>
                </c:pt>
                <c:pt idx="6110">
                  <c:v>25.03359515</c:v>
                </c:pt>
                <c:pt idx="6111">
                  <c:v>25.038092890000001</c:v>
                </c:pt>
                <c:pt idx="6112">
                  <c:v>25.040913629999999</c:v>
                </c:pt>
                <c:pt idx="6113">
                  <c:v>25.041796349999998</c:v>
                </c:pt>
                <c:pt idx="6114">
                  <c:v>25.04235328</c:v>
                </c:pt>
                <c:pt idx="6115">
                  <c:v>25.042646309999999</c:v>
                </c:pt>
                <c:pt idx="6116">
                  <c:v>25.042883620000001</c:v>
                </c:pt>
                <c:pt idx="6117">
                  <c:v>25.043623820000001</c:v>
                </c:pt>
                <c:pt idx="6118">
                  <c:v>25.044827909999999</c:v>
                </c:pt>
                <c:pt idx="6119">
                  <c:v>25.047166109999999</c:v>
                </c:pt>
                <c:pt idx="6120">
                  <c:v>25.05080967</c:v>
                </c:pt>
                <c:pt idx="6121">
                  <c:v>25.052978719999999</c:v>
                </c:pt>
                <c:pt idx="6122">
                  <c:v>25.058732930000001</c:v>
                </c:pt>
                <c:pt idx="6123">
                  <c:v>25.068349680000001</c:v>
                </c:pt>
                <c:pt idx="6124">
                  <c:v>25.077975800000001</c:v>
                </c:pt>
                <c:pt idx="6125">
                  <c:v>25.087363530000001</c:v>
                </c:pt>
                <c:pt idx="6126">
                  <c:v>25.093307960000001</c:v>
                </c:pt>
                <c:pt idx="6127">
                  <c:v>25.100272579999999</c:v>
                </c:pt>
                <c:pt idx="6128">
                  <c:v>25.103114940000001</c:v>
                </c:pt>
                <c:pt idx="6129">
                  <c:v>25.105925209999999</c:v>
                </c:pt>
                <c:pt idx="6130">
                  <c:v>25.107290670000001</c:v>
                </c:pt>
                <c:pt idx="6131">
                  <c:v>25.108654940000001</c:v>
                </c:pt>
                <c:pt idx="6132">
                  <c:v>25.110018050000001</c:v>
                </c:pt>
                <c:pt idx="6133">
                  <c:v>25.110975960000001</c:v>
                </c:pt>
                <c:pt idx="6134">
                  <c:v>25.112496749999998</c:v>
                </c:pt>
                <c:pt idx="6135">
                  <c:v>25.114495300000002</c:v>
                </c:pt>
                <c:pt idx="6136">
                  <c:v>25.115451090000001</c:v>
                </c:pt>
                <c:pt idx="6137">
                  <c:v>25.11776536</c:v>
                </c:pt>
                <c:pt idx="6138">
                  <c:v>25.121547629999998</c:v>
                </c:pt>
                <c:pt idx="6139">
                  <c:v>25.124337059999998</c:v>
                </c:pt>
                <c:pt idx="6140">
                  <c:v>25.12529052</c:v>
                </c:pt>
                <c:pt idx="6141">
                  <c:v>25.126645369999999</c:v>
                </c:pt>
                <c:pt idx="6142">
                  <c:v>25.12911824</c:v>
                </c:pt>
                <c:pt idx="6143">
                  <c:v>25.13355352</c:v>
                </c:pt>
                <c:pt idx="6144">
                  <c:v>25.136659689999998</c:v>
                </c:pt>
                <c:pt idx="6145">
                  <c:v>25.140261750000001</c:v>
                </c:pt>
                <c:pt idx="6146">
                  <c:v>25.142571490000002</c:v>
                </c:pt>
                <c:pt idx="6147">
                  <c:v>25.146169059999998</c:v>
                </c:pt>
                <c:pt idx="6148">
                  <c:v>25.149102160000002</c:v>
                </c:pt>
                <c:pt idx="6149">
                  <c:v>25.152033070000002</c:v>
                </c:pt>
                <c:pt idx="6150">
                  <c:v>25.15417137</c:v>
                </c:pt>
                <c:pt idx="6151">
                  <c:v>25.157923719999999</c:v>
                </c:pt>
                <c:pt idx="6152">
                  <c:v>25.163353829999998</c:v>
                </c:pt>
                <c:pt idx="6153">
                  <c:v>25.168368019999999</c:v>
                </c:pt>
                <c:pt idx="6154">
                  <c:v>25.174205329999999</c:v>
                </c:pt>
                <c:pt idx="6155">
                  <c:v>25.181534259999999</c:v>
                </c:pt>
                <c:pt idx="6156">
                  <c:v>25.19259976</c:v>
                </c:pt>
                <c:pt idx="6157">
                  <c:v>25.201785900000001</c:v>
                </c:pt>
                <c:pt idx="6158">
                  <c:v>25.20908463</c:v>
                </c:pt>
                <c:pt idx="6159">
                  <c:v>25.21681568</c:v>
                </c:pt>
                <c:pt idx="6160">
                  <c:v>25.226174790000002</c:v>
                </c:pt>
                <c:pt idx="6161">
                  <c:v>25.23562149</c:v>
                </c:pt>
                <c:pt idx="6162">
                  <c:v>25.244672210000001</c:v>
                </c:pt>
                <c:pt idx="6163">
                  <c:v>25.253000010000001</c:v>
                </c:pt>
                <c:pt idx="6164">
                  <c:v>25.262804549999998</c:v>
                </c:pt>
                <c:pt idx="6165">
                  <c:v>25.27411159</c:v>
                </c:pt>
                <c:pt idx="6166">
                  <c:v>25.28118976</c:v>
                </c:pt>
                <c:pt idx="6167">
                  <c:v>25.28914022</c:v>
                </c:pt>
                <c:pt idx="6168">
                  <c:v>25.300308319999999</c:v>
                </c:pt>
                <c:pt idx="6169">
                  <c:v>25.31292324</c:v>
                </c:pt>
                <c:pt idx="6170">
                  <c:v>25.31985585</c:v>
                </c:pt>
                <c:pt idx="6171">
                  <c:v>25.327422380000002</c:v>
                </c:pt>
                <c:pt idx="6172">
                  <c:v>25.33517917</c:v>
                </c:pt>
                <c:pt idx="6173">
                  <c:v>25.34342792</c:v>
                </c:pt>
                <c:pt idx="6174">
                  <c:v>25.355487239999999</c:v>
                </c:pt>
                <c:pt idx="6175">
                  <c:v>25.369595289999999</c:v>
                </c:pt>
                <c:pt idx="6176">
                  <c:v>25.379461939999999</c:v>
                </c:pt>
                <c:pt idx="6177">
                  <c:v>25.389370100000001</c:v>
                </c:pt>
                <c:pt idx="6178">
                  <c:v>25.3974227</c:v>
                </c:pt>
                <c:pt idx="6179">
                  <c:v>25.407737139999998</c:v>
                </c:pt>
                <c:pt idx="6180">
                  <c:v>25.420259779999999</c:v>
                </c:pt>
                <c:pt idx="6181">
                  <c:v>25.429738489999998</c:v>
                </c:pt>
                <c:pt idx="6182">
                  <c:v>25.440140459999999</c:v>
                </c:pt>
                <c:pt idx="6183">
                  <c:v>25.449159430000002</c:v>
                </c:pt>
                <c:pt idx="6184">
                  <c:v>25.463419269999999</c:v>
                </c:pt>
                <c:pt idx="6185">
                  <c:v>25.478412479999999</c:v>
                </c:pt>
                <c:pt idx="6186">
                  <c:v>25.49470312</c:v>
                </c:pt>
                <c:pt idx="6187">
                  <c:v>25.50979135</c:v>
                </c:pt>
                <c:pt idx="6188">
                  <c:v>25.523431519999999</c:v>
                </c:pt>
                <c:pt idx="6189">
                  <c:v>25.539045779999999</c:v>
                </c:pt>
                <c:pt idx="6190">
                  <c:v>25.5561799</c:v>
                </c:pt>
                <c:pt idx="6191">
                  <c:v>25.575960970000001</c:v>
                </c:pt>
                <c:pt idx="6192">
                  <c:v>25.598066039999999</c:v>
                </c:pt>
                <c:pt idx="6193">
                  <c:v>25.61517203</c:v>
                </c:pt>
                <c:pt idx="6194">
                  <c:v>25.629399459999998</c:v>
                </c:pt>
                <c:pt idx="6195">
                  <c:v>25.6451958</c:v>
                </c:pt>
                <c:pt idx="6196">
                  <c:v>25.664323060000001</c:v>
                </c:pt>
                <c:pt idx="6197">
                  <c:v>25.681089350000001</c:v>
                </c:pt>
                <c:pt idx="6198">
                  <c:v>25.69550881</c:v>
                </c:pt>
                <c:pt idx="6199">
                  <c:v>25.710108429999998</c:v>
                </c:pt>
                <c:pt idx="6200">
                  <c:v>25.724351039999998</c:v>
                </c:pt>
                <c:pt idx="6201">
                  <c:v>25.737702349999999</c:v>
                </c:pt>
                <c:pt idx="6202">
                  <c:v>25.745482290000002</c:v>
                </c:pt>
                <c:pt idx="6203">
                  <c:v>25.7535688</c:v>
                </c:pt>
                <c:pt idx="6204">
                  <c:v>25.762104690000001</c:v>
                </c:pt>
                <c:pt idx="6205">
                  <c:v>25.769473399999999</c:v>
                </c:pt>
                <c:pt idx="6206">
                  <c:v>25.779715020000001</c:v>
                </c:pt>
                <c:pt idx="6207">
                  <c:v>25.79297442</c:v>
                </c:pt>
                <c:pt idx="6208">
                  <c:v>25.8034268</c:v>
                </c:pt>
                <c:pt idx="6209">
                  <c:v>25.810740580000001</c:v>
                </c:pt>
                <c:pt idx="6210">
                  <c:v>25.8151929</c:v>
                </c:pt>
                <c:pt idx="6211">
                  <c:v>25.81710112</c:v>
                </c:pt>
                <c:pt idx="6212">
                  <c:v>25.819513359999998</c:v>
                </c:pt>
                <c:pt idx="6213">
                  <c:v>25.821847300000002</c:v>
                </c:pt>
                <c:pt idx="6214">
                  <c:v>25.82303654</c:v>
                </c:pt>
                <c:pt idx="6215">
                  <c:v>25.820267510000001</c:v>
                </c:pt>
                <c:pt idx="6216">
                  <c:v>25.816742439999999</c:v>
                </c:pt>
                <c:pt idx="6217">
                  <c:v>25.8135783</c:v>
                </c:pt>
                <c:pt idx="6218">
                  <c:v>25.810286900000001</c:v>
                </c:pt>
                <c:pt idx="6219">
                  <c:v>25.806923680000001</c:v>
                </c:pt>
                <c:pt idx="6220">
                  <c:v>25.803573660000001</c:v>
                </c:pt>
                <c:pt idx="6221">
                  <c:v>25.800292760000001</c:v>
                </c:pt>
                <c:pt idx="6222">
                  <c:v>25.797135090000001</c:v>
                </c:pt>
                <c:pt idx="6223">
                  <c:v>25.793746030000001</c:v>
                </c:pt>
                <c:pt idx="6224">
                  <c:v>25.790003509999998</c:v>
                </c:pt>
                <c:pt idx="6225">
                  <c:v>25.786220780000001</c:v>
                </c:pt>
                <c:pt idx="6226">
                  <c:v>25.782439100000001</c:v>
                </c:pt>
                <c:pt idx="6227">
                  <c:v>25.778959270000001</c:v>
                </c:pt>
                <c:pt idx="6228">
                  <c:v>25.77582374</c:v>
                </c:pt>
                <c:pt idx="6229">
                  <c:v>25.77231398</c:v>
                </c:pt>
                <c:pt idx="6230">
                  <c:v>25.768595650000002</c:v>
                </c:pt>
                <c:pt idx="6231">
                  <c:v>25.765608839999999</c:v>
                </c:pt>
                <c:pt idx="6232">
                  <c:v>25.762749060000001</c:v>
                </c:pt>
                <c:pt idx="6233">
                  <c:v>25.759949670000001</c:v>
                </c:pt>
                <c:pt idx="6234">
                  <c:v>25.75712961</c:v>
                </c:pt>
                <c:pt idx="6235">
                  <c:v>25.75399956</c:v>
                </c:pt>
                <c:pt idx="6236">
                  <c:v>25.750707680000001</c:v>
                </c:pt>
                <c:pt idx="6237">
                  <c:v>25.74728803</c:v>
                </c:pt>
                <c:pt idx="6238">
                  <c:v>25.74389145</c:v>
                </c:pt>
                <c:pt idx="6239">
                  <c:v>25.74062344</c:v>
                </c:pt>
                <c:pt idx="6240">
                  <c:v>25.73720282</c:v>
                </c:pt>
                <c:pt idx="6241">
                  <c:v>25.733328100000001</c:v>
                </c:pt>
                <c:pt idx="6242">
                  <c:v>25.729799669999998</c:v>
                </c:pt>
                <c:pt idx="6243">
                  <c:v>25.726408159999998</c:v>
                </c:pt>
                <c:pt idx="6244">
                  <c:v>25.723150260000001</c:v>
                </c:pt>
                <c:pt idx="6245">
                  <c:v>25.719477309999998</c:v>
                </c:pt>
                <c:pt idx="6246">
                  <c:v>25.71621975</c:v>
                </c:pt>
                <c:pt idx="6247">
                  <c:v>25.71313894</c:v>
                </c:pt>
                <c:pt idx="6248">
                  <c:v>25.710437089999999</c:v>
                </c:pt>
                <c:pt idx="6249">
                  <c:v>25.707612480000002</c:v>
                </c:pt>
                <c:pt idx="6250">
                  <c:v>25.70440091</c:v>
                </c:pt>
                <c:pt idx="6251">
                  <c:v>25.70079045</c:v>
                </c:pt>
                <c:pt idx="6252">
                  <c:v>25.69679679</c:v>
                </c:pt>
                <c:pt idx="6253">
                  <c:v>25.692902149999998</c:v>
                </c:pt>
                <c:pt idx="6254">
                  <c:v>25.68912997</c:v>
                </c:pt>
                <c:pt idx="6255">
                  <c:v>25.6855419</c:v>
                </c:pt>
                <c:pt idx="6256">
                  <c:v>25.682074499999999</c:v>
                </c:pt>
                <c:pt idx="6257">
                  <c:v>25.67886262</c:v>
                </c:pt>
                <c:pt idx="6258">
                  <c:v>25.675443309999999</c:v>
                </c:pt>
                <c:pt idx="6259">
                  <c:v>25.671946179999999</c:v>
                </c:pt>
                <c:pt idx="6260">
                  <c:v>25.668337810000001</c:v>
                </c:pt>
                <c:pt idx="6261">
                  <c:v>25.664378920000001</c:v>
                </c:pt>
                <c:pt idx="6262">
                  <c:v>25.659669650000001</c:v>
                </c:pt>
                <c:pt idx="6263">
                  <c:v>25.654897330000001</c:v>
                </c:pt>
                <c:pt idx="6264">
                  <c:v>25.65057139</c:v>
                </c:pt>
                <c:pt idx="6265">
                  <c:v>25.64683556</c:v>
                </c:pt>
                <c:pt idx="6266">
                  <c:v>25.643060470000002</c:v>
                </c:pt>
                <c:pt idx="6267">
                  <c:v>25.63895333</c:v>
                </c:pt>
                <c:pt idx="6268">
                  <c:v>25.634680750000001</c:v>
                </c:pt>
                <c:pt idx="6269">
                  <c:v>25.630071040000001</c:v>
                </c:pt>
                <c:pt idx="6270">
                  <c:v>25.62560788</c:v>
                </c:pt>
                <c:pt idx="6271">
                  <c:v>25.621492459999999</c:v>
                </c:pt>
                <c:pt idx="6272">
                  <c:v>25.616900390000001</c:v>
                </c:pt>
                <c:pt idx="6273">
                  <c:v>25.612975070000001</c:v>
                </c:pt>
                <c:pt idx="6274">
                  <c:v>25.609286910000002</c:v>
                </c:pt>
                <c:pt idx="6275">
                  <c:v>25.605441320000001</c:v>
                </c:pt>
                <c:pt idx="6276">
                  <c:v>25.60182507</c:v>
                </c:pt>
                <c:pt idx="6277">
                  <c:v>25.5983163</c:v>
                </c:pt>
                <c:pt idx="6278">
                  <c:v>25.590715549999999</c:v>
                </c:pt>
                <c:pt idx="6279">
                  <c:v>25.585974700000001</c:v>
                </c:pt>
                <c:pt idx="6280">
                  <c:v>25.578811590000001</c:v>
                </c:pt>
                <c:pt idx="6281">
                  <c:v>25.57560269</c:v>
                </c:pt>
                <c:pt idx="6282">
                  <c:v>25.57043475</c:v>
                </c:pt>
                <c:pt idx="6283">
                  <c:v>25.567692900000001</c:v>
                </c:pt>
                <c:pt idx="6284">
                  <c:v>25.56545603</c:v>
                </c:pt>
                <c:pt idx="6285">
                  <c:v>25.56388256</c:v>
                </c:pt>
                <c:pt idx="6286">
                  <c:v>25.561875279999999</c:v>
                </c:pt>
                <c:pt idx="6287">
                  <c:v>25.557271650000001</c:v>
                </c:pt>
                <c:pt idx="6288">
                  <c:v>25.554665849999999</c:v>
                </c:pt>
                <c:pt idx="6289">
                  <c:v>25.55264923</c:v>
                </c:pt>
                <c:pt idx="6290">
                  <c:v>25.550427160000002</c:v>
                </c:pt>
                <c:pt idx="6291">
                  <c:v>25.546842009999999</c:v>
                </c:pt>
                <c:pt idx="6292">
                  <c:v>25.544737319999999</c:v>
                </c:pt>
                <c:pt idx="6293">
                  <c:v>25.541910489999999</c:v>
                </c:pt>
                <c:pt idx="6294">
                  <c:v>25.541596729999998</c:v>
                </c:pt>
                <c:pt idx="6295">
                  <c:v>25.543286160000001</c:v>
                </c:pt>
                <c:pt idx="6296">
                  <c:v>25.543811850000001</c:v>
                </c:pt>
                <c:pt idx="6297">
                  <c:v>25.544478089999998</c:v>
                </c:pt>
                <c:pt idx="6298">
                  <c:v>25.545429299999999</c:v>
                </c:pt>
                <c:pt idx="6299">
                  <c:v>25.54671179</c:v>
                </c:pt>
                <c:pt idx="6300">
                  <c:v>25.548657540000001</c:v>
                </c:pt>
                <c:pt idx="6301">
                  <c:v>25.551101599999999</c:v>
                </c:pt>
                <c:pt idx="6302">
                  <c:v>25.552966300000001</c:v>
                </c:pt>
                <c:pt idx="6303">
                  <c:v>25.554605429999999</c:v>
                </c:pt>
                <c:pt idx="6304">
                  <c:v>25.556467869999999</c:v>
                </c:pt>
                <c:pt idx="6305">
                  <c:v>25.55795895</c:v>
                </c:pt>
                <c:pt idx="6306">
                  <c:v>25.55898187</c:v>
                </c:pt>
                <c:pt idx="6307">
                  <c:v>25.560216260000001</c:v>
                </c:pt>
                <c:pt idx="6308">
                  <c:v>25.561465160000001</c:v>
                </c:pt>
                <c:pt idx="6309">
                  <c:v>25.563091230000001</c:v>
                </c:pt>
                <c:pt idx="6310">
                  <c:v>25.564750360000001</c:v>
                </c:pt>
                <c:pt idx="6311">
                  <c:v>25.566623849999999</c:v>
                </c:pt>
                <c:pt idx="6312">
                  <c:v>25.5686608</c:v>
                </c:pt>
                <c:pt idx="6313">
                  <c:v>25.571070339999999</c:v>
                </c:pt>
                <c:pt idx="6314">
                  <c:v>25.576461850000001</c:v>
                </c:pt>
                <c:pt idx="6315">
                  <c:v>25.5819653</c:v>
                </c:pt>
                <c:pt idx="6316">
                  <c:v>25.587533440000001</c:v>
                </c:pt>
                <c:pt idx="6317">
                  <c:v>25.591736690000001</c:v>
                </c:pt>
                <c:pt idx="6318">
                  <c:v>25.59514845</c:v>
                </c:pt>
                <c:pt idx="6319">
                  <c:v>25.598443039999999</c:v>
                </c:pt>
                <c:pt idx="6320">
                  <c:v>25.600625619999999</c:v>
                </c:pt>
                <c:pt idx="6321">
                  <c:v>25.60447988</c:v>
                </c:pt>
                <c:pt idx="6322">
                  <c:v>25.610026529999999</c:v>
                </c:pt>
                <c:pt idx="6323">
                  <c:v>25.614222460000001</c:v>
                </c:pt>
                <c:pt idx="6324">
                  <c:v>25.61794845</c:v>
                </c:pt>
                <c:pt idx="6325">
                  <c:v>25.622720449999999</c:v>
                </c:pt>
                <c:pt idx="6326">
                  <c:v>25.628578340000001</c:v>
                </c:pt>
                <c:pt idx="6327">
                  <c:v>25.63441212</c:v>
                </c:pt>
                <c:pt idx="6328">
                  <c:v>25.640686599999999</c:v>
                </c:pt>
                <c:pt idx="6329">
                  <c:v>25.646071630000002</c:v>
                </c:pt>
                <c:pt idx="6330">
                  <c:v>25.652974919999998</c:v>
                </c:pt>
                <c:pt idx="6331">
                  <c:v>25.660018990000001</c:v>
                </c:pt>
                <c:pt idx="6332">
                  <c:v>25.668828000000001</c:v>
                </c:pt>
                <c:pt idx="6333">
                  <c:v>25.678584910000001</c:v>
                </c:pt>
                <c:pt idx="6334">
                  <c:v>25.68732455</c:v>
                </c:pt>
                <c:pt idx="6335">
                  <c:v>25.695729360000001</c:v>
                </c:pt>
                <c:pt idx="6336">
                  <c:v>25.70407977</c:v>
                </c:pt>
                <c:pt idx="6337">
                  <c:v>25.712175609999999</c:v>
                </c:pt>
                <c:pt idx="6338">
                  <c:v>25.719490740000001</c:v>
                </c:pt>
                <c:pt idx="6339">
                  <c:v>25.727737779999998</c:v>
                </c:pt>
                <c:pt idx="6340">
                  <c:v>25.737250410000001</c:v>
                </c:pt>
                <c:pt idx="6341">
                  <c:v>25.746835860000001</c:v>
                </c:pt>
                <c:pt idx="6342">
                  <c:v>25.756455509999999</c:v>
                </c:pt>
                <c:pt idx="6343">
                  <c:v>25.763069869999999</c:v>
                </c:pt>
                <c:pt idx="6344">
                  <c:v>25.77083519</c:v>
                </c:pt>
                <c:pt idx="6345">
                  <c:v>25.77766939</c:v>
                </c:pt>
                <c:pt idx="6346">
                  <c:v>25.782958000000001</c:v>
                </c:pt>
                <c:pt idx="6347">
                  <c:v>25.78969502</c:v>
                </c:pt>
                <c:pt idx="6348">
                  <c:v>25.79587609</c:v>
                </c:pt>
                <c:pt idx="6349">
                  <c:v>25.801588800000001</c:v>
                </c:pt>
                <c:pt idx="6350">
                  <c:v>25.806723529999999</c:v>
                </c:pt>
                <c:pt idx="6351">
                  <c:v>25.811005720000001</c:v>
                </c:pt>
                <c:pt idx="6352">
                  <c:v>25.81438198</c:v>
                </c:pt>
                <c:pt idx="6353">
                  <c:v>25.816451650000001</c:v>
                </c:pt>
                <c:pt idx="6354">
                  <c:v>25.812779920000001</c:v>
                </c:pt>
                <c:pt idx="6355">
                  <c:v>25.80442167</c:v>
                </c:pt>
                <c:pt idx="6356">
                  <c:v>25.795979299999999</c:v>
                </c:pt>
                <c:pt idx="6357">
                  <c:v>25.786883620000001</c:v>
                </c:pt>
                <c:pt idx="6358">
                  <c:v>25.778504359999999</c:v>
                </c:pt>
                <c:pt idx="6359">
                  <c:v>25.770259930000002</c:v>
                </c:pt>
                <c:pt idx="6360">
                  <c:v>25.763115689999999</c:v>
                </c:pt>
                <c:pt idx="6361">
                  <c:v>25.758069079999999</c:v>
                </c:pt>
                <c:pt idx="6362">
                  <c:v>25.75327338</c:v>
                </c:pt>
                <c:pt idx="6363">
                  <c:v>25.7481969</c:v>
                </c:pt>
                <c:pt idx="6364">
                  <c:v>25.743300380000001</c:v>
                </c:pt>
                <c:pt idx="6365">
                  <c:v>25.7390206</c:v>
                </c:pt>
                <c:pt idx="6366">
                  <c:v>25.733930319999999</c:v>
                </c:pt>
                <c:pt idx="6367">
                  <c:v>25.729657929999998</c:v>
                </c:pt>
                <c:pt idx="6368">
                  <c:v>25.725888139999999</c:v>
                </c:pt>
                <c:pt idx="6369">
                  <c:v>25.722224069999999</c:v>
                </c:pt>
                <c:pt idx="6370">
                  <c:v>25.717643280000001</c:v>
                </c:pt>
                <c:pt idx="6371">
                  <c:v>25.713044249999999</c:v>
                </c:pt>
                <c:pt idx="6372">
                  <c:v>25.708314000000001</c:v>
                </c:pt>
                <c:pt idx="6373">
                  <c:v>25.703781960000001</c:v>
                </c:pt>
                <c:pt idx="6374">
                  <c:v>25.699022020000001</c:v>
                </c:pt>
                <c:pt idx="6375">
                  <c:v>25.695012819999999</c:v>
                </c:pt>
                <c:pt idx="6376">
                  <c:v>25.691249750000001</c:v>
                </c:pt>
                <c:pt idx="6377">
                  <c:v>25.68742232</c:v>
                </c:pt>
                <c:pt idx="6378">
                  <c:v>25.683702879999998</c:v>
                </c:pt>
                <c:pt idx="6379">
                  <c:v>25.68014509</c:v>
                </c:pt>
                <c:pt idx="6380">
                  <c:v>25.67643541</c:v>
                </c:pt>
                <c:pt idx="6381">
                  <c:v>25.672322300000001</c:v>
                </c:pt>
                <c:pt idx="6382">
                  <c:v>25.668626010000001</c:v>
                </c:pt>
                <c:pt idx="6383">
                  <c:v>25.66552265</c:v>
                </c:pt>
                <c:pt idx="6384">
                  <c:v>25.6622518</c:v>
                </c:pt>
                <c:pt idx="6385">
                  <c:v>25.65850927</c:v>
                </c:pt>
                <c:pt idx="6386">
                  <c:v>25.654986210000001</c:v>
                </c:pt>
                <c:pt idx="6387">
                  <c:v>25.65137176</c:v>
                </c:pt>
                <c:pt idx="6388">
                  <c:v>25.647629080000002</c:v>
                </c:pt>
                <c:pt idx="6389">
                  <c:v>25.644009029999999</c:v>
                </c:pt>
                <c:pt idx="6390">
                  <c:v>25.640419739999999</c:v>
                </c:pt>
                <c:pt idx="6391">
                  <c:v>25.637306689999999</c:v>
                </c:pt>
                <c:pt idx="6392">
                  <c:v>25.634232149999999</c:v>
                </c:pt>
                <c:pt idx="6393">
                  <c:v>25.630467280000001</c:v>
                </c:pt>
                <c:pt idx="6394">
                  <c:v>25.626958569999999</c:v>
                </c:pt>
                <c:pt idx="6395">
                  <c:v>25.623383650000001</c:v>
                </c:pt>
                <c:pt idx="6396">
                  <c:v>25.619641319999999</c:v>
                </c:pt>
                <c:pt idx="6397">
                  <c:v>25.616083939999999</c:v>
                </c:pt>
                <c:pt idx="6398">
                  <c:v>25.61290837</c:v>
                </c:pt>
                <c:pt idx="6399">
                  <c:v>25.609273550000001</c:v>
                </c:pt>
                <c:pt idx="6400">
                  <c:v>25.605608270000001</c:v>
                </c:pt>
                <c:pt idx="6401">
                  <c:v>25.60228326</c:v>
                </c:pt>
                <c:pt idx="6402">
                  <c:v>25.598811349999998</c:v>
                </c:pt>
                <c:pt idx="6403">
                  <c:v>25.595245649999999</c:v>
                </c:pt>
                <c:pt idx="6404">
                  <c:v>25.591574430000001</c:v>
                </c:pt>
                <c:pt idx="6405">
                  <c:v>25.58794026</c:v>
                </c:pt>
                <c:pt idx="6406">
                  <c:v>25.584211710000002</c:v>
                </c:pt>
                <c:pt idx="6407">
                  <c:v>25.580855320000001</c:v>
                </c:pt>
                <c:pt idx="6408">
                  <c:v>25.57724666</c:v>
                </c:pt>
                <c:pt idx="6409">
                  <c:v>25.573647699999999</c:v>
                </c:pt>
                <c:pt idx="6410">
                  <c:v>25.570043380000001</c:v>
                </c:pt>
                <c:pt idx="6411">
                  <c:v>25.56683971</c:v>
                </c:pt>
                <c:pt idx="6412">
                  <c:v>25.563510059999999</c:v>
                </c:pt>
                <c:pt idx="6413">
                  <c:v>25.559931339999999</c:v>
                </c:pt>
                <c:pt idx="6414">
                  <c:v>25.556245130000001</c:v>
                </c:pt>
                <c:pt idx="6415">
                  <c:v>25.552840020000001</c:v>
                </c:pt>
                <c:pt idx="6416">
                  <c:v>25.549260069999999</c:v>
                </c:pt>
                <c:pt idx="6417">
                  <c:v>25.545666109999999</c:v>
                </c:pt>
                <c:pt idx="6418">
                  <c:v>25.541831819999999</c:v>
                </c:pt>
                <c:pt idx="6419">
                  <c:v>25.537498899999999</c:v>
                </c:pt>
                <c:pt idx="6420">
                  <c:v>25.533543139999999</c:v>
                </c:pt>
                <c:pt idx="6421">
                  <c:v>25.529822849999999</c:v>
                </c:pt>
                <c:pt idx="6422">
                  <c:v>25.52309726</c:v>
                </c:pt>
                <c:pt idx="6423">
                  <c:v>25.516387179999999</c:v>
                </c:pt>
                <c:pt idx="6424">
                  <c:v>25.509815490000001</c:v>
                </c:pt>
                <c:pt idx="6425">
                  <c:v>25.505060289999999</c:v>
                </c:pt>
                <c:pt idx="6426">
                  <c:v>25.500484929999999</c:v>
                </c:pt>
                <c:pt idx="6427">
                  <c:v>25.496711999999999</c:v>
                </c:pt>
                <c:pt idx="6428">
                  <c:v>25.49533993</c:v>
                </c:pt>
                <c:pt idx="6429">
                  <c:v>25.49446872</c:v>
                </c:pt>
                <c:pt idx="6430">
                  <c:v>25.494411360000001</c:v>
                </c:pt>
                <c:pt idx="6431">
                  <c:v>25.494980730000002</c:v>
                </c:pt>
                <c:pt idx="6432">
                  <c:v>25.496477389999999</c:v>
                </c:pt>
                <c:pt idx="6433">
                  <c:v>25.497234550000002</c:v>
                </c:pt>
                <c:pt idx="6434">
                  <c:v>25.49818389</c:v>
                </c:pt>
                <c:pt idx="6435">
                  <c:v>25.49920359</c:v>
                </c:pt>
                <c:pt idx="6436">
                  <c:v>25.50007432</c:v>
                </c:pt>
                <c:pt idx="6437">
                  <c:v>25.500706189999999</c:v>
                </c:pt>
                <c:pt idx="6438">
                  <c:v>25.50110329</c:v>
                </c:pt>
                <c:pt idx="6439">
                  <c:v>25.499015759999999</c:v>
                </c:pt>
                <c:pt idx="6440">
                  <c:v>25.498120709999998</c:v>
                </c:pt>
                <c:pt idx="6441">
                  <c:v>25.49751552</c:v>
                </c:pt>
                <c:pt idx="6442">
                  <c:v>25.496977189999999</c:v>
                </c:pt>
                <c:pt idx="6443">
                  <c:v>25.496832739999999</c:v>
                </c:pt>
                <c:pt idx="6444">
                  <c:v>25.497441519999999</c:v>
                </c:pt>
                <c:pt idx="6445">
                  <c:v>25.498411260000001</c:v>
                </c:pt>
                <c:pt idx="6446">
                  <c:v>25.499436370000002</c:v>
                </c:pt>
                <c:pt idx="6447">
                  <c:v>25.500886179999998</c:v>
                </c:pt>
                <c:pt idx="6448">
                  <c:v>25.502544539999999</c:v>
                </c:pt>
                <c:pt idx="6449">
                  <c:v>25.504159600000001</c:v>
                </c:pt>
                <c:pt idx="6450">
                  <c:v>25.50665927</c:v>
                </c:pt>
                <c:pt idx="6451">
                  <c:v>25.50947292</c:v>
                </c:pt>
                <c:pt idx="6452">
                  <c:v>25.514316730000001</c:v>
                </c:pt>
                <c:pt idx="6453">
                  <c:v>25.518570560000001</c:v>
                </c:pt>
                <c:pt idx="6454">
                  <c:v>25.523580549999998</c:v>
                </c:pt>
                <c:pt idx="6455">
                  <c:v>25.528967860000002</c:v>
                </c:pt>
                <c:pt idx="6456">
                  <c:v>25.53482189</c:v>
                </c:pt>
                <c:pt idx="6457">
                  <c:v>25.5416393</c:v>
                </c:pt>
                <c:pt idx="6458">
                  <c:v>25.549795400000001</c:v>
                </c:pt>
                <c:pt idx="6459">
                  <c:v>25.556738530000001</c:v>
                </c:pt>
                <c:pt idx="6460">
                  <c:v>25.56219578</c:v>
                </c:pt>
                <c:pt idx="6461">
                  <c:v>25.56748103</c:v>
                </c:pt>
                <c:pt idx="6462">
                  <c:v>25.57081561</c:v>
                </c:pt>
                <c:pt idx="6463">
                  <c:v>25.575197280000001</c:v>
                </c:pt>
                <c:pt idx="6464">
                  <c:v>25.58084118</c:v>
                </c:pt>
                <c:pt idx="6465">
                  <c:v>25.586555749999999</c:v>
                </c:pt>
                <c:pt idx="6466">
                  <c:v>25.59163676</c:v>
                </c:pt>
                <c:pt idx="6467">
                  <c:v>25.597461930000001</c:v>
                </c:pt>
                <c:pt idx="6468">
                  <c:v>25.603447540000001</c:v>
                </c:pt>
                <c:pt idx="6469">
                  <c:v>25.609802770000002</c:v>
                </c:pt>
                <c:pt idx="6470">
                  <c:v>25.616234639999998</c:v>
                </c:pt>
                <c:pt idx="6471">
                  <c:v>25.62131055</c:v>
                </c:pt>
                <c:pt idx="6472">
                  <c:v>25.626985619999999</c:v>
                </c:pt>
                <c:pt idx="6473">
                  <c:v>25.633084610000001</c:v>
                </c:pt>
                <c:pt idx="6474">
                  <c:v>25.639005239999999</c:v>
                </c:pt>
                <c:pt idx="6475">
                  <c:v>25.64476011</c:v>
                </c:pt>
                <c:pt idx="6476">
                  <c:v>25.649867929999999</c:v>
                </c:pt>
                <c:pt idx="6477">
                  <c:v>25.65533971</c:v>
                </c:pt>
                <c:pt idx="6478">
                  <c:v>25.6607457</c:v>
                </c:pt>
                <c:pt idx="6479">
                  <c:v>25.66646837</c:v>
                </c:pt>
                <c:pt idx="6480">
                  <c:v>25.672358320000001</c:v>
                </c:pt>
                <c:pt idx="6481">
                  <c:v>25.677627059999999</c:v>
                </c:pt>
                <c:pt idx="6482">
                  <c:v>25.682096869999999</c:v>
                </c:pt>
                <c:pt idx="6483">
                  <c:v>25.68716414</c:v>
                </c:pt>
                <c:pt idx="6484">
                  <c:v>25.69331914</c:v>
                </c:pt>
                <c:pt idx="6485">
                  <c:v>25.69894386</c:v>
                </c:pt>
                <c:pt idx="6486">
                  <c:v>25.70340753</c:v>
                </c:pt>
                <c:pt idx="6487">
                  <c:v>25.707299930000001</c:v>
                </c:pt>
                <c:pt idx="6488">
                  <c:v>25.711677349999999</c:v>
                </c:pt>
                <c:pt idx="6489">
                  <c:v>25.715836670000002</c:v>
                </c:pt>
                <c:pt idx="6490">
                  <c:v>25.71923138</c:v>
                </c:pt>
                <c:pt idx="6491">
                  <c:v>25.722692840000001</c:v>
                </c:pt>
                <c:pt idx="6492">
                  <c:v>25.72528835</c:v>
                </c:pt>
                <c:pt idx="6493">
                  <c:v>25.72845526</c:v>
                </c:pt>
                <c:pt idx="6494">
                  <c:v>25.723339469999999</c:v>
                </c:pt>
                <c:pt idx="6495">
                  <c:v>25.717898040000001</c:v>
                </c:pt>
                <c:pt idx="6496">
                  <c:v>25.711198530000001</c:v>
                </c:pt>
                <c:pt idx="6497">
                  <c:v>25.704047849999998</c:v>
                </c:pt>
                <c:pt idx="6498">
                  <c:v>25.696604820000001</c:v>
                </c:pt>
                <c:pt idx="6499">
                  <c:v>25.688836649999999</c:v>
                </c:pt>
                <c:pt idx="6500">
                  <c:v>25.681184439999999</c:v>
                </c:pt>
                <c:pt idx="6501">
                  <c:v>25.67366655</c:v>
                </c:pt>
                <c:pt idx="6502">
                  <c:v>25.666180019999999</c:v>
                </c:pt>
                <c:pt idx="6503">
                  <c:v>25.662051439999999</c:v>
                </c:pt>
                <c:pt idx="6504">
                  <c:v>25.657992480000001</c:v>
                </c:pt>
                <c:pt idx="6505">
                  <c:v>25.654370249999999</c:v>
                </c:pt>
                <c:pt idx="6506">
                  <c:v>25.65135592</c:v>
                </c:pt>
                <c:pt idx="6507">
                  <c:v>25.648037890000001</c:v>
                </c:pt>
                <c:pt idx="6508">
                  <c:v>25.644671089999999</c:v>
                </c:pt>
                <c:pt idx="6509">
                  <c:v>25.64158557</c:v>
                </c:pt>
                <c:pt idx="6510">
                  <c:v>25.637688570000002</c:v>
                </c:pt>
                <c:pt idx="6511">
                  <c:v>25.633273939999999</c:v>
                </c:pt>
                <c:pt idx="6512">
                  <c:v>25.628938160000001</c:v>
                </c:pt>
                <c:pt idx="6513">
                  <c:v>25.62470523</c:v>
                </c:pt>
                <c:pt idx="6514">
                  <c:v>25.621058779999998</c:v>
                </c:pt>
                <c:pt idx="6515">
                  <c:v>25.61781281</c:v>
                </c:pt>
                <c:pt idx="6516">
                  <c:v>25.614754619999999</c:v>
                </c:pt>
                <c:pt idx="6517">
                  <c:v>25.611656440000001</c:v>
                </c:pt>
                <c:pt idx="6518">
                  <c:v>25.608588820000001</c:v>
                </c:pt>
                <c:pt idx="6519">
                  <c:v>25.605550050000002</c:v>
                </c:pt>
                <c:pt idx="6520">
                  <c:v>25.602464470000001</c:v>
                </c:pt>
                <c:pt idx="6521">
                  <c:v>25.598970139999999</c:v>
                </c:pt>
                <c:pt idx="6522">
                  <c:v>25.5957686</c:v>
                </c:pt>
                <c:pt idx="6523">
                  <c:v>25.592682480000001</c:v>
                </c:pt>
                <c:pt idx="6524">
                  <c:v>25.589459489999999</c:v>
                </c:pt>
                <c:pt idx="6525">
                  <c:v>25.586456900000002</c:v>
                </c:pt>
                <c:pt idx="6526">
                  <c:v>25.583456999999999</c:v>
                </c:pt>
                <c:pt idx="6527">
                  <c:v>25.58057419</c:v>
                </c:pt>
                <c:pt idx="6528">
                  <c:v>25.577554670000001</c:v>
                </c:pt>
                <c:pt idx="6529">
                  <c:v>25.574630150000001</c:v>
                </c:pt>
                <c:pt idx="6530">
                  <c:v>25.57162778</c:v>
                </c:pt>
                <c:pt idx="6531">
                  <c:v>25.568754380000001</c:v>
                </c:pt>
                <c:pt idx="6532">
                  <c:v>25.565985049999998</c:v>
                </c:pt>
                <c:pt idx="6533">
                  <c:v>25.563158600000001</c:v>
                </c:pt>
                <c:pt idx="6534">
                  <c:v>25.560185690000001</c:v>
                </c:pt>
                <c:pt idx="6535">
                  <c:v>25.55703823</c:v>
                </c:pt>
                <c:pt idx="6536">
                  <c:v>25.55419582</c:v>
                </c:pt>
                <c:pt idx="6537">
                  <c:v>25.5510263</c:v>
                </c:pt>
                <c:pt idx="6538">
                  <c:v>25.547897509999999</c:v>
                </c:pt>
                <c:pt idx="6539">
                  <c:v>25.54507139</c:v>
                </c:pt>
                <c:pt idx="6540">
                  <c:v>25.542169000000001</c:v>
                </c:pt>
                <c:pt idx="6541">
                  <c:v>25.539498559999998</c:v>
                </c:pt>
                <c:pt idx="6542">
                  <c:v>25.536863830000001</c:v>
                </c:pt>
                <c:pt idx="6543">
                  <c:v>25.533844290000001</c:v>
                </c:pt>
                <c:pt idx="6544">
                  <c:v>25.53041034</c:v>
                </c:pt>
                <c:pt idx="6545">
                  <c:v>25.52722734</c:v>
                </c:pt>
                <c:pt idx="6546">
                  <c:v>25.52457424</c:v>
                </c:pt>
                <c:pt idx="6547">
                  <c:v>25.521676599999999</c:v>
                </c:pt>
                <c:pt idx="6548">
                  <c:v>25.51880152</c:v>
                </c:pt>
                <c:pt idx="6549">
                  <c:v>25.51547424</c:v>
                </c:pt>
                <c:pt idx="6550">
                  <c:v>25.511764500000002</c:v>
                </c:pt>
                <c:pt idx="6551">
                  <c:v>25.508502759999999</c:v>
                </c:pt>
                <c:pt idx="6552">
                  <c:v>25.505509279999998</c:v>
                </c:pt>
                <c:pt idx="6553">
                  <c:v>25.502376609999999</c:v>
                </c:pt>
                <c:pt idx="6554">
                  <c:v>25.498649489999998</c:v>
                </c:pt>
                <c:pt idx="6555">
                  <c:v>25.494926589999999</c:v>
                </c:pt>
                <c:pt idx="6556">
                  <c:v>25.49135124</c:v>
                </c:pt>
                <c:pt idx="6557">
                  <c:v>25.487999080000002</c:v>
                </c:pt>
                <c:pt idx="6558">
                  <c:v>25.48452735</c:v>
                </c:pt>
                <c:pt idx="6559">
                  <c:v>25.48117427</c:v>
                </c:pt>
                <c:pt idx="6560">
                  <c:v>25.47795232</c:v>
                </c:pt>
                <c:pt idx="6561">
                  <c:v>25.475128399999999</c:v>
                </c:pt>
                <c:pt idx="6562">
                  <c:v>25.47242464</c:v>
                </c:pt>
                <c:pt idx="6563">
                  <c:v>25.46956204</c:v>
                </c:pt>
                <c:pt idx="6564">
                  <c:v>25.466580199999999</c:v>
                </c:pt>
                <c:pt idx="6565">
                  <c:v>25.462424649999999</c:v>
                </c:pt>
                <c:pt idx="6566">
                  <c:v>25.459771159999999</c:v>
                </c:pt>
                <c:pt idx="6567">
                  <c:v>25.457136479999999</c:v>
                </c:pt>
                <c:pt idx="6568">
                  <c:v>25.453290419999998</c:v>
                </c:pt>
                <c:pt idx="6569">
                  <c:v>25.44958432</c:v>
                </c:pt>
                <c:pt idx="6570">
                  <c:v>25.44731282</c:v>
                </c:pt>
                <c:pt idx="6571">
                  <c:v>25.444344149999999</c:v>
                </c:pt>
                <c:pt idx="6572">
                  <c:v>25.440940820000002</c:v>
                </c:pt>
                <c:pt idx="6573">
                  <c:v>25.43916772</c:v>
                </c:pt>
                <c:pt idx="6574">
                  <c:v>25.43673824</c:v>
                </c:pt>
                <c:pt idx="6575">
                  <c:v>25.43231244</c:v>
                </c:pt>
                <c:pt idx="6576">
                  <c:v>25.4279224</c:v>
                </c:pt>
                <c:pt idx="6577">
                  <c:v>25.425017969999999</c:v>
                </c:pt>
                <c:pt idx="6578">
                  <c:v>25.422421679999999</c:v>
                </c:pt>
                <c:pt idx="6579">
                  <c:v>25.41968924</c:v>
                </c:pt>
                <c:pt idx="6580">
                  <c:v>25.417840219999999</c:v>
                </c:pt>
                <c:pt idx="6581">
                  <c:v>25.41623044</c:v>
                </c:pt>
                <c:pt idx="6582">
                  <c:v>25.416717330000001</c:v>
                </c:pt>
                <c:pt idx="6583">
                  <c:v>25.416973729999999</c:v>
                </c:pt>
                <c:pt idx="6584">
                  <c:v>25.417635870000002</c:v>
                </c:pt>
                <c:pt idx="6585">
                  <c:v>25.417990400000001</c:v>
                </c:pt>
                <c:pt idx="6586">
                  <c:v>25.417998789999999</c:v>
                </c:pt>
                <c:pt idx="6587">
                  <c:v>25.418872180000001</c:v>
                </c:pt>
                <c:pt idx="6588">
                  <c:v>25.41940833</c:v>
                </c:pt>
                <c:pt idx="6589">
                  <c:v>25.419796259999998</c:v>
                </c:pt>
                <c:pt idx="6590">
                  <c:v>25.420630880000001</c:v>
                </c:pt>
                <c:pt idx="6591">
                  <c:v>25.424160369999999</c:v>
                </c:pt>
                <c:pt idx="6592">
                  <c:v>25.429827769999999</c:v>
                </c:pt>
                <c:pt idx="6593">
                  <c:v>25.44083899</c:v>
                </c:pt>
                <c:pt idx="6594">
                  <c:v>25.452166439999999</c:v>
                </c:pt>
                <c:pt idx="6595">
                  <c:v>25.462205269999998</c:v>
                </c:pt>
                <c:pt idx="6596">
                  <c:v>25.471231710000001</c:v>
                </c:pt>
                <c:pt idx="6597">
                  <c:v>25.47944708</c:v>
                </c:pt>
                <c:pt idx="6598">
                  <c:v>25.490976750000002</c:v>
                </c:pt>
                <c:pt idx="6599">
                  <c:v>25.505136499999999</c:v>
                </c:pt>
                <c:pt idx="6600">
                  <c:v>25.5218226</c:v>
                </c:pt>
                <c:pt idx="6601">
                  <c:v>25.542119639999999</c:v>
                </c:pt>
                <c:pt idx="6602">
                  <c:v>25.56171046</c:v>
                </c:pt>
                <c:pt idx="6603">
                  <c:v>25.586998090000002</c:v>
                </c:pt>
                <c:pt idx="6604">
                  <c:v>25.61121202</c:v>
                </c:pt>
                <c:pt idx="6605">
                  <c:v>25.63736089</c:v>
                </c:pt>
                <c:pt idx="6606">
                  <c:v>25.661580300000001</c:v>
                </c:pt>
                <c:pt idx="6607">
                  <c:v>25.685278279999999</c:v>
                </c:pt>
                <c:pt idx="6608">
                  <c:v>25.709802499999999</c:v>
                </c:pt>
                <c:pt idx="6609">
                  <c:v>25.73375163</c:v>
                </c:pt>
                <c:pt idx="6610">
                  <c:v>25.759291439999998</c:v>
                </c:pt>
                <c:pt idx="6611">
                  <c:v>25.77985168</c:v>
                </c:pt>
                <c:pt idx="6612">
                  <c:v>25.80216862</c:v>
                </c:pt>
                <c:pt idx="6613">
                  <c:v>25.82569874</c:v>
                </c:pt>
                <c:pt idx="6614">
                  <c:v>25.840992060000001</c:v>
                </c:pt>
                <c:pt idx="6615">
                  <c:v>25.848302019999998</c:v>
                </c:pt>
                <c:pt idx="6616">
                  <c:v>25.851436410000002</c:v>
                </c:pt>
                <c:pt idx="6617">
                  <c:v>25.85309556</c:v>
                </c:pt>
                <c:pt idx="6618">
                  <c:v>25.85563303</c:v>
                </c:pt>
                <c:pt idx="6619">
                  <c:v>25.860652819999999</c:v>
                </c:pt>
                <c:pt idx="6620">
                  <c:v>25.862188119999999</c:v>
                </c:pt>
                <c:pt idx="6621">
                  <c:v>25.864503450000001</c:v>
                </c:pt>
                <c:pt idx="6622">
                  <c:v>25.868965469999999</c:v>
                </c:pt>
                <c:pt idx="6623">
                  <c:v>25.86829874</c:v>
                </c:pt>
                <c:pt idx="6624">
                  <c:v>25.863744690000001</c:v>
                </c:pt>
                <c:pt idx="6625">
                  <c:v>25.86307463</c:v>
                </c:pt>
                <c:pt idx="6626">
                  <c:v>25.864440859999998</c:v>
                </c:pt>
                <c:pt idx="6627">
                  <c:v>25.861192379999999</c:v>
                </c:pt>
                <c:pt idx="6628">
                  <c:v>25.85863003</c:v>
                </c:pt>
                <c:pt idx="6629">
                  <c:v>25.85893055</c:v>
                </c:pt>
                <c:pt idx="6630">
                  <c:v>25.855035170000001</c:v>
                </c:pt>
                <c:pt idx="6631">
                  <c:v>25.853314709999999</c:v>
                </c:pt>
                <c:pt idx="6632">
                  <c:v>25.854707220000002</c:v>
                </c:pt>
                <c:pt idx="6633">
                  <c:v>25.855994469999999</c:v>
                </c:pt>
                <c:pt idx="6634">
                  <c:v>25.858904630000001</c:v>
                </c:pt>
                <c:pt idx="6635">
                  <c:v>25.859141050000002</c:v>
                </c:pt>
                <c:pt idx="6636">
                  <c:v>25.858671709999999</c:v>
                </c:pt>
                <c:pt idx="6637">
                  <c:v>25.854150749999999</c:v>
                </c:pt>
                <c:pt idx="6638">
                  <c:v>25.84686112</c:v>
                </c:pt>
                <c:pt idx="6639">
                  <c:v>25.836550809999999</c:v>
                </c:pt>
                <c:pt idx="6640">
                  <c:v>25.825750280000001</c:v>
                </c:pt>
                <c:pt idx="6641">
                  <c:v>25.81550579</c:v>
                </c:pt>
                <c:pt idx="6642">
                  <c:v>25.80518133</c:v>
                </c:pt>
                <c:pt idx="6643">
                  <c:v>25.792178839999998</c:v>
                </c:pt>
                <c:pt idx="6644">
                  <c:v>25.778330759999999</c:v>
                </c:pt>
                <c:pt idx="6645">
                  <c:v>25.76337496</c:v>
                </c:pt>
                <c:pt idx="6646">
                  <c:v>25.749124009999999</c:v>
                </c:pt>
                <c:pt idx="6647">
                  <c:v>25.7348882</c:v>
                </c:pt>
                <c:pt idx="6648">
                  <c:v>25.719558849999999</c:v>
                </c:pt>
                <c:pt idx="6649">
                  <c:v>25.705264629999999</c:v>
                </c:pt>
                <c:pt idx="6650">
                  <c:v>25.697565749999999</c:v>
                </c:pt>
                <c:pt idx="6651">
                  <c:v>25.690535659999998</c:v>
                </c:pt>
                <c:pt idx="6652">
                  <c:v>25.683283979999999</c:v>
                </c:pt>
                <c:pt idx="6653">
                  <c:v>25.676229410000001</c:v>
                </c:pt>
                <c:pt idx="6654">
                  <c:v>25.669833579999999</c:v>
                </c:pt>
                <c:pt idx="6655">
                  <c:v>25.663301069999999</c:v>
                </c:pt>
                <c:pt idx="6656">
                  <c:v>25.657186190000001</c:v>
                </c:pt>
                <c:pt idx="6657">
                  <c:v>25.650861259999999</c:v>
                </c:pt>
                <c:pt idx="6658">
                  <c:v>25.644359309999999</c:v>
                </c:pt>
                <c:pt idx="6659">
                  <c:v>25.637526390000001</c:v>
                </c:pt>
                <c:pt idx="6660">
                  <c:v>25.630576680000001</c:v>
                </c:pt>
                <c:pt idx="6661">
                  <c:v>25.623015559999999</c:v>
                </c:pt>
                <c:pt idx="6662">
                  <c:v>25.615220879999999</c:v>
                </c:pt>
                <c:pt idx="6663">
                  <c:v>25.608000659999998</c:v>
                </c:pt>
                <c:pt idx="6664">
                  <c:v>25.601014429999999</c:v>
                </c:pt>
                <c:pt idx="6665">
                  <c:v>25.593352079999999</c:v>
                </c:pt>
                <c:pt idx="6666">
                  <c:v>25.58534783</c:v>
                </c:pt>
                <c:pt idx="6667">
                  <c:v>25.578039140000001</c:v>
                </c:pt>
                <c:pt idx="6668">
                  <c:v>25.57141094</c:v>
                </c:pt>
                <c:pt idx="6669">
                  <c:v>25.564896560000001</c:v>
                </c:pt>
                <c:pt idx="6670">
                  <c:v>25.55856077</c:v>
                </c:pt>
                <c:pt idx="6671">
                  <c:v>25.552428219999999</c:v>
                </c:pt>
                <c:pt idx="6672">
                  <c:v>25.546344319999999</c:v>
                </c:pt>
                <c:pt idx="6673">
                  <c:v>25.539897700000001</c:v>
                </c:pt>
                <c:pt idx="6674">
                  <c:v>25.533118179999999</c:v>
                </c:pt>
                <c:pt idx="6675">
                  <c:v>25.526152199999999</c:v>
                </c:pt>
                <c:pt idx="6676">
                  <c:v>25.519421579999999</c:v>
                </c:pt>
                <c:pt idx="6677">
                  <c:v>25.51303717</c:v>
                </c:pt>
                <c:pt idx="6678">
                  <c:v>25.506464059999999</c:v>
                </c:pt>
                <c:pt idx="6679">
                  <c:v>25.50064995</c:v>
                </c:pt>
                <c:pt idx="6680">
                  <c:v>25.494124790000001</c:v>
                </c:pt>
                <c:pt idx="6681">
                  <c:v>25.487644880000001</c:v>
                </c:pt>
                <c:pt idx="6682">
                  <c:v>25.481365660000002</c:v>
                </c:pt>
                <c:pt idx="6683">
                  <c:v>25.474959500000001</c:v>
                </c:pt>
                <c:pt idx="6684">
                  <c:v>25.469100860000001</c:v>
                </c:pt>
                <c:pt idx="6685">
                  <c:v>25.463412430000002</c:v>
                </c:pt>
                <c:pt idx="6686">
                  <c:v>25.457519489999999</c:v>
                </c:pt>
                <c:pt idx="6687">
                  <c:v>25.451089620000001</c:v>
                </c:pt>
                <c:pt idx="6688">
                  <c:v>25.444807489999999</c:v>
                </c:pt>
                <c:pt idx="6689">
                  <c:v>25.438733419999998</c:v>
                </c:pt>
                <c:pt idx="6690">
                  <c:v>25.43159927</c:v>
                </c:pt>
                <c:pt idx="6691">
                  <c:v>25.424817059999999</c:v>
                </c:pt>
                <c:pt idx="6692">
                  <c:v>25.41845172</c:v>
                </c:pt>
                <c:pt idx="6693">
                  <c:v>25.412957219999999</c:v>
                </c:pt>
                <c:pt idx="6694">
                  <c:v>25.407613449999999</c:v>
                </c:pt>
                <c:pt idx="6695">
                  <c:v>25.402717419999998</c:v>
                </c:pt>
                <c:pt idx="6696">
                  <c:v>25.39791366</c:v>
                </c:pt>
                <c:pt idx="6697">
                  <c:v>25.3918933</c:v>
                </c:pt>
                <c:pt idx="6698">
                  <c:v>25.386288610000001</c:v>
                </c:pt>
                <c:pt idx="6699">
                  <c:v>25.380049379999999</c:v>
                </c:pt>
                <c:pt idx="6700">
                  <c:v>25.374125060000001</c:v>
                </c:pt>
                <c:pt idx="6701">
                  <c:v>25.368315920000001</c:v>
                </c:pt>
                <c:pt idx="6702">
                  <c:v>25.36266912</c:v>
                </c:pt>
                <c:pt idx="6703">
                  <c:v>25.357777599999999</c:v>
                </c:pt>
                <c:pt idx="6704">
                  <c:v>25.352762930000001</c:v>
                </c:pt>
                <c:pt idx="6705">
                  <c:v>25.347014980000001</c:v>
                </c:pt>
                <c:pt idx="6706">
                  <c:v>25.341536439999999</c:v>
                </c:pt>
                <c:pt idx="6707">
                  <c:v>25.33574818</c:v>
                </c:pt>
                <c:pt idx="6708">
                  <c:v>25.33000552</c:v>
                </c:pt>
                <c:pt idx="6709">
                  <c:v>25.32188347</c:v>
                </c:pt>
                <c:pt idx="6710">
                  <c:v>25.312204439999999</c:v>
                </c:pt>
                <c:pt idx="6711">
                  <c:v>25.303736709999999</c:v>
                </c:pt>
                <c:pt idx="6712">
                  <c:v>25.29509268</c:v>
                </c:pt>
                <c:pt idx="6713">
                  <c:v>25.287032660000001</c:v>
                </c:pt>
                <c:pt idx="6714">
                  <c:v>25.278705420000001</c:v>
                </c:pt>
                <c:pt idx="6715">
                  <c:v>25.273179020000001</c:v>
                </c:pt>
                <c:pt idx="6716">
                  <c:v>25.270163109999999</c:v>
                </c:pt>
                <c:pt idx="6717">
                  <c:v>25.268444420000002</c:v>
                </c:pt>
                <c:pt idx="6718">
                  <c:v>25.26782764</c:v>
                </c:pt>
                <c:pt idx="6719">
                  <c:v>25.268869760000001</c:v>
                </c:pt>
                <c:pt idx="6720">
                  <c:v>25.269215330000002</c:v>
                </c:pt>
                <c:pt idx="6721">
                  <c:v>25.26996312</c:v>
                </c:pt>
                <c:pt idx="6722">
                  <c:v>25.271411480000001</c:v>
                </c:pt>
                <c:pt idx="6723">
                  <c:v>25.273307590000002</c:v>
                </c:pt>
                <c:pt idx="6724">
                  <c:v>25.275135949999999</c:v>
                </c:pt>
                <c:pt idx="6725">
                  <c:v>25.277201810000001</c:v>
                </c:pt>
                <c:pt idx="6726">
                  <c:v>25.27929717</c:v>
                </c:pt>
                <c:pt idx="6727">
                  <c:v>25.281386019999999</c:v>
                </c:pt>
                <c:pt idx="6728">
                  <c:v>25.284110460000001</c:v>
                </c:pt>
                <c:pt idx="6729">
                  <c:v>25.287710560000001</c:v>
                </c:pt>
                <c:pt idx="6730">
                  <c:v>25.293329809999999</c:v>
                </c:pt>
                <c:pt idx="6731">
                  <c:v>25.30054457</c:v>
                </c:pt>
                <c:pt idx="6732">
                  <c:v>25.310096040000001</c:v>
                </c:pt>
                <c:pt idx="6733">
                  <c:v>25.320687060000001</c:v>
                </c:pt>
                <c:pt idx="6734">
                  <c:v>25.333686719999999</c:v>
                </c:pt>
                <c:pt idx="6735">
                  <c:v>25.347816479999999</c:v>
                </c:pt>
                <c:pt idx="6736">
                  <c:v>25.362456989999998</c:v>
                </c:pt>
                <c:pt idx="6737">
                  <c:v>25.378899260000001</c:v>
                </c:pt>
                <c:pt idx="6738">
                  <c:v>25.398226489999999</c:v>
                </c:pt>
                <c:pt idx="6739">
                  <c:v>25.41763293</c:v>
                </c:pt>
                <c:pt idx="6740">
                  <c:v>25.43523695</c:v>
                </c:pt>
                <c:pt idx="6741">
                  <c:v>25.45223081</c:v>
                </c:pt>
                <c:pt idx="6742">
                  <c:v>25.47073413</c:v>
                </c:pt>
                <c:pt idx="6743">
                  <c:v>25.486971780000001</c:v>
                </c:pt>
                <c:pt idx="6744">
                  <c:v>25.50418466</c:v>
                </c:pt>
                <c:pt idx="6745">
                  <c:v>25.520730960000002</c:v>
                </c:pt>
                <c:pt idx="6746">
                  <c:v>25.538394929999999</c:v>
                </c:pt>
                <c:pt idx="6747">
                  <c:v>25.563210349999999</c:v>
                </c:pt>
                <c:pt idx="6748">
                  <c:v>25.582312659999999</c:v>
                </c:pt>
                <c:pt idx="6749">
                  <c:v>25.599062660000001</c:v>
                </c:pt>
                <c:pt idx="6750">
                  <c:v>25.619010629999998</c:v>
                </c:pt>
                <c:pt idx="6751">
                  <c:v>25.636900000000001</c:v>
                </c:pt>
                <c:pt idx="6752">
                  <c:v>25.654196689999999</c:v>
                </c:pt>
                <c:pt idx="6753">
                  <c:v>25.674545519999999</c:v>
                </c:pt>
                <c:pt idx="6754">
                  <c:v>25.692982919999999</c:v>
                </c:pt>
                <c:pt idx="6755">
                  <c:v>25.711193789999999</c:v>
                </c:pt>
                <c:pt idx="6756">
                  <c:v>25.731593230000001</c:v>
                </c:pt>
                <c:pt idx="6757">
                  <c:v>25.758862929999999</c:v>
                </c:pt>
                <c:pt idx="6758">
                  <c:v>25.7948308</c:v>
                </c:pt>
                <c:pt idx="6759">
                  <c:v>25.828891460000001</c:v>
                </c:pt>
                <c:pt idx="6760">
                  <c:v>25.862719370000001</c:v>
                </c:pt>
                <c:pt idx="6761">
                  <c:v>25.900928960000002</c:v>
                </c:pt>
                <c:pt idx="6762">
                  <c:v>25.932018939999999</c:v>
                </c:pt>
                <c:pt idx="6763">
                  <c:v>25.9598823</c:v>
                </c:pt>
                <c:pt idx="6764">
                  <c:v>25.980506399999999</c:v>
                </c:pt>
                <c:pt idx="6765">
                  <c:v>26.00144972</c:v>
                </c:pt>
                <c:pt idx="6766">
                  <c:v>26.0233381</c:v>
                </c:pt>
                <c:pt idx="6767">
                  <c:v>26.046687389999999</c:v>
                </c:pt>
                <c:pt idx="6768">
                  <c:v>26.063922739999999</c:v>
                </c:pt>
                <c:pt idx="6769">
                  <c:v>26.080968890000001</c:v>
                </c:pt>
                <c:pt idx="6770">
                  <c:v>26.099149959999998</c:v>
                </c:pt>
                <c:pt idx="6771">
                  <c:v>26.12112965</c:v>
                </c:pt>
                <c:pt idx="6772">
                  <c:v>26.13944523</c:v>
                </c:pt>
                <c:pt idx="6773">
                  <c:v>26.156269089999999</c:v>
                </c:pt>
                <c:pt idx="6774">
                  <c:v>26.178120539999998</c:v>
                </c:pt>
                <c:pt idx="6775">
                  <c:v>26.196270510000002</c:v>
                </c:pt>
                <c:pt idx="6776">
                  <c:v>26.215152280000002</c:v>
                </c:pt>
                <c:pt idx="6777">
                  <c:v>26.228353500000001</c:v>
                </c:pt>
                <c:pt idx="6778">
                  <c:v>26.237291679999998</c:v>
                </c:pt>
                <c:pt idx="6779">
                  <c:v>26.243728560000001</c:v>
                </c:pt>
                <c:pt idx="6780">
                  <c:v>26.248862389999999</c:v>
                </c:pt>
                <c:pt idx="6781">
                  <c:v>26.252521550000001</c:v>
                </c:pt>
                <c:pt idx="6782">
                  <c:v>26.253001770000001</c:v>
                </c:pt>
                <c:pt idx="6783">
                  <c:v>26.24432174</c:v>
                </c:pt>
                <c:pt idx="6784">
                  <c:v>26.23818103</c:v>
                </c:pt>
                <c:pt idx="6785">
                  <c:v>26.231729690000002</c:v>
                </c:pt>
                <c:pt idx="6786">
                  <c:v>26.228530939999999</c:v>
                </c:pt>
                <c:pt idx="6787">
                  <c:v>26.219797620000001</c:v>
                </c:pt>
                <c:pt idx="6788">
                  <c:v>26.21009372</c:v>
                </c:pt>
                <c:pt idx="6789">
                  <c:v>26.200157839999999</c:v>
                </c:pt>
                <c:pt idx="6790">
                  <c:v>26.19289788</c:v>
                </c:pt>
                <c:pt idx="6791">
                  <c:v>26.187076080000001</c:v>
                </c:pt>
                <c:pt idx="6792">
                  <c:v>26.18077263</c:v>
                </c:pt>
                <c:pt idx="6793">
                  <c:v>26.177398790000002</c:v>
                </c:pt>
                <c:pt idx="6794">
                  <c:v>26.174359769999999</c:v>
                </c:pt>
                <c:pt idx="6795">
                  <c:v>26.17168903</c:v>
                </c:pt>
                <c:pt idx="6796">
                  <c:v>26.168462659999999</c:v>
                </c:pt>
                <c:pt idx="6797">
                  <c:v>26.165981370000001</c:v>
                </c:pt>
                <c:pt idx="6798">
                  <c:v>26.163694509999999</c:v>
                </c:pt>
                <c:pt idx="6799">
                  <c:v>26.161640800000001</c:v>
                </c:pt>
                <c:pt idx="6800">
                  <c:v>26.159147220000001</c:v>
                </c:pt>
                <c:pt idx="6801">
                  <c:v>26.155361760000002</c:v>
                </c:pt>
                <c:pt idx="6802">
                  <c:v>26.15221128</c:v>
                </c:pt>
                <c:pt idx="6803">
                  <c:v>26.150205079999999</c:v>
                </c:pt>
                <c:pt idx="6804">
                  <c:v>26.148420869999999</c:v>
                </c:pt>
                <c:pt idx="6805">
                  <c:v>26.146185509999999</c:v>
                </c:pt>
                <c:pt idx="6806">
                  <c:v>26.14416722</c:v>
                </c:pt>
                <c:pt idx="6807">
                  <c:v>26.14232822</c:v>
                </c:pt>
                <c:pt idx="6808">
                  <c:v>26.140939929999998</c:v>
                </c:pt>
                <c:pt idx="6809">
                  <c:v>26.13944687</c:v>
                </c:pt>
                <c:pt idx="6810">
                  <c:v>26.13829913</c:v>
                </c:pt>
                <c:pt idx="6811">
                  <c:v>26.13610753</c:v>
                </c:pt>
                <c:pt idx="6812">
                  <c:v>26.13374086</c:v>
                </c:pt>
                <c:pt idx="6813">
                  <c:v>26.132093919999999</c:v>
                </c:pt>
                <c:pt idx="6814">
                  <c:v>26.129613639999999</c:v>
                </c:pt>
                <c:pt idx="6815">
                  <c:v>26.127368409999999</c:v>
                </c:pt>
                <c:pt idx="6816">
                  <c:v>26.123464859999999</c:v>
                </c:pt>
                <c:pt idx="6817">
                  <c:v>26.11884422</c:v>
                </c:pt>
                <c:pt idx="6818">
                  <c:v>26.115252680000001</c:v>
                </c:pt>
                <c:pt idx="6819">
                  <c:v>26.112987820000001</c:v>
                </c:pt>
                <c:pt idx="6820">
                  <c:v>26.11088041</c:v>
                </c:pt>
                <c:pt idx="6821">
                  <c:v>26.108407639999999</c:v>
                </c:pt>
                <c:pt idx="6822">
                  <c:v>26.106195069999998</c:v>
                </c:pt>
                <c:pt idx="6823">
                  <c:v>26.10392877</c:v>
                </c:pt>
                <c:pt idx="6824">
                  <c:v>26.101886629999999</c:v>
                </c:pt>
                <c:pt idx="6825">
                  <c:v>26.099887160000002</c:v>
                </c:pt>
                <c:pt idx="6826">
                  <c:v>26.097928289999999</c:v>
                </c:pt>
                <c:pt idx="6827">
                  <c:v>26.096097239999999</c:v>
                </c:pt>
                <c:pt idx="6828">
                  <c:v>26.094443720000001</c:v>
                </c:pt>
                <c:pt idx="6829">
                  <c:v>26.092820320000001</c:v>
                </c:pt>
                <c:pt idx="6830">
                  <c:v>26.090994720000001</c:v>
                </c:pt>
                <c:pt idx="6831">
                  <c:v>26.089110850000001</c:v>
                </c:pt>
                <c:pt idx="6832">
                  <c:v>26.087183020000001</c:v>
                </c:pt>
                <c:pt idx="6833">
                  <c:v>26.08561516</c:v>
                </c:pt>
                <c:pt idx="6834">
                  <c:v>26.08362816</c:v>
                </c:pt>
                <c:pt idx="6835">
                  <c:v>26.082084049999999</c:v>
                </c:pt>
                <c:pt idx="6836">
                  <c:v>26.080363689999999</c:v>
                </c:pt>
                <c:pt idx="6837">
                  <c:v>26.078507500000001</c:v>
                </c:pt>
                <c:pt idx="6838">
                  <c:v>26.0764274</c:v>
                </c:pt>
                <c:pt idx="6839">
                  <c:v>26.074154239999999</c:v>
                </c:pt>
                <c:pt idx="6840">
                  <c:v>26.072027899999998</c:v>
                </c:pt>
                <c:pt idx="6841">
                  <c:v>26.07006363</c:v>
                </c:pt>
                <c:pt idx="6842">
                  <c:v>26.067959070000001</c:v>
                </c:pt>
                <c:pt idx="6843">
                  <c:v>26.065905040000001</c:v>
                </c:pt>
                <c:pt idx="6844">
                  <c:v>26.064045620000002</c:v>
                </c:pt>
                <c:pt idx="6845">
                  <c:v>26.061761990000001</c:v>
                </c:pt>
                <c:pt idx="6846">
                  <c:v>26.059460170000001</c:v>
                </c:pt>
                <c:pt idx="6847">
                  <c:v>26.057183510000002</c:v>
                </c:pt>
                <c:pt idx="6848">
                  <c:v>26.055058850000002</c:v>
                </c:pt>
                <c:pt idx="6849">
                  <c:v>26.05263914</c:v>
                </c:pt>
                <c:pt idx="6850">
                  <c:v>26.050085200000002</c:v>
                </c:pt>
                <c:pt idx="6851">
                  <c:v>26.048060849999999</c:v>
                </c:pt>
                <c:pt idx="6852">
                  <c:v>26.045511250000001</c:v>
                </c:pt>
                <c:pt idx="6853">
                  <c:v>26.043603040000001</c:v>
                </c:pt>
                <c:pt idx="6854">
                  <c:v>26.04185112</c:v>
                </c:pt>
                <c:pt idx="6855">
                  <c:v>26.039919690000001</c:v>
                </c:pt>
                <c:pt idx="6856">
                  <c:v>26.038441049999999</c:v>
                </c:pt>
                <c:pt idx="6857">
                  <c:v>26.037331739999999</c:v>
                </c:pt>
                <c:pt idx="6858">
                  <c:v>26.036003879999999</c:v>
                </c:pt>
                <c:pt idx="6859">
                  <c:v>26.03550203</c:v>
                </c:pt>
                <c:pt idx="6860">
                  <c:v>26.0355636</c:v>
                </c:pt>
                <c:pt idx="6861">
                  <c:v>26.03565905</c:v>
                </c:pt>
                <c:pt idx="6862">
                  <c:v>26.03566219</c:v>
                </c:pt>
                <c:pt idx="6863">
                  <c:v>26.035716959999998</c:v>
                </c:pt>
                <c:pt idx="6864">
                  <c:v>26.035768090000001</c:v>
                </c:pt>
                <c:pt idx="6865">
                  <c:v>26.035838519999999</c:v>
                </c:pt>
                <c:pt idx="6866">
                  <c:v>26.03610742</c:v>
                </c:pt>
                <c:pt idx="6867">
                  <c:v>26.03638669</c:v>
                </c:pt>
                <c:pt idx="6868">
                  <c:v>26.037068390000002</c:v>
                </c:pt>
                <c:pt idx="6869">
                  <c:v>26.037594680000002</c:v>
                </c:pt>
                <c:pt idx="6870">
                  <c:v>26.03853196</c:v>
                </c:pt>
                <c:pt idx="6871">
                  <c:v>26.039272960000002</c:v>
                </c:pt>
                <c:pt idx="6872">
                  <c:v>26.03966703</c:v>
                </c:pt>
                <c:pt idx="6873">
                  <c:v>26.040279250000001</c:v>
                </c:pt>
                <c:pt idx="6874">
                  <c:v>26.040839030000001</c:v>
                </c:pt>
                <c:pt idx="6875">
                  <c:v>26.041751869999999</c:v>
                </c:pt>
                <c:pt idx="6876">
                  <c:v>26.043002309999999</c:v>
                </c:pt>
                <c:pt idx="6877">
                  <c:v>26.044072740000001</c:v>
                </c:pt>
                <c:pt idx="6878">
                  <c:v>26.04502754</c:v>
                </c:pt>
                <c:pt idx="6879">
                  <c:v>26.045570099999999</c:v>
                </c:pt>
                <c:pt idx="6880">
                  <c:v>26.04659693</c:v>
                </c:pt>
                <c:pt idx="6881">
                  <c:v>26.048329559999999</c:v>
                </c:pt>
                <c:pt idx="6882">
                  <c:v>26.050032219999999</c:v>
                </c:pt>
                <c:pt idx="6883">
                  <c:v>26.0515665</c:v>
                </c:pt>
                <c:pt idx="6884">
                  <c:v>26.056045319999999</c:v>
                </c:pt>
                <c:pt idx="6885">
                  <c:v>26.058277749999998</c:v>
                </c:pt>
                <c:pt idx="6886">
                  <c:v>26.062382580000001</c:v>
                </c:pt>
                <c:pt idx="6887">
                  <c:v>26.068311529999999</c:v>
                </c:pt>
                <c:pt idx="6888">
                  <c:v>26.078410160000001</c:v>
                </c:pt>
                <c:pt idx="6889">
                  <c:v>26.09160095</c:v>
                </c:pt>
                <c:pt idx="6890">
                  <c:v>26.102336749999999</c:v>
                </c:pt>
                <c:pt idx="6891">
                  <c:v>26.114801929999999</c:v>
                </c:pt>
                <c:pt idx="6892">
                  <c:v>26.127899660000001</c:v>
                </c:pt>
                <c:pt idx="6893">
                  <c:v>26.145344949999998</c:v>
                </c:pt>
                <c:pt idx="6894">
                  <c:v>26.16277839</c:v>
                </c:pt>
                <c:pt idx="6895">
                  <c:v>26.181780920000001</c:v>
                </c:pt>
                <c:pt idx="6896">
                  <c:v>26.193662020000001</c:v>
                </c:pt>
                <c:pt idx="6897">
                  <c:v>26.211277599999999</c:v>
                </c:pt>
                <c:pt idx="6898">
                  <c:v>26.22619997</c:v>
                </c:pt>
                <c:pt idx="6899">
                  <c:v>26.236996869999999</c:v>
                </c:pt>
                <c:pt idx="6900">
                  <c:v>26.252023139999999</c:v>
                </c:pt>
                <c:pt idx="6901">
                  <c:v>26.262559450000001</c:v>
                </c:pt>
                <c:pt idx="6902">
                  <c:v>26.277161159999999</c:v>
                </c:pt>
                <c:pt idx="6903">
                  <c:v>26.303590629999999</c:v>
                </c:pt>
                <c:pt idx="6904">
                  <c:v>26.33302158</c:v>
                </c:pt>
                <c:pt idx="6905">
                  <c:v>26.35883879</c:v>
                </c:pt>
                <c:pt idx="6906">
                  <c:v>26.383478159999999</c:v>
                </c:pt>
                <c:pt idx="6907">
                  <c:v>26.410715450000001</c:v>
                </c:pt>
                <c:pt idx="6908">
                  <c:v>26.42976676</c:v>
                </c:pt>
                <c:pt idx="6909">
                  <c:v>26.45437523</c:v>
                </c:pt>
                <c:pt idx="6910">
                  <c:v>26.480197189999998</c:v>
                </c:pt>
                <c:pt idx="6911">
                  <c:v>26.508282040000001</c:v>
                </c:pt>
                <c:pt idx="6912">
                  <c:v>26.536877449999999</c:v>
                </c:pt>
                <c:pt idx="6913">
                  <c:v>26.560476919999999</c:v>
                </c:pt>
                <c:pt idx="6914">
                  <c:v>26.58406424</c:v>
                </c:pt>
                <c:pt idx="6915">
                  <c:v>26.60468916</c:v>
                </c:pt>
                <c:pt idx="6916">
                  <c:v>26.622441739999999</c:v>
                </c:pt>
                <c:pt idx="6917">
                  <c:v>26.641679289999999</c:v>
                </c:pt>
                <c:pt idx="6918">
                  <c:v>26.653416199999999</c:v>
                </c:pt>
                <c:pt idx="6919">
                  <c:v>26.662878660000001</c:v>
                </c:pt>
                <c:pt idx="6920">
                  <c:v>26.668693619999999</c:v>
                </c:pt>
                <c:pt idx="6921">
                  <c:v>26.663158589999998</c:v>
                </c:pt>
                <c:pt idx="6922">
                  <c:v>26.646094290000001</c:v>
                </c:pt>
                <c:pt idx="6923">
                  <c:v>26.629116100000001</c:v>
                </c:pt>
                <c:pt idx="6924">
                  <c:v>26.621182520000001</c:v>
                </c:pt>
                <c:pt idx="6925">
                  <c:v>26.615848419999999</c:v>
                </c:pt>
                <c:pt idx="6926">
                  <c:v>26.607192149999999</c:v>
                </c:pt>
                <c:pt idx="6927">
                  <c:v>26.600179359999998</c:v>
                </c:pt>
                <c:pt idx="6928">
                  <c:v>26.59529942</c:v>
                </c:pt>
                <c:pt idx="6929">
                  <c:v>26.594173569999999</c:v>
                </c:pt>
                <c:pt idx="6930">
                  <c:v>26.59308476</c:v>
                </c:pt>
                <c:pt idx="6931">
                  <c:v>26.591975659999999</c:v>
                </c:pt>
                <c:pt idx="6932">
                  <c:v>26.587653289999999</c:v>
                </c:pt>
                <c:pt idx="6933">
                  <c:v>26.585395519999999</c:v>
                </c:pt>
                <c:pt idx="6934">
                  <c:v>26.583707759999999</c:v>
                </c:pt>
                <c:pt idx="6935">
                  <c:v>26.582528050000001</c:v>
                </c:pt>
                <c:pt idx="6936">
                  <c:v>26.58083126</c:v>
                </c:pt>
                <c:pt idx="6937">
                  <c:v>26.579635939999999</c:v>
                </c:pt>
                <c:pt idx="6938">
                  <c:v>26.577102910000001</c:v>
                </c:pt>
                <c:pt idx="6939">
                  <c:v>26.57426938</c:v>
                </c:pt>
                <c:pt idx="6940">
                  <c:v>26.571972819999999</c:v>
                </c:pt>
                <c:pt idx="6941">
                  <c:v>26.57082235</c:v>
                </c:pt>
                <c:pt idx="6942">
                  <c:v>26.568597690000001</c:v>
                </c:pt>
                <c:pt idx="6943">
                  <c:v>26.566121150000001</c:v>
                </c:pt>
                <c:pt idx="6944">
                  <c:v>26.56359994</c:v>
                </c:pt>
                <c:pt idx="6945">
                  <c:v>26.560697659999999</c:v>
                </c:pt>
                <c:pt idx="6946">
                  <c:v>26.55797819</c:v>
                </c:pt>
                <c:pt idx="6947">
                  <c:v>26.555782480000001</c:v>
                </c:pt>
                <c:pt idx="6948">
                  <c:v>26.553750319999999</c:v>
                </c:pt>
                <c:pt idx="6949">
                  <c:v>26.55191619</c:v>
                </c:pt>
                <c:pt idx="6950">
                  <c:v>26.54983928</c:v>
                </c:pt>
                <c:pt idx="6951">
                  <c:v>26.548398030000001</c:v>
                </c:pt>
                <c:pt idx="6952">
                  <c:v>26.54709355</c:v>
                </c:pt>
                <c:pt idx="6953">
                  <c:v>26.54573736</c:v>
                </c:pt>
                <c:pt idx="6954">
                  <c:v>26.544428190000001</c:v>
                </c:pt>
                <c:pt idx="6955">
                  <c:v>26.542598680000001</c:v>
                </c:pt>
                <c:pt idx="6956">
                  <c:v>26.541163869999998</c:v>
                </c:pt>
                <c:pt idx="6957">
                  <c:v>26.539158789999998</c:v>
                </c:pt>
                <c:pt idx="6958">
                  <c:v>26.536645119999999</c:v>
                </c:pt>
                <c:pt idx="6959">
                  <c:v>26.533901010000001</c:v>
                </c:pt>
                <c:pt idx="6960">
                  <c:v>26.531289829999999</c:v>
                </c:pt>
                <c:pt idx="6961">
                  <c:v>26.529415759999999</c:v>
                </c:pt>
                <c:pt idx="6962">
                  <c:v>26.527879970000001</c:v>
                </c:pt>
                <c:pt idx="6963">
                  <c:v>26.525451270000001</c:v>
                </c:pt>
                <c:pt idx="6964">
                  <c:v>26.5231411</c:v>
                </c:pt>
                <c:pt idx="6965">
                  <c:v>26.52061191</c:v>
                </c:pt>
                <c:pt idx="6966">
                  <c:v>26.518216679999998</c:v>
                </c:pt>
                <c:pt idx="6967">
                  <c:v>26.515794719999999</c:v>
                </c:pt>
                <c:pt idx="6968">
                  <c:v>26.51317323</c:v>
                </c:pt>
                <c:pt idx="6969">
                  <c:v>26.51088773</c:v>
                </c:pt>
                <c:pt idx="6970">
                  <c:v>26.508251999999999</c:v>
                </c:pt>
                <c:pt idx="6971">
                  <c:v>26.505793870000002</c:v>
                </c:pt>
                <c:pt idx="6972">
                  <c:v>26.502535470000002</c:v>
                </c:pt>
                <c:pt idx="6973">
                  <c:v>26.498893370000001</c:v>
                </c:pt>
                <c:pt idx="6974">
                  <c:v>26.495911880000001</c:v>
                </c:pt>
                <c:pt idx="6975">
                  <c:v>26.493354020000002</c:v>
                </c:pt>
                <c:pt idx="6976">
                  <c:v>26.490983360000001</c:v>
                </c:pt>
                <c:pt idx="6977">
                  <c:v>26.488599610000001</c:v>
                </c:pt>
                <c:pt idx="6978">
                  <c:v>26.485918730000002</c:v>
                </c:pt>
                <c:pt idx="6979">
                  <c:v>26.48316002</c:v>
                </c:pt>
                <c:pt idx="6980">
                  <c:v>26.48056841</c:v>
                </c:pt>
                <c:pt idx="6981">
                  <c:v>26.478659579999999</c:v>
                </c:pt>
                <c:pt idx="6982">
                  <c:v>26.476615389999999</c:v>
                </c:pt>
                <c:pt idx="6983">
                  <c:v>26.474583450000001</c:v>
                </c:pt>
                <c:pt idx="6984">
                  <c:v>26.472405519999999</c:v>
                </c:pt>
                <c:pt idx="6985">
                  <c:v>26.4703242</c:v>
                </c:pt>
                <c:pt idx="6986">
                  <c:v>26.468349450000002</c:v>
                </c:pt>
                <c:pt idx="6987">
                  <c:v>26.466238229999998</c:v>
                </c:pt>
                <c:pt idx="6988">
                  <c:v>26.464006659999999</c:v>
                </c:pt>
                <c:pt idx="6989">
                  <c:v>26.4621301</c:v>
                </c:pt>
                <c:pt idx="6990">
                  <c:v>26.460127910000001</c:v>
                </c:pt>
                <c:pt idx="6991">
                  <c:v>26.458309700000001</c:v>
                </c:pt>
                <c:pt idx="6992">
                  <c:v>26.456387629999998</c:v>
                </c:pt>
                <c:pt idx="6993">
                  <c:v>26.45356091</c:v>
                </c:pt>
                <c:pt idx="6994">
                  <c:v>26.451362060000001</c:v>
                </c:pt>
                <c:pt idx="6995">
                  <c:v>26.449382889999999</c:v>
                </c:pt>
                <c:pt idx="6996">
                  <c:v>26.447550979999999</c:v>
                </c:pt>
                <c:pt idx="6997">
                  <c:v>26.445743830000001</c:v>
                </c:pt>
                <c:pt idx="6998">
                  <c:v>26.44413316</c:v>
                </c:pt>
                <c:pt idx="6999">
                  <c:v>26.442512170000001</c:v>
                </c:pt>
                <c:pt idx="7000">
                  <c:v>26.440893899999999</c:v>
                </c:pt>
                <c:pt idx="7001">
                  <c:v>26.439409680000001</c:v>
                </c:pt>
                <c:pt idx="7002">
                  <c:v>26.438479180000002</c:v>
                </c:pt>
                <c:pt idx="7003">
                  <c:v>26.438139710000002</c:v>
                </c:pt>
                <c:pt idx="7004">
                  <c:v>26.438140239999999</c:v>
                </c:pt>
                <c:pt idx="7005">
                  <c:v>26.438194599999999</c:v>
                </c:pt>
                <c:pt idx="7006">
                  <c:v>26.438350190000001</c:v>
                </c:pt>
                <c:pt idx="7007">
                  <c:v>26.43846168</c:v>
                </c:pt>
                <c:pt idx="7008">
                  <c:v>26.438526119999999</c:v>
                </c:pt>
                <c:pt idx="7009">
                  <c:v>26.438607449999999</c:v>
                </c:pt>
                <c:pt idx="7010">
                  <c:v>26.438609140000001</c:v>
                </c:pt>
                <c:pt idx="7011">
                  <c:v>26.438609270000001</c:v>
                </c:pt>
                <c:pt idx="7012">
                  <c:v>26.438609400000001</c:v>
                </c:pt>
                <c:pt idx="7013">
                  <c:v>26.43860952</c:v>
                </c:pt>
                <c:pt idx="7014">
                  <c:v>26.438609660000001</c:v>
                </c:pt>
                <c:pt idx="7015">
                  <c:v>26.438617789999999</c:v>
                </c:pt>
                <c:pt idx="7016">
                  <c:v>26.438697170000001</c:v>
                </c:pt>
                <c:pt idx="7017">
                  <c:v>26.438900960000002</c:v>
                </c:pt>
                <c:pt idx="7018">
                  <c:v>26.439011499999999</c:v>
                </c:pt>
                <c:pt idx="7019">
                  <c:v>26.439158800000001</c:v>
                </c:pt>
                <c:pt idx="7020">
                  <c:v>26.439690779999999</c:v>
                </c:pt>
                <c:pt idx="7021">
                  <c:v>26.440604889999999</c:v>
                </c:pt>
                <c:pt idx="7022">
                  <c:v>26.4412497</c:v>
                </c:pt>
                <c:pt idx="7023">
                  <c:v>26.442215860000001</c:v>
                </c:pt>
                <c:pt idx="7024">
                  <c:v>26.443156089999999</c:v>
                </c:pt>
                <c:pt idx="7025">
                  <c:v>26.444323969999999</c:v>
                </c:pt>
                <c:pt idx="7026">
                  <c:v>26.445635840000001</c:v>
                </c:pt>
                <c:pt idx="7027">
                  <c:v>26.448069700000001</c:v>
                </c:pt>
                <c:pt idx="7028">
                  <c:v>26.45203055</c:v>
                </c:pt>
                <c:pt idx="7029">
                  <c:v>26.45494824</c:v>
                </c:pt>
                <c:pt idx="7030">
                  <c:v>26.455758459999998</c:v>
                </c:pt>
                <c:pt idx="7031">
                  <c:v>26.456317290000001</c:v>
                </c:pt>
                <c:pt idx="7032">
                  <c:v>26.45709312</c:v>
                </c:pt>
                <c:pt idx="7033">
                  <c:v>26.459993860000001</c:v>
                </c:pt>
                <c:pt idx="7034">
                  <c:v>26.463132689999998</c:v>
                </c:pt>
                <c:pt idx="7035">
                  <c:v>26.464942560000001</c:v>
                </c:pt>
                <c:pt idx="7036">
                  <c:v>26.468514599999999</c:v>
                </c:pt>
                <c:pt idx="7037">
                  <c:v>26.470784729999998</c:v>
                </c:pt>
                <c:pt idx="7038">
                  <c:v>26.473202480000001</c:v>
                </c:pt>
                <c:pt idx="7039">
                  <c:v>26.475427310000001</c:v>
                </c:pt>
                <c:pt idx="7040">
                  <c:v>26.47887291</c:v>
                </c:pt>
                <c:pt idx="7041">
                  <c:v>26.481938280000001</c:v>
                </c:pt>
                <c:pt idx="7042">
                  <c:v>26.48400371</c:v>
                </c:pt>
                <c:pt idx="7043">
                  <c:v>26.485554319999999</c:v>
                </c:pt>
                <c:pt idx="7044">
                  <c:v>26.486726180000002</c:v>
                </c:pt>
                <c:pt idx="7045">
                  <c:v>26.488064130000001</c:v>
                </c:pt>
                <c:pt idx="7046">
                  <c:v>26.489236559999998</c:v>
                </c:pt>
                <c:pt idx="7047">
                  <c:v>26.4916336</c:v>
                </c:pt>
                <c:pt idx="7048">
                  <c:v>26.492045780000002</c:v>
                </c:pt>
                <c:pt idx="7049">
                  <c:v>26.49507358</c:v>
                </c:pt>
                <c:pt idx="7050">
                  <c:v>26.50015183</c:v>
                </c:pt>
                <c:pt idx="7051">
                  <c:v>26.50643616</c:v>
                </c:pt>
                <c:pt idx="7052">
                  <c:v>26.511763420000001</c:v>
                </c:pt>
                <c:pt idx="7053">
                  <c:v>26.52205704</c:v>
                </c:pt>
                <c:pt idx="7054">
                  <c:v>26.534725890000001</c:v>
                </c:pt>
                <c:pt idx="7055">
                  <c:v>26.54641552</c:v>
                </c:pt>
                <c:pt idx="7056">
                  <c:v>26.556642570000001</c:v>
                </c:pt>
                <c:pt idx="7057">
                  <c:v>26.565069900000001</c:v>
                </c:pt>
                <c:pt idx="7058">
                  <c:v>26.578249270000001</c:v>
                </c:pt>
                <c:pt idx="7059">
                  <c:v>26.589278960000001</c:v>
                </c:pt>
                <c:pt idx="7060">
                  <c:v>26.600531960000001</c:v>
                </c:pt>
                <c:pt idx="7061">
                  <c:v>26.608659800000002</c:v>
                </c:pt>
                <c:pt idx="7062">
                  <c:v>26.61709162</c:v>
                </c:pt>
                <c:pt idx="7063">
                  <c:v>26.635322460000001</c:v>
                </c:pt>
                <c:pt idx="7064">
                  <c:v>26.654133909999999</c:v>
                </c:pt>
                <c:pt idx="7065">
                  <c:v>26.685787120000001</c:v>
                </c:pt>
                <c:pt idx="7066">
                  <c:v>26.70878175</c:v>
                </c:pt>
                <c:pt idx="7067">
                  <c:v>26.725598269999999</c:v>
                </c:pt>
                <c:pt idx="7068">
                  <c:v>26.74397029</c:v>
                </c:pt>
                <c:pt idx="7069">
                  <c:v>26.760465329999999</c:v>
                </c:pt>
                <c:pt idx="7070">
                  <c:v>26.769899720000002</c:v>
                </c:pt>
                <c:pt idx="7071">
                  <c:v>26.77963407</c:v>
                </c:pt>
                <c:pt idx="7072">
                  <c:v>26.790460150000001</c:v>
                </c:pt>
                <c:pt idx="7073">
                  <c:v>26.796728860000002</c:v>
                </c:pt>
                <c:pt idx="7074">
                  <c:v>26.8023791</c:v>
                </c:pt>
                <c:pt idx="7075">
                  <c:v>26.82382372</c:v>
                </c:pt>
                <c:pt idx="7076">
                  <c:v>26.851661</c:v>
                </c:pt>
                <c:pt idx="7077">
                  <c:v>26.874688379999998</c:v>
                </c:pt>
                <c:pt idx="7078">
                  <c:v>26.888499970000002</c:v>
                </c:pt>
                <c:pt idx="7079">
                  <c:v>26.899019469999999</c:v>
                </c:pt>
                <c:pt idx="7080">
                  <c:v>26.90692087</c:v>
                </c:pt>
                <c:pt idx="7081">
                  <c:v>26.910233179999999</c:v>
                </c:pt>
                <c:pt idx="7082">
                  <c:v>26.91248946</c:v>
                </c:pt>
                <c:pt idx="7083">
                  <c:v>26.912685410000002</c:v>
                </c:pt>
                <c:pt idx="7084">
                  <c:v>26.914607879999998</c:v>
                </c:pt>
                <c:pt idx="7085">
                  <c:v>26.91901051</c:v>
                </c:pt>
                <c:pt idx="7086">
                  <c:v>26.929050700000001</c:v>
                </c:pt>
                <c:pt idx="7087">
                  <c:v>26.95428983</c:v>
                </c:pt>
                <c:pt idx="7088">
                  <c:v>26.971103960000001</c:v>
                </c:pt>
                <c:pt idx="7089">
                  <c:v>26.97918761</c:v>
                </c:pt>
                <c:pt idx="7090">
                  <c:v>26.988280060000001</c:v>
                </c:pt>
                <c:pt idx="7091">
                  <c:v>26.992966379999999</c:v>
                </c:pt>
                <c:pt idx="7092">
                  <c:v>26.997203169999999</c:v>
                </c:pt>
                <c:pt idx="7093">
                  <c:v>27.003678409999999</c:v>
                </c:pt>
                <c:pt idx="7094">
                  <c:v>27.006803619999999</c:v>
                </c:pt>
                <c:pt idx="7095">
                  <c:v>27.009785050000001</c:v>
                </c:pt>
                <c:pt idx="7096">
                  <c:v>27.015233909999999</c:v>
                </c:pt>
                <c:pt idx="7097">
                  <c:v>27.022225160000001</c:v>
                </c:pt>
                <c:pt idx="7098">
                  <c:v>27.026526960000002</c:v>
                </c:pt>
                <c:pt idx="7099">
                  <c:v>27.026789480000001</c:v>
                </c:pt>
                <c:pt idx="7100">
                  <c:v>27.029196580000001</c:v>
                </c:pt>
                <c:pt idx="7101">
                  <c:v>27.03197462</c:v>
                </c:pt>
                <c:pt idx="7102">
                  <c:v>27.046060050000001</c:v>
                </c:pt>
                <c:pt idx="7103">
                  <c:v>27.05532359</c:v>
                </c:pt>
                <c:pt idx="7104">
                  <c:v>27.059961300000001</c:v>
                </c:pt>
                <c:pt idx="7105">
                  <c:v>27.066651950000001</c:v>
                </c:pt>
                <c:pt idx="7106">
                  <c:v>27.072737539999999</c:v>
                </c:pt>
                <c:pt idx="7107">
                  <c:v>27.076317670000002</c:v>
                </c:pt>
                <c:pt idx="7108">
                  <c:v>27.08146868</c:v>
                </c:pt>
                <c:pt idx="7109">
                  <c:v>27.092175999999998</c:v>
                </c:pt>
                <c:pt idx="7110">
                  <c:v>27.10361447</c:v>
                </c:pt>
                <c:pt idx="7111">
                  <c:v>27.1109747</c:v>
                </c:pt>
                <c:pt idx="7112">
                  <c:v>27.11658564</c:v>
                </c:pt>
                <c:pt idx="7113">
                  <c:v>27.11814949</c:v>
                </c:pt>
                <c:pt idx="7114">
                  <c:v>27.118840330000001</c:v>
                </c:pt>
                <c:pt idx="7115">
                  <c:v>27.119012999999999</c:v>
                </c:pt>
                <c:pt idx="7116">
                  <c:v>27.11902357</c:v>
                </c:pt>
                <c:pt idx="7117">
                  <c:v>27.11956167</c:v>
                </c:pt>
                <c:pt idx="7118">
                  <c:v>27.120018699999999</c:v>
                </c:pt>
                <c:pt idx="7119">
                  <c:v>27.120937550000001</c:v>
                </c:pt>
                <c:pt idx="7120">
                  <c:v>27.121506310000001</c:v>
                </c:pt>
                <c:pt idx="7121">
                  <c:v>27.122931850000001</c:v>
                </c:pt>
                <c:pt idx="7122">
                  <c:v>27.123808189999998</c:v>
                </c:pt>
                <c:pt idx="7123">
                  <c:v>27.12385617</c:v>
                </c:pt>
                <c:pt idx="7124">
                  <c:v>27.124309329999999</c:v>
                </c:pt>
                <c:pt idx="7125">
                  <c:v>27.125220509999998</c:v>
                </c:pt>
                <c:pt idx="7126">
                  <c:v>27.125615190000001</c:v>
                </c:pt>
                <c:pt idx="7127">
                  <c:v>27.126352440000002</c:v>
                </c:pt>
                <c:pt idx="7128">
                  <c:v>27.12675093</c:v>
                </c:pt>
                <c:pt idx="7129">
                  <c:v>27.12677175</c:v>
                </c:pt>
                <c:pt idx="7130">
                  <c:v>27.126886930000001</c:v>
                </c:pt>
                <c:pt idx="7131">
                  <c:v>27.127793459999999</c:v>
                </c:pt>
                <c:pt idx="7132">
                  <c:v>27.1291978</c:v>
                </c:pt>
                <c:pt idx="7133">
                  <c:v>27.130510699999999</c:v>
                </c:pt>
                <c:pt idx="7134">
                  <c:v>27.130518989999999</c:v>
                </c:pt>
                <c:pt idx="7135">
                  <c:v>27.13075396</c:v>
                </c:pt>
                <c:pt idx="7136">
                  <c:v>27.130920870000001</c:v>
                </c:pt>
                <c:pt idx="7137">
                  <c:v>27.130970349999998</c:v>
                </c:pt>
                <c:pt idx="7138">
                  <c:v>27.131176279999998</c:v>
                </c:pt>
                <c:pt idx="7139">
                  <c:v>27.131567159999999</c:v>
                </c:pt>
                <c:pt idx="7140">
                  <c:v>27.132203740000001</c:v>
                </c:pt>
                <c:pt idx="7141">
                  <c:v>27.13222438</c:v>
                </c:pt>
                <c:pt idx="7142">
                  <c:v>27.132271660000001</c:v>
                </c:pt>
                <c:pt idx="7143">
                  <c:v>27.132907370000002</c:v>
                </c:pt>
                <c:pt idx="7144">
                  <c:v>27.132915619999999</c:v>
                </c:pt>
                <c:pt idx="7145">
                  <c:v>27.13291564</c:v>
                </c:pt>
                <c:pt idx="7146">
                  <c:v>27.132964919999999</c:v>
                </c:pt>
                <c:pt idx="7147">
                  <c:v>27.133131070000001</c:v>
                </c:pt>
                <c:pt idx="7148">
                  <c:v>27.13313114</c:v>
                </c:pt>
                <c:pt idx="7149">
                  <c:v>27.133131179999999</c:v>
                </c:pt>
                <c:pt idx="7150">
                  <c:v>27.133131240000001</c:v>
                </c:pt>
                <c:pt idx="7151">
                  <c:v>27.133143650000001</c:v>
                </c:pt>
                <c:pt idx="7152">
                  <c:v>27.133385530000002</c:v>
                </c:pt>
                <c:pt idx="7153">
                  <c:v>27.13377461</c:v>
                </c:pt>
                <c:pt idx="7154">
                  <c:v>27.13412654</c:v>
                </c:pt>
                <c:pt idx="7155">
                  <c:v>27.13413482</c:v>
                </c:pt>
                <c:pt idx="7156">
                  <c:v>27.134134899999999</c:v>
                </c:pt>
                <c:pt idx="7157">
                  <c:v>27.134135000000001</c:v>
                </c:pt>
                <c:pt idx="7158">
                  <c:v>27.134135090000001</c:v>
                </c:pt>
                <c:pt idx="7159">
                  <c:v>27.13413521</c:v>
                </c:pt>
                <c:pt idx="7160">
                  <c:v>27.134331580000001</c:v>
                </c:pt>
                <c:pt idx="7161">
                  <c:v>27.135462929999999</c:v>
                </c:pt>
                <c:pt idx="7162">
                  <c:v>27.137075280000001</c:v>
                </c:pt>
                <c:pt idx="7163">
                  <c:v>27.138465499999999</c:v>
                </c:pt>
                <c:pt idx="7164">
                  <c:v>27.13913303</c:v>
                </c:pt>
                <c:pt idx="7165">
                  <c:v>27.140079709999998</c:v>
                </c:pt>
                <c:pt idx="7166">
                  <c:v>27.141024940000001</c:v>
                </c:pt>
                <c:pt idx="7167">
                  <c:v>27.141968760000001</c:v>
                </c:pt>
                <c:pt idx="7168">
                  <c:v>27.14263249</c:v>
                </c:pt>
                <c:pt idx="7169">
                  <c:v>27.144228999999999</c:v>
                </c:pt>
                <c:pt idx="7170">
                  <c:v>27.146259440000001</c:v>
                </c:pt>
                <c:pt idx="7171">
                  <c:v>27.14828559</c:v>
                </c:pt>
                <c:pt idx="7172">
                  <c:v>27.150198100000001</c:v>
                </c:pt>
                <c:pt idx="7173">
                  <c:v>27.151672600000001</c:v>
                </c:pt>
                <c:pt idx="7174">
                  <c:v>27.152712009999998</c:v>
                </c:pt>
                <c:pt idx="7175">
                  <c:v>27.154717250000001</c:v>
                </c:pt>
                <c:pt idx="7176">
                  <c:v>27.156608420000001</c:v>
                </c:pt>
                <c:pt idx="7177">
                  <c:v>27.157531890000001</c:v>
                </c:pt>
                <c:pt idx="7178">
                  <c:v>27.15855981</c:v>
                </c:pt>
                <c:pt idx="7179">
                  <c:v>27.16081591</c:v>
                </c:pt>
                <c:pt idx="7180">
                  <c:v>27.164528170000001</c:v>
                </c:pt>
                <c:pt idx="7181">
                  <c:v>27.16866984</c:v>
                </c:pt>
                <c:pt idx="7182">
                  <c:v>27.174678839999999</c:v>
                </c:pt>
                <c:pt idx="7183">
                  <c:v>27.17986496</c:v>
                </c:pt>
                <c:pt idx="7184">
                  <c:v>27.185679270000001</c:v>
                </c:pt>
                <c:pt idx="7185">
                  <c:v>27.192565139999999</c:v>
                </c:pt>
                <c:pt idx="7186">
                  <c:v>27.20016627</c:v>
                </c:pt>
                <c:pt idx="7187">
                  <c:v>27.20758519</c:v>
                </c:pt>
                <c:pt idx="7188">
                  <c:v>27.21446705</c:v>
                </c:pt>
                <c:pt idx="7189">
                  <c:v>27.22217921</c:v>
                </c:pt>
                <c:pt idx="7190">
                  <c:v>27.229980430000001</c:v>
                </c:pt>
                <c:pt idx="7191">
                  <c:v>27.237882720000002</c:v>
                </c:pt>
                <c:pt idx="7192">
                  <c:v>27.246072869999999</c:v>
                </c:pt>
                <c:pt idx="7193">
                  <c:v>27.256040339999998</c:v>
                </c:pt>
                <c:pt idx="7194">
                  <c:v>27.26647212</c:v>
                </c:pt>
                <c:pt idx="7195">
                  <c:v>27.279513390000002</c:v>
                </c:pt>
                <c:pt idx="7196">
                  <c:v>27.295733999999999</c:v>
                </c:pt>
                <c:pt idx="7197">
                  <c:v>27.311786519999998</c:v>
                </c:pt>
                <c:pt idx="7198">
                  <c:v>27.327046849999999</c:v>
                </c:pt>
                <c:pt idx="7199">
                  <c:v>27.338731200000002</c:v>
                </c:pt>
                <c:pt idx="7200">
                  <c:v>27.349250470000001</c:v>
                </c:pt>
                <c:pt idx="7201">
                  <c:v>27.359207040000001</c:v>
                </c:pt>
                <c:pt idx="7202">
                  <c:v>27.371275829999998</c:v>
                </c:pt>
                <c:pt idx="7203">
                  <c:v>27.385054</c:v>
                </c:pt>
                <c:pt idx="7204">
                  <c:v>27.395799579999998</c:v>
                </c:pt>
                <c:pt idx="7205">
                  <c:v>27.4026757</c:v>
                </c:pt>
                <c:pt idx="7206">
                  <c:v>27.413100109999998</c:v>
                </c:pt>
                <c:pt idx="7207">
                  <c:v>27.42734227</c:v>
                </c:pt>
                <c:pt idx="7208">
                  <c:v>27.44176246</c:v>
                </c:pt>
                <c:pt idx="7209">
                  <c:v>27.456955279999999</c:v>
                </c:pt>
                <c:pt idx="7210">
                  <c:v>27.475589240000001</c:v>
                </c:pt>
                <c:pt idx="7211">
                  <c:v>27.487366519999998</c:v>
                </c:pt>
                <c:pt idx="7212">
                  <c:v>27.496537629999999</c:v>
                </c:pt>
                <c:pt idx="7213">
                  <c:v>27.50361234</c:v>
                </c:pt>
                <c:pt idx="7214">
                  <c:v>27.51198029</c:v>
                </c:pt>
                <c:pt idx="7215">
                  <c:v>27.522898290000001</c:v>
                </c:pt>
                <c:pt idx="7216">
                  <c:v>27.533864749999999</c:v>
                </c:pt>
                <c:pt idx="7217">
                  <c:v>27.542160339999999</c:v>
                </c:pt>
                <c:pt idx="7218">
                  <c:v>27.549336400000001</c:v>
                </c:pt>
                <c:pt idx="7219">
                  <c:v>27.554506109999998</c:v>
                </c:pt>
                <c:pt idx="7220">
                  <c:v>27.559216630000002</c:v>
                </c:pt>
                <c:pt idx="7221">
                  <c:v>27.56190428</c:v>
                </c:pt>
                <c:pt idx="7222">
                  <c:v>27.565734989999999</c:v>
                </c:pt>
                <c:pt idx="7223">
                  <c:v>27.567590979999999</c:v>
                </c:pt>
                <c:pt idx="7224">
                  <c:v>27.569993119999999</c:v>
                </c:pt>
                <c:pt idx="7225">
                  <c:v>27.570700859999999</c:v>
                </c:pt>
                <c:pt idx="7226">
                  <c:v>27.570840239999999</c:v>
                </c:pt>
                <c:pt idx="7227">
                  <c:v>27.571547450000001</c:v>
                </c:pt>
                <c:pt idx="7228">
                  <c:v>27.571797400000001</c:v>
                </c:pt>
                <c:pt idx="7229">
                  <c:v>27.572092250000001</c:v>
                </c:pt>
                <c:pt idx="7230">
                  <c:v>27.573118390000001</c:v>
                </c:pt>
                <c:pt idx="7231">
                  <c:v>27.575791760000001</c:v>
                </c:pt>
                <c:pt idx="7232">
                  <c:v>27.578892700000001</c:v>
                </c:pt>
                <c:pt idx="7233">
                  <c:v>27.58074044</c:v>
                </c:pt>
                <c:pt idx="7234">
                  <c:v>27.582450730000001</c:v>
                </c:pt>
                <c:pt idx="7235">
                  <c:v>27.583405670000001</c:v>
                </c:pt>
                <c:pt idx="7236">
                  <c:v>27.58511395</c:v>
                </c:pt>
                <c:pt idx="7237">
                  <c:v>27.58695719</c:v>
                </c:pt>
                <c:pt idx="7238">
                  <c:v>27.588119129999999</c:v>
                </c:pt>
                <c:pt idx="7239">
                  <c:v>27.58928023</c:v>
                </c:pt>
                <c:pt idx="7240">
                  <c:v>27.58975938</c:v>
                </c:pt>
                <c:pt idx="7241">
                  <c:v>27.58982898</c:v>
                </c:pt>
                <c:pt idx="7242">
                  <c:v>27.590077399999998</c:v>
                </c:pt>
                <c:pt idx="7243">
                  <c:v>27.590549159999998</c:v>
                </c:pt>
                <c:pt idx="7244">
                  <c:v>27.590976040000001</c:v>
                </c:pt>
                <c:pt idx="7245">
                  <c:v>27.591224159999999</c:v>
                </c:pt>
                <c:pt idx="7246">
                  <c:v>27.591293650000001</c:v>
                </c:pt>
                <c:pt idx="7247">
                  <c:v>27.591764820000002</c:v>
                </c:pt>
                <c:pt idx="7248">
                  <c:v>27.592235769999998</c:v>
                </c:pt>
                <c:pt idx="7249">
                  <c:v>27.592706499999998</c:v>
                </c:pt>
                <c:pt idx="7250">
                  <c:v>27.593245599999999</c:v>
                </c:pt>
                <c:pt idx="7251">
                  <c:v>27.593945659999999</c:v>
                </c:pt>
                <c:pt idx="7252">
                  <c:v>27.593967970000001</c:v>
                </c:pt>
                <c:pt idx="7253">
                  <c:v>27.59402738</c:v>
                </c:pt>
                <c:pt idx="7254">
                  <c:v>27.594215420000001</c:v>
                </c:pt>
                <c:pt idx="7255">
                  <c:v>27.5942179</c:v>
                </c:pt>
                <c:pt idx="7256">
                  <c:v>27.594240200000002</c:v>
                </c:pt>
                <c:pt idx="7257">
                  <c:v>27.594255069999999</c:v>
                </c:pt>
                <c:pt idx="7258">
                  <c:v>27.59461546</c:v>
                </c:pt>
                <c:pt idx="7259">
                  <c:v>27.595359240000001</c:v>
                </c:pt>
                <c:pt idx="7260">
                  <c:v>27.595897239999999</c:v>
                </c:pt>
                <c:pt idx="7261">
                  <c:v>27.596640350000001</c:v>
                </c:pt>
                <c:pt idx="7262">
                  <c:v>27.59706504</c:v>
                </c:pt>
                <c:pt idx="7263">
                  <c:v>27.597356309999999</c:v>
                </c:pt>
                <c:pt idx="7264">
                  <c:v>27.597780719999999</c:v>
                </c:pt>
                <c:pt idx="7265">
                  <c:v>27.598071789999999</c:v>
                </c:pt>
                <c:pt idx="7266">
                  <c:v>27.598540289999999</c:v>
                </c:pt>
                <c:pt idx="7267">
                  <c:v>27.59900858</c:v>
                </c:pt>
                <c:pt idx="7268">
                  <c:v>27.599476670000001</c:v>
                </c:pt>
                <c:pt idx="7269">
                  <c:v>27.599944560000001</c:v>
                </c:pt>
                <c:pt idx="7270">
                  <c:v>27.600412259999999</c:v>
                </c:pt>
                <c:pt idx="7271">
                  <c:v>27.60083302</c:v>
                </c:pt>
                <c:pt idx="7272">
                  <c:v>27.60083302</c:v>
                </c:pt>
                <c:pt idx="7273">
                  <c:v>27.60083302</c:v>
                </c:pt>
                <c:pt idx="7274">
                  <c:v>27.60083302</c:v>
                </c:pt>
                <c:pt idx="7275">
                  <c:v>27.60083303</c:v>
                </c:pt>
                <c:pt idx="7276">
                  <c:v>27.60083303</c:v>
                </c:pt>
                <c:pt idx="7277">
                  <c:v>27.60083303</c:v>
                </c:pt>
                <c:pt idx="7278">
                  <c:v>27.60083303</c:v>
                </c:pt>
                <c:pt idx="7279">
                  <c:v>27.60083303</c:v>
                </c:pt>
                <c:pt idx="7280">
                  <c:v>27.60083303</c:v>
                </c:pt>
                <c:pt idx="7281">
                  <c:v>27.60083303</c:v>
                </c:pt>
                <c:pt idx="7282">
                  <c:v>27.60083303</c:v>
                </c:pt>
                <c:pt idx="7283">
                  <c:v>27.60083303</c:v>
                </c:pt>
                <c:pt idx="7284">
                  <c:v>27.60083303</c:v>
                </c:pt>
                <c:pt idx="7285">
                  <c:v>27.600833040000001</c:v>
                </c:pt>
                <c:pt idx="7286">
                  <c:v>27.600833040000001</c:v>
                </c:pt>
                <c:pt idx="7287">
                  <c:v>27.600833049999999</c:v>
                </c:pt>
                <c:pt idx="7288">
                  <c:v>27.600833049999999</c:v>
                </c:pt>
                <c:pt idx="7289">
                  <c:v>27.600833059999999</c:v>
                </c:pt>
                <c:pt idx="7290">
                  <c:v>27.600835530000001</c:v>
                </c:pt>
                <c:pt idx="7291">
                  <c:v>27.60146653</c:v>
                </c:pt>
                <c:pt idx="7292">
                  <c:v>27.601933750000001</c:v>
                </c:pt>
                <c:pt idx="7293">
                  <c:v>27.60217961</c:v>
                </c:pt>
                <c:pt idx="7294">
                  <c:v>27.602381189999999</c:v>
                </c:pt>
                <c:pt idx="7295">
                  <c:v>27.602450059999999</c:v>
                </c:pt>
                <c:pt idx="7296">
                  <c:v>27.60287267</c:v>
                </c:pt>
                <c:pt idx="7297">
                  <c:v>27.602941529999999</c:v>
                </c:pt>
                <c:pt idx="7298">
                  <c:v>27.603255220000001</c:v>
                </c:pt>
                <c:pt idx="7299">
                  <c:v>27.60577747</c:v>
                </c:pt>
                <c:pt idx="7300">
                  <c:v>27.607599650000001</c:v>
                </c:pt>
                <c:pt idx="7301">
                  <c:v>27.610261189999999</c:v>
                </c:pt>
                <c:pt idx="7302">
                  <c:v>27.612761160000002</c:v>
                </c:pt>
                <c:pt idx="7303">
                  <c:v>27.615058999999999</c:v>
                </c:pt>
                <c:pt idx="7304">
                  <c:v>27.61548329</c:v>
                </c:pt>
                <c:pt idx="7305">
                  <c:v>27.616184140000001</c:v>
                </c:pt>
                <c:pt idx="7306">
                  <c:v>27.616993879999999</c:v>
                </c:pt>
                <c:pt idx="7307">
                  <c:v>27.618750200000001</c:v>
                </c:pt>
                <c:pt idx="7308">
                  <c:v>27.619064949999999</c:v>
                </c:pt>
                <c:pt idx="7309">
                  <c:v>27.619652609999999</c:v>
                </c:pt>
                <c:pt idx="7310">
                  <c:v>27.62017191</c:v>
                </c:pt>
                <c:pt idx="7311">
                  <c:v>27.620980759999998</c:v>
                </c:pt>
                <c:pt idx="7312">
                  <c:v>27.62199202</c:v>
                </c:pt>
                <c:pt idx="7313">
                  <c:v>27.623679899999999</c:v>
                </c:pt>
                <c:pt idx="7314">
                  <c:v>27.62476079</c:v>
                </c:pt>
                <c:pt idx="7315">
                  <c:v>27.625228109999998</c:v>
                </c:pt>
                <c:pt idx="7316">
                  <c:v>27.625897779999999</c:v>
                </c:pt>
                <c:pt idx="7317">
                  <c:v>27.627718389999998</c:v>
                </c:pt>
                <c:pt idx="7318">
                  <c:v>27.63308013</c:v>
                </c:pt>
                <c:pt idx="7319">
                  <c:v>27.641037619999999</c:v>
                </c:pt>
                <c:pt idx="7320">
                  <c:v>27.647966329999999</c:v>
                </c:pt>
                <c:pt idx="7321">
                  <c:v>27.654040930000001</c:v>
                </c:pt>
                <c:pt idx="7322">
                  <c:v>27.658232869999999</c:v>
                </c:pt>
                <c:pt idx="7323">
                  <c:v>27.664178069999998</c:v>
                </c:pt>
                <c:pt idx="7324">
                  <c:v>27.66815828</c:v>
                </c:pt>
                <c:pt idx="7325">
                  <c:v>27.673452950000001</c:v>
                </c:pt>
                <c:pt idx="7326">
                  <c:v>27.67817191</c:v>
                </c:pt>
                <c:pt idx="7327">
                  <c:v>27.684126240000001</c:v>
                </c:pt>
                <c:pt idx="7328">
                  <c:v>27.694083330000002</c:v>
                </c:pt>
                <c:pt idx="7329">
                  <c:v>27.701164009999999</c:v>
                </c:pt>
                <c:pt idx="7330">
                  <c:v>27.708619970000001</c:v>
                </c:pt>
                <c:pt idx="7331">
                  <c:v>27.716480829999998</c:v>
                </c:pt>
                <c:pt idx="7332">
                  <c:v>27.721828460000001</c:v>
                </c:pt>
                <c:pt idx="7333">
                  <c:v>27.728552010000001</c:v>
                </c:pt>
                <c:pt idx="7334">
                  <c:v>27.736759429999999</c:v>
                </c:pt>
                <c:pt idx="7335">
                  <c:v>27.744028660000001</c:v>
                </c:pt>
                <c:pt idx="7336">
                  <c:v>27.751505219999999</c:v>
                </c:pt>
                <c:pt idx="7337">
                  <c:v>27.758777899999998</c:v>
                </c:pt>
                <c:pt idx="7338">
                  <c:v>27.76905846</c:v>
                </c:pt>
                <c:pt idx="7339">
                  <c:v>27.782802660000002</c:v>
                </c:pt>
                <c:pt idx="7340">
                  <c:v>27.79631097</c:v>
                </c:pt>
                <c:pt idx="7341">
                  <c:v>27.807525980000001</c:v>
                </c:pt>
                <c:pt idx="7342">
                  <c:v>27.82028644</c:v>
                </c:pt>
                <c:pt idx="7343">
                  <c:v>27.834445389999999</c:v>
                </c:pt>
                <c:pt idx="7344">
                  <c:v>27.850050159999999</c:v>
                </c:pt>
                <c:pt idx="7345">
                  <c:v>27.865700270000001</c:v>
                </c:pt>
                <c:pt idx="7346">
                  <c:v>27.88283015</c:v>
                </c:pt>
                <c:pt idx="7347">
                  <c:v>27.897163760000002</c:v>
                </c:pt>
                <c:pt idx="7348">
                  <c:v>27.914786379999999</c:v>
                </c:pt>
                <c:pt idx="7349">
                  <c:v>27.934321319999999</c:v>
                </c:pt>
                <c:pt idx="7350">
                  <c:v>27.954068920000001</c:v>
                </c:pt>
                <c:pt idx="7351">
                  <c:v>27.974173610000001</c:v>
                </c:pt>
                <c:pt idx="7352">
                  <c:v>27.98969117</c:v>
                </c:pt>
                <c:pt idx="7353">
                  <c:v>28.006297069999999</c:v>
                </c:pt>
                <c:pt idx="7354">
                  <c:v>28.025415379999998</c:v>
                </c:pt>
                <c:pt idx="7355">
                  <c:v>28.03863102</c:v>
                </c:pt>
                <c:pt idx="7356">
                  <c:v>28.0518772</c:v>
                </c:pt>
                <c:pt idx="7357">
                  <c:v>28.068139599999999</c:v>
                </c:pt>
                <c:pt idx="7358">
                  <c:v>28.084011499999999</c:v>
                </c:pt>
                <c:pt idx="7359">
                  <c:v>28.098317120000001</c:v>
                </c:pt>
                <c:pt idx="7360">
                  <c:v>28.10754077</c:v>
                </c:pt>
                <c:pt idx="7361">
                  <c:v>28.11924891</c:v>
                </c:pt>
                <c:pt idx="7362">
                  <c:v>28.128176790000001</c:v>
                </c:pt>
                <c:pt idx="7363">
                  <c:v>28.138969190000001</c:v>
                </c:pt>
                <c:pt idx="7364">
                  <c:v>28.15070665</c:v>
                </c:pt>
                <c:pt idx="7365">
                  <c:v>28.159432899999999</c:v>
                </c:pt>
                <c:pt idx="7366">
                  <c:v>28.164956920000002</c:v>
                </c:pt>
                <c:pt idx="7367">
                  <c:v>28.1714327</c:v>
                </c:pt>
                <c:pt idx="7368">
                  <c:v>28.174820539999999</c:v>
                </c:pt>
                <c:pt idx="7369">
                  <c:v>28.178516609999999</c:v>
                </c:pt>
                <c:pt idx="7370">
                  <c:v>28.18307166</c:v>
                </c:pt>
                <c:pt idx="7371">
                  <c:v>28.191415809999999</c:v>
                </c:pt>
                <c:pt idx="7372">
                  <c:v>28.203147569999999</c:v>
                </c:pt>
                <c:pt idx="7373">
                  <c:v>28.21187213</c:v>
                </c:pt>
                <c:pt idx="7374">
                  <c:v>28.215994569999999</c:v>
                </c:pt>
                <c:pt idx="7375">
                  <c:v>28.216586710000001</c:v>
                </c:pt>
                <c:pt idx="7376">
                  <c:v>28.217108710000002</c:v>
                </c:pt>
                <c:pt idx="7377">
                  <c:v>28.21736958</c:v>
                </c:pt>
                <c:pt idx="7378">
                  <c:v>28.217380460000001</c:v>
                </c:pt>
                <c:pt idx="7379">
                  <c:v>28.21767028</c:v>
                </c:pt>
                <c:pt idx="7380">
                  <c:v>28.21941241</c:v>
                </c:pt>
                <c:pt idx="7381">
                  <c:v>28.219808029999999</c:v>
                </c:pt>
                <c:pt idx="7382">
                  <c:v>28.22062476</c:v>
                </c:pt>
                <c:pt idx="7383">
                  <c:v>28.22121525</c:v>
                </c:pt>
                <c:pt idx="7384">
                  <c:v>28.222358450000002</c:v>
                </c:pt>
                <c:pt idx="7385">
                  <c:v>28.22236929</c:v>
                </c:pt>
                <c:pt idx="7386">
                  <c:v>28.22236929</c:v>
                </c:pt>
                <c:pt idx="7387">
                  <c:v>28.222372</c:v>
                </c:pt>
                <c:pt idx="7388">
                  <c:v>28.222434320000001</c:v>
                </c:pt>
                <c:pt idx="7389">
                  <c:v>28.2230241</c:v>
                </c:pt>
                <c:pt idx="7390">
                  <c:v>28.224214669999999</c:v>
                </c:pt>
                <c:pt idx="7391">
                  <c:v>28.224728710000001</c:v>
                </c:pt>
                <c:pt idx="7392">
                  <c:v>28.225193869999998</c:v>
                </c:pt>
                <c:pt idx="7393">
                  <c:v>28.225218219999999</c:v>
                </c:pt>
                <c:pt idx="7394">
                  <c:v>28.225218219999999</c:v>
                </c:pt>
                <c:pt idx="7395">
                  <c:v>28.225218219999999</c:v>
                </c:pt>
                <c:pt idx="7396">
                  <c:v>28.225218219999999</c:v>
                </c:pt>
                <c:pt idx="7397">
                  <c:v>28.225218229999999</c:v>
                </c:pt>
                <c:pt idx="7398">
                  <c:v>28.225218229999999</c:v>
                </c:pt>
                <c:pt idx="7399">
                  <c:v>28.225218229999999</c:v>
                </c:pt>
                <c:pt idx="7400">
                  <c:v>28.225218229999999</c:v>
                </c:pt>
                <c:pt idx="7401">
                  <c:v>28.22528312</c:v>
                </c:pt>
                <c:pt idx="7402">
                  <c:v>28.225748070000002</c:v>
                </c:pt>
                <c:pt idx="7403">
                  <c:v>28.225761590000001</c:v>
                </c:pt>
                <c:pt idx="7404">
                  <c:v>28.226080469999999</c:v>
                </c:pt>
                <c:pt idx="7405">
                  <c:v>28.226302019999999</c:v>
                </c:pt>
                <c:pt idx="7406">
                  <c:v>28.227070560000001</c:v>
                </c:pt>
                <c:pt idx="7407">
                  <c:v>28.228257880000001</c:v>
                </c:pt>
                <c:pt idx="7408">
                  <c:v>28.228770539999999</c:v>
                </c:pt>
                <c:pt idx="7409">
                  <c:v>28.228991740000001</c:v>
                </c:pt>
                <c:pt idx="7410">
                  <c:v>28.229261439999998</c:v>
                </c:pt>
                <c:pt idx="7411">
                  <c:v>28.229411800000001</c:v>
                </c:pt>
                <c:pt idx="7412">
                  <c:v>28.230548880000001</c:v>
                </c:pt>
                <c:pt idx="7413">
                  <c:v>28.230866850000002</c:v>
                </c:pt>
                <c:pt idx="7414">
                  <c:v>28.23133018</c:v>
                </c:pt>
                <c:pt idx="7415">
                  <c:v>28.231357129999999</c:v>
                </c:pt>
                <c:pt idx="7416">
                  <c:v>28.231367909999999</c:v>
                </c:pt>
                <c:pt idx="7417">
                  <c:v>28.231367909999999</c:v>
                </c:pt>
                <c:pt idx="7418">
                  <c:v>28.231507300000001</c:v>
                </c:pt>
                <c:pt idx="7419">
                  <c:v>28.232392529999998</c:v>
                </c:pt>
                <c:pt idx="7420">
                  <c:v>28.232912049999999</c:v>
                </c:pt>
                <c:pt idx="7421">
                  <c:v>28.233181139999999</c:v>
                </c:pt>
                <c:pt idx="7422">
                  <c:v>28.23324302</c:v>
                </c:pt>
                <c:pt idx="7423">
                  <c:v>28.233828750000001</c:v>
                </c:pt>
                <c:pt idx="7424">
                  <c:v>28.235233470000001</c:v>
                </c:pt>
                <c:pt idx="7425">
                  <c:v>28.2379663</c:v>
                </c:pt>
                <c:pt idx="7426">
                  <c:v>28.23973857</c:v>
                </c:pt>
                <c:pt idx="7427">
                  <c:v>28.24062168</c:v>
                </c:pt>
                <c:pt idx="7428">
                  <c:v>28.241131809999999</c:v>
                </c:pt>
                <c:pt idx="7429">
                  <c:v>28.242088639999999</c:v>
                </c:pt>
                <c:pt idx="7430">
                  <c:v>28.242970620000001</c:v>
                </c:pt>
                <c:pt idx="7431">
                  <c:v>28.24422427</c:v>
                </c:pt>
                <c:pt idx="7432">
                  <c:v>28.245477260000001</c:v>
                </c:pt>
                <c:pt idx="7433">
                  <c:v>28.246235410000001</c:v>
                </c:pt>
                <c:pt idx="7434">
                  <c:v>28.246262210000001</c:v>
                </c:pt>
                <c:pt idx="7435">
                  <c:v>28.246530010000001</c:v>
                </c:pt>
                <c:pt idx="7436">
                  <c:v>28.24684594</c:v>
                </c:pt>
                <c:pt idx="7437">
                  <c:v>28.247354470000001</c:v>
                </c:pt>
                <c:pt idx="7438">
                  <c:v>28.24769633</c:v>
                </c:pt>
                <c:pt idx="7439">
                  <c:v>28.248501569999998</c:v>
                </c:pt>
                <c:pt idx="7440">
                  <c:v>28.248961510000001</c:v>
                </c:pt>
                <c:pt idx="7441">
                  <c:v>28.248988310000001</c:v>
                </c:pt>
                <c:pt idx="7442">
                  <c:v>28.249049889999998</c:v>
                </c:pt>
                <c:pt idx="7443">
                  <c:v>28.249266469999998</c:v>
                </c:pt>
                <c:pt idx="7444">
                  <c:v>28.249269269999999</c:v>
                </c:pt>
                <c:pt idx="7445">
                  <c:v>28.249330839999999</c:v>
                </c:pt>
                <c:pt idx="7446">
                  <c:v>28.249838650000001</c:v>
                </c:pt>
                <c:pt idx="7447">
                  <c:v>28.250420439999999</c:v>
                </c:pt>
                <c:pt idx="7448">
                  <c:v>28.251224449999999</c:v>
                </c:pt>
                <c:pt idx="7449">
                  <c:v>28.251683719999999</c:v>
                </c:pt>
                <c:pt idx="7450">
                  <c:v>28.25199877</c:v>
                </c:pt>
                <c:pt idx="7451">
                  <c:v>28.252215060000001</c:v>
                </c:pt>
                <c:pt idx="7452">
                  <c:v>28.252340060000002</c:v>
                </c:pt>
                <c:pt idx="7453">
                  <c:v>28.25336398</c:v>
                </c:pt>
                <c:pt idx="7454">
                  <c:v>28.258410900000001</c:v>
                </c:pt>
                <c:pt idx="7455">
                  <c:v>28.26479496</c:v>
                </c:pt>
                <c:pt idx="7456">
                  <c:v>28.27070191</c:v>
                </c:pt>
                <c:pt idx="7457">
                  <c:v>28.279552559999999</c:v>
                </c:pt>
                <c:pt idx="7458">
                  <c:v>28.289964139999999</c:v>
                </c:pt>
                <c:pt idx="7459">
                  <c:v>28.300393530000001</c:v>
                </c:pt>
                <c:pt idx="7460">
                  <c:v>28.309595850000001</c:v>
                </c:pt>
                <c:pt idx="7461">
                  <c:v>28.325502019999998</c:v>
                </c:pt>
                <c:pt idx="7462">
                  <c:v>28.343631309999999</c:v>
                </c:pt>
                <c:pt idx="7463">
                  <c:v>28.360212619999999</c:v>
                </c:pt>
                <c:pt idx="7464">
                  <c:v>28.37487428</c:v>
                </c:pt>
                <c:pt idx="7465">
                  <c:v>28.388137239999999</c:v>
                </c:pt>
                <c:pt idx="7466">
                  <c:v>28.401371220000001</c:v>
                </c:pt>
                <c:pt idx="7467">
                  <c:v>28.415936169999998</c:v>
                </c:pt>
                <c:pt idx="7468">
                  <c:v>28.434568509999998</c:v>
                </c:pt>
                <c:pt idx="7469">
                  <c:v>28.458230060000002</c:v>
                </c:pt>
                <c:pt idx="7470">
                  <c:v>28.481096740000002</c:v>
                </c:pt>
                <c:pt idx="7471">
                  <c:v>28.504750229999999</c:v>
                </c:pt>
                <c:pt idx="7472">
                  <c:v>28.527653829999998</c:v>
                </c:pt>
                <c:pt idx="7473">
                  <c:v>28.548346030000001</c:v>
                </c:pt>
                <c:pt idx="7474">
                  <c:v>28.566697680000001</c:v>
                </c:pt>
                <c:pt idx="7475">
                  <c:v>28.58532232</c:v>
                </c:pt>
                <c:pt idx="7476">
                  <c:v>28.606795819999999</c:v>
                </c:pt>
                <c:pt idx="7477">
                  <c:v>28.627998519999998</c:v>
                </c:pt>
                <c:pt idx="7478">
                  <c:v>28.647979840000001</c:v>
                </c:pt>
                <c:pt idx="7479">
                  <c:v>28.663879189999999</c:v>
                </c:pt>
                <c:pt idx="7480">
                  <c:v>28.680032140000002</c:v>
                </c:pt>
                <c:pt idx="7481">
                  <c:v>28.70363425</c:v>
                </c:pt>
                <c:pt idx="7482">
                  <c:v>28.729671239999998</c:v>
                </c:pt>
                <c:pt idx="7483">
                  <c:v>28.758648449999999</c:v>
                </c:pt>
                <c:pt idx="7484">
                  <c:v>28.785938720000001</c:v>
                </c:pt>
                <c:pt idx="7485">
                  <c:v>28.813599480000001</c:v>
                </c:pt>
                <c:pt idx="7486">
                  <c:v>28.844488980000001</c:v>
                </c:pt>
                <c:pt idx="7487">
                  <c:v>28.876790870000001</c:v>
                </c:pt>
                <c:pt idx="7488">
                  <c:v>28.907421060000001</c:v>
                </c:pt>
                <c:pt idx="7489">
                  <c:v>28.936432870000001</c:v>
                </c:pt>
                <c:pt idx="7490">
                  <c:v>28.962848510000001</c:v>
                </c:pt>
                <c:pt idx="7491">
                  <c:v>28.993440379999999</c:v>
                </c:pt>
                <c:pt idx="7492">
                  <c:v>29.023425199999998</c:v>
                </c:pt>
                <c:pt idx="7493">
                  <c:v>29.05460725</c:v>
                </c:pt>
                <c:pt idx="7494">
                  <c:v>29.083172059999999</c:v>
                </c:pt>
                <c:pt idx="7495">
                  <c:v>29.108958609999998</c:v>
                </c:pt>
                <c:pt idx="7496">
                  <c:v>29.13355889</c:v>
                </c:pt>
                <c:pt idx="7497">
                  <c:v>29.157136770000001</c:v>
                </c:pt>
                <c:pt idx="7498">
                  <c:v>29.1791448</c:v>
                </c:pt>
                <c:pt idx="7499">
                  <c:v>29.198675850000001</c:v>
                </c:pt>
                <c:pt idx="7500">
                  <c:v>29.216399880000001</c:v>
                </c:pt>
                <c:pt idx="7501">
                  <c:v>29.23036368</c:v>
                </c:pt>
                <c:pt idx="7502">
                  <c:v>29.240473219999998</c:v>
                </c:pt>
                <c:pt idx="7503">
                  <c:v>29.246814229999998</c:v>
                </c:pt>
                <c:pt idx="7504">
                  <c:v>29.252452170000002</c:v>
                </c:pt>
                <c:pt idx="7505">
                  <c:v>29.241385690000001</c:v>
                </c:pt>
                <c:pt idx="7506">
                  <c:v>29.230854440000002</c:v>
                </c:pt>
                <c:pt idx="7507">
                  <c:v>29.22149229</c:v>
                </c:pt>
                <c:pt idx="7508">
                  <c:v>29.212647189999998</c:v>
                </c:pt>
                <c:pt idx="7509">
                  <c:v>29.205326620000001</c:v>
                </c:pt>
                <c:pt idx="7510">
                  <c:v>29.194468700000002</c:v>
                </c:pt>
                <c:pt idx="7511">
                  <c:v>29.181020669999999</c:v>
                </c:pt>
                <c:pt idx="7512">
                  <c:v>29.167906989999999</c:v>
                </c:pt>
                <c:pt idx="7513">
                  <c:v>29.15679278</c:v>
                </c:pt>
                <c:pt idx="7514">
                  <c:v>29.150972670000002</c:v>
                </c:pt>
                <c:pt idx="7515">
                  <c:v>29.144549860000001</c:v>
                </c:pt>
                <c:pt idx="7516">
                  <c:v>29.13868304</c:v>
                </c:pt>
                <c:pt idx="7517">
                  <c:v>29.13246831</c:v>
                </c:pt>
                <c:pt idx="7518">
                  <c:v>29.125602109999999</c:v>
                </c:pt>
                <c:pt idx="7519">
                  <c:v>29.118615699999999</c:v>
                </c:pt>
                <c:pt idx="7520">
                  <c:v>29.11200406</c:v>
                </c:pt>
                <c:pt idx="7521">
                  <c:v>29.106462969999999</c:v>
                </c:pt>
                <c:pt idx="7522">
                  <c:v>29.10121745</c:v>
                </c:pt>
                <c:pt idx="7523">
                  <c:v>29.095949050000002</c:v>
                </c:pt>
                <c:pt idx="7524">
                  <c:v>29.09086606</c:v>
                </c:pt>
                <c:pt idx="7525">
                  <c:v>29.086340450000002</c:v>
                </c:pt>
                <c:pt idx="7526">
                  <c:v>29.08233456</c:v>
                </c:pt>
                <c:pt idx="7527">
                  <c:v>29.078737409999999</c:v>
                </c:pt>
                <c:pt idx="7528">
                  <c:v>29.074606549999999</c:v>
                </c:pt>
                <c:pt idx="7529">
                  <c:v>29.069878719999998</c:v>
                </c:pt>
                <c:pt idx="7530">
                  <c:v>29.065636059999999</c:v>
                </c:pt>
                <c:pt idx="7531">
                  <c:v>29.061431689999999</c:v>
                </c:pt>
                <c:pt idx="7532">
                  <c:v>29.057364199999999</c:v>
                </c:pt>
                <c:pt idx="7533">
                  <c:v>29.053373270000002</c:v>
                </c:pt>
                <c:pt idx="7534">
                  <c:v>29.04922114</c:v>
                </c:pt>
                <c:pt idx="7535">
                  <c:v>29.0446831</c:v>
                </c:pt>
                <c:pt idx="7536">
                  <c:v>29.041006230000001</c:v>
                </c:pt>
                <c:pt idx="7537">
                  <c:v>29.03755082</c:v>
                </c:pt>
                <c:pt idx="7538">
                  <c:v>29.03407537</c:v>
                </c:pt>
                <c:pt idx="7539">
                  <c:v>29.031015419999999</c:v>
                </c:pt>
                <c:pt idx="7540">
                  <c:v>29.028244409999999</c:v>
                </c:pt>
                <c:pt idx="7541">
                  <c:v>29.025709540000001</c:v>
                </c:pt>
                <c:pt idx="7542">
                  <c:v>29.023100899999999</c:v>
                </c:pt>
                <c:pt idx="7543">
                  <c:v>29.02079367</c:v>
                </c:pt>
                <c:pt idx="7544">
                  <c:v>29.0181665</c:v>
                </c:pt>
                <c:pt idx="7545">
                  <c:v>29.015567879999999</c:v>
                </c:pt>
                <c:pt idx="7546">
                  <c:v>29.013493579999999</c:v>
                </c:pt>
                <c:pt idx="7547">
                  <c:v>29.010880190000002</c:v>
                </c:pt>
                <c:pt idx="7548">
                  <c:v>29.007529510000001</c:v>
                </c:pt>
                <c:pt idx="7549">
                  <c:v>29.00468317</c:v>
                </c:pt>
                <c:pt idx="7550">
                  <c:v>29.001893450000001</c:v>
                </c:pt>
                <c:pt idx="7551">
                  <c:v>28.999199669999999</c:v>
                </c:pt>
                <c:pt idx="7552">
                  <c:v>28.996512769999999</c:v>
                </c:pt>
                <c:pt idx="7553">
                  <c:v>28.994185829999999</c:v>
                </c:pt>
                <c:pt idx="7554">
                  <c:v>28.99145407</c:v>
                </c:pt>
                <c:pt idx="7555">
                  <c:v>28.98888346</c:v>
                </c:pt>
                <c:pt idx="7556">
                  <c:v>28.98635518</c:v>
                </c:pt>
                <c:pt idx="7557">
                  <c:v>28.98367725</c:v>
                </c:pt>
                <c:pt idx="7558">
                  <c:v>28.98140416</c:v>
                </c:pt>
                <c:pt idx="7559">
                  <c:v>28.97924334</c:v>
                </c:pt>
                <c:pt idx="7560">
                  <c:v>28.977076790000002</c:v>
                </c:pt>
                <c:pt idx="7561">
                  <c:v>28.97436643</c:v>
                </c:pt>
                <c:pt idx="7562">
                  <c:v>28.97187671</c:v>
                </c:pt>
                <c:pt idx="7563">
                  <c:v>28.96924336</c:v>
                </c:pt>
                <c:pt idx="7564">
                  <c:v>28.966765890000001</c:v>
                </c:pt>
                <c:pt idx="7565">
                  <c:v>28.963817989999999</c:v>
                </c:pt>
                <c:pt idx="7566">
                  <c:v>28.960991150000002</c:v>
                </c:pt>
                <c:pt idx="7567">
                  <c:v>28.958237069999999</c:v>
                </c:pt>
                <c:pt idx="7568">
                  <c:v>28.955239779999999</c:v>
                </c:pt>
                <c:pt idx="7569">
                  <c:v>28.95262323</c:v>
                </c:pt>
                <c:pt idx="7570">
                  <c:v>28.950020840000001</c:v>
                </c:pt>
                <c:pt idx="7571">
                  <c:v>28.947418840000001</c:v>
                </c:pt>
                <c:pt idx="7572">
                  <c:v>28.94437624</c:v>
                </c:pt>
                <c:pt idx="7573">
                  <c:v>28.941217739999999</c:v>
                </c:pt>
                <c:pt idx="7574">
                  <c:v>28.93879621</c:v>
                </c:pt>
                <c:pt idx="7575">
                  <c:v>28.936790240000001</c:v>
                </c:pt>
                <c:pt idx="7576">
                  <c:v>28.934880710000002</c:v>
                </c:pt>
                <c:pt idx="7577">
                  <c:v>28.933577799999998</c:v>
                </c:pt>
                <c:pt idx="7578">
                  <c:v>28.93252257</c:v>
                </c:pt>
                <c:pt idx="7579">
                  <c:v>28.932019660000002</c:v>
                </c:pt>
                <c:pt idx="7580">
                  <c:v>28.932019700000001</c:v>
                </c:pt>
                <c:pt idx="7581">
                  <c:v>28.932019759999999</c:v>
                </c:pt>
                <c:pt idx="7582">
                  <c:v>28.932020250000001</c:v>
                </c:pt>
                <c:pt idx="7583">
                  <c:v>28.93206078</c:v>
                </c:pt>
                <c:pt idx="7584">
                  <c:v>28.93236229</c:v>
                </c:pt>
                <c:pt idx="7585">
                  <c:v>28.932591030000001</c:v>
                </c:pt>
                <c:pt idx="7586">
                  <c:v>28.93281283</c:v>
                </c:pt>
                <c:pt idx="7587">
                  <c:v>28.93304066</c:v>
                </c:pt>
                <c:pt idx="7588">
                  <c:v>28.93324114</c:v>
                </c:pt>
                <c:pt idx="7589">
                  <c:v>28.933505289999999</c:v>
                </c:pt>
                <c:pt idx="7590">
                  <c:v>28.933755909999999</c:v>
                </c:pt>
                <c:pt idx="7591">
                  <c:v>28.933983739999999</c:v>
                </c:pt>
                <c:pt idx="7592">
                  <c:v>28.934077739999999</c:v>
                </c:pt>
                <c:pt idx="7593">
                  <c:v>28.934083210000001</c:v>
                </c:pt>
                <c:pt idx="7594">
                  <c:v>28.934109639999999</c:v>
                </c:pt>
                <c:pt idx="7595">
                  <c:v>28.934318439999998</c:v>
                </c:pt>
                <c:pt idx="7596">
                  <c:v>28.934322139999999</c:v>
                </c:pt>
                <c:pt idx="7597">
                  <c:v>28.934324700000001</c:v>
                </c:pt>
                <c:pt idx="7598">
                  <c:v>28.934324950000001</c:v>
                </c:pt>
                <c:pt idx="7599">
                  <c:v>28.934376230000002</c:v>
                </c:pt>
                <c:pt idx="7600">
                  <c:v>28.934515909999998</c:v>
                </c:pt>
                <c:pt idx="7601">
                  <c:v>28.93490242</c:v>
                </c:pt>
                <c:pt idx="7602">
                  <c:v>28.935630410000002</c:v>
                </c:pt>
                <c:pt idx="7603">
                  <c:v>28.937029809999999</c:v>
                </c:pt>
                <c:pt idx="7604">
                  <c:v>28.940013990000001</c:v>
                </c:pt>
                <c:pt idx="7605">
                  <c:v>28.943370300000002</c:v>
                </c:pt>
                <c:pt idx="7606">
                  <c:v>28.948672139999999</c:v>
                </c:pt>
                <c:pt idx="7607">
                  <c:v>28.95476687</c:v>
                </c:pt>
                <c:pt idx="7608">
                  <c:v>28.96137203</c:v>
                </c:pt>
                <c:pt idx="7609">
                  <c:v>28.968251909999999</c:v>
                </c:pt>
                <c:pt idx="7610">
                  <c:v>28.976730400000001</c:v>
                </c:pt>
                <c:pt idx="7611">
                  <c:v>28.984734840000002</c:v>
                </c:pt>
                <c:pt idx="7612">
                  <c:v>28.99389197</c:v>
                </c:pt>
                <c:pt idx="7613">
                  <c:v>29.005040279999999</c:v>
                </c:pt>
                <c:pt idx="7614">
                  <c:v>29.015279270000001</c:v>
                </c:pt>
                <c:pt idx="7615">
                  <c:v>29.023798429999999</c:v>
                </c:pt>
                <c:pt idx="7616">
                  <c:v>29.030542220000001</c:v>
                </c:pt>
                <c:pt idx="7617">
                  <c:v>29.03600582</c:v>
                </c:pt>
                <c:pt idx="7618">
                  <c:v>29.044307270000001</c:v>
                </c:pt>
                <c:pt idx="7619">
                  <c:v>29.053308829999999</c:v>
                </c:pt>
                <c:pt idx="7620">
                  <c:v>29.061692709999999</c:v>
                </c:pt>
                <c:pt idx="7621">
                  <c:v>29.071153160000001</c:v>
                </c:pt>
                <c:pt idx="7622">
                  <c:v>29.078294939999999</c:v>
                </c:pt>
                <c:pt idx="7623">
                  <c:v>29.083165109999999</c:v>
                </c:pt>
                <c:pt idx="7624">
                  <c:v>29.086902129999999</c:v>
                </c:pt>
                <c:pt idx="7625">
                  <c:v>29.088931379999998</c:v>
                </c:pt>
                <c:pt idx="7626">
                  <c:v>29.090958830000002</c:v>
                </c:pt>
                <c:pt idx="7627">
                  <c:v>29.09355145</c:v>
                </c:pt>
                <c:pt idx="7628">
                  <c:v>29.098367320000001</c:v>
                </c:pt>
                <c:pt idx="7629">
                  <c:v>29.114298170000001</c:v>
                </c:pt>
                <c:pt idx="7630">
                  <c:v>29.134374449999999</c:v>
                </c:pt>
                <c:pt idx="7631">
                  <c:v>29.160898490000001</c:v>
                </c:pt>
                <c:pt idx="7632">
                  <c:v>29.19118374</c:v>
                </c:pt>
                <c:pt idx="7633">
                  <c:v>29.220932520000002</c:v>
                </c:pt>
                <c:pt idx="7634">
                  <c:v>29.252598420000002</c:v>
                </c:pt>
                <c:pt idx="7635">
                  <c:v>29.281853569999999</c:v>
                </c:pt>
                <c:pt idx="7636">
                  <c:v>29.31127034</c:v>
                </c:pt>
                <c:pt idx="7637">
                  <c:v>29.340637149999999</c:v>
                </c:pt>
                <c:pt idx="7638">
                  <c:v>29.36751757</c:v>
                </c:pt>
                <c:pt idx="7639">
                  <c:v>29.392606130000001</c:v>
                </c:pt>
                <c:pt idx="7640">
                  <c:v>29.417015110000001</c:v>
                </c:pt>
                <c:pt idx="7641">
                  <c:v>29.438796920000001</c:v>
                </c:pt>
                <c:pt idx="7642">
                  <c:v>29.462777469999999</c:v>
                </c:pt>
                <c:pt idx="7643">
                  <c:v>29.488762489999999</c:v>
                </c:pt>
                <c:pt idx="7644">
                  <c:v>29.512852330000001</c:v>
                </c:pt>
                <c:pt idx="7645">
                  <c:v>29.532472049999999</c:v>
                </c:pt>
                <c:pt idx="7646">
                  <c:v>29.55043332</c:v>
                </c:pt>
                <c:pt idx="7647">
                  <c:v>29.563237900000001</c:v>
                </c:pt>
                <c:pt idx="7648">
                  <c:v>29.571820509999998</c:v>
                </c:pt>
                <c:pt idx="7649">
                  <c:v>29.58058363</c:v>
                </c:pt>
                <c:pt idx="7650">
                  <c:v>29.5912668</c:v>
                </c:pt>
                <c:pt idx="7651">
                  <c:v>29.60391954</c:v>
                </c:pt>
                <c:pt idx="7652">
                  <c:v>29.615992909999999</c:v>
                </c:pt>
                <c:pt idx="7653">
                  <c:v>29.626025680000001</c:v>
                </c:pt>
                <c:pt idx="7654">
                  <c:v>29.633877680000001</c:v>
                </c:pt>
                <c:pt idx="7655">
                  <c:v>29.639926320000001</c:v>
                </c:pt>
                <c:pt idx="7656">
                  <c:v>29.644685039999999</c:v>
                </c:pt>
                <c:pt idx="7657">
                  <c:v>29.64740316</c:v>
                </c:pt>
                <c:pt idx="7658">
                  <c:v>29.650495079999999</c:v>
                </c:pt>
                <c:pt idx="7659">
                  <c:v>29.65305073</c:v>
                </c:pt>
                <c:pt idx="7660">
                  <c:v>29.651227299999999</c:v>
                </c:pt>
                <c:pt idx="7661">
                  <c:v>29.64713661</c:v>
                </c:pt>
                <c:pt idx="7662">
                  <c:v>29.644194729999999</c:v>
                </c:pt>
                <c:pt idx="7663">
                  <c:v>29.640767629999999</c:v>
                </c:pt>
                <c:pt idx="7664">
                  <c:v>29.637051400000001</c:v>
                </c:pt>
                <c:pt idx="7665">
                  <c:v>29.63356083</c:v>
                </c:pt>
                <c:pt idx="7666">
                  <c:v>29.631302349999999</c:v>
                </c:pt>
                <c:pt idx="7667">
                  <c:v>29.629069879999999</c:v>
                </c:pt>
                <c:pt idx="7668">
                  <c:v>29.626076659999999</c:v>
                </c:pt>
                <c:pt idx="7669">
                  <c:v>29.623451710000001</c:v>
                </c:pt>
                <c:pt idx="7670">
                  <c:v>29.620677629999999</c:v>
                </c:pt>
                <c:pt idx="7671">
                  <c:v>29.6176137</c:v>
                </c:pt>
                <c:pt idx="7672">
                  <c:v>29.614589330000001</c:v>
                </c:pt>
                <c:pt idx="7673">
                  <c:v>29.611560619999999</c:v>
                </c:pt>
                <c:pt idx="7674">
                  <c:v>29.60885759</c:v>
                </c:pt>
                <c:pt idx="7675">
                  <c:v>29.606385639999999</c:v>
                </c:pt>
                <c:pt idx="7676">
                  <c:v>29.604489699999998</c:v>
                </c:pt>
                <c:pt idx="7677">
                  <c:v>29.60238944</c:v>
                </c:pt>
                <c:pt idx="7678">
                  <c:v>29.599395659999999</c:v>
                </c:pt>
                <c:pt idx="7679">
                  <c:v>29.596246059999999</c:v>
                </c:pt>
                <c:pt idx="7680">
                  <c:v>29.593600070000001</c:v>
                </c:pt>
                <c:pt idx="7681">
                  <c:v>29.591136200000001</c:v>
                </c:pt>
                <c:pt idx="7682">
                  <c:v>29.588090609999998</c:v>
                </c:pt>
                <c:pt idx="7683">
                  <c:v>29.585824540000001</c:v>
                </c:pt>
                <c:pt idx="7684">
                  <c:v>29.583021339999998</c:v>
                </c:pt>
                <c:pt idx="7685">
                  <c:v>29.579242579999999</c:v>
                </c:pt>
                <c:pt idx="7686">
                  <c:v>29.575650880000001</c:v>
                </c:pt>
                <c:pt idx="7687">
                  <c:v>29.57273545</c:v>
                </c:pt>
                <c:pt idx="7688">
                  <c:v>29.569975889999998</c:v>
                </c:pt>
                <c:pt idx="7689">
                  <c:v>29.568052139999999</c:v>
                </c:pt>
                <c:pt idx="7690">
                  <c:v>29.565064670000002</c:v>
                </c:pt>
                <c:pt idx="7691">
                  <c:v>29.562235430000001</c:v>
                </c:pt>
                <c:pt idx="7692">
                  <c:v>29.559674130000001</c:v>
                </c:pt>
                <c:pt idx="7693">
                  <c:v>29.557126700000001</c:v>
                </c:pt>
                <c:pt idx="7694">
                  <c:v>29.55456612</c:v>
                </c:pt>
                <c:pt idx="7695">
                  <c:v>29.55185913</c:v>
                </c:pt>
                <c:pt idx="7696">
                  <c:v>29.548903419999998</c:v>
                </c:pt>
                <c:pt idx="7697">
                  <c:v>29.54597154</c:v>
                </c:pt>
                <c:pt idx="7698">
                  <c:v>29.543283800000001</c:v>
                </c:pt>
                <c:pt idx="7699">
                  <c:v>29.54064133</c:v>
                </c:pt>
                <c:pt idx="7700">
                  <c:v>29.5381252</c:v>
                </c:pt>
                <c:pt idx="7701">
                  <c:v>29.535443879999999</c:v>
                </c:pt>
                <c:pt idx="7702">
                  <c:v>29.532789189999999</c:v>
                </c:pt>
                <c:pt idx="7703">
                  <c:v>29.530014900000001</c:v>
                </c:pt>
                <c:pt idx="7704">
                  <c:v>29.527105760000001</c:v>
                </c:pt>
                <c:pt idx="7705">
                  <c:v>29.52442164</c:v>
                </c:pt>
                <c:pt idx="7706">
                  <c:v>29.521815069999999</c:v>
                </c:pt>
                <c:pt idx="7707">
                  <c:v>29.519067969999998</c:v>
                </c:pt>
                <c:pt idx="7708">
                  <c:v>29.51640111</c:v>
                </c:pt>
                <c:pt idx="7709">
                  <c:v>29.513683050000001</c:v>
                </c:pt>
                <c:pt idx="7710">
                  <c:v>29.511047959999999</c:v>
                </c:pt>
                <c:pt idx="7711">
                  <c:v>29.508498790000001</c:v>
                </c:pt>
                <c:pt idx="7712">
                  <c:v>29.505942260000001</c:v>
                </c:pt>
                <c:pt idx="7713">
                  <c:v>29.503350820000001</c:v>
                </c:pt>
                <c:pt idx="7714">
                  <c:v>29.50048962</c:v>
                </c:pt>
                <c:pt idx="7715">
                  <c:v>29.49750427</c:v>
                </c:pt>
                <c:pt idx="7716">
                  <c:v>29.494549540000001</c:v>
                </c:pt>
                <c:pt idx="7717">
                  <c:v>29.491938650000002</c:v>
                </c:pt>
                <c:pt idx="7718">
                  <c:v>29.4896998</c:v>
                </c:pt>
                <c:pt idx="7719">
                  <c:v>29.487679870000001</c:v>
                </c:pt>
                <c:pt idx="7720">
                  <c:v>29.485832540000001</c:v>
                </c:pt>
                <c:pt idx="7721">
                  <c:v>29.48400788</c:v>
                </c:pt>
                <c:pt idx="7722">
                  <c:v>29.48235721</c:v>
                </c:pt>
                <c:pt idx="7723">
                  <c:v>29.481574040000002</c:v>
                </c:pt>
                <c:pt idx="7724">
                  <c:v>29.481574089999999</c:v>
                </c:pt>
                <c:pt idx="7725">
                  <c:v>29.481574370000001</c:v>
                </c:pt>
                <c:pt idx="7726">
                  <c:v>29.48157668</c:v>
                </c:pt>
                <c:pt idx="7727">
                  <c:v>29.481576759999999</c:v>
                </c:pt>
                <c:pt idx="7728">
                  <c:v>29.481576839999999</c:v>
                </c:pt>
                <c:pt idx="7729">
                  <c:v>29.481576929999999</c:v>
                </c:pt>
                <c:pt idx="7730">
                  <c:v>29.481577049999999</c:v>
                </c:pt>
                <c:pt idx="7731">
                  <c:v>29.481588219999999</c:v>
                </c:pt>
                <c:pt idx="7732">
                  <c:v>29.48163881</c:v>
                </c:pt>
                <c:pt idx="7733">
                  <c:v>29.481871909999999</c:v>
                </c:pt>
                <c:pt idx="7734">
                  <c:v>29.48233389</c:v>
                </c:pt>
                <c:pt idx="7735">
                  <c:v>29.482857710000001</c:v>
                </c:pt>
                <c:pt idx="7736">
                  <c:v>29.483317320000001</c:v>
                </c:pt>
                <c:pt idx="7737">
                  <c:v>29.483809690000001</c:v>
                </c:pt>
                <c:pt idx="7738">
                  <c:v>29.48430879</c:v>
                </c:pt>
                <c:pt idx="7739">
                  <c:v>29.484605559999999</c:v>
                </c:pt>
                <c:pt idx="7740">
                  <c:v>29.485171269999999</c:v>
                </c:pt>
                <c:pt idx="7741">
                  <c:v>29.4860018</c:v>
                </c:pt>
                <c:pt idx="7742">
                  <c:v>29.487793419999999</c:v>
                </c:pt>
                <c:pt idx="7743">
                  <c:v>29.489601409999999</c:v>
                </c:pt>
                <c:pt idx="7744">
                  <c:v>29.491506829999999</c:v>
                </c:pt>
                <c:pt idx="7745">
                  <c:v>29.493247480000001</c:v>
                </c:pt>
                <c:pt idx="7746">
                  <c:v>29.494340300000001</c:v>
                </c:pt>
                <c:pt idx="7747">
                  <c:v>29.494792019999998</c:v>
                </c:pt>
                <c:pt idx="7748">
                  <c:v>29.495216320000001</c:v>
                </c:pt>
                <c:pt idx="7749">
                  <c:v>29.495560950000002</c:v>
                </c:pt>
                <c:pt idx="7750">
                  <c:v>29.496010179999999</c:v>
                </c:pt>
                <c:pt idx="7751">
                  <c:v>29.496433280000002</c:v>
                </c:pt>
                <c:pt idx="7752">
                  <c:v>29.496696010000001</c:v>
                </c:pt>
                <c:pt idx="7753">
                  <c:v>29.49803322</c:v>
                </c:pt>
                <c:pt idx="7754">
                  <c:v>29.499868240000001</c:v>
                </c:pt>
                <c:pt idx="7755">
                  <c:v>29.501437169999999</c:v>
                </c:pt>
                <c:pt idx="7756">
                  <c:v>29.50303985</c:v>
                </c:pt>
                <c:pt idx="7757">
                  <c:v>29.504471809999998</c:v>
                </c:pt>
                <c:pt idx="7758">
                  <c:v>29.507498890000001</c:v>
                </c:pt>
                <c:pt idx="7759">
                  <c:v>29.510601739999998</c:v>
                </c:pt>
                <c:pt idx="7760">
                  <c:v>29.514278239999999</c:v>
                </c:pt>
                <c:pt idx="7761">
                  <c:v>29.518889900000001</c:v>
                </c:pt>
                <c:pt idx="7762">
                  <c:v>29.52502947</c:v>
                </c:pt>
                <c:pt idx="7763">
                  <c:v>29.53143781</c:v>
                </c:pt>
                <c:pt idx="7764">
                  <c:v>29.538039269999999</c:v>
                </c:pt>
                <c:pt idx="7765">
                  <c:v>29.544348679999999</c:v>
                </c:pt>
                <c:pt idx="7766">
                  <c:v>29.54987333</c:v>
                </c:pt>
                <c:pt idx="7767">
                  <c:v>29.555854369999999</c:v>
                </c:pt>
                <c:pt idx="7768">
                  <c:v>29.562378509999998</c:v>
                </c:pt>
                <c:pt idx="7769">
                  <c:v>29.566810329999999</c:v>
                </c:pt>
                <c:pt idx="7770">
                  <c:v>29.56952819</c:v>
                </c:pt>
                <c:pt idx="7771">
                  <c:v>29.574290940000001</c:v>
                </c:pt>
                <c:pt idx="7772">
                  <c:v>29.579641079999998</c:v>
                </c:pt>
                <c:pt idx="7773">
                  <c:v>29.58506594</c:v>
                </c:pt>
                <c:pt idx="7774">
                  <c:v>29.591853629999999</c:v>
                </c:pt>
                <c:pt idx="7775">
                  <c:v>29.6010922</c:v>
                </c:pt>
                <c:pt idx="7776">
                  <c:v>29.612047440000001</c:v>
                </c:pt>
                <c:pt idx="7777">
                  <c:v>29.624374039999999</c:v>
                </c:pt>
                <c:pt idx="7778">
                  <c:v>29.635545010000001</c:v>
                </c:pt>
                <c:pt idx="7779">
                  <c:v>29.644755360000001</c:v>
                </c:pt>
                <c:pt idx="7780">
                  <c:v>29.653316839999999</c:v>
                </c:pt>
                <c:pt idx="7781">
                  <c:v>29.660649339999999</c:v>
                </c:pt>
                <c:pt idx="7782">
                  <c:v>29.667837120000002</c:v>
                </c:pt>
                <c:pt idx="7783">
                  <c:v>29.681446080000001</c:v>
                </c:pt>
                <c:pt idx="7784">
                  <c:v>29.695078500000001</c:v>
                </c:pt>
                <c:pt idx="7785">
                  <c:v>29.70665073</c:v>
                </c:pt>
                <c:pt idx="7786">
                  <c:v>29.719252359999999</c:v>
                </c:pt>
                <c:pt idx="7787">
                  <c:v>29.730613349999999</c:v>
                </c:pt>
                <c:pt idx="7788">
                  <c:v>29.742283459999999</c:v>
                </c:pt>
                <c:pt idx="7789">
                  <c:v>29.762491220000001</c:v>
                </c:pt>
                <c:pt idx="7790">
                  <c:v>29.78013691</c:v>
                </c:pt>
                <c:pt idx="7791">
                  <c:v>29.795110919999999</c:v>
                </c:pt>
                <c:pt idx="7792">
                  <c:v>29.812438799999999</c:v>
                </c:pt>
                <c:pt idx="7793">
                  <c:v>29.82469511</c:v>
                </c:pt>
                <c:pt idx="7794">
                  <c:v>29.836481079999999</c:v>
                </c:pt>
                <c:pt idx="7795">
                  <c:v>29.84568213</c:v>
                </c:pt>
                <c:pt idx="7796">
                  <c:v>29.857718999999999</c:v>
                </c:pt>
                <c:pt idx="7797">
                  <c:v>29.865791699999999</c:v>
                </c:pt>
                <c:pt idx="7798">
                  <c:v>29.871306449999999</c:v>
                </c:pt>
                <c:pt idx="7799">
                  <c:v>29.874779929999999</c:v>
                </c:pt>
                <c:pt idx="7800">
                  <c:v>29.877730079999999</c:v>
                </c:pt>
                <c:pt idx="7801">
                  <c:v>29.87928647</c:v>
                </c:pt>
                <c:pt idx="7802">
                  <c:v>29.880901770000001</c:v>
                </c:pt>
                <c:pt idx="7803">
                  <c:v>29.881087669999999</c:v>
                </c:pt>
                <c:pt idx="7804">
                  <c:v>29.881355060000001</c:v>
                </c:pt>
                <c:pt idx="7805">
                  <c:v>29.881785369999999</c:v>
                </c:pt>
                <c:pt idx="7806">
                  <c:v>29.881971029999999</c:v>
                </c:pt>
                <c:pt idx="7807">
                  <c:v>29.882034449999999</c:v>
                </c:pt>
                <c:pt idx="7808">
                  <c:v>29.882777449999999</c:v>
                </c:pt>
                <c:pt idx="7809">
                  <c:v>29.88358242</c:v>
                </c:pt>
                <c:pt idx="7810">
                  <c:v>29.88422109</c:v>
                </c:pt>
                <c:pt idx="7811">
                  <c:v>29.885492169999999</c:v>
                </c:pt>
                <c:pt idx="7812">
                  <c:v>29.89266825</c:v>
                </c:pt>
                <c:pt idx="7813">
                  <c:v>29.898206200000001</c:v>
                </c:pt>
                <c:pt idx="7814">
                  <c:v>29.90374022</c:v>
                </c:pt>
                <c:pt idx="7815">
                  <c:v>29.90926919</c:v>
                </c:pt>
                <c:pt idx="7816">
                  <c:v>29.913619529999998</c:v>
                </c:pt>
                <c:pt idx="7817">
                  <c:v>29.91737758</c:v>
                </c:pt>
                <c:pt idx="7818">
                  <c:v>29.923067100000001</c:v>
                </c:pt>
                <c:pt idx="7819">
                  <c:v>29.927874989999999</c:v>
                </c:pt>
                <c:pt idx="7820">
                  <c:v>29.928923510000001</c:v>
                </c:pt>
                <c:pt idx="7821">
                  <c:v>29.930093110000001</c:v>
                </c:pt>
                <c:pt idx="7822">
                  <c:v>29.932488889999998</c:v>
                </c:pt>
                <c:pt idx="7823">
                  <c:v>29.935263590000002</c:v>
                </c:pt>
                <c:pt idx="7824">
                  <c:v>29.938161560000001</c:v>
                </c:pt>
                <c:pt idx="7825">
                  <c:v>29.941376269999999</c:v>
                </c:pt>
                <c:pt idx="7826">
                  <c:v>29.94554875</c:v>
                </c:pt>
                <c:pt idx="7827">
                  <c:v>29.947804420000001</c:v>
                </c:pt>
                <c:pt idx="7828">
                  <c:v>29.95018323</c:v>
                </c:pt>
                <c:pt idx="7829">
                  <c:v>29.953569630000001</c:v>
                </c:pt>
                <c:pt idx="7830">
                  <c:v>29.955816590000001</c:v>
                </c:pt>
                <c:pt idx="7831">
                  <c:v>29.95793965</c:v>
                </c:pt>
                <c:pt idx="7832">
                  <c:v>29.958666829999999</c:v>
                </c:pt>
                <c:pt idx="7833">
                  <c:v>29.959596170000001</c:v>
                </c:pt>
                <c:pt idx="7834">
                  <c:v>29.959848220000001</c:v>
                </c:pt>
                <c:pt idx="7835">
                  <c:v>29.960634859999999</c:v>
                </c:pt>
                <c:pt idx="7836">
                  <c:v>29.961665119999999</c:v>
                </c:pt>
                <c:pt idx="7837">
                  <c:v>29.962694339999999</c:v>
                </c:pt>
                <c:pt idx="7838">
                  <c:v>29.963356860000001</c:v>
                </c:pt>
                <c:pt idx="7839">
                  <c:v>29.963775200000001</c:v>
                </c:pt>
                <c:pt idx="7840">
                  <c:v>29.963953490000002</c:v>
                </c:pt>
                <c:pt idx="7841">
                  <c:v>29.9639557</c:v>
                </c:pt>
                <c:pt idx="7842">
                  <c:v>29.963975560000002</c:v>
                </c:pt>
                <c:pt idx="7843">
                  <c:v>29.964530709999998</c:v>
                </c:pt>
                <c:pt idx="7844">
                  <c:v>29.965009269999999</c:v>
                </c:pt>
                <c:pt idx="7845">
                  <c:v>29.96675372</c:v>
                </c:pt>
                <c:pt idx="7846">
                  <c:v>29.968856720000002</c:v>
                </c:pt>
                <c:pt idx="7847">
                  <c:v>29.969820139999999</c:v>
                </c:pt>
                <c:pt idx="7848">
                  <c:v>29.970600709999999</c:v>
                </c:pt>
                <c:pt idx="7849">
                  <c:v>29.971623099999999</c:v>
                </c:pt>
                <c:pt idx="7850">
                  <c:v>29.972341849999999</c:v>
                </c:pt>
                <c:pt idx="7851">
                  <c:v>29.972999569999999</c:v>
                </c:pt>
                <c:pt idx="7852">
                  <c:v>29.973375579999999</c:v>
                </c:pt>
                <c:pt idx="7853">
                  <c:v>29.973693879999999</c:v>
                </c:pt>
                <c:pt idx="7854">
                  <c:v>29.974652599999999</c:v>
                </c:pt>
                <c:pt idx="7855">
                  <c:v>29.975067230000001</c:v>
                </c:pt>
                <c:pt idx="7856">
                  <c:v>29.975481630000001</c:v>
                </c:pt>
                <c:pt idx="7857">
                  <c:v>29.975854380000001</c:v>
                </c:pt>
                <c:pt idx="7858">
                  <c:v>29.975854380000001</c:v>
                </c:pt>
                <c:pt idx="7859">
                  <c:v>29.97590671</c:v>
                </c:pt>
                <c:pt idx="7860">
                  <c:v>29.976072309999999</c:v>
                </c:pt>
                <c:pt idx="7861">
                  <c:v>29.976499700000002</c:v>
                </c:pt>
                <c:pt idx="7862">
                  <c:v>29.977690030000002</c:v>
                </c:pt>
                <c:pt idx="7863">
                  <c:v>29.978645620000002</c:v>
                </c:pt>
                <c:pt idx="7864">
                  <c:v>29.978863199999999</c:v>
                </c:pt>
                <c:pt idx="7865">
                  <c:v>29.979237250000001</c:v>
                </c:pt>
                <c:pt idx="7866">
                  <c:v>29.979493779999999</c:v>
                </c:pt>
                <c:pt idx="7867">
                  <c:v>29.979672019999999</c:v>
                </c:pt>
                <c:pt idx="7868">
                  <c:v>29.97968079</c:v>
                </c:pt>
                <c:pt idx="7869">
                  <c:v>29.979680859999998</c:v>
                </c:pt>
                <c:pt idx="7870">
                  <c:v>29.979680940000001</c:v>
                </c:pt>
                <c:pt idx="7871">
                  <c:v>29.979681029999998</c:v>
                </c:pt>
                <c:pt idx="7872">
                  <c:v>29.979683290000001</c:v>
                </c:pt>
                <c:pt idx="7873">
                  <c:v>29.979744220000001</c:v>
                </c:pt>
                <c:pt idx="7874">
                  <c:v>29.98001077</c:v>
                </c:pt>
                <c:pt idx="7875">
                  <c:v>29.980624630000001</c:v>
                </c:pt>
                <c:pt idx="7876">
                  <c:v>29.980646449999998</c:v>
                </c:pt>
                <c:pt idx="7877">
                  <c:v>29.980902629999999</c:v>
                </c:pt>
                <c:pt idx="7878">
                  <c:v>29.981614929999999</c:v>
                </c:pt>
                <c:pt idx="7879">
                  <c:v>29.981821050000001</c:v>
                </c:pt>
                <c:pt idx="7880">
                  <c:v>29.98223295</c:v>
                </c:pt>
                <c:pt idx="7881">
                  <c:v>29.98264464</c:v>
                </c:pt>
                <c:pt idx="7882">
                  <c:v>29.98311601</c:v>
                </c:pt>
                <c:pt idx="7883">
                  <c:v>29.98376683</c:v>
                </c:pt>
                <c:pt idx="7884">
                  <c:v>29.98413897</c:v>
                </c:pt>
                <c:pt idx="7885">
                  <c:v>29.984160760000002</c:v>
                </c:pt>
                <c:pt idx="7886">
                  <c:v>29.98421072</c:v>
                </c:pt>
                <c:pt idx="7887">
                  <c:v>29.985221370000001</c:v>
                </c:pt>
                <c:pt idx="7888">
                  <c:v>29.988519960000001</c:v>
                </c:pt>
                <c:pt idx="7889">
                  <c:v>29.990594569999999</c:v>
                </c:pt>
                <c:pt idx="7890">
                  <c:v>29.991723279999999</c:v>
                </c:pt>
                <c:pt idx="7891">
                  <c:v>29.992612520000002</c:v>
                </c:pt>
                <c:pt idx="7892">
                  <c:v>29.992927900000002</c:v>
                </c:pt>
                <c:pt idx="7893">
                  <c:v>29.99556909</c:v>
                </c:pt>
                <c:pt idx="7894">
                  <c:v>30.00085348</c:v>
                </c:pt>
                <c:pt idx="7895">
                  <c:v>30.005006560000002</c:v>
                </c:pt>
                <c:pt idx="7896">
                  <c:v>30.008281780000001</c:v>
                </c:pt>
                <c:pt idx="7897">
                  <c:v>30.011059979999999</c:v>
                </c:pt>
                <c:pt idx="7898">
                  <c:v>30.012642249999999</c:v>
                </c:pt>
                <c:pt idx="7899">
                  <c:v>30.014686000000001</c:v>
                </c:pt>
                <c:pt idx="7900">
                  <c:v>30.015622140000001</c:v>
                </c:pt>
                <c:pt idx="7901">
                  <c:v>30.01638033</c:v>
                </c:pt>
                <c:pt idx="7902">
                  <c:v>30.01818681</c:v>
                </c:pt>
                <c:pt idx="7903">
                  <c:v>30.020930230000001</c:v>
                </c:pt>
                <c:pt idx="7904">
                  <c:v>30.023545439999999</c:v>
                </c:pt>
                <c:pt idx="7905">
                  <c:v>30.025676010000002</c:v>
                </c:pt>
                <c:pt idx="7906">
                  <c:v>30.027229349999999</c:v>
                </c:pt>
                <c:pt idx="7907">
                  <c:v>30.03005924</c:v>
                </c:pt>
                <c:pt idx="7908">
                  <c:v>30.033232380000001</c:v>
                </c:pt>
                <c:pt idx="7909">
                  <c:v>30.036217619999999</c:v>
                </c:pt>
                <c:pt idx="7910">
                  <c:v>30.04036339</c:v>
                </c:pt>
                <c:pt idx="7911">
                  <c:v>30.04464445</c:v>
                </c:pt>
                <c:pt idx="7912">
                  <c:v>30.051617719999999</c:v>
                </c:pt>
                <c:pt idx="7913">
                  <c:v>30.062893620000001</c:v>
                </c:pt>
                <c:pt idx="7914">
                  <c:v>30.078324989999999</c:v>
                </c:pt>
                <c:pt idx="7915">
                  <c:v>30.087704469999998</c:v>
                </c:pt>
                <c:pt idx="7916">
                  <c:v>30.093935210000001</c:v>
                </c:pt>
                <c:pt idx="7917">
                  <c:v>30.098843779999999</c:v>
                </c:pt>
                <c:pt idx="7918">
                  <c:v>30.10503568</c:v>
                </c:pt>
                <c:pt idx="7919">
                  <c:v>30.122957360000001</c:v>
                </c:pt>
                <c:pt idx="7920">
                  <c:v>30.160572569999999</c:v>
                </c:pt>
                <c:pt idx="7921">
                  <c:v>30.195632369999998</c:v>
                </c:pt>
                <c:pt idx="7922">
                  <c:v>30.226646970000001</c:v>
                </c:pt>
                <c:pt idx="7923">
                  <c:v>30.25437445</c:v>
                </c:pt>
                <c:pt idx="7924">
                  <c:v>30.274109020000001</c:v>
                </c:pt>
                <c:pt idx="7925">
                  <c:v>30.287385189999998</c:v>
                </c:pt>
                <c:pt idx="7926">
                  <c:v>30.300721490000001</c:v>
                </c:pt>
                <c:pt idx="7927">
                  <c:v>30.307489100000002</c:v>
                </c:pt>
                <c:pt idx="7928">
                  <c:v>30.309903869999999</c:v>
                </c:pt>
                <c:pt idx="7929">
                  <c:v>30.31143569</c:v>
                </c:pt>
                <c:pt idx="7930">
                  <c:v>30.31241618</c:v>
                </c:pt>
                <c:pt idx="7931">
                  <c:v>30.313458879999999</c:v>
                </c:pt>
                <c:pt idx="7932">
                  <c:v>30.316982509999999</c:v>
                </c:pt>
                <c:pt idx="7933">
                  <c:v>30.319742909999999</c:v>
                </c:pt>
                <c:pt idx="7934">
                  <c:v>30.32120463</c:v>
                </c:pt>
                <c:pt idx="7935">
                  <c:v>30.321894019999998</c:v>
                </c:pt>
                <c:pt idx="7936">
                  <c:v>30.32191405</c:v>
                </c:pt>
                <c:pt idx="7937">
                  <c:v>30.321916290000001</c:v>
                </c:pt>
                <c:pt idx="7938">
                  <c:v>30.32223965</c:v>
                </c:pt>
                <c:pt idx="7939">
                  <c:v>30.323213599999999</c:v>
                </c:pt>
                <c:pt idx="7940">
                  <c:v>30.323941300000001</c:v>
                </c:pt>
                <c:pt idx="7941">
                  <c:v>30.324729690000002</c:v>
                </c:pt>
                <c:pt idx="7942">
                  <c:v>30.32557697</c:v>
                </c:pt>
                <c:pt idx="7943">
                  <c:v>30.326724670000001</c:v>
                </c:pt>
                <c:pt idx="7944">
                  <c:v>30.326945680000001</c:v>
                </c:pt>
                <c:pt idx="7945">
                  <c:v>30.32732562</c:v>
                </c:pt>
                <c:pt idx="7946">
                  <c:v>30.327647280000001</c:v>
                </c:pt>
                <c:pt idx="7947">
                  <c:v>30.329399949999999</c:v>
                </c:pt>
                <c:pt idx="7948">
                  <c:v>30.33084998</c:v>
                </c:pt>
                <c:pt idx="7949">
                  <c:v>30.331030760000001</c:v>
                </c:pt>
                <c:pt idx="7950">
                  <c:v>30.331052849999999</c:v>
                </c:pt>
                <c:pt idx="7951">
                  <c:v>30.331373859999999</c:v>
                </c:pt>
                <c:pt idx="7952">
                  <c:v>30.332401740000002</c:v>
                </c:pt>
                <c:pt idx="7953">
                  <c:v>30.33342876</c:v>
                </c:pt>
                <c:pt idx="7954">
                  <c:v>30.334050359999999</c:v>
                </c:pt>
                <c:pt idx="7955">
                  <c:v>30.334309690000001</c:v>
                </c:pt>
                <c:pt idx="7956">
                  <c:v>30.334529400000001</c:v>
                </c:pt>
                <c:pt idx="7957">
                  <c:v>30.334709520000001</c:v>
                </c:pt>
                <c:pt idx="7958">
                  <c:v>30.334968610000001</c:v>
                </c:pt>
                <c:pt idx="7959">
                  <c:v>30.335689240000001</c:v>
                </c:pt>
                <c:pt idx="7960">
                  <c:v>30.336409400000001</c:v>
                </c:pt>
                <c:pt idx="7961">
                  <c:v>30.33662863</c:v>
                </c:pt>
                <c:pt idx="7962">
                  <c:v>30.336847800000001</c:v>
                </c:pt>
                <c:pt idx="7963">
                  <c:v>30.33928474</c:v>
                </c:pt>
                <c:pt idx="7964">
                  <c:v>30.344841899999999</c:v>
                </c:pt>
                <c:pt idx="7965">
                  <c:v>30.350751429999999</c:v>
                </c:pt>
                <c:pt idx="7966">
                  <c:v>30.35423407</c:v>
                </c:pt>
                <c:pt idx="7967">
                  <c:v>30.357088009999998</c:v>
                </c:pt>
                <c:pt idx="7968">
                  <c:v>30.36093133</c:v>
                </c:pt>
                <c:pt idx="7969">
                  <c:v>30.366829540000001</c:v>
                </c:pt>
                <c:pt idx="7970">
                  <c:v>30.369554829999998</c:v>
                </c:pt>
                <c:pt idx="7971">
                  <c:v>30.3719018</c:v>
                </c:pt>
                <c:pt idx="7972">
                  <c:v>30.37462008</c:v>
                </c:pt>
                <c:pt idx="7973">
                  <c:v>30.377150950000001</c:v>
                </c:pt>
                <c:pt idx="7974">
                  <c:v>30.38250571</c:v>
                </c:pt>
                <c:pt idx="7975">
                  <c:v>30.388735910000001</c:v>
                </c:pt>
                <c:pt idx="7976">
                  <c:v>30.39294713</c:v>
                </c:pt>
                <c:pt idx="7977">
                  <c:v>30.396152860000001</c:v>
                </c:pt>
                <c:pt idx="7978">
                  <c:v>30.396808480000001</c:v>
                </c:pt>
                <c:pt idx="7979">
                  <c:v>30.397583959999999</c:v>
                </c:pt>
                <c:pt idx="7980">
                  <c:v>30.39919239</c:v>
                </c:pt>
                <c:pt idx="7981">
                  <c:v>30.400324909999998</c:v>
                </c:pt>
                <c:pt idx="7982">
                  <c:v>30.403137220000001</c:v>
                </c:pt>
                <c:pt idx="7983">
                  <c:v>30.406430060000002</c:v>
                </c:pt>
                <c:pt idx="7984">
                  <c:v>30.413280409999999</c:v>
                </c:pt>
                <c:pt idx="7985">
                  <c:v>30.42077433</c:v>
                </c:pt>
                <c:pt idx="7986">
                  <c:v>30.42498105</c:v>
                </c:pt>
                <c:pt idx="7987">
                  <c:v>30.428236859999998</c:v>
                </c:pt>
                <c:pt idx="7988">
                  <c:v>30.430279129999999</c:v>
                </c:pt>
                <c:pt idx="7989">
                  <c:v>30.431852920000001</c:v>
                </c:pt>
                <c:pt idx="7990">
                  <c:v>30.432845149999999</c:v>
                </c:pt>
                <c:pt idx="7991">
                  <c:v>30.435129960000001</c:v>
                </c:pt>
                <c:pt idx="7992">
                  <c:v>30.437870889999999</c:v>
                </c:pt>
                <c:pt idx="7993">
                  <c:v>30.439317509999999</c:v>
                </c:pt>
                <c:pt idx="7994">
                  <c:v>30.43995215</c:v>
                </c:pt>
                <c:pt idx="7995">
                  <c:v>30.440606460000001</c:v>
                </c:pt>
                <c:pt idx="7996">
                  <c:v>30.440913420000001</c:v>
                </c:pt>
                <c:pt idx="7997">
                  <c:v>30.442468229999999</c:v>
                </c:pt>
                <c:pt idx="7998">
                  <c:v>30.444253660000001</c:v>
                </c:pt>
                <c:pt idx="7999">
                  <c:v>30.449291389999999</c:v>
                </c:pt>
                <c:pt idx="8000">
                  <c:v>30.45276118</c:v>
                </c:pt>
                <c:pt idx="8001">
                  <c:v>30.457638370000002</c:v>
                </c:pt>
                <c:pt idx="8002">
                  <c:v>30.460488139999999</c:v>
                </c:pt>
                <c:pt idx="8003">
                  <c:v>30.465307679999999</c:v>
                </c:pt>
                <c:pt idx="8004">
                  <c:v>30.46840774</c:v>
                </c:pt>
                <c:pt idx="8005">
                  <c:v>30.469706819999999</c:v>
                </c:pt>
                <c:pt idx="8006">
                  <c:v>30.46976385</c:v>
                </c:pt>
                <c:pt idx="8007">
                  <c:v>30.470430799999999</c:v>
                </c:pt>
                <c:pt idx="8008">
                  <c:v>30.470816599999999</c:v>
                </c:pt>
                <c:pt idx="8009">
                  <c:v>30.471537990000002</c:v>
                </c:pt>
                <c:pt idx="8010">
                  <c:v>30.471927950000001</c:v>
                </c:pt>
                <c:pt idx="8011">
                  <c:v>30.47216688</c:v>
                </c:pt>
                <c:pt idx="8012">
                  <c:v>30.47255127</c:v>
                </c:pt>
                <c:pt idx="8013">
                  <c:v>30.47299112</c:v>
                </c:pt>
                <c:pt idx="8014">
                  <c:v>30.47447944</c:v>
                </c:pt>
                <c:pt idx="8015">
                  <c:v>30.475527540000002</c:v>
                </c:pt>
                <c:pt idx="8016">
                  <c:v>30.476901009999999</c:v>
                </c:pt>
                <c:pt idx="8017">
                  <c:v>30.478324820000001</c:v>
                </c:pt>
                <c:pt idx="8018">
                  <c:v>30.478525220000002</c:v>
                </c:pt>
                <c:pt idx="8019">
                  <c:v>30.480733390000001</c:v>
                </c:pt>
                <c:pt idx="8020">
                  <c:v>30.483760350000001</c:v>
                </c:pt>
                <c:pt idx="8021">
                  <c:v>30.48479287</c:v>
                </c:pt>
                <c:pt idx="8022">
                  <c:v>30.486680580000002</c:v>
                </c:pt>
                <c:pt idx="8023">
                  <c:v>30.48727371</c:v>
                </c:pt>
                <c:pt idx="8024">
                  <c:v>30.487702819999999</c:v>
                </c:pt>
                <c:pt idx="8025">
                  <c:v>30.48856602</c:v>
                </c:pt>
                <c:pt idx="8026">
                  <c:v>30.490347660000001</c:v>
                </c:pt>
                <c:pt idx="8027">
                  <c:v>30.4910964</c:v>
                </c:pt>
                <c:pt idx="8028">
                  <c:v>30.492959379999999</c:v>
                </c:pt>
                <c:pt idx="8029">
                  <c:v>30.494246499999999</c:v>
                </c:pt>
                <c:pt idx="8030">
                  <c:v>30.500477499999999</c:v>
                </c:pt>
                <c:pt idx="8031">
                  <c:v>30.503325010000001</c:v>
                </c:pt>
                <c:pt idx="8032">
                  <c:v>30.50520933</c:v>
                </c:pt>
                <c:pt idx="8033">
                  <c:v>30.50718565</c:v>
                </c:pt>
                <c:pt idx="8034">
                  <c:v>30.512173860000001</c:v>
                </c:pt>
                <c:pt idx="8035">
                  <c:v>30.52221449</c:v>
                </c:pt>
                <c:pt idx="8036">
                  <c:v>30.531344310000001</c:v>
                </c:pt>
                <c:pt idx="8037">
                  <c:v>30.54139537</c:v>
                </c:pt>
                <c:pt idx="8038">
                  <c:v>30.55040722</c:v>
                </c:pt>
                <c:pt idx="8039">
                  <c:v>30.558448129999999</c:v>
                </c:pt>
                <c:pt idx="8040">
                  <c:v>30.565810129999999</c:v>
                </c:pt>
                <c:pt idx="8041">
                  <c:v>30.57188275</c:v>
                </c:pt>
                <c:pt idx="8042">
                  <c:v>30.576674910000001</c:v>
                </c:pt>
                <c:pt idx="8043">
                  <c:v>30.58026697</c:v>
                </c:pt>
                <c:pt idx="8044">
                  <c:v>30.583104859999999</c:v>
                </c:pt>
                <c:pt idx="8045">
                  <c:v>30.585568049999999</c:v>
                </c:pt>
                <c:pt idx="8046">
                  <c:v>30.587525320000001</c:v>
                </c:pt>
                <c:pt idx="8047">
                  <c:v>30.589916559999999</c:v>
                </c:pt>
                <c:pt idx="8048">
                  <c:v>30.593024509999999</c:v>
                </c:pt>
                <c:pt idx="8049">
                  <c:v>30.59580807</c:v>
                </c:pt>
                <c:pt idx="8050">
                  <c:v>30.598572369999999</c:v>
                </c:pt>
                <c:pt idx="8051">
                  <c:v>30.60094411</c:v>
                </c:pt>
                <c:pt idx="8052">
                  <c:v>30.604025190000002</c:v>
                </c:pt>
                <c:pt idx="8053">
                  <c:v>30.606563000000001</c:v>
                </c:pt>
                <c:pt idx="8054">
                  <c:v>30.609789859999999</c:v>
                </c:pt>
                <c:pt idx="8055">
                  <c:v>30.613224219999999</c:v>
                </c:pt>
                <c:pt idx="8056">
                  <c:v>30.616392439999998</c:v>
                </c:pt>
                <c:pt idx="8057">
                  <c:v>30.617976410000001</c:v>
                </c:pt>
                <c:pt idx="8058">
                  <c:v>30.619826799999998</c:v>
                </c:pt>
                <c:pt idx="8059">
                  <c:v>30.621529859999999</c:v>
                </c:pt>
                <c:pt idx="8060">
                  <c:v>30.62399628</c:v>
                </c:pt>
                <c:pt idx="8061">
                  <c:v>30.62705828</c:v>
                </c:pt>
                <c:pt idx="8062">
                  <c:v>30.63091146</c:v>
                </c:pt>
                <c:pt idx="8063">
                  <c:v>30.635238180000002</c:v>
                </c:pt>
                <c:pt idx="8064">
                  <c:v>30.638228600000001</c:v>
                </c:pt>
                <c:pt idx="8065">
                  <c:v>30.640923789999999</c:v>
                </c:pt>
                <c:pt idx="8066">
                  <c:v>30.644484080000002</c:v>
                </c:pt>
                <c:pt idx="8067">
                  <c:v>30.647174960000001</c:v>
                </c:pt>
                <c:pt idx="8068">
                  <c:v>30.6499454</c:v>
                </c:pt>
                <c:pt idx="8069">
                  <c:v>30.652883360000001</c:v>
                </c:pt>
                <c:pt idx="8070">
                  <c:v>30.656833429999999</c:v>
                </c:pt>
                <c:pt idx="8071">
                  <c:v>30.659551180000001</c:v>
                </c:pt>
                <c:pt idx="8072">
                  <c:v>30.663275949999999</c:v>
                </c:pt>
                <c:pt idx="8073">
                  <c:v>30.667939759999999</c:v>
                </c:pt>
                <c:pt idx="8074">
                  <c:v>30.670804489999998</c:v>
                </c:pt>
                <c:pt idx="8075">
                  <c:v>30.672385309999999</c:v>
                </c:pt>
                <c:pt idx="8076">
                  <c:v>30.673758360000001</c:v>
                </c:pt>
                <c:pt idx="8077">
                  <c:v>30.675586679999999</c:v>
                </c:pt>
                <c:pt idx="8078">
                  <c:v>30.677553549999999</c:v>
                </c:pt>
                <c:pt idx="8079">
                  <c:v>30.681828249999999</c:v>
                </c:pt>
                <c:pt idx="8080">
                  <c:v>30.673922730000001</c:v>
                </c:pt>
                <c:pt idx="8081">
                  <c:v>30.669444410000001</c:v>
                </c:pt>
                <c:pt idx="8082">
                  <c:v>30.66679912</c:v>
                </c:pt>
                <c:pt idx="8083">
                  <c:v>30.6638983</c:v>
                </c:pt>
                <c:pt idx="8084">
                  <c:v>30.661019370000002</c:v>
                </c:pt>
                <c:pt idx="8085">
                  <c:v>30.657634470000001</c:v>
                </c:pt>
                <c:pt idx="8086">
                  <c:v>30.653852990000001</c:v>
                </c:pt>
                <c:pt idx="8087">
                  <c:v>30.649619210000001</c:v>
                </c:pt>
                <c:pt idx="8088">
                  <c:v>30.645175729999998</c:v>
                </c:pt>
                <c:pt idx="8089">
                  <c:v>30.641091240000002</c:v>
                </c:pt>
                <c:pt idx="8090">
                  <c:v>30.636515419999998</c:v>
                </c:pt>
                <c:pt idx="8091">
                  <c:v>30.631683930000001</c:v>
                </c:pt>
                <c:pt idx="8092">
                  <c:v>30.626487659999999</c:v>
                </c:pt>
                <c:pt idx="8093">
                  <c:v>30.62201353</c:v>
                </c:pt>
                <c:pt idx="8094">
                  <c:v>30.617340729999999</c:v>
                </c:pt>
                <c:pt idx="8095">
                  <c:v>30.61239728</c:v>
                </c:pt>
                <c:pt idx="8096">
                  <c:v>30.606004290000001</c:v>
                </c:pt>
                <c:pt idx="8097">
                  <c:v>30.600263699999999</c:v>
                </c:pt>
                <c:pt idx="8098">
                  <c:v>30.59516575</c:v>
                </c:pt>
                <c:pt idx="8099">
                  <c:v>30.590335620000001</c:v>
                </c:pt>
                <c:pt idx="8100">
                  <c:v>30.584916790000001</c:v>
                </c:pt>
                <c:pt idx="8101">
                  <c:v>30.580063519999999</c:v>
                </c:pt>
                <c:pt idx="8102">
                  <c:v>30.576650579999999</c:v>
                </c:pt>
                <c:pt idx="8103">
                  <c:v>30.574186300000001</c:v>
                </c:pt>
                <c:pt idx="8104">
                  <c:v>30.57142502</c:v>
                </c:pt>
                <c:pt idx="8105">
                  <c:v>30.568480730000001</c:v>
                </c:pt>
                <c:pt idx="8106">
                  <c:v>30.565989080000001</c:v>
                </c:pt>
                <c:pt idx="8107">
                  <c:v>30.56232696</c:v>
                </c:pt>
                <c:pt idx="8108">
                  <c:v>30.558712400000001</c:v>
                </c:pt>
                <c:pt idx="8109">
                  <c:v>30.555542410000001</c:v>
                </c:pt>
                <c:pt idx="8110">
                  <c:v>30.553163319999999</c:v>
                </c:pt>
                <c:pt idx="8111">
                  <c:v>30.55039726</c:v>
                </c:pt>
                <c:pt idx="8112">
                  <c:v>30.548011509999998</c:v>
                </c:pt>
                <c:pt idx="8113">
                  <c:v>30.545604149999999</c:v>
                </c:pt>
                <c:pt idx="8114">
                  <c:v>30.543194499999998</c:v>
                </c:pt>
                <c:pt idx="8115">
                  <c:v>30.540802379999999</c:v>
                </c:pt>
                <c:pt idx="8116">
                  <c:v>30.538378829999999</c:v>
                </c:pt>
                <c:pt idx="8117">
                  <c:v>30.536027449999999</c:v>
                </c:pt>
                <c:pt idx="8118">
                  <c:v>30.533636179999998</c:v>
                </c:pt>
                <c:pt idx="8119">
                  <c:v>30.531262120000001</c:v>
                </c:pt>
                <c:pt idx="8120">
                  <c:v>30.528904440000002</c:v>
                </c:pt>
                <c:pt idx="8121">
                  <c:v>30.526439459999999</c:v>
                </c:pt>
                <c:pt idx="8122">
                  <c:v>30.523983659999999</c:v>
                </c:pt>
                <c:pt idx="8123">
                  <c:v>30.521516800000001</c:v>
                </c:pt>
                <c:pt idx="8124">
                  <c:v>30.51903957</c:v>
                </c:pt>
                <c:pt idx="8125">
                  <c:v>30.516544</c:v>
                </c:pt>
                <c:pt idx="8126">
                  <c:v>30.514034729999999</c:v>
                </c:pt>
                <c:pt idx="8127">
                  <c:v>30.511523050000001</c:v>
                </c:pt>
                <c:pt idx="8128">
                  <c:v>30.50899793</c:v>
                </c:pt>
                <c:pt idx="8129">
                  <c:v>30.506456050000001</c:v>
                </c:pt>
                <c:pt idx="8130">
                  <c:v>30.503952819999999</c:v>
                </c:pt>
                <c:pt idx="8131">
                  <c:v>30.501503020000001</c:v>
                </c:pt>
                <c:pt idx="8132">
                  <c:v>30.499117829999999</c:v>
                </c:pt>
                <c:pt idx="8133">
                  <c:v>30.496693610000001</c:v>
                </c:pt>
                <c:pt idx="8134">
                  <c:v>30.49417678</c:v>
                </c:pt>
                <c:pt idx="8135">
                  <c:v>30.491663920000001</c:v>
                </c:pt>
                <c:pt idx="8136">
                  <c:v>30.489109989999999</c:v>
                </c:pt>
                <c:pt idx="8137">
                  <c:v>30.486585000000002</c:v>
                </c:pt>
                <c:pt idx="8138">
                  <c:v>30.484048470000001</c:v>
                </c:pt>
                <c:pt idx="8139">
                  <c:v>30.481468199999998</c:v>
                </c:pt>
                <c:pt idx="8140">
                  <c:v>30.477034849999999</c:v>
                </c:pt>
                <c:pt idx="8141">
                  <c:v>30.472551039999999</c:v>
                </c:pt>
                <c:pt idx="8142">
                  <c:v>30.46804071</c:v>
                </c:pt>
                <c:pt idx="8143">
                  <c:v>30.464246960000001</c:v>
                </c:pt>
                <c:pt idx="8144">
                  <c:v>30.460435799999999</c:v>
                </c:pt>
                <c:pt idx="8145">
                  <c:v>30.457053470000002</c:v>
                </c:pt>
                <c:pt idx="8146">
                  <c:v>30.45433719</c:v>
                </c:pt>
                <c:pt idx="8147">
                  <c:v>30.451009750000001</c:v>
                </c:pt>
                <c:pt idx="8148">
                  <c:v>30.447614389999998</c:v>
                </c:pt>
                <c:pt idx="8149">
                  <c:v>30.444103630000001</c:v>
                </c:pt>
                <c:pt idx="8150">
                  <c:v>30.43822235</c:v>
                </c:pt>
                <c:pt idx="8151">
                  <c:v>30.43450777</c:v>
                </c:pt>
                <c:pt idx="8152">
                  <c:v>30.430887210000002</c:v>
                </c:pt>
                <c:pt idx="8153">
                  <c:v>30.428141369999999</c:v>
                </c:pt>
                <c:pt idx="8154">
                  <c:v>30.425834779999999</c:v>
                </c:pt>
                <c:pt idx="8155">
                  <c:v>30.42477757</c:v>
                </c:pt>
                <c:pt idx="8156">
                  <c:v>30.424862470000001</c:v>
                </c:pt>
                <c:pt idx="8157">
                  <c:v>30.42493292</c:v>
                </c:pt>
                <c:pt idx="8158">
                  <c:v>30.42502464</c:v>
                </c:pt>
                <c:pt idx="8159">
                  <c:v>30.42512954</c:v>
                </c:pt>
                <c:pt idx="8160">
                  <c:v>30.425132269999999</c:v>
                </c:pt>
                <c:pt idx="8161">
                  <c:v>30.425132340000001</c:v>
                </c:pt>
                <c:pt idx="8162">
                  <c:v>30.42513241</c:v>
                </c:pt>
                <c:pt idx="8163">
                  <c:v>30.425136500000001</c:v>
                </c:pt>
                <c:pt idx="8164">
                  <c:v>30.425139269999999</c:v>
                </c:pt>
                <c:pt idx="8165">
                  <c:v>30.425139349999998</c:v>
                </c:pt>
                <c:pt idx="8166">
                  <c:v>30.425156049999998</c:v>
                </c:pt>
                <c:pt idx="8167">
                  <c:v>30.425322189999999</c:v>
                </c:pt>
                <c:pt idx="8168">
                  <c:v>30.42571929</c:v>
                </c:pt>
                <c:pt idx="8169">
                  <c:v>30.42592574</c:v>
                </c:pt>
                <c:pt idx="8170">
                  <c:v>30.426323050000001</c:v>
                </c:pt>
                <c:pt idx="8171">
                  <c:v>30.426575410000002</c:v>
                </c:pt>
                <c:pt idx="8172">
                  <c:v>30.42711697</c:v>
                </c:pt>
                <c:pt idx="8173">
                  <c:v>30.427913839999999</c:v>
                </c:pt>
                <c:pt idx="8174">
                  <c:v>30.42829983</c:v>
                </c:pt>
                <c:pt idx="8175">
                  <c:v>30.42956238</c:v>
                </c:pt>
                <c:pt idx="8176">
                  <c:v>30.430857069999998</c:v>
                </c:pt>
                <c:pt idx="8177">
                  <c:v>30.432160589999999</c:v>
                </c:pt>
                <c:pt idx="8178">
                  <c:v>30.43392059</c:v>
                </c:pt>
                <c:pt idx="8179">
                  <c:v>30.435799249999999</c:v>
                </c:pt>
                <c:pt idx="8180">
                  <c:v>30.438167010000001</c:v>
                </c:pt>
                <c:pt idx="8181">
                  <c:v>30.440205160000001</c:v>
                </c:pt>
                <c:pt idx="8182">
                  <c:v>30.442704150000001</c:v>
                </c:pt>
                <c:pt idx="8183">
                  <c:v>30.44423991</c:v>
                </c:pt>
                <c:pt idx="8184">
                  <c:v>30.44646122</c:v>
                </c:pt>
                <c:pt idx="8185">
                  <c:v>30.447342450000001</c:v>
                </c:pt>
                <c:pt idx="8186">
                  <c:v>30.448194390000001</c:v>
                </c:pt>
                <c:pt idx="8187">
                  <c:v>30.4495325</c:v>
                </c:pt>
                <c:pt idx="8188">
                  <c:v>30.450940800000001</c:v>
                </c:pt>
                <c:pt idx="8189">
                  <c:v>30.452192549999999</c:v>
                </c:pt>
                <c:pt idx="8190">
                  <c:v>30.45515636</c:v>
                </c:pt>
                <c:pt idx="8191">
                  <c:v>30.45981871</c:v>
                </c:pt>
                <c:pt idx="8192">
                  <c:v>30.467036449999998</c:v>
                </c:pt>
                <c:pt idx="8193">
                  <c:v>30.47975083</c:v>
                </c:pt>
                <c:pt idx="8194">
                  <c:v>30.491883999999999</c:v>
                </c:pt>
                <c:pt idx="8195">
                  <c:v>30.504593150000002</c:v>
                </c:pt>
                <c:pt idx="8196">
                  <c:v>30.518742209999999</c:v>
                </c:pt>
                <c:pt idx="8197">
                  <c:v>30.539589670000002</c:v>
                </c:pt>
                <c:pt idx="8198">
                  <c:v>30.563549559999998</c:v>
                </c:pt>
                <c:pt idx="8199">
                  <c:v>30.588229640000002</c:v>
                </c:pt>
                <c:pt idx="8200">
                  <c:v>30.607159859999999</c:v>
                </c:pt>
                <c:pt idx="8201">
                  <c:v>30.622398499999999</c:v>
                </c:pt>
                <c:pt idx="8202">
                  <c:v>30.635567569999999</c:v>
                </c:pt>
                <c:pt idx="8203">
                  <c:v>30.64386253</c:v>
                </c:pt>
                <c:pt idx="8204">
                  <c:v>30.641715529999999</c:v>
                </c:pt>
                <c:pt idx="8205">
                  <c:v>30.627366420000001</c:v>
                </c:pt>
                <c:pt idx="8206">
                  <c:v>30.614441840000001</c:v>
                </c:pt>
                <c:pt idx="8207">
                  <c:v>30.605396809999998</c:v>
                </c:pt>
                <c:pt idx="8208">
                  <c:v>30.591805529999998</c:v>
                </c:pt>
                <c:pt idx="8209">
                  <c:v>30.581833240000002</c:v>
                </c:pt>
                <c:pt idx="8210">
                  <c:v>30.572476349999999</c:v>
                </c:pt>
                <c:pt idx="8211">
                  <c:v>30.561481069999999</c:v>
                </c:pt>
                <c:pt idx="8212">
                  <c:v>30.551057889999999</c:v>
                </c:pt>
                <c:pt idx="8213">
                  <c:v>30.541435029999999</c:v>
                </c:pt>
                <c:pt idx="8214">
                  <c:v>30.531857160000001</c:v>
                </c:pt>
                <c:pt idx="8215">
                  <c:v>30.521234</c:v>
                </c:pt>
                <c:pt idx="8216">
                  <c:v>30.512833579999999</c:v>
                </c:pt>
                <c:pt idx="8217">
                  <c:v>30.502710409999999</c:v>
                </c:pt>
                <c:pt idx="8218">
                  <c:v>30.489596129999999</c:v>
                </c:pt>
                <c:pt idx="8219">
                  <c:v>30.47608352</c:v>
                </c:pt>
                <c:pt idx="8220">
                  <c:v>30.46300823</c:v>
                </c:pt>
                <c:pt idx="8221">
                  <c:v>30.44850602</c:v>
                </c:pt>
                <c:pt idx="8222">
                  <c:v>30.436607590000001</c:v>
                </c:pt>
                <c:pt idx="8223">
                  <c:v>30.426288020000001</c:v>
                </c:pt>
                <c:pt idx="8224">
                  <c:v>30.418295390000001</c:v>
                </c:pt>
                <c:pt idx="8225">
                  <c:v>30.408917689999999</c:v>
                </c:pt>
                <c:pt idx="8226">
                  <c:v>30.39624397</c:v>
                </c:pt>
                <c:pt idx="8227">
                  <c:v>30.384468439999999</c:v>
                </c:pt>
                <c:pt idx="8228">
                  <c:v>30.374961549999998</c:v>
                </c:pt>
                <c:pt idx="8229">
                  <c:v>30.366326529999998</c:v>
                </c:pt>
                <c:pt idx="8230">
                  <c:v>30.355386750000001</c:v>
                </c:pt>
                <c:pt idx="8231">
                  <c:v>30.344814199999998</c:v>
                </c:pt>
                <c:pt idx="8232">
                  <c:v>30.334103850000002</c:v>
                </c:pt>
                <c:pt idx="8233">
                  <c:v>30.325624950000002</c:v>
                </c:pt>
                <c:pt idx="8234">
                  <c:v>30.321074899999999</c:v>
                </c:pt>
                <c:pt idx="8235">
                  <c:v>30.317054559999999</c:v>
                </c:pt>
                <c:pt idx="8236">
                  <c:v>30.313143090000001</c:v>
                </c:pt>
                <c:pt idx="8237">
                  <c:v>30.30733536</c:v>
                </c:pt>
                <c:pt idx="8238">
                  <c:v>30.300814809999999</c:v>
                </c:pt>
                <c:pt idx="8239">
                  <c:v>30.294592130000002</c:v>
                </c:pt>
                <c:pt idx="8240">
                  <c:v>30.288566849999999</c:v>
                </c:pt>
                <c:pt idx="8241">
                  <c:v>30.28231504</c:v>
                </c:pt>
                <c:pt idx="8242">
                  <c:v>30.275464759999998</c:v>
                </c:pt>
                <c:pt idx="8243">
                  <c:v>30.268693840000001</c:v>
                </c:pt>
                <c:pt idx="8244">
                  <c:v>30.262173879999999</c:v>
                </c:pt>
                <c:pt idx="8245">
                  <c:v>30.256797939999998</c:v>
                </c:pt>
                <c:pt idx="8246">
                  <c:v>30.251594650000001</c:v>
                </c:pt>
                <c:pt idx="8247">
                  <c:v>30.244614840000001</c:v>
                </c:pt>
                <c:pt idx="8248">
                  <c:v>30.237530799999998</c:v>
                </c:pt>
                <c:pt idx="8249">
                  <c:v>30.231569499999999</c:v>
                </c:pt>
                <c:pt idx="8250">
                  <c:v>30.226461319999999</c:v>
                </c:pt>
                <c:pt idx="8251">
                  <c:v>30.221483289999998</c:v>
                </c:pt>
                <c:pt idx="8252">
                  <c:v>30.21588599</c:v>
                </c:pt>
                <c:pt idx="8253">
                  <c:v>30.210043590000002</c:v>
                </c:pt>
                <c:pt idx="8254">
                  <c:v>30.204055409999999</c:v>
                </c:pt>
                <c:pt idx="8255">
                  <c:v>30.19814667</c:v>
                </c:pt>
                <c:pt idx="8256">
                  <c:v>30.192231039999999</c:v>
                </c:pt>
                <c:pt idx="8257">
                  <c:v>30.1867983</c:v>
                </c:pt>
                <c:pt idx="8258">
                  <c:v>30.181003839999999</c:v>
                </c:pt>
                <c:pt idx="8259">
                  <c:v>30.17574041</c:v>
                </c:pt>
                <c:pt idx="8260">
                  <c:v>30.168534359999999</c:v>
                </c:pt>
                <c:pt idx="8261">
                  <c:v>30.160937560000001</c:v>
                </c:pt>
                <c:pt idx="8262">
                  <c:v>30.15451874</c:v>
                </c:pt>
                <c:pt idx="8263">
                  <c:v>30.147991959999999</c:v>
                </c:pt>
                <c:pt idx="8264">
                  <c:v>30.141882509999999</c:v>
                </c:pt>
                <c:pt idx="8265">
                  <c:v>30.13634433</c:v>
                </c:pt>
                <c:pt idx="8266">
                  <c:v>30.13101176</c:v>
                </c:pt>
                <c:pt idx="8267">
                  <c:v>30.125512440000001</c:v>
                </c:pt>
                <c:pt idx="8268">
                  <c:v>30.120275700000001</c:v>
                </c:pt>
                <c:pt idx="8269">
                  <c:v>30.115505020000001</c:v>
                </c:pt>
                <c:pt idx="8270">
                  <c:v>30.11087547</c:v>
                </c:pt>
                <c:pt idx="8271">
                  <c:v>30.106284219999999</c:v>
                </c:pt>
                <c:pt idx="8272">
                  <c:v>30.10173855</c:v>
                </c:pt>
                <c:pt idx="8273">
                  <c:v>30.096320540000001</c:v>
                </c:pt>
                <c:pt idx="8274">
                  <c:v>30.090949590000001</c:v>
                </c:pt>
                <c:pt idx="8275">
                  <c:v>30.086678320000001</c:v>
                </c:pt>
                <c:pt idx="8276">
                  <c:v>30.0827791</c:v>
                </c:pt>
                <c:pt idx="8277">
                  <c:v>30.078475940000001</c:v>
                </c:pt>
                <c:pt idx="8278">
                  <c:v>30.073658609999999</c:v>
                </c:pt>
                <c:pt idx="8279">
                  <c:v>30.06854491</c:v>
                </c:pt>
                <c:pt idx="8280">
                  <c:v>30.063528959999999</c:v>
                </c:pt>
                <c:pt idx="8281">
                  <c:v>30.059206889999999</c:v>
                </c:pt>
                <c:pt idx="8282">
                  <c:v>30.054802179999999</c:v>
                </c:pt>
                <c:pt idx="8283">
                  <c:v>30.050555800000001</c:v>
                </c:pt>
                <c:pt idx="8284">
                  <c:v>30.046207519999999</c:v>
                </c:pt>
                <c:pt idx="8285">
                  <c:v>30.041882480000002</c:v>
                </c:pt>
                <c:pt idx="8286">
                  <c:v>30.037169039999998</c:v>
                </c:pt>
                <c:pt idx="8287">
                  <c:v>30.03262063</c:v>
                </c:pt>
                <c:pt idx="8288">
                  <c:v>30.027945339999999</c:v>
                </c:pt>
                <c:pt idx="8289">
                  <c:v>30.023216000000001</c:v>
                </c:pt>
                <c:pt idx="8290">
                  <c:v>30.018794190000001</c:v>
                </c:pt>
                <c:pt idx="8291">
                  <c:v>30.01454682</c:v>
                </c:pt>
                <c:pt idx="8292">
                  <c:v>30.010387439999999</c:v>
                </c:pt>
                <c:pt idx="8293">
                  <c:v>30.003452429999999</c:v>
                </c:pt>
                <c:pt idx="8294">
                  <c:v>29.99759272</c:v>
                </c:pt>
                <c:pt idx="8295">
                  <c:v>29.993804799999999</c:v>
                </c:pt>
                <c:pt idx="8296">
                  <c:v>29.988224769999999</c:v>
                </c:pt>
                <c:pt idx="8297">
                  <c:v>29.982793940000001</c:v>
                </c:pt>
                <c:pt idx="8298">
                  <c:v>29.979404649999999</c:v>
                </c:pt>
                <c:pt idx="8299">
                  <c:v>29.972664959999999</c:v>
                </c:pt>
                <c:pt idx="8300">
                  <c:v>29.970849650000002</c:v>
                </c:pt>
                <c:pt idx="8301">
                  <c:v>29.967412629999998</c:v>
                </c:pt>
                <c:pt idx="8302">
                  <c:v>29.964591120000001</c:v>
                </c:pt>
                <c:pt idx="8303">
                  <c:v>29.9592226</c:v>
                </c:pt>
                <c:pt idx="8304">
                  <c:v>29.957506049999999</c:v>
                </c:pt>
                <c:pt idx="8305">
                  <c:v>29.955457630000002</c:v>
                </c:pt>
                <c:pt idx="8306">
                  <c:v>29.956295749999999</c:v>
                </c:pt>
                <c:pt idx="8307">
                  <c:v>29.956663880000001</c:v>
                </c:pt>
                <c:pt idx="8308">
                  <c:v>29.957920720000001</c:v>
                </c:pt>
                <c:pt idx="8309">
                  <c:v>29.955244570000001</c:v>
                </c:pt>
                <c:pt idx="8310">
                  <c:v>29.95266174</c:v>
                </c:pt>
                <c:pt idx="8311">
                  <c:v>29.952545600000001</c:v>
                </c:pt>
                <c:pt idx="8312">
                  <c:v>29.948134700000001</c:v>
                </c:pt>
                <c:pt idx="8313">
                  <c:v>29.950223820000001</c:v>
                </c:pt>
                <c:pt idx="8314">
                  <c:v>29.951556759999999</c:v>
                </c:pt>
                <c:pt idx="8315">
                  <c:v>29.94912661</c:v>
                </c:pt>
                <c:pt idx="8316">
                  <c:v>29.948743740000001</c:v>
                </c:pt>
                <c:pt idx="8317">
                  <c:v>29.94951816</c:v>
                </c:pt>
                <c:pt idx="8318">
                  <c:v>29.950346929999998</c:v>
                </c:pt>
                <c:pt idx="8319">
                  <c:v>29.949536179999999</c:v>
                </c:pt>
                <c:pt idx="8320">
                  <c:v>29.952570290000001</c:v>
                </c:pt>
                <c:pt idx="8321">
                  <c:v>29.954694150000002</c:v>
                </c:pt>
                <c:pt idx="8322">
                  <c:v>29.956028320000001</c:v>
                </c:pt>
                <c:pt idx="8323">
                  <c:v>29.95519376</c:v>
                </c:pt>
                <c:pt idx="8324">
                  <c:v>29.957027629999999</c:v>
                </c:pt>
                <c:pt idx="8325">
                  <c:v>29.956427900000001</c:v>
                </c:pt>
                <c:pt idx="8326">
                  <c:v>29.95834207</c:v>
                </c:pt>
                <c:pt idx="8327">
                  <c:v>29.959358030000001</c:v>
                </c:pt>
                <c:pt idx="8328">
                  <c:v>29.963184030000001</c:v>
                </c:pt>
                <c:pt idx="8329">
                  <c:v>29.969092849999999</c:v>
                </c:pt>
                <c:pt idx="8330">
                  <c:v>29.974297310000001</c:v>
                </c:pt>
                <c:pt idx="8331">
                  <c:v>29.97848574</c:v>
                </c:pt>
                <c:pt idx="8332">
                  <c:v>29.981577770000001</c:v>
                </c:pt>
                <c:pt idx="8333">
                  <c:v>29.984262480000002</c:v>
                </c:pt>
                <c:pt idx="8334">
                  <c:v>29.986618440000001</c:v>
                </c:pt>
                <c:pt idx="8335">
                  <c:v>29.989072849999999</c:v>
                </c:pt>
                <c:pt idx="8336">
                  <c:v>29.99128554</c:v>
                </c:pt>
                <c:pt idx="8337">
                  <c:v>29.99281564</c:v>
                </c:pt>
                <c:pt idx="8338">
                  <c:v>29.99203825</c:v>
                </c:pt>
                <c:pt idx="8339">
                  <c:v>29.98954355</c:v>
                </c:pt>
                <c:pt idx="8340">
                  <c:v>29.991362729999999</c:v>
                </c:pt>
                <c:pt idx="8341">
                  <c:v>29.99166052</c:v>
                </c:pt>
                <c:pt idx="8342">
                  <c:v>29.992918159999999</c:v>
                </c:pt>
                <c:pt idx="8343">
                  <c:v>29.995456829999998</c:v>
                </c:pt>
                <c:pt idx="8344">
                  <c:v>29.999004299999999</c:v>
                </c:pt>
                <c:pt idx="8345">
                  <c:v>30.00264782</c:v>
                </c:pt>
                <c:pt idx="8346">
                  <c:v>30.006636440000001</c:v>
                </c:pt>
                <c:pt idx="8347">
                  <c:v>30.011221800000001</c:v>
                </c:pt>
                <c:pt idx="8348">
                  <c:v>30.01546566</c:v>
                </c:pt>
                <c:pt idx="8349">
                  <c:v>30.020062930000002</c:v>
                </c:pt>
                <c:pt idx="8350">
                  <c:v>30.02438429</c:v>
                </c:pt>
                <c:pt idx="8351">
                  <c:v>30.0284002</c:v>
                </c:pt>
                <c:pt idx="8352">
                  <c:v>30.031692920000001</c:v>
                </c:pt>
                <c:pt idx="8353">
                  <c:v>30.03340403</c:v>
                </c:pt>
                <c:pt idx="8354">
                  <c:v>30.03528459</c:v>
                </c:pt>
                <c:pt idx="8355">
                  <c:v>30.036443899999998</c:v>
                </c:pt>
                <c:pt idx="8356">
                  <c:v>30.037435429999999</c:v>
                </c:pt>
                <c:pt idx="8357">
                  <c:v>30.03986428</c:v>
                </c:pt>
                <c:pt idx="8358">
                  <c:v>30.033860570000002</c:v>
                </c:pt>
                <c:pt idx="8359">
                  <c:v>30.023691459999998</c:v>
                </c:pt>
                <c:pt idx="8360">
                  <c:v>30.022182579999999</c:v>
                </c:pt>
                <c:pt idx="8361">
                  <c:v>30.017724699999999</c:v>
                </c:pt>
                <c:pt idx="8362">
                  <c:v>30.010965389999999</c:v>
                </c:pt>
                <c:pt idx="8363">
                  <c:v>30.000113760000001</c:v>
                </c:pt>
                <c:pt idx="8364">
                  <c:v>29.98960439</c:v>
                </c:pt>
                <c:pt idx="8365">
                  <c:v>29.980989430000001</c:v>
                </c:pt>
                <c:pt idx="8366">
                  <c:v>29.96945891</c:v>
                </c:pt>
                <c:pt idx="8367">
                  <c:v>29.95992948</c:v>
                </c:pt>
                <c:pt idx="8368">
                  <c:v>29.950449599999999</c:v>
                </c:pt>
                <c:pt idx="8369">
                  <c:v>29.939421939999999</c:v>
                </c:pt>
                <c:pt idx="8370">
                  <c:v>29.928203570000001</c:v>
                </c:pt>
                <c:pt idx="8371">
                  <c:v>29.916732769999999</c:v>
                </c:pt>
                <c:pt idx="8372">
                  <c:v>29.90644382</c:v>
                </c:pt>
                <c:pt idx="8373">
                  <c:v>29.895819070000002</c:v>
                </c:pt>
                <c:pt idx="8374">
                  <c:v>29.887591759999999</c:v>
                </c:pt>
                <c:pt idx="8375">
                  <c:v>29.87913464</c:v>
                </c:pt>
                <c:pt idx="8376">
                  <c:v>29.873631580000001</c:v>
                </c:pt>
                <c:pt idx="8377">
                  <c:v>29.868776059999998</c:v>
                </c:pt>
                <c:pt idx="8378">
                  <c:v>29.862740859999999</c:v>
                </c:pt>
                <c:pt idx="8379">
                  <c:v>29.856828289999999</c:v>
                </c:pt>
                <c:pt idx="8380">
                  <c:v>29.85066978</c:v>
                </c:pt>
                <c:pt idx="8381">
                  <c:v>29.843926459999999</c:v>
                </c:pt>
                <c:pt idx="8382">
                  <c:v>29.838527920000001</c:v>
                </c:pt>
                <c:pt idx="8383">
                  <c:v>29.832455849999999</c:v>
                </c:pt>
                <c:pt idx="8384">
                  <c:v>29.826372289999998</c:v>
                </c:pt>
                <c:pt idx="8385">
                  <c:v>29.82028262</c:v>
                </c:pt>
                <c:pt idx="8386">
                  <c:v>29.814335799999998</c:v>
                </c:pt>
                <c:pt idx="8387">
                  <c:v>29.809478370000001</c:v>
                </c:pt>
                <c:pt idx="8388">
                  <c:v>29.804798649999999</c:v>
                </c:pt>
                <c:pt idx="8389">
                  <c:v>29.800547869999999</c:v>
                </c:pt>
                <c:pt idx="8390">
                  <c:v>29.795912770000001</c:v>
                </c:pt>
                <c:pt idx="8391">
                  <c:v>29.791633390000001</c:v>
                </c:pt>
                <c:pt idx="8392">
                  <c:v>29.786962110000001</c:v>
                </c:pt>
                <c:pt idx="8393">
                  <c:v>29.781110259999998</c:v>
                </c:pt>
                <c:pt idx="8394">
                  <c:v>29.776124469999999</c:v>
                </c:pt>
                <c:pt idx="8395">
                  <c:v>29.771562530000001</c:v>
                </c:pt>
                <c:pt idx="8396">
                  <c:v>29.766910800000002</c:v>
                </c:pt>
                <c:pt idx="8397">
                  <c:v>29.762421889999999</c:v>
                </c:pt>
                <c:pt idx="8398">
                  <c:v>29.757723219999999</c:v>
                </c:pt>
                <c:pt idx="8399">
                  <c:v>29.753146990000001</c:v>
                </c:pt>
                <c:pt idx="8400">
                  <c:v>29.748222470000002</c:v>
                </c:pt>
                <c:pt idx="8401">
                  <c:v>29.743863350000002</c:v>
                </c:pt>
                <c:pt idx="8402">
                  <c:v>29.739383589999999</c:v>
                </c:pt>
                <c:pt idx="8403">
                  <c:v>29.73477119</c:v>
                </c:pt>
                <c:pt idx="8404">
                  <c:v>29.729825869999999</c:v>
                </c:pt>
                <c:pt idx="8405">
                  <c:v>29.724801320000001</c:v>
                </c:pt>
                <c:pt idx="8406">
                  <c:v>29.720337050000001</c:v>
                </c:pt>
                <c:pt idx="8407">
                  <c:v>29.715017230000001</c:v>
                </c:pt>
                <c:pt idx="8408">
                  <c:v>29.710367569999999</c:v>
                </c:pt>
                <c:pt idx="8409">
                  <c:v>29.706388789999998</c:v>
                </c:pt>
                <c:pt idx="8410">
                  <c:v>29.702240450000001</c:v>
                </c:pt>
                <c:pt idx="8411">
                  <c:v>29.696709200000001</c:v>
                </c:pt>
                <c:pt idx="8412">
                  <c:v>29.69123695</c:v>
                </c:pt>
                <c:pt idx="8413">
                  <c:v>29.685994010000002</c:v>
                </c:pt>
                <c:pt idx="8414">
                  <c:v>29.68107637</c:v>
                </c:pt>
                <c:pt idx="8415">
                  <c:v>29.676298880000001</c:v>
                </c:pt>
                <c:pt idx="8416">
                  <c:v>29.672170080000001</c:v>
                </c:pt>
                <c:pt idx="8417">
                  <c:v>29.667777829999999</c:v>
                </c:pt>
                <c:pt idx="8418">
                  <c:v>29.663306259999999</c:v>
                </c:pt>
                <c:pt idx="8419">
                  <c:v>29.659354449999999</c:v>
                </c:pt>
                <c:pt idx="8420">
                  <c:v>29.65462866</c:v>
                </c:pt>
                <c:pt idx="8421">
                  <c:v>29.64901081</c:v>
                </c:pt>
                <c:pt idx="8422">
                  <c:v>29.642525299999999</c:v>
                </c:pt>
                <c:pt idx="8423">
                  <c:v>29.636085309999999</c:v>
                </c:pt>
                <c:pt idx="8424">
                  <c:v>29.63028606</c:v>
                </c:pt>
                <c:pt idx="8425">
                  <c:v>29.625215529999998</c:v>
                </c:pt>
                <c:pt idx="8426">
                  <c:v>29.619373830000001</c:v>
                </c:pt>
                <c:pt idx="8427">
                  <c:v>29.61394713</c:v>
                </c:pt>
                <c:pt idx="8428">
                  <c:v>29.60854964</c:v>
                </c:pt>
                <c:pt idx="8429">
                  <c:v>29.603341589999999</c:v>
                </c:pt>
                <c:pt idx="8430">
                  <c:v>29.59922152</c:v>
                </c:pt>
                <c:pt idx="8431">
                  <c:v>29.593724680000001</c:v>
                </c:pt>
                <c:pt idx="8432">
                  <c:v>29.58874754</c:v>
                </c:pt>
                <c:pt idx="8433">
                  <c:v>29.583306440000001</c:v>
                </c:pt>
                <c:pt idx="8434">
                  <c:v>29.578061049999999</c:v>
                </c:pt>
                <c:pt idx="8435">
                  <c:v>29.57280866</c:v>
                </c:pt>
                <c:pt idx="8436">
                  <c:v>29.566815980000001</c:v>
                </c:pt>
                <c:pt idx="8437">
                  <c:v>29.558645160000001</c:v>
                </c:pt>
                <c:pt idx="8438">
                  <c:v>29.55147856</c:v>
                </c:pt>
                <c:pt idx="8439">
                  <c:v>29.544539520000001</c:v>
                </c:pt>
                <c:pt idx="8440">
                  <c:v>29.537625819999999</c:v>
                </c:pt>
                <c:pt idx="8441">
                  <c:v>29.533081299999999</c:v>
                </c:pt>
                <c:pt idx="8442">
                  <c:v>29.528651350000001</c:v>
                </c:pt>
                <c:pt idx="8443">
                  <c:v>29.524961170000001</c:v>
                </c:pt>
                <c:pt idx="8444">
                  <c:v>29.517207899999999</c:v>
                </c:pt>
                <c:pt idx="8445">
                  <c:v>29.511954469999999</c:v>
                </c:pt>
                <c:pt idx="8446">
                  <c:v>29.511699549999999</c:v>
                </c:pt>
                <c:pt idx="8447">
                  <c:v>29.507200489999999</c:v>
                </c:pt>
                <c:pt idx="8448">
                  <c:v>29.502339450000001</c:v>
                </c:pt>
                <c:pt idx="8449">
                  <c:v>29.501200090000001</c:v>
                </c:pt>
                <c:pt idx="8450">
                  <c:v>29.499377580000001</c:v>
                </c:pt>
                <c:pt idx="8451">
                  <c:v>29.49638551</c:v>
                </c:pt>
                <c:pt idx="8452">
                  <c:v>29.496958119999999</c:v>
                </c:pt>
                <c:pt idx="8453">
                  <c:v>29.497876470000001</c:v>
                </c:pt>
                <c:pt idx="8454">
                  <c:v>29.49529047</c:v>
                </c:pt>
                <c:pt idx="8455">
                  <c:v>29.489374529999999</c:v>
                </c:pt>
                <c:pt idx="8456">
                  <c:v>29.487755660000001</c:v>
                </c:pt>
                <c:pt idx="8457">
                  <c:v>29.488455819999999</c:v>
                </c:pt>
                <c:pt idx="8458">
                  <c:v>29.489553099999998</c:v>
                </c:pt>
                <c:pt idx="8459">
                  <c:v>29.49032832</c:v>
                </c:pt>
                <c:pt idx="8460">
                  <c:v>29.49099043</c:v>
                </c:pt>
                <c:pt idx="8461">
                  <c:v>29.492068870000001</c:v>
                </c:pt>
                <c:pt idx="8462">
                  <c:v>29.493025419999999</c:v>
                </c:pt>
                <c:pt idx="8463">
                  <c:v>29.495352260000001</c:v>
                </c:pt>
                <c:pt idx="8464">
                  <c:v>29.496297930000001</c:v>
                </c:pt>
                <c:pt idx="8465">
                  <c:v>29.496918969999999</c:v>
                </c:pt>
                <c:pt idx="8466">
                  <c:v>29.498172440000001</c:v>
                </c:pt>
                <c:pt idx="8467">
                  <c:v>29.499985779999999</c:v>
                </c:pt>
                <c:pt idx="8468">
                  <c:v>29.501774699999999</c:v>
                </c:pt>
                <c:pt idx="8469">
                  <c:v>29.5034308</c:v>
                </c:pt>
                <c:pt idx="8470">
                  <c:v>29.50581339</c:v>
                </c:pt>
                <c:pt idx="8471">
                  <c:v>29.508492400000002</c:v>
                </c:pt>
                <c:pt idx="8472">
                  <c:v>29.510852509999999</c:v>
                </c:pt>
                <c:pt idx="8473">
                  <c:v>29.5129816</c:v>
                </c:pt>
                <c:pt idx="8474">
                  <c:v>29.515609810000001</c:v>
                </c:pt>
                <c:pt idx="8475">
                  <c:v>29.518235619999999</c:v>
                </c:pt>
                <c:pt idx="8476">
                  <c:v>29.521170250000001</c:v>
                </c:pt>
                <c:pt idx="8477">
                  <c:v>29.524373369999999</c:v>
                </c:pt>
                <c:pt idx="8478">
                  <c:v>29.527148499999999</c:v>
                </c:pt>
                <c:pt idx="8479">
                  <c:v>29.5295174</c:v>
                </c:pt>
                <c:pt idx="8480">
                  <c:v>29.53255686</c:v>
                </c:pt>
                <c:pt idx="8481">
                  <c:v>29.535674579999998</c:v>
                </c:pt>
                <c:pt idx="8482">
                  <c:v>29.538396639999998</c:v>
                </c:pt>
                <c:pt idx="8483">
                  <c:v>29.541932620000001</c:v>
                </c:pt>
                <c:pt idx="8484">
                  <c:v>29.54627176</c:v>
                </c:pt>
                <c:pt idx="8485">
                  <c:v>29.550693389999999</c:v>
                </c:pt>
                <c:pt idx="8486">
                  <c:v>29.556148239999999</c:v>
                </c:pt>
                <c:pt idx="8487">
                  <c:v>29.56179543</c:v>
                </c:pt>
                <c:pt idx="8488">
                  <c:v>29.56720108</c:v>
                </c:pt>
                <c:pt idx="8489">
                  <c:v>29.572389520000002</c:v>
                </c:pt>
                <c:pt idx="8490">
                  <c:v>29.576681220000001</c:v>
                </c:pt>
                <c:pt idx="8491">
                  <c:v>29.58120517</c:v>
                </c:pt>
                <c:pt idx="8492">
                  <c:v>29.58456052</c:v>
                </c:pt>
                <c:pt idx="8493">
                  <c:v>29.586144780000001</c:v>
                </c:pt>
                <c:pt idx="8494">
                  <c:v>29.587471579999999</c:v>
                </c:pt>
                <c:pt idx="8495">
                  <c:v>29.589736370000001</c:v>
                </c:pt>
                <c:pt idx="8496">
                  <c:v>29.592003030000001</c:v>
                </c:pt>
                <c:pt idx="8497">
                  <c:v>29.597063800000001</c:v>
                </c:pt>
                <c:pt idx="8498">
                  <c:v>29.603339340000002</c:v>
                </c:pt>
                <c:pt idx="8499">
                  <c:v>29.607978939999999</c:v>
                </c:pt>
                <c:pt idx="8500">
                  <c:v>29.61115538</c:v>
                </c:pt>
                <c:pt idx="8501">
                  <c:v>29.61515378</c:v>
                </c:pt>
                <c:pt idx="8502">
                  <c:v>29.619550010000001</c:v>
                </c:pt>
                <c:pt idx="8503">
                  <c:v>29.62332022</c:v>
                </c:pt>
                <c:pt idx="8504">
                  <c:v>29.622195519999998</c:v>
                </c:pt>
                <c:pt idx="8505">
                  <c:v>29.613629830000001</c:v>
                </c:pt>
                <c:pt idx="8506">
                  <c:v>29.603872110000001</c:v>
                </c:pt>
                <c:pt idx="8507">
                  <c:v>29.59473736</c:v>
                </c:pt>
                <c:pt idx="8508">
                  <c:v>29.587961679999999</c:v>
                </c:pt>
                <c:pt idx="8509">
                  <c:v>29.578901259999999</c:v>
                </c:pt>
                <c:pt idx="8510">
                  <c:v>29.568976060000001</c:v>
                </c:pt>
                <c:pt idx="8511">
                  <c:v>29.563505960000001</c:v>
                </c:pt>
                <c:pt idx="8512">
                  <c:v>29.556834869999999</c:v>
                </c:pt>
                <c:pt idx="8513">
                  <c:v>29.552926759999998</c:v>
                </c:pt>
                <c:pt idx="8514">
                  <c:v>29.549849129999998</c:v>
                </c:pt>
                <c:pt idx="8515">
                  <c:v>29.546567209999999</c:v>
                </c:pt>
                <c:pt idx="8516">
                  <c:v>29.541339860000001</c:v>
                </c:pt>
                <c:pt idx="8517">
                  <c:v>29.538024</c:v>
                </c:pt>
                <c:pt idx="8518">
                  <c:v>29.531068659999999</c:v>
                </c:pt>
                <c:pt idx="8519">
                  <c:v>29.51898813</c:v>
                </c:pt>
                <c:pt idx="8520">
                  <c:v>29.514542070000001</c:v>
                </c:pt>
                <c:pt idx="8521">
                  <c:v>29.509520599999998</c:v>
                </c:pt>
                <c:pt idx="8522">
                  <c:v>29.504677310000002</c:v>
                </c:pt>
                <c:pt idx="8523">
                  <c:v>29.49858098</c:v>
                </c:pt>
                <c:pt idx="8524">
                  <c:v>29.491370790000001</c:v>
                </c:pt>
                <c:pt idx="8525">
                  <c:v>29.484950779999998</c:v>
                </c:pt>
                <c:pt idx="8526">
                  <c:v>29.47863121</c:v>
                </c:pt>
                <c:pt idx="8527">
                  <c:v>29.473347319999998</c:v>
                </c:pt>
                <c:pt idx="8528">
                  <c:v>29.468447600000001</c:v>
                </c:pt>
                <c:pt idx="8529">
                  <c:v>29.46429505</c:v>
                </c:pt>
                <c:pt idx="8530">
                  <c:v>29.460060519999999</c:v>
                </c:pt>
                <c:pt idx="8531">
                  <c:v>29.456382649999998</c:v>
                </c:pt>
                <c:pt idx="8532">
                  <c:v>29.451926060000002</c:v>
                </c:pt>
                <c:pt idx="8533">
                  <c:v>29.447834749999998</c:v>
                </c:pt>
                <c:pt idx="8534">
                  <c:v>29.442792990000001</c:v>
                </c:pt>
                <c:pt idx="8535">
                  <c:v>29.4392341</c:v>
                </c:pt>
                <c:pt idx="8536">
                  <c:v>29.43490018</c:v>
                </c:pt>
                <c:pt idx="8537">
                  <c:v>29.43116779</c:v>
                </c:pt>
                <c:pt idx="8538">
                  <c:v>29.427545429999999</c:v>
                </c:pt>
                <c:pt idx="8539">
                  <c:v>29.423941030000002</c:v>
                </c:pt>
                <c:pt idx="8540">
                  <c:v>29.420596490000001</c:v>
                </c:pt>
                <c:pt idx="8541">
                  <c:v>29.417826699999999</c:v>
                </c:pt>
                <c:pt idx="8542">
                  <c:v>29.4146757</c:v>
                </c:pt>
                <c:pt idx="8543">
                  <c:v>29.411292400000001</c:v>
                </c:pt>
                <c:pt idx="8544">
                  <c:v>29.40830008</c:v>
                </c:pt>
                <c:pt idx="8545">
                  <c:v>29.404854220000001</c:v>
                </c:pt>
                <c:pt idx="8546">
                  <c:v>29.40151071</c:v>
                </c:pt>
                <c:pt idx="8547">
                  <c:v>29.397373600000002</c:v>
                </c:pt>
                <c:pt idx="8548">
                  <c:v>29.393163730000001</c:v>
                </c:pt>
                <c:pt idx="8549">
                  <c:v>29.389355210000002</c:v>
                </c:pt>
                <c:pt idx="8550">
                  <c:v>29.385233169999999</c:v>
                </c:pt>
                <c:pt idx="8551">
                  <c:v>29.380816419999999</c:v>
                </c:pt>
                <c:pt idx="8552">
                  <c:v>29.376509779999999</c:v>
                </c:pt>
                <c:pt idx="8553">
                  <c:v>29.372780649999999</c:v>
                </c:pt>
                <c:pt idx="8554">
                  <c:v>29.369163010000001</c:v>
                </c:pt>
                <c:pt idx="8555">
                  <c:v>29.365507010000002</c:v>
                </c:pt>
                <c:pt idx="8556">
                  <c:v>29.361629969999999</c:v>
                </c:pt>
                <c:pt idx="8557">
                  <c:v>29.35792266</c:v>
                </c:pt>
                <c:pt idx="8558">
                  <c:v>29.354048689999999</c:v>
                </c:pt>
                <c:pt idx="8559">
                  <c:v>29.35023558</c:v>
                </c:pt>
                <c:pt idx="8560">
                  <c:v>29.346449509999999</c:v>
                </c:pt>
                <c:pt idx="8561">
                  <c:v>29.342497460000001</c:v>
                </c:pt>
                <c:pt idx="8562">
                  <c:v>29.338558169999999</c:v>
                </c:pt>
                <c:pt idx="8563">
                  <c:v>29.334173920000001</c:v>
                </c:pt>
                <c:pt idx="8564">
                  <c:v>29.330094760000001</c:v>
                </c:pt>
                <c:pt idx="8565">
                  <c:v>29.32553918</c:v>
                </c:pt>
                <c:pt idx="8566">
                  <c:v>29.321326979999998</c:v>
                </c:pt>
                <c:pt idx="8567">
                  <c:v>29.316684909999999</c:v>
                </c:pt>
                <c:pt idx="8568">
                  <c:v>29.311413829999999</c:v>
                </c:pt>
                <c:pt idx="8569">
                  <c:v>29.30674921</c:v>
                </c:pt>
                <c:pt idx="8570">
                  <c:v>29.301795890000001</c:v>
                </c:pt>
                <c:pt idx="8571">
                  <c:v>29.296781119999999</c:v>
                </c:pt>
                <c:pt idx="8572">
                  <c:v>29.291492609999999</c:v>
                </c:pt>
                <c:pt idx="8573">
                  <c:v>29.286345910000001</c:v>
                </c:pt>
                <c:pt idx="8574">
                  <c:v>29.280051159999999</c:v>
                </c:pt>
                <c:pt idx="8575">
                  <c:v>29.274570669999999</c:v>
                </c:pt>
                <c:pt idx="8576">
                  <c:v>29.269718050000002</c:v>
                </c:pt>
                <c:pt idx="8577">
                  <c:v>29.264814550000001</c:v>
                </c:pt>
                <c:pt idx="8578">
                  <c:v>29.260444960000001</c:v>
                </c:pt>
                <c:pt idx="8579">
                  <c:v>29.256119559999998</c:v>
                </c:pt>
                <c:pt idx="8580">
                  <c:v>29.25177193</c:v>
                </c:pt>
                <c:pt idx="8581">
                  <c:v>29.247616149999999</c:v>
                </c:pt>
                <c:pt idx="8582">
                  <c:v>29.243410780000001</c:v>
                </c:pt>
                <c:pt idx="8583">
                  <c:v>29.23927119</c:v>
                </c:pt>
                <c:pt idx="8584">
                  <c:v>29.23502848</c:v>
                </c:pt>
                <c:pt idx="8585">
                  <c:v>29.230438100000001</c:v>
                </c:pt>
                <c:pt idx="8586">
                  <c:v>29.226098019999998</c:v>
                </c:pt>
                <c:pt idx="8587">
                  <c:v>29.223406229999998</c:v>
                </c:pt>
                <c:pt idx="8588">
                  <c:v>29.221621379999998</c:v>
                </c:pt>
                <c:pt idx="8589">
                  <c:v>29.22058449</c:v>
                </c:pt>
                <c:pt idx="8590">
                  <c:v>29.22073499</c:v>
                </c:pt>
                <c:pt idx="8591">
                  <c:v>29.221047280000001</c:v>
                </c:pt>
                <c:pt idx="8592">
                  <c:v>29.22137678</c:v>
                </c:pt>
                <c:pt idx="8593">
                  <c:v>29.221618620000001</c:v>
                </c:pt>
                <c:pt idx="8594">
                  <c:v>29.22158061</c:v>
                </c:pt>
                <c:pt idx="8595">
                  <c:v>29.217190500000001</c:v>
                </c:pt>
                <c:pt idx="8596">
                  <c:v>29.21570393</c:v>
                </c:pt>
                <c:pt idx="8597">
                  <c:v>29.215692109999999</c:v>
                </c:pt>
                <c:pt idx="8598">
                  <c:v>29.211932520000001</c:v>
                </c:pt>
                <c:pt idx="8599">
                  <c:v>29.21194096</c:v>
                </c:pt>
                <c:pt idx="8600">
                  <c:v>29.212320869999999</c:v>
                </c:pt>
                <c:pt idx="8601">
                  <c:v>29.212953679999998</c:v>
                </c:pt>
                <c:pt idx="8602">
                  <c:v>29.213773159999999</c:v>
                </c:pt>
                <c:pt idx="8603">
                  <c:v>29.21465551</c:v>
                </c:pt>
                <c:pt idx="8604">
                  <c:v>29.21464898</c:v>
                </c:pt>
                <c:pt idx="8605">
                  <c:v>29.214834889999999</c:v>
                </c:pt>
                <c:pt idx="8606">
                  <c:v>29.215626520000001</c:v>
                </c:pt>
                <c:pt idx="8607">
                  <c:v>29.21704699</c:v>
                </c:pt>
                <c:pt idx="8608">
                  <c:v>29.21719083</c:v>
                </c:pt>
                <c:pt idx="8609">
                  <c:v>29.21795827</c:v>
                </c:pt>
                <c:pt idx="8610">
                  <c:v>29.21912219</c:v>
                </c:pt>
                <c:pt idx="8611">
                  <c:v>29.220383519999999</c:v>
                </c:pt>
                <c:pt idx="8612">
                  <c:v>29.222532789999999</c:v>
                </c:pt>
                <c:pt idx="8613">
                  <c:v>29.22529114</c:v>
                </c:pt>
                <c:pt idx="8614">
                  <c:v>29.228963149999998</c:v>
                </c:pt>
                <c:pt idx="8615">
                  <c:v>29.232428599999999</c:v>
                </c:pt>
                <c:pt idx="8616">
                  <c:v>29.236497199999999</c:v>
                </c:pt>
                <c:pt idx="8617">
                  <c:v>29.24183128</c:v>
                </c:pt>
                <c:pt idx="8618">
                  <c:v>29.246706440000001</c:v>
                </c:pt>
                <c:pt idx="8619">
                  <c:v>29.251896299999999</c:v>
                </c:pt>
                <c:pt idx="8620">
                  <c:v>29.257369130000001</c:v>
                </c:pt>
                <c:pt idx="8621">
                  <c:v>29.261638470000001</c:v>
                </c:pt>
                <c:pt idx="8622">
                  <c:v>29.266349900000002</c:v>
                </c:pt>
                <c:pt idx="8623">
                  <c:v>29.27084632</c:v>
                </c:pt>
                <c:pt idx="8624">
                  <c:v>29.276496479999999</c:v>
                </c:pt>
                <c:pt idx="8625">
                  <c:v>29.281349760000001</c:v>
                </c:pt>
                <c:pt idx="8626">
                  <c:v>29.286752880000002</c:v>
                </c:pt>
                <c:pt idx="8627">
                  <c:v>29.291743669999999</c:v>
                </c:pt>
                <c:pt idx="8628">
                  <c:v>29.29747454</c:v>
                </c:pt>
                <c:pt idx="8629">
                  <c:v>29.302395499999999</c:v>
                </c:pt>
                <c:pt idx="8630">
                  <c:v>29.30735653</c:v>
                </c:pt>
                <c:pt idx="8631">
                  <c:v>29.312001009999999</c:v>
                </c:pt>
                <c:pt idx="8632">
                  <c:v>29.316053289999999</c:v>
                </c:pt>
                <c:pt idx="8633">
                  <c:v>29.31978887</c:v>
                </c:pt>
                <c:pt idx="8634">
                  <c:v>29.324073540000001</c:v>
                </c:pt>
                <c:pt idx="8635">
                  <c:v>29.327488819999999</c:v>
                </c:pt>
                <c:pt idx="8636">
                  <c:v>29.329946029999999</c:v>
                </c:pt>
                <c:pt idx="8637">
                  <c:v>29.33238601</c:v>
                </c:pt>
                <c:pt idx="8638">
                  <c:v>29.334685109999999</c:v>
                </c:pt>
                <c:pt idx="8639">
                  <c:v>29.33953395</c:v>
                </c:pt>
                <c:pt idx="8640">
                  <c:v>29.341246720000001</c:v>
                </c:pt>
                <c:pt idx="8641">
                  <c:v>29.340426300000001</c:v>
                </c:pt>
                <c:pt idx="8642">
                  <c:v>29.343479120000001</c:v>
                </c:pt>
                <c:pt idx="8643">
                  <c:v>29.343444250000001</c:v>
                </c:pt>
                <c:pt idx="8644">
                  <c:v>29.340485350000002</c:v>
                </c:pt>
                <c:pt idx="8645">
                  <c:v>29.33358745</c:v>
                </c:pt>
                <c:pt idx="8646">
                  <c:v>29.328858180000001</c:v>
                </c:pt>
                <c:pt idx="8647">
                  <c:v>29.32517356</c:v>
                </c:pt>
                <c:pt idx="8648">
                  <c:v>29.313443620000001</c:v>
                </c:pt>
                <c:pt idx="8649">
                  <c:v>29.3079252</c:v>
                </c:pt>
                <c:pt idx="8650">
                  <c:v>29.2995199</c:v>
                </c:pt>
                <c:pt idx="8651">
                  <c:v>29.293571709999998</c:v>
                </c:pt>
                <c:pt idx="8652">
                  <c:v>29.289262870000002</c:v>
                </c:pt>
                <c:pt idx="8653">
                  <c:v>29.282341769999999</c:v>
                </c:pt>
                <c:pt idx="8654">
                  <c:v>29.273000629999999</c:v>
                </c:pt>
                <c:pt idx="8655">
                  <c:v>29.26320415</c:v>
                </c:pt>
                <c:pt idx="8656">
                  <c:v>29.249866990000001</c:v>
                </c:pt>
                <c:pt idx="8657">
                  <c:v>29.234463760000001</c:v>
                </c:pt>
                <c:pt idx="8658">
                  <c:v>29.217009220000001</c:v>
                </c:pt>
                <c:pt idx="8659">
                  <c:v>29.204652580000001</c:v>
                </c:pt>
                <c:pt idx="8660">
                  <c:v>29.189924479999998</c:v>
                </c:pt>
                <c:pt idx="8661">
                  <c:v>29.1726566</c:v>
                </c:pt>
                <c:pt idx="8662">
                  <c:v>29.156139620000001</c:v>
                </c:pt>
                <c:pt idx="8663">
                  <c:v>29.14021477</c:v>
                </c:pt>
                <c:pt idx="8664">
                  <c:v>29.127666609999999</c:v>
                </c:pt>
                <c:pt idx="8665">
                  <c:v>29.120929019999998</c:v>
                </c:pt>
                <c:pt idx="8666">
                  <c:v>29.112982290000001</c:v>
                </c:pt>
                <c:pt idx="8667">
                  <c:v>29.104210040000002</c:v>
                </c:pt>
                <c:pt idx="8668">
                  <c:v>29.096484239999999</c:v>
                </c:pt>
                <c:pt idx="8669">
                  <c:v>29.089936990000002</c:v>
                </c:pt>
                <c:pt idx="8670">
                  <c:v>29.084317769999998</c:v>
                </c:pt>
                <c:pt idx="8671">
                  <c:v>29.078992469999999</c:v>
                </c:pt>
                <c:pt idx="8672">
                  <c:v>29.073021539999999</c:v>
                </c:pt>
                <c:pt idx="8673">
                  <c:v>29.066922770000001</c:v>
                </c:pt>
                <c:pt idx="8674">
                  <c:v>29.06068419</c:v>
                </c:pt>
                <c:pt idx="8675">
                  <c:v>29.05605332</c:v>
                </c:pt>
                <c:pt idx="8676">
                  <c:v>29.052241089999999</c:v>
                </c:pt>
                <c:pt idx="8677">
                  <c:v>29.047997280000001</c:v>
                </c:pt>
                <c:pt idx="8678">
                  <c:v>29.044291170000001</c:v>
                </c:pt>
                <c:pt idx="8679">
                  <c:v>29.03967222</c:v>
                </c:pt>
                <c:pt idx="8680">
                  <c:v>29.035608</c:v>
                </c:pt>
                <c:pt idx="8681">
                  <c:v>29.03056595</c:v>
                </c:pt>
                <c:pt idx="8682">
                  <c:v>29.025678599999999</c:v>
                </c:pt>
                <c:pt idx="8683">
                  <c:v>29.021127199999999</c:v>
                </c:pt>
                <c:pt idx="8684">
                  <c:v>29.016699129999999</c:v>
                </c:pt>
                <c:pt idx="8685">
                  <c:v>29.01265458</c:v>
                </c:pt>
                <c:pt idx="8686">
                  <c:v>29.008543889999999</c:v>
                </c:pt>
                <c:pt idx="8687">
                  <c:v>29.005022579999999</c:v>
                </c:pt>
                <c:pt idx="8688">
                  <c:v>29.001347639999999</c:v>
                </c:pt>
                <c:pt idx="8689">
                  <c:v>28.997190140000001</c:v>
                </c:pt>
                <c:pt idx="8690">
                  <c:v>28.992478510000002</c:v>
                </c:pt>
                <c:pt idx="8691">
                  <c:v>28.98817888</c:v>
                </c:pt>
                <c:pt idx="8692">
                  <c:v>28.983796640000001</c:v>
                </c:pt>
                <c:pt idx="8693">
                  <c:v>28.979379689999998</c:v>
                </c:pt>
                <c:pt idx="8694">
                  <c:v>28.97459388</c:v>
                </c:pt>
                <c:pt idx="8695">
                  <c:v>28.97025769</c:v>
                </c:pt>
                <c:pt idx="8696">
                  <c:v>28.965755789999999</c:v>
                </c:pt>
                <c:pt idx="8697">
                  <c:v>28.962525729999999</c:v>
                </c:pt>
                <c:pt idx="8698">
                  <c:v>28.95866771</c:v>
                </c:pt>
                <c:pt idx="8699">
                  <c:v>28.954612600000001</c:v>
                </c:pt>
                <c:pt idx="8700">
                  <c:v>28.951144549999999</c:v>
                </c:pt>
                <c:pt idx="8701">
                  <c:v>28.946979240000001</c:v>
                </c:pt>
                <c:pt idx="8702">
                  <c:v>28.942508369999999</c:v>
                </c:pt>
                <c:pt idx="8703">
                  <c:v>28.937549740000001</c:v>
                </c:pt>
                <c:pt idx="8704">
                  <c:v>28.932300290000001</c:v>
                </c:pt>
                <c:pt idx="8705">
                  <c:v>28.927177740000001</c:v>
                </c:pt>
                <c:pt idx="8706">
                  <c:v>28.921810570000002</c:v>
                </c:pt>
                <c:pt idx="8707">
                  <c:v>28.916629100000002</c:v>
                </c:pt>
                <c:pt idx="8708">
                  <c:v>28.911766579999998</c:v>
                </c:pt>
                <c:pt idx="8709">
                  <c:v>28.906673000000001</c:v>
                </c:pt>
                <c:pt idx="8710">
                  <c:v>28.901658739999998</c:v>
                </c:pt>
                <c:pt idx="8711">
                  <c:v>28.896173640000001</c:v>
                </c:pt>
                <c:pt idx="8712">
                  <c:v>28.891084230000001</c:v>
                </c:pt>
                <c:pt idx="8713">
                  <c:v>28.885653439999999</c:v>
                </c:pt>
                <c:pt idx="8714">
                  <c:v>28.880071699999998</c:v>
                </c:pt>
                <c:pt idx="8715">
                  <c:v>28.874909779999999</c:v>
                </c:pt>
                <c:pt idx="8716">
                  <c:v>28.869334819999999</c:v>
                </c:pt>
                <c:pt idx="8717">
                  <c:v>28.86403498</c:v>
                </c:pt>
                <c:pt idx="8718">
                  <c:v>28.858851120000001</c:v>
                </c:pt>
                <c:pt idx="8719">
                  <c:v>28.853888770000001</c:v>
                </c:pt>
                <c:pt idx="8720">
                  <c:v>28.849060260000002</c:v>
                </c:pt>
                <c:pt idx="8721">
                  <c:v>28.843869909999999</c:v>
                </c:pt>
                <c:pt idx="8722">
                  <c:v>28.837867330000002</c:v>
                </c:pt>
                <c:pt idx="8723">
                  <c:v>28.831977330000001</c:v>
                </c:pt>
                <c:pt idx="8724">
                  <c:v>28.826478479999999</c:v>
                </c:pt>
                <c:pt idx="8725">
                  <c:v>28.817344080000002</c:v>
                </c:pt>
                <c:pt idx="8726">
                  <c:v>28.809303889999999</c:v>
                </c:pt>
                <c:pt idx="8727">
                  <c:v>28.80124369</c:v>
                </c:pt>
                <c:pt idx="8728">
                  <c:v>28.789227650000001</c:v>
                </c:pt>
                <c:pt idx="8729">
                  <c:v>28.778644709999998</c:v>
                </c:pt>
                <c:pt idx="8730">
                  <c:v>28.771424110000002</c:v>
                </c:pt>
                <c:pt idx="8731">
                  <c:v>28.762298380000001</c:v>
                </c:pt>
                <c:pt idx="8732">
                  <c:v>28.759172029999998</c:v>
                </c:pt>
                <c:pt idx="8733">
                  <c:v>28.758753129999999</c:v>
                </c:pt>
                <c:pt idx="8734">
                  <c:v>28.755349689999999</c:v>
                </c:pt>
                <c:pt idx="8735">
                  <c:v>28.74985131</c:v>
                </c:pt>
                <c:pt idx="8736">
                  <c:v>28.744048150000001</c:v>
                </c:pt>
                <c:pt idx="8737">
                  <c:v>28.74262843</c:v>
                </c:pt>
                <c:pt idx="8738">
                  <c:v>28.74332192</c:v>
                </c:pt>
                <c:pt idx="8739">
                  <c:v>28.74419146</c:v>
                </c:pt>
                <c:pt idx="8740">
                  <c:v>28.74564561</c:v>
                </c:pt>
                <c:pt idx="8741">
                  <c:v>28.748197380000001</c:v>
                </c:pt>
                <c:pt idx="8742">
                  <c:v>28.750283469999999</c:v>
                </c:pt>
                <c:pt idx="8743">
                  <c:v>28.752189730000001</c:v>
                </c:pt>
                <c:pt idx="8744">
                  <c:v>28.75320198</c:v>
                </c:pt>
                <c:pt idx="8745">
                  <c:v>28.75384098</c:v>
                </c:pt>
                <c:pt idx="8746">
                  <c:v>28.754476199999999</c:v>
                </c:pt>
                <c:pt idx="8747">
                  <c:v>28.754790539999998</c:v>
                </c:pt>
                <c:pt idx="8748">
                  <c:v>28.754851210000002</c:v>
                </c:pt>
                <c:pt idx="8749">
                  <c:v>28.754852119999999</c:v>
                </c:pt>
                <c:pt idx="8750">
                  <c:v>28.75505545</c:v>
                </c:pt>
                <c:pt idx="8751">
                  <c:v>28.755753599999998</c:v>
                </c:pt>
                <c:pt idx="8752">
                  <c:v>28.755898299999998</c:v>
                </c:pt>
                <c:pt idx="8753">
                  <c:v>28.755902590000002</c:v>
                </c:pt>
                <c:pt idx="8754">
                  <c:v>28.755980569999998</c:v>
                </c:pt>
                <c:pt idx="8755">
                  <c:v>28.755988869999999</c:v>
                </c:pt>
                <c:pt idx="8756">
                  <c:v>28.755992370000001</c:v>
                </c:pt>
                <c:pt idx="8757">
                  <c:v>28.75603134</c:v>
                </c:pt>
                <c:pt idx="8758">
                  <c:v>28.75635879</c:v>
                </c:pt>
                <c:pt idx="8759">
                  <c:v>28.756662819999999</c:v>
                </c:pt>
                <c:pt idx="8760">
                  <c:v>28.756990630000001</c:v>
                </c:pt>
                <c:pt idx="8761">
                  <c:v>28.757511610000002</c:v>
                </c:pt>
                <c:pt idx="8762">
                  <c:v>28.759649230000001</c:v>
                </c:pt>
                <c:pt idx="8763">
                  <c:v>28.76151982</c:v>
                </c:pt>
                <c:pt idx="8764">
                  <c:v>28.763458320000002</c:v>
                </c:pt>
                <c:pt idx="8765">
                  <c:v>28.764616190000002</c:v>
                </c:pt>
                <c:pt idx="8766">
                  <c:v>28.766043320000001</c:v>
                </c:pt>
                <c:pt idx="8767">
                  <c:v>28.766950219999998</c:v>
                </c:pt>
                <c:pt idx="8768">
                  <c:v>28.768299349999999</c:v>
                </c:pt>
                <c:pt idx="8769">
                  <c:v>28.770620399999999</c:v>
                </c:pt>
                <c:pt idx="8770">
                  <c:v>28.77353106</c:v>
                </c:pt>
                <c:pt idx="8771">
                  <c:v>28.776369450000001</c:v>
                </c:pt>
                <c:pt idx="8772">
                  <c:v>28.778898510000001</c:v>
                </c:pt>
                <c:pt idx="8773">
                  <c:v>28.782648550000001</c:v>
                </c:pt>
                <c:pt idx="8774">
                  <c:v>28.787441149999999</c:v>
                </c:pt>
                <c:pt idx="8775">
                  <c:v>28.793606329999999</c:v>
                </c:pt>
                <c:pt idx="8776">
                  <c:v>28.800851059999999</c:v>
                </c:pt>
                <c:pt idx="8777">
                  <c:v>28.820685940000001</c:v>
                </c:pt>
                <c:pt idx="8778">
                  <c:v>28.84504102</c:v>
                </c:pt>
                <c:pt idx="8779">
                  <c:v>28.866316980000001</c:v>
                </c:pt>
                <c:pt idx="8780">
                  <c:v>28.887717380000002</c:v>
                </c:pt>
                <c:pt idx="8781">
                  <c:v>28.91125104</c:v>
                </c:pt>
                <c:pt idx="8782">
                  <c:v>28.935194160000002</c:v>
                </c:pt>
                <c:pt idx="8783">
                  <c:v>28.96462292</c:v>
                </c:pt>
                <c:pt idx="8784">
                  <c:v>28.99695698</c:v>
                </c:pt>
                <c:pt idx="8785">
                  <c:v>29.02622401</c:v>
                </c:pt>
                <c:pt idx="8786">
                  <c:v>29.06206238</c:v>
                </c:pt>
                <c:pt idx="8787">
                  <c:v>29.10238043</c:v>
                </c:pt>
                <c:pt idx="8788">
                  <c:v>29.135733089999999</c:v>
                </c:pt>
                <c:pt idx="8789">
                  <c:v>29.165688660000001</c:v>
                </c:pt>
                <c:pt idx="8790">
                  <c:v>29.193392450000001</c:v>
                </c:pt>
                <c:pt idx="8791">
                  <c:v>29.213391139999999</c:v>
                </c:pt>
                <c:pt idx="8792">
                  <c:v>29.228248690000001</c:v>
                </c:pt>
                <c:pt idx="8793">
                  <c:v>29.239070340000001</c:v>
                </c:pt>
                <c:pt idx="8794">
                  <c:v>29.244047210000002</c:v>
                </c:pt>
                <c:pt idx="8795">
                  <c:v>29.23960726</c:v>
                </c:pt>
                <c:pt idx="8796">
                  <c:v>29.227004560000001</c:v>
                </c:pt>
                <c:pt idx="8797">
                  <c:v>29.223799889999999</c:v>
                </c:pt>
                <c:pt idx="8798">
                  <c:v>29.217117550000001</c:v>
                </c:pt>
                <c:pt idx="8799">
                  <c:v>29.20807074</c:v>
                </c:pt>
                <c:pt idx="8800">
                  <c:v>29.197213349999998</c:v>
                </c:pt>
                <c:pt idx="8801">
                  <c:v>29.186419999999998</c:v>
                </c:pt>
                <c:pt idx="8802">
                  <c:v>29.17517235</c:v>
                </c:pt>
                <c:pt idx="8803">
                  <c:v>29.163753360000001</c:v>
                </c:pt>
                <c:pt idx="8804">
                  <c:v>29.150553739999999</c:v>
                </c:pt>
                <c:pt idx="8805">
                  <c:v>29.136350700000001</c:v>
                </c:pt>
                <c:pt idx="8806">
                  <c:v>29.121747679999999</c:v>
                </c:pt>
                <c:pt idx="8807">
                  <c:v>29.1072956</c:v>
                </c:pt>
                <c:pt idx="8808">
                  <c:v>29.09502518</c:v>
                </c:pt>
                <c:pt idx="8809">
                  <c:v>29.088939209999999</c:v>
                </c:pt>
                <c:pt idx="8810">
                  <c:v>29.083475929999999</c:v>
                </c:pt>
                <c:pt idx="8811">
                  <c:v>29.07871076</c:v>
                </c:pt>
                <c:pt idx="8812">
                  <c:v>29.073325929999999</c:v>
                </c:pt>
                <c:pt idx="8813">
                  <c:v>29.068025209999998</c:v>
                </c:pt>
                <c:pt idx="8814">
                  <c:v>29.063802769999999</c:v>
                </c:pt>
                <c:pt idx="8815">
                  <c:v>29.059091259999999</c:v>
                </c:pt>
                <c:pt idx="8816">
                  <c:v>29.055319260000001</c:v>
                </c:pt>
                <c:pt idx="8817">
                  <c:v>29.051521829999999</c:v>
                </c:pt>
                <c:pt idx="8818">
                  <c:v>29.047370730000001</c:v>
                </c:pt>
                <c:pt idx="8819">
                  <c:v>29.04316257</c:v>
                </c:pt>
                <c:pt idx="8820">
                  <c:v>29.03847227</c:v>
                </c:pt>
                <c:pt idx="8821">
                  <c:v>29.034002059999999</c:v>
                </c:pt>
                <c:pt idx="8822">
                  <c:v>29.029522320000002</c:v>
                </c:pt>
                <c:pt idx="8823">
                  <c:v>29.025199860000001</c:v>
                </c:pt>
                <c:pt idx="8824">
                  <c:v>29.020810659999999</c:v>
                </c:pt>
                <c:pt idx="8825">
                  <c:v>29.016053159999998</c:v>
                </c:pt>
                <c:pt idx="8826">
                  <c:v>29.011613489999998</c:v>
                </c:pt>
                <c:pt idx="8827">
                  <c:v>29.007213969999999</c:v>
                </c:pt>
                <c:pt idx="8828">
                  <c:v>29.00258204</c:v>
                </c:pt>
                <c:pt idx="8829">
                  <c:v>28.99850584</c:v>
                </c:pt>
                <c:pt idx="8830">
                  <c:v>28.994478610000002</c:v>
                </c:pt>
                <c:pt idx="8831">
                  <c:v>28.989818700000001</c:v>
                </c:pt>
                <c:pt idx="8832">
                  <c:v>28.985293129999999</c:v>
                </c:pt>
                <c:pt idx="8833">
                  <c:v>28.980834739999999</c:v>
                </c:pt>
                <c:pt idx="8834">
                  <c:v>28.976484790000001</c:v>
                </c:pt>
                <c:pt idx="8835">
                  <c:v>28.97248733</c:v>
                </c:pt>
                <c:pt idx="8836">
                  <c:v>28.968385420000001</c:v>
                </c:pt>
                <c:pt idx="8837">
                  <c:v>28.964387290000001</c:v>
                </c:pt>
                <c:pt idx="8838">
                  <c:v>28.96021567</c:v>
                </c:pt>
                <c:pt idx="8839">
                  <c:v>28.955390059999999</c:v>
                </c:pt>
                <c:pt idx="8840">
                  <c:v>28.951214660000002</c:v>
                </c:pt>
                <c:pt idx="8841">
                  <c:v>28.946923250000001</c:v>
                </c:pt>
                <c:pt idx="8842">
                  <c:v>28.942343000000001</c:v>
                </c:pt>
                <c:pt idx="8843">
                  <c:v>28.938373210000002</c:v>
                </c:pt>
                <c:pt idx="8844">
                  <c:v>28.9346438</c:v>
                </c:pt>
                <c:pt idx="8845">
                  <c:v>28.931222210000001</c:v>
                </c:pt>
                <c:pt idx="8846">
                  <c:v>28.927933209999999</c:v>
                </c:pt>
                <c:pt idx="8847">
                  <c:v>28.924596990000001</c:v>
                </c:pt>
                <c:pt idx="8848">
                  <c:v>28.921200500000001</c:v>
                </c:pt>
                <c:pt idx="8849">
                  <c:v>28.917640039999998</c:v>
                </c:pt>
                <c:pt idx="8850">
                  <c:v>28.914193260000001</c:v>
                </c:pt>
                <c:pt idx="8851">
                  <c:v>28.910746369999998</c:v>
                </c:pt>
                <c:pt idx="8852">
                  <c:v>28.907329000000001</c:v>
                </c:pt>
                <c:pt idx="8853">
                  <c:v>28.903924870000001</c:v>
                </c:pt>
                <c:pt idx="8854">
                  <c:v>28.900297900000002</c:v>
                </c:pt>
                <c:pt idx="8855">
                  <c:v>28.896494270000002</c:v>
                </c:pt>
                <c:pt idx="8856">
                  <c:v>28.892723579999998</c:v>
                </c:pt>
                <c:pt idx="8857">
                  <c:v>28.888879559999999</c:v>
                </c:pt>
                <c:pt idx="8858">
                  <c:v>28.88499856</c:v>
                </c:pt>
                <c:pt idx="8859">
                  <c:v>28.88108166</c:v>
                </c:pt>
                <c:pt idx="8860">
                  <c:v>28.877080469999999</c:v>
                </c:pt>
                <c:pt idx="8861">
                  <c:v>28.873237459999999</c:v>
                </c:pt>
                <c:pt idx="8862">
                  <c:v>28.86936846</c:v>
                </c:pt>
                <c:pt idx="8863">
                  <c:v>28.865345309999999</c:v>
                </c:pt>
                <c:pt idx="8864">
                  <c:v>28.86154629</c:v>
                </c:pt>
                <c:pt idx="8865">
                  <c:v>28.858125950000002</c:v>
                </c:pt>
                <c:pt idx="8866">
                  <c:v>28.854745900000001</c:v>
                </c:pt>
                <c:pt idx="8867">
                  <c:v>28.851518389999999</c:v>
                </c:pt>
                <c:pt idx="8868">
                  <c:v>28.848301320000001</c:v>
                </c:pt>
                <c:pt idx="8869">
                  <c:v>28.845399610000001</c:v>
                </c:pt>
                <c:pt idx="8870">
                  <c:v>28.842466170000002</c:v>
                </c:pt>
                <c:pt idx="8871">
                  <c:v>28.839263949999999</c:v>
                </c:pt>
                <c:pt idx="8872">
                  <c:v>28.836424090000001</c:v>
                </c:pt>
                <c:pt idx="8873">
                  <c:v>28.833732690000001</c:v>
                </c:pt>
                <c:pt idx="8874">
                  <c:v>28.831281520000001</c:v>
                </c:pt>
                <c:pt idx="8875">
                  <c:v>28.829446659999999</c:v>
                </c:pt>
                <c:pt idx="8876">
                  <c:v>28.828240040000001</c:v>
                </c:pt>
                <c:pt idx="8877">
                  <c:v>28.827024130000002</c:v>
                </c:pt>
                <c:pt idx="8878">
                  <c:v>28.825987340000001</c:v>
                </c:pt>
                <c:pt idx="8879">
                  <c:v>28.82508387</c:v>
                </c:pt>
                <c:pt idx="8880">
                  <c:v>28.82478373</c:v>
                </c:pt>
                <c:pt idx="8881">
                  <c:v>28.82478558</c:v>
                </c:pt>
                <c:pt idx="8882">
                  <c:v>28.824785630000001</c:v>
                </c:pt>
                <c:pt idx="8883">
                  <c:v>28.824785689999999</c:v>
                </c:pt>
                <c:pt idx="8884">
                  <c:v>28.824867130000001</c:v>
                </c:pt>
                <c:pt idx="8885">
                  <c:v>28.825102959999999</c:v>
                </c:pt>
                <c:pt idx="8886">
                  <c:v>28.826204359999998</c:v>
                </c:pt>
                <c:pt idx="8887">
                  <c:v>28.827725610000002</c:v>
                </c:pt>
                <c:pt idx="8888">
                  <c:v>28.82934461</c:v>
                </c:pt>
                <c:pt idx="8889">
                  <c:v>28.830690329999999</c:v>
                </c:pt>
                <c:pt idx="8890">
                  <c:v>28.83141638</c:v>
                </c:pt>
                <c:pt idx="8891">
                  <c:v>28.832149659999999</c:v>
                </c:pt>
                <c:pt idx="8892">
                  <c:v>28.83280572</c:v>
                </c:pt>
                <c:pt idx="8893">
                  <c:v>28.83373104</c:v>
                </c:pt>
                <c:pt idx="8894">
                  <c:v>28.83530816</c:v>
                </c:pt>
                <c:pt idx="8895">
                  <c:v>28.83810287</c:v>
                </c:pt>
                <c:pt idx="8896">
                  <c:v>28.841294210000001</c:v>
                </c:pt>
                <c:pt idx="8897">
                  <c:v>28.846097319999998</c:v>
                </c:pt>
                <c:pt idx="8898">
                  <c:v>28.852488919999999</c:v>
                </c:pt>
                <c:pt idx="8899">
                  <c:v>28.856516639999999</c:v>
                </c:pt>
                <c:pt idx="8900">
                  <c:v>28.86185377</c:v>
                </c:pt>
                <c:pt idx="8901">
                  <c:v>28.867531039999999</c:v>
                </c:pt>
                <c:pt idx="8902">
                  <c:v>28.875456679999999</c:v>
                </c:pt>
                <c:pt idx="8903">
                  <c:v>28.886789350000001</c:v>
                </c:pt>
                <c:pt idx="8904">
                  <c:v>28.89753601</c:v>
                </c:pt>
                <c:pt idx="8905">
                  <c:v>28.91112493</c:v>
                </c:pt>
                <c:pt idx="8906">
                  <c:v>28.92439667</c:v>
                </c:pt>
                <c:pt idx="8907">
                  <c:v>28.936547579999999</c:v>
                </c:pt>
                <c:pt idx="8908">
                  <c:v>28.950398849999999</c:v>
                </c:pt>
                <c:pt idx="8909">
                  <c:v>28.962873299999998</c:v>
                </c:pt>
                <c:pt idx="8910">
                  <c:v>28.972988130000001</c:v>
                </c:pt>
                <c:pt idx="8911">
                  <c:v>28.984271209999999</c:v>
                </c:pt>
                <c:pt idx="8912">
                  <c:v>28.99571465</c:v>
                </c:pt>
                <c:pt idx="8913">
                  <c:v>29.007520490000001</c:v>
                </c:pt>
                <c:pt idx="8914">
                  <c:v>29.019741280000002</c:v>
                </c:pt>
                <c:pt idx="8915">
                  <c:v>29.027787369999999</c:v>
                </c:pt>
                <c:pt idx="8916">
                  <c:v>29.037780619999999</c:v>
                </c:pt>
                <c:pt idx="8917">
                  <c:v>29.04660707</c:v>
                </c:pt>
                <c:pt idx="8918">
                  <c:v>29.06017065</c:v>
                </c:pt>
                <c:pt idx="8919">
                  <c:v>29.080186510000001</c:v>
                </c:pt>
                <c:pt idx="8920">
                  <c:v>29.100462329999999</c:v>
                </c:pt>
                <c:pt idx="8921">
                  <c:v>29.119703900000001</c:v>
                </c:pt>
                <c:pt idx="8922">
                  <c:v>29.138900790000001</c:v>
                </c:pt>
                <c:pt idx="8923">
                  <c:v>29.154653639999999</c:v>
                </c:pt>
                <c:pt idx="8924">
                  <c:v>29.174238809999999</c:v>
                </c:pt>
                <c:pt idx="8925">
                  <c:v>29.19452819</c:v>
                </c:pt>
                <c:pt idx="8926">
                  <c:v>29.21675522</c:v>
                </c:pt>
                <c:pt idx="8927">
                  <c:v>29.241800040000001</c:v>
                </c:pt>
                <c:pt idx="8928">
                  <c:v>29.264741619999999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3FF-442D-A2CA-3C50FFE75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533135"/>
        <c:axId val="381521071"/>
      </c:scatterChart>
      <c:valAx>
        <c:axId val="3815331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521071"/>
        <c:crosses val="autoZero"/>
        <c:crossBetween val="midCat"/>
      </c:valAx>
      <c:valAx>
        <c:axId val="381521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53313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[1]Sheet1!$B$1</c:f>
              <c:strCache>
                <c:ptCount val="1"/>
                <c:pt idx="0">
                  <c:v>水温（表層から1番目）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[1]Sheet1!$A$2:$A$8930</c:f>
              <c:numCache>
                <c:formatCode>General</c:formatCode>
                <c:ptCount val="8929"/>
                <c:pt idx="0">
                  <c:v>44690.625</c:v>
                </c:pt>
                <c:pt idx="1">
                  <c:v>44690.631944444445</c:v>
                </c:pt>
                <c:pt idx="2">
                  <c:v>44690.638888888891</c:v>
                </c:pt>
                <c:pt idx="3">
                  <c:v>44690.645833333336</c:v>
                </c:pt>
                <c:pt idx="4">
                  <c:v>44690.652777777781</c:v>
                </c:pt>
                <c:pt idx="5">
                  <c:v>44690.659722222219</c:v>
                </c:pt>
                <c:pt idx="6">
                  <c:v>44690.666666666664</c:v>
                </c:pt>
                <c:pt idx="7">
                  <c:v>44690.673611111109</c:v>
                </c:pt>
                <c:pt idx="8">
                  <c:v>44690.680555555555</c:v>
                </c:pt>
                <c:pt idx="9">
                  <c:v>44690.6875</c:v>
                </c:pt>
                <c:pt idx="10">
                  <c:v>44690.694444444445</c:v>
                </c:pt>
                <c:pt idx="11">
                  <c:v>44690.701388888891</c:v>
                </c:pt>
                <c:pt idx="12">
                  <c:v>44690.708333333336</c:v>
                </c:pt>
                <c:pt idx="13">
                  <c:v>44690.715277777781</c:v>
                </c:pt>
                <c:pt idx="14">
                  <c:v>44690.722222222219</c:v>
                </c:pt>
                <c:pt idx="15">
                  <c:v>44690.729166666664</c:v>
                </c:pt>
                <c:pt idx="16">
                  <c:v>44690.736111111109</c:v>
                </c:pt>
                <c:pt idx="17">
                  <c:v>44690.743055555555</c:v>
                </c:pt>
                <c:pt idx="18">
                  <c:v>44690.75</c:v>
                </c:pt>
                <c:pt idx="19">
                  <c:v>44690.756944444445</c:v>
                </c:pt>
                <c:pt idx="20">
                  <c:v>44690.763888888891</c:v>
                </c:pt>
                <c:pt idx="21">
                  <c:v>44690.770833333336</c:v>
                </c:pt>
                <c:pt idx="22">
                  <c:v>44690.777777777781</c:v>
                </c:pt>
                <c:pt idx="23">
                  <c:v>44690.784722222219</c:v>
                </c:pt>
                <c:pt idx="24">
                  <c:v>44690.791666666664</c:v>
                </c:pt>
                <c:pt idx="25">
                  <c:v>44690.798611111109</c:v>
                </c:pt>
                <c:pt idx="26">
                  <c:v>44690.805555555555</c:v>
                </c:pt>
                <c:pt idx="27">
                  <c:v>44690.8125</c:v>
                </c:pt>
                <c:pt idx="28">
                  <c:v>44690.819444444445</c:v>
                </c:pt>
                <c:pt idx="29">
                  <c:v>44690.826388888891</c:v>
                </c:pt>
                <c:pt idx="30">
                  <c:v>44690.833333333336</c:v>
                </c:pt>
                <c:pt idx="31">
                  <c:v>44690.840277777781</c:v>
                </c:pt>
                <c:pt idx="32">
                  <c:v>44690.847222222219</c:v>
                </c:pt>
                <c:pt idx="33">
                  <c:v>44690.854166666664</c:v>
                </c:pt>
                <c:pt idx="34">
                  <c:v>44690.861111111109</c:v>
                </c:pt>
                <c:pt idx="35">
                  <c:v>44690.868055555555</c:v>
                </c:pt>
                <c:pt idx="36">
                  <c:v>44690.875</c:v>
                </c:pt>
                <c:pt idx="37">
                  <c:v>44690.881944444445</c:v>
                </c:pt>
                <c:pt idx="38">
                  <c:v>44690.888888888891</c:v>
                </c:pt>
                <c:pt idx="39">
                  <c:v>44690.895833333336</c:v>
                </c:pt>
                <c:pt idx="40">
                  <c:v>44690.902777777781</c:v>
                </c:pt>
                <c:pt idx="41">
                  <c:v>44690.909722222219</c:v>
                </c:pt>
                <c:pt idx="42">
                  <c:v>44690.916666666664</c:v>
                </c:pt>
                <c:pt idx="43">
                  <c:v>44690.923611111109</c:v>
                </c:pt>
                <c:pt idx="44">
                  <c:v>44690.930555555555</c:v>
                </c:pt>
                <c:pt idx="45">
                  <c:v>44690.9375</c:v>
                </c:pt>
                <c:pt idx="46">
                  <c:v>44690.944444444445</c:v>
                </c:pt>
                <c:pt idx="47">
                  <c:v>44690.951388888891</c:v>
                </c:pt>
                <c:pt idx="48">
                  <c:v>44690.958333333336</c:v>
                </c:pt>
                <c:pt idx="49">
                  <c:v>44690.965277777781</c:v>
                </c:pt>
                <c:pt idx="50">
                  <c:v>44690.972222222219</c:v>
                </c:pt>
                <c:pt idx="51">
                  <c:v>44690.979166666664</c:v>
                </c:pt>
                <c:pt idx="52">
                  <c:v>44690.986111111109</c:v>
                </c:pt>
                <c:pt idx="53">
                  <c:v>44690.993055555555</c:v>
                </c:pt>
                <c:pt idx="54">
                  <c:v>44691</c:v>
                </c:pt>
                <c:pt idx="55">
                  <c:v>44691.006944444445</c:v>
                </c:pt>
                <c:pt idx="56">
                  <c:v>44691.013888888891</c:v>
                </c:pt>
                <c:pt idx="57">
                  <c:v>44691.020833333336</c:v>
                </c:pt>
                <c:pt idx="58">
                  <c:v>44691.027777777781</c:v>
                </c:pt>
                <c:pt idx="59">
                  <c:v>44691.034722222219</c:v>
                </c:pt>
                <c:pt idx="60">
                  <c:v>44691.041666666664</c:v>
                </c:pt>
                <c:pt idx="61">
                  <c:v>44691.048611111109</c:v>
                </c:pt>
                <c:pt idx="62">
                  <c:v>44691.055555555555</c:v>
                </c:pt>
                <c:pt idx="63">
                  <c:v>44691.0625</c:v>
                </c:pt>
                <c:pt idx="64">
                  <c:v>44691.069444444445</c:v>
                </c:pt>
                <c:pt idx="65">
                  <c:v>44691.076388888891</c:v>
                </c:pt>
                <c:pt idx="66">
                  <c:v>44691.083333333336</c:v>
                </c:pt>
                <c:pt idx="67">
                  <c:v>44691.090277777781</c:v>
                </c:pt>
                <c:pt idx="68">
                  <c:v>44691.097222222219</c:v>
                </c:pt>
                <c:pt idx="69">
                  <c:v>44691.104166666664</c:v>
                </c:pt>
                <c:pt idx="70">
                  <c:v>44691.111111111109</c:v>
                </c:pt>
                <c:pt idx="71">
                  <c:v>44691.118055555555</c:v>
                </c:pt>
                <c:pt idx="72">
                  <c:v>44691.125</c:v>
                </c:pt>
                <c:pt idx="73">
                  <c:v>44691.131944444445</c:v>
                </c:pt>
                <c:pt idx="74">
                  <c:v>44691.138888888891</c:v>
                </c:pt>
                <c:pt idx="75">
                  <c:v>44691.145833333336</c:v>
                </c:pt>
                <c:pt idx="76">
                  <c:v>44691.152777777781</c:v>
                </c:pt>
                <c:pt idx="77">
                  <c:v>44691.159722222219</c:v>
                </c:pt>
                <c:pt idx="78">
                  <c:v>44691.166666666664</c:v>
                </c:pt>
                <c:pt idx="79">
                  <c:v>44691.173611111109</c:v>
                </c:pt>
                <c:pt idx="80">
                  <c:v>44691.180555555555</c:v>
                </c:pt>
                <c:pt idx="81">
                  <c:v>44691.1875</c:v>
                </c:pt>
                <c:pt idx="82">
                  <c:v>44691.194444444445</c:v>
                </c:pt>
                <c:pt idx="83">
                  <c:v>44691.201388888891</c:v>
                </c:pt>
                <c:pt idx="84">
                  <c:v>44691.208333333336</c:v>
                </c:pt>
                <c:pt idx="85">
                  <c:v>44691.215277777781</c:v>
                </c:pt>
                <c:pt idx="86">
                  <c:v>44691.222222222219</c:v>
                </c:pt>
                <c:pt idx="87">
                  <c:v>44691.229166666664</c:v>
                </c:pt>
                <c:pt idx="88">
                  <c:v>44691.236111111109</c:v>
                </c:pt>
                <c:pt idx="89">
                  <c:v>44691.243055555555</c:v>
                </c:pt>
                <c:pt idx="90">
                  <c:v>44691.25</c:v>
                </c:pt>
                <c:pt idx="91">
                  <c:v>44691.256944444445</c:v>
                </c:pt>
                <c:pt idx="92">
                  <c:v>44691.263888888891</c:v>
                </c:pt>
                <c:pt idx="93">
                  <c:v>44691.270833333336</c:v>
                </c:pt>
                <c:pt idx="94">
                  <c:v>44691.277777777781</c:v>
                </c:pt>
                <c:pt idx="95">
                  <c:v>44691.284722222219</c:v>
                </c:pt>
                <c:pt idx="96">
                  <c:v>44691.291666666664</c:v>
                </c:pt>
                <c:pt idx="97">
                  <c:v>44691.298611111109</c:v>
                </c:pt>
                <c:pt idx="98">
                  <c:v>44691.305555555555</c:v>
                </c:pt>
                <c:pt idx="99">
                  <c:v>44691.3125</c:v>
                </c:pt>
                <c:pt idx="100">
                  <c:v>44691.319444444445</c:v>
                </c:pt>
                <c:pt idx="101">
                  <c:v>44691.326388888891</c:v>
                </c:pt>
                <c:pt idx="102">
                  <c:v>44691.333333333336</c:v>
                </c:pt>
                <c:pt idx="103">
                  <c:v>44691.340277777781</c:v>
                </c:pt>
                <c:pt idx="104">
                  <c:v>44691.347222222219</c:v>
                </c:pt>
                <c:pt idx="105">
                  <c:v>44691.354166666664</c:v>
                </c:pt>
                <c:pt idx="106">
                  <c:v>44691.361111111109</c:v>
                </c:pt>
                <c:pt idx="107">
                  <c:v>44691.368055555555</c:v>
                </c:pt>
                <c:pt idx="108">
                  <c:v>44691.375</c:v>
                </c:pt>
                <c:pt idx="109">
                  <c:v>44691.381944444445</c:v>
                </c:pt>
                <c:pt idx="110">
                  <c:v>44691.388888888891</c:v>
                </c:pt>
                <c:pt idx="111">
                  <c:v>44691.395833333336</c:v>
                </c:pt>
                <c:pt idx="112">
                  <c:v>44691.402777777781</c:v>
                </c:pt>
                <c:pt idx="113">
                  <c:v>44691.409722222219</c:v>
                </c:pt>
                <c:pt idx="114">
                  <c:v>44691.416666666664</c:v>
                </c:pt>
                <c:pt idx="115">
                  <c:v>44691.423611111109</c:v>
                </c:pt>
                <c:pt idx="116">
                  <c:v>44691.430555555555</c:v>
                </c:pt>
                <c:pt idx="117">
                  <c:v>44691.4375</c:v>
                </c:pt>
                <c:pt idx="118">
                  <c:v>44691.444444444445</c:v>
                </c:pt>
                <c:pt idx="119">
                  <c:v>44691.451388888891</c:v>
                </c:pt>
                <c:pt idx="120">
                  <c:v>44691.458333333336</c:v>
                </c:pt>
                <c:pt idx="121">
                  <c:v>44691.465277777781</c:v>
                </c:pt>
                <c:pt idx="122">
                  <c:v>44691.472222222219</c:v>
                </c:pt>
                <c:pt idx="123">
                  <c:v>44691.479166666664</c:v>
                </c:pt>
                <c:pt idx="124">
                  <c:v>44691.486111111109</c:v>
                </c:pt>
                <c:pt idx="125">
                  <c:v>44691.493055555555</c:v>
                </c:pt>
                <c:pt idx="126">
                  <c:v>44691.5</c:v>
                </c:pt>
                <c:pt idx="127">
                  <c:v>44691.506944444445</c:v>
                </c:pt>
                <c:pt idx="128">
                  <c:v>44691.513888888891</c:v>
                </c:pt>
                <c:pt idx="129">
                  <c:v>44691.520833333336</c:v>
                </c:pt>
                <c:pt idx="130">
                  <c:v>44691.527777777781</c:v>
                </c:pt>
                <c:pt idx="131">
                  <c:v>44691.534722222219</c:v>
                </c:pt>
                <c:pt idx="132">
                  <c:v>44691.541666666664</c:v>
                </c:pt>
                <c:pt idx="133">
                  <c:v>44691.548611111109</c:v>
                </c:pt>
                <c:pt idx="134">
                  <c:v>44691.555555555555</c:v>
                </c:pt>
                <c:pt idx="135">
                  <c:v>44691.5625</c:v>
                </c:pt>
                <c:pt idx="136">
                  <c:v>44691.569444444445</c:v>
                </c:pt>
                <c:pt idx="137">
                  <c:v>44691.576388888891</c:v>
                </c:pt>
                <c:pt idx="138">
                  <c:v>44691.583333333336</c:v>
                </c:pt>
                <c:pt idx="139">
                  <c:v>44691.590277777781</c:v>
                </c:pt>
                <c:pt idx="140">
                  <c:v>44691.597222222219</c:v>
                </c:pt>
                <c:pt idx="141">
                  <c:v>44691.604166666664</c:v>
                </c:pt>
                <c:pt idx="142">
                  <c:v>44691.611111111109</c:v>
                </c:pt>
                <c:pt idx="143">
                  <c:v>44691.618055555555</c:v>
                </c:pt>
                <c:pt idx="144">
                  <c:v>44691.625</c:v>
                </c:pt>
                <c:pt idx="145">
                  <c:v>44691.631944444445</c:v>
                </c:pt>
                <c:pt idx="146">
                  <c:v>44691.638888888891</c:v>
                </c:pt>
                <c:pt idx="147">
                  <c:v>44691.645833333336</c:v>
                </c:pt>
                <c:pt idx="148">
                  <c:v>44691.652777777781</c:v>
                </c:pt>
                <c:pt idx="149">
                  <c:v>44691.659722222219</c:v>
                </c:pt>
                <c:pt idx="150">
                  <c:v>44691.666666666664</c:v>
                </c:pt>
                <c:pt idx="151">
                  <c:v>44691.673611111109</c:v>
                </c:pt>
                <c:pt idx="152">
                  <c:v>44691.680555555555</c:v>
                </c:pt>
                <c:pt idx="153">
                  <c:v>44691.6875</c:v>
                </c:pt>
                <c:pt idx="154">
                  <c:v>44691.694444444445</c:v>
                </c:pt>
                <c:pt idx="155">
                  <c:v>44691.701388888891</c:v>
                </c:pt>
                <c:pt idx="156">
                  <c:v>44691.708333333336</c:v>
                </c:pt>
                <c:pt idx="157">
                  <c:v>44691.715277777781</c:v>
                </c:pt>
                <c:pt idx="158">
                  <c:v>44691.722222222219</c:v>
                </c:pt>
                <c:pt idx="159">
                  <c:v>44691.729166666664</c:v>
                </c:pt>
                <c:pt idx="160">
                  <c:v>44691.736111111109</c:v>
                </c:pt>
                <c:pt idx="161">
                  <c:v>44691.743055555555</c:v>
                </c:pt>
                <c:pt idx="162">
                  <c:v>44691.75</c:v>
                </c:pt>
                <c:pt idx="163">
                  <c:v>44691.756944444445</c:v>
                </c:pt>
                <c:pt idx="164">
                  <c:v>44691.763888888891</c:v>
                </c:pt>
                <c:pt idx="165">
                  <c:v>44691.770833333336</c:v>
                </c:pt>
                <c:pt idx="166">
                  <c:v>44691.777777777781</c:v>
                </c:pt>
                <c:pt idx="167">
                  <c:v>44691.784722222219</c:v>
                </c:pt>
                <c:pt idx="168">
                  <c:v>44691.791666666664</c:v>
                </c:pt>
                <c:pt idx="169">
                  <c:v>44691.798611111109</c:v>
                </c:pt>
                <c:pt idx="170">
                  <c:v>44691.805555555555</c:v>
                </c:pt>
                <c:pt idx="171">
                  <c:v>44691.8125</c:v>
                </c:pt>
                <c:pt idx="172">
                  <c:v>44691.819444444445</c:v>
                </c:pt>
                <c:pt idx="173">
                  <c:v>44691.826388888891</c:v>
                </c:pt>
                <c:pt idx="174">
                  <c:v>44691.833333333336</c:v>
                </c:pt>
                <c:pt idx="175">
                  <c:v>44691.840277777781</c:v>
                </c:pt>
                <c:pt idx="176">
                  <c:v>44691.847222222219</c:v>
                </c:pt>
                <c:pt idx="177">
                  <c:v>44691.854166666664</c:v>
                </c:pt>
                <c:pt idx="178">
                  <c:v>44691.861111111109</c:v>
                </c:pt>
                <c:pt idx="179">
                  <c:v>44691.868055555555</c:v>
                </c:pt>
                <c:pt idx="180">
                  <c:v>44691.875</c:v>
                </c:pt>
                <c:pt idx="181">
                  <c:v>44691.881944444445</c:v>
                </c:pt>
                <c:pt idx="182">
                  <c:v>44691.888888888891</c:v>
                </c:pt>
                <c:pt idx="183">
                  <c:v>44691.895833333336</c:v>
                </c:pt>
                <c:pt idx="184">
                  <c:v>44691.902777777781</c:v>
                </c:pt>
                <c:pt idx="185">
                  <c:v>44691.909722222219</c:v>
                </c:pt>
                <c:pt idx="186">
                  <c:v>44691.916666666664</c:v>
                </c:pt>
                <c:pt idx="187">
                  <c:v>44691.923611111109</c:v>
                </c:pt>
                <c:pt idx="188">
                  <c:v>44691.930555555555</c:v>
                </c:pt>
                <c:pt idx="189">
                  <c:v>44691.9375</c:v>
                </c:pt>
                <c:pt idx="190">
                  <c:v>44691.944444444445</c:v>
                </c:pt>
                <c:pt idx="191">
                  <c:v>44691.951388888891</c:v>
                </c:pt>
                <c:pt idx="192">
                  <c:v>44691.958333333336</c:v>
                </c:pt>
                <c:pt idx="193">
                  <c:v>44691.965277777781</c:v>
                </c:pt>
                <c:pt idx="194">
                  <c:v>44691.972222222219</c:v>
                </c:pt>
                <c:pt idx="195">
                  <c:v>44691.979166666664</c:v>
                </c:pt>
                <c:pt idx="196">
                  <c:v>44691.986111111109</c:v>
                </c:pt>
                <c:pt idx="197">
                  <c:v>44691.993055555555</c:v>
                </c:pt>
                <c:pt idx="198">
                  <c:v>44692</c:v>
                </c:pt>
                <c:pt idx="199">
                  <c:v>44692.006944444445</c:v>
                </c:pt>
                <c:pt idx="200">
                  <c:v>44692.013888888891</c:v>
                </c:pt>
                <c:pt idx="201">
                  <c:v>44692.020833333336</c:v>
                </c:pt>
                <c:pt idx="202">
                  <c:v>44692.027777777781</c:v>
                </c:pt>
                <c:pt idx="203">
                  <c:v>44692.034722222219</c:v>
                </c:pt>
                <c:pt idx="204">
                  <c:v>44692.041666666664</c:v>
                </c:pt>
                <c:pt idx="205">
                  <c:v>44692.048611111109</c:v>
                </c:pt>
                <c:pt idx="206">
                  <c:v>44692.055555555555</c:v>
                </c:pt>
                <c:pt idx="207">
                  <c:v>44692.0625</c:v>
                </c:pt>
                <c:pt idx="208">
                  <c:v>44692.069444444445</c:v>
                </c:pt>
                <c:pt idx="209">
                  <c:v>44692.076388888891</c:v>
                </c:pt>
                <c:pt idx="210">
                  <c:v>44692.083333333336</c:v>
                </c:pt>
                <c:pt idx="211">
                  <c:v>44692.090277777781</c:v>
                </c:pt>
                <c:pt idx="212">
                  <c:v>44692.097222222219</c:v>
                </c:pt>
                <c:pt idx="213">
                  <c:v>44692.104166666664</c:v>
                </c:pt>
                <c:pt idx="214">
                  <c:v>44692.111111111109</c:v>
                </c:pt>
                <c:pt idx="215">
                  <c:v>44692.118055555555</c:v>
                </c:pt>
                <c:pt idx="216">
                  <c:v>44692.125</c:v>
                </c:pt>
                <c:pt idx="217">
                  <c:v>44692.131944444445</c:v>
                </c:pt>
                <c:pt idx="218">
                  <c:v>44692.138888888891</c:v>
                </c:pt>
                <c:pt idx="219">
                  <c:v>44692.145833333336</c:v>
                </c:pt>
                <c:pt idx="220">
                  <c:v>44692.152777777781</c:v>
                </c:pt>
                <c:pt idx="221">
                  <c:v>44692.159722222219</c:v>
                </c:pt>
                <c:pt idx="222">
                  <c:v>44692.166666666664</c:v>
                </c:pt>
                <c:pt idx="223">
                  <c:v>44692.173611111109</c:v>
                </c:pt>
                <c:pt idx="224">
                  <c:v>44692.180555555555</c:v>
                </c:pt>
                <c:pt idx="225">
                  <c:v>44692.1875</c:v>
                </c:pt>
                <c:pt idx="226">
                  <c:v>44692.194444444445</c:v>
                </c:pt>
                <c:pt idx="227">
                  <c:v>44692.201388888891</c:v>
                </c:pt>
                <c:pt idx="228">
                  <c:v>44692.208333333336</c:v>
                </c:pt>
                <c:pt idx="229">
                  <c:v>44692.215277777781</c:v>
                </c:pt>
                <c:pt idx="230">
                  <c:v>44692.222222222219</c:v>
                </c:pt>
                <c:pt idx="231">
                  <c:v>44692.229166666664</c:v>
                </c:pt>
                <c:pt idx="232">
                  <c:v>44692.236111111109</c:v>
                </c:pt>
                <c:pt idx="233">
                  <c:v>44692.243055555555</c:v>
                </c:pt>
                <c:pt idx="234">
                  <c:v>44692.25</c:v>
                </c:pt>
                <c:pt idx="235">
                  <c:v>44692.256944444445</c:v>
                </c:pt>
                <c:pt idx="236">
                  <c:v>44692.263888888891</c:v>
                </c:pt>
                <c:pt idx="237">
                  <c:v>44692.270833333336</c:v>
                </c:pt>
                <c:pt idx="238">
                  <c:v>44692.277777777781</c:v>
                </c:pt>
                <c:pt idx="239">
                  <c:v>44692.284722222219</c:v>
                </c:pt>
                <c:pt idx="240">
                  <c:v>44692.291666666664</c:v>
                </c:pt>
                <c:pt idx="241">
                  <c:v>44692.298611111109</c:v>
                </c:pt>
                <c:pt idx="242">
                  <c:v>44692.305555555555</c:v>
                </c:pt>
                <c:pt idx="243">
                  <c:v>44692.3125</c:v>
                </c:pt>
                <c:pt idx="244">
                  <c:v>44692.319444444445</c:v>
                </c:pt>
                <c:pt idx="245">
                  <c:v>44692.326388888891</c:v>
                </c:pt>
                <c:pt idx="246">
                  <c:v>44692.333333333336</c:v>
                </c:pt>
                <c:pt idx="247">
                  <c:v>44692.340277777781</c:v>
                </c:pt>
                <c:pt idx="248">
                  <c:v>44692.347222222219</c:v>
                </c:pt>
                <c:pt idx="249">
                  <c:v>44692.354166666664</c:v>
                </c:pt>
                <c:pt idx="250">
                  <c:v>44692.361111111109</c:v>
                </c:pt>
                <c:pt idx="251">
                  <c:v>44692.368055555555</c:v>
                </c:pt>
                <c:pt idx="252">
                  <c:v>44692.375</c:v>
                </c:pt>
                <c:pt idx="253">
                  <c:v>44692.381944444445</c:v>
                </c:pt>
                <c:pt idx="254">
                  <c:v>44692.388888888891</c:v>
                </c:pt>
                <c:pt idx="255">
                  <c:v>44692.395833333336</c:v>
                </c:pt>
                <c:pt idx="256">
                  <c:v>44692.402777777781</c:v>
                </c:pt>
                <c:pt idx="257">
                  <c:v>44692.409722222219</c:v>
                </c:pt>
                <c:pt idx="258">
                  <c:v>44692.416666666664</c:v>
                </c:pt>
                <c:pt idx="259">
                  <c:v>44692.423611111109</c:v>
                </c:pt>
                <c:pt idx="260">
                  <c:v>44692.430555555555</c:v>
                </c:pt>
                <c:pt idx="261">
                  <c:v>44692.4375</c:v>
                </c:pt>
                <c:pt idx="262">
                  <c:v>44692.444444444445</c:v>
                </c:pt>
                <c:pt idx="263">
                  <c:v>44692.451388888891</c:v>
                </c:pt>
                <c:pt idx="264">
                  <c:v>44692.458333333336</c:v>
                </c:pt>
                <c:pt idx="265">
                  <c:v>44692.465277777781</c:v>
                </c:pt>
                <c:pt idx="266">
                  <c:v>44692.472222222219</c:v>
                </c:pt>
                <c:pt idx="267">
                  <c:v>44692.479166666664</c:v>
                </c:pt>
                <c:pt idx="268">
                  <c:v>44692.486111111109</c:v>
                </c:pt>
                <c:pt idx="269">
                  <c:v>44692.493055555555</c:v>
                </c:pt>
                <c:pt idx="270">
                  <c:v>44692.5</c:v>
                </c:pt>
                <c:pt idx="271">
                  <c:v>44692.506944444445</c:v>
                </c:pt>
                <c:pt idx="272">
                  <c:v>44692.513888888891</c:v>
                </c:pt>
                <c:pt idx="273">
                  <c:v>44692.520833333336</c:v>
                </c:pt>
                <c:pt idx="274">
                  <c:v>44692.527777777781</c:v>
                </c:pt>
                <c:pt idx="275">
                  <c:v>44692.534722222219</c:v>
                </c:pt>
                <c:pt idx="276">
                  <c:v>44692.541666666664</c:v>
                </c:pt>
                <c:pt idx="277">
                  <c:v>44692.548611111109</c:v>
                </c:pt>
                <c:pt idx="278">
                  <c:v>44692.555555555555</c:v>
                </c:pt>
                <c:pt idx="279">
                  <c:v>44692.5625</c:v>
                </c:pt>
                <c:pt idx="280">
                  <c:v>44692.569444444445</c:v>
                </c:pt>
                <c:pt idx="281">
                  <c:v>44692.576388888891</c:v>
                </c:pt>
                <c:pt idx="282">
                  <c:v>44692.583333333336</c:v>
                </c:pt>
                <c:pt idx="283">
                  <c:v>44692.590277777781</c:v>
                </c:pt>
                <c:pt idx="284">
                  <c:v>44692.597222222219</c:v>
                </c:pt>
                <c:pt idx="285">
                  <c:v>44692.604166666664</c:v>
                </c:pt>
                <c:pt idx="286">
                  <c:v>44692.611111111109</c:v>
                </c:pt>
                <c:pt idx="287">
                  <c:v>44692.618055555555</c:v>
                </c:pt>
                <c:pt idx="288">
                  <c:v>44692.625</c:v>
                </c:pt>
                <c:pt idx="289">
                  <c:v>44692.631944444445</c:v>
                </c:pt>
                <c:pt idx="290">
                  <c:v>44692.638888888891</c:v>
                </c:pt>
                <c:pt idx="291">
                  <c:v>44692.645833333336</c:v>
                </c:pt>
                <c:pt idx="292">
                  <c:v>44692.652777777781</c:v>
                </c:pt>
                <c:pt idx="293">
                  <c:v>44692.659722222219</c:v>
                </c:pt>
                <c:pt idx="294">
                  <c:v>44692.666666666664</c:v>
                </c:pt>
                <c:pt idx="295">
                  <c:v>44692.673611111109</c:v>
                </c:pt>
                <c:pt idx="296">
                  <c:v>44692.680555555555</c:v>
                </c:pt>
                <c:pt idx="297">
                  <c:v>44692.6875</c:v>
                </c:pt>
                <c:pt idx="298">
                  <c:v>44692.694444444445</c:v>
                </c:pt>
                <c:pt idx="299">
                  <c:v>44692.701388888891</c:v>
                </c:pt>
                <c:pt idx="300">
                  <c:v>44692.708333333336</c:v>
                </c:pt>
                <c:pt idx="301">
                  <c:v>44692.715277777781</c:v>
                </c:pt>
                <c:pt idx="302">
                  <c:v>44692.722222222219</c:v>
                </c:pt>
                <c:pt idx="303">
                  <c:v>44692.729166666664</c:v>
                </c:pt>
                <c:pt idx="304">
                  <c:v>44692.736111111109</c:v>
                </c:pt>
                <c:pt idx="305">
                  <c:v>44692.743055555555</c:v>
                </c:pt>
                <c:pt idx="306">
                  <c:v>44692.75</c:v>
                </c:pt>
                <c:pt idx="307">
                  <c:v>44692.756944444445</c:v>
                </c:pt>
                <c:pt idx="308">
                  <c:v>44692.763888888891</c:v>
                </c:pt>
                <c:pt idx="309">
                  <c:v>44692.770833333336</c:v>
                </c:pt>
                <c:pt idx="310">
                  <c:v>44692.777777777781</c:v>
                </c:pt>
                <c:pt idx="311">
                  <c:v>44692.784722222219</c:v>
                </c:pt>
                <c:pt idx="312">
                  <c:v>44692.791666666664</c:v>
                </c:pt>
                <c:pt idx="313">
                  <c:v>44692.798611111109</c:v>
                </c:pt>
                <c:pt idx="314">
                  <c:v>44692.805555555555</c:v>
                </c:pt>
                <c:pt idx="315">
                  <c:v>44692.8125</c:v>
                </c:pt>
                <c:pt idx="316">
                  <c:v>44692.819444444445</c:v>
                </c:pt>
                <c:pt idx="317">
                  <c:v>44692.826388888891</c:v>
                </c:pt>
                <c:pt idx="318">
                  <c:v>44692.833333333336</c:v>
                </c:pt>
                <c:pt idx="319">
                  <c:v>44692.840277777781</c:v>
                </c:pt>
                <c:pt idx="320">
                  <c:v>44692.847222222219</c:v>
                </c:pt>
                <c:pt idx="321">
                  <c:v>44692.854166666664</c:v>
                </c:pt>
                <c:pt idx="322">
                  <c:v>44692.861111111109</c:v>
                </c:pt>
                <c:pt idx="323">
                  <c:v>44692.868055555555</c:v>
                </c:pt>
                <c:pt idx="324">
                  <c:v>44692.875</c:v>
                </c:pt>
                <c:pt idx="325">
                  <c:v>44692.881944444445</c:v>
                </c:pt>
                <c:pt idx="326">
                  <c:v>44692.888888888891</c:v>
                </c:pt>
                <c:pt idx="327">
                  <c:v>44692.895833333336</c:v>
                </c:pt>
                <c:pt idx="328">
                  <c:v>44692.902777777781</c:v>
                </c:pt>
                <c:pt idx="329">
                  <c:v>44692.909722222219</c:v>
                </c:pt>
                <c:pt idx="330">
                  <c:v>44692.916666666664</c:v>
                </c:pt>
                <c:pt idx="331">
                  <c:v>44692.923611111109</c:v>
                </c:pt>
                <c:pt idx="332">
                  <c:v>44692.930555555555</c:v>
                </c:pt>
                <c:pt idx="333">
                  <c:v>44692.9375</c:v>
                </c:pt>
                <c:pt idx="334">
                  <c:v>44692.944444444445</c:v>
                </c:pt>
                <c:pt idx="335">
                  <c:v>44692.951388888891</c:v>
                </c:pt>
                <c:pt idx="336">
                  <c:v>44692.958333333336</c:v>
                </c:pt>
                <c:pt idx="337">
                  <c:v>44692.965277777781</c:v>
                </c:pt>
                <c:pt idx="338">
                  <c:v>44692.972222222219</c:v>
                </c:pt>
                <c:pt idx="339">
                  <c:v>44692.979166666664</c:v>
                </c:pt>
                <c:pt idx="340">
                  <c:v>44692.986111111109</c:v>
                </c:pt>
                <c:pt idx="341">
                  <c:v>44692.993055555555</c:v>
                </c:pt>
                <c:pt idx="342">
                  <c:v>44693</c:v>
                </c:pt>
                <c:pt idx="343">
                  <c:v>44693.006944444445</c:v>
                </c:pt>
                <c:pt idx="344">
                  <c:v>44693.013888888891</c:v>
                </c:pt>
                <c:pt idx="345">
                  <c:v>44693.020833333336</c:v>
                </c:pt>
                <c:pt idx="346">
                  <c:v>44693.027777777781</c:v>
                </c:pt>
                <c:pt idx="347">
                  <c:v>44693.034722222219</c:v>
                </c:pt>
                <c:pt idx="348">
                  <c:v>44693.041666666664</c:v>
                </c:pt>
                <c:pt idx="349">
                  <c:v>44693.048611111109</c:v>
                </c:pt>
                <c:pt idx="350">
                  <c:v>44693.055555555555</c:v>
                </c:pt>
                <c:pt idx="351">
                  <c:v>44693.0625</c:v>
                </c:pt>
                <c:pt idx="352">
                  <c:v>44693.069444444445</c:v>
                </c:pt>
                <c:pt idx="353">
                  <c:v>44693.076388888891</c:v>
                </c:pt>
                <c:pt idx="354">
                  <c:v>44693.083333333336</c:v>
                </c:pt>
                <c:pt idx="355">
                  <c:v>44693.090277777781</c:v>
                </c:pt>
                <c:pt idx="356">
                  <c:v>44693.097222222219</c:v>
                </c:pt>
                <c:pt idx="357">
                  <c:v>44693.104166666664</c:v>
                </c:pt>
                <c:pt idx="358">
                  <c:v>44693.111111111109</c:v>
                </c:pt>
                <c:pt idx="359">
                  <c:v>44693.118055555555</c:v>
                </c:pt>
                <c:pt idx="360">
                  <c:v>44693.125</c:v>
                </c:pt>
                <c:pt idx="361">
                  <c:v>44693.131944444445</c:v>
                </c:pt>
                <c:pt idx="362">
                  <c:v>44693.138888888891</c:v>
                </c:pt>
                <c:pt idx="363">
                  <c:v>44693.145833333336</c:v>
                </c:pt>
                <c:pt idx="364">
                  <c:v>44693.152777777781</c:v>
                </c:pt>
                <c:pt idx="365">
                  <c:v>44693.159722222219</c:v>
                </c:pt>
                <c:pt idx="366">
                  <c:v>44693.166666666664</c:v>
                </c:pt>
                <c:pt idx="367">
                  <c:v>44693.173611111109</c:v>
                </c:pt>
                <c:pt idx="368">
                  <c:v>44693.180555555555</c:v>
                </c:pt>
                <c:pt idx="369">
                  <c:v>44693.1875</c:v>
                </c:pt>
                <c:pt idx="370">
                  <c:v>44693.194444444445</c:v>
                </c:pt>
                <c:pt idx="371">
                  <c:v>44693.201388888891</c:v>
                </c:pt>
                <c:pt idx="372">
                  <c:v>44693.208333333336</c:v>
                </c:pt>
                <c:pt idx="373">
                  <c:v>44693.215277777781</c:v>
                </c:pt>
                <c:pt idx="374">
                  <c:v>44693.222222222219</c:v>
                </c:pt>
                <c:pt idx="375">
                  <c:v>44693.229166666664</c:v>
                </c:pt>
                <c:pt idx="376">
                  <c:v>44693.236111111109</c:v>
                </c:pt>
                <c:pt idx="377">
                  <c:v>44693.243055555555</c:v>
                </c:pt>
                <c:pt idx="378">
                  <c:v>44693.25</c:v>
                </c:pt>
                <c:pt idx="379">
                  <c:v>44693.256944444445</c:v>
                </c:pt>
                <c:pt idx="380">
                  <c:v>44693.263888888891</c:v>
                </c:pt>
                <c:pt idx="381">
                  <c:v>44693.270833333336</c:v>
                </c:pt>
                <c:pt idx="382">
                  <c:v>44693.277777777781</c:v>
                </c:pt>
                <c:pt idx="383">
                  <c:v>44693.284722222219</c:v>
                </c:pt>
                <c:pt idx="384">
                  <c:v>44693.291666666664</c:v>
                </c:pt>
                <c:pt idx="385">
                  <c:v>44693.298611111109</c:v>
                </c:pt>
                <c:pt idx="386">
                  <c:v>44693.305555555555</c:v>
                </c:pt>
                <c:pt idx="387">
                  <c:v>44693.3125</c:v>
                </c:pt>
                <c:pt idx="388">
                  <c:v>44693.319444444445</c:v>
                </c:pt>
                <c:pt idx="389">
                  <c:v>44693.326388888891</c:v>
                </c:pt>
                <c:pt idx="390">
                  <c:v>44693.333333333336</c:v>
                </c:pt>
                <c:pt idx="391">
                  <c:v>44693.340277777781</c:v>
                </c:pt>
                <c:pt idx="392">
                  <c:v>44693.347222222219</c:v>
                </c:pt>
                <c:pt idx="393">
                  <c:v>44693.354166666664</c:v>
                </c:pt>
                <c:pt idx="394">
                  <c:v>44693.361111111109</c:v>
                </c:pt>
                <c:pt idx="395">
                  <c:v>44693.368055555555</c:v>
                </c:pt>
                <c:pt idx="396">
                  <c:v>44693.375</c:v>
                </c:pt>
                <c:pt idx="397">
                  <c:v>44693.381944444445</c:v>
                </c:pt>
                <c:pt idx="398">
                  <c:v>44693.388888888891</c:v>
                </c:pt>
                <c:pt idx="399">
                  <c:v>44693.395833333336</c:v>
                </c:pt>
                <c:pt idx="400">
                  <c:v>44693.402777777781</c:v>
                </c:pt>
                <c:pt idx="401">
                  <c:v>44693.409722222219</c:v>
                </c:pt>
                <c:pt idx="402">
                  <c:v>44693.416666666664</c:v>
                </c:pt>
                <c:pt idx="403">
                  <c:v>44693.423611111109</c:v>
                </c:pt>
                <c:pt idx="404">
                  <c:v>44693.430555555555</c:v>
                </c:pt>
                <c:pt idx="405">
                  <c:v>44693.4375</c:v>
                </c:pt>
                <c:pt idx="406">
                  <c:v>44693.444444444445</c:v>
                </c:pt>
                <c:pt idx="407">
                  <c:v>44693.451388888891</c:v>
                </c:pt>
                <c:pt idx="408">
                  <c:v>44693.458333333336</c:v>
                </c:pt>
                <c:pt idx="409">
                  <c:v>44693.465277777781</c:v>
                </c:pt>
                <c:pt idx="410">
                  <c:v>44693.472222222219</c:v>
                </c:pt>
                <c:pt idx="411">
                  <c:v>44693.479166666664</c:v>
                </c:pt>
                <c:pt idx="412">
                  <c:v>44693.486111111109</c:v>
                </c:pt>
                <c:pt idx="413">
                  <c:v>44693.493055555555</c:v>
                </c:pt>
                <c:pt idx="414">
                  <c:v>44693.5</c:v>
                </c:pt>
                <c:pt idx="415">
                  <c:v>44693.506944444445</c:v>
                </c:pt>
                <c:pt idx="416">
                  <c:v>44693.513888888891</c:v>
                </c:pt>
                <c:pt idx="417">
                  <c:v>44693.520833333336</c:v>
                </c:pt>
                <c:pt idx="418">
                  <c:v>44693.527777777781</c:v>
                </c:pt>
                <c:pt idx="419">
                  <c:v>44693.534722222219</c:v>
                </c:pt>
                <c:pt idx="420">
                  <c:v>44693.541666666664</c:v>
                </c:pt>
                <c:pt idx="421">
                  <c:v>44693.548611111109</c:v>
                </c:pt>
                <c:pt idx="422">
                  <c:v>44693.555555555555</c:v>
                </c:pt>
                <c:pt idx="423">
                  <c:v>44693.5625</c:v>
                </c:pt>
                <c:pt idx="424">
                  <c:v>44693.569444444445</c:v>
                </c:pt>
                <c:pt idx="425">
                  <c:v>44693.576388888891</c:v>
                </c:pt>
                <c:pt idx="426">
                  <c:v>44693.583333333336</c:v>
                </c:pt>
                <c:pt idx="427">
                  <c:v>44693.590277777781</c:v>
                </c:pt>
                <c:pt idx="428">
                  <c:v>44693.597222222219</c:v>
                </c:pt>
                <c:pt idx="429">
                  <c:v>44693.604166666664</c:v>
                </c:pt>
                <c:pt idx="430">
                  <c:v>44693.611111111109</c:v>
                </c:pt>
                <c:pt idx="431">
                  <c:v>44693.618055555555</c:v>
                </c:pt>
                <c:pt idx="432">
                  <c:v>44693.625</c:v>
                </c:pt>
                <c:pt idx="433">
                  <c:v>44693.631944444445</c:v>
                </c:pt>
                <c:pt idx="434">
                  <c:v>44693.638888888891</c:v>
                </c:pt>
                <c:pt idx="435">
                  <c:v>44693.645833333336</c:v>
                </c:pt>
                <c:pt idx="436">
                  <c:v>44693.652777777781</c:v>
                </c:pt>
                <c:pt idx="437">
                  <c:v>44693.659722222219</c:v>
                </c:pt>
                <c:pt idx="438">
                  <c:v>44693.666666666664</c:v>
                </c:pt>
                <c:pt idx="439">
                  <c:v>44693.673611111109</c:v>
                </c:pt>
                <c:pt idx="440">
                  <c:v>44693.680555555555</c:v>
                </c:pt>
                <c:pt idx="441">
                  <c:v>44693.6875</c:v>
                </c:pt>
                <c:pt idx="442">
                  <c:v>44693.694444444445</c:v>
                </c:pt>
                <c:pt idx="443">
                  <c:v>44693.701388888891</c:v>
                </c:pt>
                <c:pt idx="444">
                  <c:v>44693.708333333336</c:v>
                </c:pt>
                <c:pt idx="445">
                  <c:v>44693.715277777781</c:v>
                </c:pt>
                <c:pt idx="446">
                  <c:v>44693.722222222219</c:v>
                </c:pt>
                <c:pt idx="447">
                  <c:v>44693.729166666664</c:v>
                </c:pt>
                <c:pt idx="448">
                  <c:v>44693.736111111109</c:v>
                </c:pt>
                <c:pt idx="449">
                  <c:v>44693.743055555555</c:v>
                </c:pt>
                <c:pt idx="450">
                  <c:v>44693.75</c:v>
                </c:pt>
                <c:pt idx="451">
                  <c:v>44693.756944444445</c:v>
                </c:pt>
                <c:pt idx="452">
                  <c:v>44693.763888888891</c:v>
                </c:pt>
                <c:pt idx="453">
                  <c:v>44693.770833333336</c:v>
                </c:pt>
                <c:pt idx="454">
                  <c:v>44693.777777777781</c:v>
                </c:pt>
                <c:pt idx="455">
                  <c:v>44693.784722222219</c:v>
                </c:pt>
                <c:pt idx="456">
                  <c:v>44693.791666666664</c:v>
                </c:pt>
                <c:pt idx="457">
                  <c:v>44693.798611111109</c:v>
                </c:pt>
                <c:pt idx="458">
                  <c:v>44693.805555555555</c:v>
                </c:pt>
                <c:pt idx="459">
                  <c:v>44693.8125</c:v>
                </c:pt>
                <c:pt idx="460">
                  <c:v>44693.819444444445</c:v>
                </c:pt>
                <c:pt idx="461">
                  <c:v>44693.826388888891</c:v>
                </c:pt>
                <c:pt idx="462">
                  <c:v>44693.833333333336</c:v>
                </c:pt>
                <c:pt idx="463">
                  <c:v>44693.840277777781</c:v>
                </c:pt>
                <c:pt idx="464">
                  <c:v>44693.847222222219</c:v>
                </c:pt>
                <c:pt idx="465">
                  <c:v>44693.854166666664</c:v>
                </c:pt>
                <c:pt idx="466">
                  <c:v>44693.861111111109</c:v>
                </c:pt>
                <c:pt idx="467">
                  <c:v>44693.868055555555</c:v>
                </c:pt>
                <c:pt idx="468">
                  <c:v>44693.875</c:v>
                </c:pt>
                <c:pt idx="469">
                  <c:v>44693.881944444445</c:v>
                </c:pt>
                <c:pt idx="470">
                  <c:v>44693.888888888891</c:v>
                </c:pt>
                <c:pt idx="471">
                  <c:v>44693.895833333336</c:v>
                </c:pt>
                <c:pt idx="472">
                  <c:v>44693.902777777781</c:v>
                </c:pt>
                <c:pt idx="473">
                  <c:v>44693.909722222219</c:v>
                </c:pt>
                <c:pt idx="474">
                  <c:v>44693.916666666664</c:v>
                </c:pt>
                <c:pt idx="475">
                  <c:v>44693.923611111109</c:v>
                </c:pt>
                <c:pt idx="476">
                  <c:v>44693.930555555555</c:v>
                </c:pt>
                <c:pt idx="477">
                  <c:v>44693.9375</c:v>
                </c:pt>
                <c:pt idx="478">
                  <c:v>44693.944444444445</c:v>
                </c:pt>
                <c:pt idx="479">
                  <c:v>44693.951388888891</c:v>
                </c:pt>
                <c:pt idx="480">
                  <c:v>44693.958333333336</c:v>
                </c:pt>
                <c:pt idx="481">
                  <c:v>44693.965277777781</c:v>
                </c:pt>
                <c:pt idx="482">
                  <c:v>44693.972222222219</c:v>
                </c:pt>
                <c:pt idx="483">
                  <c:v>44693.979166666664</c:v>
                </c:pt>
                <c:pt idx="484">
                  <c:v>44693.986111111109</c:v>
                </c:pt>
                <c:pt idx="485">
                  <c:v>44693.993055555555</c:v>
                </c:pt>
                <c:pt idx="486">
                  <c:v>44694</c:v>
                </c:pt>
                <c:pt idx="487">
                  <c:v>44694.006944444445</c:v>
                </c:pt>
                <c:pt idx="488">
                  <c:v>44694.013888888891</c:v>
                </c:pt>
                <c:pt idx="489">
                  <c:v>44694.020833333336</c:v>
                </c:pt>
                <c:pt idx="490">
                  <c:v>44694.027777777781</c:v>
                </c:pt>
                <c:pt idx="491">
                  <c:v>44694.034722222219</c:v>
                </c:pt>
                <c:pt idx="492">
                  <c:v>44694.041666666664</c:v>
                </c:pt>
                <c:pt idx="493">
                  <c:v>44694.048611111109</c:v>
                </c:pt>
                <c:pt idx="494">
                  <c:v>44694.055555555555</c:v>
                </c:pt>
                <c:pt idx="495">
                  <c:v>44694.0625</c:v>
                </c:pt>
                <c:pt idx="496">
                  <c:v>44694.069444444445</c:v>
                </c:pt>
                <c:pt idx="497">
                  <c:v>44694.076388888891</c:v>
                </c:pt>
                <c:pt idx="498">
                  <c:v>44694.083333333336</c:v>
                </c:pt>
                <c:pt idx="499">
                  <c:v>44694.090277777781</c:v>
                </c:pt>
                <c:pt idx="500">
                  <c:v>44694.097222222219</c:v>
                </c:pt>
                <c:pt idx="501">
                  <c:v>44694.104166666664</c:v>
                </c:pt>
                <c:pt idx="502">
                  <c:v>44694.111111111109</c:v>
                </c:pt>
                <c:pt idx="503">
                  <c:v>44694.118055555555</c:v>
                </c:pt>
                <c:pt idx="504">
                  <c:v>44694.125</c:v>
                </c:pt>
                <c:pt idx="505">
                  <c:v>44694.131944444445</c:v>
                </c:pt>
                <c:pt idx="506">
                  <c:v>44694.138888888891</c:v>
                </c:pt>
                <c:pt idx="507">
                  <c:v>44694.145833333336</c:v>
                </c:pt>
                <c:pt idx="508">
                  <c:v>44694.152777777781</c:v>
                </c:pt>
                <c:pt idx="509">
                  <c:v>44694.159722222219</c:v>
                </c:pt>
                <c:pt idx="510">
                  <c:v>44694.166666666664</c:v>
                </c:pt>
                <c:pt idx="511">
                  <c:v>44694.173611111109</c:v>
                </c:pt>
                <c:pt idx="512">
                  <c:v>44694.180555555555</c:v>
                </c:pt>
                <c:pt idx="513">
                  <c:v>44694.1875</c:v>
                </c:pt>
                <c:pt idx="514">
                  <c:v>44694.194444444445</c:v>
                </c:pt>
                <c:pt idx="515">
                  <c:v>44694.201388888891</c:v>
                </c:pt>
                <c:pt idx="516">
                  <c:v>44694.208333333336</c:v>
                </c:pt>
                <c:pt idx="517">
                  <c:v>44694.215277777781</c:v>
                </c:pt>
                <c:pt idx="518">
                  <c:v>44694.222222222219</c:v>
                </c:pt>
                <c:pt idx="519">
                  <c:v>44694.229166666664</c:v>
                </c:pt>
                <c:pt idx="520">
                  <c:v>44694.236111111109</c:v>
                </c:pt>
                <c:pt idx="521">
                  <c:v>44694.243055555555</c:v>
                </c:pt>
                <c:pt idx="522">
                  <c:v>44694.25</c:v>
                </c:pt>
                <c:pt idx="523">
                  <c:v>44694.256944444445</c:v>
                </c:pt>
                <c:pt idx="524">
                  <c:v>44694.263888888891</c:v>
                </c:pt>
                <c:pt idx="525">
                  <c:v>44694.270833333336</c:v>
                </c:pt>
                <c:pt idx="526">
                  <c:v>44694.277777777781</c:v>
                </c:pt>
                <c:pt idx="527">
                  <c:v>44694.284722222219</c:v>
                </c:pt>
                <c:pt idx="528">
                  <c:v>44694.291666666664</c:v>
                </c:pt>
                <c:pt idx="529">
                  <c:v>44694.298611111109</c:v>
                </c:pt>
                <c:pt idx="530">
                  <c:v>44694.305555555555</c:v>
                </c:pt>
                <c:pt idx="531">
                  <c:v>44694.3125</c:v>
                </c:pt>
                <c:pt idx="532">
                  <c:v>44694.319444444445</c:v>
                </c:pt>
                <c:pt idx="533">
                  <c:v>44694.326388888891</c:v>
                </c:pt>
                <c:pt idx="534">
                  <c:v>44694.333333333336</c:v>
                </c:pt>
                <c:pt idx="535">
                  <c:v>44694.340277777781</c:v>
                </c:pt>
                <c:pt idx="536">
                  <c:v>44694.347222222219</c:v>
                </c:pt>
                <c:pt idx="537">
                  <c:v>44694.354166666664</c:v>
                </c:pt>
                <c:pt idx="538">
                  <c:v>44694.361111111109</c:v>
                </c:pt>
                <c:pt idx="539">
                  <c:v>44694.368055555555</c:v>
                </c:pt>
                <c:pt idx="540">
                  <c:v>44694.375</c:v>
                </c:pt>
                <c:pt idx="541">
                  <c:v>44694.381944444445</c:v>
                </c:pt>
                <c:pt idx="542">
                  <c:v>44694.388888888891</c:v>
                </c:pt>
                <c:pt idx="543">
                  <c:v>44694.395833333336</c:v>
                </c:pt>
                <c:pt idx="544">
                  <c:v>44694.402777777781</c:v>
                </c:pt>
                <c:pt idx="545">
                  <c:v>44694.409722222219</c:v>
                </c:pt>
                <c:pt idx="546">
                  <c:v>44694.416666666664</c:v>
                </c:pt>
                <c:pt idx="547">
                  <c:v>44694.423611111109</c:v>
                </c:pt>
                <c:pt idx="548">
                  <c:v>44694.430555555555</c:v>
                </c:pt>
                <c:pt idx="549">
                  <c:v>44694.4375</c:v>
                </c:pt>
                <c:pt idx="550">
                  <c:v>44694.444444444445</c:v>
                </c:pt>
                <c:pt idx="551">
                  <c:v>44694.451388888891</c:v>
                </c:pt>
                <c:pt idx="552">
                  <c:v>44694.458333333336</c:v>
                </c:pt>
                <c:pt idx="553">
                  <c:v>44694.465277777781</c:v>
                </c:pt>
                <c:pt idx="554">
                  <c:v>44694.472222222219</c:v>
                </c:pt>
                <c:pt idx="555">
                  <c:v>44694.479166666664</c:v>
                </c:pt>
                <c:pt idx="556">
                  <c:v>44694.486111111109</c:v>
                </c:pt>
                <c:pt idx="557">
                  <c:v>44694.493055555555</c:v>
                </c:pt>
                <c:pt idx="558">
                  <c:v>44694.5</c:v>
                </c:pt>
                <c:pt idx="559">
                  <c:v>44694.506944444445</c:v>
                </c:pt>
                <c:pt idx="560">
                  <c:v>44694.513888888891</c:v>
                </c:pt>
                <c:pt idx="561">
                  <c:v>44694.520833333336</c:v>
                </c:pt>
                <c:pt idx="562">
                  <c:v>44694.527777777781</c:v>
                </c:pt>
                <c:pt idx="563">
                  <c:v>44694.534722222219</c:v>
                </c:pt>
                <c:pt idx="564">
                  <c:v>44694.541666666664</c:v>
                </c:pt>
                <c:pt idx="565">
                  <c:v>44694.548611111109</c:v>
                </c:pt>
                <c:pt idx="566">
                  <c:v>44694.555555555555</c:v>
                </c:pt>
                <c:pt idx="567">
                  <c:v>44694.5625</c:v>
                </c:pt>
                <c:pt idx="568">
                  <c:v>44694.569444444445</c:v>
                </c:pt>
                <c:pt idx="569">
                  <c:v>44694.576388888891</c:v>
                </c:pt>
                <c:pt idx="570">
                  <c:v>44694.583333333336</c:v>
                </c:pt>
                <c:pt idx="571">
                  <c:v>44694.590277777781</c:v>
                </c:pt>
                <c:pt idx="572">
                  <c:v>44694.597222222219</c:v>
                </c:pt>
                <c:pt idx="573">
                  <c:v>44694.604166666664</c:v>
                </c:pt>
                <c:pt idx="574">
                  <c:v>44694.611111111109</c:v>
                </c:pt>
                <c:pt idx="575">
                  <c:v>44694.618055555555</c:v>
                </c:pt>
                <c:pt idx="576">
                  <c:v>44694.625</c:v>
                </c:pt>
                <c:pt idx="577">
                  <c:v>44694.631944444445</c:v>
                </c:pt>
                <c:pt idx="578">
                  <c:v>44694.638888888891</c:v>
                </c:pt>
                <c:pt idx="579">
                  <c:v>44694.645833333336</c:v>
                </c:pt>
                <c:pt idx="580">
                  <c:v>44694.652777777781</c:v>
                </c:pt>
                <c:pt idx="581">
                  <c:v>44694.659722222219</c:v>
                </c:pt>
                <c:pt idx="582">
                  <c:v>44694.666666666664</c:v>
                </c:pt>
                <c:pt idx="583">
                  <c:v>44694.673611111109</c:v>
                </c:pt>
                <c:pt idx="584">
                  <c:v>44694.680555555555</c:v>
                </c:pt>
                <c:pt idx="585">
                  <c:v>44694.6875</c:v>
                </c:pt>
                <c:pt idx="586">
                  <c:v>44694.694444444445</c:v>
                </c:pt>
                <c:pt idx="587">
                  <c:v>44694.701388888891</c:v>
                </c:pt>
                <c:pt idx="588">
                  <c:v>44694.708333333336</c:v>
                </c:pt>
                <c:pt idx="589">
                  <c:v>44694.715277777781</c:v>
                </c:pt>
                <c:pt idx="590">
                  <c:v>44694.722222222219</c:v>
                </c:pt>
                <c:pt idx="591">
                  <c:v>44694.729166666664</c:v>
                </c:pt>
                <c:pt idx="592">
                  <c:v>44694.736111111109</c:v>
                </c:pt>
                <c:pt idx="593">
                  <c:v>44694.743055555555</c:v>
                </c:pt>
                <c:pt idx="594">
                  <c:v>44694.75</c:v>
                </c:pt>
                <c:pt idx="595">
                  <c:v>44694.756944444445</c:v>
                </c:pt>
                <c:pt idx="596">
                  <c:v>44694.763888888891</c:v>
                </c:pt>
                <c:pt idx="597">
                  <c:v>44694.770833333336</c:v>
                </c:pt>
                <c:pt idx="598">
                  <c:v>44694.777777777781</c:v>
                </c:pt>
                <c:pt idx="599">
                  <c:v>44694.784722222219</c:v>
                </c:pt>
                <c:pt idx="600">
                  <c:v>44694.791666666664</c:v>
                </c:pt>
                <c:pt idx="601">
                  <c:v>44694.798611111109</c:v>
                </c:pt>
                <c:pt idx="602">
                  <c:v>44694.805555555555</c:v>
                </c:pt>
                <c:pt idx="603">
                  <c:v>44694.8125</c:v>
                </c:pt>
                <c:pt idx="604">
                  <c:v>44694.819444444445</c:v>
                </c:pt>
                <c:pt idx="605">
                  <c:v>44694.826388888891</c:v>
                </c:pt>
                <c:pt idx="606">
                  <c:v>44694.833333333336</c:v>
                </c:pt>
                <c:pt idx="607">
                  <c:v>44694.840277777781</c:v>
                </c:pt>
                <c:pt idx="608">
                  <c:v>44694.847222222219</c:v>
                </c:pt>
                <c:pt idx="609">
                  <c:v>44694.854166666664</c:v>
                </c:pt>
                <c:pt idx="610">
                  <c:v>44694.861111111109</c:v>
                </c:pt>
                <c:pt idx="611">
                  <c:v>44694.868055555555</c:v>
                </c:pt>
                <c:pt idx="612">
                  <c:v>44694.875</c:v>
                </c:pt>
                <c:pt idx="613">
                  <c:v>44694.881944444445</c:v>
                </c:pt>
                <c:pt idx="614">
                  <c:v>44694.888888888891</c:v>
                </c:pt>
                <c:pt idx="615">
                  <c:v>44694.895833333336</c:v>
                </c:pt>
                <c:pt idx="616">
                  <c:v>44694.902777777781</c:v>
                </c:pt>
                <c:pt idx="617">
                  <c:v>44694.909722222219</c:v>
                </c:pt>
                <c:pt idx="618">
                  <c:v>44694.916666666664</c:v>
                </c:pt>
                <c:pt idx="619">
                  <c:v>44694.923611111109</c:v>
                </c:pt>
                <c:pt idx="620">
                  <c:v>44694.930555555555</c:v>
                </c:pt>
                <c:pt idx="621">
                  <c:v>44694.9375</c:v>
                </c:pt>
                <c:pt idx="622">
                  <c:v>44694.944444444445</c:v>
                </c:pt>
                <c:pt idx="623">
                  <c:v>44694.951388888891</c:v>
                </c:pt>
                <c:pt idx="624">
                  <c:v>44694.958333333336</c:v>
                </c:pt>
                <c:pt idx="625">
                  <c:v>44694.965277777781</c:v>
                </c:pt>
                <c:pt idx="626">
                  <c:v>44694.972222222219</c:v>
                </c:pt>
                <c:pt idx="627">
                  <c:v>44694.979166666664</c:v>
                </c:pt>
                <c:pt idx="628">
                  <c:v>44694.986111111109</c:v>
                </c:pt>
                <c:pt idx="629">
                  <c:v>44694.993055555555</c:v>
                </c:pt>
                <c:pt idx="630">
                  <c:v>44695</c:v>
                </c:pt>
                <c:pt idx="631">
                  <c:v>44695.006944444445</c:v>
                </c:pt>
                <c:pt idx="632">
                  <c:v>44695.013888888891</c:v>
                </c:pt>
                <c:pt idx="633">
                  <c:v>44695.020833333336</c:v>
                </c:pt>
                <c:pt idx="634">
                  <c:v>44695.027777777781</c:v>
                </c:pt>
                <c:pt idx="635">
                  <c:v>44695.034722222219</c:v>
                </c:pt>
                <c:pt idx="636">
                  <c:v>44695.041666666664</c:v>
                </c:pt>
                <c:pt idx="637">
                  <c:v>44695.048611111109</c:v>
                </c:pt>
                <c:pt idx="638">
                  <c:v>44695.055555555555</c:v>
                </c:pt>
                <c:pt idx="639">
                  <c:v>44695.0625</c:v>
                </c:pt>
                <c:pt idx="640">
                  <c:v>44695.069444444445</c:v>
                </c:pt>
                <c:pt idx="641">
                  <c:v>44695.076388888891</c:v>
                </c:pt>
                <c:pt idx="642">
                  <c:v>44695.083333333336</c:v>
                </c:pt>
                <c:pt idx="643">
                  <c:v>44695.090277777781</c:v>
                </c:pt>
                <c:pt idx="644">
                  <c:v>44695.097222222219</c:v>
                </c:pt>
                <c:pt idx="645">
                  <c:v>44695.104166666664</c:v>
                </c:pt>
                <c:pt idx="646">
                  <c:v>44695.111111111109</c:v>
                </c:pt>
                <c:pt idx="647">
                  <c:v>44695.118055555555</c:v>
                </c:pt>
                <c:pt idx="648">
                  <c:v>44695.125</c:v>
                </c:pt>
                <c:pt idx="649">
                  <c:v>44695.131944444445</c:v>
                </c:pt>
                <c:pt idx="650">
                  <c:v>44695.138888888891</c:v>
                </c:pt>
                <c:pt idx="651">
                  <c:v>44695.145833333336</c:v>
                </c:pt>
                <c:pt idx="652">
                  <c:v>44695.152777777781</c:v>
                </c:pt>
                <c:pt idx="653">
                  <c:v>44695.159722222219</c:v>
                </c:pt>
                <c:pt idx="654">
                  <c:v>44695.166666666664</c:v>
                </c:pt>
                <c:pt idx="655">
                  <c:v>44695.173611111109</c:v>
                </c:pt>
                <c:pt idx="656">
                  <c:v>44695.180555555555</c:v>
                </c:pt>
                <c:pt idx="657">
                  <c:v>44695.1875</c:v>
                </c:pt>
                <c:pt idx="658">
                  <c:v>44695.194444444445</c:v>
                </c:pt>
                <c:pt idx="659">
                  <c:v>44695.201388888891</c:v>
                </c:pt>
                <c:pt idx="660">
                  <c:v>44695.208333333336</c:v>
                </c:pt>
                <c:pt idx="661">
                  <c:v>44695.215277777781</c:v>
                </c:pt>
                <c:pt idx="662">
                  <c:v>44695.222222222219</c:v>
                </c:pt>
                <c:pt idx="663">
                  <c:v>44695.229166666664</c:v>
                </c:pt>
                <c:pt idx="664">
                  <c:v>44695.236111111109</c:v>
                </c:pt>
                <c:pt idx="665">
                  <c:v>44695.243055555555</c:v>
                </c:pt>
                <c:pt idx="666">
                  <c:v>44695.25</c:v>
                </c:pt>
                <c:pt idx="667">
                  <c:v>44695.256944444445</c:v>
                </c:pt>
                <c:pt idx="668">
                  <c:v>44695.263888888891</c:v>
                </c:pt>
                <c:pt idx="669">
                  <c:v>44695.270833333336</c:v>
                </c:pt>
                <c:pt idx="670">
                  <c:v>44695.277777777781</c:v>
                </c:pt>
                <c:pt idx="671">
                  <c:v>44695.284722222219</c:v>
                </c:pt>
                <c:pt idx="672">
                  <c:v>44695.291666666664</c:v>
                </c:pt>
                <c:pt idx="673">
                  <c:v>44695.298611111109</c:v>
                </c:pt>
                <c:pt idx="674">
                  <c:v>44695.305555555555</c:v>
                </c:pt>
                <c:pt idx="675">
                  <c:v>44695.3125</c:v>
                </c:pt>
                <c:pt idx="676">
                  <c:v>44695.319444444445</c:v>
                </c:pt>
                <c:pt idx="677">
                  <c:v>44695.326388888891</c:v>
                </c:pt>
                <c:pt idx="678">
                  <c:v>44695.333333333336</c:v>
                </c:pt>
                <c:pt idx="679">
                  <c:v>44695.340277777781</c:v>
                </c:pt>
                <c:pt idx="680">
                  <c:v>44695.347222222219</c:v>
                </c:pt>
                <c:pt idx="681">
                  <c:v>44695.354166666664</c:v>
                </c:pt>
                <c:pt idx="682">
                  <c:v>44695.361111111109</c:v>
                </c:pt>
                <c:pt idx="683">
                  <c:v>44695.368055555555</c:v>
                </c:pt>
                <c:pt idx="684">
                  <c:v>44695.375</c:v>
                </c:pt>
                <c:pt idx="685">
                  <c:v>44695.381944444445</c:v>
                </c:pt>
                <c:pt idx="686">
                  <c:v>44695.388888888891</c:v>
                </c:pt>
                <c:pt idx="687">
                  <c:v>44695.395833333336</c:v>
                </c:pt>
                <c:pt idx="688">
                  <c:v>44695.402777777781</c:v>
                </c:pt>
                <c:pt idx="689">
                  <c:v>44695.409722222219</c:v>
                </c:pt>
                <c:pt idx="690">
                  <c:v>44695.416666666664</c:v>
                </c:pt>
                <c:pt idx="691">
                  <c:v>44695.423611111109</c:v>
                </c:pt>
                <c:pt idx="692">
                  <c:v>44695.430555555555</c:v>
                </c:pt>
                <c:pt idx="693">
                  <c:v>44695.4375</c:v>
                </c:pt>
                <c:pt idx="694">
                  <c:v>44695.444444444445</c:v>
                </c:pt>
                <c:pt idx="695">
                  <c:v>44695.451388888891</c:v>
                </c:pt>
                <c:pt idx="696">
                  <c:v>44695.458333333336</c:v>
                </c:pt>
                <c:pt idx="697">
                  <c:v>44695.465277777781</c:v>
                </c:pt>
                <c:pt idx="698">
                  <c:v>44695.472222222219</c:v>
                </c:pt>
                <c:pt idx="699">
                  <c:v>44695.479166666664</c:v>
                </c:pt>
                <c:pt idx="700">
                  <c:v>44695.486111111109</c:v>
                </c:pt>
                <c:pt idx="701">
                  <c:v>44695.493055555555</c:v>
                </c:pt>
                <c:pt idx="702">
                  <c:v>44695.5</c:v>
                </c:pt>
                <c:pt idx="703">
                  <c:v>44695.506944444445</c:v>
                </c:pt>
                <c:pt idx="704">
                  <c:v>44695.513888888891</c:v>
                </c:pt>
                <c:pt idx="705">
                  <c:v>44695.520833333336</c:v>
                </c:pt>
                <c:pt idx="706">
                  <c:v>44695.527777777781</c:v>
                </c:pt>
                <c:pt idx="707">
                  <c:v>44695.534722222219</c:v>
                </c:pt>
                <c:pt idx="708">
                  <c:v>44695.541666666664</c:v>
                </c:pt>
                <c:pt idx="709">
                  <c:v>44695.548611111109</c:v>
                </c:pt>
                <c:pt idx="710">
                  <c:v>44695.555555555555</c:v>
                </c:pt>
                <c:pt idx="711">
                  <c:v>44695.5625</c:v>
                </c:pt>
                <c:pt idx="712">
                  <c:v>44695.569444444445</c:v>
                </c:pt>
                <c:pt idx="713">
                  <c:v>44695.576388888891</c:v>
                </c:pt>
                <c:pt idx="714">
                  <c:v>44695.583333333336</c:v>
                </c:pt>
                <c:pt idx="715">
                  <c:v>44695.590277777781</c:v>
                </c:pt>
                <c:pt idx="716">
                  <c:v>44695.597222222219</c:v>
                </c:pt>
                <c:pt idx="717">
                  <c:v>44695.604166666664</c:v>
                </c:pt>
                <c:pt idx="718">
                  <c:v>44695.611111111109</c:v>
                </c:pt>
                <c:pt idx="719">
                  <c:v>44695.618055555555</c:v>
                </c:pt>
                <c:pt idx="720">
                  <c:v>44695.625</c:v>
                </c:pt>
                <c:pt idx="721">
                  <c:v>44695.631944444445</c:v>
                </c:pt>
                <c:pt idx="722">
                  <c:v>44695.638888888891</c:v>
                </c:pt>
                <c:pt idx="723">
                  <c:v>44695.645833333336</c:v>
                </c:pt>
                <c:pt idx="724">
                  <c:v>44695.652777777781</c:v>
                </c:pt>
                <c:pt idx="725">
                  <c:v>44695.659722222219</c:v>
                </c:pt>
                <c:pt idx="726">
                  <c:v>44695.666666666664</c:v>
                </c:pt>
                <c:pt idx="727">
                  <c:v>44695.673611111109</c:v>
                </c:pt>
                <c:pt idx="728">
                  <c:v>44695.680555555555</c:v>
                </c:pt>
                <c:pt idx="729">
                  <c:v>44695.6875</c:v>
                </c:pt>
                <c:pt idx="730">
                  <c:v>44695.694444444445</c:v>
                </c:pt>
                <c:pt idx="731">
                  <c:v>44695.701388888891</c:v>
                </c:pt>
                <c:pt idx="732">
                  <c:v>44695.708333333336</c:v>
                </c:pt>
                <c:pt idx="733">
                  <c:v>44695.715277777781</c:v>
                </c:pt>
                <c:pt idx="734">
                  <c:v>44695.722222222219</c:v>
                </c:pt>
                <c:pt idx="735">
                  <c:v>44695.729166666664</c:v>
                </c:pt>
                <c:pt idx="736">
                  <c:v>44695.736111111109</c:v>
                </c:pt>
                <c:pt idx="737">
                  <c:v>44695.743055555555</c:v>
                </c:pt>
                <c:pt idx="738">
                  <c:v>44695.75</c:v>
                </c:pt>
                <c:pt idx="739">
                  <c:v>44695.756944444445</c:v>
                </c:pt>
                <c:pt idx="740">
                  <c:v>44695.763888888891</c:v>
                </c:pt>
                <c:pt idx="741">
                  <c:v>44695.770833333336</c:v>
                </c:pt>
                <c:pt idx="742">
                  <c:v>44695.777777777781</c:v>
                </c:pt>
                <c:pt idx="743">
                  <c:v>44695.784722222219</c:v>
                </c:pt>
                <c:pt idx="744">
                  <c:v>44695.791666666664</c:v>
                </c:pt>
                <c:pt idx="745">
                  <c:v>44695.798611111109</c:v>
                </c:pt>
                <c:pt idx="746">
                  <c:v>44695.805555555555</c:v>
                </c:pt>
                <c:pt idx="747">
                  <c:v>44695.8125</c:v>
                </c:pt>
                <c:pt idx="748">
                  <c:v>44695.819444444445</c:v>
                </c:pt>
                <c:pt idx="749">
                  <c:v>44695.826388888891</c:v>
                </c:pt>
                <c:pt idx="750">
                  <c:v>44695.833333333336</c:v>
                </c:pt>
                <c:pt idx="751">
                  <c:v>44695.840277777781</c:v>
                </c:pt>
                <c:pt idx="752">
                  <c:v>44695.847222222219</c:v>
                </c:pt>
                <c:pt idx="753">
                  <c:v>44695.854166666664</c:v>
                </c:pt>
                <c:pt idx="754">
                  <c:v>44695.861111111109</c:v>
                </c:pt>
                <c:pt idx="755">
                  <c:v>44695.868055555555</c:v>
                </c:pt>
                <c:pt idx="756">
                  <c:v>44695.875</c:v>
                </c:pt>
                <c:pt idx="757">
                  <c:v>44695.881944444445</c:v>
                </c:pt>
                <c:pt idx="758">
                  <c:v>44695.888888888891</c:v>
                </c:pt>
                <c:pt idx="759">
                  <c:v>44695.895833333336</c:v>
                </c:pt>
                <c:pt idx="760">
                  <c:v>44695.902777777781</c:v>
                </c:pt>
                <c:pt idx="761">
                  <c:v>44695.909722222219</c:v>
                </c:pt>
                <c:pt idx="762">
                  <c:v>44695.916666666664</c:v>
                </c:pt>
                <c:pt idx="763">
                  <c:v>44695.923611111109</c:v>
                </c:pt>
                <c:pt idx="764">
                  <c:v>44695.930555555555</c:v>
                </c:pt>
                <c:pt idx="765">
                  <c:v>44695.9375</c:v>
                </c:pt>
                <c:pt idx="766">
                  <c:v>44695.944444444445</c:v>
                </c:pt>
                <c:pt idx="767">
                  <c:v>44695.951388888891</c:v>
                </c:pt>
                <c:pt idx="768">
                  <c:v>44695.958333333336</c:v>
                </c:pt>
                <c:pt idx="769">
                  <c:v>44695.965277777781</c:v>
                </c:pt>
                <c:pt idx="770">
                  <c:v>44695.972222222219</c:v>
                </c:pt>
                <c:pt idx="771">
                  <c:v>44695.979166666664</c:v>
                </c:pt>
                <c:pt idx="772">
                  <c:v>44695.986111111109</c:v>
                </c:pt>
                <c:pt idx="773">
                  <c:v>44695.993055555555</c:v>
                </c:pt>
                <c:pt idx="774">
                  <c:v>44696</c:v>
                </c:pt>
                <c:pt idx="775">
                  <c:v>44696.006944444445</c:v>
                </c:pt>
                <c:pt idx="776">
                  <c:v>44696.013888888891</c:v>
                </c:pt>
                <c:pt idx="777">
                  <c:v>44696.020833333336</c:v>
                </c:pt>
                <c:pt idx="778">
                  <c:v>44696.027777777781</c:v>
                </c:pt>
                <c:pt idx="779">
                  <c:v>44696.034722222219</c:v>
                </c:pt>
                <c:pt idx="780">
                  <c:v>44696.041666666664</c:v>
                </c:pt>
                <c:pt idx="781">
                  <c:v>44696.048611111109</c:v>
                </c:pt>
                <c:pt idx="782">
                  <c:v>44696.055555555555</c:v>
                </c:pt>
                <c:pt idx="783">
                  <c:v>44696.0625</c:v>
                </c:pt>
                <c:pt idx="784">
                  <c:v>44696.069444444445</c:v>
                </c:pt>
                <c:pt idx="785">
                  <c:v>44696.076388888891</c:v>
                </c:pt>
                <c:pt idx="786">
                  <c:v>44696.083333333336</c:v>
                </c:pt>
                <c:pt idx="787">
                  <c:v>44696.090277777781</c:v>
                </c:pt>
                <c:pt idx="788">
                  <c:v>44696.097222222219</c:v>
                </c:pt>
                <c:pt idx="789">
                  <c:v>44696.104166666664</c:v>
                </c:pt>
                <c:pt idx="790">
                  <c:v>44696.111111111109</c:v>
                </c:pt>
                <c:pt idx="791">
                  <c:v>44696.118055555555</c:v>
                </c:pt>
                <c:pt idx="792">
                  <c:v>44696.125</c:v>
                </c:pt>
                <c:pt idx="793">
                  <c:v>44696.131944444445</c:v>
                </c:pt>
                <c:pt idx="794">
                  <c:v>44696.138888888891</c:v>
                </c:pt>
                <c:pt idx="795">
                  <c:v>44696.145833333336</c:v>
                </c:pt>
                <c:pt idx="796">
                  <c:v>44696.152777777781</c:v>
                </c:pt>
                <c:pt idx="797">
                  <c:v>44696.159722222219</c:v>
                </c:pt>
                <c:pt idx="798">
                  <c:v>44696.166666666664</c:v>
                </c:pt>
                <c:pt idx="799">
                  <c:v>44696.173611111109</c:v>
                </c:pt>
                <c:pt idx="800">
                  <c:v>44696.180555555555</c:v>
                </c:pt>
                <c:pt idx="801">
                  <c:v>44696.1875</c:v>
                </c:pt>
                <c:pt idx="802">
                  <c:v>44696.194444444445</c:v>
                </c:pt>
                <c:pt idx="803">
                  <c:v>44696.201388888891</c:v>
                </c:pt>
                <c:pt idx="804">
                  <c:v>44696.208333333336</c:v>
                </c:pt>
                <c:pt idx="805">
                  <c:v>44696.215277777781</c:v>
                </c:pt>
                <c:pt idx="806">
                  <c:v>44696.222222222219</c:v>
                </c:pt>
                <c:pt idx="807">
                  <c:v>44696.229166666664</c:v>
                </c:pt>
                <c:pt idx="808">
                  <c:v>44696.236111111109</c:v>
                </c:pt>
                <c:pt idx="809">
                  <c:v>44696.243055555555</c:v>
                </c:pt>
                <c:pt idx="810">
                  <c:v>44696.25</c:v>
                </c:pt>
                <c:pt idx="811">
                  <c:v>44696.256944444445</c:v>
                </c:pt>
                <c:pt idx="812">
                  <c:v>44696.263888888891</c:v>
                </c:pt>
                <c:pt idx="813">
                  <c:v>44696.270833333336</c:v>
                </c:pt>
                <c:pt idx="814">
                  <c:v>44696.277777777781</c:v>
                </c:pt>
                <c:pt idx="815">
                  <c:v>44696.284722222219</c:v>
                </c:pt>
                <c:pt idx="816">
                  <c:v>44696.291666666664</c:v>
                </c:pt>
                <c:pt idx="817">
                  <c:v>44696.298611111109</c:v>
                </c:pt>
                <c:pt idx="818">
                  <c:v>44696.305555555555</c:v>
                </c:pt>
                <c:pt idx="819">
                  <c:v>44696.3125</c:v>
                </c:pt>
                <c:pt idx="820">
                  <c:v>44696.319444444445</c:v>
                </c:pt>
                <c:pt idx="821">
                  <c:v>44696.326388888891</c:v>
                </c:pt>
                <c:pt idx="822">
                  <c:v>44696.333333333336</c:v>
                </c:pt>
                <c:pt idx="823">
                  <c:v>44696.340277777781</c:v>
                </c:pt>
                <c:pt idx="824">
                  <c:v>44696.347222222219</c:v>
                </c:pt>
                <c:pt idx="825">
                  <c:v>44696.354166666664</c:v>
                </c:pt>
                <c:pt idx="826">
                  <c:v>44696.361111111109</c:v>
                </c:pt>
                <c:pt idx="827">
                  <c:v>44696.368055555555</c:v>
                </c:pt>
                <c:pt idx="828">
                  <c:v>44696.375</c:v>
                </c:pt>
                <c:pt idx="829">
                  <c:v>44696.381944444445</c:v>
                </c:pt>
                <c:pt idx="830">
                  <c:v>44696.388888888891</c:v>
                </c:pt>
                <c:pt idx="831">
                  <c:v>44696.395833333336</c:v>
                </c:pt>
                <c:pt idx="832">
                  <c:v>44696.402777777781</c:v>
                </c:pt>
                <c:pt idx="833">
                  <c:v>44696.409722222219</c:v>
                </c:pt>
                <c:pt idx="834">
                  <c:v>44696.416666666664</c:v>
                </c:pt>
                <c:pt idx="835">
                  <c:v>44696.423611111109</c:v>
                </c:pt>
                <c:pt idx="836">
                  <c:v>44696.430555555555</c:v>
                </c:pt>
                <c:pt idx="837">
                  <c:v>44696.4375</c:v>
                </c:pt>
                <c:pt idx="838">
                  <c:v>44696.444444444445</c:v>
                </c:pt>
                <c:pt idx="839">
                  <c:v>44696.451388888891</c:v>
                </c:pt>
                <c:pt idx="840">
                  <c:v>44696.458333333336</c:v>
                </c:pt>
                <c:pt idx="841">
                  <c:v>44696.465277777781</c:v>
                </c:pt>
                <c:pt idx="842">
                  <c:v>44696.472222222219</c:v>
                </c:pt>
                <c:pt idx="843">
                  <c:v>44696.479166666664</c:v>
                </c:pt>
                <c:pt idx="844">
                  <c:v>44696.486111111109</c:v>
                </c:pt>
                <c:pt idx="845">
                  <c:v>44696.493055555555</c:v>
                </c:pt>
                <c:pt idx="846">
                  <c:v>44696.5</c:v>
                </c:pt>
                <c:pt idx="847">
                  <c:v>44696.506944444445</c:v>
                </c:pt>
                <c:pt idx="848">
                  <c:v>44696.513888888891</c:v>
                </c:pt>
                <c:pt idx="849">
                  <c:v>44696.520833333336</c:v>
                </c:pt>
                <c:pt idx="850">
                  <c:v>44696.527777777781</c:v>
                </c:pt>
                <c:pt idx="851">
                  <c:v>44696.534722222219</c:v>
                </c:pt>
                <c:pt idx="852">
                  <c:v>44696.541666666664</c:v>
                </c:pt>
                <c:pt idx="853">
                  <c:v>44696.548611111109</c:v>
                </c:pt>
                <c:pt idx="854">
                  <c:v>44696.555555555555</c:v>
                </c:pt>
                <c:pt idx="855">
                  <c:v>44696.5625</c:v>
                </c:pt>
                <c:pt idx="856">
                  <c:v>44696.569444444445</c:v>
                </c:pt>
                <c:pt idx="857">
                  <c:v>44696.576388888891</c:v>
                </c:pt>
                <c:pt idx="858">
                  <c:v>44696.583333333336</c:v>
                </c:pt>
                <c:pt idx="859">
                  <c:v>44696.590277777781</c:v>
                </c:pt>
                <c:pt idx="860">
                  <c:v>44696.597222222219</c:v>
                </c:pt>
                <c:pt idx="861">
                  <c:v>44696.604166666664</c:v>
                </c:pt>
                <c:pt idx="862">
                  <c:v>44696.611111111109</c:v>
                </c:pt>
                <c:pt idx="863">
                  <c:v>44696.618055555555</c:v>
                </c:pt>
                <c:pt idx="864">
                  <c:v>44696.625</c:v>
                </c:pt>
                <c:pt idx="865">
                  <c:v>44696.631944444445</c:v>
                </c:pt>
                <c:pt idx="866">
                  <c:v>44696.638888888891</c:v>
                </c:pt>
                <c:pt idx="867">
                  <c:v>44696.645833333336</c:v>
                </c:pt>
                <c:pt idx="868">
                  <c:v>44696.652777777781</c:v>
                </c:pt>
                <c:pt idx="869">
                  <c:v>44696.659722222219</c:v>
                </c:pt>
                <c:pt idx="870">
                  <c:v>44696.666666666664</c:v>
                </c:pt>
                <c:pt idx="871">
                  <c:v>44696.673611111109</c:v>
                </c:pt>
                <c:pt idx="872">
                  <c:v>44696.680555555555</c:v>
                </c:pt>
                <c:pt idx="873">
                  <c:v>44696.6875</c:v>
                </c:pt>
                <c:pt idx="874">
                  <c:v>44696.694444444445</c:v>
                </c:pt>
                <c:pt idx="875">
                  <c:v>44696.701388888891</c:v>
                </c:pt>
                <c:pt idx="876">
                  <c:v>44696.708333333336</c:v>
                </c:pt>
                <c:pt idx="877">
                  <c:v>44696.715277777781</c:v>
                </c:pt>
                <c:pt idx="878">
                  <c:v>44696.722222222219</c:v>
                </c:pt>
                <c:pt idx="879">
                  <c:v>44696.729166666664</c:v>
                </c:pt>
                <c:pt idx="880">
                  <c:v>44696.736111111109</c:v>
                </c:pt>
                <c:pt idx="881">
                  <c:v>44696.743055555555</c:v>
                </c:pt>
                <c:pt idx="882">
                  <c:v>44696.75</c:v>
                </c:pt>
                <c:pt idx="883">
                  <c:v>44696.756944444445</c:v>
                </c:pt>
                <c:pt idx="884">
                  <c:v>44696.763888888891</c:v>
                </c:pt>
                <c:pt idx="885">
                  <c:v>44696.770833333336</c:v>
                </c:pt>
                <c:pt idx="886">
                  <c:v>44696.777777777781</c:v>
                </c:pt>
                <c:pt idx="887">
                  <c:v>44696.784722222219</c:v>
                </c:pt>
                <c:pt idx="888">
                  <c:v>44696.791666666664</c:v>
                </c:pt>
                <c:pt idx="889">
                  <c:v>44696.798611111109</c:v>
                </c:pt>
                <c:pt idx="890">
                  <c:v>44696.805555555555</c:v>
                </c:pt>
                <c:pt idx="891">
                  <c:v>44696.8125</c:v>
                </c:pt>
                <c:pt idx="892">
                  <c:v>44696.819444444445</c:v>
                </c:pt>
                <c:pt idx="893">
                  <c:v>44696.826388888891</c:v>
                </c:pt>
                <c:pt idx="894">
                  <c:v>44696.833333333336</c:v>
                </c:pt>
                <c:pt idx="895">
                  <c:v>44696.840277777781</c:v>
                </c:pt>
                <c:pt idx="896">
                  <c:v>44696.847222222219</c:v>
                </c:pt>
                <c:pt idx="897">
                  <c:v>44696.854166666664</c:v>
                </c:pt>
                <c:pt idx="898">
                  <c:v>44696.861111111109</c:v>
                </c:pt>
                <c:pt idx="899">
                  <c:v>44696.868055555555</c:v>
                </c:pt>
                <c:pt idx="900">
                  <c:v>44696.875</c:v>
                </c:pt>
                <c:pt idx="901">
                  <c:v>44696.881944444445</c:v>
                </c:pt>
                <c:pt idx="902">
                  <c:v>44696.888888888891</c:v>
                </c:pt>
                <c:pt idx="903">
                  <c:v>44696.895833333336</c:v>
                </c:pt>
                <c:pt idx="904">
                  <c:v>44696.902777777781</c:v>
                </c:pt>
                <c:pt idx="905">
                  <c:v>44696.909722222219</c:v>
                </c:pt>
                <c:pt idx="906">
                  <c:v>44696.916666666664</c:v>
                </c:pt>
                <c:pt idx="907">
                  <c:v>44696.923611111109</c:v>
                </c:pt>
                <c:pt idx="908">
                  <c:v>44696.930555555555</c:v>
                </c:pt>
                <c:pt idx="909">
                  <c:v>44696.9375</c:v>
                </c:pt>
                <c:pt idx="910">
                  <c:v>44696.944444444445</c:v>
                </c:pt>
                <c:pt idx="911">
                  <c:v>44696.951388888891</c:v>
                </c:pt>
                <c:pt idx="912">
                  <c:v>44696.958333333336</c:v>
                </c:pt>
                <c:pt idx="913">
                  <c:v>44696.965277777781</c:v>
                </c:pt>
                <c:pt idx="914">
                  <c:v>44696.972222222219</c:v>
                </c:pt>
                <c:pt idx="915">
                  <c:v>44696.979166666664</c:v>
                </c:pt>
                <c:pt idx="916">
                  <c:v>44696.986111111109</c:v>
                </c:pt>
                <c:pt idx="917">
                  <c:v>44696.993055555555</c:v>
                </c:pt>
                <c:pt idx="918">
                  <c:v>44697</c:v>
                </c:pt>
                <c:pt idx="919">
                  <c:v>44697.006944444445</c:v>
                </c:pt>
                <c:pt idx="920">
                  <c:v>44697.013888888891</c:v>
                </c:pt>
                <c:pt idx="921">
                  <c:v>44697.020833333336</c:v>
                </c:pt>
                <c:pt idx="922">
                  <c:v>44697.027777777781</c:v>
                </c:pt>
                <c:pt idx="923">
                  <c:v>44697.034722222219</c:v>
                </c:pt>
                <c:pt idx="924">
                  <c:v>44697.041666666664</c:v>
                </c:pt>
                <c:pt idx="925">
                  <c:v>44697.048611111109</c:v>
                </c:pt>
                <c:pt idx="926">
                  <c:v>44697.055555555555</c:v>
                </c:pt>
                <c:pt idx="927">
                  <c:v>44697.0625</c:v>
                </c:pt>
                <c:pt idx="928">
                  <c:v>44697.069444444445</c:v>
                </c:pt>
                <c:pt idx="929">
                  <c:v>44697.076388888891</c:v>
                </c:pt>
                <c:pt idx="930">
                  <c:v>44697.083333333336</c:v>
                </c:pt>
                <c:pt idx="931">
                  <c:v>44697.090277777781</c:v>
                </c:pt>
                <c:pt idx="932">
                  <c:v>44697.097222222219</c:v>
                </c:pt>
                <c:pt idx="933">
                  <c:v>44697.104166666664</c:v>
                </c:pt>
                <c:pt idx="934">
                  <c:v>44697.111111111109</c:v>
                </c:pt>
                <c:pt idx="935">
                  <c:v>44697.118055555555</c:v>
                </c:pt>
                <c:pt idx="936">
                  <c:v>44697.125</c:v>
                </c:pt>
                <c:pt idx="937">
                  <c:v>44697.131944444445</c:v>
                </c:pt>
                <c:pt idx="938">
                  <c:v>44697.138888888891</c:v>
                </c:pt>
                <c:pt idx="939">
                  <c:v>44697.145833333336</c:v>
                </c:pt>
                <c:pt idx="940">
                  <c:v>44697.152777777781</c:v>
                </c:pt>
                <c:pt idx="941">
                  <c:v>44697.159722222219</c:v>
                </c:pt>
                <c:pt idx="942">
                  <c:v>44697.166666666664</c:v>
                </c:pt>
                <c:pt idx="943">
                  <c:v>44697.173611111109</c:v>
                </c:pt>
                <c:pt idx="944">
                  <c:v>44697.180555555555</c:v>
                </c:pt>
                <c:pt idx="945">
                  <c:v>44697.1875</c:v>
                </c:pt>
                <c:pt idx="946">
                  <c:v>44697.194444444445</c:v>
                </c:pt>
                <c:pt idx="947">
                  <c:v>44697.201388888891</c:v>
                </c:pt>
                <c:pt idx="948">
                  <c:v>44697.208333333336</c:v>
                </c:pt>
                <c:pt idx="949">
                  <c:v>44697.215277777781</c:v>
                </c:pt>
                <c:pt idx="950">
                  <c:v>44697.222222222219</c:v>
                </c:pt>
                <c:pt idx="951">
                  <c:v>44697.229166666664</c:v>
                </c:pt>
                <c:pt idx="952">
                  <c:v>44697.236111111109</c:v>
                </c:pt>
                <c:pt idx="953">
                  <c:v>44697.243055555555</c:v>
                </c:pt>
                <c:pt idx="954">
                  <c:v>44697.25</c:v>
                </c:pt>
                <c:pt idx="955">
                  <c:v>44697.256944444445</c:v>
                </c:pt>
                <c:pt idx="956">
                  <c:v>44697.263888888891</c:v>
                </c:pt>
                <c:pt idx="957">
                  <c:v>44697.270833333336</c:v>
                </c:pt>
                <c:pt idx="958">
                  <c:v>44697.277777777781</c:v>
                </c:pt>
                <c:pt idx="959">
                  <c:v>44697.284722222219</c:v>
                </c:pt>
                <c:pt idx="960">
                  <c:v>44697.291666666664</c:v>
                </c:pt>
                <c:pt idx="961">
                  <c:v>44697.298611111109</c:v>
                </c:pt>
                <c:pt idx="962">
                  <c:v>44697.305555555555</c:v>
                </c:pt>
                <c:pt idx="963">
                  <c:v>44697.3125</c:v>
                </c:pt>
                <c:pt idx="964">
                  <c:v>44697.319444444445</c:v>
                </c:pt>
                <c:pt idx="965">
                  <c:v>44697.326388888891</c:v>
                </c:pt>
                <c:pt idx="966">
                  <c:v>44697.333333333336</c:v>
                </c:pt>
                <c:pt idx="967">
                  <c:v>44697.340277777781</c:v>
                </c:pt>
                <c:pt idx="968">
                  <c:v>44697.347222222219</c:v>
                </c:pt>
                <c:pt idx="969">
                  <c:v>44697.354166666664</c:v>
                </c:pt>
                <c:pt idx="970">
                  <c:v>44697.361111111109</c:v>
                </c:pt>
                <c:pt idx="971">
                  <c:v>44697.368055555555</c:v>
                </c:pt>
                <c:pt idx="972">
                  <c:v>44697.375</c:v>
                </c:pt>
                <c:pt idx="973">
                  <c:v>44697.381944444445</c:v>
                </c:pt>
                <c:pt idx="974">
                  <c:v>44697.388888888891</c:v>
                </c:pt>
                <c:pt idx="975">
                  <c:v>44697.395833333336</c:v>
                </c:pt>
                <c:pt idx="976">
                  <c:v>44697.402777777781</c:v>
                </c:pt>
                <c:pt idx="977">
                  <c:v>44697.409722222219</c:v>
                </c:pt>
                <c:pt idx="978">
                  <c:v>44697.416666666664</c:v>
                </c:pt>
                <c:pt idx="979">
                  <c:v>44697.423611111109</c:v>
                </c:pt>
                <c:pt idx="980">
                  <c:v>44697.430555555555</c:v>
                </c:pt>
                <c:pt idx="981">
                  <c:v>44697.4375</c:v>
                </c:pt>
                <c:pt idx="982">
                  <c:v>44697.444444444445</c:v>
                </c:pt>
                <c:pt idx="983">
                  <c:v>44697.451388888891</c:v>
                </c:pt>
                <c:pt idx="984">
                  <c:v>44697.458333333336</c:v>
                </c:pt>
                <c:pt idx="985">
                  <c:v>44697.465277777781</c:v>
                </c:pt>
                <c:pt idx="986">
                  <c:v>44697.472222222219</c:v>
                </c:pt>
                <c:pt idx="987">
                  <c:v>44697.479166666664</c:v>
                </c:pt>
                <c:pt idx="988">
                  <c:v>44697.486111111109</c:v>
                </c:pt>
                <c:pt idx="989">
                  <c:v>44697.493055555555</c:v>
                </c:pt>
                <c:pt idx="990">
                  <c:v>44697.5</c:v>
                </c:pt>
                <c:pt idx="991">
                  <c:v>44697.506944444445</c:v>
                </c:pt>
                <c:pt idx="992">
                  <c:v>44697.513888888891</c:v>
                </c:pt>
                <c:pt idx="993">
                  <c:v>44697.520833333336</c:v>
                </c:pt>
                <c:pt idx="994">
                  <c:v>44697.527777777781</c:v>
                </c:pt>
                <c:pt idx="995">
                  <c:v>44697.534722222219</c:v>
                </c:pt>
                <c:pt idx="996">
                  <c:v>44697.541666666664</c:v>
                </c:pt>
                <c:pt idx="997">
                  <c:v>44697.548611111109</c:v>
                </c:pt>
                <c:pt idx="998">
                  <c:v>44697.555555555555</c:v>
                </c:pt>
                <c:pt idx="999">
                  <c:v>44697.5625</c:v>
                </c:pt>
                <c:pt idx="1000">
                  <c:v>44697.569444444445</c:v>
                </c:pt>
                <c:pt idx="1001">
                  <c:v>44697.576388888891</c:v>
                </c:pt>
                <c:pt idx="1002">
                  <c:v>44697.583333333336</c:v>
                </c:pt>
                <c:pt idx="1003">
                  <c:v>44697.590277777781</c:v>
                </c:pt>
                <c:pt idx="1004">
                  <c:v>44697.597222222219</c:v>
                </c:pt>
                <c:pt idx="1005">
                  <c:v>44697.604166666664</c:v>
                </c:pt>
                <c:pt idx="1006">
                  <c:v>44697.611111111109</c:v>
                </c:pt>
                <c:pt idx="1007">
                  <c:v>44697.618055555555</c:v>
                </c:pt>
                <c:pt idx="1008">
                  <c:v>44697.625</c:v>
                </c:pt>
                <c:pt idx="1009">
                  <c:v>44697.631944444445</c:v>
                </c:pt>
                <c:pt idx="1010">
                  <c:v>44697.638888888891</c:v>
                </c:pt>
                <c:pt idx="1011">
                  <c:v>44697.645833333336</c:v>
                </c:pt>
                <c:pt idx="1012">
                  <c:v>44697.652777777781</c:v>
                </c:pt>
                <c:pt idx="1013">
                  <c:v>44697.659722222219</c:v>
                </c:pt>
                <c:pt idx="1014">
                  <c:v>44697.666666666664</c:v>
                </c:pt>
                <c:pt idx="1015">
                  <c:v>44697.673611111109</c:v>
                </c:pt>
                <c:pt idx="1016">
                  <c:v>44697.680555555555</c:v>
                </c:pt>
                <c:pt idx="1017">
                  <c:v>44697.6875</c:v>
                </c:pt>
                <c:pt idx="1018">
                  <c:v>44697.694444444445</c:v>
                </c:pt>
                <c:pt idx="1019">
                  <c:v>44697.701388888891</c:v>
                </c:pt>
                <c:pt idx="1020">
                  <c:v>44697.708333333336</c:v>
                </c:pt>
                <c:pt idx="1021">
                  <c:v>44697.715277777781</c:v>
                </c:pt>
                <c:pt idx="1022">
                  <c:v>44697.722222222219</c:v>
                </c:pt>
                <c:pt idx="1023">
                  <c:v>44697.729166666664</c:v>
                </c:pt>
                <c:pt idx="1024">
                  <c:v>44697.736111111109</c:v>
                </c:pt>
                <c:pt idx="1025">
                  <c:v>44697.743055555555</c:v>
                </c:pt>
                <c:pt idx="1026">
                  <c:v>44697.75</c:v>
                </c:pt>
                <c:pt idx="1027">
                  <c:v>44697.756944444445</c:v>
                </c:pt>
                <c:pt idx="1028">
                  <c:v>44697.763888888891</c:v>
                </c:pt>
                <c:pt idx="1029">
                  <c:v>44697.770833333336</c:v>
                </c:pt>
                <c:pt idx="1030">
                  <c:v>44697.777777777781</c:v>
                </c:pt>
                <c:pt idx="1031">
                  <c:v>44697.784722222219</c:v>
                </c:pt>
                <c:pt idx="1032">
                  <c:v>44697.791666666664</c:v>
                </c:pt>
                <c:pt idx="1033">
                  <c:v>44697.798611111109</c:v>
                </c:pt>
                <c:pt idx="1034">
                  <c:v>44697.805555555555</c:v>
                </c:pt>
                <c:pt idx="1035">
                  <c:v>44697.8125</c:v>
                </c:pt>
                <c:pt idx="1036">
                  <c:v>44697.819444444445</c:v>
                </c:pt>
                <c:pt idx="1037">
                  <c:v>44697.826388888891</c:v>
                </c:pt>
                <c:pt idx="1038">
                  <c:v>44697.833333333336</c:v>
                </c:pt>
                <c:pt idx="1039">
                  <c:v>44697.840277777781</c:v>
                </c:pt>
                <c:pt idx="1040">
                  <c:v>44697.847222222219</c:v>
                </c:pt>
                <c:pt idx="1041">
                  <c:v>44697.854166666664</c:v>
                </c:pt>
                <c:pt idx="1042">
                  <c:v>44697.861111111109</c:v>
                </c:pt>
                <c:pt idx="1043">
                  <c:v>44697.868055555555</c:v>
                </c:pt>
                <c:pt idx="1044">
                  <c:v>44697.875</c:v>
                </c:pt>
                <c:pt idx="1045">
                  <c:v>44697.881944444445</c:v>
                </c:pt>
                <c:pt idx="1046">
                  <c:v>44697.888888888891</c:v>
                </c:pt>
                <c:pt idx="1047">
                  <c:v>44697.895833333336</c:v>
                </c:pt>
                <c:pt idx="1048">
                  <c:v>44697.902777777781</c:v>
                </c:pt>
                <c:pt idx="1049">
                  <c:v>44697.909722222219</c:v>
                </c:pt>
                <c:pt idx="1050">
                  <c:v>44697.916666666664</c:v>
                </c:pt>
                <c:pt idx="1051">
                  <c:v>44697.923611111109</c:v>
                </c:pt>
                <c:pt idx="1052">
                  <c:v>44697.930555555555</c:v>
                </c:pt>
                <c:pt idx="1053">
                  <c:v>44697.9375</c:v>
                </c:pt>
                <c:pt idx="1054">
                  <c:v>44697.944444444445</c:v>
                </c:pt>
                <c:pt idx="1055">
                  <c:v>44697.951388888891</c:v>
                </c:pt>
                <c:pt idx="1056">
                  <c:v>44697.958333333336</c:v>
                </c:pt>
                <c:pt idx="1057">
                  <c:v>44697.965277777781</c:v>
                </c:pt>
                <c:pt idx="1058">
                  <c:v>44697.972222222219</c:v>
                </c:pt>
                <c:pt idx="1059">
                  <c:v>44697.979166666664</c:v>
                </c:pt>
                <c:pt idx="1060">
                  <c:v>44697.986111111109</c:v>
                </c:pt>
                <c:pt idx="1061">
                  <c:v>44697.993055555555</c:v>
                </c:pt>
                <c:pt idx="1062">
                  <c:v>44698</c:v>
                </c:pt>
                <c:pt idx="1063">
                  <c:v>44698.006944444445</c:v>
                </c:pt>
                <c:pt idx="1064">
                  <c:v>44698.013888888891</c:v>
                </c:pt>
                <c:pt idx="1065">
                  <c:v>44698.020833333336</c:v>
                </c:pt>
                <c:pt idx="1066">
                  <c:v>44698.027777777781</c:v>
                </c:pt>
                <c:pt idx="1067">
                  <c:v>44698.034722222219</c:v>
                </c:pt>
                <c:pt idx="1068">
                  <c:v>44698.041666666664</c:v>
                </c:pt>
                <c:pt idx="1069">
                  <c:v>44698.048611111109</c:v>
                </c:pt>
                <c:pt idx="1070">
                  <c:v>44698.055555555555</c:v>
                </c:pt>
                <c:pt idx="1071">
                  <c:v>44698.0625</c:v>
                </c:pt>
                <c:pt idx="1072">
                  <c:v>44698.069444444445</c:v>
                </c:pt>
                <c:pt idx="1073">
                  <c:v>44698.076388888891</c:v>
                </c:pt>
                <c:pt idx="1074">
                  <c:v>44698.083333333336</c:v>
                </c:pt>
                <c:pt idx="1075">
                  <c:v>44698.090277777781</c:v>
                </c:pt>
                <c:pt idx="1076">
                  <c:v>44698.097222222219</c:v>
                </c:pt>
                <c:pt idx="1077">
                  <c:v>44698.104166666664</c:v>
                </c:pt>
                <c:pt idx="1078">
                  <c:v>44698.111111111109</c:v>
                </c:pt>
                <c:pt idx="1079">
                  <c:v>44698.118055555555</c:v>
                </c:pt>
                <c:pt idx="1080">
                  <c:v>44698.125</c:v>
                </c:pt>
                <c:pt idx="1081">
                  <c:v>44698.131944444445</c:v>
                </c:pt>
                <c:pt idx="1082">
                  <c:v>44698.138888888891</c:v>
                </c:pt>
                <c:pt idx="1083">
                  <c:v>44698.145833333336</c:v>
                </c:pt>
                <c:pt idx="1084">
                  <c:v>44698.152777777781</c:v>
                </c:pt>
                <c:pt idx="1085">
                  <c:v>44698.159722222219</c:v>
                </c:pt>
                <c:pt idx="1086">
                  <c:v>44698.166666666664</c:v>
                </c:pt>
                <c:pt idx="1087">
                  <c:v>44698.173611111109</c:v>
                </c:pt>
                <c:pt idx="1088">
                  <c:v>44698.180555555555</c:v>
                </c:pt>
                <c:pt idx="1089">
                  <c:v>44698.1875</c:v>
                </c:pt>
                <c:pt idx="1090">
                  <c:v>44698.194444444445</c:v>
                </c:pt>
                <c:pt idx="1091">
                  <c:v>44698.201388888891</c:v>
                </c:pt>
                <c:pt idx="1092">
                  <c:v>44698.208333333336</c:v>
                </c:pt>
                <c:pt idx="1093">
                  <c:v>44698.215277777781</c:v>
                </c:pt>
                <c:pt idx="1094">
                  <c:v>44698.222222222219</c:v>
                </c:pt>
                <c:pt idx="1095">
                  <c:v>44698.229166666664</c:v>
                </c:pt>
                <c:pt idx="1096">
                  <c:v>44698.236111111109</c:v>
                </c:pt>
                <c:pt idx="1097">
                  <c:v>44698.243055555555</c:v>
                </c:pt>
                <c:pt idx="1098">
                  <c:v>44698.25</c:v>
                </c:pt>
                <c:pt idx="1099">
                  <c:v>44698.256944444445</c:v>
                </c:pt>
                <c:pt idx="1100">
                  <c:v>44698.263888888891</c:v>
                </c:pt>
                <c:pt idx="1101">
                  <c:v>44698.270833333336</c:v>
                </c:pt>
                <c:pt idx="1102">
                  <c:v>44698.277777777781</c:v>
                </c:pt>
                <c:pt idx="1103">
                  <c:v>44698.284722222219</c:v>
                </c:pt>
                <c:pt idx="1104">
                  <c:v>44698.291666666664</c:v>
                </c:pt>
                <c:pt idx="1105">
                  <c:v>44698.298611111109</c:v>
                </c:pt>
                <c:pt idx="1106">
                  <c:v>44698.305555555555</c:v>
                </c:pt>
                <c:pt idx="1107">
                  <c:v>44698.3125</c:v>
                </c:pt>
                <c:pt idx="1108">
                  <c:v>44698.319444444445</c:v>
                </c:pt>
                <c:pt idx="1109">
                  <c:v>44698.326388888891</c:v>
                </c:pt>
                <c:pt idx="1110">
                  <c:v>44698.333333333336</c:v>
                </c:pt>
                <c:pt idx="1111">
                  <c:v>44698.340277777781</c:v>
                </c:pt>
                <c:pt idx="1112">
                  <c:v>44698.347222222219</c:v>
                </c:pt>
                <c:pt idx="1113">
                  <c:v>44698.354166666664</c:v>
                </c:pt>
                <c:pt idx="1114">
                  <c:v>44698.361111111109</c:v>
                </c:pt>
                <c:pt idx="1115">
                  <c:v>44698.368055555555</c:v>
                </c:pt>
                <c:pt idx="1116">
                  <c:v>44698.375</c:v>
                </c:pt>
                <c:pt idx="1117">
                  <c:v>44698.381944444445</c:v>
                </c:pt>
                <c:pt idx="1118">
                  <c:v>44698.388888888891</c:v>
                </c:pt>
                <c:pt idx="1119">
                  <c:v>44698.395833333336</c:v>
                </c:pt>
                <c:pt idx="1120">
                  <c:v>44698.402777777781</c:v>
                </c:pt>
                <c:pt idx="1121">
                  <c:v>44698.409722222219</c:v>
                </c:pt>
                <c:pt idx="1122">
                  <c:v>44698.416666666664</c:v>
                </c:pt>
                <c:pt idx="1123">
                  <c:v>44698.423611111109</c:v>
                </c:pt>
                <c:pt idx="1124">
                  <c:v>44698.430555555555</c:v>
                </c:pt>
                <c:pt idx="1125">
                  <c:v>44698.4375</c:v>
                </c:pt>
                <c:pt idx="1126">
                  <c:v>44698.444444444445</c:v>
                </c:pt>
                <c:pt idx="1127">
                  <c:v>44698.451388888891</c:v>
                </c:pt>
                <c:pt idx="1128">
                  <c:v>44698.458333333336</c:v>
                </c:pt>
                <c:pt idx="1129">
                  <c:v>44698.465277777781</c:v>
                </c:pt>
                <c:pt idx="1130">
                  <c:v>44698.472222222219</c:v>
                </c:pt>
                <c:pt idx="1131">
                  <c:v>44698.479166666664</c:v>
                </c:pt>
                <c:pt idx="1132">
                  <c:v>44698.486111111109</c:v>
                </c:pt>
                <c:pt idx="1133">
                  <c:v>44698.493055555555</c:v>
                </c:pt>
                <c:pt idx="1134">
                  <c:v>44698.5</c:v>
                </c:pt>
                <c:pt idx="1135">
                  <c:v>44698.506944444445</c:v>
                </c:pt>
                <c:pt idx="1136">
                  <c:v>44698.513888888891</c:v>
                </c:pt>
                <c:pt idx="1137">
                  <c:v>44698.520833333336</c:v>
                </c:pt>
                <c:pt idx="1138">
                  <c:v>44698.527777777781</c:v>
                </c:pt>
                <c:pt idx="1139">
                  <c:v>44698.534722222219</c:v>
                </c:pt>
                <c:pt idx="1140">
                  <c:v>44698.541666666664</c:v>
                </c:pt>
                <c:pt idx="1141">
                  <c:v>44698.548611111109</c:v>
                </c:pt>
                <c:pt idx="1142">
                  <c:v>44698.555555555555</c:v>
                </c:pt>
                <c:pt idx="1143">
                  <c:v>44698.5625</c:v>
                </c:pt>
                <c:pt idx="1144">
                  <c:v>44698.569444444445</c:v>
                </c:pt>
                <c:pt idx="1145">
                  <c:v>44698.576388888891</c:v>
                </c:pt>
                <c:pt idx="1146">
                  <c:v>44698.583333333336</c:v>
                </c:pt>
                <c:pt idx="1147">
                  <c:v>44698.590277777781</c:v>
                </c:pt>
                <c:pt idx="1148">
                  <c:v>44698.597222222219</c:v>
                </c:pt>
                <c:pt idx="1149">
                  <c:v>44698.604166666664</c:v>
                </c:pt>
                <c:pt idx="1150">
                  <c:v>44698.611111111109</c:v>
                </c:pt>
                <c:pt idx="1151">
                  <c:v>44698.618055555555</c:v>
                </c:pt>
                <c:pt idx="1152">
                  <c:v>44698.625</c:v>
                </c:pt>
                <c:pt idx="1153">
                  <c:v>44698.631944444445</c:v>
                </c:pt>
                <c:pt idx="1154">
                  <c:v>44698.638888888891</c:v>
                </c:pt>
                <c:pt idx="1155">
                  <c:v>44698.645833333336</c:v>
                </c:pt>
                <c:pt idx="1156">
                  <c:v>44698.652777777781</c:v>
                </c:pt>
                <c:pt idx="1157">
                  <c:v>44698.659722222219</c:v>
                </c:pt>
                <c:pt idx="1158">
                  <c:v>44698.666666666664</c:v>
                </c:pt>
                <c:pt idx="1159">
                  <c:v>44698.673611111109</c:v>
                </c:pt>
                <c:pt idx="1160">
                  <c:v>44698.680555555555</c:v>
                </c:pt>
                <c:pt idx="1161">
                  <c:v>44698.6875</c:v>
                </c:pt>
                <c:pt idx="1162">
                  <c:v>44698.694444444445</c:v>
                </c:pt>
                <c:pt idx="1163">
                  <c:v>44698.701388888891</c:v>
                </c:pt>
                <c:pt idx="1164">
                  <c:v>44698.708333333336</c:v>
                </c:pt>
                <c:pt idx="1165">
                  <c:v>44698.715277777781</c:v>
                </c:pt>
                <c:pt idx="1166">
                  <c:v>44698.722222222219</c:v>
                </c:pt>
                <c:pt idx="1167">
                  <c:v>44698.729166666664</c:v>
                </c:pt>
                <c:pt idx="1168">
                  <c:v>44698.736111111109</c:v>
                </c:pt>
                <c:pt idx="1169">
                  <c:v>44698.743055555555</c:v>
                </c:pt>
                <c:pt idx="1170">
                  <c:v>44698.75</c:v>
                </c:pt>
                <c:pt idx="1171">
                  <c:v>44698.756944444445</c:v>
                </c:pt>
                <c:pt idx="1172">
                  <c:v>44698.763888888891</c:v>
                </c:pt>
                <c:pt idx="1173">
                  <c:v>44698.770833333336</c:v>
                </c:pt>
                <c:pt idx="1174">
                  <c:v>44698.777777777781</c:v>
                </c:pt>
                <c:pt idx="1175">
                  <c:v>44698.784722222219</c:v>
                </c:pt>
                <c:pt idx="1176">
                  <c:v>44698.791666666664</c:v>
                </c:pt>
                <c:pt idx="1177">
                  <c:v>44698.798611111109</c:v>
                </c:pt>
                <c:pt idx="1178">
                  <c:v>44698.805555555555</c:v>
                </c:pt>
                <c:pt idx="1179">
                  <c:v>44698.8125</c:v>
                </c:pt>
                <c:pt idx="1180">
                  <c:v>44698.819444444445</c:v>
                </c:pt>
                <c:pt idx="1181">
                  <c:v>44698.826388888891</c:v>
                </c:pt>
                <c:pt idx="1182">
                  <c:v>44698.833333333336</c:v>
                </c:pt>
                <c:pt idx="1183">
                  <c:v>44698.840277777781</c:v>
                </c:pt>
                <c:pt idx="1184">
                  <c:v>44698.847222222219</c:v>
                </c:pt>
                <c:pt idx="1185">
                  <c:v>44698.854166666664</c:v>
                </c:pt>
                <c:pt idx="1186">
                  <c:v>44698.861111111109</c:v>
                </c:pt>
                <c:pt idx="1187">
                  <c:v>44698.868055555555</c:v>
                </c:pt>
                <c:pt idx="1188">
                  <c:v>44698.875</c:v>
                </c:pt>
                <c:pt idx="1189">
                  <c:v>44698.881944444445</c:v>
                </c:pt>
                <c:pt idx="1190">
                  <c:v>44698.888888888891</c:v>
                </c:pt>
                <c:pt idx="1191">
                  <c:v>44698.895833333336</c:v>
                </c:pt>
                <c:pt idx="1192">
                  <c:v>44698.902777777781</c:v>
                </c:pt>
                <c:pt idx="1193">
                  <c:v>44698.909722222219</c:v>
                </c:pt>
                <c:pt idx="1194">
                  <c:v>44698.916666666664</c:v>
                </c:pt>
                <c:pt idx="1195">
                  <c:v>44698.923611111109</c:v>
                </c:pt>
                <c:pt idx="1196">
                  <c:v>44698.930555555555</c:v>
                </c:pt>
                <c:pt idx="1197">
                  <c:v>44698.9375</c:v>
                </c:pt>
                <c:pt idx="1198">
                  <c:v>44698.944444444445</c:v>
                </c:pt>
                <c:pt idx="1199">
                  <c:v>44698.951388888891</c:v>
                </c:pt>
                <c:pt idx="1200">
                  <c:v>44698.958333333336</c:v>
                </c:pt>
                <c:pt idx="1201">
                  <c:v>44698.965277777781</c:v>
                </c:pt>
                <c:pt idx="1202">
                  <c:v>44698.972222222219</c:v>
                </c:pt>
                <c:pt idx="1203">
                  <c:v>44698.979166666664</c:v>
                </c:pt>
                <c:pt idx="1204">
                  <c:v>44698.986111111109</c:v>
                </c:pt>
                <c:pt idx="1205">
                  <c:v>44698.993055555555</c:v>
                </c:pt>
                <c:pt idx="1206">
                  <c:v>44699</c:v>
                </c:pt>
                <c:pt idx="1207">
                  <c:v>44699.006944444445</c:v>
                </c:pt>
                <c:pt idx="1208">
                  <c:v>44699.013888888891</c:v>
                </c:pt>
                <c:pt idx="1209">
                  <c:v>44699.020833333336</c:v>
                </c:pt>
                <c:pt idx="1210">
                  <c:v>44699.027777777781</c:v>
                </c:pt>
                <c:pt idx="1211">
                  <c:v>44699.034722222219</c:v>
                </c:pt>
                <c:pt idx="1212">
                  <c:v>44699.041666666664</c:v>
                </c:pt>
                <c:pt idx="1213">
                  <c:v>44699.048611111109</c:v>
                </c:pt>
                <c:pt idx="1214">
                  <c:v>44699.055555555555</c:v>
                </c:pt>
                <c:pt idx="1215">
                  <c:v>44699.0625</c:v>
                </c:pt>
                <c:pt idx="1216">
                  <c:v>44699.069444444445</c:v>
                </c:pt>
                <c:pt idx="1217">
                  <c:v>44699.076388888891</c:v>
                </c:pt>
                <c:pt idx="1218">
                  <c:v>44699.083333333336</c:v>
                </c:pt>
                <c:pt idx="1219">
                  <c:v>44699.090277777781</c:v>
                </c:pt>
                <c:pt idx="1220">
                  <c:v>44699.097222222219</c:v>
                </c:pt>
                <c:pt idx="1221">
                  <c:v>44699.104166666664</c:v>
                </c:pt>
                <c:pt idx="1222">
                  <c:v>44699.111111111109</c:v>
                </c:pt>
                <c:pt idx="1223">
                  <c:v>44699.118055555555</c:v>
                </c:pt>
                <c:pt idx="1224">
                  <c:v>44699.125</c:v>
                </c:pt>
                <c:pt idx="1225">
                  <c:v>44699.131944444445</c:v>
                </c:pt>
                <c:pt idx="1226">
                  <c:v>44699.138888888891</c:v>
                </c:pt>
                <c:pt idx="1227">
                  <c:v>44699.145833333336</c:v>
                </c:pt>
                <c:pt idx="1228">
                  <c:v>44699.152777777781</c:v>
                </c:pt>
                <c:pt idx="1229">
                  <c:v>44699.159722222219</c:v>
                </c:pt>
                <c:pt idx="1230">
                  <c:v>44699.166666666664</c:v>
                </c:pt>
                <c:pt idx="1231">
                  <c:v>44699.173611111109</c:v>
                </c:pt>
                <c:pt idx="1232">
                  <c:v>44699.180555555555</c:v>
                </c:pt>
                <c:pt idx="1233">
                  <c:v>44699.1875</c:v>
                </c:pt>
                <c:pt idx="1234">
                  <c:v>44699.194444444445</c:v>
                </c:pt>
                <c:pt idx="1235">
                  <c:v>44699.201388888891</c:v>
                </c:pt>
                <c:pt idx="1236">
                  <c:v>44699.208333333336</c:v>
                </c:pt>
                <c:pt idx="1237">
                  <c:v>44699.215277777781</c:v>
                </c:pt>
                <c:pt idx="1238">
                  <c:v>44699.222222222219</c:v>
                </c:pt>
                <c:pt idx="1239">
                  <c:v>44699.229166666664</c:v>
                </c:pt>
                <c:pt idx="1240">
                  <c:v>44699.236111111109</c:v>
                </c:pt>
                <c:pt idx="1241">
                  <c:v>44699.243055555555</c:v>
                </c:pt>
                <c:pt idx="1242">
                  <c:v>44699.25</c:v>
                </c:pt>
                <c:pt idx="1243">
                  <c:v>44699.256944444445</c:v>
                </c:pt>
                <c:pt idx="1244">
                  <c:v>44699.263888888891</c:v>
                </c:pt>
                <c:pt idx="1245">
                  <c:v>44699.270833333336</c:v>
                </c:pt>
                <c:pt idx="1246">
                  <c:v>44699.277777777781</c:v>
                </c:pt>
                <c:pt idx="1247">
                  <c:v>44699.284722222219</c:v>
                </c:pt>
                <c:pt idx="1248">
                  <c:v>44699.291666666664</c:v>
                </c:pt>
                <c:pt idx="1249">
                  <c:v>44699.298611111109</c:v>
                </c:pt>
                <c:pt idx="1250">
                  <c:v>44699.305555555555</c:v>
                </c:pt>
                <c:pt idx="1251">
                  <c:v>44699.3125</c:v>
                </c:pt>
                <c:pt idx="1252">
                  <c:v>44699.319444444445</c:v>
                </c:pt>
                <c:pt idx="1253">
                  <c:v>44699.326388888891</c:v>
                </c:pt>
                <c:pt idx="1254">
                  <c:v>44699.333333333336</c:v>
                </c:pt>
                <c:pt idx="1255">
                  <c:v>44699.340277777781</c:v>
                </c:pt>
                <c:pt idx="1256">
                  <c:v>44699.347222222219</c:v>
                </c:pt>
                <c:pt idx="1257">
                  <c:v>44699.354166666664</c:v>
                </c:pt>
                <c:pt idx="1258">
                  <c:v>44699.361111111109</c:v>
                </c:pt>
                <c:pt idx="1259">
                  <c:v>44699.368055555555</c:v>
                </c:pt>
                <c:pt idx="1260">
                  <c:v>44699.375</c:v>
                </c:pt>
                <c:pt idx="1261">
                  <c:v>44699.381944444445</c:v>
                </c:pt>
                <c:pt idx="1262">
                  <c:v>44699.388888888891</c:v>
                </c:pt>
                <c:pt idx="1263">
                  <c:v>44699.395833333336</c:v>
                </c:pt>
                <c:pt idx="1264">
                  <c:v>44699.402777777781</c:v>
                </c:pt>
                <c:pt idx="1265">
                  <c:v>44699.409722222219</c:v>
                </c:pt>
                <c:pt idx="1266">
                  <c:v>44699.416666666664</c:v>
                </c:pt>
                <c:pt idx="1267">
                  <c:v>44699.423611111109</c:v>
                </c:pt>
                <c:pt idx="1268">
                  <c:v>44699.430555555555</c:v>
                </c:pt>
                <c:pt idx="1269">
                  <c:v>44699.4375</c:v>
                </c:pt>
                <c:pt idx="1270">
                  <c:v>44699.444444444445</c:v>
                </c:pt>
                <c:pt idx="1271">
                  <c:v>44699.451388888891</c:v>
                </c:pt>
                <c:pt idx="1272">
                  <c:v>44699.458333333336</c:v>
                </c:pt>
                <c:pt idx="1273">
                  <c:v>44699.465277777781</c:v>
                </c:pt>
                <c:pt idx="1274">
                  <c:v>44699.472222222219</c:v>
                </c:pt>
                <c:pt idx="1275">
                  <c:v>44699.479166666664</c:v>
                </c:pt>
                <c:pt idx="1276">
                  <c:v>44699.486111111109</c:v>
                </c:pt>
                <c:pt idx="1277">
                  <c:v>44699.493055555555</c:v>
                </c:pt>
                <c:pt idx="1278">
                  <c:v>44699.5</c:v>
                </c:pt>
                <c:pt idx="1279">
                  <c:v>44699.506944444445</c:v>
                </c:pt>
                <c:pt idx="1280">
                  <c:v>44699.513888888891</c:v>
                </c:pt>
                <c:pt idx="1281">
                  <c:v>44699.520833333336</c:v>
                </c:pt>
                <c:pt idx="1282">
                  <c:v>44699.527777777781</c:v>
                </c:pt>
                <c:pt idx="1283">
                  <c:v>44699.534722222219</c:v>
                </c:pt>
                <c:pt idx="1284">
                  <c:v>44699.541666666664</c:v>
                </c:pt>
                <c:pt idx="1285">
                  <c:v>44699.548611111109</c:v>
                </c:pt>
                <c:pt idx="1286">
                  <c:v>44699.555555555555</c:v>
                </c:pt>
                <c:pt idx="1287">
                  <c:v>44699.5625</c:v>
                </c:pt>
                <c:pt idx="1288">
                  <c:v>44699.569444444445</c:v>
                </c:pt>
                <c:pt idx="1289">
                  <c:v>44699.576388888891</c:v>
                </c:pt>
                <c:pt idx="1290">
                  <c:v>44699.583333333336</c:v>
                </c:pt>
                <c:pt idx="1291">
                  <c:v>44699.590277777781</c:v>
                </c:pt>
                <c:pt idx="1292">
                  <c:v>44699.597222222219</c:v>
                </c:pt>
                <c:pt idx="1293">
                  <c:v>44699.604166666664</c:v>
                </c:pt>
                <c:pt idx="1294">
                  <c:v>44699.611111111109</c:v>
                </c:pt>
                <c:pt idx="1295">
                  <c:v>44699.618055555555</c:v>
                </c:pt>
                <c:pt idx="1296">
                  <c:v>44699.625</c:v>
                </c:pt>
                <c:pt idx="1297">
                  <c:v>44699.631944444445</c:v>
                </c:pt>
                <c:pt idx="1298">
                  <c:v>44699.638888888891</c:v>
                </c:pt>
                <c:pt idx="1299">
                  <c:v>44699.645833333336</c:v>
                </c:pt>
                <c:pt idx="1300">
                  <c:v>44699.652777777781</c:v>
                </c:pt>
                <c:pt idx="1301">
                  <c:v>44699.659722222219</c:v>
                </c:pt>
                <c:pt idx="1302">
                  <c:v>44699.666666666664</c:v>
                </c:pt>
                <c:pt idx="1303">
                  <c:v>44699.673611111109</c:v>
                </c:pt>
                <c:pt idx="1304">
                  <c:v>44699.680555555555</c:v>
                </c:pt>
                <c:pt idx="1305">
                  <c:v>44699.6875</c:v>
                </c:pt>
                <c:pt idx="1306">
                  <c:v>44699.694444444445</c:v>
                </c:pt>
                <c:pt idx="1307">
                  <c:v>44699.701388888891</c:v>
                </c:pt>
                <c:pt idx="1308">
                  <c:v>44699.708333333336</c:v>
                </c:pt>
                <c:pt idx="1309">
                  <c:v>44699.715277777781</c:v>
                </c:pt>
                <c:pt idx="1310">
                  <c:v>44699.722222222219</c:v>
                </c:pt>
                <c:pt idx="1311">
                  <c:v>44699.729166666664</c:v>
                </c:pt>
                <c:pt idx="1312">
                  <c:v>44699.736111111109</c:v>
                </c:pt>
                <c:pt idx="1313">
                  <c:v>44699.743055555555</c:v>
                </c:pt>
                <c:pt idx="1314">
                  <c:v>44699.75</c:v>
                </c:pt>
                <c:pt idx="1315">
                  <c:v>44699.756944444445</c:v>
                </c:pt>
                <c:pt idx="1316">
                  <c:v>44699.763888888891</c:v>
                </c:pt>
                <c:pt idx="1317">
                  <c:v>44699.770833333336</c:v>
                </c:pt>
                <c:pt idx="1318">
                  <c:v>44699.777777777781</c:v>
                </c:pt>
                <c:pt idx="1319">
                  <c:v>44699.784722222219</c:v>
                </c:pt>
                <c:pt idx="1320">
                  <c:v>44699.791666666664</c:v>
                </c:pt>
                <c:pt idx="1321">
                  <c:v>44699.798611111109</c:v>
                </c:pt>
                <c:pt idx="1322">
                  <c:v>44699.805555555555</c:v>
                </c:pt>
                <c:pt idx="1323">
                  <c:v>44699.8125</c:v>
                </c:pt>
                <c:pt idx="1324">
                  <c:v>44699.819444444445</c:v>
                </c:pt>
                <c:pt idx="1325">
                  <c:v>44699.826388888891</c:v>
                </c:pt>
                <c:pt idx="1326">
                  <c:v>44699.833333333336</c:v>
                </c:pt>
                <c:pt idx="1327">
                  <c:v>44699.840277777781</c:v>
                </c:pt>
                <c:pt idx="1328">
                  <c:v>44699.847222222219</c:v>
                </c:pt>
                <c:pt idx="1329">
                  <c:v>44699.854166666664</c:v>
                </c:pt>
                <c:pt idx="1330">
                  <c:v>44699.861111111109</c:v>
                </c:pt>
                <c:pt idx="1331">
                  <c:v>44699.868055555555</c:v>
                </c:pt>
                <c:pt idx="1332">
                  <c:v>44699.875</c:v>
                </c:pt>
                <c:pt idx="1333">
                  <c:v>44699.881944444445</c:v>
                </c:pt>
                <c:pt idx="1334">
                  <c:v>44699.888888888891</c:v>
                </c:pt>
                <c:pt idx="1335">
                  <c:v>44699.895833333336</c:v>
                </c:pt>
                <c:pt idx="1336">
                  <c:v>44699.902777777781</c:v>
                </c:pt>
                <c:pt idx="1337">
                  <c:v>44699.909722222219</c:v>
                </c:pt>
                <c:pt idx="1338">
                  <c:v>44699.916666666664</c:v>
                </c:pt>
                <c:pt idx="1339">
                  <c:v>44699.923611111109</c:v>
                </c:pt>
                <c:pt idx="1340">
                  <c:v>44699.930555555555</c:v>
                </c:pt>
                <c:pt idx="1341">
                  <c:v>44699.9375</c:v>
                </c:pt>
                <c:pt idx="1342">
                  <c:v>44699.944444444445</c:v>
                </c:pt>
                <c:pt idx="1343">
                  <c:v>44699.951388888891</c:v>
                </c:pt>
                <c:pt idx="1344">
                  <c:v>44699.958333333336</c:v>
                </c:pt>
                <c:pt idx="1345">
                  <c:v>44699.965277777781</c:v>
                </c:pt>
                <c:pt idx="1346">
                  <c:v>44699.972222222219</c:v>
                </c:pt>
                <c:pt idx="1347">
                  <c:v>44699.979166666664</c:v>
                </c:pt>
                <c:pt idx="1348">
                  <c:v>44699.986111111109</c:v>
                </c:pt>
                <c:pt idx="1349">
                  <c:v>44699.993055555555</c:v>
                </c:pt>
                <c:pt idx="1350">
                  <c:v>44700</c:v>
                </c:pt>
                <c:pt idx="1351">
                  <c:v>44700.006944444445</c:v>
                </c:pt>
                <c:pt idx="1352">
                  <c:v>44700.013888888891</c:v>
                </c:pt>
                <c:pt idx="1353">
                  <c:v>44700.020833333336</c:v>
                </c:pt>
                <c:pt idx="1354">
                  <c:v>44700.027777777781</c:v>
                </c:pt>
                <c:pt idx="1355">
                  <c:v>44700.034722222219</c:v>
                </c:pt>
                <c:pt idx="1356">
                  <c:v>44700.041666666664</c:v>
                </c:pt>
                <c:pt idx="1357">
                  <c:v>44700.048611111109</c:v>
                </c:pt>
                <c:pt idx="1358">
                  <c:v>44700.055555555555</c:v>
                </c:pt>
                <c:pt idx="1359">
                  <c:v>44700.0625</c:v>
                </c:pt>
                <c:pt idx="1360">
                  <c:v>44700.069444444445</c:v>
                </c:pt>
                <c:pt idx="1361">
                  <c:v>44700.076388888891</c:v>
                </c:pt>
                <c:pt idx="1362">
                  <c:v>44700.083333333336</c:v>
                </c:pt>
                <c:pt idx="1363">
                  <c:v>44700.090277777781</c:v>
                </c:pt>
                <c:pt idx="1364">
                  <c:v>44700.097222222219</c:v>
                </c:pt>
                <c:pt idx="1365">
                  <c:v>44700.104166666664</c:v>
                </c:pt>
                <c:pt idx="1366">
                  <c:v>44700.111111111109</c:v>
                </c:pt>
                <c:pt idx="1367">
                  <c:v>44700.118055555555</c:v>
                </c:pt>
                <c:pt idx="1368">
                  <c:v>44700.125</c:v>
                </c:pt>
                <c:pt idx="1369">
                  <c:v>44700.131944444445</c:v>
                </c:pt>
                <c:pt idx="1370">
                  <c:v>44700.138888888891</c:v>
                </c:pt>
                <c:pt idx="1371">
                  <c:v>44700.145833333336</c:v>
                </c:pt>
                <c:pt idx="1372">
                  <c:v>44700.152777777781</c:v>
                </c:pt>
                <c:pt idx="1373">
                  <c:v>44700.159722222219</c:v>
                </c:pt>
                <c:pt idx="1374">
                  <c:v>44700.166666666664</c:v>
                </c:pt>
                <c:pt idx="1375">
                  <c:v>44700.173611111109</c:v>
                </c:pt>
                <c:pt idx="1376">
                  <c:v>44700.180555555555</c:v>
                </c:pt>
                <c:pt idx="1377">
                  <c:v>44700.1875</c:v>
                </c:pt>
                <c:pt idx="1378">
                  <c:v>44700.194444444445</c:v>
                </c:pt>
                <c:pt idx="1379">
                  <c:v>44700.201388888891</c:v>
                </c:pt>
                <c:pt idx="1380">
                  <c:v>44700.208333333336</c:v>
                </c:pt>
                <c:pt idx="1381">
                  <c:v>44700.215277777781</c:v>
                </c:pt>
                <c:pt idx="1382">
                  <c:v>44700.222222222219</c:v>
                </c:pt>
                <c:pt idx="1383">
                  <c:v>44700.229166666664</c:v>
                </c:pt>
                <c:pt idx="1384">
                  <c:v>44700.236111111109</c:v>
                </c:pt>
                <c:pt idx="1385">
                  <c:v>44700.243055555555</c:v>
                </c:pt>
                <c:pt idx="1386">
                  <c:v>44700.25</c:v>
                </c:pt>
                <c:pt idx="1387">
                  <c:v>44700.256944444445</c:v>
                </c:pt>
                <c:pt idx="1388">
                  <c:v>44700.263888888891</c:v>
                </c:pt>
                <c:pt idx="1389">
                  <c:v>44700.270833333336</c:v>
                </c:pt>
                <c:pt idx="1390">
                  <c:v>44700.277777777781</c:v>
                </c:pt>
                <c:pt idx="1391">
                  <c:v>44700.284722222219</c:v>
                </c:pt>
                <c:pt idx="1392">
                  <c:v>44700.291666666664</c:v>
                </c:pt>
                <c:pt idx="1393">
                  <c:v>44700.298611111109</c:v>
                </c:pt>
                <c:pt idx="1394">
                  <c:v>44700.305555555555</c:v>
                </c:pt>
                <c:pt idx="1395">
                  <c:v>44700.3125</c:v>
                </c:pt>
                <c:pt idx="1396">
                  <c:v>44700.319444444445</c:v>
                </c:pt>
                <c:pt idx="1397">
                  <c:v>44700.326388888891</c:v>
                </c:pt>
                <c:pt idx="1398">
                  <c:v>44700.333333333336</c:v>
                </c:pt>
                <c:pt idx="1399">
                  <c:v>44700.340277777781</c:v>
                </c:pt>
                <c:pt idx="1400">
                  <c:v>44700.347222222219</c:v>
                </c:pt>
                <c:pt idx="1401">
                  <c:v>44700.354166666664</c:v>
                </c:pt>
                <c:pt idx="1402">
                  <c:v>44700.361111111109</c:v>
                </c:pt>
                <c:pt idx="1403">
                  <c:v>44700.368055555555</c:v>
                </c:pt>
                <c:pt idx="1404">
                  <c:v>44700.375</c:v>
                </c:pt>
                <c:pt idx="1405">
                  <c:v>44700.381944444445</c:v>
                </c:pt>
                <c:pt idx="1406">
                  <c:v>44700.388888888891</c:v>
                </c:pt>
                <c:pt idx="1407">
                  <c:v>44700.395833333336</c:v>
                </c:pt>
                <c:pt idx="1408">
                  <c:v>44700.402777777781</c:v>
                </c:pt>
                <c:pt idx="1409">
                  <c:v>44700.409722222219</c:v>
                </c:pt>
                <c:pt idx="1410">
                  <c:v>44700.416666666664</c:v>
                </c:pt>
                <c:pt idx="1411">
                  <c:v>44700.423611111109</c:v>
                </c:pt>
                <c:pt idx="1412">
                  <c:v>44700.430555555555</c:v>
                </c:pt>
                <c:pt idx="1413">
                  <c:v>44700.4375</c:v>
                </c:pt>
                <c:pt idx="1414">
                  <c:v>44700.444444444445</c:v>
                </c:pt>
                <c:pt idx="1415">
                  <c:v>44700.451388888891</c:v>
                </c:pt>
                <c:pt idx="1416">
                  <c:v>44700.458333333336</c:v>
                </c:pt>
                <c:pt idx="1417">
                  <c:v>44700.465277777781</c:v>
                </c:pt>
                <c:pt idx="1418">
                  <c:v>44700.472222222219</c:v>
                </c:pt>
                <c:pt idx="1419">
                  <c:v>44700.479166666664</c:v>
                </c:pt>
                <c:pt idx="1420">
                  <c:v>44700.486111111109</c:v>
                </c:pt>
                <c:pt idx="1421">
                  <c:v>44700.493055555555</c:v>
                </c:pt>
                <c:pt idx="1422">
                  <c:v>44700.5</c:v>
                </c:pt>
                <c:pt idx="1423">
                  <c:v>44700.506944444445</c:v>
                </c:pt>
                <c:pt idx="1424">
                  <c:v>44700.513888888891</c:v>
                </c:pt>
                <c:pt idx="1425">
                  <c:v>44700.520833333336</c:v>
                </c:pt>
                <c:pt idx="1426">
                  <c:v>44700.527777777781</c:v>
                </c:pt>
                <c:pt idx="1427">
                  <c:v>44700.534722222219</c:v>
                </c:pt>
                <c:pt idx="1428">
                  <c:v>44700.541666666664</c:v>
                </c:pt>
                <c:pt idx="1429">
                  <c:v>44700.548611111109</c:v>
                </c:pt>
                <c:pt idx="1430">
                  <c:v>44700.555555555555</c:v>
                </c:pt>
                <c:pt idx="1431">
                  <c:v>44700.5625</c:v>
                </c:pt>
                <c:pt idx="1432">
                  <c:v>44700.569444444445</c:v>
                </c:pt>
                <c:pt idx="1433">
                  <c:v>44700.576388888891</c:v>
                </c:pt>
                <c:pt idx="1434">
                  <c:v>44700.583333333336</c:v>
                </c:pt>
                <c:pt idx="1435">
                  <c:v>44700.590277777781</c:v>
                </c:pt>
                <c:pt idx="1436">
                  <c:v>44700.597222222219</c:v>
                </c:pt>
                <c:pt idx="1437">
                  <c:v>44700.604166666664</c:v>
                </c:pt>
                <c:pt idx="1438">
                  <c:v>44700.611111111109</c:v>
                </c:pt>
                <c:pt idx="1439">
                  <c:v>44700.618055555555</c:v>
                </c:pt>
                <c:pt idx="1440">
                  <c:v>44700.625</c:v>
                </c:pt>
                <c:pt idx="1441">
                  <c:v>44700.631944444445</c:v>
                </c:pt>
                <c:pt idx="1442">
                  <c:v>44700.638888888891</c:v>
                </c:pt>
                <c:pt idx="1443">
                  <c:v>44700.645833333336</c:v>
                </c:pt>
                <c:pt idx="1444">
                  <c:v>44700.652777777781</c:v>
                </c:pt>
                <c:pt idx="1445">
                  <c:v>44700.659722222219</c:v>
                </c:pt>
                <c:pt idx="1446">
                  <c:v>44700.666666666664</c:v>
                </c:pt>
                <c:pt idx="1447">
                  <c:v>44700.673611111109</c:v>
                </c:pt>
                <c:pt idx="1448">
                  <c:v>44700.680555555555</c:v>
                </c:pt>
                <c:pt idx="1449">
                  <c:v>44700.6875</c:v>
                </c:pt>
                <c:pt idx="1450">
                  <c:v>44700.694444444445</c:v>
                </c:pt>
                <c:pt idx="1451">
                  <c:v>44700.701388888891</c:v>
                </c:pt>
                <c:pt idx="1452">
                  <c:v>44700.708333333336</c:v>
                </c:pt>
                <c:pt idx="1453">
                  <c:v>44700.715277777781</c:v>
                </c:pt>
                <c:pt idx="1454">
                  <c:v>44700.722222222219</c:v>
                </c:pt>
                <c:pt idx="1455">
                  <c:v>44700.729166666664</c:v>
                </c:pt>
                <c:pt idx="1456">
                  <c:v>44700.736111111109</c:v>
                </c:pt>
                <c:pt idx="1457">
                  <c:v>44700.743055555555</c:v>
                </c:pt>
                <c:pt idx="1458">
                  <c:v>44700.75</c:v>
                </c:pt>
                <c:pt idx="1459">
                  <c:v>44700.756944444445</c:v>
                </c:pt>
                <c:pt idx="1460">
                  <c:v>44700.763888888891</c:v>
                </c:pt>
                <c:pt idx="1461">
                  <c:v>44700.770833333336</c:v>
                </c:pt>
                <c:pt idx="1462">
                  <c:v>44700.777777777781</c:v>
                </c:pt>
                <c:pt idx="1463">
                  <c:v>44700.784722222219</c:v>
                </c:pt>
                <c:pt idx="1464">
                  <c:v>44700.791666666664</c:v>
                </c:pt>
                <c:pt idx="1465">
                  <c:v>44700.798611111109</c:v>
                </c:pt>
                <c:pt idx="1466">
                  <c:v>44700.805555555555</c:v>
                </c:pt>
                <c:pt idx="1467">
                  <c:v>44700.8125</c:v>
                </c:pt>
                <c:pt idx="1468">
                  <c:v>44700.819444444445</c:v>
                </c:pt>
                <c:pt idx="1469">
                  <c:v>44700.826388888891</c:v>
                </c:pt>
                <c:pt idx="1470">
                  <c:v>44700.833333333336</c:v>
                </c:pt>
                <c:pt idx="1471">
                  <c:v>44700.840277777781</c:v>
                </c:pt>
                <c:pt idx="1472">
                  <c:v>44700.847222222219</c:v>
                </c:pt>
                <c:pt idx="1473">
                  <c:v>44700.854166666664</c:v>
                </c:pt>
                <c:pt idx="1474">
                  <c:v>44700.861111111109</c:v>
                </c:pt>
                <c:pt idx="1475">
                  <c:v>44700.868055555555</c:v>
                </c:pt>
                <c:pt idx="1476">
                  <c:v>44700.875</c:v>
                </c:pt>
                <c:pt idx="1477">
                  <c:v>44700.881944444445</c:v>
                </c:pt>
                <c:pt idx="1478">
                  <c:v>44700.888888888891</c:v>
                </c:pt>
                <c:pt idx="1479">
                  <c:v>44700.895833333336</c:v>
                </c:pt>
                <c:pt idx="1480">
                  <c:v>44700.902777777781</c:v>
                </c:pt>
                <c:pt idx="1481">
                  <c:v>44700.909722222219</c:v>
                </c:pt>
                <c:pt idx="1482">
                  <c:v>44700.916666666664</c:v>
                </c:pt>
                <c:pt idx="1483">
                  <c:v>44700.923611111109</c:v>
                </c:pt>
                <c:pt idx="1484">
                  <c:v>44700.930555555555</c:v>
                </c:pt>
                <c:pt idx="1485">
                  <c:v>44700.9375</c:v>
                </c:pt>
                <c:pt idx="1486">
                  <c:v>44700.944444444445</c:v>
                </c:pt>
                <c:pt idx="1487">
                  <c:v>44700.951388888891</c:v>
                </c:pt>
                <c:pt idx="1488">
                  <c:v>44700.958333333336</c:v>
                </c:pt>
                <c:pt idx="1489">
                  <c:v>44700.965277777781</c:v>
                </c:pt>
                <c:pt idx="1490">
                  <c:v>44700.972222222219</c:v>
                </c:pt>
                <c:pt idx="1491">
                  <c:v>44700.979166666664</c:v>
                </c:pt>
                <c:pt idx="1492">
                  <c:v>44700.986111111109</c:v>
                </c:pt>
                <c:pt idx="1493">
                  <c:v>44700.993055555555</c:v>
                </c:pt>
                <c:pt idx="1494">
                  <c:v>44701</c:v>
                </c:pt>
                <c:pt idx="1495">
                  <c:v>44701.006944444445</c:v>
                </c:pt>
                <c:pt idx="1496">
                  <c:v>44701.013888888891</c:v>
                </c:pt>
                <c:pt idx="1497">
                  <c:v>44701.020833333336</c:v>
                </c:pt>
                <c:pt idx="1498">
                  <c:v>44701.027777777781</c:v>
                </c:pt>
                <c:pt idx="1499">
                  <c:v>44701.034722222219</c:v>
                </c:pt>
                <c:pt idx="1500">
                  <c:v>44701.041666666664</c:v>
                </c:pt>
                <c:pt idx="1501">
                  <c:v>44701.048611111109</c:v>
                </c:pt>
                <c:pt idx="1502">
                  <c:v>44701.055555555555</c:v>
                </c:pt>
                <c:pt idx="1503">
                  <c:v>44701.0625</c:v>
                </c:pt>
                <c:pt idx="1504">
                  <c:v>44701.069444444445</c:v>
                </c:pt>
                <c:pt idx="1505">
                  <c:v>44701.076388888891</c:v>
                </c:pt>
                <c:pt idx="1506">
                  <c:v>44701.083333333336</c:v>
                </c:pt>
                <c:pt idx="1507">
                  <c:v>44701.090277777781</c:v>
                </c:pt>
                <c:pt idx="1508">
                  <c:v>44701.097222222219</c:v>
                </c:pt>
                <c:pt idx="1509">
                  <c:v>44701.104166666664</c:v>
                </c:pt>
                <c:pt idx="1510">
                  <c:v>44701.111111111109</c:v>
                </c:pt>
                <c:pt idx="1511">
                  <c:v>44701.118055555555</c:v>
                </c:pt>
                <c:pt idx="1512">
                  <c:v>44701.125</c:v>
                </c:pt>
                <c:pt idx="1513">
                  <c:v>44701.131944444445</c:v>
                </c:pt>
                <c:pt idx="1514">
                  <c:v>44701.138888888891</c:v>
                </c:pt>
                <c:pt idx="1515">
                  <c:v>44701.145833333336</c:v>
                </c:pt>
                <c:pt idx="1516">
                  <c:v>44701.152777777781</c:v>
                </c:pt>
                <c:pt idx="1517">
                  <c:v>44701.159722222219</c:v>
                </c:pt>
                <c:pt idx="1518">
                  <c:v>44701.166666666664</c:v>
                </c:pt>
                <c:pt idx="1519">
                  <c:v>44701.173611111109</c:v>
                </c:pt>
                <c:pt idx="1520">
                  <c:v>44701.180555555555</c:v>
                </c:pt>
                <c:pt idx="1521">
                  <c:v>44701.1875</c:v>
                </c:pt>
                <c:pt idx="1522">
                  <c:v>44701.194444444445</c:v>
                </c:pt>
                <c:pt idx="1523">
                  <c:v>44701.201388888891</c:v>
                </c:pt>
                <c:pt idx="1524">
                  <c:v>44701.208333333336</c:v>
                </c:pt>
                <c:pt idx="1525">
                  <c:v>44701.215277777781</c:v>
                </c:pt>
                <c:pt idx="1526">
                  <c:v>44701.222222222219</c:v>
                </c:pt>
                <c:pt idx="1527">
                  <c:v>44701.229166666664</c:v>
                </c:pt>
                <c:pt idx="1528">
                  <c:v>44701.236111111109</c:v>
                </c:pt>
                <c:pt idx="1529">
                  <c:v>44701.243055555555</c:v>
                </c:pt>
                <c:pt idx="1530">
                  <c:v>44701.25</c:v>
                </c:pt>
                <c:pt idx="1531">
                  <c:v>44701.256944444445</c:v>
                </c:pt>
                <c:pt idx="1532">
                  <c:v>44701.263888888891</c:v>
                </c:pt>
                <c:pt idx="1533">
                  <c:v>44701.270833333336</c:v>
                </c:pt>
                <c:pt idx="1534">
                  <c:v>44701.277777777781</c:v>
                </c:pt>
                <c:pt idx="1535">
                  <c:v>44701.284722222219</c:v>
                </c:pt>
                <c:pt idx="1536">
                  <c:v>44701.291666666664</c:v>
                </c:pt>
                <c:pt idx="1537">
                  <c:v>44701.298611111109</c:v>
                </c:pt>
                <c:pt idx="1538">
                  <c:v>44701.305555555555</c:v>
                </c:pt>
                <c:pt idx="1539">
                  <c:v>44701.3125</c:v>
                </c:pt>
                <c:pt idx="1540">
                  <c:v>44701.319444444445</c:v>
                </c:pt>
                <c:pt idx="1541">
                  <c:v>44701.326388888891</c:v>
                </c:pt>
                <c:pt idx="1542">
                  <c:v>44701.333333333336</c:v>
                </c:pt>
                <c:pt idx="1543">
                  <c:v>44701.340277777781</c:v>
                </c:pt>
                <c:pt idx="1544">
                  <c:v>44701.347222222219</c:v>
                </c:pt>
                <c:pt idx="1545">
                  <c:v>44701.354166666664</c:v>
                </c:pt>
                <c:pt idx="1546">
                  <c:v>44701.361111111109</c:v>
                </c:pt>
                <c:pt idx="1547">
                  <c:v>44701.368055555555</c:v>
                </c:pt>
                <c:pt idx="1548">
                  <c:v>44701.375</c:v>
                </c:pt>
                <c:pt idx="1549">
                  <c:v>44701.381944444445</c:v>
                </c:pt>
                <c:pt idx="1550">
                  <c:v>44701.388888888891</c:v>
                </c:pt>
                <c:pt idx="1551">
                  <c:v>44701.395833333336</c:v>
                </c:pt>
                <c:pt idx="1552">
                  <c:v>44701.402777777781</c:v>
                </c:pt>
                <c:pt idx="1553">
                  <c:v>44701.409722222219</c:v>
                </c:pt>
                <c:pt idx="1554">
                  <c:v>44701.416666666664</c:v>
                </c:pt>
                <c:pt idx="1555">
                  <c:v>44701.423611111109</c:v>
                </c:pt>
                <c:pt idx="1556">
                  <c:v>44701.430555555555</c:v>
                </c:pt>
                <c:pt idx="1557">
                  <c:v>44701.4375</c:v>
                </c:pt>
                <c:pt idx="1558">
                  <c:v>44701.444444444445</c:v>
                </c:pt>
                <c:pt idx="1559">
                  <c:v>44701.451388888891</c:v>
                </c:pt>
                <c:pt idx="1560">
                  <c:v>44701.458333333336</c:v>
                </c:pt>
                <c:pt idx="1561">
                  <c:v>44701.465277777781</c:v>
                </c:pt>
                <c:pt idx="1562">
                  <c:v>44701.472222222219</c:v>
                </c:pt>
                <c:pt idx="1563">
                  <c:v>44701.479166666664</c:v>
                </c:pt>
                <c:pt idx="1564">
                  <c:v>44701.486111111109</c:v>
                </c:pt>
                <c:pt idx="1565">
                  <c:v>44701.493055555555</c:v>
                </c:pt>
                <c:pt idx="1566">
                  <c:v>44701.5</c:v>
                </c:pt>
                <c:pt idx="1567">
                  <c:v>44701.506944444445</c:v>
                </c:pt>
                <c:pt idx="1568">
                  <c:v>44701.513888888891</c:v>
                </c:pt>
                <c:pt idx="1569">
                  <c:v>44701.520833333336</c:v>
                </c:pt>
                <c:pt idx="1570">
                  <c:v>44701.527777777781</c:v>
                </c:pt>
                <c:pt idx="1571">
                  <c:v>44701.534722222219</c:v>
                </c:pt>
                <c:pt idx="1572">
                  <c:v>44701.541666666664</c:v>
                </c:pt>
                <c:pt idx="1573">
                  <c:v>44701.548611111109</c:v>
                </c:pt>
                <c:pt idx="1574">
                  <c:v>44701.555555555555</c:v>
                </c:pt>
                <c:pt idx="1575">
                  <c:v>44701.5625</c:v>
                </c:pt>
                <c:pt idx="1576">
                  <c:v>44701.569444444445</c:v>
                </c:pt>
                <c:pt idx="1577">
                  <c:v>44701.576388888891</c:v>
                </c:pt>
                <c:pt idx="1578">
                  <c:v>44701.583333333336</c:v>
                </c:pt>
                <c:pt idx="1579">
                  <c:v>44701.590277777781</c:v>
                </c:pt>
                <c:pt idx="1580">
                  <c:v>44701.597222222219</c:v>
                </c:pt>
                <c:pt idx="1581">
                  <c:v>44701.604166666664</c:v>
                </c:pt>
                <c:pt idx="1582">
                  <c:v>44701.611111111109</c:v>
                </c:pt>
                <c:pt idx="1583">
                  <c:v>44701.618055555555</c:v>
                </c:pt>
                <c:pt idx="1584">
                  <c:v>44701.625</c:v>
                </c:pt>
                <c:pt idx="1585">
                  <c:v>44701.631944444445</c:v>
                </c:pt>
                <c:pt idx="1586">
                  <c:v>44701.638888888891</c:v>
                </c:pt>
                <c:pt idx="1587">
                  <c:v>44701.645833333336</c:v>
                </c:pt>
                <c:pt idx="1588">
                  <c:v>44701.652777777781</c:v>
                </c:pt>
                <c:pt idx="1589">
                  <c:v>44701.659722222219</c:v>
                </c:pt>
                <c:pt idx="1590">
                  <c:v>44701.666666666664</c:v>
                </c:pt>
                <c:pt idx="1591">
                  <c:v>44701.673611111109</c:v>
                </c:pt>
                <c:pt idx="1592">
                  <c:v>44701.680555555555</c:v>
                </c:pt>
                <c:pt idx="1593">
                  <c:v>44701.6875</c:v>
                </c:pt>
                <c:pt idx="1594">
                  <c:v>44701.694444444445</c:v>
                </c:pt>
                <c:pt idx="1595">
                  <c:v>44701.701388888891</c:v>
                </c:pt>
                <c:pt idx="1596">
                  <c:v>44701.708333333336</c:v>
                </c:pt>
                <c:pt idx="1597">
                  <c:v>44701.715277777781</c:v>
                </c:pt>
                <c:pt idx="1598">
                  <c:v>44701.722222222219</c:v>
                </c:pt>
                <c:pt idx="1599">
                  <c:v>44701.729166666664</c:v>
                </c:pt>
                <c:pt idx="1600">
                  <c:v>44701.736111111109</c:v>
                </c:pt>
                <c:pt idx="1601">
                  <c:v>44701.743055555555</c:v>
                </c:pt>
                <c:pt idx="1602">
                  <c:v>44701.75</c:v>
                </c:pt>
                <c:pt idx="1603">
                  <c:v>44701.756944444445</c:v>
                </c:pt>
                <c:pt idx="1604">
                  <c:v>44701.763888888891</c:v>
                </c:pt>
                <c:pt idx="1605">
                  <c:v>44701.770833333336</c:v>
                </c:pt>
                <c:pt idx="1606">
                  <c:v>44701.777777777781</c:v>
                </c:pt>
                <c:pt idx="1607">
                  <c:v>44701.784722222219</c:v>
                </c:pt>
                <c:pt idx="1608">
                  <c:v>44701.791666666664</c:v>
                </c:pt>
                <c:pt idx="1609">
                  <c:v>44701.798611111109</c:v>
                </c:pt>
                <c:pt idx="1610">
                  <c:v>44701.805555555555</c:v>
                </c:pt>
                <c:pt idx="1611">
                  <c:v>44701.8125</c:v>
                </c:pt>
                <c:pt idx="1612">
                  <c:v>44701.819444444445</c:v>
                </c:pt>
                <c:pt idx="1613">
                  <c:v>44701.826388888891</c:v>
                </c:pt>
                <c:pt idx="1614">
                  <c:v>44701.833333333336</c:v>
                </c:pt>
                <c:pt idx="1615">
                  <c:v>44701.840277777781</c:v>
                </c:pt>
                <c:pt idx="1616">
                  <c:v>44701.847222222219</c:v>
                </c:pt>
                <c:pt idx="1617">
                  <c:v>44701.854166666664</c:v>
                </c:pt>
                <c:pt idx="1618">
                  <c:v>44701.861111111109</c:v>
                </c:pt>
                <c:pt idx="1619">
                  <c:v>44701.868055555555</c:v>
                </c:pt>
                <c:pt idx="1620">
                  <c:v>44701.875</c:v>
                </c:pt>
                <c:pt idx="1621">
                  <c:v>44701.881944444445</c:v>
                </c:pt>
                <c:pt idx="1622">
                  <c:v>44701.888888888891</c:v>
                </c:pt>
                <c:pt idx="1623">
                  <c:v>44701.895833333336</c:v>
                </c:pt>
                <c:pt idx="1624">
                  <c:v>44701.902777777781</c:v>
                </c:pt>
                <c:pt idx="1625">
                  <c:v>44701.909722222219</c:v>
                </c:pt>
                <c:pt idx="1626">
                  <c:v>44701.916666666664</c:v>
                </c:pt>
                <c:pt idx="1627">
                  <c:v>44701.923611111109</c:v>
                </c:pt>
                <c:pt idx="1628">
                  <c:v>44701.930555555555</c:v>
                </c:pt>
                <c:pt idx="1629">
                  <c:v>44701.9375</c:v>
                </c:pt>
                <c:pt idx="1630">
                  <c:v>44701.944444444445</c:v>
                </c:pt>
                <c:pt idx="1631">
                  <c:v>44701.951388888891</c:v>
                </c:pt>
                <c:pt idx="1632">
                  <c:v>44701.958333333336</c:v>
                </c:pt>
                <c:pt idx="1633">
                  <c:v>44701.965277777781</c:v>
                </c:pt>
                <c:pt idx="1634">
                  <c:v>44701.972222222219</c:v>
                </c:pt>
                <c:pt idx="1635">
                  <c:v>44701.979166666664</c:v>
                </c:pt>
                <c:pt idx="1636">
                  <c:v>44701.986111111109</c:v>
                </c:pt>
                <c:pt idx="1637">
                  <c:v>44701.993055555555</c:v>
                </c:pt>
                <c:pt idx="1638">
                  <c:v>44702</c:v>
                </c:pt>
                <c:pt idx="1639">
                  <c:v>44702.006944444445</c:v>
                </c:pt>
                <c:pt idx="1640">
                  <c:v>44702.013888888891</c:v>
                </c:pt>
                <c:pt idx="1641">
                  <c:v>44702.020833333336</c:v>
                </c:pt>
                <c:pt idx="1642">
                  <c:v>44702.027777777781</c:v>
                </c:pt>
                <c:pt idx="1643">
                  <c:v>44702.034722222219</c:v>
                </c:pt>
                <c:pt idx="1644">
                  <c:v>44702.041666666664</c:v>
                </c:pt>
                <c:pt idx="1645">
                  <c:v>44702.048611111109</c:v>
                </c:pt>
                <c:pt idx="1646">
                  <c:v>44702.055555555555</c:v>
                </c:pt>
                <c:pt idx="1647">
                  <c:v>44702.0625</c:v>
                </c:pt>
                <c:pt idx="1648">
                  <c:v>44702.069444444445</c:v>
                </c:pt>
                <c:pt idx="1649">
                  <c:v>44702.076388888891</c:v>
                </c:pt>
                <c:pt idx="1650">
                  <c:v>44702.083333333336</c:v>
                </c:pt>
                <c:pt idx="1651">
                  <c:v>44702.090277777781</c:v>
                </c:pt>
                <c:pt idx="1652">
                  <c:v>44702.097222222219</c:v>
                </c:pt>
                <c:pt idx="1653">
                  <c:v>44702.104166666664</c:v>
                </c:pt>
                <c:pt idx="1654">
                  <c:v>44702.111111111109</c:v>
                </c:pt>
                <c:pt idx="1655">
                  <c:v>44702.118055555555</c:v>
                </c:pt>
                <c:pt idx="1656">
                  <c:v>44702.125</c:v>
                </c:pt>
                <c:pt idx="1657">
                  <c:v>44702.131944444445</c:v>
                </c:pt>
                <c:pt idx="1658">
                  <c:v>44702.138888888891</c:v>
                </c:pt>
                <c:pt idx="1659">
                  <c:v>44702.145833333336</c:v>
                </c:pt>
                <c:pt idx="1660">
                  <c:v>44702.152777777781</c:v>
                </c:pt>
                <c:pt idx="1661">
                  <c:v>44702.159722222219</c:v>
                </c:pt>
                <c:pt idx="1662">
                  <c:v>44702.166666666664</c:v>
                </c:pt>
                <c:pt idx="1663">
                  <c:v>44702.173611111109</c:v>
                </c:pt>
                <c:pt idx="1664">
                  <c:v>44702.180555555555</c:v>
                </c:pt>
                <c:pt idx="1665">
                  <c:v>44702.1875</c:v>
                </c:pt>
                <c:pt idx="1666">
                  <c:v>44702.194444444445</c:v>
                </c:pt>
                <c:pt idx="1667">
                  <c:v>44702.201388888891</c:v>
                </c:pt>
                <c:pt idx="1668">
                  <c:v>44702.208333333336</c:v>
                </c:pt>
                <c:pt idx="1669">
                  <c:v>44702.215277777781</c:v>
                </c:pt>
                <c:pt idx="1670">
                  <c:v>44702.222222222219</c:v>
                </c:pt>
                <c:pt idx="1671">
                  <c:v>44702.229166666664</c:v>
                </c:pt>
                <c:pt idx="1672">
                  <c:v>44702.236111111109</c:v>
                </c:pt>
                <c:pt idx="1673">
                  <c:v>44702.243055555555</c:v>
                </c:pt>
                <c:pt idx="1674">
                  <c:v>44702.25</c:v>
                </c:pt>
                <c:pt idx="1675">
                  <c:v>44702.256944444445</c:v>
                </c:pt>
                <c:pt idx="1676">
                  <c:v>44702.263888888891</c:v>
                </c:pt>
                <c:pt idx="1677">
                  <c:v>44702.270833333336</c:v>
                </c:pt>
                <c:pt idx="1678">
                  <c:v>44702.277777777781</c:v>
                </c:pt>
                <c:pt idx="1679">
                  <c:v>44702.284722222219</c:v>
                </c:pt>
                <c:pt idx="1680">
                  <c:v>44702.291666666664</c:v>
                </c:pt>
                <c:pt idx="1681">
                  <c:v>44702.298611111109</c:v>
                </c:pt>
                <c:pt idx="1682">
                  <c:v>44702.305555555555</c:v>
                </c:pt>
                <c:pt idx="1683">
                  <c:v>44702.3125</c:v>
                </c:pt>
                <c:pt idx="1684">
                  <c:v>44702.319444444445</c:v>
                </c:pt>
                <c:pt idx="1685">
                  <c:v>44702.326388888891</c:v>
                </c:pt>
                <c:pt idx="1686">
                  <c:v>44702.333333333336</c:v>
                </c:pt>
                <c:pt idx="1687">
                  <c:v>44702.340277777781</c:v>
                </c:pt>
                <c:pt idx="1688">
                  <c:v>44702.347222222219</c:v>
                </c:pt>
                <c:pt idx="1689">
                  <c:v>44702.354166666664</c:v>
                </c:pt>
                <c:pt idx="1690">
                  <c:v>44702.361111111109</c:v>
                </c:pt>
                <c:pt idx="1691">
                  <c:v>44702.368055555555</c:v>
                </c:pt>
                <c:pt idx="1692">
                  <c:v>44702.375</c:v>
                </c:pt>
                <c:pt idx="1693">
                  <c:v>44702.381944444445</c:v>
                </c:pt>
                <c:pt idx="1694">
                  <c:v>44702.388888888891</c:v>
                </c:pt>
                <c:pt idx="1695">
                  <c:v>44702.395833333336</c:v>
                </c:pt>
                <c:pt idx="1696">
                  <c:v>44702.402777777781</c:v>
                </c:pt>
                <c:pt idx="1697">
                  <c:v>44702.409722222219</c:v>
                </c:pt>
                <c:pt idx="1698">
                  <c:v>44702.416666666664</c:v>
                </c:pt>
                <c:pt idx="1699">
                  <c:v>44702.423611111109</c:v>
                </c:pt>
                <c:pt idx="1700">
                  <c:v>44702.430555555555</c:v>
                </c:pt>
                <c:pt idx="1701">
                  <c:v>44702.4375</c:v>
                </c:pt>
                <c:pt idx="1702">
                  <c:v>44702.444444444445</c:v>
                </c:pt>
                <c:pt idx="1703">
                  <c:v>44702.451388888891</c:v>
                </c:pt>
                <c:pt idx="1704">
                  <c:v>44702.458333333336</c:v>
                </c:pt>
                <c:pt idx="1705">
                  <c:v>44702.465277777781</c:v>
                </c:pt>
                <c:pt idx="1706">
                  <c:v>44702.472222222219</c:v>
                </c:pt>
                <c:pt idx="1707">
                  <c:v>44702.479166666664</c:v>
                </c:pt>
                <c:pt idx="1708">
                  <c:v>44702.486111111109</c:v>
                </c:pt>
                <c:pt idx="1709">
                  <c:v>44702.493055555555</c:v>
                </c:pt>
                <c:pt idx="1710">
                  <c:v>44702.5</c:v>
                </c:pt>
                <c:pt idx="1711">
                  <c:v>44702.506944444445</c:v>
                </c:pt>
                <c:pt idx="1712">
                  <c:v>44702.513888888891</c:v>
                </c:pt>
                <c:pt idx="1713">
                  <c:v>44702.520833333336</c:v>
                </c:pt>
                <c:pt idx="1714">
                  <c:v>44702.527777777781</c:v>
                </c:pt>
                <c:pt idx="1715">
                  <c:v>44702.534722222219</c:v>
                </c:pt>
                <c:pt idx="1716">
                  <c:v>44702.541666666664</c:v>
                </c:pt>
                <c:pt idx="1717">
                  <c:v>44702.548611111109</c:v>
                </c:pt>
                <c:pt idx="1718">
                  <c:v>44702.555555555555</c:v>
                </c:pt>
                <c:pt idx="1719">
                  <c:v>44702.5625</c:v>
                </c:pt>
                <c:pt idx="1720">
                  <c:v>44702.569444444445</c:v>
                </c:pt>
                <c:pt idx="1721">
                  <c:v>44702.576388888891</c:v>
                </c:pt>
                <c:pt idx="1722">
                  <c:v>44702.583333333336</c:v>
                </c:pt>
                <c:pt idx="1723">
                  <c:v>44702.590277777781</c:v>
                </c:pt>
                <c:pt idx="1724">
                  <c:v>44702.597222222219</c:v>
                </c:pt>
                <c:pt idx="1725">
                  <c:v>44702.604166666664</c:v>
                </c:pt>
                <c:pt idx="1726">
                  <c:v>44702.611111111109</c:v>
                </c:pt>
                <c:pt idx="1727">
                  <c:v>44702.618055555555</c:v>
                </c:pt>
                <c:pt idx="1728">
                  <c:v>44702.625</c:v>
                </c:pt>
                <c:pt idx="1729">
                  <c:v>44702.631944444445</c:v>
                </c:pt>
                <c:pt idx="1730">
                  <c:v>44702.638888888891</c:v>
                </c:pt>
                <c:pt idx="1731">
                  <c:v>44702.645833333336</c:v>
                </c:pt>
                <c:pt idx="1732">
                  <c:v>44702.652777777781</c:v>
                </c:pt>
                <c:pt idx="1733">
                  <c:v>44702.659722222219</c:v>
                </c:pt>
                <c:pt idx="1734">
                  <c:v>44702.666666666664</c:v>
                </c:pt>
                <c:pt idx="1735">
                  <c:v>44702.673611111109</c:v>
                </c:pt>
                <c:pt idx="1736">
                  <c:v>44702.680555555555</c:v>
                </c:pt>
                <c:pt idx="1737">
                  <c:v>44702.6875</c:v>
                </c:pt>
                <c:pt idx="1738">
                  <c:v>44702.694444444445</c:v>
                </c:pt>
                <c:pt idx="1739">
                  <c:v>44702.701388888891</c:v>
                </c:pt>
                <c:pt idx="1740">
                  <c:v>44702.708333333336</c:v>
                </c:pt>
                <c:pt idx="1741">
                  <c:v>44702.715277777781</c:v>
                </c:pt>
                <c:pt idx="1742">
                  <c:v>44702.722222222219</c:v>
                </c:pt>
                <c:pt idx="1743">
                  <c:v>44702.729166666664</c:v>
                </c:pt>
                <c:pt idx="1744">
                  <c:v>44702.736111111109</c:v>
                </c:pt>
                <c:pt idx="1745">
                  <c:v>44702.743055555555</c:v>
                </c:pt>
                <c:pt idx="1746">
                  <c:v>44702.75</c:v>
                </c:pt>
                <c:pt idx="1747">
                  <c:v>44702.756944444445</c:v>
                </c:pt>
                <c:pt idx="1748">
                  <c:v>44702.763888888891</c:v>
                </c:pt>
                <c:pt idx="1749">
                  <c:v>44702.770833333336</c:v>
                </c:pt>
                <c:pt idx="1750">
                  <c:v>44702.777777777781</c:v>
                </c:pt>
                <c:pt idx="1751">
                  <c:v>44702.784722222219</c:v>
                </c:pt>
                <c:pt idx="1752">
                  <c:v>44702.791666666664</c:v>
                </c:pt>
                <c:pt idx="1753">
                  <c:v>44702.798611111109</c:v>
                </c:pt>
                <c:pt idx="1754">
                  <c:v>44702.805555555555</c:v>
                </c:pt>
                <c:pt idx="1755">
                  <c:v>44702.8125</c:v>
                </c:pt>
                <c:pt idx="1756">
                  <c:v>44702.819444444445</c:v>
                </c:pt>
                <c:pt idx="1757">
                  <c:v>44702.826388888891</c:v>
                </c:pt>
                <c:pt idx="1758">
                  <c:v>44702.833333333336</c:v>
                </c:pt>
                <c:pt idx="1759">
                  <c:v>44702.840277777781</c:v>
                </c:pt>
                <c:pt idx="1760">
                  <c:v>44702.847222222219</c:v>
                </c:pt>
                <c:pt idx="1761">
                  <c:v>44702.854166666664</c:v>
                </c:pt>
                <c:pt idx="1762">
                  <c:v>44702.861111111109</c:v>
                </c:pt>
                <c:pt idx="1763">
                  <c:v>44702.868055555555</c:v>
                </c:pt>
                <c:pt idx="1764">
                  <c:v>44702.875</c:v>
                </c:pt>
                <c:pt idx="1765">
                  <c:v>44702.881944444445</c:v>
                </c:pt>
                <c:pt idx="1766">
                  <c:v>44702.888888888891</c:v>
                </c:pt>
                <c:pt idx="1767">
                  <c:v>44702.895833333336</c:v>
                </c:pt>
                <c:pt idx="1768">
                  <c:v>44702.902777777781</c:v>
                </c:pt>
                <c:pt idx="1769">
                  <c:v>44702.909722222219</c:v>
                </c:pt>
                <c:pt idx="1770">
                  <c:v>44702.916666666664</c:v>
                </c:pt>
                <c:pt idx="1771">
                  <c:v>44702.923611111109</c:v>
                </c:pt>
                <c:pt idx="1772">
                  <c:v>44702.930555555555</c:v>
                </c:pt>
                <c:pt idx="1773">
                  <c:v>44702.9375</c:v>
                </c:pt>
                <c:pt idx="1774">
                  <c:v>44702.944444444445</c:v>
                </c:pt>
                <c:pt idx="1775">
                  <c:v>44702.951388888891</c:v>
                </c:pt>
                <c:pt idx="1776">
                  <c:v>44702.958333333336</c:v>
                </c:pt>
                <c:pt idx="1777">
                  <c:v>44702.965277777781</c:v>
                </c:pt>
                <c:pt idx="1778">
                  <c:v>44702.972222222219</c:v>
                </c:pt>
                <c:pt idx="1779">
                  <c:v>44702.979166666664</c:v>
                </c:pt>
                <c:pt idx="1780">
                  <c:v>44702.986111111109</c:v>
                </c:pt>
                <c:pt idx="1781">
                  <c:v>44702.993055555555</c:v>
                </c:pt>
                <c:pt idx="1782">
                  <c:v>44703</c:v>
                </c:pt>
                <c:pt idx="1783">
                  <c:v>44703.006944444445</c:v>
                </c:pt>
                <c:pt idx="1784">
                  <c:v>44703.013888888891</c:v>
                </c:pt>
                <c:pt idx="1785">
                  <c:v>44703.020833333336</c:v>
                </c:pt>
                <c:pt idx="1786">
                  <c:v>44703.027777777781</c:v>
                </c:pt>
                <c:pt idx="1787">
                  <c:v>44703.034722222219</c:v>
                </c:pt>
                <c:pt idx="1788">
                  <c:v>44703.041666666664</c:v>
                </c:pt>
                <c:pt idx="1789">
                  <c:v>44703.048611111109</c:v>
                </c:pt>
                <c:pt idx="1790">
                  <c:v>44703.055555555555</c:v>
                </c:pt>
                <c:pt idx="1791">
                  <c:v>44703.0625</c:v>
                </c:pt>
                <c:pt idx="1792">
                  <c:v>44703.069444444445</c:v>
                </c:pt>
                <c:pt idx="1793">
                  <c:v>44703.076388888891</c:v>
                </c:pt>
                <c:pt idx="1794">
                  <c:v>44703.083333333336</c:v>
                </c:pt>
                <c:pt idx="1795">
                  <c:v>44703.090277777781</c:v>
                </c:pt>
                <c:pt idx="1796">
                  <c:v>44703.097222222219</c:v>
                </c:pt>
                <c:pt idx="1797">
                  <c:v>44703.104166666664</c:v>
                </c:pt>
                <c:pt idx="1798">
                  <c:v>44703.111111111109</c:v>
                </c:pt>
                <c:pt idx="1799">
                  <c:v>44703.118055555555</c:v>
                </c:pt>
                <c:pt idx="1800">
                  <c:v>44703.125</c:v>
                </c:pt>
                <c:pt idx="1801">
                  <c:v>44703.131944444445</c:v>
                </c:pt>
                <c:pt idx="1802">
                  <c:v>44703.138888888891</c:v>
                </c:pt>
                <c:pt idx="1803">
                  <c:v>44703.145833333336</c:v>
                </c:pt>
                <c:pt idx="1804">
                  <c:v>44703.152777777781</c:v>
                </c:pt>
                <c:pt idx="1805">
                  <c:v>44703.159722222219</c:v>
                </c:pt>
                <c:pt idx="1806">
                  <c:v>44703.166666666664</c:v>
                </c:pt>
                <c:pt idx="1807">
                  <c:v>44703.173611111109</c:v>
                </c:pt>
                <c:pt idx="1808">
                  <c:v>44703.180555555555</c:v>
                </c:pt>
                <c:pt idx="1809">
                  <c:v>44703.1875</c:v>
                </c:pt>
                <c:pt idx="1810">
                  <c:v>44703.194444444445</c:v>
                </c:pt>
                <c:pt idx="1811">
                  <c:v>44703.201388888891</c:v>
                </c:pt>
                <c:pt idx="1812">
                  <c:v>44703.208333333336</c:v>
                </c:pt>
                <c:pt idx="1813">
                  <c:v>44703.215277777781</c:v>
                </c:pt>
                <c:pt idx="1814">
                  <c:v>44703.222222222219</c:v>
                </c:pt>
                <c:pt idx="1815">
                  <c:v>44703.229166666664</c:v>
                </c:pt>
                <c:pt idx="1816">
                  <c:v>44703.236111111109</c:v>
                </c:pt>
                <c:pt idx="1817">
                  <c:v>44703.243055555555</c:v>
                </c:pt>
                <c:pt idx="1818">
                  <c:v>44703.25</c:v>
                </c:pt>
                <c:pt idx="1819">
                  <c:v>44703.256944444445</c:v>
                </c:pt>
                <c:pt idx="1820">
                  <c:v>44703.263888888891</c:v>
                </c:pt>
                <c:pt idx="1821">
                  <c:v>44703.270833333336</c:v>
                </c:pt>
                <c:pt idx="1822">
                  <c:v>44703.277777777781</c:v>
                </c:pt>
                <c:pt idx="1823">
                  <c:v>44703.284722222219</c:v>
                </c:pt>
                <c:pt idx="1824">
                  <c:v>44703.291666666664</c:v>
                </c:pt>
                <c:pt idx="1825">
                  <c:v>44703.298611111109</c:v>
                </c:pt>
                <c:pt idx="1826">
                  <c:v>44703.305555555555</c:v>
                </c:pt>
                <c:pt idx="1827">
                  <c:v>44703.3125</c:v>
                </c:pt>
                <c:pt idx="1828">
                  <c:v>44703.319444444445</c:v>
                </c:pt>
                <c:pt idx="1829">
                  <c:v>44703.326388888891</c:v>
                </c:pt>
                <c:pt idx="1830">
                  <c:v>44703.333333333336</c:v>
                </c:pt>
                <c:pt idx="1831">
                  <c:v>44703.340277777781</c:v>
                </c:pt>
                <c:pt idx="1832">
                  <c:v>44703.347222222219</c:v>
                </c:pt>
                <c:pt idx="1833">
                  <c:v>44703.354166666664</c:v>
                </c:pt>
                <c:pt idx="1834">
                  <c:v>44703.361111111109</c:v>
                </c:pt>
                <c:pt idx="1835">
                  <c:v>44703.368055555555</c:v>
                </c:pt>
                <c:pt idx="1836">
                  <c:v>44703.375</c:v>
                </c:pt>
                <c:pt idx="1837">
                  <c:v>44703.381944444445</c:v>
                </c:pt>
                <c:pt idx="1838">
                  <c:v>44703.388888888891</c:v>
                </c:pt>
                <c:pt idx="1839">
                  <c:v>44703.395833333336</c:v>
                </c:pt>
                <c:pt idx="1840">
                  <c:v>44703.402777777781</c:v>
                </c:pt>
                <c:pt idx="1841">
                  <c:v>44703.409722222219</c:v>
                </c:pt>
                <c:pt idx="1842">
                  <c:v>44703.416666666664</c:v>
                </c:pt>
                <c:pt idx="1843">
                  <c:v>44703.423611111109</c:v>
                </c:pt>
                <c:pt idx="1844">
                  <c:v>44703.430555555555</c:v>
                </c:pt>
                <c:pt idx="1845">
                  <c:v>44703.4375</c:v>
                </c:pt>
                <c:pt idx="1846">
                  <c:v>44703.444444444445</c:v>
                </c:pt>
                <c:pt idx="1847">
                  <c:v>44703.451388888891</c:v>
                </c:pt>
                <c:pt idx="1848">
                  <c:v>44703.458333333336</c:v>
                </c:pt>
                <c:pt idx="1849">
                  <c:v>44703.465277777781</c:v>
                </c:pt>
                <c:pt idx="1850">
                  <c:v>44703.472222222219</c:v>
                </c:pt>
                <c:pt idx="1851">
                  <c:v>44703.479166666664</c:v>
                </c:pt>
                <c:pt idx="1852">
                  <c:v>44703.486111111109</c:v>
                </c:pt>
                <c:pt idx="1853">
                  <c:v>44703.493055555555</c:v>
                </c:pt>
                <c:pt idx="1854">
                  <c:v>44703.5</c:v>
                </c:pt>
                <c:pt idx="1855">
                  <c:v>44703.506944444445</c:v>
                </c:pt>
                <c:pt idx="1856">
                  <c:v>44703.513888888891</c:v>
                </c:pt>
                <c:pt idx="1857">
                  <c:v>44703.520833333336</c:v>
                </c:pt>
                <c:pt idx="1858">
                  <c:v>44703.527777777781</c:v>
                </c:pt>
                <c:pt idx="1859">
                  <c:v>44703.534722222219</c:v>
                </c:pt>
                <c:pt idx="1860">
                  <c:v>44703.541666666664</c:v>
                </c:pt>
                <c:pt idx="1861">
                  <c:v>44703.548611111109</c:v>
                </c:pt>
                <c:pt idx="1862">
                  <c:v>44703.555555555555</c:v>
                </c:pt>
                <c:pt idx="1863">
                  <c:v>44703.5625</c:v>
                </c:pt>
                <c:pt idx="1864">
                  <c:v>44703.569444444445</c:v>
                </c:pt>
                <c:pt idx="1865">
                  <c:v>44703.576388888891</c:v>
                </c:pt>
                <c:pt idx="1866">
                  <c:v>44703.583333333336</c:v>
                </c:pt>
                <c:pt idx="1867">
                  <c:v>44703.590277777781</c:v>
                </c:pt>
                <c:pt idx="1868">
                  <c:v>44703.597222222219</c:v>
                </c:pt>
                <c:pt idx="1869">
                  <c:v>44703.604166666664</c:v>
                </c:pt>
                <c:pt idx="1870">
                  <c:v>44703.611111111109</c:v>
                </c:pt>
                <c:pt idx="1871">
                  <c:v>44703.618055555555</c:v>
                </c:pt>
                <c:pt idx="1872">
                  <c:v>44703.625</c:v>
                </c:pt>
                <c:pt idx="1873">
                  <c:v>44703.631944444445</c:v>
                </c:pt>
                <c:pt idx="1874">
                  <c:v>44703.638888888891</c:v>
                </c:pt>
                <c:pt idx="1875">
                  <c:v>44703.645833333336</c:v>
                </c:pt>
                <c:pt idx="1876">
                  <c:v>44703.652777777781</c:v>
                </c:pt>
                <c:pt idx="1877">
                  <c:v>44703.659722222219</c:v>
                </c:pt>
                <c:pt idx="1878">
                  <c:v>44703.666666666664</c:v>
                </c:pt>
                <c:pt idx="1879">
                  <c:v>44703.673611111109</c:v>
                </c:pt>
                <c:pt idx="1880">
                  <c:v>44703.680555555555</c:v>
                </c:pt>
                <c:pt idx="1881">
                  <c:v>44703.6875</c:v>
                </c:pt>
                <c:pt idx="1882">
                  <c:v>44703.694444444445</c:v>
                </c:pt>
                <c:pt idx="1883">
                  <c:v>44703.701388888891</c:v>
                </c:pt>
                <c:pt idx="1884">
                  <c:v>44703.708333333336</c:v>
                </c:pt>
                <c:pt idx="1885">
                  <c:v>44703.715277777781</c:v>
                </c:pt>
                <c:pt idx="1886">
                  <c:v>44703.722222222219</c:v>
                </c:pt>
                <c:pt idx="1887">
                  <c:v>44703.729166666664</c:v>
                </c:pt>
                <c:pt idx="1888">
                  <c:v>44703.736111111109</c:v>
                </c:pt>
                <c:pt idx="1889">
                  <c:v>44703.743055555555</c:v>
                </c:pt>
                <c:pt idx="1890">
                  <c:v>44703.75</c:v>
                </c:pt>
                <c:pt idx="1891">
                  <c:v>44703.756944444445</c:v>
                </c:pt>
                <c:pt idx="1892">
                  <c:v>44703.763888888891</c:v>
                </c:pt>
                <c:pt idx="1893">
                  <c:v>44703.770833333336</c:v>
                </c:pt>
                <c:pt idx="1894">
                  <c:v>44703.777777777781</c:v>
                </c:pt>
                <c:pt idx="1895">
                  <c:v>44703.784722222219</c:v>
                </c:pt>
                <c:pt idx="1896">
                  <c:v>44703.791666666664</c:v>
                </c:pt>
                <c:pt idx="1897">
                  <c:v>44703.798611111109</c:v>
                </c:pt>
                <c:pt idx="1898">
                  <c:v>44703.805555555555</c:v>
                </c:pt>
                <c:pt idx="1899">
                  <c:v>44703.8125</c:v>
                </c:pt>
                <c:pt idx="1900">
                  <c:v>44703.819444444445</c:v>
                </c:pt>
                <c:pt idx="1901">
                  <c:v>44703.826388888891</c:v>
                </c:pt>
                <c:pt idx="1902">
                  <c:v>44703.833333333336</c:v>
                </c:pt>
                <c:pt idx="1903">
                  <c:v>44703.840277777781</c:v>
                </c:pt>
                <c:pt idx="1904">
                  <c:v>44703.847222222219</c:v>
                </c:pt>
                <c:pt idx="1905">
                  <c:v>44703.854166666664</c:v>
                </c:pt>
                <c:pt idx="1906">
                  <c:v>44703.861111111109</c:v>
                </c:pt>
                <c:pt idx="1907">
                  <c:v>44703.868055555555</c:v>
                </c:pt>
                <c:pt idx="1908">
                  <c:v>44703.875</c:v>
                </c:pt>
                <c:pt idx="1909">
                  <c:v>44703.881944444445</c:v>
                </c:pt>
                <c:pt idx="1910">
                  <c:v>44703.888888888891</c:v>
                </c:pt>
                <c:pt idx="1911">
                  <c:v>44703.895833333336</c:v>
                </c:pt>
                <c:pt idx="1912">
                  <c:v>44703.902777777781</c:v>
                </c:pt>
                <c:pt idx="1913">
                  <c:v>44703.909722222219</c:v>
                </c:pt>
                <c:pt idx="1914">
                  <c:v>44703.916666666664</c:v>
                </c:pt>
                <c:pt idx="1915">
                  <c:v>44703.923611111109</c:v>
                </c:pt>
                <c:pt idx="1916">
                  <c:v>44703.930555555555</c:v>
                </c:pt>
                <c:pt idx="1917">
                  <c:v>44703.9375</c:v>
                </c:pt>
                <c:pt idx="1918">
                  <c:v>44703.944444444445</c:v>
                </c:pt>
                <c:pt idx="1919">
                  <c:v>44703.951388888891</c:v>
                </c:pt>
                <c:pt idx="1920">
                  <c:v>44703.958333333336</c:v>
                </c:pt>
                <c:pt idx="1921">
                  <c:v>44703.965277777781</c:v>
                </c:pt>
                <c:pt idx="1922">
                  <c:v>44703.972222222219</c:v>
                </c:pt>
                <c:pt idx="1923">
                  <c:v>44703.979166666664</c:v>
                </c:pt>
                <c:pt idx="1924">
                  <c:v>44703.986111111109</c:v>
                </c:pt>
                <c:pt idx="1925">
                  <c:v>44703.993055555555</c:v>
                </c:pt>
                <c:pt idx="1926">
                  <c:v>44704</c:v>
                </c:pt>
                <c:pt idx="1927">
                  <c:v>44704.006944444445</c:v>
                </c:pt>
                <c:pt idx="1928">
                  <c:v>44704.013888888891</c:v>
                </c:pt>
                <c:pt idx="1929">
                  <c:v>44704.020833333336</c:v>
                </c:pt>
                <c:pt idx="1930">
                  <c:v>44704.027777777781</c:v>
                </c:pt>
                <c:pt idx="1931">
                  <c:v>44704.034722222219</c:v>
                </c:pt>
                <c:pt idx="1932">
                  <c:v>44704.041666666664</c:v>
                </c:pt>
                <c:pt idx="1933">
                  <c:v>44704.048611111109</c:v>
                </c:pt>
                <c:pt idx="1934">
                  <c:v>44704.055555555555</c:v>
                </c:pt>
                <c:pt idx="1935">
                  <c:v>44704.0625</c:v>
                </c:pt>
                <c:pt idx="1936">
                  <c:v>44704.069444444445</c:v>
                </c:pt>
                <c:pt idx="1937">
                  <c:v>44704.076388888891</c:v>
                </c:pt>
                <c:pt idx="1938">
                  <c:v>44704.083333333336</c:v>
                </c:pt>
                <c:pt idx="1939">
                  <c:v>44704.090277777781</c:v>
                </c:pt>
                <c:pt idx="1940">
                  <c:v>44704.097222222219</c:v>
                </c:pt>
                <c:pt idx="1941">
                  <c:v>44704.104166666664</c:v>
                </c:pt>
                <c:pt idx="1942">
                  <c:v>44704.111111111109</c:v>
                </c:pt>
                <c:pt idx="1943">
                  <c:v>44704.118055555555</c:v>
                </c:pt>
                <c:pt idx="1944">
                  <c:v>44704.125</c:v>
                </c:pt>
                <c:pt idx="1945">
                  <c:v>44704.131944444445</c:v>
                </c:pt>
                <c:pt idx="1946">
                  <c:v>44704.138888888891</c:v>
                </c:pt>
                <c:pt idx="1947">
                  <c:v>44704.145833333336</c:v>
                </c:pt>
                <c:pt idx="1948">
                  <c:v>44704.152777777781</c:v>
                </c:pt>
                <c:pt idx="1949">
                  <c:v>44704.159722222219</c:v>
                </c:pt>
                <c:pt idx="1950">
                  <c:v>44704.166666666664</c:v>
                </c:pt>
                <c:pt idx="1951">
                  <c:v>44704.173611111109</c:v>
                </c:pt>
                <c:pt idx="1952">
                  <c:v>44704.180555555555</c:v>
                </c:pt>
                <c:pt idx="1953">
                  <c:v>44704.1875</c:v>
                </c:pt>
                <c:pt idx="1954">
                  <c:v>44704.194444444445</c:v>
                </c:pt>
                <c:pt idx="1955">
                  <c:v>44704.201388888891</c:v>
                </c:pt>
                <c:pt idx="1956">
                  <c:v>44704.208333333336</c:v>
                </c:pt>
                <c:pt idx="1957">
                  <c:v>44704.215277777781</c:v>
                </c:pt>
                <c:pt idx="1958">
                  <c:v>44704.222222222219</c:v>
                </c:pt>
                <c:pt idx="1959">
                  <c:v>44704.229166666664</c:v>
                </c:pt>
                <c:pt idx="1960">
                  <c:v>44704.236111111109</c:v>
                </c:pt>
                <c:pt idx="1961">
                  <c:v>44704.243055555555</c:v>
                </c:pt>
                <c:pt idx="1962">
                  <c:v>44704.25</c:v>
                </c:pt>
                <c:pt idx="1963">
                  <c:v>44704.256944444445</c:v>
                </c:pt>
                <c:pt idx="1964">
                  <c:v>44704.263888888891</c:v>
                </c:pt>
                <c:pt idx="1965">
                  <c:v>44704.270833333336</c:v>
                </c:pt>
                <c:pt idx="1966">
                  <c:v>44704.277777777781</c:v>
                </c:pt>
                <c:pt idx="1967">
                  <c:v>44704.284722222219</c:v>
                </c:pt>
                <c:pt idx="1968">
                  <c:v>44704.291666666664</c:v>
                </c:pt>
                <c:pt idx="1969">
                  <c:v>44704.298611111109</c:v>
                </c:pt>
                <c:pt idx="1970">
                  <c:v>44704.305555555555</c:v>
                </c:pt>
                <c:pt idx="1971">
                  <c:v>44704.3125</c:v>
                </c:pt>
                <c:pt idx="1972">
                  <c:v>44704.319444444445</c:v>
                </c:pt>
                <c:pt idx="1973">
                  <c:v>44704.326388888891</c:v>
                </c:pt>
                <c:pt idx="1974">
                  <c:v>44704.333333333336</c:v>
                </c:pt>
                <c:pt idx="1975">
                  <c:v>44704.340277777781</c:v>
                </c:pt>
                <c:pt idx="1976">
                  <c:v>44704.347222222219</c:v>
                </c:pt>
                <c:pt idx="1977">
                  <c:v>44704.354166666664</c:v>
                </c:pt>
                <c:pt idx="1978">
                  <c:v>44704.361111111109</c:v>
                </c:pt>
                <c:pt idx="1979">
                  <c:v>44704.368055555555</c:v>
                </c:pt>
                <c:pt idx="1980">
                  <c:v>44704.375</c:v>
                </c:pt>
                <c:pt idx="1981">
                  <c:v>44704.381944444445</c:v>
                </c:pt>
                <c:pt idx="1982">
                  <c:v>44704.388888888891</c:v>
                </c:pt>
                <c:pt idx="1983">
                  <c:v>44704.395833333336</c:v>
                </c:pt>
                <c:pt idx="1984">
                  <c:v>44704.402777777781</c:v>
                </c:pt>
                <c:pt idx="1985">
                  <c:v>44704.409722222219</c:v>
                </c:pt>
                <c:pt idx="1986">
                  <c:v>44704.416666666664</c:v>
                </c:pt>
                <c:pt idx="1987">
                  <c:v>44704.423611111109</c:v>
                </c:pt>
                <c:pt idx="1988">
                  <c:v>44704.430555555555</c:v>
                </c:pt>
                <c:pt idx="1989">
                  <c:v>44704.4375</c:v>
                </c:pt>
                <c:pt idx="1990">
                  <c:v>44704.444444444445</c:v>
                </c:pt>
                <c:pt idx="1991">
                  <c:v>44704.451388888891</c:v>
                </c:pt>
                <c:pt idx="1992">
                  <c:v>44704.458333333336</c:v>
                </c:pt>
                <c:pt idx="1993">
                  <c:v>44704.465277777781</c:v>
                </c:pt>
                <c:pt idx="1994">
                  <c:v>44704.472222222219</c:v>
                </c:pt>
                <c:pt idx="1995">
                  <c:v>44704.479166666664</c:v>
                </c:pt>
                <c:pt idx="1996">
                  <c:v>44704.486111111109</c:v>
                </c:pt>
                <c:pt idx="1997">
                  <c:v>44704.493055555555</c:v>
                </c:pt>
                <c:pt idx="1998">
                  <c:v>44704.5</c:v>
                </c:pt>
                <c:pt idx="1999">
                  <c:v>44704.506944444445</c:v>
                </c:pt>
                <c:pt idx="2000">
                  <c:v>44704.513888888891</c:v>
                </c:pt>
                <c:pt idx="2001">
                  <c:v>44704.520833333336</c:v>
                </c:pt>
                <c:pt idx="2002">
                  <c:v>44704.527777777781</c:v>
                </c:pt>
                <c:pt idx="2003">
                  <c:v>44704.534722222219</c:v>
                </c:pt>
                <c:pt idx="2004">
                  <c:v>44704.541666666664</c:v>
                </c:pt>
                <c:pt idx="2005">
                  <c:v>44704.548611111109</c:v>
                </c:pt>
                <c:pt idx="2006">
                  <c:v>44704.555555555555</c:v>
                </c:pt>
                <c:pt idx="2007">
                  <c:v>44704.5625</c:v>
                </c:pt>
                <c:pt idx="2008">
                  <c:v>44704.569444444445</c:v>
                </c:pt>
                <c:pt idx="2009">
                  <c:v>44704.576388888891</c:v>
                </c:pt>
                <c:pt idx="2010">
                  <c:v>44704.583333333336</c:v>
                </c:pt>
                <c:pt idx="2011">
                  <c:v>44704.590277777781</c:v>
                </c:pt>
                <c:pt idx="2012">
                  <c:v>44704.597222222219</c:v>
                </c:pt>
                <c:pt idx="2013">
                  <c:v>44704.604166666664</c:v>
                </c:pt>
                <c:pt idx="2014">
                  <c:v>44704.611111111109</c:v>
                </c:pt>
                <c:pt idx="2015">
                  <c:v>44704.618055555555</c:v>
                </c:pt>
                <c:pt idx="2016">
                  <c:v>44704.625</c:v>
                </c:pt>
                <c:pt idx="2017">
                  <c:v>44704.631944444445</c:v>
                </c:pt>
                <c:pt idx="2018">
                  <c:v>44704.638888888891</c:v>
                </c:pt>
                <c:pt idx="2019">
                  <c:v>44704.645833333336</c:v>
                </c:pt>
                <c:pt idx="2020">
                  <c:v>44704.652777777781</c:v>
                </c:pt>
                <c:pt idx="2021">
                  <c:v>44704.659722222219</c:v>
                </c:pt>
                <c:pt idx="2022">
                  <c:v>44704.666666666664</c:v>
                </c:pt>
                <c:pt idx="2023">
                  <c:v>44704.673611111109</c:v>
                </c:pt>
                <c:pt idx="2024">
                  <c:v>44704.680555555555</c:v>
                </c:pt>
                <c:pt idx="2025">
                  <c:v>44704.6875</c:v>
                </c:pt>
                <c:pt idx="2026">
                  <c:v>44704.694444444445</c:v>
                </c:pt>
                <c:pt idx="2027">
                  <c:v>44704.701388888891</c:v>
                </c:pt>
                <c:pt idx="2028">
                  <c:v>44704.708333333336</c:v>
                </c:pt>
                <c:pt idx="2029">
                  <c:v>44704.715277777781</c:v>
                </c:pt>
                <c:pt idx="2030">
                  <c:v>44704.722222222219</c:v>
                </c:pt>
                <c:pt idx="2031">
                  <c:v>44704.729166666664</c:v>
                </c:pt>
                <c:pt idx="2032">
                  <c:v>44704.736111111109</c:v>
                </c:pt>
                <c:pt idx="2033">
                  <c:v>44704.743055555555</c:v>
                </c:pt>
                <c:pt idx="2034">
                  <c:v>44704.75</c:v>
                </c:pt>
                <c:pt idx="2035">
                  <c:v>44704.756944444445</c:v>
                </c:pt>
                <c:pt idx="2036">
                  <c:v>44704.763888888891</c:v>
                </c:pt>
                <c:pt idx="2037">
                  <c:v>44704.770833333336</c:v>
                </c:pt>
                <c:pt idx="2038">
                  <c:v>44704.777777777781</c:v>
                </c:pt>
                <c:pt idx="2039">
                  <c:v>44704.784722222219</c:v>
                </c:pt>
                <c:pt idx="2040">
                  <c:v>44704.791666666664</c:v>
                </c:pt>
                <c:pt idx="2041">
                  <c:v>44704.798611111109</c:v>
                </c:pt>
                <c:pt idx="2042">
                  <c:v>44704.805555555555</c:v>
                </c:pt>
                <c:pt idx="2043">
                  <c:v>44704.8125</c:v>
                </c:pt>
                <c:pt idx="2044">
                  <c:v>44704.819444444445</c:v>
                </c:pt>
                <c:pt idx="2045">
                  <c:v>44704.826388888891</c:v>
                </c:pt>
                <c:pt idx="2046">
                  <c:v>44704.833333333336</c:v>
                </c:pt>
                <c:pt idx="2047">
                  <c:v>44704.840277777781</c:v>
                </c:pt>
                <c:pt idx="2048">
                  <c:v>44704.847222222219</c:v>
                </c:pt>
                <c:pt idx="2049">
                  <c:v>44704.854166666664</c:v>
                </c:pt>
                <c:pt idx="2050">
                  <c:v>44704.861111111109</c:v>
                </c:pt>
                <c:pt idx="2051">
                  <c:v>44704.868055555555</c:v>
                </c:pt>
                <c:pt idx="2052">
                  <c:v>44704.875</c:v>
                </c:pt>
                <c:pt idx="2053">
                  <c:v>44704.881944444445</c:v>
                </c:pt>
                <c:pt idx="2054">
                  <c:v>44704.888888888891</c:v>
                </c:pt>
                <c:pt idx="2055">
                  <c:v>44704.895833333336</c:v>
                </c:pt>
                <c:pt idx="2056">
                  <c:v>44704.902777777781</c:v>
                </c:pt>
                <c:pt idx="2057">
                  <c:v>44704.909722222219</c:v>
                </c:pt>
                <c:pt idx="2058">
                  <c:v>44704.916666666664</c:v>
                </c:pt>
                <c:pt idx="2059">
                  <c:v>44704.923611111109</c:v>
                </c:pt>
                <c:pt idx="2060">
                  <c:v>44704.930555555555</c:v>
                </c:pt>
                <c:pt idx="2061">
                  <c:v>44704.9375</c:v>
                </c:pt>
                <c:pt idx="2062">
                  <c:v>44704.944444444445</c:v>
                </c:pt>
                <c:pt idx="2063">
                  <c:v>44704.951388888891</c:v>
                </c:pt>
                <c:pt idx="2064">
                  <c:v>44704.958333333336</c:v>
                </c:pt>
                <c:pt idx="2065">
                  <c:v>44704.965277777781</c:v>
                </c:pt>
                <c:pt idx="2066">
                  <c:v>44704.972222222219</c:v>
                </c:pt>
                <c:pt idx="2067">
                  <c:v>44704.979166666664</c:v>
                </c:pt>
                <c:pt idx="2068">
                  <c:v>44704.986111111109</c:v>
                </c:pt>
                <c:pt idx="2069">
                  <c:v>44704.993055555555</c:v>
                </c:pt>
                <c:pt idx="2070">
                  <c:v>44705</c:v>
                </c:pt>
                <c:pt idx="2071">
                  <c:v>44705.006944444445</c:v>
                </c:pt>
                <c:pt idx="2072">
                  <c:v>44705.013888888891</c:v>
                </c:pt>
                <c:pt idx="2073">
                  <c:v>44705.020833333336</c:v>
                </c:pt>
                <c:pt idx="2074">
                  <c:v>44705.027777777781</c:v>
                </c:pt>
                <c:pt idx="2075">
                  <c:v>44705.034722222219</c:v>
                </c:pt>
                <c:pt idx="2076">
                  <c:v>44705.041666666664</c:v>
                </c:pt>
                <c:pt idx="2077">
                  <c:v>44705.048611111109</c:v>
                </c:pt>
                <c:pt idx="2078">
                  <c:v>44705.055555555555</c:v>
                </c:pt>
                <c:pt idx="2079">
                  <c:v>44705.0625</c:v>
                </c:pt>
                <c:pt idx="2080">
                  <c:v>44705.069444444445</c:v>
                </c:pt>
                <c:pt idx="2081">
                  <c:v>44705.076388888891</c:v>
                </c:pt>
                <c:pt idx="2082">
                  <c:v>44705.083333333336</c:v>
                </c:pt>
                <c:pt idx="2083">
                  <c:v>44705.090277777781</c:v>
                </c:pt>
                <c:pt idx="2084">
                  <c:v>44705.097222222219</c:v>
                </c:pt>
                <c:pt idx="2085">
                  <c:v>44705.104166666664</c:v>
                </c:pt>
                <c:pt idx="2086">
                  <c:v>44705.111111111109</c:v>
                </c:pt>
                <c:pt idx="2087">
                  <c:v>44705.118055555555</c:v>
                </c:pt>
                <c:pt idx="2088">
                  <c:v>44705.125</c:v>
                </c:pt>
                <c:pt idx="2089">
                  <c:v>44705.131944444445</c:v>
                </c:pt>
                <c:pt idx="2090">
                  <c:v>44705.138888888891</c:v>
                </c:pt>
                <c:pt idx="2091">
                  <c:v>44705.145833333336</c:v>
                </c:pt>
                <c:pt idx="2092">
                  <c:v>44705.152777777781</c:v>
                </c:pt>
                <c:pt idx="2093">
                  <c:v>44705.159722222219</c:v>
                </c:pt>
                <c:pt idx="2094">
                  <c:v>44705.166666666664</c:v>
                </c:pt>
                <c:pt idx="2095">
                  <c:v>44705.173611111109</c:v>
                </c:pt>
                <c:pt idx="2096">
                  <c:v>44705.180555555555</c:v>
                </c:pt>
                <c:pt idx="2097">
                  <c:v>44705.1875</c:v>
                </c:pt>
                <c:pt idx="2098">
                  <c:v>44705.194444444445</c:v>
                </c:pt>
                <c:pt idx="2099">
                  <c:v>44705.201388888891</c:v>
                </c:pt>
                <c:pt idx="2100">
                  <c:v>44705.208333333336</c:v>
                </c:pt>
                <c:pt idx="2101">
                  <c:v>44705.215277777781</c:v>
                </c:pt>
                <c:pt idx="2102">
                  <c:v>44705.222222222219</c:v>
                </c:pt>
                <c:pt idx="2103">
                  <c:v>44705.229166666664</c:v>
                </c:pt>
                <c:pt idx="2104">
                  <c:v>44705.236111111109</c:v>
                </c:pt>
                <c:pt idx="2105">
                  <c:v>44705.243055555555</c:v>
                </c:pt>
                <c:pt idx="2106">
                  <c:v>44705.25</c:v>
                </c:pt>
                <c:pt idx="2107">
                  <c:v>44705.256944444445</c:v>
                </c:pt>
                <c:pt idx="2108">
                  <c:v>44705.263888888891</c:v>
                </c:pt>
                <c:pt idx="2109">
                  <c:v>44705.270833333336</c:v>
                </c:pt>
                <c:pt idx="2110">
                  <c:v>44705.277777777781</c:v>
                </c:pt>
                <c:pt idx="2111">
                  <c:v>44705.284722222219</c:v>
                </c:pt>
                <c:pt idx="2112">
                  <c:v>44705.291666666664</c:v>
                </c:pt>
                <c:pt idx="2113">
                  <c:v>44705.298611111109</c:v>
                </c:pt>
                <c:pt idx="2114">
                  <c:v>44705.305555555555</c:v>
                </c:pt>
                <c:pt idx="2115">
                  <c:v>44705.3125</c:v>
                </c:pt>
                <c:pt idx="2116">
                  <c:v>44705.319444444445</c:v>
                </c:pt>
                <c:pt idx="2117">
                  <c:v>44705.326388888891</c:v>
                </c:pt>
                <c:pt idx="2118">
                  <c:v>44705.333333333336</c:v>
                </c:pt>
                <c:pt idx="2119">
                  <c:v>44705.340277777781</c:v>
                </c:pt>
                <c:pt idx="2120">
                  <c:v>44705.347222222219</c:v>
                </c:pt>
                <c:pt idx="2121">
                  <c:v>44705.354166666664</c:v>
                </c:pt>
                <c:pt idx="2122">
                  <c:v>44705.361111111109</c:v>
                </c:pt>
                <c:pt idx="2123">
                  <c:v>44705.368055555555</c:v>
                </c:pt>
                <c:pt idx="2124">
                  <c:v>44705.375</c:v>
                </c:pt>
                <c:pt idx="2125">
                  <c:v>44705.381944444445</c:v>
                </c:pt>
                <c:pt idx="2126">
                  <c:v>44705.388888888891</c:v>
                </c:pt>
                <c:pt idx="2127">
                  <c:v>44705.395833333336</c:v>
                </c:pt>
                <c:pt idx="2128">
                  <c:v>44705.402777777781</c:v>
                </c:pt>
                <c:pt idx="2129">
                  <c:v>44705.409722222219</c:v>
                </c:pt>
                <c:pt idx="2130">
                  <c:v>44705.416666666664</c:v>
                </c:pt>
                <c:pt idx="2131">
                  <c:v>44705.423611111109</c:v>
                </c:pt>
                <c:pt idx="2132">
                  <c:v>44705.430555555555</c:v>
                </c:pt>
                <c:pt idx="2133">
                  <c:v>44705.4375</c:v>
                </c:pt>
                <c:pt idx="2134">
                  <c:v>44705.444444444445</c:v>
                </c:pt>
                <c:pt idx="2135">
                  <c:v>44705.451388888891</c:v>
                </c:pt>
                <c:pt idx="2136">
                  <c:v>44705.458333333336</c:v>
                </c:pt>
                <c:pt idx="2137">
                  <c:v>44705.465277777781</c:v>
                </c:pt>
                <c:pt idx="2138">
                  <c:v>44705.472222222219</c:v>
                </c:pt>
                <c:pt idx="2139">
                  <c:v>44705.479166666664</c:v>
                </c:pt>
                <c:pt idx="2140">
                  <c:v>44705.486111111109</c:v>
                </c:pt>
                <c:pt idx="2141">
                  <c:v>44705.493055555555</c:v>
                </c:pt>
                <c:pt idx="2142">
                  <c:v>44705.5</c:v>
                </c:pt>
                <c:pt idx="2143">
                  <c:v>44705.506944444445</c:v>
                </c:pt>
                <c:pt idx="2144">
                  <c:v>44705.513888888891</c:v>
                </c:pt>
                <c:pt idx="2145">
                  <c:v>44705.520833333336</c:v>
                </c:pt>
                <c:pt idx="2146">
                  <c:v>44705.527777777781</c:v>
                </c:pt>
                <c:pt idx="2147">
                  <c:v>44705.534722222219</c:v>
                </c:pt>
                <c:pt idx="2148">
                  <c:v>44705.541666666664</c:v>
                </c:pt>
                <c:pt idx="2149">
                  <c:v>44705.548611111109</c:v>
                </c:pt>
                <c:pt idx="2150">
                  <c:v>44705.555555555555</c:v>
                </c:pt>
                <c:pt idx="2151">
                  <c:v>44705.5625</c:v>
                </c:pt>
                <c:pt idx="2152">
                  <c:v>44705.569444444445</c:v>
                </c:pt>
                <c:pt idx="2153">
                  <c:v>44705.576388888891</c:v>
                </c:pt>
                <c:pt idx="2154">
                  <c:v>44705.583333333336</c:v>
                </c:pt>
                <c:pt idx="2155">
                  <c:v>44705.590277777781</c:v>
                </c:pt>
                <c:pt idx="2156">
                  <c:v>44705.597222222219</c:v>
                </c:pt>
                <c:pt idx="2157">
                  <c:v>44705.604166666664</c:v>
                </c:pt>
                <c:pt idx="2158">
                  <c:v>44705.611111111109</c:v>
                </c:pt>
                <c:pt idx="2159">
                  <c:v>44705.618055555555</c:v>
                </c:pt>
                <c:pt idx="2160">
                  <c:v>44705.625</c:v>
                </c:pt>
                <c:pt idx="2161">
                  <c:v>44705.631944444445</c:v>
                </c:pt>
                <c:pt idx="2162">
                  <c:v>44705.638888888891</c:v>
                </c:pt>
                <c:pt idx="2163">
                  <c:v>44705.645833333336</c:v>
                </c:pt>
                <c:pt idx="2164">
                  <c:v>44705.652777777781</c:v>
                </c:pt>
                <c:pt idx="2165">
                  <c:v>44705.659722222219</c:v>
                </c:pt>
                <c:pt idx="2166">
                  <c:v>44705.666666666664</c:v>
                </c:pt>
                <c:pt idx="2167">
                  <c:v>44705.673611111109</c:v>
                </c:pt>
                <c:pt idx="2168">
                  <c:v>44705.680555555555</c:v>
                </c:pt>
                <c:pt idx="2169">
                  <c:v>44705.6875</c:v>
                </c:pt>
                <c:pt idx="2170">
                  <c:v>44705.694444444445</c:v>
                </c:pt>
                <c:pt idx="2171">
                  <c:v>44705.701388888891</c:v>
                </c:pt>
                <c:pt idx="2172">
                  <c:v>44705.708333333336</c:v>
                </c:pt>
                <c:pt idx="2173">
                  <c:v>44705.715277777781</c:v>
                </c:pt>
                <c:pt idx="2174">
                  <c:v>44705.722222222219</c:v>
                </c:pt>
                <c:pt idx="2175">
                  <c:v>44705.729166666664</c:v>
                </c:pt>
                <c:pt idx="2176">
                  <c:v>44705.736111111109</c:v>
                </c:pt>
                <c:pt idx="2177">
                  <c:v>44705.743055555555</c:v>
                </c:pt>
                <c:pt idx="2178">
                  <c:v>44705.75</c:v>
                </c:pt>
                <c:pt idx="2179">
                  <c:v>44705.756944444445</c:v>
                </c:pt>
                <c:pt idx="2180">
                  <c:v>44705.763888888891</c:v>
                </c:pt>
                <c:pt idx="2181">
                  <c:v>44705.770833333336</c:v>
                </c:pt>
                <c:pt idx="2182">
                  <c:v>44705.777777777781</c:v>
                </c:pt>
                <c:pt idx="2183">
                  <c:v>44705.784722222219</c:v>
                </c:pt>
                <c:pt idx="2184">
                  <c:v>44705.791666666664</c:v>
                </c:pt>
                <c:pt idx="2185">
                  <c:v>44705.798611111109</c:v>
                </c:pt>
                <c:pt idx="2186">
                  <c:v>44705.805555555555</c:v>
                </c:pt>
                <c:pt idx="2187">
                  <c:v>44705.8125</c:v>
                </c:pt>
                <c:pt idx="2188">
                  <c:v>44705.819444444445</c:v>
                </c:pt>
                <c:pt idx="2189">
                  <c:v>44705.826388888891</c:v>
                </c:pt>
                <c:pt idx="2190">
                  <c:v>44705.833333333336</c:v>
                </c:pt>
                <c:pt idx="2191">
                  <c:v>44705.840277777781</c:v>
                </c:pt>
                <c:pt idx="2192">
                  <c:v>44705.847222222219</c:v>
                </c:pt>
                <c:pt idx="2193">
                  <c:v>44705.854166666664</c:v>
                </c:pt>
                <c:pt idx="2194">
                  <c:v>44705.861111111109</c:v>
                </c:pt>
                <c:pt idx="2195">
                  <c:v>44705.868055555555</c:v>
                </c:pt>
                <c:pt idx="2196">
                  <c:v>44705.875</c:v>
                </c:pt>
                <c:pt idx="2197">
                  <c:v>44705.881944444445</c:v>
                </c:pt>
                <c:pt idx="2198">
                  <c:v>44705.888888888891</c:v>
                </c:pt>
                <c:pt idx="2199">
                  <c:v>44705.895833333336</c:v>
                </c:pt>
                <c:pt idx="2200">
                  <c:v>44705.902777777781</c:v>
                </c:pt>
                <c:pt idx="2201">
                  <c:v>44705.909722222219</c:v>
                </c:pt>
                <c:pt idx="2202">
                  <c:v>44705.916666666664</c:v>
                </c:pt>
                <c:pt idx="2203">
                  <c:v>44705.923611111109</c:v>
                </c:pt>
                <c:pt idx="2204">
                  <c:v>44705.930555555555</c:v>
                </c:pt>
                <c:pt idx="2205">
                  <c:v>44705.9375</c:v>
                </c:pt>
                <c:pt idx="2206">
                  <c:v>44705.944444444445</c:v>
                </c:pt>
                <c:pt idx="2207">
                  <c:v>44705.951388888891</c:v>
                </c:pt>
                <c:pt idx="2208">
                  <c:v>44705.958333333336</c:v>
                </c:pt>
                <c:pt idx="2209">
                  <c:v>44705.965277777781</c:v>
                </c:pt>
                <c:pt idx="2210">
                  <c:v>44705.972222222219</c:v>
                </c:pt>
                <c:pt idx="2211">
                  <c:v>44705.979166666664</c:v>
                </c:pt>
                <c:pt idx="2212">
                  <c:v>44705.986111111109</c:v>
                </c:pt>
                <c:pt idx="2213">
                  <c:v>44705.993055555555</c:v>
                </c:pt>
                <c:pt idx="2214">
                  <c:v>44706</c:v>
                </c:pt>
                <c:pt idx="2215">
                  <c:v>44706.006944444445</c:v>
                </c:pt>
                <c:pt idx="2216">
                  <c:v>44706.013888888891</c:v>
                </c:pt>
                <c:pt idx="2217">
                  <c:v>44706.020833333336</c:v>
                </c:pt>
                <c:pt idx="2218">
                  <c:v>44706.027777777781</c:v>
                </c:pt>
                <c:pt idx="2219">
                  <c:v>44706.034722222219</c:v>
                </c:pt>
                <c:pt idx="2220">
                  <c:v>44706.041666666664</c:v>
                </c:pt>
                <c:pt idx="2221">
                  <c:v>44706.048611111109</c:v>
                </c:pt>
                <c:pt idx="2222">
                  <c:v>44706.055555555555</c:v>
                </c:pt>
                <c:pt idx="2223">
                  <c:v>44706.0625</c:v>
                </c:pt>
                <c:pt idx="2224">
                  <c:v>44706.069444444445</c:v>
                </c:pt>
                <c:pt idx="2225">
                  <c:v>44706.076388888891</c:v>
                </c:pt>
                <c:pt idx="2226">
                  <c:v>44706.083333333336</c:v>
                </c:pt>
                <c:pt idx="2227">
                  <c:v>44706.090277777781</c:v>
                </c:pt>
                <c:pt idx="2228">
                  <c:v>44706.097222222219</c:v>
                </c:pt>
                <c:pt idx="2229">
                  <c:v>44706.104166666664</c:v>
                </c:pt>
                <c:pt idx="2230">
                  <c:v>44706.111111111109</c:v>
                </c:pt>
                <c:pt idx="2231">
                  <c:v>44706.118055555555</c:v>
                </c:pt>
                <c:pt idx="2232">
                  <c:v>44706.125</c:v>
                </c:pt>
                <c:pt idx="2233">
                  <c:v>44706.131944444445</c:v>
                </c:pt>
                <c:pt idx="2234">
                  <c:v>44706.138888888891</c:v>
                </c:pt>
                <c:pt idx="2235">
                  <c:v>44706.145833333336</c:v>
                </c:pt>
                <c:pt idx="2236">
                  <c:v>44706.152777777781</c:v>
                </c:pt>
                <c:pt idx="2237">
                  <c:v>44706.159722222219</c:v>
                </c:pt>
                <c:pt idx="2238">
                  <c:v>44706.166666666664</c:v>
                </c:pt>
                <c:pt idx="2239">
                  <c:v>44706.173611111109</c:v>
                </c:pt>
                <c:pt idx="2240">
                  <c:v>44706.180555555555</c:v>
                </c:pt>
                <c:pt idx="2241">
                  <c:v>44706.1875</c:v>
                </c:pt>
                <c:pt idx="2242">
                  <c:v>44706.194444444445</c:v>
                </c:pt>
                <c:pt idx="2243">
                  <c:v>44706.201388888891</c:v>
                </c:pt>
                <c:pt idx="2244">
                  <c:v>44706.208333333336</c:v>
                </c:pt>
                <c:pt idx="2245">
                  <c:v>44706.215277777781</c:v>
                </c:pt>
                <c:pt idx="2246">
                  <c:v>44706.222222222219</c:v>
                </c:pt>
                <c:pt idx="2247">
                  <c:v>44706.229166666664</c:v>
                </c:pt>
                <c:pt idx="2248">
                  <c:v>44706.236111111109</c:v>
                </c:pt>
                <c:pt idx="2249">
                  <c:v>44706.243055555555</c:v>
                </c:pt>
                <c:pt idx="2250">
                  <c:v>44706.25</c:v>
                </c:pt>
                <c:pt idx="2251">
                  <c:v>44706.256944444445</c:v>
                </c:pt>
                <c:pt idx="2252">
                  <c:v>44706.263888888891</c:v>
                </c:pt>
                <c:pt idx="2253">
                  <c:v>44706.270833333336</c:v>
                </c:pt>
                <c:pt idx="2254">
                  <c:v>44706.277777777781</c:v>
                </c:pt>
                <c:pt idx="2255">
                  <c:v>44706.284722222219</c:v>
                </c:pt>
                <c:pt idx="2256">
                  <c:v>44706.291666666664</c:v>
                </c:pt>
                <c:pt idx="2257">
                  <c:v>44706.298611111109</c:v>
                </c:pt>
                <c:pt idx="2258">
                  <c:v>44706.305555555555</c:v>
                </c:pt>
                <c:pt idx="2259">
                  <c:v>44706.3125</c:v>
                </c:pt>
                <c:pt idx="2260">
                  <c:v>44706.319444444445</c:v>
                </c:pt>
                <c:pt idx="2261">
                  <c:v>44706.326388888891</c:v>
                </c:pt>
                <c:pt idx="2262">
                  <c:v>44706.333333333336</c:v>
                </c:pt>
                <c:pt idx="2263">
                  <c:v>44706.340277777781</c:v>
                </c:pt>
                <c:pt idx="2264">
                  <c:v>44706.347222222219</c:v>
                </c:pt>
                <c:pt idx="2265">
                  <c:v>44706.354166666664</c:v>
                </c:pt>
                <c:pt idx="2266">
                  <c:v>44706.361111111109</c:v>
                </c:pt>
                <c:pt idx="2267">
                  <c:v>44706.368055555555</c:v>
                </c:pt>
                <c:pt idx="2268">
                  <c:v>44706.375</c:v>
                </c:pt>
                <c:pt idx="2269">
                  <c:v>44706.381944444445</c:v>
                </c:pt>
                <c:pt idx="2270">
                  <c:v>44706.388888888891</c:v>
                </c:pt>
                <c:pt idx="2271">
                  <c:v>44706.395833333336</c:v>
                </c:pt>
                <c:pt idx="2272">
                  <c:v>44706.402777777781</c:v>
                </c:pt>
                <c:pt idx="2273">
                  <c:v>44706.409722222219</c:v>
                </c:pt>
                <c:pt idx="2274">
                  <c:v>44706.416666666664</c:v>
                </c:pt>
                <c:pt idx="2275">
                  <c:v>44706.423611111109</c:v>
                </c:pt>
                <c:pt idx="2276">
                  <c:v>44706.430555555555</c:v>
                </c:pt>
                <c:pt idx="2277">
                  <c:v>44706.4375</c:v>
                </c:pt>
                <c:pt idx="2278">
                  <c:v>44706.444444444445</c:v>
                </c:pt>
                <c:pt idx="2279">
                  <c:v>44706.451388888891</c:v>
                </c:pt>
                <c:pt idx="2280">
                  <c:v>44706.458333333336</c:v>
                </c:pt>
                <c:pt idx="2281">
                  <c:v>44706.465277777781</c:v>
                </c:pt>
                <c:pt idx="2282">
                  <c:v>44706.472222222219</c:v>
                </c:pt>
                <c:pt idx="2283">
                  <c:v>44706.479166666664</c:v>
                </c:pt>
                <c:pt idx="2284">
                  <c:v>44706.486111111109</c:v>
                </c:pt>
                <c:pt idx="2285">
                  <c:v>44706.493055555555</c:v>
                </c:pt>
                <c:pt idx="2286">
                  <c:v>44706.5</c:v>
                </c:pt>
                <c:pt idx="2287">
                  <c:v>44706.506944444445</c:v>
                </c:pt>
                <c:pt idx="2288">
                  <c:v>44706.513888888891</c:v>
                </c:pt>
                <c:pt idx="2289">
                  <c:v>44706.520833333336</c:v>
                </c:pt>
                <c:pt idx="2290">
                  <c:v>44706.527777777781</c:v>
                </c:pt>
                <c:pt idx="2291">
                  <c:v>44706.534722222219</c:v>
                </c:pt>
                <c:pt idx="2292">
                  <c:v>44706.541666666664</c:v>
                </c:pt>
                <c:pt idx="2293">
                  <c:v>44706.548611111109</c:v>
                </c:pt>
                <c:pt idx="2294">
                  <c:v>44706.555555555555</c:v>
                </c:pt>
                <c:pt idx="2295">
                  <c:v>44706.5625</c:v>
                </c:pt>
                <c:pt idx="2296">
                  <c:v>44706.569444444445</c:v>
                </c:pt>
                <c:pt idx="2297">
                  <c:v>44706.576388888891</c:v>
                </c:pt>
                <c:pt idx="2298">
                  <c:v>44706.583333333336</c:v>
                </c:pt>
                <c:pt idx="2299">
                  <c:v>44706.590277777781</c:v>
                </c:pt>
                <c:pt idx="2300">
                  <c:v>44706.597222222219</c:v>
                </c:pt>
                <c:pt idx="2301">
                  <c:v>44706.604166666664</c:v>
                </c:pt>
                <c:pt idx="2302">
                  <c:v>44706.611111111109</c:v>
                </c:pt>
                <c:pt idx="2303">
                  <c:v>44706.618055555555</c:v>
                </c:pt>
                <c:pt idx="2304">
                  <c:v>44706.625</c:v>
                </c:pt>
                <c:pt idx="2305">
                  <c:v>44706.631944444445</c:v>
                </c:pt>
                <c:pt idx="2306">
                  <c:v>44706.638888888891</c:v>
                </c:pt>
                <c:pt idx="2307">
                  <c:v>44706.645833333336</c:v>
                </c:pt>
                <c:pt idx="2308">
                  <c:v>44706.652777777781</c:v>
                </c:pt>
                <c:pt idx="2309">
                  <c:v>44706.659722222219</c:v>
                </c:pt>
                <c:pt idx="2310">
                  <c:v>44706.666666666664</c:v>
                </c:pt>
                <c:pt idx="2311">
                  <c:v>44706.673611111109</c:v>
                </c:pt>
                <c:pt idx="2312">
                  <c:v>44706.680555555555</c:v>
                </c:pt>
                <c:pt idx="2313">
                  <c:v>44706.6875</c:v>
                </c:pt>
                <c:pt idx="2314">
                  <c:v>44706.694444444445</c:v>
                </c:pt>
                <c:pt idx="2315">
                  <c:v>44706.701388888891</c:v>
                </c:pt>
                <c:pt idx="2316">
                  <c:v>44706.708333333336</c:v>
                </c:pt>
                <c:pt idx="2317">
                  <c:v>44706.715277777781</c:v>
                </c:pt>
                <c:pt idx="2318">
                  <c:v>44706.722222222219</c:v>
                </c:pt>
                <c:pt idx="2319">
                  <c:v>44706.729166666664</c:v>
                </c:pt>
                <c:pt idx="2320">
                  <c:v>44706.736111111109</c:v>
                </c:pt>
                <c:pt idx="2321">
                  <c:v>44706.743055555555</c:v>
                </c:pt>
                <c:pt idx="2322">
                  <c:v>44706.75</c:v>
                </c:pt>
                <c:pt idx="2323">
                  <c:v>44706.756944444445</c:v>
                </c:pt>
                <c:pt idx="2324">
                  <c:v>44706.763888888891</c:v>
                </c:pt>
                <c:pt idx="2325">
                  <c:v>44706.770833333336</c:v>
                </c:pt>
                <c:pt idx="2326">
                  <c:v>44706.777777777781</c:v>
                </c:pt>
                <c:pt idx="2327">
                  <c:v>44706.784722222219</c:v>
                </c:pt>
                <c:pt idx="2328">
                  <c:v>44706.791666666664</c:v>
                </c:pt>
                <c:pt idx="2329">
                  <c:v>44706.798611111109</c:v>
                </c:pt>
                <c:pt idx="2330">
                  <c:v>44706.805555555555</c:v>
                </c:pt>
                <c:pt idx="2331">
                  <c:v>44706.8125</c:v>
                </c:pt>
                <c:pt idx="2332">
                  <c:v>44706.819444444445</c:v>
                </c:pt>
                <c:pt idx="2333">
                  <c:v>44706.826388888891</c:v>
                </c:pt>
                <c:pt idx="2334">
                  <c:v>44706.833333333336</c:v>
                </c:pt>
                <c:pt idx="2335">
                  <c:v>44706.840277777781</c:v>
                </c:pt>
                <c:pt idx="2336">
                  <c:v>44706.847222222219</c:v>
                </c:pt>
                <c:pt idx="2337">
                  <c:v>44706.854166666664</c:v>
                </c:pt>
                <c:pt idx="2338">
                  <c:v>44706.861111111109</c:v>
                </c:pt>
                <c:pt idx="2339">
                  <c:v>44706.868055555555</c:v>
                </c:pt>
                <c:pt idx="2340">
                  <c:v>44706.875</c:v>
                </c:pt>
                <c:pt idx="2341">
                  <c:v>44706.881944444445</c:v>
                </c:pt>
                <c:pt idx="2342">
                  <c:v>44706.888888888891</c:v>
                </c:pt>
                <c:pt idx="2343">
                  <c:v>44706.895833333336</c:v>
                </c:pt>
                <c:pt idx="2344">
                  <c:v>44706.902777777781</c:v>
                </c:pt>
                <c:pt idx="2345">
                  <c:v>44706.909722222219</c:v>
                </c:pt>
                <c:pt idx="2346">
                  <c:v>44706.916666666664</c:v>
                </c:pt>
                <c:pt idx="2347">
                  <c:v>44706.923611111109</c:v>
                </c:pt>
                <c:pt idx="2348">
                  <c:v>44706.930555555555</c:v>
                </c:pt>
                <c:pt idx="2349">
                  <c:v>44706.9375</c:v>
                </c:pt>
                <c:pt idx="2350">
                  <c:v>44706.944444444445</c:v>
                </c:pt>
                <c:pt idx="2351">
                  <c:v>44706.951388888891</c:v>
                </c:pt>
                <c:pt idx="2352">
                  <c:v>44706.958333333336</c:v>
                </c:pt>
                <c:pt idx="2353">
                  <c:v>44706.965277777781</c:v>
                </c:pt>
                <c:pt idx="2354">
                  <c:v>44706.972222222219</c:v>
                </c:pt>
                <c:pt idx="2355">
                  <c:v>44706.979166666664</c:v>
                </c:pt>
                <c:pt idx="2356">
                  <c:v>44706.986111111109</c:v>
                </c:pt>
                <c:pt idx="2357">
                  <c:v>44706.993055555555</c:v>
                </c:pt>
                <c:pt idx="2358">
                  <c:v>44707</c:v>
                </c:pt>
                <c:pt idx="2359">
                  <c:v>44707.006944444445</c:v>
                </c:pt>
                <c:pt idx="2360">
                  <c:v>44707.013888888891</c:v>
                </c:pt>
                <c:pt idx="2361">
                  <c:v>44707.020833333336</c:v>
                </c:pt>
                <c:pt idx="2362">
                  <c:v>44707.027777777781</c:v>
                </c:pt>
                <c:pt idx="2363">
                  <c:v>44707.034722222219</c:v>
                </c:pt>
                <c:pt idx="2364">
                  <c:v>44707.041666666664</c:v>
                </c:pt>
                <c:pt idx="2365">
                  <c:v>44707.048611111109</c:v>
                </c:pt>
                <c:pt idx="2366">
                  <c:v>44707.055555555555</c:v>
                </c:pt>
                <c:pt idx="2367">
                  <c:v>44707.0625</c:v>
                </c:pt>
                <c:pt idx="2368">
                  <c:v>44707.069444444445</c:v>
                </c:pt>
                <c:pt idx="2369">
                  <c:v>44707.076388888891</c:v>
                </c:pt>
                <c:pt idx="2370">
                  <c:v>44707.083333333336</c:v>
                </c:pt>
                <c:pt idx="2371">
                  <c:v>44707.090277777781</c:v>
                </c:pt>
                <c:pt idx="2372">
                  <c:v>44707.097222222219</c:v>
                </c:pt>
                <c:pt idx="2373">
                  <c:v>44707.104166666664</c:v>
                </c:pt>
                <c:pt idx="2374">
                  <c:v>44707.111111111109</c:v>
                </c:pt>
                <c:pt idx="2375">
                  <c:v>44707.118055555555</c:v>
                </c:pt>
                <c:pt idx="2376">
                  <c:v>44707.125</c:v>
                </c:pt>
                <c:pt idx="2377">
                  <c:v>44707.131944444445</c:v>
                </c:pt>
                <c:pt idx="2378">
                  <c:v>44707.138888888891</c:v>
                </c:pt>
                <c:pt idx="2379">
                  <c:v>44707.145833333336</c:v>
                </c:pt>
                <c:pt idx="2380">
                  <c:v>44707.152777777781</c:v>
                </c:pt>
                <c:pt idx="2381">
                  <c:v>44707.159722222219</c:v>
                </c:pt>
                <c:pt idx="2382">
                  <c:v>44707.166666666664</c:v>
                </c:pt>
                <c:pt idx="2383">
                  <c:v>44707.173611111109</c:v>
                </c:pt>
                <c:pt idx="2384">
                  <c:v>44707.180555555555</c:v>
                </c:pt>
                <c:pt idx="2385">
                  <c:v>44707.1875</c:v>
                </c:pt>
                <c:pt idx="2386">
                  <c:v>44707.194444444445</c:v>
                </c:pt>
                <c:pt idx="2387">
                  <c:v>44707.201388888891</c:v>
                </c:pt>
                <c:pt idx="2388">
                  <c:v>44707.208333333336</c:v>
                </c:pt>
                <c:pt idx="2389">
                  <c:v>44707.215277777781</c:v>
                </c:pt>
                <c:pt idx="2390">
                  <c:v>44707.222222222219</c:v>
                </c:pt>
                <c:pt idx="2391">
                  <c:v>44707.229166666664</c:v>
                </c:pt>
                <c:pt idx="2392">
                  <c:v>44707.236111111109</c:v>
                </c:pt>
                <c:pt idx="2393">
                  <c:v>44707.243055555555</c:v>
                </c:pt>
                <c:pt idx="2394">
                  <c:v>44707.25</c:v>
                </c:pt>
                <c:pt idx="2395">
                  <c:v>44707.256944444445</c:v>
                </c:pt>
                <c:pt idx="2396">
                  <c:v>44707.263888888891</c:v>
                </c:pt>
                <c:pt idx="2397">
                  <c:v>44707.270833333336</c:v>
                </c:pt>
                <c:pt idx="2398">
                  <c:v>44707.277777777781</c:v>
                </c:pt>
                <c:pt idx="2399">
                  <c:v>44707.284722222219</c:v>
                </c:pt>
                <c:pt idx="2400">
                  <c:v>44707.291666666664</c:v>
                </c:pt>
                <c:pt idx="2401">
                  <c:v>44707.298611111109</c:v>
                </c:pt>
                <c:pt idx="2402">
                  <c:v>44707.305555555555</c:v>
                </c:pt>
                <c:pt idx="2403">
                  <c:v>44707.3125</c:v>
                </c:pt>
                <c:pt idx="2404">
                  <c:v>44707.319444444445</c:v>
                </c:pt>
                <c:pt idx="2405">
                  <c:v>44707.326388888891</c:v>
                </c:pt>
                <c:pt idx="2406">
                  <c:v>44707.333333333336</c:v>
                </c:pt>
                <c:pt idx="2407">
                  <c:v>44707.340277777781</c:v>
                </c:pt>
                <c:pt idx="2408">
                  <c:v>44707.347222222219</c:v>
                </c:pt>
                <c:pt idx="2409">
                  <c:v>44707.354166666664</c:v>
                </c:pt>
                <c:pt idx="2410">
                  <c:v>44707.361111111109</c:v>
                </c:pt>
                <c:pt idx="2411">
                  <c:v>44707.368055555555</c:v>
                </c:pt>
                <c:pt idx="2412">
                  <c:v>44707.375</c:v>
                </c:pt>
                <c:pt idx="2413">
                  <c:v>44707.381944444445</c:v>
                </c:pt>
                <c:pt idx="2414">
                  <c:v>44707.388888888891</c:v>
                </c:pt>
                <c:pt idx="2415">
                  <c:v>44707.395833333336</c:v>
                </c:pt>
                <c:pt idx="2416">
                  <c:v>44707.402777777781</c:v>
                </c:pt>
                <c:pt idx="2417">
                  <c:v>44707.409722222219</c:v>
                </c:pt>
                <c:pt idx="2418">
                  <c:v>44707.416666666664</c:v>
                </c:pt>
                <c:pt idx="2419">
                  <c:v>44707.423611111109</c:v>
                </c:pt>
                <c:pt idx="2420">
                  <c:v>44707.430555555555</c:v>
                </c:pt>
                <c:pt idx="2421">
                  <c:v>44707.4375</c:v>
                </c:pt>
                <c:pt idx="2422">
                  <c:v>44707.444444444445</c:v>
                </c:pt>
                <c:pt idx="2423">
                  <c:v>44707.451388888891</c:v>
                </c:pt>
                <c:pt idx="2424">
                  <c:v>44707.458333333336</c:v>
                </c:pt>
                <c:pt idx="2425">
                  <c:v>44707.465277777781</c:v>
                </c:pt>
                <c:pt idx="2426">
                  <c:v>44707.472222222219</c:v>
                </c:pt>
                <c:pt idx="2427">
                  <c:v>44707.479166666664</c:v>
                </c:pt>
                <c:pt idx="2428">
                  <c:v>44707.486111111109</c:v>
                </c:pt>
                <c:pt idx="2429">
                  <c:v>44707.493055555555</c:v>
                </c:pt>
                <c:pt idx="2430">
                  <c:v>44707.5</c:v>
                </c:pt>
                <c:pt idx="2431">
                  <c:v>44707.506944444445</c:v>
                </c:pt>
                <c:pt idx="2432">
                  <c:v>44707.513888888891</c:v>
                </c:pt>
                <c:pt idx="2433">
                  <c:v>44707.520833333336</c:v>
                </c:pt>
                <c:pt idx="2434">
                  <c:v>44707.527777777781</c:v>
                </c:pt>
                <c:pt idx="2435">
                  <c:v>44707.534722222219</c:v>
                </c:pt>
                <c:pt idx="2436">
                  <c:v>44707.541666666664</c:v>
                </c:pt>
                <c:pt idx="2437">
                  <c:v>44707.548611111109</c:v>
                </c:pt>
                <c:pt idx="2438">
                  <c:v>44707.555555555555</c:v>
                </c:pt>
                <c:pt idx="2439">
                  <c:v>44707.5625</c:v>
                </c:pt>
                <c:pt idx="2440">
                  <c:v>44707.569444444445</c:v>
                </c:pt>
                <c:pt idx="2441">
                  <c:v>44707.576388888891</c:v>
                </c:pt>
                <c:pt idx="2442">
                  <c:v>44707.583333333336</c:v>
                </c:pt>
                <c:pt idx="2443">
                  <c:v>44707.590277777781</c:v>
                </c:pt>
                <c:pt idx="2444">
                  <c:v>44707.597222222219</c:v>
                </c:pt>
                <c:pt idx="2445">
                  <c:v>44707.604166666664</c:v>
                </c:pt>
                <c:pt idx="2446">
                  <c:v>44707.611111111109</c:v>
                </c:pt>
                <c:pt idx="2447">
                  <c:v>44707.618055555555</c:v>
                </c:pt>
                <c:pt idx="2448">
                  <c:v>44707.625</c:v>
                </c:pt>
                <c:pt idx="2449">
                  <c:v>44707.631944444445</c:v>
                </c:pt>
                <c:pt idx="2450">
                  <c:v>44707.638888888891</c:v>
                </c:pt>
                <c:pt idx="2451">
                  <c:v>44707.645833333336</c:v>
                </c:pt>
                <c:pt idx="2452">
                  <c:v>44707.652777777781</c:v>
                </c:pt>
                <c:pt idx="2453">
                  <c:v>44707.659722222219</c:v>
                </c:pt>
                <c:pt idx="2454">
                  <c:v>44707.666666666664</c:v>
                </c:pt>
                <c:pt idx="2455">
                  <c:v>44707.673611111109</c:v>
                </c:pt>
                <c:pt idx="2456">
                  <c:v>44707.680555555555</c:v>
                </c:pt>
                <c:pt idx="2457">
                  <c:v>44707.6875</c:v>
                </c:pt>
                <c:pt idx="2458">
                  <c:v>44707.694444444445</c:v>
                </c:pt>
                <c:pt idx="2459">
                  <c:v>44707.701388888891</c:v>
                </c:pt>
                <c:pt idx="2460">
                  <c:v>44707.708333333336</c:v>
                </c:pt>
                <c:pt idx="2461">
                  <c:v>44707.715277777781</c:v>
                </c:pt>
                <c:pt idx="2462">
                  <c:v>44707.722222222219</c:v>
                </c:pt>
                <c:pt idx="2463">
                  <c:v>44707.729166666664</c:v>
                </c:pt>
                <c:pt idx="2464">
                  <c:v>44707.736111111109</c:v>
                </c:pt>
                <c:pt idx="2465">
                  <c:v>44707.743055555555</c:v>
                </c:pt>
                <c:pt idx="2466">
                  <c:v>44707.75</c:v>
                </c:pt>
                <c:pt idx="2467">
                  <c:v>44707.756944444445</c:v>
                </c:pt>
                <c:pt idx="2468">
                  <c:v>44707.763888888891</c:v>
                </c:pt>
                <c:pt idx="2469">
                  <c:v>44707.770833333336</c:v>
                </c:pt>
                <c:pt idx="2470">
                  <c:v>44707.777777777781</c:v>
                </c:pt>
                <c:pt idx="2471">
                  <c:v>44707.784722222219</c:v>
                </c:pt>
                <c:pt idx="2472">
                  <c:v>44707.791666666664</c:v>
                </c:pt>
                <c:pt idx="2473">
                  <c:v>44707.798611111109</c:v>
                </c:pt>
                <c:pt idx="2474">
                  <c:v>44707.805555555555</c:v>
                </c:pt>
                <c:pt idx="2475">
                  <c:v>44707.8125</c:v>
                </c:pt>
                <c:pt idx="2476">
                  <c:v>44707.819444444445</c:v>
                </c:pt>
                <c:pt idx="2477">
                  <c:v>44707.826388888891</c:v>
                </c:pt>
                <c:pt idx="2478">
                  <c:v>44707.833333333336</c:v>
                </c:pt>
                <c:pt idx="2479">
                  <c:v>44707.840277777781</c:v>
                </c:pt>
                <c:pt idx="2480">
                  <c:v>44707.847222222219</c:v>
                </c:pt>
                <c:pt idx="2481">
                  <c:v>44707.854166666664</c:v>
                </c:pt>
                <c:pt idx="2482">
                  <c:v>44707.861111111109</c:v>
                </c:pt>
                <c:pt idx="2483">
                  <c:v>44707.868055555555</c:v>
                </c:pt>
                <c:pt idx="2484">
                  <c:v>44707.875</c:v>
                </c:pt>
                <c:pt idx="2485">
                  <c:v>44707.881944444445</c:v>
                </c:pt>
                <c:pt idx="2486">
                  <c:v>44707.888888888891</c:v>
                </c:pt>
                <c:pt idx="2487">
                  <c:v>44707.895833333336</c:v>
                </c:pt>
                <c:pt idx="2488">
                  <c:v>44707.902777777781</c:v>
                </c:pt>
                <c:pt idx="2489">
                  <c:v>44707.909722222219</c:v>
                </c:pt>
                <c:pt idx="2490">
                  <c:v>44707.916666666664</c:v>
                </c:pt>
                <c:pt idx="2491">
                  <c:v>44707.923611111109</c:v>
                </c:pt>
                <c:pt idx="2492">
                  <c:v>44707.930555555555</c:v>
                </c:pt>
                <c:pt idx="2493">
                  <c:v>44707.9375</c:v>
                </c:pt>
                <c:pt idx="2494">
                  <c:v>44707.944444444445</c:v>
                </c:pt>
                <c:pt idx="2495">
                  <c:v>44707.951388888891</c:v>
                </c:pt>
                <c:pt idx="2496">
                  <c:v>44707.958333333336</c:v>
                </c:pt>
                <c:pt idx="2497">
                  <c:v>44707.965277777781</c:v>
                </c:pt>
                <c:pt idx="2498">
                  <c:v>44707.972222222219</c:v>
                </c:pt>
                <c:pt idx="2499">
                  <c:v>44707.979166666664</c:v>
                </c:pt>
                <c:pt idx="2500">
                  <c:v>44707.986111111109</c:v>
                </c:pt>
                <c:pt idx="2501">
                  <c:v>44707.993055555555</c:v>
                </c:pt>
                <c:pt idx="2502">
                  <c:v>44708</c:v>
                </c:pt>
                <c:pt idx="2503">
                  <c:v>44708.006944444445</c:v>
                </c:pt>
                <c:pt idx="2504">
                  <c:v>44708.013888888891</c:v>
                </c:pt>
                <c:pt idx="2505">
                  <c:v>44708.020833333336</c:v>
                </c:pt>
                <c:pt idx="2506">
                  <c:v>44708.027777777781</c:v>
                </c:pt>
                <c:pt idx="2507">
                  <c:v>44708.034722222219</c:v>
                </c:pt>
                <c:pt idx="2508">
                  <c:v>44708.041666666664</c:v>
                </c:pt>
                <c:pt idx="2509">
                  <c:v>44708.048611111109</c:v>
                </c:pt>
                <c:pt idx="2510">
                  <c:v>44708.055555555555</c:v>
                </c:pt>
                <c:pt idx="2511">
                  <c:v>44708.0625</c:v>
                </c:pt>
                <c:pt idx="2512">
                  <c:v>44708.069444444445</c:v>
                </c:pt>
                <c:pt idx="2513">
                  <c:v>44708.076388888891</c:v>
                </c:pt>
                <c:pt idx="2514">
                  <c:v>44708.083333333336</c:v>
                </c:pt>
                <c:pt idx="2515">
                  <c:v>44708.090277777781</c:v>
                </c:pt>
                <c:pt idx="2516">
                  <c:v>44708.097222222219</c:v>
                </c:pt>
                <c:pt idx="2517">
                  <c:v>44708.104166666664</c:v>
                </c:pt>
                <c:pt idx="2518">
                  <c:v>44708.111111111109</c:v>
                </c:pt>
                <c:pt idx="2519">
                  <c:v>44708.118055555555</c:v>
                </c:pt>
                <c:pt idx="2520">
                  <c:v>44708.125</c:v>
                </c:pt>
                <c:pt idx="2521">
                  <c:v>44708.131944444445</c:v>
                </c:pt>
                <c:pt idx="2522">
                  <c:v>44708.138888888891</c:v>
                </c:pt>
                <c:pt idx="2523">
                  <c:v>44708.145833333336</c:v>
                </c:pt>
                <c:pt idx="2524">
                  <c:v>44708.152777777781</c:v>
                </c:pt>
                <c:pt idx="2525">
                  <c:v>44708.159722222219</c:v>
                </c:pt>
                <c:pt idx="2526">
                  <c:v>44708.166666666664</c:v>
                </c:pt>
                <c:pt idx="2527">
                  <c:v>44708.173611111109</c:v>
                </c:pt>
                <c:pt idx="2528">
                  <c:v>44708.180555555555</c:v>
                </c:pt>
                <c:pt idx="2529">
                  <c:v>44708.1875</c:v>
                </c:pt>
                <c:pt idx="2530">
                  <c:v>44708.194444444445</c:v>
                </c:pt>
                <c:pt idx="2531">
                  <c:v>44708.201388888891</c:v>
                </c:pt>
                <c:pt idx="2532">
                  <c:v>44708.208333333336</c:v>
                </c:pt>
                <c:pt idx="2533">
                  <c:v>44708.215277777781</c:v>
                </c:pt>
                <c:pt idx="2534">
                  <c:v>44708.222222222219</c:v>
                </c:pt>
                <c:pt idx="2535">
                  <c:v>44708.229166666664</c:v>
                </c:pt>
                <c:pt idx="2536">
                  <c:v>44708.236111111109</c:v>
                </c:pt>
                <c:pt idx="2537">
                  <c:v>44708.243055555555</c:v>
                </c:pt>
                <c:pt idx="2538">
                  <c:v>44708.25</c:v>
                </c:pt>
                <c:pt idx="2539">
                  <c:v>44708.256944444445</c:v>
                </c:pt>
                <c:pt idx="2540">
                  <c:v>44708.263888888891</c:v>
                </c:pt>
                <c:pt idx="2541">
                  <c:v>44708.270833333336</c:v>
                </c:pt>
                <c:pt idx="2542">
                  <c:v>44708.277777777781</c:v>
                </c:pt>
                <c:pt idx="2543">
                  <c:v>44708.284722222219</c:v>
                </c:pt>
                <c:pt idx="2544">
                  <c:v>44708.291666666664</c:v>
                </c:pt>
                <c:pt idx="2545">
                  <c:v>44708.298611111109</c:v>
                </c:pt>
                <c:pt idx="2546">
                  <c:v>44708.305555555555</c:v>
                </c:pt>
                <c:pt idx="2547">
                  <c:v>44708.3125</c:v>
                </c:pt>
                <c:pt idx="2548">
                  <c:v>44708.319444444445</c:v>
                </c:pt>
                <c:pt idx="2549">
                  <c:v>44708.326388888891</c:v>
                </c:pt>
                <c:pt idx="2550">
                  <c:v>44708.333333333336</c:v>
                </c:pt>
                <c:pt idx="2551">
                  <c:v>44708.340277777781</c:v>
                </c:pt>
                <c:pt idx="2552">
                  <c:v>44708.347222222219</c:v>
                </c:pt>
                <c:pt idx="2553">
                  <c:v>44708.354166666664</c:v>
                </c:pt>
                <c:pt idx="2554">
                  <c:v>44708.361111111109</c:v>
                </c:pt>
                <c:pt idx="2555">
                  <c:v>44708.368055555555</c:v>
                </c:pt>
                <c:pt idx="2556">
                  <c:v>44708.375</c:v>
                </c:pt>
                <c:pt idx="2557">
                  <c:v>44708.381944444445</c:v>
                </c:pt>
                <c:pt idx="2558">
                  <c:v>44708.388888888891</c:v>
                </c:pt>
                <c:pt idx="2559">
                  <c:v>44708.395833333336</c:v>
                </c:pt>
                <c:pt idx="2560">
                  <c:v>44708.402777777781</c:v>
                </c:pt>
                <c:pt idx="2561">
                  <c:v>44708.409722222219</c:v>
                </c:pt>
                <c:pt idx="2562">
                  <c:v>44708.416666666664</c:v>
                </c:pt>
                <c:pt idx="2563">
                  <c:v>44708.423611111109</c:v>
                </c:pt>
                <c:pt idx="2564">
                  <c:v>44708.430555555555</c:v>
                </c:pt>
                <c:pt idx="2565">
                  <c:v>44708.4375</c:v>
                </c:pt>
                <c:pt idx="2566">
                  <c:v>44708.444444444445</c:v>
                </c:pt>
                <c:pt idx="2567">
                  <c:v>44708.451388888891</c:v>
                </c:pt>
                <c:pt idx="2568">
                  <c:v>44708.458333333336</c:v>
                </c:pt>
                <c:pt idx="2569">
                  <c:v>44708.465277777781</c:v>
                </c:pt>
                <c:pt idx="2570">
                  <c:v>44708.472222222219</c:v>
                </c:pt>
                <c:pt idx="2571">
                  <c:v>44708.479166666664</c:v>
                </c:pt>
                <c:pt idx="2572">
                  <c:v>44708.486111111109</c:v>
                </c:pt>
                <c:pt idx="2573">
                  <c:v>44708.493055555555</c:v>
                </c:pt>
                <c:pt idx="2574">
                  <c:v>44708.5</c:v>
                </c:pt>
                <c:pt idx="2575">
                  <c:v>44708.506944444445</c:v>
                </c:pt>
                <c:pt idx="2576">
                  <c:v>44708.513888888891</c:v>
                </c:pt>
                <c:pt idx="2577">
                  <c:v>44708.520833333336</c:v>
                </c:pt>
                <c:pt idx="2578">
                  <c:v>44708.527777777781</c:v>
                </c:pt>
                <c:pt idx="2579">
                  <c:v>44708.534722222219</c:v>
                </c:pt>
                <c:pt idx="2580">
                  <c:v>44708.541666666664</c:v>
                </c:pt>
                <c:pt idx="2581">
                  <c:v>44708.548611111109</c:v>
                </c:pt>
                <c:pt idx="2582">
                  <c:v>44708.555555555555</c:v>
                </c:pt>
                <c:pt idx="2583">
                  <c:v>44708.5625</c:v>
                </c:pt>
                <c:pt idx="2584">
                  <c:v>44708.569444444445</c:v>
                </c:pt>
                <c:pt idx="2585">
                  <c:v>44708.576388888891</c:v>
                </c:pt>
                <c:pt idx="2586">
                  <c:v>44708.583333333336</c:v>
                </c:pt>
                <c:pt idx="2587">
                  <c:v>44708.590277777781</c:v>
                </c:pt>
                <c:pt idx="2588">
                  <c:v>44708.597222222219</c:v>
                </c:pt>
                <c:pt idx="2589">
                  <c:v>44708.604166666664</c:v>
                </c:pt>
                <c:pt idx="2590">
                  <c:v>44708.611111111109</c:v>
                </c:pt>
                <c:pt idx="2591">
                  <c:v>44708.618055555555</c:v>
                </c:pt>
                <c:pt idx="2592">
                  <c:v>44708.625</c:v>
                </c:pt>
                <c:pt idx="2593">
                  <c:v>44708.631944444445</c:v>
                </c:pt>
                <c:pt idx="2594">
                  <c:v>44708.638888888891</c:v>
                </c:pt>
                <c:pt idx="2595">
                  <c:v>44708.645833333336</c:v>
                </c:pt>
                <c:pt idx="2596">
                  <c:v>44708.652777777781</c:v>
                </c:pt>
                <c:pt idx="2597">
                  <c:v>44708.659722222219</c:v>
                </c:pt>
                <c:pt idx="2598">
                  <c:v>44708.666666666664</c:v>
                </c:pt>
                <c:pt idx="2599">
                  <c:v>44708.673611111109</c:v>
                </c:pt>
                <c:pt idx="2600">
                  <c:v>44708.680555555555</c:v>
                </c:pt>
                <c:pt idx="2601">
                  <c:v>44708.6875</c:v>
                </c:pt>
                <c:pt idx="2602">
                  <c:v>44708.694444444445</c:v>
                </c:pt>
                <c:pt idx="2603">
                  <c:v>44708.701388888891</c:v>
                </c:pt>
                <c:pt idx="2604">
                  <c:v>44708.708333333336</c:v>
                </c:pt>
                <c:pt idx="2605">
                  <c:v>44708.715277777781</c:v>
                </c:pt>
                <c:pt idx="2606">
                  <c:v>44708.722222222219</c:v>
                </c:pt>
                <c:pt idx="2607">
                  <c:v>44708.729166666664</c:v>
                </c:pt>
                <c:pt idx="2608">
                  <c:v>44708.736111111109</c:v>
                </c:pt>
                <c:pt idx="2609">
                  <c:v>44708.743055555555</c:v>
                </c:pt>
                <c:pt idx="2610">
                  <c:v>44708.75</c:v>
                </c:pt>
                <c:pt idx="2611">
                  <c:v>44708.756944444445</c:v>
                </c:pt>
                <c:pt idx="2612">
                  <c:v>44708.763888888891</c:v>
                </c:pt>
                <c:pt idx="2613">
                  <c:v>44708.770833333336</c:v>
                </c:pt>
                <c:pt idx="2614">
                  <c:v>44708.777777777781</c:v>
                </c:pt>
                <c:pt idx="2615">
                  <c:v>44708.784722222219</c:v>
                </c:pt>
                <c:pt idx="2616">
                  <c:v>44708.791666666664</c:v>
                </c:pt>
                <c:pt idx="2617">
                  <c:v>44708.798611111109</c:v>
                </c:pt>
                <c:pt idx="2618">
                  <c:v>44708.805555555555</c:v>
                </c:pt>
                <c:pt idx="2619">
                  <c:v>44708.8125</c:v>
                </c:pt>
                <c:pt idx="2620">
                  <c:v>44708.819444444445</c:v>
                </c:pt>
                <c:pt idx="2621">
                  <c:v>44708.826388888891</c:v>
                </c:pt>
                <c:pt idx="2622">
                  <c:v>44708.833333333336</c:v>
                </c:pt>
                <c:pt idx="2623">
                  <c:v>44708.840277777781</c:v>
                </c:pt>
                <c:pt idx="2624">
                  <c:v>44708.847222222219</c:v>
                </c:pt>
                <c:pt idx="2625">
                  <c:v>44708.854166666664</c:v>
                </c:pt>
                <c:pt idx="2626">
                  <c:v>44708.861111111109</c:v>
                </c:pt>
                <c:pt idx="2627">
                  <c:v>44708.868055555555</c:v>
                </c:pt>
                <c:pt idx="2628">
                  <c:v>44708.875</c:v>
                </c:pt>
                <c:pt idx="2629">
                  <c:v>44708.881944444445</c:v>
                </c:pt>
                <c:pt idx="2630">
                  <c:v>44708.888888888891</c:v>
                </c:pt>
                <c:pt idx="2631">
                  <c:v>44708.895833333336</c:v>
                </c:pt>
                <c:pt idx="2632">
                  <c:v>44708.902777777781</c:v>
                </c:pt>
                <c:pt idx="2633">
                  <c:v>44708.909722222219</c:v>
                </c:pt>
                <c:pt idx="2634">
                  <c:v>44708.916666666664</c:v>
                </c:pt>
                <c:pt idx="2635">
                  <c:v>44708.923611111109</c:v>
                </c:pt>
                <c:pt idx="2636">
                  <c:v>44708.930555555555</c:v>
                </c:pt>
                <c:pt idx="2637">
                  <c:v>44708.9375</c:v>
                </c:pt>
                <c:pt idx="2638">
                  <c:v>44708.944444444445</c:v>
                </c:pt>
                <c:pt idx="2639">
                  <c:v>44708.951388888891</c:v>
                </c:pt>
                <c:pt idx="2640">
                  <c:v>44708.958333333336</c:v>
                </c:pt>
                <c:pt idx="2641">
                  <c:v>44708.965277777781</c:v>
                </c:pt>
                <c:pt idx="2642">
                  <c:v>44708.972222222219</c:v>
                </c:pt>
                <c:pt idx="2643">
                  <c:v>44708.979166666664</c:v>
                </c:pt>
                <c:pt idx="2644">
                  <c:v>44708.986111111109</c:v>
                </c:pt>
                <c:pt idx="2645">
                  <c:v>44708.993055555555</c:v>
                </c:pt>
                <c:pt idx="2646">
                  <c:v>44709</c:v>
                </c:pt>
                <c:pt idx="2647">
                  <c:v>44709.006944444445</c:v>
                </c:pt>
                <c:pt idx="2648">
                  <c:v>44709.013888888891</c:v>
                </c:pt>
                <c:pt idx="2649">
                  <c:v>44709.020833333336</c:v>
                </c:pt>
                <c:pt idx="2650">
                  <c:v>44709.027777777781</c:v>
                </c:pt>
                <c:pt idx="2651">
                  <c:v>44709.034722222219</c:v>
                </c:pt>
                <c:pt idx="2652">
                  <c:v>44709.041666666664</c:v>
                </c:pt>
                <c:pt idx="2653">
                  <c:v>44709.048611111109</c:v>
                </c:pt>
                <c:pt idx="2654">
                  <c:v>44709.055555555555</c:v>
                </c:pt>
                <c:pt idx="2655">
                  <c:v>44709.0625</c:v>
                </c:pt>
                <c:pt idx="2656">
                  <c:v>44709.069444444445</c:v>
                </c:pt>
                <c:pt idx="2657">
                  <c:v>44709.076388888891</c:v>
                </c:pt>
                <c:pt idx="2658">
                  <c:v>44709.083333333336</c:v>
                </c:pt>
                <c:pt idx="2659">
                  <c:v>44709.090277777781</c:v>
                </c:pt>
                <c:pt idx="2660">
                  <c:v>44709.097222222219</c:v>
                </c:pt>
                <c:pt idx="2661">
                  <c:v>44709.104166666664</c:v>
                </c:pt>
                <c:pt idx="2662">
                  <c:v>44709.111111111109</c:v>
                </c:pt>
                <c:pt idx="2663">
                  <c:v>44709.118055555555</c:v>
                </c:pt>
                <c:pt idx="2664">
                  <c:v>44709.125</c:v>
                </c:pt>
                <c:pt idx="2665">
                  <c:v>44709.131944444445</c:v>
                </c:pt>
                <c:pt idx="2666">
                  <c:v>44709.138888888891</c:v>
                </c:pt>
                <c:pt idx="2667">
                  <c:v>44709.145833333336</c:v>
                </c:pt>
                <c:pt idx="2668">
                  <c:v>44709.152777777781</c:v>
                </c:pt>
                <c:pt idx="2669">
                  <c:v>44709.159722222219</c:v>
                </c:pt>
                <c:pt idx="2670">
                  <c:v>44709.166666666664</c:v>
                </c:pt>
                <c:pt idx="2671">
                  <c:v>44709.173611111109</c:v>
                </c:pt>
                <c:pt idx="2672">
                  <c:v>44709.180555555555</c:v>
                </c:pt>
                <c:pt idx="2673">
                  <c:v>44709.1875</c:v>
                </c:pt>
                <c:pt idx="2674">
                  <c:v>44709.194444444445</c:v>
                </c:pt>
                <c:pt idx="2675">
                  <c:v>44709.201388888891</c:v>
                </c:pt>
                <c:pt idx="2676">
                  <c:v>44709.208333333336</c:v>
                </c:pt>
                <c:pt idx="2677">
                  <c:v>44709.215277777781</c:v>
                </c:pt>
                <c:pt idx="2678">
                  <c:v>44709.222222222219</c:v>
                </c:pt>
                <c:pt idx="2679">
                  <c:v>44709.229166666664</c:v>
                </c:pt>
                <c:pt idx="2680">
                  <c:v>44709.236111111109</c:v>
                </c:pt>
                <c:pt idx="2681">
                  <c:v>44709.243055555555</c:v>
                </c:pt>
                <c:pt idx="2682">
                  <c:v>44709.25</c:v>
                </c:pt>
                <c:pt idx="2683">
                  <c:v>44709.256944444445</c:v>
                </c:pt>
                <c:pt idx="2684">
                  <c:v>44709.263888888891</c:v>
                </c:pt>
                <c:pt idx="2685">
                  <c:v>44709.270833333336</c:v>
                </c:pt>
                <c:pt idx="2686">
                  <c:v>44709.277777777781</c:v>
                </c:pt>
                <c:pt idx="2687">
                  <c:v>44709.284722222219</c:v>
                </c:pt>
                <c:pt idx="2688">
                  <c:v>44709.291666666664</c:v>
                </c:pt>
                <c:pt idx="2689">
                  <c:v>44709.298611111109</c:v>
                </c:pt>
                <c:pt idx="2690">
                  <c:v>44709.305555555555</c:v>
                </c:pt>
                <c:pt idx="2691">
                  <c:v>44709.3125</c:v>
                </c:pt>
                <c:pt idx="2692">
                  <c:v>44709.319444444445</c:v>
                </c:pt>
                <c:pt idx="2693">
                  <c:v>44709.326388888891</c:v>
                </c:pt>
                <c:pt idx="2694">
                  <c:v>44709.333333333336</c:v>
                </c:pt>
                <c:pt idx="2695">
                  <c:v>44709.340277777781</c:v>
                </c:pt>
                <c:pt idx="2696">
                  <c:v>44709.347222222219</c:v>
                </c:pt>
                <c:pt idx="2697">
                  <c:v>44709.354166666664</c:v>
                </c:pt>
                <c:pt idx="2698">
                  <c:v>44709.361111111109</c:v>
                </c:pt>
                <c:pt idx="2699">
                  <c:v>44709.368055555555</c:v>
                </c:pt>
                <c:pt idx="2700">
                  <c:v>44709.375</c:v>
                </c:pt>
                <c:pt idx="2701">
                  <c:v>44709.381944444445</c:v>
                </c:pt>
                <c:pt idx="2702">
                  <c:v>44709.388888888891</c:v>
                </c:pt>
                <c:pt idx="2703">
                  <c:v>44709.395833333336</c:v>
                </c:pt>
                <c:pt idx="2704">
                  <c:v>44709.402777777781</c:v>
                </c:pt>
                <c:pt idx="2705">
                  <c:v>44709.409722222219</c:v>
                </c:pt>
                <c:pt idx="2706">
                  <c:v>44709.416666666664</c:v>
                </c:pt>
                <c:pt idx="2707">
                  <c:v>44709.423611111109</c:v>
                </c:pt>
                <c:pt idx="2708">
                  <c:v>44709.430555555555</c:v>
                </c:pt>
                <c:pt idx="2709">
                  <c:v>44709.4375</c:v>
                </c:pt>
                <c:pt idx="2710">
                  <c:v>44709.444444444445</c:v>
                </c:pt>
                <c:pt idx="2711">
                  <c:v>44709.451388888891</c:v>
                </c:pt>
                <c:pt idx="2712">
                  <c:v>44709.458333333336</c:v>
                </c:pt>
                <c:pt idx="2713">
                  <c:v>44709.465277777781</c:v>
                </c:pt>
                <c:pt idx="2714">
                  <c:v>44709.472222222219</c:v>
                </c:pt>
                <c:pt idx="2715">
                  <c:v>44709.479166666664</c:v>
                </c:pt>
                <c:pt idx="2716">
                  <c:v>44709.486111111109</c:v>
                </c:pt>
                <c:pt idx="2717">
                  <c:v>44709.493055555555</c:v>
                </c:pt>
                <c:pt idx="2718">
                  <c:v>44709.5</c:v>
                </c:pt>
                <c:pt idx="2719">
                  <c:v>44709.506944444445</c:v>
                </c:pt>
                <c:pt idx="2720">
                  <c:v>44709.513888888891</c:v>
                </c:pt>
                <c:pt idx="2721">
                  <c:v>44709.520833333336</c:v>
                </c:pt>
                <c:pt idx="2722">
                  <c:v>44709.527777777781</c:v>
                </c:pt>
                <c:pt idx="2723">
                  <c:v>44709.534722222219</c:v>
                </c:pt>
                <c:pt idx="2724">
                  <c:v>44709.541666666664</c:v>
                </c:pt>
                <c:pt idx="2725">
                  <c:v>44709.548611111109</c:v>
                </c:pt>
                <c:pt idx="2726">
                  <c:v>44709.555555555555</c:v>
                </c:pt>
                <c:pt idx="2727">
                  <c:v>44709.5625</c:v>
                </c:pt>
                <c:pt idx="2728">
                  <c:v>44709.569444444445</c:v>
                </c:pt>
                <c:pt idx="2729">
                  <c:v>44709.576388888891</c:v>
                </c:pt>
                <c:pt idx="2730">
                  <c:v>44709.583333333336</c:v>
                </c:pt>
                <c:pt idx="2731">
                  <c:v>44709.590277777781</c:v>
                </c:pt>
                <c:pt idx="2732">
                  <c:v>44709.597222222219</c:v>
                </c:pt>
                <c:pt idx="2733">
                  <c:v>44709.604166666664</c:v>
                </c:pt>
                <c:pt idx="2734">
                  <c:v>44709.611111111109</c:v>
                </c:pt>
                <c:pt idx="2735">
                  <c:v>44709.618055555555</c:v>
                </c:pt>
                <c:pt idx="2736">
                  <c:v>44709.625</c:v>
                </c:pt>
                <c:pt idx="2737">
                  <c:v>44709.631944444445</c:v>
                </c:pt>
                <c:pt idx="2738">
                  <c:v>44709.638888888891</c:v>
                </c:pt>
                <c:pt idx="2739">
                  <c:v>44709.645833333336</c:v>
                </c:pt>
                <c:pt idx="2740">
                  <c:v>44709.652777777781</c:v>
                </c:pt>
                <c:pt idx="2741">
                  <c:v>44709.659722222219</c:v>
                </c:pt>
                <c:pt idx="2742">
                  <c:v>44709.666666666664</c:v>
                </c:pt>
                <c:pt idx="2743">
                  <c:v>44709.673611111109</c:v>
                </c:pt>
                <c:pt idx="2744">
                  <c:v>44709.680555555555</c:v>
                </c:pt>
                <c:pt idx="2745">
                  <c:v>44709.6875</c:v>
                </c:pt>
                <c:pt idx="2746">
                  <c:v>44709.694444444445</c:v>
                </c:pt>
                <c:pt idx="2747">
                  <c:v>44709.701388888891</c:v>
                </c:pt>
                <c:pt idx="2748">
                  <c:v>44709.708333333336</c:v>
                </c:pt>
                <c:pt idx="2749">
                  <c:v>44709.715277777781</c:v>
                </c:pt>
                <c:pt idx="2750">
                  <c:v>44709.722222222219</c:v>
                </c:pt>
                <c:pt idx="2751">
                  <c:v>44709.729166666664</c:v>
                </c:pt>
                <c:pt idx="2752">
                  <c:v>44709.736111111109</c:v>
                </c:pt>
                <c:pt idx="2753">
                  <c:v>44709.743055555555</c:v>
                </c:pt>
                <c:pt idx="2754">
                  <c:v>44709.75</c:v>
                </c:pt>
                <c:pt idx="2755">
                  <c:v>44709.756944444445</c:v>
                </c:pt>
                <c:pt idx="2756">
                  <c:v>44709.763888888891</c:v>
                </c:pt>
                <c:pt idx="2757">
                  <c:v>44709.770833333336</c:v>
                </c:pt>
                <c:pt idx="2758">
                  <c:v>44709.777777777781</c:v>
                </c:pt>
                <c:pt idx="2759">
                  <c:v>44709.784722222219</c:v>
                </c:pt>
                <c:pt idx="2760">
                  <c:v>44709.791666666664</c:v>
                </c:pt>
                <c:pt idx="2761">
                  <c:v>44709.798611111109</c:v>
                </c:pt>
                <c:pt idx="2762">
                  <c:v>44709.805555555555</c:v>
                </c:pt>
                <c:pt idx="2763">
                  <c:v>44709.8125</c:v>
                </c:pt>
                <c:pt idx="2764">
                  <c:v>44709.819444444445</c:v>
                </c:pt>
                <c:pt idx="2765">
                  <c:v>44709.826388888891</c:v>
                </c:pt>
                <c:pt idx="2766">
                  <c:v>44709.833333333336</c:v>
                </c:pt>
                <c:pt idx="2767">
                  <c:v>44709.840277777781</c:v>
                </c:pt>
                <c:pt idx="2768">
                  <c:v>44709.847222222219</c:v>
                </c:pt>
                <c:pt idx="2769">
                  <c:v>44709.854166666664</c:v>
                </c:pt>
                <c:pt idx="2770">
                  <c:v>44709.861111111109</c:v>
                </c:pt>
                <c:pt idx="2771">
                  <c:v>44709.868055555555</c:v>
                </c:pt>
                <c:pt idx="2772">
                  <c:v>44709.875</c:v>
                </c:pt>
                <c:pt idx="2773">
                  <c:v>44709.881944444445</c:v>
                </c:pt>
                <c:pt idx="2774">
                  <c:v>44709.888888888891</c:v>
                </c:pt>
                <c:pt idx="2775">
                  <c:v>44709.895833333336</c:v>
                </c:pt>
                <c:pt idx="2776">
                  <c:v>44709.902777777781</c:v>
                </c:pt>
                <c:pt idx="2777">
                  <c:v>44709.909722222219</c:v>
                </c:pt>
                <c:pt idx="2778">
                  <c:v>44709.916666666664</c:v>
                </c:pt>
                <c:pt idx="2779">
                  <c:v>44709.923611111109</c:v>
                </c:pt>
                <c:pt idx="2780">
                  <c:v>44709.930555555555</c:v>
                </c:pt>
                <c:pt idx="2781">
                  <c:v>44709.9375</c:v>
                </c:pt>
                <c:pt idx="2782">
                  <c:v>44709.944444444445</c:v>
                </c:pt>
                <c:pt idx="2783">
                  <c:v>44709.951388888891</c:v>
                </c:pt>
                <c:pt idx="2784">
                  <c:v>44709.958333333336</c:v>
                </c:pt>
                <c:pt idx="2785">
                  <c:v>44709.965277777781</c:v>
                </c:pt>
                <c:pt idx="2786">
                  <c:v>44709.972222222219</c:v>
                </c:pt>
                <c:pt idx="2787">
                  <c:v>44709.979166666664</c:v>
                </c:pt>
                <c:pt idx="2788">
                  <c:v>44709.986111111109</c:v>
                </c:pt>
                <c:pt idx="2789">
                  <c:v>44709.993055555555</c:v>
                </c:pt>
                <c:pt idx="2790">
                  <c:v>44710</c:v>
                </c:pt>
                <c:pt idx="2791">
                  <c:v>44710.006944444445</c:v>
                </c:pt>
                <c:pt idx="2792">
                  <c:v>44710.013888888891</c:v>
                </c:pt>
                <c:pt idx="2793">
                  <c:v>44710.020833333336</c:v>
                </c:pt>
                <c:pt idx="2794">
                  <c:v>44710.027777777781</c:v>
                </c:pt>
                <c:pt idx="2795">
                  <c:v>44710.034722222219</c:v>
                </c:pt>
                <c:pt idx="2796">
                  <c:v>44710.041666666664</c:v>
                </c:pt>
                <c:pt idx="2797">
                  <c:v>44710.048611111109</c:v>
                </c:pt>
                <c:pt idx="2798">
                  <c:v>44710.055555555555</c:v>
                </c:pt>
                <c:pt idx="2799">
                  <c:v>44710.0625</c:v>
                </c:pt>
                <c:pt idx="2800">
                  <c:v>44710.069444444445</c:v>
                </c:pt>
                <c:pt idx="2801">
                  <c:v>44710.076388888891</c:v>
                </c:pt>
                <c:pt idx="2802">
                  <c:v>44710.083333333336</c:v>
                </c:pt>
                <c:pt idx="2803">
                  <c:v>44710.090277777781</c:v>
                </c:pt>
                <c:pt idx="2804">
                  <c:v>44710.097222222219</c:v>
                </c:pt>
                <c:pt idx="2805">
                  <c:v>44710.104166666664</c:v>
                </c:pt>
                <c:pt idx="2806">
                  <c:v>44710.111111111109</c:v>
                </c:pt>
                <c:pt idx="2807">
                  <c:v>44710.118055555555</c:v>
                </c:pt>
                <c:pt idx="2808">
                  <c:v>44710.125</c:v>
                </c:pt>
                <c:pt idx="2809">
                  <c:v>44710.131944444445</c:v>
                </c:pt>
                <c:pt idx="2810">
                  <c:v>44710.138888888891</c:v>
                </c:pt>
                <c:pt idx="2811">
                  <c:v>44710.145833333336</c:v>
                </c:pt>
                <c:pt idx="2812">
                  <c:v>44710.152777777781</c:v>
                </c:pt>
                <c:pt idx="2813">
                  <c:v>44710.159722222219</c:v>
                </c:pt>
                <c:pt idx="2814">
                  <c:v>44710.166666666664</c:v>
                </c:pt>
                <c:pt idx="2815">
                  <c:v>44710.173611111109</c:v>
                </c:pt>
                <c:pt idx="2816">
                  <c:v>44710.180555555555</c:v>
                </c:pt>
                <c:pt idx="2817">
                  <c:v>44710.1875</c:v>
                </c:pt>
                <c:pt idx="2818">
                  <c:v>44710.194444444445</c:v>
                </c:pt>
                <c:pt idx="2819">
                  <c:v>44710.201388888891</c:v>
                </c:pt>
                <c:pt idx="2820">
                  <c:v>44710.208333333336</c:v>
                </c:pt>
                <c:pt idx="2821">
                  <c:v>44710.215277777781</c:v>
                </c:pt>
                <c:pt idx="2822">
                  <c:v>44710.222222222219</c:v>
                </c:pt>
                <c:pt idx="2823">
                  <c:v>44710.229166666664</c:v>
                </c:pt>
                <c:pt idx="2824">
                  <c:v>44710.236111111109</c:v>
                </c:pt>
                <c:pt idx="2825">
                  <c:v>44710.243055555555</c:v>
                </c:pt>
                <c:pt idx="2826">
                  <c:v>44710.25</c:v>
                </c:pt>
                <c:pt idx="2827">
                  <c:v>44710.256944444445</c:v>
                </c:pt>
                <c:pt idx="2828">
                  <c:v>44710.263888888891</c:v>
                </c:pt>
                <c:pt idx="2829">
                  <c:v>44710.270833333336</c:v>
                </c:pt>
                <c:pt idx="2830">
                  <c:v>44710.277777777781</c:v>
                </c:pt>
                <c:pt idx="2831">
                  <c:v>44710.284722222219</c:v>
                </c:pt>
                <c:pt idx="2832">
                  <c:v>44710.291666666664</c:v>
                </c:pt>
                <c:pt idx="2833">
                  <c:v>44710.298611111109</c:v>
                </c:pt>
                <c:pt idx="2834">
                  <c:v>44710.305555555555</c:v>
                </c:pt>
                <c:pt idx="2835">
                  <c:v>44710.3125</c:v>
                </c:pt>
                <c:pt idx="2836">
                  <c:v>44710.319444444445</c:v>
                </c:pt>
                <c:pt idx="2837">
                  <c:v>44710.326388888891</c:v>
                </c:pt>
                <c:pt idx="2838">
                  <c:v>44710.333333333336</c:v>
                </c:pt>
                <c:pt idx="2839">
                  <c:v>44710.340277777781</c:v>
                </c:pt>
                <c:pt idx="2840">
                  <c:v>44710.347222222219</c:v>
                </c:pt>
                <c:pt idx="2841">
                  <c:v>44710.354166666664</c:v>
                </c:pt>
                <c:pt idx="2842">
                  <c:v>44710.361111111109</c:v>
                </c:pt>
                <c:pt idx="2843">
                  <c:v>44710.368055555555</c:v>
                </c:pt>
                <c:pt idx="2844">
                  <c:v>44710.375</c:v>
                </c:pt>
                <c:pt idx="2845">
                  <c:v>44710.381944444445</c:v>
                </c:pt>
                <c:pt idx="2846">
                  <c:v>44710.388888888891</c:v>
                </c:pt>
                <c:pt idx="2847">
                  <c:v>44710.395833333336</c:v>
                </c:pt>
                <c:pt idx="2848">
                  <c:v>44710.402777777781</c:v>
                </c:pt>
                <c:pt idx="2849">
                  <c:v>44710.409722222219</c:v>
                </c:pt>
                <c:pt idx="2850">
                  <c:v>44710.416666666664</c:v>
                </c:pt>
                <c:pt idx="2851">
                  <c:v>44710.423611111109</c:v>
                </c:pt>
                <c:pt idx="2852">
                  <c:v>44710.430555555555</c:v>
                </c:pt>
                <c:pt idx="2853">
                  <c:v>44710.4375</c:v>
                </c:pt>
                <c:pt idx="2854">
                  <c:v>44710.444444444445</c:v>
                </c:pt>
                <c:pt idx="2855">
                  <c:v>44710.451388888891</c:v>
                </c:pt>
                <c:pt idx="2856">
                  <c:v>44710.458333333336</c:v>
                </c:pt>
                <c:pt idx="2857">
                  <c:v>44710.465277777781</c:v>
                </c:pt>
                <c:pt idx="2858">
                  <c:v>44710.472222222219</c:v>
                </c:pt>
                <c:pt idx="2859">
                  <c:v>44710.479166666664</c:v>
                </c:pt>
                <c:pt idx="2860">
                  <c:v>44710.486111111109</c:v>
                </c:pt>
                <c:pt idx="2861">
                  <c:v>44710.493055555555</c:v>
                </c:pt>
                <c:pt idx="2862">
                  <c:v>44710.5</c:v>
                </c:pt>
                <c:pt idx="2863">
                  <c:v>44710.506944444445</c:v>
                </c:pt>
                <c:pt idx="2864">
                  <c:v>44710.513888888891</c:v>
                </c:pt>
                <c:pt idx="2865">
                  <c:v>44710.520833333336</c:v>
                </c:pt>
                <c:pt idx="2866">
                  <c:v>44710.527777777781</c:v>
                </c:pt>
                <c:pt idx="2867">
                  <c:v>44710.534722222219</c:v>
                </c:pt>
                <c:pt idx="2868">
                  <c:v>44710.541666666664</c:v>
                </c:pt>
                <c:pt idx="2869">
                  <c:v>44710.548611111109</c:v>
                </c:pt>
                <c:pt idx="2870">
                  <c:v>44710.555555555555</c:v>
                </c:pt>
                <c:pt idx="2871">
                  <c:v>44710.5625</c:v>
                </c:pt>
                <c:pt idx="2872">
                  <c:v>44710.569444444445</c:v>
                </c:pt>
                <c:pt idx="2873">
                  <c:v>44710.576388888891</c:v>
                </c:pt>
                <c:pt idx="2874">
                  <c:v>44710.583333333336</c:v>
                </c:pt>
                <c:pt idx="2875">
                  <c:v>44710.590277777781</c:v>
                </c:pt>
                <c:pt idx="2876">
                  <c:v>44710.597222222219</c:v>
                </c:pt>
                <c:pt idx="2877">
                  <c:v>44710.604166666664</c:v>
                </c:pt>
                <c:pt idx="2878">
                  <c:v>44710.611111111109</c:v>
                </c:pt>
                <c:pt idx="2879">
                  <c:v>44710.618055555555</c:v>
                </c:pt>
                <c:pt idx="2880">
                  <c:v>44710.625</c:v>
                </c:pt>
                <c:pt idx="2881">
                  <c:v>44710.631944444445</c:v>
                </c:pt>
                <c:pt idx="2882">
                  <c:v>44710.638888888891</c:v>
                </c:pt>
                <c:pt idx="2883">
                  <c:v>44710.645833333336</c:v>
                </c:pt>
                <c:pt idx="2884">
                  <c:v>44710.652777777781</c:v>
                </c:pt>
                <c:pt idx="2885">
                  <c:v>44710.659722222219</c:v>
                </c:pt>
                <c:pt idx="2886">
                  <c:v>44710.666666666664</c:v>
                </c:pt>
                <c:pt idx="2887">
                  <c:v>44710.673611111109</c:v>
                </c:pt>
                <c:pt idx="2888">
                  <c:v>44710.680555555555</c:v>
                </c:pt>
                <c:pt idx="2889">
                  <c:v>44710.6875</c:v>
                </c:pt>
                <c:pt idx="2890">
                  <c:v>44710.694444444445</c:v>
                </c:pt>
                <c:pt idx="2891">
                  <c:v>44710.701388888891</c:v>
                </c:pt>
                <c:pt idx="2892">
                  <c:v>44710.708333333336</c:v>
                </c:pt>
                <c:pt idx="2893">
                  <c:v>44710.715277777781</c:v>
                </c:pt>
                <c:pt idx="2894">
                  <c:v>44710.722222222219</c:v>
                </c:pt>
                <c:pt idx="2895">
                  <c:v>44710.729166666664</c:v>
                </c:pt>
                <c:pt idx="2896">
                  <c:v>44710.736111111109</c:v>
                </c:pt>
                <c:pt idx="2897">
                  <c:v>44710.743055555555</c:v>
                </c:pt>
                <c:pt idx="2898">
                  <c:v>44710.75</c:v>
                </c:pt>
                <c:pt idx="2899">
                  <c:v>44710.756944444445</c:v>
                </c:pt>
                <c:pt idx="2900">
                  <c:v>44710.763888888891</c:v>
                </c:pt>
                <c:pt idx="2901">
                  <c:v>44710.770833333336</c:v>
                </c:pt>
                <c:pt idx="2902">
                  <c:v>44710.777777777781</c:v>
                </c:pt>
                <c:pt idx="2903">
                  <c:v>44710.784722222219</c:v>
                </c:pt>
                <c:pt idx="2904">
                  <c:v>44710.791666666664</c:v>
                </c:pt>
                <c:pt idx="2905">
                  <c:v>44710.798611111109</c:v>
                </c:pt>
                <c:pt idx="2906">
                  <c:v>44710.805555555555</c:v>
                </c:pt>
                <c:pt idx="2907">
                  <c:v>44710.8125</c:v>
                </c:pt>
                <c:pt idx="2908">
                  <c:v>44710.819444444445</c:v>
                </c:pt>
                <c:pt idx="2909">
                  <c:v>44710.826388888891</c:v>
                </c:pt>
                <c:pt idx="2910">
                  <c:v>44710.833333333336</c:v>
                </c:pt>
                <c:pt idx="2911">
                  <c:v>44710.840277777781</c:v>
                </c:pt>
                <c:pt idx="2912">
                  <c:v>44710.847222222219</c:v>
                </c:pt>
                <c:pt idx="2913">
                  <c:v>44710.854166666664</c:v>
                </c:pt>
                <c:pt idx="2914">
                  <c:v>44710.861111111109</c:v>
                </c:pt>
                <c:pt idx="2915">
                  <c:v>44710.868055555555</c:v>
                </c:pt>
                <c:pt idx="2916">
                  <c:v>44710.875</c:v>
                </c:pt>
                <c:pt idx="2917">
                  <c:v>44710.881944444445</c:v>
                </c:pt>
                <c:pt idx="2918">
                  <c:v>44710.888888888891</c:v>
                </c:pt>
                <c:pt idx="2919">
                  <c:v>44710.895833333336</c:v>
                </c:pt>
                <c:pt idx="2920">
                  <c:v>44710.902777777781</c:v>
                </c:pt>
                <c:pt idx="2921">
                  <c:v>44710.909722222219</c:v>
                </c:pt>
                <c:pt idx="2922">
                  <c:v>44710.916666666664</c:v>
                </c:pt>
                <c:pt idx="2923">
                  <c:v>44710.923611111109</c:v>
                </c:pt>
                <c:pt idx="2924">
                  <c:v>44710.930555555555</c:v>
                </c:pt>
                <c:pt idx="2925">
                  <c:v>44710.9375</c:v>
                </c:pt>
                <c:pt idx="2926">
                  <c:v>44710.944444444445</c:v>
                </c:pt>
                <c:pt idx="2927">
                  <c:v>44710.951388888891</c:v>
                </c:pt>
                <c:pt idx="2928">
                  <c:v>44710.958333333336</c:v>
                </c:pt>
                <c:pt idx="2929">
                  <c:v>44710.965277777781</c:v>
                </c:pt>
                <c:pt idx="2930">
                  <c:v>44710.972222222219</c:v>
                </c:pt>
                <c:pt idx="2931">
                  <c:v>44710.979166666664</c:v>
                </c:pt>
                <c:pt idx="2932">
                  <c:v>44710.986111111109</c:v>
                </c:pt>
                <c:pt idx="2933">
                  <c:v>44710.993055555555</c:v>
                </c:pt>
                <c:pt idx="2934">
                  <c:v>44711</c:v>
                </c:pt>
                <c:pt idx="2935">
                  <c:v>44711.006944444445</c:v>
                </c:pt>
                <c:pt idx="2936">
                  <c:v>44711.013888888891</c:v>
                </c:pt>
                <c:pt idx="2937">
                  <c:v>44711.020833333336</c:v>
                </c:pt>
                <c:pt idx="2938">
                  <c:v>44711.027777777781</c:v>
                </c:pt>
                <c:pt idx="2939">
                  <c:v>44711.034722222219</c:v>
                </c:pt>
                <c:pt idx="2940">
                  <c:v>44711.041666666664</c:v>
                </c:pt>
                <c:pt idx="2941">
                  <c:v>44711.048611111109</c:v>
                </c:pt>
                <c:pt idx="2942">
                  <c:v>44711.055555555555</c:v>
                </c:pt>
                <c:pt idx="2943">
                  <c:v>44711.0625</c:v>
                </c:pt>
                <c:pt idx="2944">
                  <c:v>44711.069444444445</c:v>
                </c:pt>
                <c:pt idx="2945">
                  <c:v>44711.076388888891</c:v>
                </c:pt>
                <c:pt idx="2946">
                  <c:v>44711.083333333336</c:v>
                </c:pt>
                <c:pt idx="2947">
                  <c:v>44711.090277777781</c:v>
                </c:pt>
                <c:pt idx="2948">
                  <c:v>44711.097222222219</c:v>
                </c:pt>
                <c:pt idx="2949">
                  <c:v>44711.104166666664</c:v>
                </c:pt>
                <c:pt idx="2950">
                  <c:v>44711.111111111109</c:v>
                </c:pt>
                <c:pt idx="2951">
                  <c:v>44711.118055555555</c:v>
                </c:pt>
                <c:pt idx="2952">
                  <c:v>44711.125</c:v>
                </c:pt>
                <c:pt idx="2953">
                  <c:v>44711.131944444445</c:v>
                </c:pt>
                <c:pt idx="2954">
                  <c:v>44711.138888888891</c:v>
                </c:pt>
                <c:pt idx="2955">
                  <c:v>44711.145833333336</c:v>
                </c:pt>
                <c:pt idx="2956">
                  <c:v>44711.152777777781</c:v>
                </c:pt>
                <c:pt idx="2957">
                  <c:v>44711.159722222219</c:v>
                </c:pt>
                <c:pt idx="2958">
                  <c:v>44711.166666666664</c:v>
                </c:pt>
                <c:pt idx="2959">
                  <c:v>44711.173611111109</c:v>
                </c:pt>
                <c:pt idx="2960">
                  <c:v>44711.180555555555</c:v>
                </c:pt>
                <c:pt idx="2961">
                  <c:v>44711.1875</c:v>
                </c:pt>
                <c:pt idx="2962">
                  <c:v>44711.194444444445</c:v>
                </c:pt>
                <c:pt idx="2963">
                  <c:v>44711.201388888891</c:v>
                </c:pt>
                <c:pt idx="2964">
                  <c:v>44711.208333333336</c:v>
                </c:pt>
                <c:pt idx="2965">
                  <c:v>44711.215277777781</c:v>
                </c:pt>
                <c:pt idx="2966">
                  <c:v>44711.222222222219</c:v>
                </c:pt>
                <c:pt idx="2967">
                  <c:v>44711.229166666664</c:v>
                </c:pt>
                <c:pt idx="2968">
                  <c:v>44711.236111111109</c:v>
                </c:pt>
                <c:pt idx="2969">
                  <c:v>44711.243055555555</c:v>
                </c:pt>
                <c:pt idx="2970">
                  <c:v>44711.25</c:v>
                </c:pt>
                <c:pt idx="2971">
                  <c:v>44711.256944444445</c:v>
                </c:pt>
                <c:pt idx="2972">
                  <c:v>44711.263888888891</c:v>
                </c:pt>
                <c:pt idx="2973">
                  <c:v>44711.270833333336</c:v>
                </c:pt>
                <c:pt idx="2974">
                  <c:v>44711.277777777781</c:v>
                </c:pt>
                <c:pt idx="2975">
                  <c:v>44711.284722222219</c:v>
                </c:pt>
                <c:pt idx="2976">
                  <c:v>44711.291666666664</c:v>
                </c:pt>
                <c:pt idx="2977">
                  <c:v>44711.298611111109</c:v>
                </c:pt>
                <c:pt idx="2978">
                  <c:v>44711.305555555555</c:v>
                </c:pt>
                <c:pt idx="2979">
                  <c:v>44711.3125</c:v>
                </c:pt>
                <c:pt idx="2980">
                  <c:v>44711.319444444445</c:v>
                </c:pt>
                <c:pt idx="2981">
                  <c:v>44711.326388888891</c:v>
                </c:pt>
                <c:pt idx="2982">
                  <c:v>44711.333333333336</c:v>
                </c:pt>
                <c:pt idx="2983">
                  <c:v>44711.340277777781</c:v>
                </c:pt>
                <c:pt idx="2984">
                  <c:v>44711.347222222219</c:v>
                </c:pt>
                <c:pt idx="2985">
                  <c:v>44711.354166666664</c:v>
                </c:pt>
                <c:pt idx="2986">
                  <c:v>44711.361111111109</c:v>
                </c:pt>
                <c:pt idx="2987">
                  <c:v>44711.368055555555</c:v>
                </c:pt>
                <c:pt idx="2988">
                  <c:v>44711.375</c:v>
                </c:pt>
                <c:pt idx="2989">
                  <c:v>44711.381944444445</c:v>
                </c:pt>
                <c:pt idx="2990">
                  <c:v>44711.388888888891</c:v>
                </c:pt>
                <c:pt idx="2991">
                  <c:v>44711.395833333336</c:v>
                </c:pt>
                <c:pt idx="2992">
                  <c:v>44711.402777777781</c:v>
                </c:pt>
                <c:pt idx="2993">
                  <c:v>44711.409722222219</c:v>
                </c:pt>
                <c:pt idx="2994">
                  <c:v>44711.416666666664</c:v>
                </c:pt>
                <c:pt idx="2995">
                  <c:v>44711.423611111109</c:v>
                </c:pt>
                <c:pt idx="2996">
                  <c:v>44711.430555555555</c:v>
                </c:pt>
                <c:pt idx="2997">
                  <c:v>44711.4375</c:v>
                </c:pt>
                <c:pt idx="2998">
                  <c:v>44711.444444444445</c:v>
                </c:pt>
                <c:pt idx="2999">
                  <c:v>44711.451388888891</c:v>
                </c:pt>
                <c:pt idx="3000">
                  <c:v>44711.458333333336</c:v>
                </c:pt>
                <c:pt idx="3001">
                  <c:v>44711.465277777781</c:v>
                </c:pt>
                <c:pt idx="3002">
                  <c:v>44711.472222222219</c:v>
                </c:pt>
                <c:pt idx="3003">
                  <c:v>44711.479166666664</c:v>
                </c:pt>
                <c:pt idx="3004">
                  <c:v>44711.486111111109</c:v>
                </c:pt>
                <c:pt idx="3005">
                  <c:v>44711.493055555555</c:v>
                </c:pt>
                <c:pt idx="3006">
                  <c:v>44711.5</c:v>
                </c:pt>
                <c:pt idx="3007">
                  <c:v>44711.506944444445</c:v>
                </c:pt>
                <c:pt idx="3008">
                  <c:v>44711.513888888891</c:v>
                </c:pt>
                <c:pt idx="3009">
                  <c:v>44711.520833333336</c:v>
                </c:pt>
                <c:pt idx="3010">
                  <c:v>44711.527777777781</c:v>
                </c:pt>
                <c:pt idx="3011">
                  <c:v>44711.534722222219</c:v>
                </c:pt>
                <c:pt idx="3012">
                  <c:v>44711.541666666664</c:v>
                </c:pt>
                <c:pt idx="3013">
                  <c:v>44711.548611111109</c:v>
                </c:pt>
                <c:pt idx="3014">
                  <c:v>44711.555555555555</c:v>
                </c:pt>
                <c:pt idx="3015">
                  <c:v>44711.5625</c:v>
                </c:pt>
                <c:pt idx="3016">
                  <c:v>44711.569444444445</c:v>
                </c:pt>
                <c:pt idx="3017">
                  <c:v>44711.576388888891</c:v>
                </c:pt>
                <c:pt idx="3018">
                  <c:v>44711.583333333336</c:v>
                </c:pt>
                <c:pt idx="3019">
                  <c:v>44711.590277777781</c:v>
                </c:pt>
                <c:pt idx="3020">
                  <c:v>44711.597222222219</c:v>
                </c:pt>
                <c:pt idx="3021">
                  <c:v>44711.604166666664</c:v>
                </c:pt>
                <c:pt idx="3022">
                  <c:v>44711.611111111109</c:v>
                </c:pt>
                <c:pt idx="3023">
                  <c:v>44711.618055555555</c:v>
                </c:pt>
                <c:pt idx="3024">
                  <c:v>44711.625</c:v>
                </c:pt>
                <c:pt idx="3025">
                  <c:v>44711.631944444445</c:v>
                </c:pt>
                <c:pt idx="3026">
                  <c:v>44711.638888888891</c:v>
                </c:pt>
                <c:pt idx="3027">
                  <c:v>44711.645833333336</c:v>
                </c:pt>
                <c:pt idx="3028">
                  <c:v>44711.652777777781</c:v>
                </c:pt>
                <c:pt idx="3029">
                  <c:v>44711.659722222219</c:v>
                </c:pt>
                <c:pt idx="3030">
                  <c:v>44711.666666666664</c:v>
                </c:pt>
                <c:pt idx="3031">
                  <c:v>44711.673611111109</c:v>
                </c:pt>
                <c:pt idx="3032">
                  <c:v>44711.680555555555</c:v>
                </c:pt>
                <c:pt idx="3033">
                  <c:v>44711.6875</c:v>
                </c:pt>
                <c:pt idx="3034">
                  <c:v>44711.694444444445</c:v>
                </c:pt>
                <c:pt idx="3035">
                  <c:v>44711.701388888891</c:v>
                </c:pt>
                <c:pt idx="3036">
                  <c:v>44711.708333333336</c:v>
                </c:pt>
                <c:pt idx="3037">
                  <c:v>44711.715277777781</c:v>
                </c:pt>
                <c:pt idx="3038">
                  <c:v>44711.722222222219</c:v>
                </c:pt>
                <c:pt idx="3039">
                  <c:v>44711.729166666664</c:v>
                </c:pt>
                <c:pt idx="3040">
                  <c:v>44711.736111111109</c:v>
                </c:pt>
                <c:pt idx="3041">
                  <c:v>44711.743055555555</c:v>
                </c:pt>
                <c:pt idx="3042">
                  <c:v>44711.75</c:v>
                </c:pt>
                <c:pt idx="3043">
                  <c:v>44711.756944444445</c:v>
                </c:pt>
                <c:pt idx="3044">
                  <c:v>44711.763888888891</c:v>
                </c:pt>
                <c:pt idx="3045">
                  <c:v>44711.770833333336</c:v>
                </c:pt>
                <c:pt idx="3046">
                  <c:v>44711.777777777781</c:v>
                </c:pt>
                <c:pt idx="3047">
                  <c:v>44711.784722222219</c:v>
                </c:pt>
                <c:pt idx="3048">
                  <c:v>44711.791666666664</c:v>
                </c:pt>
                <c:pt idx="3049">
                  <c:v>44711.798611111109</c:v>
                </c:pt>
                <c:pt idx="3050">
                  <c:v>44711.805555555555</c:v>
                </c:pt>
                <c:pt idx="3051">
                  <c:v>44711.8125</c:v>
                </c:pt>
                <c:pt idx="3052">
                  <c:v>44711.819444444445</c:v>
                </c:pt>
                <c:pt idx="3053">
                  <c:v>44711.826388888891</c:v>
                </c:pt>
                <c:pt idx="3054">
                  <c:v>44711.833333333336</c:v>
                </c:pt>
                <c:pt idx="3055">
                  <c:v>44711.840277777781</c:v>
                </c:pt>
                <c:pt idx="3056">
                  <c:v>44711.847222222219</c:v>
                </c:pt>
                <c:pt idx="3057">
                  <c:v>44711.854166666664</c:v>
                </c:pt>
                <c:pt idx="3058">
                  <c:v>44711.861111111109</c:v>
                </c:pt>
                <c:pt idx="3059">
                  <c:v>44711.868055555555</c:v>
                </c:pt>
                <c:pt idx="3060">
                  <c:v>44711.875</c:v>
                </c:pt>
                <c:pt idx="3061">
                  <c:v>44711.881944444445</c:v>
                </c:pt>
                <c:pt idx="3062">
                  <c:v>44711.888888888891</c:v>
                </c:pt>
                <c:pt idx="3063">
                  <c:v>44711.895833333336</c:v>
                </c:pt>
                <c:pt idx="3064">
                  <c:v>44711.902777777781</c:v>
                </c:pt>
                <c:pt idx="3065">
                  <c:v>44711.909722222219</c:v>
                </c:pt>
                <c:pt idx="3066">
                  <c:v>44711.916666666664</c:v>
                </c:pt>
                <c:pt idx="3067">
                  <c:v>44711.923611111109</c:v>
                </c:pt>
                <c:pt idx="3068">
                  <c:v>44711.930555555555</c:v>
                </c:pt>
                <c:pt idx="3069">
                  <c:v>44711.9375</c:v>
                </c:pt>
                <c:pt idx="3070">
                  <c:v>44711.944444444445</c:v>
                </c:pt>
                <c:pt idx="3071">
                  <c:v>44711.951388888891</c:v>
                </c:pt>
                <c:pt idx="3072">
                  <c:v>44711.958333333336</c:v>
                </c:pt>
                <c:pt idx="3073">
                  <c:v>44711.965277777781</c:v>
                </c:pt>
                <c:pt idx="3074">
                  <c:v>44711.972222222219</c:v>
                </c:pt>
                <c:pt idx="3075">
                  <c:v>44711.979166666664</c:v>
                </c:pt>
                <c:pt idx="3076">
                  <c:v>44711.986111111109</c:v>
                </c:pt>
                <c:pt idx="3077">
                  <c:v>44711.993055555555</c:v>
                </c:pt>
                <c:pt idx="3078">
                  <c:v>44712</c:v>
                </c:pt>
                <c:pt idx="3079">
                  <c:v>44712.006944444445</c:v>
                </c:pt>
                <c:pt idx="3080">
                  <c:v>44712.013888888891</c:v>
                </c:pt>
                <c:pt idx="3081">
                  <c:v>44712.020833333336</c:v>
                </c:pt>
                <c:pt idx="3082">
                  <c:v>44712.027777777781</c:v>
                </c:pt>
                <c:pt idx="3083">
                  <c:v>44712.034722222219</c:v>
                </c:pt>
                <c:pt idx="3084">
                  <c:v>44712.041666666664</c:v>
                </c:pt>
                <c:pt idx="3085">
                  <c:v>44712.048611111109</c:v>
                </c:pt>
                <c:pt idx="3086">
                  <c:v>44712.055555555555</c:v>
                </c:pt>
                <c:pt idx="3087">
                  <c:v>44712.0625</c:v>
                </c:pt>
                <c:pt idx="3088">
                  <c:v>44712.069444444445</c:v>
                </c:pt>
                <c:pt idx="3089">
                  <c:v>44712.076388888891</c:v>
                </c:pt>
                <c:pt idx="3090">
                  <c:v>44712.083333333336</c:v>
                </c:pt>
                <c:pt idx="3091">
                  <c:v>44712.090277777781</c:v>
                </c:pt>
                <c:pt idx="3092">
                  <c:v>44712.097222222219</c:v>
                </c:pt>
                <c:pt idx="3093">
                  <c:v>44712.104166666664</c:v>
                </c:pt>
                <c:pt idx="3094">
                  <c:v>44712.111111111109</c:v>
                </c:pt>
                <c:pt idx="3095">
                  <c:v>44712.118055555555</c:v>
                </c:pt>
                <c:pt idx="3096">
                  <c:v>44712.125</c:v>
                </c:pt>
                <c:pt idx="3097">
                  <c:v>44712.131944444445</c:v>
                </c:pt>
                <c:pt idx="3098">
                  <c:v>44712.138888888891</c:v>
                </c:pt>
                <c:pt idx="3099">
                  <c:v>44712.145833333336</c:v>
                </c:pt>
                <c:pt idx="3100">
                  <c:v>44712.152777777781</c:v>
                </c:pt>
                <c:pt idx="3101">
                  <c:v>44712.159722222219</c:v>
                </c:pt>
                <c:pt idx="3102">
                  <c:v>44712.166666666664</c:v>
                </c:pt>
                <c:pt idx="3103">
                  <c:v>44712.173611111109</c:v>
                </c:pt>
                <c:pt idx="3104">
                  <c:v>44712.180555555555</c:v>
                </c:pt>
                <c:pt idx="3105">
                  <c:v>44712.1875</c:v>
                </c:pt>
                <c:pt idx="3106">
                  <c:v>44712.194444444445</c:v>
                </c:pt>
                <c:pt idx="3107">
                  <c:v>44712.201388888891</c:v>
                </c:pt>
                <c:pt idx="3108">
                  <c:v>44712.208333333336</c:v>
                </c:pt>
                <c:pt idx="3109">
                  <c:v>44712.215277777781</c:v>
                </c:pt>
                <c:pt idx="3110">
                  <c:v>44712.222222222219</c:v>
                </c:pt>
                <c:pt idx="3111">
                  <c:v>44712.229166666664</c:v>
                </c:pt>
                <c:pt idx="3112">
                  <c:v>44712.236111111109</c:v>
                </c:pt>
                <c:pt idx="3113">
                  <c:v>44712.243055555555</c:v>
                </c:pt>
                <c:pt idx="3114">
                  <c:v>44712.25</c:v>
                </c:pt>
                <c:pt idx="3115">
                  <c:v>44712.256944444445</c:v>
                </c:pt>
                <c:pt idx="3116">
                  <c:v>44712.263888888891</c:v>
                </c:pt>
                <c:pt idx="3117">
                  <c:v>44712.270833333336</c:v>
                </c:pt>
                <c:pt idx="3118">
                  <c:v>44712.277777777781</c:v>
                </c:pt>
                <c:pt idx="3119">
                  <c:v>44712.284722222219</c:v>
                </c:pt>
                <c:pt idx="3120">
                  <c:v>44712.291666666664</c:v>
                </c:pt>
                <c:pt idx="3121">
                  <c:v>44712.298611111109</c:v>
                </c:pt>
                <c:pt idx="3122">
                  <c:v>44712.305555555555</c:v>
                </c:pt>
                <c:pt idx="3123">
                  <c:v>44712.3125</c:v>
                </c:pt>
                <c:pt idx="3124">
                  <c:v>44712.319444444445</c:v>
                </c:pt>
                <c:pt idx="3125">
                  <c:v>44712.326388888891</c:v>
                </c:pt>
                <c:pt idx="3126">
                  <c:v>44712.333333333336</c:v>
                </c:pt>
                <c:pt idx="3127">
                  <c:v>44712.340277777781</c:v>
                </c:pt>
                <c:pt idx="3128">
                  <c:v>44712.347222222219</c:v>
                </c:pt>
                <c:pt idx="3129">
                  <c:v>44712.354166666664</c:v>
                </c:pt>
                <c:pt idx="3130">
                  <c:v>44712.361111111109</c:v>
                </c:pt>
                <c:pt idx="3131">
                  <c:v>44712.368055555555</c:v>
                </c:pt>
                <c:pt idx="3132">
                  <c:v>44712.375</c:v>
                </c:pt>
                <c:pt idx="3133">
                  <c:v>44712.381944444445</c:v>
                </c:pt>
                <c:pt idx="3134">
                  <c:v>44712.388888888891</c:v>
                </c:pt>
                <c:pt idx="3135">
                  <c:v>44712.395833333336</c:v>
                </c:pt>
                <c:pt idx="3136">
                  <c:v>44712.402777777781</c:v>
                </c:pt>
                <c:pt idx="3137">
                  <c:v>44712.409722222219</c:v>
                </c:pt>
                <c:pt idx="3138">
                  <c:v>44712.416666666664</c:v>
                </c:pt>
                <c:pt idx="3139">
                  <c:v>44712.423611111109</c:v>
                </c:pt>
                <c:pt idx="3140">
                  <c:v>44712.430555555555</c:v>
                </c:pt>
                <c:pt idx="3141">
                  <c:v>44712.4375</c:v>
                </c:pt>
                <c:pt idx="3142">
                  <c:v>44712.444444444445</c:v>
                </c:pt>
                <c:pt idx="3143">
                  <c:v>44712.451388888891</c:v>
                </c:pt>
                <c:pt idx="3144">
                  <c:v>44712.458333333336</c:v>
                </c:pt>
                <c:pt idx="3145">
                  <c:v>44712.465277777781</c:v>
                </c:pt>
                <c:pt idx="3146">
                  <c:v>44712.472222222219</c:v>
                </c:pt>
                <c:pt idx="3147">
                  <c:v>44712.479166666664</c:v>
                </c:pt>
                <c:pt idx="3148">
                  <c:v>44712.486111111109</c:v>
                </c:pt>
                <c:pt idx="3149">
                  <c:v>44712.493055555555</c:v>
                </c:pt>
                <c:pt idx="3150">
                  <c:v>44712.5</c:v>
                </c:pt>
                <c:pt idx="3151">
                  <c:v>44712.506944444445</c:v>
                </c:pt>
                <c:pt idx="3152">
                  <c:v>44712.513888888891</c:v>
                </c:pt>
                <c:pt idx="3153">
                  <c:v>44712.520833333336</c:v>
                </c:pt>
                <c:pt idx="3154">
                  <c:v>44712.527777777781</c:v>
                </c:pt>
                <c:pt idx="3155">
                  <c:v>44712.534722222219</c:v>
                </c:pt>
                <c:pt idx="3156">
                  <c:v>44712.541666666664</c:v>
                </c:pt>
                <c:pt idx="3157">
                  <c:v>44712.548611111109</c:v>
                </c:pt>
                <c:pt idx="3158">
                  <c:v>44712.555555555555</c:v>
                </c:pt>
                <c:pt idx="3159">
                  <c:v>44712.5625</c:v>
                </c:pt>
                <c:pt idx="3160">
                  <c:v>44712.569444444445</c:v>
                </c:pt>
                <c:pt idx="3161">
                  <c:v>44712.576388888891</c:v>
                </c:pt>
                <c:pt idx="3162">
                  <c:v>44712.583333333336</c:v>
                </c:pt>
                <c:pt idx="3163">
                  <c:v>44712.590277777781</c:v>
                </c:pt>
                <c:pt idx="3164">
                  <c:v>44712.597222222219</c:v>
                </c:pt>
                <c:pt idx="3165">
                  <c:v>44712.604166666664</c:v>
                </c:pt>
                <c:pt idx="3166">
                  <c:v>44712.611111111109</c:v>
                </c:pt>
                <c:pt idx="3167">
                  <c:v>44712.618055555555</c:v>
                </c:pt>
                <c:pt idx="3168">
                  <c:v>44712.625</c:v>
                </c:pt>
                <c:pt idx="3169">
                  <c:v>44712.631944444445</c:v>
                </c:pt>
                <c:pt idx="3170">
                  <c:v>44712.638888888891</c:v>
                </c:pt>
                <c:pt idx="3171">
                  <c:v>44712.645833333336</c:v>
                </c:pt>
                <c:pt idx="3172">
                  <c:v>44712.652777777781</c:v>
                </c:pt>
                <c:pt idx="3173">
                  <c:v>44712.659722222219</c:v>
                </c:pt>
                <c:pt idx="3174">
                  <c:v>44712.666666666664</c:v>
                </c:pt>
                <c:pt idx="3175">
                  <c:v>44712.673611111109</c:v>
                </c:pt>
                <c:pt idx="3176">
                  <c:v>44712.680555555555</c:v>
                </c:pt>
                <c:pt idx="3177">
                  <c:v>44712.6875</c:v>
                </c:pt>
                <c:pt idx="3178">
                  <c:v>44712.694444444445</c:v>
                </c:pt>
                <c:pt idx="3179">
                  <c:v>44712.701388888891</c:v>
                </c:pt>
                <c:pt idx="3180">
                  <c:v>44712.708333333336</c:v>
                </c:pt>
                <c:pt idx="3181">
                  <c:v>44712.715277777781</c:v>
                </c:pt>
                <c:pt idx="3182">
                  <c:v>44712.722222222219</c:v>
                </c:pt>
                <c:pt idx="3183">
                  <c:v>44712.729166666664</c:v>
                </c:pt>
                <c:pt idx="3184">
                  <c:v>44712.736111111109</c:v>
                </c:pt>
                <c:pt idx="3185">
                  <c:v>44712.743055555555</c:v>
                </c:pt>
                <c:pt idx="3186">
                  <c:v>44712.75</c:v>
                </c:pt>
                <c:pt idx="3187">
                  <c:v>44712.756944444445</c:v>
                </c:pt>
                <c:pt idx="3188">
                  <c:v>44712.763888888891</c:v>
                </c:pt>
                <c:pt idx="3189">
                  <c:v>44712.770833333336</c:v>
                </c:pt>
                <c:pt idx="3190">
                  <c:v>44712.777777777781</c:v>
                </c:pt>
                <c:pt idx="3191">
                  <c:v>44712.784722222219</c:v>
                </c:pt>
                <c:pt idx="3192">
                  <c:v>44712.791666666664</c:v>
                </c:pt>
                <c:pt idx="3193">
                  <c:v>44712.798611111109</c:v>
                </c:pt>
                <c:pt idx="3194">
                  <c:v>44712.805555555555</c:v>
                </c:pt>
                <c:pt idx="3195">
                  <c:v>44712.8125</c:v>
                </c:pt>
                <c:pt idx="3196">
                  <c:v>44712.819444444445</c:v>
                </c:pt>
                <c:pt idx="3197">
                  <c:v>44712.826388888891</c:v>
                </c:pt>
                <c:pt idx="3198">
                  <c:v>44712.833333333336</c:v>
                </c:pt>
                <c:pt idx="3199">
                  <c:v>44712.840277777781</c:v>
                </c:pt>
                <c:pt idx="3200">
                  <c:v>44712.847222222219</c:v>
                </c:pt>
                <c:pt idx="3201">
                  <c:v>44712.854166666664</c:v>
                </c:pt>
                <c:pt idx="3202">
                  <c:v>44712.861111111109</c:v>
                </c:pt>
                <c:pt idx="3203">
                  <c:v>44712.868055555555</c:v>
                </c:pt>
                <c:pt idx="3204">
                  <c:v>44712.875</c:v>
                </c:pt>
                <c:pt idx="3205">
                  <c:v>44712.881944444445</c:v>
                </c:pt>
                <c:pt idx="3206">
                  <c:v>44712.888888888891</c:v>
                </c:pt>
                <c:pt idx="3207">
                  <c:v>44712.895833333336</c:v>
                </c:pt>
                <c:pt idx="3208">
                  <c:v>44712.902777777781</c:v>
                </c:pt>
                <c:pt idx="3209">
                  <c:v>44712.909722222219</c:v>
                </c:pt>
                <c:pt idx="3210">
                  <c:v>44712.916666666664</c:v>
                </c:pt>
                <c:pt idx="3211">
                  <c:v>44712.923611111109</c:v>
                </c:pt>
                <c:pt idx="3212">
                  <c:v>44712.930555555555</c:v>
                </c:pt>
                <c:pt idx="3213">
                  <c:v>44712.9375</c:v>
                </c:pt>
                <c:pt idx="3214">
                  <c:v>44712.944444444445</c:v>
                </c:pt>
                <c:pt idx="3215">
                  <c:v>44712.951388888891</c:v>
                </c:pt>
                <c:pt idx="3216">
                  <c:v>44712.958333333336</c:v>
                </c:pt>
                <c:pt idx="3217">
                  <c:v>44712.965277777781</c:v>
                </c:pt>
                <c:pt idx="3218">
                  <c:v>44712.972222222219</c:v>
                </c:pt>
                <c:pt idx="3219">
                  <c:v>44712.979166666664</c:v>
                </c:pt>
                <c:pt idx="3220">
                  <c:v>44712.986111111109</c:v>
                </c:pt>
                <c:pt idx="3221">
                  <c:v>44712.993055555555</c:v>
                </c:pt>
                <c:pt idx="3222">
                  <c:v>44713</c:v>
                </c:pt>
                <c:pt idx="3223">
                  <c:v>44713.006944444445</c:v>
                </c:pt>
                <c:pt idx="3224">
                  <c:v>44713.013888888891</c:v>
                </c:pt>
                <c:pt idx="3225">
                  <c:v>44713.020833333336</c:v>
                </c:pt>
                <c:pt idx="3226">
                  <c:v>44713.027777777781</c:v>
                </c:pt>
                <c:pt idx="3227">
                  <c:v>44713.034722222219</c:v>
                </c:pt>
                <c:pt idx="3228">
                  <c:v>44713.041666666664</c:v>
                </c:pt>
                <c:pt idx="3229">
                  <c:v>44713.048611111109</c:v>
                </c:pt>
                <c:pt idx="3230">
                  <c:v>44713.055555555555</c:v>
                </c:pt>
                <c:pt idx="3231">
                  <c:v>44713.0625</c:v>
                </c:pt>
                <c:pt idx="3232">
                  <c:v>44713.069444444445</c:v>
                </c:pt>
                <c:pt idx="3233">
                  <c:v>44713.076388888891</c:v>
                </c:pt>
                <c:pt idx="3234">
                  <c:v>44713.083333333336</c:v>
                </c:pt>
                <c:pt idx="3235">
                  <c:v>44713.090277777781</c:v>
                </c:pt>
                <c:pt idx="3236">
                  <c:v>44713.097222222219</c:v>
                </c:pt>
                <c:pt idx="3237">
                  <c:v>44713.104166666664</c:v>
                </c:pt>
                <c:pt idx="3238">
                  <c:v>44713.111111111109</c:v>
                </c:pt>
                <c:pt idx="3239">
                  <c:v>44713.118055555555</c:v>
                </c:pt>
                <c:pt idx="3240">
                  <c:v>44713.125</c:v>
                </c:pt>
                <c:pt idx="3241">
                  <c:v>44713.131944444445</c:v>
                </c:pt>
                <c:pt idx="3242">
                  <c:v>44713.138888888891</c:v>
                </c:pt>
                <c:pt idx="3243">
                  <c:v>44713.145833333336</c:v>
                </c:pt>
                <c:pt idx="3244">
                  <c:v>44713.152777777781</c:v>
                </c:pt>
                <c:pt idx="3245">
                  <c:v>44713.159722222219</c:v>
                </c:pt>
                <c:pt idx="3246">
                  <c:v>44713.166666666664</c:v>
                </c:pt>
                <c:pt idx="3247">
                  <c:v>44713.173611111109</c:v>
                </c:pt>
                <c:pt idx="3248">
                  <c:v>44713.180555555555</c:v>
                </c:pt>
                <c:pt idx="3249">
                  <c:v>44713.1875</c:v>
                </c:pt>
                <c:pt idx="3250">
                  <c:v>44713.194444444445</c:v>
                </c:pt>
                <c:pt idx="3251">
                  <c:v>44713.201388888891</c:v>
                </c:pt>
                <c:pt idx="3252">
                  <c:v>44713.208333333336</c:v>
                </c:pt>
                <c:pt idx="3253">
                  <c:v>44713.215277777781</c:v>
                </c:pt>
                <c:pt idx="3254">
                  <c:v>44713.222222222219</c:v>
                </c:pt>
                <c:pt idx="3255">
                  <c:v>44713.229166666664</c:v>
                </c:pt>
                <c:pt idx="3256">
                  <c:v>44713.236111111109</c:v>
                </c:pt>
                <c:pt idx="3257">
                  <c:v>44713.243055555555</c:v>
                </c:pt>
                <c:pt idx="3258">
                  <c:v>44713.25</c:v>
                </c:pt>
                <c:pt idx="3259">
                  <c:v>44713.256944444445</c:v>
                </c:pt>
                <c:pt idx="3260">
                  <c:v>44713.263888888891</c:v>
                </c:pt>
                <c:pt idx="3261">
                  <c:v>44713.270833333336</c:v>
                </c:pt>
                <c:pt idx="3262">
                  <c:v>44713.277777777781</c:v>
                </c:pt>
                <c:pt idx="3263">
                  <c:v>44713.284722222219</c:v>
                </c:pt>
                <c:pt idx="3264">
                  <c:v>44713.291666666664</c:v>
                </c:pt>
                <c:pt idx="3265">
                  <c:v>44713.298611111109</c:v>
                </c:pt>
                <c:pt idx="3266">
                  <c:v>44713.305555555555</c:v>
                </c:pt>
                <c:pt idx="3267">
                  <c:v>44713.3125</c:v>
                </c:pt>
                <c:pt idx="3268">
                  <c:v>44713.319444444445</c:v>
                </c:pt>
                <c:pt idx="3269">
                  <c:v>44713.326388888891</c:v>
                </c:pt>
                <c:pt idx="3270">
                  <c:v>44713.333333333336</c:v>
                </c:pt>
                <c:pt idx="3271">
                  <c:v>44713.340277777781</c:v>
                </c:pt>
                <c:pt idx="3272">
                  <c:v>44713.347222222219</c:v>
                </c:pt>
                <c:pt idx="3273">
                  <c:v>44713.354166666664</c:v>
                </c:pt>
                <c:pt idx="3274">
                  <c:v>44713.361111111109</c:v>
                </c:pt>
                <c:pt idx="3275">
                  <c:v>44713.368055555555</c:v>
                </c:pt>
                <c:pt idx="3276">
                  <c:v>44713.375</c:v>
                </c:pt>
                <c:pt idx="3277">
                  <c:v>44713.381944444445</c:v>
                </c:pt>
                <c:pt idx="3278">
                  <c:v>44713.388888888891</c:v>
                </c:pt>
                <c:pt idx="3279">
                  <c:v>44713.395833333336</c:v>
                </c:pt>
                <c:pt idx="3280">
                  <c:v>44713.402777777781</c:v>
                </c:pt>
                <c:pt idx="3281">
                  <c:v>44713.409722222219</c:v>
                </c:pt>
                <c:pt idx="3282">
                  <c:v>44713.416666666664</c:v>
                </c:pt>
                <c:pt idx="3283">
                  <c:v>44713.423611111109</c:v>
                </c:pt>
                <c:pt idx="3284">
                  <c:v>44713.430555555555</c:v>
                </c:pt>
                <c:pt idx="3285">
                  <c:v>44713.4375</c:v>
                </c:pt>
                <c:pt idx="3286">
                  <c:v>44713.444444444445</c:v>
                </c:pt>
                <c:pt idx="3287">
                  <c:v>44713.451388888891</c:v>
                </c:pt>
                <c:pt idx="3288">
                  <c:v>44713.458333333336</c:v>
                </c:pt>
                <c:pt idx="3289">
                  <c:v>44713.465277777781</c:v>
                </c:pt>
                <c:pt idx="3290">
                  <c:v>44713.472222222219</c:v>
                </c:pt>
                <c:pt idx="3291">
                  <c:v>44713.479166666664</c:v>
                </c:pt>
                <c:pt idx="3292">
                  <c:v>44713.486111111109</c:v>
                </c:pt>
                <c:pt idx="3293">
                  <c:v>44713.493055555555</c:v>
                </c:pt>
                <c:pt idx="3294">
                  <c:v>44713.5</c:v>
                </c:pt>
                <c:pt idx="3295">
                  <c:v>44713.506944444445</c:v>
                </c:pt>
                <c:pt idx="3296">
                  <c:v>44713.513888888891</c:v>
                </c:pt>
                <c:pt idx="3297">
                  <c:v>44713.520833333336</c:v>
                </c:pt>
                <c:pt idx="3298">
                  <c:v>44713.527777777781</c:v>
                </c:pt>
                <c:pt idx="3299">
                  <c:v>44713.534722222219</c:v>
                </c:pt>
                <c:pt idx="3300">
                  <c:v>44713.541666666664</c:v>
                </c:pt>
                <c:pt idx="3301">
                  <c:v>44713.548611111109</c:v>
                </c:pt>
                <c:pt idx="3302">
                  <c:v>44713.555555555555</c:v>
                </c:pt>
                <c:pt idx="3303">
                  <c:v>44713.5625</c:v>
                </c:pt>
                <c:pt idx="3304">
                  <c:v>44713.569444444445</c:v>
                </c:pt>
                <c:pt idx="3305">
                  <c:v>44713.576388888891</c:v>
                </c:pt>
                <c:pt idx="3306">
                  <c:v>44713.583333333336</c:v>
                </c:pt>
                <c:pt idx="3307">
                  <c:v>44713.590277777781</c:v>
                </c:pt>
                <c:pt idx="3308">
                  <c:v>44713.597222222219</c:v>
                </c:pt>
                <c:pt idx="3309">
                  <c:v>44713.604166666664</c:v>
                </c:pt>
                <c:pt idx="3310">
                  <c:v>44713.611111111109</c:v>
                </c:pt>
                <c:pt idx="3311">
                  <c:v>44713.618055555555</c:v>
                </c:pt>
                <c:pt idx="3312">
                  <c:v>44713.625</c:v>
                </c:pt>
                <c:pt idx="3313">
                  <c:v>44713.631944444445</c:v>
                </c:pt>
                <c:pt idx="3314">
                  <c:v>44713.638888888891</c:v>
                </c:pt>
                <c:pt idx="3315">
                  <c:v>44713.645833333336</c:v>
                </c:pt>
                <c:pt idx="3316">
                  <c:v>44713.652777777781</c:v>
                </c:pt>
                <c:pt idx="3317">
                  <c:v>44713.659722222219</c:v>
                </c:pt>
                <c:pt idx="3318">
                  <c:v>44713.666666666664</c:v>
                </c:pt>
                <c:pt idx="3319">
                  <c:v>44713.673611111109</c:v>
                </c:pt>
                <c:pt idx="3320">
                  <c:v>44713.680555555555</c:v>
                </c:pt>
                <c:pt idx="3321">
                  <c:v>44713.6875</c:v>
                </c:pt>
                <c:pt idx="3322">
                  <c:v>44713.694444444445</c:v>
                </c:pt>
                <c:pt idx="3323">
                  <c:v>44713.701388888891</c:v>
                </c:pt>
                <c:pt idx="3324">
                  <c:v>44713.708333333336</c:v>
                </c:pt>
                <c:pt idx="3325">
                  <c:v>44713.715277777781</c:v>
                </c:pt>
                <c:pt idx="3326">
                  <c:v>44713.722222222219</c:v>
                </c:pt>
                <c:pt idx="3327">
                  <c:v>44713.729166666664</c:v>
                </c:pt>
                <c:pt idx="3328">
                  <c:v>44713.736111111109</c:v>
                </c:pt>
                <c:pt idx="3329">
                  <c:v>44713.743055555555</c:v>
                </c:pt>
                <c:pt idx="3330">
                  <c:v>44713.75</c:v>
                </c:pt>
                <c:pt idx="3331">
                  <c:v>44713.756944444445</c:v>
                </c:pt>
                <c:pt idx="3332">
                  <c:v>44713.763888888891</c:v>
                </c:pt>
                <c:pt idx="3333">
                  <c:v>44713.770833333336</c:v>
                </c:pt>
                <c:pt idx="3334">
                  <c:v>44713.777777777781</c:v>
                </c:pt>
                <c:pt idx="3335">
                  <c:v>44713.784722222219</c:v>
                </c:pt>
                <c:pt idx="3336">
                  <c:v>44713.791666666664</c:v>
                </c:pt>
                <c:pt idx="3337">
                  <c:v>44713.798611111109</c:v>
                </c:pt>
                <c:pt idx="3338">
                  <c:v>44713.805555555555</c:v>
                </c:pt>
                <c:pt idx="3339">
                  <c:v>44713.8125</c:v>
                </c:pt>
                <c:pt idx="3340">
                  <c:v>44713.819444444445</c:v>
                </c:pt>
                <c:pt idx="3341">
                  <c:v>44713.826388888891</c:v>
                </c:pt>
                <c:pt idx="3342">
                  <c:v>44713.833333333336</c:v>
                </c:pt>
                <c:pt idx="3343">
                  <c:v>44713.840277777781</c:v>
                </c:pt>
                <c:pt idx="3344">
                  <c:v>44713.847222222219</c:v>
                </c:pt>
                <c:pt idx="3345">
                  <c:v>44713.854166666664</c:v>
                </c:pt>
                <c:pt idx="3346">
                  <c:v>44713.861111111109</c:v>
                </c:pt>
                <c:pt idx="3347">
                  <c:v>44713.868055555555</c:v>
                </c:pt>
                <c:pt idx="3348">
                  <c:v>44713.875</c:v>
                </c:pt>
                <c:pt idx="3349">
                  <c:v>44713.881944444445</c:v>
                </c:pt>
                <c:pt idx="3350">
                  <c:v>44713.888888888891</c:v>
                </c:pt>
                <c:pt idx="3351">
                  <c:v>44713.895833333336</c:v>
                </c:pt>
                <c:pt idx="3352">
                  <c:v>44713.902777777781</c:v>
                </c:pt>
                <c:pt idx="3353">
                  <c:v>44713.909722222219</c:v>
                </c:pt>
                <c:pt idx="3354">
                  <c:v>44713.916666666664</c:v>
                </c:pt>
                <c:pt idx="3355">
                  <c:v>44713.923611111109</c:v>
                </c:pt>
                <c:pt idx="3356">
                  <c:v>44713.930555555555</c:v>
                </c:pt>
                <c:pt idx="3357">
                  <c:v>44713.9375</c:v>
                </c:pt>
                <c:pt idx="3358">
                  <c:v>44713.944444444445</c:v>
                </c:pt>
                <c:pt idx="3359">
                  <c:v>44713.951388888891</c:v>
                </c:pt>
                <c:pt idx="3360">
                  <c:v>44713.958333333336</c:v>
                </c:pt>
                <c:pt idx="3361">
                  <c:v>44713.965277777781</c:v>
                </c:pt>
                <c:pt idx="3362">
                  <c:v>44713.972222222219</c:v>
                </c:pt>
                <c:pt idx="3363">
                  <c:v>44713.979166666664</c:v>
                </c:pt>
                <c:pt idx="3364">
                  <c:v>44713.986111111109</c:v>
                </c:pt>
                <c:pt idx="3365">
                  <c:v>44713.993055555555</c:v>
                </c:pt>
                <c:pt idx="3366">
                  <c:v>44714</c:v>
                </c:pt>
                <c:pt idx="3367">
                  <c:v>44714.006944444445</c:v>
                </c:pt>
                <c:pt idx="3368">
                  <c:v>44714.013888888891</c:v>
                </c:pt>
                <c:pt idx="3369">
                  <c:v>44714.020833333336</c:v>
                </c:pt>
                <c:pt idx="3370">
                  <c:v>44714.027777777781</c:v>
                </c:pt>
                <c:pt idx="3371">
                  <c:v>44714.034722222219</c:v>
                </c:pt>
                <c:pt idx="3372">
                  <c:v>44714.041666666664</c:v>
                </c:pt>
                <c:pt idx="3373">
                  <c:v>44714.048611111109</c:v>
                </c:pt>
                <c:pt idx="3374">
                  <c:v>44714.055555555555</c:v>
                </c:pt>
                <c:pt idx="3375">
                  <c:v>44714.0625</c:v>
                </c:pt>
                <c:pt idx="3376">
                  <c:v>44714.069444444445</c:v>
                </c:pt>
                <c:pt idx="3377">
                  <c:v>44714.076388888891</c:v>
                </c:pt>
                <c:pt idx="3378">
                  <c:v>44714.083333333336</c:v>
                </c:pt>
                <c:pt idx="3379">
                  <c:v>44714.090277777781</c:v>
                </c:pt>
                <c:pt idx="3380">
                  <c:v>44714.097222222219</c:v>
                </c:pt>
                <c:pt idx="3381">
                  <c:v>44714.104166666664</c:v>
                </c:pt>
                <c:pt idx="3382">
                  <c:v>44714.111111111109</c:v>
                </c:pt>
                <c:pt idx="3383">
                  <c:v>44714.118055555555</c:v>
                </c:pt>
                <c:pt idx="3384">
                  <c:v>44714.125</c:v>
                </c:pt>
                <c:pt idx="3385">
                  <c:v>44714.131944444445</c:v>
                </c:pt>
                <c:pt idx="3386">
                  <c:v>44714.138888888891</c:v>
                </c:pt>
                <c:pt idx="3387">
                  <c:v>44714.145833333336</c:v>
                </c:pt>
                <c:pt idx="3388">
                  <c:v>44714.152777777781</c:v>
                </c:pt>
                <c:pt idx="3389">
                  <c:v>44714.159722222219</c:v>
                </c:pt>
                <c:pt idx="3390">
                  <c:v>44714.166666666664</c:v>
                </c:pt>
                <c:pt idx="3391">
                  <c:v>44714.173611111109</c:v>
                </c:pt>
                <c:pt idx="3392">
                  <c:v>44714.180555555555</c:v>
                </c:pt>
                <c:pt idx="3393">
                  <c:v>44714.1875</c:v>
                </c:pt>
                <c:pt idx="3394">
                  <c:v>44714.194444444445</c:v>
                </c:pt>
                <c:pt idx="3395">
                  <c:v>44714.201388888891</c:v>
                </c:pt>
                <c:pt idx="3396">
                  <c:v>44714.208333333336</c:v>
                </c:pt>
                <c:pt idx="3397">
                  <c:v>44714.215277777781</c:v>
                </c:pt>
                <c:pt idx="3398">
                  <c:v>44714.222222222219</c:v>
                </c:pt>
                <c:pt idx="3399">
                  <c:v>44714.229166666664</c:v>
                </c:pt>
                <c:pt idx="3400">
                  <c:v>44714.236111111109</c:v>
                </c:pt>
                <c:pt idx="3401">
                  <c:v>44714.243055555555</c:v>
                </c:pt>
                <c:pt idx="3402">
                  <c:v>44714.25</c:v>
                </c:pt>
                <c:pt idx="3403">
                  <c:v>44714.256944444445</c:v>
                </c:pt>
                <c:pt idx="3404">
                  <c:v>44714.263888888891</c:v>
                </c:pt>
                <c:pt idx="3405">
                  <c:v>44714.270833333336</c:v>
                </c:pt>
                <c:pt idx="3406">
                  <c:v>44714.277777777781</c:v>
                </c:pt>
                <c:pt idx="3407">
                  <c:v>44714.284722222219</c:v>
                </c:pt>
                <c:pt idx="3408">
                  <c:v>44714.291666666664</c:v>
                </c:pt>
                <c:pt idx="3409">
                  <c:v>44714.298611111109</c:v>
                </c:pt>
                <c:pt idx="3410">
                  <c:v>44714.305555555555</c:v>
                </c:pt>
                <c:pt idx="3411">
                  <c:v>44714.3125</c:v>
                </c:pt>
                <c:pt idx="3412">
                  <c:v>44714.319444444445</c:v>
                </c:pt>
                <c:pt idx="3413">
                  <c:v>44714.326388888891</c:v>
                </c:pt>
                <c:pt idx="3414">
                  <c:v>44714.333333333336</c:v>
                </c:pt>
                <c:pt idx="3415">
                  <c:v>44714.340277777781</c:v>
                </c:pt>
                <c:pt idx="3416">
                  <c:v>44714.347222222219</c:v>
                </c:pt>
                <c:pt idx="3417">
                  <c:v>44714.354166666664</c:v>
                </c:pt>
                <c:pt idx="3418">
                  <c:v>44714.361111111109</c:v>
                </c:pt>
                <c:pt idx="3419">
                  <c:v>44714.368055555555</c:v>
                </c:pt>
                <c:pt idx="3420">
                  <c:v>44714.375</c:v>
                </c:pt>
                <c:pt idx="3421">
                  <c:v>44714.381944444445</c:v>
                </c:pt>
                <c:pt idx="3422">
                  <c:v>44714.388888888891</c:v>
                </c:pt>
                <c:pt idx="3423">
                  <c:v>44714.395833333336</c:v>
                </c:pt>
                <c:pt idx="3424">
                  <c:v>44714.402777777781</c:v>
                </c:pt>
                <c:pt idx="3425">
                  <c:v>44714.409722222219</c:v>
                </c:pt>
                <c:pt idx="3426">
                  <c:v>44714.416666666664</c:v>
                </c:pt>
                <c:pt idx="3427">
                  <c:v>44714.423611111109</c:v>
                </c:pt>
                <c:pt idx="3428">
                  <c:v>44714.430555555555</c:v>
                </c:pt>
                <c:pt idx="3429">
                  <c:v>44714.4375</c:v>
                </c:pt>
                <c:pt idx="3430">
                  <c:v>44714.444444444445</c:v>
                </c:pt>
                <c:pt idx="3431">
                  <c:v>44714.451388888891</c:v>
                </c:pt>
                <c:pt idx="3432">
                  <c:v>44714.458333333336</c:v>
                </c:pt>
                <c:pt idx="3433">
                  <c:v>44714.465277777781</c:v>
                </c:pt>
                <c:pt idx="3434">
                  <c:v>44714.472222222219</c:v>
                </c:pt>
                <c:pt idx="3435">
                  <c:v>44714.479166666664</c:v>
                </c:pt>
                <c:pt idx="3436">
                  <c:v>44714.486111111109</c:v>
                </c:pt>
                <c:pt idx="3437">
                  <c:v>44714.493055555555</c:v>
                </c:pt>
                <c:pt idx="3438">
                  <c:v>44714.5</c:v>
                </c:pt>
                <c:pt idx="3439">
                  <c:v>44714.506944444445</c:v>
                </c:pt>
                <c:pt idx="3440">
                  <c:v>44714.513888888891</c:v>
                </c:pt>
                <c:pt idx="3441">
                  <c:v>44714.520833333336</c:v>
                </c:pt>
                <c:pt idx="3442">
                  <c:v>44714.527777777781</c:v>
                </c:pt>
                <c:pt idx="3443">
                  <c:v>44714.534722222219</c:v>
                </c:pt>
                <c:pt idx="3444">
                  <c:v>44714.541666666664</c:v>
                </c:pt>
                <c:pt idx="3445">
                  <c:v>44714.548611111109</c:v>
                </c:pt>
                <c:pt idx="3446">
                  <c:v>44714.555555555555</c:v>
                </c:pt>
                <c:pt idx="3447">
                  <c:v>44714.5625</c:v>
                </c:pt>
                <c:pt idx="3448">
                  <c:v>44714.569444444445</c:v>
                </c:pt>
                <c:pt idx="3449">
                  <c:v>44714.576388888891</c:v>
                </c:pt>
                <c:pt idx="3450">
                  <c:v>44714.583333333336</c:v>
                </c:pt>
                <c:pt idx="3451">
                  <c:v>44714.590277777781</c:v>
                </c:pt>
                <c:pt idx="3452">
                  <c:v>44714.597222222219</c:v>
                </c:pt>
                <c:pt idx="3453">
                  <c:v>44714.604166666664</c:v>
                </c:pt>
                <c:pt idx="3454">
                  <c:v>44714.611111111109</c:v>
                </c:pt>
                <c:pt idx="3455">
                  <c:v>44714.618055555555</c:v>
                </c:pt>
                <c:pt idx="3456">
                  <c:v>44714.625</c:v>
                </c:pt>
                <c:pt idx="3457">
                  <c:v>44714.631944444445</c:v>
                </c:pt>
                <c:pt idx="3458">
                  <c:v>44714.638888888891</c:v>
                </c:pt>
                <c:pt idx="3459">
                  <c:v>44714.645833333336</c:v>
                </c:pt>
                <c:pt idx="3460">
                  <c:v>44714.652777777781</c:v>
                </c:pt>
                <c:pt idx="3461">
                  <c:v>44714.659722222219</c:v>
                </c:pt>
                <c:pt idx="3462">
                  <c:v>44714.666666666664</c:v>
                </c:pt>
                <c:pt idx="3463">
                  <c:v>44714.673611111109</c:v>
                </c:pt>
                <c:pt idx="3464">
                  <c:v>44714.680555555555</c:v>
                </c:pt>
                <c:pt idx="3465">
                  <c:v>44714.6875</c:v>
                </c:pt>
                <c:pt idx="3466">
                  <c:v>44714.694444444445</c:v>
                </c:pt>
                <c:pt idx="3467">
                  <c:v>44714.701388888891</c:v>
                </c:pt>
                <c:pt idx="3468">
                  <c:v>44714.708333333336</c:v>
                </c:pt>
                <c:pt idx="3469">
                  <c:v>44714.715277777781</c:v>
                </c:pt>
                <c:pt idx="3470">
                  <c:v>44714.722222222219</c:v>
                </c:pt>
                <c:pt idx="3471">
                  <c:v>44714.729166666664</c:v>
                </c:pt>
                <c:pt idx="3472">
                  <c:v>44714.736111111109</c:v>
                </c:pt>
                <c:pt idx="3473">
                  <c:v>44714.743055555555</c:v>
                </c:pt>
                <c:pt idx="3474">
                  <c:v>44714.75</c:v>
                </c:pt>
                <c:pt idx="3475">
                  <c:v>44714.756944444445</c:v>
                </c:pt>
                <c:pt idx="3476">
                  <c:v>44714.763888888891</c:v>
                </c:pt>
                <c:pt idx="3477">
                  <c:v>44714.770833333336</c:v>
                </c:pt>
                <c:pt idx="3478">
                  <c:v>44714.777777777781</c:v>
                </c:pt>
                <c:pt idx="3479">
                  <c:v>44714.784722222219</c:v>
                </c:pt>
                <c:pt idx="3480">
                  <c:v>44714.791666666664</c:v>
                </c:pt>
                <c:pt idx="3481">
                  <c:v>44714.798611111109</c:v>
                </c:pt>
                <c:pt idx="3482">
                  <c:v>44714.805555555555</c:v>
                </c:pt>
                <c:pt idx="3483">
                  <c:v>44714.8125</c:v>
                </c:pt>
                <c:pt idx="3484">
                  <c:v>44714.819444444445</c:v>
                </c:pt>
                <c:pt idx="3485">
                  <c:v>44714.826388888891</c:v>
                </c:pt>
                <c:pt idx="3486">
                  <c:v>44714.833333333336</c:v>
                </c:pt>
                <c:pt idx="3487">
                  <c:v>44714.840277777781</c:v>
                </c:pt>
                <c:pt idx="3488">
                  <c:v>44714.847222222219</c:v>
                </c:pt>
                <c:pt idx="3489">
                  <c:v>44714.854166666664</c:v>
                </c:pt>
                <c:pt idx="3490">
                  <c:v>44714.861111111109</c:v>
                </c:pt>
                <c:pt idx="3491">
                  <c:v>44714.868055555555</c:v>
                </c:pt>
                <c:pt idx="3492">
                  <c:v>44714.875</c:v>
                </c:pt>
                <c:pt idx="3493">
                  <c:v>44714.881944444445</c:v>
                </c:pt>
                <c:pt idx="3494">
                  <c:v>44714.888888888891</c:v>
                </c:pt>
                <c:pt idx="3495">
                  <c:v>44714.895833333336</c:v>
                </c:pt>
                <c:pt idx="3496">
                  <c:v>44714.902777777781</c:v>
                </c:pt>
                <c:pt idx="3497">
                  <c:v>44714.909722222219</c:v>
                </c:pt>
                <c:pt idx="3498">
                  <c:v>44714.916666666664</c:v>
                </c:pt>
                <c:pt idx="3499">
                  <c:v>44714.923611111109</c:v>
                </c:pt>
                <c:pt idx="3500">
                  <c:v>44714.930555555555</c:v>
                </c:pt>
                <c:pt idx="3501">
                  <c:v>44714.9375</c:v>
                </c:pt>
                <c:pt idx="3502">
                  <c:v>44714.944444444445</c:v>
                </c:pt>
                <c:pt idx="3503">
                  <c:v>44714.951388888891</c:v>
                </c:pt>
                <c:pt idx="3504">
                  <c:v>44714.958333333336</c:v>
                </c:pt>
                <c:pt idx="3505">
                  <c:v>44714.965277777781</c:v>
                </c:pt>
                <c:pt idx="3506">
                  <c:v>44714.972222222219</c:v>
                </c:pt>
                <c:pt idx="3507">
                  <c:v>44714.979166666664</c:v>
                </c:pt>
                <c:pt idx="3508">
                  <c:v>44714.986111111109</c:v>
                </c:pt>
                <c:pt idx="3509">
                  <c:v>44714.993055555555</c:v>
                </c:pt>
                <c:pt idx="3510">
                  <c:v>44715</c:v>
                </c:pt>
                <c:pt idx="3511">
                  <c:v>44715.006944444445</c:v>
                </c:pt>
                <c:pt idx="3512">
                  <c:v>44715.013888888891</c:v>
                </c:pt>
                <c:pt idx="3513">
                  <c:v>44715.020833333336</c:v>
                </c:pt>
                <c:pt idx="3514">
                  <c:v>44715.027777777781</c:v>
                </c:pt>
                <c:pt idx="3515">
                  <c:v>44715.034722222219</c:v>
                </c:pt>
                <c:pt idx="3516">
                  <c:v>44715.041666666664</c:v>
                </c:pt>
                <c:pt idx="3517">
                  <c:v>44715.048611111109</c:v>
                </c:pt>
                <c:pt idx="3518">
                  <c:v>44715.055555555555</c:v>
                </c:pt>
                <c:pt idx="3519">
                  <c:v>44715.0625</c:v>
                </c:pt>
                <c:pt idx="3520">
                  <c:v>44715.069444444445</c:v>
                </c:pt>
                <c:pt idx="3521">
                  <c:v>44715.076388888891</c:v>
                </c:pt>
                <c:pt idx="3522">
                  <c:v>44715.083333333336</c:v>
                </c:pt>
                <c:pt idx="3523">
                  <c:v>44715.090277777781</c:v>
                </c:pt>
                <c:pt idx="3524">
                  <c:v>44715.097222222219</c:v>
                </c:pt>
                <c:pt idx="3525">
                  <c:v>44715.104166666664</c:v>
                </c:pt>
                <c:pt idx="3526">
                  <c:v>44715.111111111109</c:v>
                </c:pt>
                <c:pt idx="3527">
                  <c:v>44715.118055555555</c:v>
                </c:pt>
                <c:pt idx="3528">
                  <c:v>44715.125</c:v>
                </c:pt>
                <c:pt idx="3529">
                  <c:v>44715.131944444445</c:v>
                </c:pt>
                <c:pt idx="3530">
                  <c:v>44715.138888888891</c:v>
                </c:pt>
                <c:pt idx="3531">
                  <c:v>44715.145833333336</c:v>
                </c:pt>
                <c:pt idx="3532">
                  <c:v>44715.152777777781</c:v>
                </c:pt>
                <c:pt idx="3533">
                  <c:v>44715.159722222219</c:v>
                </c:pt>
                <c:pt idx="3534">
                  <c:v>44715.166666666664</c:v>
                </c:pt>
                <c:pt idx="3535">
                  <c:v>44715.173611111109</c:v>
                </c:pt>
                <c:pt idx="3536">
                  <c:v>44715.180555555555</c:v>
                </c:pt>
                <c:pt idx="3537">
                  <c:v>44715.1875</c:v>
                </c:pt>
                <c:pt idx="3538">
                  <c:v>44715.194444444445</c:v>
                </c:pt>
                <c:pt idx="3539">
                  <c:v>44715.201388888891</c:v>
                </c:pt>
                <c:pt idx="3540">
                  <c:v>44715.208333333336</c:v>
                </c:pt>
                <c:pt idx="3541">
                  <c:v>44715.215277777781</c:v>
                </c:pt>
                <c:pt idx="3542">
                  <c:v>44715.222222222219</c:v>
                </c:pt>
                <c:pt idx="3543">
                  <c:v>44715.229166666664</c:v>
                </c:pt>
                <c:pt idx="3544">
                  <c:v>44715.236111111109</c:v>
                </c:pt>
                <c:pt idx="3545">
                  <c:v>44715.243055555555</c:v>
                </c:pt>
                <c:pt idx="3546">
                  <c:v>44715.25</c:v>
                </c:pt>
                <c:pt idx="3547">
                  <c:v>44715.256944444445</c:v>
                </c:pt>
                <c:pt idx="3548">
                  <c:v>44715.263888888891</c:v>
                </c:pt>
                <c:pt idx="3549">
                  <c:v>44715.270833333336</c:v>
                </c:pt>
                <c:pt idx="3550">
                  <c:v>44715.277777777781</c:v>
                </c:pt>
                <c:pt idx="3551">
                  <c:v>44715.284722222219</c:v>
                </c:pt>
                <c:pt idx="3552">
                  <c:v>44715.291666666664</c:v>
                </c:pt>
                <c:pt idx="3553">
                  <c:v>44715.298611111109</c:v>
                </c:pt>
                <c:pt idx="3554">
                  <c:v>44715.305555555555</c:v>
                </c:pt>
                <c:pt idx="3555">
                  <c:v>44715.3125</c:v>
                </c:pt>
                <c:pt idx="3556">
                  <c:v>44715.319444444445</c:v>
                </c:pt>
                <c:pt idx="3557">
                  <c:v>44715.326388888891</c:v>
                </c:pt>
                <c:pt idx="3558">
                  <c:v>44715.333333333336</c:v>
                </c:pt>
                <c:pt idx="3559">
                  <c:v>44715.340277777781</c:v>
                </c:pt>
                <c:pt idx="3560">
                  <c:v>44715.347222222219</c:v>
                </c:pt>
                <c:pt idx="3561">
                  <c:v>44715.354166666664</c:v>
                </c:pt>
                <c:pt idx="3562">
                  <c:v>44715.361111111109</c:v>
                </c:pt>
                <c:pt idx="3563">
                  <c:v>44715.368055555555</c:v>
                </c:pt>
                <c:pt idx="3564">
                  <c:v>44715.375</c:v>
                </c:pt>
                <c:pt idx="3565">
                  <c:v>44715.381944444445</c:v>
                </c:pt>
                <c:pt idx="3566">
                  <c:v>44715.388888888891</c:v>
                </c:pt>
                <c:pt idx="3567">
                  <c:v>44715.395833333336</c:v>
                </c:pt>
                <c:pt idx="3568">
                  <c:v>44715.402777777781</c:v>
                </c:pt>
                <c:pt idx="3569">
                  <c:v>44715.409722222219</c:v>
                </c:pt>
                <c:pt idx="3570">
                  <c:v>44715.416666666664</c:v>
                </c:pt>
                <c:pt idx="3571">
                  <c:v>44715.423611111109</c:v>
                </c:pt>
                <c:pt idx="3572">
                  <c:v>44715.430555555555</c:v>
                </c:pt>
                <c:pt idx="3573">
                  <c:v>44715.4375</c:v>
                </c:pt>
                <c:pt idx="3574">
                  <c:v>44715.444444444445</c:v>
                </c:pt>
                <c:pt idx="3575">
                  <c:v>44715.451388888891</c:v>
                </c:pt>
                <c:pt idx="3576">
                  <c:v>44715.458333333336</c:v>
                </c:pt>
                <c:pt idx="3577">
                  <c:v>44715.465277777781</c:v>
                </c:pt>
                <c:pt idx="3578">
                  <c:v>44715.472222222219</c:v>
                </c:pt>
                <c:pt idx="3579">
                  <c:v>44715.479166666664</c:v>
                </c:pt>
                <c:pt idx="3580">
                  <c:v>44715.486111111109</c:v>
                </c:pt>
                <c:pt idx="3581">
                  <c:v>44715.493055555555</c:v>
                </c:pt>
                <c:pt idx="3582">
                  <c:v>44715.5</c:v>
                </c:pt>
                <c:pt idx="3583">
                  <c:v>44715.506944444445</c:v>
                </c:pt>
                <c:pt idx="3584">
                  <c:v>44715.513888888891</c:v>
                </c:pt>
                <c:pt idx="3585">
                  <c:v>44715.520833333336</c:v>
                </c:pt>
                <c:pt idx="3586">
                  <c:v>44715.527777777781</c:v>
                </c:pt>
                <c:pt idx="3587">
                  <c:v>44715.534722222219</c:v>
                </c:pt>
                <c:pt idx="3588">
                  <c:v>44715.541666666664</c:v>
                </c:pt>
                <c:pt idx="3589">
                  <c:v>44715.548611111109</c:v>
                </c:pt>
                <c:pt idx="3590">
                  <c:v>44715.555555555555</c:v>
                </c:pt>
                <c:pt idx="3591">
                  <c:v>44715.5625</c:v>
                </c:pt>
                <c:pt idx="3592">
                  <c:v>44715.569444444445</c:v>
                </c:pt>
                <c:pt idx="3593">
                  <c:v>44715.576388888891</c:v>
                </c:pt>
                <c:pt idx="3594">
                  <c:v>44715.583333333336</c:v>
                </c:pt>
                <c:pt idx="3595">
                  <c:v>44715.590277777781</c:v>
                </c:pt>
                <c:pt idx="3596">
                  <c:v>44715.597222222219</c:v>
                </c:pt>
                <c:pt idx="3597">
                  <c:v>44715.604166666664</c:v>
                </c:pt>
                <c:pt idx="3598">
                  <c:v>44715.611111111109</c:v>
                </c:pt>
                <c:pt idx="3599">
                  <c:v>44715.618055555555</c:v>
                </c:pt>
                <c:pt idx="3600">
                  <c:v>44715.625</c:v>
                </c:pt>
                <c:pt idx="3601">
                  <c:v>44715.631944444445</c:v>
                </c:pt>
                <c:pt idx="3602">
                  <c:v>44715.638888888891</c:v>
                </c:pt>
                <c:pt idx="3603">
                  <c:v>44715.645833333336</c:v>
                </c:pt>
                <c:pt idx="3604">
                  <c:v>44715.652777777781</c:v>
                </c:pt>
                <c:pt idx="3605">
                  <c:v>44715.659722222219</c:v>
                </c:pt>
                <c:pt idx="3606">
                  <c:v>44715.666666666664</c:v>
                </c:pt>
                <c:pt idx="3607">
                  <c:v>44715.673611111109</c:v>
                </c:pt>
                <c:pt idx="3608">
                  <c:v>44715.680555555555</c:v>
                </c:pt>
                <c:pt idx="3609">
                  <c:v>44715.6875</c:v>
                </c:pt>
                <c:pt idx="3610">
                  <c:v>44715.694444444445</c:v>
                </c:pt>
                <c:pt idx="3611">
                  <c:v>44715.701388888891</c:v>
                </c:pt>
                <c:pt idx="3612">
                  <c:v>44715.708333333336</c:v>
                </c:pt>
                <c:pt idx="3613">
                  <c:v>44715.715277777781</c:v>
                </c:pt>
                <c:pt idx="3614">
                  <c:v>44715.722222222219</c:v>
                </c:pt>
                <c:pt idx="3615">
                  <c:v>44715.729166666664</c:v>
                </c:pt>
                <c:pt idx="3616">
                  <c:v>44715.736111111109</c:v>
                </c:pt>
                <c:pt idx="3617">
                  <c:v>44715.743055555555</c:v>
                </c:pt>
                <c:pt idx="3618">
                  <c:v>44715.75</c:v>
                </c:pt>
                <c:pt idx="3619">
                  <c:v>44715.756944444445</c:v>
                </c:pt>
                <c:pt idx="3620">
                  <c:v>44715.763888888891</c:v>
                </c:pt>
                <c:pt idx="3621">
                  <c:v>44715.770833333336</c:v>
                </c:pt>
                <c:pt idx="3622">
                  <c:v>44715.777777777781</c:v>
                </c:pt>
                <c:pt idx="3623">
                  <c:v>44715.784722222219</c:v>
                </c:pt>
                <c:pt idx="3624">
                  <c:v>44715.791666666664</c:v>
                </c:pt>
                <c:pt idx="3625">
                  <c:v>44715.798611111109</c:v>
                </c:pt>
                <c:pt idx="3626">
                  <c:v>44715.805555555555</c:v>
                </c:pt>
                <c:pt idx="3627">
                  <c:v>44715.8125</c:v>
                </c:pt>
                <c:pt idx="3628">
                  <c:v>44715.819444444445</c:v>
                </c:pt>
                <c:pt idx="3629">
                  <c:v>44715.826388888891</c:v>
                </c:pt>
                <c:pt idx="3630">
                  <c:v>44715.833333333336</c:v>
                </c:pt>
                <c:pt idx="3631">
                  <c:v>44715.840277777781</c:v>
                </c:pt>
                <c:pt idx="3632">
                  <c:v>44715.847222222219</c:v>
                </c:pt>
                <c:pt idx="3633">
                  <c:v>44715.854166666664</c:v>
                </c:pt>
                <c:pt idx="3634">
                  <c:v>44715.861111111109</c:v>
                </c:pt>
                <c:pt idx="3635">
                  <c:v>44715.868055555555</c:v>
                </c:pt>
                <c:pt idx="3636">
                  <c:v>44715.875</c:v>
                </c:pt>
                <c:pt idx="3637">
                  <c:v>44715.881944444445</c:v>
                </c:pt>
                <c:pt idx="3638">
                  <c:v>44715.888888888891</c:v>
                </c:pt>
                <c:pt idx="3639">
                  <c:v>44715.895833333336</c:v>
                </c:pt>
                <c:pt idx="3640">
                  <c:v>44715.902777777781</c:v>
                </c:pt>
                <c:pt idx="3641">
                  <c:v>44715.909722222219</c:v>
                </c:pt>
                <c:pt idx="3642">
                  <c:v>44715.916666666664</c:v>
                </c:pt>
                <c:pt idx="3643">
                  <c:v>44715.923611111109</c:v>
                </c:pt>
                <c:pt idx="3644">
                  <c:v>44715.930555555555</c:v>
                </c:pt>
                <c:pt idx="3645">
                  <c:v>44715.9375</c:v>
                </c:pt>
                <c:pt idx="3646">
                  <c:v>44715.944444444445</c:v>
                </c:pt>
                <c:pt idx="3647">
                  <c:v>44715.951388888891</c:v>
                </c:pt>
                <c:pt idx="3648">
                  <c:v>44715.958333333336</c:v>
                </c:pt>
                <c:pt idx="3649">
                  <c:v>44715.965277777781</c:v>
                </c:pt>
                <c:pt idx="3650">
                  <c:v>44715.972222222219</c:v>
                </c:pt>
                <c:pt idx="3651">
                  <c:v>44715.979166666664</c:v>
                </c:pt>
                <c:pt idx="3652">
                  <c:v>44715.986111111109</c:v>
                </c:pt>
                <c:pt idx="3653">
                  <c:v>44715.993055555555</c:v>
                </c:pt>
                <c:pt idx="3654">
                  <c:v>44716</c:v>
                </c:pt>
                <c:pt idx="3655">
                  <c:v>44716.006944444445</c:v>
                </c:pt>
                <c:pt idx="3656">
                  <c:v>44716.013888888891</c:v>
                </c:pt>
                <c:pt idx="3657">
                  <c:v>44716.020833333336</c:v>
                </c:pt>
                <c:pt idx="3658">
                  <c:v>44716.027777777781</c:v>
                </c:pt>
                <c:pt idx="3659">
                  <c:v>44716.034722222219</c:v>
                </c:pt>
                <c:pt idx="3660">
                  <c:v>44716.041666666664</c:v>
                </c:pt>
                <c:pt idx="3661">
                  <c:v>44716.048611111109</c:v>
                </c:pt>
                <c:pt idx="3662">
                  <c:v>44716.055555555555</c:v>
                </c:pt>
                <c:pt idx="3663">
                  <c:v>44716.0625</c:v>
                </c:pt>
                <c:pt idx="3664">
                  <c:v>44716.069444444445</c:v>
                </c:pt>
                <c:pt idx="3665">
                  <c:v>44716.076388888891</c:v>
                </c:pt>
                <c:pt idx="3666">
                  <c:v>44716.083333333336</c:v>
                </c:pt>
                <c:pt idx="3667">
                  <c:v>44716.090277777781</c:v>
                </c:pt>
                <c:pt idx="3668">
                  <c:v>44716.097222222219</c:v>
                </c:pt>
                <c:pt idx="3669">
                  <c:v>44716.104166666664</c:v>
                </c:pt>
                <c:pt idx="3670">
                  <c:v>44716.111111111109</c:v>
                </c:pt>
                <c:pt idx="3671">
                  <c:v>44716.118055555555</c:v>
                </c:pt>
                <c:pt idx="3672">
                  <c:v>44716.125</c:v>
                </c:pt>
                <c:pt idx="3673">
                  <c:v>44716.131944444445</c:v>
                </c:pt>
                <c:pt idx="3674">
                  <c:v>44716.138888888891</c:v>
                </c:pt>
                <c:pt idx="3675">
                  <c:v>44716.145833333336</c:v>
                </c:pt>
                <c:pt idx="3676">
                  <c:v>44716.152777777781</c:v>
                </c:pt>
                <c:pt idx="3677">
                  <c:v>44716.159722222219</c:v>
                </c:pt>
                <c:pt idx="3678">
                  <c:v>44716.166666666664</c:v>
                </c:pt>
                <c:pt idx="3679">
                  <c:v>44716.173611111109</c:v>
                </c:pt>
                <c:pt idx="3680">
                  <c:v>44716.180555555555</c:v>
                </c:pt>
                <c:pt idx="3681">
                  <c:v>44716.1875</c:v>
                </c:pt>
                <c:pt idx="3682">
                  <c:v>44716.194444444445</c:v>
                </c:pt>
                <c:pt idx="3683">
                  <c:v>44716.201388888891</c:v>
                </c:pt>
                <c:pt idx="3684">
                  <c:v>44716.208333333336</c:v>
                </c:pt>
                <c:pt idx="3685">
                  <c:v>44716.215277777781</c:v>
                </c:pt>
                <c:pt idx="3686">
                  <c:v>44716.222222222219</c:v>
                </c:pt>
                <c:pt idx="3687">
                  <c:v>44716.229166666664</c:v>
                </c:pt>
                <c:pt idx="3688">
                  <c:v>44716.236111111109</c:v>
                </c:pt>
                <c:pt idx="3689">
                  <c:v>44716.243055555555</c:v>
                </c:pt>
                <c:pt idx="3690">
                  <c:v>44716.25</c:v>
                </c:pt>
                <c:pt idx="3691">
                  <c:v>44716.256944444445</c:v>
                </c:pt>
                <c:pt idx="3692">
                  <c:v>44716.263888888891</c:v>
                </c:pt>
                <c:pt idx="3693">
                  <c:v>44716.270833333336</c:v>
                </c:pt>
                <c:pt idx="3694">
                  <c:v>44716.277777777781</c:v>
                </c:pt>
                <c:pt idx="3695">
                  <c:v>44716.284722222219</c:v>
                </c:pt>
                <c:pt idx="3696">
                  <c:v>44716.291666666664</c:v>
                </c:pt>
                <c:pt idx="3697">
                  <c:v>44716.298611111109</c:v>
                </c:pt>
                <c:pt idx="3698">
                  <c:v>44716.305555555555</c:v>
                </c:pt>
                <c:pt idx="3699">
                  <c:v>44716.3125</c:v>
                </c:pt>
                <c:pt idx="3700">
                  <c:v>44716.319444444445</c:v>
                </c:pt>
                <c:pt idx="3701">
                  <c:v>44716.326388888891</c:v>
                </c:pt>
                <c:pt idx="3702">
                  <c:v>44716.333333333336</c:v>
                </c:pt>
                <c:pt idx="3703">
                  <c:v>44716.340277777781</c:v>
                </c:pt>
                <c:pt idx="3704">
                  <c:v>44716.347222222219</c:v>
                </c:pt>
                <c:pt idx="3705">
                  <c:v>44716.354166666664</c:v>
                </c:pt>
                <c:pt idx="3706">
                  <c:v>44716.361111111109</c:v>
                </c:pt>
                <c:pt idx="3707">
                  <c:v>44716.368055555555</c:v>
                </c:pt>
                <c:pt idx="3708">
                  <c:v>44716.375</c:v>
                </c:pt>
                <c:pt idx="3709">
                  <c:v>44716.381944444445</c:v>
                </c:pt>
                <c:pt idx="3710">
                  <c:v>44716.388888888891</c:v>
                </c:pt>
                <c:pt idx="3711">
                  <c:v>44716.395833333336</c:v>
                </c:pt>
                <c:pt idx="3712">
                  <c:v>44716.402777777781</c:v>
                </c:pt>
                <c:pt idx="3713">
                  <c:v>44716.409722222219</c:v>
                </c:pt>
                <c:pt idx="3714">
                  <c:v>44716.416666666664</c:v>
                </c:pt>
                <c:pt idx="3715">
                  <c:v>44716.423611111109</c:v>
                </c:pt>
                <c:pt idx="3716">
                  <c:v>44716.430555555555</c:v>
                </c:pt>
                <c:pt idx="3717">
                  <c:v>44716.4375</c:v>
                </c:pt>
                <c:pt idx="3718">
                  <c:v>44716.444444444445</c:v>
                </c:pt>
                <c:pt idx="3719">
                  <c:v>44716.451388888891</c:v>
                </c:pt>
                <c:pt idx="3720">
                  <c:v>44716.458333333336</c:v>
                </c:pt>
                <c:pt idx="3721">
                  <c:v>44716.465277777781</c:v>
                </c:pt>
                <c:pt idx="3722">
                  <c:v>44716.472222222219</c:v>
                </c:pt>
                <c:pt idx="3723">
                  <c:v>44716.479166666664</c:v>
                </c:pt>
                <c:pt idx="3724">
                  <c:v>44716.486111111109</c:v>
                </c:pt>
                <c:pt idx="3725">
                  <c:v>44716.493055555555</c:v>
                </c:pt>
                <c:pt idx="3726">
                  <c:v>44716.5</c:v>
                </c:pt>
                <c:pt idx="3727">
                  <c:v>44716.506944444445</c:v>
                </c:pt>
                <c:pt idx="3728">
                  <c:v>44716.513888888891</c:v>
                </c:pt>
                <c:pt idx="3729">
                  <c:v>44716.520833333336</c:v>
                </c:pt>
                <c:pt idx="3730">
                  <c:v>44716.527777777781</c:v>
                </c:pt>
                <c:pt idx="3731">
                  <c:v>44716.534722222219</c:v>
                </c:pt>
                <c:pt idx="3732">
                  <c:v>44716.541666666664</c:v>
                </c:pt>
                <c:pt idx="3733">
                  <c:v>44716.548611111109</c:v>
                </c:pt>
                <c:pt idx="3734">
                  <c:v>44716.555555555555</c:v>
                </c:pt>
                <c:pt idx="3735">
                  <c:v>44716.5625</c:v>
                </c:pt>
                <c:pt idx="3736">
                  <c:v>44716.569444444445</c:v>
                </c:pt>
                <c:pt idx="3737">
                  <c:v>44716.576388888891</c:v>
                </c:pt>
                <c:pt idx="3738">
                  <c:v>44716.583333333336</c:v>
                </c:pt>
                <c:pt idx="3739">
                  <c:v>44716.590277777781</c:v>
                </c:pt>
                <c:pt idx="3740">
                  <c:v>44716.597222222219</c:v>
                </c:pt>
                <c:pt idx="3741">
                  <c:v>44716.604166666664</c:v>
                </c:pt>
                <c:pt idx="3742">
                  <c:v>44716.611111111109</c:v>
                </c:pt>
                <c:pt idx="3743">
                  <c:v>44716.618055555555</c:v>
                </c:pt>
                <c:pt idx="3744">
                  <c:v>44716.625</c:v>
                </c:pt>
                <c:pt idx="3745">
                  <c:v>44716.631944444445</c:v>
                </c:pt>
                <c:pt idx="3746">
                  <c:v>44716.638888888891</c:v>
                </c:pt>
                <c:pt idx="3747">
                  <c:v>44716.645833333336</c:v>
                </c:pt>
                <c:pt idx="3748">
                  <c:v>44716.652777777781</c:v>
                </c:pt>
                <c:pt idx="3749">
                  <c:v>44716.659722222219</c:v>
                </c:pt>
                <c:pt idx="3750">
                  <c:v>44716.666666666664</c:v>
                </c:pt>
                <c:pt idx="3751">
                  <c:v>44716.673611111109</c:v>
                </c:pt>
                <c:pt idx="3752">
                  <c:v>44716.680555555555</c:v>
                </c:pt>
                <c:pt idx="3753">
                  <c:v>44716.6875</c:v>
                </c:pt>
                <c:pt idx="3754">
                  <c:v>44716.694444444445</c:v>
                </c:pt>
                <c:pt idx="3755">
                  <c:v>44716.701388888891</c:v>
                </c:pt>
                <c:pt idx="3756">
                  <c:v>44716.708333333336</c:v>
                </c:pt>
                <c:pt idx="3757">
                  <c:v>44716.715277777781</c:v>
                </c:pt>
                <c:pt idx="3758">
                  <c:v>44716.722222222219</c:v>
                </c:pt>
                <c:pt idx="3759">
                  <c:v>44716.729166666664</c:v>
                </c:pt>
                <c:pt idx="3760">
                  <c:v>44716.736111111109</c:v>
                </c:pt>
                <c:pt idx="3761">
                  <c:v>44716.743055555555</c:v>
                </c:pt>
                <c:pt idx="3762">
                  <c:v>44716.75</c:v>
                </c:pt>
                <c:pt idx="3763">
                  <c:v>44716.756944444445</c:v>
                </c:pt>
                <c:pt idx="3764">
                  <c:v>44716.763888888891</c:v>
                </c:pt>
                <c:pt idx="3765">
                  <c:v>44716.770833333336</c:v>
                </c:pt>
                <c:pt idx="3766">
                  <c:v>44716.777777777781</c:v>
                </c:pt>
                <c:pt idx="3767">
                  <c:v>44716.784722222219</c:v>
                </c:pt>
                <c:pt idx="3768">
                  <c:v>44716.791666666664</c:v>
                </c:pt>
                <c:pt idx="3769">
                  <c:v>44716.798611111109</c:v>
                </c:pt>
                <c:pt idx="3770">
                  <c:v>44716.805555555555</c:v>
                </c:pt>
                <c:pt idx="3771">
                  <c:v>44716.8125</c:v>
                </c:pt>
                <c:pt idx="3772">
                  <c:v>44716.819444444445</c:v>
                </c:pt>
                <c:pt idx="3773">
                  <c:v>44716.826388888891</c:v>
                </c:pt>
                <c:pt idx="3774">
                  <c:v>44716.833333333336</c:v>
                </c:pt>
                <c:pt idx="3775">
                  <c:v>44716.840277777781</c:v>
                </c:pt>
                <c:pt idx="3776">
                  <c:v>44716.847222222219</c:v>
                </c:pt>
                <c:pt idx="3777">
                  <c:v>44716.854166666664</c:v>
                </c:pt>
                <c:pt idx="3778">
                  <c:v>44716.861111111109</c:v>
                </c:pt>
                <c:pt idx="3779">
                  <c:v>44716.868055555555</c:v>
                </c:pt>
                <c:pt idx="3780">
                  <c:v>44716.875</c:v>
                </c:pt>
                <c:pt idx="3781">
                  <c:v>44716.881944444445</c:v>
                </c:pt>
                <c:pt idx="3782">
                  <c:v>44716.888888888891</c:v>
                </c:pt>
                <c:pt idx="3783">
                  <c:v>44716.895833333336</c:v>
                </c:pt>
                <c:pt idx="3784">
                  <c:v>44716.902777777781</c:v>
                </c:pt>
                <c:pt idx="3785">
                  <c:v>44716.909722222219</c:v>
                </c:pt>
                <c:pt idx="3786">
                  <c:v>44716.916666666664</c:v>
                </c:pt>
                <c:pt idx="3787">
                  <c:v>44716.923611111109</c:v>
                </c:pt>
                <c:pt idx="3788">
                  <c:v>44716.930555555555</c:v>
                </c:pt>
                <c:pt idx="3789">
                  <c:v>44716.9375</c:v>
                </c:pt>
                <c:pt idx="3790">
                  <c:v>44716.944444444445</c:v>
                </c:pt>
                <c:pt idx="3791">
                  <c:v>44716.951388888891</c:v>
                </c:pt>
                <c:pt idx="3792">
                  <c:v>44716.958333333336</c:v>
                </c:pt>
                <c:pt idx="3793">
                  <c:v>44716.965277777781</c:v>
                </c:pt>
                <c:pt idx="3794">
                  <c:v>44716.972222222219</c:v>
                </c:pt>
                <c:pt idx="3795">
                  <c:v>44716.979166666664</c:v>
                </c:pt>
                <c:pt idx="3796">
                  <c:v>44716.986111111109</c:v>
                </c:pt>
                <c:pt idx="3797">
                  <c:v>44716.993055555555</c:v>
                </c:pt>
                <c:pt idx="3798">
                  <c:v>44717</c:v>
                </c:pt>
                <c:pt idx="3799">
                  <c:v>44717.006944444445</c:v>
                </c:pt>
                <c:pt idx="3800">
                  <c:v>44717.013888888891</c:v>
                </c:pt>
                <c:pt idx="3801">
                  <c:v>44717.020833333336</c:v>
                </c:pt>
                <c:pt idx="3802">
                  <c:v>44717.027777777781</c:v>
                </c:pt>
                <c:pt idx="3803">
                  <c:v>44717.034722222219</c:v>
                </c:pt>
                <c:pt idx="3804">
                  <c:v>44717.041666666664</c:v>
                </c:pt>
                <c:pt idx="3805">
                  <c:v>44717.048611111109</c:v>
                </c:pt>
                <c:pt idx="3806">
                  <c:v>44717.055555555555</c:v>
                </c:pt>
                <c:pt idx="3807">
                  <c:v>44717.0625</c:v>
                </c:pt>
                <c:pt idx="3808">
                  <c:v>44717.069444444445</c:v>
                </c:pt>
                <c:pt idx="3809">
                  <c:v>44717.076388888891</c:v>
                </c:pt>
                <c:pt idx="3810">
                  <c:v>44717.083333333336</c:v>
                </c:pt>
                <c:pt idx="3811">
                  <c:v>44717.090277777781</c:v>
                </c:pt>
                <c:pt idx="3812">
                  <c:v>44717.097222222219</c:v>
                </c:pt>
                <c:pt idx="3813">
                  <c:v>44717.104166666664</c:v>
                </c:pt>
                <c:pt idx="3814">
                  <c:v>44717.111111111109</c:v>
                </c:pt>
                <c:pt idx="3815">
                  <c:v>44717.118055555555</c:v>
                </c:pt>
                <c:pt idx="3816">
                  <c:v>44717.125</c:v>
                </c:pt>
                <c:pt idx="3817">
                  <c:v>44717.131944444445</c:v>
                </c:pt>
                <c:pt idx="3818">
                  <c:v>44717.138888888891</c:v>
                </c:pt>
                <c:pt idx="3819">
                  <c:v>44717.145833333336</c:v>
                </c:pt>
                <c:pt idx="3820">
                  <c:v>44717.152777777781</c:v>
                </c:pt>
                <c:pt idx="3821">
                  <c:v>44717.159722222219</c:v>
                </c:pt>
                <c:pt idx="3822">
                  <c:v>44717.166666666664</c:v>
                </c:pt>
                <c:pt idx="3823">
                  <c:v>44717.173611111109</c:v>
                </c:pt>
                <c:pt idx="3824">
                  <c:v>44717.180555555555</c:v>
                </c:pt>
                <c:pt idx="3825">
                  <c:v>44717.1875</c:v>
                </c:pt>
                <c:pt idx="3826">
                  <c:v>44717.194444444445</c:v>
                </c:pt>
                <c:pt idx="3827">
                  <c:v>44717.201388888891</c:v>
                </c:pt>
                <c:pt idx="3828">
                  <c:v>44717.208333333336</c:v>
                </c:pt>
                <c:pt idx="3829">
                  <c:v>44717.215277777781</c:v>
                </c:pt>
                <c:pt idx="3830">
                  <c:v>44717.222222222219</c:v>
                </c:pt>
                <c:pt idx="3831">
                  <c:v>44717.229166666664</c:v>
                </c:pt>
                <c:pt idx="3832">
                  <c:v>44717.236111111109</c:v>
                </c:pt>
                <c:pt idx="3833">
                  <c:v>44717.243055555555</c:v>
                </c:pt>
                <c:pt idx="3834">
                  <c:v>44717.25</c:v>
                </c:pt>
                <c:pt idx="3835">
                  <c:v>44717.256944444445</c:v>
                </c:pt>
                <c:pt idx="3836">
                  <c:v>44717.263888888891</c:v>
                </c:pt>
                <c:pt idx="3837">
                  <c:v>44717.270833333336</c:v>
                </c:pt>
                <c:pt idx="3838">
                  <c:v>44717.277777777781</c:v>
                </c:pt>
                <c:pt idx="3839">
                  <c:v>44717.284722222219</c:v>
                </c:pt>
                <c:pt idx="3840">
                  <c:v>44717.291666666664</c:v>
                </c:pt>
                <c:pt idx="3841">
                  <c:v>44717.298611111109</c:v>
                </c:pt>
                <c:pt idx="3842">
                  <c:v>44717.305555555555</c:v>
                </c:pt>
                <c:pt idx="3843">
                  <c:v>44717.3125</c:v>
                </c:pt>
                <c:pt idx="3844">
                  <c:v>44717.319444444445</c:v>
                </c:pt>
                <c:pt idx="3845">
                  <c:v>44717.326388888891</c:v>
                </c:pt>
                <c:pt idx="3846">
                  <c:v>44717.333333333336</c:v>
                </c:pt>
                <c:pt idx="3847">
                  <c:v>44717.340277777781</c:v>
                </c:pt>
                <c:pt idx="3848">
                  <c:v>44717.347222222219</c:v>
                </c:pt>
                <c:pt idx="3849">
                  <c:v>44717.354166666664</c:v>
                </c:pt>
                <c:pt idx="3850">
                  <c:v>44717.361111111109</c:v>
                </c:pt>
                <c:pt idx="3851">
                  <c:v>44717.368055555555</c:v>
                </c:pt>
                <c:pt idx="3852">
                  <c:v>44717.375</c:v>
                </c:pt>
                <c:pt idx="3853">
                  <c:v>44717.381944444445</c:v>
                </c:pt>
                <c:pt idx="3854">
                  <c:v>44717.388888888891</c:v>
                </c:pt>
                <c:pt idx="3855">
                  <c:v>44717.395833333336</c:v>
                </c:pt>
                <c:pt idx="3856">
                  <c:v>44717.402777777781</c:v>
                </c:pt>
                <c:pt idx="3857">
                  <c:v>44717.409722222219</c:v>
                </c:pt>
                <c:pt idx="3858">
                  <c:v>44717.416666666664</c:v>
                </c:pt>
                <c:pt idx="3859">
                  <c:v>44717.423611111109</c:v>
                </c:pt>
                <c:pt idx="3860">
                  <c:v>44717.430555555555</c:v>
                </c:pt>
                <c:pt idx="3861">
                  <c:v>44717.4375</c:v>
                </c:pt>
                <c:pt idx="3862">
                  <c:v>44717.444444444445</c:v>
                </c:pt>
                <c:pt idx="3863">
                  <c:v>44717.451388888891</c:v>
                </c:pt>
                <c:pt idx="3864">
                  <c:v>44717.458333333336</c:v>
                </c:pt>
                <c:pt idx="3865">
                  <c:v>44717.465277777781</c:v>
                </c:pt>
                <c:pt idx="3866">
                  <c:v>44717.472222222219</c:v>
                </c:pt>
                <c:pt idx="3867">
                  <c:v>44717.479166666664</c:v>
                </c:pt>
                <c:pt idx="3868">
                  <c:v>44717.486111111109</c:v>
                </c:pt>
                <c:pt idx="3869">
                  <c:v>44717.493055555555</c:v>
                </c:pt>
                <c:pt idx="3870">
                  <c:v>44717.5</c:v>
                </c:pt>
                <c:pt idx="3871">
                  <c:v>44717.506944444445</c:v>
                </c:pt>
                <c:pt idx="3872">
                  <c:v>44717.513888888891</c:v>
                </c:pt>
                <c:pt idx="3873">
                  <c:v>44717.520833333336</c:v>
                </c:pt>
                <c:pt idx="3874">
                  <c:v>44717.527777777781</c:v>
                </c:pt>
                <c:pt idx="3875">
                  <c:v>44717.534722222219</c:v>
                </c:pt>
                <c:pt idx="3876">
                  <c:v>44717.541666666664</c:v>
                </c:pt>
                <c:pt idx="3877">
                  <c:v>44717.548611111109</c:v>
                </c:pt>
                <c:pt idx="3878">
                  <c:v>44717.555555555555</c:v>
                </c:pt>
                <c:pt idx="3879">
                  <c:v>44717.5625</c:v>
                </c:pt>
                <c:pt idx="3880">
                  <c:v>44717.569444444445</c:v>
                </c:pt>
                <c:pt idx="3881">
                  <c:v>44717.576388888891</c:v>
                </c:pt>
                <c:pt idx="3882">
                  <c:v>44717.583333333336</c:v>
                </c:pt>
                <c:pt idx="3883">
                  <c:v>44717.590277777781</c:v>
                </c:pt>
                <c:pt idx="3884">
                  <c:v>44717.597222222219</c:v>
                </c:pt>
                <c:pt idx="3885">
                  <c:v>44717.604166666664</c:v>
                </c:pt>
                <c:pt idx="3886">
                  <c:v>44717.611111111109</c:v>
                </c:pt>
                <c:pt idx="3887">
                  <c:v>44717.618055555555</c:v>
                </c:pt>
                <c:pt idx="3888">
                  <c:v>44717.625</c:v>
                </c:pt>
                <c:pt idx="3889">
                  <c:v>44717.631944444445</c:v>
                </c:pt>
                <c:pt idx="3890">
                  <c:v>44717.638888888891</c:v>
                </c:pt>
                <c:pt idx="3891">
                  <c:v>44717.645833333336</c:v>
                </c:pt>
                <c:pt idx="3892">
                  <c:v>44717.652777777781</c:v>
                </c:pt>
                <c:pt idx="3893">
                  <c:v>44717.659722222219</c:v>
                </c:pt>
                <c:pt idx="3894">
                  <c:v>44717.666666666664</c:v>
                </c:pt>
                <c:pt idx="3895">
                  <c:v>44717.673611111109</c:v>
                </c:pt>
                <c:pt idx="3896">
                  <c:v>44717.680555555555</c:v>
                </c:pt>
                <c:pt idx="3897">
                  <c:v>44717.6875</c:v>
                </c:pt>
                <c:pt idx="3898">
                  <c:v>44717.694444444445</c:v>
                </c:pt>
                <c:pt idx="3899">
                  <c:v>44717.701388888891</c:v>
                </c:pt>
                <c:pt idx="3900">
                  <c:v>44717.708333333336</c:v>
                </c:pt>
                <c:pt idx="3901">
                  <c:v>44717.715277777781</c:v>
                </c:pt>
                <c:pt idx="3902">
                  <c:v>44717.722222222219</c:v>
                </c:pt>
                <c:pt idx="3903">
                  <c:v>44717.729166666664</c:v>
                </c:pt>
                <c:pt idx="3904">
                  <c:v>44717.736111111109</c:v>
                </c:pt>
                <c:pt idx="3905">
                  <c:v>44717.743055555555</c:v>
                </c:pt>
                <c:pt idx="3906">
                  <c:v>44717.75</c:v>
                </c:pt>
                <c:pt idx="3907">
                  <c:v>44717.756944444445</c:v>
                </c:pt>
                <c:pt idx="3908">
                  <c:v>44717.763888888891</c:v>
                </c:pt>
                <c:pt idx="3909">
                  <c:v>44717.770833333336</c:v>
                </c:pt>
                <c:pt idx="3910">
                  <c:v>44717.777777777781</c:v>
                </c:pt>
                <c:pt idx="3911">
                  <c:v>44717.784722222219</c:v>
                </c:pt>
                <c:pt idx="3912">
                  <c:v>44717.791666666664</c:v>
                </c:pt>
                <c:pt idx="3913">
                  <c:v>44717.798611111109</c:v>
                </c:pt>
                <c:pt idx="3914">
                  <c:v>44717.805555555555</c:v>
                </c:pt>
                <c:pt idx="3915">
                  <c:v>44717.8125</c:v>
                </c:pt>
                <c:pt idx="3916">
                  <c:v>44717.819444444445</c:v>
                </c:pt>
                <c:pt idx="3917">
                  <c:v>44717.826388888891</c:v>
                </c:pt>
                <c:pt idx="3918">
                  <c:v>44717.833333333336</c:v>
                </c:pt>
                <c:pt idx="3919">
                  <c:v>44717.840277777781</c:v>
                </c:pt>
                <c:pt idx="3920">
                  <c:v>44717.847222222219</c:v>
                </c:pt>
                <c:pt idx="3921">
                  <c:v>44717.854166666664</c:v>
                </c:pt>
                <c:pt idx="3922">
                  <c:v>44717.861111111109</c:v>
                </c:pt>
                <c:pt idx="3923">
                  <c:v>44717.868055555555</c:v>
                </c:pt>
                <c:pt idx="3924">
                  <c:v>44717.875</c:v>
                </c:pt>
                <c:pt idx="3925">
                  <c:v>44717.881944444445</c:v>
                </c:pt>
                <c:pt idx="3926">
                  <c:v>44717.888888888891</c:v>
                </c:pt>
                <c:pt idx="3927">
                  <c:v>44717.895833333336</c:v>
                </c:pt>
                <c:pt idx="3928">
                  <c:v>44717.902777777781</c:v>
                </c:pt>
                <c:pt idx="3929">
                  <c:v>44717.909722222219</c:v>
                </c:pt>
                <c:pt idx="3930">
                  <c:v>44717.916666666664</c:v>
                </c:pt>
                <c:pt idx="3931">
                  <c:v>44717.923611111109</c:v>
                </c:pt>
                <c:pt idx="3932">
                  <c:v>44717.930555555555</c:v>
                </c:pt>
                <c:pt idx="3933">
                  <c:v>44717.9375</c:v>
                </c:pt>
                <c:pt idx="3934">
                  <c:v>44717.944444444445</c:v>
                </c:pt>
                <c:pt idx="3935">
                  <c:v>44717.951388888891</c:v>
                </c:pt>
                <c:pt idx="3936">
                  <c:v>44717.958333333336</c:v>
                </c:pt>
                <c:pt idx="3937">
                  <c:v>44717.965277777781</c:v>
                </c:pt>
                <c:pt idx="3938">
                  <c:v>44717.972222222219</c:v>
                </c:pt>
                <c:pt idx="3939">
                  <c:v>44717.979166666664</c:v>
                </c:pt>
                <c:pt idx="3940">
                  <c:v>44717.986111111109</c:v>
                </c:pt>
                <c:pt idx="3941">
                  <c:v>44717.993055555555</c:v>
                </c:pt>
                <c:pt idx="3942">
                  <c:v>44718</c:v>
                </c:pt>
                <c:pt idx="3943">
                  <c:v>44718.006944444445</c:v>
                </c:pt>
                <c:pt idx="3944">
                  <c:v>44718.013888888891</c:v>
                </c:pt>
                <c:pt idx="3945">
                  <c:v>44718.020833333336</c:v>
                </c:pt>
                <c:pt idx="3946">
                  <c:v>44718.027777777781</c:v>
                </c:pt>
                <c:pt idx="3947">
                  <c:v>44718.034722222219</c:v>
                </c:pt>
                <c:pt idx="3948">
                  <c:v>44718.041666666664</c:v>
                </c:pt>
                <c:pt idx="3949">
                  <c:v>44718.048611111109</c:v>
                </c:pt>
                <c:pt idx="3950">
                  <c:v>44718.055555555555</c:v>
                </c:pt>
                <c:pt idx="3951">
                  <c:v>44718.0625</c:v>
                </c:pt>
                <c:pt idx="3952">
                  <c:v>44718.069444444445</c:v>
                </c:pt>
                <c:pt idx="3953">
                  <c:v>44718.076388888891</c:v>
                </c:pt>
                <c:pt idx="3954">
                  <c:v>44718.083333333336</c:v>
                </c:pt>
                <c:pt idx="3955">
                  <c:v>44718.090277777781</c:v>
                </c:pt>
                <c:pt idx="3956">
                  <c:v>44718.097222222219</c:v>
                </c:pt>
                <c:pt idx="3957">
                  <c:v>44718.104166666664</c:v>
                </c:pt>
                <c:pt idx="3958">
                  <c:v>44718.111111111109</c:v>
                </c:pt>
                <c:pt idx="3959">
                  <c:v>44718.118055555555</c:v>
                </c:pt>
                <c:pt idx="3960">
                  <c:v>44718.125</c:v>
                </c:pt>
                <c:pt idx="3961">
                  <c:v>44718.131944444445</c:v>
                </c:pt>
                <c:pt idx="3962">
                  <c:v>44718.138888888891</c:v>
                </c:pt>
                <c:pt idx="3963">
                  <c:v>44718.145833333336</c:v>
                </c:pt>
                <c:pt idx="3964">
                  <c:v>44718.152777777781</c:v>
                </c:pt>
                <c:pt idx="3965">
                  <c:v>44718.159722222219</c:v>
                </c:pt>
                <c:pt idx="3966">
                  <c:v>44718.166666666664</c:v>
                </c:pt>
                <c:pt idx="3967">
                  <c:v>44718.173611111109</c:v>
                </c:pt>
                <c:pt idx="3968">
                  <c:v>44718.180555555555</c:v>
                </c:pt>
                <c:pt idx="3969">
                  <c:v>44718.1875</c:v>
                </c:pt>
                <c:pt idx="3970">
                  <c:v>44718.194444444445</c:v>
                </c:pt>
                <c:pt idx="3971">
                  <c:v>44718.201388888891</c:v>
                </c:pt>
                <c:pt idx="3972">
                  <c:v>44718.208333333336</c:v>
                </c:pt>
                <c:pt idx="3973">
                  <c:v>44718.215277777781</c:v>
                </c:pt>
                <c:pt idx="3974">
                  <c:v>44718.222222222219</c:v>
                </c:pt>
                <c:pt idx="3975">
                  <c:v>44718.229166666664</c:v>
                </c:pt>
                <c:pt idx="3976">
                  <c:v>44718.236111111109</c:v>
                </c:pt>
                <c:pt idx="3977">
                  <c:v>44718.243055555555</c:v>
                </c:pt>
                <c:pt idx="3978">
                  <c:v>44718.25</c:v>
                </c:pt>
                <c:pt idx="3979">
                  <c:v>44718.256944444445</c:v>
                </c:pt>
                <c:pt idx="3980">
                  <c:v>44718.263888888891</c:v>
                </c:pt>
                <c:pt idx="3981">
                  <c:v>44718.270833333336</c:v>
                </c:pt>
                <c:pt idx="3982">
                  <c:v>44718.277777777781</c:v>
                </c:pt>
                <c:pt idx="3983">
                  <c:v>44718.284722222219</c:v>
                </c:pt>
                <c:pt idx="3984">
                  <c:v>44718.291666666664</c:v>
                </c:pt>
                <c:pt idx="3985">
                  <c:v>44718.298611111109</c:v>
                </c:pt>
                <c:pt idx="3986">
                  <c:v>44718.305555555555</c:v>
                </c:pt>
                <c:pt idx="3987">
                  <c:v>44718.3125</c:v>
                </c:pt>
                <c:pt idx="3988">
                  <c:v>44718.319444444445</c:v>
                </c:pt>
                <c:pt idx="3989">
                  <c:v>44718.326388888891</c:v>
                </c:pt>
                <c:pt idx="3990">
                  <c:v>44718.333333333336</c:v>
                </c:pt>
                <c:pt idx="3991">
                  <c:v>44718.340277777781</c:v>
                </c:pt>
                <c:pt idx="3992">
                  <c:v>44718.347222222219</c:v>
                </c:pt>
                <c:pt idx="3993">
                  <c:v>44718.354166666664</c:v>
                </c:pt>
                <c:pt idx="3994">
                  <c:v>44718.361111111109</c:v>
                </c:pt>
                <c:pt idx="3995">
                  <c:v>44718.368055555555</c:v>
                </c:pt>
                <c:pt idx="3996">
                  <c:v>44718.375</c:v>
                </c:pt>
                <c:pt idx="3997">
                  <c:v>44718.381944444445</c:v>
                </c:pt>
                <c:pt idx="3998">
                  <c:v>44718.388888888891</c:v>
                </c:pt>
                <c:pt idx="3999">
                  <c:v>44718.395833333336</c:v>
                </c:pt>
                <c:pt idx="4000">
                  <c:v>44718.402777777781</c:v>
                </c:pt>
                <c:pt idx="4001">
                  <c:v>44718.409722222219</c:v>
                </c:pt>
                <c:pt idx="4002">
                  <c:v>44718.416666666664</c:v>
                </c:pt>
                <c:pt idx="4003">
                  <c:v>44718.423611111109</c:v>
                </c:pt>
                <c:pt idx="4004">
                  <c:v>44718.430555555555</c:v>
                </c:pt>
                <c:pt idx="4005">
                  <c:v>44718.4375</c:v>
                </c:pt>
                <c:pt idx="4006">
                  <c:v>44718.444444444445</c:v>
                </c:pt>
                <c:pt idx="4007">
                  <c:v>44718.451388888891</c:v>
                </c:pt>
                <c:pt idx="4008">
                  <c:v>44718.458333333336</c:v>
                </c:pt>
                <c:pt idx="4009">
                  <c:v>44718.465277777781</c:v>
                </c:pt>
                <c:pt idx="4010">
                  <c:v>44718.472222222219</c:v>
                </c:pt>
                <c:pt idx="4011">
                  <c:v>44718.479166666664</c:v>
                </c:pt>
                <c:pt idx="4012">
                  <c:v>44718.486111111109</c:v>
                </c:pt>
                <c:pt idx="4013">
                  <c:v>44718.493055555555</c:v>
                </c:pt>
                <c:pt idx="4014">
                  <c:v>44718.5</c:v>
                </c:pt>
                <c:pt idx="4015">
                  <c:v>44718.506944444445</c:v>
                </c:pt>
                <c:pt idx="4016">
                  <c:v>44718.513888888891</c:v>
                </c:pt>
                <c:pt idx="4017">
                  <c:v>44718.520833333336</c:v>
                </c:pt>
                <c:pt idx="4018">
                  <c:v>44718.527777777781</c:v>
                </c:pt>
                <c:pt idx="4019">
                  <c:v>44718.534722222219</c:v>
                </c:pt>
                <c:pt idx="4020">
                  <c:v>44718.541666666664</c:v>
                </c:pt>
                <c:pt idx="4021">
                  <c:v>44718.548611111109</c:v>
                </c:pt>
                <c:pt idx="4022">
                  <c:v>44718.555555555555</c:v>
                </c:pt>
                <c:pt idx="4023">
                  <c:v>44718.5625</c:v>
                </c:pt>
                <c:pt idx="4024">
                  <c:v>44718.569444444445</c:v>
                </c:pt>
                <c:pt idx="4025">
                  <c:v>44718.576388888891</c:v>
                </c:pt>
                <c:pt idx="4026">
                  <c:v>44718.583333333336</c:v>
                </c:pt>
                <c:pt idx="4027">
                  <c:v>44718.590277777781</c:v>
                </c:pt>
                <c:pt idx="4028">
                  <c:v>44718.597222222219</c:v>
                </c:pt>
                <c:pt idx="4029">
                  <c:v>44718.604166666664</c:v>
                </c:pt>
                <c:pt idx="4030">
                  <c:v>44718.611111111109</c:v>
                </c:pt>
                <c:pt idx="4031">
                  <c:v>44718.618055555555</c:v>
                </c:pt>
                <c:pt idx="4032">
                  <c:v>44718.625</c:v>
                </c:pt>
                <c:pt idx="4033">
                  <c:v>44718.631944444445</c:v>
                </c:pt>
                <c:pt idx="4034">
                  <c:v>44718.638888888891</c:v>
                </c:pt>
                <c:pt idx="4035">
                  <c:v>44718.645833333336</c:v>
                </c:pt>
                <c:pt idx="4036">
                  <c:v>44718.652777777781</c:v>
                </c:pt>
                <c:pt idx="4037">
                  <c:v>44718.659722222219</c:v>
                </c:pt>
                <c:pt idx="4038">
                  <c:v>44718.666666666664</c:v>
                </c:pt>
                <c:pt idx="4039">
                  <c:v>44718.673611111109</c:v>
                </c:pt>
                <c:pt idx="4040">
                  <c:v>44718.680555555555</c:v>
                </c:pt>
                <c:pt idx="4041">
                  <c:v>44718.6875</c:v>
                </c:pt>
                <c:pt idx="4042">
                  <c:v>44718.694444444445</c:v>
                </c:pt>
                <c:pt idx="4043">
                  <c:v>44718.701388888891</c:v>
                </c:pt>
                <c:pt idx="4044">
                  <c:v>44718.708333333336</c:v>
                </c:pt>
                <c:pt idx="4045">
                  <c:v>44718.715277777781</c:v>
                </c:pt>
                <c:pt idx="4046">
                  <c:v>44718.722222222219</c:v>
                </c:pt>
                <c:pt idx="4047">
                  <c:v>44718.729166666664</c:v>
                </c:pt>
                <c:pt idx="4048">
                  <c:v>44718.736111111109</c:v>
                </c:pt>
                <c:pt idx="4049">
                  <c:v>44718.743055555555</c:v>
                </c:pt>
                <c:pt idx="4050">
                  <c:v>44718.75</c:v>
                </c:pt>
                <c:pt idx="4051">
                  <c:v>44718.756944444445</c:v>
                </c:pt>
                <c:pt idx="4052">
                  <c:v>44718.763888888891</c:v>
                </c:pt>
                <c:pt idx="4053">
                  <c:v>44718.770833333336</c:v>
                </c:pt>
                <c:pt idx="4054">
                  <c:v>44718.777777777781</c:v>
                </c:pt>
                <c:pt idx="4055">
                  <c:v>44718.784722222219</c:v>
                </c:pt>
                <c:pt idx="4056">
                  <c:v>44718.791666666664</c:v>
                </c:pt>
                <c:pt idx="4057">
                  <c:v>44718.798611111109</c:v>
                </c:pt>
                <c:pt idx="4058">
                  <c:v>44718.805555555555</c:v>
                </c:pt>
                <c:pt idx="4059">
                  <c:v>44718.8125</c:v>
                </c:pt>
                <c:pt idx="4060">
                  <c:v>44718.819444444445</c:v>
                </c:pt>
                <c:pt idx="4061">
                  <c:v>44718.826388888891</c:v>
                </c:pt>
                <c:pt idx="4062">
                  <c:v>44718.833333333336</c:v>
                </c:pt>
                <c:pt idx="4063">
                  <c:v>44718.840277777781</c:v>
                </c:pt>
                <c:pt idx="4064">
                  <c:v>44718.847222222219</c:v>
                </c:pt>
                <c:pt idx="4065">
                  <c:v>44718.854166666664</c:v>
                </c:pt>
                <c:pt idx="4066">
                  <c:v>44718.861111111109</c:v>
                </c:pt>
                <c:pt idx="4067">
                  <c:v>44718.868055555555</c:v>
                </c:pt>
                <c:pt idx="4068">
                  <c:v>44718.875</c:v>
                </c:pt>
                <c:pt idx="4069">
                  <c:v>44718.881944444445</c:v>
                </c:pt>
                <c:pt idx="4070">
                  <c:v>44718.888888888891</c:v>
                </c:pt>
                <c:pt idx="4071">
                  <c:v>44718.895833333336</c:v>
                </c:pt>
                <c:pt idx="4072">
                  <c:v>44718.902777777781</c:v>
                </c:pt>
                <c:pt idx="4073">
                  <c:v>44718.909722222219</c:v>
                </c:pt>
                <c:pt idx="4074">
                  <c:v>44718.916666666664</c:v>
                </c:pt>
                <c:pt idx="4075">
                  <c:v>44718.923611111109</c:v>
                </c:pt>
                <c:pt idx="4076">
                  <c:v>44718.930555555555</c:v>
                </c:pt>
                <c:pt idx="4077">
                  <c:v>44718.9375</c:v>
                </c:pt>
                <c:pt idx="4078">
                  <c:v>44718.944444444445</c:v>
                </c:pt>
                <c:pt idx="4079">
                  <c:v>44718.951388888891</c:v>
                </c:pt>
                <c:pt idx="4080">
                  <c:v>44718.958333333336</c:v>
                </c:pt>
                <c:pt idx="4081">
                  <c:v>44718.965277777781</c:v>
                </c:pt>
                <c:pt idx="4082">
                  <c:v>44718.972222222219</c:v>
                </c:pt>
                <c:pt idx="4083">
                  <c:v>44718.979166666664</c:v>
                </c:pt>
                <c:pt idx="4084">
                  <c:v>44718.986111111109</c:v>
                </c:pt>
                <c:pt idx="4085">
                  <c:v>44718.993055555555</c:v>
                </c:pt>
                <c:pt idx="4086">
                  <c:v>44719</c:v>
                </c:pt>
                <c:pt idx="4087">
                  <c:v>44719.006944444445</c:v>
                </c:pt>
                <c:pt idx="4088">
                  <c:v>44719.013888888891</c:v>
                </c:pt>
                <c:pt idx="4089">
                  <c:v>44719.020833333336</c:v>
                </c:pt>
                <c:pt idx="4090">
                  <c:v>44719.027777777781</c:v>
                </c:pt>
                <c:pt idx="4091">
                  <c:v>44719.034722222219</c:v>
                </c:pt>
                <c:pt idx="4092">
                  <c:v>44719.041666666664</c:v>
                </c:pt>
                <c:pt idx="4093">
                  <c:v>44719.048611111109</c:v>
                </c:pt>
                <c:pt idx="4094">
                  <c:v>44719.055555555555</c:v>
                </c:pt>
                <c:pt idx="4095">
                  <c:v>44719.0625</c:v>
                </c:pt>
                <c:pt idx="4096">
                  <c:v>44719.069444444445</c:v>
                </c:pt>
                <c:pt idx="4097">
                  <c:v>44719.076388888891</c:v>
                </c:pt>
                <c:pt idx="4098">
                  <c:v>44719.083333333336</c:v>
                </c:pt>
                <c:pt idx="4099">
                  <c:v>44719.090277777781</c:v>
                </c:pt>
                <c:pt idx="4100">
                  <c:v>44719.097222222219</c:v>
                </c:pt>
                <c:pt idx="4101">
                  <c:v>44719.104166666664</c:v>
                </c:pt>
                <c:pt idx="4102">
                  <c:v>44719.111111111109</c:v>
                </c:pt>
                <c:pt idx="4103">
                  <c:v>44719.118055555555</c:v>
                </c:pt>
                <c:pt idx="4104">
                  <c:v>44719.125</c:v>
                </c:pt>
                <c:pt idx="4105">
                  <c:v>44719.131944444445</c:v>
                </c:pt>
                <c:pt idx="4106">
                  <c:v>44719.138888888891</c:v>
                </c:pt>
                <c:pt idx="4107">
                  <c:v>44719.145833333336</c:v>
                </c:pt>
                <c:pt idx="4108">
                  <c:v>44719.152777777781</c:v>
                </c:pt>
                <c:pt idx="4109">
                  <c:v>44719.159722222219</c:v>
                </c:pt>
                <c:pt idx="4110">
                  <c:v>44719.166666666664</c:v>
                </c:pt>
                <c:pt idx="4111">
                  <c:v>44719.173611111109</c:v>
                </c:pt>
                <c:pt idx="4112">
                  <c:v>44719.180555555555</c:v>
                </c:pt>
                <c:pt idx="4113">
                  <c:v>44719.1875</c:v>
                </c:pt>
                <c:pt idx="4114">
                  <c:v>44719.194444444445</c:v>
                </c:pt>
                <c:pt idx="4115">
                  <c:v>44719.201388888891</c:v>
                </c:pt>
                <c:pt idx="4116">
                  <c:v>44719.208333333336</c:v>
                </c:pt>
                <c:pt idx="4117">
                  <c:v>44719.215277777781</c:v>
                </c:pt>
                <c:pt idx="4118">
                  <c:v>44719.222222222219</c:v>
                </c:pt>
                <c:pt idx="4119">
                  <c:v>44719.229166666664</c:v>
                </c:pt>
                <c:pt idx="4120">
                  <c:v>44719.236111111109</c:v>
                </c:pt>
                <c:pt idx="4121">
                  <c:v>44719.243055555555</c:v>
                </c:pt>
                <c:pt idx="4122">
                  <c:v>44719.25</c:v>
                </c:pt>
                <c:pt idx="4123">
                  <c:v>44719.256944444445</c:v>
                </c:pt>
                <c:pt idx="4124">
                  <c:v>44719.263888888891</c:v>
                </c:pt>
                <c:pt idx="4125">
                  <c:v>44719.270833333336</c:v>
                </c:pt>
                <c:pt idx="4126">
                  <c:v>44719.277777777781</c:v>
                </c:pt>
                <c:pt idx="4127">
                  <c:v>44719.284722222219</c:v>
                </c:pt>
                <c:pt idx="4128">
                  <c:v>44719.291666666664</c:v>
                </c:pt>
                <c:pt idx="4129">
                  <c:v>44719.298611111109</c:v>
                </c:pt>
                <c:pt idx="4130">
                  <c:v>44719.305555555555</c:v>
                </c:pt>
                <c:pt idx="4131">
                  <c:v>44719.3125</c:v>
                </c:pt>
                <c:pt idx="4132">
                  <c:v>44719.319444444445</c:v>
                </c:pt>
                <c:pt idx="4133">
                  <c:v>44719.326388888891</c:v>
                </c:pt>
                <c:pt idx="4134">
                  <c:v>44719.333333333336</c:v>
                </c:pt>
                <c:pt idx="4135">
                  <c:v>44719.340277777781</c:v>
                </c:pt>
                <c:pt idx="4136">
                  <c:v>44719.347222222219</c:v>
                </c:pt>
                <c:pt idx="4137">
                  <c:v>44719.354166666664</c:v>
                </c:pt>
                <c:pt idx="4138">
                  <c:v>44719.361111111109</c:v>
                </c:pt>
                <c:pt idx="4139">
                  <c:v>44719.368055555555</c:v>
                </c:pt>
                <c:pt idx="4140">
                  <c:v>44719.375</c:v>
                </c:pt>
                <c:pt idx="4141">
                  <c:v>44719.381944444445</c:v>
                </c:pt>
                <c:pt idx="4142">
                  <c:v>44719.388888888891</c:v>
                </c:pt>
                <c:pt idx="4143">
                  <c:v>44719.395833333336</c:v>
                </c:pt>
                <c:pt idx="4144">
                  <c:v>44719.402777777781</c:v>
                </c:pt>
                <c:pt idx="4145">
                  <c:v>44719.409722222219</c:v>
                </c:pt>
                <c:pt idx="4146">
                  <c:v>44719.416666666664</c:v>
                </c:pt>
                <c:pt idx="4147">
                  <c:v>44719.423611111109</c:v>
                </c:pt>
                <c:pt idx="4148">
                  <c:v>44719.430555555555</c:v>
                </c:pt>
                <c:pt idx="4149">
                  <c:v>44719.4375</c:v>
                </c:pt>
                <c:pt idx="4150">
                  <c:v>44719.444444444445</c:v>
                </c:pt>
                <c:pt idx="4151">
                  <c:v>44719.451388888891</c:v>
                </c:pt>
                <c:pt idx="4152">
                  <c:v>44719.458333333336</c:v>
                </c:pt>
                <c:pt idx="4153">
                  <c:v>44719.465277777781</c:v>
                </c:pt>
                <c:pt idx="4154">
                  <c:v>44719.472222222219</c:v>
                </c:pt>
                <c:pt idx="4155">
                  <c:v>44719.479166666664</c:v>
                </c:pt>
                <c:pt idx="4156">
                  <c:v>44719.486111111109</c:v>
                </c:pt>
                <c:pt idx="4157">
                  <c:v>44719.493055555555</c:v>
                </c:pt>
                <c:pt idx="4158">
                  <c:v>44719.5</c:v>
                </c:pt>
                <c:pt idx="4159">
                  <c:v>44719.506944444445</c:v>
                </c:pt>
                <c:pt idx="4160">
                  <c:v>44719.513888888891</c:v>
                </c:pt>
                <c:pt idx="4161">
                  <c:v>44719.520833333336</c:v>
                </c:pt>
                <c:pt idx="4162">
                  <c:v>44719.527777777781</c:v>
                </c:pt>
                <c:pt idx="4163">
                  <c:v>44719.534722222219</c:v>
                </c:pt>
                <c:pt idx="4164">
                  <c:v>44719.541666666664</c:v>
                </c:pt>
                <c:pt idx="4165">
                  <c:v>44719.548611111109</c:v>
                </c:pt>
                <c:pt idx="4166">
                  <c:v>44719.555555555555</c:v>
                </c:pt>
                <c:pt idx="4167">
                  <c:v>44719.5625</c:v>
                </c:pt>
                <c:pt idx="4168">
                  <c:v>44719.569444444445</c:v>
                </c:pt>
                <c:pt idx="4169">
                  <c:v>44719.576388888891</c:v>
                </c:pt>
                <c:pt idx="4170">
                  <c:v>44719.583333333336</c:v>
                </c:pt>
                <c:pt idx="4171">
                  <c:v>44719.590277777781</c:v>
                </c:pt>
                <c:pt idx="4172">
                  <c:v>44719.597222222219</c:v>
                </c:pt>
                <c:pt idx="4173">
                  <c:v>44719.604166666664</c:v>
                </c:pt>
                <c:pt idx="4174">
                  <c:v>44719.611111111109</c:v>
                </c:pt>
                <c:pt idx="4175">
                  <c:v>44719.618055555555</c:v>
                </c:pt>
                <c:pt idx="4176">
                  <c:v>44719.625</c:v>
                </c:pt>
                <c:pt idx="4177">
                  <c:v>44719.631944444445</c:v>
                </c:pt>
                <c:pt idx="4178">
                  <c:v>44719.638888888891</c:v>
                </c:pt>
                <c:pt idx="4179">
                  <c:v>44719.645833333336</c:v>
                </c:pt>
                <c:pt idx="4180">
                  <c:v>44719.652777777781</c:v>
                </c:pt>
                <c:pt idx="4181">
                  <c:v>44719.659722222219</c:v>
                </c:pt>
                <c:pt idx="4182">
                  <c:v>44719.666666666664</c:v>
                </c:pt>
                <c:pt idx="4183">
                  <c:v>44719.673611111109</c:v>
                </c:pt>
                <c:pt idx="4184">
                  <c:v>44719.680555555555</c:v>
                </c:pt>
                <c:pt idx="4185">
                  <c:v>44719.6875</c:v>
                </c:pt>
                <c:pt idx="4186">
                  <c:v>44719.694444444445</c:v>
                </c:pt>
                <c:pt idx="4187">
                  <c:v>44719.701388888891</c:v>
                </c:pt>
                <c:pt idx="4188">
                  <c:v>44719.708333333336</c:v>
                </c:pt>
                <c:pt idx="4189">
                  <c:v>44719.715277777781</c:v>
                </c:pt>
                <c:pt idx="4190">
                  <c:v>44719.722222222219</c:v>
                </c:pt>
                <c:pt idx="4191">
                  <c:v>44719.729166666664</c:v>
                </c:pt>
                <c:pt idx="4192">
                  <c:v>44719.736111111109</c:v>
                </c:pt>
                <c:pt idx="4193">
                  <c:v>44719.743055555555</c:v>
                </c:pt>
                <c:pt idx="4194">
                  <c:v>44719.75</c:v>
                </c:pt>
                <c:pt idx="4195">
                  <c:v>44719.756944444445</c:v>
                </c:pt>
                <c:pt idx="4196">
                  <c:v>44719.763888888891</c:v>
                </c:pt>
                <c:pt idx="4197">
                  <c:v>44719.770833333336</c:v>
                </c:pt>
                <c:pt idx="4198">
                  <c:v>44719.777777777781</c:v>
                </c:pt>
                <c:pt idx="4199">
                  <c:v>44719.784722222219</c:v>
                </c:pt>
                <c:pt idx="4200">
                  <c:v>44719.791666666664</c:v>
                </c:pt>
                <c:pt idx="4201">
                  <c:v>44719.798611111109</c:v>
                </c:pt>
                <c:pt idx="4202">
                  <c:v>44719.805555555555</c:v>
                </c:pt>
                <c:pt idx="4203">
                  <c:v>44719.8125</c:v>
                </c:pt>
                <c:pt idx="4204">
                  <c:v>44719.819444444445</c:v>
                </c:pt>
                <c:pt idx="4205">
                  <c:v>44719.826388888891</c:v>
                </c:pt>
                <c:pt idx="4206">
                  <c:v>44719.833333333336</c:v>
                </c:pt>
                <c:pt idx="4207">
                  <c:v>44719.840277777781</c:v>
                </c:pt>
                <c:pt idx="4208">
                  <c:v>44719.847222222219</c:v>
                </c:pt>
                <c:pt idx="4209">
                  <c:v>44719.854166666664</c:v>
                </c:pt>
                <c:pt idx="4210">
                  <c:v>44719.861111111109</c:v>
                </c:pt>
                <c:pt idx="4211">
                  <c:v>44719.868055555555</c:v>
                </c:pt>
                <c:pt idx="4212">
                  <c:v>44719.875</c:v>
                </c:pt>
                <c:pt idx="4213">
                  <c:v>44719.881944444445</c:v>
                </c:pt>
                <c:pt idx="4214">
                  <c:v>44719.888888888891</c:v>
                </c:pt>
                <c:pt idx="4215">
                  <c:v>44719.895833333336</c:v>
                </c:pt>
                <c:pt idx="4216">
                  <c:v>44719.902777777781</c:v>
                </c:pt>
                <c:pt idx="4217">
                  <c:v>44719.909722222219</c:v>
                </c:pt>
                <c:pt idx="4218">
                  <c:v>44719.916666666664</c:v>
                </c:pt>
                <c:pt idx="4219">
                  <c:v>44719.923611111109</c:v>
                </c:pt>
                <c:pt idx="4220">
                  <c:v>44719.930555555555</c:v>
                </c:pt>
                <c:pt idx="4221">
                  <c:v>44719.9375</c:v>
                </c:pt>
                <c:pt idx="4222">
                  <c:v>44719.944444444445</c:v>
                </c:pt>
                <c:pt idx="4223">
                  <c:v>44719.951388888891</c:v>
                </c:pt>
                <c:pt idx="4224">
                  <c:v>44719.958333333336</c:v>
                </c:pt>
                <c:pt idx="4225">
                  <c:v>44719.965277777781</c:v>
                </c:pt>
                <c:pt idx="4226">
                  <c:v>44719.972222222219</c:v>
                </c:pt>
                <c:pt idx="4227">
                  <c:v>44719.979166666664</c:v>
                </c:pt>
                <c:pt idx="4228">
                  <c:v>44719.986111111109</c:v>
                </c:pt>
                <c:pt idx="4229">
                  <c:v>44719.993055555555</c:v>
                </c:pt>
                <c:pt idx="4230">
                  <c:v>44720</c:v>
                </c:pt>
                <c:pt idx="4231">
                  <c:v>44720.006944444445</c:v>
                </c:pt>
                <c:pt idx="4232">
                  <c:v>44720.013888888891</c:v>
                </c:pt>
                <c:pt idx="4233">
                  <c:v>44720.020833333336</c:v>
                </c:pt>
                <c:pt idx="4234">
                  <c:v>44720.027777777781</c:v>
                </c:pt>
                <c:pt idx="4235">
                  <c:v>44720.034722222219</c:v>
                </c:pt>
                <c:pt idx="4236">
                  <c:v>44720.041666666664</c:v>
                </c:pt>
                <c:pt idx="4237">
                  <c:v>44720.048611111109</c:v>
                </c:pt>
                <c:pt idx="4238">
                  <c:v>44720.055555555555</c:v>
                </c:pt>
                <c:pt idx="4239">
                  <c:v>44720.0625</c:v>
                </c:pt>
                <c:pt idx="4240">
                  <c:v>44720.069444444445</c:v>
                </c:pt>
                <c:pt idx="4241">
                  <c:v>44720.076388888891</c:v>
                </c:pt>
                <c:pt idx="4242">
                  <c:v>44720.083333333336</c:v>
                </c:pt>
                <c:pt idx="4243">
                  <c:v>44720.090277777781</c:v>
                </c:pt>
                <c:pt idx="4244">
                  <c:v>44720.097222222219</c:v>
                </c:pt>
                <c:pt idx="4245">
                  <c:v>44720.104166666664</c:v>
                </c:pt>
                <c:pt idx="4246">
                  <c:v>44720.111111111109</c:v>
                </c:pt>
                <c:pt idx="4247">
                  <c:v>44720.118055555555</c:v>
                </c:pt>
                <c:pt idx="4248">
                  <c:v>44720.125</c:v>
                </c:pt>
                <c:pt idx="4249">
                  <c:v>44720.131944444445</c:v>
                </c:pt>
                <c:pt idx="4250">
                  <c:v>44720.138888888891</c:v>
                </c:pt>
                <c:pt idx="4251">
                  <c:v>44720.145833333336</c:v>
                </c:pt>
                <c:pt idx="4252">
                  <c:v>44720.152777777781</c:v>
                </c:pt>
                <c:pt idx="4253">
                  <c:v>44720.159722222219</c:v>
                </c:pt>
                <c:pt idx="4254">
                  <c:v>44720.166666666664</c:v>
                </c:pt>
                <c:pt idx="4255">
                  <c:v>44720.173611111109</c:v>
                </c:pt>
                <c:pt idx="4256">
                  <c:v>44720.180555555555</c:v>
                </c:pt>
                <c:pt idx="4257">
                  <c:v>44720.1875</c:v>
                </c:pt>
                <c:pt idx="4258">
                  <c:v>44720.194444444445</c:v>
                </c:pt>
                <c:pt idx="4259">
                  <c:v>44720.201388888891</c:v>
                </c:pt>
                <c:pt idx="4260">
                  <c:v>44720.208333333336</c:v>
                </c:pt>
                <c:pt idx="4261">
                  <c:v>44720.215277777781</c:v>
                </c:pt>
                <c:pt idx="4262">
                  <c:v>44720.222222222219</c:v>
                </c:pt>
                <c:pt idx="4263">
                  <c:v>44720.229166666664</c:v>
                </c:pt>
                <c:pt idx="4264">
                  <c:v>44720.236111111109</c:v>
                </c:pt>
                <c:pt idx="4265">
                  <c:v>44720.243055555555</c:v>
                </c:pt>
                <c:pt idx="4266">
                  <c:v>44720.25</c:v>
                </c:pt>
                <c:pt idx="4267">
                  <c:v>44720.256944444445</c:v>
                </c:pt>
                <c:pt idx="4268">
                  <c:v>44720.263888888891</c:v>
                </c:pt>
                <c:pt idx="4269">
                  <c:v>44720.270833333336</c:v>
                </c:pt>
                <c:pt idx="4270">
                  <c:v>44720.277777777781</c:v>
                </c:pt>
                <c:pt idx="4271">
                  <c:v>44720.284722222219</c:v>
                </c:pt>
                <c:pt idx="4272">
                  <c:v>44720.291666666664</c:v>
                </c:pt>
                <c:pt idx="4273">
                  <c:v>44720.298611111109</c:v>
                </c:pt>
                <c:pt idx="4274">
                  <c:v>44720.305555555555</c:v>
                </c:pt>
                <c:pt idx="4275">
                  <c:v>44720.3125</c:v>
                </c:pt>
                <c:pt idx="4276">
                  <c:v>44720.319444444445</c:v>
                </c:pt>
                <c:pt idx="4277">
                  <c:v>44720.326388888891</c:v>
                </c:pt>
                <c:pt idx="4278">
                  <c:v>44720.333333333336</c:v>
                </c:pt>
                <c:pt idx="4279">
                  <c:v>44720.340277777781</c:v>
                </c:pt>
                <c:pt idx="4280">
                  <c:v>44720.347222222219</c:v>
                </c:pt>
                <c:pt idx="4281">
                  <c:v>44720.354166666664</c:v>
                </c:pt>
                <c:pt idx="4282">
                  <c:v>44720.361111111109</c:v>
                </c:pt>
                <c:pt idx="4283">
                  <c:v>44720.368055555555</c:v>
                </c:pt>
                <c:pt idx="4284">
                  <c:v>44720.375</c:v>
                </c:pt>
                <c:pt idx="4285">
                  <c:v>44720.381944444445</c:v>
                </c:pt>
                <c:pt idx="4286">
                  <c:v>44720.388888888891</c:v>
                </c:pt>
                <c:pt idx="4287">
                  <c:v>44720.395833333336</c:v>
                </c:pt>
                <c:pt idx="4288">
                  <c:v>44720.402777777781</c:v>
                </c:pt>
                <c:pt idx="4289">
                  <c:v>44720.409722222219</c:v>
                </c:pt>
                <c:pt idx="4290">
                  <c:v>44720.416666666664</c:v>
                </c:pt>
                <c:pt idx="4291">
                  <c:v>44720.423611111109</c:v>
                </c:pt>
                <c:pt idx="4292">
                  <c:v>44720.430555555555</c:v>
                </c:pt>
                <c:pt idx="4293">
                  <c:v>44720.4375</c:v>
                </c:pt>
                <c:pt idx="4294">
                  <c:v>44720.444444444445</c:v>
                </c:pt>
                <c:pt idx="4295">
                  <c:v>44720.451388888891</c:v>
                </c:pt>
                <c:pt idx="4296">
                  <c:v>44720.458333333336</c:v>
                </c:pt>
                <c:pt idx="4297">
                  <c:v>44720.465277777781</c:v>
                </c:pt>
                <c:pt idx="4298">
                  <c:v>44720.472222222219</c:v>
                </c:pt>
                <c:pt idx="4299">
                  <c:v>44720.479166666664</c:v>
                </c:pt>
                <c:pt idx="4300">
                  <c:v>44720.486111111109</c:v>
                </c:pt>
                <c:pt idx="4301">
                  <c:v>44720.493055555555</c:v>
                </c:pt>
                <c:pt idx="4302">
                  <c:v>44720.5</c:v>
                </c:pt>
                <c:pt idx="4303">
                  <c:v>44720.506944444445</c:v>
                </c:pt>
                <c:pt idx="4304">
                  <c:v>44720.513888888891</c:v>
                </c:pt>
                <c:pt idx="4305">
                  <c:v>44720.520833333336</c:v>
                </c:pt>
                <c:pt idx="4306">
                  <c:v>44720.527777777781</c:v>
                </c:pt>
                <c:pt idx="4307">
                  <c:v>44720.534722222219</c:v>
                </c:pt>
                <c:pt idx="4308">
                  <c:v>44720.541666666664</c:v>
                </c:pt>
                <c:pt idx="4309">
                  <c:v>44720.548611111109</c:v>
                </c:pt>
                <c:pt idx="4310">
                  <c:v>44720.555555555555</c:v>
                </c:pt>
                <c:pt idx="4311">
                  <c:v>44720.5625</c:v>
                </c:pt>
                <c:pt idx="4312">
                  <c:v>44720.569444444445</c:v>
                </c:pt>
                <c:pt idx="4313">
                  <c:v>44720.576388888891</c:v>
                </c:pt>
                <c:pt idx="4314">
                  <c:v>44720.583333333336</c:v>
                </c:pt>
                <c:pt idx="4315">
                  <c:v>44720.590277777781</c:v>
                </c:pt>
                <c:pt idx="4316">
                  <c:v>44720.597222222219</c:v>
                </c:pt>
                <c:pt idx="4317">
                  <c:v>44720.604166666664</c:v>
                </c:pt>
                <c:pt idx="4318">
                  <c:v>44720.611111111109</c:v>
                </c:pt>
                <c:pt idx="4319">
                  <c:v>44720.618055555555</c:v>
                </c:pt>
                <c:pt idx="4320">
                  <c:v>44720.625</c:v>
                </c:pt>
                <c:pt idx="4321">
                  <c:v>44720.631944444445</c:v>
                </c:pt>
                <c:pt idx="4322">
                  <c:v>44720.638888888891</c:v>
                </c:pt>
                <c:pt idx="4323">
                  <c:v>44720.645833333336</c:v>
                </c:pt>
                <c:pt idx="4324">
                  <c:v>44720.652777777781</c:v>
                </c:pt>
                <c:pt idx="4325">
                  <c:v>44720.659722222219</c:v>
                </c:pt>
                <c:pt idx="4326">
                  <c:v>44720.666666666664</c:v>
                </c:pt>
                <c:pt idx="4327">
                  <c:v>44720.673611111109</c:v>
                </c:pt>
                <c:pt idx="4328">
                  <c:v>44720.680555555555</c:v>
                </c:pt>
                <c:pt idx="4329">
                  <c:v>44720.6875</c:v>
                </c:pt>
                <c:pt idx="4330">
                  <c:v>44720.694444444445</c:v>
                </c:pt>
                <c:pt idx="4331">
                  <c:v>44720.701388888891</c:v>
                </c:pt>
                <c:pt idx="4332">
                  <c:v>44720.708333333336</c:v>
                </c:pt>
                <c:pt idx="4333">
                  <c:v>44720.715277777781</c:v>
                </c:pt>
                <c:pt idx="4334">
                  <c:v>44720.722222222219</c:v>
                </c:pt>
                <c:pt idx="4335">
                  <c:v>44720.729166666664</c:v>
                </c:pt>
                <c:pt idx="4336">
                  <c:v>44720.736111111109</c:v>
                </c:pt>
                <c:pt idx="4337">
                  <c:v>44720.743055555555</c:v>
                </c:pt>
                <c:pt idx="4338">
                  <c:v>44720.75</c:v>
                </c:pt>
                <c:pt idx="4339">
                  <c:v>44720.756944444445</c:v>
                </c:pt>
                <c:pt idx="4340">
                  <c:v>44720.763888888891</c:v>
                </c:pt>
                <c:pt idx="4341">
                  <c:v>44720.770833333336</c:v>
                </c:pt>
                <c:pt idx="4342">
                  <c:v>44720.777777777781</c:v>
                </c:pt>
                <c:pt idx="4343">
                  <c:v>44720.784722222219</c:v>
                </c:pt>
                <c:pt idx="4344">
                  <c:v>44720.791666666664</c:v>
                </c:pt>
                <c:pt idx="4345">
                  <c:v>44720.798611111109</c:v>
                </c:pt>
                <c:pt idx="4346">
                  <c:v>44720.805555555555</c:v>
                </c:pt>
                <c:pt idx="4347">
                  <c:v>44720.8125</c:v>
                </c:pt>
                <c:pt idx="4348">
                  <c:v>44720.819444444445</c:v>
                </c:pt>
                <c:pt idx="4349">
                  <c:v>44720.826388888891</c:v>
                </c:pt>
                <c:pt idx="4350">
                  <c:v>44720.833333333336</c:v>
                </c:pt>
                <c:pt idx="4351">
                  <c:v>44720.840277777781</c:v>
                </c:pt>
                <c:pt idx="4352">
                  <c:v>44720.847222222219</c:v>
                </c:pt>
                <c:pt idx="4353">
                  <c:v>44720.854166666664</c:v>
                </c:pt>
                <c:pt idx="4354">
                  <c:v>44720.861111111109</c:v>
                </c:pt>
                <c:pt idx="4355">
                  <c:v>44720.868055555555</c:v>
                </c:pt>
                <c:pt idx="4356">
                  <c:v>44720.875</c:v>
                </c:pt>
                <c:pt idx="4357">
                  <c:v>44720.881944444445</c:v>
                </c:pt>
                <c:pt idx="4358">
                  <c:v>44720.888888888891</c:v>
                </c:pt>
                <c:pt idx="4359">
                  <c:v>44720.895833333336</c:v>
                </c:pt>
                <c:pt idx="4360">
                  <c:v>44720.902777777781</c:v>
                </c:pt>
                <c:pt idx="4361">
                  <c:v>44720.909722222219</c:v>
                </c:pt>
                <c:pt idx="4362">
                  <c:v>44720.916666666664</c:v>
                </c:pt>
                <c:pt idx="4363">
                  <c:v>44720.923611111109</c:v>
                </c:pt>
                <c:pt idx="4364">
                  <c:v>44720.930555555555</c:v>
                </c:pt>
                <c:pt idx="4365">
                  <c:v>44720.9375</c:v>
                </c:pt>
                <c:pt idx="4366">
                  <c:v>44720.944444444445</c:v>
                </c:pt>
                <c:pt idx="4367">
                  <c:v>44720.951388888891</c:v>
                </c:pt>
                <c:pt idx="4368">
                  <c:v>44720.958333333336</c:v>
                </c:pt>
                <c:pt idx="4369">
                  <c:v>44720.965277777781</c:v>
                </c:pt>
                <c:pt idx="4370">
                  <c:v>44720.972222222219</c:v>
                </c:pt>
                <c:pt idx="4371">
                  <c:v>44720.979166666664</c:v>
                </c:pt>
                <c:pt idx="4372">
                  <c:v>44720.986111111109</c:v>
                </c:pt>
                <c:pt idx="4373">
                  <c:v>44720.993055555555</c:v>
                </c:pt>
                <c:pt idx="4374">
                  <c:v>44721</c:v>
                </c:pt>
                <c:pt idx="4375">
                  <c:v>44721.006944444445</c:v>
                </c:pt>
                <c:pt idx="4376">
                  <c:v>44721.013888888891</c:v>
                </c:pt>
                <c:pt idx="4377">
                  <c:v>44721.020833333336</c:v>
                </c:pt>
                <c:pt idx="4378">
                  <c:v>44721.027777777781</c:v>
                </c:pt>
                <c:pt idx="4379">
                  <c:v>44721.034722222219</c:v>
                </c:pt>
                <c:pt idx="4380">
                  <c:v>44721.041666666664</c:v>
                </c:pt>
                <c:pt idx="4381">
                  <c:v>44721.048611111109</c:v>
                </c:pt>
                <c:pt idx="4382">
                  <c:v>44721.055555555555</c:v>
                </c:pt>
                <c:pt idx="4383">
                  <c:v>44721.0625</c:v>
                </c:pt>
                <c:pt idx="4384">
                  <c:v>44721.069444444445</c:v>
                </c:pt>
                <c:pt idx="4385">
                  <c:v>44721.076388888891</c:v>
                </c:pt>
                <c:pt idx="4386">
                  <c:v>44721.083333333336</c:v>
                </c:pt>
                <c:pt idx="4387">
                  <c:v>44721.090277777781</c:v>
                </c:pt>
                <c:pt idx="4388">
                  <c:v>44721.097222222219</c:v>
                </c:pt>
                <c:pt idx="4389">
                  <c:v>44721.104166666664</c:v>
                </c:pt>
                <c:pt idx="4390">
                  <c:v>44721.111111111109</c:v>
                </c:pt>
                <c:pt idx="4391">
                  <c:v>44721.118055555555</c:v>
                </c:pt>
                <c:pt idx="4392">
                  <c:v>44721.125</c:v>
                </c:pt>
                <c:pt idx="4393">
                  <c:v>44721.131944444445</c:v>
                </c:pt>
                <c:pt idx="4394">
                  <c:v>44721.138888888891</c:v>
                </c:pt>
                <c:pt idx="4395">
                  <c:v>44721.145833333336</c:v>
                </c:pt>
                <c:pt idx="4396">
                  <c:v>44721.152777777781</c:v>
                </c:pt>
                <c:pt idx="4397">
                  <c:v>44721.159722222219</c:v>
                </c:pt>
                <c:pt idx="4398">
                  <c:v>44721.166666666664</c:v>
                </c:pt>
                <c:pt idx="4399">
                  <c:v>44721.173611111109</c:v>
                </c:pt>
                <c:pt idx="4400">
                  <c:v>44721.180555555555</c:v>
                </c:pt>
                <c:pt idx="4401">
                  <c:v>44721.1875</c:v>
                </c:pt>
                <c:pt idx="4402">
                  <c:v>44721.194444444445</c:v>
                </c:pt>
                <c:pt idx="4403">
                  <c:v>44721.201388888891</c:v>
                </c:pt>
                <c:pt idx="4404">
                  <c:v>44721.208333333336</c:v>
                </c:pt>
                <c:pt idx="4405">
                  <c:v>44721.215277777781</c:v>
                </c:pt>
                <c:pt idx="4406">
                  <c:v>44721.222222222219</c:v>
                </c:pt>
                <c:pt idx="4407">
                  <c:v>44721.229166666664</c:v>
                </c:pt>
                <c:pt idx="4408">
                  <c:v>44721.236111111109</c:v>
                </c:pt>
                <c:pt idx="4409">
                  <c:v>44721.243055555555</c:v>
                </c:pt>
                <c:pt idx="4410">
                  <c:v>44721.25</c:v>
                </c:pt>
                <c:pt idx="4411">
                  <c:v>44721.256944444445</c:v>
                </c:pt>
                <c:pt idx="4412">
                  <c:v>44721.263888888891</c:v>
                </c:pt>
                <c:pt idx="4413">
                  <c:v>44721.270833333336</c:v>
                </c:pt>
                <c:pt idx="4414">
                  <c:v>44721.277777777781</c:v>
                </c:pt>
                <c:pt idx="4415">
                  <c:v>44721.284722222219</c:v>
                </c:pt>
                <c:pt idx="4416">
                  <c:v>44721.291666666664</c:v>
                </c:pt>
                <c:pt idx="4417">
                  <c:v>44721.298611111109</c:v>
                </c:pt>
                <c:pt idx="4418">
                  <c:v>44721.305555555555</c:v>
                </c:pt>
                <c:pt idx="4419">
                  <c:v>44721.3125</c:v>
                </c:pt>
                <c:pt idx="4420">
                  <c:v>44721.319444444445</c:v>
                </c:pt>
                <c:pt idx="4421">
                  <c:v>44721.326388888891</c:v>
                </c:pt>
                <c:pt idx="4422">
                  <c:v>44721.333333333336</c:v>
                </c:pt>
                <c:pt idx="4423">
                  <c:v>44721.340277777781</c:v>
                </c:pt>
                <c:pt idx="4424">
                  <c:v>44721.347222222219</c:v>
                </c:pt>
                <c:pt idx="4425">
                  <c:v>44721.354166666664</c:v>
                </c:pt>
                <c:pt idx="4426">
                  <c:v>44721.361111111109</c:v>
                </c:pt>
                <c:pt idx="4427">
                  <c:v>44721.368055555555</c:v>
                </c:pt>
                <c:pt idx="4428">
                  <c:v>44721.375</c:v>
                </c:pt>
                <c:pt idx="4429">
                  <c:v>44721.381944444445</c:v>
                </c:pt>
                <c:pt idx="4430">
                  <c:v>44721.388888888891</c:v>
                </c:pt>
                <c:pt idx="4431">
                  <c:v>44721.395833333336</c:v>
                </c:pt>
                <c:pt idx="4432">
                  <c:v>44721.402777777781</c:v>
                </c:pt>
                <c:pt idx="4433">
                  <c:v>44721.409722222219</c:v>
                </c:pt>
                <c:pt idx="4434">
                  <c:v>44721.416666666664</c:v>
                </c:pt>
                <c:pt idx="4435">
                  <c:v>44721.423611111109</c:v>
                </c:pt>
                <c:pt idx="4436">
                  <c:v>44721.430555555555</c:v>
                </c:pt>
                <c:pt idx="4437">
                  <c:v>44721.4375</c:v>
                </c:pt>
                <c:pt idx="4438">
                  <c:v>44721.444444444445</c:v>
                </c:pt>
                <c:pt idx="4439">
                  <c:v>44721.451388888891</c:v>
                </c:pt>
                <c:pt idx="4440">
                  <c:v>44721.458333333336</c:v>
                </c:pt>
                <c:pt idx="4441">
                  <c:v>44721.465277777781</c:v>
                </c:pt>
                <c:pt idx="4442">
                  <c:v>44721.472222222219</c:v>
                </c:pt>
                <c:pt idx="4443">
                  <c:v>44721.479166666664</c:v>
                </c:pt>
                <c:pt idx="4444">
                  <c:v>44721.486111111109</c:v>
                </c:pt>
                <c:pt idx="4445">
                  <c:v>44721.493055555555</c:v>
                </c:pt>
                <c:pt idx="4446">
                  <c:v>44721.5</c:v>
                </c:pt>
                <c:pt idx="4447">
                  <c:v>44721.506944444445</c:v>
                </c:pt>
                <c:pt idx="4448">
                  <c:v>44721.513888888891</c:v>
                </c:pt>
                <c:pt idx="4449">
                  <c:v>44721.520833333336</c:v>
                </c:pt>
                <c:pt idx="4450">
                  <c:v>44721.527777777781</c:v>
                </c:pt>
                <c:pt idx="4451">
                  <c:v>44721.534722222219</c:v>
                </c:pt>
                <c:pt idx="4452">
                  <c:v>44721.541666666664</c:v>
                </c:pt>
                <c:pt idx="4453">
                  <c:v>44721.548611111109</c:v>
                </c:pt>
                <c:pt idx="4454">
                  <c:v>44721.555555555555</c:v>
                </c:pt>
                <c:pt idx="4455">
                  <c:v>44721.5625</c:v>
                </c:pt>
                <c:pt idx="4456">
                  <c:v>44721.569444444445</c:v>
                </c:pt>
                <c:pt idx="4457">
                  <c:v>44721.576388888891</c:v>
                </c:pt>
                <c:pt idx="4458">
                  <c:v>44721.583333333336</c:v>
                </c:pt>
                <c:pt idx="4459">
                  <c:v>44721.590277777781</c:v>
                </c:pt>
                <c:pt idx="4460">
                  <c:v>44721.597222222219</c:v>
                </c:pt>
                <c:pt idx="4461">
                  <c:v>44721.604166666664</c:v>
                </c:pt>
                <c:pt idx="4462">
                  <c:v>44721.611111111109</c:v>
                </c:pt>
                <c:pt idx="4463">
                  <c:v>44721.618055555555</c:v>
                </c:pt>
                <c:pt idx="4464">
                  <c:v>44721.625</c:v>
                </c:pt>
                <c:pt idx="4465">
                  <c:v>44721.631944444445</c:v>
                </c:pt>
                <c:pt idx="4466">
                  <c:v>44721.638888888891</c:v>
                </c:pt>
                <c:pt idx="4467">
                  <c:v>44721.645833333336</c:v>
                </c:pt>
                <c:pt idx="4468">
                  <c:v>44721.652777777781</c:v>
                </c:pt>
                <c:pt idx="4469">
                  <c:v>44721.659722222219</c:v>
                </c:pt>
                <c:pt idx="4470">
                  <c:v>44721.666666666664</c:v>
                </c:pt>
                <c:pt idx="4471">
                  <c:v>44721.673611111109</c:v>
                </c:pt>
                <c:pt idx="4472">
                  <c:v>44721.680555555555</c:v>
                </c:pt>
                <c:pt idx="4473">
                  <c:v>44721.6875</c:v>
                </c:pt>
                <c:pt idx="4474">
                  <c:v>44721.694444444445</c:v>
                </c:pt>
                <c:pt idx="4475">
                  <c:v>44721.701388888891</c:v>
                </c:pt>
                <c:pt idx="4476">
                  <c:v>44721.708333333336</c:v>
                </c:pt>
                <c:pt idx="4477">
                  <c:v>44721.715277777781</c:v>
                </c:pt>
                <c:pt idx="4478">
                  <c:v>44721.722222222219</c:v>
                </c:pt>
                <c:pt idx="4479">
                  <c:v>44721.729166666664</c:v>
                </c:pt>
                <c:pt idx="4480">
                  <c:v>44721.736111111109</c:v>
                </c:pt>
                <c:pt idx="4481">
                  <c:v>44721.743055555555</c:v>
                </c:pt>
                <c:pt idx="4482">
                  <c:v>44721.75</c:v>
                </c:pt>
                <c:pt idx="4483">
                  <c:v>44721.756944444445</c:v>
                </c:pt>
                <c:pt idx="4484">
                  <c:v>44721.763888888891</c:v>
                </c:pt>
                <c:pt idx="4485">
                  <c:v>44721.770833333336</c:v>
                </c:pt>
                <c:pt idx="4486">
                  <c:v>44721.777777777781</c:v>
                </c:pt>
                <c:pt idx="4487">
                  <c:v>44721.784722222219</c:v>
                </c:pt>
                <c:pt idx="4488">
                  <c:v>44721.791666666664</c:v>
                </c:pt>
                <c:pt idx="4489">
                  <c:v>44721.798611111109</c:v>
                </c:pt>
                <c:pt idx="4490">
                  <c:v>44721.805555555555</c:v>
                </c:pt>
                <c:pt idx="4491">
                  <c:v>44721.8125</c:v>
                </c:pt>
                <c:pt idx="4492">
                  <c:v>44721.819444444445</c:v>
                </c:pt>
                <c:pt idx="4493">
                  <c:v>44721.826388888891</c:v>
                </c:pt>
                <c:pt idx="4494">
                  <c:v>44721.833333333336</c:v>
                </c:pt>
                <c:pt idx="4495">
                  <c:v>44721.840277777781</c:v>
                </c:pt>
                <c:pt idx="4496">
                  <c:v>44721.847222222219</c:v>
                </c:pt>
                <c:pt idx="4497">
                  <c:v>44721.854166666664</c:v>
                </c:pt>
                <c:pt idx="4498">
                  <c:v>44721.861111111109</c:v>
                </c:pt>
                <c:pt idx="4499">
                  <c:v>44721.868055555555</c:v>
                </c:pt>
                <c:pt idx="4500">
                  <c:v>44721.875</c:v>
                </c:pt>
                <c:pt idx="4501">
                  <c:v>44721.881944444445</c:v>
                </c:pt>
                <c:pt idx="4502">
                  <c:v>44721.888888888891</c:v>
                </c:pt>
                <c:pt idx="4503">
                  <c:v>44721.895833333336</c:v>
                </c:pt>
                <c:pt idx="4504">
                  <c:v>44721.902777777781</c:v>
                </c:pt>
                <c:pt idx="4505">
                  <c:v>44721.909722222219</c:v>
                </c:pt>
                <c:pt idx="4506">
                  <c:v>44721.916666666664</c:v>
                </c:pt>
                <c:pt idx="4507">
                  <c:v>44721.923611111109</c:v>
                </c:pt>
                <c:pt idx="4508">
                  <c:v>44721.930555555555</c:v>
                </c:pt>
                <c:pt idx="4509">
                  <c:v>44721.9375</c:v>
                </c:pt>
                <c:pt idx="4510">
                  <c:v>44721.944444444445</c:v>
                </c:pt>
                <c:pt idx="4511">
                  <c:v>44721.951388888891</c:v>
                </c:pt>
                <c:pt idx="4512">
                  <c:v>44721.958333333336</c:v>
                </c:pt>
                <c:pt idx="4513">
                  <c:v>44721.965277777781</c:v>
                </c:pt>
                <c:pt idx="4514">
                  <c:v>44721.972222222219</c:v>
                </c:pt>
                <c:pt idx="4515">
                  <c:v>44721.979166666664</c:v>
                </c:pt>
                <c:pt idx="4516">
                  <c:v>44721.986111111109</c:v>
                </c:pt>
                <c:pt idx="4517">
                  <c:v>44721.993055555555</c:v>
                </c:pt>
                <c:pt idx="4518">
                  <c:v>44722</c:v>
                </c:pt>
                <c:pt idx="4519">
                  <c:v>44722.006944444445</c:v>
                </c:pt>
                <c:pt idx="4520">
                  <c:v>44722.013888888891</c:v>
                </c:pt>
                <c:pt idx="4521">
                  <c:v>44722.020833333336</c:v>
                </c:pt>
                <c:pt idx="4522">
                  <c:v>44722.027777777781</c:v>
                </c:pt>
                <c:pt idx="4523">
                  <c:v>44722.034722222219</c:v>
                </c:pt>
                <c:pt idx="4524">
                  <c:v>44722.041666666664</c:v>
                </c:pt>
                <c:pt idx="4525">
                  <c:v>44722.048611111109</c:v>
                </c:pt>
                <c:pt idx="4526">
                  <c:v>44722.055555555555</c:v>
                </c:pt>
                <c:pt idx="4527">
                  <c:v>44722.0625</c:v>
                </c:pt>
                <c:pt idx="4528">
                  <c:v>44722.069444444445</c:v>
                </c:pt>
                <c:pt idx="4529">
                  <c:v>44722.076388888891</c:v>
                </c:pt>
                <c:pt idx="4530">
                  <c:v>44722.083333333336</c:v>
                </c:pt>
                <c:pt idx="4531">
                  <c:v>44722.090277777781</c:v>
                </c:pt>
                <c:pt idx="4532">
                  <c:v>44722.097222222219</c:v>
                </c:pt>
                <c:pt idx="4533">
                  <c:v>44722.104166666664</c:v>
                </c:pt>
                <c:pt idx="4534">
                  <c:v>44722.111111111109</c:v>
                </c:pt>
                <c:pt idx="4535">
                  <c:v>44722.118055555555</c:v>
                </c:pt>
                <c:pt idx="4536">
                  <c:v>44722.125</c:v>
                </c:pt>
                <c:pt idx="4537">
                  <c:v>44722.131944444445</c:v>
                </c:pt>
                <c:pt idx="4538">
                  <c:v>44722.138888888891</c:v>
                </c:pt>
                <c:pt idx="4539">
                  <c:v>44722.145833333336</c:v>
                </c:pt>
                <c:pt idx="4540">
                  <c:v>44722.152777777781</c:v>
                </c:pt>
                <c:pt idx="4541">
                  <c:v>44722.159722222219</c:v>
                </c:pt>
                <c:pt idx="4542">
                  <c:v>44722.166666666664</c:v>
                </c:pt>
                <c:pt idx="4543">
                  <c:v>44722.173611111109</c:v>
                </c:pt>
                <c:pt idx="4544">
                  <c:v>44722.180555555555</c:v>
                </c:pt>
                <c:pt idx="4545">
                  <c:v>44722.1875</c:v>
                </c:pt>
                <c:pt idx="4546">
                  <c:v>44722.194444444445</c:v>
                </c:pt>
                <c:pt idx="4547">
                  <c:v>44722.201388888891</c:v>
                </c:pt>
                <c:pt idx="4548">
                  <c:v>44722.208333333336</c:v>
                </c:pt>
                <c:pt idx="4549">
                  <c:v>44722.215277777781</c:v>
                </c:pt>
                <c:pt idx="4550">
                  <c:v>44722.222222222219</c:v>
                </c:pt>
                <c:pt idx="4551">
                  <c:v>44722.229166666664</c:v>
                </c:pt>
                <c:pt idx="4552">
                  <c:v>44722.236111111109</c:v>
                </c:pt>
                <c:pt idx="4553">
                  <c:v>44722.243055555555</c:v>
                </c:pt>
                <c:pt idx="4554">
                  <c:v>44722.25</c:v>
                </c:pt>
                <c:pt idx="4555">
                  <c:v>44722.256944444445</c:v>
                </c:pt>
                <c:pt idx="4556">
                  <c:v>44722.263888888891</c:v>
                </c:pt>
                <c:pt idx="4557">
                  <c:v>44722.270833333336</c:v>
                </c:pt>
                <c:pt idx="4558">
                  <c:v>44722.277777777781</c:v>
                </c:pt>
                <c:pt idx="4559">
                  <c:v>44722.284722222219</c:v>
                </c:pt>
                <c:pt idx="4560">
                  <c:v>44722.291666666664</c:v>
                </c:pt>
                <c:pt idx="4561">
                  <c:v>44722.298611111109</c:v>
                </c:pt>
                <c:pt idx="4562">
                  <c:v>44722.305555555555</c:v>
                </c:pt>
                <c:pt idx="4563">
                  <c:v>44722.3125</c:v>
                </c:pt>
                <c:pt idx="4564">
                  <c:v>44722.319444444445</c:v>
                </c:pt>
                <c:pt idx="4565">
                  <c:v>44722.326388888891</c:v>
                </c:pt>
                <c:pt idx="4566">
                  <c:v>44722.333333333336</c:v>
                </c:pt>
                <c:pt idx="4567">
                  <c:v>44722.340277777781</c:v>
                </c:pt>
                <c:pt idx="4568">
                  <c:v>44722.347222222219</c:v>
                </c:pt>
                <c:pt idx="4569">
                  <c:v>44722.354166666664</c:v>
                </c:pt>
                <c:pt idx="4570">
                  <c:v>44722.361111111109</c:v>
                </c:pt>
                <c:pt idx="4571">
                  <c:v>44722.368055555555</c:v>
                </c:pt>
                <c:pt idx="4572">
                  <c:v>44722.375</c:v>
                </c:pt>
                <c:pt idx="4573">
                  <c:v>44722.381944444445</c:v>
                </c:pt>
                <c:pt idx="4574">
                  <c:v>44722.388888888891</c:v>
                </c:pt>
                <c:pt idx="4575">
                  <c:v>44722.395833333336</c:v>
                </c:pt>
                <c:pt idx="4576">
                  <c:v>44722.402777777781</c:v>
                </c:pt>
                <c:pt idx="4577">
                  <c:v>44722.409722222219</c:v>
                </c:pt>
                <c:pt idx="4578">
                  <c:v>44722.416666666664</c:v>
                </c:pt>
                <c:pt idx="4579">
                  <c:v>44722.423611111109</c:v>
                </c:pt>
                <c:pt idx="4580">
                  <c:v>44722.430555555555</c:v>
                </c:pt>
                <c:pt idx="4581">
                  <c:v>44722.4375</c:v>
                </c:pt>
                <c:pt idx="4582">
                  <c:v>44722.444444444445</c:v>
                </c:pt>
                <c:pt idx="4583">
                  <c:v>44722.451388888891</c:v>
                </c:pt>
                <c:pt idx="4584">
                  <c:v>44722.458333333336</c:v>
                </c:pt>
                <c:pt idx="4585">
                  <c:v>44722.465277777781</c:v>
                </c:pt>
                <c:pt idx="4586">
                  <c:v>44722.472222222219</c:v>
                </c:pt>
                <c:pt idx="4587">
                  <c:v>44722.479166666664</c:v>
                </c:pt>
                <c:pt idx="4588">
                  <c:v>44722.486111111109</c:v>
                </c:pt>
                <c:pt idx="4589">
                  <c:v>44722.493055555555</c:v>
                </c:pt>
                <c:pt idx="4590">
                  <c:v>44722.5</c:v>
                </c:pt>
                <c:pt idx="4591">
                  <c:v>44722.506944444445</c:v>
                </c:pt>
                <c:pt idx="4592">
                  <c:v>44722.513888888891</c:v>
                </c:pt>
                <c:pt idx="4593">
                  <c:v>44722.520833333336</c:v>
                </c:pt>
                <c:pt idx="4594">
                  <c:v>44722.527777777781</c:v>
                </c:pt>
                <c:pt idx="4595">
                  <c:v>44722.534722222219</c:v>
                </c:pt>
                <c:pt idx="4596">
                  <c:v>44722.541666666664</c:v>
                </c:pt>
                <c:pt idx="4597">
                  <c:v>44722.548611111109</c:v>
                </c:pt>
                <c:pt idx="4598">
                  <c:v>44722.555555555555</c:v>
                </c:pt>
                <c:pt idx="4599">
                  <c:v>44722.5625</c:v>
                </c:pt>
                <c:pt idx="4600">
                  <c:v>44722.569444444445</c:v>
                </c:pt>
                <c:pt idx="4601">
                  <c:v>44722.576388888891</c:v>
                </c:pt>
                <c:pt idx="4602">
                  <c:v>44722.583333333336</c:v>
                </c:pt>
                <c:pt idx="4603">
                  <c:v>44722.590277777781</c:v>
                </c:pt>
                <c:pt idx="4604">
                  <c:v>44722.597222222219</c:v>
                </c:pt>
                <c:pt idx="4605">
                  <c:v>44722.604166666664</c:v>
                </c:pt>
                <c:pt idx="4606">
                  <c:v>44722.611111111109</c:v>
                </c:pt>
                <c:pt idx="4607">
                  <c:v>44722.618055555555</c:v>
                </c:pt>
                <c:pt idx="4608">
                  <c:v>44722.625</c:v>
                </c:pt>
                <c:pt idx="4609">
                  <c:v>44722.631944444445</c:v>
                </c:pt>
                <c:pt idx="4610">
                  <c:v>44722.638888888891</c:v>
                </c:pt>
                <c:pt idx="4611">
                  <c:v>44722.645833333336</c:v>
                </c:pt>
                <c:pt idx="4612">
                  <c:v>44722.652777777781</c:v>
                </c:pt>
                <c:pt idx="4613">
                  <c:v>44722.659722222219</c:v>
                </c:pt>
                <c:pt idx="4614">
                  <c:v>44722.666666666664</c:v>
                </c:pt>
                <c:pt idx="4615">
                  <c:v>44722.673611111109</c:v>
                </c:pt>
                <c:pt idx="4616">
                  <c:v>44722.680555555555</c:v>
                </c:pt>
                <c:pt idx="4617">
                  <c:v>44722.6875</c:v>
                </c:pt>
                <c:pt idx="4618">
                  <c:v>44722.694444444445</c:v>
                </c:pt>
                <c:pt idx="4619">
                  <c:v>44722.701388888891</c:v>
                </c:pt>
                <c:pt idx="4620">
                  <c:v>44722.708333333336</c:v>
                </c:pt>
                <c:pt idx="4621">
                  <c:v>44722.715277777781</c:v>
                </c:pt>
                <c:pt idx="4622">
                  <c:v>44722.722222222219</c:v>
                </c:pt>
                <c:pt idx="4623">
                  <c:v>44722.729166666664</c:v>
                </c:pt>
                <c:pt idx="4624">
                  <c:v>44722.736111111109</c:v>
                </c:pt>
                <c:pt idx="4625">
                  <c:v>44722.743055555555</c:v>
                </c:pt>
                <c:pt idx="4626">
                  <c:v>44722.75</c:v>
                </c:pt>
                <c:pt idx="4627">
                  <c:v>44722.756944444445</c:v>
                </c:pt>
                <c:pt idx="4628">
                  <c:v>44722.763888888891</c:v>
                </c:pt>
                <c:pt idx="4629">
                  <c:v>44722.770833333336</c:v>
                </c:pt>
                <c:pt idx="4630">
                  <c:v>44722.777777777781</c:v>
                </c:pt>
                <c:pt idx="4631">
                  <c:v>44722.784722222219</c:v>
                </c:pt>
                <c:pt idx="4632">
                  <c:v>44722.791666666664</c:v>
                </c:pt>
                <c:pt idx="4633">
                  <c:v>44722.798611111109</c:v>
                </c:pt>
                <c:pt idx="4634">
                  <c:v>44722.805555555555</c:v>
                </c:pt>
                <c:pt idx="4635">
                  <c:v>44722.8125</c:v>
                </c:pt>
                <c:pt idx="4636">
                  <c:v>44722.819444444445</c:v>
                </c:pt>
                <c:pt idx="4637">
                  <c:v>44722.826388888891</c:v>
                </c:pt>
                <c:pt idx="4638">
                  <c:v>44722.833333333336</c:v>
                </c:pt>
                <c:pt idx="4639">
                  <c:v>44722.840277777781</c:v>
                </c:pt>
                <c:pt idx="4640">
                  <c:v>44722.847222222219</c:v>
                </c:pt>
                <c:pt idx="4641">
                  <c:v>44722.854166666664</c:v>
                </c:pt>
                <c:pt idx="4642">
                  <c:v>44722.861111111109</c:v>
                </c:pt>
                <c:pt idx="4643">
                  <c:v>44722.868055555555</c:v>
                </c:pt>
                <c:pt idx="4644">
                  <c:v>44722.875</c:v>
                </c:pt>
                <c:pt idx="4645">
                  <c:v>44722.881944444445</c:v>
                </c:pt>
                <c:pt idx="4646">
                  <c:v>44722.888888888891</c:v>
                </c:pt>
                <c:pt idx="4647">
                  <c:v>44722.895833333336</c:v>
                </c:pt>
                <c:pt idx="4648">
                  <c:v>44722.902777777781</c:v>
                </c:pt>
                <c:pt idx="4649">
                  <c:v>44722.909722222219</c:v>
                </c:pt>
                <c:pt idx="4650">
                  <c:v>44722.916666666664</c:v>
                </c:pt>
                <c:pt idx="4651">
                  <c:v>44722.923611111109</c:v>
                </c:pt>
                <c:pt idx="4652">
                  <c:v>44722.930555555555</c:v>
                </c:pt>
                <c:pt idx="4653">
                  <c:v>44722.9375</c:v>
                </c:pt>
                <c:pt idx="4654">
                  <c:v>44722.944444444445</c:v>
                </c:pt>
                <c:pt idx="4655">
                  <c:v>44722.951388888891</c:v>
                </c:pt>
                <c:pt idx="4656">
                  <c:v>44722.958333333336</c:v>
                </c:pt>
                <c:pt idx="4657">
                  <c:v>44722.965277777781</c:v>
                </c:pt>
                <c:pt idx="4658">
                  <c:v>44722.972222222219</c:v>
                </c:pt>
                <c:pt idx="4659">
                  <c:v>44722.979166666664</c:v>
                </c:pt>
                <c:pt idx="4660">
                  <c:v>44722.986111111109</c:v>
                </c:pt>
                <c:pt idx="4661">
                  <c:v>44722.993055555555</c:v>
                </c:pt>
                <c:pt idx="4662">
                  <c:v>44723</c:v>
                </c:pt>
                <c:pt idx="4663">
                  <c:v>44723.006944444445</c:v>
                </c:pt>
                <c:pt idx="4664">
                  <c:v>44723.013888888891</c:v>
                </c:pt>
                <c:pt idx="4665">
                  <c:v>44723.020833333336</c:v>
                </c:pt>
                <c:pt idx="4666">
                  <c:v>44723.027777777781</c:v>
                </c:pt>
                <c:pt idx="4667">
                  <c:v>44723.034722222219</c:v>
                </c:pt>
                <c:pt idx="4668">
                  <c:v>44723.041666666664</c:v>
                </c:pt>
                <c:pt idx="4669">
                  <c:v>44723.048611111109</c:v>
                </c:pt>
                <c:pt idx="4670">
                  <c:v>44723.055555555555</c:v>
                </c:pt>
                <c:pt idx="4671">
                  <c:v>44723.0625</c:v>
                </c:pt>
                <c:pt idx="4672">
                  <c:v>44723.069444444445</c:v>
                </c:pt>
                <c:pt idx="4673">
                  <c:v>44723.076388888891</c:v>
                </c:pt>
                <c:pt idx="4674">
                  <c:v>44723.083333333336</c:v>
                </c:pt>
                <c:pt idx="4675">
                  <c:v>44723.090277777781</c:v>
                </c:pt>
                <c:pt idx="4676">
                  <c:v>44723.097222222219</c:v>
                </c:pt>
                <c:pt idx="4677">
                  <c:v>44723.104166666664</c:v>
                </c:pt>
                <c:pt idx="4678">
                  <c:v>44723.111111111109</c:v>
                </c:pt>
                <c:pt idx="4679">
                  <c:v>44723.118055555555</c:v>
                </c:pt>
                <c:pt idx="4680">
                  <c:v>44723.125</c:v>
                </c:pt>
                <c:pt idx="4681">
                  <c:v>44723.131944444445</c:v>
                </c:pt>
                <c:pt idx="4682">
                  <c:v>44723.138888888891</c:v>
                </c:pt>
                <c:pt idx="4683">
                  <c:v>44723.145833333336</c:v>
                </c:pt>
                <c:pt idx="4684">
                  <c:v>44723.152777777781</c:v>
                </c:pt>
                <c:pt idx="4685">
                  <c:v>44723.159722222219</c:v>
                </c:pt>
                <c:pt idx="4686">
                  <c:v>44723.166666666664</c:v>
                </c:pt>
                <c:pt idx="4687">
                  <c:v>44723.173611111109</c:v>
                </c:pt>
                <c:pt idx="4688">
                  <c:v>44723.180555555555</c:v>
                </c:pt>
                <c:pt idx="4689">
                  <c:v>44723.1875</c:v>
                </c:pt>
                <c:pt idx="4690">
                  <c:v>44723.194444444445</c:v>
                </c:pt>
                <c:pt idx="4691">
                  <c:v>44723.201388888891</c:v>
                </c:pt>
                <c:pt idx="4692">
                  <c:v>44723.208333333336</c:v>
                </c:pt>
                <c:pt idx="4693">
                  <c:v>44723.215277777781</c:v>
                </c:pt>
                <c:pt idx="4694">
                  <c:v>44723.222222222219</c:v>
                </c:pt>
                <c:pt idx="4695">
                  <c:v>44723.229166666664</c:v>
                </c:pt>
                <c:pt idx="4696">
                  <c:v>44723.236111111109</c:v>
                </c:pt>
                <c:pt idx="4697">
                  <c:v>44723.243055555555</c:v>
                </c:pt>
                <c:pt idx="4698">
                  <c:v>44723.25</c:v>
                </c:pt>
                <c:pt idx="4699">
                  <c:v>44723.256944444445</c:v>
                </c:pt>
                <c:pt idx="4700">
                  <c:v>44723.263888888891</c:v>
                </c:pt>
                <c:pt idx="4701">
                  <c:v>44723.270833333336</c:v>
                </c:pt>
                <c:pt idx="4702">
                  <c:v>44723.277777777781</c:v>
                </c:pt>
                <c:pt idx="4703">
                  <c:v>44723.284722222219</c:v>
                </c:pt>
                <c:pt idx="4704">
                  <c:v>44723.291666666664</c:v>
                </c:pt>
                <c:pt idx="4705">
                  <c:v>44723.298611111109</c:v>
                </c:pt>
                <c:pt idx="4706">
                  <c:v>44723.305555555555</c:v>
                </c:pt>
                <c:pt idx="4707">
                  <c:v>44723.3125</c:v>
                </c:pt>
                <c:pt idx="4708">
                  <c:v>44723.319444444445</c:v>
                </c:pt>
                <c:pt idx="4709">
                  <c:v>44723.326388888891</c:v>
                </c:pt>
                <c:pt idx="4710">
                  <c:v>44723.333333333336</c:v>
                </c:pt>
                <c:pt idx="4711">
                  <c:v>44723.340277777781</c:v>
                </c:pt>
                <c:pt idx="4712">
                  <c:v>44723.347222222219</c:v>
                </c:pt>
                <c:pt idx="4713">
                  <c:v>44723.354166666664</c:v>
                </c:pt>
                <c:pt idx="4714">
                  <c:v>44723.361111111109</c:v>
                </c:pt>
                <c:pt idx="4715">
                  <c:v>44723.368055555555</c:v>
                </c:pt>
                <c:pt idx="4716">
                  <c:v>44723.375</c:v>
                </c:pt>
                <c:pt idx="4717">
                  <c:v>44723.381944444445</c:v>
                </c:pt>
                <c:pt idx="4718">
                  <c:v>44723.388888888891</c:v>
                </c:pt>
                <c:pt idx="4719">
                  <c:v>44723.395833333336</c:v>
                </c:pt>
                <c:pt idx="4720">
                  <c:v>44723.402777777781</c:v>
                </c:pt>
                <c:pt idx="4721">
                  <c:v>44723.409722222219</c:v>
                </c:pt>
                <c:pt idx="4722">
                  <c:v>44723.416666666664</c:v>
                </c:pt>
                <c:pt idx="4723">
                  <c:v>44723.423611111109</c:v>
                </c:pt>
                <c:pt idx="4724">
                  <c:v>44723.430555555555</c:v>
                </c:pt>
                <c:pt idx="4725">
                  <c:v>44723.4375</c:v>
                </c:pt>
                <c:pt idx="4726">
                  <c:v>44723.444444444445</c:v>
                </c:pt>
                <c:pt idx="4727">
                  <c:v>44723.451388888891</c:v>
                </c:pt>
                <c:pt idx="4728">
                  <c:v>44723.458333333336</c:v>
                </c:pt>
                <c:pt idx="4729">
                  <c:v>44723.465277777781</c:v>
                </c:pt>
                <c:pt idx="4730">
                  <c:v>44723.472222222219</c:v>
                </c:pt>
                <c:pt idx="4731">
                  <c:v>44723.479166666664</c:v>
                </c:pt>
                <c:pt idx="4732">
                  <c:v>44723.486111111109</c:v>
                </c:pt>
                <c:pt idx="4733">
                  <c:v>44723.493055555555</c:v>
                </c:pt>
                <c:pt idx="4734">
                  <c:v>44723.5</c:v>
                </c:pt>
                <c:pt idx="4735">
                  <c:v>44723.506944444445</c:v>
                </c:pt>
                <c:pt idx="4736">
                  <c:v>44723.513888888891</c:v>
                </c:pt>
                <c:pt idx="4737">
                  <c:v>44723.520833333336</c:v>
                </c:pt>
                <c:pt idx="4738">
                  <c:v>44723.527777777781</c:v>
                </c:pt>
                <c:pt idx="4739">
                  <c:v>44723.534722222219</c:v>
                </c:pt>
                <c:pt idx="4740">
                  <c:v>44723.541666666664</c:v>
                </c:pt>
                <c:pt idx="4741">
                  <c:v>44723.548611111109</c:v>
                </c:pt>
                <c:pt idx="4742">
                  <c:v>44723.555555555555</c:v>
                </c:pt>
                <c:pt idx="4743">
                  <c:v>44723.5625</c:v>
                </c:pt>
                <c:pt idx="4744">
                  <c:v>44723.569444444445</c:v>
                </c:pt>
                <c:pt idx="4745">
                  <c:v>44723.576388888891</c:v>
                </c:pt>
                <c:pt idx="4746">
                  <c:v>44723.583333333336</c:v>
                </c:pt>
                <c:pt idx="4747">
                  <c:v>44723.590277777781</c:v>
                </c:pt>
                <c:pt idx="4748">
                  <c:v>44723.597222222219</c:v>
                </c:pt>
                <c:pt idx="4749">
                  <c:v>44723.604166666664</c:v>
                </c:pt>
                <c:pt idx="4750">
                  <c:v>44723.611111111109</c:v>
                </c:pt>
                <c:pt idx="4751">
                  <c:v>44723.618055555555</c:v>
                </c:pt>
                <c:pt idx="4752">
                  <c:v>44723.625</c:v>
                </c:pt>
                <c:pt idx="4753">
                  <c:v>44723.631944444445</c:v>
                </c:pt>
                <c:pt idx="4754">
                  <c:v>44723.638888888891</c:v>
                </c:pt>
                <c:pt idx="4755">
                  <c:v>44723.645833333336</c:v>
                </c:pt>
                <c:pt idx="4756">
                  <c:v>44723.652777777781</c:v>
                </c:pt>
                <c:pt idx="4757">
                  <c:v>44723.659722222219</c:v>
                </c:pt>
                <c:pt idx="4758">
                  <c:v>44723.666666666664</c:v>
                </c:pt>
                <c:pt idx="4759">
                  <c:v>44723.673611111109</c:v>
                </c:pt>
                <c:pt idx="4760">
                  <c:v>44723.680555555555</c:v>
                </c:pt>
                <c:pt idx="4761">
                  <c:v>44723.6875</c:v>
                </c:pt>
                <c:pt idx="4762">
                  <c:v>44723.694444444445</c:v>
                </c:pt>
                <c:pt idx="4763">
                  <c:v>44723.701388888891</c:v>
                </c:pt>
                <c:pt idx="4764">
                  <c:v>44723.708333333336</c:v>
                </c:pt>
                <c:pt idx="4765">
                  <c:v>44723.715277777781</c:v>
                </c:pt>
                <c:pt idx="4766">
                  <c:v>44723.722222222219</c:v>
                </c:pt>
                <c:pt idx="4767">
                  <c:v>44723.729166666664</c:v>
                </c:pt>
                <c:pt idx="4768">
                  <c:v>44723.736111111109</c:v>
                </c:pt>
                <c:pt idx="4769">
                  <c:v>44723.743055555555</c:v>
                </c:pt>
                <c:pt idx="4770">
                  <c:v>44723.75</c:v>
                </c:pt>
                <c:pt idx="4771">
                  <c:v>44723.756944444445</c:v>
                </c:pt>
                <c:pt idx="4772">
                  <c:v>44723.763888888891</c:v>
                </c:pt>
                <c:pt idx="4773">
                  <c:v>44723.770833333336</c:v>
                </c:pt>
                <c:pt idx="4774">
                  <c:v>44723.777777777781</c:v>
                </c:pt>
                <c:pt idx="4775">
                  <c:v>44723.784722222219</c:v>
                </c:pt>
                <c:pt idx="4776">
                  <c:v>44723.791666666664</c:v>
                </c:pt>
                <c:pt idx="4777">
                  <c:v>44723.798611111109</c:v>
                </c:pt>
                <c:pt idx="4778">
                  <c:v>44723.805555555555</c:v>
                </c:pt>
                <c:pt idx="4779">
                  <c:v>44723.8125</c:v>
                </c:pt>
                <c:pt idx="4780">
                  <c:v>44723.819444444445</c:v>
                </c:pt>
                <c:pt idx="4781">
                  <c:v>44723.826388888891</c:v>
                </c:pt>
                <c:pt idx="4782">
                  <c:v>44723.833333333336</c:v>
                </c:pt>
                <c:pt idx="4783">
                  <c:v>44723.840277777781</c:v>
                </c:pt>
                <c:pt idx="4784">
                  <c:v>44723.847222222219</c:v>
                </c:pt>
                <c:pt idx="4785">
                  <c:v>44723.854166666664</c:v>
                </c:pt>
                <c:pt idx="4786">
                  <c:v>44723.861111111109</c:v>
                </c:pt>
                <c:pt idx="4787">
                  <c:v>44723.868055555555</c:v>
                </c:pt>
                <c:pt idx="4788">
                  <c:v>44723.875</c:v>
                </c:pt>
                <c:pt idx="4789">
                  <c:v>44723.881944444445</c:v>
                </c:pt>
                <c:pt idx="4790">
                  <c:v>44723.888888888891</c:v>
                </c:pt>
                <c:pt idx="4791">
                  <c:v>44723.895833333336</c:v>
                </c:pt>
                <c:pt idx="4792">
                  <c:v>44723.902777777781</c:v>
                </c:pt>
                <c:pt idx="4793">
                  <c:v>44723.909722222219</c:v>
                </c:pt>
                <c:pt idx="4794">
                  <c:v>44723.916666666664</c:v>
                </c:pt>
                <c:pt idx="4795">
                  <c:v>44723.923611111109</c:v>
                </c:pt>
                <c:pt idx="4796">
                  <c:v>44723.930555555555</c:v>
                </c:pt>
                <c:pt idx="4797">
                  <c:v>44723.9375</c:v>
                </c:pt>
                <c:pt idx="4798">
                  <c:v>44723.944444444445</c:v>
                </c:pt>
                <c:pt idx="4799">
                  <c:v>44723.951388888891</c:v>
                </c:pt>
                <c:pt idx="4800">
                  <c:v>44723.958333333336</c:v>
                </c:pt>
                <c:pt idx="4801">
                  <c:v>44723.965277777781</c:v>
                </c:pt>
                <c:pt idx="4802">
                  <c:v>44723.972222222219</c:v>
                </c:pt>
                <c:pt idx="4803">
                  <c:v>44723.979166666664</c:v>
                </c:pt>
                <c:pt idx="4804">
                  <c:v>44723.986111111109</c:v>
                </c:pt>
                <c:pt idx="4805">
                  <c:v>44723.993055555555</c:v>
                </c:pt>
                <c:pt idx="4806">
                  <c:v>44724</c:v>
                </c:pt>
                <c:pt idx="4807">
                  <c:v>44724.006944444445</c:v>
                </c:pt>
                <c:pt idx="4808">
                  <c:v>44724.013888888891</c:v>
                </c:pt>
                <c:pt idx="4809">
                  <c:v>44724.020833333336</c:v>
                </c:pt>
                <c:pt idx="4810">
                  <c:v>44724.027777777781</c:v>
                </c:pt>
                <c:pt idx="4811">
                  <c:v>44724.034722222219</c:v>
                </c:pt>
                <c:pt idx="4812">
                  <c:v>44724.041666666664</c:v>
                </c:pt>
                <c:pt idx="4813">
                  <c:v>44724.048611111109</c:v>
                </c:pt>
                <c:pt idx="4814">
                  <c:v>44724.055555555555</c:v>
                </c:pt>
                <c:pt idx="4815">
                  <c:v>44724.0625</c:v>
                </c:pt>
                <c:pt idx="4816">
                  <c:v>44724.069444444445</c:v>
                </c:pt>
                <c:pt idx="4817">
                  <c:v>44724.076388888891</c:v>
                </c:pt>
                <c:pt idx="4818">
                  <c:v>44724.083333333336</c:v>
                </c:pt>
                <c:pt idx="4819">
                  <c:v>44724.090277777781</c:v>
                </c:pt>
                <c:pt idx="4820">
                  <c:v>44724.097222222219</c:v>
                </c:pt>
                <c:pt idx="4821">
                  <c:v>44724.104166666664</c:v>
                </c:pt>
                <c:pt idx="4822">
                  <c:v>44724.111111111109</c:v>
                </c:pt>
                <c:pt idx="4823">
                  <c:v>44724.118055555555</c:v>
                </c:pt>
                <c:pt idx="4824">
                  <c:v>44724.125</c:v>
                </c:pt>
                <c:pt idx="4825">
                  <c:v>44724.131944444445</c:v>
                </c:pt>
                <c:pt idx="4826">
                  <c:v>44724.138888888891</c:v>
                </c:pt>
                <c:pt idx="4827">
                  <c:v>44724.145833333336</c:v>
                </c:pt>
                <c:pt idx="4828">
                  <c:v>44724.152777777781</c:v>
                </c:pt>
                <c:pt idx="4829">
                  <c:v>44724.159722222219</c:v>
                </c:pt>
                <c:pt idx="4830">
                  <c:v>44724.166666666664</c:v>
                </c:pt>
                <c:pt idx="4831">
                  <c:v>44724.173611111109</c:v>
                </c:pt>
                <c:pt idx="4832">
                  <c:v>44724.180555555555</c:v>
                </c:pt>
                <c:pt idx="4833">
                  <c:v>44724.1875</c:v>
                </c:pt>
                <c:pt idx="4834">
                  <c:v>44724.194444444445</c:v>
                </c:pt>
                <c:pt idx="4835">
                  <c:v>44724.201388888891</c:v>
                </c:pt>
                <c:pt idx="4836">
                  <c:v>44724.208333333336</c:v>
                </c:pt>
                <c:pt idx="4837">
                  <c:v>44724.215277777781</c:v>
                </c:pt>
                <c:pt idx="4838">
                  <c:v>44724.222222222219</c:v>
                </c:pt>
                <c:pt idx="4839">
                  <c:v>44724.229166666664</c:v>
                </c:pt>
                <c:pt idx="4840">
                  <c:v>44724.236111111109</c:v>
                </c:pt>
                <c:pt idx="4841">
                  <c:v>44724.243055555555</c:v>
                </c:pt>
                <c:pt idx="4842">
                  <c:v>44724.25</c:v>
                </c:pt>
                <c:pt idx="4843">
                  <c:v>44724.256944444445</c:v>
                </c:pt>
                <c:pt idx="4844">
                  <c:v>44724.263888888891</c:v>
                </c:pt>
                <c:pt idx="4845">
                  <c:v>44724.270833333336</c:v>
                </c:pt>
                <c:pt idx="4846">
                  <c:v>44724.277777777781</c:v>
                </c:pt>
                <c:pt idx="4847">
                  <c:v>44724.284722222219</c:v>
                </c:pt>
                <c:pt idx="4848">
                  <c:v>44724.291666666664</c:v>
                </c:pt>
                <c:pt idx="4849">
                  <c:v>44724.298611111109</c:v>
                </c:pt>
                <c:pt idx="4850">
                  <c:v>44724.305555555555</c:v>
                </c:pt>
                <c:pt idx="4851">
                  <c:v>44724.3125</c:v>
                </c:pt>
                <c:pt idx="4852">
                  <c:v>44724.319444444445</c:v>
                </c:pt>
                <c:pt idx="4853">
                  <c:v>44724.326388888891</c:v>
                </c:pt>
                <c:pt idx="4854">
                  <c:v>44724.333333333336</c:v>
                </c:pt>
                <c:pt idx="4855">
                  <c:v>44724.340277777781</c:v>
                </c:pt>
                <c:pt idx="4856">
                  <c:v>44724.347222222219</c:v>
                </c:pt>
                <c:pt idx="4857">
                  <c:v>44724.354166666664</c:v>
                </c:pt>
                <c:pt idx="4858">
                  <c:v>44724.361111111109</c:v>
                </c:pt>
                <c:pt idx="4859">
                  <c:v>44724.368055555555</c:v>
                </c:pt>
                <c:pt idx="4860">
                  <c:v>44724.375</c:v>
                </c:pt>
                <c:pt idx="4861">
                  <c:v>44724.381944444445</c:v>
                </c:pt>
                <c:pt idx="4862">
                  <c:v>44724.388888888891</c:v>
                </c:pt>
                <c:pt idx="4863">
                  <c:v>44724.395833333336</c:v>
                </c:pt>
                <c:pt idx="4864">
                  <c:v>44724.402777777781</c:v>
                </c:pt>
                <c:pt idx="4865">
                  <c:v>44724.409722222219</c:v>
                </c:pt>
                <c:pt idx="4866">
                  <c:v>44724.416666666664</c:v>
                </c:pt>
                <c:pt idx="4867">
                  <c:v>44724.423611111109</c:v>
                </c:pt>
                <c:pt idx="4868">
                  <c:v>44724.430555555555</c:v>
                </c:pt>
                <c:pt idx="4869">
                  <c:v>44724.4375</c:v>
                </c:pt>
                <c:pt idx="4870">
                  <c:v>44724.444444444445</c:v>
                </c:pt>
                <c:pt idx="4871">
                  <c:v>44724.451388888891</c:v>
                </c:pt>
                <c:pt idx="4872">
                  <c:v>44724.458333333336</c:v>
                </c:pt>
                <c:pt idx="4873">
                  <c:v>44724.465277777781</c:v>
                </c:pt>
                <c:pt idx="4874">
                  <c:v>44724.472222222219</c:v>
                </c:pt>
                <c:pt idx="4875">
                  <c:v>44724.479166666664</c:v>
                </c:pt>
                <c:pt idx="4876">
                  <c:v>44724.486111111109</c:v>
                </c:pt>
                <c:pt idx="4877">
                  <c:v>44724.493055555555</c:v>
                </c:pt>
                <c:pt idx="4878">
                  <c:v>44724.5</c:v>
                </c:pt>
                <c:pt idx="4879">
                  <c:v>44724.506944444445</c:v>
                </c:pt>
                <c:pt idx="4880">
                  <c:v>44724.513888888891</c:v>
                </c:pt>
                <c:pt idx="4881">
                  <c:v>44724.520833333336</c:v>
                </c:pt>
                <c:pt idx="4882">
                  <c:v>44724.527777777781</c:v>
                </c:pt>
                <c:pt idx="4883">
                  <c:v>44724.534722222219</c:v>
                </c:pt>
                <c:pt idx="4884">
                  <c:v>44724.541666666664</c:v>
                </c:pt>
                <c:pt idx="4885">
                  <c:v>44724.548611111109</c:v>
                </c:pt>
                <c:pt idx="4886">
                  <c:v>44724.555555555555</c:v>
                </c:pt>
                <c:pt idx="4887">
                  <c:v>44724.5625</c:v>
                </c:pt>
                <c:pt idx="4888">
                  <c:v>44724.569444444445</c:v>
                </c:pt>
                <c:pt idx="4889">
                  <c:v>44724.576388888891</c:v>
                </c:pt>
                <c:pt idx="4890">
                  <c:v>44724.583333333336</c:v>
                </c:pt>
                <c:pt idx="4891">
                  <c:v>44724.590277777781</c:v>
                </c:pt>
                <c:pt idx="4892">
                  <c:v>44724.597222222219</c:v>
                </c:pt>
                <c:pt idx="4893">
                  <c:v>44724.604166666664</c:v>
                </c:pt>
                <c:pt idx="4894">
                  <c:v>44724.611111111109</c:v>
                </c:pt>
                <c:pt idx="4895">
                  <c:v>44724.618055555555</c:v>
                </c:pt>
                <c:pt idx="4896">
                  <c:v>44724.625</c:v>
                </c:pt>
                <c:pt idx="4897">
                  <c:v>44724.631944444445</c:v>
                </c:pt>
                <c:pt idx="4898">
                  <c:v>44724.638888888891</c:v>
                </c:pt>
                <c:pt idx="4899">
                  <c:v>44724.645833333336</c:v>
                </c:pt>
                <c:pt idx="4900">
                  <c:v>44724.652777777781</c:v>
                </c:pt>
                <c:pt idx="4901">
                  <c:v>44724.659722222219</c:v>
                </c:pt>
                <c:pt idx="4902">
                  <c:v>44724.666666666664</c:v>
                </c:pt>
                <c:pt idx="4903">
                  <c:v>44724.673611111109</c:v>
                </c:pt>
                <c:pt idx="4904">
                  <c:v>44724.680555555555</c:v>
                </c:pt>
                <c:pt idx="4905">
                  <c:v>44724.6875</c:v>
                </c:pt>
                <c:pt idx="4906">
                  <c:v>44724.694444444445</c:v>
                </c:pt>
                <c:pt idx="4907">
                  <c:v>44724.701388888891</c:v>
                </c:pt>
                <c:pt idx="4908">
                  <c:v>44724.708333333336</c:v>
                </c:pt>
                <c:pt idx="4909">
                  <c:v>44724.715277777781</c:v>
                </c:pt>
                <c:pt idx="4910">
                  <c:v>44724.722222222219</c:v>
                </c:pt>
                <c:pt idx="4911">
                  <c:v>44724.729166666664</c:v>
                </c:pt>
                <c:pt idx="4912">
                  <c:v>44724.736111111109</c:v>
                </c:pt>
                <c:pt idx="4913">
                  <c:v>44724.743055555555</c:v>
                </c:pt>
                <c:pt idx="4914">
                  <c:v>44724.75</c:v>
                </c:pt>
                <c:pt idx="4915">
                  <c:v>44724.756944444445</c:v>
                </c:pt>
                <c:pt idx="4916">
                  <c:v>44724.763888888891</c:v>
                </c:pt>
                <c:pt idx="4917">
                  <c:v>44724.770833333336</c:v>
                </c:pt>
                <c:pt idx="4918">
                  <c:v>44724.777777777781</c:v>
                </c:pt>
                <c:pt idx="4919">
                  <c:v>44724.784722222219</c:v>
                </c:pt>
                <c:pt idx="4920">
                  <c:v>44724.791666666664</c:v>
                </c:pt>
                <c:pt idx="4921">
                  <c:v>44724.798611111109</c:v>
                </c:pt>
                <c:pt idx="4922">
                  <c:v>44724.805555555555</c:v>
                </c:pt>
                <c:pt idx="4923">
                  <c:v>44724.8125</c:v>
                </c:pt>
                <c:pt idx="4924">
                  <c:v>44724.819444444445</c:v>
                </c:pt>
                <c:pt idx="4925">
                  <c:v>44724.826388888891</c:v>
                </c:pt>
                <c:pt idx="4926">
                  <c:v>44724.833333333336</c:v>
                </c:pt>
                <c:pt idx="4927">
                  <c:v>44724.840277777781</c:v>
                </c:pt>
                <c:pt idx="4928">
                  <c:v>44724.847222222219</c:v>
                </c:pt>
                <c:pt idx="4929">
                  <c:v>44724.854166666664</c:v>
                </c:pt>
                <c:pt idx="4930">
                  <c:v>44724.861111111109</c:v>
                </c:pt>
                <c:pt idx="4931">
                  <c:v>44724.868055555555</c:v>
                </c:pt>
                <c:pt idx="4932">
                  <c:v>44724.875</c:v>
                </c:pt>
                <c:pt idx="4933">
                  <c:v>44724.881944444445</c:v>
                </c:pt>
                <c:pt idx="4934">
                  <c:v>44724.888888888891</c:v>
                </c:pt>
                <c:pt idx="4935">
                  <c:v>44724.895833333336</c:v>
                </c:pt>
                <c:pt idx="4936">
                  <c:v>44724.902777777781</c:v>
                </c:pt>
                <c:pt idx="4937">
                  <c:v>44724.909722222219</c:v>
                </c:pt>
                <c:pt idx="4938">
                  <c:v>44724.916666666664</c:v>
                </c:pt>
                <c:pt idx="4939">
                  <c:v>44724.923611111109</c:v>
                </c:pt>
                <c:pt idx="4940">
                  <c:v>44724.930555555555</c:v>
                </c:pt>
                <c:pt idx="4941">
                  <c:v>44724.9375</c:v>
                </c:pt>
                <c:pt idx="4942">
                  <c:v>44724.944444444445</c:v>
                </c:pt>
                <c:pt idx="4943">
                  <c:v>44724.951388888891</c:v>
                </c:pt>
                <c:pt idx="4944">
                  <c:v>44724.958333333336</c:v>
                </c:pt>
                <c:pt idx="4945">
                  <c:v>44724.965277777781</c:v>
                </c:pt>
                <c:pt idx="4946">
                  <c:v>44724.972222222219</c:v>
                </c:pt>
                <c:pt idx="4947">
                  <c:v>44724.979166666664</c:v>
                </c:pt>
                <c:pt idx="4948">
                  <c:v>44724.986111111109</c:v>
                </c:pt>
                <c:pt idx="4949">
                  <c:v>44724.993055555555</c:v>
                </c:pt>
                <c:pt idx="4950">
                  <c:v>44725</c:v>
                </c:pt>
                <c:pt idx="4951">
                  <c:v>44725.006944444445</c:v>
                </c:pt>
                <c:pt idx="4952">
                  <c:v>44725.013888888891</c:v>
                </c:pt>
                <c:pt idx="4953">
                  <c:v>44725.020833333336</c:v>
                </c:pt>
                <c:pt idx="4954">
                  <c:v>44725.027777777781</c:v>
                </c:pt>
                <c:pt idx="4955">
                  <c:v>44725.034722222219</c:v>
                </c:pt>
                <c:pt idx="4956">
                  <c:v>44725.041666666664</c:v>
                </c:pt>
                <c:pt idx="4957">
                  <c:v>44725.048611111109</c:v>
                </c:pt>
                <c:pt idx="4958">
                  <c:v>44725.055555555555</c:v>
                </c:pt>
                <c:pt idx="4959">
                  <c:v>44725.0625</c:v>
                </c:pt>
                <c:pt idx="4960">
                  <c:v>44725.069444444445</c:v>
                </c:pt>
                <c:pt idx="4961">
                  <c:v>44725.076388888891</c:v>
                </c:pt>
                <c:pt idx="4962">
                  <c:v>44725.083333333336</c:v>
                </c:pt>
                <c:pt idx="4963">
                  <c:v>44725.090277777781</c:v>
                </c:pt>
                <c:pt idx="4964">
                  <c:v>44725.097222222219</c:v>
                </c:pt>
                <c:pt idx="4965">
                  <c:v>44725.104166666664</c:v>
                </c:pt>
                <c:pt idx="4966">
                  <c:v>44725.111111111109</c:v>
                </c:pt>
                <c:pt idx="4967">
                  <c:v>44725.118055555555</c:v>
                </c:pt>
                <c:pt idx="4968">
                  <c:v>44725.125</c:v>
                </c:pt>
                <c:pt idx="4969">
                  <c:v>44725.131944444445</c:v>
                </c:pt>
                <c:pt idx="4970">
                  <c:v>44725.138888888891</c:v>
                </c:pt>
                <c:pt idx="4971">
                  <c:v>44725.145833333336</c:v>
                </c:pt>
                <c:pt idx="4972">
                  <c:v>44725.152777777781</c:v>
                </c:pt>
                <c:pt idx="4973">
                  <c:v>44725.159722222219</c:v>
                </c:pt>
                <c:pt idx="4974">
                  <c:v>44725.166666666664</c:v>
                </c:pt>
                <c:pt idx="4975">
                  <c:v>44725.173611111109</c:v>
                </c:pt>
                <c:pt idx="4976">
                  <c:v>44725.180555555555</c:v>
                </c:pt>
                <c:pt idx="4977">
                  <c:v>44725.1875</c:v>
                </c:pt>
                <c:pt idx="4978">
                  <c:v>44725.194444444445</c:v>
                </c:pt>
                <c:pt idx="4979">
                  <c:v>44725.201388888891</c:v>
                </c:pt>
                <c:pt idx="4980">
                  <c:v>44725.208333333336</c:v>
                </c:pt>
                <c:pt idx="4981">
                  <c:v>44725.215277777781</c:v>
                </c:pt>
                <c:pt idx="4982">
                  <c:v>44725.222222222219</c:v>
                </c:pt>
                <c:pt idx="4983">
                  <c:v>44725.229166666664</c:v>
                </c:pt>
                <c:pt idx="4984">
                  <c:v>44725.236111111109</c:v>
                </c:pt>
                <c:pt idx="4985">
                  <c:v>44725.243055555555</c:v>
                </c:pt>
                <c:pt idx="4986">
                  <c:v>44725.25</c:v>
                </c:pt>
                <c:pt idx="4987">
                  <c:v>44725.256944444445</c:v>
                </c:pt>
                <c:pt idx="4988">
                  <c:v>44725.263888888891</c:v>
                </c:pt>
                <c:pt idx="4989">
                  <c:v>44725.270833333336</c:v>
                </c:pt>
                <c:pt idx="4990">
                  <c:v>44725.277777777781</c:v>
                </c:pt>
                <c:pt idx="4991">
                  <c:v>44725.284722222219</c:v>
                </c:pt>
                <c:pt idx="4992">
                  <c:v>44725.291666666664</c:v>
                </c:pt>
                <c:pt idx="4993">
                  <c:v>44725.298611111109</c:v>
                </c:pt>
                <c:pt idx="4994">
                  <c:v>44725.305555555555</c:v>
                </c:pt>
                <c:pt idx="4995">
                  <c:v>44725.3125</c:v>
                </c:pt>
                <c:pt idx="4996">
                  <c:v>44725.319444444445</c:v>
                </c:pt>
                <c:pt idx="4997">
                  <c:v>44725.326388888891</c:v>
                </c:pt>
                <c:pt idx="4998">
                  <c:v>44725.333333333336</c:v>
                </c:pt>
                <c:pt idx="4999">
                  <c:v>44725.340277777781</c:v>
                </c:pt>
                <c:pt idx="5000">
                  <c:v>44725.347222222219</c:v>
                </c:pt>
                <c:pt idx="5001">
                  <c:v>44725.354166666664</c:v>
                </c:pt>
                <c:pt idx="5002">
                  <c:v>44725.361111111109</c:v>
                </c:pt>
                <c:pt idx="5003">
                  <c:v>44725.368055555555</c:v>
                </c:pt>
                <c:pt idx="5004">
                  <c:v>44725.375</c:v>
                </c:pt>
                <c:pt idx="5005">
                  <c:v>44725.381944444445</c:v>
                </c:pt>
                <c:pt idx="5006">
                  <c:v>44725.388888888891</c:v>
                </c:pt>
                <c:pt idx="5007">
                  <c:v>44725.395833333336</c:v>
                </c:pt>
                <c:pt idx="5008">
                  <c:v>44725.402777777781</c:v>
                </c:pt>
                <c:pt idx="5009">
                  <c:v>44725.409722222219</c:v>
                </c:pt>
                <c:pt idx="5010">
                  <c:v>44725.416666666664</c:v>
                </c:pt>
                <c:pt idx="5011">
                  <c:v>44725.423611111109</c:v>
                </c:pt>
                <c:pt idx="5012">
                  <c:v>44725.430555555555</c:v>
                </c:pt>
                <c:pt idx="5013">
                  <c:v>44725.4375</c:v>
                </c:pt>
                <c:pt idx="5014">
                  <c:v>44725.444444444445</c:v>
                </c:pt>
                <c:pt idx="5015">
                  <c:v>44725.451388888891</c:v>
                </c:pt>
                <c:pt idx="5016">
                  <c:v>44725.458333333336</c:v>
                </c:pt>
                <c:pt idx="5017">
                  <c:v>44725.465277777781</c:v>
                </c:pt>
                <c:pt idx="5018">
                  <c:v>44725.472222222219</c:v>
                </c:pt>
                <c:pt idx="5019">
                  <c:v>44725.479166666664</c:v>
                </c:pt>
                <c:pt idx="5020">
                  <c:v>44725.486111111109</c:v>
                </c:pt>
                <c:pt idx="5021">
                  <c:v>44725.493055555555</c:v>
                </c:pt>
                <c:pt idx="5022">
                  <c:v>44725.5</c:v>
                </c:pt>
                <c:pt idx="5023">
                  <c:v>44725.506944444445</c:v>
                </c:pt>
                <c:pt idx="5024">
                  <c:v>44725.513888888891</c:v>
                </c:pt>
                <c:pt idx="5025">
                  <c:v>44725.520833333336</c:v>
                </c:pt>
                <c:pt idx="5026">
                  <c:v>44725.527777777781</c:v>
                </c:pt>
                <c:pt idx="5027">
                  <c:v>44725.534722222219</c:v>
                </c:pt>
                <c:pt idx="5028">
                  <c:v>44725.541666666664</c:v>
                </c:pt>
                <c:pt idx="5029">
                  <c:v>44725.548611111109</c:v>
                </c:pt>
                <c:pt idx="5030">
                  <c:v>44725.555555555555</c:v>
                </c:pt>
                <c:pt idx="5031">
                  <c:v>44725.5625</c:v>
                </c:pt>
                <c:pt idx="5032">
                  <c:v>44725.569444444445</c:v>
                </c:pt>
                <c:pt idx="5033">
                  <c:v>44725.576388888891</c:v>
                </c:pt>
                <c:pt idx="5034">
                  <c:v>44725.583333333336</c:v>
                </c:pt>
                <c:pt idx="5035">
                  <c:v>44725.590277777781</c:v>
                </c:pt>
                <c:pt idx="5036">
                  <c:v>44725.597222222219</c:v>
                </c:pt>
                <c:pt idx="5037">
                  <c:v>44725.604166666664</c:v>
                </c:pt>
                <c:pt idx="5038">
                  <c:v>44725.611111111109</c:v>
                </c:pt>
                <c:pt idx="5039">
                  <c:v>44725.618055555555</c:v>
                </c:pt>
                <c:pt idx="5040">
                  <c:v>44725.625</c:v>
                </c:pt>
                <c:pt idx="5041">
                  <c:v>44725.631944444445</c:v>
                </c:pt>
                <c:pt idx="5042">
                  <c:v>44725.638888888891</c:v>
                </c:pt>
                <c:pt idx="5043">
                  <c:v>44725.645833333336</c:v>
                </c:pt>
                <c:pt idx="5044">
                  <c:v>44725.652777777781</c:v>
                </c:pt>
                <c:pt idx="5045">
                  <c:v>44725.659722222219</c:v>
                </c:pt>
                <c:pt idx="5046">
                  <c:v>44725.666666666664</c:v>
                </c:pt>
                <c:pt idx="5047">
                  <c:v>44725.673611111109</c:v>
                </c:pt>
                <c:pt idx="5048">
                  <c:v>44725.680555555555</c:v>
                </c:pt>
                <c:pt idx="5049">
                  <c:v>44725.6875</c:v>
                </c:pt>
                <c:pt idx="5050">
                  <c:v>44725.694444444445</c:v>
                </c:pt>
                <c:pt idx="5051">
                  <c:v>44725.701388888891</c:v>
                </c:pt>
                <c:pt idx="5052">
                  <c:v>44725.708333333336</c:v>
                </c:pt>
                <c:pt idx="5053">
                  <c:v>44725.715277777781</c:v>
                </c:pt>
                <c:pt idx="5054">
                  <c:v>44725.722222222219</c:v>
                </c:pt>
                <c:pt idx="5055">
                  <c:v>44725.729166666664</c:v>
                </c:pt>
                <c:pt idx="5056">
                  <c:v>44725.736111111109</c:v>
                </c:pt>
                <c:pt idx="5057">
                  <c:v>44725.743055555555</c:v>
                </c:pt>
                <c:pt idx="5058">
                  <c:v>44725.75</c:v>
                </c:pt>
                <c:pt idx="5059">
                  <c:v>44725.756944444445</c:v>
                </c:pt>
                <c:pt idx="5060">
                  <c:v>44725.763888888891</c:v>
                </c:pt>
                <c:pt idx="5061">
                  <c:v>44725.770833333336</c:v>
                </c:pt>
                <c:pt idx="5062">
                  <c:v>44725.777777777781</c:v>
                </c:pt>
                <c:pt idx="5063">
                  <c:v>44725.784722222219</c:v>
                </c:pt>
                <c:pt idx="5064">
                  <c:v>44725.791666666664</c:v>
                </c:pt>
                <c:pt idx="5065">
                  <c:v>44725.798611111109</c:v>
                </c:pt>
                <c:pt idx="5066">
                  <c:v>44725.805555555555</c:v>
                </c:pt>
                <c:pt idx="5067">
                  <c:v>44725.8125</c:v>
                </c:pt>
                <c:pt idx="5068">
                  <c:v>44725.819444444445</c:v>
                </c:pt>
                <c:pt idx="5069">
                  <c:v>44725.826388888891</c:v>
                </c:pt>
                <c:pt idx="5070">
                  <c:v>44725.833333333336</c:v>
                </c:pt>
                <c:pt idx="5071">
                  <c:v>44725.840277777781</c:v>
                </c:pt>
                <c:pt idx="5072">
                  <c:v>44725.847222222219</c:v>
                </c:pt>
                <c:pt idx="5073">
                  <c:v>44725.854166666664</c:v>
                </c:pt>
                <c:pt idx="5074">
                  <c:v>44725.861111111109</c:v>
                </c:pt>
                <c:pt idx="5075">
                  <c:v>44725.868055555555</c:v>
                </c:pt>
                <c:pt idx="5076">
                  <c:v>44725.875</c:v>
                </c:pt>
                <c:pt idx="5077">
                  <c:v>44725.881944444445</c:v>
                </c:pt>
                <c:pt idx="5078">
                  <c:v>44725.888888888891</c:v>
                </c:pt>
                <c:pt idx="5079">
                  <c:v>44725.895833333336</c:v>
                </c:pt>
                <c:pt idx="5080">
                  <c:v>44725.902777777781</c:v>
                </c:pt>
                <c:pt idx="5081">
                  <c:v>44725.909722222219</c:v>
                </c:pt>
                <c:pt idx="5082">
                  <c:v>44725.916666666664</c:v>
                </c:pt>
                <c:pt idx="5083">
                  <c:v>44725.923611111109</c:v>
                </c:pt>
                <c:pt idx="5084">
                  <c:v>44725.930555555555</c:v>
                </c:pt>
                <c:pt idx="5085">
                  <c:v>44725.9375</c:v>
                </c:pt>
                <c:pt idx="5086">
                  <c:v>44725.944444444445</c:v>
                </c:pt>
                <c:pt idx="5087">
                  <c:v>44725.951388888891</c:v>
                </c:pt>
                <c:pt idx="5088">
                  <c:v>44725.958333333336</c:v>
                </c:pt>
                <c:pt idx="5089">
                  <c:v>44725.965277777781</c:v>
                </c:pt>
                <c:pt idx="5090">
                  <c:v>44725.972222222219</c:v>
                </c:pt>
                <c:pt idx="5091">
                  <c:v>44725.979166666664</c:v>
                </c:pt>
                <c:pt idx="5092">
                  <c:v>44725.986111111109</c:v>
                </c:pt>
                <c:pt idx="5093">
                  <c:v>44725.993055555555</c:v>
                </c:pt>
                <c:pt idx="5094">
                  <c:v>44726</c:v>
                </c:pt>
                <c:pt idx="5095">
                  <c:v>44726.006944444445</c:v>
                </c:pt>
                <c:pt idx="5096">
                  <c:v>44726.013888888891</c:v>
                </c:pt>
                <c:pt idx="5097">
                  <c:v>44726.020833333336</c:v>
                </c:pt>
                <c:pt idx="5098">
                  <c:v>44726.027777777781</c:v>
                </c:pt>
                <c:pt idx="5099">
                  <c:v>44726.034722222219</c:v>
                </c:pt>
                <c:pt idx="5100">
                  <c:v>44726.041666666664</c:v>
                </c:pt>
                <c:pt idx="5101">
                  <c:v>44726.048611111109</c:v>
                </c:pt>
                <c:pt idx="5102">
                  <c:v>44726.055555555555</c:v>
                </c:pt>
                <c:pt idx="5103">
                  <c:v>44726.0625</c:v>
                </c:pt>
                <c:pt idx="5104">
                  <c:v>44726.069444444445</c:v>
                </c:pt>
                <c:pt idx="5105">
                  <c:v>44726.076388888891</c:v>
                </c:pt>
                <c:pt idx="5106">
                  <c:v>44726.083333333336</c:v>
                </c:pt>
                <c:pt idx="5107">
                  <c:v>44726.090277777781</c:v>
                </c:pt>
                <c:pt idx="5108">
                  <c:v>44726.097222222219</c:v>
                </c:pt>
                <c:pt idx="5109">
                  <c:v>44726.104166666664</c:v>
                </c:pt>
                <c:pt idx="5110">
                  <c:v>44726.111111111109</c:v>
                </c:pt>
                <c:pt idx="5111">
                  <c:v>44726.118055555555</c:v>
                </c:pt>
                <c:pt idx="5112">
                  <c:v>44726.125</c:v>
                </c:pt>
                <c:pt idx="5113">
                  <c:v>44726.131944444445</c:v>
                </c:pt>
                <c:pt idx="5114">
                  <c:v>44726.138888888891</c:v>
                </c:pt>
                <c:pt idx="5115">
                  <c:v>44726.145833333336</c:v>
                </c:pt>
                <c:pt idx="5116">
                  <c:v>44726.152777777781</c:v>
                </c:pt>
                <c:pt idx="5117">
                  <c:v>44726.159722222219</c:v>
                </c:pt>
                <c:pt idx="5118">
                  <c:v>44726.166666666664</c:v>
                </c:pt>
                <c:pt idx="5119">
                  <c:v>44726.173611111109</c:v>
                </c:pt>
                <c:pt idx="5120">
                  <c:v>44726.180555555555</c:v>
                </c:pt>
                <c:pt idx="5121">
                  <c:v>44726.1875</c:v>
                </c:pt>
                <c:pt idx="5122">
                  <c:v>44726.194444444445</c:v>
                </c:pt>
                <c:pt idx="5123">
                  <c:v>44726.201388888891</c:v>
                </c:pt>
                <c:pt idx="5124">
                  <c:v>44726.208333333336</c:v>
                </c:pt>
                <c:pt idx="5125">
                  <c:v>44726.215277777781</c:v>
                </c:pt>
                <c:pt idx="5126">
                  <c:v>44726.222222222219</c:v>
                </c:pt>
                <c:pt idx="5127">
                  <c:v>44726.229166666664</c:v>
                </c:pt>
                <c:pt idx="5128">
                  <c:v>44726.236111111109</c:v>
                </c:pt>
                <c:pt idx="5129">
                  <c:v>44726.243055555555</c:v>
                </c:pt>
                <c:pt idx="5130">
                  <c:v>44726.25</c:v>
                </c:pt>
                <c:pt idx="5131">
                  <c:v>44726.256944444445</c:v>
                </c:pt>
                <c:pt idx="5132">
                  <c:v>44726.263888888891</c:v>
                </c:pt>
                <c:pt idx="5133">
                  <c:v>44726.270833333336</c:v>
                </c:pt>
                <c:pt idx="5134">
                  <c:v>44726.277777777781</c:v>
                </c:pt>
                <c:pt idx="5135">
                  <c:v>44726.284722222219</c:v>
                </c:pt>
                <c:pt idx="5136">
                  <c:v>44726.291666666664</c:v>
                </c:pt>
                <c:pt idx="5137">
                  <c:v>44726.298611111109</c:v>
                </c:pt>
                <c:pt idx="5138">
                  <c:v>44726.305555555555</c:v>
                </c:pt>
                <c:pt idx="5139">
                  <c:v>44726.3125</c:v>
                </c:pt>
                <c:pt idx="5140">
                  <c:v>44726.319444444445</c:v>
                </c:pt>
                <c:pt idx="5141">
                  <c:v>44726.326388888891</c:v>
                </c:pt>
                <c:pt idx="5142">
                  <c:v>44726.333333333336</c:v>
                </c:pt>
                <c:pt idx="5143">
                  <c:v>44726.340277777781</c:v>
                </c:pt>
                <c:pt idx="5144">
                  <c:v>44726.347222222219</c:v>
                </c:pt>
                <c:pt idx="5145">
                  <c:v>44726.354166666664</c:v>
                </c:pt>
                <c:pt idx="5146">
                  <c:v>44726.361111111109</c:v>
                </c:pt>
                <c:pt idx="5147">
                  <c:v>44726.368055555555</c:v>
                </c:pt>
                <c:pt idx="5148">
                  <c:v>44726.375</c:v>
                </c:pt>
                <c:pt idx="5149">
                  <c:v>44726.381944444445</c:v>
                </c:pt>
                <c:pt idx="5150">
                  <c:v>44726.388888888891</c:v>
                </c:pt>
                <c:pt idx="5151">
                  <c:v>44726.395833333336</c:v>
                </c:pt>
                <c:pt idx="5152">
                  <c:v>44726.402777777781</c:v>
                </c:pt>
                <c:pt idx="5153">
                  <c:v>44726.409722222219</c:v>
                </c:pt>
                <c:pt idx="5154">
                  <c:v>44726.416666666664</c:v>
                </c:pt>
                <c:pt idx="5155">
                  <c:v>44726.423611111109</c:v>
                </c:pt>
                <c:pt idx="5156">
                  <c:v>44726.430555555555</c:v>
                </c:pt>
                <c:pt idx="5157">
                  <c:v>44726.4375</c:v>
                </c:pt>
                <c:pt idx="5158">
                  <c:v>44726.444444444445</c:v>
                </c:pt>
                <c:pt idx="5159">
                  <c:v>44726.451388888891</c:v>
                </c:pt>
                <c:pt idx="5160">
                  <c:v>44726.458333333336</c:v>
                </c:pt>
                <c:pt idx="5161">
                  <c:v>44726.465277777781</c:v>
                </c:pt>
                <c:pt idx="5162">
                  <c:v>44726.472222222219</c:v>
                </c:pt>
                <c:pt idx="5163">
                  <c:v>44726.479166666664</c:v>
                </c:pt>
                <c:pt idx="5164">
                  <c:v>44726.486111111109</c:v>
                </c:pt>
                <c:pt idx="5165">
                  <c:v>44726.493055555555</c:v>
                </c:pt>
                <c:pt idx="5166">
                  <c:v>44726.5</c:v>
                </c:pt>
                <c:pt idx="5167">
                  <c:v>44726.506944444445</c:v>
                </c:pt>
                <c:pt idx="5168">
                  <c:v>44726.513888888891</c:v>
                </c:pt>
                <c:pt idx="5169">
                  <c:v>44726.520833333336</c:v>
                </c:pt>
                <c:pt idx="5170">
                  <c:v>44726.527777777781</c:v>
                </c:pt>
                <c:pt idx="5171">
                  <c:v>44726.534722222219</c:v>
                </c:pt>
                <c:pt idx="5172">
                  <c:v>44726.541666666664</c:v>
                </c:pt>
                <c:pt idx="5173">
                  <c:v>44726.548611111109</c:v>
                </c:pt>
                <c:pt idx="5174">
                  <c:v>44726.555555555555</c:v>
                </c:pt>
                <c:pt idx="5175">
                  <c:v>44726.5625</c:v>
                </c:pt>
                <c:pt idx="5176">
                  <c:v>44726.569444444445</c:v>
                </c:pt>
                <c:pt idx="5177">
                  <c:v>44726.576388888891</c:v>
                </c:pt>
                <c:pt idx="5178">
                  <c:v>44726.583333333336</c:v>
                </c:pt>
                <c:pt idx="5179">
                  <c:v>44726.590277777781</c:v>
                </c:pt>
                <c:pt idx="5180">
                  <c:v>44726.597222222219</c:v>
                </c:pt>
                <c:pt idx="5181">
                  <c:v>44726.604166666664</c:v>
                </c:pt>
                <c:pt idx="5182">
                  <c:v>44726.611111111109</c:v>
                </c:pt>
                <c:pt idx="5183">
                  <c:v>44726.618055555555</c:v>
                </c:pt>
                <c:pt idx="5184">
                  <c:v>44726.625</c:v>
                </c:pt>
                <c:pt idx="5185">
                  <c:v>44726.631944444445</c:v>
                </c:pt>
                <c:pt idx="5186">
                  <c:v>44726.638888888891</c:v>
                </c:pt>
                <c:pt idx="5187">
                  <c:v>44726.645833333336</c:v>
                </c:pt>
                <c:pt idx="5188">
                  <c:v>44726.652777777781</c:v>
                </c:pt>
                <c:pt idx="5189">
                  <c:v>44726.659722222219</c:v>
                </c:pt>
                <c:pt idx="5190">
                  <c:v>44726.666666666664</c:v>
                </c:pt>
                <c:pt idx="5191">
                  <c:v>44726.673611111109</c:v>
                </c:pt>
                <c:pt idx="5192">
                  <c:v>44726.680555555555</c:v>
                </c:pt>
                <c:pt idx="5193">
                  <c:v>44726.6875</c:v>
                </c:pt>
                <c:pt idx="5194">
                  <c:v>44726.694444444445</c:v>
                </c:pt>
                <c:pt idx="5195">
                  <c:v>44726.701388888891</c:v>
                </c:pt>
                <c:pt idx="5196">
                  <c:v>44726.708333333336</c:v>
                </c:pt>
                <c:pt idx="5197">
                  <c:v>44726.715277777781</c:v>
                </c:pt>
                <c:pt idx="5198">
                  <c:v>44726.722222222219</c:v>
                </c:pt>
                <c:pt idx="5199">
                  <c:v>44726.729166666664</c:v>
                </c:pt>
                <c:pt idx="5200">
                  <c:v>44726.736111111109</c:v>
                </c:pt>
                <c:pt idx="5201">
                  <c:v>44726.743055555555</c:v>
                </c:pt>
                <c:pt idx="5202">
                  <c:v>44726.75</c:v>
                </c:pt>
                <c:pt idx="5203">
                  <c:v>44726.756944444445</c:v>
                </c:pt>
                <c:pt idx="5204">
                  <c:v>44726.763888888891</c:v>
                </c:pt>
                <c:pt idx="5205">
                  <c:v>44726.770833333336</c:v>
                </c:pt>
                <c:pt idx="5206">
                  <c:v>44726.777777777781</c:v>
                </c:pt>
                <c:pt idx="5207">
                  <c:v>44726.784722222219</c:v>
                </c:pt>
                <c:pt idx="5208">
                  <c:v>44726.791666666664</c:v>
                </c:pt>
                <c:pt idx="5209">
                  <c:v>44726.798611111109</c:v>
                </c:pt>
                <c:pt idx="5210">
                  <c:v>44726.805555555555</c:v>
                </c:pt>
                <c:pt idx="5211">
                  <c:v>44726.8125</c:v>
                </c:pt>
                <c:pt idx="5212">
                  <c:v>44726.819444444445</c:v>
                </c:pt>
                <c:pt idx="5213">
                  <c:v>44726.826388888891</c:v>
                </c:pt>
                <c:pt idx="5214">
                  <c:v>44726.833333333336</c:v>
                </c:pt>
                <c:pt idx="5215">
                  <c:v>44726.840277777781</c:v>
                </c:pt>
                <c:pt idx="5216">
                  <c:v>44726.847222222219</c:v>
                </c:pt>
                <c:pt idx="5217">
                  <c:v>44726.854166666664</c:v>
                </c:pt>
                <c:pt idx="5218">
                  <c:v>44726.861111111109</c:v>
                </c:pt>
                <c:pt idx="5219">
                  <c:v>44726.868055555555</c:v>
                </c:pt>
                <c:pt idx="5220">
                  <c:v>44726.875</c:v>
                </c:pt>
                <c:pt idx="5221">
                  <c:v>44726.881944444445</c:v>
                </c:pt>
                <c:pt idx="5222">
                  <c:v>44726.888888888891</c:v>
                </c:pt>
                <c:pt idx="5223">
                  <c:v>44726.895833333336</c:v>
                </c:pt>
                <c:pt idx="5224">
                  <c:v>44726.902777777781</c:v>
                </c:pt>
                <c:pt idx="5225">
                  <c:v>44726.909722222219</c:v>
                </c:pt>
                <c:pt idx="5226">
                  <c:v>44726.916666666664</c:v>
                </c:pt>
                <c:pt idx="5227">
                  <c:v>44726.923611111109</c:v>
                </c:pt>
                <c:pt idx="5228">
                  <c:v>44726.930555555555</c:v>
                </c:pt>
                <c:pt idx="5229">
                  <c:v>44726.9375</c:v>
                </c:pt>
                <c:pt idx="5230">
                  <c:v>44726.944444444445</c:v>
                </c:pt>
                <c:pt idx="5231">
                  <c:v>44726.951388888891</c:v>
                </c:pt>
                <c:pt idx="5232">
                  <c:v>44726.958333333336</c:v>
                </c:pt>
                <c:pt idx="5233">
                  <c:v>44726.965277777781</c:v>
                </c:pt>
                <c:pt idx="5234">
                  <c:v>44726.972222222219</c:v>
                </c:pt>
                <c:pt idx="5235">
                  <c:v>44726.979166666664</c:v>
                </c:pt>
                <c:pt idx="5236">
                  <c:v>44726.986111111109</c:v>
                </c:pt>
                <c:pt idx="5237">
                  <c:v>44726.993055555555</c:v>
                </c:pt>
                <c:pt idx="5238">
                  <c:v>44727</c:v>
                </c:pt>
                <c:pt idx="5239">
                  <c:v>44727.006944444445</c:v>
                </c:pt>
                <c:pt idx="5240">
                  <c:v>44727.013888888891</c:v>
                </c:pt>
                <c:pt idx="5241">
                  <c:v>44727.020833333336</c:v>
                </c:pt>
                <c:pt idx="5242">
                  <c:v>44727.027777777781</c:v>
                </c:pt>
                <c:pt idx="5243">
                  <c:v>44727.034722222219</c:v>
                </c:pt>
                <c:pt idx="5244">
                  <c:v>44727.041666666664</c:v>
                </c:pt>
                <c:pt idx="5245">
                  <c:v>44727.048611111109</c:v>
                </c:pt>
                <c:pt idx="5246">
                  <c:v>44727.055555555555</c:v>
                </c:pt>
                <c:pt idx="5247">
                  <c:v>44727.0625</c:v>
                </c:pt>
                <c:pt idx="5248">
                  <c:v>44727.069444444445</c:v>
                </c:pt>
                <c:pt idx="5249">
                  <c:v>44727.076388888891</c:v>
                </c:pt>
                <c:pt idx="5250">
                  <c:v>44727.083333333336</c:v>
                </c:pt>
                <c:pt idx="5251">
                  <c:v>44727.090277777781</c:v>
                </c:pt>
                <c:pt idx="5252">
                  <c:v>44727.097222222219</c:v>
                </c:pt>
                <c:pt idx="5253">
                  <c:v>44727.104166666664</c:v>
                </c:pt>
                <c:pt idx="5254">
                  <c:v>44727.111111111109</c:v>
                </c:pt>
                <c:pt idx="5255">
                  <c:v>44727.118055555555</c:v>
                </c:pt>
                <c:pt idx="5256">
                  <c:v>44727.125</c:v>
                </c:pt>
                <c:pt idx="5257">
                  <c:v>44727.131944444445</c:v>
                </c:pt>
                <c:pt idx="5258">
                  <c:v>44727.138888888891</c:v>
                </c:pt>
                <c:pt idx="5259">
                  <c:v>44727.145833333336</c:v>
                </c:pt>
                <c:pt idx="5260">
                  <c:v>44727.152777777781</c:v>
                </c:pt>
                <c:pt idx="5261">
                  <c:v>44727.159722222219</c:v>
                </c:pt>
                <c:pt idx="5262">
                  <c:v>44727.166666666664</c:v>
                </c:pt>
                <c:pt idx="5263">
                  <c:v>44727.173611111109</c:v>
                </c:pt>
                <c:pt idx="5264">
                  <c:v>44727.180555555555</c:v>
                </c:pt>
                <c:pt idx="5265">
                  <c:v>44727.1875</c:v>
                </c:pt>
                <c:pt idx="5266">
                  <c:v>44727.194444444445</c:v>
                </c:pt>
                <c:pt idx="5267">
                  <c:v>44727.201388888891</c:v>
                </c:pt>
                <c:pt idx="5268">
                  <c:v>44727.208333333336</c:v>
                </c:pt>
                <c:pt idx="5269">
                  <c:v>44727.215277777781</c:v>
                </c:pt>
                <c:pt idx="5270">
                  <c:v>44727.222222222219</c:v>
                </c:pt>
                <c:pt idx="5271">
                  <c:v>44727.229166666664</c:v>
                </c:pt>
                <c:pt idx="5272">
                  <c:v>44727.236111111109</c:v>
                </c:pt>
                <c:pt idx="5273">
                  <c:v>44727.243055555555</c:v>
                </c:pt>
                <c:pt idx="5274">
                  <c:v>44727.25</c:v>
                </c:pt>
                <c:pt idx="5275">
                  <c:v>44727.256944444445</c:v>
                </c:pt>
                <c:pt idx="5276">
                  <c:v>44727.263888888891</c:v>
                </c:pt>
                <c:pt idx="5277">
                  <c:v>44727.270833333336</c:v>
                </c:pt>
                <c:pt idx="5278">
                  <c:v>44727.277777777781</c:v>
                </c:pt>
                <c:pt idx="5279">
                  <c:v>44727.284722222219</c:v>
                </c:pt>
                <c:pt idx="5280">
                  <c:v>44727.291666666664</c:v>
                </c:pt>
                <c:pt idx="5281">
                  <c:v>44727.298611111109</c:v>
                </c:pt>
                <c:pt idx="5282">
                  <c:v>44727.305555555555</c:v>
                </c:pt>
                <c:pt idx="5283">
                  <c:v>44727.3125</c:v>
                </c:pt>
                <c:pt idx="5284">
                  <c:v>44727.319444444445</c:v>
                </c:pt>
                <c:pt idx="5285">
                  <c:v>44727.326388888891</c:v>
                </c:pt>
                <c:pt idx="5286">
                  <c:v>44727.333333333336</c:v>
                </c:pt>
                <c:pt idx="5287">
                  <c:v>44727.340277777781</c:v>
                </c:pt>
                <c:pt idx="5288">
                  <c:v>44727.347222222219</c:v>
                </c:pt>
                <c:pt idx="5289">
                  <c:v>44727.354166666664</c:v>
                </c:pt>
                <c:pt idx="5290">
                  <c:v>44727.361111111109</c:v>
                </c:pt>
                <c:pt idx="5291">
                  <c:v>44727.368055555555</c:v>
                </c:pt>
                <c:pt idx="5292">
                  <c:v>44727.375</c:v>
                </c:pt>
                <c:pt idx="5293">
                  <c:v>44727.381944444445</c:v>
                </c:pt>
                <c:pt idx="5294">
                  <c:v>44727.388888888891</c:v>
                </c:pt>
                <c:pt idx="5328">
                  <c:v>44727.625</c:v>
                </c:pt>
                <c:pt idx="5329">
                  <c:v>44727.631944444445</c:v>
                </c:pt>
                <c:pt idx="5330">
                  <c:v>44727.638888888891</c:v>
                </c:pt>
                <c:pt idx="5331">
                  <c:v>44727.645833333336</c:v>
                </c:pt>
                <c:pt idx="5332">
                  <c:v>44727.652777777781</c:v>
                </c:pt>
                <c:pt idx="5333">
                  <c:v>44727.659722222219</c:v>
                </c:pt>
                <c:pt idx="5334">
                  <c:v>44727.666666666664</c:v>
                </c:pt>
                <c:pt idx="5335">
                  <c:v>44727.673611111109</c:v>
                </c:pt>
                <c:pt idx="5336">
                  <c:v>44727.680555555555</c:v>
                </c:pt>
                <c:pt idx="5337">
                  <c:v>44727.6875</c:v>
                </c:pt>
                <c:pt idx="5338">
                  <c:v>44727.694444444445</c:v>
                </c:pt>
                <c:pt idx="5339">
                  <c:v>44727.701388888891</c:v>
                </c:pt>
                <c:pt idx="5340">
                  <c:v>44727.708333333336</c:v>
                </c:pt>
                <c:pt idx="5341">
                  <c:v>44727.715277777781</c:v>
                </c:pt>
                <c:pt idx="5342">
                  <c:v>44727.722222222219</c:v>
                </c:pt>
                <c:pt idx="5343">
                  <c:v>44727.729166666664</c:v>
                </c:pt>
                <c:pt idx="5344">
                  <c:v>44727.736111111109</c:v>
                </c:pt>
                <c:pt idx="5345">
                  <c:v>44727.743055555555</c:v>
                </c:pt>
                <c:pt idx="5346">
                  <c:v>44727.75</c:v>
                </c:pt>
                <c:pt idx="5347">
                  <c:v>44727.756944444445</c:v>
                </c:pt>
                <c:pt idx="5348">
                  <c:v>44727.763888888891</c:v>
                </c:pt>
                <c:pt idx="5349">
                  <c:v>44727.770833333336</c:v>
                </c:pt>
                <c:pt idx="5350">
                  <c:v>44727.777777777781</c:v>
                </c:pt>
                <c:pt idx="5351">
                  <c:v>44727.784722222219</c:v>
                </c:pt>
                <c:pt idx="5352">
                  <c:v>44727.791666666664</c:v>
                </c:pt>
                <c:pt idx="5353">
                  <c:v>44727.798611111109</c:v>
                </c:pt>
                <c:pt idx="5354">
                  <c:v>44727.805555555555</c:v>
                </c:pt>
                <c:pt idx="5355">
                  <c:v>44727.8125</c:v>
                </c:pt>
                <c:pt idx="5356">
                  <c:v>44727.819444444445</c:v>
                </c:pt>
                <c:pt idx="5357">
                  <c:v>44727.826388888891</c:v>
                </c:pt>
                <c:pt idx="5358">
                  <c:v>44727.833333333336</c:v>
                </c:pt>
                <c:pt idx="5359">
                  <c:v>44727.840277777781</c:v>
                </c:pt>
                <c:pt idx="5360">
                  <c:v>44727.847222222219</c:v>
                </c:pt>
                <c:pt idx="5361">
                  <c:v>44727.854166666664</c:v>
                </c:pt>
                <c:pt idx="5362">
                  <c:v>44727.861111111109</c:v>
                </c:pt>
                <c:pt idx="5363">
                  <c:v>44727.868055555555</c:v>
                </c:pt>
                <c:pt idx="5364">
                  <c:v>44727.875</c:v>
                </c:pt>
                <c:pt idx="5365">
                  <c:v>44727.881944444445</c:v>
                </c:pt>
                <c:pt idx="5366">
                  <c:v>44727.888888888891</c:v>
                </c:pt>
                <c:pt idx="5367">
                  <c:v>44727.895833333336</c:v>
                </c:pt>
                <c:pt idx="5368">
                  <c:v>44727.902777777781</c:v>
                </c:pt>
                <c:pt idx="5369">
                  <c:v>44727.909722222219</c:v>
                </c:pt>
                <c:pt idx="5370">
                  <c:v>44727.916666666664</c:v>
                </c:pt>
                <c:pt idx="5371">
                  <c:v>44727.923611111109</c:v>
                </c:pt>
                <c:pt idx="5372">
                  <c:v>44727.930555555555</c:v>
                </c:pt>
                <c:pt idx="5373">
                  <c:v>44727.9375</c:v>
                </c:pt>
                <c:pt idx="5374">
                  <c:v>44727.944444444445</c:v>
                </c:pt>
                <c:pt idx="5375">
                  <c:v>44727.951388888891</c:v>
                </c:pt>
                <c:pt idx="5376">
                  <c:v>44727.958333333336</c:v>
                </c:pt>
                <c:pt idx="5377">
                  <c:v>44727.965277777781</c:v>
                </c:pt>
                <c:pt idx="5378">
                  <c:v>44727.972222222219</c:v>
                </c:pt>
                <c:pt idx="5379">
                  <c:v>44727.979166666664</c:v>
                </c:pt>
                <c:pt idx="5380">
                  <c:v>44727.986111111109</c:v>
                </c:pt>
                <c:pt idx="5381">
                  <c:v>44727.993055555555</c:v>
                </c:pt>
                <c:pt idx="5382">
                  <c:v>44728</c:v>
                </c:pt>
                <c:pt idx="5383">
                  <c:v>44728.006944444445</c:v>
                </c:pt>
                <c:pt idx="5384">
                  <c:v>44728.013888888891</c:v>
                </c:pt>
                <c:pt idx="5385">
                  <c:v>44728.020833333336</c:v>
                </c:pt>
                <c:pt idx="5386">
                  <c:v>44728.027777777781</c:v>
                </c:pt>
                <c:pt idx="5387">
                  <c:v>44728.034722222219</c:v>
                </c:pt>
                <c:pt idx="5388">
                  <c:v>44728.041666666664</c:v>
                </c:pt>
                <c:pt idx="5389">
                  <c:v>44728.048611111109</c:v>
                </c:pt>
                <c:pt idx="5390">
                  <c:v>44728.055555555555</c:v>
                </c:pt>
                <c:pt idx="5391">
                  <c:v>44728.0625</c:v>
                </c:pt>
                <c:pt idx="5392">
                  <c:v>44728.069444444445</c:v>
                </c:pt>
                <c:pt idx="5393">
                  <c:v>44728.076388888891</c:v>
                </c:pt>
                <c:pt idx="5394">
                  <c:v>44728.083333333336</c:v>
                </c:pt>
                <c:pt idx="5395">
                  <c:v>44728.090277777781</c:v>
                </c:pt>
                <c:pt idx="5396">
                  <c:v>44728.097222222219</c:v>
                </c:pt>
                <c:pt idx="5397">
                  <c:v>44728.104166666664</c:v>
                </c:pt>
                <c:pt idx="5398">
                  <c:v>44728.111111111109</c:v>
                </c:pt>
                <c:pt idx="5399">
                  <c:v>44728.118055555555</c:v>
                </c:pt>
                <c:pt idx="5400">
                  <c:v>44728.125</c:v>
                </c:pt>
                <c:pt idx="5401">
                  <c:v>44728.131944444445</c:v>
                </c:pt>
                <c:pt idx="5402">
                  <c:v>44728.138888888891</c:v>
                </c:pt>
                <c:pt idx="5403">
                  <c:v>44728.145833333336</c:v>
                </c:pt>
                <c:pt idx="5404">
                  <c:v>44728.152777777781</c:v>
                </c:pt>
                <c:pt idx="5405">
                  <c:v>44728.159722222219</c:v>
                </c:pt>
                <c:pt idx="5406">
                  <c:v>44728.166666666664</c:v>
                </c:pt>
                <c:pt idx="5407">
                  <c:v>44728.173611111109</c:v>
                </c:pt>
                <c:pt idx="5408">
                  <c:v>44728.180555555555</c:v>
                </c:pt>
                <c:pt idx="5409">
                  <c:v>44728.1875</c:v>
                </c:pt>
                <c:pt idx="5410">
                  <c:v>44728.194444444445</c:v>
                </c:pt>
                <c:pt idx="5411">
                  <c:v>44728.201388888891</c:v>
                </c:pt>
                <c:pt idx="5412">
                  <c:v>44728.208333333336</c:v>
                </c:pt>
                <c:pt idx="5413">
                  <c:v>44728.215277777781</c:v>
                </c:pt>
                <c:pt idx="5414">
                  <c:v>44728.222222222219</c:v>
                </c:pt>
                <c:pt idx="5415">
                  <c:v>44728.229166666664</c:v>
                </c:pt>
                <c:pt idx="5416">
                  <c:v>44728.236111111109</c:v>
                </c:pt>
                <c:pt idx="5417">
                  <c:v>44728.243055555555</c:v>
                </c:pt>
                <c:pt idx="5418">
                  <c:v>44728.25</c:v>
                </c:pt>
                <c:pt idx="5419">
                  <c:v>44728.256944444445</c:v>
                </c:pt>
                <c:pt idx="5420">
                  <c:v>44728.263888888891</c:v>
                </c:pt>
                <c:pt idx="5421">
                  <c:v>44728.270833333336</c:v>
                </c:pt>
                <c:pt idx="5422">
                  <c:v>44728.277777777781</c:v>
                </c:pt>
                <c:pt idx="5423">
                  <c:v>44728.284722222219</c:v>
                </c:pt>
                <c:pt idx="5424">
                  <c:v>44728.291666666664</c:v>
                </c:pt>
                <c:pt idx="5425">
                  <c:v>44728.298611111109</c:v>
                </c:pt>
                <c:pt idx="5426">
                  <c:v>44728.305555555555</c:v>
                </c:pt>
                <c:pt idx="5427">
                  <c:v>44728.3125</c:v>
                </c:pt>
                <c:pt idx="5428">
                  <c:v>44728.319444444445</c:v>
                </c:pt>
                <c:pt idx="5429">
                  <c:v>44728.326388888891</c:v>
                </c:pt>
                <c:pt idx="5430">
                  <c:v>44728.333333333336</c:v>
                </c:pt>
                <c:pt idx="5431">
                  <c:v>44728.340277777781</c:v>
                </c:pt>
                <c:pt idx="5432">
                  <c:v>44728.347222222219</c:v>
                </c:pt>
                <c:pt idx="5433">
                  <c:v>44728.354166666664</c:v>
                </c:pt>
                <c:pt idx="5434">
                  <c:v>44728.361111111109</c:v>
                </c:pt>
                <c:pt idx="5435">
                  <c:v>44728.368055555555</c:v>
                </c:pt>
                <c:pt idx="5436">
                  <c:v>44728.375</c:v>
                </c:pt>
                <c:pt idx="5437">
                  <c:v>44728.381944444445</c:v>
                </c:pt>
                <c:pt idx="5438">
                  <c:v>44728.388888888891</c:v>
                </c:pt>
                <c:pt idx="5439">
                  <c:v>44728.395833333336</c:v>
                </c:pt>
                <c:pt idx="5440">
                  <c:v>44728.402777777781</c:v>
                </c:pt>
                <c:pt idx="5441">
                  <c:v>44728.409722222219</c:v>
                </c:pt>
                <c:pt idx="5442">
                  <c:v>44728.416666666664</c:v>
                </c:pt>
                <c:pt idx="5443">
                  <c:v>44728.423611111109</c:v>
                </c:pt>
                <c:pt idx="5444">
                  <c:v>44728.430555555555</c:v>
                </c:pt>
                <c:pt idx="5445">
                  <c:v>44728.4375</c:v>
                </c:pt>
                <c:pt idx="5446">
                  <c:v>44728.444444444445</c:v>
                </c:pt>
                <c:pt idx="5447">
                  <c:v>44728.451388888891</c:v>
                </c:pt>
                <c:pt idx="5448">
                  <c:v>44728.458333333336</c:v>
                </c:pt>
                <c:pt idx="5449">
                  <c:v>44728.465277777781</c:v>
                </c:pt>
                <c:pt idx="5450">
                  <c:v>44728.472222222219</c:v>
                </c:pt>
                <c:pt idx="5451">
                  <c:v>44728.479166666664</c:v>
                </c:pt>
                <c:pt idx="5452">
                  <c:v>44728.486111111109</c:v>
                </c:pt>
                <c:pt idx="5453">
                  <c:v>44728.493055555555</c:v>
                </c:pt>
                <c:pt idx="5454">
                  <c:v>44728.5</c:v>
                </c:pt>
                <c:pt idx="5455">
                  <c:v>44728.506944444445</c:v>
                </c:pt>
                <c:pt idx="5456">
                  <c:v>44728.513888888891</c:v>
                </c:pt>
                <c:pt idx="5457">
                  <c:v>44728.520833333336</c:v>
                </c:pt>
                <c:pt idx="5458">
                  <c:v>44728.527777777781</c:v>
                </c:pt>
                <c:pt idx="5459">
                  <c:v>44728.534722222219</c:v>
                </c:pt>
                <c:pt idx="5460">
                  <c:v>44728.541666666664</c:v>
                </c:pt>
                <c:pt idx="5461">
                  <c:v>44728.548611111109</c:v>
                </c:pt>
                <c:pt idx="5462">
                  <c:v>44728.555555555555</c:v>
                </c:pt>
                <c:pt idx="5463">
                  <c:v>44728.5625</c:v>
                </c:pt>
                <c:pt idx="5464">
                  <c:v>44728.569444444445</c:v>
                </c:pt>
                <c:pt idx="5465">
                  <c:v>44728.576388888891</c:v>
                </c:pt>
                <c:pt idx="5466">
                  <c:v>44728.583333333336</c:v>
                </c:pt>
                <c:pt idx="5467">
                  <c:v>44728.590277777781</c:v>
                </c:pt>
                <c:pt idx="5468">
                  <c:v>44728.597222222219</c:v>
                </c:pt>
                <c:pt idx="5469">
                  <c:v>44728.604166666664</c:v>
                </c:pt>
                <c:pt idx="5470">
                  <c:v>44728.611111111109</c:v>
                </c:pt>
                <c:pt idx="5471">
                  <c:v>44728.618055555555</c:v>
                </c:pt>
                <c:pt idx="5472">
                  <c:v>44728.625</c:v>
                </c:pt>
                <c:pt idx="5473">
                  <c:v>44728.631944444445</c:v>
                </c:pt>
                <c:pt idx="5474">
                  <c:v>44728.638888888891</c:v>
                </c:pt>
                <c:pt idx="5475">
                  <c:v>44728.645833333336</c:v>
                </c:pt>
                <c:pt idx="5476">
                  <c:v>44728.652777777781</c:v>
                </c:pt>
                <c:pt idx="5477">
                  <c:v>44728.659722222219</c:v>
                </c:pt>
                <c:pt idx="5478">
                  <c:v>44728.666666666664</c:v>
                </c:pt>
                <c:pt idx="5479">
                  <c:v>44728.673611111109</c:v>
                </c:pt>
                <c:pt idx="5480">
                  <c:v>44728.680555555555</c:v>
                </c:pt>
                <c:pt idx="5481">
                  <c:v>44728.6875</c:v>
                </c:pt>
                <c:pt idx="5482">
                  <c:v>44728.694444444445</c:v>
                </c:pt>
                <c:pt idx="5483">
                  <c:v>44728.701388888891</c:v>
                </c:pt>
                <c:pt idx="5484">
                  <c:v>44728.708333333336</c:v>
                </c:pt>
                <c:pt idx="5485">
                  <c:v>44728.715277777781</c:v>
                </c:pt>
                <c:pt idx="5486">
                  <c:v>44728.722222222219</c:v>
                </c:pt>
                <c:pt idx="5487">
                  <c:v>44728.729166666664</c:v>
                </c:pt>
                <c:pt idx="5488">
                  <c:v>44728.736111111109</c:v>
                </c:pt>
                <c:pt idx="5489">
                  <c:v>44728.743055555555</c:v>
                </c:pt>
                <c:pt idx="5490">
                  <c:v>44728.75</c:v>
                </c:pt>
                <c:pt idx="5491">
                  <c:v>44728.756944444445</c:v>
                </c:pt>
                <c:pt idx="5492">
                  <c:v>44728.763888888891</c:v>
                </c:pt>
                <c:pt idx="5493">
                  <c:v>44728.770833333336</c:v>
                </c:pt>
                <c:pt idx="5494">
                  <c:v>44728.777777777781</c:v>
                </c:pt>
                <c:pt idx="5495">
                  <c:v>44728.784722222219</c:v>
                </c:pt>
                <c:pt idx="5496">
                  <c:v>44728.791666666664</c:v>
                </c:pt>
                <c:pt idx="5497">
                  <c:v>44728.798611111109</c:v>
                </c:pt>
                <c:pt idx="5498">
                  <c:v>44728.805555555555</c:v>
                </c:pt>
                <c:pt idx="5499">
                  <c:v>44728.8125</c:v>
                </c:pt>
                <c:pt idx="5500">
                  <c:v>44728.819444444445</c:v>
                </c:pt>
                <c:pt idx="5501">
                  <c:v>44728.826388888891</c:v>
                </c:pt>
                <c:pt idx="5502">
                  <c:v>44728.833333333336</c:v>
                </c:pt>
                <c:pt idx="5503">
                  <c:v>44728.840277777781</c:v>
                </c:pt>
                <c:pt idx="5504">
                  <c:v>44728.847222222219</c:v>
                </c:pt>
                <c:pt idx="5505">
                  <c:v>44728.854166666664</c:v>
                </c:pt>
                <c:pt idx="5506">
                  <c:v>44728.861111111109</c:v>
                </c:pt>
                <c:pt idx="5507">
                  <c:v>44728.868055555555</c:v>
                </c:pt>
                <c:pt idx="5508">
                  <c:v>44728.875</c:v>
                </c:pt>
                <c:pt idx="5509">
                  <c:v>44728.881944444445</c:v>
                </c:pt>
                <c:pt idx="5510">
                  <c:v>44728.888888888891</c:v>
                </c:pt>
                <c:pt idx="5511">
                  <c:v>44728.895833333336</c:v>
                </c:pt>
                <c:pt idx="5512">
                  <c:v>44728.902777777781</c:v>
                </c:pt>
                <c:pt idx="5513">
                  <c:v>44728.909722222219</c:v>
                </c:pt>
                <c:pt idx="5514">
                  <c:v>44728.916666666664</c:v>
                </c:pt>
                <c:pt idx="5515">
                  <c:v>44728.923611111109</c:v>
                </c:pt>
                <c:pt idx="5516">
                  <c:v>44728.930555555555</c:v>
                </c:pt>
                <c:pt idx="5517">
                  <c:v>44728.9375</c:v>
                </c:pt>
                <c:pt idx="5518">
                  <c:v>44728.944444444445</c:v>
                </c:pt>
                <c:pt idx="5519">
                  <c:v>44728.951388888891</c:v>
                </c:pt>
                <c:pt idx="5520">
                  <c:v>44728.958333333336</c:v>
                </c:pt>
                <c:pt idx="5521">
                  <c:v>44728.965277777781</c:v>
                </c:pt>
                <c:pt idx="5522">
                  <c:v>44728.972222222219</c:v>
                </c:pt>
                <c:pt idx="5523">
                  <c:v>44728.979166666664</c:v>
                </c:pt>
                <c:pt idx="5524">
                  <c:v>44728.986111111109</c:v>
                </c:pt>
                <c:pt idx="5525">
                  <c:v>44728.993055555555</c:v>
                </c:pt>
                <c:pt idx="5526">
                  <c:v>44729</c:v>
                </c:pt>
                <c:pt idx="5527">
                  <c:v>44729.006944444445</c:v>
                </c:pt>
                <c:pt idx="5528">
                  <c:v>44729.013888888891</c:v>
                </c:pt>
                <c:pt idx="5529">
                  <c:v>44729.020833333336</c:v>
                </c:pt>
                <c:pt idx="5530">
                  <c:v>44729.027777777781</c:v>
                </c:pt>
                <c:pt idx="5531">
                  <c:v>44729.034722222219</c:v>
                </c:pt>
                <c:pt idx="5532">
                  <c:v>44729.041666666664</c:v>
                </c:pt>
                <c:pt idx="5533">
                  <c:v>44729.048611111109</c:v>
                </c:pt>
                <c:pt idx="5534">
                  <c:v>44729.055555555555</c:v>
                </c:pt>
                <c:pt idx="5535">
                  <c:v>44729.0625</c:v>
                </c:pt>
                <c:pt idx="5536">
                  <c:v>44729.069444444445</c:v>
                </c:pt>
                <c:pt idx="5537">
                  <c:v>44729.076388888891</c:v>
                </c:pt>
                <c:pt idx="5538">
                  <c:v>44729.083333333336</c:v>
                </c:pt>
                <c:pt idx="5539">
                  <c:v>44729.090277777781</c:v>
                </c:pt>
                <c:pt idx="5540">
                  <c:v>44729.097222222219</c:v>
                </c:pt>
                <c:pt idx="5541">
                  <c:v>44729.104166666664</c:v>
                </c:pt>
                <c:pt idx="5542">
                  <c:v>44729.111111111109</c:v>
                </c:pt>
                <c:pt idx="5543">
                  <c:v>44729.118055555555</c:v>
                </c:pt>
                <c:pt idx="5544">
                  <c:v>44729.125</c:v>
                </c:pt>
                <c:pt idx="5545">
                  <c:v>44729.131944444445</c:v>
                </c:pt>
                <c:pt idx="5546">
                  <c:v>44729.138888888891</c:v>
                </c:pt>
                <c:pt idx="5547">
                  <c:v>44729.145833333336</c:v>
                </c:pt>
                <c:pt idx="5548">
                  <c:v>44729.152777777781</c:v>
                </c:pt>
                <c:pt idx="5549">
                  <c:v>44729.159722222219</c:v>
                </c:pt>
                <c:pt idx="5550">
                  <c:v>44729.166666666664</c:v>
                </c:pt>
                <c:pt idx="5551">
                  <c:v>44729.173611111109</c:v>
                </c:pt>
                <c:pt idx="5552">
                  <c:v>44729.180555555555</c:v>
                </c:pt>
                <c:pt idx="5553">
                  <c:v>44729.1875</c:v>
                </c:pt>
                <c:pt idx="5554">
                  <c:v>44729.194444444445</c:v>
                </c:pt>
                <c:pt idx="5555">
                  <c:v>44729.201388888891</c:v>
                </c:pt>
                <c:pt idx="5556">
                  <c:v>44729.208333333336</c:v>
                </c:pt>
                <c:pt idx="5557">
                  <c:v>44729.215277777781</c:v>
                </c:pt>
                <c:pt idx="5558">
                  <c:v>44729.222222222219</c:v>
                </c:pt>
                <c:pt idx="5559">
                  <c:v>44729.229166666664</c:v>
                </c:pt>
                <c:pt idx="5560">
                  <c:v>44729.236111111109</c:v>
                </c:pt>
                <c:pt idx="5561">
                  <c:v>44729.243055555555</c:v>
                </c:pt>
                <c:pt idx="5562">
                  <c:v>44729.25</c:v>
                </c:pt>
                <c:pt idx="5563">
                  <c:v>44729.256944444445</c:v>
                </c:pt>
                <c:pt idx="5564">
                  <c:v>44729.263888888891</c:v>
                </c:pt>
                <c:pt idx="5565">
                  <c:v>44729.270833333336</c:v>
                </c:pt>
                <c:pt idx="5566">
                  <c:v>44729.277777777781</c:v>
                </c:pt>
                <c:pt idx="5567">
                  <c:v>44729.284722222219</c:v>
                </c:pt>
                <c:pt idx="5568">
                  <c:v>44729.291666666664</c:v>
                </c:pt>
                <c:pt idx="5569">
                  <c:v>44729.298611111109</c:v>
                </c:pt>
                <c:pt idx="5570">
                  <c:v>44729.305555555555</c:v>
                </c:pt>
                <c:pt idx="5571">
                  <c:v>44729.3125</c:v>
                </c:pt>
                <c:pt idx="5572">
                  <c:v>44729.319444444445</c:v>
                </c:pt>
                <c:pt idx="5573">
                  <c:v>44729.326388888891</c:v>
                </c:pt>
                <c:pt idx="5574">
                  <c:v>44729.333333333336</c:v>
                </c:pt>
                <c:pt idx="5575">
                  <c:v>44729.340277777781</c:v>
                </c:pt>
                <c:pt idx="5576">
                  <c:v>44729.347222222219</c:v>
                </c:pt>
                <c:pt idx="5577">
                  <c:v>44729.354166666664</c:v>
                </c:pt>
                <c:pt idx="5578">
                  <c:v>44729.361111111109</c:v>
                </c:pt>
                <c:pt idx="5579">
                  <c:v>44729.368055555555</c:v>
                </c:pt>
                <c:pt idx="5580">
                  <c:v>44729.375</c:v>
                </c:pt>
                <c:pt idx="5581">
                  <c:v>44729.381944444445</c:v>
                </c:pt>
                <c:pt idx="5582">
                  <c:v>44729.388888888891</c:v>
                </c:pt>
                <c:pt idx="5583">
                  <c:v>44729.395833333336</c:v>
                </c:pt>
                <c:pt idx="5584">
                  <c:v>44729.402777777781</c:v>
                </c:pt>
                <c:pt idx="5585">
                  <c:v>44729.409722222219</c:v>
                </c:pt>
                <c:pt idx="5586">
                  <c:v>44729.416666666664</c:v>
                </c:pt>
                <c:pt idx="5587">
                  <c:v>44729.423611111109</c:v>
                </c:pt>
                <c:pt idx="5588">
                  <c:v>44729.430555555555</c:v>
                </c:pt>
                <c:pt idx="5589">
                  <c:v>44729.4375</c:v>
                </c:pt>
                <c:pt idx="5590">
                  <c:v>44729.444444444445</c:v>
                </c:pt>
                <c:pt idx="5591">
                  <c:v>44729.451388888891</c:v>
                </c:pt>
                <c:pt idx="5592">
                  <c:v>44729.458333333336</c:v>
                </c:pt>
                <c:pt idx="5593">
                  <c:v>44729.465277777781</c:v>
                </c:pt>
                <c:pt idx="5594">
                  <c:v>44729.472222222219</c:v>
                </c:pt>
                <c:pt idx="5595">
                  <c:v>44729.479166666664</c:v>
                </c:pt>
                <c:pt idx="5596">
                  <c:v>44729.486111111109</c:v>
                </c:pt>
                <c:pt idx="5597">
                  <c:v>44729.493055555555</c:v>
                </c:pt>
                <c:pt idx="5598">
                  <c:v>44729.5</c:v>
                </c:pt>
                <c:pt idx="5599">
                  <c:v>44729.506944444445</c:v>
                </c:pt>
                <c:pt idx="5600">
                  <c:v>44729.513888888891</c:v>
                </c:pt>
                <c:pt idx="5601">
                  <c:v>44729.520833333336</c:v>
                </c:pt>
                <c:pt idx="5602">
                  <c:v>44729.527777777781</c:v>
                </c:pt>
                <c:pt idx="5603">
                  <c:v>44729.534722222219</c:v>
                </c:pt>
                <c:pt idx="5604">
                  <c:v>44729.541666666664</c:v>
                </c:pt>
                <c:pt idx="5605">
                  <c:v>44729.548611111109</c:v>
                </c:pt>
                <c:pt idx="5606">
                  <c:v>44729.555555555555</c:v>
                </c:pt>
                <c:pt idx="5607">
                  <c:v>44729.5625</c:v>
                </c:pt>
                <c:pt idx="5608">
                  <c:v>44729.569444444445</c:v>
                </c:pt>
                <c:pt idx="5609">
                  <c:v>44729.576388888891</c:v>
                </c:pt>
                <c:pt idx="5610">
                  <c:v>44729.583333333336</c:v>
                </c:pt>
                <c:pt idx="5611">
                  <c:v>44729.590277777781</c:v>
                </c:pt>
                <c:pt idx="5612">
                  <c:v>44729.597222222219</c:v>
                </c:pt>
                <c:pt idx="5613">
                  <c:v>44729.604166666664</c:v>
                </c:pt>
                <c:pt idx="5614">
                  <c:v>44729.611111111109</c:v>
                </c:pt>
                <c:pt idx="5615">
                  <c:v>44729.618055555555</c:v>
                </c:pt>
                <c:pt idx="5616">
                  <c:v>44729.625</c:v>
                </c:pt>
                <c:pt idx="5617">
                  <c:v>44729.631944444445</c:v>
                </c:pt>
                <c:pt idx="5618">
                  <c:v>44729.638888888891</c:v>
                </c:pt>
                <c:pt idx="5619">
                  <c:v>44729.645833333336</c:v>
                </c:pt>
                <c:pt idx="5620">
                  <c:v>44729.652777777781</c:v>
                </c:pt>
                <c:pt idx="5621">
                  <c:v>44729.659722222219</c:v>
                </c:pt>
                <c:pt idx="5622">
                  <c:v>44729.666666666664</c:v>
                </c:pt>
                <c:pt idx="5623">
                  <c:v>44729.673611111109</c:v>
                </c:pt>
                <c:pt idx="5624">
                  <c:v>44729.680555555555</c:v>
                </c:pt>
                <c:pt idx="5625">
                  <c:v>44729.6875</c:v>
                </c:pt>
                <c:pt idx="5626">
                  <c:v>44729.694444444445</c:v>
                </c:pt>
                <c:pt idx="5627">
                  <c:v>44729.701388888891</c:v>
                </c:pt>
                <c:pt idx="5628">
                  <c:v>44729.708333333336</c:v>
                </c:pt>
                <c:pt idx="5629">
                  <c:v>44729.715277777781</c:v>
                </c:pt>
                <c:pt idx="5630">
                  <c:v>44729.722222222219</c:v>
                </c:pt>
                <c:pt idx="5631">
                  <c:v>44729.729166666664</c:v>
                </c:pt>
                <c:pt idx="5632">
                  <c:v>44729.736111111109</c:v>
                </c:pt>
                <c:pt idx="5633">
                  <c:v>44729.743055555555</c:v>
                </c:pt>
                <c:pt idx="5634">
                  <c:v>44729.75</c:v>
                </c:pt>
                <c:pt idx="5635">
                  <c:v>44729.756944444445</c:v>
                </c:pt>
                <c:pt idx="5636">
                  <c:v>44729.763888888891</c:v>
                </c:pt>
                <c:pt idx="5637">
                  <c:v>44729.770833333336</c:v>
                </c:pt>
                <c:pt idx="5638">
                  <c:v>44729.777777777781</c:v>
                </c:pt>
                <c:pt idx="5639">
                  <c:v>44729.784722222219</c:v>
                </c:pt>
                <c:pt idx="5640">
                  <c:v>44729.791666666664</c:v>
                </c:pt>
                <c:pt idx="5641">
                  <c:v>44729.798611111109</c:v>
                </c:pt>
                <c:pt idx="5642">
                  <c:v>44729.805555555555</c:v>
                </c:pt>
                <c:pt idx="5643">
                  <c:v>44729.8125</c:v>
                </c:pt>
                <c:pt idx="5644">
                  <c:v>44729.819444444445</c:v>
                </c:pt>
                <c:pt idx="5645">
                  <c:v>44729.826388888891</c:v>
                </c:pt>
                <c:pt idx="5646">
                  <c:v>44729.833333333336</c:v>
                </c:pt>
                <c:pt idx="5647">
                  <c:v>44729.840277777781</c:v>
                </c:pt>
                <c:pt idx="5648">
                  <c:v>44729.847222222219</c:v>
                </c:pt>
                <c:pt idx="5649">
                  <c:v>44729.854166666664</c:v>
                </c:pt>
                <c:pt idx="5650">
                  <c:v>44729.861111111109</c:v>
                </c:pt>
                <c:pt idx="5651">
                  <c:v>44729.868055555555</c:v>
                </c:pt>
                <c:pt idx="5652">
                  <c:v>44729.875</c:v>
                </c:pt>
                <c:pt idx="5653">
                  <c:v>44729.881944444445</c:v>
                </c:pt>
                <c:pt idx="5654">
                  <c:v>44729.888888888891</c:v>
                </c:pt>
                <c:pt idx="5655">
                  <c:v>44729.895833333336</c:v>
                </c:pt>
                <c:pt idx="5656">
                  <c:v>44729.902777777781</c:v>
                </c:pt>
                <c:pt idx="5657">
                  <c:v>44729.909722222219</c:v>
                </c:pt>
                <c:pt idx="5658">
                  <c:v>44729.916666666664</c:v>
                </c:pt>
                <c:pt idx="5659">
                  <c:v>44729.923611111109</c:v>
                </c:pt>
                <c:pt idx="5660">
                  <c:v>44729.930555555555</c:v>
                </c:pt>
                <c:pt idx="5661">
                  <c:v>44729.9375</c:v>
                </c:pt>
                <c:pt idx="5662">
                  <c:v>44729.944444444445</c:v>
                </c:pt>
                <c:pt idx="5663">
                  <c:v>44729.951388888891</c:v>
                </c:pt>
                <c:pt idx="5664">
                  <c:v>44729.958333333336</c:v>
                </c:pt>
                <c:pt idx="5665">
                  <c:v>44729.965277777781</c:v>
                </c:pt>
                <c:pt idx="5666">
                  <c:v>44729.972222222219</c:v>
                </c:pt>
                <c:pt idx="5667">
                  <c:v>44729.979166666664</c:v>
                </c:pt>
                <c:pt idx="5668">
                  <c:v>44729.986111111109</c:v>
                </c:pt>
                <c:pt idx="5669">
                  <c:v>44729.993055555555</c:v>
                </c:pt>
                <c:pt idx="5670">
                  <c:v>44730</c:v>
                </c:pt>
                <c:pt idx="5671">
                  <c:v>44730.006944444445</c:v>
                </c:pt>
                <c:pt idx="5672">
                  <c:v>44730.013888888891</c:v>
                </c:pt>
                <c:pt idx="5673">
                  <c:v>44730.020833333336</c:v>
                </c:pt>
                <c:pt idx="5674">
                  <c:v>44730.027777777781</c:v>
                </c:pt>
                <c:pt idx="5675">
                  <c:v>44730.034722222219</c:v>
                </c:pt>
                <c:pt idx="5676">
                  <c:v>44730.041666666664</c:v>
                </c:pt>
                <c:pt idx="5677">
                  <c:v>44730.048611111109</c:v>
                </c:pt>
                <c:pt idx="5678">
                  <c:v>44730.055555555555</c:v>
                </c:pt>
                <c:pt idx="5679">
                  <c:v>44730.0625</c:v>
                </c:pt>
                <c:pt idx="5680">
                  <c:v>44730.069444444445</c:v>
                </c:pt>
                <c:pt idx="5681">
                  <c:v>44730.076388888891</c:v>
                </c:pt>
                <c:pt idx="5682">
                  <c:v>44730.083333333336</c:v>
                </c:pt>
                <c:pt idx="5683">
                  <c:v>44730.090277777781</c:v>
                </c:pt>
                <c:pt idx="5684">
                  <c:v>44730.097222222219</c:v>
                </c:pt>
                <c:pt idx="5685">
                  <c:v>44730.104166666664</c:v>
                </c:pt>
                <c:pt idx="5686">
                  <c:v>44730.111111111109</c:v>
                </c:pt>
                <c:pt idx="5687">
                  <c:v>44730.118055555555</c:v>
                </c:pt>
                <c:pt idx="5688">
                  <c:v>44730.125</c:v>
                </c:pt>
                <c:pt idx="5689">
                  <c:v>44730.131944444445</c:v>
                </c:pt>
                <c:pt idx="5690">
                  <c:v>44730.138888888891</c:v>
                </c:pt>
                <c:pt idx="5691">
                  <c:v>44730.145833333336</c:v>
                </c:pt>
                <c:pt idx="5692">
                  <c:v>44730.152777777781</c:v>
                </c:pt>
                <c:pt idx="5693">
                  <c:v>44730.159722222219</c:v>
                </c:pt>
                <c:pt idx="5694">
                  <c:v>44730.166666666664</c:v>
                </c:pt>
                <c:pt idx="5695">
                  <c:v>44730.173611111109</c:v>
                </c:pt>
                <c:pt idx="5696">
                  <c:v>44730.180555555555</c:v>
                </c:pt>
                <c:pt idx="5697">
                  <c:v>44730.1875</c:v>
                </c:pt>
                <c:pt idx="5698">
                  <c:v>44730.194444444445</c:v>
                </c:pt>
                <c:pt idx="5699">
                  <c:v>44730.201388888891</c:v>
                </c:pt>
                <c:pt idx="5700">
                  <c:v>44730.208333333336</c:v>
                </c:pt>
                <c:pt idx="5701">
                  <c:v>44730.215277777781</c:v>
                </c:pt>
                <c:pt idx="5702">
                  <c:v>44730.222222222219</c:v>
                </c:pt>
                <c:pt idx="5703">
                  <c:v>44730.229166666664</c:v>
                </c:pt>
                <c:pt idx="5704">
                  <c:v>44730.236111111109</c:v>
                </c:pt>
                <c:pt idx="5705">
                  <c:v>44730.243055555555</c:v>
                </c:pt>
                <c:pt idx="5706">
                  <c:v>44730.25</c:v>
                </c:pt>
                <c:pt idx="5707">
                  <c:v>44730.256944444445</c:v>
                </c:pt>
                <c:pt idx="5708">
                  <c:v>44730.263888888891</c:v>
                </c:pt>
                <c:pt idx="5709">
                  <c:v>44730.270833333336</c:v>
                </c:pt>
                <c:pt idx="5710">
                  <c:v>44730.277777777781</c:v>
                </c:pt>
                <c:pt idx="5711">
                  <c:v>44730.284722222219</c:v>
                </c:pt>
                <c:pt idx="5712">
                  <c:v>44730.291666666664</c:v>
                </c:pt>
                <c:pt idx="5713">
                  <c:v>44730.298611111109</c:v>
                </c:pt>
                <c:pt idx="5714">
                  <c:v>44730.305555555555</c:v>
                </c:pt>
                <c:pt idx="5715">
                  <c:v>44730.3125</c:v>
                </c:pt>
                <c:pt idx="5716">
                  <c:v>44730.319444444445</c:v>
                </c:pt>
                <c:pt idx="5717">
                  <c:v>44730.326388888891</c:v>
                </c:pt>
                <c:pt idx="5718">
                  <c:v>44730.333333333336</c:v>
                </c:pt>
                <c:pt idx="5719">
                  <c:v>44730.340277777781</c:v>
                </c:pt>
                <c:pt idx="5720">
                  <c:v>44730.347222222219</c:v>
                </c:pt>
                <c:pt idx="5721">
                  <c:v>44730.354166666664</c:v>
                </c:pt>
                <c:pt idx="5722">
                  <c:v>44730.361111111109</c:v>
                </c:pt>
                <c:pt idx="5723">
                  <c:v>44730.368055555555</c:v>
                </c:pt>
                <c:pt idx="5724">
                  <c:v>44730.375</c:v>
                </c:pt>
                <c:pt idx="5725">
                  <c:v>44730.381944444445</c:v>
                </c:pt>
                <c:pt idx="5726">
                  <c:v>44730.388888888891</c:v>
                </c:pt>
                <c:pt idx="5727">
                  <c:v>44730.395833333336</c:v>
                </c:pt>
                <c:pt idx="5728">
                  <c:v>44730.402777777781</c:v>
                </c:pt>
                <c:pt idx="5729">
                  <c:v>44730.409722222219</c:v>
                </c:pt>
                <c:pt idx="5730">
                  <c:v>44730.416666666664</c:v>
                </c:pt>
                <c:pt idx="5731">
                  <c:v>44730.423611111109</c:v>
                </c:pt>
                <c:pt idx="5732">
                  <c:v>44730.430555555555</c:v>
                </c:pt>
                <c:pt idx="5733">
                  <c:v>44730.4375</c:v>
                </c:pt>
                <c:pt idx="5734">
                  <c:v>44730.444444444445</c:v>
                </c:pt>
                <c:pt idx="5735">
                  <c:v>44730.451388888891</c:v>
                </c:pt>
                <c:pt idx="5736">
                  <c:v>44730.458333333336</c:v>
                </c:pt>
                <c:pt idx="5737">
                  <c:v>44730.465277777781</c:v>
                </c:pt>
                <c:pt idx="5738">
                  <c:v>44730.472222222219</c:v>
                </c:pt>
                <c:pt idx="5739">
                  <c:v>44730.479166666664</c:v>
                </c:pt>
                <c:pt idx="5740">
                  <c:v>44730.486111111109</c:v>
                </c:pt>
                <c:pt idx="5741">
                  <c:v>44730.493055555555</c:v>
                </c:pt>
                <c:pt idx="5742">
                  <c:v>44730.5</c:v>
                </c:pt>
                <c:pt idx="5743">
                  <c:v>44730.506944444445</c:v>
                </c:pt>
                <c:pt idx="5744">
                  <c:v>44730.513888888891</c:v>
                </c:pt>
                <c:pt idx="5745">
                  <c:v>44730.520833333336</c:v>
                </c:pt>
                <c:pt idx="5746">
                  <c:v>44730.527777777781</c:v>
                </c:pt>
                <c:pt idx="5747">
                  <c:v>44730.534722222219</c:v>
                </c:pt>
                <c:pt idx="5748">
                  <c:v>44730.541666666664</c:v>
                </c:pt>
                <c:pt idx="5749">
                  <c:v>44730.548611111109</c:v>
                </c:pt>
                <c:pt idx="5750">
                  <c:v>44730.555555555555</c:v>
                </c:pt>
                <c:pt idx="5751">
                  <c:v>44730.5625</c:v>
                </c:pt>
                <c:pt idx="5752">
                  <c:v>44730.569444444445</c:v>
                </c:pt>
                <c:pt idx="5753">
                  <c:v>44730.576388888891</c:v>
                </c:pt>
                <c:pt idx="5754">
                  <c:v>44730.583333333336</c:v>
                </c:pt>
                <c:pt idx="5755">
                  <c:v>44730.590277777781</c:v>
                </c:pt>
                <c:pt idx="5756">
                  <c:v>44730.597222222219</c:v>
                </c:pt>
                <c:pt idx="5757">
                  <c:v>44730.604166666664</c:v>
                </c:pt>
                <c:pt idx="5758">
                  <c:v>44730.611111111109</c:v>
                </c:pt>
                <c:pt idx="5759">
                  <c:v>44730.618055555555</c:v>
                </c:pt>
                <c:pt idx="5760">
                  <c:v>44730.625</c:v>
                </c:pt>
                <c:pt idx="5761">
                  <c:v>44730.631944444445</c:v>
                </c:pt>
                <c:pt idx="5762">
                  <c:v>44730.638888888891</c:v>
                </c:pt>
                <c:pt idx="5763">
                  <c:v>44730.645833333336</c:v>
                </c:pt>
                <c:pt idx="5764">
                  <c:v>44730.652777777781</c:v>
                </c:pt>
                <c:pt idx="5765">
                  <c:v>44730.659722222219</c:v>
                </c:pt>
                <c:pt idx="5766">
                  <c:v>44730.666666666664</c:v>
                </c:pt>
                <c:pt idx="5767">
                  <c:v>44730.673611111109</c:v>
                </c:pt>
                <c:pt idx="5768">
                  <c:v>44730.680555555555</c:v>
                </c:pt>
                <c:pt idx="5769">
                  <c:v>44730.6875</c:v>
                </c:pt>
                <c:pt idx="5770">
                  <c:v>44730.694444444445</c:v>
                </c:pt>
                <c:pt idx="5771">
                  <c:v>44730.701388888891</c:v>
                </c:pt>
                <c:pt idx="5772">
                  <c:v>44730.708333333336</c:v>
                </c:pt>
                <c:pt idx="5773">
                  <c:v>44730.715277777781</c:v>
                </c:pt>
                <c:pt idx="5774">
                  <c:v>44730.722222222219</c:v>
                </c:pt>
                <c:pt idx="5775">
                  <c:v>44730.729166666664</c:v>
                </c:pt>
                <c:pt idx="5776">
                  <c:v>44730.736111111109</c:v>
                </c:pt>
                <c:pt idx="5777">
                  <c:v>44730.743055555555</c:v>
                </c:pt>
                <c:pt idx="5778">
                  <c:v>44730.75</c:v>
                </c:pt>
                <c:pt idx="5779">
                  <c:v>44730.756944444445</c:v>
                </c:pt>
                <c:pt idx="5780">
                  <c:v>44730.763888888891</c:v>
                </c:pt>
                <c:pt idx="5781">
                  <c:v>44730.770833333336</c:v>
                </c:pt>
                <c:pt idx="5782">
                  <c:v>44730.777777777781</c:v>
                </c:pt>
                <c:pt idx="5783">
                  <c:v>44730.784722222219</c:v>
                </c:pt>
                <c:pt idx="5784">
                  <c:v>44730.791666666664</c:v>
                </c:pt>
                <c:pt idx="5785">
                  <c:v>44730.798611111109</c:v>
                </c:pt>
                <c:pt idx="5786">
                  <c:v>44730.805555555555</c:v>
                </c:pt>
                <c:pt idx="5787">
                  <c:v>44730.8125</c:v>
                </c:pt>
                <c:pt idx="5788">
                  <c:v>44730.819444444445</c:v>
                </c:pt>
                <c:pt idx="5789">
                  <c:v>44730.826388888891</c:v>
                </c:pt>
                <c:pt idx="5790">
                  <c:v>44730.833333333336</c:v>
                </c:pt>
                <c:pt idx="5791">
                  <c:v>44730.840277777781</c:v>
                </c:pt>
                <c:pt idx="5792">
                  <c:v>44730.847222222219</c:v>
                </c:pt>
                <c:pt idx="5793">
                  <c:v>44730.854166666664</c:v>
                </c:pt>
                <c:pt idx="5794">
                  <c:v>44730.861111111109</c:v>
                </c:pt>
                <c:pt idx="5795">
                  <c:v>44730.868055555555</c:v>
                </c:pt>
                <c:pt idx="5796">
                  <c:v>44730.875</c:v>
                </c:pt>
                <c:pt idx="5797">
                  <c:v>44730.881944444445</c:v>
                </c:pt>
                <c:pt idx="5798">
                  <c:v>44730.888888888891</c:v>
                </c:pt>
                <c:pt idx="5799">
                  <c:v>44730.895833333336</c:v>
                </c:pt>
                <c:pt idx="5800">
                  <c:v>44730.902777777781</c:v>
                </c:pt>
                <c:pt idx="5801">
                  <c:v>44730.909722222219</c:v>
                </c:pt>
                <c:pt idx="5802">
                  <c:v>44730.916666666664</c:v>
                </c:pt>
                <c:pt idx="5803">
                  <c:v>44730.923611111109</c:v>
                </c:pt>
                <c:pt idx="5804">
                  <c:v>44730.930555555555</c:v>
                </c:pt>
                <c:pt idx="5805">
                  <c:v>44730.9375</c:v>
                </c:pt>
                <c:pt idx="5806">
                  <c:v>44730.944444444445</c:v>
                </c:pt>
                <c:pt idx="5807">
                  <c:v>44730.951388888891</c:v>
                </c:pt>
                <c:pt idx="5808">
                  <c:v>44730.958333333336</c:v>
                </c:pt>
                <c:pt idx="5809">
                  <c:v>44730.965277777781</c:v>
                </c:pt>
                <c:pt idx="5810">
                  <c:v>44730.972222222219</c:v>
                </c:pt>
                <c:pt idx="5811">
                  <c:v>44730.979166666664</c:v>
                </c:pt>
                <c:pt idx="5812">
                  <c:v>44730.986111111109</c:v>
                </c:pt>
                <c:pt idx="5813">
                  <c:v>44730.993055555555</c:v>
                </c:pt>
                <c:pt idx="5814">
                  <c:v>44731</c:v>
                </c:pt>
                <c:pt idx="5815">
                  <c:v>44731.006944444445</c:v>
                </c:pt>
                <c:pt idx="5816">
                  <c:v>44731.013888888891</c:v>
                </c:pt>
                <c:pt idx="5817">
                  <c:v>44731.020833333336</c:v>
                </c:pt>
                <c:pt idx="5818">
                  <c:v>44731.027777777781</c:v>
                </c:pt>
                <c:pt idx="5819">
                  <c:v>44731.034722222219</c:v>
                </c:pt>
                <c:pt idx="5820">
                  <c:v>44731.041666666664</c:v>
                </c:pt>
                <c:pt idx="5821">
                  <c:v>44731.048611111109</c:v>
                </c:pt>
                <c:pt idx="5822">
                  <c:v>44731.055555555555</c:v>
                </c:pt>
                <c:pt idx="5823">
                  <c:v>44731.0625</c:v>
                </c:pt>
                <c:pt idx="5824">
                  <c:v>44731.069444444445</c:v>
                </c:pt>
                <c:pt idx="5825">
                  <c:v>44731.076388888891</c:v>
                </c:pt>
                <c:pt idx="5826">
                  <c:v>44731.083333333336</c:v>
                </c:pt>
                <c:pt idx="5827">
                  <c:v>44731.090277777781</c:v>
                </c:pt>
                <c:pt idx="5828">
                  <c:v>44731.097222222219</c:v>
                </c:pt>
                <c:pt idx="5829">
                  <c:v>44731.104166666664</c:v>
                </c:pt>
                <c:pt idx="5830">
                  <c:v>44731.111111111109</c:v>
                </c:pt>
                <c:pt idx="5831">
                  <c:v>44731.118055555555</c:v>
                </c:pt>
                <c:pt idx="5832">
                  <c:v>44731.125</c:v>
                </c:pt>
                <c:pt idx="5833">
                  <c:v>44731.131944444445</c:v>
                </c:pt>
                <c:pt idx="5834">
                  <c:v>44731.138888888891</c:v>
                </c:pt>
                <c:pt idx="5835">
                  <c:v>44731.145833333336</c:v>
                </c:pt>
                <c:pt idx="5836">
                  <c:v>44731.152777777781</c:v>
                </c:pt>
                <c:pt idx="5837">
                  <c:v>44731.159722222219</c:v>
                </c:pt>
                <c:pt idx="5838">
                  <c:v>44731.166666666664</c:v>
                </c:pt>
                <c:pt idx="5839">
                  <c:v>44731.173611111109</c:v>
                </c:pt>
                <c:pt idx="5840">
                  <c:v>44731.180555555555</c:v>
                </c:pt>
                <c:pt idx="5841">
                  <c:v>44731.1875</c:v>
                </c:pt>
                <c:pt idx="5842">
                  <c:v>44731.194444444445</c:v>
                </c:pt>
                <c:pt idx="5843">
                  <c:v>44731.201388888891</c:v>
                </c:pt>
                <c:pt idx="5844">
                  <c:v>44731.208333333336</c:v>
                </c:pt>
                <c:pt idx="5845">
                  <c:v>44731.215277777781</c:v>
                </c:pt>
                <c:pt idx="5846">
                  <c:v>44731.222222222219</c:v>
                </c:pt>
                <c:pt idx="5847">
                  <c:v>44731.229166666664</c:v>
                </c:pt>
                <c:pt idx="5848">
                  <c:v>44731.236111111109</c:v>
                </c:pt>
                <c:pt idx="5849">
                  <c:v>44731.243055555555</c:v>
                </c:pt>
                <c:pt idx="5850">
                  <c:v>44731.25</c:v>
                </c:pt>
                <c:pt idx="5851">
                  <c:v>44731.256944444445</c:v>
                </c:pt>
                <c:pt idx="5852">
                  <c:v>44731.263888888891</c:v>
                </c:pt>
                <c:pt idx="5853">
                  <c:v>44731.270833333336</c:v>
                </c:pt>
                <c:pt idx="5854">
                  <c:v>44731.277777777781</c:v>
                </c:pt>
                <c:pt idx="5855">
                  <c:v>44731.284722222219</c:v>
                </c:pt>
                <c:pt idx="5856">
                  <c:v>44731.291666666664</c:v>
                </c:pt>
                <c:pt idx="5857">
                  <c:v>44731.298611111109</c:v>
                </c:pt>
                <c:pt idx="5858">
                  <c:v>44731.305555555555</c:v>
                </c:pt>
                <c:pt idx="5859">
                  <c:v>44731.3125</c:v>
                </c:pt>
                <c:pt idx="5860">
                  <c:v>44731.319444444445</c:v>
                </c:pt>
                <c:pt idx="5861">
                  <c:v>44731.326388888891</c:v>
                </c:pt>
                <c:pt idx="5862">
                  <c:v>44731.333333333336</c:v>
                </c:pt>
                <c:pt idx="5863">
                  <c:v>44731.340277777781</c:v>
                </c:pt>
                <c:pt idx="5864">
                  <c:v>44731.347222222219</c:v>
                </c:pt>
                <c:pt idx="5865">
                  <c:v>44731.354166666664</c:v>
                </c:pt>
                <c:pt idx="5866">
                  <c:v>44731.361111111109</c:v>
                </c:pt>
                <c:pt idx="5867">
                  <c:v>44731.368055555555</c:v>
                </c:pt>
                <c:pt idx="5868">
                  <c:v>44731.375</c:v>
                </c:pt>
                <c:pt idx="5869">
                  <c:v>44731.381944444445</c:v>
                </c:pt>
                <c:pt idx="5870">
                  <c:v>44731.388888888891</c:v>
                </c:pt>
                <c:pt idx="5871">
                  <c:v>44731.395833333336</c:v>
                </c:pt>
                <c:pt idx="5872">
                  <c:v>44731.402777777781</c:v>
                </c:pt>
                <c:pt idx="5873">
                  <c:v>44731.409722222219</c:v>
                </c:pt>
                <c:pt idx="5874">
                  <c:v>44731.416666666664</c:v>
                </c:pt>
                <c:pt idx="5875">
                  <c:v>44731.423611111109</c:v>
                </c:pt>
                <c:pt idx="5876">
                  <c:v>44731.430555555555</c:v>
                </c:pt>
                <c:pt idx="5877">
                  <c:v>44731.4375</c:v>
                </c:pt>
                <c:pt idx="5878">
                  <c:v>44731.444444444445</c:v>
                </c:pt>
                <c:pt idx="5879">
                  <c:v>44731.451388888891</c:v>
                </c:pt>
                <c:pt idx="5880">
                  <c:v>44731.458333333336</c:v>
                </c:pt>
                <c:pt idx="5881">
                  <c:v>44731.465277777781</c:v>
                </c:pt>
                <c:pt idx="5882">
                  <c:v>44731.472222222219</c:v>
                </c:pt>
                <c:pt idx="5883">
                  <c:v>44731.479166666664</c:v>
                </c:pt>
                <c:pt idx="5884">
                  <c:v>44731.486111111109</c:v>
                </c:pt>
                <c:pt idx="5885">
                  <c:v>44731.493055555555</c:v>
                </c:pt>
                <c:pt idx="5886">
                  <c:v>44731.5</c:v>
                </c:pt>
                <c:pt idx="5887">
                  <c:v>44731.506944444445</c:v>
                </c:pt>
                <c:pt idx="5888">
                  <c:v>44731.513888888891</c:v>
                </c:pt>
                <c:pt idx="5889">
                  <c:v>44731.520833333336</c:v>
                </c:pt>
                <c:pt idx="5890">
                  <c:v>44731.527777777781</c:v>
                </c:pt>
                <c:pt idx="5891">
                  <c:v>44731.534722222219</c:v>
                </c:pt>
                <c:pt idx="5892">
                  <c:v>44731.541666666664</c:v>
                </c:pt>
                <c:pt idx="5893">
                  <c:v>44731.548611111109</c:v>
                </c:pt>
                <c:pt idx="5894">
                  <c:v>44731.555555555555</c:v>
                </c:pt>
                <c:pt idx="5895">
                  <c:v>44731.5625</c:v>
                </c:pt>
                <c:pt idx="5896">
                  <c:v>44731.569444444445</c:v>
                </c:pt>
                <c:pt idx="5897">
                  <c:v>44731.576388888891</c:v>
                </c:pt>
                <c:pt idx="5898">
                  <c:v>44731.583333333336</c:v>
                </c:pt>
                <c:pt idx="5899">
                  <c:v>44731.590277777781</c:v>
                </c:pt>
                <c:pt idx="5900">
                  <c:v>44731.597222222219</c:v>
                </c:pt>
                <c:pt idx="5901">
                  <c:v>44731.604166666664</c:v>
                </c:pt>
                <c:pt idx="5902">
                  <c:v>44731.611111111109</c:v>
                </c:pt>
                <c:pt idx="5903">
                  <c:v>44731.618055555555</c:v>
                </c:pt>
                <c:pt idx="5904">
                  <c:v>44731.625</c:v>
                </c:pt>
                <c:pt idx="5905">
                  <c:v>44731.631944444445</c:v>
                </c:pt>
                <c:pt idx="5906">
                  <c:v>44731.638888888891</c:v>
                </c:pt>
                <c:pt idx="5907">
                  <c:v>44731.645833333336</c:v>
                </c:pt>
                <c:pt idx="5908">
                  <c:v>44731.652777777781</c:v>
                </c:pt>
                <c:pt idx="5909">
                  <c:v>44731.659722222219</c:v>
                </c:pt>
                <c:pt idx="5910">
                  <c:v>44731.666666666664</c:v>
                </c:pt>
                <c:pt idx="5911">
                  <c:v>44731.673611111109</c:v>
                </c:pt>
                <c:pt idx="5912">
                  <c:v>44731.680555555555</c:v>
                </c:pt>
                <c:pt idx="5913">
                  <c:v>44731.6875</c:v>
                </c:pt>
                <c:pt idx="5914">
                  <c:v>44731.694444444445</c:v>
                </c:pt>
                <c:pt idx="5915">
                  <c:v>44731.701388888891</c:v>
                </c:pt>
                <c:pt idx="5916">
                  <c:v>44731.708333333336</c:v>
                </c:pt>
                <c:pt idx="5917">
                  <c:v>44731.715277777781</c:v>
                </c:pt>
                <c:pt idx="5918">
                  <c:v>44731.722222222219</c:v>
                </c:pt>
                <c:pt idx="5919">
                  <c:v>44731.729166666664</c:v>
                </c:pt>
                <c:pt idx="5920">
                  <c:v>44731.736111111109</c:v>
                </c:pt>
                <c:pt idx="5921">
                  <c:v>44731.743055555555</c:v>
                </c:pt>
                <c:pt idx="5922">
                  <c:v>44731.75</c:v>
                </c:pt>
                <c:pt idx="5923">
                  <c:v>44731.756944444445</c:v>
                </c:pt>
                <c:pt idx="5924">
                  <c:v>44731.763888888891</c:v>
                </c:pt>
                <c:pt idx="5925">
                  <c:v>44731.770833333336</c:v>
                </c:pt>
                <c:pt idx="5926">
                  <c:v>44731.777777777781</c:v>
                </c:pt>
                <c:pt idx="5927">
                  <c:v>44731.784722222219</c:v>
                </c:pt>
                <c:pt idx="5928">
                  <c:v>44731.791666666664</c:v>
                </c:pt>
                <c:pt idx="5929">
                  <c:v>44731.798611111109</c:v>
                </c:pt>
                <c:pt idx="5930">
                  <c:v>44731.805555555555</c:v>
                </c:pt>
                <c:pt idx="5931">
                  <c:v>44731.8125</c:v>
                </c:pt>
                <c:pt idx="5932">
                  <c:v>44731.819444444445</c:v>
                </c:pt>
                <c:pt idx="5933">
                  <c:v>44731.826388888891</c:v>
                </c:pt>
                <c:pt idx="5934">
                  <c:v>44731.833333333336</c:v>
                </c:pt>
                <c:pt idx="5935">
                  <c:v>44731.840277777781</c:v>
                </c:pt>
                <c:pt idx="5936">
                  <c:v>44731.847222222219</c:v>
                </c:pt>
                <c:pt idx="5937">
                  <c:v>44731.854166666664</c:v>
                </c:pt>
                <c:pt idx="5938">
                  <c:v>44731.861111111109</c:v>
                </c:pt>
                <c:pt idx="5939">
                  <c:v>44731.868055555555</c:v>
                </c:pt>
                <c:pt idx="5940">
                  <c:v>44731.875</c:v>
                </c:pt>
                <c:pt idx="5941">
                  <c:v>44731.881944444445</c:v>
                </c:pt>
                <c:pt idx="5942">
                  <c:v>44731.888888888891</c:v>
                </c:pt>
                <c:pt idx="5943">
                  <c:v>44731.895833333336</c:v>
                </c:pt>
                <c:pt idx="5944">
                  <c:v>44731.902777777781</c:v>
                </c:pt>
                <c:pt idx="5945">
                  <c:v>44731.909722222219</c:v>
                </c:pt>
                <c:pt idx="5946">
                  <c:v>44731.916666666664</c:v>
                </c:pt>
                <c:pt idx="5947">
                  <c:v>44731.923611111109</c:v>
                </c:pt>
                <c:pt idx="5948">
                  <c:v>44731.930555555555</c:v>
                </c:pt>
                <c:pt idx="5949">
                  <c:v>44731.9375</c:v>
                </c:pt>
                <c:pt idx="5950">
                  <c:v>44731.944444444445</c:v>
                </c:pt>
                <c:pt idx="5951">
                  <c:v>44731.951388888891</c:v>
                </c:pt>
                <c:pt idx="5952">
                  <c:v>44731.958333333336</c:v>
                </c:pt>
                <c:pt idx="5953">
                  <c:v>44731.965277777781</c:v>
                </c:pt>
                <c:pt idx="5954">
                  <c:v>44731.972222222219</c:v>
                </c:pt>
                <c:pt idx="5955">
                  <c:v>44731.979166666664</c:v>
                </c:pt>
                <c:pt idx="5956">
                  <c:v>44731.986111111109</c:v>
                </c:pt>
                <c:pt idx="5957">
                  <c:v>44731.993055555555</c:v>
                </c:pt>
                <c:pt idx="5958">
                  <c:v>44732</c:v>
                </c:pt>
                <c:pt idx="5959">
                  <c:v>44732.006944444445</c:v>
                </c:pt>
                <c:pt idx="5960">
                  <c:v>44732.013888888891</c:v>
                </c:pt>
                <c:pt idx="5961">
                  <c:v>44732.020833333336</c:v>
                </c:pt>
                <c:pt idx="5962">
                  <c:v>44732.027777777781</c:v>
                </c:pt>
                <c:pt idx="5963">
                  <c:v>44732.034722222219</c:v>
                </c:pt>
                <c:pt idx="5964">
                  <c:v>44732.041666666664</c:v>
                </c:pt>
                <c:pt idx="5965">
                  <c:v>44732.048611111109</c:v>
                </c:pt>
                <c:pt idx="5966">
                  <c:v>44732.055555555555</c:v>
                </c:pt>
                <c:pt idx="5967">
                  <c:v>44732.0625</c:v>
                </c:pt>
                <c:pt idx="5968">
                  <c:v>44732.069444444445</c:v>
                </c:pt>
                <c:pt idx="5969">
                  <c:v>44732.076388888891</c:v>
                </c:pt>
                <c:pt idx="5970">
                  <c:v>44732.083333333336</c:v>
                </c:pt>
                <c:pt idx="5971">
                  <c:v>44732.090277777781</c:v>
                </c:pt>
                <c:pt idx="5972">
                  <c:v>44732.097222222219</c:v>
                </c:pt>
                <c:pt idx="5973">
                  <c:v>44732.104166666664</c:v>
                </c:pt>
                <c:pt idx="5974">
                  <c:v>44732.111111111109</c:v>
                </c:pt>
                <c:pt idx="5975">
                  <c:v>44732.118055555555</c:v>
                </c:pt>
                <c:pt idx="5976">
                  <c:v>44732.125</c:v>
                </c:pt>
                <c:pt idx="5977">
                  <c:v>44732.131944444445</c:v>
                </c:pt>
                <c:pt idx="5978">
                  <c:v>44732.138888888891</c:v>
                </c:pt>
                <c:pt idx="5979">
                  <c:v>44732.145833333336</c:v>
                </c:pt>
                <c:pt idx="5980">
                  <c:v>44732.152777777781</c:v>
                </c:pt>
                <c:pt idx="5981">
                  <c:v>44732.159722222219</c:v>
                </c:pt>
                <c:pt idx="5982">
                  <c:v>44732.166666666664</c:v>
                </c:pt>
                <c:pt idx="5983">
                  <c:v>44732.173611111109</c:v>
                </c:pt>
                <c:pt idx="5984">
                  <c:v>44732.180555555555</c:v>
                </c:pt>
                <c:pt idx="5985">
                  <c:v>44732.1875</c:v>
                </c:pt>
                <c:pt idx="5986">
                  <c:v>44732.194444444445</c:v>
                </c:pt>
                <c:pt idx="5987">
                  <c:v>44732.201388888891</c:v>
                </c:pt>
                <c:pt idx="5988">
                  <c:v>44732.208333333336</c:v>
                </c:pt>
                <c:pt idx="5989">
                  <c:v>44732.215277777781</c:v>
                </c:pt>
                <c:pt idx="5990">
                  <c:v>44732.222222222219</c:v>
                </c:pt>
                <c:pt idx="5991">
                  <c:v>44732.229166666664</c:v>
                </c:pt>
                <c:pt idx="5992">
                  <c:v>44732.236111111109</c:v>
                </c:pt>
                <c:pt idx="5993">
                  <c:v>44732.243055555555</c:v>
                </c:pt>
                <c:pt idx="5994">
                  <c:v>44732.25</c:v>
                </c:pt>
                <c:pt idx="5995">
                  <c:v>44732.256944444445</c:v>
                </c:pt>
                <c:pt idx="5996">
                  <c:v>44732.263888888891</c:v>
                </c:pt>
                <c:pt idx="5997">
                  <c:v>44732.270833333336</c:v>
                </c:pt>
                <c:pt idx="5998">
                  <c:v>44732.277777777781</c:v>
                </c:pt>
                <c:pt idx="5999">
                  <c:v>44732.284722222219</c:v>
                </c:pt>
                <c:pt idx="6000">
                  <c:v>44732.291666666664</c:v>
                </c:pt>
                <c:pt idx="6001">
                  <c:v>44732.298611111109</c:v>
                </c:pt>
                <c:pt idx="6002">
                  <c:v>44732.305555555555</c:v>
                </c:pt>
                <c:pt idx="6003">
                  <c:v>44732.3125</c:v>
                </c:pt>
                <c:pt idx="6004">
                  <c:v>44732.319444444445</c:v>
                </c:pt>
                <c:pt idx="6005">
                  <c:v>44732.326388888891</c:v>
                </c:pt>
                <c:pt idx="6006">
                  <c:v>44732.333333333336</c:v>
                </c:pt>
                <c:pt idx="6007">
                  <c:v>44732.340277777781</c:v>
                </c:pt>
                <c:pt idx="6008">
                  <c:v>44732.347222222219</c:v>
                </c:pt>
                <c:pt idx="6009">
                  <c:v>44732.354166666664</c:v>
                </c:pt>
                <c:pt idx="6010">
                  <c:v>44732.361111111109</c:v>
                </c:pt>
                <c:pt idx="6011">
                  <c:v>44732.368055555555</c:v>
                </c:pt>
                <c:pt idx="6012">
                  <c:v>44732.375</c:v>
                </c:pt>
                <c:pt idx="6013">
                  <c:v>44732.381944444445</c:v>
                </c:pt>
                <c:pt idx="6014">
                  <c:v>44732.388888888891</c:v>
                </c:pt>
                <c:pt idx="6015">
                  <c:v>44732.395833333336</c:v>
                </c:pt>
                <c:pt idx="6016">
                  <c:v>44732.402777777781</c:v>
                </c:pt>
                <c:pt idx="6017">
                  <c:v>44732.409722222219</c:v>
                </c:pt>
                <c:pt idx="6018">
                  <c:v>44732.416666666664</c:v>
                </c:pt>
                <c:pt idx="6019">
                  <c:v>44732.423611111109</c:v>
                </c:pt>
                <c:pt idx="6020">
                  <c:v>44732.430555555555</c:v>
                </c:pt>
                <c:pt idx="6021">
                  <c:v>44732.4375</c:v>
                </c:pt>
                <c:pt idx="6022">
                  <c:v>44732.444444444445</c:v>
                </c:pt>
                <c:pt idx="6023">
                  <c:v>44732.451388888891</c:v>
                </c:pt>
                <c:pt idx="6024">
                  <c:v>44732.458333333336</c:v>
                </c:pt>
                <c:pt idx="6025">
                  <c:v>44732.465277777781</c:v>
                </c:pt>
                <c:pt idx="6026">
                  <c:v>44732.472222222219</c:v>
                </c:pt>
                <c:pt idx="6027">
                  <c:v>44732.479166666664</c:v>
                </c:pt>
                <c:pt idx="6028">
                  <c:v>44732.486111111109</c:v>
                </c:pt>
                <c:pt idx="6029">
                  <c:v>44732.493055555555</c:v>
                </c:pt>
                <c:pt idx="6030">
                  <c:v>44732.5</c:v>
                </c:pt>
                <c:pt idx="6031">
                  <c:v>44732.506944444445</c:v>
                </c:pt>
                <c:pt idx="6032">
                  <c:v>44732.513888888891</c:v>
                </c:pt>
                <c:pt idx="6033">
                  <c:v>44732.520833333336</c:v>
                </c:pt>
                <c:pt idx="6034">
                  <c:v>44732.527777777781</c:v>
                </c:pt>
                <c:pt idx="6035">
                  <c:v>44732.534722222219</c:v>
                </c:pt>
                <c:pt idx="6036">
                  <c:v>44732.541666666664</c:v>
                </c:pt>
                <c:pt idx="6037">
                  <c:v>44732.548611111109</c:v>
                </c:pt>
                <c:pt idx="6038">
                  <c:v>44732.555555555555</c:v>
                </c:pt>
                <c:pt idx="6039">
                  <c:v>44732.5625</c:v>
                </c:pt>
                <c:pt idx="6040">
                  <c:v>44732.569444444445</c:v>
                </c:pt>
                <c:pt idx="6041">
                  <c:v>44732.576388888891</c:v>
                </c:pt>
                <c:pt idx="6042">
                  <c:v>44732.583333333336</c:v>
                </c:pt>
                <c:pt idx="6043">
                  <c:v>44732.590277777781</c:v>
                </c:pt>
                <c:pt idx="6044">
                  <c:v>44732.597222222219</c:v>
                </c:pt>
                <c:pt idx="6045">
                  <c:v>44732.604166666664</c:v>
                </c:pt>
                <c:pt idx="6046">
                  <c:v>44732.611111111109</c:v>
                </c:pt>
                <c:pt idx="6047">
                  <c:v>44732.618055555555</c:v>
                </c:pt>
                <c:pt idx="6048">
                  <c:v>44732.625</c:v>
                </c:pt>
                <c:pt idx="6049">
                  <c:v>44732.631944444445</c:v>
                </c:pt>
                <c:pt idx="6050">
                  <c:v>44732.638888888891</c:v>
                </c:pt>
                <c:pt idx="6051">
                  <c:v>44732.645833333336</c:v>
                </c:pt>
                <c:pt idx="6052">
                  <c:v>44732.652777777781</c:v>
                </c:pt>
                <c:pt idx="6053">
                  <c:v>44732.659722222219</c:v>
                </c:pt>
                <c:pt idx="6054">
                  <c:v>44732.666666666664</c:v>
                </c:pt>
                <c:pt idx="6055">
                  <c:v>44732.673611111109</c:v>
                </c:pt>
                <c:pt idx="6056">
                  <c:v>44732.680555555555</c:v>
                </c:pt>
                <c:pt idx="6057">
                  <c:v>44732.6875</c:v>
                </c:pt>
                <c:pt idx="6058">
                  <c:v>44732.694444444445</c:v>
                </c:pt>
                <c:pt idx="6059">
                  <c:v>44732.701388888891</c:v>
                </c:pt>
                <c:pt idx="6060">
                  <c:v>44732.708333333336</c:v>
                </c:pt>
                <c:pt idx="6061">
                  <c:v>44732.715277777781</c:v>
                </c:pt>
                <c:pt idx="6062">
                  <c:v>44732.722222222219</c:v>
                </c:pt>
                <c:pt idx="6063">
                  <c:v>44732.729166666664</c:v>
                </c:pt>
                <c:pt idx="6064">
                  <c:v>44732.736111111109</c:v>
                </c:pt>
                <c:pt idx="6065">
                  <c:v>44732.743055555555</c:v>
                </c:pt>
                <c:pt idx="6066">
                  <c:v>44732.75</c:v>
                </c:pt>
                <c:pt idx="6067">
                  <c:v>44732.756944444445</c:v>
                </c:pt>
                <c:pt idx="6068">
                  <c:v>44732.763888888891</c:v>
                </c:pt>
                <c:pt idx="6069">
                  <c:v>44732.770833333336</c:v>
                </c:pt>
                <c:pt idx="6070">
                  <c:v>44732.777777777781</c:v>
                </c:pt>
                <c:pt idx="6071">
                  <c:v>44732.784722222219</c:v>
                </c:pt>
                <c:pt idx="6072">
                  <c:v>44732.791666666664</c:v>
                </c:pt>
                <c:pt idx="6073">
                  <c:v>44732.798611111109</c:v>
                </c:pt>
                <c:pt idx="6074">
                  <c:v>44732.805555555555</c:v>
                </c:pt>
                <c:pt idx="6075">
                  <c:v>44732.8125</c:v>
                </c:pt>
                <c:pt idx="6076">
                  <c:v>44732.819444444445</c:v>
                </c:pt>
                <c:pt idx="6077">
                  <c:v>44732.826388888891</c:v>
                </c:pt>
                <c:pt idx="6078">
                  <c:v>44732.833333333336</c:v>
                </c:pt>
                <c:pt idx="6079">
                  <c:v>44732.840277777781</c:v>
                </c:pt>
                <c:pt idx="6080">
                  <c:v>44732.847222222219</c:v>
                </c:pt>
                <c:pt idx="6081">
                  <c:v>44732.854166666664</c:v>
                </c:pt>
                <c:pt idx="6082">
                  <c:v>44732.861111111109</c:v>
                </c:pt>
                <c:pt idx="6083">
                  <c:v>44732.868055555555</c:v>
                </c:pt>
                <c:pt idx="6084">
                  <c:v>44732.875</c:v>
                </c:pt>
                <c:pt idx="6085">
                  <c:v>44732.881944444445</c:v>
                </c:pt>
                <c:pt idx="6086">
                  <c:v>44732.888888888891</c:v>
                </c:pt>
                <c:pt idx="6087">
                  <c:v>44732.895833333336</c:v>
                </c:pt>
                <c:pt idx="6088">
                  <c:v>44732.902777777781</c:v>
                </c:pt>
                <c:pt idx="6089">
                  <c:v>44732.909722222219</c:v>
                </c:pt>
                <c:pt idx="6090">
                  <c:v>44732.916666666664</c:v>
                </c:pt>
                <c:pt idx="6091">
                  <c:v>44732.923611111109</c:v>
                </c:pt>
                <c:pt idx="6092">
                  <c:v>44732.930555555555</c:v>
                </c:pt>
                <c:pt idx="6093">
                  <c:v>44732.9375</c:v>
                </c:pt>
                <c:pt idx="6094">
                  <c:v>44732.944444444445</c:v>
                </c:pt>
                <c:pt idx="6095">
                  <c:v>44732.951388888891</c:v>
                </c:pt>
                <c:pt idx="6096">
                  <c:v>44732.958333333336</c:v>
                </c:pt>
                <c:pt idx="6097">
                  <c:v>44732.965277777781</c:v>
                </c:pt>
                <c:pt idx="6098">
                  <c:v>44732.972222222219</c:v>
                </c:pt>
                <c:pt idx="6099">
                  <c:v>44732.979166666664</c:v>
                </c:pt>
                <c:pt idx="6100">
                  <c:v>44732.986111111109</c:v>
                </c:pt>
                <c:pt idx="6101">
                  <c:v>44732.993055555555</c:v>
                </c:pt>
                <c:pt idx="6102">
                  <c:v>44733</c:v>
                </c:pt>
                <c:pt idx="6103">
                  <c:v>44733.006944444445</c:v>
                </c:pt>
                <c:pt idx="6104">
                  <c:v>44733.013888888891</c:v>
                </c:pt>
                <c:pt idx="6105">
                  <c:v>44733.020833333336</c:v>
                </c:pt>
                <c:pt idx="6106">
                  <c:v>44733.027777777781</c:v>
                </c:pt>
                <c:pt idx="6107">
                  <c:v>44733.034722222219</c:v>
                </c:pt>
                <c:pt idx="6108">
                  <c:v>44733.041666666664</c:v>
                </c:pt>
                <c:pt idx="6109">
                  <c:v>44733.048611111109</c:v>
                </c:pt>
                <c:pt idx="6110">
                  <c:v>44733.055555555555</c:v>
                </c:pt>
                <c:pt idx="6111">
                  <c:v>44733.0625</c:v>
                </c:pt>
                <c:pt idx="6112">
                  <c:v>44733.069444444445</c:v>
                </c:pt>
                <c:pt idx="6113">
                  <c:v>44733.076388888891</c:v>
                </c:pt>
                <c:pt idx="6114">
                  <c:v>44733.083333333336</c:v>
                </c:pt>
                <c:pt idx="6115">
                  <c:v>44733.090277777781</c:v>
                </c:pt>
                <c:pt idx="6116">
                  <c:v>44733.097222222219</c:v>
                </c:pt>
                <c:pt idx="6117">
                  <c:v>44733.104166666664</c:v>
                </c:pt>
                <c:pt idx="6118">
                  <c:v>44733.111111111109</c:v>
                </c:pt>
                <c:pt idx="6119">
                  <c:v>44733.118055555555</c:v>
                </c:pt>
                <c:pt idx="6120">
                  <c:v>44733.125</c:v>
                </c:pt>
                <c:pt idx="6121">
                  <c:v>44733.131944444445</c:v>
                </c:pt>
                <c:pt idx="6122">
                  <c:v>44733.138888888891</c:v>
                </c:pt>
                <c:pt idx="6123">
                  <c:v>44733.145833333336</c:v>
                </c:pt>
                <c:pt idx="6124">
                  <c:v>44733.152777777781</c:v>
                </c:pt>
                <c:pt idx="6125">
                  <c:v>44733.159722222219</c:v>
                </c:pt>
                <c:pt idx="6126">
                  <c:v>44733.166666666664</c:v>
                </c:pt>
                <c:pt idx="6127">
                  <c:v>44733.173611111109</c:v>
                </c:pt>
                <c:pt idx="6128">
                  <c:v>44733.180555555555</c:v>
                </c:pt>
                <c:pt idx="6129">
                  <c:v>44733.1875</c:v>
                </c:pt>
                <c:pt idx="6130">
                  <c:v>44733.194444444445</c:v>
                </c:pt>
                <c:pt idx="6131">
                  <c:v>44733.201388888891</c:v>
                </c:pt>
                <c:pt idx="6132">
                  <c:v>44733.208333333336</c:v>
                </c:pt>
                <c:pt idx="6133">
                  <c:v>44733.215277777781</c:v>
                </c:pt>
                <c:pt idx="6134">
                  <c:v>44733.222222222219</c:v>
                </c:pt>
                <c:pt idx="6135">
                  <c:v>44733.229166666664</c:v>
                </c:pt>
                <c:pt idx="6136">
                  <c:v>44733.236111111109</c:v>
                </c:pt>
                <c:pt idx="6137">
                  <c:v>44733.243055555555</c:v>
                </c:pt>
                <c:pt idx="6138">
                  <c:v>44733.25</c:v>
                </c:pt>
                <c:pt idx="6139">
                  <c:v>44733.256944444445</c:v>
                </c:pt>
                <c:pt idx="6140">
                  <c:v>44733.263888888891</c:v>
                </c:pt>
                <c:pt idx="6141">
                  <c:v>44733.270833333336</c:v>
                </c:pt>
                <c:pt idx="6142">
                  <c:v>44733.277777777781</c:v>
                </c:pt>
                <c:pt idx="6143">
                  <c:v>44733.284722222219</c:v>
                </c:pt>
                <c:pt idx="6144">
                  <c:v>44733.291666666664</c:v>
                </c:pt>
                <c:pt idx="6145">
                  <c:v>44733.298611111109</c:v>
                </c:pt>
                <c:pt idx="6146">
                  <c:v>44733.305555555555</c:v>
                </c:pt>
                <c:pt idx="6147">
                  <c:v>44733.3125</c:v>
                </c:pt>
                <c:pt idx="6148">
                  <c:v>44733.319444444445</c:v>
                </c:pt>
                <c:pt idx="6149">
                  <c:v>44733.326388888891</c:v>
                </c:pt>
                <c:pt idx="6150">
                  <c:v>44733.333333333336</c:v>
                </c:pt>
                <c:pt idx="6151">
                  <c:v>44733.340277777781</c:v>
                </c:pt>
                <c:pt idx="6152">
                  <c:v>44733.347222222219</c:v>
                </c:pt>
                <c:pt idx="6153">
                  <c:v>44733.354166666664</c:v>
                </c:pt>
                <c:pt idx="6154">
                  <c:v>44733.361111111109</c:v>
                </c:pt>
                <c:pt idx="6155">
                  <c:v>44733.368055555555</c:v>
                </c:pt>
                <c:pt idx="6156">
                  <c:v>44733.375</c:v>
                </c:pt>
                <c:pt idx="6157">
                  <c:v>44733.381944444445</c:v>
                </c:pt>
                <c:pt idx="6158">
                  <c:v>44733.388888888891</c:v>
                </c:pt>
                <c:pt idx="6159">
                  <c:v>44733.395833333336</c:v>
                </c:pt>
                <c:pt idx="6160">
                  <c:v>44733.402777777781</c:v>
                </c:pt>
                <c:pt idx="6161">
                  <c:v>44733.409722222219</c:v>
                </c:pt>
                <c:pt idx="6162">
                  <c:v>44733.416666666664</c:v>
                </c:pt>
                <c:pt idx="6163">
                  <c:v>44733.423611111109</c:v>
                </c:pt>
                <c:pt idx="6164">
                  <c:v>44733.430555555555</c:v>
                </c:pt>
                <c:pt idx="6165">
                  <c:v>44733.4375</c:v>
                </c:pt>
                <c:pt idx="6166">
                  <c:v>44733.444444444445</c:v>
                </c:pt>
                <c:pt idx="6167">
                  <c:v>44733.451388888891</c:v>
                </c:pt>
                <c:pt idx="6168">
                  <c:v>44733.458333333336</c:v>
                </c:pt>
                <c:pt idx="6169">
                  <c:v>44733.465277777781</c:v>
                </c:pt>
                <c:pt idx="6170">
                  <c:v>44733.472222222219</c:v>
                </c:pt>
                <c:pt idx="6171">
                  <c:v>44733.479166666664</c:v>
                </c:pt>
                <c:pt idx="6172">
                  <c:v>44733.486111111109</c:v>
                </c:pt>
                <c:pt idx="6173">
                  <c:v>44733.493055555555</c:v>
                </c:pt>
                <c:pt idx="6174">
                  <c:v>44733.5</c:v>
                </c:pt>
                <c:pt idx="6175">
                  <c:v>44733.506944444445</c:v>
                </c:pt>
                <c:pt idx="6176">
                  <c:v>44733.513888888891</c:v>
                </c:pt>
                <c:pt idx="6177">
                  <c:v>44733.520833333336</c:v>
                </c:pt>
                <c:pt idx="6178">
                  <c:v>44733.527777777781</c:v>
                </c:pt>
                <c:pt idx="6179">
                  <c:v>44733.534722222219</c:v>
                </c:pt>
                <c:pt idx="6180">
                  <c:v>44733.541666666664</c:v>
                </c:pt>
                <c:pt idx="6181">
                  <c:v>44733.548611111109</c:v>
                </c:pt>
                <c:pt idx="6182">
                  <c:v>44733.555555555555</c:v>
                </c:pt>
                <c:pt idx="6183">
                  <c:v>44733.5625</c:v>
                </c:pt>
                <c:pt idx="6184">
                  <c:v>44733.569444444445</c:v>
                </c:pt>
                <c:pt idx="6185">
                  <c:v>44733.576388888891</c:v>
                </c:pt>
                <c:pt idx="6186">
                  <c:v>44733.583333333336</c:v>
                </c:pt>
                <c:pt idx="6187">
                  <c:v>44733.590277777781</c:v>
                </c:pt>
                <c:pt idx="6188">
                  <c:v>44733.597222222219</c:v>
                </c:pt>
                <c:pt idx="6189">
                  <c:v>44733.604166666664</c:v>
                </c:pt>
                <c:pt idx="6190">
                  <c:v>44733.611111111109</c:v>
                </c:pt>
                <c:pt idx="6191">
                  <c:v>44733.618055555555</c:v>
                </c:pt>
                <c:pt idx="6192">
                  <c:v>44733.625</c:v>
                </c:pt>
                <c:pt idx="6193">
                  <c:v>44733.631944444445</c:v>
                </c:pt>
                <c:pt idx="6194">
                  <c:v>44733.638888888891</c:v>
                </c:pt>
                <c:pt idx="6195">
                  <c:v>44733.645833333336</c:v>
                </c:pt>
                <c:pt idx="6196">
                  <c:v>44733.652777777781</c:v>
                </c:pt>
                <c:pt idx="6197">
                  <c:v>44733.659722222219</c:v>
                </c:pt>
                <c:pt idx="6198">
                  <c:v>44733.666666666664</c:v>
                </c:pt>
                <c:pt idx="6199">
                  <c:v>44733.673611111109</c:v>
                </c:pt>
                <c:pt idx="6200">
                  <c:v>44733.680555555555</c:v>
                </c:pt>
                <c:pt idx="6201">
                  <c:v>44733.6875</c:v>
                </c:pt>
                <c:pt idx="6202">
                  <c:v>44733.694444444445</c:v>
                </c:pt>
                <c:pt idx="6203">
                  <c:v>44733.701388888891</c:v>
                </c:pt>
                <c:pt idx="6204">
                  <c:v>44733.708333333336</c:v>
                </c:pt>
                <c:pt idx="6205">
                  <c:v>44733.715277777781</c:v>
                </c:pt>
                <c:pt idx="6206">
                  <c:v>44733.722222222219</c:v>
                </c:pt>
                <c:pt idx="6207">
                  <c:v>44733.729166666664</c:v>
                </c:pt>
                <c:pt idx="6208">
                  <c:v>44733.736111111109</c:v>
                </c:pt>
                <c:pt idx="6209">
                  <c:v>44733.743055555555</c:v>
                </c:pt>
                <c:pt idx="6210">
                  <c:v>44733.75</c:v>
                </c:pt>
                <c:pt idx="6211">
                  <c:v>44733.756944444445</c:v>
                </c:pt>
                <c:pt idx="6212">
                  <c:v>44733.763888888891</c:v>
                </c:pt>
                <c:pt idx="6213">
                  <c:v>44733.770833333336</c:v>
                </c:pt>
                <c:pt idx="6214">
                  <c:v>44733.777777777781</c:v>
                </c:pt>
                <c:pt idx="6215">
                  <c:v>44733.784722222219</c:v>
                </c:pt>
                <c:pt idx="6216">
                  <c:v>44733.791666666664</c:v>
                </c:pt>
                <c:pt idx="6217">
                  <c:v>44733.798611111109</c:v>
                </c:pt>
                <c:pt idx="6218">
                  <c:v>44733.805555555555</c:v>
                </c:pt>
                <c:pt idx="6219">
                  <c:v>44733.8125</c:v>
                </c:pt>
                <c:pt idx="6220">
                  <c:v>44733.819444444445</c:v>
                </c:pt>
                <c:pt idx="6221">
                  <c:v>44733.826388888891</c:v>
                </c:pt>
                <c:pt idx="6222">
                  <c:v>44733.833333333336</c:v>
                </c:pt>
                <c:pt idx="6223">
                  <c:v>44733.840277777781</c:v>
                </c:pt>
                <c:pt idx="6224">
                  <c:v>44733.847222222219</c:v>
                </c:pt>
                <c:pt idx="6225">
                  <c:v>44733.854166666664</c:v>
                </c:pt>
                <c:pt idx="6226">
                  <c:v>44733.861111111109</c:v>
                </c:pt>
                <c:pt idx="6227">
                  <c:v>44733.868055555555</c:v>
                </c:pt>
                <c:pt idx="6228">
                  <c:v>44733.875</c:v>
                </c:pt>
                <c:pt idx="6229">
                  <c:v>44733.881944444445</c:v>
                </c:pt>
                <c:pt idx="6230">
                  <c:v>44733.888888888891</c:v>
                </c:pt>
                <c:pt idx="6231">
                  <c:v>44733.895833333336</c:v>
                </c:pt>
                <c:pt idx="6232">
                  <c:v>44733.902777777781</c:v>
                </c:pt>
                <c:pt idx="6233">
                  <c:v>44733.909722222219</c:v>
                </c:pt>
                <c:pt idx="6234">
                  <c:v>44733.916666666664</c:v>
                </c:pt>
                <c:pt idx="6235">
                  <c:v>44733.923611111109</c:v>
                </c:pt>
                <c:pt idx="6236">
                  <c:v>44733.930555555555</c:v>
                </c:pt>
                <c:pt idx="6237">
                  <c:v>44733.9375</c:v>
                </c:pt>
                <c:pt idx="6238">
                  <c:v>44733.944444444445</c:v>
                </c:pt>
                <c:pt idx="6239">
                  <c:v>44733.951388888891</c:v>
                </c:pt>
                <c:pt idx="6240">
                  <c:v>44733.958333333336</c:v>
                </c:pt>
                <c:pt idx="6241">
                  <c:v>44733.965277777781</c:v>
                </c:pt>
                <c:pt idx="6242">
                  <c:v>44733.972222222219</c:v>
                </c:pt>
                <c:pt idx="6243">
                  <c:v>44733.979166666664</c:v>
                </c:pt>
                <c:pt idx="6244">
                  <c:v>44733.986111111109</c:v>
                </c:pt>
                <c:pt idx="6245">
                  <c:v>44733.993055555555</c:v>
                </c:pt>
                <c:pt idx="6246">
                  <c:v>44734</c:v>
                </c:pt>
                <c:pt idx="6247">
                  <c:v>44734.006944444445</c:v>
                </c:pt>
                <c:pt idx="6248">
                  <c:v>44734.013888888891</c:v>
                </c:pt>
                <c:pt idx="6249">
                  <c:v>44734.020833333336</c:v>
                </c:pt>
                <c:pt idx="6250">
                  <c:v>44734.027777777781</c:v>
                </c:pt>
                <c:pt idx="6251">
                  <c:v>44734.034722222219</c:v>
                </c:pt>
                <c:pt idx="6252">
                  <c:v>44734.041666666664</c:v>
                </c:pt>
                <c:pt idx="6253">
                  <c:v>44734.048611111109</c:v>
                </c:pt>
                <c:pt idx="6254">
                  <c:v>44734.055555555555</c:v>
                </c:pt>
                <c:pt idx="6255">
                  <c:v>44734.0625</c:v>
                </c:pt>
                <c:pt idx="6256">
                  <c:v>44734.069444444445</c:v>
                </c:pt>
                <c:pt idx="6257">
                  <c:v>44734.076388888891</c:v>
                </c:pt>
                <c:pt idx="6258">
                  <c:v>44734.083333333336</c:v>
                </c:pt>
                <c:pt idx="6259">
                  <c:v>44734.090277777781</c:v>
                </c:pt>
                <c:pt idx="6260">
                  <c:v>44734.097222222219</c:v>
                </c:pt>
                <c:pt idx="6261">
                  <c:v>44734.104166666664</c:v>
                </c:pt>
                <c:pt idx="6262">
                  <c:v>44734.111111111109</c:v>
                </c:pt>
                <c:pt idx="6263">
                  <c:v>44734.118055555555</c:v>
                </c:pt>
                <c:pt idx="6264">
                  <c:v>44734.125</c:v>
                </c:pt>
                <c:pt idx="6265">
                  <c:v>44734.131944444445</c:v>
                </c:pt>
                <c:pt idx="6266">
                  <c:v>44734.138888888891</c:v>
                </c:pt>
                <c:pt idx="6267">
                  <c:v>44734.145833333336</c:v>
                </c:pt>
                <c:pt idx="6268">
                  <c:v>44734.152777777781</c:v>
                </c:pt>
                <c:pt idx="6269">
                  <c:v>44734.159722222219</c:v>
                </c:pt>
                <c:pt idx="6270">
                  <c:v>44734.166666666664</c:v>
                </c:pt>
                <c:pt idx="6271">
                  <c:v>44734.173611111109</c:v>
                </c:pt>
                <c:pt idx="6272">
                  <c:v>44734.180555555555</c:v>
                </c:pt>
                <c:pt idx="6273">
                  <c:v>44734.1875</c:v>
                </c:pt>
                <c:pt idx="6274">
                  <c:v>44734.194444444445</c:v>
                </c:pt>
                <c:pt idx="6275">
                  <c:v>44734.201388888891</c:v>
                </c:pt>
                <c:pt idx="6276">
                  <c:v>44734.208333333336</c:v>
                </c:pt>
                <c:pt idx="6277">
                  <c:v>44734.215277777781</c:v>
                </c:pt>
                <c:pt idx="6278">
                  <c:v>44734.222222222219</c:v>
                </c:pt>
                <c:pt idx="6279">
                  <c:v>44734.229166666664</c:v>
                </c:pt>
                <c:pt idx="6280">
                  <c:v>44734.236111111109</c:v>
                </c:pt>
                <c:pt idx="6281">
                  <c:v>44734.243055555555</c:v>
                </c:pt>
                <c:pt idx="6282">
                  <c:v>44734.25</c:v>
                </c:pt>
                <c:pt idx="6283">
                  <c:v>44734.256944444445</c:v>
                </c:pt>
                <c:pt idx="6284">
                  <c:v>44734.263888888891</c:v>
                </c:pt>
                <c:pt idx="6285">
                  <c:v>44734.270833333336</c:v>
                </c:pt>
                <c:pt idx="6286">
                  <c:v>44734.277777777781</c:v>
                </c:pt>
                <c:pt idx="6287">
                  <c:v>44734.284722222219</c:v>
                </c:pt>
                <c:pt idx="6288">
                  <c:v>44734.291666666664</c:v>
                </c:pt>
                <c:pt idx="6289">
                  <c:v>44734.298611111109</c:v>
                </c:pt>
                <c:pt idx="6290">
                  <c:v>44734.305555555555</c:v>
                </c:pt>
                <c:pt idx="6291">
                  <c:v>44734.3125</c:v>
                </c:pt>
                <c:pt idx="6292">
                  <c:v>44734.319444444445</c:v>
                </c:pt>
                <c:pt idx="6293">
                  <c:v>44734.326388888891</c:v>
                </c:pt>
                <c:pt idx="6294">
                  <c:v>44734.333333333336</c:v>
                </c:pt>
                <c:pt idx="6295">
                  <c:v>44734.340277777781</c:v>
                </c:pt>
                <c:pt idx="6296">
                  <c:v>44734.347222222219</c:v>
                </c:pt>
                <c:pt idx="6297">
                  <c:v>44734.354166666664</c:v>
                </c:pt>
                <c:pt idx="6298">
                  <c:v>44734.361111111109</c:v>
                </c:pt>
                <c:pt idx="6299">
                  <c:v>44734.368055555555</c:v>
                </c:pt>
                <c:pt idx="6300">
                  <c:v>44734.375</c:v>
                </c:pt>
                <c:pt idx="6301">
                  <c:v>44734.381944444445</c:v>
                </c:pt>
                <c:pt idx="6302">
                  <c:v>44734.388888888891</c:v>
                </c:pt>
                <c:pt idx="6303">
                  <c:v>44734.395833333336</c:v>
                </c:pt>
                <c:pt idx="6304">
                  <c:v>44734.402777777781</c:v>
                </c:pt>
                <c:pt idx="6305">
                  <c:v>44734.409722222219</c:v>
                </c:pt>
                <c:pt idx="6306">
                  <c:v>44734.416666666664</c:v>
                </c:pt>
                <c:pt idx="6307">
                  <c:v>44734.423611111109</c:v>
                </c:pt>
                <c:pt idx="6308">
                  <c:v>44734.430555555555</c:v>
                </c:pt>
                <c:pt idx="6309">
                  <c:v>44734.4375</c:v>
                </c:pt>
                <c:pt idx="6310">
                  <c:v>44734.444444444445</c:v>
                </c:pt>
                <c:pt idx="6311">
                  <c:v>44734.451388888891</c:v>
                </c:pt>
                <c:pt idx="6312">
                  <c:v>44734.458333333336</c:v>
                </c:pt>
                <c:pt idx="6313">
                  <c:v>44734.465277777781</c:v>
                </c:pt>
                <c:pt idx="6314">
                  <c:v>44734.472222222219</c:v>
                </c:pt>
                <c:pt idx="6315">
                  <c:v>44734.479166666664</c:v>
                </c:pt>
                <c:pt idx="6316">
                  <c:v>44734.486111111109</c:v>
                </c:pt>
                <c:pt idx="6317">
                  <c:v>44734.493055555555</c:v>
                </c:pt>
                <c:pt idx="6318">
                  <c:v>44734.5</c:v>
                </c:pt>
                <c:pt idx="6319">
                  <c:v>44734.506944444445</c:v>
                </c:pt>
                <c:pt idx="6320">
                  <c:v>44734.513888888891</c:v>
                </c:pt>
                <c:pt idx="6321">
                  <c:v>44734.520833333336</c:v>
                </c:pt>
                <c:pt idx="6322">
                  <c:v>44734.527777777781</c:v>
                </c:pt>
                <c:pt idx="6323">
                  <c:v>44734.534722222219</c:v>
                </c:pt>
                <c:pt idx="6324">
                  <c:v>44734.541666666664</c:v>
                </c:pt>
                <c:pt idx="6325">
                  <c:v>44734.548611111109</c:v>
                </c:pt>
                <c:pt idx="6326">
                  <c:v>44734.555555555555</c:v>
                </c:pt>
                <c:pt idx="6327">
                  <c:v>44734.5625</c:v>
                </c:pt>
                <c:pt idx="6328">
                  <c:v>44734.569444444445</c:v>
                </c:pt>
                <c:pt idx="6329">
                  <c:v>44734.576388888891</c:v>
                </c:pt>
                <c:pt idx="6330">
                  <c:v>44734.583333333336</c:v>
                </c:pt>
                <c:pt idx="6331">
                  <c:v>44734.590277777781</c:v>
                </c:pt>
                <c:pt idx="6332">
                  <c:v>44734.597222222219</c:v>
                </c:pt>
                <c:pt idx="6333">
                  <c:v>44734.604166666664</c:v>
                </c:pt>
                <c:pt idx="6334">
                  <c:v>44734.611111111109</c:v>
                </c:pt>
                <c:pt idx="6335">
                  <c:v>44734.618055555555</c:v>
                </c:pt>
                <c:pt idx="6336">
                  <c:v>44734.625</c:v>
                </c:pt>
                <c:pt idx="6337">
                  <c:v>44734.631944444445</c:v>
                </c:pt>
                <c:pt idx="6338">
                  <c:v>44734.638888888891</c:v>
                </c:pt>
                <c:pt idx="6339">
                  <c:v>44734.645833333336</c:v>
                </c:pt>
                <c:pt idx="6340">
                  <c:v>44734.652777777781</c:v>
                </c:pt>
                <c:pt idx="6341">
                  <c:v>44734.659722222219</c:v>
                </c:pt>
                <c:pt idx="6342">
                  <c:v>44734.666666666664</c:v>
                </c:pt>
                <c:pt idx="6343">
                  <c:v>44734.673611111109</c:v>
                </c:pt>
                <c:pt idx="6344">
                  <c:v>44734.680555555555</c:v>
                </c:pt>
                <c:pt idx="6345">
                  <c:v>44734.6875</c:v>
                </c:pt>
                <c:pt idx="6346">
                  <c:v>44734.694444444445</c:v>
                </c:pt>
                <c:pt idx="6347">
                  <c:v>44734.701388888891</c:v>
                </c:pt>
                <c:pt idx="6348">
                  <c:v>44734.708333333336</c:v>
                </c:pt>
                <c:pt idx="6349">
                  <c:v>44734.715277777781</c:v>
                </c:pt>
                <c:pt idx="6350">
                  <c:v>44734.722222222219</c:v>
                </c:pt>
                <c:pt idx="6351">
                  <c:v>44734.729166666664</c:v>
                </c:pt>
                <c:pt idx="6352">
                  <c:v>44734.736111111109</c:v>
                </c:pt>
                <c:pt idx="6353">
                  <c:v>44734.743055555555</c:v>
                </c:pt>
                <c:pt idx="6354">
                  <c:v>44734.75</c:v>
                </c:pt>
                <c:pt idx="6355">
                  <c:v>44734.756944444445</c:v>
                </c:pt>
                <c:pt idx="6356">
                  <c:v>44734.763888888891</c:v>
                </c:pt>
                <c:pt idx="6357">
                  <c:v>44734.770833333336</c:v>
                </c:pt>
                <c:pt idx="6358">
                  <c:v>44734.777777777781</c:v>
                </c:pt>
                <c:pt idx="6359">
                  <c:v>44734.784722222219</c:v>
                </c:pt>
                <c:pt idx="6360">
                  <c:v>44734.791666666664</c:v>
                </c:pt>
                <c:pt idx="6361">
                  <c:v>44734.798611111109</c:v>
                </c:pt>
                <c:pt idx="6362">
                  <c:v>44734.805555555555</c:v>
                </c:pt>
                <c:pt idx="6363">
                  <c:v>44734.8125</c:v>
                </c:pt>
                <c:pt idx="6364">
                  <c:v>44734.819444444445</c:v>
                </c:pt>
                <c:pt idx="6365">
                  <c:v>44734.826388888891</c:v>
                </c:pt>
                <c:pt idx="6366">
                  <c:v>44734.833333333336</c:v>
                </c:pt>
                <c:pt idx="6367">
                  <c:v>44734.840277777781</c:v>
                </c:pt>
                <c:pt idx="6368">
                  <c:v>44734.847222222219</c:v>
                </c:pt>
                <c:pt idx="6369">
                  <c:v>44734.854166666664</c:v>
                </c:pt>
                <c:pt idx="6370">
                  <c:v>44734.861111111109</c:v>
                </c:pt>
                <c:pt idx="6371">
                  <c:v>44734.868055555555</c:v>
                </c:pt>
                <c:pt idx="6372">
                  <c:v>44734.875</c:v>
                </c:pt>
                <c:pt idx="6373">
                  <c:v>44734.881944444445</c:v>
                </c:pt>
                <c:pt idx="6374">
                  <c:v>44734.888888888891</c:v>
                </c:pt>
                <c:pt idx="6375">
                  <c:v>44734.895833333336</c:v>
                </c:pt>
                <c:pt idx="6376">
                  <c:v>44734.902777777781</c:v>
                </c:pt>
                <c:pt idx="6377">
                  <c:v>44734.909722222219</c:v>
                </c:pt>
                <c:pt idx="6378">
                  <c:v>44734.916666666664</c:v>
                </c:pt>
                <c:pt idx="6379">
                  <c:v>44734.923611111109</c:v>
                </c:pt>
                <c:pt idx="6380">
                  <c:v>44734.930555555555</c:v>
                </c:pt>
                <c:pt idx="6381">
                  <c:v>44734.9375</c:v>
                </c:pt>
                <c:pt idx="6382">
                  <c:v>44734.944444444445</c:v>
                </c:pt>
                <c:pt idx="6383">
                  <c:v>44734.951388888891</c:v>
                </c:pt>
                <c:pt idx="6384">
                  <c:v>44734.958333333336</c:v>
                </c:pt>
                <c:pt idx="6385">
                  <c:v>44734.965277777781</c:v>
                </c:pt>
                <c:pt idx="6386">
                  <c:v>44734.972222222219</c:v>
                </c:pt>
                <c:pt idx="6387">
                  <c:v>44734.979166666664</c:v>
                </c:pt>
                <c:pt idx="6388">
                  <c:v>44734.986111111109</c:v>
                </c:pt>
                <c:pt idx="6389">
                  <c:v>44734.993055555555</c:v>
                </c:pt>
                <c:pt idx="6390">
                  <c:v>44735</c:v>
                </c:pt>
                <c:pt idx="6391">
                  <c:v>44735.006944444445</c:v>
                </c:pt>
                <c:pt idx="6392">
                  <c:v>44735.013888888891</c:v>
                </c:pt>
                <c:pt idx="6393">
                  <c:v>44735.020833333336</c:v>
                </c:pt>
                <c:pt idx="6394">
                  <c:v>44735.027777777781</c:v>
                </c:pt>
                <c:pt idx="6395">
                  <c:v>44735.034722222219</c:v>
                </c:pt>
                <c:pt idx="6396">
                  <c:v>44735.041666666664</c:v>
                </c:pt>
                <c:pt idx="6397">
                  <c:v>44735.048611111109</c:v>
                </c:pt>
                <c:pt idx="6398">
                  <c:v>44735.055555555555</c:v>
                </c:pt>
                <c:pt idx="6399">
                  <c:v>44735.0625</c:v>
                </c:pt>
                <c:pt idx="6400">
                  <c:v>44735.069444444445</c:v>
                </c:pt>
                <c:pt idx="6401">
                  <c:v>44735.076388888891</c:v>
                </c:pt>
                <c:pt idx="6402">
                  <c:v>44735.083333333336</c:v>
                </c:pt>
                <c:pt idx="6403">
                  <c:v>44735.090277777781</c:v>
                </c:pt>
                <c:pt idx="6404">
                  <c:v>44735.097222222219</c:v>
                </c:pt>
                <c:pt idx="6405">
                  <c:v>44735.104166666664</c:v>
                </c:pt>
                <c:pt idx="6406">
                  <c:v>44735.111111111109</c:v>
                </c:pt>
                <c:pt idx="6407">
                  <c:v>44735.118055555555</c:v>
                </c:pt>
                <c:pt idx="6408">
                  <c:v>44735.125</c:v>
                </c:pt>
                <c:pt idx="6409">
                  <c:v>44735.131944444445</c:v>
                </c:pt>
                <c:pt idx="6410">
                  <c:v>44735.138888888891</c:v>
                </c:pt>
                <c:pt idx="6411">
                  <c:v>44735.145833333336</c:v>
                </c:pt>
                <c:pt idx="6412">
                  <c:v>44735.152777777781</c:v>
                </c:pt>
                <c:pt idx="6413">
                  <c:v>44735.159722222219</c:v>
                </c:pt>
                <c:pt idx="6414">
                  <c:v>44735.166666666664</c:v>
                </c:pt>
                <c:pt idx="6415">
                  <c:v>44735.173611111109</c:v>
                </c:pt>
                <c:pt idx="6416">
                  <c:v>44735.180555555555</c:v>
                </c:pt>
                <c:pt idx="6417">
                  <c:v>44735.1875</c:v>
                </c:pt>
                <c:pt idx="6418">
                  <c:v>44735.194444444445</c:v>
                </c:pt>
                <c:pt idx="6419">
                  <c:v>44735.201388888891</c:v>
                </c:pt>
                <c:pt idx="6420">
                  <c:v>44735.208333333336</c:v>
                </c:pt>
                <c:pt idx="6421">
                  <c:v>44735.215277777781</c:v>
                </c:pt>
                <c:pt idx="6422">
                  <c:v>44735.222222222219</c:v>
                </c:pt>
                <c:pt idx="6423">
                  <c:v>44735.229166666664</c:v>
                </c:pt>
                <c:pt idx="6424">
                  <c:v>44735.236111111109</c:v>
                </c:pt>
                <c:pt idx="6425">
                  <c:v>44735.243055555555</c:v>
                </c:pt>
                <c:pt idx="6426">
                  <c:v>44735.25</c:v>
                </c:pt>
                <c:pt idx="6427">
                  <c:v>44735.256944444445</c:v>
                </c:pt>
                <c:pt idx="6428">
                  <c:v>44735.263888888891</c:v>
                </c:pt>
                <c:pt idx="6429">
                  <c:v>44735.270833333336</c:v>
                </c:pt>
                <c:pt idx="6430">
                  <c:v>44735.277777777781</c:v>
                </c:pt>
                <c:pt idx="6431">
                  <c:v>44735.284722222219</c:v>
                </c:pt>
                <c:pt idx="6432">
                  <c:v>44735.291666666664</c:v>
                </c:pt>
                <c:pt idx="6433">
                  <c:v>44735.298611111109</c:v>
                </c:pt>
                <c:pt idx="6434">
                  <c:v>44735.305555555555</c:v>
                </c:pt>
                <c:pt idx="6435">
                  <c:v>44735.3125</c:v>
                </c:pt>
                <c:pt idx="6436">
                  <c:v>44735.319444444445</c:v>
                </c:pt>
                <c:pt idx="6437">
                  <c:v>44735.326388888891</c:v>
                </c:pt>
                <c:pt idx="6438">
                  <c:v>44735.333333333336</c:v>
                </c:pt>
                <c:pt idx="6439">
                  <c:v>44735.340277777781</c:v>
                </c:pt>
                <c:pt idx="6440">
                  <c:v>44735.347222222219</c:v>
                </c:pt>
                <c:pt idx="6441">
                  <c:v>44735.354166666664</c:v>
                </c:pt>
                <c:pt idx="6442">
                  <c:v>44735.361111111109</c:v>
                </c:pt>
                <c:pt idx="6443">
                  <c:v>44735.368055555555</c:v>
                </c:pt>
                <c:pt idx="6444">
                  <c:v>44735.375</c:v>
                </c:pt>
                <c:pt idx="6445">
                  <c:v>44735.381944444445</c:v>
                </c:pt>
                <c:pt idx="6446">
                  <c:v>44735.388888888891</c:v>
                </c:pt>
                <c:pt idx="6447">
                  <c:v>44735.395833333336</c:v>
                </c:pt>
                <c:pt idx="6448">
                  <c:v>44735.402777777781</c:v>
                </c:pt>
                <c:pt idx="6449">
                  <c:v>44735.409722222219</c:v>
                </c:pt>
                <c:pt idx="6450">
                  <c:v>44735.416666666664</c:v>
                </c:pt>
                <c:pt idx="6451">
                  <c:v>44735.423611111109</c:v>
                </c:pt>
                <c:pt idx="6452">
                  <c:v>44735.430555555555</c:v>
                </c:pt>
                <c:pt idx="6453">
                  <c:v>44735.4375</c:v>
                </c:pt>
                <c:pt idx="6454">
                  <c:v>44735.444444444445</c:v>
                </c:pt>
                <c:pt idx="6455">
                  <c:v>44735.451388888891</c:v>
                </c:pt>
                <c:pt idx="6456">
                  <c:v>44735.458333333336</c:v>
                </c:pt>
                <c:pt idx="6457">
                  <c:v>44735.465277777781</c:v>
                </c:pt>
                <c:pt idx="6458">
                  <c:v>44735.472222222219</c:v>
                </c:pt>
                <c:pt idx="6459">
                  <c:v>44735.479166666664</c:v>
                </c:pt>
                <c:pt idx="6460">
                  <c:v>44735.486111111109</c:v>
                </c:pt>
                <c:pt idx="6461">
                  <c:v>44735.493055555555</c:v>
                </c:pt>
                <c:pt idx="6462">
                  <c:v>44735.5</c:v>
                </c:pt>
                <c:pt idx="6463">
                  <c:v>44735.506944444445</c:v>
                </c:pt>
                <c:pt idx="6464">
                  <c:v>44735.513888888891</c:v>
                </c:pt>
                <c:pt idx="6465">
                  <c:v>44735.520833333336</c:v>
                </c:pt>
                <c:pt idx="6466">
                  <c:v>44735.527777777781</c:v>
                </c:pt>
                <c:pt idx="6467">
                  <c:v>44735.534722222219</c:v>
                </c:pt>
                <c:pt idx="6468">
                  <c:v>44735.541666666664</c:v>
                </c:pt>
                <c:pt idx="6469">
                  <c:v>44735.548611111109</c:v>
                </c:pt>
                <c:pt idx="6470">
                  <c:v>44735.555555555555</c:v>
                </c:pt>
                <c:pt idx="6471">
                  <c:v>44735.5625</c:v>
                </c:pt>
                <c:pt idx="6472">
                  <c:v>44735.569444444445</c:v>
                </c:pt>
                <c:pt idx="6473">
                  <c:v>44735.576388888891</c:v>
                </c:pt>
                <c:pt idx="6474">
                  <c:v>44735.583333333336</c:v>
                </c:pt>
                <c:pt idx="6475">
                  <c:v>44735.590277777781</c:v>
                </c:pt>
                <c:pt idx="6476">
                  <c:v>44735.597222222219</c:v>
                </c:pt>
                <c:pt idx="6477">
                  <c:v>44735.604166666664</c:v>
                </c:pt>
                <c:pt idx="6478">
                  <c:v>44735.611111111109</c:v>
                </c:pt>
                <c:pt idx="6479">
                  <c:v>44735.618055555555</c:v>
                </c:pt>
                <c:pt idx="6480">
                  <c:v>44735.625</c:v>
                </c:pt>
                <c:pt idx="6481">
                  <c:v>44735.631944444445</c:v>
                </c:pt>
                <c:pt idx="6482">
                  <c:v>44735.638888888891</c:v>
                </c:pt>
                <c:pt idx="6483">
                  <c:v>44735.645833333336</c:v>
                </c:pt>
                <c:pt idx="6484">
                  <c:v>44735.652777777781</c:v>
                </c:pt>
                <c:pt idx="6485">
                  <c:v>44735.659722222219</c:v>
                </c:pt>
                <c:pt idx="6486">
                  <c:v>44735.666666666664</c:v>
                </c:pt>
                <c:pt idx="6487">
                  <c:v>44735.673611111109</c:v>
                </c:pt>
                <c:pt idx="6488">
                  <c:v>44735.680555555555</c:v>
                </c:pt>
                <c:pt idx="6489">
                  <c:v>44735.6875</c:v>
                </c:pt>
                <c:pt idx="6490">
                  <c:v>44735.694444444445</c:v>
                </c:pt>
                <c:pt idx="6491">
                  <c:v>44735.701388888891</c:v>
                </c:pt>
                <c:pt idx="6492">
                  <c:v>44735.708333333336</c:v>
                </c:pt>
                <c:pt idx="6493">
                  <c:v>44735.715277777781</c:v>
                </c:pt>
                <c:pt idx="6494">
                  <c:v>44735.722222222219</c:v>
                </c:pt>
                <c:pt idx="6495">
                  <c:v>44735.729166666664</c:v>
                </c:pt>
                <c:pt idx="6496">
                  <c:v>44735.736111111109</c:v>
                </c:pt>
                <c:pt idx="6497">
                  <c:v>44735.743055555555</c:v>
                </c:pt>
                <c:pt idx="6498">
                  <c:v>44735.75</c:v>
                </c:pt>
                <c:pt idx="6499">
                  <c:v>44735.756944444445</c:v>
                </c:pt>
                <c:pt idx="6500">
                  <c:v>44735.763888888891</c:v>
                </c:pt>
                <c:pt idx="6501">
                  <c:v>44735.770833333336</c:v>
                </c:pt>
                <c:pt idx="6502">
                  <c:v>44735.777777777781</c:v>
                </c:pt>
                <c:pt idx="6503">
                  <c:v>44735.784722222219</c:v>
                </c:pt>
                <c:pt idx="6504">
                  <c:v>44735.791666666664</c:v>
                </c:pt>
                <c:pt idx="6505">
                  <c:v>44735.798611111109</c:v>
                </c:pt>
                <c:pt idx="6506">
                  <c:v>44735.805555555555</c:v>
                </c:pt>
                <c:pt idx="6507">
                  <c:v>44735.8125</c:v>
                </c:pt>
                <c:pt idx="6508">
                  <c:v>44735.819444444445</c:v>
                </c:pt>
                <c:pt idx="6509">
                  <c:v>44735.826388888891</c:v>
                </c:pt>
                <c:pt idx="6510">
                  <c:v>44735.833333333336</c:v>
                </c:pt>
                <c:pt idx="6511">
                  <c:v>44735.840277777781</c:v>
                </c:pt>
                <c:pt idx="6512">
                  <c:v>44735.847222222219</c:v>
                </c:pt>
                <c:pt idx="6513">
                  <c:v>44735.854166666664</c:v>
                </c:pt>
                <c:pt idx="6514">
                  <c:v>44735.861111111109</c:v>
                </c:pt>
                <c:pt idx="6515">
                  <c:v>44735.868055555555</c:v>
                </c:pt>
                <c:pt idx="6516">
                  <c:v>44735.875</c:v>
                </c:pt>
                <c:pt idx="6517">
                  <c:v>44735.881944444445</c:v>
                </c:pt>
                <c:pt idx="6518">
                  <c:v>44735.888888888891</c:v>
                </c:pt>
                <c:pt idx="6519">
                  <c:v>44735.895833333336</c:v>
                </c:pt>
                <c:pt idx="6520">
                  <c:v>44735.902777777781</c:v>
                </c:pt>
                <c:pt idx="6521">
                  <c:v>44735.909722222219</c:v>
                </c:pt>
                <c:pt idx="6522">
                  <c:v>44735.916666666664</c:v>
                </c:pt>
                <c:pt idx="6523">
                  <c:v>44735.923611111109</c:v>
                </c:pt>
                <c:pt idx="6524">
                  <c:v>44735.930555555555</c:v>
                </c:pt>
                <c:pt idx="6525">
                  <c:v>44735.9375</c:v>
                </c:pt>
                <c:pt idx="6526">
                  <c:v>44735.944444444445</c:v>
                </c:pt>
                <c:pt idx="6527">
                  <c:v>44735.951388888891</c:v>
                </c:pt>
                <c:pt idx="6528">
                  <c:v>44735.958333333336</c:v>
                </c:pt>
                <c:pt idx="6529">
                  <c:v>44735.965277777781</c:v>
                </c:pt>
                <c:pt idx="6530">
                  <c:v>44735.972222222219</c:v>
                </c:pt>
                <c:pt idx="6531">
                  <c:v>44735.979166666664</c:v>
                </c:pt>
                <c:pt idx="6532">
                  <c:v>44735.986111111109</c:v>
                </c:pt>
                <c:pt idx="6533">
                  <c:v>44735.993055555555</c:v>
                </c:pt>
                <c:pt idx="6534">
                  <c:v>44736</c:v>
                </c:pt>
                <c:pt idx="6535">
                  <c:v>44736.006944444445</c:v>
                </c:pt>
                <c:pt idx="6536">
                  <c:v>44736.013888888891</c:v>
                </c:pt>
                <c:pt idx="6537">
                  <c:v>44736.020833333336</c:v>
                </c:pt>
                <c:pt idx="6538">
                  <c:v>44736.027777777781</c:v>
                </c:pt>
                <c:pt idx="6539">
                  <c:v>44736.034722222219</c:v>
                </c:pt>
                <c:pt idx="6540">
                  <c:v>44736.041666666664</c:v>
                </c:pt>
                <c:pt idx="6541">
                  <c:v>44736.048611111109</c:v>
                </c:pt>
                <c:pt idx="6542">
                  <c:v>44736.055555555555</c:v>
                </c:pt>
                <c:pt idx="6543">
                  <c:v>44736.0625</c:v>
                </c:pt>
                <c:pt idx="6544">
                  <c:v>44736.069444444445</c:v>
                </c:pt>
                <c:pt idx="6545">
                  <c:v>44736.076388888891</c:v>
                </c:pt>
                <c:pt idx="6546">
                  <c:v>44736.083333333336</c:v>
                </c:pt>
                <c:pt idx="6547">
                  <c:v>44736.090277777781</c:v>
                </c:pt>
                <c:pt idx="6548">
                  <c:v>44736.097222222219</c:v>
                </c:pt>
                <c:pt idx="6549">
                  <c:v>44736.104166666664</c:v>
                </c:pt>
                <c:pt idx="6550">
                  <c:v>44736.111111111109</c:v>
                </c:pt>
                <c:pt idx="6551">
                  <c:v>44736.118055555555</c:v>
                </c:pt>
                <c:pt idx="6552">
                  <c:v>44736.125</c:v>
                </c:pt>
                <c:pt idx="6553">
                  <c:v>44736.131944444445</c:v>
                </c:pt>
                <c:pt idx="6554">
                  <c:v>44736.138888888891</c:v>
                </c:pt>
                <c:pt idx="6555">
                  <c:v>44736.145833333336</c:v>
                </c:pt>
                <c:pt idx="6556">
                  <c:v>44736.152777777781</c:v>
                </c:pt>
                <c:pt idx="6557">
                  <c:v>44736.159722222219</c:v>
                </c:pt>
                <c:pt idx="6558">
                  <c:v>44736.166666666664</c:v>
                </c:pt>
                <c:pt idx="6559">
                  <c:v>44736.173611111109</c:v>
                </c:pt>
                <c:pt idx="6560">
                  <c:v>44736.180555555555</c:v>
                </c:pt>
                <c:pt idx="6561">
                  <c:v>44736.1875</c:v>
                </c:pt>
                <c:pt idx="6562">
                  <c:v>44736.194444444445</c:v>
                </c:pt>
                <c:pt idx="6563">
                  <c:v>44736.201388888891</c:v>
                </c:pt>
                <c:pt idx="6564">
                  <c:v>44736.208333333336</c:v>
                </c:pt>
                <c:pt idx="6565">
                  <c:v>44736.215277777781</c:v>
                </c:pt>
                <c:pt idx="6566">
                  <c:v>44736.222222222219</c:v>
                </c:pt>
                <c:pt idx="6567">
                  <c:v>44736.229166666664</c:v>
                </c:pt>
                <c:pt idx="6568">
                  <c:v>44736.236111111109</c:v>
                </c:pt>
                <c:pt idx="6569">
                  <c:v>44736.243055555555</c:v>
                </c:pt>
                <c:pt idx="6570">
                  <c:v>44736.25</c:v>
                </c:pt>
                <c:pt idx="6571">
                  <c:v>44736.256944444445</c:v>
                </c:pt>
                <c:pt idx="6572">
                  <c:v>44736.263888888891</c:v>
                </c:pt>
                <c:pt idx="6573">
                  <c:v>44736.270833333336</c:v>
                </c:pt>
                <c:pt idx="6574">
                  <c:v>44736.277777777781</c:v>
                </c:pt>
                <c:pt idx="6575">
                  <c:v>44736.284722222219</c:v>
                </c:pt>
                <c:pt idx="6576">
                  <c:v>44736.291666666664</c:v>
                </c:pt>
                <c:pt idx="6577">
                  <c:v>44736.298611111109</c:v>
                </c:pt>
                <c:pt idx="6578">
                  <c:v>44736.305555555555</c:v>
                </c:pt>
                <c:pt idx="6579">
                  <c:v>44736.3125</c:v>
                </c:pt>
                <c:pt idx="6580">
                  <c:v>44736.319444444445</c:v>
                </c:pt>
                <c:pt idx="6581">
                  <c:v>44736.326388888891</c:v>
                </c:pt>
                <c:pt idx="6582">
                  <c:v>44736.333333333336</c:v>
                </c:pt>
                <c:pt idx="6583">
                  <c:v>44736.340277777781</c:v>
                </c:pt>
                <c:pt idx="6584">
                  <c:v>44736.347222222219</c:v>
                </c:pt>
                <c:pt idx="6585">
                  <c:v>44736.354166666664</c:v>
                </c:pt>
                <c:pt idx="6586">
                  <c:v>44736.361111111109</c:v>
                </c:pt>
                <c:pt idx="6587">
                  <c:v>44736.368055555555</c:v>
                </c:pt>
                <c:pt idx="6588">
                  <c:v>44736.375</c:v>
                </c:pt>
                <c:pt idx="6589">
                  <c:v>44736.381944444445</c:v>
                </c:pt>
                <c:pt idx="6590">
                  <c:v>44736.388888888891</c:v>
                </c:pt>
                <c:pt idx="6591">
                  <c:v>44736.395833333336</c:v>
                </c:pt>
                <c:pt idx="6592">
                  <c:v>44736.402777777781</c:v>
                </c:pt>
                <c:pt idx="6593">
                  <c:v>44736.409722222219</c:v>
                </c:pt>
                <c:pt idx="6594">
                  <c:v>44736.416666666664</c:v>
                </c:pt>
                <c:pt idx="6595">
                  <c:v>44736.423611111109</c:v>
                </c:pt>
                <c:pt idx="6596">
                  <c:v>44736.430555555555</c:v>
                </c:pt>
                <c:pt idx="6597">
                  <c:v>44736.4375</c:v>
                </c:pt>
                <c:pt idx="6598">
                  <c:v>44736.444444444445</c:v>
                </c:pt>
                <c:pt idx="6599">
                  <c:v>44736.451388888891</c:v>
                </c:pt>
                <c:pt idx="6600">
                  <c:v>44736.458333333336</c:v>
                </c:pt>
                <c:pt idx="6601">
                  <c:v>44736.465277777781</c:v>
                </c:pt>
                <c:pt idx="6602">
                  <c:v>44736.472222222219</c:v>
                </c:pt>
                <c:pt idx="6603">
                  <c:v>44736.479166666664</c:v>
                </c:pt>
                <c:pt idx="6604">
                  <c:v>44736.486111111109</c:v>
                </c:pt>
                <c:pt idx="6605">
                  <c:v>44736.493055555555</c:v>
                </c:pt>
                <c:pt idx="6606">
                  <c:v>44736.5</c:v>
                </c:pt>
                <c:pt idx="6607">
                  <c:v>44736.506944444445</c:v>
                </c:pt>
                <c:pt idx="6608">
                  <c:v>44736.513888888891</c:v>
                </c:pt>
                <c:pt idx="6609">
                  <c:v>44736.520833333336</c:v>
                </c:pt>
                <c:pt idx="6610">
                  <c:v>44736.527777777781</c:v>
                </c:pt>
                <c:pt idx="6611">
                  <c:v>44736.534722222219</c:v>
                </c:pt>
                <c:pt idx="6612">
                  <c:v>44736.541666666664</c:v>
                </c:pt>
                <c:pt idx="6613">
                  <c:v>44736.548611111109</c:v>
                </c:pt>
                <c:pt idx="6614">
                  <c:v>44736.555555555555</c:v>
                </c:pt>
                <c:pt idx="6615">
                  <c:v>44736.5625</c:v>
                </c:pt>
                <c:pt idx="6616">
                  <c:v>44736.569444444445</c:v>
                </c:pt>
                <c:pt idx="6617">
                  <c:v>44736.576388888891</c:v>
                </c:pt>
                <c:pt idx="6618">
                  <c:v>44736.583333333336</c:v>
                </c:pt>
                <c:pt idx="6619">
                  <c:v>44736.590277777781</c:v>
                </c:pt>
                <c:pt idx="6620">
                  <c:v>44736.597222222219</c:v>
                </c:pt>
                <c:pt idx="6621">
                  <c:v>44736.604166666664</c:v>
                </c:pt>
                <c:pt idx="6622">
                  <c:v>44736.611111111109</c:v>
                </c:pt>
                <c:pt idx="6623">
                  <c:v>44736.618055555555</c:v>
                </c:pt>
                <c:pt idx="6624">
                  <c:v>44736.625</c:v>
                </c:pt>
                <c:pt idx="6625">
                  <c:v>44736.631944444445</c:v>
                </c:pt>
                <c:pt idx="6626">
                  <c:v>44736.638888888891</c:v>
                </c:pt>
                <c:pt idx="6627">
                  <c:v>44736.645833333336</c:v>
                </c:pt>
                <c:pt idx="6628">
                  <c:v>44736.652777777781</c:v>
                </c:pt>
                <c:pt idx="6629">
                  <c:v>44736.659722222219</c:v>
                </c:pt>
                <c:pt idx="6630">
                  <c:v>44736.666666666664</c:v>
                </c:pt>
                <c:pt idx="6631">
                  <c:v>44736.673611111109</c:v>
                </c:pt>
                <c:pt idx="6632">
                  <c:v>44736.680555555555</c:v>
                </c:pt>
                <c:pt idx="6633">
                  <c:v>44736.6875</c:v>
                </c:pt>
                <c:pt idx="6634">
                  <c:v>44736.694444444445</c:v>
                </c:pt>
                <c:pt idx="6635">
                  <c:v>44736.701388888891</c:v>
                </c:pt>
                <c:pt idx="6636">
                  <c:v>44736.708333333336</c:v>
                </c:pt>
                <c:pt idx="6637">
                  <c:v>44736.715277777781</c:v>
                </c:pt>
                <c:pt idx="6638">
                  <c:v>44736.722222222219</c:v>
                </c:pt>
                <c:pt idx="6639">
                  <c:v>44736.729166666664</c:v>
                </c:pt>
                <c:pt idx="6640">
                  <c:v>44736.736111111109</c:v>
                </c:pt>
                <c:pt idx="6641">
                  <c:v>44736.743055555555</c:v>
                </c:pt>
                <c:pt idx="6642">
                  <c:v>44736.75</c:v>
                </c:pt>
                <c:pt idx="6643">
                  <c:v>44736.756944444445</c:v>
                </c:pt>
                <c:pt idx="6644">
                  <c:v>44736.763888888891</c:v>
                </c:pt>
                <c:pt idx="6645">
                  <c:v>44736.770833333336</c:v>
                </c:pt>
                <c:pt idx="6646">
                  <c:v>44736.777777777781</c:v>
                </c:pt>
                <c:pt idx="6647">
                  <c:v>44736.784722222219</c:v>
                </c:pt>
                <c:pt idx="6648">
                  <c:v>44736.791666666664</c:v>
                </c:pt>
                <c:pt idx="6649">
                  <c:v>44736.798611111109</c:v>
                </c:pt>
                <c:pt idx="6650">
                  <c:v>44736.805555555555</c:v>
                </c:pt>
                <c:pt idx="6651">
                  <c:v>44736.8125</c:v>
                </c:pt>
                <c:pt idx="6652">
                  <c:v>44736.819444444445</c:v>
                </c:pt>
                <c:pt idx="6653">
                  <c:v>44736.826388888891</c:v>
                </c:pt>
                <c:pt idx="6654">
                  <c:v>44736.833333333336</c:v>
                </c:pt>
                <c:pt idx="6655">
                  <c:v>44736.840277777781</c:v>
                </c:pt>
                <c:pt idx="6656">
                  <c:v>44736.847222222219</c:v>
                </c:pt>
                <c:pt idx="6657">
                  <c:v>44736.854166666664</c:v>
                </c:pt>
                <c:pt idx="6658">
                  <c:v>44736.861111111109</c:v>
                </c:pt>
                <c:pt idx="6659">
                  <c:v>44736.868055555555</c:v>
                </c:pt>
                <c:pt idx="6660">
                  <c:v>44736.875</c:v>
                </c:pt>
                <c:pt idx="6661">
                  <c:v>44736.881944444445</c:v>
                </c:pt>
                <c:pt idx="6662">
                  <c:v>44736.888888888891</c:v>
                </c:pt>
                <c:pt idx="6663">
                  <c:v>44736.895833333336</c:v>
                </c:pt>
                <c:pt idx="6664">
                  <c:v>44736.902777777781</c:v>
                </c:pt>
                <c:pt idx="6665">
                  <c:v>44736.909722222219</c:v>
                </c:pt>
                <c:pt idx="6666">
                  <c:v>44736.916666666664</c:v>
                </c:pt>
                <c:pt idx="6667">
                  <c:v>44736.923611111109</c:v>
                </c:pt>
                <c:pt idx="6668">
                  <c:v>44736.930555555555</c:v>
                </c:pt>
                <c:pt idx="6669">
                  <c:v>44736.9375</c:v>
                </c:pt>
                <c:pt idx="6670">
                  <c:v>44736.944444444445</c:v>
                </c:pt>
                <c:pt idx="6671">
                  <c:v>44736.951388888891</c:v>
                </c:pt>
                <c:pt idx="6672">
                  <c:v>44736.958333333336</c:v>
                </c:pt>
                <c:pt idx="6673">
                  <c:v>44736.965277777781</c:v>
                </c:pt>
                <c:pt idx="6674">
                  <c:v>44736.972222222219</c:v>
                </c:pt>
                <c:pt idx="6675">
                  <c:v>44736.979166666664</c:v>
                </c:pt>
                <c:pt idx="6676">
                  <c:v>44736.986111111109</c:v>
                </c:pt>
                <c:pt idx="6677">
                  <c:v>44736.993055555555</c:v>
                </c:pt>
                <c:pt idx="6678">
                  <c:v>44737</c:v>
                </c:pt>
                <c:pt idx="6679">
                  <c:v>44737.006944444445</c:v>
                </c:pt>
                <c:pt idx="6680">
                  <c:v>44737.013888888891</c:v>
                </c:pt>
                <c:pt idx="6681">
                  <c:v>44737.020833333336</c:v>
                </c:pt>
                <c:pt idx="6682">
                  <c:v>44737.027777777781</c:v>
                </c:pt>
                <c:pt idx="6683">
                  <c:v>44737.034722222219</c:v>
                </c:pt>
                <c:pt idx="6684">
                  <c:v>44737.041666666664</c:v>
                </c:pt>
                <c:pt idx="6685">
                  <c:v>44737.048611111109</c:v>
                </c:pt>
                <c:pt idx="6686">
                  <c:v>44737.055555555555</c:v>
                </c:pt>
                <c:pt idx="6687">
                  <c:v>44737.0625</c:v>
                </c:pt>
                <c:pt idx="6688">
                  <c:v>44737.069444444445</c:v>
                </c:pt>
                <c:pt idx="6689">
                  <c:v>44737.076388888891</c:v>
                </c:pt>
                <c:pt idx="6690">
                  <c:v>44737.083333333336</c:v>
                </c:pt>
                <c:pt idx="6691">
                  <c:v>44737.090277777781</c:v>
                </c:pt>
                <c:pt idx="6692">
                  <c:v>44737.097222222219</c:v>
                </c:pt>
                <c:pt idx="6693">
                  <c:v>44737.104166666664</c:v>
                </c:pt>
                <c:pt idx="6694">
                  <c:v>44737.111111111109</c:v>
                </c:pt>
                <c:pt idx="6695">
                  <c:v>44737.118055555555</c:v>
                </c:pt>
                <c:pt idx="6696">
                  <c:v>44737.125</c:v>
                </c:pt>
                <c:pt idx="6697">
                  <c:v>44737.131944444445</c:v>
                </c:pt>
                <c:pt idx="6698">
                  <c:v>44737.138888888891</c:v>
                </c:pt>
                <c:pt idx="6699">
                  <c:v>44737.145833333336</c:v>
                </c:pt>
                <c:pt idx="6700">
                  <c:v>44737.152777777781</c:v>
                </c:pt>
                <c:pt idx="6701">
                  <c:v>44737.159722222219</c:v>
                </c:pt>
                <c:pt idx="6702">
                  <c:v>44737.166666666664</c:v>
                </c:pt>
                <c:pt idx="6703">
                  <c:v>44737.173611111109</c:v>
                </c:pt>
                <c:pt idx="6704">
                  <c:v>44737.180555555555</c:v>
                </c:pt>
                <c:pt idx="6705">
                  <c:v>44737.1875</c:v>
                </c:pt>
                <c:pt idx="6706">
                  <c:v>44737.194444444445</c:v>
                </c:pt>
                <c:pt idx="6707">
                  <c:v>44737.201388888891</c:v>
                </c:pt>
                <c:pt idx="6708">
                  <c:v>44737.208333333336</c:v>
                </c:pt>
                <c:pt idx="6709">
                  <c:v>44737.215277777781</c:v>
                </c:pt>
                <c:pt idx="6710">
                  <c:v>44737.222222222219</c:v>
                </c:pt>
                <c:pt idx="6711">
                  <c:v>44737.229166666664</c:v>
                </c:pt>
                <c:pt idx="6712">
                  <c:v>44737.236111111109</c:v>
                </c:pt>
                <c:pt idx="6713">
                  <c:v>44737.243055555555</c:v>
                </c:pt>
                <c:pt idx="6714">
                  <c:v>44737.25</c:v>
                </c:pt>
                <c:pt idx="6715">
                  <c:v>44737.256944444445</c:v>
                </c:pt>
                <c:pt idx="6716">
                  <c:v>44737.263888888891</c:v>
                </c:pt>
                <c:pt idx="6717">
                  <c:v>44737.270833333336</c:v>
                </c:pt>
                <c:pt idx="6718">
                  <c:v>44737.277777777781</c:v>
                </c:pt>
                <c:pt idx="6719">
                  <c:v>44737.284722222219</c:v>
                </c:pt>
                <c:pt idx="6720">
                  <c:v>44737.291666666664</c:v>
                </c:pt>
                <c:pt idx="6721">
                  <c:v>44737.298611111109</c:v>
                </c:pt>
                <c:pt idx="6722">
                  <c:v>44737.305555555555</c:v>
                </c:pt>
                <c:pt idx="6723">
                  <c:v>44737.3125</c:v>
                </c:pt>
                <c:pt idx="6724">
                  <c:v>44737.319444444445</c:v>
                </c:pt>
                <c:pt idx="6725">
                  <c:v>44737.326388888891</c:v>
                </c:pt>
                <c:pt idx="6726">
                  <c:v>44737.333333333336</c:v>
                </c:pt>
                <c:pt idx="6727">
                  <c:v>44737.340277777781</c:v>
                </c:pt>
                <c:pt idx="6728">
                  <c:v>44737.347222222219</c:v>
                </c:pt>
                <c:pt idx="6729">
                  <c:v>44737.354166666664</c:v>
                </c:pt>
                <c:pt idx="6730">
                  <c:v>44737.361111111109</c:v>
                </c:pt>
                <c:pt idx="6731">
                  <c:v>44737.368055555555</c:v>
                </c:pt>
                <c:pt idx="6732">
                  <c:v>44737.375</c:v>
                </c:pt>
                <c:pt idx="6733">
                  <c:v>44737.381944444445</c:v>
                </c:pt>
                <c:pt idx="6734">
                  <c:v>44737.388888888891</c:v>
                </c:pt>
                <c:pt idx="6735">
                  <c:v>44737.395833333336</c:v>
                </c:pt>
                <c:pt idx="6736">
                  <c:v>44737.402777777781</c:v>
                </c:pt>
                <c:pt idx="6737">
                  <c:v>44737.409722222219</c:v>
                </c:pt>
                <c:pt idx="6738">
                  <c:v>44737.416666666664</c:v>
                </c:pt>
                <c:pt idx="6739">
                  <c:v>44737.423611111109</c:v>
                </c:pt>
                <c:pt idx="6740">
                  <c:v>44737.430555555555</c:v>
                </c:pt>
                <c:pt idx="6741">
                  <c:v>44737.4375</c:v>
                </c:pt>
                <c:pt idx="6742">
                  <c:v>44737.444444444445</c:v>
                </c:pt>
                <c:pt idx="6743">
                  <c:v>44737.451388888891</c:v>
                </c:pt>
                <c:pt idx="6744">
                  <c:v>44737.458333333336</c:v>
                </c:pt>
                <c:pt idx="6745">
                  <c:v>44737.465277777781</c:v>
                </c:pt>
                <c:pt idx="6746">
                  <c:v>44737.472222222219</c:v>
                </c:pt>
                <c:pt idx="6747">
                  <c:v>44737.479166666664</c:v>
                </c:pt>
                <c:pt idx="6748">
                  <c:v>44737.486111111109</c:v>
                </c:pt>
                <c:pt idx="6749">
                  <c:v>44737.493055555555</c:v>
                </c:pt>
                <c:pt idx="6750">
                  <c:v>44737.5</c:v>
                </c:pt>
                <c:pt idx="6751">
                  <c:v>44737.506944444445</c:v>
                </c:pt>
                <c:pt idx="6752">
                  <c:v>44737.513888888891</c:v>
                </c:pt>
                <c:pt idx="6753">
                  <c:v>44737.520833333336</c:v>
                </c:pt>
                <c:pt idx="6754">
                  <c:v>44737.527777777781</c:v>
                </c:pt>
                <c:pt idx="6755">
                  <c:v>44737.534722222219</c:v>
                </c:pt>
                <c:pt idx="6756">
                  <c:v>44737.541666666664</c:v>
                </c:pt>
                <c:pt idx="6757">
                  <c:v>44737.548611111109</c:v>
                </c:pt>
                <c:pt idx="6758">
                  <c:v>44737.555555555555</c:v>
                </c:pt>
                <c:pt idx="6759">
                  <c:v>44737.5625</c:v>
                </c:pt>
                <c:pt idx="6760">
                  <c:v>44737.569444444445</c:v>
                </c:pt>
                <c:pt idx="6761">
                  <c:v>44737.576388888891</c:v>
                </c:pt>
                <c:pt idx="6762">
                  <c:v>44737.583333333336</c:v>
                </c:pt>
                <c:pt idx="6763">
                  <c:v>44737.590277777781</c:v>
                </c:pt>
                <c:pt idx="6764">
                  <c:v>44737.597222222219</c:v>
                </c:pt>
                <c:pt idx="6765">
                  <c:v>44737.604166666664</c:v>
                </c:pt>
                <c:pt idx="6766">
                  <c:v>44737.611111111109</c:v>
                </c:pt>
                <c:pt idx="6767">
                  <c:v>44737.618055555555</c:v>
                </c:pt>
                <c:pt idx="6768">
                  <c:v>44737.625</c:v>
                </c:pt>
                <c:pt idx="6769">
                  <c:v>44737.631944444445</c:v>
                </c:pt>
                <c:pt idx="6770">
                  <c:v>44737.638888888891</c:v>
                </c:pt>
                <c:pt idx="6771">
                  <c:v>44737.645833333336</c:v>
                </c:pt>
                <c:pt idx="6772">
                  <c:v>44737.652777777781</c:v>
                </c:pt>
                <c:pt idx="6773">
                  <c:v>44737.659722222219</c:v>
                </c:pt>
                <c:pt idx="6774">
                  <c:v>44737.666666666664</c:v>
                </c:pt>
                <c:pt idx="6775">
                  <c:v>44737.673611111109</c:v>
                </c:pt>
                <c:pt idx="6776">
                  <c:v>44737.680555555555</c:v>
                </c:pt>
                <c:pt idx="6777">
                  <c:v>44737.6875</c:v>
                </c:pt>
                <c:pt idx="6778">
                  <c:v>44737.694444444445</c:v>
                </c:pt>
                <c:pt idx="6779">
                  <c:v>44737.701388888891</c:v>
                </c:pt>
                <c:pt idx="6780">
                  <c:v>44737.708333333336</c:v>
                </c:pt>
                <c:pt idx="6781">
                  <c:v>44737.715277777781</c:v>
                </c:pt>
                <c:pt idx="6782">
                  <c:v>44737.722222222219</c:v>
                </c:pt>
                <c:pt idx="6783">
                  <c:v>44737.729166666664</c:v>
                </c:pt>
                <c:pt idx="6784">
                  <c:v>44737.736111111109</c:v>
                </c:pt>
                <c:pt idx="6785">
                  <c:v>44737.743055555555</c:v>
                </c:pt>
                <c:pt idx="6786">
                  <c:v>44737.75</c:v>
                </c:pt>
                <c:pt idx="6787">
                  <c:v>44737.756944444445</c:v>
                </c:pt>
                <c:pt idx="6788">
                  <c:v>44737.763888888891</c:v>
                </c:pt>
                <c:pt idx="6789">
                  <c:v>44737.770833333336</c:v>
                </c:pt>
                <c:pt idx="6790">
                  <c:v>44737.777777777781</c:v>
                </c:pt>
                <c:pt idx="6791">
                  <c:v>44737.784722222219</c:v>
                </c:pt>
                <c:pt idx="6792">
                  <c:v>44737.791666666664</c:v>
                </c:pt>
                <c:pt idx="6793">
                  <c:v>44737.798611111109</c:v>
                </c:pt>
                <c:pt idx="6794">
                  <c:v>44737.805555555555</c:v>
                </c:pt>
                <c:pt idx="6795">
                  <c:v>44737.8125</c:v>
                </c:pt>
                <c:pt idx="6796">
                  <c:v>44737.819444444445</c:v>
                </c:pt>
                <c:pt idx="6797">
                  <c:v>44737.826388888891</c:v>
                </c:pt>
                <c:pt idx="6798">
                  <c:v>44737.833333333336</c:v>
                </c:pt>
                <c:pt idx="6799">
                  <c:v>44737.840277777781</c:v>
                </c:pt>
                <c:pt idx="6800">
                  <c:v>44737.847222222219</c:v>
                </c:pt>
                <c:pt idx="6801">
                  <c:v>44737.854166666664</c:v>
                </c:pt>
                <c:pt idx="6802">
                  <c:v>44737.861111111109</c:v>
                </c:pt>
                <c:pt idx="6803">
                  <c:v>44737.868055555555</c:v>
                </c:pt>
                <c:pt idx="6804">
                  <c:v>44737.875</c:v>
                </c:pt>
                <c:pt idx="6805">
                  <c:v>44737.881944444445</c:v>
                </c:pt>
                <c:pt idx="6806">
                  <c:v>44737.888888888891</c:v>
                </c:pt>
                <c:pt idx="6807">
                  <c:v>44737.895833333336</c:v>
                </c:pt>
                <c:pt idx="6808">
                  <c:v>44737.902777777781</c:v>
                </c:pt>
                <c:pt idx="6809">
                  <c:v>44737.909722222219</c:v>
                </c:pt>
                <c:pt idx="6810">
                  <c:v>44737.916666666664</c:v>
                </c:pt>
                <c:pt idx="6811">
                  <c:v>44737.923611111109</c:v>
                </c:pt>
                <c:pt idx="6812">
                  <c:v>44737.930555555555</c:v>
                </c:pt>
                <c:pt idx="6813">
                  <c:v>44737.9375</c:v>
                </c:pt>
                <c:pt idx="6814">
                  <c:v>44737.944444444445</c:v>
                </c:pt>
                <c:pt idx="6815">
                  <c:v>44737.951388888891</c:v>
                </c:pt>
                <c:pt idx="6816">
                  <c:v>44737.958333333336</c:v>
                </c:pt>
                <c:pt idx="6817">
                  <c:v>44737.965277777781</c:v>
                </c:pt>
                <c:pt idx="6818">
                  <c:v>44737.972222222219</c:v>
                </c:pt>
                <c:pt idx="6819">
                  <c:v>44737.979166666664</c:v>
                </c:pt>
                <c:pt idx="6820">
                  <c:v>44737.986111111109</c:v>
                </c:pt>
                <c:pt idx="6821">
                  <c:v>44737.993055555555</c:v>
                </c:pt>
                <c:pt idx="6822">
                  <c:v>44738</c:v>
                </c:pt>
                <c:pt idx="6823">
                  <c:v>44738.006944444445</c:v>
                </c:pt>
                <c:pt idx="6824">
                  <c:v>44738.013888888891</c:v>
                </c:pt>
                <c:pt idx="6825">
                  <c:v>44738.020833333336</c:v>
                </c:pt>
                <c:pt idx="6826">
                  <c:v>44738.027777777781</c:v>
                </c:pt>
                <c:pt idx="6827">
                  <c:v>44738.034722222219</c:v>
                </c:pt>
                <c:pt idx="6828">
                  <c:v>44738.041666666664</c:v>
                </c:pt>
                <c:pt idx="6829">
                  <c:v>44738.048611111109</c:v>
                </c:pt>
                <c:pt idx="6830">
                  <c:v>44738.055555555555</c:v>
                </c:pt>
                <c:pt idx="6831">
                  <c:v>44738.0625</c:v>
                </c:pt>
                <c:pt idx="6832">
                  <c:v>44738.069444444445</c:v>
                </c:pt>
                <c:pt idx="6833">
                  <c:v>44738.076388888891</c:v>
                </c:pt>
                <c:pt idx="6834">
                  <c:v>44738.083333333336</c:v>
                </c:pt>
                <c:pt idx="6835">
                  <c:v>44738.090277777781</c:v>
                </c:pt>
                <c:pt idx="6836">
                  <c:v>44738.097222222219</c:v>
                </c:pt>
                <c:pt idx="6837">
                  <c:v>44738.104166666664</c:v>
                </c:pt>
                <c:pt idx="6838">
                  <c:v>44738.111111111109</c:v>
                </c:pt>
                <c:pt idx="6839">
                  <c:v>44738.118055555555</c:v>
                </c:pt>
                <c:pt idx="6840">
                  <c:v>44738.125</c:v>
                </c:pt>
                <c:pt idx="6841">
                  <c:v>44738.131944444445</c:v>
                </c:pt>
                <c:pt idx="6842">
                  <c:v>44738.138888888891</c:v>
                </c:pt>
                <c:pt idx="6843">
                  <c:v>44738.145833333336</c:v>
                </c:pt>
                <c:pt idx="6844">
                  <c:v>44738.152777777781</c:v>
                </c:pt>
                <c:pt idx="6845">
                  <c:v>44738.159722222219</c:v>
                </c:pt>
                <c:pt idx="6846">
                  <c:v>44738.166666666664</c:v>
                </c:pt>
                <c:pt idx="6847">
                  <c:v>44738.173611111109</c:v>
                </c:pt>
                <c:pt idx="6848">
                  <c:v>44738.180555555555</c:v>
                </c:pt>
                <c:pt idx="6849">
                  <c:v>44738.1875</c:v>
                </c:pt>
                <c:pt idx="6850">
                  <c:v>44738.194444444445</c:v>
                </c:pt>
                <c:pt idx="6851">
                  <c:v>44738.201388888891</c:v>
                </c:pt>
                <c:pt idx="6852">
                  <c:v>44738.208333333336</c:v>
                </c:pt>
                <c:pt idx="6853">
                  <c:v>44738.215277777781</c:v>
                </c:pt>
                <c:pt idx="6854">
                  <c:v>44738.222222222219</c:v>
                </c:pt>
                <c:pt idx="6855">
                  <c:v>44738.229166666664</c:v>
                </c:pt>
                <c:pt idx="6856">
                  <c:v>44738.236111111109</c:v>
                </c:pt>
                <c:pt idx="6857">
                  <c:v>44738.243055555555</c:v>
                </c:pt>
                <c:pt idx="6858">
                  <c:v>44738.25</c:v>
                </c:pt>
                <c:pt idx="6859">
                  <c:v>44738.256944444445</c:v>
                </c:pt>
                <c:pt idx="6860">
                  <c:v>44738.263888888891</c:v>
                </c:pt>
                <c:pt idx="6861">
                  <c:v>44738.270833333336</c:v>
                </c:pt>
                <c:pt idx="6862">
                  <c:v>44738.277777777781</c:v>
                </c:pt>
                <c:pt idx="6863">
                  <c:v>44738.284722222219</c:v>
                </c:pt>
                <c:pt idx="6864">
                  <c:v>44738.291666666664</c:v>
                </c:pt>
                <c:pt idx="6865">
                  <c:v>44738.298611111109</c:v>
                </c:pt>
                <c:pt idx="6866">
                  <c:v>44738.305555555555</c:v>
                </c:pt>
                <c:pt idx="6867">
                  <c:v>44738.3125</c:v>
                </c:pt>
                <c:pt idx="6868">
                  <c:v>44738.319444444445</c:v>
                </c:pt>
                <c:pt idx="6869">
                  <c:v>44738.326388888891</c:v>
                </c:pt>
                <c:pt idx="6870">
                  <c:v>44738.333333333336</c:v>
                </c:pt>
                <c:pt idx="6871">
                  <c:v>44738.340277777781</c:v>
                </c:pt>
                <c:pt idx="6872">
                  <c:v>44738.347222222219</c:v>
                </c:pt>
                <c:pt idx="6873">
                  <c:v>44738.354166666664</c:v>
                </c:pt>
                <c:pt idx="6874">
                  <c:v>44738.361111111109</c:v>
                </c:pt>
                <c:pt idx="6875">
                  <c:v>44738.368055555555</c:v>
                </c:pt>
                <c:pt idx="6876">
                  <c:v>44738.375</c:v>
                </c:pt>
                <c:pt idx="6877">
                  <c:v>44738.381944444445</c:v>
                </c:pt>
                <c:pt idx="6878">
                  <c:v>44738.388888888891</c:v>
                </c:pt>
                <c:pt idx="6879">
                  <c:v>44738.395833333336</c:v>
                </c:pt>
                <c:pt idx="6880">
                  <c:v>44738.402777777781</c:v>
                </c:pt>
                <c:pt idx="6881">
                  <c:v>44738.409722222219</c:v>
                </c:pt>
                <c:pt idx="6882">
                  <c:v>44738.416666666664</c:v>
                </c:pt>
                <c:pt idx="6883">
                  <c:v>44738.423611111109</c:v>
                </c:pt>
                <c:pt idx="6884">
                  <c:v>44738.430555555555</c:v>
                </c:pt>
                <c:pt idx="6885">
                  <c:v>44738.4375</c:v>
                </c:pt>
                <c:pt idx="6886">
                  <c:v>44738.444444444445</c:v>
                </c:pt>
                <c:pt idx="6887">
                  <c:v>44738.451388888891</c:v>
                </c:pt>
                <c:pt idx="6888">
                  <c:v>44738.458333333336</c:v>
                </c:pt>
                <c:pt idx="6889">
                  <c:v>44738.465277777781</c:v>
                </c:pt>
                <c:pt idx="6890">
                  <c:v>44738.472222222219</c:v>
                </c:pt>
                <c:pt idx="6891">
                  <c:v>44738.479166666664</c:v>
                </c:pt>
                <c:pt idx="6892">
                  <c:v>44738.486111111109</c:v>
                </c:pt>
                <c:pt idx="6893">
                  <c:v>44738.493055555555</c:v>
                </c:pt>
                <c:pt idx="6894">
                  <c:v>44738.5</c:v>
                </c:pt>
                <c:pt idx="6895">
                  <c:v>44738.506944444445</c:v>
                </c:pt>
                <c:pt idx="6896">
                  <c:v>44738.513888888891</c:v>
                </c:pt>
                <c:pt idx="6897">
                  <c:v>44738.520833333336</c:v>
                </c:pt>
                <c:pt idx="6898">
                  <c:v>44738.527777777781</c:v>
                </c:pt>
                <c:pt idx="6899">
                  <c:v>44738.534722222219</c:v>
                </c:pt>
                <c:pt idx="6900">
                  <c:v>44738.541666666664</c:v>
                </c:pt>
                <c:pt idx="6901">
                  <c:v>44738.548611111109</c:v>
                </c:pt>
                <c:pt idx="6902">
                  <c:v>44738.555555555555</c:v>
                </c:pt>
                <c:pt idx="6903">
                  <c:v>44738.5625</c:v>
                </c:pt>
                <c:pt idx="6904">
                  <c:v>44738.569444444445</c:v>
                </c:pt>
                <c:pt idx="6905">
                  <c:v>44738.576388888891</c:v>
                </c:pt>
                <c:pt idx="6906">
                  <c:v>44738.583333333336</c:v>
                </c:pt>
                <c:pt idx="6907">
                  <c:v>44738.590277777781</c:v>
                </c:pt>
                <c:pt idx="6908">
                  <c:v>44738.597222222219</c:v>
                </c:pt>
                <c:pt idx="6909">
                  <c:v>44738.604166666664</c:v>
                </c:pt>
                <c:pt idx="6910">
                  <c:v>44738.611111111109</c:v>
                </c:pt>
                <c:pt idx="6911">
                  <c:v>44738.618055555555</c:v>
                </c:pt>
                <c:pt idx="6912">
                  <c:v>44738.625</c:v>
                </c:pt>
                <c:pt idx="6913">
                  <c:v>44738.631944444445</c:v>
                </c:pt>
                <c:pt idx="6914">
                  <c:v>44738.638888888891</c:v>
                </c:pt>
                <c:pt idx="6915">
                  <c:v>44738.645833333336</c:v>
                </c:pt>
                <c:pt idx="6916">
                  <c:v>44738.652777777781</c:v>
                </c:pt>
                <c:pt idx="6917">
                  <c:v>44738.659722222219</c:v>
                </c:pt>
                <c:pt idx="6918">
                  <c:v>44738.666666666664</c:v>
                </c:pt>
                <c:pt idx="6919">
                  <c:v>44738.673611111109</c:v>
                </c:pt>
                <c:pt idx="6920">
                  <c:v>44738.680555555555</c:v>
                </c:pt>
                <c:pt idx="6921">
                  <c:v>44738.6875</c:v>
                </c:pt>
                <c:pt idx="6922">
                  <c:v>44738.694444444445</c:v>
                </c:pt>
                <c:pt idx="6923">
                  <c:v>44738.701388888891</c:v>
                </c:pt>
                <c:pt idx="6924">
                  <c:v>44738.708333333336</c:v>
                </c:pt>
                <c:pt idx="6925">
                  <c:v>44738.715277777781</c:v>
                </c:pt>
                <c:pt idx="6926">
                  <c:v>44738.722222222219</c:v>
                </c:pt>
                <c:pt idx="6927">
                  <c:v>44738.729166666664</c:v>
                </c:pt>
                <c:pt idx="6928">
                  <c:v>44738.736111111109</c:v>
                </c:pt>
                <c:pt idx="6929">
                  <c:v>44738.743055555555</c:v>
                </c:pt>
                <c:pt idx="6930">
                  <c:v>44738.75</c:v>
                </c:pt>
                <c:pt idx="6931">
                  <c:v>44738.756944444445</c:v>
                </c:pt>
                <c:pt idx="6932">
                  <c:v>44738.763888888891</c:v>
                </c:pt>
                <c:pt idx="6933">
                  <c:v>44738.770833333336</c:v>
                </c:pt>
                <c:pt idx="6934">
                  <c:v>44738.777777777781</c:v>
                </c:pt>
                <c:pt idx="6935">
                  <c:v>44738.784722222219</c:v>
                </c:pt>
                <c:pt idx="6936">
                  <c:v>44738.791666666664</c:v>
                </c:pt>
                <c:pt idx="6937">
                  <c:v>44738.798611111109</c:v>
                </c:pt>
                <c:pt idx="6938">
                  <c:v>44738.805555555555</c:v>
                </c:pt>
                <c:pt idx="6939">
                  <c:v>44738.8125</c:v>
                </c:pt>
                <c:pt idx="6940">
                  <c:v>44738.819444444445</c:v>
                </c:pt>
                <c:pt idx="6941">
                  <c:v>44738.826388888891</c:v>
                </c:pt>
                <c:pt idx="6942">
                  <c:v>44738.833333333336</c:v>
                </c:pt>
                <c:pt idx="6943">
                  <c:v>44738.840277777781</c:v>
                </c:pt>
                <c:pt idx="6944">
                  <c:v>44738.847222222219</c:v>
                </c:pt>
                <c:pt idx="6945">
                  <c:v>44738.854166666664</c:v>
                </c:pt>
                <c:pt idx="6946">
                  <c:v>44738.861111111109</c:v>
                </c:pt>
                <c:pt idx="6947">
                  <c:v>44738.868055555555</c:v>
                </c:pt>
                <c:pt idx="6948">
                  <c:v>44738.875</c:v>
                </c:pt>
                <c:pt idx="6949">
                  <c:v>44738.881944444445</c:v>
                </c:pt>
                <c:pt idx="6950">
                  <c:v>44738.888888888891</c:v>
                </c:pt>
                <c:pt idx="6951">
                  <c:v>44738.895833333336</c:v>
                </c:pt>
                <c:pt idx="6952">
                  <c:v>44738.902777777781</c:v>
                </c:pt>
                <c:pt idx="6953">
                  <c:v>44738.909722222219</c:v>
                </c:pt>
                <c:pt idx="6954">
                  <c:v>44738.916666666664</c:v>
                </c:pt>
                <c:pt idx="6955">
                  <c:v>44738.923611111109</c:v>
                </c:pt>
                <c:pt idx="6956">
                  <c:v>44738.930555555555</c:v>
                </c:pt>
                <c:pt idx="6957">
                  <c:v>44738.9375</c:v>
                </c:pt>
                <c:pt idx="6958">
                  <c:v>44738.944444444445</c:v>
                </c:pt>
                <c:pt idx="6959">
                  <c:v>44738.951388888891</c:v>
                </c:pt>
                <c:pt idx="6960">
                  <c:v>44738.958333333336</c:v>
                </c:pt>
                <c:pt idx="6961">
                  <c:v>44738.965277777781</c:v>
                </c:pt>
                <c:pt idx="6962">
                  <c:v>44738.972222222219</c:v>
                </c:pt>
                <c:pt idx="6963">
                  <c:v>44738.979166666664</c:v>
                </c:pt>
                <c:pt idx="6964">
                  <c:v>44738.986111111109</c:v>
                </c:pt>
                <c:pt idx="6965">
                  <c:v>44738.993055555555</c:v>
                </c:pt>
                <c:pt idx="6966">
                  <c:v>44739</c:v>
                </c:pt>
                <c:pt idx="6967">
                  <c:v>44739.006944444445</c:v>
                </c:pt>
                <c:pt idx="6968">
                  <c:v>44739.013888888891</c:v>
                </c:pt>
                <c:pt idx="6969">
                  <c:v>44739.020833333336</c:v>
                </c:pt>
                <c:pt idx="6970">
                  <c:v>44739.027777777781</c:v>
                </c:pt>
                <c:pt idx="6971">
                  <c:v>44739.034722222219</c:v>
                </c:pt>
                <c:pt idx="6972">
                  <c:v>44739.041666666664</c:v>
                </c:pt>
                <c:pt idx="6973">
                  <c:v>44739.048611111109</c:v>
                </c:pt>
                <c:pt idx="6974">
                  <c:v>44739.055555555555</c:v>
                </c:pt>
                <c:pt idx="6975">
                  <c:v>44739.0625</c:v>
                </c:pt>
                <c:pt idx="6976">
                  <c:v>44739.069444444445</c:v>
                </c:pt>
                <c:pt idx="6977">
                  <c:v>44739.076388888891</c:v>
                </c:pt>
                <c:pt idx="6978">
                  <c:v>44739.083333333336</c:v>
                </c:pt>
                <c:pt idx="6979">
                  <c:v>44739.090277777781</c:v>
                </c:pt>
                <c:pt idx="6980">
                  <c:v>44739.097222222219</c:v>
                </c:pt>
                <c:pt idx="6981">
                  <c:v>44739.104166666664</c:v>
                </c:pt>
                <c:pt idx="6982">
                  <c:v>44739.111111111109</c:v>
                </c:pt>
                <c:pt idx="6983">
                  <c:v>44739.118055555555</c:v>
                </c:pt>
                <c:pt idx="6984">
                  <c:v>44739.125</c:v>
                </c:pt>
                <c:pt idx="6985">
                  <c:v>44739.131944444445</c:v>
                </c:pt>
                <c:pt idx="6986">
                  <c:v>44739.138888888891</c:v>
                </c:pt>
                <c:pt idx="6987">
                  <c:v>44739.145833333336</c:v>
                </c:pt>
                <c:pt idx="6988">
                  <c:v>44739.152777777781</c:v>
                </c:pt>
                <c:pt idx="6989">
                  <c:v>44739.159722222219</c:v>
                </c:pt>
                <c:pt idx="6990">
                  <c:v>44739.166666666664</c:v>
                </c:pt>
                <c:pt idx="6991">
                  <c:v>44739.173611111109</c:v>
                </c:pt>
                <c:pt idx="6992">
                  <c:v>44739.180555555555</c:v>
                </c:pt>
                <c:pt idx="6993">
                  <c:v>44739.1875</c:v>
                </c:pt>
                <c:pt idx="6994">
                  <c:v>44739.194444444445</c:v>
                </c:pt>
                <c:pt idx="6995">
                  <c:v>44739.201388888891</c:v>
                </c:pt>
                <c:pt idx="6996">
                  <c:v>44739.208333333336</c:v>
                </c:pt>
                <c:pt idx="6997">
                  <c:v>44739.215277777781</c:v>
                </c:pt>
                <c:pt idx="6998">
                  <c:v>44739.222222222219</c:v>
                </c:pt>
                <c:pt idx="6999">
                  <c:v>44739.229166666664</c:v>
                </c:pt>
                <c:pt idx="7000">
                  <c:v>44739.236111111109</c:v>
                </c:pt>
                <c:pt idx="7001">
                  <c:v>44739.243055555555</c:v>
                </c:pt>
                <c:pt idx="7002">
                  <c:v>44739.25</c:v>
                </c:pt>
                <c:pt idx="7003">
                  <c:v>44739.256944444445</c:v>
                </c:pt>
                <c:pt idx="7004">
                  <c:v>44739.263888888891</c:v>
                </c:pt>
                <c:pt idx="7005">
                  <c:v>44739.270833333336</c:v>
                </c:pt>
                <c:pt idx="7006">
                  <c:v>44739.277777777781</c:v>
                </c:pt>
                <c:pt idx="7007">
                  <c:v>44739.284722222219</c:v>
                </c:pt>
                <c:pt idx="7008">
                  <c:v>44739.291666666664</c:v>
                </c:pt>
                <c:pt idx="7009">
                  <c:v>44739.298611111109</c:v>
                </c:pt>
                <c:pt idx="7010">
                  <c:v>44739.305555555555</c:v>
                </c:pt>
                <c:pt idx="7011">
                  <c:v>44739.3125</c:v>
                </c:pt>
                <c:pt idx="7012">
                  <c:v>44739.319444444445</c:v>
                </c:pt>
                <c:pt idx="7013">
                  <c:v>44739.326388888891</c:v>
                </c:pt>
                <c:pt idx="7014">
                  <c:v>44739.333333333336</c:v>
                </c:pt>
                <c:pt idx="7015">
                  <c:v>44739.340277777781</c:v>
                </c:pt>
                <c:pt idx="7016">
                  <c:v>44739.347222222219</c:v>
                </c:pt>
                <c:pt idx="7017">
                  <c:v>44739.354166666664</c:v>
                </c:pt>
                <c:pt idx="7018">
                  <c:v>44739.361111111109</c:v>
                </c:pt>
                <c:pt idx="7019">
                  <c:v>44739.368055555555</c:v>
                </c:pt>
                <c:pt idx="7020">
                  <c:v>44739.375</c:v>
                </c:pt>
                <c:pt idx="7021">
                  <c:v>44739.381944444445</c:v>
                </c:pt>
                <c:pt idx="7022">
                  <c:v>44739.388888888891</c:v>
                </c:pt>
                <c:pt idx="7023">
                  <c:v>44739.395833333336</c:v>
                </c:pt>
                <c:pt idx="7024">
                  <c:v>44739.402777777781</c:v>
                </c:pt>
                <c:pt idx="7025">
                  <c:v>44739.409722222219</c:v>
                </c:pt>
                <c:pt idx="7026">
                  <c:v>44739.416666666664</c:v>
                </c:pt>
                <c:pt idx="7027">
                  <c:v>44739.423611111109</c:v>
                </c:pt>
                <c:pt idx="7028">
                  <c:v>44739.430555555555</c:v>
                </c:pt>
                <c:pt idx="7029">
                  <c:v>44739.4375</c:v>
                </c:pt>
                <c:pt idx="7030">
                  <c:v>44739.444444444445</c:v>
                </c:pt>
                <c:pt idx="7031">
                  <c:v>44739.451388888891</c:v>
                </c:pt>
                <c:pt idx="7032">
                  <c:v>44739.458333333336</c:v>
                </c:pt>
                <c:pt idx="7033">
                  <c:v>44739.465277777781</c:v>
                </c:pt>
                <c:pt idx="7034">
                  <c:v>44739.472222222219</c:v>
                </c:pt>
                <c:pt idx="7035">
                  <c:v>44739.479166666664</c:v>
                </c:pt>
                <c:pt idx="7036">
                  <c:v>44739.486111111109</c:v>
                </c:pt>
                <c:pt idx="7037">
                  <c:v>44739.493055555555</c:v>
                </c:pt>
                <c:pt idx="7038">
                  <c:v>44739.5</c:v>
                </c:pt>
                <c:pt idx="7039">
                  <c:v>44739.506944444445</c:v>
                </c:pt>
                <c:pt idx="7040">
                  <c:v>44739.513888888891</c:v>
                </c:pt>
                <c:pt idx="7041">
                  <c:v>44739.520833333336</c:v>
                </c:pt>
                <c:pt idx="7042">
                  <c:v>44739.527777777781</c:v>
                </c:pt>
                <c:pt idx="7043">
                  <c:v>44739.534722222219</c:v>
                </c:pt>
                <c:pt idx="7044">
                  <c:v>44739.541666666664</c:v>
                </c:pt>
                <c:pt idx="7045">
                  <c:v>44739.548611111109</c:v>
                </c:pt>
                <c:pt idx="7046">
                  <c:v>44739.555555555555</c:v>
                </c:pt>
                <c:pt idx="7047">
                  <c:v>44739.5625</c:v>
                </c:pt>
                <c:pt idx="7048">
                  <c:v>44739.569444444445</c:v>
                </c:pt>
                <c:pt idx="7049">
                  <c:v>44739.576388888891</c:v>
                </c:pt>
                <c:pt idx="7050">
                  <c:v>44739.583333333336</c:v>
                </c:pt>
                <c:pt idx="7051">
                  <c:v>44739.590277777781</c:v>
                </c:pt>
                <c:pt idx="7052">
                  <c:v>44739.597222222219</c:v>
                </c:pt>
                <c:pt idx="7053">
                  <c:v>44739.604166666664</c:v>
                </c:pt>
                <c:pt idx="7054">
                  <c:v>44739.611111111109</c:v>
                </c:pt>
                <c:pt idx="7055">
                  <c:v>44739.618055555555</c:v>
                </c:pt>
                <c:pt idx="7056">
                  <c:v>44739.625</c:v>
                </c:pt>
                <c:pt idx="7057">
                  <c:v>44739.631944444445</c:v>
                </c:pt>
                <c:pt idx="7058">
                  <c:v>44739.638888888891</c:v>
                </c:pt>
                <c:pt idx="7059">
                  <c:v>44739.645833333336</c:v>
                </c:pt>
                <c:pt idx="7060">
                  <c:v>44739.652777777781</c:v>
                </c:pt>
                <c:pt idx="7061">
                  <c:v>44739.659722222219</c:v>
                </c:pt>
                <c:pt idx="7062">
                  <c:v>44739.666666666664</c:v>
                </c:pt>
                <c:pt idx="7063">
                  <c:v>44739.673611111109</c:v>
                </c:pt>
                <c:pt idx="7064">
                  <c:v>44739.680555555555</c:v>
                </c:pt>
                <c:pt idx="7065">
                  <c:v>44739.6875</c:v>
                </c:pt>
                <c:pt idx="7066">
                  <c:v>44739.694444444445</c:v>
                </c:pt>
                <c:pt idx="7067">
                  <c:v>44739.701388888891</c:v>
                </c:pt>
                <c:pt idx="7068">
                  <c:v>44739.708333333336</c:v>
                </c:pt>
                <c:pt idx="7069">
                  <c:v>44739.715277777781</c:v>
                </c:pt>
                <c:pt idx="7070">
                  <c:v>44739.722222222219</c:v>
                </c:pt>
                <c:pt idx="7071">
                  <c:v>44739.729166666664</c:v>
                </c:pt>
                <c:pt idx="7072">
                  <c:v>44739.736111111109</c:v>
                </c:pt>
                <c:pt idx="7073">
                  <c:v>44739.743055555555</c:v>
                </c:pt>
                <c:pt idx="7074">
                  <c:v>44739.75</c:v>
                </c:pt>
                <c:pt idx="7075">
                  <c:v>44739.756944444445</c:v>
                </c:pt>
                <c:pt idx="7076">
                  <c:v>44739.763888888891</c:v>
                </c:pt>
                <c:pt idx="7077">
                  <c:v>44739.770833333336</c:v>
                </c:pt>
                <c:pt idx="7078">
                  <c:v>44739.777777777781</c:v>
                </c:pt>
                <c:pt idx="7079">
                  <c:v>44739.784722222219</c:v>
                </c:pt>
                <c:pt idx="7080">
                  <c:v>44739.791666666664</c:v>
                </c:pt>
                <c:pt idx="7081">
                  <c:v>44739.798611111109</c:v>
                </c:pt>
                <c:pt idx="7082">
                  <c:v>44739.805555555555</c:v>
                </c:pt>
                <c:pt idx="7083">
                  <c:v>44739.8125</c:v>
                </c:pt>
                <c:pt idx="7084">
                  <c:v>44739.819444444445</c:v>
                </c:pt>
                <c:pt idx="7085">
                  <c:v>44739.826388888891</c:v>
                </c:pt>
                <c:pt idx="7086">
                  <c:v>44739.833333333336</c:v>
                </c:pt>
                <c:pt idx="7087">
                  <c:v>44739.840277777781</c:v>
                </c:pt>
                <c:pt idx="7088">
                  <c:v>44739.847222222219</c:v>
                </c:pt>
                <c:pt idx="7089">
                  <c:v>44739.854166666664</c:v>
                </c:pt>
                <c:pt idx="7090">
                  <c:v>44739.861111111109</c:v>
                </c:pt>
                <c:pt idx="7091">
                  <c:v>44739.868055555555</c:v>
                </c:pt>
                <c:pt idx="7092">
                  <c:v>44739.875</c:v>
                </c:pt>
                <c:pt idx="7093">
                  <c:v>44739.881944444445</c:v>
                </c:pt>
                <c:pt idx="7094">
                  <c:v>44739.888888888891</c:v>
                </c:pt>
                <c:pt idx="7095">
                  <c:v>44739.895833333336</c:v>
                </c:pt>
                <c:pt idx="7096">
                  <c:v>44739.902777777781</c:v>
                </c:pt>
                <c:pt idx="7097">
                  <c:v>44739.909722222219</c:v>
                </c:pt>
                <c:pt idx="7098">
                  <c:v>44739.916666666664</c:v>
                </c:pt>
                <c:pt idx="7099">
                  <c:v>44739.923611111109</c:v>
                </c:pt>
                <c:pt idx="7100">
                  <c:v>44739.930555555555</c:v>
                </c:pt>
                <c:pt idx="7101">
                  <c:v>44739.9375</c:v>
                </c:pt>
                <c:pt idx="7102">
                  <c:v>44739.944444444445</c:v>
                </c:pt>
                <c:pt idx="7103">
                  <c:v>44739.951388888891</c:v>
                </c:pt>
                <c:pt idx="7104">
                  <c:v>44739.958333333336</c:v>
                </c:pt>
                <c:pt idx="7105">
                  <c:v>44739.965277777781</c:v>
                </c:pt>
                <c:pt idx="7106">
                  <c:v>44739.972222222219</c:v>
                </c:pt>
                <c:pt idx="7107">
                  <c:v>44739.979166666664</c:v>
                </c:pt>
                <c:pt idx="7108">
                  <c:v>44739.986111111109</c:v>
                </c:pt>
                <c:pt idx="7109">
                  <c:v>44739.993055555555</c:v>
                </c:pt>
                <c:pt idx="7110">
                  <c:v>44740</c:v>
                </c:pt>
                <c:pt idx="7111">
                  <c:v>44740.006944444445</c:v>
                </c:pt>
                <c:pt idx="7112">
                  <c:v>44740.013888888891</c:v>
                </c:pt>
                <c:pt idx="7113">
                  <c:v>44740.020833333336</c:v>
                </c:pt>
                <c:pt idx="7114">
                  <c:v>44740.027777777781</c:v>
                </c:pt>
                <c:pt idx="7115">
                  <c:v>44740.034722222219</c:v>
                </c:pt>
                <c:pt idx="7116">
                  <c:v>44740.041666666664</c:v>
                </c:pt>
                <c:pt idx="7117">
                  <c:v>44740.048611111109</c:v>
                </c:pt>
                <c:pt idx="7118">
                  <c:v>44740.055555555555</c:v>
                </c:pt>
                <c:pt idx="7119">
                  <c:v>44740.0625</c:v>
                </c:pt>
                <c:pt idx="7120">
                  <c:v>44740.069444444445</c:v>
                </c:pt>
                <c:pt idx="7121">
                  <c:v>44740.076388888891</c:v>
                </c:pt>
                <c:pt idx="7122">
                  <c:v>44740.083333333336</c:v>
                </c:pt>
                <c:pt idx="7123">
                  <c:v>44740.090277777781</c:v>
                </c:pt>
                <c:pt idx="7124">
                  <c:v>44740.097222222219</c:v>
                </c:pt>
                <c:pt idx="7125">
                  <c:v>44740.104166666664</c:v>
                </c:pt>
                <c:pt idx="7126">
                  <c:v>44740.111111111109</c:v>
                </c:pt>
                <c:pt idx="7127">
                  <c:v>44740.118055555555</c:v>
                </c:pt>
                <c:pt idx="7128">
                  <c:v>44740.125</c:v>
                </c:pt>
                <c:pt idx="7129">
                  <c:v>44740.131944444445</c:v>
                </c:pt>
                <c:pt idx="7130">
                  <c:v>44740.138888888891</c:v>
                </c:pt>
                <c:pt idx="7131">
                  <c:v>44740.145833333336</c:v>
                </c:pt>
                <c:pt idx="7132">
                  <c:v>44740.152777777781</c:v>
                </c:pt>
                <c:pt idx="7133">
                  <c:v>44740.159722222219</c:v>
                </c:pt>
                <c:pt idx="7134">
                  <c:v>44740.166666666664</c:v>
                </c:pt>
                <c:pt idx="7135">
                  <c:v>44740.173611111109</c:v>
                </c:pt>
                <c:pt idx="7136">
                  <c:v>44740.180555555555</c:v>
                </c:pt>
                <c:pt idx="7137">
                  <c:v>44740.1875</c:v>
                </c:pt>
                <c:pt idx="7138">
                  <c:v>44740.194444444445</c:v>
                </c:pt>
                <c:pt idx="7139">
                  <c:v>44740.201388888891</c:v>
                </c:pt>
                <c:pt idx="7140">
                  <c:v>44740.208333333336</c:v>
                </c:pt>
                <c:pt idx="7141">
                  <c:v>44740.215277777781</c:v>
                </c:pt>
                <c:pt idx="7142">
                  <c:v>44740.222222222219</c:v>
                </c:pt>
                <c:pt idx="7143">
                  <c:v>44740.229166666664</c:v>
                </c:pt>
                <c:pt idx="7144">
                  <c:v>44740.236111111109</c:v>
                </c:pt>
                <c:pt idx="7145">
                  <c:v>44740.243055555555</c:v>
                </c:pt>
                <c:pt idx="7146">
                  <c:v>44740.25</c:v>
                </c:pt>
                <c:pt idx="7147">
                  <c:v>44740.256944444445</c:v>
                </c:pt>
                <c:pt idx="7148">
                  <c:v>44740.263888888891</c:v>
                </c:pt>
                <c:pt idx="7149">
                  <c:v>44740.270833333336</c:v>
                </c:pt>
                <c:pt idx="7150">
                  <c:v>44740.277777777781</c:v>
                </c:pt>
                <c:pt idx="7151">
                  <c:v>44740.284722222219</c:v>
                </c:pt>
                <c:pt idx="7152">
                  <c:v>44740.291666666664</c:v>
                </c:pt>
                <c:pt idx="7153">
                  <c:v>44740.298611111109</c:v>
                </c:pt>
                <c:pt idx="7154">
                  <c:v>44740.305555555555</c:v>
                </c:pt>
                <c:pt idx="7155">
                  <c:v>44740.3125</c:v>
                </c:pt>
                <c:pt idx="7156">
                  <c:v>44740.319444444445</c:v>
                </c:pt>
                <c:pt idx="7157">
                  <c:v>44740.326388888891</c:v>
                </c:pt>
                <c:pt idx="7158">
                  <c:v>44740.333333333336</c:v>
                </c:pt>
                <c:pt idx="7159">
                  <c:v>44740.340277777781</c:v>
                </c:pt>
                <c:pt idx="7160">
                  <c:v>44740.347222222219</c:v>
                </c:pt>
                <c:pt idx="7161">
                  <c:v>44740.354166666664</c:v>
                </c:pt>
                <c:pt idx="7162">
                  <c:v>44740.361111111109</c:v>
                </c:pt>
                <c:pt idx="7163">
                  <c:v>44740.368055555555</c:v>
                </c:pt>
                <c:pt idx="7164">
                  <c:v>44740.375</c:v>
                </c:pt>
                <c:pt idx="7165">
                  <c:v>44740.381944444445</c:v>
                </c:pt>
                <c:pt idx="7166">
                  <c:v>44740.388888888891</c:v>
                </c:pt>
                <c:pt idx="7167">
                  <c:v>44740.395833333336</c:v>
                </c:pt>
                <c:pt idx="7168">
                  <c:v>44740.402777777781</c:v>
                </c:pt>
                <c:pt idx="7169">
                  <c:v>44740.409722222219</c:v>
                </c:pt>
                <c:pt idx="7170">
                  <c:v>44740.416666666664</c:v>
                </c:pt>
                <c:pt idx="7171">
                  <c:v>44740.423611111109</c:v>
                </c:pt>
                <c:pt idx="7172">
                  <c:v>44740.430555555555</c:v>
                </c:pt>
                <c:pt idx="7173">
                  <c:v>44740.4375</c:v>
                </c:pt>
                <c:pt idx="7174">
                  <c:v>44740.444444444445</c:v>
                </c:pt>
                <c:pt idx="7175">
                  <c:v>44740.451388888891</c:v>
                </c:pt>
                <c:pt idx="7176">
                  <c:v>44740.458333333336</c:v>
                </c:pt>
                <c:pt idx="7177">
                  <c:v>44740.465277777781</c:v>
                </c:pt>
                <c:pt idx="7178">
                  <c:v>44740.472222222219</c:v>
                </c:pt>
                <c:pt idx="7179">
                  <c:v>44740.479166666664</c:v>
                </c:pt>
                <c:pt idx="7180">
                  <c:v>44740.486111111109</c:v>
                </c:pt>
                <c:pt idx="7181">
                  <c:v>44740.493055555555</c:v>
                </c:pt>
                <c:pt idx="7182">
                  <c:v>44740.5</c:v>
                </c:pt>
                <c:pt idx="7183">
                  <c:v>44740.506944444445</c:v>
                </c:pt>
                <c:pt idx="7184">
                  <c:v>44740.513888888891</c:v>
                </c:pt>
                <c:pt idx="7185">
                  <c:v>44740.520833333336</c:v>
                </c:pt>
                <c:pt idx="7186">
                  <c:v>44740.527777777781</c:v>
                </c:pt>
                <c:pt idx="7187">
                  <c:v>44740.534722222219</c:v>
                </c:pt>
                <c:pt idx="7188">
                  <c:v>44740.541666666664</c:v>
                </c:pt>
                <c:pt idx="7189">
                  <c:v>44740.548611111109</c:v>
                </c:pt>
                <c:pt idx="7190">
                  <c:v>44740.555555555555</c:v>
                </c:pt>
                <c:pt idx="7191">
                  <c:v>44740.5625</c:v>
                </c:pt>
                <c:pt idx="7192">
                  <c:v>44740.569444444445</c:v>
                </c:pt>
                <c:pt idx="7193">
                  <c:v>44740.576388888891</c:v>
                </c:pt>
                <c:pt idx="7194">
                  <c:v>44740.583333333336</c:v>
                </c:pt>
                <c:pt idx="7195">
                  <c:v>44740.590277777781</c:v>
                </c:pt>
                <c:pt idx="7196">
                  <c:v>44740.597222222219</c:v>
                </c:pt>
                <c:pt idx="7197">
                  <c:v>44740.604166666664</c:v>
                </c:pt>
                <c:pt idx="7198">
                  <c:v>44740.611111111109</c:v>
                </c:pt>
                <c:pt idx="7199">
                  <c:v>44740.618055555555</c:v>
                </c:pt>
                <c:pt idx="7200">
                  <c:v>44740.625</c:v>
                </c:pt>
                <c:pt idx="7201">
                  <c:v>44740.631944444445</c:v>
                </c:pt>
                <c:pt idx="7202">
                  <c:v>44740.638888888891</c:v>
                </c:pt>
                <c:pt idx="7203">
                  <c:v>44740.645833333336</c:v>
                </c:pt>
                <c:pt idx="7204">
                  <c:v>44740.652777777781</c:v>
                </c:pt>
                <c:pt idx="7205">
                  <c:v>44740.659722222219</c:v>
                </c:pt>
                <c:pt idx="7206">
                  <c:v>44740.666666666664</c:v>
                </c:pt>
                <c:pt idx="7207">
                  <c:v>44740.673611111109</c:v>
                </c:pt>
                <c:pt idx="7208">
                  <c:v>44740.680555555555</c:v>
                </c:pt>
                <c:pt idx="7209">
                  <c:v>44740.6875</c:v>
                </c:pt>
                <c:pt idx="7210">
                  <c:v>44740.694444444445</c:v>
                </c:pt>
                <c:pt idx="7211">
                  <c:v>44740.701388888891</c:v>
                </c:pt>
                <c:pt idx="7212">
                  <c:v>44740.708333333336</c:v>
                </c:pt>
                <c:pt idx="7213">
                  <c:v>44740.715277777781</c:v>
                </c:pt>
                <c:pt idx="7214">
                  <c:v>44740.722222222219</c:v>
                </c:pt>
                <c:pt idx="7215">
                  <c:v>44740.729166666664</c:v>
                </c:pt>
                <c:pt idx="7216">
                  <c:v>44740.736111111109</c:v>
                </c:pt>
                <c:pt idx="7217">
                  <c:v>44740.743055555555</c:v>
                </c:pt>
                <c:pt idx="7218">
                  <c:v>44740.75</c:v>
                </c:pt>
                <c:pt idx="7219">
                  <c:v>44740.756944444445</c:v>
                </c:pt>
                <c:pt idx="7220">
                  <c:v>44740.763888888891</c:v>
                </c:pt>
                <c:pt idx="7221">
                  <c:v>44740.770833333336</c:v>
                </c:pt>
                <c:pt idx="7222">
                  <c:v>44740.777777777781</c:v>
                </c:pt>
                <c:pt idx="7223">
                  <c:v>44740.784722222219</c:v>
                </c:pt>
                <c:pt idx="7224">
                  <c:v>44740.791666666664</c:v>
                </c:pt>
                <c:pt idx="7225">
                  <c:v>44740.798611111109</c:v>
                </c:pt>
                <c:pt idx="7226">
                  <c:v>44740.805555555555</c:v>
                </c:pt>
                <c:pt idx="7227">
                  <c:v>44740.8125</c:v>
                </c:pt>
                <c:pt idx="7228">
                  <c:v>44740.819444444445</c:v>
                </c:pt>
                <c:pt idx="7229">
                  <c:v>44740.826388888891</c:v>
                </c:pt>
                <c:pt idx="7230">
                  <c:v>44740.833333333336</c:v>
                </c:pt>
                <c:pt idx="7231">
                  <c:v>44740.840277777781</c:v>
                </c:pt>
                <c:pt idx="7232">
                  <c:v>44740.847222222219</c:v>
                </c:pt>
                <c:pt idx="7233">
                  <c:v>44740.854166666664</c:v>
                </c:pt>
                <c:pt idx="7234">
                  <c:v>44740.861111111109</c:v>
                </c:pt>
                <c:pt idx="7235">
                  <c:v>44740.868055555555</c:v>
                </c:pt>
                <c:pt idx="7236">
                  <c:v>44740.875</c:v>
                </c:pt>
                <c:pt idx="7237">
                  <c:v>44740.881944444445</c:v>
                </c:pt>
                <c:pt idx="7238">
                  <c:v>44740.888888888891</c:v>
                </c:pt>
                <c:pt idx="7239">
                  <c:v>44740.895833333336</c:v>
                </c:pt>
                <c:pt idx="7240">
                  <c:v>44740.902777777781</c:v>
                </c:pt>
                <c:pt idx="7241">
                  <c:v>44740.909722222219</c:v>
                </c:pt>
                <c:pt idx="7242">
                  <c:v>44740.916666666664</c:v>
                </c:pt>
                <c:pt idx="7243">
                  <c:v>44740.923611111109</c:v>
                </c:pt>
                <c:pt idx="7244">
                  <c:v>44740.930555555555</c:v>
                </c:pt>
                <c:pt idx="7245">
                  <c:v>44740.9375</c:v>
                </c:pt>
                <c:pt idx="7246">
                  <c:v>44740.944444444445</c:v>
                </c:pt>
                <c:pt idx="7247">
                  <c:v>44740.951388888891</c:v>
                </c:pt>
                <c:pt idx="7248">
                  <c:v>44740.958333333336</c:v>
                </c:pt>
                <c:pt idx="7249">
                  <c:v>44740.965277777781</c:v>
                </c:pt>
                <c:pt idx="7250">
                  <c:v>44740.972222222219</c:v>
                </c:pt>
                <c:pt idx="7251">
                  <c:v>44740.979166666664</c:v>
                </c:pt>
                <c:pt idx="7252">
                  <c:v>44740.986111111109</c:v>
                </c:pt>
                <c:pt idx="7253">
                  <c:v>44740.993055555555</c:v>
                </c:pt>
                <c:pt idx="7254">
                  <c:v>44741</c:v>
                </c:pt>
                <c:pt idx="7255">
                  <c:v>44741.006944444445</c:v>
                </c:pt>
                <c:pt idx="7256">
                  <c:v>44741.013888888891</c:v>
                </c:pt>
                <c:pt idx="7257">
                  <c:v>44741.020833333336</c:v>
                </c:pt>
                <c:pt idx="7258">
                  <c:v>44741.027777777781</c:v>
                </c:pt>
                <c:pt idx="7259">
                  <c:v>44741.034722222219</c:v>
                </c:pt>
                <c:pt idx="7260">
                  <c:v>44741.041666666664</c:v>
                </c:pt>
                <c:pt idx="7261">
                  <c:v>44741.048611111109</c:v>
                </c:pt>
                <c:pt idx="7262">
                  <c:v>44741.055555555555</c:v>
                </c:pt>
                <c:pt idx="7263">
                  <c:v>44741.0625</c:v>
                </c:pt>
                <c:pt idx="7264">
                  <c:v>44741.069444444445</c:v>
                </c:pt>
                <c:pt idx="7265">
                  <c:v>44741.076388888891</c:v>
                </c:pt>
                <c:pt idx="7266">
                  <c:v>44741.083333333336</c:v>
                </c:pt>
                <c:pt idx="7267">
                  <c:v>44741.090277777781</c:v>
                </c:pt>
                <c:pt idx="7268">
                  <c:v>44741.097222222219</c:v>
                </c:pt>
                <c:pt idx="7269">
                  <c:v>44741.104166666664</c:v>
                </c:pt>
                <c:pt idx="7270">
                  <c:v>44741.111111111109</c:v>
                </c:pt>
                <c:pt idx="7271">
                  <c:v>44741.118055555555</c:v>
                </c:pt>
                <c:pt idx="7272">
                  <c:v>44741.125</c:v>
                </c:pt>
                <c:pt idx="7273">
                  <c:v>44741.131944444445</c:v>
                </c:pt>
                <c:pt idx="7274">
                  <c:v>44741.138888888891</c:v>
                </c:pt>
                <c:pt idx="7275">
                  <c:v>44741.145833333336</c:v>
                </c:pt>
                <c:pt idx="7276">
                  <c:v>44741.152777777781</c:v>
                </c:pt>
                <c:pt idx="7277">
                  <c:v>44741.159722222219</c:v>
                </c:pt>
                <c:pt idx="7278">
                  <c:v>44741.166666666664</c:v>
                </c:pt>
                <c:pt idx="7279">
                  <c:v>44741.173611111109</c:v>
                </c:pt>
                <c:pt idx="7280">
                  <c:v>44741.180555555555</c:v>
                </c:pt>
                <c:pt idx="7281">
                  <c:v>44741.1875</c:v>
                </c:pt>
                <c:pt idx="7282">
                  <c:v>44741.194444444445</c:v>
                </c:pt>
                <c:pt idx="7283">
                  <c:v>44741.201388888891</c:v>
                </c:pt>
                <c:pt idx="7284">
                  <c:v>44741.208333333336</c:v>
                </c:pt>
                <c:pt idx="7285">
                  <c:v>44741.215277777781</c:v>
                </c:pt>
                <c:pt idx="7286">
                  <c:v>44741.222222222219</c:v>
                </c:pt>
                <c:pt idx="7287">
                  <c:v>44741.229166666664</c:v>
                </c:pt>
                <c:pt idx="7288">
                  <c:v>44741.236111111109</c:v>
                </c:pt>
                <c:pt idx="7289">
                  <c:v>44741.243055555555</c:v>
                </c:pt>
                <c:pt idx="7290">
                  <c:v>44741.25</c:v>
                </c:pt>
                <c:pt idx="7291">
                  <c:v>44741.256944444445</c:v>
                </c:pt>
                <c:pt idx="7292">
                  <c:v>44741.263888888891</c:v>
                </c:pt>
                <c:pt idx="7293">
                  <c:v>44741.270833333336</c:v>
                </c:pt>
                <c:pt idx="7294">
                  <c:v>44741.277777777781</c:v>
                </c:pt>
                <c:pt idx="7295">
                  <c:v>44741.284722222219</c:v>
                </c:pt>
                <c:pt idx="7296">
                  <c:v>44741.291666666664</c:v>
                </c:pt>
                <c:pt idx="7297">
                  <c:v>44741.298611111109</c:v>
                </c:pt>
                <c:pt idx="7298">
                  <c:v>44741.305555555555</c:v>
                </c:pt>
                <c:pt idx="7299">
                  <c:v>44741.3125</c:v>
                </c:pt>
                <c:pt idx="7300">
                  <c:v>44741.319444444445</c:v>
                </c:pt>
                <c:pt idx="7301">
                  <c:v>44741.326388888891</c:v>
                </c:pt>
                <c:pt idx="7302">
                  <c:v>44741.333333333336</c:v>
                </c:pt>
                <c:pt idx="7303">
                  <c:v>44741.340277777781</c:v>
                </c:pt>
                <c:pt idx="7304">
                  <c:v>44741.347222222219</c:v>
                </c:pt>
                <c:pt idx="7305">
                  <c:v>44741.354166666664</c:v>
                </c:pt>
                <c:pt idx="7306">
                  <c:v>44741.361111111109</c:v>
                </c:pt>
                <c:pt idx="7307">
                  <c:v>44741.368055555555</c:v>
                </c:pt>
                <c:pt idx="7308">
                  <c:v>44741.375</c:v>
                </c:pt>
                <c:pt idx="7309">
                  <c:v>44741.381944444445</c:v>
                </c:pt>
                <c:pt idx="7310">
                  <c:v>44741.388888888891</c:v>
                </c:pt>
                <c:pt idx="7311">
                  <c:v>44741.395833333336</c:v>
                </c:pt>
                <c:pt idx="7312">
                  <c:v>44741.402777777781</c:v>
                </c:pt>
                <c:pt idx="7313">
                  <c:v>44741.409722222219</c:v>
                </c:pt>
                <c:pt idx="7314">
                  <c:v>44741.416666666664</c:v>
                </c:pt>
                <c:pt idx="7315">
                  <c:v>44741.423611111109</c:v>
                </c:pt>
                <c:pt idx="7316">
                  <c:v>44741.430555555555</c:v>
                </c:pt>
                <c:pt idx="7317">
                  <c:v>44741.4375</c:v>
                </c:pt>
                <c:pt idx="7318">
                  <c:v>44741.444444444445</c:v>
                </c:pt>
                <c:pt idx="7319">
                  <c:v>44741.451388888891</c:v>
                </c:pt>
                <c:pt idx="7320">
                  <c:v>44741.458333333336</c:v>
                </c:pt>
                <c:pt idx="7321">
                  <c:v>44741.465277777781</c:v>
                </c:pt>
                <c:pt idx="7322">
                  <c:v>44741.472222222219</c:v>
                </c:pt>
                <c:pt idx="7323">
                  <c:v>44741.479166666664</c:v>
                </c:pt>
                <c:pt idx="7324">
                  <c:v>44741.486111111109</c:v>
                </c:pt>
                <c:pt idx="7325">
                  <c:v>44741.493055555555</c:v>
                </c:pt>
                <c:pt idx="7326">
                  <c:v>44741.5</c:v>
                </c:pt>
                <c:pt idx="7327">
                  <c:v>44741.506944444445</c:v>
                </c:pt>
                <c:pt idx="7328">
                  <c:v>44741.513888888891</c:v>
                </c:pt>
                <c:pt idx="7329">
                  <c:v>44741.520833333336</c:v>
                </c:pt>
                <c:pt idx="7330">
                  <c:v>44741.527777777781</c:v>
                </c:pt>
                <c:pt idx="7331">
                  <c:v>44741.534722222219</c:v>
                </c:pt>
                <c:pt idx="7332">
                  <c:v>44741.541666666664</c:v>
                </c:pt>
                <c:pt idx="7333">
                  <c:v>44741.548611111109</c:v>
                </c:pt>
                <c:pt idx="7334">
                  <c:v>44741.555555555555</c:v>
                </c:pt>
                <c:pt idx="7335">
                  <c:v>44741.5625</c:v>
                </c:pt>
                <c:pt idx="7336">
                  <c:v>44741.569444444445</c:v>
                </c:pt>
                <c:pt idx="7337">
                  <c:v>44741.576388888891</c:v>
                </c:pt>
                <c:pt idx="7338">
                  <c:v>44741.583333333336</c:v>
                </c:pt>
                <c:pt idx="7339">
                  <c:v>44741.590277777781</c:v>
                </c:pt>
                <c:pt idx="7340">
                  <c:v>44741.597222222219</c:v>
                </c:pt>
                <c:pt idx="7341">
                  <c:v>44741.604166666664</c:v>
                </c:pt>
                <c:pt idx="7342">
                  <c:v>44741.611111111109</c:v>
                </c:pt>
                <c:pt idx="7343">
                  <c:v>44741.618055555555</c:v>
                </c:pt>
                <c:pt idx="7344">
                  <c:v>44741.625</c:v>
                </c:pt>
                <c:pt idx="7345">
                  <c:v>44741.631944444445</c:v>
                </c:pt>
                <c:pt idx="7346">
                  <c:v>44741.638888888891</c:v>
                </c:pt>
                <c:pt idx="7347">
                  <c:v>44741.645833333336</c:v>
                </c:pt>
                <c:pt idx="7348">
                  <c:v>44741.652777777781</c:v>
                </c:pt>
                <c:pt idx="7349">
                  <c:v>44741.659722222219</c:v>
                </c:pt>
                <c:pt idx="7350">
                  <c:v>44741.666666666664</c:v>
                </c:pt>
                <c:pt idx="7351">
                  <c:v>44741.673611111109</c:v>
                </c:pt>
                <c:pt idx="7352">
                  <c:v>44741.680555555555</c:v>
                </c:pt>
                <c:pt idx="7353">
                  <c:v>44741.6875</c:v>
                </c:pt>
                <c:pt idx="7354">
                  <c:v>44741.694444444445</c:v>
                </c:pt>
                <c:pt idx="7355">
                  <c:v>44741.701388888891</c:v>
                </c:pt>
                <c:pt idx="7356">
                  <c:v>44741.708333333336</c:v>
                </c:pt>
                <c:pt idx="7357">
                  <c:v>44741.715277777781</c:v>
                </c:pt>
                <c:pt idx="7358">
                  <c:v>44741.722222222219</c:v>
                </c:pt>
                <c:pt idx="7359">
                  <c:v>44741.729166666664</c:v>
                </c:pt>
                <c:pt idx="7360">
                  <c:v>44741.736111111109</c:v>
                </c:pt>
                <c:pt idx="7361">
                  <c:v>44741.743055555555</c:v>
                </c:pt>
                <c:pt idx="7362">
                  <c:v>44741.75</c:v>
                </c:pt>
                <c:pt idx="7363">
                  <c:v>44741.756944444445</c:v>
                </c:pt>
                <c:pt idx="7364">
                  <c:v>44741.763888888891</c:v>
                </c:pt>
                <c:pt idx="7365">
                  <c:v>44741.770833333336</c:v>
                </c:pt>
                <c:pt idx="7366">
                  <c:v>44741.777777777781</c:v>
                </c:pt>
                <c:pt idx="7367">
                  <c:v>44741.784722222219</c:v>
                </c:pt>
                <c:pt idx="7368">
                  <c:v>44741.791666666664</c:v>
                </c:pt>
                <c:pt idx="7369">
                  <c:v>44741.798611111109</c:v>
                </c:pt>
                <c:pt idx="7370">
                  <c:v>44741.805555555555</c:v>
                </c:pt>
                <c:pt idx="7371">
                  <c:v>44741.8125</c:v>
                </c:pt>
                <c:pt idx="7372">
                  <c:v>44741.819444444445</c:v>
                </c:pt>
                <c:pt idx="7373">
                  <c:v>44741.826388888891</c:v>
                </c:pt>
                <c:pt idx="7374">
                  <c:v>44741.833333333336</c:v>
                </c:pt>
                <c:pt idx="7375">
                  <c:v>44741.840277777781</c:v>
                </c:pt>
                <c:pt idx="7376">
                  <c:v>44741.847222222219</c:v>
                </c:pt>
                <c:pt idx="7377">
                  <c:v>44741.854166666664</c:v>
                </c:pt>
                <c:pt idx="7378">
                  <c:v>44741.861111111109</c:v>
                </c:pt>
                <c:pt idx="7379">
                  <c:v>44741.868055555555</c:v>
                </c:pt>
                <c:pt idx="7380">
                  <c:v>44741.875</c:v>
                </c:pt>
                <c:pt idx="7381">
                  <c:v>44741.881944444445</c:v>
                </c:pt>
                <c:pt idx="7382">
                  <c:v>44741.888888888891</c:v>
                </c:pt>
                <c:pt idx="7383">
                  <c:v>44741.895833333336</c:v>
                </c:pt>
                <c:pt idx="7384">
                  <c:v>44741.902777777781</c:v>
                </c:pt>
                <c:pt idx="7385">
                  <c:v>44741.909722222219</c:v>
                </c:pt>
                <c:pt idx="7386">
                  <c:v>44741.916666666664</c:v>
                </c:pt>
                <c:pt idx="7387">
                  <c:v>44741.923611111109</c:v>
                </c:pt>
                <c:pt idx="7388">
                  <c:v>44741.930555555555</c:v>
                </c:pt>
                <c:pt idx="7389">
                  <c:v>44741.9375</c:v>
                </c:pt>
                <c:pt idx="7390">
                  <c:v>44741.944444444445</c:v>
                </c:pt>
                <c:pt idx="7391">
                  <c:v>44741.951388888891</c:v>
                </c:pt>
                <c:pt idx="7392">
                  <c:v>44741.958333333336</c:v>
                </c:pt>
                <c:pt idx="7393">
                  <c:v>44741.965277777781</c:v>
                </c:pt>
                <c:pt idx="7394">
                  <c:v>44741.972222222219</c:v>
                </c:pt>
                <c:pt idx="7395">
                  <c:v>44741.979166666664</c:v>
                </c:pt>
                <c:pt idx="7396">
                  <c:v>44741.986111111109</c:v>
                </c:pt>
                <c:pt idx="7397">
                  <c:v>44741.993055555555</c:v>
                </c:pt>
                <c:pt idx="7398">
                  <c:v>44742</c:v>
                </c:pt>
                <c:pt idx="7399">
                  <c:v>44742.006944444445</c:v>
                </c:pt>
                <c:pt idx="7400">
                  <c:v>44742.013888888891</c:v>
                </c:pt>
                <c:pt idx="7401">
                  <c:v>44742.020833333336</c:v>
                </c:pt>
                <c:pt idx="7402">
                  <c:v>44742.027777777781</c:v>
                </c:pt>
                <c:pt idx="7403">
                  <c:v>44742.034722222219</c:v>
                </c:pt>
                <c:pt idx="7404">
                  <c:v>44742.041666666664</c:v>
                </c:pt>
                <c:pt idx="7405">
                  <c:v>44742.048611111109</c:v>
                </c:pt>
                <c:pt idx="7406">
                  <c:v>44742.055555555555</c:v>
                </c:pt>
                <c:pt idx="7407">
                  <c:v>44742.0625</c:v>
                </c:pt>
                <c:pt idx="7408">
                  <c:v>44742.069444444445</c:v>
                </c:pt>
                <c:pt idx="7409">
                  <c:v>44742.076388888891</c:v>
                </c:pt>
                <c:pt idx="7410">
                  <c:v>44742.083333333336</c:v>
                </c:pt>
                <c:pt idx="7411">
                  <c:v>44742.090277777781</c:v>
                </c:pt>
                <c:pt idx="7412">
                  <c:v>44742.097222222219</c:v>
                </c:pt>
                <c:pt idx="7413">
                  <c:v>44742.104166666664</c:v>
                </c:pt>
                <c:pt idx="7414">
                  <c:v>44742.111111111109</c:v>
                </c:pt>
                <c:pt idx="7415">
                  <c:v>44742.118055555555</c:v>
                </c:pt>
                <c:pt idx="7416">
                  <c:v>44742.125</c:v>
                </c:pt>
                <c:pt idx="7417">
                  <c:v>44742.131944444445</c:v>
                </c:pt>
                <c:pt idx="7418">
                  <c:v>44742.138888888891</c:v>
                </c:pt>
                <c:pt idx="7419">
                  <c:v>44742.145833333336</c:v>
                </c:pt>
                <c:pt idx="7420">
                  <c:v>44742.152777777781</c:v>
                </c:pt>
                <c:pt idx="7421">
                  <c:v>44742.159722222219</c:v>
                </c:pt>
                <c:pt idx="7422">
                  <c:v>44742.166666666664</c:v>
                </c:pt>
                <c:pt idx="7423">
                  <c:v>44742.173611111109</c:v>
                </c:pt>
                <c:pt idx="7424">
                  <c:v>44742.180555555555</c:v>
                </c:pt>
                <c:pt idx="7425">
                  <c:v>44742.1875</c:v>
                </c:pt>
                <c:pt idx="7426">
                  <c:v>44742.194444444445</c:v>
                </c:pt>
                <c:pt idx="7427">
                  <c:v>44742.201388888891</c:v>
                </c:pt>
                <c:pt idx="7428">
                  <c:v>44742.208333333336</c:v>
                </c:pt>
                <c:pt idx="7429">
                  <c:v>44742.215277777781</c:v>
                </c:pt>
                <c:pt idx="7430">
                  <c:v>44742.222222222219</c:v>
                </c:pt>
                <c:pt idx="7431">
                  <c:v>44742.229166666664</c:v>
                </c:pt>
                <c:pt idx="7432">
                  <c:v>44742.236111111109</c:v>
                </c:pt>
                <c:pt idx="7433">
                  <c:v>44742.243055555555</c:v>
                </c:pt>
                <c:pt idx="7434">
                  <c:v>44742.25</c:v>
                </c:pt>
                <c:pt idx="7435">
                  <c:v>44742.256944444445</c:v>
                </c:pt>
                <c:pt idx="7436">
                  <c:v>44742.263888888891</c:v>
                </c:pt>
                <c:pt idx="7437">
                  <c:v>44742.270833333336</c:v>
                </c:pt>
                <c:pt idx="7438">
                  <c:v>44742.277777777781</c:v>
                </c:pt>
                <c:pt idx="7439">
                  <c:v>44742.284722222219</c:v>
                </c:pt>
                <c:pt idx="7440">
                  <c:v>44742.291666666664</c:v>
                </c:pt>
                <c:pt idx="7441">
                  <c:v>44742.298611111109</c:v>
                </c:pt>
                <c:pt idx="7442">
                  <c:v>44742.305555555555</c:v>
                </c:pt>
                <c:pt idx="7443">
                  <c:v>44742.3125</c:v>
                </c:pt>
                <c:pt idx="7444">
                  <c:v>44742.319444444445</c:v>
                </c:pt>
                <c:pt idx="7445">
                  <c:v>44742.326388888891</c:v>
                </c:pt>
                <c:pt idx="7446">
                  <c:v>44742.333333333336</c:v>
                </c:pt>
                <c:pt idx="7447">
                  <c:v>44742.340277777781</c:v>
                </c:pt>
                <c:pt idx="7448">
                  <c:v>44742.347222222219</c:v>
                </c:pt>
                <c:pt idx="7449">
                  <c:v>44742.354166666664</c:v>
                </c:pt>
                <c:pt idx="7450">
                  <c:v>44742.361111111109</c:v>
                </c:pt>
                <c:pt idx="7451">
                  <c:v>44742.368055555555</c:v>
                </c:pt>
                <c:pt idx="7452">
                  <c:v>44742.375</c:v>
                </c:pt>
                <c:pt idx="7453">
                  <c:v>44742.381944444445</c:v>
                </c:pt>
                <c:pt idx="7454">
                  <c:v>44742.388888888891</c:v>
                </c:pt>
                <c:pt idx="7455">
                  <c:v>44742.395833333336</c:v>
                </c:pt>
                <c:pt idx="7456">
                  <c:v>44742.402777777781</c:v>
                </c:pt>
                <c:pt idx="7457">
                  <c:v>44742.409722222219</c:v>
                </c:pt>
                <c:pt idx="7458">
                  <c:v>44742.416666666664</c:v>
                </c:pt>
                <c:pt idx="7459">
                  <c:v>44742.423611111109</c:v>
                </c:pt>
                <c:pt idx="7460">
                  <c:v>44742.430555555555</c:v>
                </c:pt>
                <c:pt idx="7461">
                  <c:v>44742.4375</c:v>
                </c:pt>
                <c:pt idx="7462">
                  <c:v>44742.444444444445</c:v>
                </c:pt>
                <c:pt idx="7463">
                  <c:v>44742.451388888891</c:v>
                </c:pt>
                <c:pt idx="7464">
                  <c:v>44742.458333333336</c:v>
                </c:pt>
                <c:pt idx="7465">
                  <c:v>44742.465277777781</c:v>
                </c:pt>
                <c:pt idx="7466">
                  <c:v>44742.472222222219</c:v>
                </c:pt>
                <c:pt idx="7467">
                  <c:v>44742.479166666664</c:v>
                </c:pt>
                <c:pt idx="7468">
                  <c:v>44742.486111111109</c:v>
                </c:pt>
                <c:pt idx="7469">
                  <c:v>44742.493055555555</c:v>
                </c:pt>
                <c:pt idx="7470">
                  <c:v>44742.5</c:v>
                </c:pt>
                <c:pt idx="7471">
                  <c:v>44742.506944444445</c:v>
                </c:pt>
                <c:pt idx="7472">
                  <c:v>44742.513888888891</c:v>
                </c:pt>
                <c:pt idx="7473">
                  <c:v>44742.520833333336</c:v>
                </c:pt>
                <c:pt idx="7474">
                  <c:v>44742.527777777781</c:v>
                </c:pt>
                <c:pt idx="7475">
                  <c:v>44742.534722222219</c:v>
                </c:pt>
                <c:pt idx="7476">
                  <c:v>44742.541666666664</c:v>
                </c:pt>
                <c:pt idx="7477">
                  <c:v>44742.548611111109</c:v>
                </c:pt>
                <c:pt idx="7478">
                  <c:v>44742.555555555555</c:v>
                </c:pt>
                <c:pt idx="7479">
                  <c:v>44742.5625</c:v>
                </c:pt>
                <c:pt idx="7480">
                  <c:v>44742.569444444445</c:v>
                </c:pt>
                <c:pt idx="7481">
                  <c:v>44742.576388888891</c:v>
                </c:pt>
                <c:pt idx="7482">
                  <c:v>44742.583333333336</c:v>
                </c:pt>
                <c:pt idx="7483">
                  <c:v>44742.590277777781</c:v>
                </c:pt>
                <c:pt idx="7484">
                  <c:v>44742.597222222219</c:v>
                </c:pt>
                <c:pt idx="7485">
                  <c:v>44742.604166666664</c:v>
                </c:pt>
                <c:pt idx="7486">
                  <c:v>44742.611111111109</c:v>
                </c:pt>
                <c:pt idx="7487">
                  <c:v>44742.618055555555</c:v>
                </c:pt>
                <c:pt idx="7488">
                  <c:v>44742.625</c:v>
                </c:pt>
                <c:pt idx="7489">
                  <c:v>44742.631944444445</c:v>
                </c:pt>
                <c:pt idx="7490">
                  <c:v>44742.638888888891</c:v>
                </c:pt>
                <c:pt idx="7491">
                  <c:v>44742.645833333336</c:v>
                </c:pt>
                <c:pt idx="7492">
                  <c:v>44742.652777777781</c:v>
                </c:pt>
                <c:pt idx="7493">
                  <c:v>44742.659722222219</c:v>
                </c:pt>
                <c:pt idx="7494">
                  <c:v>44742.666666666664</c:v>
                </c:pt>
                <c:pt idx="7495">
                  <c:v>44742.673611111109</c:v>
                </c:pt>
                <c:pt idx="7496">
                  <c:v>44742.680555555555</c:v>
                </c:pt>
                <c:pt idx="7497">
                  <c:v>44742.6875</c:v>
                </c:pt>
                <c:pt idx="7498">
                  <c:v>44742.694444444445</c:v>
                </c:pt>
                <c:pt idx="7499">
                  <c:v>44742.701388888891</c:v>
                </c:pt>
                <c:pt idx="7500">
                  <c:v>44742.708333333336</c:v>
                </c:pt>
                <c:pt idx="7501">
                  <c:v>44742.715277777781</c:v>
                </c:pt>
                <c:pt idx="7502">
                  <c:v>44742.722222222219</c:v>
                </c:pt>
                <c:pt idx="7503">
                  <c:v>44742.729166666664</c:v>
                </c:pt>
                <c:pt idx="7504">
                  <c:v>44742.736111111109</c:v>
                </c:pt>
                <c:pt idx="7505">
                  <c:v>44742.743055555555</c:v>
                </c:pt>
                <c:pt idx="7506">
                  <c:v>44742.75</c:v>
                </c:pt>
                <c:pt idx="7507">
                  <c:v>44742.756944444445</c:v>
                </c:pt>
                <c:pt idx="7508">
                  <c:v>44742.763888888891</c:v>
                </c:pt>
                <c:pt idx="7509">
                  <c:v>44742.770833333336</c:v>
                </c:pt>
                <c:pt idx="7510">
                  <c:v>44742.777777777781</c:v>
                </c:pt>
                <c:pt idx="7511">
                  <c:v>44742.784722222219</c:v>
                </c:pt>
                <c:pt idx="7512">
                  <c:v>44742.791666666664</c:v>
                </c:pt>
                <c:pt idx="7513">
                  <c:v>44742.798611111109</c:v>
                </c:pt>
                <c:pt idx="7514">
                  <c:v>44742.805555555555</c:v>
                </c:pt>
                <c:pt idx="7515">
                  <c:v>44742.8125</c:v>
                </c:pt>
                <c:pt idx="7516">
                  <c:v>44742.819444444445</c:v>
                </c:pt>
                <c:pt idx="7517">
                  <c:v>44742.826388888891</c:v>
                </c:pt>
                <c:pt idx="7518">
                  <c:v>44742.833333333336</c:v>
                </c:pt>
                <c:pt idx="7519">
                  <c:v>44742.840277777781</c:v>
                </c:pt>
                <c:pt idx="7520">
                  <c:v>44742.847222222219</c:v>
                </c:pt>
                <c:pt idx="7521">
                  <c:v>44742.854166666664</c:v>
                </c:pt>
                <c:pt idx="7522">
                  <c:v>44742.861111111109</c:v>
                </c:pt>
                <c:pt idx="7523">
                  <c:v>44742.868055555555</c:v>
                </c:pt>
                <c:pt idx="7524">
                  <c:v>44742.875</c:v>
                </c:pt>
                <c:pt idx="7525">
                  <c:v>44742.881944444445</c:v>
                </c:pt>
                <c:pt idx="7526">
                  <c:v>44742.888888888891</c:v>
                </c:pt>
                <c:pt idx="7527">
                  <c:v>44742.895833333336</c:v>
                </c:pt>
                <c:pt idx="7528">
                  <c:v>44742.902777777781</c:v>
                </c:pt>
                <c:pt idx="7529">
                  <c:v>44742.909722222219</c:v>
                </c:pt>
                <c:pt idx="7530">
                  <c:v>44742.916666666664</c:v>
                </c:pt>
                <c:pt idx="7531">
                  <c:v>44742.923611111109</c:v>
                </c:pt>
                <c:pt idx="7532">
                  <c:v>44742.930555555555</c:v>
                </c:pt>
                <c:pt idx="7533">
                  <c:v>44742.9375</c:v>
                </c:pt>
                <c:pt idx="7534">
                  <c:v>44742.944444444445</c:v>
                </c:pt>
                <c:pt idx="7535">
                  <c:v>44742.951388888891</c:v>
                </c:pt>
                <c:pt idx="7536">
                  <c:v>44742.958333333336</c:v>
                </c:pt>
                <c:pt idx="7537">
                  <c:v>44742.965277777781</c:v>
                </c:pt>
                <c:pt idx="7538">
                  <c:v>44742.972222222219</c:v>
                </c:pt>
                <c:pt idx="7539">
                  <c:v>44742.979166666664</c:v>
                </c:pt>
                <c:pt idx="7540">
                  <c:v>44742.986111111109</c:v>
                </c:pt>
                <c:pt idx="7541">
                  <c:v>44742.993055555555</c:v>
                </c:pt>
                <c:pt idx="7542">
                  <c:v>44743</c:v>
                </c:pt>
                <c:pt idx="7543">
                  <c:v>44743.006944444445</c:v>
                </c:pt>
                <c:pt idx="7544">
                  <c:v>44743.013888888891</c:v>
                </c:pt>
                <c:pt idx="7545">
                  <c:v>44743.020833333336</c:v>
                </c:pt>
                <c:pt idx="7546">
                  <c:v>44743.027777777781</c:v>
                </c:pt>
                <c:pt idx="7547">
                  <c:v>44743.034722222219</c:v>
                </c:pt>
                <c:pt idx="7548">
                  <c:v>44743.041666666664</c:v>
                </c:pt>
                <c:pt idx="7549">
                  <c:v>44743.048611111109</c:v>
                </c:pt>
                <c:pt idx="7550">
                  <c:v>44743.055555555555</c:v>
                </c:pt>
                <c:pt idx="7551">
                  <c:v>44743.0625</c:v>
                </c:pt>
                <c:pt idx="7552">
                  <c:v>44743.069444444445</c:v>
                </c:pt>
                <c:pt idx="7553">
                  <c:v>44743.076388888891</c:v>
                </c:pt>
                <c:pt idx="7554">
                  <c:v>44743.083333333336</c:v>
                </c:pt>
                <c:pt idx="7555">
                  <c:v>44743.090277777781</c:v>
                </c:pt>
                <c:pt idx="7556">
                  <c:v>44743.097222222219</c:v>
                </c:pt>
                <c:pt idx="7557">
                  <c:v>44743.104166666664</c:v>
                </c:pt>
                <c:pt idx="7558">
                  <c:v>44743.111111111109</c:v>
                </c:pt>
                <c:pt idx="7559">
                  <c:v>44743.118055555555</c:v>
                </c:pt>
                <c:pt idx="7560">
                  <c:v>44743.125</c:v>
                </c:pt>
                <c:pt idx="7561">
                  <c:v>44743.131944444445</c:v>
                </c:pt>
                <c:pt idx="7562">
                  <c:v>44743.138888888891</c:v>
                </c:pt>
                <c:pt idx="7563">
                  <c:v>44743.145833333336</c:v>
                </c:pt>
                <c:pt idx="7564">
                  <c:v>44743.152777777781</c:v>
                </c:pt>
                <c:pt idx="7565">
                  <c:v>44743.159722222219</c:v>
                </c:pt>
                <c:pt idx="7566">
                  <c:v>44743.166666666664</c:v>
                </c:pt>
                <c:pt idx="7567">
                  <c:v>44743.173611111109</c:v>
                </c:pt>
                <c:pt idx="7568">
                  <c:v>44743.180555555555</c:v>
                </c:pt>
                <c:pt idx="7569">
                  <c:v>44743.1875</c:v>
                </c:pt>
                <c:pt idx="7570">
                  <c:v>44743.194444444445</c:v>
                </c:pt>
                <c:pt idx="7571">
                  <c:v>44743.201388888891</c:v>
                </c:pt>
                <c:pt idx="7572">
                  <c:v>44743.208333333336</c:v>
                </c:pt>
                <c:pt idx="7573">
                  <c:v>44743.215277777781</c:v>
                </c:pt>
                <c:pt idx="7574">
                  <c:v>44743.222222222219</c:v>
                </c:pt>
                <c:pt idx="7575">
                  <c:v>44743.229166666664</c:v>
                </c:pt>
                <c:pt idx="7576">
                  <c:v>44743.236111111109</c:v>
                </c:pt>
                <c:pt idx="7577">
                  <c:v>44743.243055555555</c:v>
                </c:pt>
                <c:pt idx="7578">
                  <c:v>44743.25</c:v>
                </c:pt>
                <c:pt idx="7579">
                  <c:v>44743.256944444445</c:v>
                </c:pt>
                <c:pt idx="7580">
                  <c:v>44743.263888888891</c:v>
                </c:pt>
                <c:pt idx="7581">
                  <c:v>44743.270833333336</c:v>
                </c:pt>
                <c:pt idx="7582">
                  <c:v>44743.277777777781</c:v>
                </c:pt>
                <c:pt idx="7583">
                  <c:v>44743.284722222219</c:v>
                </c:pt>
                <c:pt idx="7584">
                  <c:v>44743.291666666664</c:v>
                </c:pt>
                <c:pt idx="7585">
                  <c:v>44743.298611111109</c:v>
                </c:pt>
                <c:pt idx="7586">
                  <c:v>44743.305555555555</c:v>
                </c:pt>
                <c:pt idx="7587">
                  <c:v>44743.3125</c:v>
                </c:pt>
                <c:pt idx="7588">
                  <c:v>44743.319444444445</c:v>
                </c:pt>
                <c:pt idx="7589">
                  <c:v>44743.326388888891</c:v>
                </c:pt>
                <c:pt idx="7590">
                  <c:v>44743.333333333336</c:v>
                </c:pt>
                <c:pt idx="7591">
                  <c:v>44743.340277777781</c:v>
                </c:pt>
                <c:pt idx="7592">
                  <c:v>44743.347222222219</c:v>
                </c:pt>
                <c:pt idx="7593">
                  <c:v>44743.354166666664</c:v>
                </c:pt>
                <c:pt idx="7594">
                  <c:v>44743.361111111109</c:v>
                </c:pt>
                <c:pt idx="7595">
                  <c:v>44743.368055555555</c:v>
                </c:pt>
                <c:pt idx="7596">
                  <c:v>44743.375</c:v>
                </c:pt>
                <c:pt idx="7597">
                  <c:v>44743.381944444445</c:v>
                </c:pt>
                <c:pt idx="7598">
                  <c:v>44743.388888888891</c:v>
                </c:pt>
                <c:pt idx="7599">
                  <c:v>44743.395833333336</c:v>
                </c:pt>
                <c:pt idx="7600">
                  <c:v>44743.402777777781</c:v>
                </c:pt>
                <c:pt idx="7601">
                  <c:v>44743.409722222219</c:v>
                </c:pt>
                <c:pt idx="7602">
                  <c:v>44743.416666666664</c:v>
                </c:pt>
                <c:pt idx="7603">
                  <c:v>44743.423611111109</c:v>
                </c:pt>
                <c:pt idx="7604">
                  <c:v>44743.430555555555</c:v>
                </c:pt>
                <c:pt idx="7605">
                  <c:v>44743.4375</c:v>
                </c:pt>
                <c:pt idx="7606">
                  <c:v>44743.444444444445</c:v>
                </c:pt>
                <c:pt idx="7607">
                  <c:v>44743.451388888891</c:v>
                </c:pt>
                <c:pt idx="7608">
                  <c:v>44743.458333333336</c:v>
                </c:pt>
                <c:pt idx="7609">
                  <c:v>44743.465277777781</c:v>
                </c:pt>
                <c:pt idx="7610">
                  <c:v>44743.472222222219</c:v>
                </c:pt>
                <c:pt idx="7611">
                  <c:v>44743.479166666664</c:v>
                </c:pt>
                <c:pt idx="7612">
                  <c:v>44743.486111111109</c:v>
                </c:pt>
                <c:pt idx="7613">
                  <c:v>44743.493055555555</c:v>
                </c:pt>
                <c:pt idx="7614">
                  <c:v>44743.5</c:v>
                </c:pt>
                <c:pt idx="7615">
                  <c:v>44743.506944444445</c:v>
                </c:pt>
                <c:pt idx="7616">
                  <c:v>44743.513888888891</c:v>
                </c:pt>
                <c:pt idx="7617">
                  <c:v>44743.520833333336</c:v>
                </c:pt>
                <c:pt idx="7618">
                  <c:v>44743.527777777781</c:v>
                </c:pt>
                <c:pt idx="7619">
                  <c:v>44743.534722222219</c:v>
                </c:pt>
                <c:pt idx="7620">
                  <c:v>44743.541666666664</c:v>
                </c:pt>
                <c:pt idx="7621">
                  <c:v>44743.548611111109</c:v>
                </c:pt>
                <c:pt idx="7622">
                  <c:v>44743.555555555555</c:v>
                </c:pt>
                <c:pt idx="7623">
                  <c:v>44743.5625</c:v>
                </c:pt>
                <c:pt idx="7624">
                  <c:v>44743.569444444445</c:v>
                </c:pt>
                <c:pt idx="7625">
                  <c:v>44743.576388888891</c:v>
                </c:pt>
                <c:pt idx="7626">
                  <c:v>44743.583333333336</c:v>
                </c:pt>
                <c:pt idx="7627">
                  <c:v>44743.590277777781</c:v>
                </c:pt>
                <c:pt idx="7628">
                  <c:v>44743.597222222219</c:v>
                </c:pt>
                <c:pt idx="7629">
                  <c:v>44743.604166666664</c:v>
                </c:pt>
                <c:pt idx="7630">
                  <c:v>44743.611111111109</c:v>
                </c:pt>
                <c:pt idx="7631">
                  <c:v>44743.618055555555</c:v>
                </c:pt>
                <c:pt idx="7632">
                  <c:v>44743.625</c:v>
                </c:pt>
                <c:pt idx="7633">
                  <c:v>44743.631944444445</c:v>
                </c:pt>
                <c:pt idx="7634">
                  <c:v>44743.638888888891</c:v>
                </c:pt>
                <c:pt idx="7635">
                  <c:v>44743.645833333336</c:v>
                </c:pt>
                <c:pt idx="7636">
                  <c:v>44743.652777777781</c:v>
                </c:pt>
                <c:pt idx="7637">
                  <c:v>44743.659722222219</c:v>
                </c:pt>
                <c:pt idx="7638">
                  <c:v>44743.666666666664</c:v>
                </c:pt>
                <c:pt idx="7639">
                  <c:v>44743.673611111109</c:v>
                </c:pt>
                <c:pt idx="7640">
                  <c:v>44743.680555555555</c:v>
                </c:pt>
                <c:pt idx="7641">
                  <c:v>44743.6875</c:v>
                </c:pt>
                <c:pt idx="7642">
                  <c:v>44743.694444444445</c:v>
                </c:pt>
                <c:pt idx="7643">
                  <c:v>44743.701388888891</c:v>
                </c:pt>
                <c:pt idx="7644">
                  <c:v>44743.708333333336</c:v>
                </c:pt>
                <c:pt idx="7645">
                  <c:v>44743.715277777781</c:v>
                </c:pt>
                <c:pt idx="7646">
                  <c:v>44743.722222222219</c:v>
                </c:pt>
                <c:pt idx="7647">
                  <c:v>44743.729166666664</c:v>
                </c:pt>
                <c:pt idx="7648">
                  <c:v>44743.736111111109</c:v>
                </c:pt>
                <c:pt idx="7649">
                  <c:v>44743.743055555555</c:v>
                </c:pt>
                <c:pt idx="7650">
                  <c:v>44743.75</c:v>
                </c:pt>
                <c:pt idx="7651">
                  <c:v>44743.756944444445</c:v>
                </c:pt>
                <c:pt idx="7652">
                  <c:v>44743.763888888891</c:v>
                </c:pt>
                <c:pt idx="7653">
                  <c:v>44743.770833333336</c:v>
                </c:pt>
                <c:pt idx="7654">
                  <c:v>44743.777777777781</c:v>
                </c:pt>
                <c:pt idx="7655">
                  <c:v>44743.784722222219</c:v>
                </c:pt>
                <c:pt idx="7656">
                  <c:v>44743.791666666664</c:v>
                </c:pt>
                <c:pt idx="7657">
                  <c:v>44743.798611111109</c:v>
                </c:pt>
                <c:pt idx="7658">
                  <c:v>44743.805555555555</c:v>
                </c:pt>
                <c:pt idx="7659">
                  <c:v>44743.8125</c:v>
                </c:pt>
                <c:pt idx="7660">
                  <c:v>44743.819444444445</c:v>
                </c:pt>
                <c:pt idx="7661">
                  <c:v>44743.826388888891</c:v>
                </c:pt>
                <c:pt idx="7662">
                  <c:v>44743.833333333336</c:v>
                </c:pt>
                <c:pt idx="7663">
                  <c:v>44743.840277777781</c:v>
                </c:pt>
                <c:pt idx="7664">
                  <c:v>44743.847222222219</c:v>
                </c:pt>
                <c:pt idx="7665">
                  <c:v>44743.854166666664</c:v>
                </c:pt>
                <c:pt idx="7666">
                  <c:v>44743.861111111109</c:v>
                </c:pt>
                <c:pt idx="7667">
                  <c:v>44743.868055555555</c:v>
                </c:pt>
                <c:pt idx="7668">
                  <c:v>44743.875</c:v>
                </c:pt>
                <c:pt idx="7669">
                  <c:v>44743.881944444445</c:v>
                </c:pt>
                <c:pt idx="7670">
                  <c:v>44743.888888888891</c:v>
                </c:pt>
                <c:pt idx="7671">
                  <c:v>44743.895833333336</c:v>
                </c:pt>
                <c:pt idx="7672">
                  <c:v>44743.902777777781</c:v>
                </c:pt>
                <c:pt idx="7673">
                  <c:v>44743.909722222219</c:v>
                </c:pt>
                <c:pt idx="7674">
                  <c:v>44743.916666666664</c:v>
                </c:pt>
                <c:pt idx="7675">
                  <c:v>44743.923611111109</c:v>
                </c:pt>
                <c:pt idx="7676">
                  <c:v>44743.930555555555</c:v>
                </c:pt>
                <c:pt idx="7677">
                  <c:v>44743.9375</c:v>
                </c:pt>
                <c:pt idx="7678">
                  <c:v>44743.944444444445</c:v>
                </c:pt>
                <c:pt idx="7679">
                  <c:v>44743.951388888891</c:v>
                </c:pt>
                <c:pt idx="7680">
                  <c:v>44743.958333333336</c:v>
                </c:pt>
                <c:pt idx="7681">
                  <c:v>44743.965277777781</c:v>
                </c:pt>
                <c:pt idx="7682">
                  <c:v>44743.972222222219</c:v>
                </c:pt>
                <c:pt idx="7683">
                  <c:v>44743.979166666664</c:v>
                </c:pt>
                <c:pt idx="7684">
                  <c:v>44743.986111111109</c:v>
                </c:pt>
                <c:pt idx="7685">
                  <c:v>44743.993055555555</c:v>
                </c:pt>
                <c:pt idx="7686">
                  <c:v>44744</c:v>
                </c:pt>
                <c:pt idx="7687">
                  <c:v>44744.006944444445</c:v>
                </c:pt>
                <c:pt idx="7688">
                  <c:v>44744.013888888891</c:v>
                </c:pt>
                <c:pt idx="7689">
                  <c:v>44744.020833333336</c:v>
                </c:pt>
                <c:pt idx="7690">
                  <c:v>44744.027777777781</c:v>
                </c:pt>
                <c:pt idx="7691">
                  <c:v>44744.034722222219</c:v>
                </c:pt>
                <c:pt idx="7692">
                  <c:v>44744.041666666664</c:v>
                </c:pt>
                <c:pt idx="7693">
                  <c:v>44744.048611111109</c:v>
                </c:pt>
                <c:pt idx="7694">
                  <c:v>44744.055555555555</c:v>
                </c:pt>
                <c:pt idx="7695">
                  <c:v>44744.0625</c:v>
                </c:pt>
                <c:pt idx="7696">
                  <c:v>44744.069444444445</c:v>
                </c:pt>
                <c:pt idx="7697">
                  <c:v>44744.076388888891</c:v>
                </c:pt>
                <c:pt idx="7698">
                  <c:v>44744.083333333336</c:v>
                </c:pt>
                <c:pt idx="7699">
                  <c:v>44744.090277777781</c:v>
                </c:pt>
                <c:pt idx="7700">
                  <c:v>44744.097222222219</c:v>
                </c:pt>
                <c:pt idx="7701">
                  <c:v>44744.104166666664</c:v>
                </c:pt>
                <c:pt idx="7702">
                  <c:v>44744.111111111109</c:v>
                </c:pt>
                <c:pt idx="7703">
                  <c:v>44744.118055555555</c:v>
                </c:pt>
                <c:pt idx="7704">
                  <c:v>44744.125</c:v>
                </c:pt>
                <c:pt idx="7705">
                  <c:v>44744.131944444445</c:v>
                </c:pt>
                <c:pt idx="7706">
                  <c:v>44744.138888888891</c:v>
                </c:pt>
                <c:pt idx="7707">
                  <c:v>44744.145833333336</c:v>
                </c:pt>
                <c:pt idx="7708">
                  <c:v>44744.152777777781</c:v>
                </c:pt>
                <c:pt idx="7709">
                  <c:v>44744.159722222219</c:v>
                </c:pt>
                <c:pt idx="7710">
                  <c:v>44744.166666666664</c:v>
                </c:pt>
                <c:pt idx="7711">
                  <c:v>44744.173611111109</c:v>
                </c:pt>
                <c:pt idx="7712">
                  <c:v>44744.180555555555</c:v>
                </c:pt>
                <c:pt idx="7713">
                  <c:v>44744.1875</c:v>
                </c:pt>
                <c:pt idx="7714">
                  <c:v>44744.194444444445</c:v>
                </c:pt>
                <c:pt idx="7715">
                  <c:v>44744.201388888891</c:v>
                </c:pt>
                <c:pt idx="7716">
                  <c:v>44744.208333333336</c:v>
                </c:pt>
                <c:pt idx="7717">
                  <c:v>44744.215277777781</c:v>
                </c:pt>
                <c:pt idx="7718">
                  <c:v>44744.222222222219</c:v>
                </c:pt>
                <c:pt idx="7719">
                  <c:v>44744.229166666664</c:v>
                </c:pt>
                <c:pt idx="7720">
                  <c:v>44744.236111111109</c:v>
                </c:pt>
                <c:pt idx="7721">
                  <c:v>44744.243055555555</c:v>
                </c:pt>
                <c:pt idx="7722">
                  <c:v>44744.25</c:v>
                </c:pt>
                <c:pt idx="7723">
                  <c:v>44744.256944444445</c:v>
                </c:pt>
                <c:pt idx="7724">
                  <c:v>44744.263888888891</c:v>
                </c:pt>
                <c:pt idx="7725">
                  <c:v>44744.270833333336</c:v>
                </c:pt>
                <c:pt idx="7726">
                  <c:v>44744.277777777781</c:v>
                </c:pt>
                <c:pt idx="7727">
                  <c:v>44744.284722222219</c:v>
                </c:pt>
                <c:pt idx="7728">
                  <c:v>44744.291666666664</c:v>
                </c:pt>
                <c:pt idx="7729">
                  <c:v>44744.298611111109</c:v>
                </c:pt>
                <c:pt idx="7730">
                  <c:v>44744.305555555555</c:v>
                </c:pt>
                <c:pt idx="7731">
                  <c:v>44744.3125</c:v>
                </c:pt>
                <c:pt idx="7732">
                  <c:v>44744.319444444445</c:v>
                </c:pt>
                <c:pt idx="7733">
                  <c:v>44744.326388888891</c:v>
                </c:pt>
                <c:pt idx="7734">
                  <c:v>44744.333333333336</c:v>
                </c:pt>
                <c:pt idx="7735">
                  <c:v>44744.340277777781</c:v>
                </c:pt>
                <c:pt idx="7736">
                  <c:v>44744.347222222219</c:v>
                </c:pt>
                <c:pt idx="7737">
                  <c:v>44744.354166666664</c:v>
                </c:pt>
                <c:pt idx="7738">
                  <c:v>44744.361111111109</c:v>
                </c:pt>
                <c:pt idx="7739">
                  <c:v>44744.368055555555</c:v>
                </c:pt>
                <c:pt idx="7740">
                  <c:v>44744.375</c:v>
                </c:pt>
                <c:pt idx="7741">
                  <c:v>44744.381944444445</c:v>
                </c:pt>
                <c:pt idx="7742">
                  <c:v>44744.388888888891</c:v>
                </c:pt>
                <c:pt idx="7743">
                  <c:v>44744.395833333336</c:v>
                </c:pt>
                <c:pt idx="7744">
                  <c:v>44744.402777777781</c:v>
                </c:pt>
                <c:pt idx="7745">
                  <c:v>44744.409722222219</c:v>
                </c:pt>
                <c:pt idx="7746">
                  <c:v>44744.416666666664</c:v>
                </c:pt>
                <c:pt idx="7747">
                  <c:v>44744.423611111109</c:v>
                </c:pt>
                <c:pt idx="7748">
                  <c:v>44744.430555555555</c:v>
                </c:pt>
                <c:pt idx="7749">
                  <c:v>44744.4375</c:v>
                </c:pt>
                <c:pt idx="7750">
                  <c:v>44744.444444444445</c:v>
                </c:pt>
                <c:pt idx="7751">
                  <c:v>44744.451388888891</c:v>
                </c:pt>
                <c:pt idx="7752">
                  <c:v>44744.458333333336</c:v>
                </c:pt>
                <c:pt idx="7753">
                  <c:v>44744.465277777781</c:v>
                </c:pt>
                <c:pt idx="7754">
                  <c:v>44744.472222222219</c:v>
                </c:pt>
                <c:pt idx="7755">
                  <c:v>44744.479166666664</c:v>
                </c:pt>
                <c:pt idx="7756">
                  <c:v>44744.486111111109</c:v>
                </c:pt>
                <c:pt idx="7757">
                  <c:v>44744.493055555555</c:v>
                </c:pt>
                <c:pt idx="7758">
                  <c:v>44744.5</c:v>
                </c:pt>
                <c:pt idx="7759">
                  <c:v>44744.506944444445</c:v>
                </c:pt>
                <c:pt idx="7760">
                  <c:v>44744.513888888891</c:v>
                </c:pt>
                <c:pt idx="7761">
                  <c:v>44744.520833333336</c:v>
                </c:pt>
                <c:pt idx="7762">
                  <c:v>44744.527777777781</c:v>
                </c:pt>
                <c:pt idx="7763">
                  <c:v>44744.534722222219</c:v>
                </c:pt>
                <c:pt idx="7764">
                  <c:v>44744.541666666664</c:v>
                </c:pt>
                <c:pt idx="7765">
                  <c:v>44744.548611111109</c:v>
                </c:pt>
                <c:pt idx="7766">
                  <c:v>44744.555555555555</c:v>
                </c:pt>
                <c:pt idx="7767">
                  <c:v>44744.5625</c:v>
                </c:pt>
                <c:pt idx="7768">
                  <c:v>44744.569444444445</c:v>
                </c:pt>
                <c:pt idx="7769">
                  <c:v>44744.576388888891</c:v>
                </c:pt>
                <c:pt idx="7770">
                  <c:v>44744.583333333336</c:v>
                </c:pt>
                <c:pt idx="7771">
                  <c:v>44744.590277777781</c:v>
                </c:pt>
                <c:pt idx="7772">
                  <c:v>44744.597222222219</c:v>
                </c:pt>
                <c:pt idx="7773">
                  <c:v>44744.604166666664</c:v>
                </c:pt>
                <c:pt idx="7774">
                  <c:v>44744.611111111109</c:v>
                </c:pt>
                <c:pt idx="7775">
                  <c:v>44744.618055555555</c:v>
                </c:pt>
                <c:pt idx="7776">
                  <c:v>44744.625</c:v>
                </c:pt>
                <c:pt idx="7777">
                  <c:v>44744.631944444445</c:v>
                </c:pt>
                <c:pt idx="7778">
                  <c:v>44744.638888888891</c:v>
                </c:pt>
                <c:pt idx="7779">
                  <c:v>44744.645833333336</c:v>
                </c:pt>
                <c:pt idx="7780">
                  <c:v>44744.652777777781</c:v>
                </c:pt>
                <c:pt idx="7781">
                  <c:v>44744.659722222219</c:v>
                </c:pt>
                <c:pt idx="7782">
                  <c:v>44744.666666666664</c:v>
                </c:pt>
                <c:pt idx="7783">
                  <c:v>44744.673611111109</c:v>
                </c:pt>
                <c:pt idx="7784">
                  <c:v>44744.680555555555</c:v>
                </c:pt>
                <c:pt idx="7785">
                  <c:v>44744.6875</c:v>
                </c:pt>
                <c:pt idx="7786">
                  <c:v>44744.694444444445</c:v>
                </c:pt>
                <c:pt idx="7787">
                  <c:v>44744.701388888891</c:v>
                </c:pt>
                <c:pt idx="7788">
                  <c:v>44744.708333333336</c:v>
                </c:pt>
                <c:pt idx="7789">
                  <c:v>44744.715277777781</c:v>
                </c:pt>
                <c:pt idx="7790">
                  <c:v>44744.722222222219</c:v>
                </c:pt>
                <c:pt idx="7791">
                  <c:v>44744.729166666664</c:v>
                </c:pt>
                <c:pt idx="7792">
                  <c:v>44744.736111111109</c:v>
                </c:pt>
                <c:pt idx="7793">
                  <c:v>44744.743055555555</c:v>
                </c:pt>
                <c:pt idx="7794">
                  <c:v>44744.75</c:v>
                </c:pt>
                <c:pt idx="7795">
                  <c:v>44744.756944444445</c:v>
                </c:pt>
                <c:pt idx="7796">
                  <c:v>44744.763888888891</c:v>
                </c:pt>
                <c:pt idx="7797">
                  <c:v>44744.770833333336</c:v>
                </c:pt>
                <c:pt idx="7798">
                  <c:v>44744.777777777781</c:v>
                </c:pt>
                <c:pt idx="7799">
                  <c:v>44744.784722222219</c:v>
                </c:pt>
                <c:pt idx="7800">
                  <c:v>44744.791666666664</c:v>
                </c:pt>
                <c:pt idx="7801">
                  <c:v>44744.798611111109</c:v>
                </c:pt>
                <c:pt idx="7802">
                  <c:v>44744.805555555555</c:v>
                </c:pt>
                <c:pt idx="7803">
                  <c:v>44744.8125</c:v>
                </c:pt>
                <c:pt idx="7804">
                  <c:v>44744.819444444445</c:v>
                </c:pt>
                <c:pt idx="7805">
                  <c:v>44744.826388888891</c:v>
                </c:pt>
                <c:pt idx="7806">
                  <c:v>44744.833333333336</c:v>
                </c:pt>
                <c:pt idx="7807">
                  <c:v>44744.840277777781</c:v>
                </c:pt>
                <c:pt idx="7808">
                  <c:v>44744.847222222219</c:v>
                </c:pt>
                <c:pt idx="7809">
                  <c:v>44744.854166666664</c:v>
                </c:pt>
                <c:pt idx="7810">
                  <c:v>44744.861111111109</c:v>
                </c:pt>
                <c:pt idx="7811">
                  <c:v>44744.868055555555</c:v>
                </c:pt>
                <c:pt idx="7812">
                  <c:v>44744.875</c:v>
                </c:pt>
                <c:pt idx="7813">
                  <c:v>44744.881944444445</c:v>
                </c:pt>
                <c:pt idx="7814">
                  <c:v>44744.888888888891</c:v>
                </c:pt>
                <c:pt idx="7815">
                  <c:v>44744.895833333336</c:v>
                </c:pt>
                <c:pt idx="7816">
                  <c:v>44744.902777777781</c:v>
                </c:pt>
                <c:pt idx="7817">
                  <c:v>44744.909722222219</c:v>
                </c:pt>
                <c:pt idx="7818">
                  <c:v>44744.916666666664</c:v>
                </c:pt>
                <c:pt idx="7819">
                  <c:v>44744.923611111109</c:v>
                </c:pt>
                <c:pt idx="7820">
                  <c:v>44744.930555555555</c:v>
                </c:pt>
                <c:pt idx="7821">
                  <c:v>44744.9375</c:v>
                </c:pt>
                <c:pt idx="7822">
                  <c:v>44744.944444444445</c:v>
                </c:pt>
                <c:pt idx="7823">
                  <c:v>44744.951388888891</c:v>
                </c:pt>
                <c:pt idx="7824">
                  <c:v>44744.958333333336</c:v>
                </c:pt>
                <c:pt idx="7825">
                  <c:v>44744.965277777781</c:v>
                </c:pt>
                <c:pt idx="7826">
                  <c:v>44744.972222222219</c:v>
                </c:pt>
                <c:pt idx="7827">
                  <c:v>44744.979166666664</c:v>
                </c:pt>
                <c:pt idx="7828">
                  <c:v>44744.986111111109</c:v>
                </c:pt>
                <c:pt idx="7829">
                  <c:v>44744.993055555555</c:v>
                </c:pt>
                <c:pt idx="7830">
                  <c:v>44745</c:v>
                </c:pt>
                <c:pt idx="7831">
                  <c:v>44745.006944444445</c:v>
                </c:pt>
                <c:pt idx="7832">
                  <c:v>44745.013888888891</c:v>
                </c:pt>
                <c:pt idx="7833">
                  <c:v>44745.020833333336</c:v>
                </c:pt>
                <c:pt idx="7834">
                  <c:v>44745.027777777781</c:v>
                </c:pt>
                <c:pt idx="7835">
                  <c:v>44745.034722222219</c:v>
                </c:pt>
                <c:pt idx="7836">
                  <c:v>44745.041666666664</c:v>
                </c:pt>
                <c:pt idx="7837">
                  <c:v>44745.048611111109</c:v>
                </c:pt>
                <c:pt idx="7838">
                  <c:v>44745.055555555555</c:v>
                </c:pt>
                <c:pt idx="7839">
                  <c:v>44745.0625</c:v>
                </c:pt>
                <c:pt idx="7840">
                  <c:v>44745.069444444445</c:v>
                </c:pt>
                <c:pt idx="7841">
                  <c:v>44745.076388888891</c:v>
                </c:pt>
                <c:pt idx="7842">
                  <c:v>44745.083333333336</c:v>
                </c:pt>
                <c:pt idx="7843">
                  <c:v>44745.090277777781</c:v>
                </c:pt>
                <c:pt idx="7844">
                  <c:v>44745.097222222219</c:v>
                </c:pt>
                <c:pt idx="7845">
                  <c:v>44745.104166666664</c:v>
                </c:pt>
                <c:pt idx="7846">
                  <c:v>44745.111111111109</c:v>
                </c:pt>
                <c:pt idx="7847">
                  <c:v>44745.118055555555</c:v>
                </c:pt>
                <c:pt idx="7848">
                  <c:v>44745.125</c:v>
                </c:pt>
                <c:pt idx="7849">
                  <c:v>44745.131944444445</c:v>
                </c:pt>
                <c:pt idx="7850">
                  <c:v>44745.138888888891</c:v>
                </c:pt>
                <c:pt idx="7851">
                  <c:v>44745.145833333336</c:v>
                </c:pt>
                <c:pt idx="7852">
                  <c:v>44745.152777777781</c:v>
                </c:pt>
                <c:pt idx="7853">
                  <c:v>44745.159722222219</c:v>
                </c:pt>
                <c:pt idx="7854">
                  <c:v>44745.166666666664</c:v>
                </c:pt>
                <c:pt idx="7855">
                  <c:v>44745.173611111109</c:v>
                </c:pt>
                <c:pt idx="7856">
                  <c:v>44745.180555555555</c:v>
                </c:pt>
                <c:pt idx="7857">
                  <c:v>44745.1875</c:v>
                </c:pt>
                <c:pt idx="7858">
                  <c:v>44745.194444444445</c:v>
                </c:pt>
                <c:pt idx="7859">
                  <c:v>44745.201388888891</c:v>
                </c:pt>
                <c:pt idx="7860">
                  <c:v>44745.208333333336</c:v>
                </c:pt>
                <c:pt idx="7861">
                  <c:v>44745.215277777781</c:v>
                </c:pt>
                <c:pt idx="7862">
                  <c:v>44745.222222222219</c:v>
                </c:pt>
                <c:pt idx="7863">
                  <c:v>44745.229166666664</c:v>
                </c:pt>
                <c:pt idx="7864">
                  <c:v>44745.236111111109</c:v>
                </c:pt>
                <c:pt idx="7865">
                  <c:v>44745.243055555555</c:v>
                </c:pt>
                <c:pt idx="7866">
                  <c:v>44745.25</c:v>
                </c:pt>
                <c:pt idx="7867">
                  <c:v>44745.256944444445</c:v>
                </c:pt>
                <c:pt idx="7868">
                  <c:v>44745.263888888891</c:v>
                </c:pt>
                <c:pt idx="7869">
                  <c:v>44745.270833333336</c:v>
                </c:pt>
                <c:pt idx="7870">
                  <c:v>44745.277777777781</c:v>
                </c:pt>
                <c:pt idx="7871">
                  <c:v>44745.284722222219</c:v>
                </c:pt>
                <c:pt idx="7872">
                  <c:v>44745.291666666664</c:v>
                </c:pt>
                <c:pt idx="7873">
                  <c:v>44745.298611111109</c:v>
                </c:pt>
                <c:pt idx="7874">
                  <c:v>44745.305555555555</c:v>
                </c:pt>
                <c:pt idx="7875">
                  <c:v>44745.3125</c:v>
                </c:pt>
                <c:pt idx="7876">
                  <c:v>44745.319444444445</c:v>
                </c:pt>
                <c:pt idx="7877">
                  <c:v>44745.326388888891</c:v>
                </c:pt>
                <c:pt idx="7878">
                  <c:v>44745.333333333336</c:v>
                </c:pt>
                <c:pt idx="7879">
                  <c:v>44745.340277777781</c:v>
                </c:pt>
                <c:pt idx="7880">
                  <c:v>44745.347222222219</c:v>
                </c:pt>
                <c:pt idx="7881">
                  <c:v>44745.354166666664</c:v>
                </c:pt>
                <c:pt idx="7882">
                  <c:v>44745.361111111109</c:v>
                </c:pt>
                <c:pt idx="7883">
                  <c:v>44745.368055555555</c:v>
                </c:pt>
                <c:pt idx="7884">
                  <c:v>44745.375</c:v>
                </c:pt>
                <c:pt idx="7885">
                  <c:v>44745.381944444445</c:v>
                </c:pt>
                <c:pt idx="7886">
                  <c:v>44745.388888888891</c:v>
                </c:pt>
                <c:pt idx="7887">
                  <c:v>44745.395833333336</c:v>
                </c:pt>
                <c:pt idx="7888">
                  <c:v>44745.402777777781</c:v>
                </c:pt>
                <c:pt idx="7889">
                  <c:v>44745.409722222219</c:v>
                </c:pt>
                <c:pt idx="7890">
                  <c:v>44745.416666666664</c:v>
                </c:pt>
                <c:pt idx="7891">
                  <c:v>44745.423611111109</c:v>
                </c:pt>
                <c:pt idx="7892">
                  <c:v>44745.430555555555</c:v>
                </c:pt>
                <c:pt idx="7893">
                  <c:v>44745.4375</c:v>
                </c:pt>
                <c:pt idx="7894">
                  <c:v>44745.444444444445</c:v>
                </c:pt>
                <c:pt idx="7895">
                  <c:v>44745.451388888891</c:v>
                </c:pt>
                <c:pt idx="7896">
                  <c:v>44745.458333333336</c:v>
                </c:pt>
                <c:pt idx="7897">
                  <c:v>44745.465277777781</c:v>
                </c:pt>
                <c:pt idx="7898">
                  <c:v>44745.472222222219</c:v>
                </c:pt>
                <c:pt idx="7899">
                  <c:v>44745.479166666664</c:v>
                </c:pt>
                <c:pt idx="7900">
                  <c:v>44745.486111111109</c:v>
                </c:pt>
                <c:pt idx="7901">
                  <c:v>44745.493055555555</c:v>
                </c:pt>
                <c:pt idx="7902">
                  <c:v>44745.5</c:v>
                </c:pt>
                <c:pt idx="7903">
                  <c:v>44745.506944444445</c:v>
                </c:pt>
                <c:pt idx="7904">
                  <c:v>44745.513888888891</c:v>
                </c:pt>
                <c:pt idx="7905">
                  <c:v>44745.520833333336</c:v>
                </c:pt>
                <c:pt idx="7906">
                  <c:v>44745.527777777781</c:v>
                </c:pt>
                <c:pt idx="7907">
                  <c:v>44745.534722222219</c:v>
                </c:pt>
                <c:pt idx="7908">
                  <c:v>44745.541666666664</c:v>
                </c:pt>
                <c:pt idx="7909">
                  <c:v>44745.548611111109</c:v>
                </c:pt>
                <c:pt idx="7910">
                  <c:v>44745.555555555555</c:v>
                </c:pt>
                <c:pt idx="7911">
                  <c:v>44745.5625</c:v>
                </c:pt>
                <c:pt idx="7912">
                  <c:v>44745.569444444445</c:v>
                </c:pt>
                <c:pt idx="7913">
                  <c:v>44745.576388888891</c:v>
                </c:pt>
                <c:pt idx="7914">
                  <c:v>44745.583333333336</c:v>
                </c:pt>
                <c:pt idx="7915">
                  <c:v>44745.590277777781</c:v>
                </c:pt>
                <c:pt idx="7916">
                  <c:v>44745.597222222219</c:v>
                </c:pt>
                <c:pt idx="7917">
                  <c:v>44745.604166666664</c:v>
                </c:pt>
                <c:pt idx="7918">
                  <c:v>44745.611111111109</c:v>
                </c:pt>
                <c:pt idx="7919">
                  <c:v>44745.618055555555</c:v>
                </c:pt>
                <c:pt idx="7920">
                  <c:v>44745.625</c:v>
                </c:pt>
                <c:pt idx="7921">
                  <c:v>44745.631944444445</c:v>
                </c:pt>
                <c:pt idx="7922">
                  <c:v>44745.638888888891</c:v>
                </c:pt>
                <c:pt idx="7923">
                  <c:v>44745.645833333336</c:v>
                </c:pt>
                <c:pt idx="7924">
                  <c:v>44745.652777777781</c:v>
                </c:pt>
                <c:pt idx="7925">
                  <c:v>44745.659722222219</c:v>
                </c:pt>
                <c:pt idx="7926">
                  <c:v>44745.666666666664</c:v>
                </c:pt>
                <c:pt idx="7927">
                  <c:v>44745.673611111109</c:v>
                </c:pt>
                <c:pt idx="7928">
                  <c:v>44745.680555555555</c:v>
                </c:pt>
                <c:pt idx="7929">
                  <c:v>44745.6875</c:v>
                </c:pt>
                <c:pt idx="7930">
                  <c:v>44745.694444444445</c:v>
                </c:pt>
                <c:pt idx="7931">
                  <c:v>44745.701388888891</c:v>
                </c:pt>
                <c:pt idx="7932">
                  <c:v>44745.708333333336</c:v>
                </c:pt>
                <c:pt idx="7933">
                  <c:v>44745.715277777781</c:v>
                </c:pt>
                <c:pt idx="7934">
                  <c:v>44745.722222222219</c:v>
                </c:pt>
                <c:pt idx="7935">
                  <c:v>44745.729166666664</c:v>
                </c:pt>
                <c:pt idx="7936">
                  <c:v>44745.736111111109</c:v>
                </c:pt>
                <c:pt idx="7937">
                  <c:v>44745.743055555555</c:v>
                </c:pt>
                <c:pt idx="7938">
                  <c:v>44745.75</c:v>
                </c:pt>
                <c:pt idx="7939">
                  <c:v>44745.756944444445</c:v>
                </c:pt>
                <c:pt idx="7940">
                  <c:v>44745.763888888891</c:v>
                </c:pt>
                <c:pt idx="7941">
                  <c:v>44745.770833333336</c:v>
                </c:pt>
                <c:pt idx="7942">
                  <c:v>44745.777777777781</c:v>
                </c:pt>
                <c:pt idx="7943">
                  <c:v>44745.784722222219</c:v>
                </c:pt>
                <c:pt idx="7944">
                  <c:v>44745.791666666664</c:v>
                </c:pt>
                <c:pt idx="7945">
                  <c:v>44745.798611111109</c:v>
                </c:pt>
                <c:pt idx="7946">
                  <c:v>44745.805555555555</c:v>
                </c:pt>
                <c:pt idx="7947">
                  <c:v>44745.8125</c:v>
                </c:pt>
                <c:pt idx="7948">
                  <c:v>44745.819444444445</c:v>
                </c:pt>
                <c:pt idx="7949">
                  <c:v>44745.826388888891</c:v>
                </c:pt>
                <c:pt idx="7950">
                  <c:v>44745.833333333336</c:v>
                </c:pt>
                <c:pt idx="7951">
                  <c:v>44745.840277777781</c:v>
                </c:pt>
                <c:pt idx="7952">
                  <c:v>44745.847222222219</c:v>
                </c:pt>
                <c:pt idx="7953">
                  <c:v>44745.854166666664</c:v>
                </c:pt>
                <c:pt idx="7954">
                  <c:v>44745.861111111109</c:v>
                </c:pt>
                <c:pt idx="7955">
                  <c:v>44745.868055555555</c:v>
                </c:pt>
                <c:pt idx="7956">
                  <c:v>44745.875</c:v>
                </c:pt>
                <c:pt idx="7957">
                  <c:v>44745.881944444445</c:v>
                </c:pt>
                <c:pt idx="7958">
                  <c:v>44745.888888888891</c:v>
                </c:pt>
                <c:pt idx="7959">
                  <c:v>44745.895833333336</c:v>
                </c:pt>
                <c:pt idx="7960">
                  <c:v>44745.902777777781</c:v>
                </c:pt>
                <c:pt idx="7961">
                  <c:v>44745.909722222219</c:v>
                </c:pt>
                <c:pt idx="7962">
                  <c:v>44745.916666666664</c:v>
                </c:pt>
                <c:pt idx="7963">
                  <c:v>44745.923611111109</c:v>
                </c:pt>
                <c:pt idx="7964">
                  <c:v>44745.930555555555</c:v>
                </c:pt>
                <c:pt idx="7965">
                  <c:v>44745.9375</c:v>
                </c:pt>
                <c:pt idx="7966">
                  <c:v>44745.944444444445</c:v>
                </c:pt>
                <c:pt idx="7967">
                  <c:v>44745.951388888891</c:v>
                </c:pt>
                <c:pt idx="7968">
                  <c:v>44745.958333333336</c:v>
                </c:pt>
                <c:pt idx="7969">
                  <c:v>44745.965277777781</c:v>
                </c:pt>
                <c:pt idx="7970">
                  <c:v>44745.972222222219</c:v>
                </c:pt>
                <c:pt idx="7971">
                  <c:v>44745.979166666664</c:v>
                </c:pt>
                <c:pt idx="7972">
                  <c:v>44745.986111111109</c:v>
                </c:pt>
                <c:pt idx="7973">
                  <c:v>44745.993055555555</c:v>
                </c:pt>
                <c:pt idx="7974">
                  <c:v>44746</c:v>
                </c:pt>
                <c:pt idx="7975">
                  <c:v>44746.006944444445</c:v>
                </c:pt>
                <c:pt idx="7976">
                  <c:v>44746.013888888891</c:v>
                </c:pt>
                <c:pt idx="7977">
                  <c:v>44746.020833333336</c:v>
                </c:pt>
                <c:pt idx="7978">
                  <c:v>44746.027777777781</c:v>
                </c:pt>
                <c:pt idx="7979">
                  <c:v>44746.034722222219</c:v>
                </c:pt>
                <c:pt idx="7980">
                  <c:v>44746.041666666664</c:v>
                </c:pt>
                <c:pt idx="7981">
                  <c:v>44746.048611111109</c:v>
                </c:pt>
                <c:pt idx="7982">
                  <c:v>44746.055555555555</c:v>
                </c:pt>
                <c:pt idx="7983">
                  <c:v>44746.0625</c:v>
                </c:pt>
                <c:pt idx="7984">
                  <c:v>44746.069444444445</c:v>
                </c:pt>
                <c:pt idx="7985">
                  <c:v>44746.076388888891</c:v>
                </c:pt>
                <c:pt idx="7986">
                  <c:v>44746.083333333336</c:v>
                </c:pt>
                <c:pt idx="7987">
                  <c:v>44746.090277777781</c:v>
                </c:pt>
                <c:pt idx="7988">
                  <c:v>44746.097222222219</c:v>
                </c:pt>
                <c:pt idx="7989">
                  <c:v>44746.104166666664</c:v>
                </c:pt>
                <c:pt idx="7990">
                  <c:v>44746.111111111109</c:v>
                </c:pt>
                <c:pt idx="7991">
                  <c:v>44746.118055555555</c:v>
                </c:pt>
                <c:pt idx="7992">
                  <c:v>44746.125</c:v>
                </c:pt>
                <c:pt idx="7993">
                  <c:v>44746.131944444445</c:v>
                </c:pt>
                <c:pt idx="7994">
                  <c:v>44746.138888888891</c:v>
                </c:pt>
                <c:pt idx="7995">
                  <c:v>44746.145833333336</c:v>
                </c:pt>
                <c:pt idx="7996">
                  <c:v>44746.152777777781</c:v>
                </c:pt>
                <c:pt idx="7997">
                  <c:v>44746.159722222219</c:v>
                </c:pt>
                <c:pt idx="7998">
                  <c:v>44746.166666666664</c:v>
                </c:pt>
                <c:pt idx="7999">
                  <c:v>44746.173611111109</c:v>
                </c:pt>
                <c:pt idx="8000">
                  <c:v>44746.180555555555</c:v>
                </c:pt>
                <c:pt idx="8001">
                  <c:v>44746.1875</c:v>
                </c:pt>
                <c:pt idx="8002">
                  <c:v>44746.194444444445</c:v>
                </c:pt>
                <c:pt idx="8003">
                  <c:v>44746.201388888891</c:v>
                </c:pt>
                <c:pt idx="8004">
                  <c:v>44746.208333333336</c:v>
                </c:pt>
                <c:pt idx="8005">
                  <c:v>44746.215277777781</c:v>
                </c:pt>
                <c:pt idx="8006">
                  <c:v>44746.222222222219</c:v>
                </c:pt>
                <c:pt idx="8007">
                  <c:v>44746.229166666664</c:v>
                </c:pt>
                <c:pt idx="8008">
                  <c:v>44746.236111111109</c:v>
                </c:pt>
                <c:pt idx="8009">
                  <c:v>44746.243055555555</c:v>
                </c:pt>
                <c:pt idx="8010">
                  <c:v>44746.25</c:v>
                </c:pt>
                <c:pt idx="8011">
                  <c:v>44746.256944444445</c:v>
                </c:pt>
                <c:pt idx="8012">
                  <c:v>44746.263888888891</c:v>
                </c:pt>
                <c:pt idx="8013">
                  <c:v>44746.270833333336</c:v>
                </c:pt>
                <c:pt idx="8014">
                  <c:v>44746.277777777781</c:v>
                </c:pt>
                <c:pt idx="8015">
                  <c:v>44746.284722222219</c:v>
                </c:pt>
                <c:pt idx="8016">
                  <c:v>44746.291666666664</c:v>
                </c:pt>
                <c:pt idx="8017">
                  <c:v>44746.298611111109</c:v>
                </c:pt>
                <c:pt idx="8018">
                  <c:v>44746.305555555555</c:v>
                </c:pt>
                <c:pt idx="8019">
                  <c:v>44746.3125</c:v>
                </c:pt>
                <c:pt idx="8020">
                  <c:v>44746.319444444445</c:v>
                </c:pt>
                <c:pt idx="8021">
                  <c:v>44746.326388888891</c:v>
                </c:pt>
                <c:pt idx="8022">
                  <c:v>44746.333333333336</c:v>
                </c:pt>
                <c:pt idx="8023">
                  <c:v>44746.340277777781</c:v>
                </c:pt>
                <c:pt idx="8024">
                  <c:v>44746.347222222219</c:v>
                </c:pt>
                <c:pt idx="8025">
                  <c:v>44746.354166666664</c:v>
                </c:pt>
                <c:pt idx="8026">
                  <c:v>44746.361111111109</c:v>
                </c:pt>
                <c:pt idx="8027">
                  <c:v>44746.368055555555</c:v>
                </c:pt>
                <c:pt idx="8028">
                  <c:v>44746.375</c:v>
                </c:pt>
                <c:pt idx="8029">
                  <c:v>44746.381944444445</c:v>
                </c:pt>
                <c:pt idx="8030">
                  <c:v>44746.388888888891</c:v>
                </c:pt>
                <c:pt idx="8031">
                  <c:v>44746.395833333336</c:v>
                </c:pt>
                <c:pt idx="8032">
                  <c:v>44746.402777777781</c:v>
                </c:pt>
                <c:pt idx="8033">
                  <c:v>44746.409722222219</c:v>
                </c:pt>
                <c:pt idx="8034">
                  <c:v>44746.416666666664</c:v>
                </c:pt>
                <c:pt idx="8035">
                  <c:v>44746.423611111109</c:v>
                </c:pt>
                <c:pt idx="8036">
                  <c:v>44746.430555555555</c:v>
                </c:pt>
                <c:pt idx="8037">
                  <c:v>44746.4375</c:v>
                </c:pt>
                <c:pt idx="8038">
                  <c:v>44746.444444444445</c:v>
                </c:pt>
                <c:pt idx="8039">
                  <c:v>44746.451388888891</c:v>
                </c:pt>
                <c:pt idx="8040">
                  <c:v>44746.458333333336</c:v>
                </c:pt>
                <c:pt idx="8041">
                  <c:v>44746.465277777781</c:v>
                </c:pt>
                <c:pt idx="8042">
                  <c:v>44746.472222222219</c:v>
                </c:pt>
                <c:pt idx="8043">
                  <c:v>44746.479166666664</c:v>
                </c:pt>
                <c:pt idx="8044">
                  <c:v>44746.486111111109</c:v>
                </c:pt>
                <c:pt idx="8045">
                  <c:v>44746.493055555555</c:v>
                </c:pt>
                <c:pt idx="8046">
                  <c:v>44746.5</c:v>
                </c:pt>
                <c:pt idx="8047">
                  <c:v>44746.506944444445</c:v>
                </c:pt>
                <c:pt idx="8048">
                  <c:v>44746.513888888891</c:v>
                </c:pt>
                <c:pt idx="8049">
                  <c:v>44746.520833333336</c:v>
                </c:pt>
                <c:pt idx="8050">
                  <c:v>44746.527777777781</c:v>
                </c:pt>
                <c:pt idx="8051">
                  <c:v>44746.534722222219</c:v>
                </c:pt>
                <c:pt idx="8052">
                  <c:v>44746.541666666664</c:v>
                </c:pt>
                <c:pt idx="8053">
                  <c:v>44746.548611111109</c:v>
                </c:pt>
                <c:pt idx="8054">
                  <c:v>44746.555555555555</c:v>
                </c:pt>
                <c:pt idx="8055">
                  <c:v>44746.5625</c:v>
                </c:pt>
                <c:pt idx="8056">
                  <c:v>44746.569444444445</c:v>
                </c:pt>
                <c:pt idx="8057">
                  <c:v>44746.576388888891</c:v>
                </c:pt>
                <c:pt idx="8058">
                  <c:v>44746.583333333336</c:v>
                </c:pt>
                <c:pt idx="8059">
                  <c:v>44746.590277777781</c:v>
                </c:pt>
                <c:pt idx="8060">
                  <c:v>44746.597222222219</c:v>
                </c:pt>
                <c:pt idx="8061">
                  <c:v>44746.604166666664</c:v>
                </c:pt>
                <c:pt idx="8062">
                  <c:v>44746.611111111109</c:v>
                </c:pt>
                <c:pt idx="8063">
                  <c:v>44746.618055555555</c:v>
                </c:pt>
                <c:pt idx="8064">
                  <c:v>44746.625</c:v>
                </c:pt>
                <c:pt idx="8065">
                  <c:v>44746.631944444445</c:v>
                </c:pt>
                <c:pt idx="8066">
                  <c:v>44746.638888888891</c:v>
                </c:pt>
                <c:pt idx="8067">
                  <c:v>44746.645833333336</c:v>
                </c:pt>
                <c:pt idx="8068">
                  <c:v>44746.652777777781</c:v>
                </c:pt>
                <c:pt idx="8069">
                  <c:v>44746.659722222219</c:v>
                </c:pt>
                <c:pt idx="8070">
                  <c:v>44746.666666666664</c:v>
                </c:pt>
                <c:pt idx="8071">
                  <c:v>44746.673611111109</c:v>
                </c:pt>
                <c:pt idx="8072">
                  <c:v>44746.680555555555</c:v>
                </c:pt>
                <c:pt idx="8073">
                  <c:v>44746.6875</c:v>
                </c:pt>
                <c:pt idx="8074">
                  <c:v>44746.694444444445</c:v>
                </c:pt>
                <c:pt idx="8075">
                  <c:v>44746.701388888891</c:v>
                </c:pt>
                <c:pt idx="8076">
                  <c:v>44746.708333333336</c:v>
                </c:pt>
                <c:pt idx="8077">
                  <c:v>44746.715277777781</c:v>
                </c:pt>
                <c:pt idx="8078">
                  <c:v>44746.722222222219</c:v>
                </c:pt>
                <c:pt idx="8079">
                  <c:v>44746.729166666664</c:v>
                </c:pt>
                <c:pt idx="8080">
                  <c:v>44746.736111111109</c:v>
                </c:pt>
                <c:pt idx="8081">
                  <c:v>44746.743055555555</c:v>
                </c:pt>
                <c:pt idx="8082">
                  <c:v>44746.75</c:v>
                </c:pt>
                <c:pt idx="8083">
                  <c:v>44746.756944444445</c:v>
                </c:pt>
                <c:pt idx="8084">
                  <c:v>44746.763888888891</c:v>
                </c:pt>
                <c:pt idx="8085">
                  <c:v>44746.770833333336</c:v>
                </c:pt>
                <c:pt idx="8086">
                  <c:v>44746.777777777781</c:v>
                </c:pt>
                <c:pt idx="8087">
                  <c:v>44746.784722222219</c:v>
                </c:pt>
                <c:pt idx="8088">
                  <c:v>44746.791666666664</c:v>
                </c:pt>
                <c:pt idx="8089">
                  <c:v>44746.798611111109</c:v>
                </c:pt>
                <c:pt idx="8090">
                  <c:v>44746.805555555555</c:v>
                </c:pt>
                <c:pt idx="8091">
                  <c:v>44746.8125</c:v>
                </c:pt>
                <c:pt idx="8092">
                  <c:v>44746.819444444445</c:v>
                </c:pt>
                <c:pt idx="8093">
                  <c:v>44746.826388888891</c:v>
                </c:pt>
                <c:pt idx="8094">
                  <c:v>44746.833333333336</c:v>
                </c:pt>
                <c:pt idx="8095">
                  <c:v>44746.840277777781</c:v>
                </c:pt>
                <c:pt idx="8096">
                  <c:v>44746.847222222219</c:v>
                </c:pt>
                <c:pt idx="8097">
                  <c:v>44746.854166666664</c:v>
                </c:pt>
                <c:pt idx="8098">
                  <c:v>44746.861111111109</c:v>
                </c:pt>
                <c:pt idx="8099">
                  <c:v>44746.868055555555</c:v>
                </c:pt>
                <c:pt idx="8100">
                  <c:v>44746.875</c:v>
                </c:pt>
                <c:pt idx="8101">
                  <c:v>44746.881944444445</c:v>
                </c:pt>
                <c:pt idx="8102">
                  <c:v>44746.888888888891</c:v>
                </c:pt>
                <c:pt idx="8103">
                  <c:v>44746.895833333336</c:v>
                </c:pt>
                <c:pt idx="8104">
                  <c:v>44746.902777777781</c:v>
                </c:pt>
                <c:pt idx="8105">
                  <c:v>44746.909722222219</c:v>
                </c:pt>
                <c:pt idx="8106">
                  <c:v>44746.916666666664</c:v>
                </c:pt>
                <c:pt idx="8107">
                  <c:v>44746.923611111109</c:v>
                </c:pt>
                <c:pt idx="8108">
                  <c:v>44746.930555555555</c:v>
                </c:pt>
                <c:pt idx="8109">
                  <c:v>44746.9375</c:v>
                </c:pt>
                <c:pt idx="8110">
                  <c:v>44746.944444444445</c:v>
                </c:pt>
                <c:pt idx="8111">
                  <c:v>44746.951388888891</c:v>
                </c:pt>
                <c:pt idx="8112">
                  <c:v>44746.958333333336</c:v>
                </c:pt>
                <c:pt idx="8113">
                  <c:v>44746.965277777781</c:v>
                </c:pt>
                <c:pt idx="8114">
                  <c:v>44746.972222222219</c:v>
                </c:pt>
                <c:pt idx="8115">
                  <c:v>44746.979166666664</c:v>
                </c:pt>
                <c:pt idx="8116">
                  <c:v>44746.986111111109</c:v>
                </c:pt>
                <c:pt idx="8117">
                  <c:v>44746.993055555555</c:v>
                </c:pt>
                <c:pt idx="8118">
                  <c:v>44747</c:v>
                </c:pt>
                <c:pt idx="8119">
                  <c:v>44747.006944444445</c:v>
                </c:pt>
                <c:pt idx="8120">
                  <c:v>44747.013888888891</c:v>
                </c:pt>
                <c:pt idx="8121">
                  <c:v>44747.020833333336</c:v>
                </c:pt>
                <c:pt idx="8122">
                  <c:v>44747.027777777781</c:v>
                </c:pt>
                <c:pt idx="8123">
                  <c:v>44747.034722222219</c:v>
                </c:pt>
                <c:pt idx="8124">
                  <c:v>44747.041666666664</c:v>
                </c:pt>
                <c:pt idx="8125">
                  <c:v>44747.048611111109</c:v>
                </c:pt>
                <c:pt idx="8126">
                  <c:v>44747.055555555555</c:v>
                </c:pt>
                <c:pt idx="8127">
                  <c:v>44747.0625</c:v>
                </c:pt>
                <c:pt idx="8128">
                  <c:v>44747.069444444445</c:v>
                </c:pt>
                <c:pt idx="8129">
                  <c:v>44747.076388888891</c:v>
                </c:pt>
                <c:pt idx="8130">
                  <c:v>44747.083333333336</c:v>
                </c:pt>
                <c:pt idx="8131">
                  <c:v>44747.090277777781</c:v>
                </c:pt>
                <c:pt idx="8132">
                  <c:v>44747.097222222219</c:v>
                </c:pt>
                <c:pt idx="8133">
                  <c:v>44747.104166666664</c:v>
                </c:pt>
                <c:pt idx="8134">
                  <c:v>44747.111111111109</c:v>
                </c:pt>
                <c:pt idx="8135">
                  <c:v>44747.118055555555</c:v>
                </c:pt>
                <c:pt idx="8136">
                  <c:v>44747.125</c:v>
                </c:pt>
                <c:pt idx="8137">
                  <c:v>44747.131944444445</c:v>
                </c:pt>
                <c:pt idx="8138">
                  <c:v>44747.138888888891</c:v>
                </c:pt>
                <c:pt idx="8139">
                  <c:v>44747.145833333336</c:v>
                </c:pt>
                <c:pt idx="8140">
                  <c:v>44747.152777777781</c:v>
                </c:pt>
                <c:pt idx="8141">
                  <c:v>44747.159722222219</c:v>
                </c:pt>
                <c:pt idx="8142">
                  <c:v>44747.166666666664</c:v>
                </c:pt>
                <c:pt idx="8143">
                  <c:v>44747.173611111109</c:v>
                </c:pt>
                <c:pt idx="8144">
                  <c:v>44747.180555555555</c:v>
                </c:pt>
                <c:pt idx="8145">
                  <c:v>44747.1875</c:v>
                </c:pt>
                <c:pt idx="8146">
                  <c:v>44747.194444444445</c:v>
                </c:pt>
                <c:pt idx="8147">
                  <c:v>44747.201388888891</c:v>
                </c:pt>
                <c:pt idx="8148">
                  <c:v>44747.208333333336</c:v>
                </c:pt>
                <c:pt idx="8149">
                  <c:v>44747.215277777781</c:v>
                </c:pt>
                <c:pt idx="8150">
                  <c:v>44747.222222222219</c:v>
                </c:pt>
                <c:pt idx="8151">
                  <c:v>44747.229166666664</c:v>
                </c:pt>
                <c:pt idx="8152">
                  <c:v>44747.236111111109</c:v>
                </c:pt>
                <c:pt idx="8153">
                  <c:v>44747.243055555555</c:v>
                </c:pt>
                <c:pt idx="8154">
                  <c:v>44747.25</c:v>
                </c:pt>
                <c:pt idx="8155">
                  <c:v>44747.256944444445</c:v>
                </c:pt>
                <c:pt idx="8156">
                  <c:v>44747.263888888891</c:v>
                </c:pt>
                <c:pt idx="8157">
                  <c:v>44747.270833333336</c:v>
                </c:pt>
                <c:pt idx="8158">
                  <c:v>44747.277777777781</c:v>
                </c:pt>
                <c:pt idx="8159">
                  <c:v>44747.284722222219</c:v>
                </c:pt>
                <c:pt idx="8160">
                  <c:v>44747.291666666664</c:v>
                </c:pt>
                <c:pt idx="8161">
                  <c:v>44747.298611111109</c:v>
                </c:pt>
                <c:pt idx="8162">
                  <c:v>44747.305555555555</c:v>
                </c:pt>
                <c:pt idx="8163">
                  <c:v>44747.3125</c:v>
                </c:pt>
                <c:pt idx="8164">
                  <c:v>44747.319444444445</c:v>
                </c:pt>
                <c:pt idx="8165">
                  <c:v>44747.326388888891</c:v>
                </c:pt>
                <c:pt idx="8166">
                  <c:v>44747.333333333336</c:v>
                </c:pt>
                <c:pt idx="8167">
                  <c:v>44747.340277777781</c:v>
                </c:pt>
                <c:pt idx="8168">
                  <c:v>44747.347222222219</c:v>
                </c:pt>
                <c:pt idx="8169">
                  <c:v>44747.354166666664</c:v>
                </c:pt>
                <c:pt idx="8170">
                  <c:v>44747.361111111109</c:v>
                </c:pt>
                <c:pt idx="8171">
                  <c:v>44747.368055555555</c:v>
                </c:pt>
                <c:pt idx="8172">
                  <c:v>44747.375</c:v>
                </c:pt>
                <c:pt idx="8173">
                  <c:v>44747.381944444445</c:v>
                </c:pt>
                <c:pt idx="8174">
                  <c:v>44747.388888888891</c:v>
                </c:pt>
                <c:pt idx="8175">
                  <c:v>44747.395833333336</c:v>
                </c:pt>
                <c:pt idx="8176">
                  <c:v>44747.402777777781</c:v>
                </c:pt>
                <c:pt idx="8177">
                  <c:v>44747.409722222219</c:v>
                </c:pt>
                <c:pt idx="8178">
                  <c:v>44747.416666666664</c:v>
                </c:pt>
                <c:pt idx="8179">
                  <c:v>44747.423611111109</c:v>
                </c:pt>
                <c:pt idx="8180">
                  <c:v>44747.430555555555</c:v>
                </c:pt>
                <c:pt idx="8181">
                  <c:v>44747.4375</c:v>
                </c:pt>
                <c:pt idx="8182">
                  <c:v>44747.444444444445</c:v>
                </c:pt>
                <c:pt idx="8183">
                  <c:v>44747.451388888891</c:v>
                </c:pt>
                <c:pt idx="8184">
                  <c:v>44747.458333333336</c:v>
                </c:pt>
                <c:pt idx="8185">
                  <c:v>44747.465277777781</c:v>
                </c:pt>
                <c:pt idx="8186">
                  <c:v>44747.472222222219</c:v>
                </c:pt>
                <c:pt idx="8187">
                  <c:v>44747.479166666664</c:v>
                </c:pt>
                <c:pt idx="8188">
                  <c:v>44747.486111111109</c:v>
                </c:pt>
                <c:pt idx="8189">
                  <c:v>44747.493055555555</c:v>
                </c:pt>
                <c:pt idx="8190">
                  <c:v>44747.5</c:v>
                </c:pt>
                <c:pt idx="8191">
                  <c:v>44747.506944444445</c:v>
                </c:pt>
                <c:pt idx="8192">
                  <c:v>44747.513888888891</c:v>
                </c:pt>
                <c:pt idx="8193">
                  <c:v>44747.520833333336</c:v>
                </c:pt>
                <c:pt idx="8194">
                  <c:v>44747.527777777781</c:v>
                </c:pt>
                <c:pt idx="8195">
                  <c:v>44747.534722222219</c:v>
                </c:pt>
                <c:pt idx="8196">
                  <c:v>44747.541666666664</c:v>
                </c:pt>
                <c:pt idx="8197">
                  <c:v>44747.548611111109</c:v>
                </c:pt>
                <c:pt idx="8198">
                  <c:v>44747.555555555555</c:v>
                </c:pt>
                <c:pt idx="8199">
                  <c:v>44747.5625</c:v>
                </c:pt>
                <c:pt idx="8200">
                  <c:v>44747.569444444445</c:v>
                </c:pt>
                <c:pt idx="8201">
                  <c:v>44747.576388888891</c:v>
                </c:pt>
                <c:pt idx="8202">
                  <c:v>44747.583333333336</c:v>
                </c:pt>
                <c:pt idx="8203">
                  <c:v>44747.590277777781</c:v>
                </c:pt>
                <c:pt idx="8204">
                  <c:v>44747.597222222219</c:v>
                </c:pt>
                <c:pt idx="8205">
                  <c:v>44747.604166666664</c:v>
                </c:pt>
                <c:pt idx="8206">
                  <c:v>44747.611111111109</c:v>
                </c:pt>
                <c:pt idx="8207">
                  <c:v>44747.618055555555</c:v>
                </c:pt>
                <c:pt idx="8208">
                  <c:v>44747.625</c:v>
                </c:pt>
                <c:pt idx="8209">
                  <c:v>44747.631944444445</c:v>
                </c:pt>
                <c:pt idx="8210">
                  <c:v>44747.638888888891</c:v>
                </c:pt>
                <c:pt idx="8211">
                  <c:v>44747.645833333336</c:v>
                </c:pt>
                <c:pt idx="8212">
                  <c:v>44747.652777777781</c:v>
                </c:pt>
                <c:pt idx="8213">
                  <c:v>44747.659722222219</c:v>
                </c:pt>
                <c:pt idx="8214">
                  <c:v>44747.666666666664</c:v>
                </c:pt>
                <c:pt idx="8215">
                  <c:v>44747.673611111109</c:v>
                </c:pt>
                <c:pt idx="8216">
                  <c:v>44747.680555555555</c:v>
                </c:pt>
                <c:pt idx="8217">
                  <c:v>44747.6875</c:v>
                </c:pt>
                <c:pt idx="8218">
                  <c:v>44747.694444444445</c:v>
                </c:pt>
                <c:pt idx="8219">
                  <c:v>44747.701388888891</c:v>
                </c:pt>
                <c:pt idx="8220">
                  <c:v>44747.708333333336</c:v>
                </c:pt>
                <c:pt idx="8221">
                  <c:v>44747.715277777781</c:v>
                </c:pt>
                <c:pt idx="8222">
                  <c:v>44747.722222222219</c:v>
                </c:pt>
                <c:pt idx="8223">
                  <c:v>44747.729166666664</c:v>
                </c:pt>
                <c:pt idx="8224">
                  <c:v>44747.736111111109</c:v>
                </c:pt>
                <c:pt idx="8225">
                  <c:v>44747.743055555555</c:v>
                </c:pt>
                <c:pt idx="8226">
                  <c:v>44747.75</c:v>
                </c:pt>
                <c:pt idx="8227">
                  <c:v>44747.756944444445</c:v>
                </c:pt>
                <c:pt idx="8228">
                  <c:v>44747.763888888891</c:v>
                </c:pt>
                <c:pt idx="8229">
                  <c:v>44747.770833333336</c:v>
                </c:pt>
                <c:pt idx="8230">
                  <c:v>44747.777777777781</c:v>
                </c:pt>
                <c:pt idx="8231">
                  <c:v>44747.784722222219</c:v>
                </c:pt>
                <c:pt idx="8232">
                  <c:v>44747.791666666664</c:v>
                </c:pt>
                <c:pt idx="8233">
                  <c:v>44747.798611111109</c:v>
                </c:pt>
                <c:pt idx="8234">
                  <c:v>44747.805555555555</c:v>
                </c:pt>
                <c:pt idx="8235">
                  <c:v>44747.8125</c:v>
                </c:pt>
                <c:pt idx="8236">
                  <c:v>44747.819444444445</c:v>
                </c:pt>
                <c:pt idx="8237">
                  <c:v>44747.826388888891</c:v>
                </c:pt>
                <c:pt idx="8238">
                  <c:v>44747.833333333336</c:v>
                </c:pt>
                <c:pt idx="8239">
                  <c:v>44747.840277777781</c:v>
                </c:pt>
                <c:pt idx="8240">
                  <c:v>44747.847222222219</c:v>
                </c:pt>
                <c:pt idx="8241">
                  <c:v>44747.854166666664</c:v>
                </c:pt>
                <c:pt idx="8242">
                  <c:v>44747.861111111109</c:v>
                </c:pt>
                <c:pt idx="8243">
                  <c:v>44747.868055555555</c:v>
                </c:pt>
                <c:pt idx="8244">
                  <c:v>44747.875</c:v>
                </c:pt>
                <c:pt idx="8245">
                  <c:v>44747.881944444445</c:v>
                </c:pt>
                <c:pt idx="8246">
                  <c:v>44747.888888888891</c:v>
                </c:pt>
                <c:pt idx="8247">
                  <c:v>44747.895833333336</c:v>
                </c:pt>
                <c:pt idx="8248">
                  <c:v>44747.902777777781</c:v>
                </c:pt>
                <c:pt idx="8249">
                  <c:v>44747.909722222219</c:v>
                </c:pt>
                <c:pt idx="8250">
                  <c:v>44747.916666666664</c:v>
                </c:pt>
                <c:pt idx="8251">
                  <c:v>44747.923611111109</c:v>
                </c:pt>
                <c:pt idx="8252">
                  <c:v>44747.930555555555</c:v>
                </c:pt>
                <c:pt idx="8253">
                  <c:v>44747.9375</c:v>
                </c:pt>
                <c:pt idx="8254">
                  <c:v>44747.944444444445</c:v>
                </c:pt>
                <c:pt idx="8255">
                  <c:v>44747.951388888891</c:v>
                </c:pt>
                <c:pt idx="8256">
                  <c:v>44747.958333333336</c:v>
                </c:pt>
                <c:pt idx="8257">
                  <c:v>44747.965277777781</c:v>
                </c:pt>
                <c:pt idx="8258">
                  <c:v>44747.972222222219</c:v>
                </c:pt>
                <c:pt idx="8259">
                  <c:v>44747.979166666664</c:v>
                </c:pt>
                <c:pt idx="8260">
                  <c:v>44747.986111111109</c:v>
                </c:pt>
                <c:pt idx="8261">
                  <c:v>44747.993055555555</c:v>
                </c:pt>
                <c:pt idx="8262">
                  <c:v>44748</c:v>
                </c:pt>
                <c:pt idx="8263">
                  <c:v>44748.006944444445</c:v>
                </c:pt>
                <c:pt idx="8264">
                  <c:v>44748.013888888891</c:v>
                </c:pt>
                <c:pt idx="8265">
                  <c:v>44748.020833333336</c:v>
                </c:pt>
                <c:pt idx="8266">
                  <c:v>44748.027777777781</c:v>
                </c:pt>
                <c:pt idx="8267">
                  <c:v>44748.034722222219</c:v>
                </c:pt>
                <c:pt idx="8268">
                  <c:v>44748.041666666664</c:v>
                </c:pt>
                <c:pt idx="8269">
                  <c:v>44748.048611111109</c:v>
                </c:pt>
                <c:pt idx="8270">
                  <c:v>44748.055555555555</c:v>
                </c:pt>
                <c:pt idx="8271">
                  <c:v>44748.0625</c:v>
                </c:pt>
                <c:pt idx="8272">
                  <c:v>44748.069444444445</c:v>
                </c:pt>
                <c:pt idx="8273">
                  <c:v>44748.076388888891</c:v>
                </c:pt>
                <c:pt idx="8274">
                  <c:v>44748.083333333336</c:v>
                </c:pt>
                <c:pt idx="8275">
                  <c:v>44748.090277777781</c:v>
                </c:pt>
                <c:pt idx="8276">
                  <c:v>44748.097222222219</c:v>
                </c:pt>
                <c:pt idx="8277">
                  <c:v>44748.104166666664</c:v>
                </c:pt>
                <c:pt idx="8278">
                  <c:v>44748.111111111109</c:v>
                </c:pt>
                <c:pt idx="8279">
                  <c:v>44748.118055555555</c:v>
                </c:pt>
                <c:pt idx="8280">
                  <c:v>44748.125</c:v>
                </c:pt>
                <c:pt idx="8281">
                  <c:v>44748.131944444445</c:v>
                </c:pt>
                <c:pt idx="8282">
                  <c:v>44748.138888888891</c:v>
                </c:pt>
                <c:pt idx="8283">
                  <c:v>44748.145833333336</c:v>
                </c:pt>
                <c:pt idx="8284">
                  <c:v>44748.152777777781</c:v>
                </c:pt>
                <c:pt idx="8285">
                  <c:v>44748.159722222219</c:v>
                </c:pt>
                <c:pt idx="8286">
                  <c:v>44748.166666666664</c:v>
                </c:pt>
                <c:pt idx="8287">
                  <c:v>44748.173611111109</c:v>
                </c:pt>
                <c:pt idx="8288">
                  <c:v>44748.180555555555</c:v>
                </c:pt>
                <c:pt idx="8289">
                  <c:v>44748.1875</c:v>
                </c:pt>
                <c:pt idx="8290">
                  <c:v>44748.194444444445</c:v>
                </c:pt>
                <c:pt idx="8291">
                  <c:v>44748.201388888891</c:v>
                </c:pt>
                <c:pt idx="8292">
                  <c:v>44748.208333333336</c:v>
                </c:pt>
                <c:pt idx="8293">
                  <c:v>44748.215277777781</c:v>
                </c:pt>
                <c:pt idx="8294">
                  <c:v>44748.222222222219</c:v>
                </c:pt>
                <c:pt idx="8295">
                  <c:v>44748.229166666664</c:v>
                </c:pt>
                <c:pt idx="8296">
                  <c:v>44748.236111111109</c:v>
                </c:pt>
                <c:pt idx="8297">
                  <c:v>44748.243055555555</c:v>
                </c:pt>
                <c:pt idx="8298">
                  <c:v>44748.25</c:v>
                </c:pt>
                <c:pt idx="8299">
                  <c:v>44748.256944444445</c:v>
                </c:pt>
                <c:pt idx="8300">
                  <c:v>44748.263888888891</c:v>
                </c:pt>
                <c:pt idx="8301">
                  <c:v>44748.270833333336</c:v>
                </c:pt>
                <c:pt idx="8302">
                  <c:v>44748.277777777781</c:v>
                </c:pt>
                <c:pt idx="8303">
                  <c:v>44748.284722222219</c:v>
                </c:pt>
                <c:pt idx="8304">
                  <c:v>44748.291666666664</c:v>
                </c:pt>
                <c:pt idx="8305">
                  <c:v>44748.298611111109</c:v>
                </c:pt>
                <c:pt idx="8306">
                  <c:v>44748.305555555555</c:v>
                </c:pt>
                <c:pt idx="8307">
                  <c:v>44748.3125</c:v>
                </c:pt>
                <c:pt idx="8308">
                  <c:v>44748.319444444445</c:v>
                </c:pt>
                <c:pt idx="8309">
                  <c:v>44748.326388888891</c:v>
                </c:pt>
                <c:pt idx="8310">
                  <c:v>44748.333333333336</c:v>
                </c:pt>
                <c:pt idx="8311">
                  <c:v>44748.340277777781</c:v>
                </c:pt>
                <c:pt idx="8312">
                  <c:v>44748.347222222219</c:v>
                </c:pt>
                <c:pt idx="8313">
                  <c:v>44748.354166666664</c:v>
                </c:pt>
                <c:pt idx="8314">
                  <c:v>44748.361111111109</c:v>
                </c:pt>
                <c:pt idx="8315">
                  <c:v>44748.368055555555</c:v>
                </c:pt>
                <c:pt idx="8316">
                  <c:v>44748.375</c:v>
                </c:pt>
                <c:pt idx="8317">
                  <c:v>44748.381944444445</c:v>
                </c:pt>
                <c:pt idx="8318">
                  <c:v>44748.388888888891</c:v>
                </c:pt>
                <c:pt idx="8319">
                  <c:v>44748.395833333336</c:v>
                </c:pt>
                <c:pt idx="8320">
                  <c:v>44748.402777777781</c:v>
                </c:pt>
                <c:pt idx="8321">
                  <c:v>44748.409722222219</c:v>
                </c:pt>
                <c:pt idx="8322">
                  <c:v>44748.416666666664</c:v>
                </c:pt>
                <c:pt idx="8323">
                  <c:v>44748.423611111109</c:v>
                </c:pt>
                <c:pt idx="8324">
                  <c:v>44748.430555555555</c:v>
                </c:pt>
                <c:pt idx="8325">
                  <c:v>44748.4375</c:v>
                </c:pt>
                <c:pt idx="8326">
                  <c:v>44748.444444444445</c:v>
                </c:pt>
                <c:pt idx="8327">
                  <c:v>44748.451388888891</c:v>
                </c:pt>
                <c:pt idx="8328">
                  <c:v>44748.458333333336</c:v>
                </c:pt>
                <c:pt idx="8329">
                  <c:v>44748.465277777781</c:v>
                </c:pt>
                <c:pt idx="8330">
                  <c:v>44748.472222222219</c:v>
                </c:pt>
                <c:pt idx="8331">
                  <c:v>44748.479166666664</c:v>
                </c:pt>
                <c:pt idx="8332">
                  <c:v>44748.486111111109</c:v>
                </c:pt>
                <c:pt idx="8333">
                  <c:v>44748.493055555555</c:v>
                </c:pt>
                <c:pt idx="8334">
                  <c:v>44748.5</c:v>
                </c:pt>
                <c:pt idx="8335">
                  <c:v>44748.506944444445</c:v>
                </c:pt>
                <c:pt idx="8336">
                  <c:v>44748.513888888891</c:v>
                </c:pt>
                <c:pt idx="8337">
                  <c:v>44748.520833333336</c:v>
                </c:pt>
                <c:pt idx="8338">
                  <c:v>44748.527777777781</c:v>
                </c:pt>
                <c:pt idx="8339">
                  <c:v>44748.534722222219</c:v>
                </c:pt>
                <c:pt idx="8340">
                  <c:v>44748.541666666664</c:v>
                </c:pt>
                <c:pt idx="8341">
                  <c:v>44748.548611111109</c:v>
                </c:pt>
                <c:pt idx="8342">
                  <c:v>44748.555555555555</c:v>
                </c:pt>
                <c:pt idx="8343">
                  <c:v>44748.5625</c:v>
                </c:pt>
                <c:pt idx="8344">
                  <c:v>44748.569444444445</c:v>
                </c:pt>
                <c:pt idx="8345">
                  <c:v>44748.576388888891</c:v>
                </c:pt>
                <c:pt idx="8346">
                  <c:v>44748.583333333336</c:v>
                </c:pt>
                <c:pt idx="8347">
                  <c:v>44748.590277777781</c:v>
                </c:pt>
                <c:pt idx="8348">
                  <c:v>44748.597222222219</c:v>
                </c:pt>
                <c:pt idx="8349">
                  <c:v>44748.604166666664</c:v>
                </c:pt>
                <c:pt idx="8350">
                  <c:v>44748.611111111109</c:v>
                </c:pt>
                <c:pt idx="8351">
                  <c:v>44748.618055555555</c:v>
                </c:pt>
                <c:pt idx="8352">
                  <c:v>44748.625</c:v>
                </c:pt>
                <c:pt idx="8353">
                  <c:v>44748.631944444445</c:v>
                </c:pt>
                <c:pt idx="8354">
                  <c:v>44748.638888888891</c:v>
                </c:pt>
                <c:pt idx="8355">
                  <c:v>44748.645833333336</c:v>
                </c:pt>
                <c:pt idx="8356">
                  <c:v>44748.652777777781</c:v>
                </c:pt>
                <c:pt idx="8357">
                  <c:v>44748.659722222219</c:v>
                </c:pt>
                <c:pt idx="8358">
                  <c:v>44748.666666666664</c:v>
                </c:pt>
                <c:pt idx="8359">
                  <c:v>44748.673611111109</c:v>
                </c:pt>
                <c:pt idx="8360">
                  <c:v>44748.680555555555</c:v>
                </c:pt>
                <c:pt idx="8361">
                  <c:v>44748.6875</c:v>
                </c:pt>
                <c:pt idx="8362">
                  <c:v>44748.694444444445</c:v>
                </c:pt>
                <c:pt idx="8363">
                  <c:v>44748.701388888891</c:v>
                </c:pt>
                <c:pt idx="8364">
                  <c:v>44748.708333333336</c:v>
                </c:pt>
                <c:pt idx="8365">
                  <c:v>44748.715277777781</c:v>
                </c:pt>
                <c:pt idx="8366">
                  <c:v>44748.722222222219</c:v>
                </c:pt>
                <c:pt idx="8367">
                  <c:v>44748.729166666664</c:v>
                </c:pt>
                <c:pt idx="8368">
                  <c:v>44748.736111111109</c:v>
                </c:pt>
                <c:pt idx="8369">
                  <c:v>44748.743055555555</c:v>
                </c:pt>
                <c:pt idx="8370">
                  <c:v>44748.75</c:v>
                </c:pt>
                <c:pt idx="8371">
                  <c:v>44748.756944444445</c:v>
                </c:pt>
                <c:pt idx="8372">
                  <c:v>44748.763888888891</c:v>
                </c:pt>
                <c:pt idx="8373">
                  <c:v>44748.770833333336</c:v>
                </c:pt>
                <c:pt idx="8374">
                  <c:v>44748.777777777781</c:v>
                </c:pt>
                <c:pt idx="8375">
                  <c:v>44748.784722222219</c:v>
                </c:pt>
                <c:pt idx="8376">
                  <c:v>44748.791666666664</c:v>
                </c:pt>
                <c:pt idx="8377">
                  <c:v>44748.798611111109</c:v>
                </c:pt>
                <c:pt idx="8378">
                  <c:v>44748.805555555555</c:v>
                </c:pt>
                <c:pt idx="8379">
                  <c:v>44748.8125</c:v>
                </c:pt>
                <c:pt idx="8380">
                  <c:v>44748.819444444445</c:v>
                </c:pt>
                <c:pt idx="8381">
                  <c:v>44748.826388888891</c:v>
                </c:pt>
                <c:pt idx="8382">
                  <c:v>44748.833333333336</c:v>
                </c:pt>
                <c:pt idx="8383">
                  <c:v>44748.840277777781</c:v>
                </c:pt>
                <c:pt idx="8384">
                  <c:v>44748.847222222219</c:v>
                </c:pt>
                <c:pt idx="8385">
                  <c:v>44748.854166666664</c:v>
                </c:pt>
                <c:pt idx="8386">
                  <c:v>44748.861111111109</c:v>
                </c:pt>
                <c:pt idx="8387">
                  <c:v>44748.868055555555</c:v>
                </c:pt>
                <c:pt idx="8388">
                  <c:v>44748.875</c:v>
                </c:pt>
                <c:pt idx="8389">
                  <c:v>44748.881944444445</c:v>
                </c:pt>
                <c:pt idx="8390">
                  <c:v>44748.888888888891</c:v>
                </c:pt>
                <c:pt idx="8391">
                  <c:v>44748.895833333336</c:v>
                </c:pt>
                <c:pt idx="8392">
                  <c:v>44748.902777777781</c:v>
                </c:pt>
                <c:pt idx="8393">
                  <c:v>44748.909722222219</c:v>
                </c:pt>
                <c:pt idx="8394">
                  <c:v>44748.916666666664</c:v>
                </c:pt>
                <c:pt idx="8395">
                  <c:v>44748.923611111109</c:v>
                </c:pt>
                <c:pt idx="8396">
                  <c:v>44748.930555555555</c:v>
                </c:pt>
                <c:pt idx="8397">
                  <c:v>44748.9375</c:v>
                </c:pt>
                <c:pt idx="8398">
                  <c:v>44748.944444444445</c:v>
                </c:pt>
                <c:pt idx="8399">
                  <c:v>44748.951388888891</c:v>
                </c:pt>
                <c:pt idx="8400">
                  <c:v>44748.958333333336</c:v>
                </c:pt>
                <c:pt idx="8401">
                  <c:v>44748.965277777781</c:v>
                </c:pt>
                <c:pt idx="8402">
                  <c:v>44748.972222222219</c:v>
                </c:pt>
                <c:pt idx="8403">
                  <c:v>44748.979166666664</c:v>
                </c:pt>
                <c:pt idx="8404">
                  <c:v>44748.986111111109</c:v>
                </c:pt>
                <c:pt idx="8405">
                  <c:v>44748.993055555555</c:v>
                </c:pt>
                <c:pt idx="8406">
                  <c:v>44749</c:v>
                </c:pt>
                <c:pt idx="8407">
                  <c:v>44749.006944444445</c:v>
                </c:pt>
                <c:pt idx="8408">
                  <c:v>44749.013888888891</c:v>
                </c:pt>
                <c:pt idx="8409">
                  <c:v>44749.020833333336</c:v>
                </c:pt>
                <c:pt idx="8410">
                  <c:v>44749.027777777781</c:v>
                </c:pt>
                <c:pt idx="8411">
                  <c:v>44749.034722222219</c:v>
                </c:pt>
                <c:pt idx="8412">
                  <c:v>44749.041666666664</c:v>
                </c:pt>
                <c:pt idx="8413">
                  <c:v>44749.048611111109</c:v>
                </c:pt>
                <c:pt idx="8414">
                  <c:v>44749.055555555555</c:v>
                </c:pt>
                <c:pt idx="8415">
                  <c:v>44749.0625</c:v>
                </c:pt>
                <c:pt idx="8416">
                  <c:v>44749.069444444445</c:v>
                </c:pt>
                <c:pt idx="8417">
                  <c:v>44749.076388888891</c:v>
                </c:pt>
                <c:pt idx="8418">
                  <c:v>44749.083333333336</c:v>
                </c:pt>
                <c:pt idx="8419">
                  <c:v>44749.090277777781</c:v>
                </c:pt>
                <c:pt idx="8420">
                  <c:v>44749.097222222219</c:v>
                </c:pt>
                <c:pt idx="8421">
                  <c:v>44749.104166666664</c:v>
                </c:pt>
                <c:pt idx="8422">
                  <c:v>44749.111111111109</c:v>
                </c:pt>
                <c:pt idx="8423">
                  <c:v>44749.118055555555</c:v>
                </c:pt>
                <c:pt idx="8424">
                  <c:v>44749.125</c:v>
                </c:pt>
                <c:pt idx="8425">
                  <c:v>44749.131944444445</c:v>
                </c:pt>
                <c:pt idx="8426">
                  <c:v>44749.138888888891</c:v>
                </c:pt>
                <c:pt idx="8427">
                  <c:v>44749.145833333336</c:v>
                </c:pt>
                <c:pt idx="8428">
                  <c:v>44749.152777777781</c:v>
                </c:pt>
                <c:pt idx="8429">
                  <c:v>44749.159722222219</c:v>
                </c:pt>
                <c:pt idx="8430">
                  <c:v>44749.166666666664</c:v>
                </c:pt>
                <c:pt idx="8431">
                  <c:v>44749.173611111109</c:v>
                </c:pt>
                <c:pt idx="8432">
                  <c:v>44749.180555555555</c:v>
                </c:pt>
                <c:pt idx="8433">
                  <c:v>44749.1875</c:v>
                </c:pt>
                <c:pt idx="8434">
                  <c:v>44749.194444444445</c:v>
                </c:pt>
                <c:pt idx="8435">
                  <c:v>44749.201388888891</c:v>
                </c:pt>
                <c:pt idx="8436">
                  <c:v>44749.208333333336</c:v>
                </c:pt>
                <c:pt idx="8437">
                  <c:v>44749.215277777781</c:v>
                </c:pt>
                <c:pt idx="8438">
                  <c:v>44749.222222222219</c:v>
                </c:pt>
                <c:pt idx="8439">
                  <c:v>44749.229166666664</c:v>
                </c:pt>
                <c:pt idx="8440">
                  <c:v>44749.236111111109</c:v>
                </c:pt>
                <c:pt idx="8441">
                  <c:v>44749.243055555555</c:v>
                </c:pt>
                <c:pt idx="8442">
                  <c:v>44749.25</c:v>
                </c:pt>
                <c:pt idx="8443">
                  <c:v>44749.256944444445</c:v>
                </c:pt>
                <c:pt idx="8444">
                  <c:v>44749.263888888891</c:v>
                </c:pt>
                <c:pt idx="8445">
                  <c:v>44749.270833333336</c:v>
                </c:pt>
                <c:pt idx="8446">
                  <c:v>44749.277777777781</c:v>
                </c:pt>
                <c:pt idx="8447">
                  <c:v>44749.284722222219</c:v>
                </c:pt>
                <c:pt idx="8448">
                  <c:v>44749.291666666664</c:v>
                </c:pt>
                <c:pt idx="8449">
                  <c:v>44749.298611111109</c:v>
                </c:pt>
                <c:pt idx="8450">
                  <c:v>44749.305555555555</c:v>
                </c:pt>
                <c:pt idx="8451">
                  <c:v>44749.3125</c:v>
                </c:pt>
                <c:pt idx="8452">
                  <c:v>44749.319444444445</c:v>
                </c:pt>
                <c:pt idx="8453">
                  <c:v>44749.326388888891</c:v>
                </c:pt>
                <c:pt idx="8454">
                  <c:v>44749.333333333336</c:v>
                </c:pt>
                <c:pt idx="8455">
                  <c:v>44749.340277777781</c:v>
                </c:pt>
                <c:pt idx="8456">
                  <c:v>44749.347222222219</c:v>
                </c:pt>
                <c:pt idx="8457">
                  <c:v>44749.354166666664</c:v>
                </c:pt>
                <c:pt idx="8458">
                  <c:v>44749.361111111109</c:v>
                </c:pt>
                <c:pt idx="8459">
                  <c:v>44749.368055555555</c:v>
                </c:pt>
                <c:pt idx="8460">
                  <c:v>44749.375</c:v>
                </c:pt>
                <c:pt idx="8461">
                  <c:v>44749.381944444445</c:v>
                </c:pt>
                <c:pt idx="8462">
                  <c:v>44749.388888888891</c:v>
                </c:pt>
                <c:pt idx="8463">
                  <c:v>44749.395833333336</c:v>
                </c:pt>
                <c:pt idx="8464">
                  <c:v>44749.402777777781</c:v>
                </c:pt>
                <c:pt idx="8465">
                  <c:v>44749.409722222219</c:v>
                </c:pt>
                <c:pt idx="8466">
                  <c:v>44749.416666666664</c:v>
                </c:pt>
                <c:pt idx="8467">
                  <c:v>44749.423611111109</c:v>
                </c:pt>
                <c:pt idx="8468">
                  <c:v>44749.430555555555</c:v>
                </c:pt>
                <c:pt idx="8469">
                  <c:v>44749.4375</c:v>
                </c:pt>
                <c:pt idx="8470">
                  <c:v>44749.444444444445</c:v>
                </c:pt>
                <c:pt idx="8471">
                  <c:v>44749.451388888891</c:v>
                </c:pt>
                <c:pt idx="8472">
                  <c:v>44749.458333333336</c:v>
                </c:pt>
                <c:pt idx="8473">
                  <c:v>44749.465277777781</c:v>
                </c:pt>
                <c:pt idx="8474">
                  <c:v>44749.472222222219</c:v>
                </c:pt>
                <c:pt idx="8475">
                  <c:v>44749.479166666664</c:v>
                </c:pt>
                <c:pt idx="8476">
                  <c:v>44749.486111111109</c:v>
                </c:pt>
                <c:pt idx="8477">
                  <c:v>44749.493055555555</c:v>
                </c:pt>
                <c:pt idx="8478">
                  <c:v>44749.5</c:v>
                </c:pt>
                <c:pt idx="8479">
                  <c:v>44749.506944444445</c:v>
                </c:pt>
                <c:pt idx="8480">
                  <c:v>44749.513888888891</c:v>
                </c:pt>
                <c:pt idx="8481">
                  <c:v>44749.520833333336</c:v>
                </c:pt>
                <c:pt idx="8482">
                  <c:v>44749.527777777781</c:v>
                </c:pt>
                <c:pt idx="8483">
                  <c:v>44749.534722222219</c:v>
                </c:pt>
                <c:pt idx="8484">
                  <c:v>44749.541666666664</c:v>
                </c:pt>
                <c:pt idx="8485">
                  <c:v>44749.548611111109</c:v>
                </c:pt>
                <c:pt idx="8486">
                  <c:v>44749.555555555555</c:v>
                </c:pt>
                <c:pt idx="8487">
                  <c:v>44749.5625</c:v>
                </c:pt>
                <c:pt idx="8488">
                  <c:v>44749.569444444445</c:v>
                </c:pt>
                <c:pt idx="8489">
                  <c:v>44749.576388888891</c:v>
                </c:pt>
                <c:pt idx="8490">
                  <c:v>44749.583333333336</c:v>
                </c:pt>
                <c:pt idx="8491">
                  <c:v>44749.590277777781</c:v>
                </c:pt>
                <c:pt idx="8492">
                  <c:v>44749.597222222219</c:v>
                </c:pt>
                <c:pt idx="8493">
                  <c:v>44749.604166666664</c:v>
                </c:pt>
                <c:pt idx="8494">
                  <c:v>44749.611111111109</c:v>
                </c:pt>
                <c:pt idx="8495">
                  <c:v>44749.618055555555</c:v>
                </c:pt>
                <c:pt idx="8496">
                  <c:v>44749.625</c:v>
                </c:pt>
                <c:pt idx="8497">
                  <c:v>44749.631944444445</c:v>
                </c:pt>
                <c:pt idx="8498">
                  <c:v>44749.638888888891</c:v>
                </c:pt>
                <c:pt idx="8499">
                  <c:v>44749.645833333336</c:v>
                </c:pt>
                <c:pt idx="8500">
                  <c:v>44749.652777777781</c:v>
                </c:pt>
                <c:pt idx="8501">
                  <c:v>44749.659722222219</c:v>
                </c:pt>
                <c:pt idx="8502">
                  <c:v>44749.666666666664</c:v>
                </c:pt>
                <c:pt idx="8503">
                  <c:v>44749.673611111109</c:v>
                </c:pt>
                <c:pt idx="8504">
                  <c:v>44749.680555555555</c:v>
                </c:pt>
                <c:pt idx="8505">
                  <c:v>44749.6875</c:v>
                </c:pt>
                <c:pt idx="8506">
                  <c:v>44749.694444444445</c:v>
                </c:pt>
                <c:pt idx="8507">
                  <c:v>44749.701388888891</c:v>
                </c:pt>
                <c:pt idx="8508">
                  <c:v>44749.708333333336</c:v>
                </c:pt>
                <c:pt idx="8509">
                  <c:v>44749.715277777781</c:v>
                </c:pt>
                <c:pt idx="8510">
                  <c:v>44749.722222222219</c:v>
                </c:pt>
                <c:pt idx="8511">
                  <c:v>44749.729166666664</c:v>
                </c:pt>
                <c:pt idx="8512">
                  <c:v>44749.736111111109</c:v>
                </c:pt>
                <c:pt idx="8513">
                  <c:v>44749.743055555555</c:v>
                </c:pt>
                <c:pt idx="8514">
                  <c:v>44749.75</c:v>
                </c:pt>
                <c:pt idx="8515">
                  <c:v>44749.756944444445</c:v>
                </c:pt>
                <c:pt idx="8516">
                  <c:v>44749.763888888891</c:v>
                </c:pt>
                <c:pt idx="8517">
                  <c:v>44749.770833333336</c:v>
                </c:pt>
                <c:pt idx="8518">
                  <c:v>44749.777777777781</c:v>
                </c:pt>
                <c:pt idx="8519">
                  <c:v>44749.784722222219</c:v>
                </c:pt>
                <c:pt idx="8520">
                  <c:v>44749.791666666664</c:v>
                </c:pt>
                <c:pt idx="8521">
                  <c:v>44749.798611111109</c:v>
                </c:pt>
                <c:pt idx="8522">
                  <c:v>44749.805555555555</c:v>
                </c:pt>
                <c:pt idx="8523">
                  <c:v>44749.8125</c:v>
                </c:pt>
                <c:pt idx="8524">
                  <c:v>44749.819444444445</c:v>
                </c:pt>
                <c:pt idx="8525">
                  <c:v>44749.826388888891</c:v>
                </c:pt>
                <c:pt idx="8526">
                  <c:v>44749.833333333336</c:v>
                </c:pt>
                <c:pt idx="8527">
                  <c:v>44749.840277777781</c:v>
                </c:pt>
                <c:pt idx="8528">
                  <c:v>44749.847222222219</c:v>
                </c:pt>
                <c:pt idx="8529">
                  <c:v>44749.854166666664</c:v>
                </c:pt>
                <c:pt idx="8530">
                  <c:v>44749.861111111109</c:v>
                </c:pt>
                <c:pt idx="8531">
                  <c:v>44749.868055555555</c:v>
                </c:pt>
                <c:pt idx="8532">
                  <c:v>44749.875</c:v>
                </c:pt>
                <c:pt idx="8533">
                  <c:v>44749.881944444445</c:v>
                </c:pt>
                <c:pt idx="8534">
                  <c:v>44749.888888888891</c:v>
                </c:pt>
                <c:pt idx="8535">
                  <c:v>44749.895833333336</c:v>
                </c:pt>
                <c:pt idx="8536">
                  <c:v>44749.902777777781</c:v>
                </c:pt>
                <c:pt idx="8537">
                  <c:v>44749.909722222219</c:v>
                </c:pt>
                <c:pt idx="8538">
                  <c:v>44749.916666666664</c:v>
                </c:pt>
                <c:pt idx="8539">
                  <c:v>44749.923611111109</c:v>
                </c:pt>
                <c:pt idx="8540">
                  <c:v>44749.930555555555</c:v>
                </c:pt>
                <c:pt idx="8541">
                  <c:v>44749.9375</c:v>
                </c:pt>
                <c:pt idx="8542">
                  <c:v>44749.944444444445</c:v>
                </c:pt>
                <c:pt idx="8543">
                  <c:v>44749.951388888891</c:v>
                </c:pt>
                <c:pt idx="8544">
                  <c:v>44749.958333333336</c:v>
                </c:pt>
                <c:pt idx="8545">
                  <c:v>44749.965277777781</c:v>
                </c:pt>
                <c:pt idx="8546">
                  <c:v>44749.972222222219</c:v>
                </c:pt>
                <c:pt idx="8547">
                  <c:v>44749.979166666664</c:v>
                </c:pt>
                <c:pt idx="8548">
                  <c:v>44749.986111111109</c:v>
                </c:pt>
                <c:pt idx="8549">
                  <c:v>44749.993055555555</c:v>
                </c:pt>
                <c:pt idx="8550">
                  <c:v>44750</c:v>
                </c:pt>
                <c:pt idx="8551">
                  <c:v>44750.006944444445</c:v>
                </c:pt>
                <c:pt idx="8552">
                  <c:v>44750.013888888891</c:v>
                </c:pt>
                <c:pt idx="8553">
                  <c:v>44750.020833333336</c:v>
                </c:pt>
                <c:pt idx="8554">
                  <c:v>44750.027777777781</c:v>
                </c:pt>
                <c:pt idx="8555">
                  <c:v>44750.034722222219</c:v>
                </c:pt>
                <c:pt idx="8556">
                  <c:v>44750.041666666664</c:v>
                </c:pt>
                <c:pt idx="8557">
                  <c:v>44750.048611111109</c:v>
                </c:pt>
                <c:pt idx="8558">
                  <c:v>44750.055555555555</c:v>
                </c:pt>
                <c:pt idx="8559">
                  <c:v>44750.0625</c:v>
                </c:pt>
                <c:pt idx="8560">
                  <c:v>44750.069444444445</c:v>
                </c:pt>
                <c:pt idx="8561">
                  <c:v>44750.076388888891</c:v>
                </c:pt>
                <c:pt idx="8562">
                  <c:v>44750.083333333336</c:v>
                </c:pt>
                <c:pt idx="8563">
                  <c:v>44750.090277777781</c:v>
                </c:pt>
                <c:pt idx="8564">
                  <c:v>44750.097222222219</c:v>
                </c:pt>
                <c:pt idx="8565">
                  <c:v>44750.104166666664</c:v>
                </c:pt>
                <c:pt idx="8566">
                  <c:v>44750.111111111109</c:v>
                </c:pt>
                <c:pt idx="8567">
                  <c:v>44750.118055555555</c:v>
                </c:pt>
                <c:pt idx="8568">
                  <c:v>44750.125</c:v>
                </c:pt>
                <c:pt idx="8569">
                  <c:v>44750.131944444445</c:v>
                </c:pt>
                <c:pt idx="8570">
                  <c:v>44750.138888888891</c:v>
                </c:pt>
                <c:pt idx="8571">
                  <c:v>44750.145833333336</c:v>
                </c:pt>
                <c:pt idx="8572">
                  <c:v>44750.152777777781</c:v>
                </c:pt>
                <c:pt idx="8573">
                  <c:v>44750.159722222219</c:v>
                </c:pt>
                <c:pt idx="8574">
                  <c:v>44750.166666666664</c:v>
                </c:pt>
                <c:pt idx="8575">
                  <c:v>44750.173611111109</c:v>
                </c:pt>
                <c:pt idx="8576">
                  <c:v>44750.180555555555</c:v>
                </c:pt>
                <c:pt idx="8577">
                  <c:v>44750.1875</c:v>
                </c:pt>
                <c:pt idx="8578">
                  <c:v>44750.194444444445</c:v>
                </c:pt>
                <c:pt idx="8579">
                  <c:v>44750.201388888891</c:v>
                </c:pt>
                <c:pt idx="8580">
                  <c:v>44750.208333333336</c:v>
                </c:pt>
                <c:pt idx="8581">
                  <c:v>44750.215277777781</c:v>
                </c:pt>
                <c:pt idx="8582">
                  <c:v>44750.222222222219</c:v>
                </c:pt>
                <c:pt idx="8583">
                  <c:v>44750.229166666664</c:v>
                </c:pt>
                <c:pt idx="8584">
                  <c:v>44750.236111111109</c:v>
                </c:pt>
                <c:pt idx="8585">
                  <c:v>44750.243055555555</c:v>
                </c:pt>
                <c:pt idx="8586">
                  <c:v>44750.25</c:v>
                </c:pt>
                <c:pt idx="8587">
                  <c:v>44750.256944444445</c:v>
                </c:pt>
                <c:pt idx="8588">
                  <c:v>44750.263888888891</c:v>
                </c:pt>
                <c:pt idx="8589">
                  <c:v>44750.270833333336</c:v>
                </c:pt>
                <c:pt idx="8590">
                  <c:v>44750.277777777781</c:v>
                </c:pt>
                <c:pt idx="8591">
                  <c:v>44750.284722222219</c:v>
                </c:pt>
                <c:pt idx="8592">
                  <c:v>44750.291666666664</c:v>
                </c:pt>
                <c:pt idx="8593">
                  <c:v>44750.298611111109</c:v>
                </c:pt>
                <c:pt idx="8594">
                  <c:v>44750.305555555555</c:v>
                </c:pt>
                <c:pt idx="8595">
                  <c:v>44750.3125</c:v>
                </c:pt>
                <c:pt idx="8596">
                  <c:v>44750.319444444445</c:v>
                </c:pt>
                <c:pt idx="8597">
                  <c:v>44750.326388888891</c:v>
                </c:pt>
                <c:pt idx="8598">
                  <c:v>44750.333333333336</c:v>
                </c:pt>
                <c:pt idx="8599">
                  <c:v>44750.340277777781</c:v>
                </c:pt>
                <c:pt idx="8600">
                  <c:v>44750.347222222219</c:v>
                </c:pt>
                <c:pt idx="8601">
                  <c:v>44750.354166666664</c:v>
                </c:pt>
                <c:pt idx="8602">
                  <c:v>44750.361111111109</c:v>
                </c:pt>
                <c:pt idx="8603">
                  <c:v>44750.368055555555</c:v>
                </c:pt>
                <c:pt idx="8604">
                  <c:v>44750.375</c:v>
                </c:pt>
                <c:pt idx="8605">
                  <c:v>44750.381944444445</c:v>
                </c:pt>
                <c:pt idx="8606">
                  <c:v>44750.388888888891</c:v>
                </c:pt>
                <c:pt idx="8607">
                  <c:v>44750.395833333336</c:v>
                </c:pt>
                <c:pt idx="8608">
                  <c:v>44750.402777777781</c:v>
                </c:pt>
                <c:pt idx="8609">
                  <c:v>44750.409722222219</c:v>
                </c:pt>
                <c:pt idx="8610">
                  <c:v>44750.416666666664</c:v>
                </c:pt>
                <c:pt idx="8611">
                  <c:v>44750.423611111109</c:v>
                </c:pt>
                <c:pt idx="8612">
                  <c:v>44750.430555555555</c:v>
                </c:pt>
                <c:pt idx="8613">
                  <c:v>44750.4375</c:v>
                </c:pt>
                <c:pt idx="8614">
                  <c:v>44750.444444444445</c:v>
                </c:pt>
                <c:pt idx="8615">
                  <c:v>44750.451388888891</c:v>
                </c:pt>
                <c:pt idx="8616">
                  <c:v>44750.458333333336</c:v>
                </c:pt>
                <c:pt idx="8617">
                  <c:v>44750.465277777781</c:v>
                </c:pt>
                <c:pt idx="8618">
                  <c:v>44750.472222222219</c:v>
                </c:pt>
                <c:pt idx="8619">
                  <c:v>44750.479166666664</c:v>
                </c:pt>
                <c:pt idx="8620">
                  <c:v>44750.486111111109</c:v>
                </c:pt>
                <c:pt idx="8621">
                  <c:v>44750.493055555555</c:v>
                </c:pt>
                <c:pt idx="8622">
                  <c:v>44750.5</c:v>
                </c:pt>
                <c:pt idx="8623">
                  <c:v>44750.506944444445</c:v>
                </c:pt>
                <c:pt idx="8624">
                  <c:v>44750.513888888891</c:v>
                </c:pt>
                <c:pt idx="8625">
                  <c:v>44750.520833333336</c:v>
                </c:pt>
                <c:pt idx="8626">
                  <c:v>44750.527777777781</c:v>
                </c:pt>
                <c:pt idx="8627">
                  <c:v>44750.534722222219</c:v>
                </c:pt>
                <c:pt idx="8628">
                  <c:v>44750.541666666664</c:v>
                </c:pt>
                <c:pt idx="8629">
                  <c:v>44750.548611111109</c:v>
                </c:pt>
                <c:pt idx="8630">
                  <c:v>44750.555555555555</c:v>
                </c:pt>
                <c:pt idx="8631">
                  <c:v>44750.5625</c:v>
                </c:pt>
                <c:pt idx="8632">
                  <c:v>44750.569444444445</c:v>
                </c:pt>
                <c:pt idx="8633">
                  <c:v>44750.576388888891</c:v>
                </c:pt>
                <c:pt idx="8634">
                  <c:v>44750.583333333336</c:v>
                </c:pt>
                <c:pt idx="8635">
                  <c:v>44750.590277777781</c:v>
                </c:pt>
                <c:pt idx="8636">
                  <c:v>44750.597222222219</c:v>
                </c:pt>
                <c:pt idx="8637">
                  <c:v>44750.604166666664</c:v>
                </c:pt>
                <c:pt idx="8638">
                  <c:v>44750.611111111109</c:v>
                </c:pt>
                <c:pt idx="8639">
                  <c:v>44750.618055555555</c:v>
                </c:pt>
                <c:pt idx="8640">
                  <c:v>44750.625</c:v>
                </c:pt>
                <c:pt idx="8641">
                  <c:v>44750.631944444445</c:v>
                </c:pt>
                <c:pt idx="8642">
                  <c:v>44750.638888888891</c:v>
                </c:pt>
                <c:pt idx="8643">
                  <c:v>44750.645833333336</c:v>
                </c:pt>
                <c:pt idx="8644">
                  <c:v>44750.652777777781</c:v>
                </c:pt>
                <c:pt idx="8645">
                  <c:v>44750.659722222219</c:v>
                </c:pt>
                <c:pt idx="8646">
                  <c:v>44750.666666666664</c:v>
                </c:pt>
                <c:pt idx="8647">
                  <c:v>44750.673611111109</c:v>
                </c:pt>
                <c:pt idx="8648">
                  <c:v>44750.680555555555</c:v>
                </c:pt>
                <c:pt idx="8649">
                  <c:v>44750.6875</c:v>
                </c:pt>
                <c:pt idx="8650">
                  <c:v>44750.694444444445</c:v>
                </c:pt>
                <c:pt idx="8651">
                  <c:v>44750.701388888891</c:v>
                </c:pt>
                <c:pt idx="8652">
                  <c:v>44750.708333333336</c:v>
                </c:pt>
                <c:pt idx="8653">
                  <c:v>44750.715277777781</c:v>
                </c:pt>
                <c:pt idx="8654">
                  <c:v>44750.722222222219</c:v>
                </c:pt>
                <c:pt idx="8655">
                  <c:v>44750.729166666664</c:v>
                </c:pt>
                <c:pt idx="8656">
                  <c:v>44750.736111111109</c:v>
                </c:pt>
                <c:pt idx="8657">
                  <c:v>44750.743055555555</c:v>
                </c:pt>
                <c:pt idx="8658">
                  <c:v>44750.75</c:v>
                </c:pt>
                <c:pt idx="8659">
                  <c:v>44750.756944444445</c:v>
                </c:pt>
                <c:pt idx="8660">
                  <c:v>44750.763888888891</c:v>
                </c:pt>
                <c:pt idx="8661">
                  <c:v>44750.770833333336</c:v>
                </c:pt>
                <c:pt idx="8662">
                  <c:v>44750.777777777781</c:v>
                </c:pt>
                <c:pt idx="8663">
                  <c:v>44750.784722222219</c:v>
                </c:pt>
                <c:pt idx="8664">
                  <c:v>44750.791666666664</c:v>
                </c:pt>
                <c:pt idx="8665">
                  <c:v>44750.798611111109</c:v>
                </c:pt>
                <c:pt idx="8666">
                  <c:v>44750.805555555555</c:v>
                </c:pt>
                <c:pt idx="8667">
                  <c:v>44750.8125</c:v>
                </c:pt>
                <c:pt idx="8668">
                  <c:v>44750.819444444445</c:v>
                </c:pt>
                <c:pt idx="8669">
                  <c:v>44750.826388888891</c:v>
                </c:pt>
                <c:pt idx="8670">
                  <c:v>44750.833333333336</c:v>
                </c:pt>
                <c:pt idx="8671">
                  <c:v>44750.840277777781</c:v>
                </c:pt>
                <c:pt idx="8672">
                  <c:v>44750.847222222219</c:v>
                </c:pt>
                <c:pt idx="8673">
                  <c:v>44750.854166666664</c:v>
                </c:pt>
                <c:pt idx="8674">
                  <c:v>44750.861111111109</c:v>
                </c:pt>
                <c:pt idx="8675">
                  <c:v>44750.868055555555</c:v>
                </c:pt>
                <c:pt idx="8676">
                  <c:v>44750.875</c:v>
                </c:pt>
                <c:pt idx="8677">
                  <c:v>44750.881944444445</c:v>
                </c:pt>
                <c:pt idx="8678">
                  <c:v>44750.888888888891</c:v>
                </c:pt>
                <c:pt idx="8679">
                  <c:v>44750.895833333336</c:v>
                </c:pt>
                <c:pt idx="8680">
                  <c:v>44750.902777777781</c:v>
                </c:pt>
                <c:pt idx="8681">
                  <c:v>44750.909722222219</c:v>
                </c:pt>
                <c:pt idx="8682">
                  <c:v>44750.916666666664</c:v>
                </c:pt>
                <c:pt idx="8683">
                  <c:v>44750.923611111109</c:v>
                </c:pt>
                <c:pt idx="8684">
                  <c:v>44750.930555555555</c:v>
                </c:pt>
                <c:pt idx="8685">
                  <c:v>44750.9375</c:v>
                </c:pt>
                <c:pt idx="8686">
                  <c:v>44750.944444444445</c:v>
                </c:pt>
                <c:pt idx="8687">
                  <c:v>44750.951388888891</c:v>
                </c:pt>
                <c:pt idx="8688">
                  <c:v>44750.958333333336</c:v>
                </c:pt>
                <c:pt idx="8689">
                  <c:v>44750.965277777781</c:v>
                </c:pt>
                <c:pt idx="8690">
                  <c:v>44750.972222222219</c:v>
                </c:pt>
                <c:pt idx="8691">
                  <c:v>44750.979166666664</c:v>
                </c:pt>
                <c:pt idx="8692">
                  <c:v>44750.986111111109</c:v>
                </c:pt>
                <c:pt idx="8693">
                  <c:v>44750.993055555555</c:v>
                </c:pt>
                <c:pt idx="8694">
                  <c:v>44751</c:v>
                </c:pt>
                <c:pt idx="8695">
                  <c:v>44751.006944444445</c:v>
                </c:pt>
                <c:pt idx="8696">
                  <c:v>44751.013888888891</c:v>
                </c:pt>
                <c:pt idx="8697">
                  <c:v>44751.020833333336</c:v>
                </c:pt>
                <c:pt idx="8698">
                  <c:v>44751.027777777781</c:v>
                </c:pt>
                <c:pt idx="8699">
                  <c:v>44751.034722222219</c:v>
                </c:pt>
                <c:pt idx="8700">
                  <c:v>44751.041666666664</c:v>
                </c:pt>
                <c:pt idx="8701">
                  <c:v>44751.048611111109</c:v>
                </c:pt>
                <c:pt idx="8702">
                  <c:v>44751.055555555555</c:v>
                </c:pt>
                <c:pt idx="8703">
                  <c:v>44751.0625</c:v>
                </c:pt>
                <c:pt idx="8704">
                  <c:v>44751.069444444445</c:v>
                </c:pt>
                <c:pt idx="8705">
                  <c:v>44751.076388888891</c:v>
                </c:pt>
                <c:pt idx="8706">
                  <c:v>44751.083333333336</c:v>
                </c:pt>
                <c:pt idx="8707">
                  <c:v>44751.090277777781</c:v>
                </c:pt>
                <c:pt idx="8708">
                  <c:v>44751.097222222219</c:v>
                </c:pt>
                <c:pt idx="8709">
                  <c:v>44751.104166666664</c:v>
                </c:pt>
                <c:pt idx="8710">
                  <c:v>44751.111111111109</c:v>
                </c:pt>
                <c:pt idx="8711">
                  <c:v>44751.118055555555</c:v>
                </c:pt>
                <c:pt idx="8712">
                  <c:v>44751.125</c:v>
                </c:pt>
                <c:pt idx="8713">
                  <c:v>44751.131944444445</c:v>
                </c:pt>
                <c:pt idx="8714">
                  <c:v>44751.138888888891</c:v>
                </c:pt>
                <c:pt idx="8715">
                  <c:v>44751.145833333336</c:v>
                </c:pt>
                <c:pt idx="8716">
                  <c:v>44751.152777777781</c:v>
                </c:pt>
                <c:pt idx="8717">
                  <c:v>44751.159722222219</c:v>
                </c:pt>
                <c:pt idx="8718">
                  <c:v>44751.166666666664</c:v>
                </c:pt>
                <c:pt idx="8719">
                  <c:v>44751.173611111109</c:v>
                </c:pt>
                <c:pt idx="8720">
                  <c:v>44751.180555555555</c:v>
                </c:pt>
                <c:pt idx="8721">
                  <c:v>44751.1875</c:v>
                </c:pt>
                <c:pt idx="8722">
                  <c:v>44751.194444444445</c:v>
                </c:pt>
                <c:pt idx="8723">
                  <c:v>44751.201388888891</c:v>
                </c:pt>
                <c:pt idx="8724">
                  <c:v>44751.208333333336</c:v>
                </c:pt>
                <c:pt idx="8725">
                  <c:v>44751.215277777781</c:v>
                </c:pt>
                <c:pt idx="8726">
                  <c:v>44751.222222222219</c:v>
                </c:pt>
                <c:pt idx="8727">
                  <c:v>44751.229166666664</c:v>
                </c:pt>
                <c:pt idx="8728">
                  <c:v>44751.236111111109</c:v>
                </c:pt>
                <c:pt idx="8729">
                  <c:v>44751.243055555555</c:v>
                </c:pt>
                <c:pt idx="8730">
                  <c:v>44751.25</c:v>
                </c:pt>
                <c:pt idx="8731">
                  <c:v>44751.256944444445</c:v>
                </c:pt>
                <c:pt idx="8732">
                  <c:v>44751.263888888891</c:v>
                </c:pt>
                <c:pt idx="8733">
                  <c:v>44751.270833333336</c:v>
                </c:pt>
                <c:pt idx="8734">
                  <c:v>44751.277777777781</c:v>
                </c:pt>
                <c:pt idx="8735">
                  <c:v>44751.284722222219</c:v>
                </c:pt>
                <c:pt idx="8736">
                  <c:v>44751.291666666664</c:v>
                </c:pt>
                <c:pt idx="8737">
                  <c:v>44751.298611111109</c:v>
                </c:pt>
                <c:pt idx="8738">
                  <c:v>44751.305555555555</c:v>
                </c:pt>
                <c:pt idx="8739">
                  <c:v>44751.3125</c:v>
                </c:pt>
                <c:pt idx="8740">
                  <c:v>44751.319444444445</c:v>
                </c:pt>
                <c:pt idx="8741">
                  <c:v>44751.326388888891</c:v>
                </c:pt>
                <c:pt idx="8742">
                  <c:v>44751.333333333336</c:v>
                </c:pt>
                <c:pt idx="8743">
                  <c:v>44751.340277777781</c:v>
                </c:pt>
                <c:pt idx="8744">
                  <c:v>44751.347222222219</c:v>
                </c:pt>
                <c:pt idx="8745">
                  <c:v>44751.354166666664</c:v>
                </c:pt>
                <c:pt idx="8746">
                  <c:v>44751.361111111109</c:v>
                </c:pt>
                <c:pt idx="8747">
                  <c:v>44751.368055555555</c:v>
                </c:pt>
                <c:pt idx="8748">
                  <c:v>44751.375</c:v>
                </c:pt>
                <c:pt idx="8749">
                  <c:v>44751.381944444445</c:v>
                </c:pt>
                <c:pt idx="8750">
                  <c:v>44751.388888888891</c:v>
                </c:pt>
                <c:pt idx="8751">
                  <c:v>44751.395833333336</c:v>
                </c:pt>
                <c:pt idx="8752">
                  <c:v>44751.402777777781</c:v>
                </c:pt>
                <c:pt idx="8753">
                  <c:v>44751.409722222219</c:v>
                </c:pt>
                <c:pt idx="8754">
                  <c:v>44751.416666666664</c:v>
                </c:pt>
                <c:pt idx="8755">
                  <c:v>44751.423611111109</c:v>
                </c:pt>
                <c:pt idx="8756">
                  <c:v>44751.430555555555</c:v>
                </c:pt>
                <c:pt idx="8757">
                  <c:v>44751.4375</c:v>
                </c:pt>
                <c:pt idx="8758">
                  <c:v>44751.444444444445</c:v>
                </c:pt>
                <c:pt idx="8759">
                  <c:v>44751.451388888891</c:v>
                </c:pt>
                <c:pt idx="8760">
                  <c:v>44751.458333333336</c:v>
                </c:pt>
                <c:pt idx="8761">
                  <c:v>44751.465277777781</c:v>
                </c:pt>
                <c:pt idx="8762">
                  <c:v>44751.472222222219</c:v>
                </c:pt>
                <c:pt idx="8763">
                  <c:v>44751.479166666664</c:v>
                </c:pt>
                <c:pt idx="8764">
                  <c:v>44751.486111111109</c:v>
                </c:pt>
                <c:pt idx="8765">
                  <c:v>44751.493055555555</c:v>
                </c:pt>
                <c:pt idx="8766">
                  <c:v>44751.5</c:v>
                </c:pt>
                <c:pt idx="8767">
                  <c:v>44751.506944444445</c:v>
                </c:pt>
                <c:pt idx="8768">
                  <c:v>44751.513888888891</c:v>
                </c:pt>
                <c:pt idx="8769">
                  <c:v>44751.520833333336</c:v>
                </c:pt>
                <c:pt idx="8770">
                  <c:v>44751.527777777781</c:v>
                </c:pt>
                <c:pt idx="8771">
                  <c:v>44751.534722222219</c:v>
                </c:pt>
                <c:pt idx="8772">
                  <c:v>44751.541666666664</c:v>
                </c:pt>
                <c:pt idx="8773">
                  <c:v>44751.548611111109</c:v>
                </c:pt>
                <c:pt idx="8774">
                  <c:v>44751.555555555555</c:v>
                </c:pt>
                <c:pt idx="8775">
                  <c:v>44751.5625</c:v>
                </c:pt>
                <c:pt idx="8776">
                  <c:v>44751.569444444445</c:v>
                </c:pt>
                <c:pt idx="8777">
                  <c:v>44751.576388888891</c:v>
                </c:pt>
                <c:pt idx="8778">
                  <c:v>44751.583333333336</c:v>
                </c:pt>
                <c:pt idx="8779">
                  <c:v>44751.590277777781</c:v>
                </c:pt>
                <c:pt idx="8780">
                  <c:v>44751.597222222219</c:v>
                </c:pt>
                <c:pt idx="8781">
                  <c:v>44751.604166666664</c:v>
                </c:pt>
                <c:pt idx="8782">
                  <c:v>44751.611111111109</c:v>
                </c:pt>
                <c:pt idx="8783">
                  <c:v>44751.618055555555</c:v>
                </c:pt>
                <c:pt idx="8784">
                  <c:v>44751.625</c:v>
                </c:pt>
                <c:pt idx="8785">
                  <c:v>44751.631944444445</c:v>
                </c:pt>
                <c:pt idx="8786">
                  <c:v>44751.638888888891</c:v>
                </c:pt>
                <c:pt idx="8787">
                  <c:v>44751.645833333336</c:v>
                </c:pt>
                <c:pt idx="8788">
                  <c:v>44751.652777777781</c:v>
                </c:pt>
                <c:pt idx="8789">
                  <c:v>44751.659722222219</c:v>
                </c:pt>
                <c:pt idx="8790">
                  <c:v>44751.666666666664</c:v>
                </c:pt>
                <c:pt idx="8791">
                  <c:v>44751.673611111109</c:v>
                </c:pt>
                <c:pt idx="8792">
                  <c:v>44751.680555555555</c:v>
                </c:pt>
                <c:pt idx="8793">
                  <c:v>44751.6875</c:v>
                </c:pt>
                <c:pt idx="8794">
                  <c:v>44751.694444444445</c:v>
                </c:pt>
                <c:pt idx="8795">
                  <c:v>44751.701388888891</c:v>
                </c:pt>
                <c:pt idx="8796">
                  <c:v>44751.708333333336</c:v>
                </c:pt>
                <c:pt idx="8797">
                  <c:v>44751.715277777781</c:v>
                </c:pt>
                <c:pt idx="8798">
                  <c:v>44751.722222222219</c:v>
                </c:pt>
                <c:pt idx="8799">
                  <c:v>44751.729166666664</c:v>
                </c:pt>
                <c:pt idx="8800">
                  <c:v>44751.736111111109</c:v>
                </c:pt>
                <c:pt idx="8801">
                  <c:v>44751.743055555555</c:v>
                </c:pt>
                <c:pt idx="8802">
                  <c:v>44751.75</c:v>
                </c:pt>
                <c:pt idx="8803">
                  <c:v>44751.756944444445</c:v>
                </c:pt>
                <c:pt idx="8804">
                  <c:v>44751.763888888891</c:v>
                </c:pt>
                <c:pt idx="8805">
                  <c:v>44751.770833333336</c:v>
                </c:pt>
                <c:pt idx="8806">
                  <c:v>44751.777777777781</c:v>
                </c:pt>
                <c:pt idx="8807">
                  <c:v>44751.784722222219</c:v>
                </c:pt>
                <c:pt idx="8808">
                  <c:v>44751.791666666664</c:v>
                </c:pt>
                <c:pt idx="8809">
                  <c:v>44751.798611111109</c:v>
                </c:pt>
                <c:pt idx="8810">
                  <c:v>44751.805555555555</c:v>
                </c:pt>
                <c:pt idx="8811">
                  <c:v>44751.8125</c:v>
                </c:pt>
                <c:pt idx="8812">
                  <c:v>44751.819444444445</c:v>
                </c:pt>
                <c:pt idx="8813">
                  <c:v>44751.826388888891</c:v>
                </c:pt>
                <c:pt idx="8814">
                  <c:v>44751.833333333336</c:v>
                </c:pt>
                <c:pt idx="8815">
                  <c:v>44751.840277777781</c:v>
                </c:pt>
                <c:pt idx="8816">
                  <c:v>44751.847222222219</c:v>
                </c:pt>
                <c:pt idx="8817">
                  <c:v>44751.854166666664</c:v>
                </c:pt>
                <c:pt idx="8818">
                  <c:v>44751.861111111109</c:v>
                </c:pt>
                <c:pt idx="8819">
                  <c:v>44751.868055555555</c:v>
                </c:pt>
                <c:pt idx="8820">
                  <c:v>44751.875</c:v>
                </c:pt>
                <c:pt idx="8821">
                  <c:v>44751.881944444445</c:v>
                </c:pt>
                <c:pt idx="8822">
                  <c:v>44751.888888888891</c:v>
                </c:pt>
                <c:pt idx="8823">
                  <c:v>44751.895833333336</c:v>
                </c:pt>
                <c:pt idx="8824">
                  <c:v>44751.902777777781</c:v>
                </c:pt>
                <c:pt idx="8825">
                  <c:v>44751.909722222219</c:v>
                </c:pt>
                <c:pt idx="8826">
                  <c:v>44751.916666666664</c:v>
                </c:pt>
                <c:pt idx="8827">
                  <c:v>44751.923611111109</c:v>
                </c:pt>
                <c:pt idx="8828">
                  <c:v>44751.930555555555</c:v>
                </c:pt>
                <c:pt idx="8829">
                  <c:v>44751.9375</c:v>
                </c:pt>
                <c:pt idx="8830">
                  <c:v>44751.944444444445</c:v>
                </c:pt>
                <c:pt idx="8831">
                  <c:v>44751.951388888891</c:v>
                </c:pt>
                <c:pt idx="8832">
                  <c:v>44751.958333333336</c:v>
                </c:pt>
                <c:pt idx="8833">
                  <c:v>44751.965277777781</c:v>
                </c:pt>
                <c:pt idx="8834">
                  <c:v>44751.972222222219</c:v>
                </c:pt>
                <c:pt idx="8835">
                  <c:v>44751.979166666664</c:v>
                </c:pt>
                <c:pt idx="8836">
                  <c:v>44751.986111111109</c:v>
                </c:pt>
                <c:pt idx="8837">
                  <c:v>44751.993055555555</c:v>
                </c:pt>
                <c:pt idx="8838">
                  <c:v>44752</c:v>
                </c:pt>
                <c:pt idx="8839">
                  <c:v>44752.006944444445</c:v>
                </c:pt>
                <c:pt idx="8840">
                  <c:v>44752.013888888891</c:v>
                </c:pt>
                <c:pt idx="8841">
                  <c:v>44752.020833333336</c:v>
                </c:pt>
                <c:pt idx="8842">
                  <c:v>44752.027777777781</c:v>
                </c:pt>
                <c:pt idx="8843">
                  <c:v>44752.034722222219</c:v>
                </c:pt>
                <c:pt idx="8844">
                  <c:v>44752.041666666664</c:v>
                </c:pt>
                <c:pt idx="8845">
                  <c:v>44752.048611111109</c:v>
                </c:pt>
                <c:pt idx="8846">
                  <c:v>44752.055555555555</c:v>
                </c:pt>
                <c:pt idx="8847">
                  <c:v>44752.0625</c:v>
                </c:pt>
                <c:pt idx="8848">
                  <c:v>44752.069444444445</c:v>
                </c:pt>
                <c:pt idx="8849">
                  <c:v>44752.076388888891</c:v>
                </c:pt>
                <c:pt idx="8850">
                  <c:v>44752.083333333336</c:v>
                </c:pt>
                <c:pt idx="8851">
                  <c:v>44752.090277777781</c:v>
                </c:pt>
                <c:pt idx="8852">
                  <c:v>44752.097222222219</c:v>
                </c:pt>
                <c:pt idx="8853">
                  <c:v>44752.104166666664</c:v>
                </c:pt>
                <c:pt idx="8854">
                  <c:v>44752.111111111109</c:v>
                </c:pt>
                <c:pt idx="8855">
                  <c:v>44752.118055555555</c:v>
                </c:pt>
                <c:pt idx="8856">
                  <c:v>44752.125</c:v>
                </c:pt>
                <c:pt idx="8857">
                  <c:v>44752.131944444445</c:v>
                </c:pt>
                <c:pt idx="8858">
                  <c:v>44752.138888888891</c:v>
                </c:pt>
                <c:pt idx="8859">
                  <c:v>44752.145833333336</c:v>
                </c:pt>
                <c:pt idx="8860">
                  <c:v>44752.152777777781</c:v>
                </c:pt>
                <c:pt idx="8861">
                  <c:v>44752.159722222219</c:v>
                </c:pt>
                <c:pt idx="8862">
                  <c:v>44752.166666666664</c:v>
                </c:pt>
                <c:pt idx="8863">
                  <c:v>44752.173611111109</c:v>
                </c:pt>
                <c:pt idx="8864">
                  <c:v>44752.180555555555</c:v>
                </c:pt>
                <c:pt idx="8865">
                  <c:v>44752.1875</c:v>
                </c:pt>
                <c:pt idx="8866">
                  <c:v>44752.194444444445</c:v>
                </c:pt>
                <c:pt idx="8867">
                  <c:v>44752.201388888891</c:v>
                </c:pt>
                <c:pt idx="8868">
                  <c:v>44752.208333333336</c:v>
                </c:pt>
                <c:pt idx="8869">
                  <c:v>44752.215277777781</c:v>
                </c:pt>
                <c:pt idx="8870">
                  <c:v>44752.222222222219</c:v>
                </c:pt>
                <c:pt idx="8871">
                  <c:v>44752.229166666664</c:v>
                </c:pt>
                <c:pt idx="8872">
                  <c:v>44752.236111111109</c:v>
                </c:pt>
                <c:pt idx="8873">
                  <c:v>44752.243055555555</c:v>
                </c:pt>
                <c:pt idx="8874">
                  <c:v>44752.25</c:v>
                </c:pt>
                <c:pt idx="8875">
                  <c:v>44752.256944444445</c:v>
                </c:pt>
                <c:pt idx="8876">
                  <c:v>44752.263888888891</c:v>
                </c:pt>
                <c:pt idx="8877">
                  <c:v>44752.270833333336</c:v>
                </c:pt>
                <c:pt idx="8878">
                  <c:v>44752.277777777781</c:v>
                </c:pt>
                <c:pt idx="8879">
                  <c:v>44752.284722222219</c:v>
                </c:pt>
                <c:pt idx="8880">
                  <c:v>44752.291666666664</c:v>
                </c:pt>
                <c:pt idx="8881">
                  <c:v>44752.298611111109</c:v>
                </c:pt>
                <c:pt idx="8882">
                  <c:v>44752.305555555555</c:v>
                </c:pt>
                <c:pt idx="8883">
                  <c:v>44752.3125</c:v>
                </c:pt>
                <c:pt idx="8884">
                  <c:v>44752.319444444445</c:v>
                </c:pt>
                <c:pt idx="8885">
                  <c:v>44752.326388888891</c:v>
                </c:pt>
                <c:pt idx="8886">
                  <c:v>44752.333333333336</c:v>
                </c:pt>
                <c:pt idx="8887">
                  <c:v>44752.340277777781</c:v>
                </c:pt>
                <c:pt idx="8888">
                  <c:v>44752.347222222219</c:v>
                </c:pt>
                <c:pt idx="8889">
                  <c:v>44752.354166666664</c:v>
                </c:pt>
                <c:pt idx="8890">
                  <c:v>44752.361111111109</c:v>
                </c:pt>
                <c:pt idx="8891">
                  <c:v>44752.368055555555</c:v>
                </c:pt>
                <c:pt idx="8892">
                  <c:v>44752.375</c:v>
                </c:pt>
                <c:pt idx="8893">
                  <c:v>44752.381944444445</c:v>
                </c:pt>
                <c:pt idx="8894">
                  <c:v>44752.388888888891</c:v>
                </c:pt>
                <c:pt idx="8895">
                  <c:v>44752.395833333336</c:v>
                </c:pt>
                <c:pt idx="8896">
                  <c:v>44752.402777777781</c:v>
                </c:pt>
                <c:pt idx="8897">
                  <c:v>44752.409722222219</c:v>
                </c:pt>
                <c:pt idx="8898">
                  <c:v>44752.416666666664</c:v>
                </c:pt>
                <c:pt idx="8899">
                  <c:v>44752.423611111109</c:v>
                </c:pt>
                <c:pt idx="8900">
                  <c:v>44752.430555555555</c:v>
                </c:pt>
                <c:pt idx="8901">
                  <c:v>44752.4375</c:v>
                </c:pt>
                <c:pt idx="8902">
                  <c:v>44752.444444444445</c:v>
                </c:pt>
                <c:pt idx="8903">
                  <c:v>44752.451388888891</c:v>
                </c:pt>
                <c:pt idx="8904">
                  <c:v>44752.458333333336</c:v>
                </c:pt>
                <c:pt idx="8905">
                  <c:v>44752.465277777781</c:v>
                </c:pt>
                <c:pt idx="8906">
                  <c:v>44752.472222222219</c:v>
                </c:pt>
                <c:pt idx="8907">
                  <c:v>44752.479166666664</c:v>
                </c:pt>
                <c:pt idx="8908">
                  <c:v>44752.486111111109</c:v>
                </c:pt>
                <c:pt idx="8909">
                  <c:v>44752.493055555555</c:v>
                </c:pt>
                <c:pt idx="8910">
                  <c:v>44752.5</c:v>
                </c:pt>
                <c:pt idx="8911">
                  <c:v>44752.506944444445</c:v>
                </c:pt>
                <c:pt idx="8912">
                  <c:v>44752.513888888891</c:v>
                </c:pt>
                <c:pt idx="8913">
                  <c:v>44752.520833333336</c:v>
                </c:pt>
                <c:pt idx="8914">
                  <c:v>44752.527777777781</c:v>
                </c:pt>
                <c:pt idx="8915">
                  <c:v>44752.534722222219</c:v>
                </c:pt>
                <c:pt idx="8916">
                  <c:v>44752.541666666664</c:v>
                </c:pt>
                <c:pt idx="8917">
                  <c:v>44752.548611111109</c:v>
                </c:pt>
                <c:pt idx="8918">
                  <c:v>44752.555555555555</c:v>
                </c:pt>
                <c:pt idx="8919">
                  <c:v>44752.5625</c:v>
                </c:pt>
                <c:pt idx="8920">
                  <c:v>44752.569444444445</c:v>
                </c:pt>
                <c:pt idx="8921">
                  <c:v>44752.576388888891</c:v>
                </c:pt>
                <c:pt idx="8922">
                  <c:v>44752.583333333336</c:v>
                </c:pt>
                <c:pt idx="8923">
                  <c:v>44752.590277777781</c:v>
                </c:pt>
                <c:pt idx="8924">
                  <c:v>44752.597222222219</c:v>
                </c:pt>
                <c:pt idx="8925">
                  <c:v>44752.604166666664</c:v>
                </c:pt>
                <c:pt idx="8926">
                  <c:v>44752.611111111109</c:v>
                </c:pt>
                <c:pt idx="8927">
                  <c:v>44752.618055555555</c:v>
                </c:pt>
                <c:pt idx="8928">
                  <c:v>44752.625</c:v>
                </c:pt>
              </c:numCache>
            </c:numRef>
          </c:xVal>
          <c:yVal>
            <c:numRef>
              <c:f>[1]Sheet1!$B$2:$B$8930</c:f>
              <c:numCache>
                <c:formatCode>General</c:formatCode>
                <c:ptCount val="8929"/>
                <c:pt idx="0">
                  <c:v>20.055</c:v>
                </c:pt>
                <c:pt idx="1">
                  <c:v>20.007000000000001</c:v>
                </c:pt>
                <c:pt idx="2">
                  <c:v>20.007000000000001</c:v>
                </c:pt>
                <c:pt idx="3">
                  <c:v>19.96</c:v>
                </c:pt>
                <c:pt idx="4">
                  <c:v>20.055</c:v>
                </c:pt>
                <c:pt idx="5">
                  <c:v>20.030999999999999</c:v>
                </c:pt>
                <c:pt idx="6">
                  <c:v>20.103000000000002</c:v>
                </c:pt>
                <c:pt idx="7">
                  <c:v>20.103000000000002</c:v>
                </c:pt>
                <c:pt idx="8">
                  <c:v>20.079000000000001</c:v>
                </c:pt>
                <c:pt idx="9">
                  <c:v>20.079000000000001</c:v>
                </c:pt>
                <c:pt idx="10">
                  <c:v>20.079000000000001</c:v>
                </c:pt>
                <c:pt idx="11">
                  <c:v>20.103000000000002</c:v>
                </c:pt>
                <c:pt idx="12">
                  <c:v>20.103000000000002</c:v>
                </c:pt>
                <c:pt idx="13">
                  <c:v>20.126000000000001</c:v>
                </c:pt>
                <c:pt idx="14">
                  <c:v>20.126000000000001</c:v>
                </c:pt>
                <c:pt idx="15">
                  <c:v>20.103000000000002</c:v>
                </c:pt>
                <c:pt idx="16">
                  <c:v>20.149999999999999</c:v>
                </c:pt>
                <c:pt idx="17">
                  <c:v>20.149999999999999</c:v>
                </c:pt>
                <c:pt idx="18">
                  <c:v>20.149999999999999</c:v>
                </c:pt>
                <c:pt idx="19">
                  <c:v>20.103000000000002</c:v>
                </c:pt>
                <c:pt idx="20">
                  <c:v>20.079000000000001</c:v>
                </c:pt>
                <c:pt idx="21">
                  <c:v>20.055</c:v>
                </c:pt>
                <c:pt idx="22">
                  <c:v>20.007000000000001</c:v>
                </c:pt>
                <c:pt idx="23">
                  <c:v>20.007000000000001</c:v>
                </c:pt>
                <c:pt idx="24">
                  <c:v>19.936</c:v>
                </c:pt>
                <c:pt idx="25">
                  <c:v>19.936</c:v>
                </c:pt>
                <c:pt idx="26">
                  <c:v>19.911999999999999</c:v>
                </c:pt>
                <c:pt idx="27">
                  <c:v>19.888000000000002</c:v>
                </c:pt>
                <c:pt idx="28">
                  <c:v>19.864999999999998</c:v>
                </c:pt>
                <c:pt idx="29">
                  <c:v>19.888000000000002</c:v>
                </c:pt>
                <c:pt idx="30">
                  <c:v>19.864999999999998</c:v>
                </c:pt>
                <c:pt idx="31">
                  <c:v>19.841000000000001</c:v>
                </c:pt>
                <c:pt idx="32">
                  <c:v>19.864999999999998</c:v>
                </c:pt>
                <c:pt idx="33">
                  <c:v>19.841000000000001</c:v>
                </c:pt>
                <c:pt idx="34">
                  <c:v>19.841000000000001</c:v>
                </c:pt>
                <c:pt idx="35">
                  <c:v>19.817</c:v>
                </c:pt>
                <c:pt idx="36">
                  <c:v>19.817</c:v>
                </c:pt>
                <c:pt idx="37">
                  <c:v>19.792999999999999</c:v>
                </c:pt>
                <c:pt idx="38">
                  <c:v>19.745999999999999</c:v>
                </c:pt>
                <c:pt idx="39">
                  <c:v>19.722000000000001</c:v>
                </c:pt>
                <c:pt idx="40">
                  <c:v>19.722000000000001</c:v>
                </c:pt>
                <c:pt idx="41">
                  <c:v>19.722000000000001</c:v>
                </c:pt>
                <c:pt idx="42">
                  <c:v>19.722000000000001</c:v>
                </c:pt>
                <c:pt idx="43">
                  <c:v>19.673999999999999</c:v>
                </c:pt>
                <c:pt idx="44">
                  <c:v>19.673999999999999</c:v>
                </c:pt>
                <c:pt idx="45">
                  <c:v>19.626999999999999</c:v>
                </c:pt>
                <c:pt idx="46">
                  <c:v>19.626999999999999</c:v>
                </c:pt>
                <c:pt idx="47">
                  <c:v>19.626999999999999</c:v>
                </c:pt>
                <c:pt idx="48">
                  <c:v>19.651</c:v>
                </c:pt>
                <c:pt idx="49">
                  <c:v>19.651</c:v>
                </c:pt>
                <c:pt idx="50">
                  <c:v>19.651</c:v>
                </c:pt>
                <c:pt idx="51">
                  <c:v>19.626999999999999</c:v>
                </c:pt>
                <c:pt idx="52">
                  <c:v>19.579000000000001</c:v>
                </c:pt>
                <c:pt idx="53">
                  <c:v>19.555</c:v>
                </c:pt>
                <c:pt idx="54">
                  <c:v>19.507999999999999</c:v>
                </c:pt>
                <c:pt idx="55">
                  <c:v>19.532</c:v>
                </c:pt>
                <c:pt idx="56">
                  <c:v>19.484000000000002</c:v>
                </c:pt>
                <c:pt idx="57">
                  <c:v>19.484000000000002</c:v>
                </c:pt>
                <c:pt idx="58">
                  <c:v>19.46</c:v>
                </c:pt>
                <c:pt idx="59">
                  <c:v>19.46</c:v>
                </c:pt>
                <c:pt idx="60">
                  <c:v>19.46</c:v>
                </c:pt>
                <c:pt idx="61">
                  <c:v>19.436</c:v>
                </c:pt>
                <c:pt idx="62">
                  <c:v>19.46</c:v>
                </c:pt>
                <c:pt idx="63">
                  <c:v>19.46</c:v>
                </c:pt>
                <c:pt idx="64">
                  <c:v>19.436</c:v>
                </c:pt>
                <c:pt idx="65">
                  <c:v>19.413</c:v>
                </c:pt>
                <c:pt idx="66">
                  <c:v>19.388999999999999</c:v>
                </c:pt>
                <c:pt idx="67">
                  <c:v>19.388999999999999</c:v>
                </c:pt>
                <c:pt idx="68">
                  <c:v>19.364999999999998</c:v>
                </c:pt>
                <c:pt idx="69">
                  <c:v>19.364999999999998</c:v>
                </c:pt>
                <c:pt idx="70">
                  <c:v>19.341000000000001</c:v>
                </c:pt>
                <c:pt idx="71">
                  <c:v>19.341000000000001</c:v>
                </c:pt>
                <c:pt idx="72">
                  <c:v>19.341000000000001</c:v>
                </c:pt>
                <c:pt idx="73">
                  <c:v>19.341000000000001</c:v>
                </c:pt>
                <c:pt idx="74">
                  <c:v>19.318000000000001</c:v>
                </c:pt>
                <c:pt idx="75">
                  <c:v>19.318000000000001</c:v>
                </c:pt>
                <c:pt idx="76">
                  <c:v>19.294</c:v>
                </c:pt>
                <c:pt idx="77">
                  <c:v>19.294</c:v>
                </c:pt>
                <c:pt idx="78">
                  <c:v>19.27</c:v>
                </c:pt>
                <c:pt idx="79">
                  <c:v>19.245999999999999</c:v>
                </c:pt>
                <c:pt idx="80">
                  <c:v>19.222000000000001</c:v>
                </c:pt>
                <c:pt idx="81">
                  <c:v>19.222000000000001</c:v>
                </c:pt>
                <c:pt idx="82">
                  <c:v>19.199000000000002</c:v>
                </c:pt>
                <c:pt idx="83">
                  <c:v>19.175000000000001</c:v>
                </c:pt>
                <c:pt idx="84">
                  <c:v>19.175000000000001</c:v>
                </c:pt>
                <c:pt idx="85">
                  <c:v>19.175000000000001</c:v>
                </c:pt>
                <c:pt idx="86">
                  <c:v>19.151</c:v>
                </c:pt>
                <c:pt idx="87">
                  <c:v>19.103000000000002</c:v>
                </c:pt>
                <c:pt idx="88">
                  <c:v>19.103000000000002</c:v>
                </c:pt>
                <c:pt idx="89">
                  <c:v>19.079999999999998</c:v>
                </c:pt>
                <c:pt idx="90">
                  <c:v>19.056000000000001</c:v>
                </c:pt>
                <c:pt idx="91">
                  <c:v>19.056000000000001</c:v>
                </c:pt>
                <c:pt idx="92">
                  <c:v>19.056000000000001</c:v>
                </c:pt>
                <c:pt idx="93">
                  <c:v>19.056000000000001</c:v>
                </c:pt>
                <c:pt idx="94">
                  <c:v>19.032</c:v>
                </c:pt>
                <c:pt idx="95">
                  <c:v>19.032</c:v>
                </c:pt>
                <c:pt idx="96">
                  <c:v>19.032</c:v>
                </c:pt>
                <c:pt idx="97">
                  <c:v>19.056000000000001</c:v>
                </c:pt>
                <c:pt idx="98">
                  <c:v>19.056000000000001</c:v>
                </c:pt>
                <c:pt idx="99">
                  <c:v>19.079999999999998</c:v>
                </c:pt>
                <c:pt idx="100">
                  <c:v>19.079999999999998</c:v>
                </c:pt>
                <c:pt idx="101">
                  <c:v>19.056000000000001</c:v>
                </c:pt>
                <c:pt idx="102">
                  <c:v>19.079999999999998</c:v>
                </c:pt>
                <c:pt idx="103">
                  <c:v>19.151</c:v>
                </c:pt>
                <c:pt idx="104">
                  <c:v>19.199000000000002</c:v>
                </c:pt>
                <c:pt idx="105">
                  <c:v>19.222000000000001</c:v>
                </c:pt>
                <c:pt idx="106">
                  <c:v>19.318000000000001</c:v>
                </c:pt>
                <c:pt idx="107">
                  <c:v>19.341000000000001</c:v>
                </c:pt>
                <c:pt idx="108">
                  <c:v>19.388999999999999</c:v>
                </c:pt>
                <c:pt idx="109">
                  <c:v>19.413</c:v>
                </c:pt>
                <c:pt idx="110">
                  <c:v>19.579000000000001</c:v>
                </c:pt>
                <c:pt idx="111">
                  <c:v>19.626999999999999</c:v>
                </c:pt>
                <c:pt idx="112">
                  <c:v>19.651</c:v>
                </c:pt>
                <c:pt idx="113">
                  <c:v>19.673999999999999</c:v>
                </c:pt>
                <c:pt idx="114">
                  <c:v>19.698</c:v>
                </c:pt>
                <c:pt idx="115">
                  <c:v>20.007000000000001</c:v>
                </c:pt>
                <c:pt idx="116">
                  <c:v>20.198</c:v>
                </c:pt>
                <c:pt idx="117">
                  <c:v>20.103000000000002</c:v>
                </c:pt>
                <c:pt idx="118">
                  <c:v>20.079000000000001</c:v>
                </c:pt>
                <c:pt idx="119">
                  <c:v>20.030999999999999</c:v>
                </c:pt>
                <c:pt idx="120">
                  <c:v>19.96</c:v>
                </c:pt>
                <c:pt idx="121">
                  <c:v>19.911999999999999</c:v>
                </c:pt>
                <c:pt idx="122">
                  <c:v>19.911999999999999</c:v>
                </c:pt>
                <c:pt idx="123">
                  <c:v>19.911999999999999</c:v>
                </c:pt>
                <c:pt idx="124">
                  <c:v>19.911999999999999</c:v>
                </c:pt>
                <c:pt idx="125">
                  <c:v>20.030999999999999</c:v>
                </c:pt>
                <c:pt idx="126">
                  <c:v>20.222000000000001</c:v>
                </c:pt>
                <c:pt idx="127">
                  <c:v>20.268999999999998</c:v>
                </c:pt>
                <c:pt idx="128">
                  <c:v>20.198</c:v>
                </c:pt>
                <c:pt idx="129">
                  <c:v>20.126000000000001</c:v>
                </c:pt>
                <c:pt idx="130">
                  <c:v>20.055</c:v>
                </c:pt>
                <c:pt idx="131">
                  <c:v>20.079000000000001</c:v>
                </c:pt>
                <c:pt idx="132">
                  <c:v>20.103000000000002</c:v>
                </c:pt>
                <c:pt idx="133">
                  <c:v>20.030999999999999</c:v>
                </c:pt>
                <c:pt idx="134">
                  <c:v>20.055</c:v>
                </c:pt>
                <c:pt idx="135">
                  <c:v>20.055</c:v>
                </c:pt>
                <c:pt idx="136">
                  <c:v>20.103000000000002</c:v>
                </c:pt>
                <c:pt idx="137">
                  <c:v>20.149999999999999</c:v>
                </c:pt>
                <c:pt idx="138">
                  <c:v>20.173999999999999</c:v>
                </c:pt>
                <c:pt idx="139">
                  <c:v>20.198</c:v>
                </c:pt>
                <c:pt idx="140">
                  <c:v>20.245999999999999</c:v>
                </c:pt>
                <c:pt idx="141">
                  <c:v>20.268999999999998</c:v>
                </c:pt>
                <c:pt idx="142">
                  <c:v>20.245999999999999</c:v>
                </c:pt>
                <c:pt idx="143">
                  <c:v>20.245999999999999</c:v>
                </c:pt>
                <c:pt idx="144">
                  <c:v>20.268999999999998</c:v>
                </c:pt>
                <c:pt idx="145">
                  <c:v>20.245999999999999</c:v>
                </c:pt>
                <c:pt idx="146">
                  <c:v>20.245999999999999</c:v>
                </c:pt>
                <c:pt idx="147">
                  <c:v>20.245999999999999</c:v>
                </c:pt>
                <c:pt idx="148">
                  <c:v>20.222000000000001</c:v>
                </c:pt>
                <c:pt idx="149">
                  <c:v>20.222000000000001</c:v>
                </c:pt>
                <c:pt idx="150">
                  <c:v>20.222000000000001</c:v>
                </c:pt>
                <c:pt idx="151">
                  <c:v>20.198</c:v>
                </c:pt>
                <c:pt idx="152">
                  <c:v>20.198</c:v>
                </c:pt>
                <c:pt idx="153">
                  <c:v>20.198</c:v>
                </c:pt>
                <c:pt idx="154">
                  <c:v>20.198</c:v>
                </c:pt>
                <c:pt idx="155">
                  <c:v>20.173999999999999</c:v>
                </c:pt>
                <c:pt idx="156">
                  <c:v>20.149999999999999</c:v>
                </c:pt>
                <c:pt idx="157">
                  <c:v>20.126000000000001</c:v>
                </c:pt>
                <c:pt idx="158">
                  <c:v>20.103000000000002</c:v>
                </c:pt>
                <c:pt idx="159">
                  <c:v>20.079000000000001</c:v>
                </c:pt>
                <c:pt idx="160">
                  <c:v>20.055</c:v>
                </c:pt>
                <c:pt idx="161">
                  <c:v>20.030999999999999</c:v>
                </c:pt>
                <c:pt idx="162">
                  <c:v>20.030999999999999</c:v>
                </c:pt>
                <c:pt idx="163">
                  <c:v>20.007000000000001</c:v>
                </c:pt>
                <c:pt idx="164">
                  <c:v>20.007000000000001</c:v>
                </c:pt>
                <c:pt idx="165">
                  <c:v>20.007000000000001</c:v>
                </c:pt>
                <c:pt idx="166">
                  <c:v>20.007000000000001</c:v>
                </c:pt>
                <c:pt idx="167">
                  <c:v>20.007000000000001</c:v>
                </c:pt>
                <c:pt idx="168">
                  <c:v>19.984000000000002</c:v>
                </c:pt>
                <c:pt idx="169">
                  <c:v>19.984000000000002</c:v>
                </c:pt>
                <c:pt idx="170">
                  <c:v>19.936</c:v>
                </c:pt>
                <c:pt idx="171">
                  <c:v>19.936</c:v>
                </c:pt>
                <c:pt idx="172">
                  <c:v>19.936</c:v>
                </c:pt>
                <c:pt idx="173">
                  <c:v>19.936</c:v>
                </c:pt>
                <c:pt idx="174">
                  <c:v>19.911999999999999</c:v>
                </c:pt>
                <c:pt idx="175">
                  <c:v>19.864999999999998</c:v>
                </c:pt>
                <c:pt idx="176">
                  <c:v>19.864999999999998</c:v>
                </c:pt>
                <c:pt idx="177">
                  <c:v>19.864999999999998</c:v>
                </c:pt>
                <c:pt idx="178">
                  <c:v>19.841000000000001</c:v>
                </c:pt>
                <c:pt idx="179">
                  <c:v>19.817</c:v>
                </c:pt>
                <c:pt idx="180">
                  <c:v>19.817</c:v>
                </c:pt>
                <c:pt idx="181">
                  <c:v>19.817</c:v>
                </c:pt>
                <c:pt idx="182">
                  <c:v>19.77</c:v>
                </c:pt>
                <c:pt idx="183">
                  <c:v>19.77</c:v>
                </c:pt>
                <c:pt idx="184">
                  <c:v>19.745999999999999</c:v>
                </c:pt>
                <c:pt idx="185">
                  <c:v>19.722000000000001</c:v>
                </c:pt>
                <c:pt idx="186">
                  <c:v>19.722000000000001</c:v>
                </c:pt>
                <c:pt idx="187">
                  <c:v>19.698</c:v>
                </c:pt>
                <c:pt idx="188">
                  <c:v>19.673999999999999</c:v>
                </c:pt>
                <c:pt idx="189">
                  <c:v>19.673999999999999</c:v>
                </c:pt>
                <c:pt idx="190">
                  <c:v>19.651</c:v>
                </c:pt>
                <c:pt idx="191">
                  <c:v>19.626999999999999</c:v>
                </c:pt>
                <c:pt idx="192">
                  <c:v>19.603000000000002</c:v>
                </c:pt>
                <c:pt idx="193">
                  <c:v>19.603000000000002</c:v>
                </c:pt>
                <c:pt idx="194">
                  <c:v>19.579000000000001</c:v>
                </c:pt>
                <c:pt idx="195">
                  <c:v>19.555</c:v>
                </c:pt>
                <c:pt idx="196">
                  <c:v>19.555</c:v>
                </c:pt>
                <c:pt idx="197">
                  <c:v>19.532</c:v>
                </c:pt>
                <c:pt idx="198">
                  <c:v>19.507999999999999</c:v>
                </c:pt>
                <c:pt idx="199">
                  <c:v>19.484000000000002</c:v>
                </c:pt>
                <c:pt idx="200">
                  <c:v>19.46</c:v>
                </c:pt>
                <c:pt idx="201">
                  <c:v>19.46</c:v>
                </c:pt>
                <c:pt idx="202">
                  <c:v>19.46</c:v>
                </c:pt>
                <c:pt idx="203">
                  <c:v>19.436</c:v>
                </c:pt>
                <c:pt idx="204">
                  <c:v>19.436</c:v>
                </c:pt>
                <c:pt idx="205">
                  <c:v>19.413</c:v>
                </c:pt>
                <c:pt idx="206">
                  <c:v>19.388999999999999</c:v>
                </c:pt>
                <c:pt idx="207">
                  <c:v>19.364999999999998</c:v>
                </c:pt>
                <c:pt idx="208">
                  <c:v>19.341000000000001</c:v>
                </c:pt>
                <c:pt idx="209">
                  <c:v>19.341000000000001</c:v>
                </c:pt>
                <c:pt idx="210">
                  <c:v>19.341000000000001</c:v>
                </c:pt>
                <c:pt idx="211">
                  <c:v>19.318000000000001</c:v>
                </c:pt>
                <c:pt idx="212">
                  <c:v>19.294</c:v>
                </c:pt>
                <c:pt idx="213">
                  <c:v>19.27</c:v>
                </c:pt>
                <c:pt idx="214">
                  <c:v>19.294</c:v>
                </c:pt>
                <c:pt idx="215">
                  <c:v>19.27</c:v>
                </c:pt>
                <c:pt idx="216">
                  <c:v>19.294</c:v>
                </c:pt>
                <c:pt idx="217">
                  <c:v>19.27</c:v>
                </c:pt>
                <c:pt idx="218">
                  <c:v>19.245999999999999</c:v>
                </c:pt>
                <c:pt idx="219">
                  <c:v>19.222000000000001</c:v>
                </c:pt>
                <c:pt idx="220">
                  <c:v>19.199000000000002</c:v>
                </c:pt>
                <c:pt idx="221">
                  <c:v>19.222000000000001</c:v>
                </c:pt>
                <c:pt idx="222">
                  <c:v>19.199000000000002</c:v>
                </c:pt>
                <c:pt idx="223">
                  <c:v>19.175000000000001</c:v>
                </c:pt>
                <c:pt idx="224">
                  <c:v>19.151</c:v>
                </c:pt>
                <c:pt idx="225">
                  <c:v>19.151</c:v>
                </c:pt>
                <c:pt idx="226">
                  <c:v>19.151</c:v>
                </c:pt>
                <c:pt idx="227">
                  <c:v>19.126999999999999</c:v>
                </c:pt>
                <c:pt idx="228">
                  <c:v>19.103000000000002</c:v>
                </c:pt>
                <c:pt idx="229">
                  <c:v>19.103000000000002</c:v>
                </c:pt>
                <c:pt idx="230">
                  <c:v>19.103000000000002</c:v>
                </c:pt>
                <c:pt idx="231">
                  <c:v>19.103000000000002</c:v>
                </c:pt>
                <c:pt idx="232">
                  <c:v>19.079999999999998</c:v>
                </c:pt>
                <c:pt idx="233">
                  <c:v>19.079999999999998</c:v>
                </c:pt>
                <c:pt idx="234">
                  <c:v>19.079999999999998</c:v>
                </c:pt>
                <c:pt idx="235">
                  <c:v>19.079999999999998</c:v>
                </c:pt>
                <c:pt idx="236">
                  <c:v>19.079999999999998</c:v>
                </c:pt>
                <c:pt idx="237">
                  <c:v>19.079999999999998</c:v>
                </c:pt>
                <c:pt idx="238">
                  <c:v>19.103000000000002</c:v>
                </c:pt>
                <c:pt idx="239">
                  <c:v>19.126999999999999</c:v>
                </c:pt>
                <c:pt idx="240">
                  <c:v>19.151</c:v>
                </c:pt>
                <c:pt idx="241">
                  <c:v>19.175000000000001</c:v>
                </c:pt>
                <c:pt idx="242">
                  <c:v>19.222000000000001</c:v>
                </c:pt>
                <c:pt idx="243">
                  <c:v>19.27</c:v>
                </c:pt>
                <c:pt idx="244">
                  <c:v>19.341000000000001</c:v>
                </c:pt>
                <c:pt idx="245">
                  <c:v>19.388999999999999</c:v>
                </c:pt>
                <c:pt idx="246">
                  <c:v>19.579000000000001</c:v>
                </c:pt>
                <c:pt idx="247">
                  <c:v>19.555</c:v>
                </c:pt>
                <c:pt idx="248">
                  <c:v>19.673999999999999</c:v>
                </c:pt>
                <c:pt idx="249">
                  <c:v>19.626999999999999</c:v>
                </c:pt>
                <c:pt idx="250">
                  <c:v>19.579000000000001</c:v>
                </c:pt>
                <c:pt idx="251">
                  <c:v>19.532</c:v>
                </c:pt>
                <c:pt idx="252">
                  <c:v>19.507999999999999</c:v>
                </c:pt>
                <c:pt idx="253">
                  <c:v>19.507999999999999</c:v>
                </c:pt>
                <c:pt idx="254">
                  <c:v>19.484000000000002</c:v>
                </c:pt>
                <c:pt idx="255">
                  <c:v>19.745999999999999</c:v>
                </c:pt>
                <c:pt idx="256">
                  <c:v>19.888000000000002</c:v>
                </c:pt>
                <c:pt idx="257">
                  <c:v>20.173999999999999</c:v>
                </c:pt>
                <c:pt idx="258">
                  <c:v>20.222000000000001</c:v>
                </c:pt>
                <c:pt idx="259">
                  <c:v>20.222000000000001</c:v>
                </c:pt>
                <c:pt idx="260">
                  <c:v>20.292999999999999</c:v>
                </c:pt>
                <c:pt idx="261">
                  <c:v>19.96</c:v>
                </c:pt>
                <c:pt idx="262">
                  <c:v>20.292999999999999</c:v>
                </c:pt>
                <c:pt idx="263">
                  <c:v>20.626999999999999</c:v>
                </c:pt>
                <c:pt idx="264">
                  <c:v>20.841000000000001</c:v>
                </c:pt>
                <c:pt idx="265">
                  <c:v>20.841000000000001</c:v>
                </c:pt>
                <c:pt idx="266">
                  <c:v>21.199000000000002</c:v>
                </c:pt>
                <c:pt idx="267">
                  <c:v>20.936</c:v>
                </c:pt>
                <c:pt idx="268">
                  <c:v>21.366</c:v>
                </c:pt>
                <c:pt idx="269">
                  <c:v>21.39</c:v>
                </c:pt>
                <c:pt idx="270">
                  <c:v>21.460999999999999</c:v>
                </c:pt>
                <c:pt idx="271">
                  <c:v>21.245999999999999</c:v>
                </c:pt>
                <c:pt idx="272">
                  <c:v>20.936</c:v>
                </c:pt>
                <c:pt idx="273">
                  <c:v>21.032</c:v>
                </c:pt>
                <c:pt idx="274">
                  <c:v>21.175000000000001</c:v>
                </c:pt>
                <c:pt idx="275">
                  <c:v>21.245999999999999</c:v>
                </c:pt>
                <c:pt idx="276">
                  <c:v>21.628</c:v>
                </c:pt>
                <c:pt idx="277">
                  <c:v>22.154</c:v>
                </c:pt>
                <c:pt idx="278">
                  <c:v>22.082000000000001</c:v>
                </c:pt>
                <c:pt idx="279">
                  <c:v>21.867000000000001</c:v>
                </c:pt>
                <c:pt idx="280">
                  <c:v>21.748000000000001</c:v>
                </c:pt>
                <c:pt idx="281">
                  <c:v>21.509</c:v>
                </c:pt>
                <c:pt idx="282">
                  <c:v>21.437000000000001</c:v>
                </c:pt>
                <c:pt idx="283">
                  <c:v>21.366</c:v>
                </c:pt>
                <c:pt idx="284">
                  <c:v>21.366</c:v>
                </c:pt>
                <c:pt idx="285">
                  <c:v>21.318000000000001</c:v>
                </c:pt>
                <c:pt idx="286">
                  <c:v>21.222999999999999</c:v>
                </c:pt>
                <c:pt idx="287">
                  <c:v>21.056000000000001</c:v>
                </c:pt>
                <c:pt idx="288">
                  <c:v>21.007999999999999</c:v>
                </c:pt>
                <c:pt idx="289">
                  <c:v>20.913</c:v>
                </c:pt>
                <c:pt idx="290">
                  <c:v>20.792999999999999</c:v>
                </c:pt>
                <c:pt idx="291">
                  <c:v>20.722000000000001</c:v>
                </c:pt>
                <c:pt idx="292">
                  <c:v>20.65</c:v>
                </c:pt>
                <c:pt idx="293">
                  <c:v>20.722000000000001</c:v>
                </c:pt>
                <c:pt idx="294">
                  <c:v>20.673999999999999</c:v>
                </c:pt>
                <c:pt idx="295">
                  <c:v>20.555</c:v>
                </c:pt>
                <c:pt idx="296">
                  <c:v>20.507000000000001</c:v>
                </c:pt>
                <c:pt idx="297">
                  <c:v>20.46</c:v>
                </c:pt>
                <c:pt idx="298">
                  <c:v>20.484000000000002</c:v>
                </c:pt>
                <c:pt idx="299">
                  <c:v>20.507000000000001</c:v>
                </c:pt>
                <c:pt idx="300">
                  <c:v>20.507000000000001</c:v>
                </c:pt>
                <c:pt idx="301">
                  <c:v>20.484000000000002</c:v>
                </c:pt>
                <c:pt idx="302">
                  <c:v>20.46</c:v>
                </c:pt>
                <c:pt idx="303">
                  <c:v>20.436</c:v>
                </c:pt>
                <c:pt idx="304">
                  <c:v>20.436</c:v>
                </c:pt>
                <c:pt idx="305">
                  <c:v>20.436</c:v>
                </c:pt>
                <c:pt idx="306">
                  <c:v>20.411999999999999</c:v>
                </c:pt>
                <c:pt idx="307">
                  <c:v>20.411999999999999</c:v>
                </c:pt>
                <c:pt idx="308">
                  <c:v>20.411999999999999</c:v>
                </c:pt>
                <c:pt idx="309">
                  <c:v>20.411999999999999</c:v>
                </c:pt>
                <c:pt idx="310">
                  <c:v>20.411999999999999</c:v>
                </c:pt>
                <c:pt idx="311">
                  <c:v>20.388000000000002</c:v>
                </c:pt>
                <c:pt idx="312">
                  <c:v>20.46</c:v>
                </c:pt>
                <c:pt idx="313">
                  <c:v>20.484000000000002</c:v>
                </c:pt>
                <c:pt idx="314">
                  <c:v>20.555</c:v>
                </c:pt>
                <c:pt idx="315">
                  <c:v>20.579000000000001</c:v>
                </c:pt>
                <c:pt idx="316">
                  <c:v>20.530999999999999</c:v>
                </c:pt>
                <c:pt idx="317">
                  <c:v>20.530999999999999</c:v>
                </c:pt>
                <c:pt idx="318">
                  <c:v>20.530999999999999</c:v>
                </c:pt>
                <c:pt idx="319">
                  <c:v>20.507000000000001</c:v>
                </c:pt>
                <c:pt idx="320">
                  <c:v>20.507000000000001</c:v>
                </c:pt>
                <c:pt idx="321">
                  <c:v>20.530999999999999</c:v>
                </c:pt>
                <c:pt idx="322">
                  <c:v>20.530999999999999</c:v>
                </c:pt>
                <c:pt idx="323">
                  <c:v>20.507000000000001</c:v>
                </c:pt>
                <c:pt idx="324">
                  <c:v>20.484000000000002</c:v>
                </c:pt>
                <c:pt idx="325">
                  <c:v>20.484000000000002</c:v>
                </c:pt>
                <c:pt idx="326">
                  <c:v>20.46</c:v>
                </c:pt>
                <c:pt idx="327">
                  <c:v>20.436</c:v>
                </c:pt>
                <c:pt idx="328">
                  <c:v>20.436</c:v>
                </c:pt>
                <c:pt idx="329">
                  <c:v>20.388000000000002</c:v>
                </c:pt>
                <c:pt idx="330">
                  <c:v>20.388000000000002</c:v>
                </c:pt>
                <c:pt idx="331">
                  <c:v>20.364999999999998</c:v>
                </c:pt>
                <c:pt idx="332">
                  <c:v>20.341000000000001</c:v>
                </c:pt>
                <c:pt idx="333">
                  <c:v>20.317</c:v>
                </c:pt>
                <c:pt idx="334">
                  <c:v>20.317</c:v>
                </c:pt>
                <c:pt idx="335">
                  <c:v>20.292999999999999</c:v>
                </c:pt>
                <c:pt idx="336">
                  <c:v>20.292999999999999</c:v>
                </c:pt>
                <c:pt idx="337">
                  <c:v>20.245999999999999</c:v>
                </c:pt>
                <c:pt idx="338">
                  <c:v>20.245999999999999</c:v>
                </c:pt>
                <c:pt idx="339">
                  <c:v>20.245999999999999</c:v>
                </c:pt>
                <c:pt idx="340">
                  <c:v>20.198</c:v>
                </c:pt>
                <c:pt idx="341">
                  <c:v>20.198</c:v>
                </c:pt>
                <c:pt idx="342">
                  <c:v>20.198</c:v>
                </c:pt>
                <c:pt idx="343">
                  <c:v>20.173999999999999</c:v>
                </c:pt>
                <c:pt idx="344">
                  <c:v>20.173999999999999</c:v>
                </c:pt>
                <c:pt idx="345">
                  <c:v>20.149999999999999</c:v>
                </c:pt>
                <c:pt idx="346">
                  <c:v>20.149999999999999</c:v>
                </c:pt>
                <c:pt idx="347">
                  <c:v>20.126000000000001</c:v>
                </c:pt>
                <c:pt idx="348">
                  <c:v>20.126000000000001</c:v>
                </c:pt>
                <c:pt idx="349">
                  <c:v>20.103000000000002</c:v>
                </c:pt>
                <c:pt idx="350">
                  <c:v>20.103000000000002</c:v>
                </c:pt>
                <c:pt idx="351">
                  <c:v>20.103000000000002</c:v>
                </c:pt>
                <c:pt idx="352">
                  <c:v>20.079000000000001</c:v>
                </c:pt>
                <c:pt idx="353">
                  <c:v>20.126000000000001</c:v>
                </c:pt>
                <c:pt idx="354">
                  <c:v>20.126000000000001</c:v>
                </c:pt>
                <c:pt idx="355">
                  <c:v>20.126000000000001</c:v>
                </c:pt>
                <c:pt idx="356">
                  <c:v>20.103000000000002</c:v>
                </c:pt>
                <c:pt idx="357">
                  <c:v>20.126000000000001</c:v>
                </c:pt>
                <c:pt idx="358">
                  <c:v>20.126000000000001</c:v>
                </c:pt>
                <c:pt idx="359">
                  <c:v>20.103000000000002</c:v>
                </c:pt>
                <c:pt idx="360">
                  <c:v>20.103000000000002</c:v>
                </c:pt>
                <c:pt idx="361">
                  <c:v>20.079000000000001</c:v>
                </c:pt>
                <c:pt idx="362">
                  <c:v>20.079000000000001</c:v>
                </c:pt>
                <c:pt idx="363">
                  <c:v>20.079000000000001</c:v>
                </c:pt>
                <c:pt idx="364">
                  <c:v>20.079000000000001</c:v>
                </c:pt>
                <c:pt idx="365">
                  <c:v>20.055</c:v>
                </c:pt>
                <c:pt idx="366">
                  <c:v>20.055</c:v>
                </c:pt>
                <c:pt idx="367">
                  <c:v>20.055</c:v>
                </c:pt>
                <c:pt idx="368">
                  <c:v>20.030999999999999</c:v>
                </c:pt>
                <c:pt idx="369">
                  <c:v>20.055</c:v>
                </c:pt>
                <c:pt idx="370">
                  <c:v>20.030999999999999</c:v>
                </c:pt>
                <c:pt idx="371">
                  <c:v>20.030999999999999</c:v>
                </c:pt>
                <c:pt idx="372">
                  <c:v>20.030999999999999</c:v>
                </c:pt>
                <c:pt idx="373">
                  <c:v>20.030999999999999</c:v>
                </c:pt>
                <c:pt idx="374">
                  <c:v>20.030999999999999</c:v>
                </c:pt>
                <c:pt idx="375">
                  <c:v>20.030999999999999</c:v>
                </c:pt>
                <c:pt idx="376">
                  <c:v>20.030999999999999</c:v>
                </c:pt>
                <c:pt idx="377">
                  <c:v>20.030999999999999</c:v>
                </c:pt>
                <c:pt idx="378">
                  <c:v>20.055</c:v>
                </c:pt>
                <c:pt idx="379">
                  <c:v>20.055</c:v>
                </c:pt>
                <c:pt idx="380">
                  <c:v>20.055</c:v>
                </c:pt>
                <c:pt idx="381">
                  <c:v>20.079000000000001</c:v>
                </c:pt>
                <c:pt idx="382">
                  <c:v>20.103000000000002</c:v>
                </c:pt>
                <c:pt idx="383">
                  <c:v>20.126000000000001</c:v>
                </c:pt>
                <c:pt idx="384">
                  <c:v>20.126000000000001</c:v>
                </c:pt>
                <c:pt idx="385">
                  <c:v>20.173999999999999</c:v>
                </c:pt>
                <c:pt idx="386">
                  <c:v>20.173999999999999</c:v>
                </c:pt>
                <c:pt idx="387">
                  <c:v>20.198</c:v>
                </c:pt>
                <c:pt idx="388">
                  <c:v>20.222000000000001</c:v>
                </c:pt>
                <c:pt idx="389">
                  <c:v>20.245999999999999</c:v>
                </c:pt>
                <c:pt idx="390">
                  <c:v>20.222000000000001</c:v>
                </c:pt>
                <c:pt idx="391">
                  <c:v>20.222000000000001</c:v>
                </c:pt>
                <c:pt idx="392">
                  <c:v>20.222000000000001</c:v>
                </c:pt>
                <c:pt idx="393">
                  <c:v>20.268999999999998</c:v>
                </c:pt>
                <c:pt idx="394">
                  <c:v>20.317</c:v>
                </c:pt>
                <c:pt idx="395">
                  <c:v>20.484000000000002</c:v>
                </c:pt>
                <c:pt idx="396">
                  <c:v>20.579000000000001</c:v>
                </c:pt>
                <c:pt idx="397">
                  <c:v>20.77</c:v>
                </c:pt>
                <c:pt idx="398">
                  <c:v>20.888999999999999</c:v>
                </c:pt>
                <c:pt idx="399">
                  <c:v>20.913</c:v>
                </c:pt>
                <c:pt idx="400">
                  <c:v>21.056000000000001</c:v>
                </c:pt>
                <c:pt idx="401">
                  <c:v>21.032</c:v>
                </c:pt>
                <c:pt idx="402">
                  <c:v>21.056000000000001</c:v>
                </c:pt>
                <c:pt idx="403">
                  <c:v>21.007999999999999</c:v>
                </c:pt>
                <c:pt idx="404">
                  <c:v>20.96</c:v>
                </c:pt>
                <c:pt idx="405">
                  <c:v>20.913</c:v>
                </c:pt>
                <c:pt idx="406">
                  <c:v>20.817</c:v>
                </c:pt>
                <c:pt idx="407">
                  <c:v>20.77</c:v>
                </c:pt>
                <c:pt idx="408">
                  <c:v>20.817</c:v>
                </c:pt>
                <c:pt idx="409">
                  <c:v>20.864999999999998</c:v>
                </c:pt>
                <c:pt idx="410">
                  <c:v>20.913</c:v>
                </c:pt>
                <c:pt idx="411">
                  <c:v>20.984000000000002</c:v>
                </c:pt>
                <c:pt idx="412">
                  <c:v>21.056000000000001</c:v>
                </c:pt>
                <c:pt idx="413">
                  <c:v>21.079000000000001</c:v>
                </c:pt>
                <c:pt idx="414">
                  <c:v>21.079000000000001</c:v>
                </c:pt>
                <c:pt idx="415">
                  <c:v>21.103000000000002</c:v>
                </c:pt>
                <c:pt idx="416">
                  <c:v>21.199000000000002</c:v>
                </c:pt>
                <c:pt idx="417">
                  <c:v>21.199000000000002</c:v>
                </c:pt>
                <c:pt idx="418">
                  <c:v>21.126999999999999</c:v>
                </c:pt>
                <c:pt idx="419">
                  <c:v>21.007999999999999</c:v>
                </c:pt>
                <c:pt idx="420">
                  <c:v>21.007999999999999</c:v>
                </c:pt>
                <c:pt idx="421">
                  <c:v>20.96</c:v>
                </c:pt>
                <c:pt idx="422">
                  <c:v>20.96</c:v>
                </c:pt>
                <c:pt idx="423">
                  <c:v>20.936</c:v>
                </c:pt>
                <c:pt idx="424">
                  <c:v>20.936</c:v>
                </c:pt>
                <c:pt idx="425">
                  <c:v>20.96</c:v>
                </c:pt>
                <c:pt idx="426">
                  <c:v>20.96</c:v>
                </c:pt>
                <c:pt idx="427">
                  <c:v>20.96</c:v>
                </c:pt>
                <c:pt idx="428">
                  <c:v>20.936</c:v>
                </c:pt>
                <c:pt idx="429">
                  <c:v>20.936</c:v>
                </c:pt>
                <c:pt idx="430">
                  <c:v>20.913</c:v>
                </c:pt>
                <c:pt idx="431">
                  <c:v>20.913</c:v>
                </c:pt>
                <c:pt idx="432">
                  <c:v>20.913</c:v>
                </c:pt>
                <c:pt idx="433">
                  <c:v>20.913</c:v>
                </c:pt>
                <c:pt idx="434">
                  <c:v>20.888999999999999</c:v>
                </c:pt>
                <c:pt idx="435">
                  <c:v>20.888999999999999</c:v>
                </c:pt>
                <c:pt idx="436">
                  <c:v>20.888999999999999</c:v>
                </c:pt>
                <c:pt idx="437">
                  <c:v>20.864999999999998</c:v>
                </c:pt>
                <c:pt idx="438">
                  <c:v>20.864999999999998</c:v>
                </c:pt>
                <c:pt idx="439">
                  <c:v>20.864999999999998</c:v>
                </c:pt>
                <c:pt idx="440">
                  <c:v>20.841000000000001</c:v>
                </c:pt>
                <c:pt idx="441">
                  <c:v>20.841000000000001</c:v>
                </c:pt>
                <c:pt idx="442">
                  <c:v>20.817</c:v>
                </c:pt>
                <c:pt idx="443">
                  <c:v>20.817</c:v>
                </c:pt>
                <c:pt idx="444">
                  <c:v>20.817</c:v>
                </c:pt>
                <c:pt idx="445">
                  <c:v>20.792999999999999</c:v>
                </c:pt>
                <c:pt idx="446">
                  <c:v>20.77</c:v>
                </c:pt>
                <c:pt idx="447">
                  <c:v>20.77</c:v>
                </c:pt>
                <c:pt idx="448">
                  <c:v>20.77</c:v>
                </c:pt>
                <c:pt idx="449">
                  <c:v>20.77</c:v>
                </c:pt>
                <c:pt idx="450">
                  <c:v>20.745999999999999</c:v>
                </c:pt>
                <c:pt idx="451">
                  <c:v>20.745999999999999</c:v>
                </c:pt>
                <c:pt idx="452">
                  <c:v>20.698</c:v>
                </c:pt>
                <c:pt idx="453">
                  <c:v>20.698</c:v>
                </c:pt>
                <c:pt idx="454">
                  <c:v>20.698</c:v>
                </c:pt>
                <c:pt idx="455">
                  <c:v>20.673999999999999</c:v>
                </c:pt>
                <c:pt idx="456">
                  <c:v>20.673999999999999</c:v>
                </c:pt>
                <c:pt idx="457">
                  <c:v>20.698</c:v>
                </c:pt>
                <c:pt idx="458">
                  <c:v>20.698</c:v>
                </c:pt>
                <c:pt idx="459">
                  <c:v>20.698</c:v>
                </c:pt>
                <c:pt idx="460">
                  <c:v>20.698</c:v>
                </c:pt>
                <c:pt idx="461">
                  <c:v>20.913</c:v>
                </c:pt>
                <c:pt idx="462">
                  <c:v>20.96</c:v>
                </c:pt>
                <c:pt idx="463">
                  <c:v>20.936</c:v>
                </c:pt>
                <c:pt idx="464">
                  <c:v>20.888999999999999</c:v>
                </c:pt>
                <c:pt idx="465">
                  <c:v>20.864999999999998</c:v>
                </c:pt>
                <c:pt idx="466">
                  <c:v>20.841000000000001</c:v>
                </c:pt>
                <c:pt idx="467">
                  <c:v>20.792999999999999</c:v>
                </c:pt>
                <c:pt idx="468">
                  <c:v>20.745999999999999</c:v>
                </c:pt>
                <c:pt idx="469">
                  <c:v>20.722000000000001</c:v>
                </c:pt>
                <c:pt idx="470">
                  <c:v>20.673999999999999</c:v>
                </c:pt>
                <c:pt idx="471">
                  <c:v>20.673999999999999</c:v>
                </c:pt>
                <c:pt idx="472">
                  <c:v>20.65</c:v>
                </c:pt>
                <c:pt idx="473">
                  <c:v>20.65</c:v>
                </c:pt>
                <c:pt idx="474">
                  <c:v>20.65</c:v>
                </c:pt>
                <c:pt idx="475">
                  <c:v>20.626999999999999</c:v>
                </c:pt>
                <c:pt idx="476">
                  <c:v>20.626999999999999</c:v>
                </c:pt>
                <c:pt idx="477">
                  <c:v>20.65</c:v>
                </c:pt>
                <c:pt idx="478">
                  <c:v>20.722000000000001</c:v>
                </c:pt>
                <c:pt idx="479">
                  <c:v>20.722000000000001</c:v>
                </c:pt>
                <c:pt idx="480">
                  <c:v>20.745999999999999</c:v>
                </c:pt>
                <c:pt idx="481">
                  <c:v>20.792999999999999</c:v>
                </c:pt>
                <c:pt idx="482">
                  <c:v>20.792999999999999</c:v>
                </c:pt>
                <c:pt idx="483">
                  <c:v>20.817</c:v>
                </c:pt>
                <c:pt idx="484">
                  <c:v>20.864999999999998</c:v>
                </c:pt>
                <c:pt idx="485">
                  <c:v>20.864999999999998</c:v>
                </c:pt>
                <c:pt idx="486">
                  <c:v>20.864999999999998</c:v>
                </c:pt>
                <c:pt idx="487">
                  <c:v>20.841000000000001</c:v>
                </c:pt>
                <c:pt idx="488">
                  <c:v>20.817</c:v>
                </c:pt>
                <c:pt idx="489">
                  <c:v>20.817</c:v>
                </c:pt>
                <c:pt idx="490">
                  <c:v>20.792999999999999</c:v>
                </c:pt>
                <c:pt idx="491">
                  <c:v>20.792999999999999</c:v>
                </c:pt>
                <c:pt idx="492">
                  <c:v>20.77</c:v>
                </c:pt>
                <c:pt idx="493">
                  <c:v>20.77</c:v>
                </c:pt>
                <c:pt idx="494">
                  <c:v>20.77</c:v>
                </c:pt>
                <c:pt idx="495">
                  <c:v>20.77</c:v>
                </c:pt>
                <c:pt idx="496">
                  <c:v>20.77</c:v>
                </c:pt>
                <c:pt idx="497">
                  <c:v>20.745999999999999</c:v>
                </c:pt>
                <c:pt idx="498">
                  <c:v>20.722000000000001</c:v>
                </c:pt>
                <c:pt idx="499">
                  <c:v>20.698</c:v>
                </c:pt>
                <c:pt idx="500">
                  <c:v>20.698</c:v>
                </c:pt>
                <c:pt idx="501">
                  <c:v>20.673999999999999</c:v>
                </c:pt>
                <c:pt idx="502">
                  <c:v>20.65</c:v>
                </c:pt>
                <c:pt idx="503">
                  <c:v>20.626999999999999</c:v>
                </c:pt>
                <c:pt idx="504">
                  <c:v>20.603000000000002</c:v>
                </c:pt>
                <c:pt idx="505">
                  <c:v>20.603000000000002</c:v>
                </c:pt>
                <c:pt idx="506">
                  <c:v>20.579000000000001</c:v>
                </c:pt>
                <c:pt idx="507">
                  <c:v>20.579000000000001</c:v>
                </c:pt>
                <c:pt idx="508">
                  <c:v>20.579000000000001</c:v>
                </c:pt>
                <c:pt idx="509">
                  <c:v>20.555</c:v>
                </c:pt>
                <c:pt idx="510">
                  <c:v>20.555</c:v>
                </c:pt>
                <c:pt idx="511">
                  <c:v>20.555</c:v>
                </c:pt>
                <c:pt idx="512">
                  <c:v>20.555</c:v>
                </c:pt>
                <c:pt idx="513">
                  <c:v>20.530999999999999</c:v>
                </c:pt>
                <c:pt idx="514">
                  <c:v>20.530999999999999</c:v>
                </c:pt>
                <c:pt idx="515">
                  <c:v>20.507000000000001</c:v>
                </c:pt>
                <c:pt idx="516">
                  <c:v>20.484000000000002</c:v>
                </c:pt>
                <c:pt idx="517">
                  <c:v>20.46</c:v>
                </c:pt>
                <c:pt idx="518">
                  <c:v>20.436</c:v>
                </c:pt>
                <c:pt idx="519">
                  <c:v>20.436</c:v>
                </c:pt>
                <c:pt idx="520">
                  <c:v>20.436</c:v>
                </c:pt>
                <c:pt idx="521">
                  <c:v>20.436</c:v>
                </c:pt>
                <c:pt idx="522">
                  <c:v>20.411999999999999</c:v>
                </c:pt>
                <c:pt idx="523">
                  <c:v>20.411999999999999</c:v>
                </c:pt>
                <c:pt idx="524">
                  <c:v>20.411999999999999</c:v>
                </c:pt>
                <c:pt idx="525">
                  <c:v>20.411999999999999</c:v>
                </c:pt>
                <c:pt idx="526">
                  <c:v>20.411999999999999</c:v>
                </c:pt>
                <c:pt idx="527">
                  <c:v>20.411999999999999</c:v>
                </c:pt>
                <c:pt idx="528">
                  <c:v>20.411999999999999</c:v>
                </c:pt>
                <c:pt idx="529">
                  <c:v>20.411999999999999</c:v>
                </c:pt>
                <c:pt idx="530">
                  <c:v>20.411999999999999</c:v>
                </c:pt>
                <c:pt idx="531">
                  <c:v>20.411999999999999</c:v>
                </c:pt>
                <c:pt idx="532">
                  <c:v>20.411999999999999</c:v>
                </c:pt>
                <c:pt idx="533">
                  <c:v>20.411999999999999</c:v>
                </c:pt>
                <c:pt idx="534">
                  <c:v>20.388000000000002</c:v>
                </c:pt>
                <c:pt idx="535">
                  <c:v>20.388000000000002</c:v>
                </c:pt>
                <c:pt idx="536">
                  <c:v>20.388000000000002</c:v>
                </c:pt>
                <c:pt idx="537">
                  <c:v>20.388000000000002</c:v>
                </c:pt>
                <c:pt idx="538">
                  <c:v>20.411999999999999</c:v>
                </c:pt>
                <c:pt idx="539">
                  <c:v>20.411999999999999</c:v>
                </c:pt>
                <c:pt idx="540">
                  <c:v>20.411999999999999</c:v>
                </c:pt>
                <c:pt idx="541">
                  <c:v>20.436</c:v>
                </c:pt>
                <c:pt idx="542">
                  <c:v>20.436</c:v>
                </c:pt>
                <c:pt idx="543">
                  <c:v>20.388000000000002</c:v>
                </c:pt>
                <c:pt idx="544">
                  <c:v>20.388000000000002</c:v>
                </c:pt>
                <c:pt idx="545">
                  <c:v>20.411999999999999</c:v>
                </c:pt>
                <c:pt idx="546">
                  <c:v>20.436</c:v>
                </c:pt>
                <c:pt idx="547">
                  <c:v>20.436</c:v>
                </c:pt>
                <c:pt idx="548">
                  <c:v>20.46</c:v>
                </c:pt>
                <c:pt idx="549">
                  <c:v>20.484000000000002</c:v>
                </c:pt>
                <c:pt idx="550">
                  <c:v>20.507000000000001</c:v>
                </c:pt>
                <c:pt idx="551">
                  <c:v>20.507000000000001</c:v>
                </c:pt>
                <c:pt idx="552">
                  <c:v>20.530999999999999</c:v>
                </c:pt>
                <c:pt idx="553">
                  <c:v>20.530999999999999</c:v>
                </c:pt>
                <c:pt idx="554">
                  <c:v>20.530999999999999</c:v>
                </c:pt>
                <c:pt idx="555">
                  <c:v>20.507000000000001</c:v>
                </c:pt>
                <c:pt idx="556">
                  <c:v>20.626999999999999</c:v>
                </c:pt>
                <c:pt idx="557">
                  <c:v>20.603000000000002</c:v>
                </c:pt>
                <c:pt idx="558">
                  <c:v>20.530999999999999</c:v>
                </c:pt>
                <c:pt idx="559">
                  <c:v>20.507000000000001</c:v>
                </c:pt>
                <c:pt idx="560">
                  <c:v>20.698</c:v>
                </c:pt>
                <c:pt idx="561">
                  <c:v>20.698</c:v>
                </c:pt>
                <c:pt idx="562">
                  <c:v>20.817</c:v>
                </c:pt>
                <c:pt idx="563">
                  <c:v>20.864999999999998</c:v>
                </c:pt>
                <c:pt idx="564">
                  <c:v>20.888999999999999</c:v>
                </c:pt>
                <c:pt idx="565">
                  <c:v>20.888999999999999</c:v>
                </c:pt>
                <c:pt idx="566">
                  <c:v>20.888999999999999</c:v>
                </c:pt>
                <c:pt idx="567">
                  <c:v>20.888999999999999</c:v>
                </c:pt>
                <c:pt idx="568">
                  <c:v>20.864999999999998</c:v>
                </c:pt>
                <c:pt idx="569">
                  <c:v>20.888999999999999</c:v>
                </c:pt>
                <c:pt idx="570">
                  <c:v>20.888999999999999</c:v>
                </c:pt>
                <c:pt idx="571">
                  <c:v>20.913</c:v>
                </c:pt>
                <c:pt idx="572">
                  <c:v>20.888999999999999</c:v>
                </c:pt>
                <c:pt idx="573">
                  <c:v>20.888999999999999</c:v>
                </c:pt>
                <c:pt idx="574">
                  <c:v>20.913</c:v>
                </c:pt>
                <c:pt idx="575">
                  <c:v>20.913</c:v>
                </c:pt>
                <c:pt idx="576">
                  <c:v>20.913</c:v>
                </c:pt>
                <c:pt idx="577">
                  <c:v>20.888999999999999</c:v>
                </c:pt>
                <c:pt idx="578">
                  <c:v>20.841000000000001</c:v>
                </c:pt>
                <c:pt idx="579">
                  <c:v>20.864999999999998</c:v>
                </c:pt>
                <c:pt idx="580">
                  <c:v>20.913</c:v>
                </c:pt>
                <c:pt idx="581">
                  <c:v>20.913</c:v>
                </c:pt>
                <c:pt idx="582">
                  <c:v>20.913</c:v>
                </c:pt>
                <c:pt idx="583">
                  <c:v>20.913</c:v>
                </c:pt>
                <c:pt idx="584">
                  <c:v>20.913</c:v>
                </c:pt>
                <c:pt idx="585">
                  <c:v>20.888999999999999</c:v>
                </c:pt>
                <c:pt idx="586">
                  <c:v>20.888999999999999</c:v>
                </c:pt>
                <c:pt idx="587">
                  <c:v>20.888999999999999</c:v>
                </c:pt>
                <c:pt idx="588">
                  <c:v>20.888999999999999</c:v>
                </c:pt>
                <c:pt idx="589">
                  <c:v>20.888999999999999</c:v>
                </c:pt>
                <c:pt idx="590">
                  <c:v>20.888999999999999</c:v>
                </c:pt>
                <c:pt idx="591">
                  <c:v>20.888999999999999</c:v>
                </c:pt>
                <c:pt idx="592">
                  <c:v>20.888999999999999</c:v>
                </c:pt>
                <c:pt idx="593">
                  <c:v>20.913</c:v>
                </c:pt>
                <c:pt idx="594">
                  <c:v>20.888999999999999</c:v>
                </c:pt>
                <c:pt idx="595">
                  <c:v>20.888999999999999</c:v>
                </c:pt>
                <c:pt idx="596">
                  <c:v>20.864999999999998</c:v>
                </c:pt>
                <c:pt idx="597">
                  <c:v>20.864999999999998</c:v>
                </c:pt>
                <c:pt idx="598">
                  <c:v>20.864999999999998</c:v>
                </c:pt>
                <c:pt idx="599">
                  <c:v>20.864999999999998</c:v>
                </c:pt>
                <c:pt idx="600">
                  <c:v>20.864999999999998</c:v>
                </c:pt>
                <c:pt idx="601">
                  <c:v>20.864999999999998</c:v>
                </c:pt>
                <c:pt idx="602">
                  <c:v>20.864999999999998</c:v>
                </c:pt>
                <c:pt idx="603">
                  <c:v>20.864999999999998</c:v>
                </c:pt>
                <c:pt idx="604">
                  <c:v>20.864999999999998</c:v>
                </c:pt>
                <c:pt idx="605">
                  <c:v>20.841000000000001</c:v>
                </c:pt>
                <c:pt idx="606">
                  <c:v>20.841000000000001</c:v>
                </c:pt>
                <c:pt idx="607">
                  <c:v>20.817</c:v>
                </c:pt>
                <c:pt idx="608">
                  <c:v>20.817</c:v>
                </c:pt>
                <c:pt idx="609">
                  <c:v>20.792999999999999</c:v>
                </c:pt>
                <c:pt idx="610">
                  <c:v>20.792999999999999</c:v>
                </c:pt>
                <c:pt idx="611">
                  <c:v>20.792999999999999</c:v>
                </c:pt>
                <c:pt idx="612">
                  <c:v>20.792999999999999</c:v>
                </c:pt>
                <c:pt idx="613">
                  <c:v>20.792999999999999</c:v>
                </c:pt>
                <c:pt idx="614">
                  <c:v>20.792999999999999</c:v>
                </c:pt>
                <c:pt idx="615">
                  <c:v>20.77</c:v>
                </c:pt>
                <c:pt idx="616">
                  <c:v>20.77</c:v>
                </c:pt>
                <c:pt idx="617">
                  <c:v>20.77</c:v>
                </c:pt>
                <c:pt idx="618">
                  <c:v>20.77</c:v>
                </c:pt>
                <c:pt idx="619">
                  <c:v>20.77</c:v>
                </c:pt>
                <c:pt idx="620">
                  <c:v>20.77</c:v>
                </c:pt>
                <c:pt idx="621">
                  <c:v>20.77</c:v>
                </c:pt>
                <c:pt idx="622">
                  <c:v>20.77</c:v>
                </c:pt>
                <c:pt idx="623">
                  <c:v>20.77</c:v>
                </c:pt>
                <c:pt idx="624">
                  <c:v>20.77</c:v>
                </c:pt>
                <c:pt idx="625">
                  <c:v>20.77</c:v>
                </c:pt>
                <c:pt idx="626">
                  <c:v>20.77</c:v>
                </c:pt>
                <c:pt idx="627">
                  <c:v>20.77</c:v>
                </c:pt>
                <c:pt idx="628">
                  <c:v>20.77</c:v>
                </c:pt>
                <c:pt idx="629">
                  <c:v>20.745999999999999</c:v>
                </c:pt>
                <c:pt idx="630">
                  <c:v>20.745999999999999</c:v>
                </c:pt>
                <c:pt idx="631">
                  <c:v>20.745999999999999</c:v>
                </c:pt>
                <c:pt idx="632">
                  <c:v>20.745999999999999</c:v>
                </c:pt>
                <c:pt idx="633">
                  <c:v>20.745999999999999</c:v>
                </c:pt>
                <c:pt idx="634">
                  <c:v>20.745999999999999</c:v>
                </c:pt>
                <c:pt idx="635">
                  <c:v>20.722000000000001</c:v>
                </c:pt>
                <c:pt idx="636">
                  <c:v>20.722000000000001</c:v>
                </c:pt>
                <c:pt idx="637">
                  <c:v>20.673999999999999</c:v>
                </c:pt>
                <c:pt idx="638">
                  <c:v>20.673999999999999</c:v>
                </c:pt>
                <c:pt idx="639">
                  <c:v>20.673999999999999</c:v>
                </c:pt>
                <c:pt idx="640">
                  <c:v>20.698</c:v>
                </c:pt>
                <c:pt idx="641">
                  <c:v>20.698</c:v>
                </c:pt>
                <c:pt idx="642">
                  <c:v>20.722000000000001</c:v>
                </c:pt>
                <c:pt idx="643">
                  <c:v>20.698</c:v>
                </c:pt>
                <c:pt idx="644">
                  <c:v>20.673999999999999</c:v>
                </c:pt>
                <c:pt idx="645">
                  <c:v>20.698</c:v>
                </c:pt>
                <c:pt idx="646">
                  <c:v>20.698</c:v>
                </c:pt>
                <c:pt idx="647">
                  <c:v>20.698</c:v>
                </c:pt>
                <c:pt idx="648">
                  <c:v>20.673999999999999</c:v>
                </c:pt>
                <c:pt idx="649">
                  <c:v>20.673999999999999</c:v>
                </c:pt>
                <c:pt idx="650">
                  <c:v>20.65</c:v>
                </c:pt>
                <c:pt idx="651">
                  <c:v>20.626999999999999</c:v>
                </c:pt>
                <c:pt idx="652">
                  <c:v>20.626999999999999</c:v>
                </c:pt>
                <c:pt idx="653">
                  <c:v>20.626999999999999</c:v>
                </c:pt>
                <c:pt idx="654">
                  <c:v>20.626999999999999</c:v>
                </c:pt>
                <c:pt idx="655">
                  <c:v>20.530999999999999</c:v>
                </c:pt>
                <c:pt idx="656">
                  <c:v>20.626999999999999</c:v>
                </c:pt>
                <c:pt idx="657">
                  <c:v>20.603000000000002</c:v>
                </c:pt>
                <c:pt idx="658">
                  <c:v>20.530999999999999</c:v>
                </c:pt>
                <c:pt idx="659">
                  <c:v>20.507000000000001</c:v>
                </c:pt>
                <c:pt idx="660">
                  <c:v>20.507000000000001</c:v>
                </c:pt>
                <c:pt idx="661">
                  <c:v>20.579000000000001</c:v>
                </c:pt>
                <c:pt idx="662">
                  <c:v>20.507000000000001</c:v>
                </c:pt>
                <c:pt idx="663">
                  <c:v>20.484000000000002</c:v>
                </c:pt>
                <c:pt idx="664">
                  <c:v>20.484000000000002</c:v>
                </c:pt>
                <c:pt idx="665">
                  <c:v>20.484000000000002</c:v>
                </c:pt>
                <c:pt idx="666">
                  <c:v>20.484000000000002</c:v>
                </c:pt>
                <c:pt idx="667">
                  <c:v>20.484000000000002</c:v>
                </c:pt>
                <c:pt idx="668">
                  <c:v>20.507000000000001</c:v>
                </c:pt>
                <c:pt idx="669">
                  <c:v>20.507000000000001</c:v>
                </c:pt>
                <c:pt idx="670">
                  <c:v>20.530999999999999</c:v>
                </c:pt>
                <c:pt idx="671">
                  <c:v>20.530999999999999</c:v>
                </c:pt>
                <c:pt idx="672">
                  <c:v>20.530999999999999</c:v>
                </c:pt>
                <c:pt idx="673">
                  <c:v>20.530999999999999</c:v>
                </c:pt>
                <c:pt idx="674">
                  <c:v>20.530999999999999</c:v>
                </c:pt>
                <c:pt idx="675">
                  <c:v>20.555</c:v>
                </c:pt>
                <c:pt idx="676">
                  <c:v>20.579000000000001</c:v>
                </c:pt>
                <c:pt idx="677">
                  <c:v>20.579000000000001</c:v>
                </c:pt>
                <c:pt idx="678">
                  <c:v>20.579000000000001</c:v>
                </c:pt>
                <c:pt idx="679">
                  <c:v>20.579000000000001</c:v>
                </c:pt>
                <c:pt idx="680">
                  <c:v>20.579000000000001</c:v>
                </c:pt>
                <c:pt idx="681">
                  <c:v>20.579000000000001</c:v>
                </c:pt>
                <c:pt idx="682">
                  <c:v>20.579000000000001</c:v>
                </c:pt>
                <c:pt idx="683">
                  <c:v>20.603000000000002</c:v>
                </c:pt>
                <c:pt idx="684">
                  <c:v>20.603000000000002</c:v>
                </c:pt>
                <c:pt idx="685">
                  <c:v>20.603000000000002</c:v>
                </c:pt>
                <c:pt idx="686">
                  <c:v>20.603000000000002</c:v>
                </c:pt>
                <c:pt idx="687">
                  <c:v>20.626999999999999</c:v>
                </c:pt>
                <c:pt idx="688">
                  <c:v>20.603000000000002</c:v>
                </c:pt>
                <c:pt idx="689">
                  <c:v>20.626999999999999</c:v>
                </c:pt>
                <c:pt idx="690">
                  <c:v>20.626999999999999</c:v>
                </c:pt>
                <c:pt idx="691">
                  <c:v>20.626999999999999</c:v>
                </c:pt>
                <c:pt idx="692">
                  <c:v>20.626999999999999</c:v>
                </c:pt>
                <c:pt idx="693">
                  <c:v>20.65</c:v>
                </c:pt>
                <c:pt idx="694">
                  <c:v>20.673999999999999</c:v>
                </c:pt>
                <c:pt idx="695">
                  <c:v>20.673999999999999</c:v>
                </c:pt>
                <c:pt idx="696">
                  <c:v>20.673999999999999</c:v>
                </c:pt>
                <c:pt idx="697">
                  <c:v>20.673999999999999</c:v>
                </c:pt>
                <c:pt idx="698">
                  <c:v>20.698</c:v>
                </c:pt>
                <c:pt idx="699">
                  <c:v>20.722000000000001</c:v>
                </c:pt>
                <c:pt idx="700">
                  <c:v>20.722000000000001</c:v>
                </c:pt>
                <c:pt idx="701">
                  <c:v>20.77</c:v>
                </c:pt>
                <c:pt idx="702">
                  <c:v>20.792999999999999</c:v>
                </c:pt>
                <c:pt idx="703">
                  <c:v>20.888999999999999</c:v>
                </c:pt>
                <c:pt idx="704">
                  <c:v>21.079000000000001</c:v>
                </c:pt>
                <c:pt idx="705">
                  <c:v>21.032</c:v>
                </c:pt>
                <c:pt idx="706">
                  <c:v>21.007999999999999</c:v>
                </c:pt>
                <c:pt idx="707">
                  <c:v>21.126999999999999</c:v>
                </c:pt>
                <c:pt idx="708">
                  <c:v>21.245999999999999</c:v>
                </c:pt>
                <c:pt idx="709">
                  <c:v>21.056000000000001</c:v>
                </c:pt>
                <c:pt idx="710">
                  <c:v>21.007999999999999</c:v>
                </c:pt>
                <c:pt idx="711">
                  <c:v>20.984000000000002</c:v>
                </c:pt>
                <c:pt idx="712">
                  <c:v>21.581</c:v>
                </c:pt>
                <c:pt idx="713">
                  <c:v>21.843</c:v>
                </c:pt>
                <c:pt idx="714">
                  <c:v>21.914999999999999</c:v>
                </c:pt>
                <c:pt idx="715">
                  <c:v>21.914999999999999</c:v>
                </c:pt>
                <c:pt idx="716">
                  <c:v>21.939</c:v>
                </c:pt>
                <c:pt idx="717">
                  <c:v>21.843</c:v>
                </c:pt>
                <c:pt idx="718">
                  <c:v>21.843</c:v>
                </c:pt>
                <c:pt idx="719">
                  <c:v>21.556999999999999</c:v>
                </c:pt>
                <c:pt idx="720">
                  <c:v>21.652000000000001</c:v>
                </c:pt>
                <c:pt idx="721">
                  <c:v>21.890999999999998</c:v>
                </c:pt>
                <c:pt idx="722">
                  <c:v>21.818999999999999</c:v>
                </c:pt>
                <c:pt idx="723">
                  <c:v>21.771999999999998</c:v>
                </c:pt>
                <c:pt idx="724">
                  <c:v>21.437000000000001</c:v>
                </c:pt>
                <c:pt idx="725">
                  <c:v>21.245999999999999</c:v>
                </c:pt>
                <c:pt idx="726">
                  <c:v>21.603999999999999</c:v>
                </c:pt>
                <c:pt idx="727">
                  <c:v>21.7</c:v>
                </c:pt>
                <c:pt idx="728">
                  <c:v>21.556999999999999</c:v>
                </c:pt>
                <c:pt idx="729">
                  <c:v>21.890999999999998</c:v>
                </c:pt>
                <c:pt idx="730">
                  <c:v>22.225999999999999</c:v>
                </c:pt>
                <c:pt idx="731">
                  <c:v>22.465</c:v>
                </c:pt>
                <c:pt idx="732">
                  <c:v>22.536999999999999</c:v>
                </c:pt>
                <c:pt idx="733">
                  <c:v>22.632999999999999</c:v>
                </c:pt>
                <c:pt idx="734">
                  <c:v>22.585000000000001</c:v>
                </c:pt>
                <c:pt idx="735">
                  <c:v>22.561</c:v>
                </c:pt>
                <c:pt idx="736">
                  <c:v>22.393000000000001</c:v>
                </c:pt>
                <c:pt idx="737">
                  <c:v>22.369</c:v>
                </c:pt>
                <c:pt idx="738">
                  <c:v>22.297999999999998</c:v>
                </c:pt>
                <c:pt idx="739">
                  <c:v>22.297999999999998</c:v>
                </c:pt>
                <c:pt idx="740">
                  <c:v>22.25</c:v>
                </c:pt>
                <c:pt idx="741">
                  <c:v>22.13</c:v>
                </c:pt>
                <c:pt idx="742">
                  <c:v>22.033999999999999</c:v>
                </c:pt>
                <c:pt idx="743">
                  <c:v>21.963000000000001</c:v>
                </c:pt>
                <c:pt idx="744">
                  <c:v>21.939</c:v>
                </c:pt>
                <c:pt idx="745">
                  <c:v>21.843</c:v>
                </c:pt>
                <c:pt idx="746">
                  <c:v>21.771999999999998</c:v>
                </c:pt>
                <c:pt idx="747">
                  <c:v>21.675999999999998</c:v>
                </c:pt>
                <c:pt idx="748">
                  <c:v>21.484999999999999</c:v>
                </c:pt>
                <c:pt idx="749">
                  <c:v>21.341999999999999</c:v>
                </c:pt>
                <c:pt idx="750">
                  <c:v>21.199000000000002</c:v>
                </c:pt>
                <c:pt idx="751">
                  <c:v>21.032</c:v>
                </c:pt>
                <c:pt idx="752">
                  <c:v>20.936</c:v>
                </c:pt>
                <c:pt idx="753">
                  <c:v>20.817</c:v>
                </c:pt>
                <c:pt idx="754">
                  <c:v>20.698</c:v>
                </c:pt>
                <c:pt idx="755">
                  <c:v>20.603000000000002</c:v>
                </c:pt>
                <c:pt idx="756">
                  <c:v>20.530999999999999</c:v>
                </c:pt>
                <c:pt idx="757">
                  <c:v>20.507000000000001</c:v>
                </c:pt>
                <c:pt idx="758">
                  <c:v>20.507000000000001</c:v>
                </c:pt>
                <c:pt idx="759">
                  <c:v>20.484000000000002</c:v>
                </c:pt>
                <c:pt idx="760">
                  <c:v>20.46</c:v>
                </c:pt>
                <c:pt idx="761">
                  <c:v>20.46</c:v>
                </c:pt>
                <c:pt idx="762">
                  <c:v>20.436</c:v>
                </c:pt>
                <c:pt idx="763">
                  <c:v>20.436</c:v>
                </c:pt>
                <c:pt idx="764">
                  <c:v>20.436</c:v>
                </c:pt>
                <c:pt idx="765">
                  <c:v>20.411999999999999</c:v>
                </c:pt>
                <c:pt idx="766">
                  <c:v>20.388000000000002</c:v>
                </c:pt>
                <c:pt idx="767">
                  <c:v>20.411999999999999</c:v>
                </c:pt>
                <c:pt idx="768">
                  <c:v>20.388000000000002</c:v>
                </c:pt>
                <c:pt idx="769">
                  <c:v>20.364999999999998</c:v>
                </c:pt>
                <c:pt idx="770">
                  <c:v>20.364999999999998</c:v>
                </c:pt>
                <c:pt idx="771">
                  <c:v>20.341000000000001</c:v>
                </c:pt>
                <c:pt idx="772">
                  <c:v>20.341000000000001</c:v>
                </c:pt>
                <c:pt idx="773">
                  <c:v>20.364999999999998</c:v>
                </c:pt>
                <c:pt idx="774">
                  <c:v>20.341000000000001</c:v>
                </c:pt>
                <c:pt idx="775">
                  <c:v>20.317</c:v>
                </c:pt>
                <c:pt idx="776">
                  <c:v>20.292999999999999</c:v>
                </c:pt>
                <c:pt idx="777">
                  <c:v>20.292999999999999</c:v>
                </c:pt>
                <c:pt idx="778">
                  <c:v>20.292999999999999</c:v>
                </c:pt>
                <c:pt idx="779">
                  <c:v>20.268999999999998</c:v>
                </c:pt>
                <c:pt idx="780">
                  <c:v>20.292999999999999</c:v>
                </c:pt>
                <c:pt idx="781">
                  <c:v>20.268999999999998</c:v>
                </c:pt>
                <c:pt idx="782">
                  <c:v>20.268999999999998</c:v>
                </c:pt>
                <c:pt idx="783">
                  <c:v>20.292999999999999</c:v>
                </c:pt>
                <c:pt idx="784">
                  <c:v>20.341000000000001</c:v>
                </c:pt>
                <c:pt idx="785">
                  <c:v>20.317</c:v>
                </c:pt>
                <c:pt idx="786">
                  <c:v>20.341000000000001</c:v>
                </c:pt>
                <c:pt idx="787">
                  <c:v>20.317</c:v>
                </c:pt>
                <c:pt idx="788">
                  <c:v>20.292999999999999</c:v>
                </c:pt>
                <c:pt idx="789">
                  <c:v>20.292999999999999</c:v>
                </c:pt>
                <c:pt idx="790">
                  <c:v>20.292999999999999</c:v>
                </c:pt>
                <c:pt idx="791">
                  <c:v>20.268999999999998</c:v>
                </c:pt>
                <c:pt idx="792">
                  <c:v>20.245999999999999</c:v>
                </c:pt>
                <c:pt idx="793">
                  <c:v>20.245999999999999</c:v>
                </c:pt>
                <c:pt idx="794">
                  <c:v>20.245999999999999</c:v>
                </c:pt>
                <c:pt idx="795">
                  <c:v>20.245999999999999</c:v>
                </c:pt>
                <c:pt idx="796">
                  <c:v>20.245999999999999</c:v>
                </c:pt>
                <c:pt idx="797">
                  <c:v>20.222000000000001</c:v>
                </c:pt>
                <c:pt idx="798">
                  <c:v>20.245999999999999</c:v>
                </c:pt>
                <c:pt idx="799">
                  <c:v>20.222000000000001</c:v>
                </c:pt>
                <c:pt idx="800">
                  <c:v>20.245999999999999</c:v>
                </c:pt>
                <c:pt idx="801">
                  <c:v>20.268999999999998</c:v>
                </c:pt>
                <c:pt idx="802">
                  <c:v>20.268999999999998</c:v>
                </c:pt>
                <c:pt idx="803">
                  <c:v>20.268999999999998</c:v>
                </c:pt>
                <c:pt idx="804">
                  <c:v>20.245999999999999</c:v>
                </c:pt>
                <c:pt idx="805">
                  <c:v>20.222000000000001</c:v>
                </c:pt>
                <c:pt idx="806">
                  <c:v>20.198</c:v>
                </c:pt>
                <c:pt idx="807">
                  <c:v>20.198</c:v>
                </c:pt>
                <c:pt idx="808">
                  <c:v>20.198</c:v>
                </c:pt>
                <c:pt idx="809">
                  <c:v>20.198</c:v>
                </c:pt>
                <c:pt idx="810">
                  <c:v>20.173999999999999</c:v>
                </c:pt>
                <c:pt idx="811">
                  <c:v>20.198</c:v>
                </c:pt>
                <c:pt idx="812">
                  <c:v>20.173999999999999</c:v>
                </c:pt>
                <c:pt idx="813">
                  <c:v>20.198</c:v>
                </c:pt>
                <c:pt idx="814">
                  <c:v>20.198</c:v>
                </c:pt>
                <c:pt idx="815">
                  <c:v>20.198</c:v>
                </c:pt>
                <c:pt idx="816">
                  <c:v>20.198</c:v>
                </c:pt>
                <c:pt idx="817">
                  <c:v>20.198</c:v>
                </c:pt>
                <c:pt idx="818">
                  <c:v>20.198</c:v>
                </c:pt>
                <c:pt idx="819">
                  <c:v>20.198</c:v>
                </c:pt>
                <c:pt idx="820">
                  <c:v>20.198</c:v>
                </c:pt>
                <c:pt idx="821">
                  <c:v>20.222000000000001</c:v>
                </c:pt>
                <c:pt idx="822">
                  <c:v>20.245999999999999</c:v>
                </c:pt>
                <c:pt idx="823">
                  <c:v>20.268999999999998</c:v>
                </c:pt>
                <c:pt idx="824">
                  <c:v>20.268999999999998</c:v>
                </c:pt>
                <c:pt idx="825">
                  <c:v>20.245999999999999</c:v>
                </c:pt>
                <c:pt idx="826">
                  <c:v>20.245999999999999</c:v>
                </c:pt>
                <c:pt idx="827">
                  <c:v>20.292999999999999</c:v>
                </c:pt>
                <c:pt idx="828">
                  <c:v>20.341000000000001</c:v>
                </c:pt>
                <c:pt idx="829">
                  <c:v>20.364999999999998</c:v>
                </c:pt>
                <c:pt idx="830">
                  <c:v>20.364999999999998</c:v>
                </c:pt>
                <c:pt idx="831">
                  <c:v>20.388000000000002</c:v>
                </c:pt>
                <c:pt idx="832">
                  <c:v>20.388000000000002</c:v>
                </c:pt>
                <c:pt idx="833">
                  <c:v>20.388000000000002</c:v>
                </c:pt>
                <c:pt idx="834">
                  <c:v>20.411999999999999</c:v>
                </c:pt>
                <c:pt idx="835">
                  <c:v>20.411999999999999</c:v>
                </c:pt>
                <c:pt idx="836">
                  <c:v>20.411999999999999</c:v>
                </c:pt>
                <c:pt idx="837">
                  <c:v>20.436</c:v>
                </c:pt>
                <c:pt idx="838">
                  <c:v>20.436</c:v>
                </c:pt>
                <c:pt idx="839">
                  <c:v>20.484000000000002</c:v>
                </c:pt>
                <c:pt idx="840">
                  <c:v>20.484000000000002</c:v>
                </c:pt>
                <c:pt idx="841">
                  <c:v>20.484000000000002</c:v>
                </c:pt>
                <c:pt idx="842">
                  <c:v>20.484000000000002</c:v>
                </c:pt>
                <c:pt idx="843">
                  <c:v>20.484000000000002</c:v>
                </c:pt>
                <c:pt idx="844">
                  <c:v>20.46</c:v>
                </c:pt>
                <c:pt idx="845">
                  <c:v>20.46</c:v>
                </c:pt>
                <c:pt idx="846">
                  <c:v>20.46</c:v>
                </c:pt>
                <c:pt idx="847">
                  <c:v>20.46</c:v>
                </c:pt>
                <c:pt idx="848">
                  <c:v>20.436</c:v>
                </c:pt>
                <c:pt idx="849">
                  <c:v>20.436</c:v>
                </c:pt>
                <c:pt idx="850">
                  <c:v>20.411999999999999</c:v>
                </c:pt>
                <c:pt idx="851">
                  <c:v>20.411999999999999</c:v>
                </c:pt>
                <c:pt idx="852">
                  <c:v>20.388000000000002</c:v>
                </c:pt>
                <c:pt idx="853">
                  <c:v>20.388000000000002</c:v>
                </c:pt>
                <c:pt idx="854">
                  <c:v>20.364999999999998</c:v>
                </c:pt>
                <c:pt idx="855">
                  <c:v>20.364999999999998</c:v>
                </c:pt>
                <c:pt idx="856">
                  <c:v>20.364999999999998</c:v>
                </c:pt>
                <c:pt idx="857">
                  <c:v>20.341000000000001</c:v>
                </c:pt>
                <c:pt idx="858">
                  <c:v>20.341000000000001</c:v>
                </c:pt>
                <c:pt idx="859">
                  <c:v>20.341000000000001</c:v>
                </c:pt>
                <c:pt idx="860">
                  <c:v>20.364999999999998</c:v>
                </c:pt>
                <c:pt idx="861">
                  <c:v>20.364999999999998</c:v>
                </c:pt>
                <c:pt idx="862">
                  <c:v>20.364999999999998</c:v>
                </c:pt>
                <c:pt idx="863">
                  <c:v>20.364999999999998</c:v>
                </c:pt>
                <c:pt idx="864">
                  <c:v>20.388000000000002</c:v>
                </c:pt>
                <c:pt idx="865">
                  <c:v>20.388000000000002</c:v>
                </c:pt>
                <c:pt idx="866">
                  <c:v>20.388000000000002</c:v>
                </c:pt>
                <c:pt idx="867">
                  <c:v>20.388000000000002</c:v>
                </c:pt>
                <c:pt idx="868">
                  <c:v>20.364999999999998</c:v>
                </c:pt>
                <c:pt idx="869">
                  <c:v>20.364999999999998</c:v>
                </c:pt>
                <c:pt idx="870">
                  <c:v>20.341000000000001</c:v>
                </c:pt>
                <c:pt idx="871">
                  <c:v>20.341000000000001</c:v>
                </c:pt>
                <c:pt idx="872">
                  <c:v>20.317</c:v>
                </c:pt>
                <c:pt idx="873">
                  <c:v>20.317</c:v>
                </c:pt>
                <c:pt idx="874">
                  <c:v>20.292999999999999</c:v>
                </c:pt>
                <c:pt idx="875">
                  <c:v>20.317</c:v>
                </c:pt>
                <c:pt idx="876">
                  <c:v>20.292999999999999</c:v>
                </c:pt>
                <c:pt idx="877">
                  <c:v>20.268999999999998</c:v>
                </c:pt>
                <c:pt idx="878">
                  <c:v>20.245999999999999</c:v>
                </c:pt>
                <c:pt idx="879">
                  <c:v>20.222000000000001</c:v>
                </c:pt>
                <c:pt idx="880">
                  <c:v>20.173999999999999</c:v>
                </c:pt>
                <c:pt idx="881">
                  <c:v>20.198</c:v>
                </c:pt>
                <c:pt idx="882">
                  <c:v>20.173999999999999</c:v>
                </c:pt>
                <c:pt idx="883">
                  <c:v>20.173999999999999</c:v>
                </c:pt>
                <c:pt idx="884">
                  <c:v>20.173999999999999</c:v>
                </c:pt>
                <c:pt idx="885">
                  <c:v>20.149999999999999</c:v>
                </c:pt>
                <c:pt idx="886">
                  <c:v>20.149999999999999</c:v>
                </c:pt>
                <c:pt idx="887">
                  <c:v>20.126000000000001</c:v>
                </c:pt>
                <c:pt idx="888">
                  <c:v>20.103000000000002</c:v>
                </c:pt>
                <c:pt idx="889">
                  <c:v>20.126000000000001</c:v>
                </c:pt>
                <c:pt idx="890">
                  <c:v>20.149999999999999</c:v>
                </c:pt>
                <c:pt idx="891">
                  <c:v>20.149999999999999</c:v>
                </c:pt>
                <c:pt idx="892">
                  <c:v>20.149999999999999</c:v>
                </c:pt>
                <c:pt idx="893">
                  <c:v>20.149999999999999</c:v>
                </c:pt>
                <c:pt idx="894">
                  <c:v>20.126000000000001</c:v>
                </c:pt>
                <c:pt idx="895">
                  <c:v>20.126000000000001</c:v>
                </c:pt>
                <c:pt idx="896">
                  <c:v>20.149999999999999</c:v>
                </c:pt>
                <c:pt idx="897">
                  <c:v>20.126000000000001</c:v>
                </c:pt>
                <c:pt idx="898">
                  <c:v>20.103000000000002</c:v>
                </c:pt>
                <c:pt idx="899">
                  <c:v>20.103000000000002</c:v>
                </c:pt>
                <c:pt idx="900">
                  <c:v>20.103000000000002</c:v>
                </c:pt>
                <c:pt idx="901">
                  <c:v>20.103000000000002</c:v>
                </c:pt>
                <c:pt idx="902">
                  <c:v>20.103000000000002</c:v>
                </c:pt>
                <c:pt idx="903">
                  <c:v>20.103000000000002</c:v>
                </c:pt>
                <c:pt idx="904">
                  <c:v>20.079000000000001</c:v>
                </c:pt>
                <c:pt idx="905">
                  <c:v>20.055</c:v>
                </c:pt>
                <c:pt idx="906">
                  <c:v>20.079000000000001</c:v>
                </c:pt>
                <c:pt idx="907">
                  <c:v>20.079000000000001</c:v>
                </c:pt>
                <c:pt idx="908">
                  <c:v>20.079000000000001</c:v>
                </c:pt>
                <c:pt idx="909">
                  <c:v>20.055</c:v>
                </c:pt>
                <c:pt idx="910">
                  <c:v>20.055</c:v>
                </c:pt>
                <c:pt idx="911">
                  <c:v>20.055</c:v>
                </c:pt>
                <c:pt idx="912">
                  <c:v>20.055</c:v>
                </c:pt>
                <c:pt idx="913">
                  <c:v>20.055</c:v>
                </c:pt>
                <c:pt idx="914">
                  <c:v>20.055</c:v>
                </c:pt>
                <c:pt idx="915">
                  <c:v>20.055</c:v>
                </c:pt>
                <c:pt idx="916">
                  <c:v>20.055</c:v>
                </c:pt>
                <c:pt idx="917">
                  <c:v>20.055</c:v>
                </c:pt>
                <c:pt idx="918">
                  <c:v>20.055</c:v>
                </c:pt>
                <c:pt idx="919">
                  <c:v>20.055</c:v>
                </c:pt>
                <c:pt idx="920">
                  <c:v>20.030999999999999</c:v>
                </c:pt>
                <c:pt idx="921">
                  <c:v>20.030999999999999</c:v>
                </c:pt>
                <c:pt idx="922">
                  <c:v>20.030999999999999</c:v>
                </c:pt>
                <c:pt idx="923">
                  <c:v>20.030999999999999</c:v>
                </c:pt>
                <c:pt idx="924">
                  <c:v>20.030999999999999</c:v>
                </c:pt>
                <c:pt idx="925">
                  <c:v>20.030999999999999</c:v>
                </c:pt>
                <c:pt idx="926">
                  <c:v>20.030999999999999</c:v>
                </c:pt>
                <c:pt idx="927">
                  <c:v>20.030999999999999</c:v>
                </c:pt>
                <c:pt idx="928">
                  <c:v>20.030999999999999</c:v>
                </c:pt>
                <c:pt idx="929">
                  <c:v>20.007000000000001</c:v>
                </c:pt>
                <c:pt idx="930">
                  <c:v>19.96</c:v>
                </c:pt>
                <c:pt idx="931">
                  <c:v>19.936</c:v>
                </c:pt>
                <c:pt idx="932">
                  <c:v>19.96</c:v>
                </c:pt>
                <c:pt idx="933">
                  <c:v>19.96</c:v>
                </c:pt>
                <c:pt idx="934">
                  <c:v>19.96</c:v>
                </c:pt>
                <c:pt idx="935">
                  <c:v>19.96</c:v>
                </c:pt>
                <c:pt idx="936">
                  <c:v>19.936</c:v>
                </c:pt>
                <c:pt idx="937">
                  <c:v>19.96</c:v>
                </c:pt>
                <c:pt idx="938">
                  <c:v>19.936</c:v>
                </c:pt>
                <c:pt idx="939">
                  <c:v>19.936</c:v>
                </c:pt>
                <c:pt idx="940">
                  <c:v>19.936</c:v>
                </c:pt>
                <c:pt idx="941">
                  <c:v>19.911999999999999</c:v>
                </c:pt>
                <c:pt idx="942">
                  <c:v>19.911999999999999</c:v>
                </c:pt>
                <c:pt idx="943">
                  <c:v>19.911999999999999</c:v>
                </c:pt>
                <c:pt idx="944">
                  <c:v>19.888000000000002</c:v>
                </c:pt>
                <c:pt idx="945">
                  <c:v>19.888000000000002</c:v>
                </c:pt>
                <c:pt idx="946">
                  <c:v>19.888000000000002</c:v>
                </c:pt>
                <c:pt idx="947">
                  <c:v>19.864999999999998</c:v>
                </c:pt>
                <c:pt idx="948">
                  <c:v>19.864999999999998</c:v>
                </c:pt>
                <c:pt idx="949">
                  <c:v>19.864999999999998</c:v>
                </c:pt>
                <c:pt idx="950">
                  <c:v>19.841000000000001</c:v>
                </c:pt>
                <c:pt idx="951">
                  <c:v>19.817</c:v>
                </c:pt>
                <c:pt idx="952">
                  <c:v>19.817</c:v>
                </c:pt>
                <c:pt idx="953">
                  <c:v>19.792999999999999</c:v>
                </c:pt>
                <c:pt idx="954">
                  <c:v>19.77</c:v>
                </c:pt>
                <c:pt idx="955">
                  <c:v>19.77</c:v>
                </c:pt>
                <c:pt idx="956">
                  <c:v>19.77</c:v>
                </c:pt>
                <c:pt idx="957">
                  <c:v>19.745999999999999</c:v>
                </c:pt>
                <c:pt idx="958">
                  <c:v>19.745999999999999</c:v>
                </c:pt>
                <c:pt idx="959">
                  <c:v>19.745999999999999</c:v>
                </c:pt>
                <c:pt idx="960">
                  <c:v>19.745999999999999</c:v>
                </c:pt>
                <c:pt idx="961">
                  <c:v>19.77</c:v>
                </c:pt>
                <c:pt idx="962">
                  <c:v>19.77</c:v>
                </c:pt>
                <c:pt idx="963">
                  <c:v>19.745999999999999</c:v>
                </c:pt>
                <c:pt idx="964">
                  <c:v>19.722000000000001</c:v>
                </c:pt>
                <c:pt idx="965">
                  <c:v>19.722000000000001</c:v>
                </c:pt>
                <c:pt idx="966">
                  <c:v>19.745999999999999</c:v>
                </c:pt>
                <c:pt idx="967">
                  <c:v>19.745999999999999</c:v>
                </c:pt>
                <c:pt idx="968">
                  <c:v>19.745999999999999</c:v>
                </c:pt>
                <c:pt idx="969">
                  <c:v>19.745999999999999</c:v>
                </c:pt>
                <c:pt idx="970">
                  <c:v>19.722000000000001</c:v>
                </c:pt>
                <c:pt idx="971">
                  <c:v>19.745999999999999</c:v>
                </c:pt>
                <c:pt idx="972">
                  <c:v>19.722000000000001</c:v>
                </c:pt>
                <c:pt idx="973">
                  <c:v>19.698</c:v>
                </c:pt>
                <c:pt idx="974">
                  <c:v>19.698</c:v>
                </c:pt>
                <c:pt idx="975">
                  <c:v>19.698</c:v>
                </c:pt>
                <c:pt idx="976">
                  <c:v>19.698</c:v>
                </c:pt>
                <c:pt idx="977">
                  <c:v>19.698</c:v>
                </c:pt>
                <c:pt idx="978">
                  <c:v>19.673999999999999</c:v>
                </c:pt>
                <c:pt idx="979">
                  <c:v>19.698</c:v>
                </c:pt>
                <c:pt idx="980">
                  <c:v>19.722000000000001</c:v>
                </c:pt>
                <c:pt idx="981">
                  <c:v>19.722000000000001</c:v>
                </c:pt>
                <c:pt idx="982">
                  <c:v>19.698</c:v>
                </c:pt>
                <c:pt idx="983">
                  <c:v>19.673999999999999</c:v>
                </c:pt>
                <c:pt idx="984">
                  <c:v>19.698</c:v>
                </c:pt>
                <c:pt idx="985">
                  <c:v>19.698</c:v>
                </c:pt>
                <c:pt idx="986">
                  <c:v>19.698</c:v>
                </c:pt>
                <c:pt idx="987">
                  <c:v>19.698</c:v>
                </c:pt>
                <c:pt idx="988">
                  <c:v>19.698</c:v>
                </c:pt>
                <c:pt idx="989">
                  <c:v>19.698</c:v>
                </c:pt>
                <c:pt idx="990">
                  <c:v>19.698</c:v>
                </c:pt>
                <c:pt idx="991">
                  <c:v>19.698</c:v>
                </c:pt>
                <c:pt idx="992">
                  <c:v>19.698</c:v>
                </c:pt>
                <c:pt idx="993">
                  <c:v>19.698</c:v>
                </c:pt>
                <c:pt idx="994">
                  <c:v>19.698</c:v>
                </c:pt>
                <c:pt idx="995">
                  <c:v>19.698</c:v>
                </c:pt>
                <c:pt idx="996">
                  <c:v>19.698</c:v>
                </c:pt>
                <c:pt idx="997">
                  <c:v>19.698</c:v>
                </c:pt>
                <c:pt idx="998">
                  <c:v>19.698</c:v>
                </c:pt>
                <c:pt idx="999">
                  <c:v>19.698</c:v>
                </c:pt>
                <c:pt idx="1000">
                  <c:v>19.698</c:v>
                </c:pt>
                <c:pt idx="1001">
                  <c:v>19.698</c:v>
                </c:pt>
                <c:pt idx="1002">
                  <c:v>19.698</c:v>
                </c:pt>
                <c:pt idx="1003">
                  <c:v>19.698</c:v>
                </c:pt>
                <c:pt idx="1004">
                  <c:v>19.673999999999999</c:v>
                </c:pt>
                <c:pt idx="1005">
                  <c:v>19.698</c:v>
                </c:pt>
                <c:pt idx="1006">
                  <c:v>19.673999999999999</c:v>
                </c:pt>
                <c:pt idx="1007">
                  <c:v>19.673999999999999</c:v>
                </c:pt>
                <c:pt idx="1008">
                  <c:v>19.673999999999999</c:v>
                </c:pt>
                <c:pt idx="1009">
                  <c:v>19.651</c:v>
                </c:pt>
                <c:pt idx="1010">
                  <c:v>19.626999999999999</c:v>
                </c:pt>
                <c:pt idx="1011">
                  <c:v>19.626999999999999</c:v>
                </c:pt>
                <c:pt idx="1012">
                  <c:v>19.626999999999999</c:v>
                </c:pt>
                <c:pt idx="1013">
                  <c:v>19.626999999999999</c:v>
                </c:pt>
                <c:pt idx="1014">
                  <c:v>19.603000000000002</c:v>
                </c:pt>
                <c:pt idx="1015">
                  <c:v>19.603000000000002</c:v>
                </c:pt>
                <c:pt idx="1016">
                  <c:v>19.579000000000001</c:v>
                </c:pt>
                <c:pt idx="1017">
                  <c:v>19.603000000000002</c:v>
                </c:pt>
                <c:pt idx="1018">
                  <c:v>19.603000000000002</c:v>
                </c:pt>
                <c:pt idx="1019">
                  <c:v>19.603000000000002</c:v>
                </c:pt>
                <c:pt idx="1020">
                  <c:v>19.603000000000002</c:v>
                </c:pt>
                <c:pt idx="1021">
                  <c:v>19.603000000000002</c:v>
                </c:pt>
                <c:pt idx="1022">
                  <c:v>19.603000000000002</c:v>
                </c:pt>
                <c:pt idx="1023">
                  <c:v>19.603000000000002</c:v>
                </c:pt>
                <c:pt idx="1024">
                  <c:v>19.603000000000002</c:v>
                </c:pt>
                <c:pt idx="1025">
                  <c:v>19.603000000000002</c:v>
                </c:pt>
                <c:pt idx="1026">
                  <c:v>19.603000000000002</c:v>
                </c:pt>
                <c:pt idx="1027">
                  <c:v>19.579000000000001</c:v>
                </c:pt>
                <c:pt idx="1028">
                  <c:v>19.579000000000001</c:v>
                </c:pt>
                <c:pt idx="1029">
                  <c:v>19.603000000000002</c:v>
                </c:pt>
                <c:pt idx="1030">
                  <c:v>19.579000000000001</c:v>
                </c:pt>
                <c:pt idx="1031">
                  <c:v>19.579000000000001</c:v>
                </c:pt>
                <c:pt idx="1032">
                  <c:v>19.579000000000001</c:v>
                </c:pt>
                <c:pt idx="1033">
                  <c:v>19.579000000000001</c:v>
                </c:pt>
                <c:pt idx="1034">
                  <c:v>19.555</c:v>
                </c:pt>
                <c:pt idx="1035">
                  <c:v>19.555</c:v>
                </c:pt>
                <c:pt idx="1036">
                  <c:v>19.555</c:v>
                </c:pt>
                <c:pt idx="1037">
                  <c:v>19.555</c:v>
                </c:pt>
                <c:pt idx="1038">
                  <c:v>19.532</c:v>
                </c:pt>
                <c:pt idx="1039">
                  <c:v>19.532</c:v>
                </c:pt>
                <c:pt idx="1040">
                  <c:v>19.532</c:v>
                </c:pt>
                <c:pt idx="1041">
                  <c:v>19.532</c:v>
                </c:pt>
                <c:pt idx="1042">
                  <c:v>19.532</c:v>
                </c:pt>
                <c:pt idx="1043">
                  <c:v>19.532</c:v>
                </c:pt>
                <c:pt idx="1044">
                  <c:v>19.532</c:v>
                </c:pt>
                <c:pt idx="1045">
                  <c:v>19.484000000000002</c:v>
                </c:pt>
                <c:pt idx="1046">
                  <c:v>19.484000000000002</c:v>
                </c:pt>
                <c:pt idx="1047">
                  <c:v>19.484000000000002</c:v>
                </c:pt>
                <c:pt idx="1048">
                  <c:v>19.484000000000002</c:v>
                </c:pt>
                <c:pt idx="1049">
                  <c:v>19.484000000000002</c:v>
                </c:pt>
                <c:pt idx="1050">
                  <c:v>19.46</c:v>
                </c:pt>
                <c:pt idx="1051">
                  <c:v>19.484000000000002</c:v>
                </c:pt>
                <c:pt idx="1052">
                  <c:v>19.46</c:v>
                </c:pt>
                <c:pt idx="1053">
                  <c:v>19.46</c:v>
                </c:pt>
                <c:pt idx="1054">
                  <c:v>19.46</c:v>
                </c:pt>
                <c:pt idx="1055">
                  <c:v>19.436</c:v>
                </c:pt>
                <c:pt idx="1056">
                  <c:v>19.436</c:v>
                </c:pt>
                <c:pt idx="1057">
                  <c:v>19.436</c:v>
                </c:pt>
                <c:pt idx="1058">
                  <c:v>19.436</c:v>
                </c:pt>
                <c:pt idx="1059">
                  <c:v>19.436</c:v>
                </c:pt>
                <c:pt idx="1060">
                  <c:v>19.413</c:v>
                </c:pt>
                <c:pt idx="1061">
                  <c:v>19.413</c:v>
                </c:pt>
                <c:pt idx="1062">
                  <c:v>19.413</c:v>
                </c:pt>
                <c:pt idx="1063">
                  <c:v>19.388999999999999</c:v>
                </c:pt>
                <c:pt idx="1064">
                  <c:v>19.388999999999999</c:v>
                </c:pt>
                <c:pt idx="1065">
                  <c:v>19.388999999999999</c:v>
                </c:pt>
                <c:pt idx="1066">
                  <c:v>19.388999999999999</c:v>
                </c:pt>
                <c:pt idx="1067">
                  <c:v>19.388999999999999</c:v>
                </c:pt>
                <c:pt idx="1068">
                  <c:v>19.364999999999998</c:v>
                </c:pt>
                <c:pt idx="1069">
                  <c:v>19.341000000000001</c:v>
                </c:pt>
                <c:pt idx="1070">
                  <c:v>19.341000000000001</c:v>
                </c:pt>
                <c:pt idx="1071">
                  <c:v>19.341000000000001</c:v>
                </c:pt>
                <c:pt idx="1072">
                  <c:v>19.341000000000001</c:v>
                </c:pt>
                <c:pt idx="1073">
                  <c:v>19.318000000000001</c:v>
                </c:pt>
                <c:pt idx="1074">
                  <c:v>19.318000000000001</c:v>
                </c:pt>
                <c:pt idx="1075">
                  <c:v>19.318000000000001</c:v>
                </c:pt>
                <c:pt idx="1076">
                  <c:v>19.27</c:v>
                </c:pt>
                <c:pt idx="1077">
                  <c:v>19.27</c:v>
                </c:pt>
                <c:pt idx="1078">
                  <c:v>19.294</c:v>
                </c:pt>
                <c:pt idx="1079">
                  <c:v>19.27</c:v>
                </c:pt>
                <c:pt idx="1080">
                  <c:v>19.27</c:v>
                </c:pt>
                <c:pt idx="1081">
                  <c:v>19.27</c:v>
                </c:pt>
                <c:pt idx="1082">
                  <c:v>19.27</c:v>
                </c:pt>
                <c:pt idx="1083">
                  <c:v>19.245999999999999</c:v>
                </c:pt>
                <c:pt idx="1084">
                  <c:v>19.245999999999999</c:v>
                </c:pt>
                <c:pt idx="1085">
                  <c:v>19.245999999999999</c:v>
                </c:pt>
                <c:pt idx="1086">
                  <c:v>19.245999999999999</c:v>
                </c:pt>
                <c:pt idx="1087">
                  <c:v>19.245999999999999</c:v>
                </c:pt>
                <c:pt idx="1088">
                  <c:v>19.245999999999999</c:v>
                </c:pt>
                <c:pt idx="1089">
                  <c:v>19.222000000000001</c:v>
                </c:pt>
                <c:pt idx="1090">
                  <c:v>19.245999999999999</c:v>
                </c:pt>
                <c:pt idx="1091">
                  <c:v>19.222000000000001</c:v>
                </c:pt>
                <c:pt idx="1092">
                  <c:v>19.222000000000001</c:v>
                </c:pt>
                <c:pt idx="1093">
                  <c:v>19.222000000000001</c:v>
                </c:pt>
                <c:pt idx="1094">
                  <c:v>19.222000000000001</c:v>
                </c:pt>
                <c:pt idx="1095">
                  <c:v>19.222000000000001</c:v>
                </c:pt>
                <c:pt idx="1096">
                  <c:v>19.222000000000001</c:v>
                </c:pt>
                <c:pt idx="1097">
                  <c:v>19.222000000000001</c:v>
                </c:pt>
                <c:pt idx="1098">
                  <c:v>19.222000000000001</c:v>
                </c:pt>
                <c:pt idx="1099">
                  <c:v>19.222000000000001</c:v>
                </c:pt>
                <c:pt idx="1100">
                  <c:v>19.222000000000001</c:v>
                </c:pt>
                <c:pt idx="1101">
                  <c:v>19.199000000000002</c:v>
                </c:pt>
                <c:pt idx="1102">
                  <c:v>19.175000000000001</c:v>
                </c:pt>
                <c:pt idx="1103">
                  <c:v>19.199000000000002</c:v>
                </c:pt>
                <c:pt idx="1104">
                  <c:v>19.199000000000002</c:v>
                </c:pt>
                <c:pt idx="1105">
                  <c:v>19.199000000000002</c:v>
                </c:pt>
                <c:pt idx="1106">
                  <c:v>19.199000000000002</c:v>
                </c:pt>
                <c:pt idx="1107">
                  <c:v>19.199000000000002</c:v>
                </c:pt>
                <c:pt idx="1108">
                  <c:v>19.199000000000002</c:v>
                </c:pt>
                <c:pt idx="1109">
                  <c:v>19.222000000000001</c:v>
                </c:pt>
                <c:pt idx="1110">
                  <c:v>19.222000000000001</c:v>
                </c:pt>
                <c:pt idx="1111">
                  <c:v>19.245999999999999</c:v>
                </c:pt>
                <c:pt idx="1112">
                  <c:v>19.27</c:v>
                </c:pt>
                <c:pt idx="1113">
                  <c:v>19.27</c:v>
                </c:pt>
                <c:pt idx="1114">
                  <c:v>19.294</c:v>
                </c:pt>
                <c:pt idx="1115">
                  <c:v>19.318000000000001</c:v>
                </c:pt>
                <c:pt idx="1116">
                  <c:v>19.341000000000001</c:v>
                </c:pt>
                <c:pt idx="1117">
                  <c:v>19.388999999999999</c:v>
                </c:pt>
                <c:pt idx="1118">
                  <c:v>19.388999999999999</c:v>
                </c:pt>
                <c:pt idx="1119">
                  <c:v>19.364999999999998</c:v>
                </c:pt>
                <c:pt idx="1120">
                  <c:v>19.341000000000001</c:v>
                </c:pt>
                <c:pt idx="1121">
                  <c:v>19.364999999999998</c:v>
                </c:pt>
                <c:pt idx="1122">
                  <c:v>19.388999999999999</c:v>
                </c:pt>
                <c:pt idx="1123">
                  <c:v>19.388999999999999</c:v>
                </c:pt>
                <c:pt idx="1124">
                  <c:v>19.388999999999999</c:v>
                </c:pt>
                <c:pt idx="1125">
                  <c:v>19.388999999999999</c:v>
                </c:pt>
                <c:pt idx="1126">
                  <c:v>19.436</c:v>
                </c:pt>
                <c:pt idx="1127">
                  <c:v>19.46</c:v>
                </c:pt>
                <c:pt idx="1128">
                  <c:v>19.484000000000002</c:v>
                </c:pt>
                <c:pt idx="1129">
                  <c:v>19.484000000000002</c:v>
                </c:pt>
                <c:pt idx="1130">
                  <c:v>19.436</c:v>
                </c:pt>
                <c:pt idx="1131">
                  <c:v>19.436</c:v>
                </c:pt>
                <c:pt idx="1132">
                  <c:v>19.436</c:v>
                </c:pt>
                <c:pt idx="1133">
                  <c:v>19.413</c:v>
                </c:pt>
                <c:pt idx="1134">
                  <c:v>19.413</c:v>
                </c:pt>
                <c:pt idx="1135">
                  <c:v>19.46</c:v>
                </c:pt>
                <c:pt idx="1136">
                  <c:v>19.46</c:v>
                </c:pt>
                <c:pt idx="1137">
                  <c:v>19.46</c:v>
                </c:pt>
                <c:pt idx="1138">
                  <c:v>19.436</c:v>
                </c:pt>
                <c:pt idx="1139">
                  <c:v>19.388999999999999</c:v>
                </c:pt>
                <c:pt idx="1140">
                  <c:v>19.364999999999998</c:v>
                </c:pt>
                <c:pt idx="1141">
                  <c:v>19.364999999999998</c:v>
                </c:pt>
                <c:pt idx="1142">
                  <c:v>19.413</c:v>
                </c:pt>
                <c:pt idx="1143">
                  <c:v>19.413</c:v>
                </c:pt>
                <c:pt idx="1144">
                  <c:v>19.318000000000001</c:v>
                </c:pt>
                <c:pt idx="1145">
                  <c:v>19.341000000000001</c:v>
                </c:pt>
                <c:pt idx="1146">
                  <c:v>19.341000000000001</c:v>
                </c:pt>
                <c:pt idx="1147">
                  <c:v>19.341000000000001</c:v>
                </c:pt>
                <c:pt idx="1148">
                  <c:v>19.364999999999998</c:v>
                </c:pt>
                <c:pt idx="1149">
                  <c:v>19.436</c:v>
                </c:pt>
                <c:pt idx="1150">
                  <c:v>19.507999999999999</c:v>
                </c:pt>
                <c:pt idx="1151">
                  <c:v>19.532</c:v>
                </c:pt>
                <c:pt idx="1152">
                  <c:v>19.532</c:v>
                </c:pt>
                <c:pt idx="1153">
                  <c:v>19.532</c:v>
                </c:pt>
                <c:pt idx="1154">
                  <c:v>19.507999999999999</c:v>
                </c:pt>
                <c:pt idx="1155">
                  <c:v>19.507999999999999</c:v>
                </c:pt>
                <c:pt idx="1156">
                  <c:v>19.507999999999999</c:v>
                </c:pt>
                <c:pt idx="1157">
                  <c:v>19.484000000000002</c:v>
                </c:pt>
                <c:pt idx="1158">
                  <c:v>19.46</c:v>
                </c:pt>
                <c:pt idx="1159">
                  <c:v>19.436</c:v>
                </c:pt>
                <c:pt idx="1160">
                  <c:v>19.436</c:v>
                </c:pt>
                <c:pt idx="1161">
                  <c:v>19.413</c:v>
                </c:pt>
                <c:pt idx="1162">
                  <c:v>19.388999999999999</c:v>
                </c:pt>
                <c:pt idx="1163">
                  <c:v>19.388999999999999</c:v>
                </c:pt>
                <c:pt idx="1164">
                  <c:v>19.364999999999998</c:v>
                </c:pt>
                <c:pt idx="1165">
                  <c:v>19.341000000000001</c:v>
                </c:pt>
                <c:pt idx="1166">
                  <c:v>19.341000000000001</c:v>
                </c:pt>
                <c:pt idx="1167">
                  <c:v>19.341000000000001</c:v>
                </c:pt>
                <c:pt idx="1168">
                  <c:v>19.318000000000001</c:v>
                </c:pt>
                <c:pt idx="1169">
                  <c:v>19.294</c:v>
                </c:pt>
                <c:pt idx="1170">
                  <c:v>19.294</c:v>
                </c:pt>
                <c:pt idx="1171">
                  <c:v>19.294</c:v>
                </c:pt>
                <c:pt idx="1172">
                  <c:v>19.27</c:v>
                </c:pt>
                <c:pt idx="1173">
                  <c:v>19.245999999999999</c:v>
                </c:pt>
                <c:pt idx="1174">
                  <c:v>19.245999999999999</c:v>
                </c:pt>
                <c:pt idx="1175">
                  <c:v>19.222000000000001</c:v>
                </c:pt>
                <c:pt idx="1176">
                  <c:v>19.199000000000002</c:v>
                </c:pt>
                <c:pt idx="1177">
                  <c:v>19.199000000000002</c:v>
                </c:pt>
                <c:pt idx="1178">
                  <c:v>19.175000000000001</c:v>
                </c:pt>
                <c:pt idx="1179">
                  <c:v>19.175000000000001</c:v>
                </c:pt>
                <c:pt idx="1180">
                  <c:v>19.151</c:v>
                </c:pt>
                <c:pt idx="1181">
                  <c:v>19.151</c:v>
                </c:pt>
                <c:pt idx="1182">
                  <c:v>19.126999999999999</c:v>
                </c:pt>
                <c:pt idx="1183">
                  <c:v>19.103000000000002</c:v>
                </c:pt>
                <c:pt idx="1184">
                  <c:v>19.103000000000002</c:v>
                </c:pt>
                <c:pt idx="1185">
                  <c:v>19.103000000000002</c:v>
                </c:pt>
                <c:pt idx="1186">
                  <c:v>19.079999999999998</c:v>
                </c:pt>
                <c:pt idx="1187">
                  <c:v>19.079999999999998</c:v>
                </c:pt>
                <c:pt idx="1188">
                  <c:v>19.079999999999998</c:v>
                </c:pt>
                <c:pt idx="1189">
                  <c:v>19.056000000000001</c:v>
                </c:pt>
                <c:pt idx="1190">
                  <c:v>19.056000000000001</c:v>
                </c:pt>
                <c:pt idx="1191">
                  <c:v>19.032</c:v>
                </c:pt>
                <c:pt idx="1192">
                  <c:v>19.032</c:v>
                </c:pt>
                <c:pt idx="1193">
                  <c:v>19.007999999999999</c:v>
                </c:pt>
                <c:pt idx="1194">
                  <c:v>19.007999999999999</c:v>
                </c:pt>
                <c:pt idx="1195">
                  <c:v>18.984999999999999</c:v>
                </c:pt>
                <c:pt idx="1196">
                  <c:v>18.960999999999999</c:v>
                </c:pt>
                <c:pt idx="1197">
                  <c:v>18.984999999999999</c:v>
                </c:pt>
                <c:pt idx="1198">
                  <c:v>18.960999999999999</c:v>
                </c:pt>
                <c:pt idx="1199">
                  <c:v>18.960999999999999</c:v>
                </c:pt>
                <c:pt idx="1200">
                  <c:v>18.937000000000001</c:v>
                </c:pt>
                <c:pt idx="1201">
                  <c:v>18.937000000000001</c:v>
                </c:pt>
                <c:pt idx="1202">
                  <c:v>18.937000000000001</c:v>
                </c:pt>
                <c:pt idx="1203">
                  <c:v>18.937000000000001</c:v>
                </c:pt>
                <c:pt idx="1204">
                  <c:v>18.960999999999999</c:v>
                </c:pt>
                <c:pt idx="1205">
                  <c:v>18.937000000000001</c:v>
                </c:pt>
                <c:pt idx="1206">
                  <c:v>18.937000000000001</c:v>
                </c:pt>
                <c:pt idx="1207">
                  <c:v>18.913</c:v>
                </c:pt>
                <c:pt idx="1208">
                  <c:v>18.937000000000001</c:v>
                </c:pt>
                <c:pt idx="1209">
                  <c:v>18.913</c:v>
                </c:pt>
                <c:pt idx="1210">
                  <c:v>18.913</c:v>
                </c:pt>
                <c:pt idx="1211">
                  <c:v>18.913</c:v>
                </c:pt>
                <c:pt idx="1212">
                  <c:v>18.913</c:v>
                </c:pt>
                <c:pt idx="1213">
                  <c:v>18.913</c:v>
                </c:pt>
                <c:pt idx="1214">
                  <c:v>18.888999999999999</c:v>
                </c:pt>
                <c:pt idx="1215">
                  <c:v>18.888999999999999</c:v>
                </c:pt>
                <c:pt idx="1216">
                  <c:v>18.888999999999999</c:v>
                </c:pt>
                <c:pt idx="1217">
                  <c:v>18.866</c:v>
                </c:pt>
                <c:pt idx="1218">
                  <c:v>18.866</c:v>
                </c:pt>
                <c:pt idx="1219">
                  <c:v>18.866</c:v>
                </c:pt>
                <c:pt idx="1220">
                  <c:v>18.866</c:v>
                </c:pt>
                <c:pt idx="1221">
                  <c:v>18.841999999999999</c:v>
                </c:pt>
                <c:pt idx="1222">
                  <c:v>18.841999999999999</c:v>
                </c:pt>
                <c:pt idx="1223">
                  <c:v>18.841999999999999</c:v>
                </c:pt>
                <c:pt idx="1224">
                  <c:v>18.818000000000001</c:v>
                </c:pt>
                <c:pt idx="1225">
                  <c:v>18.818000000000001</c:v>
                </c:pt>
                <c:pt idx="1226">
                  <c:v>18.794</c:v>
                </c:pt>
                <c:pt idx="1227">
                  <c:v>18.794</c:v>
                </c:pt>
                <c:pt idx="1228">
                  <c:v>18.794</c:v>
                </c:pt>
                <c:pt idx="1229">
                  <c:v>18.794</c:v>
                </c:pt>
                <c:pt idx="1230">
                  <c:v>18.771000000000001</c:v>
                </c:pt>
                <c:pt idx="1231">
                  <c:v>18.771000000000001</c:v>
                </c:pt>
                <c:pt idx="1232">
                  <c:v>18.747</c:v>
                </c:pt>
                <c:pt idx="1233">
                  <c:v>18.747</c:v>
                </c:pt>
                <c:pt idx="1234">
                  <c:v>18.747</c:v>
                </c:pt>
                <c:pt idx="1235">
                  <c:v>18.747</c:v>
                </c:pt>
                <c:pt idx="1236">
                  <c:v>18.722999999999999</c:v>
                </c:pt>
                <c:pt idx="1237">
                  <c:v>18.722999999999999</c:v>
                </c:pt>
                <c:pt idx="1238">
                  <c:v>18.722999999999999</c:v>
                </c:pt>
                <c:pt idx="1239">
                  <c:v>18.722999999999999</c:v>
                </c:pt>
                <c:pt idx="1240">
                  <c:v>18.699000000000002</c:v>
                </c:pt>
                <c:pt idx="1241">
                  <c:v>18.699000000000002</c:v>
                </c:pt>
                <c:pt idx="1242">
                  <c:v>18.722999999999999</c:v>
                </c:pt>
                <c:pt idx="1243">
                  <c:v>18.699000000000002</c:v>
                </c:pt>
                <c:pt idx="1244">
                  <c:v>18.722999999999999</c:v>
                </c:pt>
                <c:pt idx="1245">
                  <c:v>18.722999999999999</c:v>
                </c:pt>
                <c:pt idx="1246">
                  <c:v>18.722999999999999</c:v>
                </c:pt>
                <c:pt idx="1247">
                  <c:v>18.747</c:v>
                </c:pt>
                <c:pt idx="1248">
                  <c:v>18.771000000000001</c:v>
                </c:pt>
                <c:pt idx="1249">
                  <c:v>18.818000000000001</c:v>
                </c:pt>
                <c:pt idx="1250">
                  <c:v>18.841999999999999</c:v>
                </c:pt>
                <c:pt idx="1251">
                  <c:v>18.866</c:v>
                </c:pt>
                <c:pt idx="1252">
                  <c:v>18.888999999999999</c:v>
                </c:pt>
                <c:pt idx="1253">
                  <c:v>18.913</c:v>
                </c:pt>
                <c:pt idx="1254">
                  <c:v>18.888999999999999</c:v>
                </c:pt>
                <c:pt idx="1255">
                  <c:v>18.960999999999999</c:v>
                </c:pt>
                <c:pt idx="1256">
                  <c:v>18.984999999999999</c:v>
                </c:pt>
                <c:pt idx="1257">
                  <c:v>18.984999999999999</c:v>
                </c:pt>
                <c:pt idx="1258">
                  <c:v>19.056000000000001</c:v>
                </c:pt>
                <c:pt idx="1259">
                  <c:v>19.079999999999998</c:v>
                </c:pt>
                <c:pt idx="1260">
                  <c:v>19.103000000000002</c:v>
                </c:pt>
                <c:pt idx="1261">
                  <c:v>19.079999999999998</c:v>
                </c:pt>
                <c:pt idx="1262">
                  <c:v>19.103000000000002</c:v>
                </c:pt>
                <c:pt idx="1263">
                  <c:v>19.222000000000001</c:v>
                </c:pt>
                <c:pt idx="1264">
                  <c:v>19.532</c:v>
                </c:pt>
                <c:pt idx="1265">
                  <c:v>19.673999999999999</c:v>
                </c:pt>
                <c:pt idx="1266">
                  <c:v>19.841000000000001</c:v>
                </c:pt>
                <c:pt idx="1267">
                  <c:v>20.030999999999999</c:v>
                </c:pt>
                <c:pt idx="1268">
                  <c:v>20.317</c:v>
                </c:pt>
                <c:pt idx="1269">
                  <c:v>20.46</c:v>
                </c:pt>
                <c:pt idx="1270">
                  <c:v>20.603000000000002</c:v>
                </c:pt>
                <c:pt idx="1271">
                  <c:v>20.673999999999999</c:v>
                </c:pt>
                <c:pt idx="1272">
                  <c:v>20.77</c:v>
                </c:pt>
                <c:pt idx="1273">
                  <c:v>20.817</c:v>
                </c:pt>
                <c:pt idx="1274">
                  <c:v>20.65</c:v>
                </c:pt>
                <c:pt idx="1275">
                  <c:v>20.745999999999999</c:v>
                </c:pt>
                <c:pt idx="1276">
                  <c:v>20.792999999999999</c:v>
                </c:pt>
                <c:pt idx="1277">
                  <c:v>20.888999999999999</c:v>
                </c:pt>
                <c:pt idx="1278">
                  <c:v>21.056000000000001</c:v>
                </c:pt>
                <c:pt idx="1279">
                  <c:v>21.175000000000001</c:v>
                </c:pt>
                <c:pt idx="1280">
                  <c:v>21.222999999999999</c:v>
                </c:pt>
                <c:pt idx="1281">
                  <c:v>21.366</c:v>
                </c:pt>
                <c:pt idx="1282">
                  <c:v>21.460999999999999</c:v>
                </c:pt>
                <c:pt idx="1283">
                  <c:v>21.484999999999999</c:v>
                </c:pt>
                <c:pt idx="1284">
                  <c:v>21.533000000000001</c:v>
                </c:pt>
                <c:pt idx="1285">
                  <c:v>21.556999999999999</c:v>
                </c:pt>
                <c:pt idx="1286">
                  <c:v>21.533000000000001</c:v>
                </c:pt>
                <c:pt idx="1287">
                  <c:v>21.581</c:v>
                </c:pt>
                <c:pt idx="1288">
                  <c:v>21.556999999999999</c:v>
                </c:pt>
                <c:pt idx="1289">
                  <c:v>21.509</c:v>
                </c:pt>
                <c:pt idx="1290">
                  <c:v>21.556999999999999</c:v>
                </c:pt>
                <c:pt idx="1291">
                  <c:v>21.533000000000001</c:v>
                </c:pt>
                <c:pt idx="1292">
                  <c:v>21.533000000000001</c:v>
                </c:pt>
                <c:pt idx="1293">
                  <c:v>21.484999999999999</c:v>
                </c:pt>
                <c:pt idx="1294">
                  <c:v>21.460999999999999</c:v>
                </c:pt>
                <c:pt idx="1295">
                  <c:v>21.39</c:v>
                </c:pt>
                <c:pt idx="1296">
                  <c:v>21.341999999999999</c:v>
                </c:pt>
                <c:pt idx="1297">
                  <c:v>21.294</c:v>
                </c:pt>
                <c:pt idx="1298">
                  <c:v>21.27</c:v>
                </c:pt>
                <c:pt idx="1299">
                  <c:v>21.222999999999999</c:v>
                </c:pt>
                <c:pt idx="1300">
                  <c:v>21.175000000000001</c:v>
                </c:pt>
                <c:pt idx="1301">
                  <c:v>21.151</c:v>
                </c:pt>
                <c:pt idx="1302">
                  <c:v>21.103000000000002</c:v>
                </c:pt>
                <c:pt idx="1303">
                  <c:v>21.079000000000001</c:v>
                </c:pt>
                <c:pt idx="1304">
                  <c:v>21.056000000000001</c:v>
                </c:pt>
                <c:pt idx="1305">
                  <c:v>21.056000000000001</c:v>
                </c:pt>
                <c:pt idx="1306">
                  <c:v>21.032</c:v>
                </c:pt>
                <c:pt idx="1307">
                  <c:v>21.032</c:v>
                </c:pt>
                <c:pt idx="1308">
                  <c:v>21.007999999999999</c:v>
                </c:pt>
                <c:pt idx="1309">
                  <c:v>20.984000000000002</c:v>
                </c:pt>
                <c:pt idx="1310">
                  <c:v>20.96</c:v>
                </c:pt>
                <c:pt idx="1311">
                  <c:v>20.913</c:v>
                </c:pt>
                <c:pt idx="1312">
                  <c:v>20.888999999999999</c:v>
                </c:pt>
                <c:pt idx="1313">
                  <c:v>20.864999999999998</c:v>
                </c:pt>
                <c:pt idx="1314">
                  <c:v>20.888999999999999</c:v>
                </c:pt>
                <c:pt idx="1315">
                  <c:v>20.936</c:v>
                </c:pt>
                <c:pt idx="1316">
                  <c:v>20.96</c:v>
                </c:pt>
                <c:pt idx="1317">
                  <c:v>20.936</c:v>
                </c:pt>
                <c:pt idx="1318">
                  <c:v>20.913</c:v>
                </c:pt>
                <c:pt idx="1319">
                  <c:v>20.913</c:v>
                </c:pt>
                <c:pt idx="1320">
                  <c:v>20.913</c:v>
                </c:pt>
                <c:pt idx="1321">
                  <c:v>20.888999999999999</c:v>
                </c:pt>
                <c:pt idx="1322">
                  <c:v>20.864999999999998</c:v>
                </c:pt>
                <c:pt idx="1323">
                  <c:v>21.032</c:v>
                </c:pt>
                <c:pt idx="1324">
                  <c:v>21.126999999999999</c:v>
                </c:pt>
                <c:pt idx="1325">
                  <c:v>21.27</c:v>
                </c:pt>
                <c:pt idx="1326">
                  <c:v>21.27</c:v>
                </c:pt>
                <c:pt idx="1327">
                  <c:v>21.27</c:v>
                </c:pt>
                <c:pt idx="1328">
                  <c:v>21.318000000000001</c:v>
                </c:pt>
                <c:pt idx="1329">
                  <c:v>21.318000000000001</c:v>
                </c:pt>
                <c:pt idx="1330">
                  <c:v>21.318000000000001</c:v>
                </c:pt>
                <c:pt idx="1331">
                  <c:v>21.341999999999999</c:v>
                </c:pt>
                <c:pt idx="1332">
                  <c:v>21.294</c:v>
                </c:pt>
                <c:pt idx="1333">
                  <c:v>21.27</c:v>
                </c:pt>
                <c:pt idx="1334">
                  <c:v>21.175000000000001</c:v>
                </c:pt>
                <c:pt idx="1335">
                  <c:v>21.103000000000002</c:v>
                </c:pt>
                <c:pt idx="1336">
                  <c:v>21.032</c:v>
                </c:pt>
                <c:pt idx="1337">
                  <c:v>20.984000000000002</c:v>
                </c:pt>
                <c:pt idx="1338">
                  <c:v>20.96</c:v>
                </c:pt>
                <c:pt idx="1339">
                  <c:v>20.913</c:v>
                </c:pt>
                <c:pt idx="1340">
                  <c:v>20.864999999999998</c:v>
                </c:pt>
                <c:pt idx="1341">
                  <c:v>20.817</c:v>
                </c:pt>
                <c:pt idx="1342">
                  <c:v>20.77</c:v>
                </c:pt>
                <c:pt idx="1343">
                  <c:v>20.745999999999999</c:v>
                </c:pt>
                <c:pt idx="1344">
                  <c:v>20.745999999999999</c:v>
                </c:pt>
                <c:pt idx="1345">
                  <c:v>20.722000000000001</c:v>
                </c:pt>
                <c:pt idx="1346">
                  <c:v>20.745999999999999</c:v>
                </c:pt>
                <c:pt idx="1347">
                  <c:v>20.745999999999999</c:v>
                </c:pt>
                <c:pt idx="1348">
                  <c:v>20.745999999999999</c:v>
                </c:pt>
                <c:pt idx="1349">
                  <c:v>20.745999999999999</c:v>
                </c:pt>
                <c:pt idx="1350">
                  <c:v>20.722000000000001</c:v>
                </c:pt>
                <c:pt idx="1351">
                  <c:v>20.722000000000001</c:v>
                </c:pt>
                <c:pt idx="1352">
                  <c:v>20.698</c:v>
                </c:pt>
                <c:pt idx="1353">
                  <c:v>20.698</c:v>
                </c:pt>
                <c:pt idx="1354">
                  <c:v>20.698</c:v>
                </c:pt>
                <c:pt idx="1355">
                  <c:v>20.698</c:v>
                </c:pt>
                <c:pt idx="1356">
                  <c:v>20.673999999999999</c:v>
                </c:pt>
                <c:pt idx="1357">
                  <c:v>20.673999999999999</c:v>
                </c:pt>
                <c:pt idx="1358">
                  <c:v>20.65</c:v>
                </c:pt>
                <c:pt idx="1359">
                  <c:v>20.673999999999999</c:v>
                </c:pt>
                <c:pt idx="1360">
                  <c:v>20.673999999999999</c:v>
                </c:pt>
                <c:pt idx="1361">
                  <c:v>20.65</c:v>
                </c:pt>
                <c:pt idx="1362">
                  <c:v>20.65</c:v>
                </c:pt>
                <c:pt idx="1363">
                  <c:v>20.626999999999999</c:v>
                </c:pt>
                <c:pt idx="1364">
                  <c:v>20.603000000000002</c:v>
                </c:pt>
                <c:pt idx="1365">
                  <c:v>20.579000000000001</c:v>
                </c:pt>
                <c:pt idx="1366">
                  <c:v>20.579000000000001</c:v>
                </c:pt>
                <c:pt idx="1367">
                  <c:v>20.555</c:v>
                </c:pt>
                <c:pt idx="1368">
                  <c:v>20.555</c:v>
                </c:pt>
                <c:pt idx="1369">
                  <c:v>20.555</c:v>
                </c:pt>
                <c:pt idx="1370">
                  <c:v>20.530999999999999</c:v>
                </c:pt>
                <c:pt idx="1371">
                  <c:v>20.507000000000001</c:v>
                </c:pt>
                <c:pt idx="1372">
                  <c:v>20.507000000000001</c:v>
                </c:pt>
                <c:pt idx="1373">
                  <c:v>20.507000000000001</c:v>
                </c:pt>
                <c:pt idx="1374">
                  <c:v>20.484000000000002</c:v>
                </c:pt>
                <c:pt idx="1375">
                  <c:v>20.484000000000002</c:v>
                </c:pt>
                <c:pt idx="1376">
                  <c:v>20.484000000000002</c:v>
                </c:pt>
                <c:pt idx="1377">
                  <c:v>20.484000000000002</c:v>
                </c:pt>
                <c:pt idx="1378">
                  <c:v>20.46</c:v>
                </c:pt>
                <c:pt idx="1379">
                  <c:v>20.46</c:v>
                </c:pt>
                <c:pt idx="1380">
                  <c:v>20.436</c:v>
                </c:pt>
                <c:pt idx="1381">
                  <c:v>20.436</c:v>
                </c:pt>
                <c:pt idx="1382">
                  <c:v>20.436</c:v>
                </c:pt>
                <c:pt idx="1383">
                  <c:v>20.436</c:v>
                </c:pt>
                <c:pt idx="1384">
                  <c:v>20.436</c:v>
                </c:pt>
                <c:pt idx="1385">
                  <c:v>20.436</c:v>
                </c:pt>
                <c:pt idx="1386">
                  <c:v>20.436</c:v>
                </c:pt>
                <c:pt idx="1387">
                  <c:v>20.436</c:v>
                </c:pt>
                <c:pt idx="1388">
                  <c:v>20.436</c:v>
                </c:pt>
                <c:pt idx="1389">
                  <c:v>20.436</c:v>
                </c:pt>
                <c:pt idx="1390">
                  <c:v>20.436</c:v>
                </c:pt>
                <c:pt idx="1391">
                  <c:v>20.46</c:v>
                </c:pt>
                <c:pt idx="1392">
                  <c:v>20.46</c:v>
                </c:pt>
                <c:pt idx="1393">
                  <c:v>20.484000000000002</c:v>
                </c:pt>
                <c:pt idx="1394">
                  <c:v>20.507000000000001</c:v>
                </c:pt>
                <c:pt idx="1395">
                  <c:v>20.507000000000001</c:v>
                </c:pt>
                <c:pt idx="1396">
                  <c:v>20.530999999999999</c:v>
                </c:pt>
                <c:pt idx="1397">
                  <c:v>20.530999999999999</c:v>
                </c:pt>
                <c:pt idx="1398">
                  <c:v>20.555</c:v>
                </c:pt>
                <c:pt idx="1399">
                  <c:v>20.603000000000002</c:v>
                </c:pt>
                <c:pt idx="1400">
                  <c:v>20.626999999999999</c:v>
                </c:pt>
                <c:pt idx="1401">
                  <c:v>20.626999999999999</c:v>
                </c:pt>
                <c:pt idx="1402">
                  <c:v>20.65</c:v>
                </c:pt>
                <c:pt idx="1403">
                  <c:v>20.626999999999999</c:v>
                </c:pt>
                <c:pt idx="1404">
                  <c:v>20.673999999999999</c:v>
                </c:pt>
                <c:pt idx="1405">
                  <c:v>20.673999999999999</c:v>
                </c:pt>
                <c:pt idx="1406">
                  <c:v>20.817</c:v>
                </c:pt>
                <c:pt idx="1407">
                  <c:v>20.792999999999999</c:v>
                </c:pt>
                <c:pt idx="1408">
                  <c:v>21.294</c:v>
                </c:pt>
                <c:pt idx="1409">
                  <c:v>21.675999999999998</c:v>
                </c:pt>
                <c:pt idx="1410">
                  <c:v>22.13</c:v>
                </c:pt>
                <c:pt idx="1411">
                  <c:v>22.344999999999999</c:v>
                </c:pt>
                <c:pt idx="1412">
                  <c:v>22.489000000000001</c:v>
                </c:pt>
                <c:pt idx="1413">
                  <c:v>22.536999999999999</c:v>
                </c:pt>
                <c:pt idx="1414">
                  <c:v>22.536999999999999</c:v>
                </c:pt>
                <c:pt idx="1415">
                  <c:v>22.632999999999999</c:v>
                </c:pt>
                <c:pt idx="1416">
                  <c:v>22.561</c:v>
                </c:pt>
                <c:pt idx="1417">
                  <c:v>22.536999999999999</c:v>
                </c:pt>
                <c:pt idx="1418">
                  <c:v>22.513000000000002</c:v>
                </c:pt>
                <c:pt idx="1419">
                  <c:v>22.489000000000001</c:v>
                </c:pt>
                <c:pt idx="1420">
                  <c:v>22.513000000000002</c:v>
                </c:pt>
                <c:pt idx="1421">
                  <c:v>22.632999999999999</c:v>
                </c:pt>
                <c:pt idx="1422">
                  <c:v>22.681000000000001</c:v>
                </c:pt>
                <c:pt idx="1423">
                  <c:v>22.728999999999999</c:v>
                </c:pt>
                <c:pt idx="1424">
                  <c:v>22.8</c:v>
                </c:pt>
                <c:pt idx="1425">
                  <c:v>22.872</c:v>
                </c:pt>
                <c:pt idx="1426">
                  <c:v>22.943999999999999</c:v>
                </c:pt>
                <c:pt idx="1427">
                  <c:v>22.943999999999999</c:v>
                </c:pt>
                <c:pt idx="1428">
                  <c:v>22.943999999999999</c:v>
                </c:pt>
                <c:pt idx="1429">
                  <c:v>22.943999999999999</c:v>
                </c:pt>
                <c:pt idx="1430">
                  <c:v>22.92</c:v>
                </c:pt>
                <c:pt idx="1431">
                  <c:v>22.92</c:v>
                </c:pt>
                <c:pt idx="1432">
                  <c:v>22.872</c:v>
                </c:pt>
                <c:pt idx="1433">
                  <c:v>22.92</c:v>
                </c:pt>
                <c:pt idx="1434">
                  <c:v>22.943999999999999</c:v>
                </c:pt>
                <c:pt idx="1435">
                  <c:v>22.896000000000001</c:v>
                </c:pt>
                <c:pt idx="1436">
                  <c:v>22.847999999999999</c:v>
                </c:pt>
                <c:pt idx="1437">
                  <c:v>22.728999999999999</c:v>
                </c:pt>
                <c:pt idx="1438">
                  <c:v>22.657</c:v>
                </c:pt>
                <c:pt idx="1439">
                  <c:v>22.632999999999999</c:v>
                </c:pt>
                <c:pt idx="1440">
                  <c:v>22.536999999999999</c:v>
                </c:pt>
                <c:pt idx="1441">
                  <c:v>22.440999999999999</c:v>
                </c:pt>
                <c:pt idx="1442">
                  <c:v>22.321000000000002</c:v>
                </c:pt>
                <c:pt idx="1443">
                  <c:v>22.225999999999999</c:v>
                </c:pt>
                <c:pt idx="1444">
                  <c:v>22.13</c:v>
                </c:pt>
                <c:pt idx="1445">
                  <c:v>22.010999999999999</c:v>
                </c:pt>
                <c:pt idx="1446">
                  <c:v>21.939</c:v>
                </c:pt>
                <c:pt idx="1447">
                  <c:v>21.843</c:v>
                </c:pt>
                <c:pt idx="1448">
                  <c:v>21.771999999999998</c:v>
                </c:pt>
                <c:pt idx="1449">
                  <c:v>21.675999999999998</c:v>
                </c:pt>
                <c:pt idx="1450">
                  <c:v>21.628</c:v>
                </c:pt>
                <c:pt idx="1451">
                  <c:v>21.867000000000001</c:v>
                </c:pt>
                <c:pt idx="1452">
                  <c:v>21.818999999999999</c:v>
                </c:pt>
                <c:pt idx="1453">
                  <c:v>21.986999999999998</c:v>
                </c:pt>
                <c:pt idx="1454">
                  <c:v>22.154</c:v>
                </c:pt>
                <c:pt idx="1455">
                  <c:v>22.154</c:v>
                </c:pt>
                <c:pt idx="1456">
                  <c:v>22.178000000000001</c:v>
                </c:pt>
                <c:pt idx="1457">
                  <c:v>22.106000000000002</c:v>
                </c:pt>
                <c:pt idx="1458">
                  <c:v>22.106000000000002</c:v>
                </c:pt>
                <c:pt idx="1459">
                  <c:v>22.033999999999999</c:v>
                </c:pt>
                <c:pt idx="1460">
                  <c:v>21.818999999999999</c:v>
                </c:pt>
                <c:pt idx="1461">
                  <c:v>21.7</c:v>
                </c:pt>
                <c:pt idx="1462">
                  <c:v>21.675999999999998</c:v>
                </c:pt>
                <c:pt idx="1463">
                  <c:v>21.675999999999998</c:v>
                </c:pt>
                <c:pt idx="1464">
                  <c:v>21.652000000000001</c:v>
                </c:pt>
                <c:pt idx="1465">
                  <c:v>21.603999999999999</c:v>
                </c:pt>
                <c:pt idx="1466">
                  <c:v>21.509</c:v>
                </c:pt>
                <c:pt idx="1467">
                  <c:v>21.460999999999999</c:v>
                </c:pt>
                <c:pt idx="1468">
                  <c:v>21.437000000000001</c:v>
                </c:pt>
                <c:pt idx="1469">
                  <c:v>21.39</c:v>
                </c:pt>
                <c:pt idx="1470">
                  <c:v>21.318000000000001</c:v>
                </c:pt>
                <c:pt idx="1471">
                  <c:v>21.27</c:v>
                </c:pt>
                <c:pt idx="1472">
                  <c:v>21.222999999999999</c:v>
                </c:pt>
                <c:pt idx="1473">
                  <c:v>21.175000000000001</c:v>
                </c:pt>
                <c:pt idx="1474">
                  <c:v>21.126999999999999</c:v>
                </c:pt>
                <c:pt idx="1475">
                  <c:v>21.079000000000001</c:v>
                </c:pt>
                <c:pt idx="1476">
                  <c:v>21.056000000000001</c:v>
                </c:pt>
                <c:pt idx="1477">
                  <c:v>20.984000000000002</c:v>
                </c:pt>
                <c:pt idx="1478">
                  <c:v>20.936</c:v>
                </c:pt>
                <c:pt idx="1479">
                  <c:v>20.864999999999998</c:v>
                </c:pt>
                <c:pt idx="1480">
                  <c:v>20.817</c:v>
                </c:pt>
                <c:pt idx="1481">
                  <c:v>20.77</c:v>
                </c:pt>
                <c:pt idx="1482">
                  <c:v>20.745999999999999</c:v>
                </c:pt>
                <c:pt idx="1483">
                  <c:v>20.722000000000001</c:v>
                </c:pt>
                <c:pt idx="1484">
                  <c:v>20.698</c:v>
                </c:pt>
                <c:pt idx="1485">
                  <c:v>20.673999999999999</c:v>
                </c:pt>
                <c:pt idx="1486">
                  <c:v>20.65</c:v>
                </c:pt>
                <c:pt idx="1487">
                  <c:v>20.603000000000002</c:v>
                </c:pt>
                <c:pt idx="1488">
                  <c:v>20.555</c:v>
                </c:pt>
                <c:pt idx="1489">
                  <c:v>20.530999999999999</c:v>
                </c:pt>
                <c:pt idx="1490">
                  <c:v>20.484000000000002</c:v>
                </c:pt>
                <c:pt idx="1491">
                  <c:v>20.46</c:v>
                </c:pt>
                <c:pt idx="1492">
                  <c:v>20.436</c:v>
                </c:pt>
                <c:pt idx="1493">
                  <c:v>20.411999999999999</c:v>
                </c:pt>
                <c:pt idx="1494">
                  <c:v>20.388000000000002</c:v>
                </c:pt>
                <c:pt idx="1495">
                  <c:v>20.388000000000002</c:v>
                </c:pt>
                <c:pt idx="1496">
                  <c:v>20.411999999999999</c:v>
                </c:pt>
                <c:pt idx="1497">
                  <c:v>20.388000000000002</c:v>
                </c:pt>
                <c:pt idx="1498">
                  <c:v>20.436</c:v>
                </c:pt>
                <c:pt idx="1499">
                  <c:v>20.46</c:v>
                </c:pt>
                <c:pt idx="1500">
                  <c:v>20.46</c:v>
                </c:pt>
                <c:pt idx="1501">
                  <c:v>20.46</c:v>
                </c:pt>
                <c:pt idx="1502">
                  <c:v>20.46</c:v>
                </c:pt>
                <c:pt idx="1503">
                  <c:v>20.436</c:v>
                </c:pt>
                <c:pt idx="1504">
                  <c:v>20.436</c:v>
                </c:pt>
                <c:pt idx="1505">
                  <c:v>20.436</c:v>
                </c:pt>
                <c:pt idx="1506">
                  <c:v>20.436</c:v>
                </c:pt>
                <c:pt idx="1507">
                  <c:v>20.411999999999999</c:v>
                </c:pt>
                <c:pt idx="1508">
                  <c:v>20.388000000000002</c:v>
                </c:pt>
                <c:pt idx="1509">
                  <c:v>20.388000000000002</c:v>
                </c:pt>
                <c:pt idx="1510">
                  <c:v>20.364999999999998</c:v>
                </c:pt>
                <c:pt idx="1511">
                  <c:v>20.411999999999999</c:v>
                </c:pt>
                <c:pt idx="1512">
                  <c:v>20.388000000000002</c:v>
                </c:pt>
                <c:pt idx="1513">
                  <c:v>20.411999999999999</c:v>
                </c:pt>
                <c:pt idx="1514">
                  <c:v>20.411999999999999</c:v>
                </c:pt>
                <c:pt idx="1515">
                  <c:v>20.388000000000002</c:v>
                </c:pt>
                <c:pt idx="1516">
                  <c:v>20.388000000000002</c:v>
                </c:pt>
                <c:pt idx="1517">
                  <c:v>20.364999999999998</c:v>
                </c:pt>
                <c:pt idx="1518">
                  <c:v>20.341000000000001</c:v>
                </c:pt>
                <c:pt idx="1519">
                  <c:v>20.341000000000001</c:v>
                </c:pt>
                <c:pt idx="1520">
                  <c:v>20.341000000000001</c:v>
                </c:pt>
                <c:pt idx="1521">
                  <c:v>20.341000000000001</c:v>
                </c:pt>
                <c:pt idx="1522">
                  <c:v>20.364999999999998</c:v>
                </c:pt>
                <c:pt idx="1523">
                  <c:v>20.341000000000001</c:v>
                </c:pt>
                <c:pt idx="1524">
                  <c:v>20.341000000000001</c:v>
                </c:pt>
                <c:pt idx="1525">
                  <c:v>20.388000000000002</c:v>
                </c:pt>
                <c:pt idx="1526">
                  <c:v>20.388000000000002</c:v>
                </c:pt>
                <c:pt idx="1527">
                  <c:v>20.388000000000002</c:v>
                </c:pt>
                <c:pt idx="1528">
                  <c:v>20.411999999999999</c:v>
                </c:pt>
                <c:pt idx="1529">
                  <c:v>20.411999999999999</c:v>
                </c:pt>
                <c:pt idx="1530">
                  <c:v>20.411999999999999</c:v>
                </c:pt>
                <c:pt idx="1531">
                  <c:v>20.411999999999999</c:v>
                </c:pt>
                <c:pt idx="1532">
                  <c:v>20.411999999999999</c:v>
                </c:pt>
                <c:pt idx="1533">
                  <c:v>20.436</c:v>
                </c:pt>
                <c:pt idx="1534">
                  <c:v>20.46</c:v>
                </c:pt>
                <c:pt idx="1535">
                  <c:v>20.484000000000002</c:v>
                </c:pt>
                <c:pt idx="1536">
                  <c:v>20.507000000000001</c:v>
                </c:pt>
                <c:pt idx="1537">
                  <c:v>20.530999999999999</c:v>
                </c:pt>
                <c:pt idx="1538">
                  <c:v>20.555</c:v>
                </c:pt>
                <c:pt idx="1539">
                  <c:v>20.603000000000002</c:v>
                </c:pt>
                <c:pt idx="1540">
                  <c:v>20.65</c:v>
                </c:pt>
                <c:pt idx="1541">
                  <c:v>20.888999999999999</c:v>
                </c:pt>
                <c:pt idx="1542">
                  <c:v>21.151</c:v>
                </c:pt>
                <c:pt idx="1543">
                  <c:v>21.151</c:v>
                </c:pt>
                <c:pt idx="1544">
                  <c:v>21.318000000000001</c:v>
                </c:pt>
                <c:pt idx="1545">
                  <c:v>21.437000000000001</c:v>
                </c:pt>
                <c:pt idx="1546">
                  <c:v>21.533000000000001</c:v>
                </c:pt>
                <c:pt idx="1547">
                  <c:v>21.603999999999999</c:v>
                </c:pt>
                <c:pt idx="1548">
                  <c:v>21.652000000000001</c:v>
                </c:pt>
                <c:pt idx="1549">
                  <c:v>21.771999999999998</c:v>
                </c:pt>
                <c:pt idx="1550">
                  <c:v>21.963000000000001</c:v>
                </c:pt>
                <c:pt idx="1551">
                  <c:v>22.033999999999999</c:v>
                </c:pt>
                <c:pt idx="1552">
                  <c:v>22.178000000000001</c:v>
                </c:pt>
                <c:pt idx="1553">
                  <c:v>22.274000000000001</c:v>
                </c:pt>
                <c:pt idx="1554">
                  <c:v>22.344999999999999</c:v>
                </c:pt>
                <c:pt idx="1555">
                  <c:v>22.440999999999999</c:v>
                </c:pt>
                <c:pt idx="1556">
                  <c:v>22.513000000000002</c:v>
                </c:pt>
                <c:pt idx="1557">
                  <c:v>22.657</c:v>
                </c:pt>
                <c:pt idx="1558">
                  <c:v>22.704999999999998</c:v>
                </c:pt>
                <c:pt idx="1559">
                  <c:v>22.728999999999999</c:v>
                </c:pt>
                <c:pt idx="1560">
                  <c:v>22.776</c:v>
                </c:pt>
                <c:pt idx="1561">
                  <c:v>22.847999999999999</c:v>
                </c:pt>
                <c:pt idx="1562">
                  <c:v>22.896000000000001</c:v>
                </c:pt>
                <c:pt idx="1563">
                  <c:v>22.943999999999999</c:v>
                </c:pt>
                <c:pt idx="1564">
                  <c:v>23.04</c:v>
                </c:pt>
                <c:pt idx="1565">
                  <c:v>23.16</c:v>
                </c:pt>
                <c:pt idx="1566">
                  <c:v>23.231999999999999</c:v>
                </c:pt>
                <c:pt idx="1567">
                  <c:v>23.303999999999998</c:v>
                </c:pt>
                <c:pt idx="1568">
                  <c:v>23.4</c:v>
                </c:pt>
                <c:pt idx="1569">
                  <c:v>23.545000000000002</c:v>
                </c:pt>
                <c:pt idx="1570">
                  <c:v>23.617000000000001</c:v>
                </c:pt>
                <c:pt idx="1571">
                  <c:v>23.664999999999999</c:v>
                </c:pt>
                <c:pt idx="1572">
                  <c:v>23.736999999999998</c:v>
                </c:pt>
                <c:pt idx="1573">
                  <c:v>23.785</c:v>
                </c:pt>
                <c:pt idx="1574">
                  <c:v>23.809000000000001</c:v>
                </c:pt>
                <c:pt idx="1575">
                  <c:v>23.856999999999999</c:v>
                </c:pt>
                <c:pt idx="1576">
                  <c:v>23.93</c:v>
                </c:pt>
                <c:pt idx="1577">
                  <c:v>24.05</c:v>
                </c:pt>
                <c:pt idx="1578">
                  <c:v>24.097999999999999</c:v>
                </c:pt>
                <c:pt idx="1579">
                  <c:v>24.146000000000001</c:v>
                </c:pt>
                <c:pt idx="1580">
                  <c:v>24.146000000000001</c:v>
                </c:pt>
                <c:pt idx="1581">
                  <c:v>24.195</c:v>
                </c:pt>
                <c:pt idx="1582">
                  <c:v>24.219000000000001</c:v>
                </c:pt>
                <c:pt idx="1583">
                  <c:v>24.219000000000001</c:v>
                </c:pt>
                <c:pt idx="1584">
                  <c:v>24.219000000000001</c:v>
                </c:pt>
                <c:pt idx="1585">
                  <c:v>24.219000000000001</c:v>
                </c:pt>
                <c:pt idx="1586">
                  <c:v>24.219000000000001</c:v>
                </c:pt>
                <c:pt idx="1587">
                  <c:v>24.146000000000001</c:v>
                </c:pt>
                <c:pt idx="1588">
                  <c:v>24.122</c:v>
                </c:pt>
                <c:pt idx="1589">
                  <c:v>24.074000000000002</c:v>
                </c:pt>
                <c:pt idx="1590">
                  <c:v>24.05</c:v>
                </c:pt>
                <c:pt idx="1591">
                  <c:v>24.001999999999999</c:v>
                </c:pt>
                <c:pt idx="1592">
                  <c:v>23.978000000000002</c:v>
                </c:pt>
                <c:pt idx="1593">
                  <c:v>23.954000000000001</c:v>
                </c:pt>
                <c:pt idx="1594">
                  <c:v>23.905000000000001</c:v>
                </c:pt>
                <c:pt idx="1595">
                  <c:v>23.856999999999999</c:v>
                </c:pt>
                <c:pt idx="1596">
                  <c:v>23.832999999999998</c:v>
                </c:pt>
                <c:pt idx="1597">
                  <c:v>23.809000000000001</c:v>
                </c:pt>
                <c:pt idx="1598">
                  <c:v>23.785</c:v>
                </c:pt>
                <c:pt idx="1599">
                  <c:v>23.736999999999998</c:v>
                </c:pt>
                <c:pt idx="1600">
                  <c:v>23.689</c:v>
                </c:pt>
                <c:pt idx="1601">
                  <c:v>23.640999999999998</c:v>
                </c:pt>
                <c:pt idx="1602">
                  <c:v>23.617000000000001</c:v>
                </c:pt>
                <c:pt idx="1603">
                  <c:v>23.593</c:v>
                </c:pt>
                <c:pt idx="1604">
                  <c:v>23.568999999999999</c:v>
                </c:pt>
                <c:pt idx="1605">
                  <c:v>23.545000000000002</c:v>
                </c:pt>
                <c:pt idx="1606">
                  <c:v>23.497</c:v>
                </c:pt>
                <c:pt idx="1607">
                  <c:v>23.472000000000001</c:v>
                </c:pt>
                <c:pt idx="1608">
                  <c:v>23.448</c:v>
                </c:pt>
                <c:pt idx="1609">
                  <c:v>23.448</c:v>
                </c:pt>
                <c:pt idx="1610">
                  <c:v>23.448</c:v>
                </c:pt>
                <c:pt idx="1611">
                  <c:v>23.472000000000001</c:v>
                </c:pt>
                <c:pt idx="1612">
                  <c:v>23.448</c:v>
                </c:pt>
                <c:pt idx="1613">
                  <c:v>23.448</c:v>
                </c:pt>
                <c:pt idx="1614">
                  <c:v>23.448</c:v>
                </c:pt>
                <c:pt idx="1615">
                  <c:v>23.448</c:v>
                </c:pt>
                <c:pt idx="1616">
                  <c:v>23.472000000000001</c:v>
                </c:pt>
                <c:pt idx="1617">
                  <c:v>23.497</c:v>
                </c:pt>
                <c:pt idx="1618">
                  <c:v>23.521000000000001</c:v>
                </c:pt>
                <c:pt idx="1619">
                  <c:v>23.521000000000001</c:v>
                </c:pt>
                <c:pt idx="1620">
                  <c:v>23.545000000000002</c:v>
                </c:pt>
                <c:pt idx="1621">
                  <c:v>23.593</c:v>
                </c:pt>
                <c:pt idx="1622">
                  <c:v>23.568999999999999</c:v>
                </c:pt>
                <c:pt idx="1623">
                  <c:v>23.568999999999999</c:v>
                </c:pt>
                <c:pt idx="1624">
                  <c:v>23.568999999999999</c:v>
                </c:pt>
                <c:pt idx="1625">
                  <c:v>23.521000000000001</c:v>
                </c:pt>
                <c:pt idx="1626">
                  <c:v>23.497</c:v>
                </c:pt>
                <c:pt idx="1627">
                  <c:v>23.497</c:v>
                </c:pt>
                <c:pt idx="1628">
                  <c:v>23.448</c:v>
                </c:pt>
                <c:pt idx="1629">
                  <c:v>23.4</c:v>
                </c:pt>
                <c:pt idx="1630">
                  <c:v>23.352</c:v>
                </c:pt>
                <c:pt idx="1631">
                  <c:v>23.303999999999998</c:v>
                </c:pt>
                <c:pt idx="1632">
                  <c:v>23.28</c:v>
                </c:pt>
                <c:pt idx="1633">
                  <c:v>23.231999999999999</c:v>
                </c:pt>
                <c:pt idx="1634">
                  <c:v>23.207999999999998</c:v>
                </c:pt>
                <c:pt idx="1635">
                  <c:v>23.16</c:v>
                </c:pt>
                <c:pt idx="1636">
                  <c:v>23.111999999999998</c:v>
                </c:pt>
                <c:pt idx="1637">
                  <c:v>23.064</c:v>
                </c:pt>
                <c:pt idx="1638">
                  <c:v>23.04</c:v>
                </c:pt>
                <c:pt idx="1639">
                  <c:v>23.015999999999998</c:v>
                </c:pt>
                <c:pt idx="1640">
                  <c:v>22.992000000000001</c:v>
                </c:pt>
                <c:pt idx="1641">
                  <c:v>22.968</c:v>
                </c:pt>
                <c:pt idx="1642">
                  <c:v>22.92</c:v>
                </c:pt>
                <c:pt idx="1643">
                  <c:v>22.896000000000001</c:v>
                </c:pt>
                <c:pt idx="1644">
                  <c:v>22.896000000000001</c:v>
                </c:pt>
                <c:pt idx="1645">
                  <c:v>22.896000000000001</c:v>
                </c:pt>
                <c:pt idx="1646">
                  <c:v>22.872</c:v>
                </c:pt>
                <c:pt idx="1647">
                  <c:v>22.824000000000002</c:v>
                </c:pt>
                <c:pt idx="1648">
                  <c:v>22.824000000000002</c:v>
                </c:pt>
                <c:pt idx="1649">
                  <c:v>22.8</c:v>
                </c:pt>
                <c:pt idx="1650">
                  <c:v>22.753</c:v>
                </c:pt>
                <c:pt idx="1651">
                  <c:v>22.704999999999998</c:v>
                </c:pt>
                <c:pt idx="1652">
                  <c:v>22.681000000000001</c:v>
                </c:pt>
                <c:pt idx="1653">
                  <c:v>22.681000000000001</c:v>
                </c:pt>
                <c:pt idx="1654">
                  <c:v>22.681000000000001</c:v>
                </c:pt>
                <c:pt idx="1655">
                  <c:v>22.681000000000001</c:v>
                </c:pt>
                <c:pt idx="1656">
                  <c:v>22.681000000000001</c:v>
                </c:pt>
                <c:pt idx="1657">
                  <c:v>22.681000000000001</c:v>
                </c:pt>
                <c:pt idx="1658">
                  <c:v>22.657</c:v>
                </c:pt>
                <c:pt idx="1659">
                  <c:v>22.657</c:v>
                </c:pt>
                <c:pt idx="1660">
                  <c:v>22.632999999999999</c:v>
                </c:pt>
                <c:pt idx="1661">
                  <c:v>22.609000000000002</c:v>
                </c:pt>
                <c:pt idx="1662">
                  <c:v>22.585000000000001</c:v>
                </c:pt>
                <c:pt idx="1663">
                  <c:v>22.585000000000001</c:v>
                </c:pt>
                <c:pt idx="1664">
                  <c:v>22.561</c:v>
                </c:pt>
                <c:pt idx="1665">
                  <c:v>22.561</c:v>
                </c:pt>
                <c:pt idx="1666">
                  <c:v>22.536999999999999</c:v>
                </c:pt>
                <c:pt idx="1667">
                  <c:v>22.513000000000002</c:v>
                </c:pt>
                <c:pt idx="1668">
                  <c:v>22.489000000000001</c:v>
                </c:pt>
                <c:pt idx="1669">
                  <c:v>22.465</c:v>
                </c:pt>
                <c:pt idx="1670">
                  <c:v>22.465</c:v>
                </c:pt>
                <c:pt idx="1671">
                  <c:v>22.440999999999999</c:v>
                </c:pt>
                <c:pt idx="1672">
                  <c:v>22.440999999999999</c:v>
                </c:pt>
                <c:pt idx="1673">
                  <c:v>22.440999999999999</c:v>
                </c:pt>
                <c:pt idx="1674">
                  <c:v>22.440999999999999</c:v>
                </c:pt>
                <c:pt idx="1675">
                  <c:v>22.417000000000002</c:v>
                </c:pt>
                <c:pt idx="1676">
                  <c:v>22.417000000000002</c:v>
                </c:pt>
                <c:pt idx="1677">
                  <c:v>22.417000000000002</c:v>
                </c:pt>
                <c:pt idx="1678">
                  <c:v>22.417000000000002</c:v>
                </c:pt>
                <c:pt idx="1679">
                  <c:v>22.417000000000002</c:v>
                </c:pt>
                <c:pt idx="1680">
                  <c:v>22.393000000000001</c:v>
                </c:pt>
                <c:pt idx="1681">
                  <c:v>22.393000000000001</c:v>
                </c:pt>
                <c:pt idx="1682">
                  <c:v>22.393000000000001</c:v>
                </c:pt>
                <c:pt idx="1683">
                  <c:v>22.369</c:v>
                </c:pt>
                <c:pt idx="1684">
                  <c:v>22.440999999999999</c:v>
                </c:pt>
                <c:pt idx="1685">
                  <c:v>22.440999999999999</c:v>
                </c:pt>
                <c:pt idx="1686">
                  <c:v>22.465</c:v>
                </c:pt>
                <c:pt idx="1687">
                  <c:v>22.489000000000001</c:v>
                </c:pt>
                <c:pt idx="1688">
                  <c:v>22.513000000000002</c:v>
                </c:pt>
                <c:pt idx="1689">
                  <c:v>22.489000000000001</c:v>
                </c:pt>
                <c:pt idx="1690">
                  <c:v>22.489000000000001</c:v>
                </c:pt>
                <c:pt idx="1691">
                  <c:v>22.489000000000001</c:v>
                </c:pt>
                <c:pt idx="1692">
                  <c:v>22.465</c:v>
                </c:pt>
                <c:pt idx="1693">
                  <c:v>22.465</c:v>
                </c:pt>
                <c:pt idx="1694">
                  <c:v>22.440999999999999</c:v>
                </c:pt>
                <c:pt idx="1695">
                  <c:v>22.440999999999999</c:v>
                </c:pt>
                <c:pt idx="1696">
                  <c:v>22.440999999999999</c:v>
                </c:pt>
                <c:pt idx="1697">
                  <c:v>22.417000000000002</c:v>
                </c:pt>
                <c:pt idx="1698">
                  <c:v>22.369</c:v>
                </c:pt>
                <c:pt idx="1699">
                  <c:v>22.344999999999999</c:v>
                </c:pt>
                <c:pt idx="1700">
                  <c:v>22.321000000000002</c:v>
                </c:pt>
                <c:pt idx="1701">
                  <c:v>22.321000000000002</c:v>
                </c:pt>
                <c:pt idx="1702">
                  <c:v>22.297999999999998</c:v>
                </c:pt>
                <c:pt idx="1703">
                  <c:v>22.297999999999998</c:v>
                </c:pt>
                <c:pt idx="1704">
                  <c:v>22.297999999999998</c:v>
                </c:pt>
                <c:pt idx="1705">
                  <c:v>22.297999999999998</c:v>
                </c:pt>
                <c:pt idx="1706">
                  <c:v>22.344999999999999</c:v>
                </c:pt>
                <c:pt idx="1707">
                  <c:v>22.369</c:v>
                </c:pt>
                <c:pt idx="1708">
                  <c:v>22.369</c:v>
                </c:pt>
                <c:pt idx="1709">
                  <c:v>22.369</c:v>
                </c:pt>
                <c:pt idx="1710">
                  <c:v>22.393000000000001</c:v>
                </c:pt>
                <c:pt idx="1711">
                  <c:v>22.393000000000001</c:v>
                </c:pt>
                <c:pt idx="1712">
                  <c:v>22.393000000000001</c:v>
                </c:pt>
                <c:pt idx="1713">
                  <c:v>22.393000000000001</c:v>
                </c:pt>
                <c:pt idx="1714">
                  <c:v>22.440999999999999</c:v>
                </c:pt>
                <c:pt idx="1715">
                  <c:v>22.513000000000002</c:v>
                </c:pt>
                <c:pt idx="1716">
                  <c:v>22.657</c:v>
                </c:pt>
                <c:pt idx="1717">
                  <c:v>22.728999999999999</c:v>
                </c:pt>
                <c:pt idx="1718">
                  <c:v>22.681000000000001</c:v>
                </c:pt>
                <c:pt idx="1719">
                  <c:v>22.704999999999998</c:v>
                </c:pt>
                <c:pt idx="1720">
                  <c:v>22.728999999999999</c:v>
                </c:pt>
                <c:pt idx="1721">
                  <c:v>22.681000000000001</c:v>
                </c:pt>
                <c:pt idx="1722">
                  <c:v>22.632999999999999</c:v>
                </c:pt>
                <c:pt idx="1723">
                  <c:v>22.585000000000001</c:v>
                </c:pt>
                <c:pt idx="1724">
                  <c:v>22.561</c:v>
                </c:pt>
                <c:pt idx="1725">
                  <c:v>22.536999999999999</c:v>
                </c:pt>
                <c:pt idx="1726">
                  <c:v>22.536999999999999</c:v>
                </c:pt>
                <c:pt idx="1727">
                  <c:v>22.489000000000001</c:v>
                </c:pt>
                <c:pt idx="1728">
                  <c:v>22.489000000000001</c:v>
                </c:pt>
                <c:pt idx="1729">
                  <c:v>22.465</c:v>
                </c:pt>
                <c:pt idx="1730">
                  <c:v>22.465</c:v>
                </c:pt>
                <c:pt idx="1731">
                  <c:v>22.440999999999999</c:v>
                </c:pt>
                <c:pt idx="1732">
                  <c:v>22.440999999999999</c:v>
                </c:pt>
                <c:pt idx="1733">
                  <c:v>22.417000000000002</c:v>
                </c:pt>
                <c:pt idx="1734">
                  <c:v>22.417000000000002</c:v>
                </c:pt>
                <c:pt idx="1735">
                  <c:v>22.417000000000002</c:v>
                </c:pt>
                <c:pt idx="1736">
                  <c:v>22.417000000000002</c:v>
                </c:pt>
                <c:pt idx="1737">
                  <c:v>22.417000000000002</c:v>
                </c:pt>
                <c:pt idx="1738">
                  <c:v>22.417000000000002</c:v>
                </c:pt>
                <c:pt idx="1739">
                  <c:v>22.417000000000002</c:v>
                </c:pt>
                <c:pt idx="1740">
                  <c:v>22.417000000000002</c:v>
                </c:pt>
                <c:pt idx="1741">
                  <c:v>22.440999999999999</c:v>
                </c:pt>
                <c:pt idx="1742">
                  <c:v>22.440999999999999</c:v>
                </c:pt>
                <c:pt idx="1743">
                  <c:v>22.440999999999999</c:v>
                </c:pt>
                <c:pt idx="1744">
                  <c:v>22.440999999999999</c:v>
                </c:pt>
                <c:pt idx="1745">
                  <c:v>22.440999999999999</c:v>
                </c:pt>
                <c:pt idx="1746">
                  <c:v>22.440999999999999</c:v>
                </c:pt>
                <c:pt idx="1747">
                  <c:v>22.440999999999999</c:v>
                </c:pt>
                <c:pt idx="1748">
                  <c:v>22.440999999999999</c:v>
                </c:pt>
                <c:pt idx="1749">
                  <c:v>22.417000000000002</c:v>
                </c:pt>
                <c:pt idx="1750">
                  <c:v>22.393000000000001</c:v>
                </c:pt>
                <c:pt idx="1751">
                  <c:v>22.393000000000001</c:v>
                </c:pt>
                <c:pt idx="1752">
                  <c:v>22.369</c:v>
                </c:pt>
                <c:pt idx="1753">
                  <c:v>22.344999999999999</c:v>
                </c:pt>
                <c:pt idx="1754">
                  <c:v>22.344999999999999</c:v>
                </c:pt>
                <c:pt idx="1755">
                  <c:v>22.321000000000002</c:v>
                </c:pt>
                <c:pt idx="1756">
                  <c:v>22.321000000000002</c:v>
                </c:pt>
                <c:pt idx="1757">
                  <c:v>22.297999999999998</c:v>
                </c:pt>
                <c:pt idx="1758">
                  <c:v>22.274000000000001</c:v>
                </c:pt>
                <c:pt idx="1759">
                  <c:v>22.225999999999999</c:v>
                </c:pt>
                <c:pt idx="1760">
                  <c:v>22.225999999999999</c:v>
                </c:pt>
                <c:pt idx="1761">
                  <c:v>22.202000000000002</c:v>
                </c:pt>
                <c:pt idx="1762">
                  <c:v>22.202000000000002</c:v>
                </c:pt>
                <c:pt idx="1763">
                  <c:v>22.225999999999999</c:v>
                </c:pt>
                <c:pt idx="1764">
                  <c:v>22.225999999999999</c:v>
                </c:pt>
                <c:pt idx="1765">
                  <c:v>22.202000000000002</c:v>
                </c:pt>
                <c:pt idx="1766">
                  <c:v>22.202000000000002</c:v>
                </c:pt>
                <c:pt idx="1767">
                  <c:v>22.178000000000001</c:v>
                </c:pt>
                <c:pt idx="1768">
                  <c:v>22.178000000000001</c:v>
                </c:pt>
                <c:pt idx="1769">
                  <c:v>22.154</c:v>
                </c:pt>
                <c:pt idx="1770">
                  <c:v>22.178000000000001</c:v>
                </c:pt>
                <c:pt idx="1771">
                  <c:v>22.178000000000001</c:v>
                </c:pt>
                <c:pt idx="1772">
                  <c:v>22.154</c:v>
                </c:pt>
                <c:pt idx="1773">
                  <c:v>22.154</c:v>
                </c:pt>
                <c:pt idx="1774">
                  <c:v>22.178000000000001</c:v>
                </c:pt>
                <c:pt idx="1775">
                  <c:v>22.154</c:v>
                </c:pt>
                <c:pt idx="1776">
                  <c:v>22.13</c:v>
                </c:pt>
                <c:pt idx="1777">
                  <c:v>22.082000000000001</c:v>
                </c:pt>
                <c:pt idx="1778">
                  <c:v>22.033999999999999</c:v>
                </c:pt>
                <c:pt idx="1779">
                  <c:v>22.033999999999999</c:v>
                </c:pt>
                <c:pt idx="1780">
                  <c:v>22.010999999999999</c:v>
                </c:pt>
                <c:pt idx="1781">
                  <c:v>22.033999999999999</c:v>
                </c:pt>
                <c:pt idx="1782">
                  <c:v>22.033999999999999</c:v>
                </c:pt>
                <c:pt idx="1783">
                  <c:v>22.033999999999999</c:v>
                </c:pt>
                <c:pt idx="1784">
                  <c:v>22.033999999999999</c:v>
                </c:pt>
                <c:pt idx="1785">
                  <c:v>22.033999999999999</c:v>
                </c:pt>
                <c:pt idx="1786">
                  <c:v>22.010999999999999</c:v>
                </c:pt>
                <c:pt idx="1787">
                  <c:v>22.010999999999999</c:v>
                </c:pt>
                <c:pt idx="1788">
                  <c:v>22.010999999999999</c:v>
                </c:pt>
                <c:pt idx="1789">
                  <c:v>22.010999999999999</c:v>
                </c:pt>
                <c:pt idx="1790">
                  <c:v>21.986999999999998</c:v>
                </c:pt>
                <c:pt idx="1791">
                  <c:v>21.963000000000001</c:v>
                </c:pt>
                <c:pt idx="1792">
                  <c:v>21.986999999999998</c:v>
                </c:pt>
                <c:pt idx="1793">
                  <c:v>21.963000000000001</c:v>
                </c:pt>
                <c:pt idx="1794">
                  <c:v>21.963000000000001</c:v>
                </c:pt>
                <c:pt idx="1795">
                  <c:v>21.939</c:v>
                </c:pt>
                <c:pt idx="1796">
                  <c:v>21.939</c:v>
                </c:pt>
                <c:pt idx="1797">
                  <c:v>21.914999999999999</c:v>
                </c:pt>
                <c:pt idx="1798">
                  <c:v>21.890999999999998</c:v>
                </c:pt>
                <c:pt idx="1799">
                  <c:v>21.867000000000001</c:v>
                </c:pt>
                <c:pt idx="1800">
                  <c:v>21.843</c:v>
                </c:pt>
                <c:pt idx="1801">
                  <c:v>21.818999999999999</c:v>
                </c:pt>
                <c:pt idx="1802">
                  <c:v>21.795000000000002</c:v>
                </c:pt>
                <c:pt idx="1803">
                  <c:v>21.771999999999998</c:v>
                </c:pt>
                <c:pt idx="1804">
                  <c:v>21.748000000000001</c:v>
                </c:pt>
                <c:pt idx="1805">
                  <c:v>21.748000000000001</c:v>
                </c:pt>
                <c:pt idx="1806">
                  <c:v>21.7</c:v>
                </c:pt>
                <c:pt idx="1807">
                  <c:v>21.7</c:v>
                </c:pt>
                <c:pt idx="1808">
                  <c:v>21.675999999999998</c:v>
                </c:pt>
                <c:pt idx="1809">
                  <c:v>21.652000000000001</c:v>
                </c:pt>
                <c:pt idx="1810">
                  <c:v>21.652000000000001</c:v>
                </c:pt>
                <c:pt idx="1811">
                  <c:v>21.628</c:v>
                </c:pt>
                <c:pt idx="1812">
                  <c:v>21.603999999999999</c:v>
                </c:pt>
                <c:pt idx="1813">
                  <c:v>21.603999999999999</c:v>
                </c:pt>
                <c:pt idx="1814">
                  <c:v>21.581</c:v>
                </c:pt>
                <c:pt idx="1815">
                  <c:v>21.581</c:v>
                </c:pt>
                <c:pt idx="1816">
                  <c:v>21.556999999999999</c:v>
                </c:pt>
                <c:pt idx="1817">
                  <c:v>21.581</c:v>
                </c:pt>
                <c:pt idx="1818">
                  <c:v>21.556999999999999</c:v>
                </c:pt>
                <c:pt idx="1819">
                  <c:v>21.581</c:v>
                </c:pt>
                <c:pt idx="1820">
                  <c:v>21.556999999999999</c:v>
                </c:pt>
                <c:pt idx="1821">
                  <c:v>21.556999999999999</c:v>
                </c:pt>
                <c:pt idx="1822">
                  <c:v>21.556999999999999</c:v>
                </c:pt>
                <c:pt idx="1823">
                  <c:v>21.533000000000001</c:v>
                </c:pt>
                <c:pt idx="1824">
                  <c:v>21.533000000000001</c:v>
                </c:pt>
                <c:pt idx="1825">
                  <c:v>21.533000000000001</c:v>
                </c:pt>
                <c:pt idx="1826">
                  <c:v>21.533000000000001</c:v>
                </c:pt>
                <c:pt idx="1827">
                  <c:v>21.509</c:v>
                </c:pt>
                <c:pt idx="1828">
                  <c:v>21.509</c:v>
                </c:pt>
                <c:pt idx="1829">
                  <c:v>21.484999999999999</c:v>
                </c:pt>
                <c:pt idx="1830">
                  <c:v>21.484999999999999</c:v>
                </c:pt>
                <c:pt idx="1831">
                  <c:v>21.484999999999999</c:v>
                </c:pt>
                <c:pt idx="1832">
                  <c:v>21.484999999999999</c:v>
                </c:pt>
                <c:pt idx="1833">
                  <c:v>21.533000000000001</c:v>
                </c:pt>
                <c:pt idx="1834">
                  <c:v>21.556999999999999</c:v>
                </c:pt>
                <c:pt idx="1835">
                  <c:v>21.556999999999999</c:v>
                </c:pt>
                <c:pt idx="1836">
                  <c:v>21.581</c:v>
                </c:pt>
                <c:pt idx="1837">
                  <c:v>21.581</c:v>
                </c:pt>
                <c:pt idx="1838">
                  <c:v>21.628</c:v>
                </c:pt>
                <c:pt idx="1839">
                  <c:v>21.675999999999998</c:v>
                </c:pt>
                <c:pt idx="1840">
                  <c:v>21.675999999999998</c:v>
                </c:pt>
                <c:pt idx="1841">
                  <c:v>21.724</c:v>
                </c:pt>
                <c:pt idx="1842">
                  <c:v>21.795000000000002</c:v>
                </c:pt>
                <c:pt idx="1843">
                  <c:v>21.795000000000002</c:v>
                </c:pt>
                <c:pt idx="1844">
                  <c:v>21.795000000000002</c:v>
                </c:pt>
                <c:pt idx="1845">
                  <c:v>21.867000000000001</c:v>
                </c:pt>
                <c:pt idx="1846">
                  <c:v>21.963000000000001</c:v>
                </c:pt>
                <c:pt idx="1847">
                  <c:v>21.986999999999998</c:v>
                </c:pt>
                <c:pt idx="1848">
                  <c:v>21.986999999999998</c:v>
                </c:pt>
                <c:pt idx="1849">
                  <c:v>22.033999999999999</c:v>
                </c:pt>
                <c:pt idx="1850">
                  <c:v>22.106000000000002</c:v>
                </c:pt>
                <c:pt idx="1851">
                  <c:v>22.178000000000001</c:v>
                </c:pt>
                <c:pt idx="1852">
                  <c:v>22.106000000000002</c:v>
                </c:pt>
                <c:pt idx="1853">
                  <c:v>22.058</c:v>
                </c:pt>
                <c:pt idx="1854">
                  <c:v>22.082000000000001</c:v>
                </c:pt>
                <c:pt idx="1855">
                  <c:v>22.106000000000002</c:v>
                </c:pt>
                <c:pt idx="1856">
                  <c:v>22.082000000000001</c:v>
                </c:pt>
                <c:pt idx="1857">
                  <c:v>22.058</c:v>
                </c:pt>
                <c:pt idx="1858">
                  <c:v>22.058</c:v>
                </c:pt>
                <c:pt idx="1859">
                  <c:v>22.082000000000001</c:v>
                </c:pt>
                <c:pt idx="1860">
                  <c:v>22.154</c:v>
                </c:pt>
                <c:pt idx="1861">
                  <c:v>22.154</c:v>
                </c:pt>
                <c:pt idx="1862">
                  <c:v>22.274000000000001</c:v>
                </c:pt>
                <c:pt idx="1863">
                  <c:v>22.393000000000001</c:v>
                </c:pt>
                <c:pt idx="1864">
                  <c:v>22.440999999999999</c:v>
                </c:pt>
                <c:pt idx="1865">
                  <c:v>22.297999999999998</c:v>
                </c:pt>
                <c:pt idx="1866">
                  <c:v>22.274000000000001</c:v>
                </c:pt>
                <c:pt idx="1867">
                  <c:v>22.202000000000002</c:v>
                </c:pt>
                <c:pt idx="1868">
                  <c:v>22.154</c:v>
                </c:pt>
                <c:pt idx="1869">
                  <c:v>22.106000000000002</c:v>
                </c:pt>
                <c:pt idx="1870">
                  <c:v>22.13</c:v>
                </c:pt>
                <c:pt idx="1871">
                  <c:v>22.13</c:v>
                </c:pt>
                <c:pt idx="1872">
                  <c:v>22.13</c:v>
                </c:pt>
                <c:pt idx="1873">
                  <c:v>22.082000000000001</c:v>
                </c:pt>
                <c:pt idx="1874">
                  <c:v>22.082000000000001</c:v>
                </c:pt>
                <c:pt idx="1875">
                  <c:v>22.082000000000001</c:v>
                </c:pt>
                <c:pt idx="1876">
                  <c:v>22.058</c:v>
                </c:pt>
                <c:pt idx="1877">
                  <c:v>22.010999999999999</c:v>
                </c:pt>
                <c:pt idx="1878">
                  <c:v>22.010999999999999</c:v>
                </c:pt>
                <c:pt idx="1879">
                  <c:v>22.010999999999999</c:v>
                </c:pt>
                <c:pt idx="1880">
                  <c:v>22.033999999999999</c:v>
                </c:pt>
                <c:pt idx="1881">
                  <c:v>22.033999999999999</c:v>
                </c:pt>
                <c:pt idx="1882">
                  <c:v>22.033999999999999</c:v>
                </c:pt>
                <c:pt idx="1883">
                  <c:v>22.033999999999999</c:v>
                </c:pt>
                <c:pt idx="1884">
                  <c:v>22.010999999999999</c:v>
                </c:pt>
                <c:pt idx="1885">
                  <c:v>22.033999999999999</c:v>
                </c:pt>
                <c:pt idx="1886">
                  <c:v>22.033999999999999</c:v>
                </c:pt>
                <c:pt idx="1887">
                  <c:v>22.010999999999999</c:v>
                </c:pt>
                <c:pt idx="1888">
                  <c:v>22.010999999999999</c:v>
                </c:pt>
                <c:pt idx="1889">
                  <c:v>21.986999999999998</c:v>
                </c:pt>
                <c:pt idx="1890">
                  <c:v>21.963000000000001</c:v>
                </c:pt>
                <c:pt idx="1891">
                  <c:v>21.963000000000001</c:v>
                </c:pt>
                <c:pt idx="1892">
                  <c:v>21.963000000000001</c:v>
                </c:pt>
                <c:pt idx="1893">
                  <c:v>21.914999999999999</c:v>
                </c:pt>
                <c:pt idx="1894">
                  <c:v>21.914999999999999</c:v>
                </c:pt>
                <c:pt idx="1895">
                  <c:v>21.890999999999998</c:v>
                </c:pt>
                <c:pt idx="1896">
                  <c:v>21.867000000000001</c:v>
                </c:pt>
                <c:pt idx="1897">
                  <c:v>21.843</c:v>
                </c:pt>
                <c:pt idx="1898">
                  <c:v>21.843</c:v>
                </c:pt>
                <c:pt idx="1899">
                  <c:v>21.818999999999999</c:v>
                </c:pt>
                <c:pt idx="1900">
                  <c:v>21.818999999999999</c:v>
                </c:pt>
                <c:pt idx="1901">
                  <c:v>21.818999999999999</c:v>
                </c:pt>
                <c:pt idx="1902">
                  <c:v>21.818999999999999</c:v>
                </c:pt>
                <c:pt idx="1903">
                  <c:v>21.818999999999999</c:v>
                </c:pt>
                <c:pt idx="1904">
                  <c:v>21.818999999999999</c:v>
                </c:pt>
                <c:pt idx="1905">
                  <c:v>21.818999999999999</c:v>
                </c:pt>
                <c:pt idx="1906">
                  <c:v>21.795000000000002</c:v>
                </c:pt>
                <c:pt idx="1907">
                  <c:v>21.795000000000002</c:v>
                </c:pt>
                <c:pt idx="1908">
                  <c:v>21.771999999999998</c:v>
                </c:pt>
                <c:pt idx="1909">
                  <c:v>21.748000000000001</c:v>
                </c:pt>
                <c:pt idx="1910">
                  <c:v>21.748000000000001</c:v>
                </c:pt>
                <c:pt idx="1911">
                  <c:v>21.724</c:v>
                </c:pt>
                <c:pt idx="1912">
                  <c:v>21.724</c:v>
                </c:pt>
                <c:pt idx="1913">
                  <c:v>21.7</c:v>
                </c:pt>
                <c:pt idx="1914">
                  <c:v>21.724</c:v>
                </c:pt>
                <c:pt idx="1915">
                  <c:v>21.7</c:v>
                </c:pt>
                <c:pt idx="1916">
                  <c:v>21.7</c:v>
                </c:pt>
                <c:pt idx="1917">
                  <c:v>21.7</c:v>
                </c:pt>
                <c:pt idx="1918">
                  <c:v>21.7</c:v>
                </c:pt>
                <c:pt idx="1919">
                  <c:v>21.7</c:v>
                </c:pt>
                <c:pt idx="1920">
                  <c:v>21.675999999999998</c:v>
                </c:pt>
                <c:pt idx="1921">
                  <c:v>21.675999999999998</c:v>
                </c:pt>
                <c:pt idx="1922">
                  <c:v>21.675999999999998</c:v>
                </c:pt>
                <c:pt idx="1923">
                  <c:v>21.675999999999998</c:v>
                </c:pt>
                <c:pt idx="1924">
                  <c:v>21.652000000000001</c:v>
                </c:pt>
                <c:pt idx="1925">
                  <c:v>21.628</c:v>
                </c:pt>
                <c:pt idx="1926">
                  <c:v>21.628</c:v>
                </c:pt>
                <c:pt idx="1927">
                  <c:v>21.628</c:v>
                </c:pt>
                <c:pt idx="1928">
                  <c:v>21.628</c:v>
                </c:pt>
                <c:pt idx="1929">
                  <c:v>21.603999999999999</c:v>
                </c:pt>
                <c:pt idx="1930">
                  <c:v>21.603999999999999</c:v>
                </c:pt>
                <c:pt idx="1931">
                  <c:v>21.603999999999999</c:v>
                </c:pt>
                <c:pt idx="1932">
                  <c:v>21.581</c:v>
                </c:pt>
                <c:pt idx="1933">
                  <c:v>21.581</c:v>
                </c:pt>
                <c:pt idx="1934">
                  <c:v>21.581</c:v>
                </c:pt>
                <c:pt idx="1935">
                  <c:v>21.556999999999999</c:v>
                </c:pt>
                <c:pt idx="1936">
                  <c:v>21.556999999999999</c:v>
                </c:pt>
                <c:pt idx="1937">
                  <c:v>21.533000000000001</c:v>
                </c:pt>
                <c:pt idx="1938">
                  <c:v>21.509</c:v>
                </c:pt>
                <c:pt idx="1939">
                  <c:v>21.437000000000001</c:v>
                </c:pt>
                <c:pt idx="1940">
                  <c:v>21.437000000000001</c:v>
                </c:pt>
                <c:pt idx="1941">
                  <c:v>21.413</c:v>
                </c:pt>
                <c:pt idx="1942">
                  <c:v>21.413</c:v>
                </c:pt>
                <c:pt idx="1943">
                  <c:v>21.413</c:v>
                </c:pt>
                <c:pt idx="1944">
                  <c:v>21.413</c:v>
                </c:pt>
                <c:pt idx="1945">
                  <c:v>21.39</c:v>
                </c:pt>
                <c:pt idx="1946">
                  <c:v>21.366</c:v>
                </c:pt>
                <c:pt idx="1947">
                  <c:v>21.39</c:v>
                </c:pt>
                <c:pt idx="1948">
                  <c:v>21.366</c:v>
                </c:pt>
                <c:pt idx="1949">
                  <c:v>21.366</c:v>
                </c:pt>
                <c:pt idx="1950">
                  <c:v>21.366</c:v>
                </c:pt>
                <c:pt idx="1951">
                  <c:v>21.366</c:v>
                </c:pt>
                <c:pt idx="1952">
                  <c:v>21.341999999999999</c:v>
                </c:pt>
                <c:pt idx="1953">
                  <c:v>21.341999999999999</c:v>
                </c:pt>
                <c:pt idx="1954">
                  <c:v>21.318000000000001</c:v>
                </c:pt>
                <c:pt idx="1955">
                  <c:v>21.318000000000001</c:v>
                </c:pt>
                <c:pt idx="1956">
                  <c:v>21.294</c:v>
                </c:pt>
                <c:pt idx="1957">
                  <c:v>21.27</c:v>
                </c:pt>
                <c:pt idx="1958">
                  <c:v>21.27</c:v>
                </c:pt>
                <c:pt idx="1959">
                  <c:v>21.294</c:v>
                </c:pt>
                <c:pt idx="1960">
                  <c:v>21.318000000000001</c:v>
                </c:pt>
                <c:pt idx="1961">
                  <c:v>21.294</c:v>
                </c:pt>
                <c:pt idx="1962">
                  <c:v>21.318000000000001</c:v>
                </c:pt>
                <c:pt idx="1963">
                  <c:v>21.318000000000001</c:v>
                </c:pt>
                <c:pt idx="1964">
                  <c:v>21.318000000000001</c:v>
                </c:pt>
                <c:pt idx="1965">
                  <c:v>21.318000000000001</c:v>
                </c:pt>
                <c:pt idx="1966">
                  <c:v>21.318000000000001</c:v>
                </c:pt>
                <c:pt idx="1967">
                  <c:v>21.294</c:v>
                </c:pt>
                <c:pt idx="1968">
                  <c:v>21.27</c:v>
                </c:pt>
                <c:pt idx="1969">
                  <c:v>21.294</c:v>
                </c:pt>
                <c:pt idx="1970">
                  <c:v>21.27</c:v>
                </c:pt>
                <c:pt idx="1971">
                  <c:v>21.27</c:v>
                </c:pt>
                <c:pt idx="1972">
                  <c:v>21.294</c:v>
                </c:pt>
                <c:pt idx="1973">
                  <c:v>21.318000000000001</c:v>
                </c:pt>
                <c:pt idx="1974">
                  <c:v>21.341999999999999</c:v>
                </c:pt>
                <c:pt idx="1975">
                  <c:v>21.341999999999999</c:v>
                </c:pt>
                <c:pt idx="1976">
                  <c:v>21.294</c:v>
                </c:pt>
                <c:pt idx="1977">
                  <c:v>21.27</c:v>
                </c:pt>
                <c:pt idx="1978">
                  <c:v>21.245999999999999</c:v>
                </c:pt>
                <c:pt idx="1979">
                  <c:v>21.222999999999999</c:v>
                </c:pt>
                <c:pt idx="1980">
                  <c:v>21.222999999999999</c:v>
                </c:pt>
                <c:pt idx="1981">
                  <c:v>21.222999999999999</c:v>
                </c:pt>
                <c:pt idx="1982">
                  <c:v>21.199000000000002</c:v>
                </c:pt>
                <c:pt idx="1983">
                  <c:v>21.199000000000002</c:v>
                </c:pt>
                <c:pt idx="1984">
                  <c:v>21.199000000000002</c:v>
                </c:pt>
                <c:pt idx="1985">
                  <c:v>21.27</c:v>
                </c:pt>
                <c:pt idx="1986">
                  <c:v>21.341999999999999</c:v>
                </c:pt>
                <c:pt idx="1987">
                  <c:v>21.39</c:v>
                </c:pt>
                <c:pt idx="1988">
                  <c:v>21.533000000000001</c:v>
                </c:pt>
                <c:pt idx="1989">
                  <c:v>21.509</c:v>
                </c:pt>
                <c:pt idx="1990">
                  <c:v>21.7</c:v>
                </c:pt>
                <c:pt idx="1991">
                  <c:v>21.748000000000001</c:v>
                </c:pt>
                <c:pt idx="1992">
                  <c:v>21.914999999999999</c:v>
                </c:pt>
                <c:pt idx="1993">
                  <c:v>22.010999999999999</c:v>
                </c:pt>
                <c:pt idx="1994">
                  <c:v>22.010999999999999</c:v>
                </c:pt>
                <c:pt idx="1995">
                  <c:v>22.033999999999999</c:v>
                </c:pt>
                <c:pt idx="1996">
                  <c:v>21.939</c:v>
                </c:pt>
                <c:pt idx="1997">
                  <c:v>21.986999999999998</c:v>
                </c:pt>
                <c:pt idx="1998">
                  <c:v>21.914999999999999</c:v>
                </c:pt>
                <c:pt idx="1999">
                  <c:v>21.939</c:v>
                </c:pt>
                <c:pt idx="2000">
                  <c:v>21.890999999999998</c:v>
                </c:pt>
                <c:pt idx="2001">
                  <c:v>21.771999999999998</c:v>
                </c:pt>
                <c:pt idx="2002">
                  <c:v>21.771999999999998</c:v>
                </c:pt>
                <c:pt idx="2003">
                  <c:v>21.724</c:v>
                </c:pt>
                <c:pt idx="2004">
                  <c:v>21.7</c:v>
                </c:pt>
                <c:pt idx="2005">
                  <c:v>21.7</c:v>
                </c:pt>
                <c:pt idx="2006">
                  <c:v>21.652000000000001</c:v>
                </c:pt>
                <c:pt idx="2007">
                  <c:v>21.628</c:v>
                </c:pt>
                <c:pt idx="2008">
                  <c:v>21.603999999999999</c:v>
                </c:pt>
                <c:pt idx="2009">
                  <c:v>21.603999999999999</c:v>
                </c:pt>
                <c:pt idx="2010">
                  <c:v>21.628</c:v>
                </c:pt>
                <c:pt idx="2011">
                  <c:v>21.603999999999999</c:v>
                </c:pt>
                <c:pt idx="2012">
                  <c:v>21.7</c:v>
                </c:pt>
                <c:pt idx="2013">
                  <c:v>21.724</c:v>
                </c:pt>
                <c:pt idx="2014">
                  <c:v>21.724</c:v>
                </c:pt>
                <c:pt idx="2015">
                  <c:v>21.7</c:v>
                </c:pt>
                <c:pt idx="2016">
                  <c:v>21.7</c:v>
                </c:pt>
                <c:pt idx="2017">
                  <c:v>21.7</c:v>
                </c:pt>
                <c:pt idx="2018">
                  <c:v>21.7</c:v>
                </c:pt>
                <c:pt idx="2019">
                  <c:v>21.724</c:v>
                </c:pt>
                <c:pt idx="2020">
                  <c:v>21.795000000000002</c:v>
                </c:pt>
                <c:pt idx="2021">
                  <c:v>21.771999999999998</c:v>
                </c:pt>
                <c:pt idx="2022">
                  <c:v>21.724</c:v>
                </c:pt>
                <c:pt idx="2023">
                  <c:v>21.724</c:v>
                </c:pt>
                <c:pt idx="2024">
                  <c:v>21.675999999999998</c:v>
                </c:pt>
                <c:pt idx="2025">
                  <c:v>21.675999999999998</c:v>
                </c:pt>
                <c:pt idx="2026">
                  <c:v>21.675999999999998</c:v>
                </c:pt>
                <c:pt idx="2027">
                  <c:v>21.628</c:v>
                </c:pt>
                <c:pt idx="2028">
                  <c:v>21.603999999999999</c:v>
                </c:pt>
                <c:pt idx="2029">
                  <c:v>21.603999999999999</c:v>
                </c:pt>
                <c:pt idx="2030">
                  <c:v>21.628</c:v>
                </c:pt>
                <c:pt idx="2031">
                  <c:v>21.603999999999999</c:v>
                </c:pt>
                <c:pt idx="2032">
                  <c:v>21.628</c:v>
                </c:pt>
                <c:pt idx="2033">
                  <c:v>21.628</c:v>
                </c:pt>
                <c:pt idx="2034">
                  <c:v>21.628</c:v>
                </c:pt>
                <c:pt idx="2035">
                  <c:v>21.652000000000001</c:v>
                </c:pt>
                <c:pt idx="2036">
                  <c:v>21.652000000000001</c:v>
                </c:pt>
                <c:pt idx="2037">
                  <c:v>21.652000000000001</c:v>
                </c:pt>
                <c:pt idx="2038">
                  <c:v>21.628</c:v>
                </c:pt>
                <c:pt idx="2039">
                  <c:v>21.628</c:v>
                </c:pt>
                <c:pt idx="2040">
                  <c:v>21.603999999999999</c:v>
                </c:pt>
                <c:pt idx="2041">
                  <c:v>21.603999999999999</c:v>
                </c:pt>
                <c:pt idx="2042">
                  <c:v>21.581</c:v>
                </c:pt>
                <c:pt idx="2043">
                  <c:v>21.581</c:v>
                </c:pt>
                <c:pt idx="2044">
                  <c:v>21.556999999999999</c:v>
                </c:pt>
                <c:pt idx="2045">
                  <c:v>21.556999999999999</c:v>
                </c:pt>
                <c:pt idx="2046">
                  <c:v>21.556999999999999</c:v>
                </c:pt>
                <c:pt idx="2047">
                  <c:v>21.581</c:v>
                </c:pt>
                <c:pt idx="2048">
                  <c:v>21.581</c:v>
                </c:pt>
                <c:pt idx="2049">
                  <c:v>21.581</c:v>
                </c:pt>
                <c:pt idx="2050">
                  <c:v>21.603999999999999</c:v>
                </c:pt>
                <c:pt idx="2051">
                  <c:v>21.603999999999999</c:v>
                </c:pt>
                <c:pt idx="2052">
                  <c:v>21.628</c:v>
                </c:pt>
                <c:pt idx="2053">
                  <c:v>21.628</c:v>
                </c:pt>
                <c:pt idx="2054">
                  <c:v>21.603999999999999</c:v>
                </c:pt>
                <c:pt idx="2055">
                  <c:v>21.603999999999999</c:v>
                </c:pt>
                <c:pt idx="2056">
                  <c:v>21.603999999999999</c:v>
                </c:pt>
                <c:pt idx="2057">
                  <c:v>21.628</c:v>
                </c:pt>
                <c:pt idx="2058">
                  <c:v>21.603999999999999</c:v>
                </c:pt>
                <c:pt idx="2059">
                  <c:v>21.581</c:v>
                </c:pt>
                <c:pt idx="2060">
                  <c:v>21.581</c:v>
                </c:pt>
                <c:pt idx="2061">
                  <c:v>21.581</c:v>
                </c:pt>
                <c:pt idx="2062">
                  <c:v>21.581</c:v>
                </c:pt>
                <c:pt idx="2063">
                  <c:v>21.556999999999999</c:v>
                </c:pt>
                <c:pt idx="2064">
                  <c:v>21.556999999999999</c:v>
                </c:pt>
                <c:pt idx="2065">
                  <c:v>21.556999999999999</c:v>
                </c:pt>
                <c:pt idx="2066">
                  <c:v>21.533000000000001</c:v>
                </c:pt>
                <c:pt idx="2067">
                  <c:v>21.533000000000001</c:v>
                </c:pt>
                <c:pt idx="2068">
                  <c:v>21.533000000000001</c:v>
                </c:pt>
                <c:pt idx="2069">
                  <c:v>21.533000000000001</c:v>
                </c:pt>
                <c:pt idx="2070">
                  <c:v>21.533000000000001</c:v>
                </c:pt>
                <c:pt idx="2071">
                  <c:v>21.533000000000001</c:v>
                </c:pt>
                <c:pt idx="2072">
                  <c:v>21.509</c:v>
                </c:pt>
                <c:pt idx="2073">
                  <c:v>21.509</c:v>
                </c:pt>
                <c:pt idx="2074">
                  <c:v>21.484999999999999</c:v>
                </c:pt>
                <c:pt idx="2075">
                  <c:v>21.484999999999999</c:v>
                </c:pt>
                <c:pt idx="2076">
                  <c:v>21.460999999999999</c:v>
                </c:pt>
                <c:pt idx="2077">
                  <c:v>21.437000000000001</c:v>
                </c:pt>
                <c:pt idx="2078">
                  <c:v>21.437000000000001</c:v>
                </c:pt>
                <c:pt idx="2079">
                  <c:v>21.437000000000001</c:v>
                </c:pt>
                <c:pt idx="2080">
                  <c:v>21.413</c:v>
                </c:pt>
                <c:pt idx="2081">
                  <c:v>21.39</c:v>
                </c:pt>
                <c:pt idx="2082">
                  <c:v>21.39</c:v>
                </c:pt>
                <c:pt idx="2083">
                  <c:v>21.39</c:v>
                </c:pt>
                <c:pt idx="2084">
                  <c:v>21.366</c:v>
                </c:pt>
                <c:pt idx="2085">
                  <c:v>21.366</c:v>
                </c:pt>
                <c:pt idx="2086">
                  <c:v>21.341999999999999</c:v>
                </c:pt>
                <c:pt idx="2087">
                  <c:v>21.318000000000001</c:v>
                </c:pt>
                <c:pt idx="2088">
                  <c:v>21.294</c:v>
                </c:pt>
                <c:pt idx="2089">
                  <c:v>21.318000000000001</c:v>
                </c:pt>
                <c:pt idx="2090">
                  <c:v>21.294</c:v>
                </c:pt>
                <c:pt idx="2091">
                  <c:v>21.318000000000001</c:v>
                </c:pt>
                <c:pt idx="2092">
                  <c:v>21.318000000000001</c:v>
                </c:pt>
                <c:pt idx="2093">
                  <c:v>21.318000000000001</c:v>
                </c:pt>
                <c:pt idx="2094">
                  <c:v>21.318000000000001</c:v>
                </c:pt>
                <c:pt idx="2095">
                  <c:v>21.294</c:v>
                </c:pt>
                <c:pt idx="2096">
                  <c:v>21.294</c:v>
                </c:pt>
                <c:pt idx="2097">
                  <c:v>21.294</c:v>
                </c:pt>
                <c:pt idx="2098">
                  <c:v>21.27</c:v>
                </c:pt>
                <c:pt idx="2099">
                  <c:v>21.27</c:v>
                </c:pt>
                <c:pt idx="2100">
                  <c:v>21.245999999999999</c:v>
                </c:pt>
                <c:pt idx="2101">
                  <c:v>21.245999999999999</c:v>
                </c:pt>
                <c:pt idx="2102">
                  <c:v>21.245999999999999</c:v>
                </c:pt>
                <c:pt idx="2103">
                  <c:v>21.245999999999999</c:v>
                </c:pt>
                <c:pt idx="2104">
                  <c:v>21.245999999999999</c:v>
                </c:pt>
                <c:pt idx="2105">
                  <c:v>21.245999999999999</c:v>
                </c:pt>
                <c:pt idx="2106">
                  <c:v>21.27</c:v>
                </c:pt>
                <c:pt idx="2107">
                  <c:v>21.27</c:v>
                </c:pt>
                <c:pt idx="2108">
                  <c:v>21.294</c:v>
                </c:pt>
                <c:pt idx="2109">
                  <c:v>21.294</c:v>
                </c:pt>
                <c:pt idx="2110">
                  <c:v>21.318000000000001</c:v>
                </c:pt>
                <c:pt idx="2111">
                  <c:v>21.366</c:v>
                </c:pt>
                <c:pt idx="2112">
                  <c:v>21.39</c:v>
                </c:pt>
                <c:pt idx="2113">
                  <c:v>21.39</c:v>
                </c:pt>
                <c:pt idx="2114">
                  <c:v>21.413</c:v>
                </c:pt>
                <c:pt idx="2115">
                  <c:v>21.39</c:v>
                </c:pt>
                <c:pt idx="2116">
                  <c:v>21.437000000000001</c:v>
                </c:pt>
                <c:pt idx="2117">
                  <c:v>21.437000000000001</c:v>
                </c:pt>
                <c:pt idx="2118">
                  <c:v>21.460999999999999</c:v>
                </c:pt>
                <c:pt idx="2119">
                  <c:v>21.437000000000001</c:v>
                </c:pt>
                <c:pt idx="2120">
                  <c:v>21.437000000000001</c:v>
                </c:pt>
                <c:pt idx="2121">
                  <c:v>21.484999999999999</c:v>
                </c:pt>
                <c:pt idx="2122">
                  <c:v>21.533000000000001</c:v>
                </c:pt>
                <c:pt idx="2123">
                  <c:v>21.748000000000001</c:v>
                </c:pt>
                <c:pt idx="2124">
                  <c:v>21.890999999999998</c:v>
                </c:pt>
                <c:pt idx="2125">
                  <c:v>21.963000000000001</c:v>
                </c:pt>
                <c:pt idx="2126">
                  <c:v>22.082000000000001</c:v>
                </c:pt>
                <c:pt idx="2127">
                  <c:v>22.106000000000002</c:v>
                </c:pt>
                <c:pt idx="2128">
                  <c:v>22.13</c:v>
                </c:pt>
                <c:pt idx="2129">
                  <c:v>22.178000000000001</c:v>
                </c:pt>
                <c:pt idx="2130">
                  <c:v>22.369</c:v>
                </c:pt>
                <c:pt idx="2131">
                  <c:v>22.393000000000001</c:v>
                </c:pt>
                <c:pt idx="2132">
                  <c:v>22.417000000000002</c:v>
                </c:pt>
                <c:pt idx="2133">
                  <c:v>22.369</c:v>
                </c:pt>
                <c:pt idx="2134">
                  <c:v>22.489000000000001</c:v>
                </c:pt>
                <c:pt idx="2135">
                  <c:v>22.561</c:v>
                </c:pt>
                <c:pt idx="2136">
                  <c:v>22.513000000000002</c:v>
                </c:pt>
                <c:pt idx="2137">
                  <c:v>22.609000000000002</c:v>
                </c:pt>
                <c:pt idx="2138">
                  <c:v>22.632999999999999</c:v>
                </c:pt>
                <c:pt idx="2139">
                  <c:v>22.704999999999998</c:v>
                </c:pt>
                <c:pt idx="2140">
                  <c:v>22.753</c:v>
                </c:pt>
                <c:pt idx="2141">
                  <c:v>22.776</c:v>
                </c:pt>
                <c:pt idx="2142">
                  <c:v>22.681000000000001</c:v>
                </c:pt>
                <c:pt idx="2143">
                  <c:v>22.681000000000001</c:v>
                </c:pt>
                <c:pt idx="2144">
                  <c:v>22.681000000000001</c:v>
                </c:pt>
                <c:pt idx="2145">
                  <c:v>22.776</c:v>
                </c:pt>
                <c:pt idx="2146">
                  <c:v>22.872</c:v>
                </c:pt>
                <c:pt idx="2147">
                  <c:v>22.896000000000001</c:v>
                </c:pt>
                <c:pt idx="2148">
                  <c:v>22.943999999999999</c:v>
                </c:pt>
                <c:pt idx="2149">
                  <c:v>22.992000000000001</c:v>
                </c:pt>
                <c:pt idx="2150">
                  <c:v>23.064</c:v>
                </c:pt>
                <c:pt idx="2151">
                  <c:v>23.256</c:v>
                </c:pt>
                <c:pt idx="2152">
                  <c:v>23.28</c:v>
                </c:pt>
                <c:pt idx="2153">
                  <c:v>23.327999999999999</c:v>
                </c:pt>
                <c:pt idx="2154">
                  <c:v>23.376000000000001</c:v>
                </c:pt>
                <c:pt idx="2155">
                  <c:v>23.376000000000001</c:v>
                </c:pt>
                <c:pt idx="2156">
                  <c:v>23.448</c:v>
                </c:pt>
                <c:pt idx="2157">
                  <c:v>23.352</c:v>
                </c:pt>
                <c:pt idx="2158">
                  <c:v>23.376000000000001</c:v>
                </c:pt>
                <c:pt idx="2159">
                  <c:v>23.352</c:v>
                </c:pt>
                <c:pt idx="2160">
                  <c:v>23.303999999999998</c:v>
                </c:pt>
                <c:pt idx="2161">
                  <c:v>23.303999999999998</c:v>
                </c:pt>
                <c:pt idx="2162">
                  <c:v>23.28</c:v>
                </c:pt>
                <c:pt idx="2163">
                  <c:v>23.184000000000001</c:v>
                </c:pt>
                <c:pt idx="2164">
                  <c:v>23.16</c:v>
                </c:pt>
                <c:pt idx="2165">
                  <c:v>23.088000000000001</c:v>
                </c:pt>
                <c:pt idx="2166">
                  <c:v>23.04</c:v>
                </c:pt>
                <c:pt idx="2167">
                  <c:v>23.04</c:v>
                </c:pt>
                <c:pt idx="2168">
                  <c:v>22.992000000000001</c:v>
                </c:pt>
                <c:pt idx="2169">
                  <c:v>22.968</c:v>
                </c:pt>
                <c:pt idx="2170">
                  <c:v>22.992000000000001</c:v>
                </c:pt>
                <c:pt idx="2171">
                  <c:v>22.992000000000001</c:v>
                </c:pt>
                <c:pt idx="2172">
                  <c:v>23.04</c:v>
                </c:pt>
                <c:pt idx="2173">
                  <c:v>23.088000000000001</c:v>
                </c:pt>
                <c:pt idx="2174">
                  <c:v>23.088000000000001</c:v>
                </c:pt>
                <c:pt idx="2175">
                  <c:v>23.184000000000001</c:v>
                </c:pt>
                <c:pt idx="2176">
                  <c:v>23.256</c:v>
                </c:pt>
                <c:pt idx="2177">
                  <c:v>23.423999999999999</c:v>
                </c:pt>
                <c:pt idx="2178">
                  <c:v>23.4</c:v>
                </c:pt>
                <c:pt idx="2179">
                  <c:v>23.376000000000001</c:v>
                </c:pt>
                <c:pt idx="2180">
                  <c:v>23.327999999999999</c:v>
                </c:pt>
                <c:pt idx="2181">
                  <c:v>23.352</c:v>
                </c:pt>
                <c:pt idx="2182">
                  <c:v>23.376000000000001</c:v>
                </c:pt>
                <c:pt idx="2183">
                  <c:v>23.376000000000001</c:v>
                </c:pt>
                <c:pt idx="2184">
                  <c:v>23.4</c:v>
                </c:pt>
                <c:pt idx="2185">
                  <c:v>23.376000000000001</c:v>
                </c:pt>
                <c:pt idx="2186">
                  <c:v>23.448</c:v>
                </c:pt>
                <c:pt idx="2187">
                  <c:v>23.423999999999999</c:v>
                </c:pt>
                <c:pt idx="2188">
                  <c:v>23.4</c:v>
                </c:pt>
                <c:pt idx="2189">
                  <c:v>23.327999999999999</c:v>
                </c:pt>
                <c:pt idx="2190">
                  <c:v>23.28</c:v>
                </c:pt>
                <c:pt idx="2191">
                  <c:v>23.256</c:v>
                </c:pt>
                <c:pt idx="2192">
                  <c:v>23.231999999999999</c:v>
                </c:pt>
                <c:pt idx="2193">
                  <c:v>23.231999999999999</c:v>
                </c:pt>
                <c:pt idx="2194">
                  <c:v>23.207999999999998</c:v>
                </c:pt>
                <c:pt idx="2195">
                  <c:v>23.16</c:v>
                </c:pt>
                <c:pt idx="2196">
                  <c:v>23.135999999999999</c:v>
                </c:pt>
                <c:pt idx="2197">
                  <c:v>23.088000000000001</c:v>
                </c:pt>
                <c:pt idx="2198">
                  <c:v>23.04</c:v>
                </c:pt>
                <c:pt idx="2199">
                  <c:v>23.015999999999998</c:v>
                </c:pt>
                <c:pt idx="2200">
                  <c:v>22.968</c:v>
                </c:pt>
                <c:pt idx="2201">
                  <c:v>22.92</c:v>
                </c:pt>
                <c:pt idx="2202">
                  <c:v>22.896000000000001</c:v>
                </c:pt>
                <c:pt idx="2203">
                  <c:v>22.872</c:v>
                </c:pt>
                <c:pt idx="2204">
                  <c:v>22.847999999999999</c:v>
                </c:pt>
                <c:pt idx="2205">
                  <c:v>22.824000000000002</c:v>
                </c:pt>
                <c:pt idx="2206">
                  <c:v>22.8</c:v>
                </c:pt>
                <c:pt idx="2207">
                  <c:v>22.8</c:v>
                </c:pt>
                <c:pt idx="2208">
                  <c:v>22.8</c:v>
                </c:pt>
                <c:pt idx="2209">
                  <c:v>22.776</c:v>
                </c:pt>
                <c:pt idx="2210">
                  <c:v>22.776</c:v>
                </c:pt>
                <c:pt idx="2211">
                  <c:v>22.776</c:v>
                </c:pt>
                <c:pt idx="2212">
                  <c:v>22.776</c:v>
                </c:pt>
                <c:pt idx="2213">
                  <c:v>22.753</c:v>
                </c:pt>
                <c:pt idx="2214">
                  <c:v>22.728999999999999</c:v>
                </c:pt>
                <c:pt idx="2215">
                  <c:v>22.704999999999998</c:v>
                </c:pt>
                <c:pt idx="2216">
                  <c:v>22.704999999999998</c:v>
                </c:pt>
                <c:pt idx="2217">
                  <c:v>22.681000000000001</c:v>
                </c:pt>
                <c:pt idx="2218">
                  <c:v>22.681000000000001</c:v>
                </c:pt>
                <c:pt idx="2219">
                  <c:v>22.657</c:v>
                </c:pt>
                <c:pt idx="2220">
                  <c:v>22.657</c:v>
                </c:pt>
                <c:pt idx="2221">
                  <c:v>22.632999999999999</c:v>
                </c:pt>
                <c:pt idx="2222">
                  <c:v>22.609000000000002</c:v>
                </c:pt>
                <c:pt idx="2223">
                  <c:v>22.609000000000002</c:v>
                </c:pt>
                <c:pt idx="2224">
                  <c:v>22.585000000000001</c:v>
                </c:pt>
                <c:pt idx="2225">
                  <c:v>22.561</c:v>
                </c:pt>
                <c:pt idx="2226">
                  <c:v>22.536999999999999</c:v>
                </c:pt>
                <c:pt idx="2227">
                  <c:v>22.513000000000002</c:v>
                </c:pt>
                <c:pt idx="2228">
                  <c:v>22.489000000000001</c:v>
                </c:pt>
                <c:pt idx="2229">
                  <c:v>22.489000000000001</c:v>
                </c:pt>
                <c:pt idx="2230">
                  <c:v>22.440999999999999</c:v>
                </c:pt>
                <c:pt idx="2231">
                  <c:v>22.440999999999999</c:v>
                </c:pt>
                <c:pt idx="2232">
                  <c:v>22.417000000000002</c:v>
                </c:pt>
                <c:pt idx="2233">
                  <c:v>22.393000000000001</c:v>
                </c:pt>
                <c:pt idx="2234">
                  <c:v>22.393000000000001</c:v>
                </c:pt>
                <c:pt idx="2235">
                  <c:v>22.369</c:v>
                </c:pt>
                <c:pt idx="2236">
                  <c:v>22.344999999999999</c:v>
                </c:pt>
                <c:pt idx="2237">
                  <c:v>22.344999999999999</c:v>
                </c:pt>
                <c:pt idx="2238">
                  <c:v>22.321000000000002</c:v>
                </c:pt>
                <c:pt idx="2239">
                  <c:v>22.321000000000002</c:v>
                </c:pt>
                <c:pt idx="2240">
                  <c:v>22.297999999999998</c:v>
                </c:pt>
                <c:pt idx="2241">
                  <c:v>22.297999999999998</c:v>
                </c:pt>
                <c:pt idx="2242">
                  <c:v>22.297999999999998</c:v>
                </c:pt>
                <c:pt idx="2243">
                  <c:v>22.274000000000001</c:v>
                </c:pt>
                <c:pt idx="2244">
                  <c:v>22.274000000000001</c:v>
                </c:pt>
                <c:pt idx="2245">
                  <c:v>22.274000000000001</c:v>
                </c:pt>
                <c:pt idx="2246">
                  <c:v>22.274000000000001</c:v>
                </c:pt>
                <c:pt idx="2247">
                  <c:v>22.25</c:v>
                </c:pt>
                <c:pt idx="2248">
                  <c:v>22.25</c:v>
                </c:pt>
                <c:pt idx="2249">
                  <c:v>22.25</c:v>
                </c:pt>
                <c:pt idx="2250">
                  <c:v>22.225999999999999</c:v>
                </c:pt>
                <c:pt idx="2251">
                  <c:v>22.225999999999999</c:v>
                </c:pt>
                <c:pt idx="2252">
                  <c:v>22.225999999999999</c:v>
                </c:pt>
                <c:pt idx="2253">
                  <c:v>22.225999999999999</c:v>
                </c:pt>
                <c:pt idx="2254">
                  <c:v>22.225999999999999</c:v>
                </c:pt>
                <c:pt idx="2255">
                  <c:v>22.225999999999999</c:v>
                </c:pt>
                <c:pt idx="2256">
                  <c:v>22.225999999999999</c:v>
                </c:pt>
                <c:pt idx="2257">
                  <c:v>22.25</c:v>
                </c:pt>
                <c:pt idx="2258">
                  <c:v>22.25</c:v>
                </c:pt>
                <c:pt idx="2259">
                  <c:v>22.297999999999998</c:v>
                </c:pt>
                <c:pt idx="2260">
                  <c:v>22.369</c:v>
                </c:pt>
                <c:pt idx="2261">
                  <c:v>22.369</c:v>
                </c:pt>
                <c:pt idx="2262">
                  <c:v>22.393000000000001</c:v>
                </c:pt>
                <c:pt idx="2263">
                  <c:v>22.440999999999999</c:v>
                </c:pt>
                <c:pt idx="2264">
                  <c:v>22.440999999999999</c:v>
                </c:pt>
                <c:pt idx="2265">
                  <c:v>22.536999999999999</c:v>
                </c:pt>
                <c:pt idx="2266">
                  <c:v>22.561</c:v>
                </c:pt>
                <c:pt idx="2267">
                  <c:v>22.609000000000002</c:v>
                </c:pt>
                <c:pt idx="2268">
                  <c:v>22.609000000000002</c:v>
                </c:pt>
                <c:pt idx="2269">
                  <c:v>22.681000000000001</c:v>
                </c:pt>
                <c:pt idx="2270">
                  <c:v>22.776</c:v>
                </c:pt>
                <c:pt idx="2271">
                  <c:v>22.8</c:v>
                </c:pt>
                <c:pt idx="2272">
                  <c:v>22.872</c:v>
                </c:pt>
                <c:pt idx="2273">
                  <c:v>22.968</c:v>
                </c:pt>
                <c:pt idx="2274">
                  <c:v>22.943999999999999</c:v>
                </c:pt>
                <c:pt idx="2275">
                  <c:v>22.968</c:v>
                </c:pt>
                <c:pt idx="2276">
                  <c:v>23.064</c:v>
                </c:pt>
                <c:pt idx="2277">
                  <c:v>23.064</c:v>
                </c:pt>
                <c:pt idx="2278">
                  <c:v>23.04</c:v>
                </c:pt>
                <c:pt idx="2279">
                  <c:v>23.064</c:v>
                </c:pt>
                <c:pt idx="2280">
                  <c:v>23.111999999999998</c:v>
                </c:pt>
                <c:pt idx="2281">
                  <c:v>23.111999999999998</c:v>
                </c:pt>
                <c:pt idx="2282">
                  <c:v>23.207999999999998</c:v>
                </c:pt>
                <c:pt idx="2283">
                  <c:v>23.184000000000001</c:v>
                </c:pt>
                <c:pt idx="2284">
                  <c:v>23.207999999999998</c:v>
                </c:pt>
                <c:pt idx="2285">
                  <c:v>23.207999999999998</c:v>
                </c:pt>
                <c:pt idx="2286">
                  <c:v>23.207999999999998</c:v>
                </c:pt>
                <c:pt idx="2287">
                  <c:v>23.303999999999998</c:v>
                </c:pt>
                <c:pt idx="2288">
                  <c:v>23.352</c:v>
                </c:pt>
                <c:pt idx="2289">
                  <c:v>23.4</c:v>
                </c:pt>
                <c:pt idx="2290">
                  <c:v>23.448</c:v>
                </c:pt>
                <c:pt idx="2291">
                  <c:v>23.521000000000001</c:v>
                </c:pt>
                <c:pt idx="2292">
                  <c:v>23.545000000000002</c:v>
                </c:pt>
                <c:pt idx="2293">
                  <c:v>23.521000000000001</c:v>
                </c:pt>
                <c:pt idx="2294">
                  <c:v>23.497</c:v>
                </c:pt>
                <c:pt idx="2295">
                  <c:v>23.497</c:v>
                </c:pt>
                <c:pt idx="2296">
                  <c:v>23.497</c:v>
                </c:pt>
                <c:pt idx="2297">
                  <c:v>23.545000000000002</c:v>
                </c:pt>
                <c:pt idx="2298">
                  <c:v>23.521000000000001</c:v>
                </c:pt>
                <c:pt idx="2299">
                  <c:v>23.521000000000001</c:v>
                </c:pt>
                <c:pt idx="2300">
                  <c:v>23.497</c:v>
                </c:pt>
                <c:pt idx="2301">
                  <c:v>23.472000000000001</c:v>
                </c:pt>
                <c:pt idx="2302">
                  <c:v>23.448</c:v>
                </c:pt>
                <c:pt idx="2303">
                  <c:v>23.472000000000001</c:v>
                </c:pt>
                <c:pt idx="2304">
                  <c:v>23.448</c:v>
                </c:pt>
                <c:pt idx="2305">
                  <c:v>23.423999999999999</c:v>
                </c:pt>
                <c:pt idx="2306">
                  <c:v>23.423999999999999</c:v>
                </c:pt>
                <c:pt idx="2307">
                  <c:v>23.376000000000001</c:v>
                </c:pt>
                <c:pt idx="2308">
                  <c:v>23.327999999999999</c:v>
                </c:pt>
                <c:pt idx="2309">
                  <c:v>23.303999999999998</c:v>
                </c:pt>
                <c:pt idx="2310">
                  <c:v>23.303999999999998</c:v>
                </c:pt>
                <c:pt idx="2311">
                  <c:v>23.28</c:v>
                </c:pt>
                <c:pt idx="2312">
                  <c:v>23.256</c:v>
                </c:pt>
                <c:pt idx="2313">
                  <c:v>23.256</c:v>
                </c:pt>
                <c:pt idx="2314">
                  <c:v>23.256</c:v>
                </c:pt>
                <c:pt idx="2315">
                  <c:v>23.28</c:v>
                </c:pt>
                <c:pt idx="2316">
                  <c:v>23.303999999999998</c:v>
                </c:pt>
                <c:pt idx="2317">
                  <c:v>23.303999999999998</c:v>
                </c:pt>
                <c:pt idx="2318">
                  <c:v>23.327999999999999</c:v>
                </c:pt>
                <c:pt idx="2319">
                  <c:v>23.376000000000001</c:v>
                </c:pt>
                <c:pt idx="2320">
                  <c:v>23.376000000000001</c:v>
                </c:pt>
                <c:pt idx="2321">
                  <c:v>23.352</c:v>
                </c:pt>
                <c:pt idx="2322">
                  <c:v>23.376000000000001</c:v>
                </c:pt>
                <c:pt idx="2323">
                  <c:v>23.4</c:v>
                </c:pt>
                <c:pt idx="2324">
                  <c:v>23.4</c:v>
                </c:pt>
                <c:pt idx="2325">
                  <c:v>23.472000000000001</c:v>
                </c:pt>
                <c:pt idx="2326">
                  <c:v>23.521000000000001</c:v>
                </c:pt>
                <c:pt idx="2327">
                  <c:v>23.521000000000001</c:v>
                </c:pt>
                <c:pt idx="2328">
                  <c:v>23.497</c:v>
                </c:pt>
                <c:pt idx="2329">
                  <c:v>23.497</c:v>
                </c:pt>
                <c:pt idx="2330">
                  <c:v>23.472000000000001</c:v>
                </c:pt>
                <c:pt idx="2331">
                  <c:v>23.472000000000001</c:v>
                </c:pt>
                <c:pt idx="2332">
                  <c:v>23.448</c:v>
                </c:pt>
                <c:pt idx="2333">
                  <c:v>23.4</c:v>
                </c:pt>
                <c:pt idx="2334">
                  <c:v>23.376000000000001</c:v>
                </c:pt>
                <c:pt idx="2335">
                  <c:v>23.352</c:v>
                </c:pt>
                <c:pt idx="2336">
                  <c:v>23.352</c:v>
                </c:pt>
                <c:pt idx="2337">
                  <c:v>23.352</c:v>
                </c:pt>
                <c:pt idx="2338">
                  <c:v>23.352</c:v>
                </c:pt>
                <c:pt idx="2339">
                  <c:v>23.352</c:v>
                </c:pt>
                <c:pt idx="2340">
                  <c:v>23.352</c:v>
                </c:pt>
                <c:pt idx="2341">
                  <c:v>23.352</c:v>
                </c:pt>
                <c:pt idx="2342">
                  <c:v>23.352</c:v>
                </c:pt>
                <c:pt idx="2343">
                  <c:v>23.327999999999999</c:v>
                </c:pt>
                <c:pt idx="2344">
                  <c:v>23.327999999999999</c:v>
                </c:pt>
                <c:pt idx="2345">
                  <c:v>23.303999999999998</c:v>
                </c:pt>
                <c:pt idx="2346">
                  <c:v>23.303999999999998</c:v>
                </c:pt>
                <c:pt idx="2347">
                  <c:v>23.303999999999998</c:v>
                </c:pt>
                <c:pt idx="2348">
                  <c:v>23.28</c:v>
                </c:pt>
                <c:pt idx="2349">
                  <c:v>23.28</c:v>
                </c:pt>
                <c:pt idx="2350">
                  <c:v>23.256</c:v>
                </c:pt>
                <c:pt idx="2351">
                  <c:v>23.231999999999999</c:v>
                </c:pt>
                <c:pt idx="2352">
                  <c:v>23.207999999999998</c:v>
                </c:pt>
                <c:pt idx="2353">
                  <c:v>23.16</c:v>
                </c:pt>
                <c:pt idx="2354">
                  <c:v>23.135999999999999</c:v>
                </c:pt>
                <c:pt idx="2355">
                  <c:v>23.111999999999998</c:v>
                </c:pt>
                <c:pt idx="2356">
                  <c:v>23.111999999999998</c:v>
                </c:pt>
                <c:pt idx="2357">
                  <c:v>23.064</c:v>
                </c:pt>
                <c:pt idx="2358">
                  <c:v>23.064</c:v>
                </c:pt>
                <c:pt idx="2359">
                  <c:v>23.064</c:v>
                </c:pt>
                <c:pt idx="2360">
                  <c:v>23.04</c:v>
                </c:pt>
                <c:pt idx="2361">
                  <c:v>23.015999999999998</c:v>
                </c:pt>
                <c:pt idx="2362">
                  <c:v>23.015999999999998</c:v>
                </c:pt>
                <c:pt idx="2363">
                  <c:v>22.992000000000001</c:v>
                </c:pt>
                <c:pt idx="2364">
                  <c:v>22.992000000000001</c:v>
                </c:pt>
                <c:pt idx="2365">
                  <c:v>22.968</c:v>
                </c:pt>
                <c:pt idx="2366">
                  <c:v>22.943999999999999</c:v>
                </c:pt>
                <c:pt idx="2367">
                  <c:v>22.92</c:v>
                </c:pt>
                <c:pt idx="2368">
                  <c:v>22.92</c:v>
                </c:pt>
                <c:pt idx="2369">
                  <c:v>22.896000000000001</c:v>
                </c:pt>
                <c:pt idx="2370">
                  <c:v>22.896000000000001</c:v>
                </c:pt>
                <c:pt idx="2371">
                  <c:v>22.872</c:v>
                </c:pt>
                <c:pt idx="2372">
                  <c:v>22.847999999999999</c:v>
                </c:pt>
                <c:pt idx="2373">
                  <c:v>22.824000000000002</c:v>
                </c:pt>
                <c:pt idx="2374">
                  <c:v>22.776</c:v>
                </c:pt>
                <c:pt idx="2375">
                  <c:v>22.753</c:v>
                </c:pt>
                <c:pt idx="2376">
                  <c:v>22.753</c:v>
                </c:pt>
                <c:pt idx="2377">
                  <c:v>22.728999999999999</c:v>
                </c:pt>
                <c:pt idx="2378">
                  <c:v>22.704999999999998</c:v>
                </c:pt>
                <c:pt idx="2379">
                  <c:v>22.681000000000001</c:v>
                </c:pt>
                <c:pt idx="2380">
                  <c:v>22.681000000000001</c:v>
                </c:pt>
                <c:pt idx="2381">
                  <c:v>22.657</c:v>
                </c:pt>
                <c:pt idx="2382">
                  <c:v>22.657</c:v>
                </c:pt>
                <c:pt idx="2383">
                  <c:v>22.609000000000002</c:v>
                </c:pt>
                <c:pt idx="2384">
                  <c:v>22.609000000000002</c:v>
                </c:pt>
                <c:pt idx="2385">
                  <c:v>22.609000000000002</c:v>
                </c:pt>
                <c:pt idx="2386">
                  <c:v>22.585000000000001</c:v>
                </c:pt>
                <c:pt idx="2387">
                  <c:v>22.585000000000001</c:v>
                </c:pt>
                <c:pt idx="2388">
                  <c:v>22.585000000000001</c:v>
                </c:pt>
                <c:pt idx="2389">
                  <c:v>22.561</c:v>
                </c:pt>
                <c:pt idx="2390">
                  <c:v>22.561</c:v>
                </c:pt>
                <c:pt idx="2391">
                  <c:v>22.561</c:v>
                </c:pt>
                <c:pt idx="2392">
                  <c:v>22.561</c:v>
                </c:pt>
                <c:pt idx="2393">
                  <c:v>22.561</c:v>
                </c:pt>
                <c:pt idx="2394">
                  <c:v>22.561</c:v>
                </c:pt>
                <c:pt idx="2395">
                  <c:v>22.585000000000001</c:v>
                </c:pt>
                <c:pt idx="2396">
                  <c:v>22.585000000000001</c:v>
                </c:pt>
                <c:pt idx="2397">
                  <c:v>22.609000000000002</c:v>
                </c:pt>
                <c:pt idx="2398">
                  <c:v>22.632999999999999</c:v>
                </c:pt>
                <c:pt idx="2399">
                  <c:v>22.632999999999999</c:v>
                </c:pt>
                <c:pt idx="2400">
                  <c:v>22.632999999999999</c:v>
                </c:pt>
                <c:pt idx="2401">
                  <c:v>22.632999999999999</c:v>
                </c:pt>
                <c:pt idx="2402">
                  <c:v>22.632999999999999</c:v>
                </c:pt>
                <c:pt idx="2403">
                  <c:v>22.632999999999999</c:v>
                </c:pt>
                <c:pt idx="2404">
                  <c:v>22.681000000000001</c:v>
                </c:pt>
                <c:pt idx="2405">
                  <c:v>22.704999999999998</c:v>
                </c:pt>
                <c:pt idx="2406">
                  <c:v>22.847999999999999</c:v>
                </c:pt>
                <c:pt idx="2407">
                  <c:v>22.872</c:v>
                </c:pt>
                <c:pt idx="2408">
                  <c:v>22.92</c:v>
                </c:pt>
                <c:pt idx="2409">
                  <c:v>22.992000000000001</c:v>
                </c:pt>
                <c:pt idx="2410">
                  <c:v>22.992000000000001</c:v>
                </c:pt>
                <c:pt idx="2411">
                  <c:v>23.088000000000001</c:v>
                </c:pt>
                <c:pt idx="2412">
                  <c:v>23.04</c:v>
                </c:pt>
                <c:pt idx="2413">
                  <c:v>23.015999999999998</c:v>
                </c:pt>
                <c:pt idx="2414">
                  <c:v>23.04</c:v>
                </c:pt>
                <c:pt idx="2415">
                  <c:v>23.015999999999998</c:v>
                </c:pt>
                <c:pt idx="2416">
                  <c:v>23.064</c:v>
                </c:pt>
                <c:pt idx="2417">
                  <c:v>23.064</c:v>
                </c:pt>
                <c:pt idx="2418">
                  <c:v>23.111999999999998</c:v>
                </c:pt>
                <c:pt idx="2419">
                  <c:v>23.16</c:v>
                </c:pt>
                <c:pt idx="2420">
                  <c:v>23.184000000000001</c:v>
                </c:pt>
                <c:pt idx="2421">
                  <c:v>23.184000000000001</c:v>
                </c:pt>
                <c:pt idx="2422">
                  <c:v>23.135999999999999</c:v>
                </c:pt>
                <c:pt idx="2423">
                  <c:v>23.111999999999998</c:v>
                </c:pt>
                <c:pt idx="2424">
                  <c:v>23.111999999999998</c:v>
                </c:pt>
                <c:pt idx="2425">
                  <c:v>23.135999999999999</c:v>
                </c:pt>
                <c:pt idx="2426">
                  <c:v>23.111999999999998</c:v>
                </c:pt>
                <c:pt idx="2427">
                  <c:v>23.111999999999998</c:v>
                </c:pt>
                <c:pt idx="2428">
                  <c:v>23.111999999999998</c:v>
                </c:pt>
                <c:pt idx="2429">
                  <c:v>23.111999999999998</c:v>
                </c:pt>
                <c:pt idx="2430">
                  <c:v>23.111999999999998</c:v>
                </c:pt>
                <c:pt idx="2431">
                  <c:v>23.16</c:v>
                </c:pt>
                <c:pt idx="2432">
                  <c:v>23.184000000000001</c:v>
                </c:pt>
                <c:pt idx="2433">
                  <c:v>23.184000000000001</c:v>
                </c:pt>
                <c:pt idx="2434">
                  <c:v>23.207999999999998</c:v>
                </c:pt>
                <c:pt idx="2435">
                  <c:v>23.231999999999999</c:v>
                </c:pt>
                <c:pt idx="2436">
                  <c:v>23.256</c:v>
                </c:pt>
                <c:pt idx="2437">
                  <c:v>23.28</c:v>
                </c:pt>
                <c:pt idx="2438">
                  <c:v>23.327999999999999</c:v>
                </c:pt>
                <c:pt idx="2439">
                  <c:v>23.327999999999999</c:v>
                </c:pt>
                <c:pt idx="2440">
                  <c:v>23.303999999999998</c:v>
                </c:pt>
                <c:pt idx="2441">
                  <c:v>23.327999999999999</c:v>
                </c:pt>
                <c:pt idx="2442">
                  <c:v>23.376000000000001</c:v>
                </c:pt>
                <c:pt idx="2443">
                  <c:v>23.472000000000001</c:v>
                </c:pt>
                <c:pt idx="2444">
                  <c:v>23.521000000000001</c:v>
                </c:pt>
                <c:pt idx="2445">
                  <c:v>23.521000000000001</c:v>
                </c:pt>
                <c:pt idx="2446">
                  <c:v>23.545000000000002</c:v>
                </c:pt>
                <c:pt idx="2447">
                  <c:v>23.545000000000002</c:v>
                </c:pt>
                <c:pt idx="2448">
                  <c:v>23.593</c:v>
                </c:pt>
                <c:pt idx="2449">
                  <c:v>23.640999999999998</c:v>
                </c:pt>
                <c:pt idx="2450">
                  <c:v>23.664999999999999</c:v>
                </c:pt>
                <c:pt idx="2451">
                  <c:v>23.689</c:v>
                </c:pt>
                <c:pt idx="2452">
                  <c:v>23.689</c:v>
                </c:pt>
                <c:pt idx="2453">
                  <c:v>23.713000000000001</c:v>
                </c:pt>
                <c:pt idx="2454">
                  <c:v>23.736999999999998</c:v>
                </c:pt>
                <c:pt idx="2455">
                  <c:v>23.736999999999998</c:v>
                </c:pt>
                <c:pt idx="2456">
                  <c:v>23.713000000000001</c:v>
                </c:pt>
                <c:pt idx="2457">
                  <c:v>23.689</c:v>
                </c:pt>
                <c:pt idx="2458">
                  <c:v>23.664999999999999</c:v>
                </c:pt>
                <c:pt idx="2459">
                  <c:v>23.640999999999998</c:v>
                </c:pt>
                <c:pt idx="2460">
                  <c:v>23.617000000000001</c:v>
                </c:pt>
                <c:pt idx="2461">
                  <c:v>23.568999999999999</c:v>
                </c:pt>
                <c:pt idx="2462">
                  <c:v>23.568999999999999</c:v>
                </c:pt>
                <c:pt idx="2463">
                  <c:v>23.545000000000002</c:v>
                </c:pt>
                <c:pt idx="2464">
                  <c:v>23.545000000000002</c:v>
                </c:pt>
                <c:pt idx="2465">
                  <c:v>23.568999999999999</c:v>
                </c:pt>
                <c:pt idx="2466">
                  <c:v>23.545000000000002</c:v>
                </c:pt>
                <c:pt idx="2467">
                  <c:v>23.497</c:v>
                </c:pt>
                <c:pt idx="2468">
                  <c:v>23.521000000000001</c:v>
                </c:pt>
                <c:pt idx="2469">
                  <c:v>23.545000000000002</c:v>
                </c:pt>
                <c:pt idx="2470">
                  <c:v>23.545000000000002</c:v>
                </c:pt>
                <c:pt idx="2471">
                  <c:v>23.568999999999999</c:v>
                </c:pt>
                <c:pt idx="2472">
                  <c:v>23.568999999999999</c:v>
                </c:pt>
                <c:pt idx="2473">
                  <c:v>23.545000000000002</c:v>
                </c:pt>
                <c:pt idx="2474">
                  <c:v>23.545000000000002</c:v>
                </c:pt>
                <c:pt idx="2475">
                  <c:v>23.521000000000001</c:v>
                </c:pt>
                <c:pt idx="2476">
                  <c:v>23.521000000000001</c:v>
                </c:pt>
                <c:pt idx="2477">
                  <c:v>23.497</c:v>
                </c:pt>
                <c:pt idx="2478">
                  <c:v>23.472000000000001</c:v>
                </c:pt>
                <c:pt idx="2479">
                  <c:v>23.472000000000001</c:v>
                </c:pt>
                <c:pt idx="2480">
                  <c:v>23.448</c:v>
                </c:pt>
                <c:pt idx="2481">
                  <c:v>23.423999999999999</c:v>
                </c:pt>
                <c:pt idx="2482">
                  <c:v>23.4</c:v>
                </c:pt>
                <c:pt idx="2483">
                  <c:v>23.4</c:v>
                </c:pt>
                <c:pt idx="2484">
                  <c:v>23.376000000000001</c:v>
                </c:pt>
                <c:pt idx="2485">
                  <c:v>23.376000000000001</c:v>
                </c:pt>
                <c:pt idx="2486">
                  <c:v>23.352</c:v>
                </c:pt>
                <c:pt idx="2487">
                  <c:v>23.327999999999999</c:v>
                </c:pt>
                <c:pt idx="2488">
                  <c:v>23.303999999999998</c:v>
                </c:pt>
                <c:pt idx="2489">
                  <c:v>23.28</c:v>
                </c:pt>
                <c:pt idx="2490">
                  <c:v>23.256</c:v>
                </c:pt>
                <c:pt idx="2491">
                  <c:v>23.231999999999999</c:v>
                </c:pt>
                <c:pt idx="2492">
                  <c:v>23.231999999999999</c:v>
                </c:pt>
                <c:pt idx="2493">
                  <c:v>23.207999999999998</c:v>
                </c:pt>
                <c:pt idx="2494">
                  <c:v>23.207999999999998</c:v>
                </c:pt>
                <c:pt idx="2495">
                  <c:v>23.184000000000001</c:v>
                </c:pt>
                <c:pt idx="2496">
                  <c:v>23.184000000000001</c:v>
                </c:pt>
                <c:pt idx="2497">
                  <c:v>23.184000000000001</c:v>
                </c:pt>
                <c:pt idx="2498">
                  <c:v>23.16</c:v>
                </c:pt>
                <c:pt idx="2499">
                  <c:v>23.16</c:v>
                </c:pt>
                <c:pt idx="2500">
                  <c:v>23.16</c:v>
                </c:pt>
                <c:pt idx="2501">
                  <c:v>23.111999999999998</c:v>
                </c:pt>
                <c:pt idx="2502">
                  <c:v>23.088000000000001</c:v>
                </c:pt>
                <c:pt idx="2503">
                  <c:v>23.088000000000001</c:v>
                </c:pt>
                <c:pt idx="2504">
                  <c:v>23.064</c:v>
                </c:pt>
                <c:pt idx="2505">
                  <c:v>23.064</c:v>
                </c:pt>
                <c:pt idx="2506">
                  <c:v>23.064</c:v>
                </c:pt>
                <c:pt idx="2507">
                  <c:v>23.015999999999998</c:v>
                </c:pt>
                <c:pt idx="2508">
                  <c:v>23.015999999999998</c:v>
                </c:pt>
                <c:pt idx="2509">
                  <c:v>23.015999999999998</c:v>
                </c:pt>
                <c:pt idx="2510">
                  <c:v>22.992000000000001</c:v>
                </c:pt>
                <c:pt idx="2511">
                  <c:v>22.968</c:v>
                </c:pt>
                <c:pt idx="2512">
                  <c:v>22.968</c:v>
                </c:pt>
                <c:pt idx="2513">
                  <c:v>22.968</c:v>
                </c:pt>
                <c:pt idx="2514">
                  <c:v>22.943999999999999</c:v>
                </c:pt>
                <c:pt idx="2515">
                  <c:v>22.943999999999999</c:v>
                </c:pt>
                <c:pt idx="2516">
                  <c:v>22.92</c:v>
                </c:pt>
                <c:pt idx="2517">
                  <c:v>22.92</c:v>
                </c:pt>
                <c:pt idx="2518">
                  <c:v>22.92</c:v>
                </c:pt>
                <c:pt idx="2519">
                  <c:v>22.896000000000001</c:v>
                </c:pt>
                <c:pt idx="2520">
                  <c:v>22.872</c:v>
                </c:pt>
                <c:pt idx="2521">
                  <c:v>22.872</c:v>
                </c:pt>
                <c:pt idx="2522">
                  <c:v>22.872</c:v>
                </c:pt>
                <c:pt idx="2523">
                  <c:v>22.847999999999999</c:v>
                </c:pt>
                <c:pt idx="2524">
                  <c:v>22.776</c:v>
                </c:pt>
                <c:pt idx="2525">
                  <c:v>22.753</c:v>
                </c:pt>
                <c:pt idx="2526">
                  <c:v>22.728999999999999</c:v>
                </c:pt>
                <c:pt idx="2527">
                  <c:v>22.704999999999998</c:v>
                </c:pt>
                <c:pt idx="2528">
                  <c:v>22.681000000000001</c:v>
                </c:pt>
                <c:pt idx="2529">
                  <c:v>22.681000000000001</c:v>
                </c:pt>
                <c:pt idx="2530">
                  <c:v>22.681000000000001</c:v>
                </c:pt>
                <c:pt idx="2531">
                  <c:v>22.657</c:v>
                </c:pt>
                <c:pt idx="2532">
                  <c:v>22.657</c:v>
                </c:pt>
                <c:pt idx="2533">
                  <c:v>22.632999999999999</c:v>
                </c:pt>
                <c:pt idx="2534">
                  <c:v>22.632999999999999</c:v>
                </c:pt>
                <c:pt idx="2535">
                  <c:v>22.632999999999999</c:v>
                </c:pt>
                <c:pt idx="2536">
                  <c:v>22.609000000000002</c:v>
                </c:pt>
                <c:pt idx="2537">
                  <c:v>22.585000000000001</c:v>
                </c:pt>
                <c:pt idx="2538">
                  <c:v>22.561</c:v>
                </c:pt>
                <c:pt idx="2539">
                  <c:v>22.561</c:v>
                </c:pt>
                <c:pt idx="2540">
                  <c:v>22.536999999999999</c:v>
                </c:pt>
                <c:pt idx="2541">
                  <c:v>22.536999999999999</c:v>
                </c:pt>
                <c:pt idx="2542">
                  <c:v>22.513000000000002</c:v>
                </c:pt>
                <c:pt idx="2543">
                  <c:v>22.489000000000001</c:v>
                </c:pt>
                <c:pt idx="2544">
                  <c:v>22.489000000000001</c:v>
                </c:pt>
                <c:pt idx="2545">
                  <c:v>22.465</c:v>
                </c:pt>
                <c:pt idx="2546">
                  <c:v>22.417000000000002</c:v>
                </c:pt>
                <c:pt idx="2547">
                  <c:v>22.489000000000001</c:v>
                </c:pt>
                <c:pt idx="2548">
                  <c:v>22.585000000000001</c:v>
                </c:pt>
                <c:pt idx="2549">
                  <c:v>22.609000000000002</c:v>
                </c:pt>
                <c:pt idx="2550">
                  <c:v>22.632999999999999</c:v>
                </c:pt>
                <c:pt idx="2551">
                  <c:v>22.632999999999999</c:v>
                </c:pt>
                <c:pt idx="2552">
                  <c:v>22.609000000000002</c:v>
                </c:pt>
                <c:pt idx="2553">
                  <c:v>22.585000000000001</c:v>
                </c:pt>
                <c:pt idx="2554">
                  <c:v>22.585000000000001</c:v>
                </c:pt>
                <c:pt idx="2555">
                  <c:v>22.585000000000001</c:v>
                </c:pt>
                <c:pt idx="2556">
                  <c:v>22.561</c:v>
                </c:pt>
                <c:pt idx="2557">
                  <c:v>22.536999999999999</c:v>
                </c:pt>
                <c:pt idx="2558">
                  <c:v>22.513000000000002</c:v>
                </c:pt>
                <c:pt idx="2559">
                  <c:v>22.417000000000002</c:v>
                </c:pt>
                <c:pt idx="2560">
                  <c:v>22.393000000000001</c:v>
                </c:pt>
                <c:pt idx="2561">
                  <c:v>22.417000000000002</c:v>
                </c:pt>
                <c:pt idx="2562">
                  <c:v>22.393000000000001</c:v>
                </c:pt>
                <c:pt idx="2563">
                  <c:v>22.369</c:v>
                </c:pt>
                <c:pt idx="2564">
                  <c:v>22.344999999999999</c:v>
                </c:pt>
                <c:pt idx="2565">
                  <c:v>22.344999999999999</c:v>
                </c:pt>
                <c:pt idx="2566">
                  <c:v>22.344999999999999</c:v>
                </c:pt>
                <c:pt idx="2567">
                  <c:v>22.344999999999999</c:v>
                </c:pt>
                <c:pt idx="2568">
                  <c:v>22.344999999999999</c:v>
                </c:pt>
                <c:pt idx="2569">
                  <c:v>22.321000000000002</c:v>
                </c:pt>
                <c:pt idx="2570">
                  <c:v>22.274000000000001</c:v>
                </c:pt>
                <c:pt idx="2571">
                  <c:v>22.178000000000001</c:v>
                </c:pt>
                <c:pt idx="2572">
                  <c:v>22.033999999999999</c:v>
                </c:pt>
                <c:pt idx="2573">
                  <c:v>22.082000000000001</c:v>
                </c:pt>
                <c:pt idx="2574">
                  <c:v>22.297999999999998</c:v>
                </c:pt>
                <c:pt idx="2575">
                  <c:v>22.417000000000002</c:v>
                </c:pt>
                <c:pt idx="2576">
                  <c:v>22.440999999999999</c:v>
                </c:pt>
                <c:pt idx="2577">
                  <c:v>22.489000000000001</c:v>
                </c:pt>
                <c:pt idx="2578">
                  <c:v>22.465</c:v>
                </c:pt>
                <c:pt idx="2579">
                  <c:v>22.489000000000001</c:v>
                </c:pt>
                <c:pt idx="2580">
                  <c:v>22.536999999999999</c:v>
                </c:pt>
                <c:pt idx="2581">
                  <c:v>22.536999999999999</c:v>
                </c:pt>
                <c:pt idx="2582">
                  <c:v>22.585000000000001</c:v>
                </c:pt>
                <c:pt idx="2583">
                  <c:v>22.609000000000002</c:v>
                </c:pt>
                <c:pt idx="2584">
                  <c:v>22.536999999999999</c:v>
                </c:pt>
                <c:pt idx="2585">
                  <c:v>22.536999999999999</c:v>
                </c:pt>
                <c:pt idx="2586">
                  <c:v>22.489000000000001</c:v>
                </c:pt>
                <c:pt idx="2587">
                  <c:v>22.465</c:v>
                </c:pt>
                <c:pt idx="2588">
                  <c:v>22.440999999999999</c:v>
                </c:pt>
                <c:pt idx="2589">
                  <c:v>22.489000000000001</c:v>
                </c:pt>
                <c:pt idx="2590">
                  <c:v>22.536999999999999</c:v>
                </c:pt>
                <c:pt idx="2591">
                  <c:v>22.632999999999999</c:v>
                </c:pt>
                <c:pt idx="2592">
                  <c:v>22.728999999999999</c:v>
                </c:pt>
                <c:pt idx="2593">
                  <c:v>22.776</c:v>
                </c:pt>
                <c:pt idx="2594">
                  <c:v>22.8</c:v>
                </c:pt>
                <c:pt idx="2595">
                  <c:v>22.8</c:v>
                </c:pt>
                <c:pt idx="2596">
                  <c:v>22.776</c:v>
                </c:pt>
                <c:pt idx="2597">
                  <c:v>22.753</c:v>
                </c:pt>
                <c:pt idx="2598">
                  <c:v>22.753</c:v>
                </c:pt>
                <c:pt idx="2599">
                  <c:v>22.776</c:v>
                </c:pt>
                <c:pt idx="2600">
                  <c:v>22.776</c:v>
                </c:pt>
                <c:pt idx="2601">
                  <c:v>22.753</c:v>
                </c:pt>
                <c:pt idx="2602">
                  <c:v>22.753</c:v>
                </c:pt>
                <c:pt idx="2603">
                  <c:v>22.728999999999999</c:v>
                </c:pt>
                <c:pt idx="2604">
                  <c:v>22.728999999999999</c:v>
                </c:pt>
                <c:pt idx="2605">
                  <c:v>22.704999999999998</c:v>
                </c:pt>
                <c:pt idx="2606">
                  <c:v>22.704999999999998</c:v>
                </c:pt>
                <c:pt idx="2607">
                  <c:v>22.681000000000001</c:v>
                </c:pt>
                <c:pt idx="2608">
                  <c:v>22.657</c:v>
                </c:pt>
                <c:pt idx="2609">
                  <c:v>22.657</c:v>
                </c:pt>
                <c:pt idx="2610">
                  <c:v>22.657</c:v>
                </c:pt>
                <c:pt idx="2611">
                  <c:v>22.632999999999999</c:v>
                </c:pt>
                <c:pt idx="2612">
                  <c:v>22.632999999999999</c:v>
                </c:pt>
                <c:pt idx="2613">
                  <c:v>22.632999999999999</c:v>
                </c:pt>
                <c:pt idx="2614">
                  <c:v>22.657</c:v>
                </c:pt>
                <c:pt idx="2615">
                  <c:v>22.657</c:v>
                </c:pt>
                <c:pt idx="2616">
                  <c:v>22.657</c:v>
                </c:pt>
                <c:pt idx="2617">
                  <c:v>22.657</c:v>
                </c:pt>
                <c:pt idx="2618">
                  <c:v>22.632999999999999</c:v>
                </c:pt>
                <c:pt idx="2619">
                  <c:v>22.632999999999999</c:v>
                </c:pt>
                <c:pt idx="2620">
                  <c:v>22.609000000000002</c:v>
                </c:pt>
                <c:pt idx="2621">
                  <c:v>22.609000000000002</c:v>
                </c:pt>
                <c:pt idx="2622">
                  <c:v>22.609000000000002</c:v>
                </c:pt>
                <c:pt idx="2623">
                  <c:v>22.585000000000001</c:v>
                </c:pt>
                <c:pt idx="2624">
                  <c:v>22.585000000000001</c:v>
                </c:pt>
                <c:pt idx="2625">
                  <c:v>22.561</c:v>
                </c:pt>
                <c:pt idx="2626">
                  <c:v>22.561</c:v>
                </c:pt>
                <c:pt idx="2627">
                  <c:v>22.561</c:v>
                </c:pt>
                <c:pt idx="2628">
                  <c:v>22.561</c:v>
                </c:pt>
                <c:pt idx="2629">
                  <c:v>22.561</c:v>
                </c:pt>
                <c:pt idx="2630">
                  <c:v>22.561</c:v>
                </c:pt>
                <c:pt idx="2631">
                  <c:v>22.536999999999999</c:v>
                </c:pt>
                <c:pt idx="2632">
                  <c:v>22.536999999999999</c:v>
                </c:pt>
                <c:pt idx="2633">
                  <c:v>22.513000000000002</c:v>
                </c:pt>
                <c:pt idx="2634">
                  <c:v>22.489000000000001</c:v>
                </c:pt>
                <c:pt idx="2635">
                  <c:v>22.489000000000001</c:v>
                </c:pt>
                <c:pt idx="2636">
                  <c:v>22.489000000000001</c:v>
                </c:pt>
                <c:pt idx="2637">
                  <c:v>22.465</c:v>
                </c:pt>
                <c:pt idx="2638">
                  <c:v>22.440999999999999</c:v>
                </c:pt>
                <c:pt idx="2639">
                  <c:v>22.393000000000001</c:v>
                </c:pt>
                <c:pt idx="2640">
                  <c:v>22.417000000000002</c:v>
                </c:pt>
                <c:pt idx="2641">
                  <c:v>22.440999999999999</c:v>
                </c:pt>
                <c:pt idx="2642">
                  <c:v>22.417000000000002</c:v>
                </c:pt>
                <c:pt idx="2643">
                  <c:v>22.417000000000002</c:v>
                </c:pt>
                <c:pt idx="2644">
                  <c:v>22.417000000000002</c:v>
                </c:pt>
                <c:pt idx="2645">
                  <c:v>22.417000000000002</c:v>
                </c:pt>
                <c:pt idx="2646">
                  <c:v>22.393000000000001</c:v>
                </c:pt>
                <c:pt idx="2647">
                  <c:v>22.393000000000001</c:v>
                </c:pt>
                <c:pt idx="2648">
                  <c:v>22.369</c:v>
                </c:pt>
                <c:pt idx="2649">
                  <c:v>22.297999999999998</c:v>
                </c:pt>
                <c:pt idx="2650">
                  <c:v>22.225999999999999</c:v>
                </c:pt>
                <c:pt idx="2651">
                  <c:v>22.25</c:v>
                </c:pt>
                <c:pt idx="2652">
                  <c:v>22.297999999999998</c:v>
                </c:pt>
                <c:pt idx="2653">
                  <c:v>22.321000000000002</c:v>
                </c:pt>
                <c:pt idx="2654">
                  <c:v>22.321000000000002</c:v>
                </c:pt>
                <c:pt idx="2655">
                  <c:v>22.344999999999999</c:v>
                </c:pt>
                <c:pt idx="2656">
                  <c:v>22.344999999999999</c:v>
                </c:pt>
                <c:pt idx="2657">
                  <c:v>22.321000000000002</c:v>
                </c:pt>
                <c:pt idx="2658">
                  <c:v>22.321000000000002</c:v>
                </c:pt>
                <c:pt idx="2659">
                  <c:v>22.321000000000002</c:v>
                </c:pt>
                <c:pt idx="2660">
                  <c:v>22.297999999999998</c:v>
                </c:pt>
                <c:pt idx="2661">
                  <c:v>22.297999999999998</c:v>
                </c:pt>
                <c:pt idx="2662">
                  <c:v>22.274000000000001</c:v>
                </c:pt>
                <c:pt idx="2663">
                  <c:v>22.274000000000001</c:v>
                </c:pt>
                <c:pt idx="2664">
                  <c:v>22.297999999999998</c:v>
                </c:pt>
                <c:pt idx="2665">
                  <c:v>22.274000000000001</c:v>
                </c:pt>
                <c:pt idx="2666">
                  <c:v>22.274000000000001</c:v>
                </c:pt>
                <c:pt idx="2667">
                  <c:v>22.25</c:v>
                </c:pt>
                <c:pt idx="2668">
                  <c:v>22.25</c:v>
                </c:pt>
                <c:pt idx="2669">
                  <c:v>22.25</c:v>
                </c:pt>
                <c:pt idx="2670">
                  <c:v>22.25</c:v>
                </c:pt>
                <c:pt idx="2671">
                  <c:v>22.25</c:v>
                </c:pt>
                <c:pt idx="2672">
                  <c:v>22.25</c:v>
                </c:pt>
                <c:pt idx="2673">
                  <c:v>22.225999999999999</c:v>
                </c:pt>
                <c:pt idx="2674">
                  <c:v>22.225999999999999</c:v>
                </c:pt>
                <c:pt idx="2675">
                  <c:v>22.202000000000002</c:v>
                </c:pt>
                <c:pt idx="2676">
                  <c:v>22.225999999999999</c:v>
                </c:pt>
                <c:pt idx="2677">
                  <c:v>22.225999999999999</c:v>
                </c:pt>
                <c:pt idx="2678">
                  <c:v>22.225999999999999</c:v>
                </c:pt>
                <c:pt idx="2679">
                  <c:v>22.202000000000002</c:v>
                </c:pt>
                <c:pt idx="2680">
                  <c:v>22.202000000000002</c:v>
                </c:pt>
                <c:pt idx="2681">
                  <c:v>22.202000000000002</c:v>
                </c:pt>
                <c:pt idx="2682">
                  <c:v>22.202000000000002</c:v>
                </c:pt>
                <c:pt idx="2683">
                  <c:v>22.202000000000002</c:v>
                </c:pt>
                <c:pt idx="2684">
                  <c:v>22.225999999999999</c:v>
                </c:pt>
                <c:pt idx="2685">
                  <c:v>22.225999999999999</c:v>
                </c:pt>
                <c:pt idx="2686">
                  <c:v>22.25</c:v>
                </c:pt>
                <c:pt idx="2687">
                  <c:v>22.25</c:v>
                </c:pt>
                <c:pt idx="2688">
                  <c:v>22.274000000000001</c:v>
                </c:pt>
                <c:pt idx="2689">
                  <c:v>22.297999999999998</c:v>
                </c:pt>
                <c:pt idx="2690">
                  <c:v>22.297999999999998</c:v>
                </c:pt>
                <c:pt idx="2691">
                  <c:v>22.344999999999999</c:v>
                </c:pt>
                <c:pt idx="2692">
                  <c:v>22.344999999999999</c:v>
                </c:pt>
                <c:pt idx="2693">
                  <c:v>22.344999999999999</c:v>
                </c:pt>
                <c:pt idx="2694">
                  <c:v>22.369</c:v>
                </c:pt>
                <c:pt idx="2695">
                  <c:v>22.369</c:v>
                </c:pt>
                <c:pt idx="2696">
                  <c:v>22.369</c:v>
                </c:pt>
                <c:pt idx="2697">
                  <c:v>22.344999999999999</c:v>
                </c:pt>
                <c:pt idx="2698">
                  <c:v>22.681000000000001</c:v>
                </c:pt>
                <c:pt idx="2699">
                  <c:v>22.872</c:v>
                </c:pt>
                <c:pt idx="2700">
                  <c:v>23.015999999999998</c:v>
                </c:pt>
                <c:pt idx="2701">
                  <c:v>22.992000000000001</c:v>
                </c:pt>
                <c:pt idx="2702">
                  <c:v>23.04</c:v>
                </c:pt>
                <c:pt idx="2703">
                  <c:v>23.064</c:v>
                </c:pt>
                <c:pt idx="2704">
                  <c:v>23.088000000000001</c:v>
                </c:pt>
                <c:pt idx="2705">
                  <c:v>23.064</c:v>
                </c:pt>
                <c:pt idx="2706">
                  <c:v>23.184000000000001</c:v>
                </c:pt>
                <c:pt idx="2707">
                  <c:v>23.28</c:v>
                </c:pt>
                <c:pt idx="2708">
                  <c:v>23.16</c:v>
                </c:pt>
                <c:pt idx="2709">
                  <c:v>23.111999999999998</c:v>
                </c:pt>
                <c:pt idx="2710">
                  <c:v>23.111999999999998</c:v>
                </c:pt>
                <c:pt idx="2711">
                  <c:v>23.16</c:v>
                </c:pt>
                <c:pt idx="2712">
                  <c:v>23.135999999999999</c:v>
                </c:pt>
                <c:pt idx="2713">
                  <c:v>23.088000000000001</c:v>
                </c:pt>
                <c:pt idx="2714">
                  <c:v>22.992000000000001</c:v>
                </c:pt>
                <c:pt idx="2715">
                  <c:v>23.064</c:v>
                </c:pt>
                <c:pt idx="2716">
                  <c:v>23.015999999999998</c:v>
                </c:pt>
                <c:pt idx="2717">
                  <c:v>23.015999999999998</c:v>
                </c:pt>
                <c:pt idx="2718">
                  <c:v>23.015999999999998</c:v>
                </c:pt>
                <c:pt idx="2719">
                  <c:v>23.184000000000001</c:v>
                </c:pt>
                <c:pt idx="2720">
                  <c:v>23.736999999999998</c:v>
                </c:pt>
                <c:pt idx="2721">
                  <c:v>23.736999999999998</c:v>
                </c:pt>
                <c:pt idx="2722">
                  <c:v>23.689</c:v>
                </c:pt>
                <c:pt idx="2723">
                  <c:v>23.545000000000002</c:v>
                </c:pt>
                <c:pt idx="2724">
                  <c:v>23.4</c:v>
                </c:pt>
                <c:pt idx="2725">
                  <c:v>23.327999999999999</c:v>
                </c:pt>
                <c:pt idx="2726">
                  <c:v>23.376000000000001</c:v>
                </c:pt>
                <c:pt idx="2727">
                  <c:v>23.4</c:v>
                </c:pt>
                <c:pt idx="2728">
                  <c:v>23.521000000000001</c:v>
                </c:pt>
                <c:pt idx="2729">
                  <c:v>23.593</c:v>
                </c:pt>
                <c:pt idx="2730">
                  <c:v>23.713000000000001</c:v>
                </c:pt>
                <c:pt idx="2731">
                  <c:v>23.736999999999998</c:v>
                </c:pt>
                <c:pt idx="2732">
                  <c:v>23.713000000000001</c:v>
                </c:pt>
                <c:pt idx="2733">
                  <c:v>23.785</c:v>
                </c:pt>
                <c:pt idx="2734">
                  <c:v>23.760999999999999</c:v>
                </c:pt>
                <c:pt idx="2735">
                  <c:v>23.832999999999998</c:v>
                </c:pt>
                <c:pt idx="2736">
                  <c:v>23.881</c:v>
                </c:pt>
                <c:pt idx="2737">
                  <c:v>23.881</c:v>
                </c:pt>
                <c:pt idx="2738">
                  <c:v>23.905000000000001</c:v>
                </c:pt>
                <c:pt idx="2739">
                  <c:v>23.93</c:v>
                </c:pt>
                <c:pt idx="2740">
                  <c:v>23.881</c:v>
                </c:pt>
                <c:pt idx="2741">
                  <c:v>23.713000000000001</c:v>
                </c:pt>
                <c:pt idx="2742">
                  <c:v>23.593</c:v>
                </c:pt>
                <c:pt idx="2743">
                  <c:v>23.472000000000001</c:v>
                </c:pt>
                <c:pt idx="2744">
                  <c:v>23.4</c:v>
                </c:pt>
                <c:pt idx="2745">
                  <c:v>23.352</c:v>
                </c:pt>
                <c:pt idx="2746">
                  <c:v>23.327999999999999</c:v>
                </c:pt>
                <c:pt idx="2747">
                  <c:v>23.303999999999998</c:v>
                </c:pt>
                <c:pt idx="2748">
                  <c:v>23.256</c:v>
                </c:pt>
                <c:pt idx="2749">
                  <c:v>23.207999999999998</c:v>
                </c:pt>
                <c:pt idx="2750">
                  <c:v>23.16</c:v>
                </c:pt>
                <c:pt idx="2751">
                  <c:v>23.135999999999999</c:v>
                </c:pt>
                <c:pt idx="2752">
                  <c:v>23.111999999999998</c:v>
                </c:pt>
                <c:pt idx="2753">
                  <c:v>23.088000000000001</c:v>
                </c:pt>
                <c:pt idx="2754">
                  <c:v>23.064</c:v>
                </c:pt>
                <c:pt idx="2755">
                  <c:v>23.04</c:v>
                </c:pt>
                <c:pt idx="2756">
                  <c:v>23.015999999999998</c:v>
                </c:pt>
                <c:pt idx="2757">
                  <c:v>23.015999999999998</c:v>
                </c:pt>
                <c:pt idx="2758">
                  <c:v>23.015999999999998</c:v>
                </c:pt>
                <c:pt idx="2759">
                  <c:v>23.064</c:v>
                </c:pt>
                <c:pt idx="2760">
                  <c:v>23.111999999999998</c:v>
                </c:pt>
                <c:pt idx="2761">
                  <c:v>23.231999999999999</c:v>
                </c:pt>
                <c:pt idx="2762">
                  <c:v>23.256</c:v>
                </c:pt>
                <c:pt idx="2763">
                  <c:v>23.231999999999999</c:v>
                </c:pt>
                <c:pt idx="2764">
                  <c:v>23.184000000000001</c:v>
                </c:pt>
                <c:pt idx="2765">
                  <c:v>23.16</c:v>
                </c:pt>
                <c:pt idx="2766">
                  <c:v>23.184000000000001</c:v>
                </c:pt>
                <c:pt idx="2767">
                  <c:v>23.111999999999998</c:v>
                </c:pt>
                <c:pt idx="2768">
                  <c:v>23.064</c:v>
                </c:pt>
                <c:pt idx="2769">
                  <c:v>23.04</c:v>
                </c:pt>
                <c:pt idx="2770">
                  <c:v>23.015999999999998</c:v>
                </c:pt>
                <c:pt idx="2771">
                  <c:v>22.992000000000001</c:v>
                </c:pt>
                <c:pt idx="2772">
                  <c:v>23.04</c:v>
                </c:pt>
                <c:pt idx="2773">
                  <c:v>23.184000000000001</c:v>
                </c:pt>
                <c:pt idx="2774">
                  <c:v>23.256</c:v>
                </c:pt>
                <c:pt idx="2775">
                  <c:v>23.16</c:v>
                </c:pt>
                <c:pt idx="2776">
                  <c:v>23.064</c:v>
                </c:pt>
                <c:pt idx="2777">
                  <c:v>23.04</c:v>
                </c:pt>
                <c:pt idx="2778">
                  <c:v>22.992000000000001</c:v>
                </c:pt>
                <c:pt idx="2779">
                  <c:v>22.943999999999999</c:v>
                </c:pt>
                <c:pt idx="2780">
                  <c:v>22.943999999999999</c:v>
                </c:pt>
                <c:pt idx="2781">
                  <c:v>22.968</c:v>
                </c:pt>
                <c:pt idx="2782">
                  <c:v>22.992000000000001</c:v>
                </c:pt>
                <c:pt idx="2783">
                  <c:v>22.968</c:v>
                </c:pt>
                <c:pt idx="2784">
                  <c:v>22.968</c:v>
                </c:pt>
                <c:pt idx="2785">
                  <c:v>22.968</c:v>
                </c:pt>
                <c:pt idx="2786">
                  <c:v>22.968</c:v>
                </c:pt>
                <c:pt idx="2787">
                  <c:v>22.943999999999999</c:v>
                </c:pt>
                <c:pt idx="2788">
                  <c:v>22.92</c:v>
                </c:pt>
                <c:pt idx="2789">
                  <c:v>22.896000000000001</c:v>
                </c:pt>
                <c:pt idx="2790">
                  <c:v>22.872</c:v>
                </c:pt>
                <c:pt idx="2791">
                  <c:v>22.847999999999999</c:v>
                </c:pt>
                <c:pt idx="2792">
                  <c:v>22.847999999999999</c:v>
                </c:pt>
                <c:pt idx="2793">
                  <c:v>22.847999999999999</c:v>
                </c:pt>
                <c:pt idx="2794">
                  <c:v>22.847999999999999</c:v>
                </c:pt>
                <c:pt idx="2795">
                  <c:v>22.847999999999999</c:v>
                </c:pt>
                <c:pt idx="2796">
                  <c:v>22.872</c:v>
                </c:pt>
                <c:pt idx="2797">
                  <c:v>22.896000000000001</c:v>
                </c:pt>
                <c:pt idx="2798">
                  <c:v>22.872</c:v>
                </c:pt>
                <c:pt idx="2799">
                  <c:v>22.8</c:v>
                </c:pt>
                <c:pt idx="2800">
                  <c:v>22.776</c:v>
                </c:pt>
                <c:pt idx="2801">
                  <c:v>22.728999999999999</c:v>
                </c:pt>
                <c:pt idx="2802">
                  <c:v>22.728999999999999</c:v>
                </c:pt>
                <c:pt idx="2803">
                  <c:v>22.728999999999999</c:v>
                </c:pt>
                <c:pt idx="2804">
                  <c:v>22.681000000000001</c:v>
                </c:pt>
                <c:pt idx="2805">
                  <c:v>22.681000000000001</c:v>
                </c:pt>
                <c:pt idx="2806">
                  <c:v>22.657</c:v>
                </c:pt>
                <c:pt idx="2807">
                  <c:v>22.609000000000002</c:v>
                </c:pt>
                <c:pt idx="2808">
                  <c:v>22.609000000000002</c:v>
                </c:pt>
                <c:pt idx="2809">
                  <c:v>22.632999999999999</c:v>
                </c:pt>
                <c:pt idx="2810">
                  <c:v>22.632999999999999</c:v>
                </c:pt>
                <c:pt idx="2811">
                  <c:v>22.609000000000002</c:v>
                </c:pt>
                <c:pt idx="2812">
                  <c:v>22.609000000000002</c:v>
                </c:pt>
                <c:pt idx="2813">
                  <c:v>22.609000000000002</c:v>
                </c:pt>
                <c:pt idx="2814">
                  <c:v>22.585000000000001</c:v>
                </c:pt>
                <c:pt idx="2815">
                  <c:v>22.585000000000001</c:v>
                </c:pt>
                <c:pt idx="2816">
                  <c:v>22.585000000000001</c:v>
                </c:pt>
                <c:pt idx="2817">
                  <c:v>22.561</c:v>
                </c:pt>
                <c:pt idx="2818">
                  <c:v>22.561</c:v>
                </c:pt>
                <c:pt idx="2819">
                  <c:v>22.536999999999999</c:v>
                </c:pt>
                <c:pt idx="2820">
                  <c:v>22.536999999999999</c:v>
                </c:pt>
                <c:pt idx="2821">
                  <c:v>22.513000000000002</c:v>
                </c:pt>
                <c:pt idx="2822">
                  <c:v>22.513000000000002</c:v>
                </c:pt>
                <c:pt idx="2823">
                  <c:v>22.513000000000002</c:v>
                </c:pt>
                <c:pt idx="2824">
                  <c:v>22.513000000000002</c:v>
                </c:pt>
                <c:pt idx="2825">
                  <c:v>22.513000000000002</c:v>
                </c:pt>
                <c:pt idx="2826">
                  <c:v>22.489000000000001</c:v>
                </c:pt>
                <c:pt idx="2827">
                  <c:v>22.489000000000001</c:v>
                </c:pt>
                <c:pt idx="2828">
                  <c:v>22.489000000000001</c:v>
                </c:pt>
                <c:pt idx="2829">
                  <c:v>22.489000000000001</c:v>
                </c:pt>
                <c:pt idx="2830">
                  <c:v>22.489000000000001</c:v>
                </c:pt>
                <c:pt idx="2831">
                  <c:v>22.489000000000001</c:v>
                </c:pt>
                <c:pt idx="2832">
                  <c:v>22.513000000000002</c:v>
                </c:pt>
                <c:pt idx="2833">
                  <c:v>22.513000000000002</c:v>
                </c:pt>
                <c:pt idx="2834">
                  <c:v>22.561</c:v>
                </c:pt>
                <c:pt idx="2835">
                  <c:v>22.585000000000001</c:v>
                </c:pt>
                <c:pt idx="2836">
                  <c:v>22.657</c:v>
                </c:pt>
                <c:pt idx="2837">
                  <c:v>22.704999999999998</c:v>
                </c:pt>
                <c:pt idx="2838">
                  <c:v>22.728999999999999</c:v>
                </c:pt>
                <c:pt idx="2839">
                  <c:v>22.753</c:v>
                </c:pt>
                <c:pt idx="2840">
                  <c:v>22.776</c:v>
                </c:pt>
                <c:pt idx="2841">
                  <c:v>22.776</c:v>
                </c:pt>
                <c:pt idx="2842">
                  <c:v>22.8</c:v>
                </c:pt>
                <c:pt idx="2843">
                  <c:v>22.847999999999999</c:v>
                </c:pt>
                <c:pt idx="2844">
                  <c:v>22.896000000000001</c:v>
                </c:pt>
                <c:pt idx="2845">
                  <c:v>22.872</c:v>
                </c:pt>
                <c:pt idx="2846">
                  <c:v>22.943999999999999</c:v>
                </c:pt>
                <c:pt idx="2847">
                  <c:v>22.896000000000001</c:v>
                </c:pt>
                <c:pt idx="2848">
                  <c:v>23.04</c:v>
                </c:pt>
                <c:pt idx="2849">
                  <c:v>23.207999999999998</c:v>
                </c:pt>
                <c:pt idx="2850">
                  <c:v>23.28</c:v>
                </c:pt>
                <c:pt idx="2851">
                  <c:v>23.448</c:v>
                </c:pt>
                <c:pt idx="2852">
                  <c:v>23.376000000000001</c:v>
                </c:pt>
                <c:pt idx="2853">
                  <c:v>23.256</c:v>
                </c:pt>
                <c:pt idx="2854">
                  <c:v>23.497</c:v>
                </c:pt>
                <c:pt idx="2855">
                  <c:v>23.736999999999998</c:v>
                </c:pt>
                <c:pt idx="2856">
                  <c:v>24.05</c:v>
                </c:pt>
                <c:pt idx="2857">
                  <c:v>24.05</c:v>
                </c:pt>
                <c:pt idx="2858">
                  <c:v>24.146000000000001</c:v>
                </c:pt>
                <c:pt idx="2859">
                  <c:v>24.266999999999999</c:v>
                </c:pt>
                <c:pt idx="2860">
                  <c:v>24.338999999999999</c:v>
                </c:pt>
                <c:pt idx="2861">
                  <c:v>24.411999999999999</c:v>
                </c:pt>
                <c:pt idx="2862">
                  <c:v>24.436</c:v>
                </c:pt>
                <c:pt idx="2863">
                  <c:v>24.411999999999999</c:v>
                </c:pt>
                <c:pt idx="2864">
                  <c:v>24.484000000000002</c:v>
                </c:pt>
                <c:pt idx="2865">
                  <c:v>24.436</c:v>
                </c:pt>
                <c:pt idx="2866">
                  <c:v>24.436</c:v>
                </c:pt>
                <c:pt idx="2867">
                  <c:v>24.388000000000002</c:v>
                </c:pt>
                <c:pt idx="2868">
                  <c:v>24.388000000000002</c:v>
                </c:pt>
                <c:pt idx="2869">
                  <c:v>24.388000000000002</c:v>
                </c:pt>
                <c:pt idx="2870">
                  <c:v>24.411999999999999</c:v>
                </c:pt>
                <c:pt idx="2871">
                  <c:v>24.46</c:v>
                </c:pt>
                <c:pt idx="2872">
                  <c:v>24.484000000000002</c:v>
                </c:pt>
                <c:pt idx="2873">
                  <c:v>24.484000000000002</c:v>
                </c:pt>
                <c:pt idx="2874">
                  <c:v>24.507999999999999</c:v>
                </c:pt>
                <c:pt idx="2875">
                  <c:v>24.556999999999999</c:v>
                </c:pt>
                <c:pt idx="2876">
                  <c:v>24.532</c:v>
                </c:pt>
                <c:pt idx="2877">
                  <c:v>24.507999999999999</c:v>
                </c:pt>
                <c:pt idx="2878">
                  <c:v>24.436</c:v>
                </c:pt>
                <c:pt idx="2879">
                  <c:v>24.338999999999999</c:v>
                </c:pt>
                <c:pt idx="2880">
                  <c:v>24.097999999999999</c:v>
                </c:pt>
                <c:pt idx="2881">
                  <c:v>24.026</c:v>
                </c:pt>
                <c:pt idx="2882">
                  <c:v>24.001999999999999</c:v>
                </c:pt>
                <c:pt idx="2883">
                  <c:v>23.93</c:v>
                </c:pt>
                <c:pt idx="2884">
                  <c:v>23.881</c:v>
                </c:pt>
                <c:pt idx="2885">
                  <c:v>23.809000000000001</c:v>
                </c:pt>
                <c:pt idx="2886">
                  <c:v>23.640999999999998</c:v>
                </c:pt>
                <c:pt idx="2887">
                  <c:v>23.689</c:v>
                </c:pt>
                <c:pt idx="2888">
                  <c:v>23.664999999999999</c:v>
                </c:pt>
                <c:pt idx="2889">
                  <c:v>23.568999999999999</c:v>
                </c:pt>
                <c:pt idx="2890">
                  <c:v>23.568999999999999</c:v>
                </c:pt>
                <c:pt idx="2891">
                  <c:v>23.640999999999998</c:v>
                </c:pt>
                <c:pt idx="2892">
                  <c:v>23.689</c:v>
                </c:pt>
                <c:pt idx="2893">
                  <c:v>23.856999999999999</c:v>
                </c:pt>
                <c:pt idx="2894">
                  <c:v>23.785</c:v>
                </c:pt>
                <c:pt idx="2895">
                  <c:v>23.760999999999999</c:v>
                </c:pt>
                <c:pt idx="2896">
                  <c:v>23.760999999999999</c:v>
                </c:pt>
                <c:pt idx="2897">
                  <c:v>23.832999999999998</c:v>
                </c:pt>
                <c:pt idx="2898">
                  <c:v>23.689</c:v>
                </c:pt>
                <c:pt idx="2899">
                  <c:v>23.545000000000002</c:v>
                </c:pt>
                <c:pt idx="2900">
                  <c:v>23.327999999999999</c:v>
                </c:pt>
                <c:pt idx="2901">
                  <c:v>23.16</c:v>
                </c:pt>
                <c:pt idx="2902">
                  <c:v>23.064</c:v>
                </c:pt>
                <c:pt idx="2903">
                  <c:v>23.015999999999998</c:v>
                </c:pt>
                <c:pt idx="2904">
                  <c:v>22.968</c:v>
                </c:pt>
                <c:pt idx="2905">
                  <c:v>22.943999999999999</c:v>
                </c:pt>
                <c:pt idx="2906">
                  <c:v>22.92</c:v>
                </c:pt>
                <c:pt idx="2907">
                  <c:v>22.92</c:v>
                </c:pt>
                <c:pt idx="2908">
                  <c:v>22.896000000000001</c:v>
                </c:pt>
                <c:pt idx="2909">
                  <c:v>22.943999999999999</c:v>
                </c:pt>
                <c:pt idx="2910">
                  <c:v>23.064</c:v>
                </c:pt>
                <c:pt idx="2911">
                  <c:v>23.04</c:v>
                </c:pt>
                <c:pt idx="2912">
                  <c:v>22.943999999999999</c:v>
                </c:pt>
                <c:pt idx="2913">
                  <c:v>22.896000000000001</c:v>
                </c:pt>
                <c:pt idx="2914">
                  <c:v>22.896000000000001</c:v>
                </c:pt>
                <c:pt idx="2915">
                  <c:v>23.015999999999998</c:v>
                </c:pt>
                <c:pt idx="2916">
                  <c:v>22.92</c:v>
                </c:pt>
                <c:pt idx="2917">
                  <c:v>22.968</c:v>
                </c:pt>
                <c:pt idx="2918">
                  <c:v>22.968</c:v>
                </c:pt>
                <c:pt idx="2919">
                  <c:v>23.04</c:v>
                </c:pt>
                <c:pt idx="2920">
                  <c:v>23.04</c:v>
                </c:pt>
                <c:pt idx="2921">
                  <c:v>22.968</c:v>
                </c:pt>
                <c:pt idx="2922">
                  <c:v>22.943999999999999</c:v>
                </c:pt>
                <c:pt idx="2923">
                  <c:v>22.872</c:v>
                </c:pt>
                <c:pt idx="2924">
                  <c:v>22.824000000000002</c:v>
                </c:pt>
                <c:pt idx="2925">
                  <c:v>22.824000000000002</c:v>
                </c:pt>
                <c:pt idx="2926">
                  <c:v>22.847999999999999</c:v>
                </c:pt>
                <c:pt idx="2927">
                  <c:v>22.847999999999999</c:v>
                </c:pt>
                <c:pt idx="2928">
                  <c:v>22.824000000000002</c:v>
                </c:pt>
                <c:pt idx="2929">
                  <c:v>22.824000000000002</c:v>
                </c:pt>
                <c:pt idx="2930">
                  <c:v>22.8</c:v>
                </c:pt>
                <c:pt idx="2931">
                  <c:v>22.872</c:v>
                </c:pt>
                <c:pt idx="2932">
                  <c:v>22.872</c:v>
                </c:pt>
                <c:pt idx="2933">
                  <c:v>22.896000000000001</c:v>
                </c:pt>
                <c:pt idx="2934">
                  <c:v>22.847999999999999</c:v>
                </c:pt>
                <c:pt idx="2935">
                  <c:v>22.824000000000002</c:v>
                </c:pt>
                <c:pt idx="2936">
                  <c:v>22.8</c:v>
                </c:pt>
                <c:pt idx="2937">
                  <c:v>22.753</c:v>
                </c:pt>
                <c:pt idx="2938">
                  <c:v>22.753</c:v>
                </c:pt>
                <c:pt idx="2939">
                  <c:v>22.704999999999998</c:v>
                </c:pt>
                <c:pt idx="2940">
                  <c:v>22.681000000000001</c:v>
                </c:pt>
                <c:pt idx="2941">
                  <c:v>22.753</c:v>
                </c:pt>
                <c:pt idx="2942">
                  <c:v>22.992000000000001</c:v>
                </c:pt>
                <c:pt idx="2943">
                  <c:v>23.015999999999998</c:v>
                </c:pt>
                <c:pt idx="2944">
                  <c:v>23.04</c:v>
                </c:pt>
                <c:pt idx="2945">
                  <c:v>23.015999999999998</c:v>
                </c:pt>
                <c:pt idx="2946">
                  <c:v>23.015999999999998</c:v>
                </c:pt>
                <c:pt idx="2947">
                  <c:v>23.015999999999998</c:v>
                </c:pt>
                <c:pt idx="2948">
                  <c:v>23.015999999999998</c:v>
                </c:pt>
                <c:pt idx="2949">
                  <c:v>23.064</c:v>
                </c:pt>
                <c:pt idx="2950">
                  <c:v>23.088000000000001</c:v>
                </c:pt>
                <c:pt idx="2951">
                  <c:v>23.111999999999998</c:v>
                </c:pt>
                <c:pt idx="2952">
                  <c:v>23.135999999999999</c:v>
                </c:pt>
                <c:pt idx="2953">
                  <c:v>23.111999999999998</c:v>
                </c:pt>
                <c:pt idx="2954">
                  <c:v>23.064</c:v>
                </c:pt>
                <c:pt idx="2955">
                  <c:v>22.968</c:v>
                </c:pt>
                <c:pt idx="2956">
                  <c:v>22.968</c:v>
                </c:pt>
                <c:pt idx="2957">
                  <c:v>22.943999999999999</c:v>
                </c:pt>
                <c:pt idx="2958">
                  <c:v>22.92</c:v>
                </c:pt>
                <c:pt idx="2959">
                  <c:v>22.92</c:v>
                </c:pt>
                <c:pt idx="2960">
                  <c:v>22.896000000000001</c:v>
                </c:pt>
                <c:pt idx="2961">
                  <c:v>22.896000000000001</c:v>
                </c:pt>
                <c:pt idx="2962">
                  <c:v>22.872</c:v>
                </c:pt>
                <c:pt idx="2963">
                  <c:v>22.872</c:v>
                </c:pt>
                <c:pt idx="2964">
                  <c:v>22.847999999999999</c:v>
                </c:pt>
                <c:pt idx="2965">
                  <c:v>22.824000000000002</c:v>
                </c:pt>
                <c:pt idx="2966">
                  <c:v>22.8</c:v>
                </c:pt>
                <c:pt idx="2967">
                  <c:v>22.776</c:v>
                </c:pt>
                <c:pt idx="2968">
                  <c:v>22.8</c:v>
                </c:pt>
                <c:pt idx="2969">
                  <c:v>22.776</c:v>
                </c:pt>
                <c:pt idx="2970">
                  <c:v>22.776</c:v>
                </c:pt>
                <c:pt idx="2971">
                  <c:v>22.8</c:v>
                </c:pt>
                <c:pt idx="2972">
                  <c:v>22.776</c:v>
                </c:pt>
                <c:pt idx="2973">
                  <c:v>22.776</c:v>
                </c:pt>
                <c:pt idx="2974">
                  <c:v>22.776</c:v>
                </c:pt>
                <c:pt idx="2975">
                  <c:v>22.753</c:v>
                </c:pt>
                <c:pt idx="2976">
                  <c:v>22.753</c:v>
                </c:pt>
                <c:pt idx="2977">
                  <c:v>22.753</c:v>
                </c:pt>
                <c:pt idx="2978">
                  <c:v>22.776</c:v>
                </c:pt>
                <c:pt idx="2979">
                  <c:v>22.753</c:v>
                </c:pt>
                <c:pt idx="2980">
                  <c:v>22.753</c:v>
                </c:pt>
                <c:pt idx="2981">
                  <c:v>22.728999999999999</c:v>
                </c:pt>
                <c:pt idx="2982">
                  <c:v>22.728999999999999</c:v>
                </c:pt>
                <c:pt idx="2983">
                  <c:v>22.728999999999999</c:v>
                </c:pt>
                <c:pt idx="2984">
                  <c:v>22.728999999999999</c:v>
                </c:pt>
                <c:pt idx="2985">
                  <c:v>22.728999999999999</c:v>
                </c:pt>
                <c:pt idx="2986">
                  <c:v>22.753</c:v>
                </c:pt>
                <c:pt idx="2987">
                  <c:v>22.753</c:v>
                </c:pt>
                <c:pt idx="2988">
                  <c:v>22.753</c:v>
                </c:pt>
                <c:pt idx="2989">
                  <c:v>22.776</c:v>
                </c:pt>
                <c:pt idx="2990">
                  <c:v>22.8</c:v>
                </c:pt>
                <c:pt idx="2991">
                  <c:v>22.8</c:v>
                </c:pt>
                <c:pt idx="2992">
                  <c:v>22.8</c:v>
                </c:pt>
                <c:pt idx="2993">
                  <c:v>22.776</c:v>
                </c:pt>
                <c:pt idx="2994">
                  <c:v>22.776</c:v>
                </c:pt>
                <c:pt idx="2995">
                  <c:v>22.753</c:v>
                </c:pt>
                <c:pt idx="2996">
                  <c:v>22.8</c:v>
                </c:pt>
                <c:pt idx="2997">
                  <c:v>22.8</c:v>
                </c:pt>
                <c:pt idx="2998">
                  <c:v>22.824000000000002</c:v>
                </c:pt>
                <c:pt idx="2999">
                  <c:v>22.872</c:v>
                </c:pt>
                <c:pt idx="3000">
                  <c:v>22.872</c:v>
                </c:pt>
                <c:pt idx="3001">
                  <c:v>22.92</c:v>
                </c:pt>
                <c:pt idx="3002">
                  <c:v>22.872</c:v>
                </c:pt>
                <c:pt idx="3003">
                  <c:v>22.847999999999999</c:v>
                </c:pt>
                <c:pt idx="3004">
                  <c:v>23.088000000000001</c:v>
                </c:pt>
                <c:pt idx="3005">
                  <c:v>23.135999999999999</c:v>
                </c:pt>
                <c:pt idx="3006">
                  <c:v>23.135999999999999</c:v>
                </c:pt>
                <c:pt idx="3007">
                  <c:v>23.111999999999998</c:v>
                </c:pt>
                <c:pt idx="3008">
                  <c:v>23.135999999999999</c:v>
                </c:pt>
                <c:pt idx="3009">
                  <c:v>23.184000000000001</c:v>
                </c:pt>
                <c:pt idx="3010">
                  <c:v>23.231999999999999</c:v>
                </c:pt>
                <c:pt idx="3011">
                  <c:v>23.256</c:v>
                </c:pt>
                <c:pt idx="3012">
                  <c:v>23.256</c:v>
                </c:pt>
                <c:pt idx="3013">
                  <c:v>23.256</c:v>
                </c:pt>
                <c:pt idx="3014">
                  <c:v>23.28</c:v>
                </c:pt>
                <c:pt idx="3015">
                  <c:v>23.303999999999998</c:v>
                </c:pt>
                <c:pt idx="3016">
                  <c:v>23.352</c:v>
                </c:pt>
                <c:pt idx="3017">
                  <c:v>23.376000000000001</c:v>
                </c:pt>
                <c:pt idx="3018">
                  <c:v>23.376000000000001</c:v>
                </c:pt>
                <c:pt idx="3019">
                  <c:v>23.448</c:v>
                </c:pt>
                <c:pt idx="3020">
                  <c:v>23.472000000000001</c:v>
                </c:pt>
                <c:pt idx="3021">
                  <c:v>23.521000000000001</c:v>
                </c:pt>
                <c:pt idx="3022">
                  <c:v>23.497</c:v>
                </c:pt>
                <c:pt idx="3023">
                  <c:v>23.472000000000001</c:v>
                </c:pt>
                <c:pt idx="3024">
                  <c:v>23.472000000000001</c:v>
                </c:pt>
                <c:pt idx="3025">
                  <c:v>23.448</c:v>
                </c:pt>
                <c:pt idx="3026">
                  <c:v>23.376000000000001</c:v>
                </c:pt>
                <c:pt idx="3027">
                  <c:v>23.376000000000001</c:v>
                </c:pt>
                <c:pt idx="3028">
                  <c:v>23.352</c:v>
                </c:pt>
                <c:pt idx="3029">
                  <c:v>23.303999999999998</c:v>
                </c:pt>
                <c:pt idx="3030">
                  <c:v>23.303999999999998</c:v>
                </c:pt>
                <c:pt idx="3031">
                  <c:v>23.28</c:v>
                </c:pt>
                <c:pt idx="3032">
                  <c:v>23.231999999999999</c:v>
                </c:pt>
                <c:pt idx="3033">
                  <c:v>23.184000000000001</c:v>
                </c:pt>
                <c:pt idx="3034">
                  <c:v>23.135999999999999</c:v>
                </c:pt>
                <c:pt idx="3035">
                  <c:v>23.064</c:v>
                </c:pt>
                <c:pt idx="3036">
                  <c:v>22.992000000000001</c:v>
                </c:pt>
                <c:pt idx="3037">
                  <c:v>23.015999999999998</c:v>
                </c:pt>
                <c:pt idx="3038">
                  <c:v>22.992000000000001</c:v>
                </c:pt>
                <c:pt idx="3039">
                  <c:v>22.872</c:v>
                </c:pt>
                <c:pt idx="3040">
                  <c:v>22.92</c:v>
                </c:pt>
                <c:pt idx="3041">
                  <c:v>22.943999999999999</c:v>
                </c:pt>
                <c:pt idx="3042">
                  <c:v>22.943999999999999</c:v>
                </c:pt>
                <c:pt idx="3043">
                  <c:v>22.968</c:v>
                </c:pt>
                <c:pt idx="3044">
                  <c:v>22.992000000000001</c:v>
                </c:pt>
                <c:pt idx="3045">
                  <c:v>22.992000000000001</c:v>
                </c:pt>
                <c:pt idx="3046">
                  <c:v>22.992000000000001</c:v>
                </c:pt>
                <c:pt idx="3047">
                  <c:v>22.992000000000001</c:v>
                </c:pt>
                <c:pt idx="3048">
                  <c:v>22.992000000000001</c:v>
                </c:pt>
                <c:pt idx="3049">
                  <c:v>23.064</c:v>
                </c:pt>
                <c:pt idx="3050">
                  <c:v>23.088000000000001</c:v>
                </c:pt>
                <c:pt idx="3051">
                  <c:v>23.064</c:v>
                </c:pt>
                <c:pt idx="3052">
                  <c:v>23.111999999999998</c:v>
                </c:pt>
                <c:pt idx="3053">
                  <c:v>23.064</c:v>
                </c:pt>
                <c:pt idx="3054">
                  <c:v>23.064</c:v>
                </c:pt>
                <c:pt idx="3055">
                  <c:v>23.064</c:v>
                </c:pt>
                <c:pt idx="3056">
                  <c:v>23.064</c:v>
                </c:pt>
                <c:pt idx="3057">
                  <c:v>23.04</c:v>
                </c:pt>
                <c:pt idx="3058">
                  <c:v>23.04</c:v>
                </c:pt>
                <c:pt idx="3059">
                  <c:v>23.015999999999998</c:v>
                </c:pt>
                <c:pt idx="3060">
                  <c:v>22.992000000000001</c:v>
                </c:pt>
                <c:pt idx="3061">
                  <c:v>22.992000000000001</c:v>
                </c:pt>
                <c:pt idx="3062">
                  <c:v>22.968</c:v>
                </c:pt>
                <c:pt idx="3063">
                  <c:v>22.943999999999999</c:v>
                </c:pt>
                <c:pt idx="3064">
                  <c:v>22.92</c:v>
                </c:pt>
                <c:pt idx="3065">
                  <c:v>22.896000000000001</c:v>
                </c:pt>
                <c:pt idx="3066">
                  <c:v>22.872</c:v>
                </c:pt>
                <c:pt idx="3067">
                  <c:v>22.872</c:v>
                </c:pt>
                <c:pt idx="3068">
                  <c:v>22.847999999999999</c:v>
                </c:pt>
                <c:pt idx="3069">
                  <c:v>22.847999999999999</c:v>
                </c:pt>
                <c:pt idx="3070">
                  <c:v>22.847999999999999</c:v>
                </c:pt>
                <c:pt idx="3071">
                  <c:v>22.847999999999999</c:v>
                </c:pt>
                <c:pt idx="3072">
                  <c:v>22.847999999999999</c:v>
                </c:pt>
                <c:pt idx="3073">
                  <c:v>22.824000000000002</c:v>
                </c:pt>
                <c:pt idx="3074">
                  <c:v>22.8</c:v>
                </c:pt>
                <c:pt idx="3075">
                  <c:v>22.8</c:v>
                </c:pt>
                <c:pt idx="3076">
                  <c:v>22.776</c:v>
                </c:pt>
                <c:pt idx="3077">
                  <c:v>22.776</c:v>
                </c:pt>
                <c:pt idx="3078">
                  <c:v>22.776</c:v>
                </c:pt>
                <c:pt idx="3079">
                  <c:v>22.753</c:v>
                </c:pt>
                <c:pt idx="3080">
                  <c:v>22.728999999999999</c:v>
                </c:pt>
                <c:pt idx="3081">
                  <c:v>22.728999999999999</c:v>
                </c:pt>
                <c:pt idx="3082">
                  <c:v>22.728999999999999</c:v>
                </c:pt>
                <c:pt idx="3083">
                  <c:v>22.728999999999999</c:v>
                </c:pt>
                <c:pt idx="3084">
                  <c:v>22.728999999999999</c:v>
                </c:pt>
                <c:pt idx="3085">
                  <c:v>22.704999999999998</c:v>
                </c:pt>
                <c:pt idx="3086">
                  <c:v>22.681000000000001</c:v>
                </c:pt>
                <c:pt idx="3087">
                  <c:v>22.681000000000001</c:v>
                </c:pt>
                <c:pt idx="3088">
                  <c:v>22.681000000000001</c:v>
                </c:pt>
                <c:pt idx="3089">
                  <c:v>22.681000000000001</c:v>
                </c:pt>
                <c:pt idx="3090">
                  <c:v>22.657</c:v>
                </c:pt>
                <c:pt idx="3091">
                  <c:v>22.657</c:v>
                </c:pt>
                <c:pt idx="3092">
                  <c:v>22.657</c:v>
                </c:pt>
                <c:pt idx="3093">
                  <c:v>22.632999999999999</c:v>
                </c:pt>
                <c:pt idx="3094">
                  <c:v>22.632999999999999</c:v>
                </c:pt>
                <c:pt idx="3095">
                  <c:v>22.609000000000002</c:v>
                </c:pt>
                <c:pt idx="3096">
                  <c:v>22.585000000000001</c:v>
                </c:pt>
                <c:pt idx="3097">
                  <c:v>22.585000000000001</c:v>
                </c:pt>
                <c:pt idx="3098">
                  <c:v>22.561</c:v>
                </c:pt>
                <c:pt idx="3099">
                  <c:v>22.536999999999999</c:v>
                </c:pt>
                <c:pt idx="3100">
                  <c:v>22.536999999999999</c:v>
                </c:pt>
                <c:pt idx="3101">
                  <c:v>22.536999999999999</c:v>
                </c:pt>
                <c:pt idx="3102">
                  <c:v>22.536999999999999</c:v>
                </c:pt>
                <c:pt idx="3103">
                  <c:v>22.513000000000002</c:v>
                </c:pt>
                <c:pt idx="3104">
                  <c:v>22.513000000000002</c:v>
                </c:pt>
                <c:pt idx="3105">
                  <c:v>22.513000000000002</c:v>
                </c:pt>
                <c:pt idx="3106">
                  <c:v>22.489000000000001</c:v>
                </c:pt>
                <c:pt idx="3107">
                  <c:v>22.465</c:v>
                </c:pt>
                <c:pt idx="3108">
                  <c:v>22.489000000000001</c:v>
                </c:pt>
                <c:pt idx="3109">
                  <c:v>22.440999999999999</c:v>
                </c:pt>
                <c:pt idx="3110">
                  <c:v>22.440999999999999</c:v>
                </c:pt>
                <c:pt idx="3111">
                  <c:v>22.417000000000002</c:v>
                </c:pt>
                <c:pt idx="3112">
                  <c:v>22.465</c:v>
                </c:pt>
                <c:pt idx="3113">
                  <c:v>22.465</c:v>
                </c:pt>
                <c:pt idx="3114">
                  <c:v>22.465</c:v>
                </c:pt>
                <c:pt idx="3115">
                  <c:v>22.440999999999999</c:v>
                </c:pt>
                <c:pt idx="3116">
                  <c:v>22.440999999999999</c:v>
                </c:pt>
                <c:pt idx="3117">
                  <c:v>22.440999999999999</c:v>
                </c:pt>
                <c:pt idx="3118">
                  <c:v>22.417000000000002</c:v>
                </c:pt>
                <c:pt idx="3119">
                  <c:v>22.369</c:v>
                </c:pt>
                <c:pt idx="3120">
                  <c:v>22.369</c:v>
                </c:pt>
                <c:pt idx="3121">
                  <c:v>22.369</c:v>
                </c:pt>
                <c:pt idx="3122">
                  <c:v>22.344999999999999</c:v>
                </c:pt>
                <c:pt idx="3123">
                  <c:v>22.344999999999999</c:v>
                </c:pt>
                <c:pt idx="3124">
                  <c:v>22.369</c:v>
                </c:pt>
                <c:pt idx="3125">
                  <c:v>22.417000000000002</c:v>
                </c:pt>
                <c:pt idx="3126">
                  <c:v>22.440999999999999</c:v>
                </c:pt>
                <c:pt idx="3127">
                  <c:v>22.417000000000002</c:v>
                </c:pt>
                <c:pt idx="3128">
                  <c:v>22.417000000000002</c:v>
                </c:pt>
                <c:pt idx="3129">
                  <c:v>22.440999999999999</c:v>
                </c:pt>
                <c:pt idx="3130">
                  <c:v>22.440999999999999</c:v>
                </c:pt>
                <c:pt idx="3131">
                  <c:v>22.440999999999999</c:v>
                </c:pt>
                <c:pt idx="3132">
                  <c:v>22.417000000000002</c:v>
                </c:pt>
                <c:pt idx="3133">
                  <c:v>22.417000000000002</c:v>
                </c:pt>
                <c:pt idx="3134">
                  <c:v>22.417000000000002</c:v>
                </c:pt>
                <c:pt idx="3135">
                  <c:v>22.440999999999999</c:v>
                </c:pt>
                <c:pt idx="3136">
                  <c:v>22.465</c:v>
                </c:pt>
                <c:pt idx="3137">
                  <c:v>22.465</c:v>
                </c:pt>
                <c:pt idx="3138">
                  <c:v>22.465</c:v>
                </c:pt>
                <c:pt idx="3139">
                  <c:v>22.465</c:v>
                </c:pt>
                <c:pt idx="3140">
                  <c:v>22.465</c:v>
                </c:pt>
                <c:pt idx="3141">
                  <c:v>22.465</c:v>
                </c:pt>
                <c:pt idx="3142">
                  <c:v>22.465</c:v>
                </c:pt>
                <c:pt idx="3143">
                  <c:v>22.513000000000002</c:v>
                </c:pt>
                <c:pt idx="3144">
                  <c:v>22.585000000000001</c:v>
                </c:pt>
                <c:pt idx="3145">
                  <c:v>22.632999999999999</c:v>
                </c:pt>
                <c:pt idx="3146">
                  <c:v>22.681000000000001</c:v>
                </c:pt>
                <c:pt idx="3147">
                  <c:v>22.704999999999998</c:v>
                </c:pt>
                <c:pt idx="3148">
                  <c:v>22.681000000000001</c:v>
                </c:pt>
                <c:pt idx="3149">
                  <c:v>22.681000000000001</c:v>
                </c:pt>
                <c:pt idx="3150">
                  <c:v>22.681000000000001</c:v>
                </c:pt>
                <c:pt idx="3151">
                  <c:v>22.657</c:v>
                </c:pt>
                <c:pt idx="3152">
                  <c:v>22.681000000000001</c:v>
                </c:pt>
                <c:pt idx="3153">
                  <c:v>22.753</c:v>
                </c:pt>
                <c:pt idx="3154">
                  <c:v>22.728999999999999</c:v>
                </c:pt>
                <c:pt idx="3155">
                  <c:v>22.681000000000001</c:v>
                </c:pt>
                <c:pt idx="3156">
                  <c:v>22.632999999999999</c:v>
                </c:pt>
                <c:pt idx="3157">
                  <c:v>22.609000000000002</c:v>
                </c:pt>
                <c:pt idx="3158">
                  <c:v>22.585000000000001</c:v>
                </c:pt>
                <c:pt idx="3159">
                  <c:v>22.561</c:v>
                </c:pt>
                <c:pt idx="3160">
                  <c:v>22.513000000000002</c:v>
                </c:pt>
                <c:pt idx="3161">
                  <c:v>22.489000000000001</c:v>
                </c:pt>
                <c:pt idx="3162">
                  <c:v>22.440999999999999</c:v>
                </c:pt>
                <c:pt idx="3163">
                  <c:v>22.393000000000001</c:v>
                </c:pt>
                <c:pt idx="3164">
                  <c:v>22.344999999999999</c:v>
                </c:pt>
                <c:pt idx="3165">
                  <c:v>22.344999999999999</c:v>
                </c:pt>
                <c:pt idx="3166">
                  <c:v>22.344999999999999</c:v>
                </c:pt>
                <c:pt idx="3167">
                  <c:v>22.344999999999999</c:v>
                </c:pt>
                <c:pt idx="3168">
                  <c:v>22.369</c:v>
                </c:pt>
                <c:pt idx="3169">
                  <c:v>22.369</c:v>
                </c:pt>
                <c:pt idx="3170">
                  <c:v>22.393000000000001</c:v>
                </c:pt>
                <c:pt idx="3171">
                  <c:v>22.417000000000002</c:v>
                </c:pt>
                <c:pt idx="3172">
                  <c:v>22.393000000000001</c:v>
                </c:pt>
                <c:pt idx="3173">
                  <c:v>22.393000000000001</c:v>
                </c:pt>
                <c:pt idx="3174">
                  <c:v>22.393000000000001</c:v>
                </c:pt>
                <c:pt idx="3175">
                  <c:v>22.393000000000001</c:v>
                </c:pt>
                <c:pt idx="3176">
                  <c:v>22.369</c:v>
                </c:pt>
                <c:pt idx="3177">
                  <c:v>22.369</c:v>
                </c:pt>
                <c:pt idx="3178">
                  <c:v>22.344999999999999</c:v>
                </c:pt>
                <c:pt idx="3179">
                  <c:v>22.344999999999999</c:v>
                </c:pt>
                <c:pt idx="3180">
                  <c:v>22.344999999999999</c:v>
                </c:pt>
                <c:pt idx="3181">
                  <c:v>22.344999999999999</c:v>
                </c:pt>
                <c:pt idx="3182">
                  <c:v>22.321000000000002</c:v>
                </c:pt>
                <c:pt idx="3183">
                  <c:v>22.321000000000002</c:v>
                </c:pt>
                <c:pt idx="3184">
                  <c:v>22.321000000000002</c:v>
                </c:pt>
                <c:pt idx="3185">
                  <c:v>22.321000000000002</c:v>
                </c:pt>
                <c:pt idx="3186">
                  <c:v>22.297999999999998</c:v>
                </c:pt>
                <c:pt idx="3187">
                  <c:v>22.297999999999998</c:v>
                </c:pt>
                <c:pt idx="3188">
                  <c:v>22.297999999999998</c:v>
                </c:pt>
                <c:pt idx="3189">
                  <c:v>22.274000000000001</c:v>
                </c:pt>
                <c:pt idx="3190">
                  <c:v>22.297999999999998</c:v>
                </c:pt>
                <c:pt idx="3191">
                  <c:v>22.321000000000002</c:v>
                </c:pt>
                <c:pt idx="3192">
                  <c:v>22.321000000000002</c:v>
                </c:pt>
                <c:pt idx="3193">
                  <c:v>22.321000000000002</c:v>
                </c:pt>
                <c:pt idx="3194">
                  <c:v>22.321000000000002</c:v>
                </c:pt>
                <c:pt idx="3195">
                  <c:v>22.321000000000002</c:v>
                </c:pt>
                <c:pt idx="3196">
                  <c:v>22.297999999999998</c:v>
                </c:pt>
                <c:pt idx="3197">
                  <c:v>22.297999999999998</c:v>
                </c:pt>
                <c:pt idx="3198">
                  <c:v>22.297999999999998</c:v>
                </c:pt>
                <c:pt idx="3199">
                  <c:v>22.297999999999998</c:v>
                </c:pt>
                <c:pt idx="3200">
                  <c:v>22.274000000000001</c:v>
                </c:pt>
                <c:pt idx="3201">
                  <c:v>22.274000000000001</c:v>
                </c:pt>
                <c:pt idx="3202">
                  <c:v>22.274000000000001</c:v>
                </c:pt>
                <c:pt idx="3203">
                  <c:v>22.274000000000001</c:v>
                </c:pt>
                <c:pt idx="3204">
                  <c:v>22.274000000000001</c:v>
                </c:pt>
                <c:pt idx="3205">
                  <c:v>22.274000000000001</c:v>
                </c:pt>
                <c:pt idx="3206">
                  <c:v>22.274000000000001</c:v>
                </c:pt>
                <c:pt idx="3207">
                  <c:v>22.25</c:v>
                </c:pt>
                <c:pt idx="3208">
                  <c:v>22.25</c:v>
                </c:pt>
                <c:pt idx="3209">
                  <c:v>22.274000000000001</c:v>
                </c:pt>
                <c:pt idx="3210">
                  <c:v>22.274000000000001</c:v>
                </c:pt>
                <c:pt idx="3211">
                  <c:v>22.274000000000001</c:v>
                </c:pt>
                <c:pt idx="3212">
                  <c:v>22.274000000000001</c:v>
                </c:pt>
                <c:pt idx="3213">
                  <c:v>22.25</c:v>
                </c:pt>
                <c:pt idx="3214">
                  <c:v>22.25</c:v>
                </c:pt>
                <c:pt idx="3215">
                  <c:v>22.25</c:v>
                </c:pt>
                <c:pt idx="3216">
                  <c:v>22.25</c:v>
                </c:pt>
                <c:pt idx="3217">
                  <c:v>22.225999999999999</c:v>
                </c:pt>
                <c:pt idx="3218">
                  <c:v>22.202000000000002</c:v>
                </c:pt>
                <c:pt idx="3219">
                  <c:v>22.202000000000002</c:v>
                </c:pt>
                <c:pt idx="3220">
                  <c:v>22.202000000000002</c:v>
                </c:pt>
                <c:pt idx="3221">
                  <c:v>22.178000000000001</c:v>
                </c:pt>
                <c:pt idx="3222">
                  <c:v>22.154</c:v>
                </c:pt>
                <c:pt idx="3223">
                  <c:v>22.13</c:v>
                </c:pt>
                <c:pt idx="3224">
                  <c:v>22.13</c:v>
                </c:pt>
                <c:pt idx="3225">
                  <c:v>22.106000000000002</c:v>
                </c:pt>
                <c:pt idx="3226">
                  <c:v>22.106000000000002</c:v>
                </c:pt>
                <c:pt idx="3227">
                  <c:v>22.106000000000002</c:v>
                </c:pt>
                <c:pt idx="3228">
                  <c:v>22.106000000000002</c:v>
                </c:pt>
                <c:pt idx="3229">
                  <c:v>22.082000000000001</c:v>
                </c:pt>
                <c:pt idx="3230">
                  <c:v>22.058</c:v>
                </c:pt>
                <c:pt idx="3231">
                  <c:v>22.058</c:v>
                </c:pt>
                <c:pt idx="3232">
                  <c:v>22.082000000000001</c:v>
                </c:pt>
                <c:pt idx="3233">
                  <c:v>22.106000000000002</c:v>
                </c:pt>
                <c:pt idx="3234">
                  <c:v>22.106000000000002</c:v>
                </c:pt>
                <c:pt idx="3235">
                  <c:v>22.106000000000002</c:v>
                </c:pt>
                <c:pt idx="3236">
                  <c:v>22.082000000000001</c:v>
                </c:pt>
                <c:pt idx="3237">
                  <c:v>22.106000000000002</c:v>
                </c:pt>
                <c:pt idx="3238">
                  <c:v>22.082000000000001</c:v>
                </c:pt>
                <c:pt idx="3239">
                  <c:v>22.082000000000001</c:v>
                </c:pt>
                <c:pt idx="3240">
                  <c:v>22.082000000000001</c:v>
                </c:pt>
                <c:pt idx="3241">
                  <c:v>22.082000000000001</c:v>
                </c:pt>
                <c:pt idx="3242">
                  <c:v>22.082000000000001</c:v>
                </c:pt>
                <c:pt idx="3243">
                  <c:v>22.082000000000001</c:v>
                </c:pt>
                <c:pt idx="3244">
                  <c:v>22.058</c:v>
                </c:pt>
                <c:pt idx="3245">
                  <c:v>22.058</c:v>
                </c:pt>
                <c:pt idx="3246">
                  <c:v>22.058</c:v>
                </c:pt>
                <c:pt idx="3247">
                  <c:v>22.033999999999999</c:v>
                </c:pt>
                <c:pt idx="3248">
                  <c:v>22.033999999999999</c:v>
                </c:pt>
                <c:pt idx="3249">
                  <c:v>22.058</c:v>
                </c:pt>
                <c:pt idx="3250">
                  <c:v>22.033999999999999</c:v>
                </c:pt>
                <c:pt idx="3251">
                  <c:v>22.033999999999999</c:v>
                </c:pt>
                <c:pt idx="3252">
                  <c:v>22.033999999999999</c:v>
                </c:pt>
                <c:pt idx="3253">
                  <c:v>22.058</c:v>
                </c:pt>
                <c:pt idx="3254">
                  <c:v>22.058</c:v>
                </c:pt>
                <c:pt idx="3255">
                  <c:v>22.058</c:v>
                </c:pt>
                <c:pt idx="3256">
                  <c:v>22.058</c:v>
                </c:pt>
                <c:pt idx="3257">
                  <c:v>22.058</c:v>
                </c:pt>
                <c:pt idx="3258">
                  <c:v>22.082000000000001</c:v>
                </c:pt>
                <c:pt idx="3259">
                  <c:v>22.106000000000002</c:v>
                </c:pt>
                <c:pt idx="3260">
                  <c:v>22.13</c:v>
                </c:pt>
                <c:pt idx="3261">
                  <c:v>22.154</c:v>
                </c:pt>
                <c:pt idx="3262">
                  <c:v>22.154</c:v>
                </c:pt>
                <c:pt idx="3263">
                  <c:v>22.202000000000002</c:v>
                </c:pt>
                <c:pt idx="3264">
                  <c:v>22.225999999999999</c:v>
                </c:pt>
                <c:pt idx="3265">
                  <c:v>22.25</c:v>
                </c:pt>
                <c:pt idx="3266">
                  <c:v>22.274000000000001</c:v>
                </c:pt>
                <c:pt idx="3267">
                  <c:v>22.321000000000002</c:v>
                </c:pt>
                <c:pt idx="3268">
                  <c:v>22.369</c:v>
                </c:pt>
                <c:pt idx="3269">
                  <c:v>22.440999999999999</c:v>
                </c:pt>
                <c:pt idx="3270">
                  <c:v>22.393000000000001</c:v>
                </c:pt>
                <c:pt idx="3271">
                  <c:v>22.417000000000002</c:v>
                </c:pt>
                <c:pt idx="3272">
                  <c:v>22.417000000000002</c:v>
                </c:pt>
                <c:pt idx="3273">
                  <c:v>22.465</c:v>
                </c:pt>
                <c:pt idx="3274">
                  <c:v>22.489000000000001</c:v>
                </c:pt>
                <c:pt idx="3275">
                  <c:v>22.489000000000001</c:v>
                </c:pt>
                <c:pt idx="3276">
                  <c:v>22.536999999999999</c:v>
                </c:pt>
                <c:pt idx="3277">
                  <c:v>22.585000000000001</c:v>
                </c:pt>
                <c:pt idx="3278">
                  <c:v>22.704999999999998</c:v>
                </c:pt>
                <c:pt idx="3279">
                  <c:v>22.896000000000001</c:v>
                </c:pt>
                <c:pt idx="3280">
                  <c:v>23.352</c:v>
                </c:pt>
                <c:pt idx="3281">
                  <c:v>23.472000000000001</c:v>
                </c:pt>
                <c:pt idx="3282">
                  <c:v>23.521000000000001</c:v>
                </c:pt>
                <c:pt idx="3283">
                  <c:v>23.568999999999999</c:v>
                </c:pt>
                <c:pt idx="3284">
                  <c:v>23.809000000000001</c:v>
                </c:pt>
                <c:pt idx="3285">
                  <c:v>24.05</c:v>
                </c:pt>
                <c:pt idx="3286">
                  <c:v>23.978000000000002</c:v>
                </c:pt>
                <c:pt idx="3287">
                  <c:v>23.978000000000002</c:v>
                </c:pt>
                <c:pt idx="3288">
                  <c:v>24.146000000000001</c:v>
                </c:pt>
                <c:pt idx="3289">
                  <c:v>24.122</c:v>
                </c:pt>
                <c:pt idx="3290">
                  <c:v>24.411999999999999</c:v>
                </c:pt>
                <c:pt idx="3291">
                  <c:v>24.556999999999999</c:v>
                </c:pt>
                <c:pt idx="3292">
                  <c:v>24.629000000000001</c:v>
                </c:pt>
                <c:pt idx="3293">
                  <c:v>24.629000000000001</c:v>
                </c:pt>
                <c:pt idx="3294">
                  <c:v>24.629000000000001</c:v>
                </c:pt>
                <c:pt idx="3295">
                  <c:v>24.629000000000001</c:v>
                </c:pt>
                <c:pt idx="3296">
                  <c:v>24.895</c:v>
                </c:pt>
                <c:pt idx="3297">
                  <c:v>25.186</c:v>
                </c:pt>
                <c:pt idx="3298">
                  <c:v>25.015999999999998</c:v>
                </c:pt>
                <c:pt idx="3299">
                  <c:v>25.015999999999998</c:v>
                </c:pt>
                <c:pt idx="3300">
                  <c:v>25.306999999999999</c:v>
                </c:pt>
                <c:pt idx="3301">
                  <c:v>25.428000000000001</c:v>
                </c:pt>
                <c:pt idx="3302">
                  <c:v>25.404</c:v>
                </c:pt>
                <c:pt idx="3303">
                  <c:v>25.306999999999999</c:v>
                </c:pt>
                <c:pt idx="3304">
                  <c:v>25.38</c:v>
                </c:pt>
                <c:pt idx="3305">
                  <c:v>25.477</c:v>
                </c:pt>
                <c:pt idx="3306">
                  <c:v>25.428000000000001</c:v>
                </c:pt>
                <c:pt idx="3307">
                  <c:v>25.38</c:v>
                </c:pt>
                <c:pt idx="3308">
                  <c:v>25.574000000000002</c:v>
                </c:pt>
                <c:pt idx="3309">
                  <c:v>25.695</c:v>
                </c:pt>
                <c:pt idx="3310">
                  <c:v>25.670999999999999</c:v>
                </c:pt>
                <c:pt idx="3311">
                  <c:v>25.597999999999999</c:v>
                </c:pt>
                <c:pt idx="3312">
                  <c:v>25.452999999999999</c:v>
                </c:pt>
                <c:pt idx="3313">
                  <c:v>25.186</c:v>
                </c:pt>
                <c:pt idx="3314">
                  <c:v>25.065000000000001</c:v>
                </c:pt>
                <c:pt idx="3315">
                  <c:v>24.895</c:v>
                </c:pt>
                <c:pt idx="3316">
                  <c:v>24.75</c:v>
                </c:pt>
                <c:pt idx="3317">
                  <c:v>24.532</c:v>
                </c:pt>
                <c:pt idx="3318">
                  <c:v>24.315000000000001</c:v>
                </c:pt>
                <c:pt idx="3319">
                  <c:v>24.097999999999999</c:v>
                </c:pt>
                <c:pt idx="3320">
                  <c:v>23.881</c:v>
                </c:pt>
                <c:pt idx="3321">
                  <c:v>23.640999999999998</c:v>
                </c:pt>
                <c:pt idx="3322">
                  <c:v>23.472000000000001</c:v>
                </c:pt>
                <c:pt idx="3323">
                  <c:v>23.352</c:v>
                </c:pt>
                <c:pt idx="3324">
                  <c:v>23.207999999999998</c:v>
                </c:pt>
                <c:pt idx="3325">
                  <c:v>23.135999999999999</c:v>
                </c:pt>
                <c:pt idx="3326">
                  <c:v>22.943999999999999</c:v>
                </c:pt>
                <c:pt idx="3327">
                  <c:v>22.824000000000002</c:v>
                </c:pt>
                <c:pt idx="3328">
                  <c:v>22.776</c:v>
                </c:pt>
                <c:pt idx="3329">
                  <c:v>23.231999999999999</c:v>
                </c:pt>
                <c:pt idx="3330">
                  <c:v>23.207999999999998</c:v>
                </c:pt>
                <c:pt idx="3331">
                  <c:v>23.256</c:v>
                </c:pt>
                <c:pt idx="3332">
                  <c:v>23.664999999999999</c:v>
                </c:pt>
                <c:pt idx="3333">
                  <c:v>23.689</c:v>
                </c:pt>
                <c:pt idx="3334">
                  <c:v>23.497</c:v>
                </c:pt>
                <c:pt idx="3335">
                  <c:v>23.664999999999999</c:v>
                </c:pt>
                <c:pt idx="3336">
                  <c:v>23.640999999999998</c:v>
                </c:pt>
                <c:pt idx="3337">
                  <c:v>23.664999999999999</c:v>
                </c:pt>
                <c:pt idx="3338">
                  <c:v>23.593</c:v>
                </c:pt>
                <c:pt idx="3339">
                  <c:v>23.617000000000001</c:v>
                </c:pt>
                <c:pt idx="3340">
                  <c:v>23.593</c:v>
                </c:pt>
                <c:pt idx="3341">
                  <c:v>23.593</c:v>
                </c:pt>
                <c:pt idx="3342">
                  <c:v>23.545000000000002</c:v>
                </c:pt>
                <c:pt idx="3343">
                  <c:v>23.521000000000001</c:v>
                </c:pt>
                <c:pt idx="3344">
                  <c:v>23.521000000000001</c:v>
                </c:pt>
                <c:pt idx="3345">
                  <c:v>23.497</c:v>
                </c:pt>
                <c:pt idx="3346">
                  <c:v>23.497</c:v>
                </c:pt>
                <c:pt idx="3347">
                  <c:v>23.472000000000001</c:v>
                </c:pt>
                <c:pt idx="3348">
                  <c:v>23.472000000000001</c:v>
                </c:pt>
                <c:pt idx="3349">
                  <c:v>23.689</c:v>
                </c:pt>
                <c:pt idx="3350">
                  <c:v>23.689</c:v>
                </c:pt>
                <c:pt idx="3351">
                  <c:v>23.785</c:v>
                </c:pt>
                <c:pt idx="3352">
                  <c:v>23.785</c:v>
                </c:pt>
                <c:pt idx="3353">
                  <c:v>23.736999999999998</c:v>
                </c:pt>
                <c:pt idx="3354">
                  <c:v>23.736999999999998</c:v>
                </c:pt>
                <c:pt idx="3355">
                  <c:v>23.713000000000001</c:v>
                </c:pt>
                <c:pt idx="3356">
                  <c:v>23.713000000000001</c:v>
                </c:pt>
                <c:pt idx="3357">
                  <c:v>23.785</c:v>
                </c:pt>
                <c:pt idx="3358">
                  <c:v>24.001999999999999</c:v>
                </c:pt>
                <c:pt idx="3359">
                  <c:v>24.026</c:v>
                </c:pt>
                <c:pt idx="3360">
                  <c:v>24.026</c:v>
                </c:pt>
                <c:pt idx="3361">
                  <c:v>23.978000000000002</c:v>
                </c:pt>
                <c:pt idx="3362">
                  <c:v>23.954000000000001</c:v>
                </c:pt>
                <c:pt idx="3363">
                  <c:v>23.905000000000001</c:v>
                </c:pt>
                <c:pt idx="3364">
                  <c:v>23.881</c:v>
                </c:pt>
                <c:pt idx="3365">
                  <c:v>23.856999999999999</c:v>
                </c:pt>
                <c:pt idx="3366">
                  <c:v>23.856999999999999</c:v>
                </c:pt>
                <c:pt idx="3367">
                  <c:v>23.832999999999998</c:v>
                </c:pt>
                <c:pt idx="3368">
                  <c:v>23.832999999999998</c:v>
                </c:pt>
                <c:pt idx="3369">
                  <c:v>23.809000000000001</c:v>
                </c:pt>
                <c:pt idx="3370">
                  <c:v>23.785</c:v>
                </c:pt>
                <c:pt idx="3371">
                  <c:v>23.736999999999998</c:v>
                </c:pt>
                <c:pt idx="3372">
                  <c:v>23.713000000000001</c:v>
                </c:pt>
                <c:pt idx="3373">
                  <c:v>23.689</c:v>
                </c:pt>
                <c:pt idx="3374">
                  <c:v>23.689</c:v>
                </c:pt>
                <c:pt idx="3375">
                  <c:v>23.664999999999999</c:v>
                </c:pt>
                <c:pt idx="3376">
                  <c:v>23.640999999999998</c:v>
                </c:pt>
                <c:pt idx="3377">
                  <c:v>23.617000000000001</c:v>
                </c:pt>
                <c:pt idx="3378">
                  <c:v>23.593</c:v>
                </c:pt>
                <c:pt idx="3379">
                  <c:v>23.568999999999999</c:v>
                </c:pt>
                <c:pt idx="3380">
                  <c:v>23.568999999999999</c:v>
                </c:pt>
                <c:pt idx="3381">
                  <c:v>23.545000000000002</c:v>
                </c:pt>
                <c:pt idx="3382">
                  <c:v>23.521000000000001</c:v>
                </c:pt>
                <c:pt idx="3383">
                  <c:v>23.521000000000001</c:v>
                </c:pt>
                <c:pt idx="3384">
                  <c:v>23.497</c:v>
                </c:pt>
                <c:pt idx="3385">
                  <c:v>23.472000000000001</c:v>
                </c:pt>
                <c:pt idx="3386">
                  <c:v>23.448</c:v>
                </c:pt>
                <c:pt idx="3387">
                  <c:v>23.423999999999999</c:v>
                </c:pt>
                <c:pt idx="3388">
                  <c:v>23.4</c:v>
                </c:pt>
                <c:pt idx="3389">
                  <c:v>23.376000000000001</c:v>
                </c:pt>
                <c:pt idx="3390">
                  <c:v>23.352</c:v>
                </c:pt>
                <c:pt idx="3391">
                  <c:v>23.352</c:v>
                </c:pt>
                <c:pt idx="3392">
                  <c:v>23.352</c:v>
                </c:pt>
                <c:pt idx="3393">
                  <c:v>23.327999999999999</c:v>
                </c:pt>
                <c:pt idx="3394">
                  <c:v>23.28</c:v>
                </c:pt>
                <c:pt idx="3395">
                  <c:v>23.256</c:v>
                </c:pt>
                <c:pt idx="3396">
                  <c:v>23.256</c:v>
                </c:pt>
                <c:pt idx="3397">
                  <c:v>23.231999999999999</c:v>
                </c:pt>
                <c:pt idx="3398">
                  <c:v>23.231999999999999</c:v>
                </c:pt>
                <c:pt idx="3399">
                  <c:v>23.207999999999998</c:v>
                </c:pt>
                <c:pt idx="3400">
                  <c:v>23.207999999999998</c:v>
                </c:pt>
                <c:pt idx="3401">
                  <c:v>23.207999999999998</c:v>
                </c:pt>
                <c:pt idx="3402">
                  <c:v>23.184000000000001</c:v>
                </c:pt>
                <c:pt idx="3403">
                  <c:v>23.207999999999998</c:v>
                </c:pt>
                <c:pt idx="3404">
                  <c:v>23.207999999999998</c:v>
                </c:pt>
                <c:pt idx="3405">
                  <c:v>23.207999999999998</c:v>
                </c:pt>
                <c:pt idx="3406">
                  <c:v>23.231999999999999</c:v>
                </c:pt>
                <c:pt idx="3407">
                  <c:v>23.231999999999999</c:v>
                </c:pt>
                <c:pt idx="3408">
                  <c:v>23.256</c:v>
                </c:pt>
                <c:pt idx="3409">
                  <c:v>23.256</c:v>
                </c:pt>
                <c:pt idx="3410">
                  <c:v>23.28</c:v>
                </c:pt>
                <c:pt idx="3411">
                  <c:v>23.303999999999998</c:v>
                </c:pt>
                <c:pt idx="3412">
                  <c:v>23.327999999999999</c:v>
                </c:pt>
                <c:pt idx="3413">
                  <c:v>23.352</c:v>
                </c:pt>
                <c:pt idx="3414">
                  <c:v>23.376000000000001</c:v>
                </c:pt>
                <c:pt idx="3415">
                  <c:v>23.376000000000001</c:v>
                </c:pt>
                <c:pt idx="3416">
                  <c:v>23.448</c:v>
                </c:pt>
                <c:pt idx="3417">
                  <c:v>23.521000000000001</c:v>
                </c:pt>
                <c:pt idx="3418">
                  <c:v>23.521000000000001</c:v>
                </c:pt>
                <c:pt idx="3419">
                  <c:v>23.472000000000001</c:v>
                </c:pt>
                <c:pt idx="3420">
                  <c:v>23.472000000000001</c:v>
                </c:pt>
                <c:pt idx="3421">
                  <c:v>23.521000000000001</c:v>
                </c:pt>
                <c:pt idx="3422">
                  <c:v>23.664999999999999</c:v>
                </c:pt>
                <c:pt idx="3423">
                  <c:v>23.736999999999998</c:v>
                </c:pt>
                <c:pt idx="3424">
                  <c:v>23.760999999999999</c:v>
                </c:pt>
                <c:pt idx="3425">
                  <c:v>23.905000000000001</c:v>
                </c:pt>
                <c:pt idx="3426">
                  <c:v>23.93</c:v>
                </c:pt>
                <c:pt idx="3427">
                  <c:v>23.954000000000001</c:v>
                </c:pt>
                <c:pt idx="3428">
                  <c:v>23.856999999999999</c:v>
                </c:pt>
                <c:pt idx="3429">
                  <c:v>23.832999999999998</c:v>
                </c:pt>
                <c:pt idx="3430">
                  <c:v>24.001999999999999</c:v>
                </c:pt>
                <c:pt idx="3431">
                  <c:v>24.122</c:v>
                </c:pt>
                <c:pt idx="3432">
                  <c:v>24.122</c:v>
                </c:pt>
                <c:pt idx="3433">
                  <c:v>24.097999999999999</c:v>
                </c:pt>
                <c:pt idx="3434">
                  <c:v>24.219000000000001</c:v>
                </c:pt>
                <c:pt idx="3435">
                  <c:v>24.291</c:v>
                </c:pt>
                <c:pt idx="3436">
                  <c:v>24.338999999999999</c:v>
                </c:pt>
                <c:pt idx="3437">
                  <c:v>24.46</c:v>
                </c:pt>
                <c:pt idx="3438">
                  <c:v>24.581</c:v>
                </c:pt>
                <c:pt idx="3439">
                  <c:v>24.677</c:v>
                </c:pt>
                <c:pt idx="3440">
                  <c:v>24.725999999999999</c:v>
                </c:pt>
                <c:pt idx="3441">
                  <c:v>24.725999999999999</c:v>
                </c:pt>
                <c:pt idx="3442">
                  <c:v>24.702000000000002</c:v>
                </c:pt>
                <c:pt idx="3443">
                  <c:v>24.629000000000001</c:v>
                </c:pt>
                <c:pt idx="3444">
                  <c:v>24.581</c:v>
                </c:pt>
                <c:pt idx="3445">
                  <c:v>24.581</c:v>
                </c:pt>
                <c:pt idx="3446">
                  <c:v>24.556999999999999</c:v>
                </c:pt>
                <c:pt idx="3447">
                  <c:v>24.605</c:v>
                </c:pt>
                <c:pt idx="3448">
                  <c:v>24.581</c:v>
                </c:pt>
                <c:pt idx="3449">
                  <c:v>24.556999999999999</c:v>
                </c:pt>
                <c:pt idx="3450">
                  <c:v>24.581</c:v>
                </c:pt>
                <c:pt idx="3451">
                  <c:v>24.605</c:v>
                </c:pt>
                <c:pt idx="3452">
                  <c:v>24.652999999999999</c:v>
                </c:pt>
                <c:pt idx="3453">
                  <c:v>24.652999999999999</c:v>
                </c:pt>
                <c:pt idx="3454">
                  <c:v>24.629000000000001</c:v>
                </c:pt>
                <c:pt idx="3455">
                  <c:v>24.652999999999999</c:v>
                </c:pt>
                <c:pt idx="3456">
                  <c:v>24.652999999999999</c:v>
                </c:pt>
                <c:pt idx="3457">
                  <c:v>24.652999999999999</c:v>
                </c:pt>
                <c:pt idx="3458">
                  <c:v>24.652999999999999</c:v>
                </c:pt>
                <c:pt idx="3459">
                  <c:v>24.652999999999999</c:v>
                </c:pt>
                <c:pt idx="3460">
                  <c:v>24.677</c:v>
                </c:pt>
                <c:pt idx="3461">
                  <c:v>24.725999999999999</c:v>
                </c:pt>
                <c:pt idx="3462">
                  <c:v>24.75</c:v>
                </c:pt>
                <c:pt idx="3463">
                  <c:v>24.797999999999998</c:v>
                </c:pt>
                <c:pt idx="3464">
                  <c:v>24.895</c:v>
                </c:pt>
                <c:pt idx="3465">
                  <c:v>24.919</c:v>
                </c:pt>
                <c:pt idx="3466">
                  <c:v>24.919</c:v>
                </c:pt>
                <c:pt idx="3467">
                  <c:v>24.943999999999999</c:v>
                </c:pt>
                <c:pt idx="3468">
                  <c:v>24.968</c:v>
                </c:pt>
                <c:pt idx="3469">
                  <c:v>24.992000000000001</c:v>
                </c:pt>
                <c:pt idx="3470">
                  <c:v>24.992000000000001</c:v>
                </c:pt>
                <c:pt idx="3471">
                  <c:v>25.04</c:v>
                </c:pt>
                <c:pt idx="3472">
                  <c:v>25.04</c:v>
                </c:pt>
                <c:pt idx="3473">
                  <c:v>25.088999999999999</c:v>
                </c:pt>
                <c:pt idx="3474">
                  <c:v>25.113</c:v>
                </c:pt>
                <c:pt idx="3475">
                  <c:v>25.088999999999999</c:v>
                </c:pt>
                <c:pt idx="3476">
                  <c:v>25.065000000000001</c:v>
                </c:pt>
                <c:pt idx="3477">
                  <c:v>25.015999999999998</c:v>
                </c:pt>
                <c:pt idx="3478">
                  <c:v>24.992000000000001</c:v>
                </c:pt>
                <c:pt idx="3479">
                  <c:v>24.943999999999999</c:v>
                </c:pt>
                <c:pt idx="3480">
                  <c:v>24.895</c:v>
                </c:pt>
                <c:pt idx="3481">
                  <c:v>24.847000000000001</c:v>
                </c:pt>
                <c:pt idx="3482">
                  <c:v>24.823</c:v>
                </c:pt>
                <c:pt idx="3483">
                  <c:v>24.774000000000001</c:v>
                </c:pt>
                <c:pt idx="3484">
                  <c:v>24.75</c:v>
                </c:pt>
                <c:pt idx="3485">
                  <c:v>24.725999999999999</c:v>
                </c:pt>
                <c:pt idx="3486">
                  <c:v>24.702000000000002</c:v>
                </c:pt>
                <c:pt idx="3487">
                  <c:v>24.677</c:v>
                </c:pt>
                <c:pt idx="3488">
                  <c:v>24.652999999999999</c:v>
                </c:pt>
                <c:pt idx="3489">
                  <c:v>24.629000000000001</c:v>
                </c:pt>
                <c:pt idx="3490">
                  <c:v>24.605</c:v>
                </c:pt>
                <c:pt idx="3491">
                  <c:v>24.605</c:v>
                </c:pt>
                <c:pt idx="3492">
                  <c:v>24.581</c:v>
                </c:pt>
                <c:pt idx="3493">
                  <c:v>24.556999999999999</c:v>
                </c:pt>
                <c:pt idx="3494">
                  <c:v>24.532</c:v>
                </c:pt>
                <c:pt idx="3495">
                  <c:v>24.507999999999999</c:v>
                </c:pt>
                <c:pt idx="3496">
                  <c:v>24.507999999999999</c:v>
                </c:pt>
                <c:pt idx="3497">
                  <c:v>24.484000000000002</c:v>
                </c:pt>
                <c:pt idx="3498">
                  <c:v>24.436</c:v>
                </c:pt>
                <c:pt idx="3499">
                  <c:v>24.411999999999999</c:v>
                </c:pt>
                <c:pt idx="3500">
                  <c:v>24.388000000000002</c:v>
                </c:pt>
                <c:pt idx="3501">
                  <c:v>24.338999999999999</c:v>
                </c:pt>
                <c:pt idx="3502">
                  <c:v>24.291</c:v>
                </c:pt>
                <c:pt idx="3503">
                  <c:v>24.266999999999999</c:v>
                </c:pt>
                <c:pt idx="3504">
                  <c:v>24.195</c:v>
                </c:pt>
                <c:pt idx="3505">
                  <c:v>24.170999999999999</c:v>
                </c:pt>
                <c:pt idx="3506">
                  <c:v>24.170999999999999</c:v>
                </c:pt>
                <c:pt idx="3507">
                  <c:v>24.122</c:v>
                </c:pt>
                <c:pt idx="3508">
                  <c:v>24.074000000000002</c:v>
                </c:pt>
                <c:pt idx="3509">
                  <c:v>24.026</c:v>
                </c:pt>
                <c:pt idx="3510">
                  <c:v>23.978000000000002</c:v>
                </c:pt>
                <c:pt idx="3511">
                  <c:v>23.954000000000001</c:v>
                </c:pt>
                <c:pt idx="3512">
                  <c:v>23.905000000000001</c:v>
                </c:pt>
                <c:pt idx="3513">
                  <c:v>23.856999999999999</c:v>
                </c:pt>
                <c:pt idx="3514">
                  <c:v>23.856999999999999</c:v>
                </c:pt>
                <c:pt idx="3515">
                  <c:v>23.832999999999998</c:v>
                </c:pt>
                <c:pt idx="3516">
                  <c:v>23.809000000000001</c:v>
                </c:pt>
                <c:pt idx="3517">
                  <c:v>23.785</c:v>
                </c:pt>
                <c:pt idx="3518">
                  <c:v>23.785</c:v>
                </c:pt>
                <c:pt idx="3519">
                  <c:v>23.760999999999999</c:v>
                </c:pt>
                <c:pt idx="3520">
                  <c:v>23.736999999999998</c:v>
                </c:pt>
                <c:pt idx="3521">
                  <c:v>23.736999999999998</c:v>
                </c:pt>
                <c:pt idx="3522">
                  <c:v>23.713000000000001</c:v>
                </c:pt>
                <c:pt idx="3523">
                  <c:v>23.689</c:v>
                </c:pt>
                <c:pt idx="3524">
                  <c:v>23.689</c:v>
                </c:pt>
                <c:pt idx="3525">
                  <c:v>23.689</c:v>
                </c:pt>
                <c:pt idx="3526">
                  <c:v>23.640999999999998</c:v>
                </c:pt>
                <c:pt idx="3527">
                  <c:v>23.640999999999998</c:v>
                </c:pt>
                <c:pt idx="3528">
                  <c:v>23.640999999999998</c:v>
                </c:pt>
                <c:pt idx="3529">
                  <c:v>23.640999999999998</c:v>
                </c:pt>
                <c:pt idx="3530">
                  <c:v>23.640999999999998</c:v>
                </c:pt>
                <c:pt idx="3531">
                  <c:v>23.617000000000001</c:v>
                </c:pt>
                <c:pt idx="3532">
                  <c:v>23.593</c:v>
                </c:pt>
                <c:pt idx="3533">
                  <c:v>23.568999999999999</c:v>
                </c:pt>
                <c:pt idx="3534">
                  <c:v>23.568999999999999</c:v>
                </c:pt>
                <c:pt idx="3535">
                  <c:v>23.521000000000001</c:v>
                </c:pt>
                <c:pt idx="3536">
                  <c:v>23.521000000000001</c:v>
                </c:pt>
                <c:pt idx="3537">
                  <c:v>23.497</c:v>
                </c:pt>
                <c:pt idx="3538">
                  <c:v>23.497</c:v>
                </c:pt>
                <c:pt idx="3539">
                  <c:v>23.472000000000001</c:v>
                </c:pt>
                <c:pt idx="3540">
                  <c:v>23.448</c:v>
                </c:pt>
                <c:pt idx="3541">
                  <c:v>23.423999999999999</c:v>
                </c:pt>
                <c:pt idx="3542">
                  <c:v>23.423999999999999</c:v>
                </c:pt>
                <c:pt idx="3543">
                  <c:v>23.423999999999999</c:v>
                </c:pt>
                <c:pt idx="3544">
                  <c:v>23.423999999999999</c:v>
                </c:pt>
                <c:pt idx="3545">
                  <c:v>23.423999999999999</c:v>
                </c:pt>
                <c:pt idx="3546">
                  <c:v>23.423999999999999</c:v>
                </c:pt>
                <c:pt idx="3547">
                  <c:v>23.4</c:v>
                </c:pt>
                <c:pt idx="3548">
                  <c:v>23.4</c:v>
                </c:pt>
                <c:pt idx="3549">
                  <c:v>23.4</c:v>
                </c:pt>
                <c:pt idx="3550">
                  <c:v>23.4</c:v>
                </c:pt>
                <c:pt idx="3551">
                  <c:v>23.4</c:v>
                </c:pt>
                <c:pt idx="3552">
                  <c:v>23.423999999999999</c:v>
                </c:pt>
                <c:pt idx="3553">
                  <c:v>23.448</c:v>
                </c:pt>
                <c:pt idx="3554">
                  <c:v>23.472000000000001</c:v>
                </c:pt>
                <c:pt idx="3555">
                  <c:v>23.472000000000001</c:v>
                </c:pt>
                <c:pt idx="3556">
                  <c:v>23.472000000000001</c:v>
                </c:pt>
                <c:pt idx="3557">
                  <c:v>23.497</c:v>
                </c:pt>
                <c:pt idx="3558">
                  <c:v>23.497</c:v>
                </c:pt>
                <c:pt idx="3559">
                  <c:v>23.497</c:v>
                </c:pt>
                <c:pt idx="3560">
                  <c:v>23.521000000000001</c:v>
                </c:pt>
                <c:pt idx="3561">
                  <c:v>23.521000000000001</c:v>
                </c:pt>
                <c:pt idx="3562">
                  <c:v>23.521000000000001</c:v>
                </c:pt>
                <c:pt idx="3563">
                  <c:v>23.545000000000002</c:v>
                </c:pt>
                <c:pt idx="3564">
                  <c:v>23.593</c:v>
                </c:pt>
                <c:pt idx="3565">
                  <c:v>23.617000000000001</c:v>
                </c:pt>
                <c:pt idx="3566">
                  <c:v>23.713000000000001</c:v>
                </c:pt>
                <c:pt idx="3567">
                  <c:v>23.664999999999999</c:v>
                </c:pt>
                <c:pt idx="3568">
                  <c:v>23.664999999999999</c:v>
                </c:pt>
                <c:pt idx="3569">
                  <c:v>23.713000000000001</c:v>
                </c:pt>
                <c:pt idx="3570">
                  <c:v>23.736999999999998</c:v>
                </c:pt>
                <c:pt idx="3571">
                  <c:v>23.785</c:v>
                </c:pt>
                <c:pt idx="3572">
                  <c:v>23.856999999999999</c:v>
                </c:pt>
                <c:pt idx="3573">
                  <c:v>23.93</c:v>
                </c:pt>
                <c:pt idx="3574">
                  <c:v>23.978000000000002</c:v>
                </c:pt>
                <c:pt idx="3575">
                  <c:v>24.001999999999999</c:v>
                </c:pt>
                <c:pt idx="3576">
                  <c:v>23.978000000000002</c:v>
                </c:pt>
                <c:pt idx="3577">
                  <c:v>24.05</c:v>
                </c:pt>
                <c:pt idx="3578">
                  <c:v>24.05</c:v>
                </c:pt>
                <c:pt idx="3579">
                  <c:v>24.074000000000002</c:v>
                </c:pt>
                <c:pt idx="3580">
                  <c:v>24.75</c:v>
                </c:pt>
                <c:pt idx="3581">
                  <c:v>24.823</c:v>
                </c:pt>
                <c:pt idx="3582">
                  <c:v>24.870999999999999</c:v>
                </c:pt>
                <c:pt idx="3583">
                  <c:v>24.943999999999999</c:v>
                </c:pt>
                <c:pt idx="3584">
                  <c:v>25.137</c:v>
                </c:pt>
                <c:pt idx="3585">
                  <c:v>25.186</c:v>
                </c:pt>
                <c:pt idx="3586">
                  <c:v>25.186</c:v>
                </c:pt>
                <c:pt idx="3587">
                  <c:v>25.015999999999998</c:v>
                </c:pt>
                <c:pt idx="3588">
                  <c:v>24.943999999999999</c:v>
                </c:pt>
                <c:pt idx="3589">
                  <c:v>24.895</c:v>
                </c:pt>
                <c:pt idx="3590">
                  <c:v>24.774000000000001</c:v>
                </c:pt>
                <c:pt idx="3591">
                  <c:v>24.652999999999999</c:v>
                </c:pt>
                <c:pt idx="3592">
                  <c:v>24.702000000000002</c:v>
                </c:pt>
                <c:pt idx="3593">
                  <c:v>24.652999999999999</c:v>
                </c:pt>
                <c:pt idx="3594">
                  <c:v>24.556999999999999</c:v>
                </c:pt>
                <c:pt idx="3595">
                  <c:v>24.556999999999999</c:v>
                </c:pt>
                <c:pt idx="3596">
                  <c:v>24.507999999999999</c:v>
                </c:pt>
                <c:pt idx="3597">
                  <c:v>24.388000000000002</c:v>
                </c:pt>
                <c:pt idx="3598">
                  <c:v>24.338999999999999</c:v>
                </c:pt>
                <c:pt idx="3599">
                  <c:v>24.266999999999999</c:v>
                </c:pt>
                <c:pt idx="3600">
                  <c:v>24.219000000000001</c:v>
                </c:pt>
                <c:pt idx="3601">
                  <c:v>24.219000000000001</c:v>
                </c:pt>
                <c:pt idx="3602">
                  <c:v>24.242999999999999</c:v>
                </c:pt>
                <c:pt idx="3603">
                  <c:v>24.170999999999999</c:v>
                </c:pt>
                <c:pt idx="3604">
                  <c:v>24.074000000000002</c:v>
                </c:pt>
                <c:pt idx="3605">
                  <c:v>24.05</c:v>
                </c:pt>
                <c:pt idx="3606">
                  <c:v>24.122</c:v>
                </c:pt>
                <c:pt idx="3607">
                  <c:v>24.170999999999999</c:v>
                </c:pt>
                <c:pt idx="3608">
                  <c:v>24.146000000000001</c:v>
                </c:pt>
                <c:pt idx="3609">
                  <c:v>24.170999999999999</c:v>
                </c:pt>
                <c:pt idx="3610">
                  <c:v>24.146000000000001</c:v>
                </c:pt>
                <c:pt idx="3611">
                  <c:v>24.097999999999999</c:v>
                </c:pt>
                <c:pt idx="3612">
                  <c:v>24.026</c:v>
                </c:pt>
                <c:pt idx="3613">
                  <c:v>24.001999999999999</c:v>
                </c:pt>
                <c:pt idx="3614">
                  <c:v>23.978000000000002</c:v>
                </c:pt>
                <c:pt idx="3615">
                  <c:v>23.954000000000001</c:v>
                </c:pt>
                <c:pt idx="3616">
                  <c:v>23.978000000000002</c:v>
                </c:pt>
                <c:pt idx="3617">
                  <c:v>24.001999999999999</c:v>
                </c:pt>
                <c:pt idx="3618">
                  <c:v>24.026</c:v>
                </c:pt>
                <c:pt idx="3619">
                  <c:v>24.026</c:v>
                </c:pt>
                <c:pt idx="3620">
                  <c:v>24.001999999999999</c:v>
                </c:pt>
                <c:pt idx="3621">
                  <c:v>23.978000000000002</c:v>
                </c:pt>
                <c:pt idx="3622">
                  <c:v>23.954000000000001</c:v>
                </c:pt>
                <c:pt idx="3623">
                  <c:v>23.93</c:v>
                </c:pt>
                <c:pt idx="3624">
                  <c:v>23.905000000000001</c:v>
                </c:pt>
                <c:pt idx="3625">
                  <c:v>23.881</c:v>
                </c:pt>
                <c:pt idx="3626">
                  <c:v>23.856999999999999</c:v>
                </c:pt>
                <c:pt idx="3627">
                  <c:v>23.856999999999999</c:v>
                </c:pt>
                <c:pt idx="3628">
                  <c:v>23.832999999999998</c:v>
                </c:pt>
                <c:pt idx="3629">
                  <c:v>23.809000000000001</c:v>
                </c:pt>
                <c:pt idx="3630">
                  <c:v>23.785</c:v>
                </c:pt>
                <c:pt idx="3631">
                  <c:v>23.785</c:v>
                </c:pt>
                <c:pt idx="3632">
                  <c:v>23.785</c:v>
                </c:pt>
                <c:pt idx="3633">
                  <c:v>23.785</c:v>
                </c:pt>
                <c:pt idx="3634">
                  <c:v>23.809000000000001</c:v>
                </c:pt>
                <c:pt idx="3635">
                  <c:v>23.809000000000001</c:v>
                </c:pt>
                <c:pt idx="3636">
                  <c:v>23.785</c:v>
                </c:pt>
                <c:pt idx="3637">
                  <c:v>23.785</c:v>
                </c:pt>
                <c:pt idx="3638">
                  <c:v>23.736999999999998</c:v>
                </c:pt>
                <c:pt idx="3639">
                  <c:v>23.736999999999998</c:v>
                </c:pt>
                <c:pt idx="3640">
                  <c:v>23.689</c:v>
                </c:pt>
                <c:pt idx="3641">
                  <c:v>23.689</c:v>
                </c:pt>
                <c:pt idx="3642">
                  <c:v>23.640999999999998</c:v>
                </c:pt>
                <c:pt idx="3643">
                  <c:v>23.640999999999998</c:v>
                </c:pt>
                <c:pt idx="3644">
                  <c:v>23.640999999999998</c:v>
                </c:pt>
                <c:pt idx="3645">
                  <c:v>23.617000000000001</c:v>
                </c:pt>
                <c:pt idx="3646">
                  <c:v>23.593</c:v>
                </c:pt>
                <c:pt idx="3647">
                  <c:v>23.593</c:v>
                </c:pt>
                <c:pt idx="3648">
                  <c:v>23.593</c:v>
                </c:pt>
                <c:pt idx="3649">
                  <c:v>23.568999999999999</c:v>
                </c:pt>
                <c:pt idx="3650">
                  <c:v>23.593</c:v>
                </c:pt>
                <c:pt idx="3651">
                  <c:v>23.568999999999999</c:v>
                </c:pt>
                <c:pt idx="3652">
                  <c:v>23.545000000000002</c:v>
                </c:pt>
                <c:pt idx="3653">
                  <c:v>23.545000000000002</c:v>
                </c:pt>
                <c:pt idx="3654">
                  <c:v>23.521000000000001</c:v>
                </c:pt>
                <c:pt idx="3655">
                  <c:v>23.497</c:v>
                </c:pt>
                <c:pt idx="3656">
                  <c:v>23.497</c:v>
                </c:pt>
                <c:pt idx="3657">
                  <c:v>23.497</c:v>
                </c:pt>
                <c:pt idx="3658">
                  <c:v>23.472000000000001</c:v>
                </c:pt>
                <c:pt idx="3659">
                  <c:v>23.448</c:v>
                </c:pt>
                <c:pt idx="3660">
                  <c:v>23.448</c:v>
                </c:pt>
                <c:pt idx="3661">
                  <c:v>23.448</c:v>
                </c:pt>
                <c:pt idx="3662">
                  <c:v>23.4</c:v>
                </c:pt>
                <c:pt idx="3663">
                  <c:v>23.4</c:v>
                </c:pt>
                <c:pt idx="3664">
                  <c:v>23.423999999999999</c:v>
                </c:pt>
                <c:pt idx="3665">
                  <c:v>23.4</c:v>
                </c:pt>
                <c:pt idx="3666">
                  <c:v>23.4</c:v>
                </c:pt>
                <c:pt idx="3667">
                  <c:v>23.4</c:v>
                </c:pt>
                <c:pt idx="3668">
                  <c:v>23.376000000000001</c:v>
                </c:pt>
                <c:pt idx="3669">
                  <c:v>23.352</c:v>
                </c:pt>
                <c:pt idx="3670">
                  <c:v>23.352</c:v>
                </c:pt>
                <c:pt idx="3671">
                  <c:v>23.327999999999999</c:v>
                </c:pt>
                <c:pt idx="3672">
                  <c:v>23.303999999999998</c:v>
                </c:pt>
                <c:pt idx="3673">
                  <c:v>23.303999999999998</c:v>
                </c:pt>
                <c:pt idx="3674">
                  <c:v>23.28</c:v>
                </c:pt>
                <c:pt idx="3675">
                  <c:v>23.28</c:v>
                </c:pt>
                <c:pt idx="3676">
                  <c:v>23.28</c:v>
                </c:pt>
                <c:pt idx="3677">
                  <c:v>23.28</c:v>
                </c:pt>
                <c:pt idx="3678">
                  <c:v>23.256</c:v>
                </c:pt>
                <c:pt idx="3679">
                  <c:v>23.231999999999999</c:v>
                </c:pt>
                <c:pt idx="3680">
                  <c:v>23.231999999999999</c:v>
                </c:pt>
                <c:pt idx="3681">
                  <c:v>23.207999999999998</c:v>
                </c:pt>
                <c:pt idx="3682">
                  <c:v>23.231999999999999</c:v>
                </c:pt>
                <c:pt idx="3683">
                  <c:v>23.207999999999998</c:v>
                </c:pt>
                <c:pt idx="3684">
                  <c:v>23.207999999999998</c:v>
                </c:pt>
                <c:pt idx="3685">
                  <c:v>23.207999999999998</c:v>
                </c:pt>
                <c:pt idx="3686">
                  <c:v>23.207999999999998</c:v>
                </c:pt>
                <c:pt idx="3687">
                  <c:v>23.184000000000001</c:v>
                </c:pt>
                <c:pt idx="3688">
                  <c:v>23.16</c:v>
                </c:pt>
                <c:pt idx="3689">
                  <c:v>23.16</c:v>
                </c:pt>
                <c:pt idx="3690">
                  <c:v>23.207999999999998</c:v>
                </c:pt>
                <c:pt idx="3691">
                  <c:v>23.207999999999998</c:v>
                </c:pt>
                <c:pt idx="3692">
                  <c:v>23.256</c:v>
                </c:pt>
                <c:pt idx="3693">
                  <c:v>23.256</c:v>
                </c:pt>
                <c:pt idx="3694">
                  <c:v>23.303999999999998</c:v>
                </c:pt>
                <c:pt idx="3695">
                  <c:v>23.327999999999999</c:v>
                </c:pt>
                <c:pt idx="3696">
                  <c:v>23.352</c:v>
                </c:pt>
                <c:pt idx="3697">
                  <c:v>23.376000000000001</c:v>
                </c:pt>
                <c:pt idx="3698">
                  <c:v>23.376000000000001</c:v>
                </c:pt>
                <c:pt idx="3699">
                  <c:v>23.4</c:v>
                </c:pt>
                <c:pt idx="3700">
                  <c:v>23.423999999999999</c:v>
                </c:pt>
                <c:pt idx="3701">
                  <c:v>23.448</c:v>
                </c:pt>
                <c:pt idx="3702">
                  <c:v>23.497</c:v>
                </c:pt>
                <c:pt idx="3703">
                  <c:v>23.545000000000002</c:v>
                </c:pt>
                <c:pt idx="3704">
                  <c:v>23.568999999999999</c:v>
                </c:pt>
                <c:pt idx="3705">
                  <c:v>23.593</c:v>
                </c:pt>
                <c:pt idx="3706">
                  <c:v>23.736999999999998</c:v>
                </c:pt>
                <c:pt idx="3707">
                  <c:v>23.809000000000001</c:v>
                </c:pt>
                <c:pt idx="3708">
                  <c:v>23.881</c:v>
                </c:pt>
                <c:pt idx="3709">
                  <c:v>23.93</c:v>
                </c:pt>
                <c:pt idx="3710">
                  <c:v>23.978000000000002</c:v>
                </c:pt>
                <c:pt idx="3711">
                  <c:v>24.05</c:v>
                </c:pt>
                <c:pt idx="3712">
                  <c:v>24.074000000000002</c:v>
                </c:pt>
                <c:pt idx="3713">
                  <c:v>24.05</c:v>
                </c:pt>
                <c:pt idx="3714">
                  <c:v>24.097999999999999</c:v>
                </c:pt>
                <c:pt idx="3715">
                  <c:v>24.122</c:v>
                </c:pt>
                <c:pt idx="3716">
                  <c:v>24.195</c:v>
                </c:pt>
                <c:pt idx="3717">
                  <c:v>24.411999999999999</c:v>
                </c:pt>
                <c:pt idx="3718">
                  <c:v>24.436</c:v>
                </c:pt>
                <c:pt idx="3719">
                  <c:v>24.797999999999998</c:v>
                </c:pt>
                <c:pt idx="3720">
                  <c:v>24.943999999999999</c:v>
                </c:pt>
                <c:pt idx="3721">
                  <c:v>25.137</c:v>
                </c:pt>
                <c:pt idx="3722">
                  <c:v>25.065000000000001</c:v>
                </c:pt>
                <c:pt idx="3723">
                  <c:v>25.04</c:v>
                </c:pt>
                <c:pt idx="3724">
                  <c:v>25.015999999999998</c:v>
                </c:pt>
                <c:pt idx="3725">
                  <c:v>24.992000000000001</c:v>
                </c:pt>
                <c:pt idx="3726">
                  <c:v>24.797999999999998</c:v>
                </c:pt>
                <c:pt idx="3727">
                  <c:v>24.75</c:v>
                </c:pt>
                <c:pt idx="3728">
                  <c:v>24.725999999999999</c:v>
                </c:pt>
                <c:pt idx="3729">
                  <c:v>24.725999999999999</c:v>
                </c:pt>
                <c:pt idx="3730">
                  <c:v>24.677</c:v>
                </c:pt>
                <c:pt idx="3731">
                  <c:v>24.702000000000002</c:v>
                </c:pt>
                <c:pt idx="3732">
                  <c:v>24.725999999999999</c:v>
                </c:pt>
                <c:pt idx="3733">
                  <c:v>24.725999999999999</c:v>
                </c:pt>
                <c:pt idx="3734">
                  <c:v>24.677</c:v>
                </c:pt>
                <c:pt idx="3735">
                  <c:v>24.652999999999999</c:v>
                </c:pt>
                <c:pt idx="3736">
                  <c:v>24.629000000000001</c:v>
                </c:pt>
                <c:pt idx="3737">
                  <c:v>24.652999999999999</c:v>
                </c:pt>
                <c:pt idx="3738">
                  <c:v>24.652999999999999</c:v>
                </c:pt>
                <c:pt idx="3739">
                  <c:v>24.677</c:v>
                </c:pt>
                <c:pt idx="3740">
                  <c:v>24.652999999999999</c:v>
                </c:pt>
                <c:pt idx="3741">
                  <c:v>24.652999999999999</c:v>
                </c:pt>
                <c:pt idx="3742">
                  <c:v>24.652999999999999</c:v>
                </c:pt>
                <c:pt idx="3743">
                  <c:v>24.677</c:v>
                </c:pt>
                <c:pt idx="3744">
                  <c:v>24.702000000000002</c:v>
                </c:pt>
                <c:pt idx="3745">
                  <c:v>24.677</c:v>
                </c:pt>
                <c:pt idx="3746">
                  <c:v>24.652999999999999</c:v>
                </c:pt>
                <c:pt idx="3747">
                  <c:v>24.652999999999999</c:v>
                </c:pt>
                <c:pt idx="3748">
                  <c:v>24.677</c:v>
                </c:pt>
                <c:pt idx="3749">
                  <c:v>24.702000000000002</c:v>
                </c:pt>
                <c:pt idx="3750">
                  <c:v>24.677</c:v>
                </c:pt>
                <c:pt idx="3751">
                  <c:v>24.652999999999999</c:v>
                </c:pt>
                <c:pt idx="3752">
                  <c:v>24.652999999999999</c:v>
                </c:pt>
                <c:pt idx="3753">
                  <c:v>24.629000000000001</c:v>
                </c:pt>
                <c:pt idx="3754">
                  <c:v>24.652999999999999</c:v>
                </c:pt>
                <c:pt idx="3755">
                  <c:v>24.75</c:v>
                </c:pt>
                <c:pt idx="3756">
                  <c:v>24.797999999999998</c:v>
                </c:pt>
                <c:pt idx="3757">
                  <c:v>24.823</c:v>
                </c:pt>
                <c:pt idx="3758">
                  <c:v>24.823</c:v>
                </c:pt>
                <c:pt idx="3759">
                  <c:v>24.823</c:v>
                </c:pt>
                <c:pt idx="3760">
                  <c:v>24.823</c:v>
                </c:pt>
                <c:pt idx="3761">
                  <c:v>24.870999999999999</c:v>
                </c:pt>
                <c:pt idx="3762">
                  <c:v>24.870999999999999</c:v>
                </c:pt>
                <c:pt idx="3763">
                  <c:v>24.847000000000001</c:v>
                </c:pt>
                <c:pt idx="3764">
                  <c:v>24.847000000000001</c:v>
                </c:pt>
                <c:pt idx="3765">
                  <c:v>24.797999999999998</c:v>
                </c:pt>
                <c:pt idx="3766">
                  <c:v>24.797999999999998</c:v>
                </c:pt>
                <c:pt idx="3767">
                  <c:v>24.797999999999998</c:v>
                </c:pt>
                <c:pt idx="3768">
                  <c:v>24.774000000000001</c:v>
                </c:pt>
                <c:pt idx="3769">
                  <c:v>24.725999999999999</c:v>
                </c:pt>
                <c:pt idx="3770">
                  <c:v>24.702000000000002</c:v>
                </c:pt>
                <c:pt idx="3771">
                  <c:v>24.677</c:v>
                </c:pt>
                <c:pt idx="3772">
                  <c:v>24.629000000000001</c:v>
                </c:pt>
                <c:pt idx="3773">
                  <c:v>24.556999999999999</c:v>
                </c:pt>
                <c:pt idx="3774">
                  <c:v>24.556999999999999</c:v>
                </c:pt>
                <c:pt idx="3775">
                  <c:v>24.532</c:v>
                </c:pt>
                <c:pt idx="3776">
                  <c:v>24.507999999999999</c:v>
                </c:pt>
                <c:pt idx="3777">
                  <c:v>24.46</c:v>
                </c:pt>
                <c:pt idx="3778">
                  <c:v>24.46</c:v>
                </c:pt>
                <c:pt idx="3779">
                  <c:v>24.436</c:v>
                </c:pt>
                <c:pt idx="3780">
                  <c:v>24.436</c:v>
                </c:pt>
                <c:pt idx="3781">
                  <c:v>24.411999999999999</c:v>
                </c:pt>
                <c:pt idx="3782">
                  <c:v>24.388000000000002</c:v>
                </c:pt>
                <c:pt idx="3783">
                  <c:v>24.363</c:v>
                </c:pt>
                <c:pt idx="3784">
                  <c:v>24.363</c:v>
                </c:pt>
                <c:pt idx="3785">
                  <c:v>24.315000000000001</c:v>
                </c:pt>
                <c:pt idx="3786">
                  <c:v>24.266999999999999</c:v>
                </c:pt>
                <c:pt idx="3787">
                  <c:v>24.266999999999999</c:v>
                </c:pt>
                <c:pt idx="3788">
                  <c:v>24.219000000000001</c:v>
                </c:pt>
                <c:pt idx="3789">
                  <c:v>24.219000000000001</c:v>
                </c:pt>
                <c:pt idx="3790">
                  <c:v>24.195</c:v>
                </c:pt>
                <c:pt idx="3791">
                  <c:v>24.170999999999999</c:v>
                </c:pt>
                <c:pt idx="3792">
                  <c:v>24.146000000000001</c:v>
                </c:pt>
                <c:pt idx="3793">
                  <c:v>24.146000000000001</c:v>
                </c:pt>
                <c:pt idx="3794">
                  <c:v>24.122</c:v>
                </c:pt>
                <c:pt idx="3795">
                  <c:v>24.097999999999999</c:v>
                </c:pt>
                <c:pt idx="3796">
                  <c:v>24.122</c:v>
                </c:pt>
                <c:pt idx="3797">
                  <c:v>24.074000000000002</c:v>
                </c:pt>
                <c:pt idx="3798">
                  <c:v>24.074000000000002</c:v>
                </c:pt>
                <c:pt idx="3799">
                  <c:v>24.05</c:v>
                </c:pt>
                <c:pt idx="3800">
                  <c:v>24.05</c:v>
                </c:pt>
                <c:pt idx="3801">
                  <c:v>24.05</c:v>
                </c:pt>
                <c:pt idx="3802">
                  <c:v>24.026</c:v>
                </c:pt>
                <c:pt idx="3803">
                  <c:v>24.026</c:v>
                </c:pt>
                <c:pt idx="3804">
                  <c:v>24.026</c:v>
                </c:pt>
                <c:pt idx="3805">
                  <c:v>24.001999999999999</c:v>
                </c:pt>
                <c:pt idx="3806">
                  <c:v>24.001999999999999</c:v>
                </c:pt>
                <c:pt idx="3807">
                  <c:v>23.978000000000002</c:v>
                </c:pt>
                <c:pt idx="3808">
                  <c:v>23.978000000000002</c:v>
                </c:pt>
                <c:pt idx="3809">
                  <c:v>23.954000000000001</c:v>
                </c:pt>
                <c:pt idx="3810">
                  <c:v>23.93</c:v>
                </c:pt>
                <c:pt idx="3811">
                  <c:v>23.93</c:v>
                </c:pt>
                <c:pt idx="3812">
                  <c:v>23.93</c:v>
                </c:pt>
                <c:pt idx="3813">
                  <c:v>23.93</c:v>
                </c:pt>
                <c:pt idx="3814">
                  <c:v>23.93</c:v>
                </c:pt>
                <c:pt idx="3815">
                  <c:v>23.905000000000001</c:v>
                </c:pt>
                <c:pt idx="3816">
                  <c:v>23.905000000000001</c:v>
                </c:pt>
                <c:pt idx="3817">
                  <c:v>23.881</c:v>
                </c:pt>
                <c:pt idx="3818">
                  <c:v>23.881</c:v>
                </c:pt>
                <c:pt idx="3819">
                  <c:v>23.905000000000001</c:v>
                </c:pt>
                <c:pt idx="3820">
                  <c:v>23.881</c:v>
                </c:pt>
                <c:pt idx="3821">
                  <c:v>23.881</c:v>
                </c:pt>
                <c:pt idx="3822">
                  <c:v>23.856999999999999</c:v>
                </c:pt>
                <c:pt idx="3823">
                  <c:v>23.856999999999999</c:v>
                </c:pt>
                <c:pt idx="3824">
                  <c:v>23.856999999999999</c:v>
                </c:pt>
                <c:pt idx="3825">
                  <c:v>23.809000000000001</c:v>
                </c:pt>
                <c:pt idx="3826">
                  <c:v>23.809000000000001</c:v>
                </c:pt>
                <c:pt idx="3827">
                  <c:v>23.809000000000001</c:v>
                </c:pt>
                <c:pt idx="3828">
                  <c:v>23.785</c:v>
                </c:pt>
                <c:pt idx="3829">
                  <c:v>23.785</c:v>
                </c:pt>
                <c:pt idx="3830">
                  <c:v>23.785</c:v>
                </c:pt>
                <c:pt idx="3831">
                  <c:v>23.760999999999999</c:v>
                </c:pt>
                <c:pt idx="3832">
                  <c:v>23.760999999999999</c:v>
                </c:pt>
                <c:pt idx="3833">
                  <c:v>23.736999999999998</c:v>
                </c:pt>
                <c:pt idx="3834">
                  <c:v>23.736999999999998</c:v>
                </c:pt>
                <c:pt idx="3835">
                  <c:v>23.736999999999998</c:v>
                </c:pt>
                <c:pt idx="3836">
                  <c:v>23.713000000000001</c:v>
                </c:pt>
                <c:pt idx="3837">
                  <c:v>23.713000000000001</c:v>
                </c:pt>
                <c:pt idx="3838">
                  <c:v>23.689</c:v>
                </c:pt>
                <c:pt idx="3839">
                  <c:v>23.689</c:v>
                </c:pt>
                <c:pt idx="3840">
                  <c:v>23.689</c:v>
                </c:pt>
                <c:pt idx="3841">
                  <c:v>23.689</c:v>
                </c:pt>
                <c:pt idx="3842">
                  <c:v>23.689</c:v>
                </c:pt>
                <c:pt idx="3843">
                  <c:v>23.664999999999999</c:v>
                </c:pt>
                <c:pt idx="3844">
                  <c:v>23.664999999999999</c:v>
                </c:pt>
                <c:pt idx="3845">
                  <c:v>23.664999999999999</c:v>
                </c:pt>
                <c:pt idx="3846">
                  <c:v>23.689</c:v>
                </c:pt>
                <c:pt idx="3847">
                  <c:v>23.713000000000001</c:v>
                </c:pt>
                <c:pt idx="3848">
                  <c:v>23.713000000000001</c:v>
                </c:pt>
                <c:pt idx="3849">
                  <c:v>23.736999999999998</c:v>
                </c:pt>
                <c:pt idx="3850">
                  <c:v>23.736999999999998</c:v>
                </c:pt>
                <c:pt idx="3851">
                  <c:v>23.736999999999998</c:v>
                </c:pt>
                <c:pt idx="3852">
                  <c:v>23.713000000000001</c:v>
                </c:pt>
                <c:pt idx="3853">
                  <c:v>23.713000000000001</c:v>
                </c:pt>
                <c:pt idx="3854">
                  <c:v>23.713000000000001</c:v>
                </c:pt>
                <c:pt idx="3855">
                  <c:v>23.713000000000001</c:v>
                </c:pt>
                <c:pt idx="3856">
                  <c:v>23.736999999999998</c:v>
                </c:pt>
                <c:pt idx="3857">
                  <c:v>23.760999999999999</c:v>
                </c:pt>
                <c:pt idx="3858">
                  <c:v>23.760999999999999</c:v>
                </c:pt>
                <c:pt idx="3859">
                  <c:v>23.760999999999999</c:v>
                </c:pt>
                <c:pt idx="3860">
                  <c:v>23.736999999999998</c:v>
                </c:pt>
                <c:pt idx="3861">
                  <c:v>23.736999999999998</c:v>
                </c:pt>
                <c:pt idx="3862">
                  <c:v>23.760999999999999</c:v>
                </c:pt>
                <c:pt idx="3863">
                  <c:v>23.785</c:v>
                </c:pt>
                <c:pt idx="3864">
                  <c:v>23.785</c:v>
                </c:pt>
                <c:pt idx="3865">
                  <c:v>23.832999999999998</c:v>
                </c:pt>
                <c:pt idx="3866">
                  <c:v>23.905000000000001</c:v>
                </c:pt>
                <c:pt idx="3867">
                  <c:v>23.93</c:v>
                </c:pt>
                <c:pt idx="3868">
                  <c:v>23.905000000000001</c:v>
                </c:pt>
                <c:pt idx="3869">
                  <c:v>23.905000000000001</c:v>
                </c:pt>
                <c:pt idx="3870">
                  <c:v>23.905000000000001</c:v>
                </c:pt>
                <c:pt idx="3871">
                  <c:v>23.881</c:v>
                </c:pt>
                <c:pt idx="3872">
                  <c:v>23.881</c:v>
                </c:pt>
                <c:pt idx="3873">
                  <c:v>23.856999999999999</c:v>
                </c:pt>
                <c:pt idx="3874">
                  <c:v>23.856999999999999</c:v>
                </c:pt>
                <c:pt idx="3875">
                  <c:v>23.881</c:v>
                </c:pt>
                <c:pt idx="3876">
                  <c:v>23.905000000000001</c:v>
                </c:pt>
                <c:pt idx="3877">
                  <c:v>23.905000000000001</c:v>
                </c:pt>
                <c:pt idx="3878">
                  <c:v>23.881</c:v>
                </c:pt>
                <c:pt idx="3879">
                  <c:v>23.881</c:v>
                </c:pt>
                <c:pt idx="3880">
                  <c:v>23.856999999999999</c:v>
                </c:pt>
                <c:pt idx="3881">
                  <c:v>23.856999999999999</c:v>
                </c:pt>
                <c:pt idx="3882">
                  <c:v>23.856999999999999</c:v>
                </c:pt>
                <c:pt idx="3883">
                  <c:v>23.832999999999998</c:v>
                </c:pt>
                <c:pt idx="3884">
                  <c:v>23.832999999999998</c:v>
                </c:pt>
                <c:pt idx="3885">
                  <c:v>23.832999999999998</c:v>
                </c:pt>
                <c:pt idx="3886">
                  <c:v>23.832999999999998</c:v>
                </c:pt>
                <c:pt idx="3887">
                  <c:v>23.832999999999998</c:v>
                </c:pt>
                <c:pt idx="3888">
                  <c:v>23.785</c:v>
                </c:pt>
                <c:pt idx="3889">
                  <c:v>23.785</c:v>
                </c:pt>
                <c:pt idx="3890">
                  <c:v>23.785</c:v>
                </c:pt>
                <c:pt idx="3891">
                  <c:v>23.760999999999999</c:v>
                </c:pt>
                <c:pt idx="3892">
                  <c:v>23.713000000000001</c:v>
                </c:pt>
                <c:pt idx="3893">
                  <c:v>23.713000000000001</c:v>
                </c:pt>
                <c:pt idx="3894">
                  <c:v>23.689</c:v>
                </c:pt>
                <c:pt idx="3895">
                  <c:v>23.640999999999998</c:v>
                </c:pt>
                <c:pt idx="3896">
                  <c:v>23.640999999999998</c:v>
                </c:pt>
                <c:pt idx="3897">
                  <c:v>23.640999999999998</c:v>
                </c:pt>
                <c:pt idx="3898">
                  <c:v>23.689</c:v>
                </c:pt>
                <c:pt idx="3899">
                  <c:v>23.689</c:v>
                </c:pt>
                <c:pt idx="3900">
                  <c:v>23.640999999999998</c:v>
                </c:pt>
                <c:pt idx="3901">
                  <c:v>23.640999999999998</c:v>
                </c:pt>
                <c:pt idx="3902">
                  <c:v>23.640999999999998</c:v>
                </c:pt>
                <c:pt idx="3903">
                  <c:v>23.617000000000001</c:v>
                </c:pt>
                <c:pt idx="3904">
                  <c:v>23.617000000000001</c:v>
                </c:pt>
                <c:pt idx="3905">
                  <c:v>23.617000000000001</c:v>
                </c:pt>
                <c:pt idx="3906">
                  <c:v>23.617000000000001</c:v>
                </c:pt>
                <c:pt idx="3907">
                  <c:v>23.617000000000001</c:v>
                </c:pt>
                <c:pt idx="3908">
                  <c:v>23.617000000000001</c:v>
                </c:pt>
                <c:pt idx="3909">
                  <c:v>23.617000000000001</c:v>
                </c:pt>
                <c:pt idx="3910">
                  <c:v>23.568999999999999</c:v>
                </c:pt>
                <c:pt idx="3911">
                  <c:v>23.593</c:v>
                </c:pt>
                <c:pt idx="3912">
                  <c:v>23.593</c:v>
                </c:pt>
                <c:pt idx="3913">
                  <c:v>23.568999999999999</c:v>
                </c:pt>
                <c:pt idx="3914">
                  <c:v>23.521000000000001</c:v>
                </c:pt>
                <c:pt idx="3915">
                  <c:v>23.521000000000001</c:v>
                </c:pt>
                <c:pt idx="3916">
                  <c:v>23.497</c:v>
                </c:pt>
                <c:pt idx="3917">
                  <c:v>23.497</c:v>
                </c:pt>
                <c:pt idx="3918">
                  <c:v>23.497</c:v>
                </c:pt>
                <c:pt idx="3919">
                  <c:v>23.521000000000001</c:v>
                </c:pt>
                <c:pt idx="3920">
                  <c:v>23.521000000000001</c:v>
                </c:pt>
                <c:pt idx="3921">
                  <c:v>23.497</c:v>
                </c:pt>
                <c:pt idx="3922">
                  <c:v>23.472000000000001</c:v>
                </c:pt>
                <c:pt idx="3923">
                  <c:v>23.448</c:v>
                </c:pt>
                <c:pt idx="3924">
                  <c:v>23.448</c:v>
                </c:pt>
                <c:pt idx="3925">
                  <c:v>23.423999999999999</c:v>
                </c:pt>
                <c:pt idx="3926">
                  <c:v>23.4</c:v>
                </c:pt>
                <c:pt idx="3927">
                  <c:v>23.376000000000001</c:v>
                </c:pt>
                <c:pt idx="3928">
                  <c:v>23.376000000000001</c:v>
                </c:pt>
                <c:pt idx="3929">
                  <c:v>23.352</c:v>
                </c:pt>
                <c:pt idx="3930">
                  <c:v>23.376000000000001</c:v>
                </c:pt>
                <c:pt idx="3931">
                  <c:v>23.352</c:v>
                </c:pt>
                <c:pt idx="3932">
                  <c:v>23.327999999999999</c:v>
                </c:pt>
                <c:pt idx="3933">
                  <c:v>23.327999999999999</c:v>
                </c:pt>
                <c:pt idx="3934">
                  <c:v>23.303999999999998</c:v>
                </c:pt>
                <c:pt idx="3935">
                  <c:v>23.303999999999998</c:v>
                </c:pt>
                <c:pt idx="3936">
                  <c:v>23.28</c:v>
                </c:pt>
                <c:pt idx="3937">
                  <c:v>23.28</c:v>
                </c:pt>
                <c:pt idx="3938">
                  <c:v>23.28</c:v>
                </c:pt>
                <c:pt idx="3939">
                  <c:v>23.231999999999999</c:v>
                </c:pt>
                <c:pt idx="3940">
                  <c:v>23.231999999999999</c:v>
                </c:pt>
                <c:pt idx="3941">
                  <c:v>23.231999999999999</c:v>
                </c:pt>
                <c:pt idx="3942">
                  <c:v>23.231999999999999</c:v>
                </c:pt>
                <c:pt idx="3943">
                  <c:v>23.231999999999999</c:v>
                </c:pt>
                <c:pt idx="3944">
                  <c:v>23.207999999999998</c:v>
                </c:pt>
                <c:pt idx="3945">
                  <c:v>23.207999999999998</c:v>
                </c:pt>
                <c:pt idx="3946">
                  <c:v>23.184000000000001</c:v>
                </c:pt>
                <c:pt idx="3947">
                  <c:v>23.16</c:v>
                </c:pt>
                <c:pt idx="3948">
                  <c:v>23.16</c:v>
                </c:pt>
                <c:pt idx="3949">
                  <c:v>23.16</c:v>
                </c:pt>
                <c:pt idx="3950">
                  <c:v>23.16</c:v>
                </c:pt>
                <c:pt idx="3951">
                  <c:v>23.135999999999999</c:v>
                </c:pt>
                <c:pt idx="3952">
                  <c:v>23.111999999999998</c:v>
                </c:pt>
                <c:pt idx="3953">
                  <c:v>23.111999999999998</c:v>
                </c:pt>
                <c:pt idx="3954">
                  <c:v>23.111999999999998</c:v>
                </c:pt>
                <c:pt idx="3955">
                  <c:v>23.111999999999998</c:v>
                </c:pt>
                <c:pt idx="3956">
                  <c:v>23.111999999999998</c:v>
                </c:pt>
                <c:pt idx="3957">
                  <c:v>23.064</c:v>
                </c:pt>
                <c:pt idx="3958">
                  <c:v>23.088000000000001</c:v>
                </c:pt>
                <c:pt idx="3959">
                  <c:v>23.088000000000001</c:v>
                </c:pt>
                <c:pt idx="3960">
                  <c:v>23.064</c:v>
                </c:pt>
                <c:pt idx="3961">
                  <c:v>23.064</c:v>
                </c:pt>
                <c:pt idx="3962">
                  <c:v>23.04</c:v>
                </c:pt>
                <c:pt idx="3963">
                  <c:v>23.015999999999998</c:v>
                </c:pt>
                <c:pt idx="3964">
                  <c:v>23.04</c:v>
                </c:pt>
                <c:pt idx="3965">
                  <c:v>23.04</c:v>
                </c:pt>
                <c:pt idx="3966">
                  <c:v>23.015999999999998</c:v>
                </c:pt>
                <c:pt idx="3967">
                  <c:v>23.015999999999998</c:v>
                </c:pt>
                <c:pt idx="3968">
                  <c:v>22.943999999999999</c:v>
                </c:pt>
                <c:pt idx="3969">
                  <c:v>22.943999999999999</c:v>
                </c:pt>
                <c:pt idx="3970">
                  <c:v>22.943999999999999</c:v>
                </c:pt>
                <c:pt idx="3971">
                  <c:v>22.943999999999999</c:v>
                </c:pt>
                <c:pt idx="3972">
                  <c:v>22.943999999999999</c:v>
                </c:pt>
                <c:pt idx="3973">
                  <c:v>22.943999999999999</c:v>
                </c:pt>
                <c:pt idx="3974">
                  <c:v>22.92</c:v>
                </c:pt>
                <c:pt idx="3975">
                  <c:v>22.896000000000001</c:v>
                </c:pt>
                <c:pt idx="3976">
                  <c:v>22.872</c:v>
                </c:pt>
                <c:pt idx="3977">
                  <c:v>22.847999999999999</c:v>
                </c:pt>
                <c:pt idx="3978">
                  <c:v>22.8</c:v>
                </c:pt>
                <c:pt idx="3979">
                  <c:v>22.753</c:v>
                </c:pt>
                <c:pt idx="3980">
                  <c:v>22.728999999999999</c:v>
                </c:pt>
                <c:pt idx="3981">
                  <c:v>22.728999999999999</c:v>
                </c:pt>
                <c:pt idx="3982">
                  <c:v>22.728999999999999</c:v>
                </c:pt>
                <c:pt idx="3983">
                  <c:v>22.704999999999998</c:v>
                </c:pt>
                <c:pt idx="3984">
                  <c:v>22.728999999999999</c:v>
                </c:pt>
                <c:pt idx="3985">
                  <c:v>22.704999999999998</c:v>
                </c:pt>
                <c:pt idx="3986">
                  <c:v>22.704999999999998</c:v>
                </c:pt>
                <c:pt idx="3987">
                  <c:v>22.728999999999999</c:v>
                </c:pt>
                <c:pt idx="3988">
                  <c:v>22.704999999999998</c:v>
                </c:pt>
                <c:pt idx="3989">
                  <c:v>22.657</c:v>
                </c:pt>
                <c:pt idx="3990">
                  <c:v>22.609000000000002</c:v>
                </c:pt>
                <c:pt idx="3991">
                  <c:v>22.513000000000002</c:v>
                </c:pt>
                <c:pt idx="3992">
                  <c:v>22.417000000000002</c:v>
                </c:pt>
                <c:pt idx="3993">
                  <c:v>22.369</c:v>
                </c:pt>
                <c:pt idx="3994">
                  <c:v>22.321000000000002</c:v>
                </c:pt>
                <c:pt idx="3995">
                  <c:v>22.274000000000001</c:v>
                </c:pt>
                <c:pt idx="3996">
                  <c:v>22.225999999999999</c:v>
                </c:pt>
                <c:pt idx="3997">
                  <c:v>22.25</c:v>
                </c:pt>
                <c:pt idx="3998">
                  <c:v>22.274000000000001</c:v>
                </c:pt>
                <c:pt idx="3999">
                  <c:v>22.321000000000002</c:v>
                </c:pt>
                <c:pt idx="4000">
                  <c:v>22.369</c:v>
                </c:pt>
                <c:pt idx="4001">
                  <c:v>22.393000000000001</c:v>
                </c:pt>
                <c:pt idx="4002">
                  <c:v>22.393000000000001</c:v>
                </c:pt>
                <c:pt idx="4003">
                  <c:v>22.369</c:v>
                </c:pt>
                <c:pt idx="4004">
                  <c:v>22.344999999999999</c:v>
                </c:pt>
                <c:pt idx="4005">
                  <c:v>22.321000000000002</c:v>
                </c:pt>
                <c:pt idx="4006">
                  <c:v>22.297999999999998</c:v>
                </c:pt>
                <c:pt idx="4007">
                  <c:v>22.274000000000001</c:v>
                </c:pt>
                <c:pt idx="4008">
                  <c:v>22.274000000000001</c:v>
                </c:pt>
                <c:pt idx="4009">
                  <c:v>22.274000000000001</c:v>
                </c:pt>
                <c:pt idx="4010">
                  <c:v>22.274000000000001</c:v>
                </c:pt>
                <c:pt idx="4011">
                  <c:v>22.274000000000001</c:v>
                </c:pt>
                <c:pt idx="4012">
                  <c:v>22.274000000000001</c:v>
                </c:pt>
                <c:pt idx="4013">
                  <c:v>22.321000000000002</c:v>
                </c:pt>
                <c:pt idx="4014">
                  <c:v>22.321000000000002</c:v>
                </c:pt>
                <c:pt idx="4015">
                  <c:v>22.297999999999998</c:v>
                </c:pt>
                <c:pt idx="4016">
                  <c:v>22.321000000000002</c:v>
                </c:pt>
                <c:pt idx="4017">
                  <c:v>22.297999999999998</c:v>
                </c:pt>
                <c:pt idx="4018">
                  <c:v>22.297999999999998</c:v>
                </c:pt>
                <c:pt idx="4019">
                  <c:v>22.25</c:v>
                </c:pt>
                <c:pt idx="4020">
                  <c:v>22.225999999999999</c:v>
                </c:pt>
                <c:pt idx="4021">
                  <c:v>22.202000000000002</c:v>
                </c:pt>
                <c:pt idx="4022">
                  <c:v>22.178000000000001</c:v>
                </c:pt>
                <c:pt idx="4023">
                  <c:v>22.202000000000002</c:v>
                </c:pt>
                <c:pt idx="4024">
                  <c:v>22.225999999999999</c:v>
                </c:pt>
                <c:pt idx="4025">
                  <c:v>22.25</c:v>
                </c:pt>
                <c:pt idx="4026">
                  <c:v>22.225999999999999</c:v>
                </c:pt>
                <c:pt idx="4027">
                  <c:v>22.25</c:v>
                </c:pt>
                <c:pt idx="4028">
                  <c:v>22.225999999999999</c:v>
                </c:pt>
                <c:pt idx="4029">
                  <c:v>22.202000000000002</c:v>
                </c:pt>
                <c:pt idx="4030">
                  <c:v>22.202000000000002</c:v>
                </c:pt>
                <c:pt idx="4031">
                  <c:v>22.106000000000002</c:v>
                </c:pt>
                <c:pt idx="4032">
                  <c:v>21.986999999999998</c:v>
                </c:pt>
                <c:pt idx="4033">
                  <c:v>21.986999999999998</c:v>
                </c:pt>
                <c:pt idx="4034">
                  <c:v>22.033999999999999</c:v>
                </c:pt>
                <c:pt idx="4035">
                  <c:v>22.058</c:v>
                </c:pt>
                <c:pt idx="4036">
                  <c:v>22.082000000000001</c:v>
                </c:pt>
                <c:pt idx="4037">
                  <c:v>22.082000000000001</c:v>
                </c:pt>
                <c:pt idx="4038">
                  <c:v>22.154</c:v>
                </c:pt>
                <c:pt idx="4039">
                  <c:v>22.178000000000001</c:v>
                </c:pt>
                <c:pt idx="4040">
                  <c:v>22.178000000000001</c:v>
                </c:pt>
                <c:pt idx="4041">
                  <c:v>22.178000000000001</c:v>
                </c:pt>
                <c:pt idx="4042">
                  <c:v>22.154</c:v>
                </c:pt>
                <c:pt idx="4043">
                  <c:v>22.13</c:v>
                </c:pt>
                <c:pt idx="4044">
                  <c:v>22.082000000000001</c:v>
                </c:pt>
                <c:pt idx="4045">
                  <c:v>21.986999999999998</c:v>
                </c:pt>
                <c:pt idx="4046">
                  <c:v>21.939</c:v>
                </c:pt>
                <c:pt idx="4047">
                  <c:v>21.963000000000001</c:v>
                </c:pt>
                <c:pt idx="4048">
                  <c:v>22.106000000000002</c:v>
                </c:pt>
                <c:pt idx="4049">
                  <c:v>22.13</c:v>
                </c:pt>
                <c:pt idx="4050">
                  <c:v>22.033999999999999</c:v>
                </c:pt>
                <c:pt idx="4051">
                  <c:v>22.082000000000001</c:v>
                </c:pt>
                <c:pt idx="4052">
                  <c:v>22.106000000000002</c:v>
                </c:pt>
                <c:pt idx="4053">
                  <c:v>22.106000000000002</c:v>
                </c:pt>
                <c:pt idx="4054">
                  <c:v>22.106000000000002</c:v>
                </c:pt>
                <c:pt idx="4055">
                  <c:v>22.082000000000001</c:v>
                </c:pt>
                <c:pt idx="4056">
                  <c:v>22.058</c:v>
                </c:pt>
                <c:pt idx="4057">
                  <c:v>22.058</c:v>
                </c:pt>
                <c:pt idx="4058">
                  <c:v>22.082000000000001</c:v>
                </c:pt>
                <c:pt idx="4059">
                  <c:v>22.058</c:v>
                </c:pt>
                <c:pt idx="4060">
                  <c:v>21.914999999999999</c:v>
                </c:pt>
                <c:pt idx="4061">
                  <c:v>21.939</c:v>
                </c:pt>
                <c:pt idx="4062">
                  <c:v>21.986999999999998</c:v>
                </c:pt>
                <c:pt idx="4063">
                  <c:v>21.986999999999998</c:v>
                </c:pt>
                <c:pt idx="4064">
                  <c:v>21.986999999999998</c:v>
                </c:pt>
                <c:pt idx="4065">
                  <c:v>22.010999999999999</c:v>
                </c:pt>
                <c:pt idx="4066">
                  <c:v>22.010999999999999</c:v>
                </c:pt>
                <c:pt idx="4067">
                  <c:v>22.033999999999999</c:v>
                </c:pt>
                <c:pt idx="4068">
                  <c:v>22.058</c:v>
                </c:pt>
                <c:pt idx="4069">
                  <c:v>22.033999999999999</c:v>
                </c:pt>
                <c:pt idx="4070">
                  <c:v>22.033999999999999</c:v>
                </c:pt>
                <c:pt idx="4071">
                  <c:v>22.033999999999999</c:v>
                </c:pt>
                <c:pt idx="4072">
                  <c:v>21.986999999999998</c:v>
                </c:pt>
                <c:pt idx="4073">
                  <c:v>21.963000000000001</c:v>
                </c:pt>
                <c:pt idx="4074">
                  <c:v>21.963000000000001</c:v>
                </c:pt>
                <c:pt idx="4075">
                  <c:v>21.939</c:v>
                </c:pt>
                <c:pt idx="4076">
                  <c:v>21.914999999999999</c:v>
                </c:pt>
                <c:pt idx="4077">
                  <c:v>21.914999999999999</c:v>
                </c:pt>
                <c:pt idx="4078">
                  <c:v>21.963000000000001</c:v>
                </c:pt>
                <c:pt idx="4079">
                  <c:v>21.963000000000001</c:v>
                </c:pt>
                <c:pt idx="4080">
                  <c:v>21.986999999999998</c:v>
                </c:pt>
                <c:pt idx="4081">
                  <c:v>21.963000000000001</c:v>
                </c:pt>
                <c:pt idx="4082">
                  <c:v>21.963000000000001</c:v>
                </c:pt>
                <c:pt idx="4083">
                  <c:v>21.939</c:v>
                </c:pt>
                <c:pt idx="4084">
                  <c:v>21.939</c:v>
                </c:pt>
                <c:pt idx="4085">
                  <c:v>21.914999999999999</c:v>
                </c:pt>
                <c:pt idx="4086">
                  <c:v>21.890999999999998</c:v>
                </c:pt>
                <c:pt idx="4087">
                  <c:v>21.867000000000001</c:v>
                </c:pt>
                <c:pt idx="4088">
                  <c:v>21.867000000000001</c:v>
                </c:pt>
                <c:pt idx="4089">
                  <c:v>21.867000000000001</c:v>
                </c:pt>
                <c:pt idx="4090">
                  <c:v>21.867000000000001</c:v>
                </c:pt>
                <c:pt idx="4091">
                  <c:v>21.867000000000001</c:v>
                </c:pt>
                <c:pt idx="4092">
                  <c:v>21.867000000000001</c:v>
                </c:pt>
                <c:pt idx="4093">
                  <c:v>21.843</c:v>
                </c:pt>
                <c:pt idx="4094">
                  <c:v>21.795000000000002</c:v>
                </c:pt>
                <c:pt idx="4095">
                  <c:v>21.795000000000002</c:v>
                </c:pt>
                <c:pt idx="4096">
                  <c:v>21.795000000000002</c:v>
                </c:pt>
                <c:pt idx="4097">
                  <c:v>21.795000000000002</c:v>
                </c:pt>
                <c:pt idx="4098">
                  <c:v>21.795000000000002</c:v>
                </c:pt>
                <c:pt idx="4099">
                  <c:v>21.795000000000002</c:v>
                </c:pt>
                <c:pt idx="4100">
                  <c:v>21.771999999999998</c:v>
                </c:pt>
                <c:pt idx="4101">
                  <c:v>21.748000000000001</c:v>
                </c:pt>
                <c:pt idx="4102">
                  <c:v>21.724</c:v>
                </c:pt>
                <c:pt idx="4103">
                  <c:v>21.7</c:v>
                </c:pt>
                <c:pt idx="4104">
                  <c:v>21.652000000000001</c:v>
                </c:pt>
                <c:pt idx="4105">
                  <c:v>21.628</c:v>
                </c:pt>
                <c:pt idx="4106">
                  <c:v>21.603999999999999</c:v>
                </c:pt>
                <c:pt idx="4107">
                  <c:v>21.628</c:v>
                </c:pt>
                <c:pt idx="4108">
                  <c:v>21.628</c:v>
                </c:pt>
                <c:pt idx="4109">
                  <c:v>21.581</c:v>
                </c:pt>
                <c:pt idx="4110">
                  <c:v>21.581</c:v>
                </c:pt>
                <c:pt idx="4111">
                  <c:v>21.533000000000001</c:v>
                </c:pt>
                <c:pt idx="4112">
                  <c:v>21.533000000000001</c:v>
                </c:pt>
                <c:pt idx="4113">
                  <c:v>21.484999999999999</c:v>
                </c:pt>
                <c:pt idx="4114">
                  <c:v>21.460999999999999</c:v>
                </c:pt>
                <c:pt idx="4115">
                  <c:v>21.413</c:v>
                </c:pt>
                <c:pt idx="4116">
                  <c:v>21.39</c:v>
                </c:pt>
                <c:pt idx="4117">
                  <c:v>21.341999999999999</c:v>
                </c:pt>
                <c:pt idx="4118">
                  <c:v>21.294</c:v>
                </c:pt>
                <c:pt idx="4119">
                  <c:v>21.27</c:v>
                </c:pt>
                <c:pt idx="4120">
                  <c:v>21.222999999999999</c:v>
                </c:pt>
                <c:pt idx="4121">
                  <c:v>21.199000000000002</c:v>
                </c:pt>
                <c:pt idx="4122">
                  <c:v>21.175000000000001</c:v>
                </c:pt>
                <c:pt idx="4123">
                  <c:v>21.175000000000001</c:v>
                </c:pt>
                <c:pt idx="4124">
                  <c:v>21.199000000000002</c:v>
                </c:pt>
                <c:pt idx="4125">
                  <c:v>21.199000000000002</c:v>
                </c:pt>
                <c:pt idx="4126">
                  <c:v>21.175000000000001</c:v>
                </c:pt>
                <c:pt idx="4127">
                  <c:v>21.175000000000001</c:v>
                </c:pt>
                <c:pt idx="4128">
                  <c:v>21.151</c:v>
                </c:pt>
                <c:pt idx="4129">
                  <c:v>21.151</c:v>
                </c:pt>
                <c:pt idx="4130">
                  <c:v>21.151</c:v>
                </c:pt>
                <c:pt idx="4131">
                  <c:v>21.175000000000001</c:v>
                </c:pt>
                <c:pt idx="4132">
                  <c:v>21.175000000000001</c:v>
                </c:pt>
                <c:pt idx="4133">
                  <c:v>21.199000000000002</c:v>
                </c:pt>
                <c:pt idx="4134">
                  <c:v>21.222999999999999</c:v>
                </c:pt>
                <c:pt idx="4135">
                  <c:v>21.27</c:v>
                </c:pt>
                <c:pt idx="4136">
                  <c:v>21.245999999999999</c:v>
                </c:pt>
                <c:pt idx="4137">
                  <c:v>21.27</c:v>
                </c:pt>
                <c:pt idx="4138">
                  <c:v>21.245999999999999</c:v>
                </c:pt>
                <c:pt idx="4139">
                  <c:v>21.245999999999999</c:v>
                </c:pt>
                <c:pt idx="4140">
                  <c:v>21.27</c:v>
                </c:pt>
                <c:pt idx="4141">
                  <c:v>21.294</c:v>
                </c:pt>
                <c:pt idx="4142">
                  <c:v>21.318000000000001</c:v>
                </c:pt>
                <c:pt idx="4143">
                  <c:v>21.318000000000001</c:v>
                </c:pt>
                <c:pt idx="4144">
                  <c:v>21.318000000000001</c:v>
                </c:pt>
                <c:pt idx="4145">
                  <c:v>21.341999999999999</c:v>
                </c:pt>
                <c:pt idx="4146">
                  <c:v>21.341999999999999</c:v>
                </c:pt>
                <c:pt idx="4147">
                  <c:v>21.341999999999999</c:v>
                </c:pt>
                <c:pt idx="4148">
                  <c:v>21.341999999999999</c:v>
                </c:pt>
                <c:pt idx="4149">
                  <c:v>21.366</c:v>
                </c:pt>
                <c:pt idx="4150">
                  <c:v>21.341999999999999</c:v>
                </c:pt>
                <c:pt idx="4151">
                  <c:v>21.294</c:v>
                </c:pt>
                <c:pt idx="4152">
                  <c:v>21.27</c:v>
                </c:pt>
                <c:pt idx="4153">
                  <c:v>21.27</c:v>
                </c:pt>
                <c:pt idx="4154">
                  <c:v>21.294</c:v>
                </c:pt>
                <c:pt idx="4155">
                  <c:v>21.318000000000001</c:v>
                </c:pt>
                <c:pt idx="4156">
                  <c:v>21.318000000000001</c:v>
                </c:pt>
                <c:pt idx="4157">
                  <c:v>21.318000000000001</c:v>
                </c:pt>
                <c:pt idx="4158">
                  <c:v>21.366</c:v>
                </c:pt>
                <c:pt idx="4159">
                  <c:v>21.39</c:v>
                </c:pt>
                <c:pt idx="4160">
                  <c:v>21.39</c:v>
                </c:pt>
                <c:pt idx="4161">
                  <c:v>21.39</c:v>
                </c:pt>
                <c:pt idx="4162">
                  <c:v>21.39</c:v>
                </c:pt>
                <c:pt idx="4163">
                  <c:v>21.39</c:v>
                </c:pt>
                <c:pt idx="4164">
                  <c:v>21.39</c:v>
                </c:pt>
                <c:pt idx="4165">
                  <c:v>21.341999999999999</c:v>
                </c:pt>
                <c:pt idx="4166">
                  <c:v>21.294</c:v>
                </c:pt>
                <c:pt idx="4167">
                  <c:v>21.27</c:v>
                </c:pt>
                <c:pt idx="4168">
                  <c:v>21.27</c:v>
                </c:pt>
                <c:pt idx="4169">
                  <c:v>21.27</c:v>
                </c:pt>
                <c:pt idx="4170">
                  <c:v>21.27</c:v>
                </c:pt>
                <c:pt idx="4171">
                  <c:v>21.27</c:v>
                </c:pt>
                <c:pt idx="4172">
                  <c:v>21.27</c:v>
                </c:pt>
                <c:pt idx="4173">
                  <c:v>21.294</c:v>
                </c:pt>
                <c:pt idx="4174">
                  <c:v>21.27</c:v>
                </c:pt>
                <c:pt idx="4175">
                  <c:v>21.294</c:v>
                </c:pt>
                <c:pt idx="4176">
                  <c:v>21.294</c:v>
                </c:pt>
                <c:pt idx="4177">
                  <c:v>21.294</c:v>
                </c:pt>
                <c:pt idx="4178">
                  <c:v>21.294</c:v>
                </c:pt>
                <c:pt idx="4179">
                  <c:v>21.294</c:v>
                </c:pt>
                <c:pt idx="4180">
                  <c:v>21.318000000000001</c:v>
                </c:pt>
                <c:pt idx="4181">
                  <c:v>21.341999999999999</c:v>
                </c:pt>
                <c:pt idx="4182">
                  <c:v>21.318000000000001</c:v>
                </c:pt>
                <c:pt idx="4183">
                  <c:v>21.318000000000001</c:v>
                </c:pt>
                <c:pt idx="4184">
                  <c:v>21.341999999999999</c:v>
                </c:pt>
                <c:pt idx="4185">
                  <c:v>21.341999999999999</c:v>
                </c:pt>
                <c:pt idx="4186">
                  <c:v>21.318000000000001</c:v>
                </c:pt>
                <c:pt idx="4187">
                  <c:v>21.318000000000001</c:v>
                </c:pt>
                <c:pt idx="4188">
                  <c:v>21.318000000000001</c:v>
                </c:pt>
                <c:pt idx="4189">
                  <c:v>21.294</c:v>
                </c:pt>
                <c:pt idx="4190">
                  <c:v>21.294</c:v>
                </c:pt>
                <c:pt idx="4191">
                  <c:v>21.27</c:v>
                </c:pt>
                <c:pt idx="4192">
                  <c:v>21.245999999999999</c:v>
                </c:pt>
                <c:pt idx="4193">
                  <c:v>21.222999999999999</c:v>
                </c:pt>
                <c:pt idx="4194">
                  <c:v>21.199000000000002</c:v>
                </c:pt>
                <c:pt idx="4195">
                  <c:v>21.199000000000002</c:v>
                </c:pt>
                <c:pt idx="4196">
                  <c:v>21.245999999999999</c:v>
                </c:pt>
                <c:pt idx="4197">
                  <c:v>21.245999999999999</c:v>
                </c:pt>
                <c:pt idx="4198">
                  <c:v>21.222999999999999</c:v>
                </c:pt>
                <c:pt idx="4199">
                  <c:v>21.222999999999999</c:v>
                </c:pt>
                <c:pt idx="4200">
                  <c:v>21.222999999999999</c:v>
                </c:pt>
                <c:pt idx="4201">
                  <c:v>21.222999999999999</c:v>
                </c:pt>
                <c:pt idx="4202">
                  <c:v>21.222999999999999</c:v>
                </c:pt>
                <c:pt idx="4203">
                  <c:v>21.222999999999999</c:v>
                </c:pt>
                <c:pt idx="4204">
                  <c:v>21.199000000000002</c:v>
                </c:pt>
                <c:pt idx="4205">
                  <c:v>21.151</c:v>
                </c:pt>
                <c:pt idx="4206">
                  <c:v>21.151</c:v>
                </c:pt>
                <c:pt idx="4207">
                  <c:v>21.151</c:v>
                </c:pt>
                <c:pt idx="4208">
                  <c:v>21.151</c:v>
                </c:pt>
                <c:pt idx="4209">
                  <c:v>21.126999999999999</c:v>
                </c:pt>
                <c:pt idx="4210">
                  <c:v>21.126999999999999</c:v>
                </c:pt>
                <c:pt idx="4211">
                  <c:v>21.126999999999999</c:v>
                </c:pt>
                <c:pt idx="4212">
                  <c:v>21.103000000000002</c:v>
                </c:pt>
                <c:pt idx="4213">
                  <c:v>21.079000000000001</c:v>
                </c:pt>
                <c:pt idx="4214">
                  <c:v>21.056000000000001</c:v>
                </c:pt>
                <c:pt idx="4215">
                  <c:v>21.056000000000001</c:v>
                </c:pt>
                <c:pt idx="4216">
                  <c:v>21.032</c:v>
                </c:pt>
                <c:pt idx="4217">
                  <c:v>21.032</c:v>
                </c:pt>
                <c:pt idx="4218">
                  <c:v>21.032</c:v>
                </c:pt>
                <c:pt idx="4219">
                  <c:v>21.056000000000001</c:v>
                </c:pt>
                <c:pt idx="4220">
                  <c:v>21.056000000000001</c:v>
                </c:pt>
                <c:pt idx="4221">
                  <c:v>21.056000000000001</c:v>
                </c:pt>
                <c:pt idx="4222">
                  <c:v>21.056000000000001</c:v>
                </c:pt>
                <c:pt idx="4223">
                  <c:v>21.056000000000001</c:v>
                </c:pt>
                <c:pt idx="4224">
                  <c:v>21.056000000000001</c:v>
                </c:pt>
                <c:pt idx="4225">
                  <c:v>21.056000000000001</c:v>
                </c:pt>
                <c:pt idx="4226">
                  <c:v>21.056000000000001</c:v>
                </c:pt>
                <c:pt idx="4227">
                  <c:v>21.007999999999999</c:v>
                </c:pt>
                <c:pt idx="4228">
                  <c:v>21.007999999999999</c:v>
                </c:pt>
                <c:pt idx="4229">
                  <c:v>21.007999999999999</c:v>
                </c:pt>
                <c:pt idx="4230">
                  <c:v>21.007999999999999</c:v>
                </c:pt>
                <c:pt idx="4231">
                  <c:v>20.984000000000002</c:v>
                </c:pt>
                <c:pt idx="4232">
                  <c:v>20.96</c:v>
                </c:pt>
                <c:pt idx="4233">
                  <c:v>20.96</c:v>
                </c:pt>
                <c:pt idx="4234">
                  <c:v>20.936</c:v>
                </c:pt>
                <c:pt idx="4235">
                  <c:v>20.936</c:v>
                </c:pt>
                <c:pt idx="4236">
                  <c:v>20.913</c:v>
                </c:pt>
                <c:pt idx="4237">
                  <c:v>20.913</c:v>
                </c:pt>
                <c:pt idx="4238">
                  <c:v>20.913</c:v>
                </c:pt>
                <c:pt idx="4239">
                  <c:v>20.888999999999999</c:v>
                </c:pt>
                <c:pt idx="4240">
                  <c:v>20.888999999999999</c:v>
                </c:pt>
                <c:pt idx="4241">
                  <c:v>20.864999999999998</c:v>
                </c:pt>
                <c:pt idx="4242">
                  <c:v>20.864999999999998</c:v>
                </c:pt>
                <c:pt idx="4243">
                  <c:v>20.841000000000001</c:v>
                </c:pt>
                <c:pt idx="4244">
                  <c:v>20.841000000000001</c:v>
                </c:pt>
                <c:pt idx="4245">
                  <c:v>20.817</c:v>
                </c:pt>
                <c:pt idx="4246">
                  <c:v>20.817</c:v>
                </c:pt>
                <c:pt idx="4247">
                  <c:v>20.817</c:v>
                </c:pt>
                <c:pt idx="4248">
                  <c:v>20.792999999999999</c:v>
                </c:pt>
                <c:pt idx="4249">
                  <c:v>20.792999999999999</c:v>
                </c:pt>
                <c:pt idx="4250">
                  <c:v>20.77</c:v>
                </c:pt>
                <c:pt idx="4251">
                  <c:v>20.792999999999999</c:v>
                </c:pt>
                <c:pt idx="4252">
                  <c:v>20.77</c:v>
                </c:pt>
                <c:pt idx="4253">
                  <c:v>20.745999999999999</c:v>
                </c:pt>
                <c:pt idx="4254">
                  <c:v>20.77</c:v>
                </c:pt>
                <c:pt idx="4255">
                  <c:v>20.745999999999999</c:v>
                </c:pt>
                <c:pt idx="4256">
                  <c:v>20.745999999999999</c:v>
                </c:pt>
                <c:pt idx="4257">
                  <c:v>20.722000000000001</c:v>
                </c:pt>
                <c:pt idx="4258">
                  <c:v>20.722000000000001</c:v>
                </c:pt>
                <c:pt idx="4259">
                  <c:v>20.698</c:v>
                </c:pt>
                <c:pt idx="4260">
                  <c:v>20.698</c:v>
                </c:pt>
                <c:pt idx="4261">
                  <c:v>20.673999999999999</c:v>
                </c:pt>
                <c:pt idx="4262">
                  <c:v>20.673999999999999</c:v>
                </c:pt>
                <c:pt idx="4263">
                  <c:v>20.673999999999999</c:v>
                </c:pt>
                <c:pt idx="4264">
                  <c:v>20.65</c:v>
                </c:pt>
                <c:pt idx="4265">
                  <c:v>20.626999999999999</c:v>
                </c:pt>
                <c:pt idx="4266">
                  <c:v>20.65</c:v>
                </c:pt>
                <c:pt idx="4267">
                  <c:v>20.65</c:v>
                </c:pt>
                <c:pt idx="4268">
                  <c:v>20.626999999999999</c:v>
                </c:pt>
                <c:pt idx="4269">
                  <c:v>20.626999999999999</c:v>
                </c:pt>
                <c:pt idx="4270">
                  <c:v>20.626999999999999</c:v>
                </c:pt>
                <c:pt idx="4271">
                  <c:v>20.626999999999999</c:v>
                </c:pt>
                <c:pt idx="4272">
                  <c:v>20.626999999999999</c:v>
                </c:pt>
                <c:pt idx="4273">
                  <c:v>20.626999999999999</c:v>
                </c:pt>
                <c:pt idx="4274">
                  <c:v>20.626999999999999</c:v>
                </c:pt>
                <c:pt idx="4275">
                  <c:v>20.65</c:v>
                </c:pt>
                <c:pt idx="4276">
                  <c:v>20.65</c:v>
                </c:pt>
                <c:pt idx="4277">
                  <c:v>20.65</c:v>
                </c:pt>
                <c:pt idx="4278">
                  <c:v>20.65</c:v>
                </c:pt>
                <c:pt idx="4279">
                  <c:v>20.65</c:v>
                </c:pt>
                <c:pt idx="4280">
                  <c:v>20.65</c:v>
                </c:pt>
                <c:pt idx="4281">
                  <c:v>20.65</c:v>
                </c:pt>
                <c:pt idx="4282">
                  <c:v>20.65</c:v>
                </c:pt>
                <c:pt idx="4283">
                  <c:v>20.65</c:v>
                </c:pt>
                <c:pt idx="4284">
                  <c:v>20.65</c:v>
                </c:pt>
                <c:pt idx="4285">
                  <c:v>20.626999999999999</c:v>
                </c:pt>
                <c:pt idx="4286">
                  <c:v>20.65</c:v>
                </c:pt>
                <c:pt idx="4287">
                  <c:v>20.65</c:v>
                </c:pt>
                <c:pt idx="4288">
                  <c:v>20.673999999999999</c:v>
                </c:pt>
                <c:pt idx="4289">
                  <c:v>20.673999999999999</c:v>
                </c:pt>
                <c:pt idx="4290">
                  <c:v>20.673999999999999</c:v>
                </c:pt>
                <c:pt idx="4291">
                  <c:v>20.673999999999999</c:v>
                </c:pt>
                <c:pt idx="4292">
                  <c:v>20.673999999999999</c:v>
                </c:pt>
                <c:pt idx="4293">
                  <c:v>20.65</c:v>
                </c:pt>
                <c:pt idx="4294">
                  <c:v>20.65</c:v>
                </c:pt>
                <c:pt idx="4295">
                  <c:v>20.65</c:v>
                </c:pt>
                <c:pt idx="4296">
                  <c:v>20.626999999999999</c:v>
                </c:pt>
                <c:pt idx="4297">
                  <c:v>20.626999999999999</c:v>
                </c:pt>
                <c:pt idx="4298">
                  <c:v>20.626999999999999</c:v>
                </c:pt>
                <c:pt idx="4299">
                  <c:v>20.579000000000001</c:v>
                </c:pt>
                <c:pt idx="4300">
                  <c:v>20.579000000000001</c:v>
                </c:pt>
                <c:pt idx="4301">
                  <c:v>20.555</c:v>
                </c:pt>
                <c:pt idx="4302">
                  <c:v>20.555</c:v>
                </c:pt>
                <c:pt idx="4303">
                  <c:v>20.555</c:v>
                </c:pt>
                <c:pt idx="4304">
                  <c:v>20.555</c:v>
                </c:pt>
                <c:pt idx="4305">
                  <c:v>20.555</c:v>
                </c:pt>
                <c:pt idx="4306">
                  <c:v>20.555</c:v>
                </c:pt>
                <c:pt idx="4307">
                  <c:v>20.555</c:v>
                </c:pt>
                <c:pt idx="4308">
                  <c:v>20.555</c:v>
                </c:pt>
                <c:pt idx="4309">
                  <c:v>20.555</c:v>
                </c:pt>
                <c:pt idx="4310">
                  <c:v>20.530999999999999</c:v>
                </c:pt>
                <c:pt idx="4311">
                  <c:v>20.555</c:v>
                </c:pt>
                <c:pt idx="4312">
                  <c:v>20.555</c:v>
                </c:pt>
                <c:pt idx="4313">
                  <c:v>20.555</c:v>
                </c:pt>
                <c:pt idx="4314">
                  <c:v>20.603000000000002</c:v>
                </c:pt>
                <c:pt idx="4315">
                  <c:v>20.579000000000001</c:v>
                </c:pt>
                <c:pt idx="4316">
                  <c:v>20.603000000000002</c:v>
                </c:pt>
                <c:pt idx="4317">
                  <c:v>20.579000000000001</c:v>
                </c:pt>
                <c:pt idx="4318">
                  <c:v>20.579000000000001</c:v>
                </c:pt>
                <c:pt idx="4319">
                  <c:v>20.579000000000001</c:v>
                </c:pt>
                <c:pt idx="4320">
                  <c:v>20.603000000000002</c:v>
                </c:pt>
                <c:pt idx="4321">
                  <c:v>20.603000000000002</c:v>
                </c:pt>
                <c:pt idx="4322">
                  <c:v>20.626999999999999</c:v>
                </c:pt>
                <c:pt idx="4323">
                  <c:v>20.65</c:v>
                </c:pt>
                <c:pt idx="4324">
                  <c:v>20.626999999999999</c:v>
                </c:pt>
                <c:pt idx="4325">
                  <c:v>20.65</c:v>
                </c:pt>
                <c:pt idx="4326">
                  <c:v>20.626999999999999</c:v>
                </c:pt>
                <c:pt idx="4327">
                  <c:v>20.626999999999999</c:v>
                </c:pt>
                <c:pt idx="4328">
                  <c:v>20.603000000000002</c:v>
                </c:pt>
                <c:pt idx="4329">
                  <c:v>20.603000000000002</c:v>
                </c:pt>
                <c:pt idx="4330">
                  <c:v>20.603000000000002</c:v>
                </c:pt>
                <c:pt idx="4331">
                  <c:v>20.579000000000001</c:v>
                </c:pt>
                <c:pt idx="4332">
                  <c:v>20.555</c:v>
                </c:pt>
                <c:pt idx="4333">
                  <c:v>20.530999999999999</c:v>
                </c:pt>
                <c:pt idx="4334">
                  <c:v>20.530999999999999</c:v>
                </c:pt>
                <c:pt idx="4335">
                  <c:v>20.507000000000001</c:v>
                </c:pt>
                <c:pt idx="4336">
                  <c:v>20.507000000000001</c:v>
                </c:pt>
                <c:pt idx="4337">
                  <c:v>20.46</c:v>
                </c:pt>
                <c:pt idx="4338">
                  <c:v>20.46</c:v>
                </c:pt>
                <c:pt idx="4339">
                  <c:v>20.46</c:v>
                </c:pt>
                <c:pt idx="4340">
                  <c:v>20.436</c:v>
                </c:pt>
                <c:pt idx="4341">
                  <c:v>20.411999999999999</c:v>
                </c:pt>
                <c:pt idx="4342">
                  <c:v>20.411999999999999</c:v>
                </c:pt>
                <c:pt idx="4343">
                  <c:v>20.436</c:v>
                </c:pt>
                <c:pt idx="4344">
                  <c:v>20.436</c:v>
                </c:pt>
                <c:pt idx="4345">
                  <c:v>20.411999999999999</c:v>
                </c:pt>
                <c:pt idx="4346">
                  <c:v>20.411999999999999</c:v>
                </c:pt>
                <c:pt idx="4347">
                  <c:v>20.411999999999999</c:v>
                </c:pt>
                <c:pt idx="4348">
                  <c:v>20.388000000000002</c:v>
                </c:pt>
                <c:pt idx="4349">
                  <c:v>20.388000000000002</c:v>
                </c:pt>
                <c:pt idx="4350">
                  <c:v>20.388000000000002</c:v>
                </c:pt>
                <c:pt idx="4351">
                  <c:v>20.364999999999998</c:v>
                </c:pt>
                <c:pt idx="4352">
                  <c:v>20.341000000000001</c:v>
                </c:pt>
                <c:pt idx="4353">
                  <c:v>20.317</c:v>
                </c:pt>
                <c:pt idx="4354">
                  <c:v>20.317</c:v>
                </c:pt>
                <c:pt idx="4355">
                  <c:v>20.292999999999999</c:v>
                </c:pt>
                <c:pt idx="4356">
                  <c:v>20.292999999999999</c:v>
                </c:pt>
                <c:pt idx="4357">
                  <c:v>20.292999999999999</c:v>
                </c:pt>
                <c:pt idx="4358">
                  <c:v>20.292999999999999</c:v>
                </c:pt>
                <c:pt idx="4359">
                  <c:v>20.292999999999999</c:v>
                </c:pt>
                <c:pt idx="4360">
                  <c:v>20.292999999999999</c:v>
                </c:pt>
                <c:pt idx="4361">
                  <c:v>20.292999999999999</c:v>
                </c:pt>
                <c:pt idx="4362">
                  <c:v>20.268999999999998</c:v>
                </c:pt>
                <c:pt idx="4363">
                  <c:v>20.245999999999999</c:v>
                </c:pt>
                <c:pt idx="4364">
                  <c:v>20.245999999999999</c:v>
                </c:pt>
                <c:pt idx="4365">
                  <c:v>20.245999999999999</c:v>
                </c:pt>
                <c:pt idx="4366">
                  <c:v>20.245999999999999</c:v>
                </c:pt>
                <c:pt idx="4367">
                  <c:v>20.222000000000001</c:v>
                </c:pt>
                <c:pt idx="4368">
                  <c:v>20.222000000000001</c:v>
                </c:pt>
                <c:pt idx="4369">
                  <c:v>20.222000000000001</c:v>
                </c:pt>
                <c:pt idx="4370">
                  <c:v>20.198</c:v>
                </c:pt>
                <c:pt idx="4371">
                  <c:v>20.222000000000001</c:v>
                </c:pt>
                <c:pt idx="4372">
                  <c:v>20.198</c:v>
                </c:pt>
                <c:pt idx="4373">
                  <c:v>20.173999999999999</c:v>
                </c:pt>
                <c:pt idx="4374">
                  <c:v>20.173999999999999</c:v>
                </c:pt>
                <c:pt idx="4375">
                  <c:v>20.173999999999999</c:v>
                </c:pt>
                <c:pt idx="4376">
                  <c:v>20.149999999999999</c:v>
                </c:pt>
                <c:pt idx="4377">
                  <c:v>20.149999999999999</c:v>
                </c:pt>
                <c:pt idx="4378">
                  <c:v>20.149999999999999</c:v>
                </c:pt>
                <c:pt idx="4379">
                  <c:v>20.149999999999999</c:v>
                </c:pt>
                <c:pt idx="4380">
                  <c:v>20.126000000000001</c:v>
                </c:pt>
                <c:pt idx="4381">
                  <c:v>20.126000000000001</c:v>
                </c:pt>
                <c:pt idx="4382">
                  <c:v>20.126000000000001</c:v>
                </c:pt>
                <c:pt idx="4383">
                  <c:v>20.126000000000001</c:v>
                </c:pt>
                <c:pt idx="4384">
                  <c:v>20.103000000000002</c:v>
                </c:pt>
                <c:pt idx="4385">
                  <c:v>20.103000000000002</c:v>
                </c:pt>
                <c:pt idx="4386">
                  <c:v>20.103000000000002</c:v>
                </c:pt>
                <c:pt idx="4387">
                  <c:v>20.103000000000002</c:v>
                </c:pt>
                <c:pt idx="4388">
                  <c:v>20.103000000000002</c:v>
                </c:pt>
                <c:pt idx="4389">
                  <c:v>20.079000000000001</c:v>
                </c:pt>
                <c:pt idx="4390">
                  <c:v>20.055</c:v>
                </c:pt>
                <c:pt idx="4391">
                  <c:v>20.079000000000001</c:v>
                </c:pt>
                <c:pt idx="4392">
                  <c:v>20.079000000000001</c:v>
                </c:pt>
                <c:pt idx="4393">
                  <c:v>20.079000000000001</c:v>
                </c:pt>
                <c:pt idx="4394">
                  <c:v>20.079000000000001</c:v>
                </c:pt>
                <c:pt idx="4395">
                  <c:v>20.079000000000001</c:v>
                </c:pt>
                <c:pt idx="4396">
                  <c:v>20.079000000000001</c:v>
                </c:pt>
                <c:pt idx="4397">
                  <c:v>20.055</c:v>
                </c:pt>
                <c:pt idx="4398">
                  <c:v>20.055</c:v>
                </c:pt>
                <c:pt idx="4399">
                  <c:v>20.055</c:v>
                </c:pt>
                <c:pt idx="4400">
                  <c:v>20.030999999999999</c:v>
                </c:pt>
                <c:pt idx="4401">
                  <c:v>20.055</c:v>
                </c:pt>
                <c:pt idx="4402">
                  <c:v>20.030999999999999</c:v>
                </c:pt>
                <c:pt idx="4403">
                  <c:v>20.030999999999999</c:v>
                </c:pt>
                <c:pt idx="4404">
                  <c:v>20.007000000000001</c:v>
                </c:pt>
                <c:pt idx="4405">
                  <c:v>20.007000000000001</c:v>
                </c:pt>
                <c:pt idx="4406">
                  <c:v>20.007000000000001</c:v>
                </c:pt>
                <c:pt idx="4407">
                  <c:v>20.007000000000001</c:v>
                </c:pt>
                <c:pt idx="4408">
                  <c:v>19.984000000000002</c:v>
                </c:pt>
                <c:pt idx="4409">
                  <c:v>20.007000000000001</c:v>
                </c:pt>
                <c:pt idx="4410">
                  <c:v>19.96</c:v>
                </c:pt>
                <c:pt idx="4411">
                  <c:v>19.984000000000002</c:v>
                </c:pt>
                <c:pt idx="4412">
                  <c:v>19.984000000000002</c:v>
                </c:pt>
                <c:pt idx="4413">
                  <c:v>19.984000000000002</c:v>
                </c:pt>
                <c:pt idx="4414">
                  <c:v>19.984000000000002</c:v>
                </c:pt>
                <c:pt idx="4415">
                  <c:v>20.007000000000001</c:v>
                </c:pt>
                <c:pt idx="4416">
                  <c:v>20.007000000000001</c:v>
                </c:pt>
                <c:pt idx="4417">
                  <c:v>20.007000000000001</c:v>
                </c:pt>
                <c:pt idx="4418">
                  <c:v>20.030999999999999</c:v>
                </c:pt>
                <c:pt idx="4419">
                  <c:v>20.030999999999999</c:v>
                </c:pt>
                <c:pt idx="4420">
                  <c:v>20.030999999999999</c:v>
                </c:pt>
                <c:pt idx="4421">
                  <c:v>20.079000000000001</c:v>
                </c:pt>
                <c:pt idx="4422">
                  <c:v>20.079000000000001</c:v>
                </c:pt>
                <c:pt idx="4423">
                  <c:v>20.079000000000001</c:v>
                </c:pt>
                <c:pt idx="4424">
                  <c:v>20.103000000000002</c:v>
                </c:pt>
                <c:pt idx="4425">
                  <c:v>20.103000000000002</c:v>
                </c:pt>
                <c:pt idx="4426">
                  <c:v>20.079000000000001</c:v>
                </c:pt>
                <c:pt idx="4427">
                  <c:v>20.079000000000001</c:v>
                </c:pt>
                <c:pt idx="4428">
                  <c:v>20.103000000000002</c:v>
                </c:pt>
                <c:pt idx="4429">
                  <c:v>20.103000000000002</c:v>
                </c:pt>
                <c:pt idx="4430">
                  <c:v>20.126000000000001</c:v>
                </c:pt>
                <c:pt idx="4431">
                  <c:v>20.149999999999999</c:v>
                </c:pt>
                <c:pt idx="4432">
                  <c:v>20.173999999999999</c:v>
                </c:pt>
                <c:pt idx="4433">
                  <c:v>20.198</c:v>
                </c:pt>
                <c:pt idx="4434">
                  <c:v>20.317</c:v>
                </c:pt>
                <c:pt idx="4435">
                  <c:v>20.341000000000001</c:v>
                </c:pt>
                <c:pt idx="4436">
                  <c:v>20.364999999999998</c:v>
                </c:pt>
                <c:pt idx="4437">
                  <c:v>20.484000000000002</c:v>
                </c:pt>
                <c:pt idx="4438">
                  <c:v>20.530999999999999</c:v>
                </c:pt>
                <c:pt idx="4439">
                  <c:v>20.603000000000002</c:v>
                </c:pt>
                <c:pt idx="4440">
                  <c:v>20.626999999999999</c:v>
                </c:pt>
                <c:pt idx="4441">
                  <c:v>20.722000000000001</c:v>
                </c:pt>
                <c:pt idx="4442">
                  <c:v>20.792999999999999</c:v>
                </c:pt>
                <c:pt idx="4443">
                  <c:v>20.913</c:v>
                </c:pt>
                <c:pt idx="4444">
                  <c:v>21.007999999999999</c:v>
                </c:pt>
                <c:pt idx="4445">
                  <c:v>21.103000000000002</c:v>
                </c:pt>
                <c:pt idx="4446">
                  <c:v>21.126999999999999</c:v>
                </c:pt>
                <c:pt idx="4447">
                  <c:v>21.126999999999999</c:v>
                </c:pt>
                <c:pt idx="4448">
                  <c:v>21.151</c:v>
                </c:pt>
                <c:pt idx="4449">
                  <c:v>20.913</c:v>
                </c:pt>
                <c:pt idx="4450">
                  <c:v>20.936</c:v>
                </c:pt>
                <c:pt idx="4451">
                  <c:v>21.056000000000001</c:v>
                </c:pt>
                <c:pt idx="4452">
                  <c:v>21.056000000000001</c:v>
                </c:pt>
                <c:pt idx="4453">
                  <c:v>21.056000000000001</c:v>
                </c:pt>
                <c:pt idx="4454">
                  <c:v>21.103000000000002</c:v>
                </c:pt>
                <c:pt idx="4455">
                  <c:v>21.151</c:v>
                </c:pt>
                <c:pt idx="4456">
                  <c:v>21.175000000000001</c:v>
                </c:pt>
                <c:pt idx="4457">
                  <c:v>21.151</c:v>
                </c:pt>
                <c:pt idx="4458">
                  <c:v>21.245999999999999</c:v>
                </c:pt>
                <c:pt idx="4459">
                  <c:v>21.222999999999999</c:v>
                </c:pt>
                <c:pt idx="4460">
                  <c:v>21.341999999999999</c:v>
                </c:pt>
                <c:pt idx="4461">
                  <c:v>21.39</c:v>
                </c:pt>
                <c:pt idx="4462">
                  <c:v>21.366</c:v>
                </c:pt>
                <c:pt idx="4463">
                  <c:v>21.294</c:v>
                </c:pt>
                <c:pt idx="4464">
                  <c:v>21.27</c:v>
                </c:pt>
                <c:pt idx="4465">
                  <c:v>21.27</c:v>
                </c:pt>
                <c:pt idx="4466">
                  <c:v>21.294</c:v>
                </c:pt>
                <c:pt idx="4467">
                  <c:v>21.245999999999999</c:v>
                </c:pt>
                <c:pt idx="4468">
                  <c:v>21.318000000000001</c:v>
                </c:pt>
                <c:pt idx="4469">
                  <c:v>21.341999999999999</c:v>
                </c:pt>
                <c:pt idx="4470">
                  <c:v>21.39</c:v>
                </c:pt>
                <c:pt idx="4471">
                  <c:v>21.437000000000001</c:v>
                </c:pt>
                <c:pt idx="4472">
                  <c:v>21.437000000000001</c:v>
                </c:pt>
                <c:pt idx="4473">
                  <c:v>21.39</c:v>
                </c:pt>
                <c:pt idx="4474">
                  <c:v>21.460999999999999</c:v>
                </c:pt>
                <c:pt idx="4475">
                  <c:v>21.460999999999999</c:v>
                </c:pt>
                <c:pt idx="4476">
                  <c:v>21.484999999999999</c:v>
                </c:pt>
                <c:pt idx="4477">
                  <c:v>21.484999999999999</c:v>
                </c:pt>
                <c:pt idx="4478">
                  <c:v>21.556999999999999</c:v>
                </c:pt>
                <c:pt idx="4479">
                  <c:v>21.581</c:v>
                </c:pt>
                <c:pt idx="4480">
                  <c:v>21.581</c:v>
                </c:pt>
                <c:pt idx="4481">
                  <c:v>21.556999999999999</c:v>
                </c:pt>
                <c:pt idx="4482">
                  <c:v>21.533000000000001</c:v>
                </c:pt>
                <c:pt idx="4483">
                  <c:v>21.509</c:v>
                </c:pt>
                <c:pt idx="4484">
                  <c:v>21.509</c:v>
                </c:pt>
                <c:pt idx="4485">
                  <c:v>21.460999999999999</c:v>
                </c:pt>
                <c:pt idx="4486">
                  <c:v>21.413</c:v>
                </c:pt>
                <c:pt idx="4487">
                  <c:v>21.413</c:v>
                </c:pt>
                <c:pt idx="4488">
                  <c:v>21.413</c:v>
                </c:pt>
                <c:pt idx="4489">
                  <c:v>21.39</c:v>
                </c:pt>
                <c:pt idx="4490">
                  <c:v>21.366</c:v>
                </c:pt>
                <c:pt idx="4491">
                  <c:v>21.341999999999999</c:v>
                </c:pt>
                <c:pt idx="4492">
                  <c:v>21.341999999999999</c:v>
                </c:pt>
                <c:pt idx="4493">
                  <c:v>21.341999999999999</c:v>
                </c:pt>
                <c:pt idx="4494">
                  <c:v>21.39</c:v>
                </c:pt>
                <c:pt idx="4495">
                  <c:v>21.413</c:v>
                </c:pt>
                <c:pt idx="4496">
                  <c:v>21.437000000000001</c:v>
                </c:pt>
                <c:pt idx="4497">
                  <c:v>21.437000000000001</c:v>
                </c:pt>
                <c:pt idx="4498">
                  <c:v>21.413</c:v>
                </c:pt>
                <c:pt idx="4499">
                  <c:v>21.437000000000001</c:v>
                </c:pt>
                <c:pt idx="4500">
                  <c:v>21.39</c:v>
                </c:pt>
                <c:pt idx="4501">
                  <c:v>21.39</c:v>
                </c:pt>
                <c:pt idx="4502">
                  <c:v>21.341999999999999</c:v>
                </c:pt>
                <c:pt idx="4503">
                  <c:v>21.294</c:v>
                </c:pt>
                <c:pt idx="4504">
                  <c:v>21.294</c:v>
                </c:pt>
                <c:pt idx="4505">
                  <c:v>21.245999999999999</c:v>
                </c:pt>
                <c:pt idx="4506">
                  <c:v>21.222999999999999</c:v>
                </c:pt>
                <c:pt idx="4507">
                  <c:v>21.222999999999999</c:v>
                </c:pt>
                <c:pt idx="4508">
                  <c:v>21.199000000000002</c:v>
                </c:pt>
                <c:pt idx="4509">
                  <c:v>21.175000000000001</c:v>
                </c:pt>
                <c:pt idx="4510">
                  <c:v>21.151</c:v>
                </c:pt>
                <c:pt idx="4511">
                  <c:v>21.126999999999999</c:v>
                </c:pt>
                <c:pt idx="4512">
                  <c:v>21.103000000000002</c:v>
                </c:pt>
                <c:pt idx="4513">
                  <c:v>21.079000000000001</c:v>
                </c:pt>
                <c:pt idx="4514">
                  <c:v>21.079000000000001</c:v>
                </c:pt>
                <c:pt idx="4515">
                  <c:v>21.079000000000001</c:v>
                </c:pt>
                <c:pt idx="4516">
                  <c:v>21.079000000000001</c:v>
                </c:pt>
                <c:pt idx="4517">
                  <c:v>21.032</c:v>
                </c:pt>
                <c:pt idx="4518">
                  <c:v>21.007999999999999</c:v>
                </c:pt>
                <c:pt idx="4519">
                  <c:v>21.007999999999999</c:v>
                </c:pt>
                <c:pt idx="4520">
                  <c:v>21.007999999999999</c:v>
                </c:pt>
                <c:pt idx="4521">
                  <c:v>20.984000000000002</c:v>
                </c:pt>
                <c:pt idx="4522">
                  <c:v>20.984000000000002</c:v>
                </c:pt>
                <c:pt idx="4523">
                  <c:v>20.96</c:v>
                </c:pt>
                <c:pt idx="4524">
                  <c:v>20.96</c:v>
                </c:pt>
                <c:pt idx="4525">
                  <c:v>20.936</c:v>
                </c:pt>
                <c:pt idx="4526">
                  <c:v>20.913</c:v>
                </c:pt>
                <c:pt idx="4527">
                  <c:v>20.864999999999998</c:v>
                </c:pt>
                <c:pt idx="4528">
                  <c:v>20.864999999999998</c:v>
                </c:pt>
                <c:pt idx="4529">
                  <c:v>20.841000000000001</c:v>
                </c:pt>
                <c:pt idx="4530">
                  <c:v>20.817</c:v>
                </c:pt>
                <c:pt idx="4531">
                  <c:v>20.817</c:v>
                </c:pt>
                <c:pt idx="4532">
                  <c:v>20.817</c:v>
                </c:pt>
                <c:pt idx="4533">
                  <c:v>20.792999999999999</c:v>
                </c:pt>
                <c:pt idx="4534">
                  <c:v>20.792999999999999</c:v>
                </c:pt>
                <c:pt idx="4535">
                  <c:v>20.77</c:v>
                </c:pt>
                <c:pt idx="4536">
                  <c:v>20.745999999999999</c:v>
                </c:pt>
                <c:pt idx="4537">
                  <c:v>20.722000000000001</c:v>
                </c:pt>
                <c:pt idx="4538">
                  <c:v>20.745999999999999</c:v>
                </c:pt>
                <c:pt idx="4539">
                  <c:v>20.77</c:v>
                </c:pt>
                <c:pt idx="4540">
                  <c:v>20.722000000000001</c:v>
                </c:pt>
                <c:pt idx="4541">
                  <c:v>20.698</c:v>
                </c:pt>
                <c:pt idx="4542">
                  <c:v>20.673999999999999</c:v>
                </c:pt>
                <c:pt idx="4543">
                  <c:v>20.65</c:v>
                </c:pt>
                <c:pt idx="4544">
                  <c:v>20.65</c:v>
                </c:pt>
                <c:pt idx="4545">
                  <c:v>20.698</c:v>
                </c:pt>
                <c:pt idx="4546">
                  <c:v>20.722000000000001</c:v>
                </c:pt>
                <c:pt idx="4547">
                  <c:v>20.673999999999999</c:v>
                </c:pt>
                <c:pt idx="4548">
                  <c:v>20.673999999999999</c:v>
                </c:pt>
                <c:pt idx="4549">
                  <c:v>20.673999999999999</c:v>
                </c:pt>
                <c:pt idx="4550">
                  <c:v>20.673999999999999</c:v>
                </c:pt>
                <c:pt idx="4551">
                  <c:v>20.673999999999999</c:v>
                </c:pt>
                <c:pt idx="4552">
                  <c:v>20.673999999999999</c:v>
                </c:pt>
                <c:pt idx="4553">
                  <c:v>20.673999999999999</c:v>
                </c:pt>
                <c:pt idx="4554">
                  <c:v>20.673999999999999</c:v>
                </c:pt>
                <c:pt idx="4555">
                  <c:v>20.65</c:v>
                </c:pt>
                <c:pt idx="4556">
                  <c:v>20.65</c:v>
                </c:pt>
                <c:pt idx="4557">
                  <c:v>20.673999999999999</c:v>
                </c:pt>
                <c:pt idx="4558">
                  <c:v>20.698</c:v>
                </c:pt>
                <c:pt idx="4559">
                  <c:v>20.722000000000001</c:v>
                </c:pt>
                <c:pt idx="4560">
                  <c:v>20.722000000000001</c:v>
                </c:pt>
                <c:pt idx="4561">
                  <c:v>20.792999999999999</c:v>
                </c:pt>
                <c:pt idx="4562">
                  <c:v>20.817</c:v>
                </c:pt>
                <c:pt idx="4563">
                  <c:v>20.817</c:v>
                </c:pt>
                <c:pt idx="4564">
                  <c:v>21.007999999999999</c:v>
                </c:pt>
                <c:pt idx="4565">
                  <c:v>21.126999999999999</c:v>
                </c:pt>
                <c:pt idx="4566">
                  <c:v>21.103000000000002</c:v>
                </c:pt>
                <c:pt idx="4567">
                  <c:v>21.175000000000001</c:v>
                </c:pt>
                <c:pt idx="4568">
                  <c:v>21.151</c:v>
                </c:pt>
                <c:pt idx="4569">
                  <c:v>21.27</c:v>
                </c:pt>
                <c:pt idx="4570">
                  <c:v>21.294</c:v>
                </c:pt>
                <c:pt idx="4571">
                  <c:v>21.318000000000001</c:v>
                </c:pt>
                <c:pt idx="4572">
                  <c:v>21.245999999999999</c:v>
                </c:pt>
                <c:pt idx="4573">
                  <c:v>21.222999999999999</c:v>
                </c:pt>
                <c:pt idx="4574">
                  <c:v>21.222999999999999</c:v>
                </c:pt>
                <c:pt idx="4575">
                  <c:v>21.199000000000002</c:v>
                </c:pt>
                <c:pt idx="4576">
                  <c:v>21.245999999999999</c:v>
                </c:pt>
                <c:pt idx="4577">
                  <c:v>21.27</c:v>
                </c:pt>
                <c:pt idx="4578">
                  <c:v>21.245999999999999</c:v>
                </c:pt>
                <c:pt idx="4579">
                  <c:v>21.27</c:v>
                </c:pt>
                <c:pt idx="4580">
                  <c:v>21.294</c:v>
                </c:pt>
                <c:pt idx="4581">
                  <c:v>21.366</c:v>
                </c:pt>
                <c:pt idx="4582">
                  <c:v>21.341999999999999</c:v>
                </c:pt>
                <c:pt idx="4583">
                  <c:v>21.437000000000001</c:v>
                </c:pt>
                <c:pt idx="4584">
                  <c:v>21.748000000000001</c:v>
                </c:pt>
                <c:pt idx="4585">
                  <c:v>21.724</c:v>
                </c:pt>
                <c:pt idx="4586">
                  <c:v>21.914999999999999</c:v>
                </c:pt>
                <c:pt idx="4587">
                  <c:v>22.033999999999999</c:v>
                </c:pt>
                <c:pt idx="4588">
                  <c:v>22.033999999999999</c:v>
                </c:pt>
                <c:pt idx="4589">
                  <c:v>22.274000000000001</c:v>
                </c:pt>
                <c:pt idx="4590">
                  <c:v>22.440999999999999</c:v>
                </c:pt>
                <c:pt idx="4591">
                  <c:v>22.489000000000001</c:v>
                </c:pt>
                <c:pt idx="4592">
                  <c:v>22.489000000000001</c:v>
                </c:pt>
                <c:pt idx="4593">
                  <c:v>22.344999999999999</c:v>
                </c:pt>
                <c:pt idx="4594">
                  <c:v>22.681000000000001</c:v>
                </c:pt>
                <c:pt idx="4595">
                  <c:v>23.04</c:v>
                </c:pt>
                <c:pt idx="4596">
                  <c:v>22.872</c:v>
                </c:pt>
                <c:pt idx="4597">
                  <c:v>22.8</c:v>
                </c:pt>
                <c:pt idx="4598">
                  <c:v>22.728999999999999</c:v>
                </c:pt>
                <c:pt idx="4599">
                  <c:v>22.776</c:v>
                </c:pt>
                <c:pt idx="4600">
                  <c:v>22.968</c:v>
                </c:pt>
                <c:pt idx="4601">
                  <c:v>23.015999999999998</c:v>
                </c:pt>
                <c:pt idx="4602">
                  <c:v>22.92</c:v>
                </c:pt>
                <c:pt idx="4603">
                  <c:v>22.872</c:v>
                </c:pt>
                <c:pt idx="4604">
                  <c:v>22.872</c:v>
                </c:pt>
                <c:pt idx="4605">
                  <c:v>22.8</c:v>
                </c:pt>
                <c:pt idx="4606">
                  <c:v>22.657</c:v>
                </c:pt>
                <c:pt idx="4607">
                  <c:v>22.561</c:v>
                </c:pt>
                <c:pt idx="4608">
                  <c:v>22.465</c:v>
                </c:pt>
                <c:pt idx="4609">
                  <c:v>22.417000000000002</c:v>
                </c:pt>
                <c:pt idx="4610">
                  <c:v>22.417000000000002</c:v>
                </c:pt>
                <c:pt idx="4611">
                  <c:v>22.321000000000002</c:v>
                </c:pt>
                <c:pt idx="4612">
                  <c:v>22.274000000000001</c:v>
                </c:pt>
                <c:pt idx="4613">
                  <c:v>22.225999999999999</c:v>
                </c:pt>
                <c:pt idx="4614">
                  <c:v>22.465</c:v>
                </c:pt>
                <c:pt idx="4615">
                  <c:v>22.872</c:v>
                </c:pt>
                <c:pt idx="4616">
                  <c:v>22.896000000000001</c:v>
                </c:pt>
                <c:pt idx="4617">
                  <c:v>22.896000000000001</c:v>
                </c:pt>
                <c:pt idx="4618">
                  <c:v>22.872</c:v>
                </c:pt>
                <c:pt idx="4619">
                  <c:v>22.896000000000001</c:v>
                </c:pt>
                <c:pt idx="4620">
                  <c:v>22.896000000000001</c:v>
                </c:pt>
                <c:pt idx="4621">
                  <c:v>22.92</c:v>
                </c:pt>
                <c:pt idx="4622">
                  <c:v>22.896000000000001</c:v>
                </c:pt>
                <c:pt idx="4623">
                  <c:v>22.896000000000001</c:v>
                </c:pt>
                <c:pt idx="4624">
                  <c:v>22.847999999999999</c:v>
                </c:pt>
                <c:pt idx="4625">
                  <c:v>22.872</c:v>
                </c:pt>
                <c:pt idx="4626">
                  <c:v>22.847999999999999</c:v>
                </c:pt>
                <c:pt idx="4627">
                  <c:v>22.824000000000002</c:v>
                </c:pt>
                <c:pt idx="4628">
                  <c:v>22.8</c:v>
                </c:pt>
                <c:pt idx="4629">
                  <c:v>22.847999999999999</c:v>
                </c:pt>
                <c:pt idx="4630">
                  <c:v>22.824000000000002</c:v>
                </c:pt>
                <c:pt idx="4631">
                  <c:v>22.776</c:v>
                </c:pt>
                <c:pt idx="4632">
                  <c:v>22.8</c:v>
                </c:pt>
                <c:pt idx="4633">
                  <c:v>22.753</c:v>
                </c:pt>
                <c:pt idx="4634">
                  <c:v>22.657</c:v>
                </c:pt>
                <c:pt idx="4635">
                  <c:v>22.536999999999999</c:v>
                </c:pt>
                <c:pt idx="4636">
                  <c:v>22.417000000000002</c:v>
                </c:pt>
                <c:pt idx="4637">
                  <c:v>22.344999999999999</c:v>
                </c:pt>
                <c:pt idx="4638">
                  <c:v>22.513000000000002</c:v>
                </c:pt>
                <c:pt idx="4639">
                  <c:v>22.513000000000002</c:v>
                </c:pt>
                <c:pt idx="4640">
                  <c:v>22.513000000000002</c:v>
                </c:pt>
                <c:pt idx="4641">
                  <c:v>22.489000000000001</c:v>
                </c:pt>
                <c:pt idx="4642">
                  <c:v>22.465</c:v>
                </c:pt>
                <c:pt idx="4643">
                  <c:v>22.681000000000001</c:v>
                </c:pt>
                <c:pt idx="4644">
                  <c:v>22.847999999999999</c:v>
                </c:pt>
                <c:pt idx="4645">
                  <c:v>22.872</c:v>
                </c:pt>
                <c:pt idx="4646">
                  <c:v>22.92</c:v>
                </c:pt>
                <c:pt idx="4647">
                  <c:v>22.943999999999999</c:v>
                </c:pt>
                <c:pt idx="4648">
                  <c:v>22.92</c:v>
                </c:pt>
                <c:pt idx="4649">
                  <c:v>22.872</c:v>
                </c:pt>
                <c:pt idx="4650">
                  <c:v>22.824000000000002</c:v>
                </c:pt>
                <c:pt idx="4651">
                  <c:v>22.824000000000002</c:v>
                </c:pt>
                <c:pt idx="4652">
                  <c:v>22.847999999999999</c:v>
                </c:pt>
                <c:pt idx="4653">
                  <c:v>22.847999999999999</c:v>
                </c:pt>
                <c:pt idx="4654">
                  <c:v>22.847999999999999</c:v>
                </c:pt>
                <c:pt idx="4655">
                  <c:v>22.824000000000002</c:v>
                </c:pt>
                <c:pt idx="4656">
                  <c:v>22.8</c:v>
                </c:pt>
                <c:pt idx="4657">
                  <c:v>22.776</c:v>
                </c:pt>
                <c:pt idx="4658">
                  <c:v>22.753</c:v>
                </c:pt>
                <c:pt idx="4659">
                  <c:v>22.728999999999999</c:v>
                </c:pt>
                <c:pt idx="4660">
                  <c:v>22.728999999999999</c:v>
                </c:pt>
                <c:pt idx="4661">
                  <c:v>22.728999999999999</c:v>
                </c:pt>
                <c:pt idx="4662">
                  <c:v>22.728999999999999</c:v>
                </c:pt>
                <c:pt idx="4663">
                  <c:v>22.728999999999999</c:v>
                </c:pt>
                <c:pt idx="4664">
                  <c:v>22.704999999999998</c:v>
                </c:pt>
                <c:pt idx="4665">
                  <c:v>22.704999999999998</c:v>
                </c:pt>
                <c:pt idx="4666">
                  <c:v>22.704999999999998</c:v>
                </c:pt>
                <c:pt idx="4667">
                  <c:v>22.681000000000001</c:v>
                </c:pt>
                <c:pt idx="4668">
                  <c:v>22.657</c:v>
                </c:pt>
                <c:pt idx="4669">
                  <c:v>22.657</c:v>
                </c:pt>
                <c:pt idx="4670">
                  <c:v>22.632999999999999</c:v>
                </c:pt>
                <c:pt idx="4671">
                  <c:v>22.632999999999999</c:v>
                </c:pt>
                <c:pt idx="4672">
                  <c:v>22.609000000000002</c:v>
                </c:pt>
                <c:pt idx="4673">
                  <c:v>22.585000000000001</c:v>
                </c:pt>
                <c:pt idx="4674">
                  <c:v>22.585000000000001</c:v>
                </c:pt>
                <c:pt idx="4675">
                  <c:v>22.561</c:v>
                </c:pt>
                <c:pt idx="4676">
                  <c:v>22.561</c:v>
                </c:pt>
                <c:pt idx="4677">
                  <c:v>22.536999999999999</c:v>
                </c:pt>
                <c:pt idx="4678">
                  <c:v>22.513000000000002</c:v>
                </c:pt>
                <c:pt idx="4679">
                  <c:v>22.489000000000001</c:v>
                </c:pt>
                <c:pt idx="4680">
                  <c:v>22.489000000000001</c:v>
                </c:pt>
                <c:pt idx="4681">
                  <c:v>22.465</c:v>
                </c:pt>
                <c:pt idx="4682">
                  <c:v>22.440999999999999</c:v>
                </c:pt>
                <c:pt idx="4683">
                  <c:v>22.417000000000002</c:v>
                </c:pt>
                <c:pt idx="4684">
                  <c:v>22.417000000000002</c:v>
                </c:pt>
                <c:pt idx="4685">
                  <c:v>22.417000000000002</c:v>
                </c:pt>
                <c:pt idx="4686">
                  <c:v>22.393000000000001</c:v>
                </c:pt>
                <c:pt idx="4687">
                  <c:v>22.393000000000001</c:v>
                </c:pt>
                <c:pt idx="4688">
                  <c:v>22.369</c:v>
                </c:pt>
                <c:pt idx="4689">
                  <c:v>22.369</c:v>
                </c:pt>
                <c:pt idx="4690">
                  <c:v>22.369</c:v>
                </c:pt>
                <c:pt idx="4691">
                  <c:v>22.369</c:v>
                </c:pt>
                <c:pt idx="4692">
                  <c:v>22.344999999999999</c:v>
                </c:pt>
                <c:pt idx="4693">
                  <c:v>22.344999999999999</c:v>
                </c:pt>
                <c:pt idx="4694">
                  <c:v>22.344999999999999</c:v>
                </c:pt>
                <c:pt idx="4695">
                  <c:v>22.344999999999999</c:v>
                </c:pt>
                <c:pt idx="4696">
                  <c:v>22.321000000000002</c:v>
                </c:pt>
                <c:pt idx="4697">
                  <c:v>22.321000000000002</c:v>
                </c:pt>
                <c:pt idx="4698">
                  <c:v>22.321000000000002</c:v>
                </c:pt>
                <c:pt idx="4699">
                  <c:v>22.321000000000002</c:v>
                </c:pt>
                <c:pt idx="4700">
                  <c:v>22.297999999999998</c:v>
                </c:pt>
                <c:pt idx="4701">
                  <c:v>22.297999999999998</c:v>
                </c:pt>
                <c:pt idx="4702">
                  <c:v>22.297999999999998</c:v>
                </c:pt>
                <c:pt idx="4703">
                  <c:v>22.321000000000002</c:v>
                </c:pt>
                <c:pt idx="4704">
                  <c:v>22.321000000000002</c:v>
                </c:pt>
                <c:pt idx="4705">
                  <c:v>22.321000000000002</c:v>
                </c:pt>
                <c:pt idx="4706">
                  <c:v>22.321000000000002</c:v>
                </c:pt>
                <c:pt idx="4707">
                  <c:v>22.369</c:v>
                </c:pt>
                <c:pt idx="4708">
                  <c:v>22.393000000000001</c:v>
                </c:pt>
                <c:pt idx="4709">
                  <c:v>22.417000000000002</c:v>
                </c:pt>
                <c:pt idx="4710">
                  <c:v>22.440999999999999</c:v>
                </c:pt>
                <c:pt idx="4711">
                  <c:v>22.465</c:v>
                </c:pt>
                <c:pt idx="4712">
                  <c:v>22.465</c:v>
                </c:pt>
                <c:pt idx="4713">
                  <c:v>22.465</c:v>
                </c:pt>
                <c:pt idx="4714">
                  <c:v>22.465</c:v>
                </c:pt>
                <c:pt idx="4715">
                  <c:v>22.465</c:v>
                </c:pt>
                <c:pt idx="4716">
                  <c:v>22.489000000000001</c:v>
                </c:pt>
                <c:pt idx="4717">
                  <c:v>22.465</c:v>
                </c:pt>
                <c:pt idx="4718">
                  <c:v>22.440999999999999</c:v>
                </c:pt>
                <c:pt idx="4719">
                  <c:v>22.440999999999999</c:v>
                </c:pt>
                <c:pt idx="4720">
                  <c:v>22.417000000000002</c:v>
                </c:pt>
                <c:pt idx="4721">
                  <c:v>22.417000000000002</c:v>
                </c:pt>
                <c:pt idx="4722">
                  <c:v>22.465</c:v>
                </c:pt>
                <c:pt idx="4723">
                  <c:v>22.561</c:v>
                </c:pt>
                <c:pt idx="4724">
                  <c:v>22.609000000000002</c:v>
                </c:pt>
                <c:pt idx="4725">
                  <c:v>22.681000000000001</c:v>
                </c:pt>
                <c:pt idx="4726">
                  <c:v>22.681000000000001</c:v>
                </c:pt>
                <c:pt idx="4727">
                  <c:v>22.753</c:v>
                </c:pt>
                <c:pt idx="4728">
                  <c:v>22.776</c:v>
                </c:pt>
                <c:pt idx="4729">
                  <c:v>22.824000000000002</c:v>
                </c:pt>
                <c:pt idx="4730">
                  <c:v>22.824000000000002</c:v>
                </c:pt>
                <c:pt idx="4731">
                  <c:v>22.8</c:v>
                </c:pt>
                <c:pt idx="4732">
                  <c:v>22.824000000000002</c:v>
                </c:pt>
                <c:pt idx="4733">
                  <c:v>22.8</c:v>
                </c:pt>
                <c:pt idx="4734">
                  <c:v>22.824000000000002</c:v>
                </c:pt>
                <c:pt idx="4735">
                  <c:v>22.872</c:v>
                </c:pt>
                <c:pt idx="4736">
                  <c:v>22.872</c:v>
                </c:pt>
                <c:pt idx="4737">
                  <c:v>22.847999999999999</c:v>
                </c:pt>
                <c:pt idx="4738">
                  <c:v>22.872</c:v>
                </c:pt>
                <c:pt idx="4739">
                  <c:v>22.943999999999999</c:v>
                </c:pt>
                <c:pt idx="4740">
                  <c:v>22.968</c:v>
                </c:pt>
                <c:pt idx="4741">
                  <c:v>22.968</c:v>
                </c:pt>
                <c:pt idx="4742">
                  <c:v>22.92</c:v>
                </c:pt>
                <c:pt idx="4743">
                  <c:v>22.872</c:v>
                </c:pt>
                <c:pt idx="4744">
                  <c:v>22.847999999999999</c:v>
                </c:pt>
                <c:pt idx="4745">
                  <c:v>22.847999999999999</c:v>
                </c:pt>
                <c:pt idx="4746">
                  <c:v>22.824000000000002</c:v>
                </c:pt>
                <c:pt idx="4747">
                  <c:v>22.824000000000002</c:v>
                </c:pt>
                <c:pt idx="4748">
                  <c:v>22.8</c:v>
                </c:pt>
                <c:pt idx="4749">
                  <c:v>22.776</c:v>
                </c:pt>
                <c:pt idx="4750">
                  <c:v>22.776</c:v>
                </c:pt>
                <c:pt idx="4751">
                  <c:v>22.753</c:v>
                </c:pt>
                <c:pt idx="4752">
                  <c:v>22.753</c:v>
                </c:pt>
                <c:pt idx="4753">
                  <c:v>22.753</c:v>
                </c:pt>
                <c:pt idx="4754">
                  <c:v>22.753</c:v>
                </c:pt>
                <c:pt idx="4755">
                  <c:v>22.753</c:v>
                </c:pt>
                <c:pt idx="4756">
                  <c:v>22.728999999999999</c:v>
                </c:pt>
                <c:pt idx="4757">
                  <c:v>22.728999999999999</c:v>
                </c:pt>
                <c:pt idx="4758">
                  <c:v>22.728999999999999</c:v>
                </c:pt>
                <c:pt idx="4759">
                  <c:v>22.728999999999999</c:v>
                </c:pt>
                <c:pt idx="4760">
                  <c:v>22.728999999999999</c:v>
                </c:pt>
                <c:pt idx="4761">
                  <c:v>22.728999999999999</c:v>
                </c:pt>
                <c:pt idx="4762">
                  <c:v>22.753</c:v>
                </c:pt>
                <c:pt idx="4763">
                  <c:v>22.872</c:v>
                </c:pt>
                <c:pt idx="4764">
                  <c:v>22.943999999999999</c:v>
                </c:pt>
                <c:pt idx="4765">
                  <c:v>22.968</c:v>
                </c:pt>
                <c:pt idx="4766">
                  <c:v>22.992000000000001</c:v>
                </c:pt>
                <c:pt idx="4767">
                  <c:v>22.968</c:v>
                </c:pt>
                <c:pt idx="4768">
                  <c:v>22.968</c:v>
                </c:pt>
                <c:pt idx="4769">
                  <c:v>22.968</c:v>
                </c:pt>
                <c:pt idx="4770">
                  <c:v>22.968</c:v>
                </c:pt>
                <c:pt idx="4771">
                  <c:v>22.992000000000001</c:v>
                </c:pt>
                <c:pt idx="4772">
                  <c:v>22.992000000000001</c:v>
                </c:pt>
                <c:pt idx="4773">
                  <c:v>22.992000000000001</c:v>
                </c:pt>
                <c:pt idx="4774">
                  <c:v>22.992000000000001</c:v>
                </c:pt>
                <c:pt idx="4775">
                  <c:v>22.992000000000001</c:v>
                </c:pt>
                <c:pt idx="4776">
                  <c:v>22.992000000000001</c:v>
                </c:pt>
                <c:pt idx="4777">
                  <c:v>22.968</c:v>
                </c:pt>
                <c:pt idx="4778">
                  <c:v>22.943999999999999</c:v>
                </c:pt>
                <c:pt idx="4779">
                  <c:v>22.943999999999999</c:v>
                </c:pt>
                <c:pt idx="4780">
                  <c:v>22.92</c:v>
                </c:pt>
                <c:pt idx="4781">
                  <c:v>22.943999999999999</c:v>
                </c:pt>
                <c:pt idx="4782">
                  <c:v>22.92</c:v>
                </c:pt>
                <c:pt idx="4783">
                  <c:v>22.943999999999999</c:v>
                </c:pt>
                <c:pt idx="4784">
                  <c:v>22.92</c:v>
                </c:pt>
                <c:pt idx="4785">
                  <c:v>22.896000000000001</c:v>
                </c:pt>
                <c:pt idx="4786">
                  <c:v>22.896000000000001</c:v>
                </c:pt>
                <c:pt idx="4787">
                  <c:v>22.872</c:v>
                </c:pt>
                <c:pt idx="4788">
                  <c:v>22.847999999999999</c:v>
                </c:pt>
                <c:pt idx="4789">
                  <c:v>22.847999999999999</c:v>
                </c:pt>
                <c:pt idx="4790">
                  <c:v>22.824000000000002</c:v>
                </c:pt>
                <c:pt idx="4791">
                  <c:v>22.8</c:v>
                </c:pt>
                <c:pt idx="4792">
                  <c:v>22.776</c:v>
                </c:pt>
                <c:pt idx="4793">
                  <c:v>22.753</c:v>
                </c:pt>
                <c:pt idx="4794">
                  <c:v>22.753</c:v>
                </c:pt>
                <c:pt idx="4795">
                  <c:v>22.753</c:v>
                </c:pt>
                <c:pt idx="4796">
                  <c:v>22.753</c:v>
                </c:pt>
                <c:pt idx="4797">
                  <c:v>22.753</c:v>
                </c:pt>
                <c:pt idx="4798">
                  <c:v>22.728999999999999</c:v>
                </c:pt>
                <c:pt idx="4799">
                  <c:v>22.704999999999998</c:v>
                </c:pt>
                <c:pt idx="4800">
                  <c:v>22.681000000000001</c:v>
                </c:pt>
                <c:pt idx="4801">
                  <c:v>22.657</c:v>
                </c:pt>
                <c:pt idx="4802">
                  <c:v>22.632999999999999</c:v>
                </c:pt>
                <c:pt idx="4803">
                  <c:v>22.609000000000002</c:v>
                </c:pt>
                <c:pt idx="4804">
                  <c:v>22.585000000000001</c:v>
                </c:pt>
                <c:pt idx="4805">
                  <c:v>22.561</c:v>
                </c:pt>
                <c:pt idx="4806">
                  <c:v>22.561</c:v>
                </c:pt>
                <c:pt idx="4807">
                  <c:v>22.536999999999999</c:v>
                </c:pt>
                <c:pt idx="4808">
                  <c:v>22.536999999999999</c:v>
                </c:pt>
                <c:pt idx="4809">
                  <c:v>22.513000000000002</c:v>
                </c:pt>
                <c:pt idx="4810">
                  <c:v>22.513000000000002</c:v>
                </c:pt>
                <c:pt idx="4811">
                  <c:v>22.489000000000001</c:v>
                </c:pt>
                <c:pt idx="4812">
                  <c:v>22.465</c:v>
                </c:pt>
                <c:pt idx="4813">
                  <c:v>22.465</c:v>
                </c:pt>
                <c:pt idx="4814">
                  <c:v>22.440999999999999</c:v>
                </c:pt>
                <c:pt idx="4815">
                  <c:v>22.440999999999999</c:v>
                </c:pt>
                <c:pt idx="4816">
                  <c:v>22.417000000000002</c:v>
                </c:pt>
                <c:pt idx="4817">
                  <c:v>22.417000000000002</c:v>
                </c:pt>
                <c:pt idx="4818">
                  <c:v>22.393000000000001</c:v>
                </c:pt>
                <c:pt idx="4819">
                  <c:v>22.393000000000001</c:v>
                </c:pt>
                <c:pt idx="4820">
                  <c:v>22.393000000000001</c:v>
                </c:pt>
                <c:pt idx="4821">
                  <c:v>22.369</c:v>
                </c:pt>
                <c:pt idx="4822">
                  <c:v>22.369</c:v>
                </c:pt>
                <c:pt idx="4823">
                  <c:v>22.369</c:v>
                </c:pt>
                <c:pt idx="4824">
                  <c:v>22.344999999999999</c:v>
                </c:pt>
                <c:pt idx="4825">
                  <c:v>22.344999999999999</c:v>
                </c:pt>
                <c:pt idx="4826">
                  <c:v>22.344999999999999</c:v>
                </c:pt>
                <c:pt idx="4827">
                  <c:v>22.344999999999999</c:v>
                </c:pt>
                <c:pt idx="4828">
                  <c:v>22.344999999999999</c:v>
                </c:pt>
                <c:pt idx="4829">
                  <c:v>22.321000000000002</c:v>
                </c:pt>
                <c:pt idx="4830">
                  <c:v>22.321000000000002</c:v>
                </c:pt>
                <c:pt idx="4831">
                  <c:v>22.321000000000002</c:v>
                </c:pt>
                <c:pt idx="4832">
                  <c:v>22.321000000000002</c:v>
                </c:pt>
                <c:pt idx="4833">
                  <c:v>22.297999999999998</c:v>
                </c:pt>
                <c:pt idx="4834">
                  <c:v>22.274000000000001</c:v>
                </c:pt>
                <c:pt idx="4835">
                  <c:v>22.25</c:v>
                </c:pt>
                <c:pt idx="4836">
                  <c:v>22.25</c:v>
                </c:pt>
                <c:pt idx="4837">
                  <c:v>22.225999999999999</c:v>
                </c:pt>
                <c:pt idx="4838">
                  <c:v>22.225999999999999</c:v>
                </c:pt>
                <c:pt idx="4839">
                  <c:v>22.225999999999999</c:v>
                </c:pt>
                <c:pt idx="4840">
                  <c:v>22.225999999999999</c:v>
                </c:pt>
                <c:pt idx="4841">
                  <c:v>22.225999999999999</c:v>
                </c:pt>
                <c:pt idx="4842">
                  <c:v>22.202000000000002</c:v>
                </c:pt>
                <c:pt idx="4843">
                  <c:v>22.202000000000002</c:v>
                </c:pt>
                <c:pt idx="4844">
                  <c:v>22.202000000000002</c:v>
                </c:pt>
                <c:pt idx="4845">
                  <c:v>22.178000000000001</c:v>
                </c:pt>
                <c:pt idx="4846">
                  <c:v>22.178000000000001</c:v>
                </c:pt>
                <c:pt idx="4847">
                  <c:v>22.178000000000001</c:v>
                </c:pt>
                <c:pt idx="4848">
                  <c:v>22.178000000000001</c:v>
                </c:pt>
                <c:pt idx="4849">
                  <c:v>22.202000000000002</c:v>
                </c:pt>
                <c:pt idx="4850">
                  <c:v>22.225999999999999</c:v>
                </c:pt>
                <c:pt idx="4851">
                  <c:v>22.225999999999999</c:v>
                </c:pt>
                <c:pt idx="4852">
                  <c:v>22.25</c:v>
                </c:pt>
                <c:pt idx="4853">
                  <c:v>22.25</c:v>
                </c:pt>
                <c:pt idx="4854">
                  <c:v>22.25</c:v>
                </c:pt>
                <c:pt idx="4855">
                  <c:v>22.274000000000001</c:v>
                </c:pt>
                <c:pt idx="4856">
                  <c:v>22.297999999999998</c:v>
                </c:pt>
                <c:pt idx="4857">
                  <c:v>22.297999999999998</c:v>
                </c:pt>
                <c:pt idx="4858">
                  <c:v>22.297999999999998</c:v>
                </c:pt>
                <c:pt idx="4859">
                  <c:v>22.274000000000001</c:v>
                </c:pt>
                <c:pt idx="4860">
                  <c:v>22.274000000000001</c:v>
                </c:pt>
                <c:pt idx="4861">
                  <c:v>22.274000000000001</c:v>
                </c:pt>
                <c:pt idx="4862">
                  <c:v>22.274000000000001</c:v>
                </c:pt>
                <c:pt idx="4863">
                  <c:v>22.297999999999998</c:v>
                </c:pt>
                <c:pt idx="4864">
                  <c:v>22.297999999999998</c:v>
                </c:pt>
                <c:pt idx="4865">
                  <c:v>22.274000000000001</c:v>
                </c:pt>
                <c:pt idx="4866">
                  <c:v>22.274000000000001</c:v>
                </c:pt>
                <c:pt idx="4867">
                  <c:v>22.25</c:v>
                </c:pt>
                <c:pt idx="4868">
                  <c:v>22.25</c:v>
                </c:pt>
                <c:pt idx="4869">
                  <c:v>22.274000000000001</c:v>
                </c:pt>
                <c:pt idx="4870">
                  <c:v>22.321000000000002</c:v>
                </c:pt>
                <c:pt idx="4871">
                  <c:v>22.321000000000002</c:v>
                </c:pt>
                <c:pt idx="4872">
                  <c:v>22.297999999999998</c:v>
                </c:pt>
                <c:pt idx="4873">
                  <c:v>22.297999999999998</c:v>
                </c:pt>
                <c:pt idx="4874">
                  <c:v>22.344999999999999</c:v>
                </c:pt>
                <c:pt idx="4875">
                  <c:v>22.417000000000002</c:v>
                </c:pt>
                <c:pt idx="4876">
                  <c:v>22.393000000000001</c:v>
                </c:pt>
                <c:pt idx="4877">
                  <c:v>22.369</c:v>
                </c:pt>
                <c:pt idx="4878">
                  <c:v>22.369</c:v>
                </c:pt>
                <c:pt idx="4879">
                  <c:v>22.417000000000002</c:v>
                </c:pt>
                <c:pt idx="4880">
                  <c:v>22.465</c:v>
                </c:pt>
                <c:pt idx="4881">
                  <c:v>22.536999999999999</c:v>
                </c:pt>
                <c:pt idx="4882">
                  <c:v>22.681000000000001</c:v>
                </c:pt>
                <c:pt idx="4883">
                  <c:v>22.753</c:v>
                </c:pt>
                <c:pt idx="4884">
                  <c:v>22.728999999999999</c:v>
                </c:pt>
                <c:pt idx="4885">
                  <c:v>22.681000000000001</c:v>
                </c:pt>
                <c:pt idx="4886">
                  <c:v>22.632999999999999</c:v>
                </c:pt>
                <c:pt idx="4887">
                  <c:v>22.585000000000001</c:v>
                </c:pt>
                <c:pt idx="4888">
                  <c:v>22.513000000000002</c:v>
                </c:pt>
                <c:pt idx="4889">
                  <c:v>22.465</c:v>
                </c:pt>
                <c:pt idx="4890">
                  <c:v>22.440999999999999</c:v>
                </c:pt>
                <c:pt idx="4891">
                  <c:v>22.417000000000002</c:v>
                </c:pt>
                <c:pt idx="4892">
                  <c:v>22.393000000000001</c:v>
                </c:pt>
                <c:pt idx="4893">
                  <c:v>22.393000000000001</c:v>
                </c:pt>
                <c:pt idx="4894">
                  <c:v>22.393000000000001</c:v>
                </c:pt>
                <c:pt idx="4895">
                  <c:v>22.417000000000002</c:v>
                </c:pt>
                <c:pt idx="4896">
                  <c:v>22.417000000000002</c:v>
                </c:pt>
                <c:pt idx="4897">
                  <c:v>22.465</c:v>
                </c:pt>
                <c:pt idx="4898">
                  <c:v>22.489000000000001</c:v>
                </c:pt>
                <c:pt idx="4899">
                  <c:v>22.561</c:v>
                </c:pt>
                <c:pt idx="4900">
                  <c:v>22.585000000000001</c:v>
                </c:pt>
                <c:pt idx="4901">
                  <c:v>22.632999999999999</c:v>
                </c:pt>
                <c:pt idx="4902">
                  <c:v>22.657</c:v>
                </c:pt>
                <c:pt idx="4903">
                  <c:v>22.681000000000001</c:v>
                </c:pt>
                <c:pt idx="4904">
                  <c:v>22.728999999999999</c:v>
                </c:pt>
                <c:pt idx="4905">
                  <c:v>22.681000000000001</c:v>
                </c:pt>
                <c:pt idx="4906">
                  <c:v>22.657</c:v>
                </c:pt>
                <c:pt idx="4907">
                  <c:v>22.657</c:v>
                </c:pt>
                <c:pt idx="4908">
                  <c:v>22.681000000000001</c:v>
                </c:pt>
                <c:pt idx="4909">
                  <c:v>22.632999999999999</c:v>
                </c:pt>
                <c:pt idx="4910">
                  <c:v>22.632999999999999</c:v>
                </c:pt>
                <c:pt idx="4911">
                  <c:v>22.609000000000002</c:v>
                </c:pt>
                <c:pt idx="4912">
                  <c:v>22.585000000000001</c:v>
                </c:pt>
                <c:pt idx="4913">
                  <c:v>22.561</c:v>
                </c:pt>
                <c:pt idx="4914">
                  <c:v>22.536999999999999</c:v>
                </c:pt>
                <c:pt idx="4915">
                  <c:v>22.536999999999999</c:v>
                </c:pt>
                <c:pt idx="4916">
                  <c:v>22.513000000000002</c:v>
                </c:pt>
                <c:pt idx="4917">
                  <c:v>22.489000000000001</c:v>
                </c:pt>
                <c:pt idx="4918">
                  <c:v>22.489000000000001</c:v>
                </c:pt>
                <c:pt idx="4919">
                  <c:v>22.489000000000001</c:v>
                </c:pt>
                <c:pt idx="4920">
                  <c:v>22.489000000000001</c:v>
                </c:pt>
                <c:pt idx="4921">
                  <c:v>22.465</c:v>
                </c:pt>
                <c:pt idx="4922">
                  <c:v>22.465</c:v>
                </c:pt>
                <c:pt idx="4923">
                  <c:v>22.440999999999999</c:v>
                </c:pt>
                <c:pt idx="4924">
                  <c:v>22.440999999999999</c:v>
                </c:pt>
                <c:pt idx="4925">
                  <c:v>22.417000000000002</c:v>
                </c:pt>
                <c:pt idx="4926">
                  <c:v>22.440999999999999</c:v>
                </c:pt>
                <c:pt idx="4927">
                  <c:v>22.417000000000002</c:v>
                </c:pt>
                <c:pt idx="4928">
                  <c:v>22.417000000000002</c:v>
                </c:pt>
                <c:pt idx="4929">
                  <c:v>22.393000000000001</c:v>
                </c:pt>
                <c:pt idx="4930">
                  <c:v>22.393000000000001</c:v>
                </c:pt>
                <c:pt idx="4931">
                  <c:v>22.393000000000001</c:v>
                </c:pt>
                <c:pt idx="4932">
                  <c:v>22.369</c:v>
                </c:pt>
                <c:pt idx="4933">
                  <c:v>22.393000000000001</c:v>
                </c:pt>
                <c:pt idx="4934">
                  <c:v>22.369</c:v>
                </c:pt>
                <c:pt idx="4935">
                  <c:v>22.369</c:v>
                </c:pt>
                <c:pt idx="4936">
                  <c:v>22.344999999999999</c:v>
                </c:pt>
                <c:pt idx="4937">
                  <c:v>22.344999999999999</c:v>
                </c:pt>
                <c:pt idx="4938">
                  <c:v>22.321000000000002</c:v>
                </c:pt>
                <c:pt idx="4939">
                  <c:v>22.344999999999999</c:v>
                </c:pt>
                <c:pt idx="4940">
                  <c:v>22.321000000000002</c:v>
                </c:pt>
                <c:pt idx="4941">
                  <c:v>22.321000000000002</c:v>
                </c:pt>
                <c:pt idx="4942">
                  <c:v>22.321000000000002</c:v>
                </c:pt>
                <c:pt idx="4943">
                  <c:v>22.321000000000002</c:v>
                </c:pt>
                <c:pt idx="4944">
                  <c:v>22.297999999999998</c:v>
                </c:pt>
                <c:pt idx="4945">
                  <c:v>22.297999999999998</c:v>
                </c:pt>
                <c:pt idx="4946">
                  <c:v>22.274000000000001</c:v>
                </c:pt>
                <c:pt idx="4947">
                  <c:v>22.274000000000001</c:v>
                </c:pt>
                <c:pt idx="4948">
                  <c:v>22.274000000000001</c:v>
                </c:pt>
                <c:pt idx="4949">
                  <c:v>22.225999999999999</c:v>
                </c:pt>
                <c:pt idx="4950">
                  <c:v>22.25</c:v>
                </c:pt>
                <c:pt idx="4951">
                  <c:v>22.225999999999999</c:v>
                </c:pt>
                <c:pt idx="4952">
                  <c:v>22.225999999999999</c:v>
                </c:pt>
                <c:pt idx="4953">
                  <c:v>22.225999999999999</c:v>
                </c:pt>
                <c:pt idx="4954">
                  <c:v>22.202000000000002</c:v>
                </c:pt>
                <c:pt idx="4955">
                  <c:v>22.202000000000002</c:v>
                </c:pt>
                <c:pt idx="4956">
                  <c:v>22.178000000000001</c:v>
                </c:pt>
                <c:pt idx="4957">
                  <c:v>22.178000000000001</c:v>
                </c:pt>
                <c:pt idx="4958">
                  <c:v>22.178000000000001</c:v>
                </c:pt>
                <c:pt idx="4959">
                  <c:v>22.154</c:v>
                </c:pt>
                <c:pt idx="4960">
                  <c:v>22.154</c:v>
                </c:pt>
                <c:pt idx="4961">
                  <c:v>22.154</c:v>
                </c:pt>
                <c:pt idx="4962">
                  <c:v>22.154</c:v>
                </c:pt>
                <c:pt idx="4963">
                  <c:v>22.13</c:v>
                </c:pt>
                <c:pt idx="4964">
                  <c:v>22.13</c:v>
                </c:pt>
                <c:pt idx="4965">
                  <c:v>22.13</c:v>
                </c:pt>
                <c:pt idx="4966">
                  <c:v>22.106000000000002</c:v>
                </c:pt>
                <c:pt idx="4967">
                  <c:v>22.106000000000002</c:v>
                </c:pt>
                <c:pt idx="4968">
                  <c:v>22.106000000000002</c:v>
                </c:pt>
                <c:pt idx="4969">
                  <c:v>22.082000000000001</c:v>
                </c:pt>
                <c:pt idx="4970">
                  <c:v>22.082000000000001</c:v>
                </c:pt>
                <c:pt idx="4971">
                  <c:v>22.082000000000001</c:v>
                </c:pt>
                <c:pt idx="4972">
                  <c:v>22.082000000000001</c:v>
                </c:pt>
                <c:pt idx="4973">
                  <c:v>22.082000000000001</c:v>
                </c:pt>
                <c:pt idx="4974">
                  <c:v>22.082000000000001</c:v>
                </c:pt>
                <c:pt idx="4975">
                  <c:v>22.058</c:v>
                </c:pt>
                <c:pt idx="4976">
                  <c:v>22.058</c:v>
                </c:pt>
                <c:pt idx="4977">
                  <c:v>22.058</c:v>
                </c:pt>
                <c:pt idx="4978">
                  <c:v>22.058</c:v>
                </c:pt>
                <c:pt idx="4979">
                  <c:v>22.058</c:v>
                </c:pt>
                <c:pt idx="4980">
                  <c:v>22.058</c:v>
                </c:pt>
                <c:pt idx="4981">
                  <c:v>22.058</c:v>
                </c:pt>
                <c:pt idx="4982">
                  <c:v>22.058</c:v>
                </c:pt>
                <c:pt idx="4983">
                  <c:v>22.058</c:v>
                </c:pt>
                <c:pt idx="4984">
                  <c:v>22.058</c:v>
                </c:pt>
                <c:pt idx="4985">
                  <c:v>22.058</c:v>
                </c:pt>
                <c:pt idx="4986">
                  <c:v>22.033999999999999</c:v>
                </c:pt>
                <c:pt idx="4987">
                  <c:v>22.058</c:v>
                </c:pt>
                <c:pt idx="4988">
                  <c:v>22.058</c:v>
                </c:pt>
                <c:pt idx="4989">
                  <c:v>22.082000000000001</c:v>
                </c:pt>
                <c:pt idx="4990">
                  <c:v>22.106000000000002</c:v>
                </c:pt>
                <c:pt idx="4991">
                  <c:v>22.106000000000002</c:v>
                </c:pt>
                <c:pt idx="4992">
                  <c:v>22.13</c:v>
                </c:pt>
                <c:pt idx="4993">
                  <c:v>22.154</c:v>
                </c:pt>
                <c:pt idx="4994">
                  <c:v>22.202000000000002</c:v>
                </c:pt>
                <c:pt idx="4995">
                  <c:v>22.178000000000001</c:v>
                </c:pt>
                <c:pt idx="4996">
                  <c:v>22.202000000000002</c:v>
                </c:pt>
                <c:pt idx="4997">
                  <c:v>22.202000000000002</c:v>
                </c:pt>
                <c:pt idx="4998">
                  <c:v>22.25</c:v>
                </c:pt>
                <c:pt idx="4999">
                  <c:v>22.274000000000001</c:v>
                </c:pt>
                <c:pt idx="5000">
                  <c:v>22.274000000000001</c:v>
                </c:pt>
                <c:pt idx="5001">
                  <c:v>22.297999999999998</c:v>
                </c:pt>
                <c:pt idx="5002">
                  <c:v>22.344999999999999</c:v>
                </c:pt>
                <c:pt idx="5003">
                  <c:v>22.393000000000001</c:v>
                </c:pt>
                <c:pt idx="5004">
                  <c:v>22.417000000000002</c:v>
                </c:pt>
                <c:pt idx="5005">
                  <c:v>22.369</c:v>
                </c:pt>
                <c:pt idx="5006">
                  <c:v>22.561</c:v>
                </c:pt>
                <c:pt idx="5007">
                  <c:v>22.609000000000002</c:v>
                </c:pt>
                <c:pt idx="5008">
                  <c:v>22.536999999999999</c:v>
                </c:pt>
                <c:pt idx="5009">
                  <c:v>22.728999999999999</c:v>
                </c:pt>
                <c:pt idx="5010">
                  <c:v>23.064</c:v>
                </c:pt>
                <c:pt idx="5011">
                  <c:v>23.088000000000001</c:v>
                </c:pt>
                <c:pt idx="5012">
                  <c:v>22.896000000000001</c:v>
                </c:pt>
                <c:pt idx="5013">
                  <c:v>22.753</c:v>
                </c:pt>
                <c:pt idx="5014">
                  <c:v>22.681000000000001</c:v>
                </c:pt>
                <c:pt idx="5015">
                  <c:v>22.632999999999999</c:v>
                </c:pt>
                <c:pt idx="5016">
                  <c:v>22.536999999999999</c:v>
                </c:pt>
                <c:pt idx="5017">
                  <c:v>22.561</c:v>
                </c:pt>
                <c:pt idx="5018">
                  <c:v>22.632999999999999</c:v>
                </c:pt>
                <c:pt idx="5019">
                  <c:v>22.609000000000002</c:v>
                </c:pt>
                <c:pt idx="5020">
                  <c:v>22.536999999999999</c:v>
                </c:pt>
                <c:pt idx="5021">
                  <c:v>22.536999999999999</c:v>
                </c:pt>
                <c:pt idx="5022">
                  <c:v>22.585000000000001</c:v>
                </c:pt>
                <c:pt idx="5023">
                  <c:v>22.585000000000001</c:v>
                </c:pt>
                <c:pt idx="5024">
                  <c:v>22.609000000000002</c:v>
                </c:pt>
                <c:pt idx="5025">
                  <c:v>22.704999999999998</c:v>
                </c:pt>
                <c:pt idx="5026">
                  <c:v>22.8</c:v>
                </c:pt>
                <c:pt idx="5027">
                  <c:v>22.776</c:v>
                </c:pt>
                <c:pt idx="5028">
                  <c:v>22.776</c:v>
                </c:pt>
                <c:pt idx="5029">
                  <c:v>22.728999999999999</c:v>
                </c:pt>
                <c:pt idx="5030">
                  <c:v>22.704999999999998</c:v>
                </c:pt>
                <c:pt idx="5031">
                  <c:v>22.704999999999998</c:v>
                </c:pt>
                <c:pt idx="5032">
                  <c:v>22.704999999999998</c:v>
                </c:pt>
                <c:pt idx="5033">
                  <c:v>22.776</c:v>
                </c:pt>
                <c:pt idx="5034">
                  <c:v>22.824000000000002</c:v>
                </c:pt>
                <c:pt idx="5035">
                  <c:v>22.824000000000002</c:v>
                </c:pt>
                <c:pt idx="5036">
                  <c:v>22.824000000000002</c:v>
                </c:pt>
                <c:pt idx="5037">
                  <c:v>22.872</c:v>
                </c:pt>
                <c:pt idx="5038">
                  <c:v>22.92</c:v>
                </c:pt>
                <c:pt idx="5039">
                  <c:v>22.92</c:v>
                </c:pt>
                <c:pt idx="5040">
                  <c:v>22.968</c:v>
                </c:pt>
                <c:pt idx="5041">
                  <c:v>23.015999999999998</c:v>
                </c:pt>
                <c:pt idx="5042">
                  <c:v>22.968</c:v>
                </c:pt>
                <c:pt idx="5043">
                  <c:v>22.92</c:v>
                </c:pt>
                <c:pt idx="5044">
                  <c:v>22.872</c:v>
                </c:pt>
                <c:pt idx="5045">
                  <c:v>22.92</c:v>
                </c:pt>
                <c:pt idx="5046">
                  <c:v>23.015999999999998</c:v>
                </c:pt>
                <c:pt idx="5047">
                  <c:v>23.064</c:v>
                </c:pt>
                <c:pt idx="5048">
                  <c:v>23.064</c:v>
                </c:pt>
                <c:pt idx="5049">
                  <c:v>23.088000000000001</c:v>
                </c:pt>
                <c:pt idx="5050">
                  <c:v>23.04</c:v>
                </c:pt>
                <c:pt idx="5051">
                  <c:v>23.064</c:v>
                </c:pt>
                <c:pt idx="5052">
                  <c:v>23.04</c:v>
                </c:pt>
                <c:pt idx="5053">
                  <c:v>23.015999999999998</c:v>
                </c:pt>
                <c:pt idx="5054">
                  <c:v>22.92</c:v>
                </c:pt>
                <c:pt idx="5055">
                  <c:v>22.968</c:v>
                </c:pt>
                <c:pt idx="5056">
                  <c:v>22.753</c:v>
                </c:pt>
                <c:pt idx="5057">
                  <c:v>22.681000000000001</c:v>
                </c:pt>
                <c:pt idx="5058">
                  <c:v>22.681000000000001</c:v>
                </c:pt>
                <c:pt idx="5059">
                  <c:v>22.92</c:v>
                </c:pt>
                <c:pt idx="5060">
                  <c:v>22.968</c:v>
                </c:pt>
                <c:pt idx="5061">
                  <c:v>22.943999999999999</c:v>
                </c:pt>
                <c:pt idx="5062">
                  <c:v>22.92</c:v>
                </c:pt>
                <c:pt idx="5063">
                  <c:v>22.943999999999999</c:v>
                </c:pt>
                <c:pt idx="5064">
                  <c:v>22.92</c:v>
                </c:pt>
                <c:pt idx="5065">
                  <c:v>22.896000000000001</c:v>
                </c:pt>
                <c:pt idx="5066">
                  <c:v>22.872</c:v>
                </c:pt>
                <c:pt idx="5067">
                  <c:v>22.824000000000002</c:v>
                </c:pt>
                <c:pt idx="5068">
                  <c:v>22.753</c:v>
                </c:pt>
                <c:pt idx="5069">
                  <c:v>22.728999999999999</c:v>
                </c:pt>
                <c:pt idx="5070">
                  <c:v>22.632999999999999</c:v>
                </c:pt>
                <c:pt idx="5071">
                  <c:v>22.632999999999999</c:v>
                </c:pt>
                <c:pt idx="5072">
                  <c:v>22.609000000000002</c:v>
                </c:pt>
                <c:pt idx="5073">
                  <c:v>22.609000000000002</c:v>
                </c:pt>
                <c:pt idx="5074">
                  <c:v>22.609000000000002</c:v>
                </c:pt>
                <c:pt idx="5075">
                  <c:v>22.585000000000001</c:v>
                </c:pt>
                <c:pt idx="5076">
                  <c:v>22.585000000000001</c:v>
                </c:pt>
                <c:pt idx="5077">
                  <c:v>22.585000000000001</c:v>
                </c:pt>
                <c:pt idx="5078">
                  <c:v>22.561</c:v>
                </c:pt>
                <c:pt idx="5079">
                  <c:v>22.561</c:v>
                </c:pt>
                <c:pt idx="5080">
                  <c:v>22.561</c:v>
                </c:pt>
                <c:pt idx="5081">
                  <c:v>22.536999999999999</c:v>
                </c:pt>
                <c:pt idx="5082">
                  <c:v>22.536999999999999</c:v>
                </c:pt>
                <c:pt idx="5083">
                  <c:v>22.536999999999999</c:v>
                </c:pt>
                <c:pt idx="5084">
                  <c:v>22.513000000000002</c:v>
                </c:pt>
                <c:pt idx="5085">
                  <c:v>22.513000000000002</c:v>
                </c:pt>
                <c:pt idx="5086">
                  <c:v>22.513000000000002</c:v>
                </c:pt>
                <c:pt idx="5087">
                  <c:v>22.489000000000001</c:v>
                </c:pt>
                <c:pt idx="5088">
                  <c:v>22.489000000000001</c:v>
                </c:pt>
                <c:pt idx="5089">
                  <c:v>22.489000000000001</c:v>
                </c:pt>
                <c:pt idx="5090">
                  <c:v>22.489000000000001</c:v>
                </c:pt>
                <c:pt idx="5091">
                  <c:v>22.465</c:v>
                </c:pt>
                <c:pt idx="5092">
                  <c:v>22.465</c:v>
                </c:pt>
                <c:pt idx="5093">
                  <c:v>22.465</c:v>
                </c:pt>
                <c:pt idx="5094">
                  <c:v>22.440999999999999</c:v>
                </c:pt>
                <c:pt idx="5095">
                  <c:v>22.440999999999999</c:v>
                </c:pt>
                <c:pt idx="5096">
                  <c:v>22.440999999999999</c:v>
                </c:pt>
                <c:pt idx="5097">
                  <c:v>22.440999999999999</c:v>
                </c:pt>
                <c:pt idx="5098">
                  <c:v>22.417000000000002</c:v>
                </c:pt>
                <c:pt idx="5099">
                  <c:v>22.417000000000002</c:v>
                </c:pt>
                <c:pt idx="5100">
                  <c:v>22.393000000000001</c:v>
                </c:pt>
                <c:pt idx="5101">
                  <c:v>22.393000000000001</c:v>
                </c:pt>
                <c:pt idx="5102">
                  <c:v>22.393000000000001</c:v>
                </c:pt>
                <c:pt idx="5103">
                  <c:v>22.393000000000001</c:v>
                </c:pt>
                <c:pt idx="5104">
                  <c:v>22.393000000000001</c:v>
                </c:pt>
                <c:pt idx="5105">
                  <c:v>22.344999999999999</c:v>
                </c:pt>
                <c:pt idx="5106">
                  <c:v>22.369</c:v>
                </c:pt>
                <c:pt idx="5107">
                  <c:v>22.344999999999999</c:v>
                </c:pt>
                <c:pt idx="5108">
                  <c:v>22.344999999999999</c:v>
                </c:pt>
                <c:pt idx="5109">
                  <c:v>22.344999999999999</c:v>
                </c:pt>
                <c:pt idx="5110">
                  <c:v>22.344999999999999</c:v>
                </c:pt>
                <c:pt idx="5111">
                  <c:v>22.321000000000002</c:v>
                </c:pt>
                <c:pt idx="5112">
                  <c:v>22.321000000000002</c:v>
                </c:pt>
                <c:pt idx="5113">
                  <c:v>22.344999999999999</c:v>
                </c:pt>
                <c:pt idx="5114">
                  <c:v>22.321000000000002</c:v>
                </c:pt>
                <c:pt idx="5115">
                  <c:v>22.321000000000002</c:v>
                </c:pt>
                <c:pt idx="5116">
                  <c:v>22.297999999999998</c:v>
                </c:pt>
                <c:pt idx="5117">
                  <c:v>22.297999999999998</c:v>
                </c:pt>
                <c:pt idx="5118">
                  <c:v>22.274000000000001</c:v>
                </c:pt>
                <c:pt idx="5119">
                  <c:v>22.274000000000001</c:v>
                </c:pt>
                <c:pt idx="5120">
                  <c:v>22.25</c:v>
                </c:pt>
                <c:pt idx="5121">
                  <c:v>22.274000000000001</c:v>
                </c:pt>
                <c:pt idx="5122">
                  <c:v>22.25</c:v>
                </c:pt>
                <c:pt idx="5123">
                  <c:v>22.225999999999999</c:v>
                </c:pt>
                <c:pt idx="5124">
                  <c:v>22.202000000000002</c:v>
                </c:pt>
                <c:pt idx="5125">
                  <c:v>22.178000000000001</c:v>
                </c:pt>
                <c:pt idx="5126">
                  <c:v>22.178000000000001</c:v>
                </c:pt>
                <c:pt idx="5127">
                  <c:v>22.178000000000001</c:v>
                </c:pt>
                <c:pt idx="5128">
                  <c:v>22.178000000000001</c:v>
                </c:pt>
                <c:pt idx="5129">
                  <c:v>22.154</c:v>
                </c:pt>
                <c:pt idx="5130">
                  <c:v>22.154</c:v>
                </c:pt>
                <c:pt idx="5131">
                  <c:v>22.154</c:v>
                </c:pt>
                <c:pt idx="5132">
                  <c:v>22.13</c:v>
                </c:pt>
                <c:pt idx="5133">
                  <c:v>22.13</c:v>
                </c:pt>
                <c:pt idx="5134">
                  <c:v>22.13</c:v>
                </c:pt>
                <c:pt idx="5135">
                  <c:v>22.13</c:v>
                </c:pt>
                <c:pt idx="5136">
                  <c:v>22.13</c:v>
                </c:pt>
                <c:pt idx="5137">
                  <c:v>22.13</c:v>
                </c:pt>
                <c:pt idx="5138">
                  <c:v>22.106000000000002</c:v>
                </c:pt>
                <c:pt idx="5139">
                  <c:v>22.106000000000002</c:v>
                </c:pt>
                <c:pt idx="5140">
                  <c:v>22.106000000000002</c:v>
                </c:pt>
                <c:pt idx="5141">
                  <c:v>22.106000000000002</c:v>
                </c:pt>
                <c:pt idx="5142">
                  <c:v>22.13</c:v>
                </c:pt>
                <c:pt idx="5143">
                  <c:v>22.106000000000002</c:v>
                </c:pt>
                <c:pt idx="5144">
                  <c:v>22.106000000000002</c:v>
                </c:pt>
                <c:pt idx="5145">
                  <c:v>22.106000000000002</c:v>
                </c:pt>
                <c:pt idx="5146">
                  <c:v>22.13</c:v>
                </c:pt>
                <c:pt idx="5147">
                  <c:v>22.13</c:v>
                </c:pt>
                <c:pt idx="5148">
                  <c:v>22.13</c:v>
                </c:pt>
                <c:pt idx="5149">
                  <c:v>22.13</c:v>
                </c:pt>
                <c:pt idx="5150">
                  <c:v>22.154</c:v>
                </c:pt>
                <c:pt idx="5151">
                  <c:v>22.154</c:v>
                </c:pt>
                <c:pt idx="5152">
                  <c:v>22.202000000000002</c:v>
                </c:pt>
                <c:pt idx="5153">
                  <c:v>22.225999999999999</c:v>
                </c:pt>
                <c:pt idx="5154">
                  <c:v>22.202000000000002</c:v>
                </c:pt>
                <c:pt idx="5155">
                  <c:v>22.202000000000002</c:v>
                </c:pt>
                <c:pt idx="5156">
                  <c:v>22.202000000000002</c:v>
                </c:pt>
                <c:pt idx="5157">
                  <c:v>22.25</c:v>
                </c:pt>
                <c:pt idx="5158">
                  <c:v>22.25</c:v>
                </c:pt>
                <c:pt idx="5159">
                  <c:v>22.274000000000001</c:v>
                </c:pt>
                <c:pt idx="5160">
                  <c:v>22.274000000000001</c:v>
                </c:pt>
                <c:pt idx="5161">
                  <c:v>22.274000000000001</c:v>
                </c:pt>
                <c:pt idx="5162">
                  <c:v>22.274000000000001</c:v>
                </c:pt>
                <c:pt idx="5163">
                  <c:v>22.25</c:v>
                </c:pt>
                <c:pt idx="5164">
                  <c:v>22.225999999999999</c:v>
                </c:pt>
                <c:pt idx="5165">
                  <c:v>22.225999999999999</c:v>
                </c:pt>
                <c:pt idx="5166">
                  <c:v>22.225999999999999</c:v>
                </c:pt>
                <c:pt idx="5167">
                  <c:v>22.25</c:v>
                </c:pt>
                <c:pt idx="5168">
                  <c:v>22.274000000000001</c:v>
                </c:pt>
                <c:pt idx="5169">
                  <c:v>22.274000000000001</c:v>
                </c:pt>
                <c:pt idx="5170">
                  <c:v>22.297999999999998</c:v>
                </c:pt>
                <c:pt idx="5171">
                  <c:v>22.297999999999998</c:v>
                </c:pt>
                <c:pt idx="5172">
                  <c:v>22.321000000000002</c:v>
                </c:pt>
                <c:pt idx="5173">
                  <c:v>22.297999999999998</c:v>
                </c:pt>
                <c:pt idx="5174">
                  <c:v>22.297999999999998</c:v>
                </c:pt>
                <c:pt idx="5175">
                  <c:v>22.321000000000002</c:v>
                </c:pt>
                <c:pt idx="5176">
                  <c:v>22.321000000000002</c:v>
                </c:pt>
                <c:pt idx="5177">
                  <c:v>22.344999999999999</c:v>
                </c:pt>
                <c:pt idx="5178">
                  <c:v>22.344999999999999</c:v>
                </c:pt>
                <c:pt idx="5179">
                  <c:v>22.344999999999999</c:v>
                </c:pt>
                <c:pt idx="5180">
                  <c:v>22.321000000000002</c:v>
                </c:pt>
                <c:pt idx="5181">
                  <c:v>22.321000000000002</c:v>
                </c:pt>
                <c:pt idx="5182">
                  <c:v>22.321000000000002</c:v>
                </c:pt>
                <c:pt idx="5183">
                  <c:v>22.321000000000002</c:v>
                </c:pt>
                <c:pt idx="5184">
                  <c:v>22.321000000000002</c:v>
                </c:pt>
                <c:pt idx="5185">
                  <c:v>22.297999999999998</c:v>
                </c:pt>
                <c:pt idx="5186">
                  <c:v>22.344999999999999</c:v>
                </c:pt>
                <c:pt idx="5187">
                  <c:v>22.321000000000002</c:v>
                </c:pt>
                <c:pt idx="5188">
                  <c:v>22.297999999999998</c:v>
                </c:pt>
                <c:pt idx="5189">
                  <c:v>22.297999999999998</c:v>
                </c:pt>
                <c:pt idx="5190">
                  <c:v>22.297999999999998</c:v>
                </c:pt>
                <c:pt idx="5191">
                  <c:v>22.274000000000001</c:v>
                </c:pt>
                <c:pt idx="5192">
                  <c:v>22.25</c:v>
                </c:pt>
                <c:pt idx="5193">
                  <c:v>22.25</c:v>
                </c:pt>
                <c:pt idx="5194">
                  <c:v>22.25</c:v>
                </c:pt>
                <c:pt idx="5195">
                  <c:v>22.225999999999999</c:v>
                </c:pt>
                <c:pt idx="5196">
                  <c:v>22.225999999999999</c:v>
                </c:pt>
                <c:pt idx="5197">
                  <c:v>22.202000000000002</c:v>
                </c:pt>
                <c:pt idx="5198">
                  <c:v>22.154</c:v>
                </c:pt>
                <c:pt idx="5199">
                  <c:v>22.154</c:v>
                </c:pt>
                <c:pt idx="5200">
                  <c:v>22.106000000000002</c:v>
                </c:pt>
                <c:pt idx="5201">
                  <c:v>22.106000000000002</c:v>
                </c:pt>
                <c:pt idx="5202">
                  <c:v>22.058</c:v>
                </c:pt>
                <c:pt idx="5203">
                  <c:v>22.058</c:v>
                </c:pt>
                <c:pt idx="5204">
                  <c:v>22.033999999999999</c:v>
                </c:pt>
                <c:pt idx="5205">
                  <c:v>22.033999999999999</c:v>
                </c:pt>
                <c:pt idx="5206">
                  <c:v>22.010999999999999</c:v>
                </c:pt>
                <c:pt idx="5207">
                  <c:v>21.986999999999998</c:v>
                </c:pt>
                <c:pt idx="5208">
                  <c:v>21.986999999999998</c:v>
                </c:pt>
                <c:pt idx="5209">
                  <c:v>21.963000000000001</c:v>
                </c:pt>
                <c:pt idx="5210">
                  <c:v>21.963000000000001</c:v>
                </c:pt>
                <c:pt idx="5211">
                  <c:v>21.963000000000001</c:v>
                </c:pt>
                <c:pt idx="5212">
                  <c:v>21.963000000000001</c:v>
                </c:pt>
                <c:pt idx="5213">
                  <c:v>21.914999999999999</c:v>
                </c:pt>
                <c:pt idx="5214">
                  <c:v>21.939</c:v>
                </c:pt>
                <c:pt idx="5215">
                  <c:v>21.939</c:v>
                </c:pt>
                <c:pt idx="5216">
                  <c:v>21.914999999999999</c:v>
                </c:pt>
                <c:pt idx="5217">
                  <c:v>21.914999999999999</c:v>
                </c:pt>
                <c:pt idx="5218">
                  <c:v>21.890999999999998</c:v>
                </c:pt>
                <c:pt idx="5219">
                  <c:v>21.867000000000001</c:v>
                </c:pt>
                <c:pt idx="5220">
                  <c:v>21.843</c:v>
                </c:pt>
                <c:pt idx="5221">
                  <c:v>21.843</c:v>
                </c:pt>
                <c:pt idx="5222">
                  <c:v>21.843</c:v>
                </c:pt>
                <c:pt idx="5223">
                  <c:v>21.818999999999999</c:v>
                </c:pt>
                <c:pt idx="5224">
                  <c:v>21.795000000000002</c:v>
                </c:pt>
                <c:pt idx="5225">
                  <c:v>21.795000000000002</c:v>
                </c:pt>
                <c:pt idx="5226">
                  <c:v>21.771999999999998</c:v>
                </c:pt>
                <c:pt idx="5227">
                  <c:v>21.748000000000001</c:v>
                </c:pt>
                <c:pt idx="5228">
                  <c:v>21.748000000000001</c:v>
                </c:pt>
                <c:pt idx="5229">
                  <c:v>21.724</c:v>
                </c:pt>
                <c:pt idx="5230">
                  <c:v>21.724</c:v>
                </c:pt>
                <c:pt idx="5231">
                  <c:v>21.724</c:v>
                </c:pt>
                <c:pt idx="5232">
                  <c:v>21.724</c:v>
                </c:pt>
                <c:pt idx="5233">
                  <c:v>21.724</c:v>
                </c:pt>
                <c:pt idx="5234">
                  <c:v>21.7</c:v>
                </c:pt>
                <c:pt idx="5235">
                  <c:v>21.675999999999998</c:v>
                </c:pt>
                <c:pt idx="5236">
                  <c:v>21.7</c:v>
                </c:pt>
                <c:pt idx="5237">
                  <c:v>21.675999999999998</c:v>
                </c:pt>
                <c:pt idx="5238">
                  <c:v>21.652000000000001</c:v>
                </c:pt>
                <c:pt idx="5239">
                  <c:v>21.652000000000001</c:v>
                </c:pt>
                <c:pt idx="5240">
                  <c:v>21.628</c:v>
                </c:pt>
                <c:pt idx="5241">
                  <c:v>21.628</c:v>
                </c:pt>
                <c:pt idx="5242">
                  <c:v>21.603999999999999</c:v>
                </c:pt>
                <c:pt idx="5243">
                  <c:v>21.603999999999999</c:v>
                </c:pt>
                <c:pt idx="5244">
                  <c:v>21.603999999999999</c:v>
                </c:pt>
                <c:pt idx="5245">
                  <c:v>21.603999999999999</c:v>
                </c:pt>
                <c:pt idx="5246">
                  <c:v>21.581</c:v>
                </c:pt>
                <c:pt idx="5247">
                  <c:v>21.581</c:v>
                </c:pt>
                <c:pt idx="5248">
                  <c:v>21.581</c:v>
                </c:pt>
                <c:pt idx="5249">
                  <c:v>21.581</c:v>
                </c:pt>
                <c:pt idx="5250">
                  <c:v>21.581</c:v>
                </c:pt>
                <c:pt idx="5251">
                  <c:v>21.556999999999999</c:v>
                </c:pt>
                <c:pt idx="5252">
                  <c:v>21.533000000000001</c:v>
                </c:pt>
                <c:pt idx="5253">
                  <c:v>21.533000000000001</c:v>
                </c:pt>
                <c:pt idx="5254">
                  <c:v>21.533000000000001</c:v>
                </c:pt>
                <c:pt idx="5255">
                  <c:v>21.533000000000001</c:v>
                </c:pt>
                <c:pt idx="5256">
                  <c:v>21.533000000000001</c:v>
                </c:pt>
                <c:pt idx="5257">
                  <c:v>21.484999999999999</c:v>
                </c:pt>
                <c:pt idx="5258">
                  <c:v>21.484999999999999</c:v>
                </c:pt>
                <c:pt idx="5259">
                  <c:v>21.484999999999999</c:v>
                </c:pt>
                <c:pt idx="5260">
                  <c:v>21.484999999999999</c:v>
                </c:pt>
                <c:pt idx="5261">
                  <c:v>21.460999999999999</c:v>
                </c:pt>
                <c:pt idx="5262">
                  <c:v>21.460999999999999</c:v>
                </c:pt>
                <c:pt idx="5263">
                  <c:v>21.460999999999999</c:v>
                </c:pt>
                <c:pt idx="5264">
                  <c:v>21.460999999999999</c:v>
                </c:pt>
                <c:pt idx="5265">
                  <c:v>21.437000000000001</c:v>
                </c:pt>
                <c:pt idx="5266">
                  <c:v>21.437000000000001</c:v>
                </c:pt>
                <c:pt idx="5267">
                  <c:v>21.413</c:v>
                </c:pt>
                <c:pt idx="5268">
                  <c:v>21.413</c:v>
                </c:pt>
                <c:pt idx="5269">
                  <c:v>21.413</c:v>
                </c:pt>
                <c:pt idx="5270">
                  <c:v>21.413</c:v>
                </c:pt>
                <c:pt idx="5271">
                  <c:v>21.413</c:v>
                </c:pt>
                <c:pt idx="5272">
                  <c:v>21.413</c:v>
                </c:pt>
                <c:pt idx="5273">
                  <c:v>21.39</c:v>
                </c:pt>
                <c:pt idx="5274">
                  <c:v>21.39</c:v>
                </c:pt>
                <c:pt idx="5275">
                  <c:v>21.39</c:v>
                </c:pt>
                <c:pt idx="5276">
                  <c:v>21.39</c:v>
                </c:pt>
                <c:pt idx="5277">
                  <c:v>21.39</c:v>
                </c:pt>
                <c:pt idx="5278">
                  <c:v>21.413</c:v>
                </c:pt>
                <c:pt idx="5279">
                  <c:v>21.413</c:v>
                </c:pt>
                <c:pt idx="5280">
                  <c:v>21.413</c:v>
                </c:pt>
                <c:pt idx="5281">
                  <c:v>21.413</c:v>
                </c:pt>
                <c:pt idx="5282">
                  <c:v>21.413</c:v>
                </c:pt>
                <c:pt idx="5283">
                  <c:v>21.413</c:v>
                </c:pt>
                <c:pt idx="5284">
                  <c:v>21.413</c:v>
                </c:pt>
                <c:pt idx="5285">
                  <c:v>21.413</c:v>
                </c:pt>
                <c:pt idx="5286">
                  <c:v>21.437000000000001</c:v>
                </c:pt>
                <c:pt idx="5287">
                  <c:v>21.437000000000001</c:v>
                </c:pt>
                <c:pt idx="5288">
                  <c:v>21.413</c:v>
                </c:pt>
                <c:pt idx="5289">
                  <c:v>21.413</c:v>
                </c:pt>
                <c:pt idx="5290">
                  <c:v>21.437000000000001</c:v>
                </c:pt>
                <c:pt idx="5291">
                  <c:v>21.437000000000001</c:v>
                </c:pt>
                <c:pt idx="5292">
                  <c:v>21.484999999999999</c:v>
                </c:pt>
                <c:pt idx="5293">
                  <c:v>21.581</c:v>
                </c:pt>
                <c:pt idx="5294">
                  <c:v>21.628</c:v>
                </c:pt>
                <c:pt idx="5328">
                  <c:v>21.843</c:v>
                </c:pt>
                <c:pt idx="5329">
                  <c:v>21.818999999999999</c:v>
                </c:pt>
                <c:pt idx="5330">
                  <c:v>21.818999999999999</c:v>
                </c:pt>
                <c:pt idx="5331">
                  <c:v>21.843</c:v>
                </c:pt>
                <c:pt idx="5332">
                  <c:v>21.867000000000001</c:v>
                </c:pt>
                <c:pt idx="5333">
                  <c:v>21.867000000000001</c:v>
                </c:pt>
                <c:pt idx="5334">
                  <c:v>21.867000000000001</c:v>
                </c:pt>
                <c:pt idx="5335">
                  <c:v>21.867000000000001</c:v>
                </c:pt>
                <c:pt idx="5336">
                  <c:v>21.867000000000001</c:v>
                </c:pt>
                <c:pt idx="5337">
                  <c:v>21.843</c:v>
                </c:pt>
                <c:pt idx="5338">
                  <c:v>21.843</c:v>
                </c:pt>
                <c:pt idx="5339">
                  <c:v>21.843</c:v>
                </c:pt>
                <c:pt idx="5340">
                  <c:v>21.843</c:v>
                </c:pt>
                <c:pt idx="5341">
                  <c:v>21.843</c:v>
                </c:pt>
                <c:pt idx="5342">
                  <c:v>21.843</c:v>
                </c:pt>
                <c:pt idx="5343">
                  <c:v>21.818999999999999</c:v>
                </c:pt>
                <c:pt idx="5344">
                  <c:v>21.818999999999999</c:v>
                </c:pt>
                <c:pt idx="5345">
                  <c:v>21.795000000000002</c:v>
                </c:pt>
                <c:pt idx="5346">
                  <c:v>21.795000000000002</c:v>
                </c:pt>
                <c:pt idx="5347">
                  <c:v>21.795000000000002</c:v>
                </c:pt>
                <c:pt idx="5348">
                  <c:v>21.771999999999998</c:v>
                </c:pt>
                <c:pt idx="5349">
                  <c:v>21.771999999999998</c:v>
                </c:pt>
                <c:pt idx="5350">
                  <c:v>21.771999999999998</c:v>
                </c:pt>
                <c:pt idx="5351">
                  <c:v>21.771999999999998</c:v>
                </c:pt>
                <c:pt idx="5352">
                  <c:v>21.748000000000001</c:v>
                </c:pt>
                <c:pt idx="5353">
                  <c:v>21.748000000000001</c:v>
                </c:pt>
                <c:pt idx="5354">
                  <c:v>21.748000000000001</c:v>
                </c:pt>
                <c:pt idx="5355">
                  <c:v>21.724</c:v>
                </c:pt>
                <c:pt idx="5356">
                  <c:v>21.724</c:v>
                </c:pt>
                <c:pt idx="5357">
                  <c:v>21.724</c:v>
                </c:pt>
                <c:pt idx="5358">
                  <c:v>21.7</c:v>
                </c:pt>
                <c:pt idx="5359">
                  <c:v>21.7</c:v>
                </c:pt>
                <c:pt idx="5360">
                  <c:v>21.7</c:v>
                </c:pt>
                <c:pt idx="5361">
                  <c:v>21.7</c:v>
                </c:pt>
                <c:pt idx="5362">
                  <c:v>21.675999999999998</c:v>
                </c:pt>
                <c:pt idx="5363">
                  <c:v>21.675999999999998</c:v>
                </c:pt>
                <c:pt idx="5364">
                  <c:v>21.675999999999998</c:v>
                </c:pt>
                <c:pt idx="5365">
                  <c:v>21.652000000000001</c:v>
                </c:pt>
                <c:pt idx="5366">
                  <c:v>21.628</c:v>
                </c:pt>
                <c:pt idx="5367">
                  <c:v>21.628</c:v>
                </c:pt>
                <c:pt idx="5368">
                  <c:v>21.628</c:v>
                </c:pt>
                <c:pt idx="5369">
                  <c:v>21.628</c:v>
                </c:pt>
                <c:pt idx="5370">
                  <c:v>21.603999999999999</c:v>
                </c:pt>
                <c:pt idx="5371">
                  <c:v>21.603999999999999</c:v>
                </c:pt>
                <c:pt idx="5372">
                  <c:v>21.603999999999999</c:v>
                </c:pt>
                <c:pt idx="5373">
                  <c:v>21.581</c:v>
                </c:pt>
                <c:pt idx="5374">
                  <c:v>21.556999999999999</c:v>
                </c:pt>
                <c:pt idx="5375">
                  <c:v>21.581</c:v>
                </c:pt>
                <c:pt idx="5376">
                  <c:v>21.556999999999999</c:v>
                </c:pt>
                <c:pt idx="5377">
                  <c:v>21.556999999999999</c:v>
                </c:pt>
                <c:pt idx="5378">
                  <c:v>21.556999999999999</c:v>
                </c:pt>
                <c:pt idx="5379">
                  <c:v>21.556999999999999</c:v>
                </c:pt>
                <c:pt idx="5380">
                  <c:v>21.556999999999999</c:v>
                </c:pt>
                <c:pt idx="5381">
                  <c:v>21.533000000000001</c:v>
                </c:pt>
                <c:pt idx="5382">
                  <c:v>21.533000000000001</c:v>
                </c:pt>
                <c:pt idx="5383">
                  <c:v>21.556999999999999</c:v>
                </c:pt>
                <c:pt idx="5384">
                  <c:v>21.556999999999999</c:v>
                </c:pt>
                <c:pt idx="5385">
                  <c:v>21.533000000000001</c:v>
                </c:pt>
                <c:pt idx="5386">
                  <c:v>21.533000000000001</c:v>
                </c:pt>
                <c:pt idx="5387">
                  <c:v>21.533000000000001</c:v>
                </c:pt>
                <c:pt idx="5388">
                  <c:v>21.533000000000001</c:v>
                </c:pt>
                <c:pt idx="5389">
                  <c:v>21.533000000000001</c:v>
                </c:pt>
                <c:pt idx="5390">
                  <c:v>21.509</c:v>
                </c:pt>
                <c:pt idx="5391">
                  <c:v>21.509</c:v>
                </c:pt>
                <c:pt idx="5392">
                  <c:v>21.509</c:v>
                </c:pt>
                <c:pt idx="5393">
                  <c:v>21.484999999999999</c:v>
                </c:pt>
                <c:pt idx="5394">
                  <c:v>21.484999999999999</c:v>
                </c:pt>
                <c:pt idx="5395">
                  <c:v>21.484999999999999</c:v>
                </c:pt>
                <c:pt idx="5396">
                  <c:v>21.484999999999999</c:v>
                </c:pt>
                <c:pt idx="5397">
                  <c:v>21.484999999999999</c:v>
                </c:pt>
                <c:pt idx="5398">
                  <c:v>21.484999999999999</c:v>
                </c:pt>
                <c:pt idx="5399">
                  <c:v>21.460999999999999</c:v>
                </c:pt>
                <c:pt idx="5400">
                  <c:v>21.460999999999999</c:v>
                </c:pt>
                <c:pt idx="5401">
                  <c:v>21.460999999999999</c:v>
                </c:pt>
                <c:pt idx="5402">
                  <c:v>21.437000000000001</c:v>
                </c:pt>
                <c:pt idx="5403">
                  <c:v>21.437000000000001</c:v>
                </c:pt>
                <c:pt idx="5404">
                  <c:v>21.437000000000001</c:v>
                </c:pt>
                <c:pt idx="5405">
                  <c:v>21.437000000000001</c:v>
                </c:pt>
                <c:pt idx="5406">
                  <c:v>21.413</c:v>
                </c:pt>
                <c:pt idx="5407">
                  <c:v>21.437000000000001</c:v>
                </c:pt>
                <c:pt idx="5408">
                  <c:v>21.413</c:v>
                </c:pt>
                <c:pt idx="5409">
                  <c:v>21.413</c:v>
                </c:pt>
                <c:pt idx="5410">
                  <c:v>21.413</c:v>
                </c:pt>
                <c:pt idx="5411">
                  <c:v>21.413</c:v>
                </c:pt>
                <c:pt idx="5412">
                  <c:v>21.39</c:v>
                </c:pt>
                <c:pt idx="5413">
                  <c:v>21.39</c:v>
                </c:pt>
                <c:pt idx="5414">
                  <c:v>21.39</c:v>
                </c:pt>
                <c:pt idx="5415">
                  <c:v>21.39</c:v>
                </c:pt>
                <c:pt idx="5416">
                  <c:v>21.39</c:v>
                </c:pt>
                <c:pt idx="5417">
                  <c:v>21.39</c:v>
                </c:pt>
                <c:pt idx="5418">
                  <c:v>21.39</c:v>
                </c:pt>
                <c:pt idx="5419">
                  <c:v>21.413</c:v>
                </c:pt>
                <c:pt idx="5420">
                  <c:v>21.413</c:v>
                </c:pt>
                <c:pt idx="5421">
                  <c:v>21.413</c:v>
                </c:pt>
                <c:pt idx="5422">
                  <c:v>21.413</c:v>
                </c:pt>
                <c:pt idx="5423">
                  <c:v>21.413</c:v>
                </c:pt>
                <c:pt idx="5424">
                  <c:v>21.437000000000001</c:v>
                </c:pt>
                <c:pt idx="5425">
                  <c:v>21.460999999999999</c:v>
                </c:pt>
                <c:pt idx="5426">
                  <c:v>21.460999999999999</c:v>
                </c:pt>
                <c:pt idx="5427">
                  <c:v>21.460999999999999</c:v>
                </c:pt>
                <c:pt idx="5428">
                  <c:v>21.484999999999999</c:v>
                </c:pt>
                <c:pt idx="5429">
                  <c:v>21.509</c:v>
                </c:pt>
                <c:pt idx="5430">
                  <c:v>21.533000000000001</c:v>
                </c:pt>
                <c:pt idx="5431">
                  <c:v>21.533000000000001</c:v>
                </c:pt>
                <c:pt idx="5432">
                  <c:v>21.581</c:v>
                </c:pt>
                <c:pt idx="5433">
                  <c:v>21.628</c:v>
                </c:pt>
                <c:pt idx="5434">
                  <c:v>21.628</c:v>
                </c:pt>
                <c:pt idx="5435">
                  <c:v>21.675999999999998</c:v>
                </c:pt>
                <c:pt idx="5436">
                  <c:v>21.675999999999998</c:v>
                </c:pt>
                <c:pt idx="5437">
                  <c:v>21.724</c:v>
                </c:pt>
                <c:pt idx="5438">
                  <c:v>21.748000000000001</c:v>
                </c:pt>
                <c:pt idx="5439">
                  <c:v>21.748000000000001</c:v>
                </c:pt>
                <c:pt idx="5440">
                  <c:v>21.748000000000001</c:v>
                </c:pt>
                <c:pt idx="5441">
                  <c:v>21.771999999999998</c:v>
                </c:pt>
                <c:pt idx="5442">
                  <c:v>21.795000000000002</c:v>
                </c:pt>
                <c:pt idx="5443">
                  <c:v>21.818999999999999</c:v>
                </c:pt>
                <c:pt idx="5444">
                  <c:v>21.867000000000001</c:v>
                </c:pt>
                <c:pt idx="5445">
                  <c:v>21.867000000000001</c:v>
                </c:pt>
                <c:pt idx="5446">
                  <c:v>21.939</c:v>
                </c:pt>
                <c:pt idx="5447">
                  <c:v>21.963000000000001</c:v>
                </c:pt>
                <c:pt idx="5448">
                  <c:v>22.010999999999999</c:v>
                </c:pt>
                <c:pt idx="5449">
                  <c:v>22.058</c:v>
                </c:pt>
                <c:pt idx="5450">
                  <c:v>22.13</c:v>
                </c:pt>
                <c:pt idx="5451">
                  <c:v>22.154</c:v>
                </c:pt>
                <c:pt idx="5452">
                  <c:v>22.25</c:v>
                </c:pt>
                <c:pt idx="5453">
                  <c:v>22.25</c:v>
                </c:pt>
                <c:pt idx="5454">
                  <c:v>22.25</c:v>
                </c:pt>
                <c:pt idx="5455">
                  <c:v>22.274000000000001</c:v>
                </c:pt>
                <c:pt idx="5456">
                  <c:v>22.297999999999998</c:v>
                </c:pt>
                <c:pt idx="5457">
                  <c:v>22.344999999999999</c:v>
                </c:pt>
                <c:pt idx="5458">
                  <c:v>22.417000000000002</c:v>
                </c:pt>
                <c:pt idx="5459">
                  <c:v>22.440999999999999</c:v>
                </c:pt>
                <c:pt idx="5460">
                  <c:v>22.489000000000001</c:v>
                </c:pt>
                <c:pt idx="5461">
                  <c:v>22.465</c:v>
                </c:pt>
                <c:pt idx="5462">
                  <c:v>22.440999999999999</c:v>
                </c:pt>
                <c:pt idx="5463">
                  <c:v>22.465</c:v>
                </c:pt>
                <c:pt idx="5464">
                  <c:v>22.489000000000001</c:v>
                </c:pt>
                <c:pt idx="5465">
                  <c:v>22.489000000000001</c:v>
                </c:pt>
                <c:pt idx="5466">
                  <c:v>22.513000000000002</c:v>
                </c:pt>
                <c:pt idx="5467">
                  <c:v>22.536999999999999</c:v>
                </c:pt>
                <c:pt idx="5468">
                  <c:v>22.513000000000002</c:v>
                </c:pt>
                <c:pt idx="5469">
                  <c:v>22.536999999999999</c:v>
                </c:pt>
                <c:pt idx="5470">
                  <c:v>22.585000000000001</c:v>
                </c:pt>
                <c:pt idx="5471">
                  <c:v>22.609000000000002</c:v>
                </c:pt>
                <c:pt idx="5472">
                  <c:v>22.657</c:v>
                </c:pt>
                <c:pt idx="5473">
                  <c:v>22.657</c:v>
                </c:pt>
                <c:pt idx="5474">
                  <c:v>22.657</c:v>
                </c:pt>
                <c:pt idx="5475">
                  <c:v>22.681000000000001</c:v>
                </c:pt>
                <c:pt idx="5476">
                  <c:v>22.704999999999998</c:v>
                </c:pt>
                <c:pt idx="5477">
                  <c:v>22.704999999999998</c:v>
                </c:pt>
                <c:pt idx="5478">
                  <c:v>22.728999999999999</c:v>
                </c:pt>
                <c:pt idx="5479">
                  <c:v>22.753</c:v>
                </c:pt>
                <c:pt idx="5480">
                  <c:v>22.776</c:v>
                </c:pt>
                <c:pt idx="5481">
                  <c:v>22.776</c:v>
                </c:pt>
                <c:pt idx="5482">
                  <c:v>22.776</c:v>
                </c:pt>
                <c:pt idx="5483">
                  <c:v>22.776</c:v>
                </c:pt>
                <c:pt idx="5484">
                  <c:v>22.753</c:v>
                </c:pt>
                <c:pt idx="5485">
                  <c:v>22.753</c:v>
                </c:pt>
                <c:pt idx="5486">
                  <c:v>22.753</c:v>
                </c:pt>
                <c:pt idx="5487">
                  <c:v>22.753</c:v>
                </c:pt>
                <c:pt idx="5488">
                  <c:v>22.753</c:v>
                </c:pt>
                <c:pt idx="5489">
                  <c:v>22.704999999999998</c:v>
                </c:pt>
                <c:pt idx="5490">
                  <c:v>22.681000000000001</c:v>
                </c:pt>
                <c:pt idx="5491">
                  <c:v>22.681000000000001</c:v>
                </c:pt>
                <c:pt idx="5492">
                  <c:v>22.681000000000001</c:v>
                </c:pt>
                <c:pt idx="5493">
                  <c:v>22.681000000000001</c:v>
                </c:pt>
                <c:pt idx="5494">
                  <c:v>22.728999999999999</c:v>
                </c:pt>
                <c:pt idx="5495">
                  <c:v>22.704999999999998</c:v>
                </c:pt>
                <c:pt idx="5496">
                  <c:v>22.728999999999999</c:v>
                </c:pt>
                <c:pt idx="5497">
                  <c:v>22.728999999999999</c:v>
                </c:pt>
                <c:pt idx="5498">
                  <c:v>22.704999999999998</c:v>
                </c:pt>
                <c:pt idx="5499">
                  <c:v>22.681000000000001</c:v>
                </c:pt>
                <c:pt idx="5500">
                  <c:v>22.657</c:v>
                </c:pt>
                <c:pt idx="5501">
                  <c:v>22.681000000000001</c:v>
                </c:pt>
                <c:pt idx="5502">
                  <c:v>22.681000000000001</c:v>
                </c:pt>
                <c:pt idx="5503">
                  <c:v>22.657</c:v>
                </c:pt>
                <c:pt idx="5504">
                  <c:v>22.657</c:v>
                </c:pt>
                <c:pt idx="5505">
                  <c:v>22.632999999999999</c:v>
                </c:pt>
                <c:pt idx="5506">
                  <c:v>22.632999999999999</c:v>
                </c:pt>
                <c:pt idx="5507">
                  <c:v>22.609000000000002</c:v>
                </c:pt>
                <c:pt idx="5508">
                  <c:v>22.609000000000002</c:v>
                </c:pt>
                <c:pt idx="5509">
                  <c:v>22.585000000000001</c:v>
                </c:pt>
                <c:pt idx="5510">
                  <c:v>22.536999999999999</c:v>
                </c:pt>
                <c:pt idx="5511">
                  <c:v>22.536999999999999</c:v>
                </c:pt>
                <c:pt idx="5512">
                  <c:v>22.513000000000002</c:v>
                </c:pt>
                <c:pt idx="5513">
                  <c:v>22.536999999999999</c:v>
                </c:pt>
                <c:pt idx="5514">
                  <c:v>22.513000000000002</c:v>
                </c:pt>
                <c:pt idx="5515">
                  <c:v>22.489000000000001</c:v>
                </c:pt>
                <c:pt idx="5516">
                  <c:v>22.489000000000001</c:v>
                </c:pt>
                <c:pt idx="5517">
                  <c:v>22.440999999999999</c:v>
                </c:pt>
                <c:pt idx="5518">
                  <c:v>22.440999999999999</c:v>
                </c:pt>
                <c:pt idx="5519">
                  <c:v>22.393000000000001</c:v>
                </c:pt>
                <c:pt idx="5520">
                  <c:v>22.369</c:v>
                </c:pt>
                <c:pt idx="5521">
                  <c:v>22.369</c:v>
                </c:pt>
                <c:pt idx="5522">
                  <c:v>22.369</c:v>
                </c:pt>
                <c:pt idx="5523">
                  <c:v>22.344999999999999</c:v>
                </c:pt>
                <c:pt idx="5524">
                  <c:v>22.344999999999999</c:v>
                </c:pt>
                <c:pt idx="5525">
                  <c:v>22.25</c:v>
                </c:pt>
                <c:pt idx="5526">
                  <c:v>22.25</c:v>
                </c:pt>
                <c:pt idx="5527">
                  <c:v>22.274000000000001</c:v>
                </c:pt>
                <c:pt idx="5528">
                  <c:v>22.225999999999999</c:v>
                </c:pt>
                <c:pt idx="5529">
                  <c:v>22.225999999999999</c:v>
                </c:pt>
                <c:pt idx="5530">
                  <c:v>22.297999999999998</c:v>
                </c:pt>
                <c:pt idx="5531">
                  <c:v>22.274000000000001</c:v>
                </c:pt>
                <c:pt idx="5532">
                  <c:v>22.25</c:v>
                </c:pt>
                <c:pt idx="5533">
                  <c:v>22.225999999999999</c:v>
                </c:pt>
                <c:pt idx="5534">
                  <c:v>22.202000000000002</c:v>
                </c:pt>
                <c:pt idx="5535">
                  <c:v>22.154</c:v>
                </c:pt>
                <c:pt idx="5536">
                  <c:v>22.154</c:v>
                </c:pt>
                <c:pt idx="5537">
                  <c:v>22.154</c:v>
                </c:pt>
                <c:pt idx="5538">
                  <c:v>22.154</c:v>
                </c:pt>
                <c:pt idx="5539">
                  <c:v>22.082000000000001</c:v>
                </c:pt>
                <c:pt idx="5540">
                  <c:v>22.106000000000002</c:v>
                </c:pt>
                <c:pt idx="5541">
                  <c:v>22.106000000000002</c:v>
                </c:pt>
                <c:pt idx="5542">
                  <c:v>22.106000000000002</c:v>
                </c:pt>
                <c:pt idx="5543">
                  <c:v>22.13</c:v>
                </c:pt>
                <c:pt idx="5544">
                  <c:v>22.13</c:v>
                </c:pt>
                <c:pt idx="5545">
                  <c:v>22.106000000000002</c:v>
                </c:pt>
                <c:pt idx="5546">
                  <c:v>22.082000000000001</c:v>
                </c:pt>
                <c:pt idx="5547">
                  <c:v>22.082000000000001</c:v>
                </c:pt>
                <c:pt idx="5548">
                  <c:v>22.058</c:v>
                </c:pt>
                <c:pt idx="5549">
                  <c:v>22.033999999999999</c:v>
                </c:pt>
                <c:pt idx="5550">
                  <c:v>22.033999999999999</c:v>
                </c:pt>
                <c:pt idx="5551">
                  <c:v>22.010999999999999</c:v>
                </c:pt>
                <c:pt idx="5552">
                  <c:v>21.986999999999998</c:v>
                </c:pt>
                <c:pt idx="5553">
                  <c:v>21.986999999999998</c:v>
                </c:pt>
                <c:pt idx="5554">
                  <c:v>21.986999999999998</c:v>
                </c:pt>
                <c:pt idx="5555">
                  <c:v>21.986999999999998</c:v>
                </c:pt>
                <c:pt idx="5556">
                  <c:v>21.939</c:v>
                </c:pt>
                <c:pt idx="5557">
                  <c:v>21.939</c:v>
                </c:pt>
                <c:pt idx="5558">
                  <c:v>21.939</c:v>
                </c:pt>
                <c:pt idx="5559">
                  <c:v>21.963000000000001</c:v>
                </c:pt>
                <c:pt idx="5560">
                  <c:v>21.963000000000001</c:v>
                </c:pt>
                <c:pt idx="5561">
                  <c:v>21.986999999999998</c:v>
                </c:pt>
                <c:pt idx="5562">
                  <c:v>21.963000000000001</c:v>
                </c:pt>
                <c:pt idx="5563">
                  <c:v>21.963000000000001</c:v>
                </c:pt>
                <c:pt idx="5564">
                  <c:v>21.986999999999998</c:v>
                </c:pt>
                <c:pt idx="5565">
                  <c:v>21.986999999999998</c:v>
                </c:pt>
                <c:pt idx="5566">
                  <c:v>22.010999999999999</c:v>
                </c:pt>
                <c:pt idx="5567">
                  <c:v>21.963000000000001</c:v>
                </c:pt>
                <c:pt idx="5568">
                  <c:v>21.963000000000001</c:v>
                </c:pt>
                <c:pt idx="5569">
                  <c:v>22.033999999999999</c:v>
                </c:pt>
                <c:pt idx="5570">
                  <c:v>21.986999999999998</c:v>
                </c:pt>
                <c:pt idx="5571">
                  <c:v>22.010999999999999</c:v>
                </c:pt>
                <c:pt idx="5572">
                  <c:v>22.106000000000002</c:v>
                </c:pt>
                <c:pt idx="5573">
                  <c:v>22.082000000000001</c:v>
                </c:pt>
                <c:pt idx="5574">
                  <c:v>22.058</c:v>
                </c:pt>
                <c:pt idx="5575">
                  <c:v>22.106000000000002</c:v>
                </c:pt>
                <c:pt idx="5576">
                  <c:v>22.106000000000002</c:v>
                </c:pt>
                <c:pt idx="5577">
                  <c:v>22.010999999999999</c:v>
                </c:pt>
                <c:pt idx="5578">
                  <c:v>21.986999999999998</c:v>
                </c:pt>
                <c:pt idx="5579">
                  <c:v>22.010999999999999</c:v>
                </c:pt>
                <c:pt idx="5580">
                  <c:v>21.986999999999998</c:v>
                </c:pt>
                <c:pt idx="5581">
                  <c:v>21.939</c:v>
                </c:pt>
                <c:pt idx="5582">
                  <c:v>22.033999999999999</c:v>
                </c:pt>
                <c:pt idx="5583">
                  <c:v>22.033999999999999</c:v>
                </c:pt>
                <c:pt idx="5584">
                  <c:v>22.082000000000001</c:v>
                </c:pt>
                <c:pt idx="5585">
                  <c:v>21.963000000000001</c:v>
                </c:pt>
                <c:pt idx="5586">
                  <c:v>22.202000000000002</c:v>
                </c:pt>
                <c:pt idx="5587">
                  <c:v>22.225999999999999</c:v>
                </c:pt>
                <c:pt idx="5588">
                  <c:v>22.297999999999998</c:v>
                </c:pt>
                <c:pt idx="5589">
                  <c:v>22.369</c:v>
                </c:pt>
                <c:pt idx="5590">
                  <c:v>22.513000000000002</c:v>
                </c:pt>
                <c:pt idx="5591">
                  <c:v>22.585000000000001</c:v>
                </c:pt>
                <c:pt idx="5592">
                  <c:v>22.657</c:v>
                </c:pt>
                <c:pt idx="5593">
                  <c:v>22.824000000000002</c:v>
                </c:pt>
                <c:pt idx="5594">
                  <c:v>22.8</c:v>
                </c:pt>
                <c:pt idx="5595">
                  <c:v>22.824000000000002</c:v>
                </c:pt>
                <c:pt idx="5596">
                  <c:v>22.943999999999999</c:v>
                </c:pt>
                <c:pt idx="5597">
                  <c:v>23.064</c:v>
                </c:pt>
                <c:pt idx="5598">
                  <c:v>23.16</c:v>
                </c:pt>
                <c:pt idx="5599">
                  <c:v>23.352</c:v>
                </c:pt>
                <c:pt idx="5600">
                  <c:v>23.423999999999999</c:v>
                </c:pt>
                <c:pt idx="5601">
                  <c:v>23.497</c:v>
                </c:pt>
                <c:pt idx="5602">
                  <c:v>23.545000000000002</c:v>
                </c:pt>
                <c:pt idx="5603">
                  <c:v>23.568999999999999</c:v>
                </c:pt>
                <c:pt idx="5604">
                  <c:v>23.568999999999999</c:v>
                </c:pt>
                <c:pt idx="5605">
                  <c:v>23.593</c:v>
                </c:pt>
                <c:pt idx="5606">
                  <c:v>23.640999999999998</c:v>
                </c:pt>
                <c:pt idx="5607">
                  <c:v>23.640999999999998</c:v>
                </c:pt>
                <c:pt idx="5608">
                  <c:v>23.689</c:v>
                </c:pt>
                <c:pt idx="5609">
                  <c:v>23.664999999999999</c:v>
                </c:pt>
                <c:pt idx="5610">
                  <c:v>23.640999999999998</c:v>
                </c:pt>
                <c:pt idx="5611">
                  <c:v>23.640999999999998</c:v>
                </c:pt>
                <c:pt idx="5612">
                  <c:v>23.736999999999998</c:v>
                </c:pt>
                <c:pt idx="5613">
                  <c:v>23.736999999999998</c:v>
                </c:pt>
                <c:pt idx="5614">
                  <c:v>23.760999999999999</c:v>
                </c:pt>
                <c:pt idx="5615">
                  <c:v>23.785</c:v>
                </c:pt>
                <c:pt idx="5616">
                  <c:v>23.832999999999998</c:v>
                </c:pt>
                <c:pt idx="5617">
                  <c:v>23.856999999999999</c:v>
                </c:pt>
                <c:pt idx="5618">
                  <c:v>23.785</c:v>
                </c:pt>
                <c:pt idx="5619">
                  <c:v>23.856999999999999</c:v>
                </c:pt>
                <c:pt idx="5620">
                  <c:v>23.881</c:v>
                </c:pt>
                <c:pt idx="5621">
                  <c:v>23.856999999999999</c:v>
                </c:pt>
                <c:pt idx="5622">
                  <c:v>23.881</c:v>
                </c:pt>
                <c:pt idx="5623">
                  <c:v>23.954000000000001</c:v>
                </c:pt>
                <c:pt idx="5624">
                  <c:v>24.001999999999999</c:v>
                </c:pt>
                <c:pt idx="5625">
                  <c:v>23.978000000000002</c:v>
                </c:pt>
                <c:pt idx="5626">
                  <c:v>23.93</c:v>
                </c:pt>
                <c:pt idx="5627">
                  <c:v>23.881</c:v>
                </c:pt>
                <c:pt idx="5628">
                  <c:v>23.832999999999998</c:v>
                </c:pt>
                <c:pt idx="5629">
                  <c:v>23.785</c:v>
                </c:pt>
                <c:pt idx="5630">
                  <c:v>23.760999999999999</c:v>
                </c:pt>
                <c:pt idx="5631">
                  <c:v>23.713000000000001</c:v>
                </c:pt>
                <c:pt idx="5632">
                  <c:v>23.689</c:v>
                </c:pt>
                <c:pt idx="5633">
                  <c:v>23.640999999999998</c:v>
                </c:pt>
                <c:pt idx="5634">
                  <c:v>23.640999999999998</c:v>
                </c:pt>
                <c:pt idx="5635">
                  <c:v>23.593</c:v>
                </c:pt>
                <c:pt idx="5636">
                  <c:v>23.568999999999999</c:v>
                </c:pt>
                <c:pt idx="5637">
                  <c:v>23.545000000000002</c:v>
                </c:pt>
                <c:pt idx="5638">
                  <c:v>23.521000000000001</c:v>
                </c:pt>
                <c:pt idx="5639">
                  <c:v>23.497</c:v>
                </c:pt>
                <c:pt idx="5640">
                  <c:v>23.472000000000001</c:v>
                </c:pt>
                <c:pt idx="5641">
                  <c:v>23.448</c:v>
                </c:pt>
                <c:pt idx="5642">
                  <c:v>23.448</c:v>
                </c:pt>
                <c:pt idx="5643">
                  <c:v>23.472000000000001</c:v>
                </c:pt>
                <c:pt idx="5644">
                  <c:v>23.617000000000001</c:v>
                </c:pt>
                <c:pt idx="5645">
                  <c:v>23.689</c:v>
                </c:pt>
                <c:pt idx="5646">
                  <c:v>23.689</c:v>
                </c:pt>
                <c:pt idx="5647">
                  <c:v>23.689</c:v>
                </c:pt>
                <c:pt idx="5648">
                  <c:v>23.689</c:v>
                </c:pt>
                <c:pt idx="5649">
                  <c:v>23.664999999999999</c:v>
                </c:pt>
                <c:pt idx="5650">
                  <c:v>23.664999999999999</c:v>
                </c:pt>
                <c:pt idx="5651">
                  <c:v>23.664999999999999</c:v>
                </c:pt>
                <c:pt idx="5652">
                  <c:v>23.664999999999999</c:v>
                </c:pt>
                <c:pt idx="5653">
                  <c:v>23.640999999999998</c:v>
                </c:pt>
                <c:pt idx="5654">
                  <c:v>23.640999999999998</c:v>
                </c:pt>
                <c:pt idx="5655">
                  <c:v>23.593</c:v>
                </c:pt>
                <c:pt idx="5656">
                  <c:v>23.545000000000002</c:v>
                </c:pt>
                <c:pt idx="5657">
                  <c:v>23.521000000000001</c:v>
                </c:pt>
                <c:pt idx="5658">
                  <c:v>23.497</c:v>
                </c:pt>
                <c:pt idx="5659">
                  <c:v>23.472000000000001</c:v>
                </c:pt>
                <c:pt idx="5660">
                  <c:v>23.448</c:v>
                </c:pt>
                <c:pt idx="5661">
                  <c:v>23.423999999999999</c:v>
                </c:pt>
                <c:pt idx="5662">
                  <c:v>23.4</c:v>
                </c:pt>
                <c:pt idx="5663">
                  <c:v>23.376000000000001</c:v>
                </c:pt>
                <c:pt idx="5664">
                  <c:v>23.376000000000001</c:v>
                </c:pt>
                <c:pt idx="5665">
                  <c:v>23.352</c:v>
                </c:pt>
                <c:pt idx="5666">
                  <c:v>23.327999999999999</c:v>
                </c:pt>
                <c:pt idx="5667">
                  <c:v>23.303999999999998</c:v>
                </c:pt>
                <c:pt idx="5668">
                  <c:v>23.303999999999998</c:v>
                </c:pt>
                <c:pt idx="5669">
                  <c:v>23.28</c:v>
                </c:pt>
                <c:pt idx="5670">
                  <c:v>23.28</c:v>
                </c:pt>
                <c:pt idx="5671">
                  <c:v>23.256</c:v>
                </c:pt>
                <c:pt idx="5672">
                  <c:v>23.231999999999999</c:v>
                </c:pt>
                <c:pt idx="5673">
                  <c:v>23.231999999999999</c:v>
                </c:pt>
                <c:pt idx="5674">
                  <c:v>23.231999999999999</c:v>
                </c:pt>
                <c:pt idx="5675">
                  <c:v>23.207999999999998</c:v>
                </c:pt>
                <c:pt idx="5676">
                  <c:v>23.207999999999998</c:v>
                </c:pt>
                <c:pt idx="5677">
                  <c:v>23.184000000000001</c:v>
                </c:pt>
                <c:pt idx="5678">
                  <c:v>23.184000000000001</c:v>
                </c:pt>
                <c:pt idx="5679">
                  <c:v>23.184000000000001</c:v>
                </c:pt>
                <c:pt idx="5680">
                  <c:v>23.16</c:v>
                </c:pt>
                <c:pt idx="5681">
                  <c:v>23.135999999999999</c:v>
                </c:pt>
                <c:pt idx="5682">
                  <c:v>23.135999999999999</c:v>
                </c:pt>
                <c:pt idx="5683">
                  <c:v>23.135999999999999</c:v>
                </c:pt>
                <c:pt idx="5684">
                  <c:v>23.111999999999998</c:v>
                </c:pt>
                <c:pt idx="5685">
                  <c:v>23.111999999999998</c:v>
                </c:pt>
                <c:pt idx="5686">
                  <c:v>23.088000000000001</c:v>
                </c:pt>
                <c:pt idx="5687">
                  <c:v>23.088000000000001</c:v>
                </c:pt>
                <c:pt idx="5688">
                  <c:v>23.064</c:v>
                </c:pt>
                <c:pt idx="5689">
                  <c:v>23.064</c:v>
                </c:pt>
                <c:pt idx="5690">
                  <c:v>23.04</c:v>
                </c:pt>
                <c:pt idx="5691">
                  <c:v>23.04</c:v>
                </c:pt>
                <c:pt idx="5692">
                  <c:v>23.015999999999998</c:v>
                </c:pt>
                <c:pt idx="5693">
                  <c:v>23.015999999999998</c:v>
                </c:pt>
                <c:pt idx="5694">
                  <c:v>22.992000000000001</c:v>
                </c:pt>
                <c:pt idx="5695">
                  <c:v>22.992000000000001</c:v>
                </c:pt>
                <c:pt idx="5696">
                  <c:v>22.968</c:v>
                </c:pt>
                <c:pt idx="5697">
                  <c:v>22.968</c:v>
                </c:pt>
                <c:pt idx="5698">
                  <c:v>22.943999999999999</c:v>
                </c:pt>
                <c:pt idx="5699">
                  <c:v>22.943999999999999</c:v>
                </c:pt>
                <c:pt idx="5700">
                  <c:v>22.92</c:v>
                </c:pt>
                <c:pt idx="5701">
                  <c:v>22.943999999999999</c:v>
                </c:pt>
                <c:pt idx="5702">
                  <c:v>22.943999999999999</c:v>
                </c:pt>
                <c:pt idx="5703">
                  <c:v>22.92</c:v>
                </c:pt>
                <c:pt idx="5704">
                  <c:v>22.943999999999999</c:v>
                </c:pt>
                <c:pt idx="5705">
                  <c:v>22.92</c:v>
                </c:pt>
                <c:pt idx="5706">
                  <c:v>22.92</c:v>
                </c:pt>
                <c:pt idx="5707">
                  <c:v>22.943999999999999</c:v>
                </c:pt>
                <c:pt idx="5708">
                  <c:v>22.943999999999999</c:v>
                </c:pt>
                <c:pt idx="5709">
                  <c:v>22.968</c:v>
                </c:pt>
                <c:pt idx="5710">
                  <c:v>22.968</c:v>
                </c:pt>
                <c:pt idx="5711">
                  <c:v>22.968</c:v>
                </c:pt>
                <c:pt idx="5712">
                  <c:v>23.015999999999998</c:v>
                </c:pt>
                <c:pt idx="5713">
                  <c:v>23.04</c:v>
                </c:pt>
                <c:pt idx="5714">
                  <c:v>23.064</c:v>
                </c:pt>
                <c:pt idx="5715">
                  <c:v>23.088000000000001</c:v>
                </c:pt>
                <c:pt idx="5716">
                  <c:v>23.088000000000001</c:v>
                </c:pt>
                <c:pt idx="5717">
                  <c:v>23.088000000000001</c:v>
                </c:pt>
                <c:pt idx="5718">
                  <c:v>23.111999999999998</c:v>
                </c:pt>
                <c:pt idx="5719">
                  <c:v>23.135999999999999</c:v>
                </c:pt>
                <c:pt idx="5720">
                  <c:v>23.135999999999999</c:v>
                </c:pt>
                <c:pt idx="5721">
                  <c:v>23.16</c:v>
                </c:pt>
                <c:pt idx="5722">
                  <c:v>23.16</c:v>
                </c:pt>
                <c:pt idx="5723">
                  <c:v>23.16</c:v>
                </c:pt>
                <c:pt idx="5724">
                  <c:v>23.184000000000001</c:v>
                </c:pt>
                <c:pt idx="5725">
                  <c:v>23.231999999999999</c:v>
                </c:pt>
                <c:pt idx="5726">
                  <c:v>23.28</c:v>
                </c:pt>
                <c:pt idx="5727">
                  <c:v>23.231999999999999</c:v>
                </c:pt>
                <c:pt idx="5728">
                  <c:v>23.28</c:v>
                </c:pt>
                <c:pt idx="5729">
                  <c:v>23.4</c:v>
                </c:pt>
                <c:pt idx="5730">
                  <c:v>23.593</c:v>
                </c:pt>
                <c:pt idx="5731">
                  <c:v>23.760999999999999</c:v>
                </c:pt>
                <c:pt idx="5732">
                  <c:v>23.785</c:v>
                </c:pt>
                <c:pt idx="5733">
                  <c:v>23.785</c:v>
                </c:pt>
                <c:pt idx="5734">
                  <c:v>23.809000000000001</c:v>
                </c:pt>
                <c:pt idx="5735">
                  <c:v>23.832999999999998</c:v>
                </c:pt>
                <c:pt idx="5736">
                  <c:v>23.856999999999999</c:v>
                </c:pt>
                <c:pt idx="5737">
                  <c:v>23.905000000000001</c:v>
                </c:pt>
                <c:pt idx="5738">
                  <c:v>23.978000000000002</c:v>
                </c:pt>
                <c:pt idx="5739">
                  <c:v>24.170999999999999</c:v>
                </c:pt>
                <c:pt idx="5740">
                  <c:v>24.097999999999999</c:v>
                </c:pt>
                <c:pt idx="5741">
                  <c:v>24.170999999999999</c:v>
                </c:pt>
                <c:pt idx="5742">
                  <c:v>24.146000000000001</c:v>
                </c:pt>
                <c:pt idx="5743">
                  <c:v>24.195</c:v>
                </c:pt>
                <c:pt idx="5744">
                  <c:v>24.315000000000001</c:v>
                </c:pt>
                <c:pt idx="5745">
                  <c:v>24.315000000000001</c:v>
                </c:pt>
                <c:pt idx="5746">
                  <c:v>24.291</c:v>
                </c:pt>
                <c:pt idx="5747">
                  <c:v>24.266999999999999</c:v>
                </c:pt>
                <c:pt idx="5748">
                  <c:v>24.266999999999999</c:v>
                </c:pt>
                <c:pt idx="5749">
                  <c:v>24.291</c:v>
                </c:pt>
                <c:pt idx="5750">
                  <c:v>24.315000000000001</c:v>
                </c:pt>
                <c:pt idx="5751">
                  <c:v>24.315000000000001</c:v>
                </c:pt>
                <c:pt idx="5752">
                  <c:v>24.315000000000001</c:v>
                </c:pt>
                <c:pt idx="5753">
                  <c:v>24.291</c:v>
                </c:pt>
                <c:pt idx="5754">
                  <c:v>24.291</c:v>
                </c:pt>
                <c:pt idx="5755">
                  <c:v>24.291</c:v>
                </c:pt>
                <c:pt idx="5756">
                  <c:v>24.291</c:v>
                </c:pt>
                <c:pt idx="5757">
                  <c:v>24.266999999999999</c:v>
                </c:pt>
                <c:pt idx="5758">
                  <c:v>24.242999999999999</c:v>
                </c:pt>
                <c:pt idx="5759">
                  <c:v>24.242999999999999</c:v>
                </c:pt>
                <c:pt idx="5760">
                  <c:v>24.219000000000001</c:v>
                </c:pt>
                <c:pt idx="5761">
                  <c:v>24.219000000000001</c:v>
                </c:pt>
                <c:pt idx="5762">
                  <c:v>24.242999999999999</c:v>
                </c:pt>
                <c:pt idx="5763">
                  <c:v>24.219000000000001</c:v>
                </c:pt>
                <c:pt idx="5764">
                  <c:v>24.195</c:v>
                </c:pt>
                <c:pt idx="5765">
                  <c:v>24.219000000000001</c:v>
                </c:pt>
                <c:pt idx="5766">
                  <c:v>24.195</c:v>
                </c:pt>
                <c:pt idx="5767">
                  <c:v>24.170999999999999</c:v>
                </c:pt>
                <c:pt idx="5768">
                  <c:v>24.146000000000001</c:v>
                </c:pt>
                <c:pt idx="5769">
                  <c:v>24.146000000000001</c:v>
                </c:pt>
                <c:pt idx="5770">
                  <c:v>24.122</c:v>
                </c:pt>
                <c:pt idx="5771">
                  <c:v>24.097999999999999</c:v>
                </c:pt>
                <c:pt idx="5772">
                  <c:v>24.097999999999999</c:v>
                </c:pt>
                <c:pt idx="5773">
                  <c:v>24.097999999999999</c:v>
                </c:pt>
                <c:pt idx="5774">
                  <c:v>24.097999999999999</c:v>
                </c:pt>
                <c:pt idx="5775">
                  <c:v>24.074000000000002</c:v>
                </c:pt>
                <c:pt idx="5776">
                  <c:v>24.05</c:v>
                </c:pt>
                <c:pt idx="5777">
                  <c:v>24.074000000000002</c:v>
                </c:pt>
                <c:pt idx="5778">
                  <c:v>24.146000000000001</c:v>
                </c:pt>
                <c:pt idx="5779">
                  <c:v>24.170999999999999</c:v>
                </c:pt>
                <c:pt idx="5780">
                  <c:v>24.170999999999999</c:v>
                </c:pt>
                <c:pt idx="5781">
                  <c:v>24.219000000000001</c:v>
                </c:pt>
                <c:pt idx="5782">
                  <c:v>24.242999999999999</c:v>
                </c:pt>
                <c:pt idx="5783">
                  <c:v>24.266999999999999</c:v>
                </c:pt>
                <c:pt idx="5784">
                  <c:v>24.266999999999999</c:v>
                </c:pt>
                <c:pt idx="5785">
                  <c:v>24.266999999999999</c:v>
                </c:pt>
                <c:pt idx="5786">
                  <c:v>24.266999999999999</c:v>
                </c:pt>
                <c:pt idx="5787">
                  <c:v>24.291</c:v>
                </c:pt>
                <c:pt idx="5788">
                  <c:v>24.315000000000001</c:v>
                </c:pt>
                <c:pt idx="5789">
                  <c:v>24.291</c:v>
                </c:pt>
                <c:pt idx="5790">
                  <c:v>24.242999999999999</c:v>
                </c:pt>
                <c:pt idx="5791">
                  <c:v>24.242999999999999</c:v>
                </c:pt>
                <c:pt idx="5792">
                  <c:v>24.219000000000001</c:v>
                </c:pt>
                <c:pt idx="5793">
                  <c:v>24.195</c:v>
                </c:pt>
                <c:pt idx="5794">
                  <c:v>24.146000000000001</c:v>
                </c:pt>
                <c:pt idx="5795">
                  <c:v>24.146000000000001</c:v>
                </c:pt>
                <c:pt idx="5796">
                  <c:v>24.146000000000001</c:v>
                </c:pt>
                <c:pt idx="5797">
                  <c:v>24.146000000000001</c:v>
                </c:pt>
                <c:pt idx="5798">
                  <c:v>24.122</c:v>
                </c:pt>
                <c:pt idx="5799">
                  <c:v>24.097999999999999</c:v>
                </c:pt>
                <c:pt idx="5800">
                  <c:v>24.05</c:v>
                </c:pt>
                <c:pt idx="5801">
                  <c:v>24.026</c:v>
                </c:pt>
                <c:pt idx="5802">
                  <c:v>24.001999999999999</c:v>
                </c:pt>
                <c:pt idx="5803">
                  <c:v>23.978000000000002</c:v>
                </c:pt>
                <c:pt idx="5804">
                  <c:v>23.978000000000002</c:v>
                </c:pt>
                <c:pt idx="5805">
                  <c:v>23.954000000000001</c:v>
                </c:pt>
                <c:pt idx="5806">
                  <c:v>23.93</c:v>
                </c:pt>
                <c:pt idx="5807">
                  <c:v>23.93</c:v>
                </c:pt>
                <c:pt idx="5808">
                  <c:v>23.905000000000001</c:v>
                </c:pt>
                <c:pt idx="5809">
                  <c:v>23.905000000000001</c:v>
                </c:pt>
                <c:pt idx="5810">
                  <c:v>23.905000000000001</c:v>
                </c:pt>
                <c:pt idx="5811">
                  <c:v>23.881</c:v>
                </c:pt>
                <c:pt idx="5812">
                  <c:v>23.881</c:v>
                </c:pt>
                <c:pt idx="5813">
                  <c:v>23.881</c:v>
                </c:pt>
                <c:pt idx="5814">
                  <c:v>23.856999999999999</c:v>
                </c:pt>
                <c:pt idx="5815">
                  <c:v>23.856999999999999</c:v>
                </c:pt>
                <c:pt idx="5816">
                  <c:v>23.856999999999999</c:v>
                </c:pt>
                <c:pt idx="5817">
                  <c:v>23.881</c:v>
                </c:pt>
                <c:pt idx="5818">
                  <c:v>23.881</c:v>
                </c:pt>
                <c:pt idx="5819">
                  <c:v>23.881</c:v>
                </c:pt>
                <c:pt idx="5820">
                  <c:v>23.881</c:v>
                </c:pt>
                <c:pt idx="5821">
                  <c:v>23.881</c:v>
                </c:pt>
                <c:pt idx="5822">
                  <c:v>23.881</c:v>
                </c:pt>
                <c:pt idx="5823">
                  <c:v>23.856999999999999</c:v>
                </c:pt>
                <c:pt idx="5824">
                  <c:v>23.856999999999999</c:v>
                </c:pt>
                <c:pt idx="5825">
                  <c:v>23.832999999999998</c:v>
                </c:pt>
                <c:pt idx="5826">
                  <c:v>23.832999999999998</c:v>
                </c:pt>
                <c:pt idx="5827">
                  <c:v>23.809000000000001</c:v>
                </c:pt>
                <c:pt idx="5828">
                  <c:v>23.809000000000001</c:v>
                </c:pt>
                <c:pt idx="5829">
                  <c:v>23.785</c:v>
                </c:pt>
                <c:pt idx="5830">
                  <c:v>23.760999999999999</c:v>
                </c:pt>
                <c:pt idx="5831">
                  <c:v>23.736999999999998</c:v>
                </c:pt>
                <c:pt idx="5832">
                  <c:v>23.736999999999998</c:v>
                </c:pt>
                <c:pt idx="5833">
                  <c:v>23.713000000000001</c:v>
                </c:pt>
                <c:pt idx="5834">
                  <c:v>23.713000000000001</c:v>
                </c:pt>
                <c:pt idx="5835">
                  <c:v>23.689</c:v>
                </c:pt>
                <c:pt idx="5836">
                  <c:v>23.689</c:v>
                </c:pt>
                <c:pt idx="5837">
                  <c:v>23.664999999999999</c:v>
                </c:pt>
                <c:pt idx="5838">
                  <c:v>23.640999999999998</c:v>
                </c:pt>
                <c:pt idx="5839">
                  <c:v>23.640999999999998</c:v>
                </c:pt>
                <c:pt idx="5840">
                  <c:v>23.640999999999998</c:v>
                </c:pt>
                <c:pt idx="5841">
                  <c:v>23.617000000000001</c:v>
                </c:pt>
                <c:pt idx="5842">
                  <c:v>23.617000000000001</c:v>
                </c:pt>
                <c:pt idx="5843">
                  <c:v>23.617000000000001</c:v>
                </c:pt>
                <c:pt idx="5844">
                  <c:v>23.593</c:v>
                </c:pt>
                <c:pt idx="5845">
                  <c:v>23.593</c:v>
                </c:pt>
                <c:pt idx="5846">
                  <c:v>23.593</c:v>
                </c:pt>
                <c:pt idx="5847">
                  <c:v>23.593</c:v>
                </c:pt>
                <c:pt idx="5848">
                  <c:v>23.593</c:v>
                </c:pt>
                <c:pt idx="5849">
                  <c:v>23.617000000000001</c:v>
                </c:pt>
                <c:pt idx="5850">
                  <c:v>23.617000000000001</c:v>
                </c:pt>
                <c:pt idx="5851">
                  <c:v>23.640999999999998</c:v>
                </c:pt>
                <c:pt idx="5852">
                  <c:v>23.640999999999998</c:v>
                </c:pt>
                <c:pt idx="5853">
                  <c:v>23.664999999999999</c:v>
                </c:pt>
                <c:pt idx="5854">
                  <c:v>23.689</c:v>
                </c:pt>
                <c:pt idx="5855">
                  <c:v>23.736999999999998</c:v>
                </c:pt>
                <c:pt idx="5856">
                  <c:v>23.736999999999998</c:v>
                </c:pt>
                <c:pt idx="5857">
                  <c:v>23.713000000000001</c:v>
                </c:pt>
                <c:pt idx="5858">
                  <c:v>23.713000000000001</c:v>
                </c:pt>
                <c:pt idx="5859">
                  <c:v>23.689</c:v>
                </c:pt>
                <c:pt idx="5860">
                  <c:v>23.689</c:v>
                </c:pt>
                <c:pt idx="5861">
                  <c:v>23.689</c:v>
                </c:pt>
                <c:pt idx="5862">
                  <c:v>23.689</c:v>
                </c:pt>
                <c:pt idx="5863">
                  <c:v>23.664999999999999</c:v>
                </c:pt>
                <c:pt idx="5864">
                  <c:v>23.664999999999999</c:v>
                </c:pt>
                <c:pt idx="5865">
                  <c:v>23.689</c:v>
                </c:pt>
                <c:pt idx="5866">
                  <c:v>23.713000000000001</c:v>
                </c:pt>
                <c:pt idx="5867">
                  <c:v>23.785</c:v>
                </c:pt>
                <c:pt idx="5868">
                  <c:v>23.809000000000001</c:v>
                </c:pt>
                <c:pt idx="5869">
                  <c:v>23.881</c:v>
                </c:pt>
                <c:pt idx="5870">
                  <c:v>23.905000000000001</c:v>
                </c:pt>
                <c:pt idx="5871">
                  <c:v>24.05</c:v>
                </c:pt>
                <c:pt idx="5872">
                  <c:v>24.146000000000001</c:v>
                </c:pt>
                <c:pt idx="5873">
                  <c:v>24.338999999999999</c:v>
                </c:pt>
                <c:pt idx="5874">
                  <c:v>24.338999999999999</c:v>
                </c:pt>
                <c:pt idx="5875">
                  <c:v>24.46</c:v>
                </c:pt>
                <c:pt idx="5876">
                  <c:v>24.532</c:v>
                </c:pt>
                <c:pt idx="5877">
                  <c:v>24.581</c:v>
                </c:pt>
                <c:pt idx="5878">
                  <c:v>24.652999999999999</c:v>
                </c:pt>
                <c:pt idx="5879">
                  <c:v>24.725999999999999</c:v>
                </c:pt>
                <c:pt idx="5880">
                  <c:v>24.75</c:v>
                </c:pt>
                <c:pt idx="5881">
                  <c:v>24.75</c:v>
                </c:pt>
                <c:pt idx="5882">
                  <c:v>24.823</c:v>
                </c:pt>
                <c:pt idx="5883">
                  <c:v>24.774000000000001</c:v>
                </c:pt>
                <c:pt idx="5884">
                  <c:v>24.847000000000001</c:v>
                </c:pt>
                <c:pt idx="5885">
                  <c:v>24.919</c:v>
                </c:pt>
                <c:pt idx="5886">
                  <c:v>24.968</c:v>
                </c:pt>
                <c:pt idx="5887">
                  <c:v>25.015999999999998</c:v>
                </c:pt>
                <c:pt idx="5888">
                  <c:v>25.015999999999998</c:v>
                </c:pt>
                <c:pt idx="5889">
                  <c:v>25.015999999999998</c:v>
                </c:pt>
                <c:pt idx="5890">
                  <c:v>25.113</c:v>
                </c:pt>
                <c:pt idx="5891">
                  <c:v>25.137</c:v>
                </c:pt>
                <c:pt idx="5892">
                  <c:v>25.088999999999999</c:v>
                </c:pt>
                <c:pt idx="5893">
                  <c:v>25.161999999999999</c:v>
                </c:pt>
                <c:pt idx="5894">
                  <c:v>25.137</c:v>
                </c:pt>
                <c:pt idx="5895">
                  <c:v>25.137</c:v>
                </c:pt>
                <c:pt idx="5896">
                  <c:v>25.161999999999999</c:v>
                </c:pt>
                <c:pt idx="5897">
                  <c:v>25.137</c:v>
                </c:pt>
                <c:pt idx="5898">
                  <c:v>25.113</c:v>
                </c:pt>
                <c:pt idx="5899">
                  <c:v>25.04</c:v>
                </c:pt>
                <c:pt idx="5900">
                  <c:v>25.065000000000001</c:v>
                </c:pt>
                <c:pt idx="5901">
                  <c:v>25.088999999999999</c:v>
                </c:pt>
                <c:pt idx="5902">
                  <c:v>25.113</c:v>
                </c:pt>
                <c:pt idx="5903">
                  <c:v>25.065000000000001</c:v>
                </c:pt>
                <c:pt idx="5904">
                  <c:v>25.015999999999998</c:v>
                </c:pt>
                <c:pt idx="5905">
                  <c:v>25.015999999999998</c:v>
                </c:pt>
                <c:pt idx="5906">
                  <c:v>24.992000000000001</c:v>
                </c:pt>
                <c:pt idx="5907">
                  <c:v>24.992000000000001</c:v>
                </c:pt>
                <c:pt idx="5908">
                  <c:v>25.015999999999998</c:v>
                </c:pt>
                <c:pt idx="5909">
                  <c:v>24.919</c:v>
                </c:pt>
                <c:pt idx="5910">
                  <c:v>24.919</c:v>
                </c:pt>
                <c:pt idx="5911">
                  <c:v>24.919</c:v>
                </c:pt>
                <c:pt idx="5912">
                  <c:v>24.895</c:v>
                </c:pt>
                <c:pt idx="5913">
                  <c:v>24.895</c:v>
                </c:pt>
                <c:pt idx="5914">
                  <c:v>24.919</c:v>
                </c:pt>
                <c:pt idx="5915">
                  <c:v>24.919</c:v>
                </c:pt>
                <c:pt idx="5916">
                  <c:v>24.919</c:v>
                </c:pt>
                <c:pt idx="5917">
                  <c:v>24.895</c:v>
                </c:pt>
                <c:pt idx="5918">
                  <c:v>24.847000000000001</c:v>
                </c:pt>
                <c:pt idx="5919">
                  <c:v>24.774000000000001</c:v>
                </c:pt>
                <c:pt idx="5920">
                  <c:v>24.725999999999999</c:v>
                </c:pt>
                <c:pt idx="5921">
                  <c:v>24.652999999999999</c:v>
                </c:pt>
                <c:pt idx="5922">
                  <c:v>24.605</c:v>
                </c:pt>
                <c:pt idx="5923">
                  <c:v>24.532</c:v>
                </c:pt>
                <c:pt idx="5924">
                  <c:v>24.484000000000002</c:v>
                </c:pt>
                <c:pt idx="5925">
                  <c:v>24.436</c:v>
                </c:pt>
                <c:pt idx="5926">
                  <c:v>24.411999999999999</c:v>
                </c:pt>
                <c:pt idx="5927">
                  <c:v>24.411999999999999</c:v>
                </c:pt>
                <c:pt idx="5928">
                  <c:v>24.388000000000002</c:v>
                </c:pt>
                <c:pt idx="5929">
                  <c:v>24.388000000000002</c:v>
                </c:pt>
                <c:pt idx="5930">
                  <c:v>24.388000000000002</c:v>
                </c:pt>
                <c:pt idx="5931">
                  <c:v>24.388000000000002</c:v>
                </c:pt>
                <c:pt idx="5932">
                  <c:v>24.388000000000002</c:v>
                </c:pt>
                <c:pt idx="5933">
                  <c:v>24.411999999999999</c:v>
                </c:pt>
                <c:pt idx="5934">
                  <c:v>24.968</c:v>
                </c:pt>
                <c:pt idx="5935">
                  <c:v>24.992000000000001</c:v>
                </c:pt>
                <c:pt idx="5936">
                  <c:v>24.992000000000001</c:v>
                </c:pt>
                <c:pt idx="5937">
                  <c:v>24.870999999999999</c:v>
                </c:pt>
                <c:pt idx="5938">
                  <c:v>24.847000000000001</c:v>
                </c:pt>
                <c:pt idx="5939">
                  <c:v>24.797999999999998</c:v>
                </c:pt>
                <c:pt idx="5940">
                  <c:v>24.823</c:v>
                </c:pt>
                <c:pt idx="5941">
                  <c:v>24.774000000000001</c:v>
                </c:pt>
                <c:pt idx="5942">
                  <c:v>24.75</c:v>
                </c:pt>
                <c:pt idx="5943">
                  <c:v>24.725999999999999</c:v>
                </c:pt>
                <c:pt idx="5944">
                  <c:v>24.725999999999999</c:v>
                </c:pt>
                <c:pt idx="5945">
                  <c:v>24.702000000000002</c:v>
                </c:pt>
                <c:pt idx="5946">
                  <c:v>24.677</c:v>
                </c:pt>
                <c:pt idx="5947">
                  <c:v>24.652999999999999</c:v>
                </c:pt>
                <c:pt idx="5948">
                  <c:v>24.605</c:v>
                </c:pt>
                <c:pt idx="5949">
                  <c:v>24.581</c:v>
                </c:pt>
                <c:pt idx="5950">
                  <c:v>24.556999999999999</c:v>
                </c:pt>
                <c:pt idx="5951">
                  <c:v>24.581</c:v>
                </c:pt>
                <c:pt idx="5952">
                  <c:v>24.532</c:v>
                </c:pt>
                <c:pt idx="5953">
                  <c:v>24.532</c:v>
                </c:pt>
                <c:pt idx="5954">
                  <c:v>24.581</c:v>
                </c:pt>
                <c:pt idx="5955">
                  <c:v>24.556999999999999</c:v>
                </c:pt>
                <c:pt idx="5956">
                  <c:v>24.581</c:v>
                </c:pt>
                <c:pt idx="5957">
                  <c:v>24.629000000000001</c:v>
                </c:pt>
                <c:pt idx="5958">
                  <c:v>24.652999999999999</c:v>
                </c:pt>
                <c:pt idx="5959">
                  <c:v>24.702000000000002</c:v>
                </c:pt>
                <c:pt idx="5960">
                  <c:v>24.702000000000002</c:v>
                </c:pt>
                <c:pt idx="5961">
                  <c:v>24.677</c:v>
                </c:pt>
                <c:pt idx="5962">
                  <c:v>24.652999999999999</c:v>
                </c:pt>
                <c:pt idx="5963">
                  <c:v>24.652999999999999</c:v>
                </c:pt>
                <c:pt idx="5964">
                  <c:v>24.629000000000001</c:v>
                </c:pt>
                <c:pt idx="5965">
                  <c:v>24.652999999999999</c:v>
                </c:pt>
                <c:pt idx="5966">
                  <c:v>24.652999999999999</c:v>
                </c:pt>
                <c:pt idx="5967">
                  <c:v>24.629000000000001</c:v>
                </c:pt>
                <c:pt idx="5968">
                  <c:v>24.605</c:v>
                </c:pt>
                <c:pt idx="5969">
                  <c:v>24.605</c:v>
                </c:pt>
                <c:pt idx="5970">
                  <c:v>24.629000000000001</c:v>
                </c:pt>
                <c:pt idx="5971">
                  <c:v>24.652999999999999</c:v>
                </c:pt>
                <c:pt idx="5972">
                  <c:v>24.629000000000001</c:v>
                </c:pt>
                <c:pt idx="5973">
                  <c:v>24.629000000000001</c:v>
                </c:pt>
                <c:pt idx="5974">
                  <c:v>24.652999999999999</c:v>
                </c:pt>
                <c:pt idx="5975">
                  <c:v>24.652999999999999</c:v>
                </c:pt>
                <c:pt idx="5976">
                  <c:v>24.652999999999999</c:v>
                </c:pt>
                <c:pt idx="5977">
                  <c:v>24.652999999999999</c:v>
                </c:pt>
                <c:pt idx="5978">
                  <c:v>24.652999999999999</c:v>
                </c:pt>
                <c:pt idx="5979">
                  <c:v>24.677</c:v>
                </c:pt>
                <c:pt idx="5980">
                  <c:v>24.702000000000002</c:v>
                </c:pt>
                <c:pt idx="5981">
                  <c:v>24.75</c:v>
                </c:pt>
                <c:pt idx="5982">
                  <c:v>24.774000000000001</c:v>
                </c:pt>
                <c:pt idx="5983">
                  <c:v>24.774000000000001</c:v>
                </c:pt>
                <c:pt idx="5984">
                  <c:v>24.774000000000001</c:v>
                </c:pt>
                <c:pt idx="5985">
                  <c:v>24.75</c:v>
                </c:pt>
                <c:pt idx="5986">
                  <c:v>24.75</c:v>
                </c:pt>
                <c:pt idx="5987">
                  <c:v>24.75</c:v>
                </c:pt>
                <c:pt idx="5988">
                  <c:v>24.75</c:v>
                </c:pt>
                <c:pt idx="5989">
                  <c:v>24.75</c:v>
                </c:pt>
                <c:pt idx="5990">
                  <c:v>24.725999999999999</c:v>
                </c:pt>
                <c:pt idx="5991">
                  <c:v>24.725999999999999</c:v>
                </c:pt>
                <c:pt idx="5992">
                  <c:v>24.725999999999999</c:v>
                </c:pt>
                <c:pt idx="5993">
                  <c:v>24.725999999999999</c:v>
                </c:pt>
                <c:pt idx="5994">
                  <c:v>24.725999999999999</c:v>
                </c:pt>
                <c:pt idx="5995">
                  <c:v>24.725999999999999</c:v>
                </c:pt>
                <c:pt idx="5996">
                  <c:v>24.725999999999999</c:v>
                </c:pt>
                <c:pt idx="5997">
                  <c:v>24.725999999999999</c:v>
                </c:pt>
                <c:pt idx="5998">
                  <c:v>24.75</c:v>
                </c:pt>
                <c:pt idx="5999">
                  <c:v>24.774000000000001</c:v>
                </c:pt>
                <c:pt idx="6000">
                  <c:v>24.823</c:v>
                </c:pt>
                <c:pt idx="6001">
                  <c:v>24.870999999999999</c:v>
                </c:pt>
                <c:pt idx="6002">
                  <c:v>24.870999999999999</c:v>
                </c:pt>
                <c:pt idx="6003">
                  <c:v>24.919</c:v>
                </c:pt>
                <c:pt idx="6004">
                  <c:v>24.943999999999999</c:v>
                </c:pt>
                <c:pt idx="6005">
                  <c:v>24.992000000000001</c:v>
                </c:pt>
                <c:pt idx="6006">
                  <c:v>25.04</c:v>
                </c:pt>
                <c:pt idx="6007">
                  <c:v>25.088999999999999</c:v>
                </c:pt>
                <c:pt idx="6008">
                  <c:v>25.113</c:v>
                </c:pt>
                <c:pt idx="6009">
                  <c:v>25.234000000000002</c:v>
                </c:pt>
                <c:pt idx="6010">
                  <c:v>25.331</c:v>
                </c:pt>
                <c:pt idx="6011">
                  <c:v>25.404</c:v>
                </c:pt>
                <c:pt idx="6012">
                  <c:v>25.574000000000002</c:v>
                </c:pt>
                <c:pt idx="6013">
                  <c:v>25.646999999999998</c:v>
                </c:pt>
                <c:pt idx="6014">
                  <c:v>25.72</c:v>
                </c:pt>
                <c:pt idx="6015">
                  <c:v>25.866</c:v>
                </c:pt>
                <c:pt idx="6016">
                  <c:v>25.914000000000001</c:v>
                </c:pt>
                <c:pt idx="6017">
                  <c:v>26.061</c:v>
                </c:pt>
                <c:pt idx="6018">
                  <c:v>26.28</c:v>
                </c:pt>
                <c:pt idx="6019">
                  <c:v>26.28</c:v>
                </c:pt>
                <c:pt idx="6020">
                  <c:v>26.5</c:v>
                </c:pt>
                <c:pt idx="6021">
                  <c:v>26.622</c:v>
                </c:pt>
                <c:pt idx="6022">
                  <c:v>26.524000000000001</c:v>
                </c:pt>
                <c:pt idx="6023">
                  <c:v>26.548999999999999</c:v>
                </c:pt>
                <c:pt idx="6024">
                  <c:v>26.548999999999999</c:v>
                </c:pt>
                <c:pt idx="6025">
                  <c:v>26.670999999999999</c:v>
                </c:pt>
                <c:pt idx="6026">
                  <c:v>26.867000000000001</c:v>
                </c:pt>
                <c:pt idx="6027">
                  <c:v>27.013999999999999</c:v>
                </c:pt>
                <c:pt idx="6028">
                  <c:v>27.038</c:v>
                </c:pt>
                <c:pt idx="6029">
                  <c:v>27.21</c:v>
                </c:pt>
                <c:pt idx="6030">
                  <c:v>27.259</c:v>
                </c:pt>
                <c:pt idx="6031">
                  <c:v>27.407</c:v>
                </c:pt>
                <c:pt idx="6032">
                  <c:v>27.456</c:v>
                </c:pt>
                <c:pt idx="6033">
                  <c:v>27.53</c:v>
                </c:pt>
                <c:pt idx="6034">
                  <c:v>27.603999999999999</c:v>
                </c:pt>
                <c:pt idx="6035">
                  <c:v>27.776</c:v>
                </c:pt>
                <c:pt idx="6036">
                  <c:v>27.923999999999999</c:v>
                </c:pt>
                <c:pt idx="6037">
                  <c:v>27.949000000000002</c:v>
                </c:pt>
                <c:pt idx="6038">
                  <c:v>27.974</c:v>
                </c:pt>
                <c:pt idx="6039">
                  <c:v>28.146999999999998</c:v>
                </c:pt>
                <c:pt idx="6040">
                  <c:v>28.146999999999998</c:v>
                </c:pt>
                <c:pt idx="6041">
                  <c:v>28.146999999999998</c:v>
                </c:pt>
                <c:pt idx="6042">
                  <c:v>28.146999999999998</c:v>
                </c:pt>
                <c:pt idx="6043">
                  <c:v>28.146999999999998</c:v>
                </c:pt>
                <c:pt idx="6044">
                  <c:v>28.122</c:v>
                </c:pt>
                <c:pt idx="6045">
                  <c:v>28.170999999999999</c:v>
                </c:pt>
                <c:pt idx="6046">
                  <c:v>28.122</c:v>
                </c:pt>
                <c:pt idx="6047">
                  <c:v>28.097000000000001</c:v>
                </c:pt>
                <c:pt idx="6048">
                  <c:v>28.122</c:v>
                </c:pt>
                <c:pt idx="6049">
                  <c:v>28.122</c:v>
                </c:pt>
                <c:pt idx="6050">
                  <c:v>28.097000000000001</c:v>
                </c:pt>
                <c:pt idx="6051">
                  <c:v>28.097000000000001</c:v>
                </c:pt>
                <c:pt idx="6052">
                  <c:v>28.071999999999999</c:v>
                </c:pt>
                <c:pt idx="6053">
                  <c:v>28.071999999999999</c:v>
                </c:pt>
                <c:pt idx="6054">
                  <c:v>28.047999999999998</c:v>
                </c:pt>
                <c:pt idx="6055">
                  <c:v>27.998000000000001</c:v>
                </c:pt>
                <c:pt idx="6056">
                  <c:v>27.923999999999999</c:v>
                </c:pt>
                <c:pt idx="6057">
                  <c:v>27.875</c:v>
                </c:pt>
                <c:pt idx="6058">
                  <c:v>27.824999999999999</c:v>
                </c:pt>
                <c:pt idx="6059">
                  <c:v>27.751000000000001</c:v>
                </c:pt>
                <c:pt idx="6060">
                  <c:v>27.702000000000002</c:v>
                </c:pt>
                <c:pt idx="6061">
                  <c:v>27.652999999999999</c:v>
                </c:pt>
                <c:pt idx="6062">
                  <c:v>27.628</c:v>
                </c:pt>
                <c:pt idx="6063">
                  <c:v>27.579000000000001</c:v>
                </c:pt>
                <c:pt idx="6064">
                  <c:v>27.553999999999998</c:v>
                </c:pt>
                <c:pt idx="6065">
                  <c:v>27.53</c:v>
                </c:pt>
                <c:pt idx="6066">
                  <c:v>27.53</c:v>
                </c:pt>
                <c:pt idx="6067">
                  <c:v>27.504999999999999</c:v>
                </c:pt>
                <c:pt idx="6068">
                  <c:v>27.481000000000002</c:v>
                </c:pt>
                <c:pt idx="6069">
                  <c:v>27.431000000000001</c:v>
                </c:pt>
                <c:pt idx="6070">
                  <c:v>27.431000000000001</c:v>
                </c:pt>
                <c:pt idx="6071">
                  <c:v>27.407</c:v>
                </c:pt>
                <c:pt idx="6072">
                  <c:v>27.382000000000001</c:v>
                </c:pt>
                <c:pt idx="6073">
                  <c:v>27.358000000000001</c:v>
                </c:pt>
                <c:pt idx="6074">
                  <c:v>27.332999999999998</c:v>
                </c:pt>
                <c:pt idx="6075">
                  <c:v>27.308</c:v>
                </c:pt>
                <c:pt idx="6076">
                  <c:v>27.283999999999999</c:v>
                </c:pt>
                <c:pt idx="6077">
                  <c:v>27.259</c:v>
                </c:pt>
                <c:pt idx="6078">
                  <c:v>27.234999999999999</c:v>
                </c:pt>
                <c:pt idx="6079">
                  <c:v>27.21</c:v>
                </c:pt>
                <c:pt idx="6080">
                  <c:v>27.186</c:v>
                </c:pt>
                <c:pt idx="6081">
                  <c:v>27.161000000000001</c:v>
                </c:pt>
                <c:pt idx="6082">
                  <c:v>27.161000000000001</c:v>
                </c:pt>
                <c:pt idx="6083">
                  <c:v>27.135999999999999</c:v>
                </c:pt>
                <c:pt idx="6084">
                  <c:v>27.087</c:v>
                </c:pt>
                <c:pt idx="6085">
                  <c:v>27.087</c:v>
                </c:pt>
                <c:pt idx="6086">
                  <c:v>27.087</c:v>
                </c:pt>
                <c:pt idx="6087">
                  <c:v>27.111999999999998</c:v>
                </c:pt>
                <c:pt idx="6088">
                  <c:v>27.087</c:v>
                </c:pt>
                <c:pt idx="6089">
                  <c:v>27.062999999999999</c:v>
                </c:pt>
                <c:pt idx="6090">
                  <c:v>27.038</c:v>
                </c:pt>
                <c:pt idx="6091">
                  <c:v>26.989000000000001</c:v>
                </c:pt>
                <c:pt idx="6092">
                  <c:v>26.965</c:v>
                </c:pt>
                <c:pt idx="6093">
                  <c:v>26.94</c:v>
                </c:pt>
                <c:pt idx="6094">
                  <c:v>26.916</c:v>
                </c:pt>
                <c:pt idx="6095">
                  <c:v>26.890999999999998</c:v>
                </c:pt>
                <c:pt idx="6096">
                  <c:v>26.867000000000001</c:v>
                </c:pt>
                <c:pt idx="6097">
                  <c:v>26.841999999999999</c:v>
                </c:pt>
                <c:pt idx="6098">
                  <c:v>26.841999999999999</c:v>
                </c:pt>
                <c:pt idx="6099">
                  <c:v>26.818000000000001</c:v>
                </c:pt>
                <c:pt idx="6100">
                  <c:v>26.792999999999999</c:v>
                </c:pt>
                <c:pt idx="6101">
                  <c:v>26.768999999999998</c:v>
                </c:pt>
                <c:pt idx="6102">
                  <c:v>26.744</c:v>
                </c:pt>
                <c:pt idx="6103">
                  <c:v>26.72</c:v>
                </c:pt>
                <c:pt idx="6104">
                  <c:v>26.72</c:v>
                </c:pt>
                <c:pt idx="6105">
                  <c:v>26.670999999999999</c:v>
                </c:pt>
                <c:pt idx="6106">
                  <c:v>26.670999999999999</c:v>
                </c:pt>
                <c:pt idx="6107">
                  <c:v>26.646000000000001</c:v>
                </c:pt>
                <c:pt idx="6108">
                  <c:v>26.646000000000001</c:v>
                </c:pt>
                <c:pt idx="6109">
                  <c:v>26.622</c:v>
                </c:pt>
                <c:pt idx="6110">
                  <c:v>26.597999999999999</c:v>
                </c:pt>
                <c:pt idx="6111">
                  <c:v>26.573</c:v>
                </c:pt>
                <c:pt idx="6112">
                  <c:v>26.548999999999999</c:v>
                </c:pt>
                <c:pt idx="6113">
                  <c:v>26.548999999999999</c:v>
                </c:pt>
                <c:pt idx="6114">
                  <c:v>26.548999999999999</c:v>
                </c:pt>
                <c:pt idx="6115">
                  <c:v>26.524000000000001</c:v>
                </c:pt>
                <c:pt idx="6116">
                  <c:v>26.524000000000001</c:v>
                </c:pt>
                <c:pt idx="6117">
                  <c:v>26.5</c:v>
                </c:pt>
                <c:pt idx="6118">
                  <c:v>26.5</c:v>
                </c:pt>
                <c:pt idx="6119">
                  <c:v>26.475000000000001</c:v>
                </c:pt>
                <c:pt idx="6120">
                  <c:v>26.451000000000001</c:v>
                </c:pt>
                <c:pt idx="6121">
                  <c:v>26.451000000000001</c:v>
                </c:pt>
                <c:pt idx="6122">
                  <c:v>26.425999999999998</c:v>
                </c:pt>
                <c:pt idx="6123">
                  <c:v>26.402000000000001</c:v>
                </c:pt>
                <c:pt idx="6124">
                  <c:v>26.378</c:v>
                </c:pt>
                <c:pt idx="6125">
                  <c:v>26.353000000000002</c:v>
                </c:pt>
                <c:pt idx="6126">
                  <c:v>26.329000000000001</c:v>
                </c:pt>
                <c:pt idx="6127">
                  <c:v>26.329000000000001</c:v>
                </c:pt>
                <c:pt idx="6128">
                  <c:v>26.303999999999998</c:v>
                </c:pt>
                <c:pt idx="6129">
                  <c:v>26.28</c:v>
                </c:pt>
                <c:pt idx="6130">
                  <c:v>26.256</c:v>
                </c:pt>
                <c:pt idx="6131">
                  <c:v>26.256</c:v>
                </c:pt>
                <c:pt idx="6132">
                  <c:v>26.256</c:v>
                </c:pt>
                <c:pt idx="6133">
                  <c:v>26.231000000000002</c:v>
                </c:pt>
                <c:pt idx="6134">
                  <c:v>26.231000000000002</c:v>
                </c:pt>
                <c:pt idx="6135">
                  <c:v>26.231000000000002</c:v>
                </c:pt>
                <c:pt idx="6136">
                  <c:v>26.207000000000001</c:v>
                </c:pt>
                <c:pt idx="6137">
                  <c:v>26.207000000000001</c:v>
                </c:pt>
                <c:pt idx="6138">
                  <c:v>26.181999999999999</c:v>
                </c:pt>
                <c:pt idx="6139">
                  <c:v>26.181999999999999</c:v>
                </c:pt>
                <c:pt idx="6140">
                  <c:v>26.181999999999999</c:v>
                </c:pt>
                <c:pt idx="6141">
                  <c:v>26.181999999999999</c:v>
                </c:pt>
                <c:pt idx="6142">
                  <c:v>26.207000000000001</c:v>
                </c:pt>
                <c:pt idx="6143">
                  <c:v>26.181999999999999</c:v>
                </c:pt>
                <c:pt idx="6144">
                  <c:v>26.181999999999999</c:v>
                </c:pt>
                <c:pt idx="6145">
                  <c:v>26.207000000000001</c:v>
                </c:pt>
                <c:pt idx="6146">
                  <c:v>26.207000000000001</c:v>
                </c:pt>
                <c:pt idx="6147">
                  <c:v>26.207000000000001</c:v>
                </c:pt>
                <c:pt idx="6148">
                  <c:v>26.207000000000001</c:v>
                </c:pt>
                <c:pt idx="6149">
                  <c:v>26.207000000000001</c:v>
                </c:pt>
                <c:pt idx="6150">
                  <c:v>26.231000000000002</c:v>
                </c:pt>
                <c:pt idx="6151">
                  <c:v>26.303999999999998</c:v>
                </c:pt>
                <c:pt idx="6152">
                  <c:v>26.329000000000001</c:v>
                </c:pt>
                <c:pt idx="6153">
                  <c:v>26.353000000000002</c:v>
                </c:pt>
                <c:pt idx="6154">
                  <c:v>26.378</c:v>
                </c:pt>
                <c:pt idx="6155">
                  <c:v>26.378</c:v>
                </c:pt>
                <c:pt idx="6156">
                  <c:v>26.451000000000001</c:v>
                </c:pt>
                <c:pt idx="6157">
                  <c:v>26.451000000000001</c:v>
                </c:pt>
                <c:pt idx="6158">
                  <c:v>26.475000000000001</c:v>
                </c:pt>
                <c:pt idx="6159">
                  <c:v>26.475000000000001</c:v>
                </c:pt>
                <c:pt idx="6160">
                  <c:v>26.524000000000001</c:v>
                </c:pt>
                <c:pt idx="6161">
                  <c:v>26.548999999999999</c:v>
                </c:pt>
                <c:pt idx="6162">
                  <c:v>26.548999999999999</c:v>
                </c:pt>
                <c:pt idx="6163">
                  <c:v>26.622</c:v>
                </c:pt>
                <c:pt idx="6164">
                  <c:v>26.622</c:v>
                </c:pt>
                <c:pt idx="6165">
                  <c:v>26.670999999999999</c:v>
                </c:pt>
                <c:pt idx="6166">
                  <c:v>26.695</c:v>
                </c:pt>
                <c:pt idx="6167">
                  <c:v>26.744</c:v>
                </c:pt>
                <c:pt idx="6168">
                  <c:v>26.792999999999999</c:v>
                </c:pt>
                <c:pt idx="6169">
                  <c:v>26.768999999999998</c:v>
                </c:pt>
                <c:pt idx="6170">
                  <c:v>26.768999999999998</c:v>
                </c:pt>
                <c:pt idx="6171">
                  <c:v>26.72</c:v>
                </c:pt>
                <c:pt idx="6172">
                  <c:v>26.72</c:v>
                </c:pt>
                <c:pt idx="6173">
                  <c:v>26.72</c:v>
                </c:pt>
                <c:pt idx="6174">
                  <c:v>26.695</c:v>
                </c:pt>
                <c:pt idx="6175">
                  <c:v>26.670999999999999</c:v>
                </c:pt>
                <c:pt idx="6176">
                  <c:v>26.670999999999999</c:v>
                </c:pt>
                <c:pt idx="6177">
                  <c:v>26.695</c:v>
                </c:pt>
                <c:pt idx="6178">
                  <c:v>26.72</c:v>
                </c:pt>
                <c:pt idx="6179">
                  <c:v>26.744</c:v>
                </c:pt>
                <c:pt idx="6180">
                  <c:v>26.768999999999998</c:v>
                </c:pt>
                <c:pt idx="6181">
                  <c:v>26.818000000000001</c:v>
                </c:pt>
                <c:pt idx="6182">
                  <c:v>26.841999999999999</c:v>
                </c:pt>
                <c:pt idx="6183">
                  <c:v>26.890999999999998</c:v>
                </c:pt>
                <c:pt idx="6184">
                  <c:v>26.890999999999998</c:v>
                </c:pt>
                <c:pt idx="6185">
                  <c:v>26.841999999999999</c:v>
                </c:pt>
                <c:pt idx="6186">
                  <c:v>26.94</c:v>
                </c:pt>
                <c:pt idx="6187">
                  <c:v>26.890999999999998</c:v>
                </c:pt>
                <c:pt idx="6188">
                  <c:v>26.818000000000001</c:v>
                </c:pt>
                <c:pt idx="6189">
                  <c:v>26.818000000000001</c:v>
                </c:pt>
                <c:pt idx="6190">
                  <c:v>26.792999999999999</c:v>
                </c:pt>
                <c:pt idx="6191">
                  <c:v>26.792999999999999</c:v>
                </c:pt>
                <c:pt idx="6192">
                  <c:v>26.792999999999999</c:v>
                </c:pt>
                <c:pt idx="6193">
                  <c:v>26.768999999999998</c:v>
                </c:pt>
                <c:pt idx="6194">
                  <c:v>26.768999999999998</c:v>
                </c:pt>
                <c:pt idx="6195">
                  <c:v>26.768999999999998</c:v>
                </c:pt>
                <c:pt idx="6196">
                  <c:v>26.744</c:v>
                </c:pt>
                <c:pt idx="6197">
                  <c:v>26.72</c:v>
                </c:pt>
                <c:pt idx="6198">
                  <c:v>26.695</c:v>
                </c:pt>
                <c:pt idx="6199">
                  <c:v>26.670999999999999</c:v>
                </c:pt>
                <c:pt idx="6200">
                  <c:v>26.646000000000001</c:v>
                </c:pt>
                <c:pt idx="6201">
                  <c:v>26.646000000000001</c:v>
                </c:pt>
                <c:pt idx="6202">
                  <c:v>26.622</c:v>
                </c:pt>
                <c:pt idx="6203">
                  <c:v>26.622</c:v>
                </c:pt>
                <c:pt idx="6204">
                  <c:v>26.597999999999999</c:v>
                </c:pt>
                <c:pt idx="6205">
                  <c:v>26.573</c:v>
                </c:pt>
                <c:pt idx="6206">
                  <c:v>26.548999999999999</c:v>
                </c:pt>
                <c:pt idx="6207">
                  <c:v>26.646000000000001</c:v>
                </c:pt>
                <c:pt idx="6208">
                  <c:v>26.670999999999999</c:v>
                </c:pt>
                <c:pt idx="6209">
                  <c:v>26.670999999999999</c:v>
                </c:pt>
                <c:pt idx="6210">
                  <c:v>26.670999999999999</c:v>
                </c:pt>
                <c:pt idx="6211">
                  <c:v>26.695</c:v>
                </c:pt>
                <c:pt idx="6212">
                  <c:v>26.744</c:v>
                </c:pt>
                <c:pt idx="6213">
                  <c:v>26.744</c:v>
                </c:pt>
                <c:pt idx="6214">
                  <c:v>26.72</c:v>
                </c:pt>
                <c:pt idx="6215">
                  <c:v>26.695</c:v>
                </c:pt>
                <c:pt idx="6216">
                  <c:v>26.695</c:v>
                </c:pt>
                <c:pt idx="6217">
                  <c:v>26.72</c:v>
                </c:pt>
                <c:pt idx="6218">
                  <c:v>26.695</c:v>
                </c:pt>
                <c:pt idx="6219">
                  <c:v>26.670999999999999</c:v>
                </c:pt>
                <c:pt idx="6220">
                  <c:v>26.670999999999999</c:v>
                </c:pt>
                <c:pt idx="6221">
                  <c:v>26.646000000000001</c:v>
                </c:pt>
                <c:pt idx="6222">
                  <c:v>26.622</c:v>
                </c:pt>
                <c:pt idx="6223">
                  <c:v>26.597999999999999</c:v>
                </c:pt>
                <c:pt idx="6224">
                  <c:v>26.573</c:v>
                </c:pt>
                <c:pt idx="6225">
                  <c:v>26.573</c:v>
                </c:pt>
                <c:pt idx="6226">
                  <c:v>26.622</c:v>
                </c:pt>
                <c:pt idx="6227">
                  <c:v>26.646000000000001</c:v>
                </c:pt>
                <c:pt idx="6228">
                  <c:v>26.670999999999999</c:v>
                </c:pt>
                <c:pt idx="6229">
                  <c:v>26.646000000000001</c:v>
                </c:pt>
                <c:pt idx="6230">
                  <c:v>26.622</c:v>
                </c:pt>
                <c:pt idx="6231">
                  <c:v>26.597999999999999</c:v>
                </c:pt>
                <c:pt idx="6232">
                  <c:v>26.573</c:v>
                </c:pt>
                <c:pt idx="6233">
                  <c:v>26.573</c:v>
                </c:pt>
                <c:pt idx="6234">
                  <c:v>26.548999999999999</c:v>
                </c:pt>
                <c:pt idx="6235">
                  <c:v>26.548999999999999</c:v>
                </c:pt>
                <c:pt idx="6236">
                  <c:v>26.524000000000001</c:v>
                </c:pt>
                <c:pt idx="6237">
                  <c:v>26.5</c:v>
                </c:pt>
                <c:pt idx="6238">
                  <c:v>26.5</c:v>
                </c:pt>
                <c:pt idx="6239">
                  <c:v>26.5</c:v>
                </c:pt>
                <c:pt idx="6240">
                  <c:v>26.475000000000001</c:v>
                </c:pt>
                <c:pt idx="6241">
                  <c:v>26.475000000000001</c:v>
                </c:pt>
                <c:pt idx="6242">
                  <c:v>26.451000000000001</c:v>
                </c:pt>
                <c:pt idx="6243">
                  <c:v>26.425999999999998</c:v>
                </c:pt>
                <c:pt idx="6244">
                  <c:v>26.402000000000001</c:v>
                </c:pt>
                <c:pt idx="6245">
                  <c:v>26.402000000000001</c:v>
                </c:pt>
                <c:pt idx="6246">
                  <c:v>26.378</c:v>
                </c:pt>
                <c:pt idx="6247">
                  <c:v>26.378</c:v>
                </c:pt>
                <c:pt idx="6248">
                  <c:v>26.353000000000002</c:v>
                </c:pt>
                <c:pt idx="6249">
                  <c:v>26.353000000000002</c:v>
                </c:pt>
                <c:pt idx="6250">
                  <c:v>26.329000000000001</c:v>
                </c:pt>
                <c:pt idx="6251">
                  <c:v>26.303999999999998</c:v>
                </c:pt>
                <c:pt idx="6252">
                  <c:v>26.303999999999998</c:v>
                </c:pt>
                <c:pt idx="6253">
                  <c:v>26.28</c:v>
                </c:pt>
                <c:pt idx="6254">
                  <c:v>26.256</c:v>
                </c:pt>
                <c:pt idx="6255">
                  <c:v>26.256</c:v>
                </c:pt>
                <c:pt idx="6256">
                  <c:v>26.231000000000002</c:v>
                </c:pt>
                <c:pt idx="6257">
                  <c:v>26.231000000000002</c:v>
                </c:pt>
                <c:pt idx="6258">
                  <c:v>26.207000000000001</c:v>
                </c:pt>
                <c:pt idx="6259">
                  <c:v>26.181999999999999</c:v>
                </c:pt>
                <c:pt idx="6260">
                  <c:v>26.181999999999999</c:v>
                </c:pt>
                <c:pt idx="6261">
                  <c:v>26.181999999999999</c:v>
                </c:pt>
                <c:pt idx="6262">
                  <c:v>26.158000000000001</c:v>
                </c:pt>
                <c:pt idx="6263">
                  <c:v>26.134</c:v>
                </c:pt>
                <c:pt idx="6264">
                  <c:v>26.134</c:v>
                </c:pt>
                <c:pt idx="6265">
                  <c:v>26.109000000000002</c:v>
                </c:pt>
                <c:pt idx="6266">
                  <c:v>26.109000000000002</c:v>
                </c:pt>
                <c:pt idx="6267">
                  <c:v>26.109000000000002</c:v>
                </c:pt>
                <c:pt idx="6268">
                  <c:v>26.085000000000001</c:v>
                </c:pt>
                <c:pt idx="6269">
                  <c:v>26.061</c:v>
                </c:pt>
                <c:pt idx="6270">
                  <c:v>26.061</c:v>
                </c:pt>
                <c:pt idx="6271">
                  <c:v>26.061</c:v>
                </c:pt>
                <c:pt idx="6272">
                  <c:v>26.036000000000001</c:v>
                </c:pt>
                <c:pt idx="6273">
                  <c:v>26.036000000000001</c:v>
                </c:pt>
                <c:pt idx="6274">
                  <c:v>26.012</c:v>
                </c:pt>
                <c:pt idx="6275">
                  <c:v>25.986999999999998</c:v>
                </c:pt>
                <c:pt idx="6276">
                  <c:v>25.986999999999998</c:v>
                </c:pt>
                <c:pt idx="6277">
                  <c:v>25.963000000000001</c:v>
                </c:pt>
                <c:pt idx="6278">
                  <c:v>25.963000000000001</c:v>
                </c:pt>
                <c:pt idx="6279">
                  <c:v>25.963000000000001</c:v>
                </c:pt>
                <c:pt idx="6280">
                  <c:v>25.939</c:v>
                </c:pt>
                <c:pt idx="6281">
                  <c:v>25.914000000000001</c:v>
                </c:pt>
                <c:pt idx="6282">
                  <c:v>25.914000000000001</c:v>
                </c:pt>
                <c:pt idx="6283">
                  <c:v>25.914000000000001</c:v>
                </c:pt>
                <c:pt idx="6284">
                  <c:v>25.89</c:v>
                </c:pt>
                <c:pt idx="6285">
                  <c:v>25.89</c:v>
                </c:pt>
                <c:pt idx="6286">
                  <c:v>25.89</c:v>
                </c:pt>
                <c:pt idx="6287">
                  <c:v>25.89</c:v>
                </c:pt>
                <c:pt idx="6288">
                  <c:v>25.866</c:v>
                </c:pt>
                <c:pt idx="6289">
                  <c:v>25.89</c:v>
                </c:pt>
                <c:pt idx="6290">
                  <c:v>25.866</c:v>
                </c:pt>
                <c:pt idx="6291">
                  <c:v>25.841000000000001</c:v>
                </c:pt>
                <c:pt idx="6292">
                  <c:v>25.841000000000001</c:v>
                </c:pt>
                <c:pt idx="6293">
                  <c:v>25.841000000000001</c:v>
                </c:pt>
                <c:pt idx="6294">
                  <c:v>25.866</c:v>
                </c:pt>
                <c:pt idx="6295">
                  <c:v>25.89</c:v>
                </c:pt>
                <c:pt idx="6296">
                  <c:v>25.914000000000001</c:v>
                </c:pt>
                <c:pt idx="6297">
                  <c:v>25.939</c:v>
                </c:pt>
                <c:pt idx="6298">
                  <c:v>25.963000000000001</c:v>
                </c:pt>
                <c:pt idx="6299">
                  <c:v>26.012</c:v>
                </c:pt>
                <c:pt idx="6300">
                  <c:v>26.012</c:v>
                </c:pt>
                <c:pt idx="6301">
                  <c:v>25.986999999999998</c:v>
                </c:pt>
                <c:pt idx="6302">
                  <c:v>25.986999999999998</c:v>
                </c:pt>
                <c:pt idx="6303">
                  <c:v>25.986999999999998</c:v>
                </c:pt>
                <c:pt idx="6304">
                  <c:v>25.986999999999998</c:v>
                </c:pt>
                <c:pt idx="6305">
                  <c:v>25.963000000000001</c:v>
                </c:pt>
                <c:pt idx="6306">
                  <c:v>25.963000000000001</c:v>
                </c:pt>
                <c:pt idx="6307">
                  <c:v>26.012</c:v>
                </c:pt>
                <c:pt idx="6308">
                  <c:v>26.061</c:v>
                </c:pt>
                <c:pt idx="6309">
                  <c:v>26.061</c:v>
                </c:pt>
                <c:pt idx="6310">
                  <c:v>26.061</c:v>
                </c:pt>
                <c:pt idx="6311">
                  <c:v>26.061</c:v>
                </c:pt>
                <c:pt idx="6312">
                  <c:v>26.061</c:v>
                </c:pt>
                <c:pt idx="6313">
                  <c:v>26.036000000000001</c:v>
                </c:pt>
                <c:pt idx="6314">
                  <c:v>26.061</c:v>
                </c:pt>
                <c:pt idx="6315">
                  <c:v>26.085000000000001</c:v>
                </c:pt>
                <c:pt idx="6316">
                  <c:v>26.109000000000002</c:v>
                </c:pt>
                <c:pt idx="6317">
                  <c:v>26.109000000000002</c:v>
                </c:pt>
                <c:pt idx="6318">
                  <c:v>26.134</c:v>
                </c:pt>
                <c:pt idx="6319">
                  <c:v>26.109000000000002</c:v>
                </c:pt>
                <c:pt idx="6320">
                  <c:v>26.109000000000002</c:v>
                </c:pt>
                <c:pt idx="6321">
                  <c:v>26.134</c:v>
                </c:pt>
                <c:pt idx="6322">
                  <c:v>26.109000000000002</c:v>
                </c:pt>
                <c:pt idx="6323">
                  <c:v>26.085000000000001</c:v>
                </c:pt>
                <c:pt idx="6324">
                  <c:v>26.085000000000001</c:v>
                </c:pt>
                <c:pt idx="6325">
                  <c:v>26.134</c:v>
                </c:pt>
                <c:pt idx="6326">
                  <c:v>26.181999999999999</c:v>
                </c:pt>
                <c:pt idx="6327">
                  <c:v>26.207000000000001</c:v>
                </c:pt>
                <c:pt idx="6328">
                  <c:v>26.256</c:v>
                </c:pt>
                <c:pt idx="6329">
                  <c:v>26.303999999999998</c:v>
                </c:pt>
                <c:pt idx="6330">
                  <c:v>26.28</c:v>
                </c:pt>
                <c:pt idx="6331">
                  <c:v>26.329000000000001</c:v>
                </c:pt>
                <c:pt idx="6332">
                  <c:v>26.353000000000002</c:v>
                </c:pt>
                <c:pt idx="6333">
                  <c:v>26.353000000000002</c:v>
                </c:pt>
                <c:pt idx="6334">
                  <c:v>26.353000000000002</c:v>
                </c:pt>
                <c:pt idx="6335">
                  <c:v>26.329000000000001</c:v>
                </c:pt>
                <c:pt idx="6336">
                  <c:v>26.353000000000002</c:v>
                </c:pt>
                <c:pt idx="6337">
                  <c:v>26.378</c:v>
                </c:pt>
                <c:pt idx="6338">
                  <c:v>26.378</c:v>
                </c:pt>
                <c:pt idx="6339">
                  <c:v>26.378</c:v>
                </c:pt>
                <c:pt idx="6340">
                  <c:v>26.329000000000001</c:v>
                </c:pt>
                <c:pt idx="6341">
                  <c:v>26.303999999999998</c:v>
                </c:pt>
                <c:pt idx="6342">
                  <c:v>26.303999999999998</c:v>
                </c:pt>
                <c:pt idx="6343">
                  <c:v>26.303999999999998</c:v>
                </c:pt>
                <c:pt idx="6344">
                  <c:v>26.303999999999998</c:v>
                </c:pt>
                <c:pt idx="6345">
                  <c:v>26.303999999999998</c:v>
                </c:pt>
                <c:pt idx="6346">
                  <c:v>26.303999999999998</c:v>
                </c:pt>
                <c:pt idx="6347">
                  <c:v>26.303999999999998</c:v>
                </c:pt>
                <c:pt idx="6348">
                  <c:v>26.28</c:v>
                </c:pt>
                <c:pt idx="6349">
                  <c:v>26.28</c:v>
                </c:pt>
                <c:pt idx="6350">
                  <c:v>26.256</c:v>
                </c:pt>
                <c:pt idx="6351">
                  <c:v>26.256</c:v>
                </c:pt>
                <c:pt idx="6352">
                  <c:v>26.256</c:v>
                </c:pt>
                <c:pt idx="6353">
                  <c:v>26.231000000000002</c:v>
                </c:pt>
                <c:pt idx="6354">
                  <c:v>26.207000000000001</c:v>
                </c:pt>
                <c:pt idx="6355">
                  <c:v>26.181999999999999</c:v>
                </c:pt>
                <c:pt idx="6356">
                  <c:v>26.134</c:v>
                </c:pt>
                <c:pt idx="6357">
                  <c:v>26.134</c:v>
                </c:pt>
                <c:pt idx="6358">
                  <c:v>26.158000000000001</c:v>
                </c:pt>
                <c:pt idx="6359">
                  <c:v>26.134</c:v>
                </c:pt>
                <c:pt idx="6360">
                  <c:v>26.134</c:v>
                </c:pt>
                <c:pt idx="6361">
                  <c:v>26.134</c:v>
                </c:pt>
                <c:pt idx="6362">
                  <c:v>26.109000000000002</c:v>
                </c:pt>
                <c:pt idx="6363">
                  <c:v>26.085000000000001</c:v>
                </c:pt>
                <c:pt idx="6364">
                  <c:v>26.061</c:v>
                </c:pt>
                <c:pt idx="6365">
                  <c:v>26.036000000000001</c:v>
                </c:pt>
                <c:pt idx="6366">
                  <c:v>26.012</c:v>
                </c:pt>
                <c:pt idx="6367">
                  <c:v>26.012</c:v>
                </c:pt>
                <c:pt idx="6368">
                  <c:v>25.986999999999998</c:v>
                </c:pt>
                <c:pt idx="6369">
                  <c:v>25.963000000000001</c:v>
                </c:pt>
                <c:pt idx="6370">
                  <c:v>25.939</c:v>
                </c:pt>
                <c:pt idx="6371">
                  <c:v>25.939</c:v>
                </c:pt>
                <c:pt idx="6372">
                  <c:v>25.914000000000001</c:v>
                </c:pt>
                <c:pt idx="6373">
                  <c:v>25.939</c:v>
                </c:pt>
                <c:pt idx="6374">
                  <c:v>25.939</c:v>
                </c:pt>
                <c:pt idx="6375">
                  <c:v>25.939</c:v>
                </c:pt>
                <c:pt idx="6376">
                  <c:v>25.939</c:v>
                </c:pt>
                <c:pt idx="6377">
                  <c:v>25.939</c:v>
                </c:pt>
                <c:pt idx="6378">
                  <c:v>25.939</c:v>
                </c:pt>
                <c:pt idx="6379">
                  <c:v>25.963000000000001</c:v>
                </c:pt>
                <c:pt idx="6380">
                  <c:v>25.963000000000001</c:v>
                </c:pt>
                <c:pt idx="6381">
                  <c:v>25.963000000000001</c:v>
                </c:pt>
                <c:pt idx="6382">
                  <c:v>25.939</c:v>
                </c:pt>
                <c:pt idx="6383">
                  <c:v>25.939</c:v>
                </c:pt>
                <c:pt idx="6384">
                  <c:v>25.939</c:v>
                </c:pt>
                <c:pt idx="6385">
                  <c:v>25.914000000000001</c:v>
                </c:pt>
                <c:pt idx="6386">
                  <c:v>25.89</c:v>
                </c:pt>
                <c:pt idx="6387">
                  <c:v>25.89</c:v>
                </c:pt>
                <c:pt idx="6388">
                  <c:v>25.89</c:v>
                </c:pt>
                <c:pt idx="6389">
                  <c:v>25.866</c:v>
                </c:pt>
                <c:pt idx="6390">
                  <c:v>25.841000000000001</c:v>
                </c:pt>
                <c:pt idx="6391">
                  <c:v>25.792999999999999</c:v>
                </c:pt>
                <c:pt idx="6392">
                  <c:v>25.792999999999999</c:v>
                </c:pt>
                <c:pt idx="6393">
                  <c:v>25.768000000000001</c:v>
                </c:pt>
                <c:pt idx="6394">
                  <c:v>25.768000000000001</c:v>
                </c:pt>
                <c:pt idx="6395">
                  <c:v>25.768000000000001</c:v>
                </c:pt>
                <c:pt idx="6396">
                  <c:v>25.768000000000001</c:v>
                </c:pt>
                <c:pt idx="6397">
                  <c:v>25.768000000000001</c:v>
                </c:pt>
                <c:pt idx="6398">
                  <c:v>25.744</c:v>
                </c:pt>
                <c:pt idx="6399">
                  <c:v>25.72</c:v>
                </c:pt>
                <c:pt idx="6400">
                  <c:v>25.72</c:v>
                </c:pt>
                <c:pt idx="6401">
                  <c:v>25.72</c:v>
                </c:pt>
                <c:pt idx="6402">
                  <c:v>25.72</c:v>
                </c:pt>
                <c:pt idx="6403">
                  <c:v>25.695</c:v>
                </c:pt>
                <c:pt idx="6404">
                  <c:v>25.695</c:v>
                </c:pt>
                <c:pt idx="6405">
                  <c:v>25.72</c:v>
                </c:pt>
                <c:pt idx="6406">
                  <c:v>25.72</c:v>
                </c:pt>
                <c:pt idx="6407">
                  <c:v>25.72</c:v>
                </c:pt>
                <c:pt idx="6408">
                  <c:v>25.72</c:v>
                </c:pt>
                <c:pt idx="6409">
                  <c:v>25.695</c:v>
                </c:pt>
                <c:pt idx="6410">
                  <c:v>25.695</c:v>
                </c:pt>
                <c:pt idx="6411">
                  <c:v>25.695</c:v>
                </c:pt>
                <c:pt idx="6412">
                  <c:v>25.670999999999999</c:v>
                </c:pt>
                <c:pt idx="6413">
                  <c:v>25.646999999999998</c:v>
                </c:pt>
                <c:pt idx="6414">
                  <c:v>25.646999999999998</c:v>
                </c:pt>
                <c:pt idx="6415">
                  <c:v>25.623000000000001</c:v>
                </c:pt>
                <c:pt idx="6416">
                  <c:v>25.623000000000001</c:v>
                </c:pt>
                <c:pt idx="6417">
                  <c:v>25.623000000000001</c:v>
                </c:pt>
                <c:pt idx="6418">
                  <c:v>25.623000000000001</c:v>
                </c:pt>
                <c:pt idx="6419">
                  <c:v>25.623000000000001</c:v>
                </c:pt>
                <c:pt idx="6420">
                  <c:v>25.597999999999999</c:v>
                </c:pt>
                <c:pt idx="6421">
                  <c:v>25.623000000000001</c:v>
                </c:pt>
                <c:pt idx="6422">
                  <c:v>25.597999999999999</c:v>
                </c:pt>
                <c:pt idx="6423">
                  <c:v>25.597999999999999</c:v>
                </c:pt>
                <c:pt idx="6424">
                  <c:v>25.597999999999999</c:v>
                </c:pt>
                <c:pt idx="6425">
                  <c:v>25.597999999999999</c:v>
                </c:pt>
                <c:pt idx="6426">
                  <c:v>25.597999999999999</c:v>
                </c:pt>
                <c:pt idx="6427">
                  <c:v>25.597999999999999</c:v>
                </c:pt>
                <c:pt idx="6428">
                  <c:v>25.597999999999999</c:v>
                </c:pt>
                <c:pt idx="6429">
                  <c:v>25.597999999999999</c:v>
                </c:pt>
                <c:pt idx="6430">
                  <c:v>25.597999999999999</c:v>
                </c:pt>
                <c:pt idx="6431">
                  <c:v>25.623000000000001</c:v>
                </c:pt>
                <c:pt idx="6432">
                  <c:v>25.623000000000001</c:v>
                </c:pt>
                <c:pt idx="6433">
                  <c:v>25.646999999999998</c:v>
                </c:pt>
                <c:pt idx="6434">
                  <c:v>25.646999999999998</c:v>
                </c:pt>
                <c:pt idx="6435">
                  <c:v>25.646999999999998</c:v>
                </c:pt>
                <c:pt idx="6436">
                  <c:v>25.646999999999998</c:v>
                </c:pt>
                <c:pt idx="6437">
                  <c:v>25.646999999999998</c:v>
                </c:pt>
                <c:pt idx="6438">
                  <c:v>25.646999999999998</c:v>
                </c:pt>
                <c:pt idx="6439">
                  <c:v>25.623000000000001</c:v>
                </c:pt>
                <c:pt idx="6440">
                  <c:v>25.623000000000001</c:v>
                </c:pt>
                <c:pt idx="6441">
                  <c:v>25.623000000000001</c:v>
                </c:pt>
                <c:pt idx="6442">
                  <c:v>25.623000000000001</c:v>
                </c:pt>
                <c:pt idx="6443">
                  <c:v>25.623000000000001</c:v>
                </c:pt>
                <c:pt idx="6444">
                  <c:v>25.646999999999998</c:v>
                </c:pt>
                <c:pt idx="6445">
                  <c:v>25.670999999999999</c:v>
                </c:pt>
                <c:pt idx="6446">
                  <c:v>25.72</c:v>
                </c:pt>
                <c:pt idx="6447">
                  <c:v>25.744</c:v>
                </c:pt>
                <c:pt idx="6448">
                  <c:v>25.744</c:v>
                </c:pt>
                <c:pt idx="6449">
                  <c:v>25.768000000000001</c:v>
                </c:pt>
                <c:pt idx="6450">
                  <c:v>25.817</c:v>
                </c:pt>
                <c:pt idx="6451">
                  <c:v>25.817</c:v>
                </c:pt>
                <c:pt idx="6452">
                  <c:v>25.841000000000001</c:v>
                </c:pt>
                <c:pt idx="6453">
                  <c:v>25.841000000000001</c:v>
                </c:pt>
                <c:pt idx="6454">
                  <c:v>25.817</c:v>
                </c:pt>
                <c:pt idx="6455">
                  <c:v>25.89</c:v>
                </c:pt>
                <c:pt idx="6456">
                  <c:v>25.866</c:v>
                </c:pt>
                <c:pt idx="6457">
                  <c:v>25.841000000000001</c:v>
                </c:pt>
                <c:pt idx="6458">
                  <c:v>25.866</c:v>
                </c:pt>
                <c:pt idx="6459">
                  <c:v>25.866</c:v>
                </c:pt>
                <c:pt idx="6460">
                  <c:v>25.89</c:v>
                </c:pt>
                <c:pt idx="6461">
                  <c:v>25.963000000000001</c:v>
                </c:pt>
                <c:pt idx="6462">
                  <c:v>26.012</c:v>
                </c:pt>
                <c:pt idx="6463">
                  <c:v>25.963000000000001</c:v>
                </c:pt>
                <c:pt idx="6464">
                  <c:v>25.963000000000001</c:v>
                </c:pt>
                <c:pt idx="6465">
                  <c:v>25.939</c:v>
                </c:pt>
                <c:pt idx="6466">
                  <c:v>25.939</c:v>
                </c:pt>
                <c:pt idx="6467">
                  <c:v>25.939</c:v>
                </c:pt>
                <c:pt idx="6468">
                  <c:v>25.939</c:v>
                </c:pt>
                <c:pt idx="6469">
                  <c:v>25.939</c:v>
                </c:pt>
                <c:pt idx="6470">
                  <c:v>25.89</c:v>
                </c:pt>
                <c:pt idx="6471">
                  <c:v>25.89</c:v>
                </c:pt>
                <c:pt idx="6472">
                  <c:v>25.914000000000001</c:v>
                </c:pt>
                <c:pt idx="6473">
                  <c:v>25.963000000000001</c:v>
                </c:pt>
                <c:pt idx="6474">
                  <c:v>25.914000000000001</c:v>
                </c:pt>
                <c:pt idx="6475">
                  <c:v>25.939</c:v>
                </c:pt>
                <c:pt idx="6476">
                  <c:v>25.914000000000001</c:v>
                </c:pt>
                <c:pt idx="6477">
                  <c:v>25.963000000000001</c:v>
                </c:pt>
                <c:pt idx="6478">
                  <c:v>25.986999999999998</c:v>
                </c:pt>
                <c:pt idx="6479">
                  <c:v>26.061</c:v>
                </c:pt>
                <c:pt idx="6480">
                  <c:v>26.012</c:v>
                </c:pt>
                <c:pt idx="6481">
                  <c:v>26.012</c:v>
                </c:pt>
                <c:pt idx="6482">
                  <c:v>25.986999999999998</c:v>
                </c:pt>
                <c:pt idx="6483">
                  <c:v>25.963000000000001</c:v>
                </c:pt>
                <c:pt idx="6484">
                  <c:v>25.986999999999998</c:v>
                </c:pt>
                <c:pt idx="6485">
                  <c:v>25.939</c:v>
                </c:pt>
                <c:pt idx="6486">
                  <c:v>25.986999999999998</c:v>
                </c:pt>
                <c:pt idx="6487">
                  <c:v>25.986999999999998</c:v>
                </c:pt>
                <c:pt idx="6488">
                  <c:v>25.986999999999998</c:v>
                </c:pt>
                <c:pt idx="6489">
                  <c:v>25.963000000000001</c:v>
                </c:pt>
                <c:pt idx="6490">
                  <c:v>25.963000000000001</c:v>
                </c:pt>
                <c:pt idx="6491">
                  <c:v>25.939</c:v>
                </c:pt>
                <c:pt idx="6492">
                  <c:v>25.939</c:v>
                </c:pt>
                <c:pt idx="6493">
                  <c:v>25.939</c:v>
                </c:pt>
                <c:pt idx="6494">
                  <c:v>25.914000000000001</c:v>
                </c:pt>
                <c:pt idx="6495">
                  <c:v>25.914000000000001</c:v>
                </c:pt>
                <c:pt idx="6496">
                  <c:v>25.914000000000001</c:v>
                </c:pt>
                <c:pt idx="6497">
                  <c:v>25.89</c:v>
                </c:pt>
                <c:pt idx="6498">
                  <c:v>25.89</c:v>
                </c:pt>
                <c:pt idx="6499">
                  <c:v>25.914000000000001</c:v>
                </c:pt>
                <c:pt idx="6500">
                  <c:v>25.914000000000001</c:v>
                </c:pt>
                <c:pt idx="6501">
                  <c:v>25.89</c:v>
                </c:pt>
                <c:pt idx="6502">
                  <c:v>25.866</c:v>
                </c:pt>
                <c:pt idx="6503">
                  <c:v>25.841000000000001</c:v>
                </c:pt>
                <c:pt idx="6504">
                  <c:v>25.866</c:v>
                </c:pt>
                <c:pt idx="6505">
                  <c:v>25.841000000000001</c:v>
                </c:pt>
                <c:pt idx="6506">
                  <c:v>25.89</c:v>
                </c:pt>
                <c:pt idx="6507">
                  <c:v>25.939</c:v>
                </c:pt>
                <c:pt idx="6508">
                  <c:v>25.939</c:v>
                </c:pt>
                <c:pt idx="6509">
                  <c:v>25.963000000000001</c:v>
                </c:pt>
                <c:pt idx="6510">
                  <c:v>25.963000000000001</c:v>
                </c:pt>
                <c:pt idx="6511">
                  <c:v>25.939</c:v>
                </c:pt>
                <c:pt idx="6512">
                  <c:v>25.939</c:v>
                </c:pt>
                <c:pt idx="6513">
                  <c:v>25.89</c:v>
                </c:pt>
                <c:pt idx="6514">
                  <c:v>25.866</c:v>
                </c:pt>
                <c:pt idx="6515">
                  <c:v>25.866</c:v>
                </c:pt>
                <c:pt idx="6516">
                  <c:v>25.89</c:v>
                </c:pt>
                <c:pt idx="6517">
                  <c:v>25.914000000000001</c:v>
                </c:pt>
                <c:pt idx="6518">
                  <c:v>25.914000000000001</c:v>
                </c:pt>
                <c:pt idx="6519">
                  <c:v>25.939</c:v>
                </c:pt>
                <c:pt idx="6520">
                  <c:v>25.939</c:v>
                </c:pt>
                <c:pt idx="6521">
                  <c:v>25.939</c:v>
                </c:pt>
                <c:pt idx="6522">
                  <c:v>25.914000000000001</c:v>
                </c:pt>
                <c:pt idx="6523">
                  <c:v>25.939</c:v>
                </c:pt>
                <c:pt idx="6524">
                  <c:v>25.914000000000001</c:v>
                </c:pt>
                <c:pt idx="6525">
                  <c:v>25.914000000000001</c:v>
                </c:pt>
                <c:pt idx="6526">
                  <c:v>25.914000000000001</c:v>
                </c:pt>
                <c:pt idx="6527">
                  <c:v>25.89</c:v>
                </c:pt>
                <c:pt idx="6528">
                  <c:v>25.89</c:v>
                </c:pt>
                <c:pt idx="6529">
                  <c:v>25.89</c:v>
                </c:pt>
                <c:pt idx="6530">
                  <c:v>25.89</c:v>
                </c:pt>
                <c:pt idx="6531">
                  <c:v>25.89</c:v>
                </c:pt>
                <c:pt idx="6532">
                  <c:v>25.89</c:v>
                </c:pt>
                <c:pt idx="6533">
                  <c:v>25.89</c:v>
                </c:pt>
                <c:pt idx="6534">
                  <c:v>25.89</c:v>
                </c:pt>
                <c:pt idx="6535">
                  <c:v>25.89</c:v>
                </c:pt>
                <c:pt idx="6536">
                  <c:v>25.89</c:v>
                </c:pt>
                <c:pt idx="6537">
                  <c:v>25.89</c:v>
                </c:pt>
                <c:pt idx="6538">
                  <c:v>25.866</c:v>
                </c:pt>
                <c:pt idx="6539">
                  <c:v>25.866</c:v>
                </c:pt>
                <c:pt idx="6540">
                  <c:v>25.866</c:v>
                </c:pt>
                <c:pt idx="6541">
                  <c:v>25.841000000000001</c:v>
                </c:pt>
                <c:pt idx="6542">
                  <c:v>25.841000000000001</c:v>
                </c:pt>
                <c:pt idx="6543">
                  <c:v>25.841000000000001</c:v>
                </c:pt>
                <c:pt idx="6544">
                  <c:v>25.817</c:v>
                </c:pt>
                <c:pt idx="6545">
                  <c:v>25.817</c:v>
                </c:pt>
                <c:pt idx="6546">
                  <c:v>25.817</c:v>
                </c:pt>
                <c:pt idx="6547">
                  <c:v>25.817</c:v>
                </c:pt>
                <c:pt idx="6548">
                  <c:v>25.817</c:v>
                </c:pt>
                <c:pt idx="6549">
                  <c:v>25.792999999999999</c:v>
                </c:pt>
                <c:pt idx="6550">
                  <c:v>25.792999999999999</c:v>
                </c:pt>
                <c:pt idx="6551">
                  <c:v>25.768000000000001</c:v>
                </c:pt>
                <c:pt idx="6552">
                  <c:v>25.768000000000001</c:v>
                </c:pt>
                <c:pt idx="6553">
                  <c:v>25.768000000000001</c:v>
                </c:pt>
                <c:pt idx="6554">
                  <c:v>25.768000000000001</c:v>
                </c:pt>
                <c:pt idx="6555">
                  <c:v>25.744</c:v>
                </c:pt>
                <c:pt idx="6556">
                  <c:v>25.744</c:v>
                </c:pt>
                <c:pt idx="6557">
                  <c:v>25.744</c:v>
                </c:pt>
                <c:pt idx="6558">
                  <c:v>25.72</c:v>
                </c:pt>
                <c:pt idx="6559">
                  <c:v>25.72</c:v>
                </c:pt>
                <c:pt idx="6560">
                  <c:v>25.72</c:v>
                </c:pt>
                <c:pt idx="6561">
                  <c:v>25.695</c:v>
                </c:pt>
                <c:pt idx="6562">
                  <c:v>25.72</c:v>
                </c:pt>
                <c:pt idx="6563">
                  <c:v>25.695</c:v>
                </c:pt>
                <c:pt idx="6564">
                  <c:v>25.695</c:v>
                </c:pt>
                <c:pt idx="6565">
                  <c:v>25.670999999999999</c:v>
                </c:pt>
                <c:pt idx="6566">
                  <c:v>25.670999999999999</c:v>
                </c:pt>
                <c:pt idx="6567">
                  <c:v>25.670999999999999</c:v>
                </c:pt>
                <c:pt idx="6568">
                  <c:v>25.670999999999999</c:v>
                </c:pt>
                <c:pt idx="6569">
                  <c:v>25.670999999999999</c:v>
                </c:pt>
                <c:pt idx="6570">
                  <c:v>25.670999999999999</c:v>
                </c:pt>
                <c:pt idx="6571">
                  <c:v>25.670999999999999</c:v>
                </c:pt>
                <c:pt idx="6572">
                  <c:v>25.646999999999998</c:v>
                </c:pt>
                <c:pt idx="6573">
                  <c:v>25.670999999999999</c:v>
                </c:pt>
                <c:pt idx="6574">
                  <c:v>25.670999999999999</c:v>
                </c:pt>
                <c:pt idx="6575">
                  <c:v>25.646999999999998</c:v>
                </c:pt>
                <c:pt idx="6576">
                  <c:v>25.646999999999998</c:v>
                </c:pt>
                <c:pt idx="6577">
                  <c:v>25.623000000000001</c:v>
                </c:pt>
                <c:pt idx="6578">
                  <c:v>25.623000000000001</c:v>
                </c:pt>
                <c:pt idx="6579">
                  <c:v>25.623000000000001</c:v>
                </c:pt>
                <c:pt idx="6580">
                  <c:v>25.623000000000001</c:v>
                </c:pt>
                <c:pt idx="6581">
                  <c:v>25.623000000000001</c:v>
                </c:pt>
                <c:pt idx="6582">
                  <c:v>25.623000000000001</c:v>
                </c:pt>
                <c:pt idx="6583">
                  <c:v>25.623000000000001</c:v>
                </c:pt>
                <c:pt idx="6584">
                  <c:v>25.623000000000001</c:v>
                </c:pt>
                <c:pt idx="6585">
                  <c:v>25.623000000000001</c:v>
                </c:pt>
                <c:pt idx="6586">
                  <c:v>25.623000000000001</c:v>
                </c:pt>
                <c:pt idx="6587">
                  <c:v>25.646999999999998</c:v>
                </c:pt>
                <c:pt idx="6588">
                  <c:v>25.670999999999999</c:v>
                </c:pt>
                <c:pt idx="6589">
                  <c:v>25.744</c:v>
                </c:pt>
                <c:pt idx="6590">
                  <c:v>25.841000000000001</c:v>
                </c:pt>
                <c:pt idx="6591">
                  <c:v>25.866</c:v>
                </c:pt>
                <c:pt idx="6592">
                  <c:v>25.841000000000001</c:v>
                </c:pt>
                <c:pt idx="6593">
                  <c:v>25.768000000000001</c:v>
                </c:pt>
                <c:pt idx="6594">
                  <c:v>25.744</c:v>
                </c:pt>
                <c:pt idx="6595">
                  <c:v>25.744</c:v>
                </c:pt>
                <c:pt idx="6596">
                  <c:v>25.768000000000001</c:v>
                </c:pt>
                <c:pt idx="6597">
                  <c:v>25.817</c:v>
                </c:pt>
                <c:pt idx="6598">
                  <c:v>25.866</c:v>
                </c:pt>
                <c:pt idx="6599">
                  <c:v>25.866</c:v>
                </c:pt>
                <c:pt idx="6600">
                  <c:v>25.89</c:v>
                </c:pt>
                <c:pt idx="6601">
                  <c:v>25.914000000000001</c:v>
                </c:pt>
                <c:pt idx="6602">
                  <c:v>25.963000000000001</c:v>
                </c:pt>
                <c:pt idx="6603">
                  <c:v>25.986999999999998</c:v>
                </c:pt>
                <c:pt idx="6604">
                  <c:v>26.036000000000001</c:v>
                </c:pt>
                <c:pt idx="6605">
                  <c:v>26.061</c:v>
                </c:pt>
                <c:pt idx="6606">
                  <c:v>26.085000000000001</c:v>
                </c:pt>
                <c:pt idx="6607">
                  <c:v>26.109000000000002</c:v>
                </c:pt>
                <c:pt idx="6608">
                  <c:v>26.134</c:v>
                </c:pt>
                <c:pt idx="6609">
                  <c:v>26.134</c:v>
                </c:pt>
                <c:pt idx="6610">
                  <c:v>26.158000000000001</c:v>
                </c:pt>
                <c:pt idx="6611">
                  <c:v>26.134</c:v>
                </c:pt>
                <c:pt idx="6612">
                  <c:v>26.134</c:v>
                </c:pt>
                <c:pt idx="6613">
                  <c:v>26.158000000000001</c:v>
                </c:pt>
                <c:pt idx="6614">
                  <c:v>26.158000000000001</c:v>
                </c:pt>
                <c:pt idx="6615">
                  <c:v>26.181999999999999</c:v>
                </c:pt>
                <c:pt idx="6616">
                  <c:v>26.207000000000001</c:v>
                </c:pt>
                <c:pt idx="6617">
                  <c:v>26.256</c:v>
                </c:pt>
                <c:pt idx="6618">
                  <c:v>26.303999999999998</c:v>
                </c:pt>
                <c:pt idx="6619">
                  <c:v>26.329000000000001</c:v>
                </c:pt>
                <c:pt idx="6620">
                  <c:v>26.402000000000001</c:v>
                </c:pt>
                <c:pt idx="6621">
                  <c:v>26.425999999999998</c:v>
                </c:pt>
                <c:pt idx="6622">
                  <c:v>26.378</c:v>
                </c:pt>
                <c:pt idx="6623">
                  <c:v>26.402000000000001</c:v>
                </c:pt>
                <c:pt idx="6624">
                  <c:v>26.402000000000001</c:v>
                </c:pt>
                <c:pt idx="6625">
                  <c:v>26.425999999999998</c:v>
                </c:pt>
                <c:pt idx="6626">
                  <c:v>26.425999999999998</c:v>
                </c:pt>
                <c:pt idx="6627">
                  <c:v>26.425999999999998</c:v>
                </c:pt>
                <c:pt idx="6628">
                  <c:v>26.451000000000001</c:v>
                </c:pt>
                <c:pt idx="6629">
                  <c:v>26.451000000000001</c:v>
                </c:pt>
                <c:pt idx="6630">
                  <c:v>26.475000000000001</c:v>
                </c:pt>
                <c:pt idx="6631">
                  <c:v>26.548999999999999</c:v>
                </c:pt>
                <c:pt idx="6632">
                  <c:v>26.597999999999999</c:v>
                </c:pt>
                <c:pt idx="6633">
                  <c:v>26.622</c:v>
                </c:pt>
                <c:pt idx="6634">
                  <c:v>26.597999999999999</c:v>
                </c:pt>
                <c:pt idx="6635">
                  <c:v>26.597999999999999</c:v>
                </c:pt>
                <c:pt idx="6636">
                  <c:v>26.597999999999999</c:v>
                </c:pt>
                <c:pt idx="6637">
                  <c:v>26.597999999999999</c:v>
                </c:pt>
                <c:pt idx="6638">
                  <c:v>26.597999999999999</c:v>
                </c:pt>
                <c:pt idx="6639">
                  <c:v>26.597999999999999</c:v>
                </c:pt>
                <c:pt idx="6640">
                  <c:v>26.573</c:v>
                </c:pt>
                <c:pt idx="6641">
                  <c:v>26.573</c:v>
                </c:pt>
                <c:pt idx="6642">
                  <c:v>26.548999999999999</c:v>
                </c:pt>
                <c:pt idx="6643">
                  <c:v>26.548999999999999</c:v>
                </c:pt>
                <c:pt idx="6644">
                  <c:v>26.524000000000001</c:v>
                </c:pt>
                <c:pt idx="6645">
                  <c:v>26.524000000000001</c:v>
                </c:pt>
                <c:pt idx="6646">
                  <c:v>26.524000000000001</c:v>
                </c:pt>
                <c:pt idx="6647">
                  <c:v>26.5</c:v>
                </c:pt>
                <c:pt idx="6648">
                  <c:v>26.5</c:v>
                </c:pt>
                <c:pt idx="6649">
                  <c:v>26.5</c:v>
                </c:pt>
                <c:pt idx="6650">
                  <c:v>26.5</c:v>
                </c:pt>
                <c:pt idx="6651">
                  <c:v>26.5</c:v>
                </c:pt>
                <c:pt idx="6652">
                  <c:v>26.475000000000001</c:v>
                </c:pt>
                <c:pt idx="6653">
                  <c:v>26.451000000000001</c:v>
                </c:pt>
                <c:pt idx="6654">
                  <c:v>26.475000000000001</c:v>
                </c:pt>
                <c:pt idx="6655">
                  <c:v>26.475000000000001</c:v>
                </c:pt>
                <c:pt idx="6656">
                  <c:v>26.451000000000001</c:v>
                </c:pt>
                <c:pt idx="6657">
                  <c:v>26.451000000000001</c:v>
                </c:pt>
                <c:pt idx="6658">
                  <c:v>26.425999999999998</c:v>
                </c:pt>
                <c:pt idx="6659">
                  <c:v>26.425999999999998</c:v>
                </c:pt>
                <c:pt idx="6660">
                  <c:v>26.425999999999998</c:v>
                </c:pt>
                <c:pt idx="6661">
                  <c:v>26.402000000000001</c:v>
                </c:pt>
                <c:pt idx="6662">
                  <c:v>26.402000000000001</c:v>
                </c:pt>
                <c:pt idx="6663">
                  <c:v>26.402000000000001</c:v>
                </c:pt>
                <c:pt idx="6664">
                  <c:v>26.378</c:v>
                </c:pt>
                <c:pt idx="6665">
                  <c:v>26.378</c:v>
                </c:pt>
                <c:pt idx="6666">
                  <c:v>26.353000000000002</c:v>
                </c:pt>
                <c:pt idx="6667">
                  <c:v>26.378</c:v>
                </c:pt>
                <c:pt idx="6668">
                  <c:v>26.353000000000002</c:v>
                </c:pt>
                <c:pt idx="6669">
                  <c:v>26.353000000000002</c:v>
                </c:pt>
                <c:pt idx="6670">
                  <c:v>26.353000000000002</c:v>
                </c:pt>
                <c:pt idx="6671">
                  <c:v>26.329000000000001</c:v>
                </c:pt>
                <c:pt idx="6672">
                  <c:v>26.329000000000001</c:v>
                </c:pt>
                <c:pt idx="6673">
                  <c:v>26.303999999999998</c:v>
                </c:pt>
                <c:pt idx="6674">
                  <c:v>26.303999999999998</c:v>
                </c:pt>
                <c:pt idx="6675">
                  <c:v>26.28</c:v>
                </c:pt>
                <c:pt idx="6676">
                  <c:v>26.28</c:v>
                </c:pt>
                <c:pt idx="6677">
                  <c:v>26.28</c:v>
                </c:pt>
                <c:pt idx="6678">
                  <c:v>26.256</c:v>
                </c:pt>
                <c:pt idx="6679">
                  <c:v>26.256</c:v>
                </c:pt>
                <c:pt idx="6680">
                  <c:v>26.231000000000002</c:v>
                </c:pt>
                <c:pt idx="6681">
                  <c:v>26.231000000000002</c:v>
                </c:pt>
                <c:pt idx="6682">
                  <c:v>26.231000000000002</c:v>
                </c:pt>
                <c:pt idx="6683">
                  <c:v>26.231000000000002</c:v>
                </c:pt>
                <c:pt idx="6684">
                  <c:v>26.207000000000001</c:v>
                </c:pt>
                <c:pt idx="6685">
                  <c:v>26.207000000000001</c:v>
                </c:pt>
                <c:pt idx="6686">
                  <c:v>26.207000000000001</c:v>
                </c:pt>
                <c:pt idx="6687">
                  <c:v>26.181999999999999</c:v>
                </c:pt>
                <c:pt idx="6688">
                  <c:v>26.181999999999999</c:v>
                </c:pt>
                <c:pt idx="6689">
                  <c:v>26.158000000000001</c:v>
                </c:pt>
                <c:pt idx="6690">
                  <c:v>26.158000000000001</c:v>
                </c:pt>
                <c:pt idx="6691">
                  <c:v>26.158000000000001</c:v>
                </c:pt>
                <c:pt idx="6692">
                  <c:v>26.109000000000002</c:v>
                </c:pt>
                <c:pt idx="6693">
                  <c:v>26.109000000000002</c:v>
                </c:pt>
                <c:pt idx="6694">
                  <c:v>26.085000000000001</c:v>
                </c:pt>
                <c:pt idx="6695">
                  <c:v>26.109000000000002</c:v>
                </c:pt>
                <c:pt idx="6696">
                  <c:v>26.109000000000002</c:v>
                </c:pt>
                <c:pt idx="6697">
                  <c:v>26.109000000000002</c:v>
                </c:pt>
                <c:pt idx="6698">
                  <c:v>26.085000000000001</c:v>
                </c:pt>
                <c:pt idx="6699">
                  <c:v>26.085000000000001</c:v>
                </c:pt>
                <c:pt idx="6700">
                  <c:v>26.061</c:v>
                </c:pt>
                <c:pt idx="6701">
                  <c:v>26.036000000000001</c:v>
                </c:pt>
                <c:pt idx="6702">
                  <c:v>26.036000000000001</c:v>
                </c:pt>
                <c:pt idx="6703">
                  <c:v>26.012</c:v>
                </c:pt>
                <c:pt idx="6704">
                  <c:v>26.012</c:v>
                </c:pt>
                <c:pt idx="6705">
                  <c:v>25.986999999999998</c:v>
                </c:pt>
                <c:pt idx="6706">
                  <c:v>25.986999999999998</c:v>
                </c:pt>
                <c:pt idx="6707">
                  <c:v>25.963000000000001</c:v>
                </c:pt>
                <c:pt idx="6708">
                  <c:v>25.939</c:v>
                </c:pt>
                <c:pt idx="6709">
                  <c:v>25.939</c:v>
                </c:pt>
                <c:pt idx="6710">
                  <c:v>25.914000000000001</c:v>
                </c:pt>
                <c:pt idx="6711">
                  <c:v>25.914000000000001</c:v>
                </c:pt>
                <c:pt idx="6712">
                  <c:v>25.914000000000001</c:v>
                </c:pt>
                <c:pt idx="6713">
                  <c:v>25.89</c:v>
                </c:pt>
                <c:pt idx="6714">
                  <c:v>25.914000000000001</c:v>
                </c:pt>
                <c:pt idx="6715">
                  <c:v>25.89</c:v>
                </c:pt>
                <c:pt idx="6716">
                  <c:v>25.89</c:v>
                </c:pt>
                <c:pt idx="6717">
                  <c:v>25.89</c:v>
                </c:pt>
                <c:pt idx="6718">
                  <c:v>25.914000000000001</c:v>
                </c:pt>
                <c:pt idx="6719">
                  <c:v>25.939</c:v>
                </c:pt>
                <c:pt idx="6720">
                  <c:v>25.963000000000001</c:v>
                </c:pt>
                <c:pt idx="6721">
                  <c:v>26.012</c:v>
                </c:pt>
                <c:pt idx="6722">
                  <c:v>26.036000000000001</c:v>
                </c:pt>
                <c:pt idx="6723">
                  <c:v>26.085000000000001</c:v>
                </c:pt>
                <c:pt idx="6724">
                  <c:v>26.109000000000002</c:v>
                </c:pt>
                <c:pt idx="6725">
                  <c:v>26.134</c:v>
                </c:pt>
                <c:pt idx="6726">
                  <c:v>26.231000000000002</c:v>
                </c:pt>
                <c:pt idx="6727">
                  <c:v>26.303999999999998</c:v>
                </c:pt>
                <c:pt idx="6728">
                  <c:v>26.425999999999998</c:v>
                </c:pt>
                <c:pt idx="6729">
                  <c:v>26.5</c:v>
                </c:pt>
                <c:pt idx="6730">
                  <c:v>26.524000000000001</c:v>
                </c:pt>
                <c:pt idx="6731">
                  <c:v>26.597999999999999</c:v>
                </c:pt>
                <c:pt idx="6732">
                  <c:v>26.622</c:v>
                </c:pt>
                <c:pt idx="6733">
                  <c:v>26.597999999999999</c:v>
                </c:pt>
                <c:pt idx="6734">
                  <c:v>26.622</c:v>
                </c:pt>
                <c:pt idx="6735">
                  <c:v>26.573</c:v>
                </c:pt>
                <c:pt idx="6736">
                  <c:v>26.597999999999999</c:v>
                </c:pt>
                <c:pt idx="6737">
                  <c:v>26.622</c:v>
                </c:pt>
                <c:pt idx="6738">
                  <c:v>26.622</c:v>
                </c:pt>
                <c:pt idx="6739">
                  <c:v>26.622</c:v>
                </c:pt>
                <c:pt idx="6740">
                  <c:v>26.646000000000001</c:v>
                </c:pt>
                <c:pt idx="6741">
                  <c:v>26.670999999999999</c:v>
                </c:pt>
                <c:pt idx="6742">
                  <c:v>26.768999999999998</c:v>
                </c:pt>
                <c:pt idx="6743">
                  <c:v>26.818000000000001</c:v>
                </c:pt>
                <c:pt idx="6744">
                  <c:v>26.841999999999999</c:v>
                </c:pt>
                <c:pt idx="6745">
                  <c:v>26.890999999999998</c:v>
                </c:pt>
                <c:pt idx="6746">
                  <c:v>26.916</c:v>
                </c:pt>
                <c:pt idx="6747">
                  <c:v>26.94</c:v>
                </c:pt>
                <c:pt idx="6748">
                  <c:v>26.989000000000001</c:v>
                </c:pt>
                <c:pt idx="6749">
                  <c:v>27.038</c:v>
                </c:pt>
                <c:pt idx="6750">
                  <c:v>27.062999999999999</c:v>
                </c:pt>
                <c:pt idx="6751">
                  <c:v>27.062999999999999</c:v>
                </c:pt>
                <c:pt idx="6752">
                  <c:v>27.087</c:v>
                </c:pt>
                <c:pt idx="6753">
                  <c:v>27.111999999999998</c:v>
                </c:pt>
                <c:pt idx="6754">
                  <c:v>27.21</c:v>
                </c:pt>
                <c:pt idx="6755">
                  <c:v>27.161000000000001</c:v>
                </c:pt>
                <c:pt idx="6756">
                  <c:v>27.186</c:v>
                </c:pt>
                <c:pt idx="6757">
                  <c:v>27.283999999999999</c:v>
                </c:pt>
                <c:pt idx="6758">
                  <c:v>27.234999999999999</c:v>
                </c:pt>
                <c:pt idx="6759">
                  <c:v>27.234999999999999</c:v>
                </c:pt>
                <c:pt idx="6760">
                  <c:v>27.259</c:v>
                </c:pt>
                <c:pt idx="6761">
                  <c:v>27.259</c:v>
                </c:pt>
                <c:pt idx="6762">
                  <c:v>27.283999999999999</c:v>
                </c:pt>
                <c:pt idx="6763">
                  <c:v>27.283999999999999</c:v>
                </c:pt>
                <c:pt idx="6764">
                  <c:v>27.332999999999998</c:v>
                </c:pt>
                <c:pt idx="6765">
                  <c:v>27.332999999999998</c:v>
                </c:pt>
                <c:pt idx="6766">
                  <c:v>27.308</c:v>
                </c:pt>
                <c:pt idx="6767">
                  <c:v>27.308</c:v>
                </c:pt>
                <c:pt idx="6768">
                  <c:v>27.382000000000001</c:v>
                </c:pt>
                <c:pt idx="6769">
                  <c:v>27.407</c:v>
                </c:pt>
                <c:pt idx="6770">
                  <c:v>27.407</c:v>
                </c:pt>
                <c:pt idx="6771">
                  <c:v>27.407</c:v>
                </c:pt>
                <c:pt idx="6772">
                  <c:v>27.382000000000001</c:v>
                </c:pt>
                <c:pt idx="6773">
                  <c:v>27.358000000000001</c:v>
                </c:pt>
                <c:pt idx="6774">
                  <c:v>27.332999999999998</c:v>
                </c:pt>
                <c:pt idx="6775">
                  <c:v>27.332999999999998</c:v>
                </c:pt>
                <c:pt idx="6776">
                  <c:v>27.332999999999998</c:v>
                </c:pt>
                <c:pt idx="6777">
                  <c:v>27.332999999999998</c:v>
                </c:pt>
                <c:pt idx="6778">
                  <c:v>27.332999999999998</c:v>
                </c:pt>
                <c:pt idx="6779">
                  <c:v>27.308</c:v>
                </c:pt>
                <c:pt idx="6780">
                  <c:v>27.308</c:v>
                </c:pt>
                <c:pt idx="6781">
                  <c:v>27.283999999999999</c:v>
                </c:pt>
                <c:pt idx="6782">
                  <c:v>27.283999999999999</c:v>
                </c:pt>
                <c:pt idx="6783">
                  <c:v>27.308</c:v>
                </c:pt>
                <c:pt idx="6784">
                  <c:v>27.308</c:v>
                </c:pt>
                <c:pt idx="6785">
                  <c:v>27.283999999999999</c:v>
                </c:pt>
                <c:pt idx="6786">
                  <c:v>27.283999999999999</c:v>
                </c:pt>
                <c:pt idx="6787">
                  <c:v>27.283999999999999</c:v>
                </c:pt>
                <c:pt idx="6788">
                  <c:v>27.283999999999999</c:v>
                </c:pt>
                <c:pt idx="6789">
                  <c:v>27.308</c:v>
                </c:pt>
                <c:pt idx="6790">
                  <c:v>27.308</c:v>
                </c:pt>
                <c:pt idx="6791">
                  <c:v>27.308</c:v>
                </c:pt>
                <c:pt idx="6792">
                  <c:v>27.283999999999999</c:v>
                </c:pt>
                <c:pt idx="6793">
                  <c:v>27.283999999999999</c:v>
                </c:pt>
                <c:pt idx="6794">
                  <c:v>27.259</c:v>
                </c:pt>
                <c:pt idx="6795">
                  <c:v>27.234999999999999</c:v>
                </c:pt>
                <c:pt idx="6796">
                  <c:v>27.234999999999999</c:v>
                </c:pt>
                <c:pt idx="6797">
                  <c:v>27.21</c:v>
                </c:pt>
                <c:pt idx="6798">
                  <c:v>27.21</c:v>
                </c:pt>
                <c:pt idx="6799">
                  <c:v>27.21</c:v>
                </c:pt>
                <c:pt idx="6800">
                  <c:v>27.21</c:v>
                </c:pt>
                <c:pt idx="6801">
                  <c:v>27.186</c:v>
                </c:pt>
                <c:pt idx="6802">
                  <c:v>27.186</c:v>
                </c:pt>
                <c:pt idx="6803">
                  <c:v>27.186</c:v>
                </c:pt>
                <c:pt idx="6804">
                  <c:v>27.186</c:v>
                </c:pt>
                <c:pt idx="6805">
                  <c:v>27.161000000000001</c:v>
                </c:pt>
                <c:pt idx="6806">
                  <c:v>27.161000000000001</c:v>
                </c:pt>
                <c:pt idx="6807">
                  <c:v>27.161000000000001</c:v>
                </c:pt>
                <c:pt idx="6808">
                  <c:v>27.161000000000001</c:v>
                </c:pt>
                <c:pt idx="6809">
                  <c:v>27.161000000000001</c:v>
                </c:pt>
                <c:pt idx="6810">
                  <c:v>27.161000000000001</c:v>
                </c:pt>
                <c:pt idx="6811">
                  <c:v>27.161000000000001</c:v>
                </c:pt>
                <c:pt idx="6812">
                  <c:v>27.161000000000001</c:v>
                </c:pt>
                <c:pt idx="6813">
                  <c:v>27.186</c:v>
                </c:pt>
                <c:pt idx="6814">
                  <c:v>27.186</c:v>
                </c:pt>
                <c:pt idx="6815">
                  <c:v>27.186</c:v>
                </c:pt>
                <c:pt idx="6816">
                  <c:v>27.186</c:v>
                </c:pt>
                <c:pt idx="6817">
                  <c:v>27.161000000000001</c:v>
                </c:pt>
                <c:pt idx="6818">
                  <c:v>27.161000000000001</c:v>
                </c:pt>
                <c:pt idx="6819">
                  <c:v>27.135999999999999</c:v>
                </c:pt>
                <c:pt idx="6820">
                  <c:v>27.135999999999999</c:v>
                </c:pt>
                <c:pt idx="6821">
                  <c:v>27.111999999999998</c:v>
                </c:pt>
                <c:pt idx="6822">
                  <c:v>27.111999999999998</c:v>
                </c:pt>
                <c:pt idx="6823">
                  <c:v>27.111999999999998</c:v>
                </c:pt>
                <c:pt idx="6824">
                  <c:v>27.111999999999998</c:v>
                </c:pt>
                <c:pt idx="6825">
                  <c:v>27.111999999999998</c:v>
                </c:pt>
                <c:pt idx="6826">
                  <c:v>27.111999999999998</c:v>
                </c:pt>
                <c:pt idx="6827">
                  <c:v>27.087</c:v>
                </c:pt>
                <c:pt idx="6828">
                  <c:v>27.087</c:v>
                </c:pt>
                <c:pt idx="6829">
                  <c:v>27.087</c:v>
                </c:pt>
                <c:pt idx="6830">
                  <c:v>27.087</c:v>
                </c:pt>
                <c:pt idx="6831">
                  <c:v>27.062999999999999</c:v>
                </c:pt>
                <c:pt idx="6832">
                  <c:v>27.062999999999999</c:v>
                </c:pt>
                <c:pt idx="6833">
                  <c:v>27.062999999999999</c:v>
                </c:pt>
                <c:pt idx="6834">
                  <c:v>27.038</c:v>
                </c:pt>
                <c:pt idx="6835">
                  <c:v>27.038</c:v>
                </c:pt>
                <c:pt idx="6836">
                  <c:v>27.038</c:v>
                </c:pt>
                <c:pt idx="6837">
                  <c:v>27.013999999999999</c:v>
                </c:pt>
                <c:pt idx="6838">
                  <c:v>27.013999999999999</c:v>
                </c:pt>
                <c:pt idx="6839">
                  <c:v>26.989000000000001</c:v>
                </c:pt>
                <c:pt idx="6840">
                  <c:v>26.965</c:v>
                </c:pt>
                <c:pt idx="6841">
                  <c:v>26.965</c:v>
                </c:pt>
                <c:pt idx="6842">
                  <c:v>26.94</c:v>
                </c:pt>
                <c:pt idx="6843">
                  <c:v>26.94</c:v>
                </c:pt>
                <c:pt idx="6844">
                  <c:v>26.94</c:v>
                </c:pt>
                <c:pt idx="6845">
                  <c:v>26.94</c:v>
                </c:pt>
                <c:pt idx="6846">
                  <c:v>26.916</c:v>
                </c:pt>
                <c:pt idx="6847">
                  <c:v>26.916</c:v>
                </c:pt>
                <c:pt idx="6848">
                  <c:v>26.916</c:v>
                </c:pt>
                <c:pt idx="6849">
                  <c:v>26.890999999999998</c:v>
                </c:pt>
                <c:pt idx="6850">
                  <c:v>26.890999999999998</c:v>
                </c:pt>
                <c:pt idx="6851">
                  <c:v>26.890999999999998</c:v>
                </c:pt>
                <c:pt idx="6852">
                  <c:v>26.890999999999998</c:v>
                </c:pt>
                <c:pt idx="6853">
                  <c:v>26.867000000000001</c:v>
                </c:pt>
                <c:pt idx="6854">
                  <c:v>26.867000000000001</c:v>
                </c:pt>
                <c:pt idx="6855">
                  <c:v>26.867000000000001</c:v>
                </c:pt>
                <c:pt idx="6856">
                  <c:v>26.890999999999998</c:v>
                </c:pt>
                <c:pt idx="6857">
                  <c:v>26.890999999999998</c:v>
                </c:pt>
                <c:pt idx="6858">
                  <c:v>26.890999999999998</c:v>
                </c:pt>
                <c:pt idx="6859">
                  <c:v>26.890999999999998</c:v>
                </c:pt>
                <c:pt idx="6860">
                  <c:v>26.916</c:v>
                </c:pt>
                <c:pt idx="6861">
                  <c:v>26.94</c:v>
                </c:pt>
                <c:pt idx="6862">
                  <c:v>26.989000000000001</c:v>
                </c:pt>
                <c:pt idx="6863">
                  <c:v>27.062999999999999</c:v>
                </c:pt>
                <c:pt idx="6864">
                  <c:v>27.135999999999999</c:v>
                </c:pt>
                <c:pt idx="6865">
                  <c:v>27.186</c:v>
                </c:pt>
                <c:pt idx="6866">
                  <c:v>27.234999999999999</c:v>
                </c:pt>
                <c:pt idx="6867">
                  <c:v>27.283999999999999</c:v>
                </c:pt>
                <c:pt idx="6868">
                  <c:v>27.431000000000001</c:v>
                </c:pt>
                <c:pt idx="6869">
                  <c:v>27.504999999999999</c:v>
                </c:pt>
                <c:pt idx="6870">
                  <c:v>27.579000000000001</c:v>
                </c:pt>
                <c:pt idx="6871">
                  <c:v>27.628</c:v>
                </c:pt>
                <c:pt idx="6872">
                  <c:v>27.727</c:v>
                </c:pt>
                <c:pt idx="6873">
                  <c:v>27.800999999999998</c:v>
                </c:pt>
                <c:pt idx="6874">
                  <c:v>27.776</c:v>
                </c:pt>
                <c:pt idx="6875">
                  <c:v>27.875</c:v>
                </c:pt>
                <c:pt idx="6876">
                  <c:v>27.998000000000001</c:v>
                </c:pt>
                <c:pt idx="6877">
                  <c:v>28.097000000000001</c:v>
                </c:pt>
                <c:pt idx="6878">
                  <c:v>28.295000000000002</c:v>
                </c:pt>
                <c:pt idx="6879">
                  <c:v>28.369</c:v>
                </c:pt>
                <c:pt idx="6880">
                  <c:v>28.468</c:v>
                </c:pt>
                <c:pt idx="6881">
                  <c:v>28.617000000000001</c:v>
                </c:pt>
                <c:pt idx="6882">
                  <c:v>28.692</c:v>
                </c:pt>
                <c:pt idx="6883">
                  <c:v>28.667000000000002</c:v>
                </c:pt>
                <c:pt idx="6884">
                  <c:v>28.765999999999998</c:v>
                </c:pt>
                <c:pt idx="6885">
                  <c:v>28.841000000000001</c:v>
                </c:pt>
                <c:pt idx="6886">
                  <c:v>28.916</c:v>
                </c:pt>
                <c:pt idx="6887">
                  <c:v>28.916</c:v>
                </c:pt>
                <c:pt idx="6888">
                  <c:v>28.866</c:v>
                </c:pt>
                <c:pt idx="6889">
                  <c:v>28.791</c:v>
                </c:pt>
                <c:pt idx="6890">
                  <c:v>28.765999999999998</c:v>
                </c:pt>
                <c:pt idx="6891">
                  <c:v>28.742000000000001</c:v>
                </c:pt>
                <c:pt idx="6892">
                  <c:v>28.692</c:v>
                </c:pt>
                <c:pt idx="6893">
                  <c:v>28.692</c:v>
                </c:pt>
                <c:pt idx="6894">
                  <c:v>28.692</c:v>
                </c:pt>
                <c:pt idx="6895">
                  <c:v>28.617000000000001</c:v>
                </c:pt>
                <c:pt idx="6896">
                  <c:v>28.667000000000002</c:v>
                </c:pt>
                <c:pt idx="6897">
                  <c:v>28.716999999999999</c:v>
                </c:pt>
                <c:pt idx="6898">
                  <c:v>28.716999999999999</c:v>
                </c:pt>
                <c:pt idx="6899">
                  <c:v>28.742000000000001</c:v>
                </c:pt>
                <c:pt idx="6900">
                  <c:v>28.742000000000001</c:v>
                </c:pt>
                <c:pt idx="6901">
                  <c:v>28.791</c:v>
                </c:pt>
                <c:pt idx="6902">
                  <c:v>28.765999999999998</c:v>
                </c:pt>
                <c:pt idx="6903">
                  <c:v>28.716999999999999</c:v>
                </c:pt>
                <c:pt idx="6904">
                  <c:v>28.617000000000001</c:v>
                </c:pt>
                <c:pt idx="6905">
                  <c:v>28.542999999999999</c:v>
                </c:pt>
                <c:pt idx="6906">
                  <c:v>28.419</c:v>
                </c:pt>
                <c:pt idx="6907">
                  <c:v>28.344999999999999</c:v>
                </c:pt>
                <c:pt idx="6908">
                  <c:v>28.419</c:v>
                </c:pt>
                <c:pt idx="6909">
                  <c:v>28.419</c:v>
                </c:pt>
                <c:pt idx="6910">
                  <c:v>28.468</c:v>
                </c:pt>
                <c:pt idx="6911">
                  <c:v>28.419</c:v>
                </c:pt>
                <c:pt idx="6912">
                  <c:v>28.393999999999998</c:v>
                </c:pt>
                <c:pt idx="6913">
                  <c:v>28.393999999999998</c:v>
                </c:pt>
                <c:pt idx="6914">
                  <c:v>28.419</c:v>
                </c:pt>
                <c:pt idx="6915">
                  <c:v>28.393999999999998</c:v>
                </c:pt>
                <c:pt idx="6916">
                  <c:v>28.344999999999999</c:v>
                </c:pt>
                <c:pt idx="6917">
                  <c:v>28.27</c:v>
                </c:pt>
                <c:pt idx="6918">
                  <c:v>28.196000000000002</c:v>
                </c:pt>
                <c:pt idx="6919">
                  <c:v>28.023</c:v>
                </c:pt>
                <c:pt idx="6920">
                  <c:v>28.023</c:v>
                </c:pt>
                <c:pt idx="6921">
                  <c:v>28.023</c:v>
                </c:pt>
                <c:pt idx="6922">
                  <c:v>28.071999999999999</c:v>
                </c:pt>
                <c:pt idx="6923">
                  <c:v>28.071999999999999</c:v>
                </c:pt>
                <c:pt idx="6924">
                  <c:v>27.974</c:v>
                </c:pt>
                <c:pt idx="6925">
                  <c:v>27.974</c:v>
                </c:pt>
                <c:pt idx="6926">
                  <c:v>27.923999999999999</c:v>
                </c:pt>
                <c:pt idx="6927">
                  <c:v>27.923999999999999</c:v>
                </c:pt>
                <c:pt idx="6928">
                  <c:v>27.923999999999999</c:v>
                </c:pt>
                <c:pt idx="6929">
                  <c:v>27.974</c:v>
                </c:pt>
                <c:pt idx="6930">
                  <c:v>28.170999999999999</c:v>
                </c:pt>
                <c:pt idx="6931">
                  <c:v>28.27</c:v>
                </c:pt>
                <c:pt idx="6932">
                  <c:v>28.170999999999999</c:v>
                </c:pt>
                <c:pt idx="6933">
                  <c:v>28.221</c:v>
                </c:pt>
                <c:pt idx="6934">
                  <c:v>28.542999999999999</c:v>
                </c:pt>
                <c:pt idx="6935">
                  <c:v>28.617000000000001</c:v>
                </c:pt>
                <c:pt idx="6936">
                  <c:v>28.593</c:v>
                </c:pt>
                <c:pt idx="6937">
                  <c:v>28.295000000000002</c:v>
                </c:pt>
                <c:pt idx="6938">
                  <c:v>28.047999999999998</c:v>
                </c:pt>
                <c:pt idx="6939">
                  <c:v>28.097000000000001</c:v>
                </c:pt>
                <c:pt idx="6940">
                  <c:v>27.998000000000001</c:v>
                </c:pt>
                <c:pt idx="6941">
                  <c:v>28.047999999999998</c:v>
                </c:pt>
                <c:pt idx="6942">
                  <c:v>28.097000000000001</c:v>
                </c:pt>
                <c:pt idx="6943">
                  <c:v>28.023</c:v>
                </c:pt>
                <c:pt idx="6944">
                  <c:v>27.974</c:v>
                </c:pt>
                <c:pt idx="6945">
                  <c:v>27.899000000000001</c:v>
                </c:pt>
                <c:pt idx="6946">
                  <c:v>28.518000000000001</c:v>
                </c:pt>
                <c:pt idx="6947">
                  <c:v>28.617000000000001</c:v>
                </c:pt>
                <c:pt idx="6948">
                  <c:v>28.593</c:v>
                </c:pt>
                <c:pt idx="6949">
                  <c:v>28.542999999999999</c:v>
                </c:pt>
                <c:pt idx="6950">
                  <c:v>28.492999999999999</c:v>
                </c:pt>
                <c:pt idx="6951">
                  <c:v>28.369</c:v>
                </c:pt>
                <c:pt idx="6952">
                  <c:v>28.245000000000001</c:v>
                </c:pt>
                <c:pt idx="6953">
                  <c:v>28.245000000000001</c:v>
                </c:pt>
                <c:pt idx="6954">
                  <c:v>28.245000000000001</c:v>
                </c:pt>
                <c:pt idx="6955">
                  <c:v>28.196000000000002</c:v>
                </c:pt>
                <c:pt idx="6956">
                  <c:v>28.122</c:v>
                </c:pt>
                <c:pt idx="6957">
                  <c:v>28.097000000000001</c:v>
                </c:pt>
                <c:pt idx="6958">
                  <c:v>28.170999999999999</c:v>
                </c:pt>
                <c:pt idx="6959">
                  <c:v>28.245000000000001</c:v>
                </c:pt>
                <c:pt idx="6960">
                  <c:v>28.369</c:v>
                </c:pt>
                <c:pt idx="6961">
                  <c:v>28.369</c:v>
                </c:pt>
                <c:pt idx="6962">
                  <c:v>28.32</c:v>
                </c:pt>
                <c:pt idx="6963">
                  <c:v>28.27</c:v>
                </c:pt>
                <c:pt idx="6964">
                  <c:v>28.245000000000001</c:v>
                </c:pt>
                <c:pt idx="6965">
                  <c:v>28.196000000000002</c:v>
                </c:pt>
                <c:pt idx="6966">
                  <c:v>28.170999999999999</c:v>
                </c:pt>
                <c:pt idx="6967">
                  <c:v>28.122</c:v>
                </c:pt>
                <c:pt idx="6968">
                  <c:v>28.146999999999998</c:v>
                </c:pt>
                <c:pt idx="6969">
                  <c:v>28.122</c:v>
                </c:pt>
                <c:pt idx="6970">
                  <c:v>28.097000000000001</c:v>
                </c:pt>
                <c:pt idx="6971">
                  <c:v>28.071999999999999</c:v>
                </c:pt>
                <c:pt idx="6972">
                  <c:v>28.047999999999998</c:v>
                </c:pt>
                <c:pt idx="6973">
                  <c:v>28.047999999999998</c:v>
                </c:pt>
                <c:pt idx="6974">
                  <c:v>28.047999999999998</c:v>
                </c:pt>
                <c:pt idx="6975">
                  <c:v>28.047999999999998</c:v>
                </c:pt>
                <c:pt idx="6976">
                  <c:v>28.023</c:v>
                </c:pt>
                <c:pt idx="6977">
                  <c:v>28.023</c:v>
                </c:pt>
                <c:pt idx="6978">
                  <c:v>28.023</c:v>
                </c:pt>
                <c:pt idx="6979">
                  <c:v>27.998000000000001</c:v>
                </c:pt>
                <c:pt idx="6980">
                  <c:v>27.998000000000001</c:v>
                </c:pt>
                <c:pt idx="6981">
                  <c:v>27.998000000000001</c:v>
                </c:pt>
                <c:pt idx="6982">
                  <c:v>27.974</c:v>
                </c:pt>
                <c:pt idx="6983">
                  <c:v>27.998000000000001</c:v>
                </c:pt>
                <c:pt idx="6984">
                  <c:v>28.023</c:v>
                </c:pt>
                <c:pt idx="6985">
                  <c:v>28.023</c:v>
                </c:pt>
                <c:pt idx="6986">
                  <c:v>28.023</c:v>
                </c:pt>
                <c:pt idx="6987">
                  <c:v>27.998000000000001</c:v>
                </c:pt>
                <c:pt idx="6988">
                  <c:v>27.974</c:v>
                </c:pt>
                <c:pt idx="6989">
                  <c:v>27.974</c:v>
                </c:pt>
                <c:pt idx="6990">
                  <c:v>27.974</c:v>
                </c:pt>
                <c:pt idx="6991">
                  <c:v>27.974</c:v>
                </c:pt>
                <c:pt idx="6992">
                  <c:v>27.949000000000002</c:v>
                </c:pt>
                <c:pt idx="6993">
                  <c:v>27.998000000000001</c:v>
                </c:pt>
                <c:pt idx="6994">
                  <c:v>27.998000000000001</c:v>
                </c:pt>
                <c:pt idx="6995">
                  <c:v>27.998000000000001</c:v>
                </c:pt>
                <c:pt idx="6996">
                  <c:v>27.998000000000001</c:v>
                </c:pt>
                <c:pt idx="6997">
                  <c:v>27.998000000000001</c:v>
                </c:pt>
                <c:pt idx="6998">
                  <c:v>27.998000000000001</c:v>
                </c:pt>
                <c:pt idx="6999">
                  <c:v>28.023</c:v>
                </c:pt>
                <c:pt idx="7000">
                  <c:v>28.023</c:v>
                </c:pt>
                <c:pt idx="7001">
                  <c:v>28.023</c:v>
                </c:pt>
                <c:pt idx="7002">
                  <c:v>28.023</c:v>
                </c:pt>
                <c:pt idx="7003">
                  <c:v>28.047999999999998</c:v>
                </c:pt>
                <c:pt idx="7004">
                  <c:v>28.071999999999999</c:v>
                </c:pt>
                <c:pt idx="7005">
                  <c:v>28.071999999999999</c:v>
                </c:pt>
                <c:pt idx="7006">
                  <c:v>28.122</c:v>
                </c:pt>
                <c:pt idx="7007">
                  <c:v>28.146999999999998</c:v>
                </c:pt>
                <c:pt idx="7008">
                  <c:v>28.196000000000002</c:v>
                </c:pt>
                <c:pt idx="7009">
                  <c:v>28.245000000000001</c:v>
                </c:pt>
                <c:pt idx="7010">
                  <c:v>28.295000000000002</c:v>
                </c:pt>
                <c:pt idx="7011">
                  <c:v>28.295000000000002</c:v>
                </c:pt>
                <c:pt idx="7012">
                  <c:v>28.295000000000002</c:v>
                </c:pt>
                <c:pt idx="7013">
                  <c:v>28.32</c:v>
                </c:pt>
                <c:pt idx="7014">
                  <c:v>28.344999999999999</c:v>
                </c:pt>
                <c:pt idx="7015">
                  <c:v>28.32</c:v>
                </c:pt>
                <c:pt idx="7016">
                  <c:v>28.344999999999999</c:v>
                </c:pt>
                <c:pt idx="7017">
                  <c:v>28.369</c:v>
                </c:pt>
                <c:pt idx="7018">
                  <c:v>28.443999999999999</c:v>
                </c:pt>
                <c:pt idx="7019">
                  <c:v>28.542999999999999</c:v>
                </c:pt>
                <c:pt idx="7020">
                  <c:v>28.542999999999999</c:v>
                </c:pt>
                <c:pt idx="7021">
                  <c:v>28.742000000000001</c:v>
                </c:pt>
                <c:pt idx="7022">
                  <c:v>28.99</c:v>
                </c:pt>
                <c:pt idx="7023">
                  <c:v>29.164999999999999</c:v>
                </c:pt>
                <c:pt idx="7024">
                  <c:v>29.164999999999999</c:v>
                </c:pt>
                <c:pt idx="7025">
                  <c:v>29.14</c:v>
                </c:pt>
                <c:pt idx="7026">
                  <c:v>29.215</c:v>
                </c:pt>
                <c:pt idx="7027">
                  <c:v>29.364999999999998</c:v>
                </c:pt>
                <c:pt idx="7028">
                  <c:v>29.49</c:v>
                </c:pt>
                <c:pt idx="7029">
                  <c:v>29.614999999999998</c:v>
                </c:pt>
                <c:pt idx="7030">
                  <c:v>29.64</c:v>
                </c:pt>
                <c:pt idx="7031">
                  <c:v>29.79</c:v>
                </c:pt>
                <c:pt idx="7032">
                  <c:v>29.89</c:v>
                </c:pt>
                <c:pt idx="7033">
                  <c:v>30.065999999999999</c:v>
                </c:pt>
                <c:pt idx="7034">
                  <c:v>30.369</c:v>
                </c:pt>
                <c:pt idx="7035">
                  <c:v>30.443999999999999</c:v>
                </c:pt>
                <c:pt idx="7036">
                  <c:v>30.52</c:v>
                </c:pt>
                <c:pt idx="7037">
                  <c:v>30.824000000000002</c:v>
                </c:pt>
                <c:pt idx="7038">
                  <c:v>31.001000000000001</c:v>
                </c:pt>
                <c:pt idx="7039">
                  <c:v>31.128</c:v>
                </c:pt>
                <c:pt idx="7040">
                  <c:v>31.152999999999999</c:v>
                </c:pt>
                <c:pt idx="7041">
                  <c:v>31.204000000000001</c:v>
                </c:pt>
                <c:pt idx="7042">
                  <c:v>31.204000000000001</c:v>
                </c:pt>
                <c:pt idx="7043">
                  <c:v>31.204000000000001</c:v>
                </c:pt>
                <c:pt idx="7044">
                  <c:v>31.254999999999999</c:v>
                </c:pt>
                <c:pt idx="7045">
                  <c:v>31.382000000000001</c:v>
                </c:pt>
                <c:pt idx="7046">
                  <c:v>31.459</c:v>
                </c:pt>
                <c:pt idx="7047">
                  <c:v>31.535</c:v>
                </c:pt>
                <c:pt idx="7048">
                  <c:v>31.585999999999999</c:v>
                </c:pt>
                <c:pt idx="7049">
                  <c:v>31.611999999999998</c:v>
                </c:pt>
                <c:pt idx="7050">
                  <c:v>31.815999999999999</c:v>
                </c:pt>
                <c:pt idx="7051">
                  <c:v>31.919</c:v>
                </c:pt>
                <c:pt idx="7052">
                  <c:v>31.919</c:v>
                </c:pt>
                <c:pt idx="7053">
                  <c:v>31.943999999999999</c:v>
                </c:pt>
                <c:pt idx="7054">
                  <c:v>31.943999999999999</c:v>
                </c:pt>
                <c:pt idx="7055">
                  <c:v>31.893000000000001</c:v>
                </c:pt>
                <c:pt idx="7056">
                  <c:v>31.841999999999999</c:v>
                </c:pt>
                <c:pt idx="7057">
                  <c:v>31.841999999999999</c:v>
                </c:pt>
                <c:pt idx="7058">
                  <c:v>31.765000000000001</c:v>
                </c:pt>
                <c:pt idx="7059">
                  <c:v>31.765000000000001</c:v>
                </c:pt>
                <c:pt idx="7060">
                  <c:v>31.765000000000001</c:v>
                </c:pt>
                <c:pt idx="7061">
                  <c:v>31.74</c:v>
                </c:pt>
                <c:pt idx="7062">
                  <c:v>31.791</c:v>
                </c:pt>
                <c:pt idx="7063">
                  <c:v>31.74</c:v>
                </c:pt>
                <c:pt idx="7064">
                  <c:v>31.663</c:v>
                </c:pt>
                <c:pt idx="7065">
                  <c:v>31.561</c:v>
                </c:pt>
                <c:pt idx="7066">
                  <c:v>31.51</c:v>
                </c:pt>
                <c:pt idx="7067">
                  <c:v>31.561</c:v>
                </c:pt>
                <c:pt idx="7068">
                  <c:v>31.51</c:v>
                </c:pt>
                <c:pt idx="7069">
                  <c:v>31.459</c:v>
                </c:pt>
                <c:pt idx="7070">
                  <c:v>31.356999999999999</c:v>
                </c:pt>
                <c:pt idx="7071">
                  <c:v>31.280999999999999</c:v>
                </c:pt>
                <c:pt idx="7072">
                  <c:v>31.152999999999999</c:v>
                </c:pt>
                <c:pt idx="7073">
                  <c:v>31.103000000000002</c:v>
                </c:pt>
                <c:pt idx="7074">
                  <c:v>31.026</c:v>
                </c:pt>
                <c:pt idx="7075">
                  <c:v>30.95</c:v>
                </c:pt>
                <c:pt idx="7076">
                  <c:v>30.873999999999999</c:v>
                </c:pt>
                <c:pt idx="7077">
                  <c:v>30.773</c:v>
                </c:pt>
                <c:pt idx="7078">
                  <c:v>30.696999999999999</c:v>
                </c:pt>
                <c:pt idx="7079">
                  <c:v>30.672000000000001</c:v>
                </c:pt>
                <c:pt idx="7080">
                  <c:v>30.646000000000001</c:v>
                </c:pt>
                <c:pt idx="7081">
                  <c:v>30.620999999999999</c:v>
                </c:pt>
                <c:pt idx="7082">
                  <c:v>30.596</c:v>
                </c:pt>
                <c:pt idx="7083">
                  <c:v>30.596</c:v>
                </c:pt>
                <c:pt idx="7084">
                  <c:v>30.545000000000002</c:v>
                </c:pt>
                <c:pt idx="7085">
                  <c:v>30.495000000000001</c:v>
                </c:pt>
                <c:pt idx="7086">
                  <c:v>30.469000000000001</c:v>
                </c:pt>
                <c:pt idx="7087">
                  <c:v>30.419</c:v>
                </c:pt>
                <c:pt idx="7088">
                  <c:v>30.393999999999998</c:v>
                </c:pt>
                <c:pt idx="7089">
                  <c:v>30.393999999999998</c:v>
                </c:pt>
                <c:pt idx="7090">
                  <c:v>30.343</c:v>
                </c:pt>
                <c:pt idx="7091">
                  <c:v>30.318000000000001</c:v>
                </c:pt>
                <c:pt idx="7092">
                  <c:v>30.292999999999999</c:v>
                </c:pt>
                <c:pt idx="7093">
                  <c:v>30.268000000000001</c:v>
                </c:pt>
                <c:pt idx="7094">
                  <c:v>30.242999999999999</c:v>
                </c:pt>
                <c:pt idx="7095">
                  <c:v>30.216999999999999</c:v>
                </c:pt>
                <c:pt idx="7096">
                  <c:v>30.192</c:v>
                </c:pt>
                <c:pt idx="7097">
                  <c:v>30.167000000000002</c:v>
                </c:pt>
                <c:pt idx="7098">
                  <c:v>30.141999999999999</c:v>
                </c:pt>
                <c:pt idx="7099">
                  <c:v>30.117000000000001</c:v>
                </c:pt>
                <c:pt idx="7100">
                  <c:v>30.091000000000001</c:v>
                </c:pt>
                <c:pt idx="7101">
                  <c:v>30.091000000000001</c:v>
                </c:pt>
                <c:pt idx="7102">
                  <c:v>30.041</c:v>
                </c:pt>
                <c:pt idx="7103">
                  <c:v>30.015999999999998</c:v>
                </c:pt>
                <c:pt idx="7104">
                  <c:v>29.991</c:v>
                </c:pt>
                <c:pt idx="7105">
                  <c:v>29.991</c:v>
                </c:pt>
                <c:pt idx="7106">
                  <c:v>29.966000000000001</c:v>
                </c:pt>
                <c:pt idx="7107">
                  <c:v>29.940999999999999</c:v>
                </c:pt>
                <c:pt idx="7108">
                  <c:v>29.916</c:v>
                </c:pt>
                <c:pt idx="7109">
                  <c:v>29.89</c:v>
                </c:pt>
                <c:pt idx="7110">
                  <c:v>29.89</c:v>
                </c:pt>
                <c:pt idx="7111">
                  <c:v>29.84</c:v>
                </c:pt>
                <c:pt idx="7112">
                  <c:v>29.84</c:v>
                </c:pt>
                <c:pt idx="7113">
                  <c:v>29.815000000000001</c:v>
                </c:pt>
                <c:pt idx="7114">
                  <c:v>29.79</c:v>
                </c:pt>
                <c:pt idx="7115">
                  <c:v>29.765000000000001</c:v>
                </c:pt>
                <c:pt idx="7116">
                  <c:v>29.765000000000001</c:v>
                </c:pt>
                <c:pt idx="7117">
                  <c:v>29.74</c:v>
                </c:pt>
                <c:pt idx="7118">
                  <c:v>29.74</c:v>
                </c:pt>
                <c:pt idx="7119">
                  <c:v>29.715</c:v>
                </c:pt>
                <c:pt idx="7120">
                  <c:v>29.715</c:v>
                </c:pt>
                <c:pt idx="7121">
                  <c:v>29.69</c:v>
                </c:pt>
                <c:pt idx="7122">
                  <c:v>29.69</c:v>
                </c:pt>
                <c:pt idx="7123">
                  <c:v>29.664999999999999</c:v>
                </c:pt>
                <c:pt idx="7124">
                  <c:v>29.664999999999999</c:v>
                </c:pt>
                <c:pt idx="7125">
                  <c:v>29.64</c:v>
                </c:pt>
                <c:pt idx="7126">
                  <c:v>29.614999999999998</c:v>
                </c:pt>
                <c:pt idx="7127">
                  <c:v>29.614999999999998</c:v>
                </c:pt>
                <c:pt idx="7128">
                  <c:v>29.59</c:v>
                </c:pt>
                <c:pt idx="7129">
                  <c:v>29.59</c:v>
                </c:pt>
                <c:pt idx="7130">
                  <c:v>29.565000000000001</c:v>
                </c:pt>
                <c:pt idx="7131">
                  <c:v>29.54</c:v>
                </c:pt>
                <c:pt idx="7132">
                  <c:v>29.54</c:v>
                </c:pt>
                <c:pt idx="7133">
                  <c:v>29.515000000000001</c:v>
                </c:pt>
                <c:pt idx="7134">
                  <c:v>29.515000000000001</c:v>
                </c:pt>
                <c:pt idx="7135">
                  <c:v>29.49</c:v>
                </c:pt>
                <c:pt idx="7136">
                  <c:v>29.49</c:v>
                </c:pt>
                <c:pt idx="7137">
                  <c:v>29.463999999999999</c:v>
                </c:pt>
                <c:pt idx="7138">
                  <c:v>29.463999999999999</c:v>
                </c:pt>
                <c:pt idx="7139">
                  <c:v>29.439</c:v>
                </c:pt>
                <c:pt idx="7140">
                  <c:v>29.439</c:v>
                </c:pt>
                <c:pt idx="7141">
                  <c:v>29.414000000000001</c:v>
                </c:pt>
                <c:pt idx="7142">
                  <c:v>29.414000000000001</c:v>
                </c:pt>
                <c:pt idx="7143">
                  <c:v>29.414000000000001</c:v>
                </c:pt>
                <c:pt idx="7144">
                  <c:v>29.414000000000001</c:v>
                </c:pt>
                <c:pt idx="7145">
                  <c:v>29.414000000000001</c:v>
                </c:pt>
                <c:pt idx="7146">
                  <c:v>29.414000000000001</c:v>
                </c:pt>
                <c:pt idx="7147">
                  <c:v>29.414000000000001</c:v>
                </c:pt>
                <c:pt idx="7148">
                  <c:v>29.439</c:v>
                </c:pt>
                <c:pt idx="7149">
                  <c:v>29.439</c:v>
                </c:pt>
                <c:pt idx="7150">
                  <c:v>29.439</c:v>
                </c:pt>
                <c:pt idx="7151">
                  <c:v>29.463999999999999</c:v>
                </c:pt>
                <c:pt idx="7152">
                  <c:v>29.49</c:v>
                </c:pt>
                <c:pt idx="7153">
                  <c:v>29.49</c:v>
                </c:pt>
                <c:pt idx="7154">
                  <c:v>29.515000000000001</c:v>
                </c:pt>
                <c:pt idx="7155">
                  <c:v>29.54</c:v>
                </c:pt>
                <c:pt idx="7156">
                  <c:v>29.565000000000001</c:v>
                </c:pt>
                <c:pt idx="7157">
                  <c:v>29.565000000000001</c:v>
                </c:pt>
                <c:pt idx="7158">
                  <c:v>29.565000000000001</c:v>
                </c:pt>
                <c:pt idx="7159">
                  <c:v>29.59</c:v>
                </c:pt>
                <c:pt idx="7160">
                  <c:v>29.614999999999998</c:v>
                </c:pt>
                <c:pt idx="7161">
                  <c:v>29.64</c:v>
                </c:pt>
                <c:pt idx="7162">
                  <c:v>29.715</c:v>
                </c:pt>
                <c:pt idx="7163">
                  <c:v>29.79</c:v>
                </c:pt>
                <c:pt idx="7164">
                  <c:v>29.79</c:v>
                </c:pt>
                <c:pt idx="7165">
                  <c:v>29.815000000000001</c:v>
                </c:pt>
                <c:pt idx="7166">
                  <c:v>29.864999999999998</c:v>
                </c:pt>
                <c:pt idx="7167">
                  <c:v>29.940999999999999</c:v>
                </c:pt>
                <c:pt idx="7168">
                  <c:v>29.966000000000001</c:v>
                </c:pt>
                <c:pt idx="7169">
                  <c:v>30.065999999999999</c:v>
                </c:pt>
                <c:pt idx="7170">
                  <c:v>30.117000000000001</c:v>
                </c:pt>
                <c:pt idx="7171">
                  <c:v>30.216999999999999</c:v>
                </c:pt>
                <c:pt idx="7172">
                  <c:v>30.167000000000002</c:v>
                </c:pt>
                <c:pt idx="7173">
                  <c:v>30.369</c:v>
                </c:pt>
                <c:pt idx="7174">
                  <c:v>30.469000000000001</c:v>
                </c:pt>
                <c:pt idx="7175">
                  <c:v>30.495000000000001</c:v>
                </c:pt>
                <c:pt idx="7176">
                  <c:v>30.646000000000001</c:v>
                </c:pt>
                <c:pt idx="7177">
                  <c:v>30.824000000000002</c:v>
                </c:pt>
                <c:pt idx="7178">
                  <c:v>31.026</c:v>
                </c:pt>
                <c:pt idx="7179">
                  <c:v>31.204000000000001</c:v>
                </c:pt>
                <c:pt idx="7180">
                  <c:v>31.382000000000001</c:v>
                </c:pt>
                <c:pt idx="7181">
                  <c:v>31.51</c:v>
                </c:pt>
                <c:pt idx="7182">
                  <c:v>31.637</c:v>
                </c:pt>
                <c:pt idx="7183">
                  <c:v>31.689</c:v>
                </c:pt>
                <c:pt idx="7184">
                  <c:v>31.791</c:v>
                </c:pt>
                <c:pt idx="7185">
                  <c:v>31.815999999999999</c:v>
                </c:pt>
                <c:pt idx="7186">
                  <c:v>31.791</c:v>
                </c:pt>
                <c:pt idx="7187">
                  <c:v>31.74</c:v>
                </c:pt>
                <c:pt idx="7188">
                  <c:v>31.74</c:v>
                </c:pt>
                <c:pt idx="7189">
                  <c:v>31.765000000000001</c:v>
                </c:pt>
                <c:pt idx="7190">
                  <c:v>31.791</c:v>
                </c:pt>
                <c:pt idx="7191">
                  <c:v>31.765000000000001</c:v>
                </c:pt>
                <c:pt idx="7192">
                  <c:v>31.791</c:v>
                </c:pt>
                <c:pt idx="7193">
                  <c:v>31.791</c:v>
                </c:pt>
                <c:pt idx="7194">
                  <c:v>31.765000000000001</c:v>
                </c:pt>
                <c:pt idx="7195">
                  <c:v>31.713999999999999</c:v>
                </c:pt>
                <c:pt idx="7196">
                  <c:v>31.689</c:v>
                </c:pt>
                <c:pt idx="7197">
                  <c:v>31.663</c:v>
                </c:pt>
                <c:pt idx="7198">
                  <c:v>31.663</c:v>
                </c:pt>
                <c:pt idx="7199">
                  <c:v>31.611999999999998</c:v>
                </c:pt>
                <c:pt idx="7200">
                  <c:v>31.611999999999998</c:v>
                </c:pt>
                <c:pt idx="7201">
                  <c:v>31.611999999999998</c:v>
                </c:pt>
                <c:pt idx="7202">
                  <c:v>31.585999999999999</c:v>
                </c:pt>
                <c:pt idx="7203">
                  <c:v>31.535</c:v>
                </c:pt>
                <c:pt idx="7204">
                  <c:v>31.535</c:v>
                </c:pt>
                <c:pt idx="7205">
                  <c:v>31.637</c:v>
                </c:pt>
                <c:pt idx="7206">
                  <c:v>31.893000000000001</c:v>
                </c:pt>
                <c:pt idx="7207">
                  <c:v>31.995999999999999</c:v>
                </c:pt>
                <c:pt idx="7208">
                  <c:v>32.073</c:v>
                </c:pt>
                <c:pt idx="7209">
                  <c:v>32.021000000000001</c:v>
                </c:pt>
                <c:pt idx="7210">
                  <c:v>31.943999999999999</c:v>
                </c:pt>
                <c:pt idx="7211">
                  <c:v>31.841999999999999</c:v>
                </c:pt>
                <c:pt idx="7212">
                  <c:v>31.791</c:v>
                </c:pt>
                <c:pt idx="7213">
                  <c:v>31.765000000000001</c:v>
                </c:pt>
                <c:pt idx="7214">
                  <c:v>31.689</c:v>
                </c:pt>
                <c:pt idx="7215">
                  <c:v>31.663</c:v>
                </c:pt>
                <c:pt idx="7216">
                  <c:v>31.637</c:v>
                </c:pt>
                <c:pt idx="7217">
                  <c:v>31.585999999999999</c:v>
                </c:pt>
                <c:pt idx="7218">
                  <c:v>31.585999999999999</c:v>
                </c:pt>
                <c:pt idx="7219">
                  <c:v>31.535</c:v>
                </c:pt>
                <c:pt idx="7220">
                  <c:v>31.484000000000002</c:v>
                </c:pt>
                <c:pt idx="7221">
                  <c:v>31.484000000000002</c:v>
                </c:pt>
                <c:pt idx="7222">
                  <c:v>31.459</c:v>
                </c:pt>
                <c:pt idx="7223">
                  <c:v>31.433</c:v>
                </c:pt>
                <c:pt idx="7224">
                  <c:v>31.356999999999999</c:v>
                </c:pt>
                <c:pt idx="7225">
                  <c:v>31.306000000000001</c:v>
                </c:pt>
                <c:pt idx="7226">
                  <c:v>31.280999999999999</c:v>
                </c:pt>
                <c:pt idx="7227">
                  <c:v>31.23</c:v>
                </c:pt>
                <c:pt idx="7228">
                  <c:v>31.204000000000001</c:v>
                </c:pt>
                <c:pt idx="7229">
                  <c:v>31.178999999999998</c:v>
                </c:pt>
                <c:pt idx="7230">
                  <c:v>31.152999999999999</c:v>
                </c:pt>
                <c:pt idx="7231">
                  <c:v>31.128</c:v>
                </c:pt>
                <c:pt idx="7232">
                  <c:v>31.077000000000002</c:v>
                </c:pt>
                <c:pt idx="7233">
                  <c:v>31.052</c:v>
                </c:pt>
                <c:pt idx="7234">
                  <c:v>31.026</c:v>
                </c:pt>
                <c:pt idx="7235">
                  <c:v>31.001000000000001</c:v>
                </c:pt>
                <c:pt idx="7236">
                  <c:v>30.95</c:v>
                </c:pt>
                <c:pt idx="7237">
                  <c:v>30.9</c:v>
                </c:pt>
                <c:pt idx="7238">
                  <c:v>30.873999999999999</c:v>
                </c:pt>
                <c:pt idx="7239">
                  <c:v>30.849</c:v>
                </c:pt>
                <c:pt idx="7240">
                  <c:v>30.797999999999998</c:v>
                </c:pt>
                <c:pt idx="7241">
                  <c:v>30.773</c:v>
                </c:pt>
                <c:pt idx="7242">
                  <c:v>30.748000000000001</c:v>
                </c:pt>
                <c:pt idx="7243">
                  <c:v>30.748000000000001</c:v>
                </c:pt>
                <c:pt idx="7244">
                  <c:v>30.722000000000001</c:v>
                </c:pt>
                <c:pt idx="7245">
                  <c:v>30.696999999999999</c:v>
                </c:pt>
                <c:pt idx="7246">
                  <c:v>30.696999999999999</c:v>
                </c:pt>
                <c:pt idx="7247">
                  <c:v>30.672000000000001</c:v>
                </c:pt>
                <c:pt idx="7248">
                  <c:v>30.646000000000001</c:v>
                </c:pt>
                <c:pt idx="7249">
                  <c:v>30.672000000000001</c:v>
                </c:pt>
                <c:pt idx="7250">
                  <c:v>30.672000000000001</c:v>
                </c:pt>
                <c:pt idx="7251">
                  <c:v>30.646000000000001</c:v>
                </c:pt>
                <c:pt idx="7252">
                  <c:v>30.646000000000001</c:v>
                </c:pt>
                <c:pt idx="7253">
                  <c:v>30.646000000000001</c:v>
                </c:pt>
                <c:pt idx="7254">
                  <c:v>30.646000000000001</c:v>
                </c:pt>
                <c:pt idx="7255">
                  <c:v>30.620999999999999</c:v>
                </c:pt>
                <c:pt idx="7256">
                  <c:v>30.620999999999999</c:v>
                </c:pt>
                <c:pt idx="7257">
                  <c:v>30.596</c:v>
                </c:pt>
                <c:pt idx="7258">
                  <c:v>30.571000000000002</c:v>
                </c:pt>
                <c:pt idx="7259">
                  <c:v>30.545000000000002</c:v>
                </c:pt>
                <c:pt idx="7260">
                  <c:v>30.545000000000002</c:v>
                </c:pt>
                <c:pt idx="7261">
                  <c:v>30.52</c:v>
                </c:pt>
                <c:pt idx="7262">
                  <c:v>30.52</c:v>
                </c:pt>
                <c:pt idx="7263">
                  <c:v>30.495000000000001</c:v>
                </c:pt>
                <c:pt idx="7264">
                  <c:v>30.495000000000001</c:v>
                </c:pt>
                <c:pt idx="7265">
                  <c:v>30.469000000000001</c:v>
                </c:pt>
                <c:pt idx="7266">
                  <c:v>30.469000000000001</c:v>
                </c:pt>
                <c:pt idx="7267">
                  <c:v>30.443999999999999</c:v>
                </c:pt>
                <c:pt idx="7268">
                  <c:v>30.443999999999999</c:v>
                </c:pt>
                <c:pt idx="7269">
                  <c:v>30.419</c:v>
                </c:pt>
                <c:pt idx="7270">
                  <c:v>30.419</c:v>
                </c:pt>
                <c:pt idx="7271">
                  <c:v>30.393999999999998</c:v>
                </c:pt>
                <c:pt idx="7272">
                  <c:v>30.369</c:v>
                </c:pt>
                <c:pt idx="7273">
                  <c:v>30.369</c:v>
                </c:pt>
                <c:pt idx="7274">
                  <c:v>30.369</c:v>
                </c:pt>
                <c:pt idx="7275">
                  <c:v>30.343</c:v>
                </c:pt>
                <c:pt idx="7276">
                  <c:v>30.318000000000001</c:v>
                </c:pt>
                <c:pt idx="7277">
                  <c:v>30.318000000000001</c:v>
                </c:pt>
                <c:pt idx="7278">
                  <c:v>30.318000000000001</c:v>
                </c:pt>
                <c:pt idx="7279">
                  <c:v>30.292999999999999</c:v>
                </c:pt>
                <c:pt idx="7280">
                  <c:v>30.268000000000001</c:v>
                </c:pt>
                <c:pt idx="7281">
                  <c:v>30.268000000000001</c:v>
                </c:pt>
                <c:pt idx="7282">
                  <c:v>30.268000000000001</c:v>
                </c:pt>
                <c:pt idx="7283">
                  <c:v>30.242999999999999</c:v>
                </c:pt>
                <c:pt idx="7284">
                  <c:v>30.242999999999999</c:v>
                </c:pt>
                <c:pt idx="7285">
                  <c:v>30.216999999999999</c:v>
                </c:pt>
                <c:pt idx="7286">
                  <c:v>30.216999999999999</c:v>
                </c:pt>
                <c:pt idx="7287">
                  <c:v>30.216999999999999</c:v>
                </c:pt>
                <c:pt idx="7288">
                  <c:v>30.192</c:v>
                </c:pt>
                <c:pt idx="7289">
                  <c:v>30.167000000000002</c:v>
                </c:pt>
                <c:pt idx="7290">
                  <c:v>30.167000000000002</c:v>
                </c:pt>
                <c:pt idx="7291">
                  <c:v>30.167000000000002</c:v>
                </c:pt>
                <c:pt idx="7292">
                  <c:v>30.167000000000002</c:v>
                </c:pt>
                <c:pt idx="7293">
                  <c:v>30.167000000000002</c:v>
                </c:pt>
                <c:pt idx="7294">
                  <c:v>30.167000000000002</c:v>
                </c:pt>
                <c:pt idx="7295">
                  <c:v>30.167000000000002</c:v>
                </c:pt>
                <c:pt idx="7296">
                  <c:v>30.192</c:v>
                </c:pt>
                <c:pt idx="7297">
                  <c:v>30.216999999999999</c:v>
                </c:pt>
                <c:pt idx="7298">
                  <c:v>30.242999999999999</c:v>
                </c:pt>
                <c:pt idx="7299">
                  <c:v>30.318000000000001</c:v>
                </c:pt>
                <c:pt idx="7300">
                  <c:v>30.318000000000001</c:v>
                </c:pt>
                <c:pt idx="7301">
                  <c:v>30.419</c:v>
                </c:pt>
                <c:pt idx="7302">
                  <c:v>30.443999999999999</c:v>
                </c:pt>
                <c:pt idx="7303">
                  <c:v>30.495000000000001</c:v>
                </c:pt>
                <c:pt idx="7304">
                  <c:v>30.495000000000001</c:v>
                </c:pt>
                <c:pt idx="7305">
                  <c:v>30.571000000000002</c:v>
                </c:pt>
                <c:pt idx="7306">
                  <c:v>30.646000000000001</c:v>
                </c:pt>
                <c:pt idx="7307">
                  <c:v>30.748000000000001</c:v>
                </c:pt>
                <c:pt idx="7308">
                  <c:v>30.672000000000001</c:v>
                </c:pt>
                <c:pt idx="7309">
                  <c:v>30.696999999999999</c:v>
                </c:pt>
                <c:pt idx="7310">
                  <c:v>30.696999999999999</c:v>
                </c:pt>
                <c:pt idx="7311">
                  <c:v>30.748000000000001</c:v>
                </c:pt>
                <c:pt idx="7312">
                  <c:v>30.824000000000002</c:v>
                </c:pt>
                <c:pt idx="7313">
                  <c:v>30.873999999999999</c:v>
                </c:pt>
                <c:pt idx="7314">
                  <c:v>30.925000000000001</c:v>
                </c:pt>
                <c:pt idx="7315">
                  <c:v>30.925000000000001</c:v>
                </c:pt>
                <c:pt idx="7316">
                  <c:v>31.052</c:v>
                </c:pt>
                <c:pt idx="7317">
                  <c:v>31.204000000000001</c:v>
                </c:pt>
                <c:pt idx="7318">
                  <c:v>31.23</c:v>
                </c:pt>
                <c:pt idx="7319">
                  <c:v>31.484000000000002</c:v>
                </c:pt>
                <c:pt idx="7320">
                  <c:v>31.637</c:v>
                </c:pt>
                <c:pt idx="7321">
                  <c:v>31.841999999999999</c:v>
                </c:pt>
                <c:pt idx="7322">
                  <c:v>31.995999999999999</c:v>
                </c:pt>
                <c:pt idx="7323">
                  <c:v>32.15</c:v>
                </c:pt>
                <c:pt idx="7324">
                  <c:v>32.277999999999999</c:v>
                </c:pt>
                <c:pt idx="7325">
                  <c:v>32.381</c:v>
                </c:pt>
                <c:pt idx="7326">
                  <c:v>32.277999999999999</c:v>
                </c:pt>
                <c:pt idx="7327">
                  <c:v>32.277999999999999</c:v>
                </c:pt>
                <c:pt idx="7328">
                  <c:v>32.33</c:v>
                </c:pt>
                <c:pt idx="7329">
                  <c:v>32.15</c:v>
                </c:pt>
                <c:pt idx="7330">
                  <c:v>32.174999999999997</c:v>
                </c:pt>
                <c:pt idx="7331">
                  <c:v>32.201000000000001</c:v>
                </c:pt>
                <c:pt idx="7332">
                  <c:v>32.226999999999997</c:v>
                </c:pt>
                <c:pt idx="7333">
                  <c:v>32.304000000000002</c:v>
                </c:pt>
                <c:pt idx="7334">
                  <c:v>32.33</c:v>
                </c:pt>
                <c:pt idx="7335">
                  <c:v>32.406999999999996</c:v>
                </c:pt>
                <c:pt idx="7336">
                  <c:v>32.433</c:v>
                </c:pt>
                <c:pt idx="7337">
                  <c:v>32.457999999999998</c:v>
                </c:pt>
                <c:pt idx="7338">
                  <c:v>32.406999999999996</c:v>
                </c:pt>
                <c:pt idx="7339">
                  <c:v>32.33</c:v>
                </c:pt>
                <c:pt idx="7340">
                  <c:v>32.226999999999997</c:v>
                </c:pt>
                <c:pt idx="7341">
                  <c:v>32.201000000000001</c:v>
                </c:pt>
                <c:pt idx="7342">
                  <c:v>32.124000000000002</c:v>
                </c:pt>
                <c:pt idx="7343">
                  <c:v>32.15</c:v>
                </c:pt>
                <c:pt idx="7344">
                  <c:v>32.097999999999999</c:v>
                </c:pt>
                <c:pt idx="7345">
                  <c:v>32.046999999999997</c:v>
                </c:pt>
                <c:pt idx="7346">
                  <c:v>31.995999999999999</c:v>
                </c:pt>
                <c:pt idx="7347">
                  <c:v>31.943999999999999</c:v>
                </c:pt>
                <c:pt idx="7348">
                  <c:v>31.867999999999999</c:v>
                </c:pt>
                <c:pt idx="7349">
                  <c:v>31.765000000000001</c:v>
                </c:pt>
                <c:pt idx="7350">
                  <c:v>31.689</c:v>
                </c:pt>
                <c:pt idx="7351">
                  <c:v>31.663</c:v>
                </c:pt>
                <c:pt idx="7352">
                  <c:v>31.637</c:v>
                </c:pt>
                <c:pt idx="7353">
                  <c:v>31.611999999999998</c:v>
                </c:pt>
                <c:pt idx="7354">
                  <c:v>31.51</c:v>
                </c:pt>
                <c:pt idx="7355">
                  <c:v>31.484000000000002</c:v>
                </c:pt>
                <c:pt idx="7356">
                  <c:v>31.484000000000002</c:v>
                </c:pt>
                <c:pt idx="7357">
                  <c:v>31.459</c:v>
                </c:pt>
                <c:pt idx="7358">
                  <c:v>31.408000000000001</c:v>
                </c:pt>
                <c:pt idx="7359">
                  <c:v>31.459</c:v>
                </c:pt>
                <c:pt idx="7360">
                  <c:v>31.459</c:v>
                </c:pt>
                <c:pt idx="7361">
                  <c:v>31.765000000000001</c:v>
                </c:pt>
                <c:pt idx="7362">
                  <c:v>31.841999999999999</c:v>
                </c:pt>
                <c:pt idx="7363">
                  <c:v>31.815999999999999</c:v>
                </c:pt>
                <c:pt idx="7364">
                  <c:v>31.791</c:v>
                </c:pt>
                <c:pt idx="7365">
                  <c:v>31.791</c:v>
                </c:pt>
                <c:pt idx="7366">
                  <c:v>31.765000000000001</c:v>
                </c:pt>
                <c:pt idx="7367">
                  <c:v>31.663</c:v>
                </c:pt>
                <c:pt idx="7368">
                  <c:v>31.663</c:v>
                </c:pt>
                <c:pt idx="7369">
                  <c:v>31.585999999999999</c:v>
                </c:pt>
                <c:pt idx="7370">
                  <c:v>31.535</c:v>
                </c:pt>
                <c:pt idx="7371">
                  <c:v>31.459</c:v>
                </c:pt>
                <c:pt idx="7372">
                  <c:v>31.356999999999999</c:v>
                </c:pt>
                <c:pt idx="7373">
                  <c:v>31.280999999999999</c:v>
                </c:pt>
                <c:pt idx="7374">
                  <c:v>31.254999999999999</c:v>
                </c:pt>
                <c:pt idx="7375">
                  <c:v>31.204000000000001</c:v>
                </c:pt>
                <c:pt idx="7376">
                  <c:v>31.178999999999998</c:v>
                </c:pt>
                <c:pt idx="7377">
                  <c:v>31.178999999999998</c:v>
                </c:pt>
                <c:pt idx="7378">
                  <c:v>31.178999999999998</c:v>
                </c:pt>
                <c:pt idx="7379">
                  <c:v>31.204000000000001</c:v>
                </c:pt>
                <c:pt idx="7380">
                  <c:v>31.178999999999998</c:v>
                </c:pt>
                <c:pt idx="7381">
                  <c:v>31.178999999999998</c:v>
                </c:pt>
                <c:pt idx="7382">
                  <c:v>31.128</c:v>
                </c:pt>
                <c:pt idx="7383">
                  <c:v>31.128</c:v>
                </c:pt>
                <c:pt idx="7384">
                  <c:v>31.128</c:v>
                </c:pt>
                <c:pt idx="7385">
                  <c:v>31.077000000000002</c:v>
                </c:pt>
                <c:pt idx="7386">
                  <c:v>31.077000000000002</c:v>
                </c:pt>
                <c:pt idx="7387">
                  <c:v>31.077000000000002</c:v>
                </c:pt>
                <c:pt idx="7388">
                  <c:v>31.077000000000002</c:v>
                </c:pt>
                <c:pt idx="7389">
                  <c:v>31.077000000000002</c:v>
                </c:pt>
                <c:pt idx="7390">
                  <c:v>31.026</c:v>
                </c:pt>
                <c:pt idx="7391">
                  <c:v>31.001000000000001</c:v>
                </c:pt>
                <c:pt idx="7392">
                  <c:v>30.925000000000001</c:v>
                </c:pt>
                <c:pt idx="7393">
                  <c:v>30.9</c:v>
                </c:pt>
                <c:pt idx="7394">
                  <c:v>30.873999999999999</c:v>
                </c:pt>
                <c:pt idx="7395">
                  <c:v>30.849</c:v>
                </c:pt>
                <c:pt idx="7396">
                  <c:v>30.849</c:v>
                </c:pt>
                <c:pt idx="7397">
                  <c:v>30.824000000000002</c:v>
                </c:pt>
                <c:pt idx="7398">
                  <c:v>30.824000000000002</c:v>
                </c:pt>
                <c:pt idx="7399">
                  <c:v>30.773</c:v>
                </c:pt>
                <c:pt idx="7400">
                  <c:v>30.748000000000001</c:v>
                </c:pt>
                <c:pt idx="7401">
                  <c:v>30.722000000000001</c:v>
                </c:pt>
                <c:pt idx="7402">
                  <c:v>30.696999999999999</c:v>
                </c:pt>
                <c:pt idx="7403">
                  <c:v>30.672000000000001</c:v>
                </c:pt>
                <c:pt idx="7404">
                  <c:v>30.672000000000001</c:v>
                </c:pt>
                <c:pt idx="7405">
                  <c:v>30.646000000000001</c:v>
                </c:pt>
                <c:pt idx="7406">
                  <c:v>30.620999999999999</c:v>
                </c:pt>
                <c:pt idx="7407">
                  <c:v>30.620999999999999</c:v>
                </c:pt>
                <c:pt idx="7408">
                  <c:v>30.596</c:v>
                </c:pt>
                <c:pt idx="7409">
                  <c:v>30.596</c:v>
                </c:pt>
                <c:pt idx="7410">
                  <c:v>30.596</c:v>
                </c:pt>
                <c:pt idx="7411">
                  <c:v>30.596</c:v>
                </c:pt>
                <c:pt idx="7412">
                  <c:v>30.596</c:v>
                </c:pt>
                <c:pt idx="7413">
                  <c:v>30.571000000000002</c:v>
                </c:pt>
                <c:pt idx="7414">
                  <c:v>30.571000000000002</c:v>
                </c:pt>
                <c:pt idx="7415">
                  <c:v>30.545000000000002</c:v>
                </c:pt>
                <c:pt idx="7416">
                  <c:v>30.52</c:v>
                </c:pt>
                <c:pt idx="7417">
                  <c:v>30.52</c:v>
                </c:pt>
                <c:pt idx="7418">
                  <c:v>30.469000000000001</c:v>
                </c:pt>
                <c:pt idx="7419">
                  <c:v>30.469000000000001</c:v>
                </c:pt>
                <c:pt idx="7420">
                  <c:v>30.443999999999999</c:v>
                </c:pt>
                <c:pt idx="7421">
                  <c:v>30.419</c:v>
                </c:pt>
                <c:pt idx="7422">
                  <c:v>30.419</c:v>
                </c:pt>
                <c:pt idx="7423">
                  <c:v>30.419</c:v>
                </c:pt>
                <c:pt idx="7424">
                  <c:v>30.393999999999998</c:v>
                </c:pt>
                <c:pt idx="7425">
                  <c:v>30.369</c:v>
                </c:pt>
                <c:pt idx="7426">
                  <c:v>30.369</c:v>
                </c:pt>
                <c:pt idx="7427">
                  <c:v>30.343</c:v>
                </c:pt>
                <c:pt idx="7428">
                  <c:v>30.343</c:v>
                </c:pt>
                <c:pt idx="7429">
                  <c:v>30.343</c:v>
                </c:pt>
                <c:pt idx="7430">
                  <c:v>30.343</c:v>
                </c:pt>
                <c:pt idx="7431">
                  <c:v>30.343</c:v>
                </c:pt>
                <c:pt idx="7432">
                  <c:v>30.318000000000001</c:v>
                </c:pt>
                <c:pt idx="7433">
                  <c:v>30.343</c:v>
                </c:pt>
                <c:pt idx="7434">
                  <c:v>30.343</c:v>
                </c:pt>
                <c:pt idx="7435">
                  <c:v>30.369</c:v>
                </c:pt>
                <c:pt idx="7436">
                  <c:v>30.393999999999998</c:v>
                </c:pt>
                <c:pt idx="7437">
                  <c:v>30.393999999999998</c:v>
                </c:pt>
                <c:pt idx="7438">
                  <c:v>30.443999999999999</c:v>
                </c:pt>
                <c:pt idx="7439">
                  <c:v>30.469000000000001</c:v>
                </c:pt>
                <c:pt idx="7440">
                  <c:v>30.52</c:v>
                </c:pt>
                <c:pt idx="7441">
                  <c:v>30.545000000000002</c:v>
                </c:pt>
                <c:pt idx="7442">
                  <c:v>30.52</c:v>
                </c:pt>
                <c:pt idx="7443">
                  <c:v>30.52</c:v>
                </c:pt>
                <c:pt idx="7444">
                  <c:v>30.52</c:v>
                </c:pt>
                <c:pt idx="7445">
                  <c:v>30.571000000000002</c:v>
                </c:pt>
                <c:pt idx="7446">
                  <c:v>30.571000000000002</c:v>
                </c:pt>
                <c:pt idx="7447">
                  <c:v>30.620999999999999</c:v>
                </c:pt>
                <c:pt idx="7448">
                  <c:v>30.646000000000001</c:v>
                </c:pt>
                <c:pt idx="7449">
                  <c:v>30.672000000000001</c:v>
                </c:pt>
                <c:pt idx="7450">
                  <c:v>30.696999999999999</c:v>
                </c:pt>
                <c:pt idx="7451">
                  <c:v>30.722000000000001</c:v>
                </c:pt>
                <c:pt idx="7452">
                  <c:v>30.748000000000001</c:v>
                </c:pt>
                <c:pt idx="7453">
                  <c:v>30.797999999999998</c:v>
                </c:pt>
                <c:pt idx="7454">
                  <c:v>30.849</c:v>
                </c:pt>
                <c:pt idx="7455">
                  <c:v>31.026</c:v>
                </c:pt>
                <c:pt idx="7456">
                  <c:v>31.204000000000001</c:v>
                </c:pt>
                <c:pt idx="7457">
                  <c:v>31.484000000000002</c:v>
                </c:pt>
                <c:pt idx="7458">
                  <c:v>31.585999999999999</c:v>
                </c:pt>
                <c:pt idx="7459">
                  <c:v>31.535</c:v>
                </c:pt>
                <c:pt idx="7460">
                  <c:v>31.765000000000001</c:v>
                </c:pt>
                <c:pt idx="7461">
                  <c:v>31.765000000000001</c:v>
                </c:pt>
                <c:pt idx="7462">
                  <c:v>31.765000000000001</c:v>
                </c:pt>
                <c:pt idx="7463">
                  <c:v>31.791</c:v>
                </c:pt>
                <c:pt idx="7464">
                  <c:v>31.74</c:v>
                </c:pt>
                <c:pt idx="7465">
                  <c:v>31.689</c:v>
                </c:pt>
                <c:pt idx="7466">
                  <c:v>31.815999999999999</c:v>
                </c:pt>
                <c:pt idx="7467">
                  <c:v>31.97</c:v>
                </c:pt>
                <c:pt idx="7468">
                  <c:v>32.046999999999997</c:v>
                </c:pt>
                <c:pt idx="7469">
                  <c:v>32.073</c:v>
                </c:pt>
                <c:pt idx="7470">
                  <c:v>32.021000000000001</c:v>
                </c:pt>
                <c:pt idx="7471">
                  <c:v>32.046999999999997</c:v>
                </c:pt>
                <c:pt idx="7472">
                  <c:v>32.073</c:v>
                </c:pt>
                <c:pt idx="7473">
                  <c:v>32.097999999999999</c:v>
                </c:pt>
                <c:pt idx="7474">
                  <c:v>32.15</c:v>
                </c:pt>
                <c:pt idx="7475">
                  <c:v>32.174999999999997</c:v>
                </c:pt>
                <c:pt idx="7476">
                  <c:v>32.201000000000001</c:v>
                </c:pt>
                <c:pt idx="7477">
                  <c:v>32.406999999999996</c:v>
                </c:pt>
                <c:pt idx="7478">
                  <c:v>32.433</c:v>
                </c:pt>
                <c:pt idx="7479">
                  <c:v>32.484000000000002</c:v>
                </c:pt>
                <c:pt idx="7480">
                  <c:v>32.484000000000002</c:v>
                </c:pt>
                <c:pt idx="7481">
                  <c:v>32.457999999999998</c:v>
                </c:pt>
                <c:pt idx="7482">
                  <c:v>32.406999999999996</c:v>
                </c:pt>
                <c:pt idx="7483">
                  <c:v>32.226999999999997</c:v>
                </c:pt>
                <c:pt idx="7484">
                  <c:v>32.201000000000001</c:v>
                </c:pt>
                <c:pt idx="7485">
                  <c:v>32.124000000000002</c:v>
                </c:pt>
                <c:pt idx="7486">
                  <c:v>32.15</c:v>
                </c:pt>
                <c:pt idx="7487">
                  <c:v>32.097999999999999</c:v>
                </c:pt>
                <c:pt idx="7488">
                  <c:v>32.021000000000001</c:v>
                </c:pt>
                <c:pt idx="7489">
                  <c:v>31.995999999999999</c:v>
                </c:pt>
                <c:pt idx="7490">
                  <c:v>31.97</c:v>
                </c:pt>
                <c:pt idx="7491">
                  <c:v>31.919</c:v>
                </c:pt>
                <c:pt idx="7492">
                  <c:v>31.919</c:v>
                </c:pt>
                <c:pt idx="7493">
                  <c:v>31.867999999999999</c:v>
                </c:pt>
                <c:pt idx="7494">
                  <c:v>31.893000000000001</c:v>
                </c:pt>
                <c:pt idx="7495">
                  <c:v>31.919</c:v>
                </c:pt>
                <c:pt idx="7496">
                  <c:v>31.943999999999999</c:v>
                </c:pt>
                <c:pt idx="7497">
                  <c:v>31.919</c:v>
                </c:pt>
                <c:pt idx="7498">
                  <c:v>32.073</c:v>
                </c:pt>
                <c:pt idx="7499">
                  <c:v>32.046999999999997</c:v>
                </c:pt>
                <c:pt idx="7500">
                  <c:v>31.995999999999999</c:v>
                </c:pt>
                <c:pt idx="7501">
                  <c:v>31.943999999999999</c:v>
                </c:pt>
                <c:pt idx="7502">
                  <c:v>31.943999999999999</c:v>
                </c:pt>
                <c:pt idx="7503">
                  <c:v>31.893000000000001</c:v>
                </c:pt>
                <c:pt idx="7504">
                  <c:v>31.97</c:v>
                </c:pt>
                <c:pt idx="7505">
                  <c:v>31.97</c:v>
                </c:pt>
                <c:pt idx="7506">
                  <c:v>31.97</c:v>
                </c:pt>
                <c:pt idx="7507">
                  <c:v>31.995999999999999</c:v>
                </c:pt>
                <c:pt idx="7508">
                  <c:v>31.995999999999999</c:v>
                </c:pt>
                <c:pt idx="7509">
                  <c:v>31.943999999999999</c:v>
                </c:pt>
                <c:pt idx="7510">
                  <c:v>31.97</c:v>
                </c:pt>
                <c:pt idx="7511">
                  <c:v>31.943999999999999</c:v>
                </c:pt>
                <c:pt idx="7512">
                  <c:v>31.919</c:v>
                </c:pt>
                <c:pt idx="7513">
                  <c:v>32.021000000000001</c:v>
                </c:pt>
                <c:pt idx="7514">
                  <c:v>31.97</c:v>
                </c:pt>
                <c:pt idx="7515">
                  <c:v>31.893000000000001</c:v>
                </c:pt>
                <c:pt idx="7516">
                  <c:v>31.867999999999999</c:v>
                </c:pt>
                <c:pt idx="7517">
                  <c:v>31.815999999999999</c:v>
                </c:pt>
                <c:pt idx="7518">
                  <c:v>31.765000000000001</c:v>
                </c:pt>
                <c:pt idx="7519">
                  <c:v>31.74</c:v>
                </c:pt>
                <c:pt idx="7520">
                  <c:v>31.74</c:v>
                </c:pt>
                <c:pt idx="7521">
                  <c:v>31.713999999999999</c:v>
                </c:pt>
                <c:pt idx="7522">
                  <c:v>31.713999999999999</c:v>
                </c:pt>
                <c:pt idx="7523">
                  <c:v>31.713999999999999</c:v>
                </c:pt>
                <c:pt idx="7524">
                  <c:v>31.689</c:v>
                </c:pt>
                <c:pt idx="7525">
                  <c:v>31.663</c:v>
                </c:pt>
                <c:pt idx="7526">
                  <c:v>31.663</c:v>
                </c:pt>
                <c:pt idx="7527">
                  <c:v>31.663</c:v>
                </c:pt>
                <c:pt idx="7528">
                  <c:v>31.637</c:v>
                </c:pt>
                <c:pt idx="7529">
                  <c:v>31.611999999999998</c:v>
                </c:pt>
                <c:pt idx="7530">
                  <c:v>31.561</c:v>
                </c:pt>
                <c:pt idx="7531">
                  <c:v>31.561</c:v>
                </c:pt>
                <c:pt idx="7532">
                  <c:v>31.561</c:v>
                </c:pt>
                <c:pt idx="7533">
                  <c:v>31.561</c:v>
                </c:pt>
                <c:pt idx="7534">
                  <c:v>31.51</c:v>
                </c:pt>
                <c:pt idx="7535">
                  <c:v>31.484000000000002</c:v>
                </c:pt>
                <c:pt idx="7536">
                  <c:v>31.484000000000002</c:v>
                </c:pt>
                <c:pt idx="7537">
                  <c:v>31.459</c:v>
                </c:pt>
                <c:pt idx="7538">
                  <c:v>31.433</c:v>
                </c:pt>
                <c:pt idx="7539">
                  <c:v>31.459</c:v>
                </c:pt>
                <c:pt idx="7540">
                  <c:v>31.433</c:v>
                </c:pt>
                <c:pt idx="7541">
                  <c:v>31.433</c:v>
                </c:pt>
                <c:pt idx="7542">
                  <c:v>31.408000000000001</c:v>
                </c:pt>
                <c:pt idx="7543">
                  <c:v>31.408000000000001</c:v>
                </c:pt>
                <c:pt idx="7544">
                  <c:v>31.382000000000001</c:v>
                </c:pt>
                <c:pt idx="7545">
                  <c:v>31.408000000000001</c:v>
                </c:pt>
                <c:pt idx="7546">
                  <c:v>31.356999999999999</c:v>
                </c:pt>
                <c:pt idx="7547">
                  <c:v>31.356999999999999</c:v>
                </c:pt>
                <c:pt idx="7548">
                  <c:v>31.331</c:v>
                </c:pt>
                <c:pt idx="7549">
                  <c:v>31.306000000000001</c:v>
                </c:pt>
                <c:pt idx="7550">
                  <c:v>31.306000000000001</c:v>
                </c:pt>
                <c:pt idx="7551">
                  <c:v>31.280999999999999</c:v>
                </c:pt>
                <c:pt idx="7552">
                  <c:v>31.254999999999999</c:v>
                </c:pt>
                <c:pt idx="7553">
                  <c:v>31.254999999999999</c:v>
                </c:pt>
                <c:pt idx="7554">
                  <c:v>31.23</c:v>
                </c:pt>
                <c:pt idx="7555">
                  <c:v>31.204000000000001</c:v>
                </c:pt>
                <c:pt idx="7556">
                  <c:v>31.204000000000001</c:v>
                </c:pt>
                <c:pt idx="7557">
                  <c:v>31.178999999999998</c:v>
                </c:pt>
                <c:pt idx="7558">
                  <c:v>31.152999999999999</c:v>
                </c:pt>
                <c:pt idx="7559">
                  <c:v>31.152999999999999</c:v>
                </c:pt>
                <c:pt idx="7560">
                  <c:v>31.128</c:v>
                </c:pt>
                <c:pt idx="7561">
                  <c:v>31.103000000000002</c:v>
                </c:pt>
                <c:pt idx="7562">
                  <c:v>31.103000000000002</c:v>
                </c:pt>
                <c:pt idx="7563">
                  <c:v>31.077000000000002</c:v>
                </c:pt>
                <c:pt idx="7564">
                  <c:v>31.077000000000002</c:v>
                </c:pt>
                <c:pt idx="7565">
                  <c:v>31.026</c:v>
                </c:pt>
                <c:pt idx="7566">
                  <c:v>31.026</c:v>
                </c:pt>
                <c:pt idx="7567">
                  <c:v>31.001000000000001</c:v>
                </c:pt>
                <c:pt idx="7568">
                  <c:v>30.975999999999999</c:v>
                </c:pt>
                <c:pt idx="7569">
                  <c:v>30.975999999999999</c:v>
                </c:pt>
                <c:pt idx="7570">
                  <c:v>30.975999999999999</c:v>
                </c:pt>
                <c:pt idx="7571">
                  <c:v>30.95</c:v>
                </c:pt>
                <c:pt idx="7572">
                  <c:v>30.95</c:v>
                </c:pt>
                <c:pt idx="7573">
                  <c:v>30.925000000000001</c:v>
                </c:pt>
                <c:pt idx="7574">
                  <c:v>30.925000000000001</c:v>
                </c:pt>
                <c:pt idx="7575">
                  <c:v>30.925000000000001</c:v>
                </c:pt>
                <c:pt idx="7576">
                  <c:v>30.9</c:v>
                </c:pt>
                <c:pt idx="7577">
                  <c:v>30.9</c:v>
                </c:pt>
                <c:pt idx="7578">
                  <c:v>30.9</c:v>
                </c:pt>
                <c:pt idx="7579">
                  <c:v>30.9</c:v>
                </c:pt>
                <c:pt idx="7580">
                  <c:v>30.9</c:v>
                </c:pt>
                <c:pt idx="7581">
                  <c:v>30.9</c:v>
                </c:pt>
                <c:pt idx="7582">
                  <c:v>30.9</c:v>
                </c:pt>
                <c:pt idx="7583">
                  <c:v>30.925000000000001</c:v>
                </c:pt>
                <c:pt idx="7584">
                  <c:v>30.95</c:v>
                </c:pt>
                <c:pt idx="7585">
                  <c:v>31.001000000000001</c:v>
                </c:pt>
                <c:pt idx="7586">
                  <c:v>31.001000000000001</c:v>
                </c:pt>
                <c:pt idx="7587">
                  <c:v>31.052</c:v>
                </c:pt>
                <c:pt idx="7588">
                  <c:v>31.103000000000002</c:v>
                </c:pt>
                <c:pt idx="7589">
                  <c:v>31.152999999999999</c:v>
                </c:pt>
                <c:pt idx="7590">
                  <c:v>31.178999999999998</c:v>
                </c:pt>
                <c:pt idx="7591">
                  <c:v>31.204000000000001</c:v>
                </c:pt>
                <c:pt idx="7592">
                  <c:v>31.254999999999999</c:v>
                </c:pt>
                <c:pt idx="7593">
                  <c:v>31.331</c:v>
                </c:pt>
                <c:pt idx="7594">
                  <c:v>31.280999999999999</c:v>
                </c:pt>
                <c:pt idx="7595">
                  <c:v>31.306000000000001</c:v>
                </c:pt>
                <c:pt idx="7596">
                  <c:v>31.382000000000001</c:v>
                </c:pt>
                <c:pt idx="7597">
                  <c:v>31.561</c:v>
                </c:pt>
                <c:pt idx="7598">
                  <c:v>31.689</c:v>
                </c:pt>
                <c:pt idx="7599">
                  <c:v>31.867999999999999</c:v>
                </c:pt>
                <c:pt idx="7600">
                  <c:v>31.841999999999999</c:v>
                </c:pt>
                <c:pt idx="7601">
                  <c:v>31.841999999999999</c:v>
                </c:pt>
                <c:pt idx="7602">
                  <c:v>31.815999999999999</c:v>
                </c:pt>
                <c:pt idx="7603">
                  <c:v>31.867999999999999</c:v>
                </c:pt>
                <c:pt idx="7604">
                  <c:v>32.046999999999997</c:v>
                </c:pt>
                <c:pt idx="7605">
                  <c:v>32.15</c:v>
                </c:pt>
                <c:pt idx="7606">
                  <c:v>32.406999999999996</c:v>
                </c:pt>
                <c:pt idx="7607">
                  <c:v>32.354999999999997</c:v>
                </c:pt>
                <c:pt idx="7608">
                  <c:v>32.433</c:v>
                </c:pt>
                <c:pt idx="7609">
                  <c:v>32.484000000000002</c:v>
                </c:pt>
                <c:pt idx="7610">
                  <c:v>32.406999999999996</c:v>
                </c:pt>
                <c:pt idx="7611">
                  <c:v>32.457999999999998</c:v>
                </c:pt>
                <c:pt idx="7612">
                  <c:v>32.457999999999998</c:v>
                </c:pt>
                <c:pt idx="7613">
                  <c:v>32.457999999999998</c:v>
                </c:pt>
                <c:pt idx="7614">
                  <c:v>32.457999999999998</c:v>
                </c:pt>
                <c:pt idx="7615">
                  <c:v>32.484000000000002</c:v>
                </c:pt>
                <c:pt idx="7616">
                  <c:v>32.561999999999998</c:v>
                </c:pt>
                <c:pt idx="7617">
                  <c:v>32.613</c:v>
                </c:pt>
                <c:pt idx="7618">
                  <c:v>32.691000000000003</c:v>
                </c:pt>
                <c:pt idx="7619">
                  <c:v>32.716999999999999</c:v>
                </c:pt>
                <c:pt idx="7620">
                  <c:v>32.793999999999997</c:v>
                </c:pt>
                <c:pt idx="7621">
                  <c:v>32.82</c:v>
                </c:pt>
                <c:pt idx="7622">
                  <c:v>32.845999999999997</c:v>
                </c:pt>
                <c:pt idx="7623">
                  <c:v>32.898000000000003</c:v>
                </c:pt>
                <c:pt idx="7624">
                  <c:v>32.975000000000001</c:v>
                </c:pt>
                <c:pt idx="7625">
                  <c:v>33.052999999999997</c:v>
                </c:pt>
                <c:pt idx="7626">
                  <c:v>33.156999999999996</c:v>
                </c:pt>
                <c:pt idx="7627">
                  <c:v>33.234999999999999</c:v>
                </c:pt>
                <c:pt idx="7628">
                  <c:v>33.390999999999998</c:v>
                </c:pt>
                <c:pt idx="7629">
                  <c:v>33.390999999999998</c:v>
                </c:pt>
                <c:pt idx="7630">
                  <c:v>33.209000000000003</c:v>
                </c:pt>
                <c:pt idx="7631">
                  <c:v>33.052999999999997</c:v>
                </c:pt>
                <c:pt idx="7632">
                  <c:v>32.923999999999999</c:v>
                </c:pt>
                <c:pt idx="7633">
                  <c:v>32.872</c:v>
                </c:pt>
                <c:pt idx="7634">
                  <c:v>32.793999999999997</c:v>
                </c:pt>
                <c:pt idx="7635">
                  <c:v>32.768000000000001</c:v>
                </c:pt>
                <c:pt idx="7636">
                  <c:v>32.716999999999999</c:v>
                </c:pt>
                <c:pt idx="7637">
                  <c:v>32.664999999999999</c:v>
                </c:pt>
                <c:pt idx="7638">
                  <c:v>32.613</c:v>
                </c:pt>
                <c:pt idx="7639">
                  <c:v>32.587000000000003</c:v>
                </c:pt>
                <c:pt idx="7640">
                  <c:v>32.561999999999998</c:v>
                </c:pt>
                <c:pt idx="7641">
                  <c:v>32.561999999999998</c:v>
                </c:pt>
                <c:pt idx="7642">
                  <c:v>32.561999999999998</c:v>
                </c:pt>
                <c:pt idx="7643">
                  <c:v>32.51</c:v>
                </c:pt>
                <c:pt idx="7644">
                  <c:v>32.51</c:v>
                </c:pt>
                <c:pt idx="7645">
                  <c:v>32.613</c:v>
                </c:pt>
                <c:pt idx="7646">
                  <c:v>32.664999999999999</c:v>
                </c:pt>
                <c:pt idx="7647">
                  <c:v>32.639000000000003</c:v>
                </c:pt>
                <c:pt idx="7648">
                  <c:v>32.613</c:v>
                </c:pt>
                <c:pt idx="7649">
                  <c:v>32.587000000000003</c:v>
                </c:pt>
                <c:pt idx="7650">
                  <c:v>32.561999999999998</c:v>
                </c:pt>
                <c:pt idx="7651">
                  <c:v>32.51</c:v>
                </c:pt>
                <c:pt idx="7652">
                  <c:v>32.457999999999998</c:v>
                </c:pt>
                <c:pt idx="7653">
                  <c:v>32.457999999999998</c:v>
                </c:pt>
                <c:pt idx="7654">
                  <c:v>32.433</c:v>
                </c:pt>
                <c:pt idx="7655">
                  <c:v>32.406999999999996</c:v>
                </c:pt>
                <c:pt idx="7656">
                  <c:v>32.406999999999996</c:v>
                </c:pt>
                <c:pt idx="7657">
                  <c:v>32.381</c:v>
                </c:pt>
                <c:pt idx="7658">
                  <c:v>32.354999999999997</c:v>
                </c:pt>
                <c:pt idx="7659">
                  <c:v>32.354999999999997</c:v>
                </c:pt>
                <c:pt idx="7660">
                  <c:v>32.354999999999997</c:v>
                </c:pt>
                <c:pt idx="7661">
                  <c:v>32.354999999999997</c:v>
                </c:pt>
                <c:pt idx="7662">
                  <c:v>32.33</c:v>
                </c:pt>
                <c:pt idx="7663">
                  <c:v>32.33</c:v>
                </c:pt>
                <c:pt idx="7664">
                  <c:v>32.354999999999997</c:v>
                </c:pt>
                <c:pt idx="7665">
                  <c:v>32.354999999999997</c:v>
                </c:pt>
                <c:pt idx="7666">
                  <c:v>32.354999999999997</c:v>
                </c:pt>
                <c:pt idx="7667">
                  <c:v>32.33</c:v>
                </c:pt>
                <c:pt idx="7668">
                  <c:v>32.304000000000002</c:v>
                </c:pt>
                <c:pt idx="7669">
                  <c:v>32.304000000000002</c:v>
                </c:pt>
                <c:pt idx="7670">
                  <c:v>32.304000000000002</c:v>
                </c:pt>
                <c:pt idx="7671">
                  <c:v>32.33</c:v>
                </c:pt>
                <c:pt idx="7672">
                  <c:v>32.277999999999999</c:v>
                </c:pt>
                <c:pt idx="7673">
                  <c:v>32.253</c:v>
                </c:pt>
                <c:pt idx="7674">
                  <c:v>32.253</c:v>
                </c:pt>
                <c:pt idx="7675">
                  <c:v>32.253</c:v>
                </c:pt>
                <c:pt idx="7676">
                  <c:v>32.201000000000001</c:v>
                </c:pt>
                <c:pt idx="7677">
                  <c:v>32.201000000000001</c:v>
                </c:pt>
                <c:pt idx="7678">
                  <c:v>32.174999999999997</c:v>
                </c:pt>
                <c:pt idx="7679">
                  <c:v>32.174999999999997</c:v>
                </c:pt>
                <c:pt idx="7680">
                  <c:v>32.15</c:v>
                </c:pt>
                <c:pt idx="7681">
                  <c:v>32.124000000000002</c:v>
                </c:pt>
                <c:pt idx="7682">
                  <c:v>32.097999999999999</c:v>
                </c:pt>
                <c:pt idx="7683">
                  <c:v>32.073</c:v>
                </c:pt>
                <c:pt idx="7684">
                  <c:v>32.073</c:v>
                </c:pt>
                <c:pt idx="7685">
                  <c:v>32.073</c:v>
                </c:pt>
                <c:pt idx="7686">
                  <c:v>32.046999999999997</c:v>
                </c:pt>
                <c:pt idx="7687">
                  <c:v>32.021000000000001</c:v>
                </c:pt>
                <c:pt idx="7688">
                  <c:v>31.995999999999999</c:v>
                </c:pt>
                <c:pt idx="7689">
                  <c:v>31.995999999999999</c:v>
                </c:pt>
                <c:pt idx="7690">
                  <c:v>31.97</c:v>
                </c:pt>
                <c:pt idx="7691">
                  <c:v>31.943999999999999</c:v>
                </c:pt>
                <c:pt idx="7692">
                  <c:v>31.943999999999999</c:v>
                </c:pt>
                <c:pt idx="7693">
                  <c:v>31.919</c:v>
                </c:pt>
                <c:pt idx="7694">
                  <c:v>31.919</c:v>
                </c:pt>
                <c:pt idx="7695">
                  <c:v>31.867999999999999</c:v>
                </c:pt>
                <c:pt idx="7696">
                  <c:v>31.867999999999999</c:v>
                </c:pt>
                <c:pt idx="7697">
                  <c:v>31.867999999999999</c:v>
                </c:pt>
                <c:pt idx="7698">
                  <c:v>31.841999999999999</c:v>
                </c:pt>
                <c:pt idx="7699">
                  <c:v>31.841999999999999</c:v>
                </c:pt>
                <c:pt idx="7700">
                  <c:v>31.815999999999999</c:v>
                </c:pt>
                <c:pt idx="7701">
                  <c:v>31.791</c:v>
                </c:pt>
                <c:pt idx="7702">
                  <c:v>31.815999999999999</c:v>
                </c:pt>
                <c:pt idx="7703">
                  <c:v>31.791</c:v>
                </c:pt>
                <c:pt idx="7704">
                  <c:v>31.765000000000001</c:v>
                </c:pt>
                <c:pt idx="7705">
                  <c:v>31.765000000000001</c:v>
                </c:pt>
                <c:pt idx="7706">
                  <c:v>31.74</c:v>
                </c:pt>
                <c:pt idx="7707">
                  <c:v>31.713999999999999</c:v>
                </c:pt>
                <c:pt idx="7708">
                  <c:v>31.74</c:v>
                </c:pt>
                <c:pt idx="7709">
                  <c:v>31.74</c:v>
                </c:pt>
                <c:pt idx="7710">
                  <c:v>31.713999999999999</c:v>
                </c:pt>
                <c:pt idx="7711">
                  <c:v>31.713999999999999</c:v>
                </c:pt>
                <c:pt idx="7712">
                  <c:v>31.689</c:v>
                </c:pt>
                <c:pt idx="7713">
                  <c:v>31.663</c:v>
                </c:pt>
                <c:pt idx="7714">
                  <c:v>31.689</c:v>
                </c:pt>
                <c:pt idx="7715">
                  <c:v>31.663</c:v>
                </c:pt>
                <c:pt idx="7716">
                  <c:v>31.637</c:v>
                </c:pt>
                <c:pt idx="7717">
                  <c:v>31.637</c:v>
                </c:pt>
                <c:pt idx="7718">
                  <c:v>31.637</c:v>
                </c:pt>
                <c:pt idx="7719">
                  <c:v>31.611999999999998</c:v>
                </c:pt>
                <c:pt idx="7720">
                  <c:v>31.611999999999998</c:v>
                </c:pt>
                <c:pt idx="7721">
                  <c:v>31.611999999999998</c:v>
                </c:pt>
                <c:pt idx="7722">
                  <c:v>31.611999999999998</c:v>
                </c:pt>
                <c:pt idx="7723">
                  <c:v>31.611999999999998</c:v>
                </c:pt>
                <c:pt idx="7724">
                  <c:v>31.611999999999998</c:v>
                </c:pt>
                <c:pt idx="7725">
                  <c:v>31.637</c:v>
                </c:pt>
                <c:pt idx="7726">
                  <c:v>31.637</c:v>
                </c:pt>
                <c:pt idx="7727">
                  <c:v>31.663</c:v>
                </c:pt>
                <c:pt idx="7728">
                  <c:v>31.663</c:v>
                </c:pt>
                <c:pt idx="7729">
                  <c:v>31.663</c:v>
                </c:pt>
                <c:pt idx="7730">
                  <c:v>31.663</c:v>
                </c:pt>
                <c:pt idx="7731">
                  <c:v>31.663</c:v>
                </c:pt>
                <c:pt idx="7732">
                  <c:v>31.663</c:v>
                </c:pt>
                <c:pt idx="7733">
                  <c:v>31.713999999999999</c:v>
                </c:pt>
                <c:pt idx="7734">
                  <c:v>31.713999999999999</c:v>
                </c:pt>
                <c:pt idx="7735">
                  <c:v>31.74</c:v>
                </c:pt>
                <c:pt idx="7736">
                  <c:v>31.893000000000001</c:v>
                </c:pt>
                <c:pt idx="7737">
                  <c:v>31.97</c:v>
                </c:pt>
                <c:pt idx="7738">
                  <c:v>31.943999999999999</c:v>
                </c:pt>
                <c:pt idx="7739">
                  <c:v>31.97</c:v>
                </c:pt>
                <c:pt idx="7740">
                  <c:v>31.893000000000001</c:v>
                </c:pt>
                <c:pt idx="7741">
                  <c:v>32.174999999999997</c:v>
                </c:pt>
                <c:pt idx="7742">
                  <c:v>32.226999999999997</c:v>
                </c:pt>
                <c:pt idx="7743">
                  <c:v>32.15</c:v>
                </c:pt>
                <c:pt idx="7744">
                  <c:v>32.304000000000002</c:v>
                </c:pt>
                <c:pt idx="7745">
                  <c:v>32.457999999999998</c:v>
                </c:pt>
                <c:pt idx="7746">
                  <c:v>32.484000000000002</c:v>
                </c:pt>
                <c:pt idx="7747">
                  <c:v>32.561999999999998</c:v>
                </c:pt>
                <c:pt idx="7748">
                  <c:v>32.613</c:v>
                </c:pt>
                <c:pt idx="7749">
                  <c:v>32.716999999999999</c:v>
                </c:pt>
                <c:pt idx="7750">
                  <c:v>32.845999999999997</c:v>
                </c:pt>
                <c:pt idx="7751">
                  <c:v>32.948999999999998</c:v>
                </c:pt>
                <c:pt idx="7752">
                  <c:v>32.923999999999999</c:v>
                </c:pt>
                <c:pt idx="7753">
                  <c:v>33.313000000000002</c:v>
                </c:pt>
                <c:pt idx="7754">
                  <c:v>33.442999999999998</c:v>
                </c:pt>
                <c:pt idx="7755">
                  <c:v>33.442999999999998</c:v>
                </c:pt>
                <c:pt idx="7756">
                  <c:v>33.573999999999998</c:v>
                </c:pt>
                <c:pt idx="7757">
                  <c:v>33.729999999999997</c:v>
                </c:pt>
                <c:pt idx="7758">
                  <c:v>33.783000000000001</c:v>
                </c:pt>
                <c:pt idx="7759">
                  <c:v>33.783000000000001</c:v>
                </c:pt>
                <c:pt idx="7760">
                  <c:v>33.808999999999997</c:v>
                </c:pt>
                <c:pt idx="7761">
                  <c:v>33.783000000000001</c:v>
                </c:pt>
                <c:pt idx="7762">
                  <c:v>33.783000000000001</c:v>
                </c:pt>
                <c:pt idx="7763">
                  <c:v>33.729999999999997</c:v>
                </c:pt>
                <c:pt idx="7764">
                  <c:v>33.652000000000001</c:v>
                </c:pt>
                <c:pt idx="7765">
                  <c:v>33.548000000000002</c:v>
                </c:pt>
                <c:pt idx="7766">
                  <c:v>33.469000000000001</c:v>
                </c:pt>
                <c:pt idx="7767">
                  <c:v>33.338999999999999</c:v>
                </c:pt>
                <c:pt idx="7768">
                  <c:v>33.286999999999999</c:v>
                </c:pt>
                <c:pt idx="7769">
                  <c:v>33.234999999999999</c:v>
                </c:pt>
                <c:pt idx="7770">
                  <c:v>33.234999999999999</c:v>
                </c:pt>
                <c:pt idx="7771">
                  <c:v>33.417000000000002</c:v>
                </c:pt>
                <c:pt idx="7772">
                  <c:v>33.6</c:v>
                </c:pt>
                <c:pt idx="7773">
                  <c:v>33.704000000000001</c:v>
                </c:pt>
                <c:pt idx="7774">
                  <c:v>33.914000000000001</c:v>
                </c:pt>
                <c:pt idx="7775">
                  <c:v>33.860999999999997</c:v>
                </c:pt>
                <c:pt idx="7776">
                  <c:v>33.704000000000001</c:v>
                </c:pt>
                <c:pt idx="7777">
                  <c:v>33.548000000000002</c:v>
                </c:pt>
                <c:pt idx="7778">
                  <c:v>33.548000000000002</c:v>
                </c:pt>
                <c:pt idx="7779">
                  <c:v>33.469000000000001</c:v>
                </c:pt>
                <c:pt idx="7780">
                  <c:v>33.417000000000002</c:v>
                </c:pt>
                <c:pt idx="7781">
                  <c:v>33.417000000000002</c:v>
                </c:pt>
                <c:pt idx="7782">
                  <c:v>33.390999999999998</c:v>
                </c:pt>
                <c:pt idx="7783">
                  <c:v>33.365000000000002</c:v>
                </c:pt>
                <c:pt idx="7784">
                  <c:v>33.338999999999999</c:v>
                </c:pt>
                <c:pt idx="7785">
                  <c:v>33.313000000000002</c:v>
                </c:pt>
                <c:pt idx="7786">
                  <c:v>33.286999999999999</c:v>
                </c:pt>
                <c:pt idx="7787">
                  <c:v>33.209000000000003</c:v>
                </c:pt>
                <c:pt idx="7788">
                  <c:v>33.183</c:v>
                </c:pt>
                <c:pt idx="7789">
                  <c:v>33.104999999999997</c:v>
                </c:pt>
                <c:pt idx="7790">
                  <c:v>33.027000000000001</c:v>
                </c:pt>
                <c:pt idx="7791">
                  <c:v>32.975000000000001</c:v>
                </c:pt>
                <c:pt idx="7792">
                  <c:v>32.948999999999998</c:v>
                </c:pt>
                <c:pt idx="7793">
                  <c:v>32.898000000000003</c:v>
                </c:pt>
                <c:pt idx="7794">
                  <c:v>32.872</c:v>
                </c:pt>
                <c:pt idx="7795">
                  <c:v>32.845999999999997</c:v>
                </c:pt>
                <c:pt idx="7796">
                  <c:v>32.82</c:v>
                </c:pt>
                <c:pt idx="7797">
                  <c:v>32.793999999999997</c:v>
                </c:pt>
                <c:pt idx="7798">
                  <c:v>32.793999999999997</c:v>
                </c:pt>
                <c:pt idx="7799">
                  <c:v>32.768000000000001</c:v>
                </c:pt>
                <c:pt idx="7800">
                  <c:v>32.741999999999997</c:v>
                </c:pt>
                <c:pt idx="7801">
                  <c:v>32.716999999999999</c:v>
                </c:pt>
                <c:pt idx="7802">
                  <c:v>32.691000000000003</c:v>
                </c:pt>
                <c:pt idx="7803">
                  <c:v>32.664999999999999</c:v>
                </c:pt>
                <c:pt idx="7804">
                  <c:v>32.664999999999999</c:v>
                </c:pt>
                <c:pt idx="7805">
                  <c:v>32.716999999999999</c:v>
                </c:pt>
                <c:pt idx="7806">
                  <c:v>32.741999999999997</c:v>
                </c:pt>
                <c:pt idx="7807">
                  <c:v>32.716999999999999</c:v>
                </c:pt>
                <c:pt idx="7808">
                  <c:v>32.691000000000003</c:v>
                </c:pt>
                <c:pt idx="7809">
                  <c:v>32.639000000000003</c:v>
                </c:pt>
                <c:pt idx="7810">
                  <c:v>32.639000000000003</c:v>
                </c:pt>
                <c:pt idx="7811">
                  <c:v>32.639000000000003</c:v>
                </c:pt>
                <c:pt idx="7812">
                  <c:v>32.587000000000003</c:v>
                </c:pt>
                <c:pt idx="7813">
                  <c:v>32.587000000000003</c:v>
                </c:pt>
                <c:pt idx="7814">
                  <c:v>32.587000000000003</c:v>
                </c:pt>
                <c:pt idx="7815">
                  <c:v>32.561999999999998</c:v>
                </c:pt>
                <c:pt idx="7816">
                  <c:v>32.561999999999998</c:v>
                </c:pt>
                <c:pt idx="7817">
                  <c:v>32.536000000000001</c:v>
                </c:pt>
                <c:pt idx="7818">
                  <c:v>32.51</c:v>
                </c:pt>
                <c:pt idx="7819">
                  <c:v>32.51</c:v>
                </c:pt>
                <c:pt idx="7820">
                  <c:v>32.51</c:v>
                </c:pt>
                <c:pt idx="7821">
                  <c:v>32.484000000000002</c:v>
                </c:pt>
                <c:pt idx="7822">
                  <c:v>32.484000000000002</c:v>
                </c:pt>
                <c:pt idx="7823">
                  <c:v>32.457999999999998</c:v>
                </c:pt>
                <c:pt idx="7824">
                  <c:v>32.457999999999998</c:v>
                </c:pt>
                <c:pt idx="7825">
                  <c:v>32.433</c:v>
                </c:pt>
                <c:pt idx="7826">
                  <c:v>32.406999999999996</c:v>
                </c:pt>
                <c:pt idx="7827">
                  <c:v>32.406999999999996</c:v>
                </c:pt>
                <c:pt idx="7828">
                  <c:v>32.381</c:v>
                </c:pt>
                <c:pt idx="7829">
                  <c:v>32.381</c:v>
                </c:pt>
                <c:pt idx="7830">
                  <c:v>32.354999999999997</c:v>
                </c:pt>
                <c:pt idx="7831">
                  <c:v>32.33</c:v>
                </c:pt>
                <c:pt idx="7832">
                  <c:v>32.33</c:v>
                </c:pt>
                <c:pt idx="7833">
                  <c:v>32.304000000000002</c:v>
                </c:pt>
                <c:pt idx="7834">
                  <c:v>32.304000000000002</c:v>
                </c:pt>
                <c:pt idx="7835">
                  <c:v>32.304000000000002</c:v>
                </c:pt>
                <c:pt idx="7836">
                  <c:v>32.277999999999999</c:v>
                </c:pt>
                <c:pt idx="7837">
                  <c:v>32.277999999999999</c:v>
                </c:pt>
                <c:pt idx="7838">
                  <c:v>32.253</c:v>
                </c:pt>
                <c:pt idx="7839">
                  <c:v>32.253</c:v>
                </c:pt>
                <c:pt idx="7840">
                  <c:v>32.253</c:v>
                </c:pt>
                <c:pt idx="7841">
                  <c:v>32.226999999999997</c:v>
                </c:pt>
                <c:pt idx="7842">
                  <c:v>32.201000000000001</c:v>
                </c:pt>
                <c:pt idx="7843">
                  <c:v>32.201000000000001</c:v>
                </c:pt>
                <c:pt idx="7844">
                  <c:v>32.201000000000001</c:v>
                </c:pt>
                <c:pt idx="7845">
                  <c:v>32.174999999999997</c:v>
                </c:pt>
                <c:pt idx="7846">
                  <c:v>32.15</c:v>
                </c:pt>
                <c:pt idx="7847">
                  <c:v>32.124000000000002</c:v>
                </c:pt>
                <c:pt idx="7848">
                  <c:v>32.097999999999999</c:v>
                </c:pt>
                <c:pt idx="7849">
                  <c:v>32.097999999999999</c:v>
                </c:pt>
                <c:pt idx="7850">
                  <c:v>32.073</c:v>
                </c:pt>
                <c:pt idx="7851">
                  <c:v>32.046999999999997</c:v>
                </c:pt>
                <c:pt idx="7852">
                  <c:v>32.046999999999997</c:v>
                </c:pt>
                <c:pt idx="7853">
                  <c:v>32.021000000000001</c:v>
                </c:pt>
                <c:pt idx="7854">
                  <c:v>31.995999999999999</c:v>
                </c:pt>
                <c:pt idx="7855">
                  <c:v>31.995999999999999</c:v>
                </c:pt>
                <c:pt idx="7856">
                  <c:v>31.97</c:v>
                </c:pt>
                <c:pt idx="7857">
                  <c:v>31.97</c:v>
                </c:pt>
                <c:pt idx="7858">
                  <c:v>31.919</c:v>
                </c:pt>
                <c:pt idx="7859">
                  <c:v>31.893000000000001</c:v>
                </c:pt>
                <c:pt idx="7860">
                  <c:v>31.919</c:v>
                </c:pt>
                <c:pt idx="7861">
                  <c:v>31.893000000000001</c:v>
                </c:pt>
                <c:pt idx="7862">
                  <c:v>31.893000000000001</c:v>
                </c:pt>
                <c:pt idx="7863">
                  <c:v>31.893000000000001</c:v>
                </c:pt>
                <c:pt idx="7864">
                  <c:v>31.893000000000001</c:v>
                </c:pt>
                <c:pt idx="7865">
                  <c:v>31.893000000000001</c:v>
                </c:pt>
                <c:pt idx="7866">
                  <c:v>31.867999999999999</c:v>
                </c:pt>
                <c:pt idx="7867">
                  <c:v>31.867999999999999</c:v>
                </c:pt>
                <c:pt idx="7868">
                  <c:v>31.893000000000001</c:v>
                </c:pt>
                <c:pt idx="7869">
                  <c:v>31.893000000000001</c:v>
                </c:pt>
                <c:pt idx="7870">
                  <c:v>31.919</c:v>
                </c:pt>
                <c:pt idx="7871">
                  <c:v>31.943999999999999</c:v>
                </c:pt>
                <c:pt idx="7872">
                  <c:v>31.943999999999999</c:v>
                </c:pt>
                <c:pt idx="7873">
                  <c:v>31.995999999999999</c:v>
                </c:pt>
                <c:pt idx="7874">
                  <c:v>32.046999999999997</c:v>
                </c:pt>
                <c:pt idx="7875">
                  <c:v>32.097999999999999</c:v>
                </c:pt>
                <c:pt idx="7876">
                  <c:v>32.15</c:v>
                </c:pt>
                <c:pt idx="7877">
                  <c:v>32.174999999999997</c:v>
                </c:pt>
                <c:pt idx="7878">
                  <c:v>32.226999999999997</c:v>
                </c:pt>
                <c:pt idx="7879">
                  <c:v>32.304000000000002</c:v>
                </c:pt>
                <c:pt idx="7880">
                  <c:v>32.33</c:v>
                </c:pt>
                <c:pt idx="7881">
                  <c:v>32.381</c:v>
                </c:pt>
                <c:pt idx="7882">
                  <c:v>32.433</c:v>
                </c:pt>
                <c:pt idx="7883">
                  <c:v>32.433</c:v>
                </c:pt>
                <c:pt idx="7884">
                  <c:v>32.433</c:v>
                </c:pt>
                <c:pt idx="7885">
                  <c:v>32.484000000000002</c:v>
                </c:pt>
                <c:pt idx="7886">
                  <c:v>32.457999999999998</c:v>
                </c:pt>
                <c:pt idx="7887">
                  <c:v>32.457999999999998</c:v>
                </c:pt>
                <c:pt idx="7888">
                  <c:v>32.484000000000002</c:v>
                </c:pt>
                <c:pt idx="7889">
                  <c:v>32.536000000000001</c:v>
                </c:pt>
                <c:pt idx="7890">
                  <c:v>32.664999999999999</c:v>
                </c:pt>
                <c:pt idx="7891">
                  <c:v>32.716999999999999</c:v>
                </c:pt>
                <c:pt idx="7892">
                  <c:v>32.898000000000003</c:v>
                </c:pt>
                <c:pt idx="7893">
                  <c:v>32.845999999999997</c:v>
                </c:pt>
                <c:pt idx="7894">
                  <c:v>33.209000000000003</c:v>
                </c:pt>
                <c:pt idx="7895">
                  <c:v>33.234999999999999</c:v>
                </c:pt>
                <c:pt idx="7896">
                  <c:v>33.469000000000001</c:v>
                </c:pt>
                <c:pt idx="7897">
                  <c:v>33.548000000000002</c:v>
                </c:pt>
                <c:pt idx="7898">
                  <c:v>33.469000000000001</c:v>
                </c:pt>
                <c:pt idx="7899">
                  <c:v>33.677999999999997</c:v>
                </c:pt>
                <c:pt idx="7900">
                  <c:v>33.652000000000001</c:v>
                </c:pt>
                <c:pt idx="7901">
                  <c:v>33.729999999999997</c:v>
                </c:pt>
                <c:pt idx="7902">
                  <c:v>33.860999999999997</c:v>
                </c:pt>
                <c:pt idx="7903">
                  <c:v>33.94</c:v>
                </c:pt>
                <c:pt idx="7904">
                  <c:v>34.070999999999998</c:v>
                </c:pt>
                <c:pt idx="7905">
                  <c:v>34.176000000000002</c:v>
                </c:pt>
                <c:pt idx="7906">
                  <c:v>34.36</c:v>
                </c:pt>
                <c:pt idx="7907">
                  <c:v>34.412999999999997</c:v>
                </c:pt>
                <c:pt idx="7908">
                  <c:v>34.466000000000001</c:v>
                </c:pt>
                <c:pt idx="7909">
                  <c:v>34.518999999999998</c:v>
                </c:pt>
                <c:pt idx="7910">
                  <c:v>34.466000000000001</c:v>
                </c:pt>
                <c:pt idx="7911">
                  <c:v>34.466000000000001</c:v>
                </c:pt>
                <c:pt idx="7912">
                  <c:v>34.36</c:v>
                </c:pt>
                <c:pt idx="7913">
                  <c:v>34.255000000000003</c:v>
                </c:pt>
                <c:pt idx="7914">
                  <c:v>34.070999999999998</c:v>
                </c:pt>
                <c:pt idx="7915">
                  <c:v>33.887</c:v>
                </c:pt>
                <c:pt idx="7916">
                  <c:v>33.729999999999997</c:v>
                </c:pt>
                <c:pt idx="7917">
                  <c:v>33.573999999999998</c:v>
                </c:pt>
                <c:pt idx="7918">
                  <c:v>33.469000000000001</c:v>
                </c:pt>
                <c:pt idx="7919">
                  <c:v>33.390999999999998</c:v>
                </c:pt>
                <c:pt idx="7920">
                  <c:v>33.338999999999999</c:v>
                </c:pt>
                <c:pt idx="7921">
                  <c:v>33.261000000000003</c:v>
                </c:pt>
                <c:pt idx="7922">
                  <c:v>33.234999999999999</c:v>
                </c:pt>
                <c:pt idx="7923">
                  <c:v>33.234999999999999</c:v>
                </c:pt>
                <c:pt idx="7924">
                  <c:v>33.286999999999999</c:v>
                </c:pt>
                <c:pt idx="7925">
                  <c:v>33.338999999999999</c:v>
                </c:pt>
                <c:pt idx="7926">
                  <c:v>33.338999999999999</c:v>
                </c:pt>
                <c:pt idx="7927">
                  <c:v>33.313000000000002</c:v>
                </c:pt>
                <c:pt idx="7928">
                  <c:v>33.286999999999999</c:v>
                </c:pt>
                <c:pt idx="7929">
                  <c:v>33.209000000000003</c:v>
                </c:pt>
                <c:pt idx="7930">
                  <c:v>33.104999999999997</c:v>
                </c:pt>
                <c:pt idx="7931">
                  <c:v>32.898000000000003</c:v>
                </c:pt>
                <c:pt idx="7932">
                  <c:v>32.691000000000003</c:v>
                </c:pt>
                <c:pt idx="7933">
                  <c:v>32.587000000000003</c:v>
                </c:pt>
                <c:pt idx="7934">
                  <c:v>32.536000000000001</c:v>
                </c:pt>
                <c:pt idx="7935">
                  <c:v>32.613</c:v>
                </c:pt>
                <c:pt idx="7936">
                  <c:v>32.587000000000003</c:v>
                </c:pt>
                <c:pt idx="7937">
                  <c:v>32.613</c:v>
                </c:pt>
                <c:pt idx="7938">
                  <c:v>32.768000000000001</c:v>
                </c:pt>
                <c:pt idx="7939">
                  <c:v>32.639000000000003</c:v>
                </c:pt>
                <c:pt idx="7940">
                  <c:v>32.613</c:v>
                </c:pt>
                <c:pt idx="7941">
                  <c:v>32.587000000000003</c:v>
                </c:pt>
                <c:pt idx="7942">
                  <c:v>32.561999999999998</c:v>
                </c:pt>
                <c:pt idx="7943">
                  <c:v>32.484000000000002</c:v>
                </c:pt>
                <c:pt idx="7944">
                  <c:v>32.433</c:v>
                </c:pt>
                <c:pt idx="7945">
                  <c:v>32.406999999999996</c:v>
                </c:pt>
                <c:pt idx="7946">
                  <c:v>32.354999999999997</c:v>
                </c:pt>
                <c:pt idx="7947">
                  <c:v>32.33</c:v>
                </c:pt>
                <c:pt idx="7948">
                  <c:v>32.277999999999999</c:v>
                </c:pt>
                <c:pt idx="7949">
                  <c:v>32.277999999999999</c:v>
                </c:pt>
                <c:pt idx="7950">
                  <c:v>32.253</c:v>
                </c:pt>
                <c:pt idx="7951">
                  <c:v>32.253</c:v>
                </c:pt>
                <c:pt idx="7952">
                  <c:v>32.226999999999997</c:v>
                </c:pt>
                <c:pt idx="7953">
                  <c:v>32.201000000000001</c:v>
                </c:pt>
                <c:pt idx="7954">
                  <c:v>32.201000000000001</c:v>
                </c:pt>
                <c:pt idx="7955">
                  <c:v>32.174999999999997</c:v>
                </c:pt>
                <c:pt idx="7956">
                  <c:v>32.15</c:v>
                </c:pt>
                <c:pt idx="7957">
                  <c:v>32.124000000000002</c:v>
                </c:pt>
                <c:pt idx="7958">
                  <c:v>32.097999999999999</c:v>
                </c:pt>
                <c:pt idx="7959">
                  <c:v>32.097999999999999</c:v>
                </c:pt>
                <c:pt idx="7960">
                  <c:v>32.073</c:v>
                </c:pt>
                <c:pt idx="7961">
                  <c:v>32.046999999999997</c:v>
                </c:pt>
                <c:pt idx="7962">
                  <c:v>32.021000000000001</c:v>
                </c:pt>
                <c:pt idx="7963">
                  <c:v>31.995999999999999</c:v>
                </c:pt>
                <c:pt idx="7964">
                  <c:v>31.97</c:v>
                </c:pt>
                <c:pt idx="7965">
                  <c:v>31.943999999999999</c:v>
                </c:pt>
                <c:pt idx="7966">
                  <c:v>31.893000000000001</c:v>
                </c:pt>
                <c:pt idx="7967">
                  <c:v>31.893000000000001</c:v>
                </c:pt>
                <c:pt idx="7968">
                  <c:v>31.867999999999999</c:v>
                </c:pt>
                <c:pt idx="7969">
                  <c:v>31.841999999999999</c:v>
                </c:pt>
                <c:pt idx="7970">
                  <c:v>31.815999999999999</c:v>
                </c:pt>
                <c:pt idx="7971">
                  <c:v>31.765000000000001</c:v>
                </c:pt>
                <c:pt idx="7972">
                  <c:v>31.765000000000001</c:v>
                </c:pt>
                <c:pt idx="7973">
                  <c:v>31.765000000000001</c:v>
                </c:pt>
                <c:pt idx="7974">
                  <c:v>31.74</c:v>
                </c:pt>
                <c:pt idx="7975">
                  <c:v>31.74</c:v>
                </c:pt>
                <c:pt idx="7976">
                  <c:v>31.689</c:v>
                </c:pt>
                <c:pt idx="7977">
                  <c:v>31.713999999999999</c:v>
                </c:pt>
                <c:pt idx="7978">
                  <c:v>31.689</c:v>
                </c:pt>
                <c:pt idx="7979">
                  <c:v>31.663</c:v>
                </c:pt>
                <c:pt idx="7980">
                  <c:v>31.663</c:v>
                </c:pt>
                <c:pt idx="7981">
                  <c:v>31.637</c:v>
                </c:pt>
                <c:pt idx="7982">
                  <c:v>31.637</c:v>
                </c:pt>
                <c:pt idx="7983">
                  <c:v>31.611999999999998</c:v>
                </c:pt>
                <c:pt idx="7984">
                  <c:v>31.585999999999999</c:v>
                </c:pt>
                <c:pt idx="7985">
                  <c:v>31.585999999999999</c:v>
                </c:pt>
                <c:pt idx="7986">
                  <c:v>31.585999999999999</c:v>
                </c:pt>
                <c:pt idx="7987">
                  <c:v>31.561</c:v>
                </c:pt>
                <c:pt idx="7988">
                  <c:v>31.585999999999999</c:v>
                </c:pt>
                <c:pt idx="7989">
                  <c:v>31.561</c:v>
                </c:pt>
                <c:pt idx="7990">
                  <c:v>31.561</c:v>
                </c:pt>
                <c:pt idx="7991">
                  <c:v>31.535</c:v>
                </c:pt>
                <c:pt idx="7992">
                  <c:v>31.561</c:v>
                </c:pt>
                <c:pt idx="7993">
                  <c:v>31.535</c:v>
                </c:pt>
                <c:pt idx="7994">
                  <c:v>31.51</c:v>
                </c:pt>
                <c:pt idx="7995">
                  <c:v>31.484000000000002</c:v>
                </c:pt>
                <c:pt idx="7996">
                  <c:v>31.484000000000002</c:v>
                </c:pt>
                <c:pt idx="7997">
                  <c:v>31.484000000000002</c:v>
                </c:pt>
                <c:pt idx="7998">
                  <c:v>31.484000000000002</c:v>
                </c:pt>
                <c:pt idx="7999">
                  <c:v>31.459</c:v>
                </c:pt>
                <c:pt idx="8000">
                  <c:v>31.433</c:v>
                </c:pt>
                <c:pt idx="8001">
                  <c:v>31.433</c:v>
                </c:pt>
                <c:pt idx="8002">
                  <c:v>31.433</c:v>
                </c:pt>
                <c:pt idx="8003">
                  <c:v>31.408000000000001</c:v>
                </c:pt>
                <c:pt idx="8004">
                  <c:v>31.408000000000001</c:v>
                </c:pt>
                <c:pt idx="8005">
                  <c:v>31.382000000000001</c:v>
                </c:pt>
                <c:pt idx="8006">
                  <c:v>31.382000000000001</c:v>
                </c:pt>
                <c:pt idx="8007">
                  <c:v>31.382000000000001</c:v>
                </c:pt>
                <c:pt idx="8008">
                  <c:v>31.382000000000001</c:v>
                </c:pt>
                <c:pt idx="8009">
                  <c:v>31.382000000000001</c:v>
                </c:pt>
                <c:pt idx="8010">
                  <c:v>31.382000000000001</c:v>
                </c:pt>
                <c:pt idx="8011">
                  <c:v>31.356999999999999</c:v>
                </c:pt>
                <c:pt idx="8012">
                  <c:v>31.356999999999999</c:v>
                </c:pt>
                <c:pt idx="8013">
                  <c:v>31.356999999999999</c:v>
                </c:pt>
                <c:pt idx="8014">
                  <c:v>31.356999999999999</c:v>
                </c:pt>
                <c:pt idx="8015">
                  <c:v>31.356999999999999</c:v>
                </c:pt>
                <c:pt idx="8016">
                  <c:v>31.331</c:v>
                </c:pt>
                <c:pt idx="8017">
                  <c:v>31.331</c:v>
                </c:pt>
                <c:pt idx="8018">
                  <c:v>31.331</c:v>
                </c:pt>
                <c:pt idx="8019">
                  <c:v>31.331</c:v>
                </c:pt>
                <c:pt idx="8020">
                  <c:v>31.331</c:v>
                </c:pt>
                <c:pt idx="8021">
                  <c:v>31.306000000000001</c:v>
                </c:pt>
                <c:pt idx="8022">
                  <c:v>31.306000000000001</c:v>
                </c:pt>
                <c:pt idx="8023">
                  <c:v>31.306000000000001</c:v>
                </c:pt>
                <c:pt idx="8024">
                  <c:v>31.306000000000001</c:v>
                </c:pt>
                <c:pt idx="8025">
                  <c:v>31.306000000000001</c:v>
                </c:pt>
                <c:pt idx="8026">
                  <c:v>31.306000000000001</c:v>
                </c:pt>
                <c:pt idx="8027">
                  <c:v>31.306000000000001</c:v>
                </c:pt>
                <c:pt idx="8028">
                  <c:v>31.280999999999999</c:v>
                </c:pt>
                <c:pt idx="8029">
                  <c:v>31.280999999999999</c:v>
                </c:pt>
                <c:pt idx="8030">
                  <c:v>31.254999999999999</c:v>
                </c:pt>
                <c:pt idx="8031">
                  <c:v>31.280999999999999</c:v>
                </c:pt>
                <c:pt idx="8032">
                  <c:v>31.280999999999999</c:v>
                </c:pt>
                <c:pt idx="8033">
                  <c:v>31.306000000000001</c:v>
                </c:pt>
                <c:pt idx="8034">
                  <c:v>31.306000000000001</c:v>
                </c:pt>
                <c:pt idx="8035">
                  <c:v>31.306000000000001</c:v>
                </c:pt>
                <c:pt idx="8036">
                  <c:v>31.331</c:v>
                </c:pt>
                <c:pt idx="8037">
                  <c:v>31.306000000000001</c:v>
                </c:pt>
                <c:pt idx="8038">
                  <c:v>31.306000000000001</c:v>
                </c:pt>
                <c:pt idx="8039">
                  <c:v>31.280999999999999</c:v>
                </c:pt>
                <c:pt idx="8040">
                  <c:v>31.306000000000001</c:v>
                </c:pt>
                <c:pt idx="8041">
                  <c:v>31.306000000000001</c:v>
                </c:pt>
                <c:pt idx="8042">
                  <c:v>31.306000000000001</c:v>
                </c:pt>
                <c:pt idx="8043">
                  <c:v>31.331</c:v>
                </c:pt>
                <c:pt idx="8044">
                  <c:v>31.356999999999999</c:v>
                </c:pt>
                <c:pt idx="8045">
                  <c:v>31.356999999999999</c:v>
                </c:pt>
                <c:pt idx="8046">
                  <c:v>31.382000000000001</c:v>
                </c:pt>
                <c:pt idx="8047">
                  <c:v>31.408000000000001</c:v>
                </c:pt>
                <c:pt idx="8048">
                  <c:v>31.382000000000001</c:v>
                </c:pt>
                <c:pt idx="8049">
                  <c:v>31.408000000000001</c:v>
                </c:pt>
                <c:pt idx="8050">
                  <c:v>31.408000000000001</c:v>
                </c:pt>
                <c:pt idx="8051">
                  <c:v>31.408000000000001</c:v>
                </c:pt>
                <c:pt idx="8052">
                  <c:v>31.408000000000001</c:v>
                </c:pt>
                <c:pt idx="8053">
                  <c:v>31.433</c:v>
                </c:pt>
                <c:pt idx="8054">
                  <c:v>31.484000000000002</c:v>
                </c:pt>
                <c:pt idx="8055">
                  <c:v>31.51</c:v>
                </c:pt>
                <c:pt idx="8056">
                  <c:v>31.51</c:v>
                </c:pt>
                <c:pt idx="8057">
                  <c:v>31.585999999999999</c:v>
                </c:pt>
                <c:pt idx="8058">
                  <c:v>31.637</c:v>
                </c:pt>
                <c:pt idx="8059">
                  <c:v>31.689</c:v>
                </c:pt>
                <c:pt idx="8060">
                  <c:v>31.713999999999999</c:v>
                </c:pt>
                <c:pt idx="8061">
                  <c:v>31.713999999999999</c:v>
                </c:pt>
                <c:pt idx="8062">
                  <c:v>31.689</c:v>
                </c:pt>
                <c:pt idx="8063">
                  <c:v>31.637</c:v>
                </c:pt>
                <c:pt idx="8064">
                  <c:v>31.585999999999999</c:v>
                </c:pt>
                <c:pt idx="8065">
                  <c:v>31.585999999999999</c:v>
                </c:pt>
                <c:pt idx="8066">
                  <c:v>31.585999999999999</c:v>
                </c:pt>
                <c:pt idx="8067">
                  <c:v>31.585999999999999</c:v>
                </c:pt>
                <c:pt idx="8068">
                  <c:v>31.585999999999999</c:v>
                </c:pt>
                <c:pt idx="8069">
                  <c:v>31.585999999999999</c:v>
                </c:pt>
                <c:pt idx="8070">
                  <c:v>31.561</c:v>
                </c:pt>
                <c:pt idx="8071">
                  <c:v>31.561</c:v>
                </c:pt>
                <c:pt idx="8072">
                  <c:v>31.535</c:v>
                </c:pt>
                <c:pt idx="8073">
                  <c:v>31.535</c:v>
                </c:pt>
                <c:pt idx="8074">
                  <c:v>31.535</c:v>
                </c:pt>
                <c:pt idx="8075">
                  <c:v>31.561</c:v>
                </c:pt>
                <c:pt idx="8076">
                  <c:v>31.51</c:v>
                </c:pt>
                <c:pt idx="8077">
                  <c:v>31.51</c:v>
                </c:pt>
                <c:pt idx="8078">
                  <c:v>31.51</c:v>
                </c:pt>
                <c:pt idx="8079">
                  <c:v>31.535</c:v>
                </c:pt>
                <c:pt idx="8080">
                  <c:v>31.51</c:v>
                </c:pt>
                <c:pt idx="8081">
                  <c:v>31.51</c:v>
                </c:pt>
                <c:pt idx="8082">
                  <c:v>31.484000000000002</c:v>
                </c:pt>
                <c:pt idx="8083">
                  <c:v>31.459</c:v>
                </c:pt>
                <c:pt idx="8084">
                  <c:v>31.459</c:v>
                </c:pt>
                <c:pt idx="8085">
                  <c:v>31.459</c:v>
                </c:pt>
                <c:pt idx="8086">
                  <c:v>31.433</c:v>
                </c:pt>
                <c:pt idx="8087">
                  <c:v>31.433</c:v>
                </c:pt>
                <c:pt idx="8088">
                  <c:v>31.408000000000001</c:v>
                </c:pt>
                <c:pt idx="8089">
                  <c:v>31.382000000000001</c:v>
                </c:pt>
                <c:pt idx="8090">
                  <c:v>31.356999999999999</c:v>
                </c:pt>
                <c:pt idx="8091">
                  <c:v>31.331</c:v>
                </c:pt>
                <c:pt idx="8092">
                  <c:v>31.306000000000001</c:v>
                </c:pt>
                <c:pt idx="8093">
                  <c:v>31.280999999999999</c:v>
                </c:pt>
                <c:pt idx="8094">
                  <c:v>31.280999999999999</c:v>
                </c:pt>
                <c:pt idx="8095">
                  <c:v>31.23</c:v>
                </c:pt>
                <c:pt idx="8096">
                  <c:v>31.23</c:v>
                </c:pt>
                <c:pt idx="8097">
                  <c:v>31.23</c:v>
                </c:pt>
                <c:pt idx="8098">
                  <c:v>31.204000000000001</c:v>
                </c:pt>
                <c:pt idx="8099">
                  <c:v>31.204000000000001</c:v>
                </c:pt>
                <c:pt idx="8100">
                  <c:v>31.204000000000001</c:v>
                </c:pt>
                <c:pt idx="8101">
                  <c:v>31.152999999999999</c:v>
                </c:pt>
                <c:pt idx="8102">
                  <c:v>31.178999999999998</c:v>
                </c:pt>
                <c:pt idx="8103">
                  <c:v>31.152999999999999</c:v>
                </c:pt>
                <c:pt idx="8104">
                  <c:v>31.128</c:v>
                </c:pt>
                <c:pt idx="8105">
                  <c:v>31.128</c:v>
                </c:pt>
                <c:pt idx="8106">
                  <c:v>31.103000000000002</c:v>
                </c:pt>
                <c:pt idx="8107">
                  <c:v>31.077000000000002</c:v>
                </c:pt>
                <c:pt idx="8108">
                  <c:v>31.052</c:v>
                </c:pt>
                <c:pt idx="8109">
                  <c:v>31.052</c:v>
                </c:pt>
                <c:pt idx="8110">
                  <c:v>31.052</c:v>
                </c:pt>
                <c:pt idx="8111">
                  <c:v>31.052</c:v>
                </c:pt>
                <c:pt idx="8112">
                  <c:v>31.026</c:v>
                </c:pt>
                <c:pt idx="8113">
                  <c:v>31.001000000000001</c:v>
                </c:pt>
                <c:pt idx="8114">
                  <c:v>31.026</c:v>
                </c:pt>
                <c:pt idx="8115">
                  <c:v>31.001000000000001</c:v>
                </c:pt>
                <c:pt idx="8116">
                  <c:v>31.001000000000001</c:v>
                </c:pt>
                <c:pt idx="8117">
                  <c:v>31.001000000000001</c:v>
                </c:pt>
                <c:pt idx="8118">
                  <c:v>30.975999999999999</c:v>
                </c:pt>
                <c:pt idx="8119">
                  <c:v>30.975999999999999</c:v>
                </c:pt>
                <c:pt idx="8120">
                  <c:v>30.95</c:v>
                </c:pt>
                <c:pt idx="8121">
                  <c:v>30.95</c:v>
                </c:pt>
                <c:pt idx="8122">
                  <c:v>30.95</c:v>
                </c:pt>
                <c:pt idx="8123">
                  <c:v>30.925000000000001</c:v>
                </c:pt>
                <c:pt idx="8124">
                  <c:v>30.925000000000001</c:v>
                </c:pt>
                <c:pt idx="8125">
                  <c:v>30.925000000000001</c:v>
                </c:pt>
                <c:pt idx="8126">
                  <c:v>30.9</c:v>
                </c:pt>
                <c:pt idx="8127">
                  <c:v>30.9</c:v>
                </c:pt>
                <c:pt idx="8128">
                  <c:v>30.873999999999999</c:v>
                </c:pt>
                <c:pt idx="8129">
                  <c:v>30.849</c:v>
                </c:pt>
                <c:pt idx="8130">
                  <c:v>30.849</c:v>
                </c:pt>
                <c:pt idx="8131">
                  <c:v>30.849</c:v>
                </c:pt>
                <c:pt idx="8132">
                  <c:v>30.849</c:v>
                </c:pt>
                <c:pt idx="8133">
                  <c:v>30.824000000000002</c:v>
                </c:pt>
                <c:pt idx="8134">
                  <c:v>30.824000000000002</c:v>
                </c:pt>
                <c:pt idx="8135">
                  <c:v>30.824000000000002</c:v>
                </c:pt>
                <c:pt idx="8136">
                  <c:v>30.797999999999998</c:v>
                </c:pt>
                <c:pt idx="8137">
                  <c:v>30.797999999999998</c:v>
                </c:pt>
                <c:pt idx="8138">
                  <c:v>30.797999999999998</c:v>
                </c:pt>
                <c:pt idx="8139">
                  <c:v>30.773</c:v>
                </c:pt>
                <c:pt idx="8140">
                  <c:v>30.773</c:v>
                </c:pt>
                <c:pt idx="8141">
                  <c:v>30.748000000000001</c:v>
                </c:pt>
                <c:pt idx="8142">
                  <c:v>30.696999999999999</c:v>
                </c:pt>
                <c:pt idx="8143">
                  <c:v>30.696999999999999</c:v>
                </c:pt>
                <c:pt idx="8144">
                  <c:v>30.696999999999999</c:v>
                </c:pt>
                <c:pt idx="8145">
                  <c:v>30.696999999999999</c:v>
                </c:pt>
                <c:pt idx="8146">
                  <c:v>30.646000000000001</c:v>
                </c:pt>
                <c:pt idx="8147">
                  <c:v>30.672000000000001</c:v>
                </c:pt>
                <c:pt idx="8148">
                  <c:v>30.646000000000001</c:v>
                </c:pt>
                <c:pt idx="8149">
                  <c:v>30.646000000000001</c:v>
                </c:pt>
                <c:pt idx="8150">
                  <c:v>30.646000000000001</c:v>
                </c:pt>
                <c:pt idx="8151">
                  <c:v>30.646000000000001</c:v>
                </c:pt>
                <c:pt idx="8152">
                  <c:v>30.646000000000001</c:v>
                </c:pt>
                <c:pt idx="8153">
                  <c:v>30.646000000000001</c:v>
                </c:pt>
                <c:pt idx="8154">
                  <c:v>30.672000000000001</c:v>
                </c:pt>
                <c:pt idx="8155">
                  <c:v>30.696999999999999</c:v>
                </c:pt>
                <c:pt idx="8156">
                  <c:v>30.722000000000001</c:v>
                </c:pt>
                <c:pt idx="8157">
                  <c:v>30.722000000000001</c:v>
                </c:pt>
                <c:pt idx="8158">
                  <c:v>30.773</c:v>
                </c:pt>
                <c:pt idx="8159">
                  <c:v>30.773</c:v>
                </c:pt>
                <c:pt idx="8160">
                  <c:v>30.797999999999998</c:v>
                </c:pt>
                <c:pt idx="8161">
                  <c:v>30.824000000000002</c:v>
                </c:pt>
                <c:pt idx="8162">
                  <c:v>30.849</c:v>
                </c:pt>
                <c:pt idx="8163">
                  <c:v>30.873999999999999</c:v>
                </c:pt>
                <c:pt idx="8164">
                  <c:v>30.873999999999999</c:v>
                </c:pt>
                <c:pt idx="8165">
                  <c:v>30.925000000000001</c:v>
                </c:pt>
                <c:pt idx="8166">
                  <c:v>30.925000000000001</c:v>
                </c:pt>
                <c:pt idx="8167">
                  <c:v>30.975999999999999</c:v>
                </c:pt>
                <c:pt idx="8168">
                  <c:v>30.975999999999999</c:v>
                </c:pt>
                <c:pt idx="8169">
                  <c:v>30.975999999999999</c:v>
                </c:pt>
                <c:pt idx="8170">
                  <c:v>30.95</c:v>
                </c:pt>
                <c:pt idx="8171">
                  <c:v>31.052</c:v>
                </c:pt>
                <c:pt idx="8172">
                  <c:v>31.103000000000002</c:v>
                </c:pt>
                <c:pt idx="8173">
                  <c:v>31.178999999999998</c:v>
                </c:pt>
                <c:pt idx="8174">
                  <c:v>31.23</c:v>
                </c:pt>
                <c:pt idx="8175">
                  <c:v>31.254999999999999</c:v>
                </c:pt>
                <c:pt idx="8176">
                  <c:v>31.306000000000001</c:v>
                </c:pt>
                <c:pt idx="8177">
                  <c:v>31.331</c:v>
                </c:pt>
                <c:pt idx="8178">
                  <c:v>31.433</c:v>
                </c:pt>
                <c:pt idx="8179">
                  <c:v>31.459</c:v>
                </c:pt>
                <c:pt idx="8180">
                  <c:v>31.51</c:v>
                </c:pt>
                <c:pt idx="8181">
                  <c:v>31.484000000000002</c:v>
                </c:pt>
                <c:pt idx="8182">
                  <c:v>31.51</c:v>
                </c:pt>
                <c:pt idx="8183">
                  <c:v>31.535</c:v>
                </c:pt>
                <c:pt idx="8184">
                  <c:v>31.585999999999999</c:v>
                </c:pt>
                <c:pt idx="8185">
                  <c:v>31.611999999999998</c:v>
                </c:pt>
                <c:pt idx="8186">
                  <c:v>31.689</c:v>
                </c:pt>
                <c:pt idx="8187">
                  <c:v>31.689</c:v>
                </c:pt>
                <c:pt idx="8188">
                  <c:v>31.713999999999999</c:v>
                </c:pt>
                <c:pt idx="8189">
                  <c:v>31.74</c:v>
                </c:pt>
                <c:pt idx="8190">
                  <c:v>31.765000000000001</c:v>
                </c:pt>
                <c:pt idx="8191">
                  <c:v>31.74</c:v>
                </c:pt>
                <c:pt idx="8192">
                  <c:v>31.689</c:v>
                </c:pt>
                <c:pt idx="8193">
                  <c:v>31.611999999999998</c:v>
                </c:pt>
                <c:pt idx="8194">
                  <c:v>31.535</c:v>
                </c:pt>
                <c:pt idx="8195">
                  <c:v>31.51</c:v>
                </c:pt>
                <c:pt idx="8196">
                  <c:v>31.459</c:v>
                </c:pt>
                <c:pt idx="8197">
                  <c:v>31.382000000000001</c:v>
                </c:pt>
                <c:pt idx="8198">
                  <c:v>31.356999999999999</c:v>
                </c:pt>
                <c:pt idx="8199">
                  <c:v>31.306000000000001</c:v>
                </c:pt>
                <c:pt idx="8200">
                  <c:v>31.254999999999999</c:v>
                </c:pt>
                <c:pt idx="8201">
                  <c:v>31.204000000000001</c:v>
                </c:pt>
                <c:pt idx="8202">
                  <c:v>31.152999999999999</c:v>
                </c:pt>
                <c:pt idx="8203">
                  <c:v>31.128</c:v>
                </c:pt>
                <c:pt idx="8204">
                  <c:v>31.103000000000002</c:v>
                </c:pt>
                <c:pt idx="8205">
                  <c:v>31.077000000000002</c:v>
                </c:pt>
                <c:pt idx="8206">
                  <c:v>31.052</c:v>
                </c:pt>
                <c:pt idx="8207">
                  <c:v>31.001000000000001</c:v>
                </c:pt>
                <c:pt idx="8208">
                  <c:v>30.95</c:v>
                </c:pt>
                <c:pt idx="8209">
                  <c:v>30.95</c:v>
                </c:pt>
                <c:pt idx="8210">
                  <c:v>30.925000000000001</c:v>
                </c:pt>
                <c:pt idx="8211">
                  <c:v>30.873999999999999</c:v>
                </c:pt>
                <c:pt idx="8212">
                  <c:v>30.849</c:v>
                </c:pt>
                <c:pt idx="8213">
                  <c:v>30.849</c:v>
                </c:pt>
                <c:pt idx="8214">
                  <c:v>30.824000000000002</c:v>
                </c:pt>
                <c:pt idx="8215">
                  <c:v>30.824000000000002</c:v>
                </c:pt>
                <c:pt idx="8216">
                  <c:v>30.824000000000002</c:v>
                </c:pt>
                <c:pt idx="8217">
                  <c:v>30.824000000000002</c:v>
                </c:pt>
                <c:pt idx="8218">
                  <c:v>30.797999999999998</c:v>
                </c:pt>
                <c:pt idx="8219">
                  <c:v>30.797999999999998</c:v>
                </c:pt>
                <c:pt idx="8220">
                  <c:v>30.672000000000001</c:v>
                </c:pt>
                <c:pt idx="8221">
                  <c:v>30.620999999999999</c:v>
                </c:pt>
                <c:pt idx="8222">
                  <c:v>30.620999999999999</c:v>
                </c:pt>
                <c:pt idx="8223">
                  <c:v>30.620999999999999</c:v>
                </c:pt>
                <c:pt idx="8224">
                  <c:v>30.620999999999999</c:v>
                </c:pt>
                <c:pt idx="8225">
                  <c:v>30.620999999999999</c:v>
                </c:pt>
                <c:pt idx="8226">
                  <c:v>30.596</c:v>
                </c:pt>
                <c:pt idx="8227">
                  <c:v>30.596</c:v>
                </c:pt>
                <c:pt idx="8228">
                  <c:v>30.596</c:v>
                </c:pt>
                <c:pt idx="8229">
                  <c:v>30.596</c:v>
                </c:pt>
                <c:pt idx="8230">
                  <c:v>30.596</c:v>
                </c:pt>
                <c:pt idx="8231">
                  <c:v>30.571000000000002</c:v>
                </c:pt>
                <c:pt idx="8232">
                  <c:v>30.571000000000002</c:v>
                </c:pt>
                <c:pt idx="8233">
                  <c:v>30.596</c:v>
                </c:pt>
                <c:pt idx="8234">
                  <c:v>30.596</c:v>
                </c:pt>
                <c:pt idx="8235">
                  <c:v>30.571000000000002</c:v>
                </c:pt>
                <c:pt idx="8236">
                  <c:v>30.571000000000002</c:v>
                </c:pt>
                <c:pt idx="8237">
                  <c:v>30.596</c:v>
                </c:pt>
                <c:pt idx="8238">
                  <c:v>30.545000000000002</c:v>
                </c:pt>
                <c:pt idx="8239">
                  <c:v>30.545000000000002</c:v>
                </c:pt>
                <c:pt idx="8240">
                  <c:v>30.545000000000002</c:v>
                </c:pt>
                <c:pt idx="8241">
                  <c:v>30.545000000000002</c:v>
                </c:pt>
                <c:pt idx="8242">
                  <c:v>30.545000000000002</c:v>
                </c:pt>
                <c:pt idx="8243">
                  <c:v>30.52</c:v>
                </c:pt>
                <c:pt idx="8244">
                  <c:v>30.52</c:v>
                </c:pt>
                <c:pt idx="8245">
                  <c:v>30.52</c:v>
                </c:pt>
                <c:pt idx="8246">
                  <c:v>30.52</c:v>
                </c:pt>
                <c:pt idx="8247">
                  <c:v>30.52</c:v>
                </c:pt>
                <c:pt idx="8248">
                  <c:v>30.495000000000001</c:v>
                </c:pt>
                <c:pt idx="8249">
                  <c:v>30.495000000000001</c:v>
                </c:pt>
                <c:pt idx="8250">
                  <c:v>30.495000000000001</c:v>
                </c:pt>
                <c:pt idx="8251">
                  <c:v>30.469000000000001</c:v>
                </c:pt>
                <c:pt idx="8252">
                  <c:v>30.469000000000001</c:v>
                </c:pt>
                <c:pt idx="8253">
                  <c:v>30.443999999999999</c:v>
                </c:pt>
                <c:pt idx="8254">
                  <c:v>30.419</c:v>
                </c:pt>
                <c:pt idx="8255">
                  <c:v>30.393999999999998</c:v>
                </c:pt>
                <c:pt idx="8256">
                  <c:v>30.393999999999998</c:v>
                </c:pt>
                <c:pt idx="8257">
                  <c:v>30.393999999999998</c:v>
                </c:pt>
                <c:pt idx="8258">
                  <c:v>30.393999999999998</c:v>
                </c:pt>
                <c:pt idx="8259">
                  <c:v>30.369</c:v>
                </c:pt>
                <c:pt idx="8260">
                  <c:v>30.369</c:v>
                </c:pt>
                <c:pt idx="8261">
                  <c:v>30.369</c:v>
                </c:pt>
                <c:pt idx="8262">
                  <c:v>30.343</c:v>
                </c:pt>
                <c:pt idx="8263">
                  <c:v>30.369</c:v>
                </c:pt>
                <c:pt idx="8264">
                  <c:v>30.343</c:v>
                </c:pt>
                <c:pt idx="8265">
                  <c:v>30.318000000000001</c:v>
                </c:pt>
                <c:pt idx="8266">
                  <c:v>30.318000000000001</c:v>
                </c:pt>
                <c:pt idx="8267">
                  <c:v>30.318000000000001</c:v>
                </c:pt>
                <c:pt idx="8268">
                  <c:v>30.318000000000001</c:v>
                </c:pt>
                <c:pt idx="8269">
                  <c:v>30.292999999999999</c:v>
                </c:pt>
                <c:pt idx="8270">
                  <c:v>30.292999999999999</c:v>
                </c:pt>
                <c:pt idx="8271">
                  <c:v>30.268000000000001</c:v>
                </c:pt>
                <c:pt idx="8272">
                  <c:v>30.292999999999999</c:v>
                </c:pt>
                <c:pt idx="8273">
                  <c:v>30.268000000000001</c:v>
                </c:pt>
                <c:pt idx="8274">
                  <c:v>30.268000000000001</c:v>
                </c:pt>
                <c:pt idx="8275">
                  <c:v>30.242999999999999</c:v>
                </c:pt>
                <c:pt idx="8276">
                  <c:v>30.216999999999999</c:v>
                </c:pt>
                <c:pt idx="8277">
                  <c:v>30.216999999999999</c:v>
                </c:pt>
                <c:pt idx="8278">
                  <c:v>30.216999999999999</c:v>
                </c:pt>
                <c:pt idx="8279">
                  <c:v>30.192</c:v>
                </c:pt>
                <c:pt idx="8280">
                  <c:v>30.167000000000002</c:v>
                </c:pt>
                <c:pt idx="8281">
                  <c:v>30.167000000000002</c:v>
                </c:pt>
                <c:pt idx="8282">
                  <c:v>30.167000000000002</c:v>
                </c:pt>
                <c:pt idx="8283">
                  <c:v>30.141999999999999</c:v>
                </c:pt>
                <c:pt idx="8284">
                  <c:v>30.117000000000001</c:v>
                </c:pt>
                <c:pt idx="8285">
                  <c:v>30.091000000000001</c:v>
                </c:pt>
                <c:pt idx="8286">
                  <c:v>30.091000000000001</c:v>
                </c:pt>
                <c:pt idx="8287">
                  <c:v>30.091000000000001</c:v>
                </c:pt>
                <c:pt idx="8288">
                  <c:v>30.065999999999999</c:v>
                </c:pt>
                <c:pt idx="8289">
                  <c:v>30.065999999999999</c:v>
                </c:pt>
                <c:pt idx="8290">
                  <c:v>30.041</c:v>
                </c:pt>
                <c:pt idx="8291">
                  <c:v>30.041</c:v>
                </c:pt>
                <c:pt idx="8292">
                  <c:v>30.015999999999998</c:v>
                </c:pt>
                <c:pt idx="8293">
                  <c:v>29.991</c:v>
                </c:pt>
                <c:pt idx="8294">
                  <c:v>30.015999999999998</c:v>
                </c:pt>
                <c:pt idx="8295">
                  <c:v>29.991</c:v>
                </c:pt>
                <c:pt idx="8296">
                  <c:v>29.991</c:v>
                </c:pt>
                <c:pt idx="8297">
                  <c:v>29.991</c:v>
                </c:pt>
                <c:pt idx="8298">
                  <c:v>29.966000000000001</c:v>
                </c:pt>
                <c:pt idx="8299">
                  <c:v>29.940999999999999</c:v>
                </c:pt>
                <c:pt idx="8300">
                  <c:v>29.940999999999999</c:v>
                </c:pt>
                <c:pt idx="8301">
                  <c:v>29.940999999999999</c:v>
                </c:pt>
                <c:pt idx="8302">
                  <c:v>29.940999999999999</c:v>
                </c:pt>
                <c:pt idx="8303">
                  <c:v>29.940999999999999</c:v>
                </c:pt>
                <c:pt idx="8304">
                  <c:v>29.966000000000001</c:v>
                </c:pt>
                <c:pt idx="8305">
                  <c:v>29.940999999999999</c:v>
                </c:pt>
                <c:pt idx="8306">
                  <c:v>29.940999999999999</c:v>
                </c:pt>
                <c:pt idx="8307">
                  <c:v>29.940999999999999</c:v>
                </c:pt>
                <c:pt idx="8308">
                  <c:v>29.940999999999999</c:v>
                </c:pt>
                <c:pt idx="8309">
                  <c:v>29.940999999999999</c:v>
                </c:pt>
                <c:pt idx="8310">
                  <c:v>29.966000000000001</c:v>
                </c:pt>
                <c:pt idx="8311">
                  <c:v>29.940999999999999</c:v>
                </c:pt>
                <c:pt idx="8312">
                  <c:v>29.966000000000001</c:v>
                </c:pt>
                <c:pt idx="8313">
                  <c:v>29.940999999999999</c:v>
                </c:pt>
                <c:pt idx="8314">
                  <c:v>29.940999999999999</c:v>
                </c:pt>
                <c:pt idx="8315">
                  <c:v>29.916</c:v>
                </c:pt>
                <c:pt idx="8316">
                  <c:v>29.916</c:v>
                </c:pt>
                <c:pt idx="8317">
                  <c:v>29.916</c:v>
                </c:pt>
                <c:pt idx="8318">
                  <c:v>29.916</c:v>
                </c:pt>
                <c:pt idx="8319">
                  <c:v>29.940999999999999</c:v>
                </c:pt>
                <c:pt idx="8320">
                  <c:v>29.940999999999999</c:v>
                </c:pt>
                <c:pt idx="8321">
                  <c:v>29.940999999999999</c:v>
                </c:pt>
                <c:pt idx="8322">
                  <c:v>29.916</c:v>
                </c:pt>
                <c:pt idx="8323">
                  <c:v>29.916</c:v>
                </c:pt>
                <c:pt idx="8324">
                  <c:v>29.916</c:v>
                </c:pt>
                <c:pt idx="8325">
                  <c:v>29.89</c:v>
                </c:pt>
                <c:pt idx="8326">
                  <c:v>29.940999999999999</c:v>
                </c:pt>
                <c:pt idx="8327">
                  <c:v>30.015999999999998</c:v>
                </c:pt>
                <c:pt idx="8328">
                  <c:v>30.015999999999998</c:v>
                </c:pt>
                <c:pt idx="8329">
                  <c:v>30.041</c:v>
                </c:pt>
                <c:pt idx="8330">
                  <c:v>29.966000000000001</c:v>
                </c:pt>
                <c:pt idx="8331">
                  <c:v>29.940999999999999</c:v>
                </c:pt>
                <c:pt idx="8332">
                  <c:v>29.940999999999999</c:v>
                </c:pt>
                <c:pt idx="8333">
                  <c:v>29.940999999999999</c:v>
                </c:pt>
                <c:pt idx="8334">
                  <c:v>29.940999999999999</c:v>
                </c:pt>
                <c:pt idx="8335">
                  <c:v>29.966000000000001</c:v>
                </c:pt>
                <c:pt idx="8336">
                  <c:v>29.916</c:v>
                </c:pt>
                <c:pt idx="8337">
                  <c:v>29.89</c:v>
                </c:pt>
                <c:pt idx="8338">
                  <c:v>29.864999999999998</c:v>
                </c:pt>
                <c:pt idx="8339">
                  <c:v>29.864999999999998</c:v>
                </c:pt>
                <c:pt idx="8340">
                  <c:v>29.864999999999998</c:v>
                </c:pt>
                <c:pt idx="8341">
                  <c:v>29.89</c:v>
                </c:pt>
                <c:pt idx="8342">
                  <c:v>29.916</c:v>
                </c:pt>
                <c:pt idx="8343">
                  <c:v>29.966000000000001</c:v>
                </c:pt>
                <c:pt idx="8344">
                  <c:v>29.916</c:v>
                </c:pt>
                <c:pt idx="8345">
                  <c:v>29.940999999999999</c:v>
                </c:pt>
                <c:pt idx="8346">
                  <c:v>29.966000000000001</c:v>
                </c:pt>
                <c:pt idx="8347">
                  <c:v>29.940999999999999</c:v>
                </c:pt>
                <c:pt idx="8348">
                  <c:v>29.916</c:v>
                </c:pt>
                <c:pt idx="8349">
                  <c:v>29.940999999999999</c:v>
                </c:pt>
                <c:pt idx="8350">
                  <c:v>29.940999999999999</c:v>
                </c:pt>
                <c:pt idx="8351">
                  <c:v>29.940999999999999</c:v>
                </c:pt>
                <c:pt idx="8352">
                  <c:v>29.940999999999999</c:v>
                </c:pt>
                <c:pt idx="8353">
                  <c:v>29.916</c:v>
                </c:pt>
                <c:pt idx="8354">
                  <c:v>29.916</c:v>
                </c:pt>
                <c:pt idx="8355">
                  <c:v>29.916</c:v>
                </c:pt>
                <c:pt idx="8356">
                  <c:v>29.916</c:v>
                </c:pt>
                <c:pt idx="8357">
                  <c:v>29.864999999999998</c:v>
                </c:pt>
                <c:pt idx="8358">
                  <c:v>29.79</c:v>
                </c:pt>
                <c:pt idx="8359">
                  <c:v>29.765000000000001</c:v>
                </c:pt>
                <c:pt idx="8360">
                  <c:v>29.715</c:v>
                </c:pt>
                <c:pt idx="8361">
                  <c:v>29.664999999999999</c:v>
                </c:pt>
                <c:pt idx="8362">
                  <c:v>29.664999999999999</c:v>
                </c:pt>
                <c:pt idx="8363">
                  <c:v>29.664999999999999</c:v>
                </c:pt>
                <c:pt idx="8364">
                  <c:v>29.664999999999999</c:v>
                </c:pt>
                <c:pt idx="8365">
                  <c:v>29.664999999999999</c:v>
                </c:pt>
                <c:pt idx="8366">
                  <c:v>29.664999999999999</c:v>
                </c:pt>
                <c:pt idx="8367">
                  <c:v>29.664999999999999</c:v>
                </c:pt>
                <c:pt idx="8368">
                  <c:v>29.69</c:v>
                </c:pt>
                <c:pt idx="8369">
                  <c:v>29.69</c:v>
                </c:pt>
                <c:pt idx="8370">
                  <c:v>29.664999999999999</c:v>
                </c:pt>
                <c:pt idx="8371">
                  <c:v>29.64</c:v>
                </c:pt>
                <c:pt idx="8372">
                  <c:v>29.614999999999998</c:v>
                </c:pt>
                <c:pt idx="8373">
                  <c:v>29.614999999999998</c:v>
                </c:pt>
                <c:pt idx="8374">
                  <c:v>29.59</c:v>
                </c:pt>
                <c:pt idx="8375">
                  <c:v>29.515000000000001</c:v>
                </c:pt>
                <c:pt idx="8376">
                  <c:v>29.463999999999999</c:v>
                </c:pt>
                <c:pt idx="8377">
                  <c:v>29.414000000000001</c:v>
                </c:pt>
                <c:pt idx="8378">
                  <c:v>29.388999999999999</c:v>
                </c:pt>
                <c:pt idx="8379">
                  <c:v>29.388999999999999</c:v>
                </c:pt>
                <c:pt idx="8380">
                  <c:v>29.414000000000001</c:v>
                </c:pt>
                <c:pt idx="8381">
                  <c:v>29.414000000000001</c:v>
                </c:pt>
                <c:pt idx="8382">
                  <c:v>29.414000000000001</c:v>
                </c:pt>
                <c:pt idx="8383">
                  <c:v>29.414000000000001</c:v>
                </c:pt>
                <c:pt idx="8384">
                  <c:v>29.388999999999999</c:v>
                </c:pt>
                <c:pt idx="8385">
                  <c:v>29.388999999999999</c:v>
                </c:pt>
                <c:pt idx="8386">
                  <c:v>29.34</c:v>
                </c:pt>
                <c:pt idx="8387">
                  <c:v>29.315000000000001</c:v>
                </c:pt>
                <c:pt idx="8388">
                  <c:v>29.29</c:v>
                </c:pt>
                <c:pt idx="8389">
                  <c:v>29.265000000000001</c:v>
                </c:pt>
                <c:pt idx="8390">
                  <c:v>29.24</c:v>
                </c:pt>
                <c:pt idx="8391">
                  <c:v>29.19</c:v>
                </c:pt>
                <c:pt idx="8392">
                  <c:v>29.164999999999999</c:v>
                </c:pt>
                <c:pt idx="8393">
                  <c:v>29.14</c:v>
                </c:pt>
                <c:pt idx="8394">
                  <c:v>29.114999999999998</c:v>
                </c:pt>
                <c:pt idx="8395">
                  <c:v>29.114999999999998</c:v>
                </c:pt>
                <c:pt idx="8396">
                  <c:v>29.19</c:v>
                </c:pt>
                <c:pt idx="8397">
                  <c:v>29.19</c:v>
                </c:pt>
                <c:pt idx="8398">
                  <c:v>29.164999999999999</c:v>
                </c:pt>
                <c:pt idx="8399">
                  <c:v>29.14</c:v>
                </c:pt>
                <c:pt idx="8400">
                  <c:v>29.114999999999998</c:v>
                </c:pt>
                <c:pt idx="8401">
                  <c:v>29.114999999999998</c:v>
                </c:pt>
                <c:pt idx="8402">
                  <c:v>29.114999999999998</c:v>
                </c:pt>
                <c:pt idx="8403">
                  <c:v>29.114999999999998</c:v>
                </c:pt>
                <c:pt idx="8404">
                  <c:v>29.065000000000001</c:v>
                </c:pt>
                <c:pt idx="8405">
                  <c:v>29.065000000000001</c:v>
                </c:pt>
                <c:pt idx="8406">
                  <c:v>29.04</c:v>
                </c:pt>
                <c:pt idx="8407">
                  <c:v>29.04</c:v>
                </c:pt>
                <c:pt idx="8408">
                  <c:v>29.015000000000001</c:v>
                </c:pt>
                <c:pt idx="8409">
                  <c:v>28.965</c:v>
                </c:pt>
                <c:pt idx="8410">
                  <c:v>28.866</c:v>
                </c:pt>
                <c:pt idx="8411">
                  <c:v>28.815999999999999</c:v>
                </c:pt>
                <c:pt idx="8412">
                  <c:v>28.791</c:v>
                </c:pt>
                <c:pt idx="8413">
                  <c:v>28.791</c:v>
                </c:pt>
                <c:pt idx="8414">
                  <c:v>28.765999999999998</c:v>
                </c:pt>
                <c:pt idx="8415">
                  <c:v>28.742000000000001</c:v>
                </c:pt>
                <c:pt idx="8416">
                  <c:v>28.765999999999998</c:v>
                </c:pt>
                <c:pt idx="8417">
                  <c:v>28.716999999999999</c:v>
                </c:pt>
                <c:pt idx="8418">
                  <c:v>28.742000000000001</c:v>
                </c:pt>
                <c:pt idx="8419">
                  <c:v>28.742000000000001</c:v>
                </c:pt>
                <c:pt idx="8420">
                  <c:v>28.742000000000001</c:v>
                </c:pt>
                <c:pt idx="8421">
                  <c:v>28.716999999999999</c:v>
                </c:pt>
                <c:pt idx="8422">
                  <c:v>28.765999999999998</c:v>
                </c:pt>
                <c:pt idx="8423">
                  <c:v>28.742000000000001</c:v>
                </c:pt>
                <c:pt idx="8424">
                  <c:v>28.692</c:v>
                </c:pt>
                <c:pt idx="8425">
                  <c:v>28.667000000000002</c:v>
                </c:pt>
                <c:pt idx="8426">
                  <c:v>28.641999999999999</c:v>
                </c:pt>
                <c:pt idx="8427">
                  <c:v>28.641999999999999</c:v>
                </c:pt>
                <c:pt idx="8428">
                  <c:v>28.617000000000001</c:v>
                </c:pt>
                <c:pt idx="8429">
                  <c:v>28.593</c:v>
                </c:pt>
                <c:pt idx="8430">
                  <c:v>28.593</c:v>
                </c:pt>
                <c:pt idx="8431">
                  <c:v>28.593</c:v>
                </c:pt>
                <c:pt idx="8432">
                  <c:v>28.593</c:v>
                </c:pt>
                <c:pt idx="8433">
                  <c:v>28.593</c:v>
                </c:pt>
                <c:pt idx="8434">
                  <c:v>28.593</c:v>
                </c:pt>
                <c:pt idx="8435">
                  <c:v>28.568000000000001</c:v>
                </c:pt>
                <c:pt idx="8436">
                  <c:v>28.542999999999999</c:v>
                </c:pt>
                <c:pt idx="8437">
                  <c:v>28.518000000000001</c:v>
                </c:pt>
                <c:pt idx="8438">
                  <c:v>28.542999999999999</c:v>
                </c:pt>
                <c:pt idx="8439">
                  <c:v>28.518000000000001</c:v>
                </c:pt>
                <c:pt idx="8440">
                  <c:v>28.492999999999999</c:v>
                </c:pt>
                <c:pt idx="8441">
                  <c:v>28.518000000000001</c:v>
                </c:pt>
                <c:pt idx="8442">
                  <c:v>28.518000000000001</c:v>
                </c:pt>
                <c:pt idx="8443">
                  <c:v>28.518000000000001</c:v>
                </c:pt>
                <c:pt idx="8444">
                  <c:v>28.518000000000001</c:v>
                </c:pt>
                <c:pt idx="8445">
                  <c:v>28.518000000000001</c:v>
                </c:pt>
                <c:pt idx="8446">
                  <c:v>28.518000000000001</c:v>
                </c:pt>
                <c:pt idx="8447">
                  <c:v>28.518000000000001</c:v>
                </c:pt>
                <c:pt idx="8448">
                  <c:v>28.542999999999999</c:v>
                </c:pt>
                <c:pt idx="8449">
                  <c:v>28.542999999999999</c:v>
                </c:pt>
                <c:pt idx="8450">
                  <c:v>28.518000000000001</c:v>
                </c:pt>
                <c:pt idx="8451">
                  <c:v>28.542999999999999</c:v>
                </c:pt>
                <c:pt idx="8452">
                  <c:v>28.568000000000001</c:v>
                </c:pt>
                <c:pt idx="8453">
                  <c:v>28.568000000000001</c:v>
                </c:pt>
                <c:pt idx="8454">
                  <c:v>28.542999999999999</c:v>
                </c:pt>
                <c:pt idx="8455">
                  <c:v>28.542999999999999</c:v>
                </c:pt>
                <c:pt idx="8456">
                  <c:v>28.542999999999999</c:v>
                </c:pt>
                <c:pt idx="8457">
                  <c:v>28.568000000000001</c:v>
                </c:pt>
                <c:pt idx="8458">
                  <c:v>28.568000000000001</c:v>
                </c:pt>
                <c:pt idx="8459">
                  <c:v>28.568000000000001</c:v>
                </c:pt>
                <c:pt idx="8460">
                  <c:v>28.568000000000001</c:v>
                </c:pt>
                <c:pt idx="8461">
                  <c:v>28.593</c:v>
                </c:pt>
                <c:pt idx="8462">
                  <c:v>28.568000000000001</c:v>
                </c:pt>
                <c:pt idx="8463">
                  <c:v>28.568000000000001</c:v>
                </c:pt>
                <c:pt idx="8464">
                  <c:v>28.593</c:v>
                </c:pt>
                <c:pt idx="8465">
                  <c:v>28.617000000000001</c:v>
                </c:pt>
                <c:pt idx="8466">
                  <c:v>28.641999999999999</c:v>
                </c:pt>
                <c:pt idx="8467">
                  <c:v>28.617000000000001</c:v>
                </c:pt>
                <c:pt idx="8468">
                  <c:v>28.641999999999999</c:v>
                </c:pt>
                <c:pt idx="8469">
                  <c:v>28.641999999999999</c:v>
                </c:pt>
                <c:pt idx="8470">
                  <c:v>28.667000000000002</c:v>
                </c:pt>
                <c:pt idx="8471">
                  <c:v>28.667000000000002</c:v>
                </c:pt>
                <c:pt idx="8472">
                  <c:v>28.667000000000002</c:v>
                </c:pt>
                <c:pt idx="8473">
                  <c:v>28.692</c:v>
                </c:pt>
                <c:pt idx="8474">
                  <c:v>28.716999999999999</c:v>
                </c:pt>
                <c:pt idx="8475">
                  <c:v>28.765999999999998</c:v>
                </c:pt>
                <c:pt idx="8476">
                  <c:v>28.765999999999998</c:v>
                </c:pt>
                <c:pt idx="8477">
                  <c:v>28.815999999999999</c:v>
                </c:pt>
                <c:pt idx="8478">
                  <c:v>28.791</c:v>
                </c:pt>
                <c:pt idx="8479">
                  <c:v>28.791</c:v>
                </c:pt>
                <c:pt idx="8480">
                  <c:v>28.791</c:v>
                </c:pt>
                <c:pt idx="8481">
                  <c:v>28.791</c:v>
                </c:pt>
                <c:pt idx="8482">
                  <c:v>28.841000000000001</c:v>
                </c:pt>
                <c:pt idx="8483">
                  <c:v>28.890999999999998</c:v>
                </c:pt>
                <c:pt idx="8484">
                  <c:v>28.890999999999998</c:v>
                </c:pt>
                <c:pt idx="8485">
                  <c:v>28.916</c:v>
                </c:pt>
                <c:pt idx="8486">
                  <c:v>28.916</c:v>
                </c:pt>
                <c:pt idx="8487">
                  <c:v>28.916</c:v>
                </c:pt>
                <c:pt idx="8488">
                  <c:v>28.940999999999999</c:v>
                </c:pt>
                <c:pt idx="8489">
                  <c:v>29.04</c:v>
                </c:pt>
                <c:pt idx="8490">
                  <c:v>29.114999999999998</c:v>
                </c:pt>
                <c:pt idx="8491">
                  <c:v>29.164999999999999</c:v>
                </c:pt>
                <c:pt idx="8492">
                  <c:v>29.114999999999998</c:v>
                </c:pt>
                <c:pt idx="8493">
                  <c:v>29.114999999999998</c:v>
                </c:pt>
                <c:pt idx="8494">
                  <c:v>29.19</c:v>
                </c:pt>
                <c:pt idx="8495">
                  <c:v>29.24</c:v>
                </c:pt>
                <c:pt idx="8496">
                  <c:v>29.34</c:v>
                </c:pt>
                <c:pt idx="8497">
                  <c:v>29.34</c:v>
                </c:pt>
                <c:pt idx="8498">
                  <c:v>29.265000000000001</c:v>
                </c:pt>
                <c:pt idx="8499">
                  <c:v>29.29</c:v>
                </c:pt>
                <c:pt idx="8500">
                  <c:v>29.315000000000001</c:v>
                </c:pt>
                <c:pt idx="8501">
                  <c:v>29.364999999999998</c:v>
                </c:pt>
                <c:pt idx="8502">
                  <c:v>29.34</c:v>
                </c:pt>
                <c:pt idx="8503">
                  <c:v>29.265000000000001</c:v>
                </c:pt>
                <c:pt idx="8504">
                  <c:v>29.215</c:v>
                </c:pt>
                <c:pt idx="8505">
                  <c:v>29.164999999999999</c:v>
                </c:pt>
                <c:pt idx="8506">
                  <c:v>29.14</c:v>
                </c:pt>
                <c:pt idx="8507">
                  <c:v>29.14</c:v>
                </c:pt>
                <c:pt idx="8508">
                  <c:v>29.14</c:v>
                </c:pt>
                <c:pt idx="8509">
                  <c:v>29.114999999999998</c:v>
                </c:pt>
                <c:pt idx="8510">
                  <c:v>29.114999999999998</c:v>
                </c:pt>
                <c:pt idx="8511">
                  <c:v>29.114999999999998</c:v>
                </c:pt>
                <c:pt idx="8512">
                  <c:v>29.114999999999998</c:v>
                </c:pt>
                <c:pt idx="8513">
                  <c:v>29.114999999999998</c:v>
                </c:pt>
                <c:pt idx="8514">
                  <c:v>29.14</c:v>
                </c:pt>
                <c:pt idx="8515">
                  <c:v>29.114999999999998</c:v>
                </c:pt>
                <c:pt idx="8516">
                  <c:v>29.09</c:v>
                </c:pt>
                <c:pt idx="8517">
                  <c:v>29.065000000000001</c:v>
                </c:pt>
                <c:pt idx="8518">
                  <c:v>29.065000000000001</c:v>
                </c:pt>
                <c:pt idx="8519">
                  <c:v>29.04</c:v>
                </c:pt>
                <c:pt idx="8520">
                  <c:v>29.04</c:v>
                </c:pt>
                <c:pt idx="8521">
                  <c:v>28.99</c:v>
                </c:pt>
                <c:pt idx="8522">
                  <c:v>28.940999999999999</c:v>
                </c:pt>
                <c:pt idx="8523">
                  <c:v>28.890999999999998</c:v>
                </c:pt>
                <c:pt idx="8524">
                  <c:v>28.866</c:v>
                </c:pt>
                <c:pt idx="8525">
                  <c:v>28.841000000000001</c:v>
                </c:pt>
                <c:pt idx="8526">
                  <c:v>28.815999999999999</c:v>
                </c:pt>
                <c:pt idx="8527">
                  <c:v>28.815999999999999</c:v>
                </c:pt>
                <c:pt idx="8528">
                  <c:v>28.815999999999999</c:v>
                </c:pt>
                <c:pt idx="8529">
                  <c:v>28.791</c:v>
                </c:pt>
                <c:pt idx="8530">
                  <c:v>28.765999999999998</c:v>
                </c:pt>
                <c:pt idx="8531">
                  <c:v>28.765999999999998</c:v>
                </c:pt>
                <c:pt idx="8532">
                  <c:v>28.742000000000001</c:v>
                </c:pt>
                <c:pt idx="8533">
                  <c:v>28.716999999999999</c:v>
                </c:pt>
                <c:pt idx="8534">
                  <c:v>28.667000000000002</c:v>
                </c:pt>
                <c:pt idx="8535">
                  <c:v>28.641999999999999</c:v>
                </c:pt>
                <c:pt idx="8536">
                  <c:v>28.641999999999999</c:v>
                </c:pt>
                <c:pt idx="8537">
                  <c:v>28.617000000000001</c:v>
                </c:pt>
                <c:pt idx="8538">
                  <c:v>28.593</c:v>
                </c:pt>
                <c:pt idx="8539">
                  <c:v>28.568000000000001</c:v>
                </c:pt>
                <c:pt idx="8540">
                  <c:v>28.568000000000001</c:v>
                </c:pt>
                <c:pt idx="8541">
                  <c:v>28.542999999999999</c:v>
                </c:pt>
                <c:pt idx="8542">
                  <c:v>28.542999999999999</c:v>
                </c:pt>
                <c:pt idx="8543">
                  <c:v>28.542999999999999</c:v>
                </c:pt>
                <c:pt idx="8544">
                  <c:v>28.542999999999999</c:v>
                </c:pt>
                <c:pt idx="8545">
                  <c:v>28.542999999999999</c:v>
                </c:pt>
                <c:pt idx="8546">
                  <c:v>28.568000000000001</c:v>
                </c:pt>
                <c:pt idx="8547">
                  <c:v>28.542999999999999</c:v>
                </c:pt>
                <c:pt idx="8548">
                  <c:v>28.542999999999999</c:v>
                </c:pt>
                <c:pt idx="8549">
                  <c:v>28.518000000000001</c:v>
                </c:pt>
                <c:pt idx="8550">
                  <c:v>28.492999999999999</c:v>
                </c:pt>
                <c:pt idx="8551">
                  <c:v>28.468</c:v>
                </c:pt>
                <c:pt idx="8552">
                  <c:v>28.419</c:v>
                </c:pt>
                <c:pt idx="8553">
                  <c:v>28.419</c:v>
                </c:pt>
                <c:pt idx="8554">
                  <c:v>28.393999999999998</c:v>
                </c:pt>
                <c:pt idx="8555">
                  <c:v>28.393999999999998</c:v>
                </c:pt>
                <c:pt idx="8556">
                  <c:v>28.393999999999998</c:v>
                </c:pt>
                <c:pt idx="8557">
                  <c:v>28.393999999999998</c:v>
                </c:pt>
                <c:pt idx="8558">
                  <c:v>28.419</c:v>
                </c:pt>
                <c:pt idx="8559">
                  <c:v>28.443999999999999</c:v>
                </c:pt>
                <c:pt idx="8560">
                  <c:v>28.443999999999999</c:v>
                </c:pt>
                <c:pt idx="8561">
                  <c:v>28.443999999999999</c:v>
                </c:pt>
                <c:pt idx="8562">
                  <c:v>28.393999999999998</c:v>
                </c:pt>
                <c:pt idx="8563">
                  <c:v>28.369</c:v>
                </c:pt>
                <c:pt idx="8564">
                  <c:v>28.344999999999999</c:v>
                </c:pt>
                <c:pt idx="8565">
                  <c:v>28.32</c:v>
                </c:pt>
                <c:pt idx="8566">
                  <c:v>28.27</c:v>
                </c:pt>
                <c:pt idx="8567">
                  <c:v>28.221</c:v>
                </c:pt>
                <c:pt idx="8568">
                  <c:v>28.170999999999999</c:v>
                </c:pt>
                <c:pt idx="8569">
                  <c:v>28.097000000000001</c:v>
                </c:pt>
                <c:pt idx="8570">
                  <c:v>28.071999999999999</c:v>
                </c:pt>
                <c:pt idx="8571">
                  <c:v>28.071999999999999</c:v>
                </c:pt>
                <c:pt idx="8572">
                  <c:v>28.047999999999998</c:v>
                </c:pt>
                <c:pt idx="8573">
                  <c:v>28.047999999999998</c:v>
                </c:pt>
                <c:pt idx="8574">
                  <c:v>28.023</c:v>
                </c:pt>
                <c:pt idx="8575">
                  <c:v>28.023</c:v>
                </c:pt>
                <c:pt idx="8576">
                  <c:v>28.023</c:v>
                </c:pt>
                <c:pt idx="8577">
                  <c:v>28.023</c:v>
                </c:pt>
                <c:pt idx="8578">
                  <c:v>28.023</c:v>
                </c:pt>
                <c:pt idx="8579">
                  <c:v>28.023</c:v>
                </c:pt>
                <c:pt idx="8580">
                  <c:v>27.998000000000001</c:v>
                </c:pt>
                <c:pt idx="8581">
                  <c:v>27.998000000000001</c:v>
                </c:pt>
                <c:pt idx="8582">
                  <c:v>27.998000000000001</c:v>
                </c:pt>
                <c:pt idx="8583">
                  <c:v>27.974</c:v>
                </c:pt>
                <c:pt idx="8584">
                  <c:v>27.974</c:v>
                </c:pt>
                <c:pt idx="8585">
                  <c:v>27.949000000000002</c:v>
                </c:pt>
                <c:pt idx="8586">
                  <c:v>27.949000000000002</c:v>
                </c:pt>
                <c:pt idx="8587">
                  <c:v>27.949000000000002</c:v>
                </c:pt>
                <c:pt idx="8588">
                  <c:v>27.949000000000002</c:v>
                </c:pt>
                <c:pt idx="8589">
                  <c:v>27.923999999999999</c:v>
                </c:pt>
                <c:pt idx="8590">
                  <c:v>27.923999999999999</c:v>
                </c:pt>
                <c:pt idx="8591">
                  <c:v>27.949000000000002</c:v>
                </c:pt>
                <c:pt idx="8592">
                  <c:v>27.949000000000002</c:v>
                </c:pt>
                <c:pt idx="8593">
                  <c:v>28.023</c:v>
                </c:pt>
                <c:pt idx="8594">
                  <c:v>28.047999999999998</c:v>
                </c:pt>
                <c:pt idx="8595">
                  <c:v>28.047999999999998</c:v>
                </c:pt>
                <c:pt idx="8596">
                  <c:v>28.071999999999999</c:v>
                </c:pt>
                <c:pt idx="8597">
                  <c:v>28.047999999999998</c:v>
                </c:pt>
                <c:pt idx="8598">
                  <c:v>28.023</c:v>
                </c:pt>
                <c:pt idx="8599">
                  <c:v>28.023</c:v>
                </c:pt>
                <c:pt idx="8600">
                  <c:v>28.023</c:v>
                </c:pt>
                <c:pt idx="8601">
                  <c:v>27.974</c:v>
                </c:pt>
                <c:pt idx="8602">
                  <c:v>27.974</c:v>
                </c:pt>
                <c:pt idx="8603">
                  <c:v>27.949000000000002</c:v>
                </c:pt>
                <c:pt idx="8604">
                  <c:v>27.949000000000002</c:v>
                </c:pt>
                <c:pt idx="8605">
                  <c:v>27.974</c:v>
                </c:pt>
                <c:pt idx="8606">
                  <c:v>27.998000000000001</c:v>
                </c:pt>
                <c:pt idx="8607">
                  <c:v>28.047999999999998</c:v>
                </c:pt>
                <c:pt idx="8608">
                  <c:v>28.047999999999998</c:v>
                </c:pt>
                <c:pt idx="8609">
                  <c:v>28.122</c:v>
                </c:pt>
                <c:pt idx="8610">
                  <c:v>28.122</c:v>
                </c:pt>
                <c:pt idx="8611">
                  <c:v>28.170999999999999</c:v>
                </c:pt>
                <c:pt idx="8612">
                  <c:v>28.27</c:v>
                </c:pt>
                <c:pt idx="8613">
                  <c:v>28.27</c:v>
                </c:pt>
                <c:pt idx="8614">
                  <c:v>28.27</c:v>
                </c:pt>
                <c:pt idx="8615">
                  <c:v>28.27</c:v>
                </c:pt>
                <c:pt idx="8616">
                  <c:v>28.27</c:v>
                </c:pt>
                <c:pt idx="8617">
                  <c:v>28.295000000000002</c:v>
                </c:pt>
                <c:pt idx="8618">
                  <c:v>28.32</c:v>
                </c:pt>
                <c:pt idx="8619">
                  <c:v>28.32</c:v>
                </c:pt>
                <c:pt idx="8620">
                  <c:v>28.32</c:v>
                </c:pt>
                <c:pt idx="8621">
                  <c:v>28.295000000000002</c:v>
                </c:pt>
                <c:pt idx="8622">
                  <c:v>28.344999999999999</c:v>
                </c:pt>
                <c:pt idx="8623">
                  <c:v>28.419</c:v>
                </c:pt>
                <c:pt idx="8624">
                  <c:v>28.419</c:v>
                </c:pt>
                <c:pt idx="8625">
                  <c:v>28.468</c:v>
                </c:pt>
                <c:pt idx="8626">
                  <c:v>28.492999999999999</c:v>
                </c:pt>
                <c:pt idx="8627">
                  <c:v>28.492999999999999</c:v>
                </c:pt>
                <c:pt idx="8628">
                  <c:v>28.492999999999999</c:v>
                </c:pt>
                <c:pt idx="8629">
                  <c:v>28.492999999999999</c:v>
                </c:pt>
                <c:pt idx="8630">
                  <c:v>28.518000000000001</c:v>
                </c:pt>
                <c:pt idx="8631">
                  <c:v>28.568000000000001</c:v>
                </c:pt>
                <c:pt idx="8632">
                  <c:v>28.568000000000001</c:v>
                </c:pt>
                <c:pt idx="8633">
                  <c:v>28.641999999999999</c:v>
                </c:pt>
                <c:pt idx="8634">
                  <c:v>28.667000000000002</c:v>
                </c:pt>
                <c:pt idx="8635">
                  <c:v>28.692</c:v>
                </c:pt>
                <c:pt idx="8636">
                  <c:v>28.692</c:v>
                </c:pt>
                <c:pt idx="8637">
                  <c:v>28.765999999999998</c:v>
                </c:pt>
                <c:pt idx="8638">
                  <c:v>28.791</c:v>
                </c:pt>
                <c:pt idx="8639">
                  <c:v>28.765999999999998</c:v>
                </c:pt>
                <c:pt idx="8640">
                  <c:v>28.716999999999999</c:v>
                </c:pt>
                <c:pt idx="8641">
                  <c:v>28.716999999999999</c:v>
                </c:pt>
                <c:pt idx="8642">
                  <c:v>28.716999999999999</c:v>
                </c:pt>
                <c:pt idx="8643">
                  <c:v>28.716999999999999</c:v>
                </c:pt>
                <c:pt idx="8644">
                  <c:v>28.692</c:v>
                </c:pt>
                <c:pt idx="8645">
                  <c:v>28.667000000000002</c:v>
                </c:pt>
                <c:pt idx="8646">
                  <c:v>28.641999999999999</c:v>
                </c:pt>
                <c:pt idx="8647">
                  <c:v>28.641999999999999</c:v>
                </c:pt>
                <c:pt idx="8648">
                  <c:v>28.617000000000001</c:v>
                </c:pt>
                <c:pt idx="8649">
                  <c:v>28.667000000000002</c:v>
                </c:pt>
                <c:pt idx="8650">
                  <c:v>28.692</c:v>
                </c:pt>
                <c:pt idx="8651">
                  <c:v>28.692</c:v>
                </c:pt>
                <c:pt idx="8652">
                  <c:v>28.667000000000002</c:v>
                </c:pt>
                <c:pt idx="8653">
                  <c:v>28.667000000000002</c:v>
                </c:pt>
                <c:pt idx="8654">
                  <c:v>28.641999999999999</c:v>
                </c:pt>
                <c:pt idx="8655">
                  <c:v>28.617000000000001</c:v>
                </c:pt>
                <c:pt idx="8656">
                  <c:v>28.593</c:v>
                </c:pt>
                <c:pt idx="8657">
                  <c:v>28.568000000000001</c:v>
                </c:pt>
                <c:pt idx="8658">
                  <c:v>28.542999999999999</c:v>
                </c:pt>
                <c:pt idx="8659">
                  <c:v>28.492999999999999</c:v>
                </c:pt>
                <c:pt idx="8660">
                  <c:v>28.468</c:v>
                </c:pt>
                <c:pt idx="8661">
                  <c:v>28.443999999999999</c:v>
                </c:pt>
                <c:pt idx="8662">
                  <c:v>28.419</c:v>
                </c:pt>
                <c:pt idx="8663">
                  <c:v>28.419</c:v>
                </c:pt>
                <c:pt idx="8664">
                  <c:v>28.369</c:v>
                </c:pt>
                <c:pt idx="8665">
                  <c:v>28.32</c:v>
                </c:pt>
                <c:pt idx="8666">
                  <c:v>28.27</c:v>
                </c:pt>
                <c:pt idx="8667">
                  <c:v>28.245000000000001</c:v>
                </c:pt>
                <c:pt idx="8668">
                  <c:v>28.221</c:v>
                </c:pt>
                <c:pt idx="8669">
                  <c:v>28.221</c:v>
                </c:pt>
                <c:pt idx="8670">
                  <c:v>28.196000000000002</c:v>
                </c:pt>
                <c:pt idx="8671">
                  <c:v>28.196000000000002</c:v>
                </c:pt>
                <c:pt idx="8672">
                  <c:v>28.170999999999999</c:v>
                </c:pt>
                <c:pt idx="8673">
                  <c:v>28.146999999999998</c:v>
                </c:pt>
                <c:pt idx="8674">
                  <c:v>28.146999999999998</c:v>
                </c:pt>
                <c:pt idx="8675">
                  <c:v>28.170999999999999</c:v>
                </c:pt>
                <c:pt idx="8676">
                  <c:v>28.196000000000002</c:v>
                </c:pt>
                <c:pt idx="8677">
                  <c:v>28.221</c:v>
                </c:pt>
                <c:pt idx="8678">
                  <c:v>28.196000000000002</c:v>
                </c:pt>
                <c:pt idx="8679">
                  <c:v>28.196000000000002</c:v>
                </c:pt>
                <c:pt idx="8680">
                  <c:v>28.146999999999998</c:v>
                </c:pt>
                <c:pt idx="8681">
                  <c:v>28.122</c:v>
                </c:pt>
                <c:pt idx="8682">
                  <c:v>28.097000000000001</c:v>
                </c:pt>
                <c:pt idx="8683">
                  <c:v>27.998000000000001</c:v>
                </c:pt>
                <c:pt idx="8684">
                  <c:v>27.949000000000002</c:v>
                </c:pt>
                <c:pt idx="8685">
                  <c:v>27.875</c:v>
                </c:pt>
                <c:pt idx="8686">
                  <c:v>27.875</c:v>
                </c:pt>
                <c:pt idx="8687">
                  <c:v>27.875</c:v>
                </c:pt>
                <c:pt idx="8688">
                  <c:v>27.875</c:v>
                </c:pt>
                <c:pt idx="8689">
                  <c:v>27.899000000000001</c:v>
                </c:pt>
                <c:pt idx="8690">
                  <c:v>27.949000000000002</c:v>
                </c:pt>
                <c:pt idx="8691">
                  <c:v>27.923999999999999</c:v>
                </c:pt>
                <c:pt idx="8692">
                  <c:v>27.949000000000002</c:v>
                </c:pt>
                <c:pt idx="8693">
                  <c:v>27.974</c:v>
                </c:pt>
                <c:pt idx="8694">
                  <c:v>27.974</c:v>
                </c:pt>
                <c:pt idx="8695">
                  <c:v>27.998000000000001</c:v>
                </c:pt>
                <c:pt idx="8696">
                  <c:v>27.974</c:v>
                </c:pt>
                <c:pt idx="8697">
                  <c:v>27.974</c:v>
                </c:pt>
                <c:pt idx="8698">
                  <c:v>27.974</c:v>
                </c:pt>
                <c:pt idx="8699">
                  <c:v>27.974</c:v>
                </c:pt>
                <c:pt idx="8700">
                  <c:v>27.974</c:v>
                </c:pt>
                <c:pt idx="8701">
                  <c:v>27.974</c:v>
                </c:pt>
                <c:pt idx="8702">
                  <c:v>27.974</c:v>
                </c:pt>
                <c:pt idx="8703">
                  <c:v>27.949000000000002</c:v>
                </c:pt>
                <c:pt idx="8704">
                  <c:v>27.923999999999999</c:v>
                </c:pt>
                <c:pt idx="8705">
                  <c:v>27.899000000000001</c:v>
                </c:pt>
                <c:pt idx="8706">
                  <c:v>27.875</c:v>
                </c:pt>
                <c:pt idx="8707">
                  <c:v>27.85</c:v>
                </c:pt>
                <c:pt idx="8708">
                  <c:v>27.824999999999999</c:v>
                </c:pt>
                <c:pt idx="8709">
                  <c:v>27.824999999999999</c:v>
                </c:pt>
                <c:pt idx="8710">
                  <c:v>27.800999999999998</c:v>
                </c:pt>
                <c:pt idx="8711">
                  <c:v>27.776</c:v>
                </c:pt>
                <c:pt idx="8712">
                  <c:v>27.776</c:v>
                </c:pt>
                <c:pt idx="8713">
                  <c:v>27.751000000000001</c:v>
                </c:pt>
                <c:pt idx="8714">
                  <c:v>27.751000000000001</c:v>
                </c:pt>
                <c:pt idx="8715">
                  <c:v>27.751000000000001</c:v>
                </c:pt>
                <c:pt idx="8716">
                  <c:v>27.751000000000001</c:v>
                </c:pt>
                <c:pt idx="8717">
                  <c:v>27.727</c:v>
                </c:pt>
                <c:pt idx="8718">
                  <c:v>27.727</c:v>
                </c:pt>
                <c:pt idx="8719">
                  <c:v>27.727</c:v>
                </c:pt>
                <c:pt idx="8720">
                  <c:v>27.727</c:v>
                </c:pt>
                <c:pt idx="8721">
                  <c:v>27.702000000000002</c:v>
                </c:pt>
                <c:pt idx="8722">
                  <c:v>27.677</c:v>
                </c:pt>
                <c:pt idx="8723">
                  <c:v>27.677</c:v>
                </c:pt>
                <c:pt idx="8724">
                  <c:v>27.652999999999999</c:v>
                </c:pt>
                <c:pt idx="8725">
                  <c:v>27.628</c:v>
                </c:pt>
                <c:pt idx="8726">
                  <c:v>27.603999999999999</c:v>
                </c:pt>
                <c:pt idx="8727">
                  <c:v>27.579000000000001</c:v>
                </c:pt>
                <c:pt idx="8728">
                  <c:v>27.628</c:v>
                </c:pt>
                <c:pt idx="8729">
                  <c:v>27.603999999999999</c:v>
                </c:pt>
                <c:pt idx="8730">
                  <c:v>27.628</c:v>
                </c:pt>
                <c:pt idx="8731">
                  <c:v>27.628</c:v>
                </c:pt>
                <c:pt idx="8732">
                  <c:v>27.628</c:v>
                </c:pt>
                <c:pt idx="8733">
                  <c:v>27.652999999999999</c:v>
                </c:pt>
                <c:pt idx="8734">
                  <c:v>27.677</c:v>
                </c:pt>
                <c:pt idx="8735">
                  <c:v>27.702000000000002</c:v>
                </c:pt>
                <c:pt idx="8736">
                  <c:v>27.727</c:v>
                </c:pt>
                <c:pt idx="8737">
                  <c:v>27.800999999999998</c:v>
                </c:pt>
                <c:pt idx="8738">
                  <c:v>27.824999999999999</c:v>
                </c:pt>
                <c:pt idx="8739">
                  <c:v>27.949000000000002</c:v>
                </c:pt>
                <c:pt idx="8740">
                  <c:v>27.949000000000002</c:v>
                </c:pt>
                <c:pt idx="8741">
                  <c:v>28.047999999999998</c:v>
                </c:pt>
                <c:pt idx="8742">
                  <c:v>28.071999999999999</c:v>
                </c:pt>
                <c:pt idx="8743">
                  <c:v>28.047999999999998</c:v>
                </c:pt>
                <c:pt idx="8744">
                  <c:v>28.047999999999998</c:v>
                </c:pt>
                <c:pt idx="8745">
                  <c:v>28.071999999999999</c:v>
                </c:pt>
                <c:pt idx="8746">
                  <c:v>28.097000000000001</c:v>
                </c:pt>
                <c:pt idx="8747">
                  <c:v>28.146999999999998</c:v>
                </c:pt>
                <c:pt idx="8748">
                  <c:v>28.097000000000001</c:v>
                </c:pt>
                <c:pt idx="8749">
                  <c:v>28.221</c:v>
                </c:pt>
                <c:pt idx="8750">
                  <c:v>28.221</c:v>
                </c:pt>
                <c:pt idx="8751">
                  <c:v>28.27</c:v>
                </c:pt>
                <c:pt idx="8752">
                  <c:v>28.344999999999999</c:v>
                </c:pt>
                <c:pt idx="8753">
                  <c:v>28.245000000000001</c:v>
                </c:pt>
                <c:pt idx="8754">
                  <c:v>28.196000000000002</c:v>
                </c:pt>
                <c:pt idx="8755">
                  <c:v>28.170999999999999</c:v>
                </c:pt>
                <c:pt idx="8756">
                  <c:v>28.369</c:v>
                </c:pt>
                <c:pt idx="8757">
                  <c:v>28.468</c:v>
                </c:pt>
                <c:pt idx="8758">
                  <c:v>28.641999999999999</c:v>
                </c:pt>
                <c:pt idx="8759">
                  <c:v>28.791</c:v>
                </c:pt>
                <c:pt idx="8760">
                  <c:v>28.667000000000002</c:v>
                </c:pt>
                <c:pt idx="8761">
                  <c:v>28.716999999999999</c:v>
                </c:pt>
                <c:pt idx="8762">
                  <c:v>28.890999999999998</c:v>
                </c:pt>
                <c:pt idx="8763">
                  <c:v>29.114999999999998</c:v>
                </c:pt>
                <c:pt idx="8764">
                  <c:v>29.59</c:v>
                </c:pt>
                <c:pt idx="8765">
                  <c:v>29.74</c:v>
                </c:pt>
                <c:pt idx="8766">
                  <c:v>29.864999999999998</c:v>
                </c:pt>
                <c:pt idx="8767">
                  <c:v>30.015999999999998</c:v>
                </c:pt>
                <c:pt idx="8768">
                  <c:v>30.318000000000001</c:v>
                </c:pt>
                <c:pt idx="8769">
                  <c:v>30.091000000000001</c:v>
                </c:pt>
                <c:pt idx="8770">
                  <c:v>30.167000000000002</c:v>
                </c:pt>
                <c:pt idx="8771">
                  <c:v>30.192</c:v>
                </c:pt>
                <c:pt idx="8772">
                  <c:v>30.292999999999999</c:v>
                </c:pt>
                <c:pt idx="8773">
                  <c:v>30.292999999999999</c:v>
                </c:pt>
                <c:pt idx="8774">
                  <c:v>30.318000000000001</c:v>
                </c:pt>
                <c:pt idx="8775">
                  <c:v>30.141999999999999</c:v>
                </c:pt>
                <c:pt idx="8776">
                  <c:v>30.065999999999999</c:v>
                </c:pt>
                <c:pt idx="8777">
                  <c:v>29.89</c:v>
                </c:pt>
                <c:pt idx="8778">
                  <c:v>29.715</c:v>
                </c:pt>
                <c:pt idx="8779">
                  <c:v>29.614999999999998</c:v>
                </c:pt>
                <c:pt idx="8780">
                  <c:v>29.565000000000001</c:v>
                </c:pt>
                <c:pt idx="8781">
                  <c:v>29.49</c:v>
                </c:pt>
                <c:pt idx="8782">
                  <c:v>29.463999999999999</c:v>
                </c:pt>
                <c:pt idx="8783">
                  <c:v>29.388999999999999</c:v>
                </c:pt>
                <c:pt idx="8784">
                  <c:v>29.315000000000001</c:v>
                </c:pt>
                <c:pt idx="8785">
                  <c:v>29.24</c:v>
                </c:pt>
                <c:pt idx="8786">
                  <c:v>29.164999999999999</c:v>
                </c:pt>
                <c:pt idx="8787">
                  <c:v>29.164999999999999</c:v>
                </c:pt>
                <c:pt idx="8788">
                  <c:v>29.065000000000001</c:v>
                </c:pt>
                <c:pt idx="8789">
                  <c:v>29.015000000000001</c:v>
                </c:pt>
                <c:pt idx="8790">
                  <c:v>28.99</c:v>
                </c:pt>
                <c:pt idx="8791">
                  <c:v>28.940999999999999</c:v>
                </c:pt>
                <c:pt idx="8792">
                  <c:v>28.916</c:v>
                </c:pt>
                <c:pt idx="8793">
                  <c:v>28.890999999999998</c:v>
                </c:pt>
                <c:pt idx="8794">
                  <c:v>28.890999999999998</c:v>
                </c:pt>
                <c:pt idx="8795">
                  <c:v>28.916</c:v>
                </c:pt>
                <c:pt idx="8796">
                  <c:v>29.04</c:v>
                </c:pt>
                <c:pt idx="8797">
                  <c:v>29.09</c:v>
                </c:pt>
                <c:pt idx="8798">
                  <c:v>29.29</c:v>
                </c:pt>
                <c:pt idx="8799">
                  <c:v>29.315000000000001</c:v>
                </c:pt>
                <c:pt idx="8800">
                  <c:v>29.34</c:v>
                </c:pt>
                <c:pt idx="8801">
                  <c:v>29.29</c:v>
                </c:pt>
                <c:pt idx="8802">
                  <c:v>29.215</c:v>
                </c:pt>
                <c:pt idx="8803">
                  <c:v>29.164999999999999</c:v>
                </c:pt>
                <c:pt idx="8804">
                  <c:v>29.24</c:v>
                </c:pt>
                <c:pt idx="8805">
                  <c:v>29.19</c:v>
                </c:pt>
                <c:pt idx="8806">
                  <c:v>29.164999999999999</c:v>
                </c:pt>
                <c:pt idx="8807">
                  <c:v>29.09</c:v>
                </c:pt>
                <c:pt idx="8808">
                  <c:v>29.04</c:v>
                </c:pt>
                <c:pt idx="8809">
                  <c:v>29.04</c:v>
                </c:pt>
                <c:pt idx="8810">
                  <c:v>29.04</c:v>
                </c:pt>
                <c:pt idx="8811">
                  <c:v>29.015000000000001</c:v>
                </c:pt>
                <c:pt idx="8812">
                  <c:v>29.04</c:v>
                </c:pt>
                <c:pt idx="8813">
                  <c:v>29.065000000000001</c:v>
                </c:pt>
                <c:pt idx="8814">
                  <c:v>29.04</c:v>
                </c:pt>
                <c:pt idx="8815">
                  <c:v>28.99</c:v>
                </c:pt>
                <c:pt idx="8816">
                  <c:v>28.965</c:v>
                </c:pt>
                <c:pt idx="8817">
                  <c:v>28.940999999999999</c:v>
                </c:pt>
                <c:pt idx="8818">
                  <c:v>28.916</c:v>
                </c:pt>
                <c:pt idx="8819">
                  <c:v>28.890999999999998</c:v>
                </c:pt>
                <c:pt idx="8820">
                  <c:v>28.841000000000001</c:v>
                </c:pt>
                <c:pt idx="8821">
                  <c:v>28.815999999999999</c:v>
                </c:pt>
                <c:pt idx="8822">
                  <c:v>28.791</c:v>
                </c:pt>
                <c:pt idx="8823">
                  <c:v>28.765999999999998</c:v>
                </c:pt>
                <c:pt idx="8824">
                  <c:v>28.742000000000001</c:v>
                </c:pt>
                <c:pt idx="8825">
                  <c:v>28.716999999999999</c:v>
                </c:pt>
                <c:pt idx="8826">
                  <c:v>28.692</c:v>
                </c:pt>
                <c:pt idx="8827">
                  <c:v>28.667000000000002</c:v>
                </c:pt>
                <c:pt idx="8828">
                  <c:v>28.641999999999999</c:v>
                </c:pt>
                <c:pt idx="8829">
                  <c:v>28.667000000000002</c:v>
                </c:pt>
                <c:pt idx="8830">
                  <c:v>28.641999999999999</c:v>
                </c:pt>
                <c:pt idx="8831">
                  <c:v>28.617000000000001</c:v>
                </c:pt>
                <c:pt idx="8832">
                  <c:v>28.593</c:v>
                </c:pt>
                <c:pt idx="8833">
                  <c:v>28.593</c:v>
                </c:pt>
                <c:pt idx="8834">
                  <c:v>28.568000000000001</c:v>
                </c:pt>
                <c:pt idx="8835">
                  <c:v>28.568000000000001</c:v>
                </c:pt>
                <c:pt idx="8836">
                  <c:v>28.542999999999999</c:v>
                </c:pt>
                <c:pt idx="8837">
                  <c:v>28.542999999999999</c:v>
                </c:pt>
                <c:pt idx="8838">
                  <c:v>28.542999999999999</c:v>
                </c:pt>
                <c:pt idx="8839">
                  <c:v>28.518000000000001</c:v>
                </c:pt>
                <c:pt idx="8840">
                  <c:v>28.492999999999999</c:v>
                </c:pt>
                <c:pt idx="8841">
                  <c:v>28.492999999999999</c:v>
                </c:pt>
                <c:pt idx="8842">
                  <c:v>28.468</c:v>
                </c:pt>
                <c:pt idx="8843">
                  <c:v>28.468</c:v>
                </c:pt>
                <c:pt idx="8844">
                  <c:v>28.443999999999999</c:v>
                </c:pt>
                <c:pt idx="8845">
                  <c:v>28.419</c:v>
                </c:pt>
                <c:pt idx="8846">
                  <c:v>28.419</c:v>
                </c:pt>
                <c:pt idx="8847">
                  <c:v>28.393999999999998</c:v>
                </c:pt>
                <c:pt idx="8848">
                  <c:v>28.393999999999998</c:v>
                </c:pt>
                <c:pt idx="8849">
                  <c:v>28.369</c:v>
                </c:pt>
                <c:pt idx="8850">
                  <c:v>28.393999999999998</c:v>
                </c:pt>
                <c:pt idx="8851">
                  <c:v>28.369</c:v>
                </c:pt>
                <c:pt idx="8852">
                  <c:v>28.369</c:v>
                </c:pt>
                <c:pt idx="8853">
                  <c:v>28.344999999999999</c:v>
                </c:pt>
                <c:pt idx="8854">
                  <c:v>28.32</c:v>
                </c:pt>
                <c:pt idx="8855">
                  <c:v>28.32</c:v>
                </c:pt>
                <c:pt idx="8856">
                  <c:v>28.32</c:v>
                </c:pt>
                <c:pt idx="8857">
                  <c:v>28.295000000000002</c:v>
                </c:pt>
                <c:pt idx="8858">
                  <c:v>28.295000000000002</c:v>
                </c:pt>
                <c:pt idx="8859">
                  <c:v>28.295000000000002</c:v>
                </c:pt>
                <c:pt idx="8860">
                  <c:v>28.245000000000001</c:v>
                </c:pt>
                <c:pt idx="8861">
                  <c:v>28.27</c:v>
                </c:pt>
                <c:pt idx="8862">
                  <c:v>28.245000000000001</c:v>
                </c:pt>
                <c:pt idx="8863">
                  <c:v>28.221</c:v>
                </c:pt>
                <c:pt idx="8864">
                  <c:v>28.221</c:v>
                </c:pt>
                <c:pt idx="8865">
                  <c:v>28.221</c:v>
                </c:pt>
                <c:pt idx="8866">
                  <c:v>28.221</c:v>
                </c:pt>
                <c:pt idx="8867">
                  <c:v>28.221</c:v>
                </c:pt>
                <c:pt idx="8868">
                  <c:v>28.196000000000002</c:v>
                </c:pt>
                <c:pt idx="8869">
                  <c:v>28.196000000000002</c:v>
                </c:pt>
                <c:pt idx="8870">
                  <c:v>28.221</c:v>
                </c:pt>
                <c:pt idx="8871">
                  <c:v>28.196000000000002</c:v>
                </c:pt>
                <c:pt idx="8872">
                  <c:v>28.221</c:v>
                </c:pt>
                <c:pt idx="8873">
                  <c:v>28.196000000000002</c:v>
                </c:pt>
                <c:pt idx="8874">
                  <c:v>28.196000000000002</c:v>
                </c:pt>
                <c:pt idx="8875">
                  <c:v>28.196000000000002</c:v>
                </c:pt>
                <c:pt idx="8876">
                  <c:v>28.196000000000002</c:v>
                </c:pt>
                <c:pt idx="8877">
                  <c:v>28.196000000000002</c:v>
                </c:pt>
                <c:pt idx="8878">
                  <c:v>28.196000000000002</c:v>
                </c:pt>
                <c:pt idx="8879">
                  <c:v>28.196000000000002</c:v>
                </c:pt>
                <c:pt idx="8880">
                  <c:v>28.196000000000002</c:v>
                </c:pt>
                <c:pt idx="8881">
                  <c:v>28.196000000000002</c:v>
                </c:pt>
                <c:pt idx="8882">
                  <c:v>28.221</c:v>
                </c:pt>
                <c:pt idx="8883">
                  <c:v>28.245000000000001</c:v>
                </c:pt>
                <c:pt idx="8884">
                  <c:v>28.221</c:v>
                </c:pt>
                <c:pt idx="8885">
                  <c:v>28.221</c:v>
                </c:pt>
                <c:pt idx="8886">
                  <c:v>28.245000000000001</c:v>
                </c:pt>
                <c:pt idx="8887">
                  <c:v>28.245000000000001</c:v>
                </c:pt>
                <c:pt idx="8888">
                  <c:v>28.221</c:v>
                </c:pt>
                <c:pt idx="8889">
                  <c:v>28.245000000000001</c:v>
                </c:pt>
                <c:pt idx="8890">
                  <c:v>28.221</c:v>
                </c:pt>
                <c:pt idx="8891">
                  <c:v>28.27</c:v>
                </c:pt>
                <c:pt idx="8892">
                  <c:v>28.295000000000002</c:v>
                </c:pt>
                <c:pt idx="8893">
                  <c:v>28.32</c:v>
                </c:pt>
                <c:pt idx="8894">
                  <c:v>28.419</c:v>
                </c:pt>
                <c:pt idx="8895">
                  <c:v>28.492999999999999</c:v>
                </c:pt>
                <c:pt idx="8896">
                  <c:v>28.492999999999999</c:v>
                </c:pt>
                <c:pt idx="8897">
                  <c:v>28.492999999999999</c:v>
                </c:pt>
                <c:pt idx="8898">
                  <c:v>28.492999999999999</c:v>
                </c:pt>
                <c:pt idx="8899">
                  <c:v>28.542999999999999</c:v>
                </c:pt>
                <c:pt idx="8900">
                  <c:v>28.617000000000001</c:v>
                </c:pt>
                <c:pt idx="8901">
                  <c:v>28.716999999999999</c:v>
                </c:pt>
                <c:pt idx="8902">
                  <c:v>28.765999999999998</c:v>
                </c:pt>
                <c:pt idx="8903">
                  <c:v>28.667000000000002</c:v>
                </c:pt>
                <c:pt idx="8904">
                  <c:v>28.692</c:v>
                </c:pt>
                <c:pt idx="8905">
                  <c:v>28.716999999999999</c:v>
                </c:pt>
                <c:pt idx="8906">
                  <c:v>28.742000000000001</c:v>
                </c:pt>
                <c:pt idx="8907">
                  <c:v>28.742000000000001</c:v>
                </c:pt>
                <c:pt idx="8908">
                  <c:v>28.742000000000001</c:v>
                </c:pt>
                <c:pt idx="8909">
                  <c:v>28.765999999999998</c:v>
                </c:pt>
                <c:pt idx="8910">
                  <c:v>28.791</c:v>
                </c:pt>
                <c:pt idx="8911">
                  <c:v>28.841000000000001</c:v>
                </c:pt>
                <c:pt idx="8912">
                  <c:v>28.916</c:v>
                </c:pt>
                <c:pt idx="8913">
                  <c:v>28.916</c:v>
                </c:pt>
                <c:pt idx="8914">
                  <c:v>28.890999999999998</c:v>
                </c:pt>
                <c:pt idx="8915">
                  <c:v>28.940999999999999</c:v>
                </c:pt>
                <c:pt idx="8916">
                  <c:v>28.916</c:v>
                </c:pt>
                <c:pt idx="8917">
                  <c:v>28.940999999999999</c:v>
                </c:pt>
                <c:pt idx="8918">
                  <c:v>28.940999999999999</c:v>
                </c:pt>
                <c:pt idx="8919">
                  <c:v>28.916</c:v>
                </c:pt>
                <c:pt idx="8920">
                  <c:v>28.965</c:v>
                </c:pt>
                <c:pt idx="8921">
                  <c:v>28.99</c:v>
                </c:pt>
                <c:pt idx="8922">
                  <c:v>29.015000000000001</c:v>
                </c:pt>
                <c:pt idx="8923">
                  <c:v>29.065000000000001</c:v>
                </c:pt>
                <c:pt idx="8924">
                  <c:v>29.065000000000001</c:v>
                </c:pt>
                <c:pt idx="8925">
                  <c:v>29.065000000000001</c:v>
                </c:pt>
                <c:pt idx="8926">
                  <c:v>29.09</c:v>
                </c:pt>
                <c:pt idx="8927">
                  <c:v>29.09</c:v>
                </c:pt>
                <c:pt idx="8928">
                  <c:v>29.065000000000001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62-4E6F-9E07-2DE6DC60FA0F}"/>
            </c:ext>
          </c:extLst>
        </c:ser>
        <c:ser>
          <c:idx val="1"/>
          <c:order val="1"/>
          <c:tx>
            <c:strRef>
              <c:f>[1]Sheet1!$J$1</c:f>
              <c:strCache>
                <c:ptCount val="1"/>
                <c:pt idx="0">
                  <c:v>底層10cm固定水温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[1]Sheet1!$A$2:$A$8930</c:f>
              <c:numCache>
                <c:formatCode>General</c:formatCode>
                <c:ptCount val="8929"/>
                <c:pt idx="0">
                  <c:v>44690.625</c:v>
                </c:pt>
                <c:pt idx="1">
                  <c:v>44690.631944444445</c:v>
                </c:pt>
                <c:pt idx="2">
                  <c:v>44690.638888888891</c:v>
                </c:pt>
                <c:pt idx="3">
                  <c:v>44690.645833333336</c:v>
                </c:pt>
                <c:pt idx="4">
                  <c:v>44690.652777777781</c:v>
                </c:pt>
                <c:pt idx="5">
                  <c:v>44690.659722222219</c:v>
                </c:pt>
                <c:pt idx="6">
                  <c:v>44690.666666666664</c:v>
                </c:pt>
                <c:pt idx="7">
                  <c:v>44690.673611111109</c:v>
                </c:pt>
                <c:pt idx="8">
                  <c:v>44690.680555555555</c:v>
                </c:pt>
                <c:pt idx="9">
                  <c:v>44690.6875</c:v>
                </c:pt>
                <c:pt idx="10">
                  <c:v>44690.694444444445</c:v>
                </c:pt>
                <c:pt idx="11">
                  <c:v>44690.701388888891</c:v>
                </c:pt>
                <c:pt idx="12">
                  <c:v>44690.708333333336</c:v>
                </c:pt>
                <c:pt idx="13">
                  <c:v>44690.715277777781</c:v>
                </c:pt>
                <c:pt idx="14">
                  <c:v>44690.722222222219</c:v>
                </c:pt>
                <c:pt idx="15">
                  <c:v>44690.729166666664</c:v>
                </c:pt>
                <c:pt idx="16">
                  <c:v>44690.736111111109</c:v>
                </c:pt>
                <c:pt idx="17">
                  <c:v>44690.743055555555</c:v>
                </c:pt>
                <c:pt idx="18">
                  <c:v>44690.75</c:v>
                </c:pt>
                <c:pt idx="19">
                  <c:v>44690.756944444445</c:v>
                </c:pt>
                <c:pt idx="20">
                  <c:v>44690.763888888891</c:v>
                </c:pt>
                <c:pt idx="21">
                  <c:v>44690.770833333336</c:v>
                </c:pt>
                <c:pt idx="22">
                  <c:v>44690.777777777781</c:v>
                </c:pt>
                <c:pt idx="23">
                  <c:v>44690.784722222219</c:v>
                </c:pt>
                <c:pt idx="24">
                  <c:v>44690.791666666664</c:v>
                </c:pt>
                <c:pt idx="25">
                  <c:v>44690.798611111109</c:v>
                </c:pt>
                <c:pt idx="26">
                  <c:v>44690.805555555555</c:v>
                </c:pt>
                <c:pt idx="27">
                  <c:v>44690.8125</c:v>
                </c:pt>
                <c:pt idx="28">
                  <c:v>44690.819444444445</c:v>
                </c:pt>
                <c:pt idx="29">
                  <c:v>44690.826388888891</c:v>
                </c:pt>
                <c:pt idx="30">
                  <c:v>44690.833333333336</c:v>
                </c:pt>
                <c:pt idx="31">
                  <c:v>44690.840277777781</c:v>
                </c:pt>
                <c:pt idx="32">
                  <c:v>44690.847222222219</c:v>
                </c:pt>
                <c:pt idx="33">
                  <c:v>44690.854166666664</c:v>
                </c:pt>
                <c:pt idx="34">
                  <c:v>44690.861111111109</c:v>
                </c:pt>
                <c:pt idx="35">
                  <c:v>44690.868055555555</c:v>
                </c:pt>
                <c:pt idx="36">
                  <c:v>44690.875</c:v>
                </c:pt>
                <c:pt idx="37">
                  <c:v>44690.881944444445</c:v>
                </c:pt>
                <c:pt idx="38">
                  <c:v>44690.888888888891</c:v>
                </c:pt>
                <c:pt idx="39">
                  <c:v>44690.895833333336</c:v>
                </c:pt>
                <c:pt idx="40">
                  <c:v>44690.902777777781</c:v>
                </c:pt>
                <c:pt idx="41">
                  <c:v>44690.909722222219</c:v>
                </c:pt>
                <c:pt idx="42">
                  <c:v>44690.916666666664</c:v>
                </c:pt>
                <c:pt idx="43">
                  <c:v>44690.923611111109</c:v>
                </c:pt>
                <c:pt idx="44">
                  <c:v>44690.930555555555</c:v>
                </c:pt>
                <c:pt idx="45">
                  <c:v>44690.9375</c:v>
                </c:pt>
                <c:pt idx="46">
                  <c:v>44690.944444444445</c:v>
                </c:pt>
                <c:pt idx="47">
                  <c:v>44690.951388888891</c:v>
                </c:pt>
                <c:pt idx="48">
                  <c:v>44690.958333333336</c:v>
                </c:pt>
                <c:pt idx="49">
                  <c:v>44690.965277777781</c:v>
                </c:pt>
                <c:pt idx="50">
                  <c:v>44690.972222222219</c:v>
                </c:pt>
                <c:pt idx="51">
                  <c:v>44690.979166666664</c:v>
                </c:pt>
                <c:pt idx="52">
                  <c:v>44690.986111111109</c:v>
                </c:pt>
                <c:pt idx="53">
                  <c:v>44690.993055555555</c:v>
                </c:pt>
                <c:pt idx="54">
                  <c:v>44691</c:v>
                </c:pt>
                <c:pt idx="55">
                  <c:v>44691.006944444445</c:v>
                </c:pt>
                <c:pt idx="56">
                  <c:v>44691.013888888891</c:v>
                </c:pt>
                <c:pt idx="57">
                  <c:v>44691.020833333336</c:v>
                </c:pt>
                <c:pt idx="58">
                  <c:v>44691.027777777781</c:v>
                </c:pt>
                <c:pt idx="59">
                  <c:v>44691.034722222219</c:v>
                </c:pt>
                <c:pt idx="60">
                  <c:v>44691.041666666664</c:v>
                </c:pt>
                <c:pt idx="61">
                  <c:v>44691.048611111109</c:v>
                </c:pt>
                <c:pt idx="62">
                  <c:v>44691.055555555555</c:v>
                </c:pt>
                <c:pt idx="63">
                  <c:v>44691.0625</c:v>
                </c:pt>
                <c:pt idx="64">
                  <c:v>44691.069444444445</c:v>
                </c:pt>
                <c:pt idx="65">
                  <c:v>44691.076388888891</c:v>
                </c:pt>
                <c:pt idx="66">
                  <c:v>44691.083333333336</c:v>
                </c:pt>
                <c:pt idx="67">
                  <c:v>44691.090277777781</c:v>
                </c:pt>
                <c:pt idx="68">
                  <c:v>44691.097222222219</c:v>
                </c:pt>
                <c:pt idx="69">
                  <c:v>44691.104166666664</c:v>
                </c:pt>
                <c:pt idx="70">
                  <c:v>44691.111111111109</c:v>
                </c:pt>
                <c:pt idx="71">
                  <c:v>44691.118055555555</c:v>
                </c:pt>
                <c:pt idx="72">
                  <c:v>44691.125</c:v>
                </c:pt>
                <c:pt idx="73">
                  <c:v>44691.131944444445</c:v>
                </c:pt>
                <c:pt idx="74">
                  <c:v>44691.138888888891</c:v>
                </c:pt>
                <c:pt idx="75">
                  <c:v>44691.145833333336</c:v>
                </c:pt>
                <c:pt idx="76">
                  <c:v>44691.152777777781</c:v>
                </c:pt>
                <c:pt idx="77">
                  <c:v>44691.159722222219</c:v>
                </c:pt>
                <c:pt idx="78">
                  <c:v>44691.166666666664</c:v>
                </c:pt>
                <c:pt idx="79">
                  <c:v>44691.173611111109</c:v>
                </c:pt>
                <c:pt idx="80">
                  <c:v>44691.180555555555</c:v>
                </c:pt>
                <c:pt idx="81">
                  <c:v>44691.1875</c:v>
                </c:pt>
                <c:pt idx="82">
                  <c:v>44691.194444444445</c:v>
                </c:pt>
                <c:pt idx="83">
                  <c:v>44691.201388888891</c:v>
                </c:pt>
                <c:pt idx="84">
                  <c:v>44691.208333333336</c:v>
                </c:pt>
                <c:pt idx="85">
                  <c:v>44691.215277777781</c:v>
                </c:pt>
                <c:pt idx="86">
                  <c:v>44691.222222222219</c:v>
                </c:pt>
                <c:pt idx="87">
                  <c:v>44691.229166666664</c:v>
                </c:pt>
                <c:pt idx="88">
                  <c:v>44691.236111111109</c:v>
                </c:pt>
                <c:pt idx="89">
                  <c:v>44691.243055555555</c:v>
                </c:pt>
                <c:pt idx="90">
                  <c:v>44691.25</c:v>
                </c:pt>
                <c:pt idx="91">
                  <c:v>44691.256944444445</c:v>
                </c:pt>
                <c:pt idx="92">
                  <c:v>44691.263888888891</c:v>
                </c:pt>
                <c:pt idx="93">
                  <c:v>44691.270833333336</c:v>
                </c:pt>
                <c:pt idx="94">
                  <c:v>44691.277777777781</c:v>
                </c:pt>
                <c:pt idx="95">
                  <c:v>44691.284722222219</c:v>
                </c:pt>
                <c:pt idx="96">
                  <c:v>44691.291666666664</c:v>
                </c:pt>
                <c:pt idx="97">
                  <c:v>44691.298611111109</c:v>
                </c:pt>
                <c:pt idx="98">
                  <c:v>44691.305555555555</c:v>
                </c:pt>
                <c:pt idx="99">
                  <c:v>44691.3125</c:v>
                </c:pt>
                <c:pt idx="100">
                  <c:v>44691.319444444445</c:v>
                </c:pt>
                <c:pt idx="101">
                  <c:v>44691.326388888891</c:v>
                </c:pt>
                <c:pt idx="102">
                  <c:v>44691.333333333336</c:v>
                </c:pt>
                <c:pt idx="103">
                  <c:v>44691.340277777781</c:v>
                </c:pt>
                <c:pt idx="104">
                  <c:v>44691.347222222219</c:v>
                </c:pt>
                <c:pt idx="105">
                  <c:v>44691.354166666664</c:v>
                </c:pt>
                <c:pt idx="106">
                  <c:v>44691.361111111109</c:v>
                </c:pt>
                <c:pt idx="107">
                  <c:v>44691.368055555555</c:v>
                </c:pt>
                <c:pt idx="108">
                  <c:v>44691.375</c:v>
                </c:pt>
                <c:pt idx="109">
                  <c:v>44691.381944444445</c:v>
                </c:pt>
                <c:pt idx="110">
                  <c:v>44691.388888888891</c:v>
                </c:pt>
                <c:pt idx="111">
                  <c:v>44691.395833333336</c:v>
                </c:pt>
                <c:pt idx="112">
                  <c:v>44691.402777777781</c:v>
                </c:pt>
                <c:pt idx="113">
                  <c:v>44691.409722222219</c:v>
                </c:pt>
                <c:pt idx="114">
                  <c:v>44691.416666666664</c:v>
                </c:pt>
                <c:pt idx="115">
                  <c:v>44691.423611111109</c:v>
                </c:pt>
                <c:pt idx="116">
                  <c:v>44691.430555555555</c:v>
                </c:pt>
                <c:pt idx="117">
                  <c:v>44691.4375</c:v>
                </c:pt>
                <c:pt idx="118">
                  <c:v>44691.444444444445</c:v>
                </c:pt>
                <c:pt idx="119">
                  <c:v>44691.451388888891</c:v>
                </c:pt>
                <c:pt idx="120">
                  <c:v>44691.458333333336</c:v>
                </c:pt>
                <c:pt idx="121">
                  <c:v>44691.465277777781</c:v>
                </c:pt>
                <c:pt idx="122">
                  <c:v>44691.472222222219</c:v>
                </c:pt>
                <c:pt idx="123">
                  <c:v>44691.479166666664</c:v>
                </c:pt>
                <c:pt idx="124">
                  <c:v>44691.486111111109</c:v>
                </c:pt>
                <c:pt idx="125">
                  <c:v>44691.493055555555</c:v>
                </c:pt>
                <c:pt idx="126">
                  <c:v>44691.5</c:v>
                </c:pt>
                <c:pt idx="127">
                  <c:v>44691.506944444445</c:v>
                </c:pt>
                <c:pt idx="128">
                  <c:v>44691.513888888891</c:v>
                </c:pt>
                <c:pt idx="129">
                  <c:v>44691.520833333336</c:v>
                </c:pt>
                <c:pt idx="130">
                  <c:v>44691.527777777781</c:v>
                </c:pt>
                <c:pt idx="131">
                  <c:v>44691.534722222219</c:v>
                </c:pt>
                <c:pt idx="132">
                  <c:v>44691.541666666664</c:v>
                </c:pt>
                <c:pt idx="133">
                  <c:v>44691.548611111109</c:v>
                </c:pt>
                <c:pt idx="134">
                  <c:v>44691.555555555555</c:v>
                </c:pt>
                <c:pt idx="135">
                  <c:v>44691.5625</c:v>
                </c:pt>
                <c:pt idx="136">
                  <c:v>44691.569444444445</c:v>
                </c:pt>
                <c:pt idx="137">
                  <c:v>44691.576388888891</c:v>
                </c:pt>
                <c:pt idx="138">
                  <c:v>44691.583333333336</c:v>
                </c:pt>
                <c:pt idx="139">
                  <c:v>44691.590277777781</c:v>
                </c:pt>
                <c:pt idx="140">
                  <c:v>44691.597222222219</c:v>
                </c:pt>
                <c:pt idx="141">
                  <c:v>44691.604166666664</c:v>
                </c:pt>
                <c:pt idx="142">
                  <c:v>44691.611111111109</c:v>
                </c:pt>
                <c:pt idx="143">
                  <c:v>44691.618055555555</c:v>
                </c:pt>
                <c:pt idx="144">
                  <c:v>44691.625</c:v>
                </c:pt>
                <c:pt idx="145">
                  <c:v>44691.631944444445</c:v>
                </c:pt>
                <c:pt idx="146">
                  <c:v>44691.638888888891</c:v>
                </c:pt>
                <c:pt idx="147">
                  <c:v>44691.645833333336</c:v>
                </c:pt>
                <c:pt idx="148">
                  <c:v>44691.652777777781</c:v>
                </c:pt>
                <c:pt idx="149">
                  <c:v>44691.659722222219</c:v>
                </c:pt>
                <c:pt idx="150">
                  <c:v>44691.666666666664</c:v>
                </c:pt>
                <c:pt idx="151">
                  <c:v>44691.673611111109</c:v>
                </c:pt>
                <c:pt idx="152">
                  <c:v>44691.680555555555</c:v>
                </c:pt>
                <c:pt idx="153">
                  <c:v>44691.6875</c:v>
                </c:pt>
                <c:pt idx="154">
                  <c:v>44691.694444444445</c:v>
                </c:pt>
                <c:pt idx="155">
                  <c:v>44691.701388888891</c:v>
                </c:pt>
                <c:pt idx="156">
                  <c:v>44691.708333333336</c:v>
                </c:pt>
                <c:pt idx="157">
                  <c:v>44691.715277777781</c:v>
                </c:pt>
                <c:pt idx="158">
                  <c:v>44691.722222222219</c:v>
                </c:pt>
                <c:pt idx="159">
                  <c:v>44691.729166666664</c:v>
                </c:pt>
                <c:pt idx="160">
                  <c:v>44691.736111111109</c:v>
                </c:pt>
                <c:pt idx="161">
                  <c:v>44691.743055555555</c:v>
                </c:pt>
                <c:pt idx="162">
                  <c:v>44691.75</c:v>
                </c:pt>
                <c:pt idx="163">
                  <c:v>44691.756944444445</c:v>
                </c:pt>
                <c:pt idx="164">
                  <c:v>44691.763888888891</c:v>
                </c:pt>
                <c:pt idx="165">
                  <c:v>44691.770833333336</c:v>
                </c:pt>
                <c:pt idx="166">
                  <c:v>44691.777777777781</c:v>
                </c:pt>
                <c:pt idx="167">
                  <c:v>44691.784722222219</c:v>
                </c:pt>
                <c:pt idx="168">
                  <c:v>44691.791666666664</c:v>
                </c:pt>
                <c:pt idx="169">
                  <c:v>44691.798611111109</c:v>
                </c:pt>
                <c:pt idx="170">
                  <c:v>44691.805555555555</c:v>
                </c:pt>
                <c:pt idx="171">
                  <c:v>44691.8125</c:v>
                </c:pt>
                <c:pt idx="172">
                  <c:v>44691.819444444445</c:v>
                </c:pt>
                <c:pt idx="173">
                  <c:v>44691.826388888891</c:v>
                </c:pt>
                <c:pt idx="174">
                  <c:v>44691.833333333336</c:v>
                </c:pt>
                <c:pt idx="175">
                  <c:v>44691.840277777781</c:v>
                </c:pt>
                <c:pt idx="176">
                  <c:v>44691.847222222219</c:v>
                </c:pt>
                <c:pt idx="177">
                  <c:v>44691.854166666664</c:v>
                </c:pt>
                <c:pt idx="178">
                  <c:v>44691.861111111109</c:v>
                </c:pt>
                <c:pt idx="179">
                  <c:v>44691.868055555555</c:v>
                </c:pt>
                <c:pt idx="180">
                  <c:v>44691.875</c:v>
                </c:pt>
                <c:pt idx="181">
                  <c:v>44691.881944444445</c:v>
                </c:pt>
                <c:pt idx="182">
                  <c:v>44691.888888888891</c:v>
                </c:pt>
                <c:pt idx="183">
                  <c:v>44691.895833333336</c:v>
                </c:pt>
                <c:pt idx="184">
                  <c:v>44691.902777777781</c:v>
                </c:pt>
                <c:pt idx="185">
                  <c:v>44691.909722222219</c:v>
                </c:pt>
                <c:pt idx="186">
                  <c:v>44691.916666666664</c:v>
                </c:pt>
                <c:pt idx="187">
                  <c:v>44691.923611111109</c:v>
                </c:pt>
                <c:pt idx="188">
                  <c:v>44691.930555555555</c:v>
                </c:pt>
                <c:pt idx="189">
                  <c:v>44691.9375</c:v>
                </c:pt>
                <c:pt idx="190">
                  <c:v>44691.944444444445</c:v>
                </c:pt>
                <c:pt idx="191">
                  <c:v>44691.951388888891</c:v>
                </c:pt>
                <c:pt idx="192">
                  <c:v>44691.958333333336</c:v>
                </c:pt>
                <c:pt idx="193">
                  <c:v>44691.965277777781</c:v>
                </c:pt>
                <c:pt idx="194">
                  <c:v>44691.972222222219</c:v>
                </c:pt>
                <c:pt idx="195">
                  <c:v>44691.979166666664</c:v>
                </c:pt>
                <c:pt idx="196">
                  <c:v>44691.986111111109</c:v>
                </c:pt>
                <c:pt idx="197">
                  <c:v>44691.993055555555</c:v>
                </c:pt>
                <c:pt idx="198">
                  <c:v>44692</c:v>
                </c:pt>
                <c:pt idx="199">
                  <c:v>44692.006944444445</c:v>
                </c:pt>
                <c:pt idx="200">
                  <c:v>44692.013888888891</c:v>
                </c:pt>
                <c:pt idx="201">
                  <c:v>44692.020833333336</c:v>
                </c:pt>
                <c:pt idx="202">
                  <c:v>44692.027777777781</c:v>
                </c:pt>
                <c:pt idx="203">
                  <c:v>44692.034722222219</c:v>
                </c:pt>
                <c:pt idx="204">
                  <c:v>44692.041666666664</c:v>
                </c:pt>
                <c:pt idx="205">
                  <c:v>44692.048611111109</c:v>
                </c:pt>
                <c:pt idx="206">
                  <c:v>44692.055555555555</c:v>
                </c:pt>
                <c:pt idx="207">
                  <c:v>44692.0625</c:v>
                </c:pt>
                <c:pt idx="208">
                  <c:v>44692.069444444445</c:v>
                </c:pt>
                <c:pt idx="209">
                  <c:v>44692.076388888891</c:v>
                </c:pt>
                <c:pt idx="210">
                  <c:v>44692.083333333336</c:v>
                </c:pt>
                <c:pt idx="211">
                  <c:v>44692.090277777781</c:v>
                </c:pt>
                <c:pt idx="212">
                  <c:v>44692.097222222219</c:v>
                </c:pt>
                <c:pt idx="213">
                  <c:v>44692.104166666664</c:v>
                </c:pt>
                <c:pt idx="214">
                  <c:v>44692.111111111109</c:v>
                </c:pt>
                <c:pt idx="215">
                  <c:v>44692.118055555555</c:v>
                </c:pt>
                <c:pt idx="216">
                  <c:v>44692.125</c:v>
                </c:pt>
                <c:pt idx="217">
                  <c:v>44692.131944444445</c:v>
                </c:pt>
                <c:pt idx="218">
                  <c:v>44692.138888888891</c:v>
                </c:pt>
                <c:pt idx="219">
                  <c:v>44692.145833333336</c:v>
                </c:pt>
                <c:pt idx="220">
                  <c:v>44692.152777777781</c:v>
                </c:pt>
                <c:pt idx="221">
                  <c:v>44692.159722222219</c:v>
                </c:pt>
                <c:pt idx="222">
                  <c:v>44692.166666666664</c:v>
                </c:pt>
                <c:pt idx="223">
                  <c:v>44692.173611111109</c:v>
                </c:pt>
                <c:pt idx="224">
                  <c:v>44692.180555555555</c:v>
                </c:pt>
                <c:pt idx="225">
                  <c:v>44692.1875</c:v>
                </c:pt>
                <c:pt idx="226">
                  <c:v>44692.194444444445</c:v>
                </c:pt>
                <c:pt idx="227">
                  <c:v>44692.201388888891</c:v>
                </c:pt>
                <c:pt idx="228">
                  <c:v>44692.208333333336</c:v>
                </c:pt>
                <c:pt idx="229">
                  <c:v>44692.215277777781</c:v>
                </c:pt>
                <c:pt idx="230">
                  <c:v>44692.222222222219</c:v>
                </c:pt>
                <c:pt idx="231">
                  <c:v>44692.229166666664</c:v>
                </c:pt>
                <c:pt idx="232">
                  <c:v>44692.236111111109</c:v>
                </c:pt>
                <c:pt idx="233">
                  <c:v>44692.243055555555</c:v>
                </c:pt>
                <c:pt idx="234">
                  <c:v>44692.25</c:v>
                </c:pt>
                <c:pt idx="235">
                  <c:v>44692.256944444445</c:v>
                </c:pt>
                <c:pt idx="236">
                  <c:v>44692.263888888891</c:v>
                </c:pt>
                <c:pt idx="237">
                  <c:v>44692.270833333336</c:v>
                </c:pt>
                <c:pt idx="238">
                  <c:v>44692.277777777781</c:v>
                </c:pt>
                <c:pt idx="239">
                  <c:v>44692.284722222219</c:v>
                </c:pt>
                <c:pt idx="240">
                  <c:v>44692.291666666664</c:v>
                </c:pt>
                <c:pt idx="241">
                  <c:v>44692.298611111109</c:v>
                </c:pt>
                <c:pt idx="242">
                  <c:v>44692.305555555555</c:v>
                </c:pt>
                <c:pt idx="243">
                  <c:v>44692.3125</c:v>
                </c:pt>
                <c:pt idx="244">
                  <c:v>44692.319444444445</c:v>
                </c:pt>
                <c:pt idx="245">
                  <c:v>44692.326388888891</c:v>
                </c:pt>
                <c:pt idx="246">
                  <c:v>44692.333333333336</c:v>
                </c:pt>
                <c:pt idx="247">
                  <c:v>44692.340277777781</c:v>
                </c:pt>
                <c:pt idx="248">
                  <c:v>44692.347222222219</c:v>
                </c:pt>
                <c:pt idx="249">
                  <c:v>44692.354166666664</c:v>
                </c:pt>
                <c:pt idx="250">
                  <c:v>44692.361111111109</c:v>
                </c:pt>
                <c:pt idx="251">
                  <c:v>44692.368055555555</c:v>
                </c:pt>
                <c:pt idx="252">
                  <c:v>44692.375</c:v>
                </c:pt>
                <c:pt idx="253">
                  <c:v>44692.381944444445</c:v>
                </c:pt>
                <c:pt idx="254">
                  <c:v>44692.388888888891</c:v>
                </c:pt>
                <c:pt idx="255">
                  <c:v>44692.395833333336</c:v>
                </c:pt>
                <c:pt idx="256">
                  <c:v>44692.402777777781</c:v>
                </c:pt>
                <c:pt idx="257">
                  <c:v>44692.409722222219</c:v>
                </c:pt>
                <c:pt idx="258">
                  <c:v>44692.416666666664</c:v>
                </c:pt>
                <c:pt idx="259">
                  <c:v>44692.423611111109</c:v>
                </c:pt>
                <c:pt idx="260">
                  <c:v>44692.430555555555</c:v>
                </c:pt>
                <c:pt idx="261">
                  <c:v>44692.4375</c:v>
                </c:pt>
                <c:pt idx="262">
                  <c:v>44692.444444444445</c:v>
                </c:pt>
                <c:pt idx="263">
                  <c:v>44692.451388888891</c:v>
                </c:pt>
                <c:pt idx="264">
                  <c:v>44692.458333333336</c:v>
                </c:pt>
                <c:pt idx="265">
                  <c:v>44692.465277777781</c:v>
                </c:pt>
                <c:pt idx="266">
                  <c:v>44692.472222222219</c:v>
                </c:pt>
                <c:pt idx="267">
                  <c:v>44692.479166666664</c:v>
                </c:pt>
                <c:pt idx="268">
                  <c:v>44692.486111111109</c:v>
                </c:pt>
                <c:pt idx="269">
                  <c:v>44692.493055555555</c:v>
                </c:pt>
                <c:pt idx="270">
                  <c:v>44692.5</c:v>
                </c:pt>
                <c:pt idx="271">
                  <c:v>44692.506944444445</c:v>
                </c:pt>
                <c:pt idx="272">
                  <c:v>44692.513888888891</c:v>
                </c:pt>
                <c:pt idx="273">
                  <c:v>44692.520833333336</c:v>
                </c:pt>
                <c:pt idx="274">
                  <c:v>44692.527777777781</c:v>
                </c:pt>
                <c:pt idx="275">
                  <c:v>44692.534722222219</c:v>
                </c:pt>
                <c:pt idx="276">
                  <c:v>44692.541666666664</c:v>
                </c:pt>
                <c:pt idx="277">
                  <c:v>44692.548611111109</c:v>
                </c:pt>
                <c:pt idx="278">
                  <c:v>44692.555555555555</c:v>
                </c:pt>
                <c:pt idx="279">
                  <c:v>44692.5625</c:v>
                </c:pt>
                <c:pt idx="280">
                  <c:v>44692.569444444445</c:v>
                </c:pt>
                <c:pt idx="281">
                  <c:v>44692.576388888891</c:v>
                </c:pt>
                <c:pt idx="282">
                  <c:v>44692.583333333336</c:v>
                </c:pt>
                <c:pt idx="283">
                  <c:v>44692.590277777781</c:v>
                </c:pt>
                <c:pt idx="284">
                  <c:v>44692.597222222219</c:v>
                </c:pt>
                <c:pt idx="285">
                  <c:v>44692.604166666664</c:v>
                </c:pt>
                <c:pt idx="286">
                  <c:v>44692.611111111109</c:v>
                </c:pt>
                <c:pt idx="287">
                  <c:v>44692.618055555555</c:v>
                </c:pt>
                <c:pt idx="288">
                  <c:v>44692.625</c:v>
                </c:pt>
                <c:pt idx="289">
                  <c:v>44692.631944444445</c:v>
                </c:pt>
                <c:pt idx="290">
                  <c:v>44692.638888888891</c:v>
                </c:pt>
                <c:pt idx="291">
                  <c:v>44692.645833333336</c:v>
                </c:pt>
                <c:pt idx="292">
                  <c:v>44692.652777777781</c:v>
                </c:pt>
                <c:pt idx="293">
                  <c:v>44692.659722222219</c:v>
                </c:pt>
                <c:pt idx="294">
                  <c:v>44692.666666666664</c:v>
                </c:pt>
                <c:pt idx="295">
                  <c:v>44692.673611111109</c:v>
                </c:pt>
                <c:pt idx="296">
                  <c:v>44692.680555555555</c:v>
                </c:pt>
                <c:pt idx="297">
                  <c:v>44692.6875</c:v>
                </c:pt>
                <c:pt idx="298">
                  <c:v>44692.694444444445</c:v>
                </c:pt>
                <c:pt idx="299">
                  <c:v>44692.701388888891</c:v>
                </c:pt>
                <c:pt idx="300">
                  <c:v>44692.708333333336</c:v>
                </c:pt>
                <c:pt idx="301">
                  <c:v>44692.715277777781</c:v>
                </c:pt>
                <c:pt idx="302">
                  <c:v>44692.722222222219</c:v>
                </c:pt>
                <c:pt idx="303">
                  <c:v>44692.729166666664</c:v>
                </c:pt>
                <c:pt idx="304">
                  <c:v>44692.736111111109</c:v>
                </c:pt>
                <c:pt idx="305">
                  <c:v>44692.743055555555</c:v>
                </c:pt>
                <c:pt idx="306">
                  <c:v>44692.75</c:v>
                </c:pt>
                <c:pt idx="307">
                  <c:v>44692.756944444445</c:v>
                </c:pt>
                <c:pt idx="308">
                  <c:v>44692.763888888891</c:v>
                </c:pt>
                <c:pt idx="309">
                  <c:v>44692.770833333336</c:v>
                </c:pt>
                <c:pt idx="310">
                  <c:v>44692.777777777781</c:v>
                </c:pt>
                <c:pt idx="311">
                  <c:v>44692.784722222219</c:v>
                </c:pt>
                <c:pt idx="312">
                  <c:v>44692.791666666664</c:v>
                </c:pt>
                <c:pt idx="313">
                  <c:v>44692.798611111109</c:v>
                </c:pt>
                <c:pt idx="314">
                  <c:v>44692.805555555555</c:v>
                </c:pt>
                <c:pt idx="315">
                  <c:v>44692.8125</c:v>
                </c:pt>
                <c:pt idx="316">
                  <c:v>44692.819444444445</c:v>
                </c:pt>
                <c:pt idx="317">
                  <c:v>44692.826388888891</c:v>
                </c:pt>
                <c:pt idx="318">
                  <c:v>44692.833333333336</c:v>
                </c:pt>
                <c:pt idx="319">
                  <c:v>44692.840277777781</c:v>
                </c:pt>
                <c:pt idx="320">
                  <c:v>44692.847222222219</c:v>
                </c:pt>
                <c:pt idx="321">
                  <c:v>44692.854166666664</c:v>
                </c:pt>
                <c:pt idx="322">
                  <c:v>44692.861111111109</c:v>
                </c:pt>
                <c:pt idx="323">
                  <c:v>44692.868055555555</c:v>
                </c:pt>
                <c:pt idx="324">
                  <c:v>44692.875</c:v>
                </c:pt>
                <c:pt idx="325">
                  <c:v>44692.881944444445</c:v>
                </c:pt>
                <c:pt idx="326">
                  <c:v>44692.888888888891</c:v>
                </c:pt>
                <c:pt idx="327">
                  <c:v>44692.895833333336</c:v>
                </c:pt>
                <c:pt idx="328">
                  <c:v>44692.902777777781</c:v>
                </c:pt>
                <c:pt idx="329">
                  <c:v>44692.909722222219</c:v>
                </c:pt>
                <c:pt idx="330">
                  <c:v>44692.916666666664</c:v>
                </c:pt>
                <c:pt idx="331">
                  <c:v>44692.923611111109</c:v>
                </c:pt>
                <c:pt idx="332">
                  <c:v>44692.930555555555</c:v>
                </c:pt>
                <c:pt idx="333">
                  <c:v>44692.9375</c:v>
                </c:pt>
                <c:pt idx="334">
                  <c:v>44692.944444444445</c:v>
                </c:pt>
                <c:pt idx="335">
                  <c:v>44692.951388888891</c:v>
                </c:pt>
                <c:pt idx="336">
                  <c:v>44692.958333333336</c:v>
                </c:pt>
                <c:pt idx="337">
                  <c:v>44692.965277777781</c:v>
                </c:pt>
                <c:pt idx="338">
                  <c:v>44692.972222222219</c:v>
                </c:pt>
                <c:pt idx="339">
                  <c:v>44692.979166666664</c:v>
                </c:pt>
                <c:pt idx="340">
                  <c:v>44692.986111111109</c:v>
                </c:pt>
                <c:pt idx="341">
                  <c:v>44692.993055555555</c:v>
                </c:pt>
                <c:pt idx="342">
                  <c:v>44693</c:v>
                </c:pt>
                <c:pt idx="343">
                  <c:v>44693.006944444445</c:v>
                </c:pt>
                <c:pt idx="344">
                  <c:v>44693.013888888891</c:v>
                </c:pt>
                <c:pt idx="345">
                  <c:v>44693.020833333336</c:v>
                </c:pt>
                <c:pt idx="346">
                  <c:v>44693.027777777781</c:v>
                </c:pt>
                <c:pt idx="347">
                  <c:v>44693.034722222219</c:v>
                </c:pt>
                <c:pt idx="348">
                  <c:v>44693.041666666664</c:v>
                </c:pt>
                <c:pt idx="349">
                  <c:v>44693.048611111109</c:v>
                </c:pt>
                <c:pt idx="350">
                  <c:v>44693.055555555555</c:v>
                </c:pt>
                <c:pt idx="351">
                  <c:v>44693.0625</c:v>
                </c:pt>
                <c:pt idx="352">
                  <c:v>44693.069444444445</c:v>
                </c:pt>
                <c:pt idx="353">
                  <c:v>44693.076388888891</c:v>
                </c:pt>
                <c:pt idx="354">
                  <c:v>44693.083333333336</c:v>
                </c:pt>
                <c:pt idx="355">
                  <c:v>44693.090277777781</c:v>
                </c:pt>
                <c:pt idx="356">
                  <c:v>44693.097222222219</c:v>
                </c:pt>
                <c:pt idx="357">
                  <c:v>44693.104166666664</c:v>
                </c:pt>
                <c:pt idx="358">
                  <c:v>44693.111111111109</c:v>
                </c:pt>
                <c:pt idx="359">
                  <c:v>44693.118055555555</c:v>
                </c:pt>
                <c:pt idx="360">
                  <c:v>44693.125</c:v>
                </c:pt>
                <c:pt idx="361">
                  <c:v>44693.131944444445</c:v>
                </c:pt>
                <c:pt idx="362">
                  <c:v>44693.138888888891</c:v>
                </c:pt>
                <c:pt idx="363">
                  <c:v>44693.145833333336</c:v>
                </c:pt>
                <c:pt idx="364">
                  <c:v>44693.152777777781</c:v>
                </c:pt>
                <c:pt idx="365">
                  <c:v>44693.159722222219</c:v>
                </c:pt>
                <c:pt idx="366">
                  <c:v>44693.166666666664</c:v>
                </c:pt>
                <c:pt idx="367">
                  <c:v>44693.173611111109</c:v>
                </c:pt>
                <c:pt idx="368">
                  <c:v>44693.180555555555</c:v>
                </c:pt>
                <c:pt idx="369">
                  <c:v>44693.1875</c:v>
                </c:pt>
                <c:pt idx="370">
                  <c:v>44693.194444444445</c:v>
                </c:pt>
                <c:pt idx="371">
                  <c:v>44693.201388888891</c:v>
                </c:pt>
                <c:pt idx="372">
                  <c:v>44693.208333333336</c:v>
                </c:pt>
                <c:pt idx="373">
                  <c:v>44693.215277777781</c:v>
                </c:pt>
                <c:pt idx="374">
                  <c:v>44693.222222222219</c:v>
                </c:pt>
                <c:pt idx="375">
                  <c:v>44693.229166666664</c:v>
                </c:pt>
                <c:pt idx="376">
                  <c:v>44693.236111111109</c:v>
                </c:pt>
                <c:pt idx="377">
                  <c:v>44693.243055555555</c:v>
                </c:pt>
                <c:pt idx="378">
                  <c:v>44693.25</c:v>
                </c:pt>
                <c:pt idx="379">
                  <c:v>44693.256944444445</c:v>
                </c:pt>
                <c:pt idx="380">
                  <c:v>44693.263888888891</c:v>
                </c:pt>
                <c:pt idx="381">
                  <c:v>44693.270833333336</c:v>
                </c:pt>
                <c:pt idx="382">
                  <c:v>44693.277777777781</c:v>
                </c:pt>
                <c:pt idx="383">
                  <c:v>44693.284722222219</c:v>
                </c:pt>
                <c:pt idx="384">
                  <c:v>44693.291666666664</c:v>
                </c:pt>
                <c:pt idx="385">
                  <c:v>44693.298611111109</c:v>
                </c:pt>
                <c:pt idx="386">
                  <c:v>44693.305555555555</c:v>
                </c:pt>
                <c:pt idx="387">
                  <c:v>44693.3125</c:v>
                </c:pt>
                <c:pt idx="388">
                  <c:v>44693.319444444445</c:v>
                </c:pt>
                <c:pt idx="389">
                  <c:v>44693.326388888891</c:v>
                </c:pt>
                <c:pt idx="390">
                  <c:v>44693.333333333336</c:v>
                </c:pt>
                <c:pt idx="391">
                  <c:v>44693.340277777781</c:v>
                </c:pt>
                <c:pt idx="392">
                  <c:v>44693.347222222219</c:v>
                </c:pt>
                <c:pt idx="393">
                  <c:v>44693.354166666664</c:v>
                </c:pt>
                <c:pt idx="394">
                  <c:v>44693.361111111109</c:v>
                </c:pt>
                <c:pt idx="395">
                  <c:v>44693.368055555555</c:v>
                </c:pt>
                <c:pt idx="396">
                  <c:v>44693.375</c:v>
                </c:pt>
                <c:pt idx="397">
                  <c:v>44693.381944444445</c:v>
                </c:pt>
                <c:pt idx="398">
                  <c:v>44693.388888888891</c:v>
                </c:pt>
                <c:pt idx="399">
                  <c:v>44693.395833333336</c:v>
                </c:pt>
                <c:pt idx="400">
                  <c:v>44693.402777777781</c:v>
                </c:pt>
                <c:pt idx="401">
                  <c:v>44693.409722222219</c:v>
                </c:pt>
                <c:pt idx="402">
                  <c:v>44693.416666666664</c:v>
                </c:pt>
                <c:pt idx="403">
                  <c:v>44693.423611111109</c:v>
                </c:pt>
                <c:pt idx="404">
                  <c:v>44693.430555555555</c:v>
                </c:pt>
                <c:pt idx="405">
                  <c:v>44693.4375</c:v>
                </c:pt>
                <c:pt idx="406">
                  <c:v>44693.444444444445</c:v>
                </c:pt>
                <c:pt idx="407">
                  <c:v>44693.451388888891</c:v>
                </c:pt>
                <c:pt idx="408">
                  <c:v>44693.458333333336</c:v>
                </c:pt>
                <c:pt idx="409">
                  <c:v>44693.465277777781</c:v>
                </c:pt>
                <c:pt idx="410">
                  <c:v>44693.472222222219</c:v>
                </c:pt>
                <c:pt idx="411">
                  <c:v>44693.479166666664</c:v>
                </c:pt>
                <c:pt idx="412">
                  <c:v>44693.486111111109</c:v>
                </c:pt>
                <c:pt idx="413">
                  <c:v>44693.493055555555</c:v>
                </c:pt>
                <c:pt idx="414">
                  <c:v>44693.5</c:v>
                </c:pt>
                <c:pt idx="415">
                  <c:v>44693.506944444445</c:v>
                </c:pt>
                <c:pt idx="416">
                  <c:v>44693.513888888891</c:v>
                </c:pt>
                <c:pt idx="417">
                  <c:v>44693.520833333336</c:v>
                </c:pt>
                <c:pt idx="418">
                  <c:v>44693.527777777781</c:v>
                </c:pt>
                <c:pt idx="419">
                  <c:v>44693.534722222219</c:v>
                </c:pt>
                <c:pt idx="420">
                  <c:v>44693.541666666664</c:v>
                </c:pt>
                <c:pt idx="421">
                  <c:v>44693.548611111109</c:v>
                </c:pt>
                <c:pt idx="422">
                  <c:v>44693.555555555555</c:v>
                </c:pt>
                <c:pt idx="423">
                  <c:v>44693.5625</c:v>
                </c:pt>
                <c:pt idx="424">
                  <c:v>44693.569444444445</c:v>
                </c:pt>
                <c:pt idx="425">
                  <c:v>44693.576388888891</c:v>
                </c:pt>
                <c:pt idx="426">
                  <c:v>44693.583333333336</c:v>
                </c:pt>
                <c:pt idx="427">
                  <c:v>44693.590277777781</c:v>
                </c:pt>
                <c:pt idx="428">
                  <c:v>44693.597222222219</c:v>
                </c:pt>
                <c:pt idx="429">
                  <c:v>44693.604166666664</c:v>
                </c:pt>
                <c:pt idx="430">
                  <c:v>44693.611111111109</c:v>
                </c:pt>
                <c:pt idx="431">
                  <c:v>44693.618055555555</c:v>
                </c:pt>
                <c:pt idx="432">
                  <c:v>44693.625</c:v>
                </c:pt>
                <c:pt idx="433">
                  <c:v>44693.631944444445</c:v>
                </c:pt>
                <c:pt idx="434">
                  <c:v>44693.638888888891</c:v>
                </c:pt>
                <c:pt idx="435">
                  <c:v>44693.645833333336</c:v>
                </c:pt>
                <c:pt idx="436">
                  <c:v>44693.652777777781</c:v>
                </c:pt>
                <c:pt idx="437">
                  <c:v>44693.659722222219</c:v>
                </c:pt>
                <c:pt idx="438">
                  <c:v>44693.666666666664</c:v>
                </c:pt>
                <c:pt idx="439">
                  <c:v>44693.673611111109</c:v>
                </c:pt>
                <c:pt idx="440">
                  <c:v>44693.680555555555</c:v>
                </c:pt>
                <c:pt idx="441">
                  <c:v>44693.6875</c:v>
                </c:pt>
                <c:pt idx="442">
                  <c:v>44693.694444444445</c:v>
                </c:pt>
                <c:pt idx="443">
                  <c:v>44693.701388888891</c:v>
                </c:pt>
                <c:pt idx="444">
                  <c:v>44693.708333333336</c:v>
                </c:pt>
                <c:pt idx="445">
                  <c:v>44693.715277777781</c:v>
                </c:pt>
                <c:pt idx="446">
                  <c:v>44693.722222222219</c:v>
                </c:pt>
                <c:pt idx="447">
                  <c:v>44693.729166666664</c:v>
                </c:pt>
                <c:pt idx="448">
                  <c:v>44693.736111111109</c:v>
                </c:pt>
                <c:pt idx="449">
                  <c:v>44693.743055555555</c:v>
                </c:pt>
                <c:pt idx="450">
                  <c:v>44693.75</c:v>
                </c:pt>
                <c:pt idx="451">
                  <c:v>44693.756944444445</c:v>
                </c:pt>
                <c:pt idx="452">
                  <c:v>44693.763888888891</c:v>
                </c:pt>
                <c:pt idx="453">
                  <c:v>44693.770833333336</c:v>
                </c:pt>
                <c:pt idx="454">
                  <c:v>44693.777777777781</c:v>
                </c:pt>
                <c:pt idx="455">
                  <c:v>44693.784722222219</c:v>
                </c:pt>
                <c:pt idx="456">
                  <c:v>44693.791666666664</c:v>
                </c:pt>
                <c:pt idx="457">
                  <c:v>44693.798611111109</c:v>
                </c:pt>
                <c:pt idx="458">
                  <c:v>44693.805555555555</c:v>
                </c:pt>
                <c:pt idx="459">
                  <c:v>44693.8125</c:v>
                </c:pt>
                <c:pt idx="460">
                  <c:v>44693.819444444445</c:v>
                </c:pt>
                <c:pt idx="461">
                  <c:v>44693.826388888891</c:v>
                </c:pt>
                <c:pt idx="462">
                  <c:v>44693.833333333336</c:v>
                </c:pt>
                <c:pt idx="463">
                  <c:v>44693.840277777781</c:v>
                </c:pt>
                <c:pt idx="464">
                  <c:v>44693.847222222219</c:v>
                </c:pt>
                <c:pt idx="465">
                  <c:v>44693.854166666664</c:v>
                </c:pt>
                <c:pt idx="466">
                  <c:v>44693.861111111109</c:v>
                </c:pt>
                <c:pt idx="467">
                  <c:v>44693.868055555555</c:v>
                </c:pt>
                <c:pt idx="468">
                  <c:v>44693.875</c:v>
                </c:pt>
                <c:pt idx="469">
                  <c:v>44693.881944444445</c:v>
                </c:pt>
                <c:pt idx="470">
                  <c:v>44693.888888888891</c:v>
                </c:pt>
                <c:pt idx="471">
                  <c:v>44693.895833333336</c:v>
                </c:pt>
                <c:pt idx="472">
                  <c:v>44693.902777777781</c:v>
                </c:pt>
                <c:pt idx="473">
                  <c:v>44693.909722222219</c:v>
                </c:pt>
                <c:pt idx="474">
                  <c:v>44693.916666666664</c:v>
                </c:pt>
                <c:pt idx="475">
                  <c:v>44693.923611111109</c:v>
                </c:pt>
                <c:pt idx="476">
                  <c:v>44693.930555555555</c:v>
                </c:pt>
                <c:pt idx="477">
                  <c:v>44693.9375</c:v>
                </c:pt>
                <c:pt idx="478">
                  <c:v>44693.944444444445</c:v>
                </c:pt>
                <c:pt idx="479">
                  <c:v>44693.951388888891</c:v>
                </c:pt>
                <c:pt idx="480">
                  <c:v>44693.958333333336</c:v>
                </c:pt>
                <c:pt idx="481">
                  <c:v>44693.965277777781</c:v>
                </c:pt>
                <c:pt idx="482">
                  <c:v>44693.972222222219</c:v>
                </c:pt>
                <c:pt idx="483">
                  <c:v>44693.979166666664</c:v>
                </c:pt>
                <c:pt idx="484">
                  <c:v>44693.986111111109</c:v>
                </c:pt>
                <c:pt idx="485">
                  <c:v>44693.993055555555</c:v>
                </c:pt>
                <c:pt idx="486">
                  <c:v>44694</c:v>
                </c:pt>
                <c:pt idx="487">
                  <c:v>44694.006944444445</c:v>
                </c:pt>
                <c:pt idx="488">
                  <c:v>44694.013888888891</c:v>
                </c:pt>
                <c:pt idx="489">
                  <c:v>44694.020833333336</c:v>
                </c:pt>
                <c:pt idx="490">
                  <c:v>44694.027777777781</c:v>
                </c:pt>
                <c:pt idx="491">
                  <c:v>44694.034722222219</c:v>
                </c:pt>
                <c:pt idx="492">
                  <c:v>44694.041666666664</c:v>
                </c:pt>
                <c:pt idx="493">
                  <c:v>44694.048611111109</c:v>
                </c:pt>
                <c:pt idx="494">
                  <c:v>44694.055555555555</c:v>
                </c:pt>
                <c:pt idx="495">
                  <c:v>44694.0625</c:v>
                </c:pt>
                <c:pt idx="496">
                  <c:v>44694.069444444445</c:v>
                </c:pt>
                <c:pt idx="497">
                  <c:v>44694.076388888891</c:v>
                </c:pt>
                <c:pt idx="498">
                  <c:v>44694.083333333336</c:v>
                </c:pt>
                <c:pt idx="499">
                  <c:v>44694.090277777781</c:v>
                </c:pt>
                <c:pt idx="500">
                  <c:v>44694.097222222219</c:v>
                </c:pt>
                <c:pt idx="501">
                  <c:v>44694.104166666664</c:v>
                </c:pt>
                <c:pt idx="502">
                  <c:v>44694.111111111109</c:v>
                </c:pt>
                <c:pt idx="503">
                  <c:v>44694.118055555555</c:v>
                </c:pt>
                <c:pt idx="504">
                  <c:v>44694.125</c:v>
                </c:pt>
                <c:pt idx="505">
                  <c:v>44694.131944444445</c:v>
                </c:pt>
                <c:pt idx="506">
                  <c:v>44694.138888888891</c:v>
                </c:pt>
                <c:pt idx="507">
                  <c:v>44694.145833333336</c:v>
                </c:pt>
                <c:pt idx="508">
                  <c:v>44694.152777777781</c:v>
                </c:pt>
                <c:pt idx="509">
                  <c:v>44694.159722222219</c:v>
                </c:pt>
                <c:pt idx="510">
                  <c:v>44694.166666666664</c:v>
                </c:pt>
                <c:pt idx="511">
                  <c:v>44694.173611111109</c:v>
                </c:pt>
                <c:pt idx="512">
                  <c:v>44694.180555555555</c:v>
                </c:pt>
                <c:pt idx="513">
                  <c:v>44694.1875</c:v>
                </c:pt>
                <c:pt idx="514">
                  <c:v>44694.194444444445</c:v>
                </c:pt>
                <c:pt idx="515">
                  <c:v>44694.201388888891</c:v>
                </c:pt>
                <c:pt idx="516">
                  <c:v>44694.208333333336</c:v>
                </c:pt>
                <c:pt idx="517">
                  <c:v>44694.215277777781</c:v>
                </c:pt>
                <c:pt idx="518">
                  <c:v>44694.222222222219</c:v>
                </c:pt>
                <c:pt idx="519">
                  <c:v>44694.229166666664</c:v>
                </c:pt>
                <c:pt idx="520">
                  <c:v>44694.236111111109</c:v>
                </c:pt>
                <c:pt idx="521">
                  <c:v>44694.243055555555</c:v>
                </c:pt>
                <c:pt idx="522">
                  <c:v>44694.25</c:v>
                </c:pt>
                <c:pt idx="523">
                  <c:v>44694.256944444445</c:v>
                </c:pt>
                <c:pt idx="524">
                  <c:v>44694.263888888891</c:v>
                </c:pt>
                <c:pt idx="525">
                  <c:v>44694.270833333336</c:v>
                </c:pt>
                <c:pt idx="526">
                  <c:v>44694.277777777781</c:v>
                </c:pt>
                <c:pt idx="527">
                  <c:v>44694.284722222219</c:v>
                </c:pt>
                <c:pt idx="528">
                  <c:v>44694.291666666664</c:v>
                </c:pt>
                <c:pt idx="529">
                  <c:v>44694.298611111109</c:v>
                </c:pt>
                <c:pt idx="530">
                  <c:v>44694.305555555555</c:v>
                </c:pt>
                <c:pt idx="531">
                  <c:v>44694.3125</c:v>
                </c:pt>
                <c:pt idx="532">
                  <c:v>44694.319444444445</c:v>
                </c:pt>
                <c:pt idx="533">
                  <c:v>44694.326388888891</c:v>
                </c:pt>
                <c:pt idx="534">
                  <c:v>44694.333333333336</c:v>
                </c:pt>
                <c:pt idx="535">
                  <c:v>44694.340277777781</c:v>
                </c:pt>
                <c:pt idx="536">
                  <c:v>44694.347222222219</c:v>
                </c:pt>
                <c:pt idx="537">
                  <c:v>44694.354166666664</c:v>
                </c:pt>
                <c:pt idx="538">
                  <c:v>44694.361111111109</c:v>
                </c:pt>
                <c:pt idx="539">
                  <c:v>44694.368055555555</c:v>
                </c:pt>
                <c:pt idx="540">
                  <c:v>44694.375</c:v>
                </c:pt>
                <c:pt idx="541">
                  <c:v>44694.381944444445</c:v>
                </c:pt>
                <c:pt idx="542">
                  <c:v>44694.388888888891</c:v>
                </c:pt>
                <c:pt idx="543">
                  <c:v>44694.395833333336</c:v>
                </c:pt>
                <c:pt idx="544">
                  <c:v>44694.402777777781</c:v>
                </c:pt>
                <c:pt idx="545">
                  <c:v>44694.409722222219</c:v>
                </c:pt>
                <c:pt idx="546">
                  <c:v>44694.416666666664</c:v>
                </c:pt>
                <c:pt idx="547">
                  <c:v>44694.423611111109</c:v>
                </c:pt>
                <c:pt idx="548">
                  <c:v>44694.430555555555</c:v>
                </c:pt>
                <c:pt idx="549">
                  <c:v>44694.4375</c:v>
                </c:pt>
                <c:pt idx="550">
                  <c:v>44694.444444444445</c:v>
                </c:pt>
                <c:pt idx="551">
                  <c:v>44694.451388888891</c:v>
                </c:pt>
                <c:pt idx="552">
                  <c:v>44694.458333333336</c:v>
                </c:pt>
                <c:pt idx="553">
                  <c:v>44694.465277777781</c:v>
                </c:pt>
                <c:pt idx="554">
                  <c:v>44694.472222222219</c:v>
                </c:pt>
                <c:pt idx="555">
                  <c:v>44694.479166666664</c:v>
                </c:pt>
                <c:pt idx="556">
                  <c:v>44694.486111111109</c:v>
                </c:pt>
                <c:pt idx="557">
                  <c:v>44694.493055555555</c:v>
                </c:pt>
                <c:pt idx="558">
                  <c:v>44694.5</c:v>
                </c:pt>
                <c:pt idx="559">
                  <c:v>44694.506944444445</c:v>
                </c:pt>
                <c:pt idx="560">
                  <c:v>44694.513888888891</c:v>
                </c:pt>
                <c:pt idx="561">
                  <c:v>44694.520833333336</c:v>
                </c:pt>
                <c:pt idx="562">
                  <c:v>44694.527777777781</c:v>
                </c:pt>
                <c:pt idx="563">
                  <c:v>44694.534722222219</c:v>
                </c:pt>
                <c:pt idx="564">
                  <c:v>44694.541666666664</c:v>
                </c:pt>
                <c:pt idx="565">
                  <c:v>44694.548611111109</c:v>
                </c:pt>
                <c:pt idx="566">
                  <c:v>44694.555555555555</c:v>
                </c:pt>
                <c:pt idx="567">
                  <c:v>44694.5625</c:v>
                </c:pt>
                <c:pt idx="568">
                  <c:v>44694.569444444445</c:v>
                </c:pt>
                <c:pt idx="569">
                  <c:v>44694.576388888891</c:v>
                </c:pt>
                <c:pt idx="570">
                  <c:v>44694.583333333336</c:v>
                </c:pt>
                <c:pt idx="571">
                  <c:v>44694.590277777781</c:v>
                </c:pt>
                <c:pt idx="572">
                  <c:v>44694.597222222219</c:v>
                </c:pt>
                <c:pt idx="573">
                  <c:v>44694.604166666664</c:v>
                </c:pt>
                <c:pt idx="574">
                  <c:v>44694.611111111109</c:v>
                </c:pt>
                <c:pt idx="575">
                  <c:v>44694.618055555555</c:v>
                </c:pt>
                <c:pt idx="576">
                  <c:v>44694.625</c:v>
                </c:pt>
                <c:pt idx="577">
                  <c:v>44694.631944444445</c:v>
                </c:pt>
                <c:pt idx="578">
                  <c:v>44694.638888888891</c:v>
                </c:pt>
                <c:pt idx="579">
                  <c:v>44694.645833333336</c:v>
                </c:pt>
                <c:pt idx="580">
                  <c:v>44694.652777777781</c:v>
                </c:pt>
                <c:pt idx="581">
                  <c:v>44694.659722222219</c:v>
                </c:pt>
                <c:pt idx="582">
                  <c:v>44694.666666666664</c:v>
                </c:pt>
                <c:pt idx="583">
                  <c:v>44694.673611111109</c:v>
                </c:pt>
                <c:pt idx="584">
                  <c:v>44694.680555555555</c:v>
                </c:pt>
                <c:pt idx="585">
                  <c:v>44694.6875</c:v>
                </c:pt>
                <c:pt idx="586">
                  <c:v>44694.694444444445</c:v>
                </c:pt>
                <c:pt idx="587">
                  <c:v>44694.701388888891</c:v>
                </c:pt>
                <c:pt idx="588">
                  <c:v>44694.708333333336</c:v>
                </c:pt>
                <c:pt idx="589">
                  <c:v>44694.715277777781</c:v>
                </c:pt>
                <c:pt idx="590">
                  <c:v>44694.722222222219</c:v>
                </c:pt>
                <c:pt idx="591">
                  <c:v>44694.729166666664</c:v>
                </c:pt>
                <c:pt idx="592">
                  <c:v>44694.736111111109</c:v>
                </c:pt>
                <c:pt idx="593">
                  <c:v>44694.743055555555</c:v>
                </c:pt>
                <c:pt idx="594">
                  <c:v>44694.75</c:v>
                </c:pt>
                <c:pt idx="595">
                  <c:v>44694.756944444445</c:v>
                </c:pt>
                <c:pt idx="596">
                  <c:v>44694.763888888891</c:v>
                </c:pt>
                <c:pt idx="597">
                  <c:v>44694.770833333336</c:v>
                </c:pt>
                <c:pt idx="598">
                  <c:v>44694.777777777781</c:v>
                </c:pt>
                <c:pt idx="599">
                  <c:v>44694.784722222219</c:v>
                </c:pt>
                <c:pt idx="600">
                  <c:v>44694.791666666664</c:v>
                </c:pt>
                <c:pt idx="601">
                  <c:v>44694.798611111109</c:v>
                </c:pt>
                <c:pt idx="602">
                  <c:v>44694.805555555555</c:v>
                </c:pt>
                <c:pt idx="603">
                  <c:v>44694.8125</c:v>
                </c:pt>
                <c:pt idx="604">
                  <c:v>44694.819444444445</c:v>
                </c:pt>
                <c:pt idx="605">
                  <c:v>44694.826388888891</c:v>
                </c:pt>
                <c:pt idx="606">
                  <c:v>44694.833333333336</c:v>
                </c:pt>
                <c:pt idx="607">
                  <c:v>44694.840277777781</c:v>
                </c:pt>
                <c:pt idx="608">
                  <c:v>44694.847222222219</c:v>
                </c:pt>
                <c:pt idx="609">
                  <c:v>44694.854166666664</c:v>
                </c:pt>
                <c:pt idx="610">
                  <c:v>44694.861111111109</c:v>
                </c:pt>
                <c:pt idx="611">
                  <c:v>44694.868055555555</c:v>
                </c:pt>
                <c:pt idx="612">
                  <c:v>44694.875</c:v>
                </c:pt>
                <c:pt idx="613">
                  <c:v>44694.881944444445</c:v>
                </c:pt>
                <c:pt idx="614">
                  <c:v>44694.888888888891</c:v>
                </c:pt>
                <c:pt idx="615">
                  <c:v>44694.895833333336</c:v>
                </c:pt>
                <c:pt idx="616">
                  <c:v>44694.902777777781</c:v>
                </c:pt>
                <c:pt idx="617">
                  <c:v>44694.909722222219</c:v>
                </c:pt>
                <c:pt idx="618">
                  <c:v>44694.916666666664</c:v>
                </c:pt>
                <c:pt idx="619">
                  <c:v>44694.923611111109</c:v>
                </c:pt>
                <c:pt idx="620">
                  <c:v>44694.930555555555</c:v>
                </c:pt>
                <c:pt idx="621">
                  <c:v>44694.9375</c:v>
                </c:pt>
                <c:pt idx="622">
                  <c:v>44694.944444444445</c:v>
                </c:pt>
                <c:pt idx="623">
                  <c:v>44694.951388888891</c:v>
                </c:pt>
                <c:pt idx="624">
                  <c:v>44694.958333333336</c:v>
                </c:pt>
                <c:pt idx="625">
                  <c:v>44694.965277777781</c:v>
                </c:pt>
                <c:pt idx="626">
                  <c:v>44694.972222222219</c:v>
                </c:pt>
                <c:pt idx="627">
                  <c:v>44694.979166666664</c:v>
                </c:pt>
                <c:pt idx="628">
                  <c:v>44694.986111111109</c:v>
                </c:pt>
                <c:pt idx="629">
                  <c:v>44694.993055555555</c:v>
                </c:pt>
                <c:pt idx="630">
                  <c:v>44695</c:v>
                </c:pt>
                <c:pt idx="631">
                  <c:v>44695.006944444445</c:v>
                </c:pt>
                <c:pt idx="632">
                  <c:v>44695.013888888891</c:v>
                </c:pt>
                <c:pt idx="633">
                  <c:v>44695.020833333336</c:v>
                </c:pt>
                <c:pt idx="634">
                  <c:v>44695.027777777781</c:v>
                </c:pt>
                <c:pt idx="635">
                  <c:v>44695.034722222219</c:v>
                </c:pt>
                <c:pt idx="636">
                  <c:v>44695.041666666664</c:v>
                </c:pt>
                <c:pt idx="637">
                  <c:v>44695.048611111109</c:v>
                </c:pt>
                <c:pt idx="638">
                  <c:v>44695.055555555555</c:v>
                </c:pt>
                <c:pt idx="639">
                  <c:v>44695.0625</c:v>
                </c:pt>
                <c:pt idx="640">
                  <c:v>44695.069444444445</c:v>
                </c:pt>
                <c:pt idx="641">
                  <c:v>44695.076388888891</c:v>
                </c:pt>
                <c:pt idx="642">
                  <c:v>44695.083333333336</c:v>
                </c:pt>
                <c:pt idx="643">
                  <c:v>44695.090277777781</c:v>
                </c:pt>
                <c:pt idx="644">
                  <c:v>44695.097222222219</c:v>
                </c:pt>
                <c:pt idx="645">
                  <c:v>44695.104166666664</c:v>
                </c:pt>
                <c:pt idx="646">
                  <c:v>44695.111111111109</c:v>
                </c:pt>
                <c:pt idx="647">
                  <c:v>44695.118055555555</c:v>
                </c:pt>
                <c:pt idx="648">
                  <c:v>44695.125</c:v>
                </c:pt>
                <c:pt idx="649">
                  <c:v>44695.131944444445</c:v>
                </c:pt>
                <c:pt idx="650">
                  <c:v>44695.138888888891</c:v>
                </c:pt>
                <c:pt idx="651">
                  <c:v>44695.145833333336</c:v>
                </c:pt>
                <c:pt idx="652">
                  <c:v>44695.152777777781</c:v>
                </c:pt>
                <c:pt idx="653">
                  <c:v>44695.159722222219</c:v>
                </c:pt>
                <c:pt idx="654">
                  <c:v>44695.166666666664</c:v>
                </c:pt>
                <c:pt idx="655">
                  <c:v>44695.173611111109</c:v>
                </c:pt>
                <c:pt idx="656">
                  <c:v>44695.180555555555</c:v>
                </c:pt>
                <c:pt idx="657">
                  <c:v>44695.1875</c:v>
                </c:pt>
                <c:pt idx="658">
                  <c:v>44695.194444444445</c:v>
                </c:pt>
                <c:pt idx="659">
                  <c:v>44695.201388888891</c:v>
                </c:pt>
                <c:pt idx="660">
                  <c:v>44695.208333333336</c:v>
                </c:pt>
                <c:pt idx="661">
                  <c:v>44695.215277777781</c:v>
                </c:pt>
                <c:pt idx="662">
                  <c:v>44695.222222222219</c:v>
                </c:pt>
                <c:pt idx="663">
                  <c:v>44695.229166666664</c:v>
                </c:pt>
                <c:pt idx="664">
                  <c:v>44695.236111111109</c:v>
                </c:pt>
                <c:pt idx="665">
                  <c:v>44695.243055555555</c:v>
                </c:pt>
                <c:pt idx="666">
                  <c:v>44695.25</c:v>
                </c:pt>
                <c:pt idx="667">
                  <c:v>44695.256944444445</c:v>
                </c:pt>
                <c:pt idx="668">
                  <c:v>44695.263888888891</c:v>
                </c:pt>
                <c:pt idx="669">
                  <c:v>44695.270833333336</c:v>
                </c:pt>
                <c:pt idx="670">
                  <c:v>44695.277777777781</c:v>
                </c:pt>
                <c:pt idx="671">
                  <c:v>44695.284722222219</c:v>
                </c:pt>
                <c:pt idx="672">
                  <c:v>44695.291666666664</c:v>
                </c:pt>
                <c:pt idx="673">
                  <c:v>44695.298611111109</c:v>
                </c:pt>
                <c:pt idx="674">
                  <c:v>44695.305555555555</c:v>
                </c:pt>
                <c:pt idx="675">
                  <c:v>44695.3125</c:v>
                </c:pt>
                <c:pt idx="676">
                  <c:v>44695.319444444445</c:v>
                </c:pt>
                <c:pt idx="677">
                  <c:v>44695.326388888891</c:v>
                </c:pt>
                <c:pt idx="678">
                  <c:v>44695.333333333336</c:v>
                </c:pt>
                <c:pt idx="679">
                  <c:v>44695.340277777781</c:v>
                </c:pt>
                <c:pt idx="680">
                  <c:v>44695.347222222219</c:v>
                </c:pt>
                <c:pt idx="681">
                  <c:v>44695.354166666664</c:v>
                </c:pt>
                <c:pt idx="682">
                  <c:v>44695.361111111109</c:v>
                </c:pt>
                <c:pt idx="683">
                  <c:v>44695.368055555555</c:v>
                </c:pt>
                <c:pt idx="684">
                  <c:v>44695.375</c:v>
                </c:pt>
                <c:pt idx="685">
                  <c:v>44695.381944444445</c:v>
                </c:pt>
                <c:pt idx="686">
                  <c:v>44695.388888888891</c:v>
                </c:pt>
                <c:pt idx="687">
                  <c:v>44695.395833333336</c:v>
                </c:pt>
                <c:pt idx="688">
                  <c:v>44695.402777777781</c:v>
                </c:pt>
                <c:pt idx="689">
                  <c:v>44695.409722222219</c:v>
                </c:pt>
                <c:pt idx="690">
                  <c:v>44695.416666666664</c:v>
                </c:pt>
                <c:pt idx="691">
                  <c:v>44695.423611111109</c:v>
                </c:pt>
                <c:pt idx="692">
                  <c:v>44695.430555555555</c:v>
                </c:pt>
                <c:pt idx="693">
                  <c:v>44695.4375</c:v>
                </c:pt>
                <c:pt idx="694">
                  <c:v>44695.444444444445</c:v>
                </c:pt>
                <c:pt idx="695">
                  <c:v>44695.451388888891</c:v>
                </c:pt>
                <c:pt idx="696">
                  <c:v>44695.458333333336</c:v>
                </c:pt>
                <c:pt idx="697">
                  <c:v>44695.465277777781</c:v>
                </c:pt>
                <c:pt idx="698">
                  <c:v>44695.472222222219</c:v>
                </c:pt>
                <c:pt idx="699">
                  <c:v>44695.479166666664</c:v>
                </c:pt>
                <c:pt idx="700">
                  <c:v>44695.486111111109</c:v>
                </c:pt>
                <c:pt idx="701">
                  <c:v>44695.493055555555</c:v>
                </c:pt>
                <c:pt idx="702">
                  <c:v>44695.5</c:v>
                </c:pt>
                <c:pt idx="703">
                  <c:v>44695.506944444445</c:v>
                </c:pt>
                <c:pt idx="704">
                  <c:v>44695.513888888891</c:v>
                </c:pt>
                <c:pt idx="705">
                  <c:v>44695.520833333336</c:v>
                </c:pt>
                <c:pt idx="706">
                  <c:v>44695.527777777781</c:v>
                </c:pt>
                <c:pt idx="707">
                  <c:v>44695.534722222219</c:v>
                </c:pt>
                <c:pt idx="708">
                  <c:v>44695.541666666664</c:v>
                </c:pt>
                <c:pt idx="709">
                  <c:v>44695.548611111109</c:v>
                </c:pt>
                <c:pt idx="710">
                  <c:v>44695.555555555555</c:v>
                </c:pt>
                <c:pt idx="711">
                  <c:v>44695.5625</c:v>
                </c:pt>
                <c:pt idx="712">
                  <c:v>44695.569444444445</c:v>
                </c:pt>
                <c:pt idx="713">
                  <c:v>44695.576388888891</c:v>
                </c:pt>
                <c:pt idx="714">
                  <c:v>44695.583333333336</c:v>
                </c:pt>
                <c:pt idx="715">
                  <c:v>44695.590277777781</c:v>
                </c:pt>
                <c:pt idx="716">
                  <c:v>44695.597222222219</c:v>
                </c:pt>
                <c:pt idx="717">
                  <c:v>44695.604166666664</c:v>
                </c:pt>
                <c:pt idx="718">
                  <c:v>44695.611111111109</c:v>
                </c:pt>
                <c:pt idx="719">
                  <c:v>44695.618055555555</c:v>
                </c:pt>
                <c:pt idx="720">
                  <c:v>44695.625</c:v>
                </c:pt>
                <c:pt idx="721">
                  <c:v>44695.631944444445</c:v>
                </c:pt>
                <c:pt idx="722">
                  <c:v>44695.638888888891</c:v>
                </c:pt>
                <c:pt idx="723">
                  <c:v>44695.645833333336</c:v>
                </c:pt>
                <c:pt idx="724">
                  <c:v>44695.652777777781</c:v>
                </c:pt>
                <c:pt idx="725">
                  <c:v>44695.659722222219</c:v>
                </c:pt>
                <c:pt idx="726">
                  <c:v>44695.666666666664</c:v>
                </c:pt>
                <c:pt idx="727">
                  <c:v>44695.673611111109</c:v>
                </c:pt>
                <c:pt idx="728">
                  <c:v>44695.680555555555</c:v>
                </c:pt>
                <c:pt idx="729">
                  <c:v>44695.6875</c:v>
                </c:pt>
                <c:pt idx="730">
                  <c:v>44695.694444444445</c:v>
                </c:pt>
                <c:pt idx="731">
                  <c:v>44695.701388888891</c:v>
                </c:pt>
                <c:pt idx="732">
                  <c:v>44695.708333333336</c:v>
                </c:pt>
                <c:pt idx="733">
                  <c:v>44695.715277777781</c:v>
                </c:pt>
                <c:pt idx="734">
                  <c:v>44695.722222222219</c:v>
                </c:pt>
                <c:pt idx="735">
                  <c:v>44695.729166666664</c:v>
                </c:pt>
                <c:pt idx="736">
                  <c:v>44695.736111111109</c:v>
                </c:pt>
                <c:pt idx="737">
                  <c:v>44695.743055555555</c:v>
                </c:pt>
                <c:pt idx="738">
                  <c:v>44695.75</c:v>
                </c:pt>
                <c:pt idx="739">
                  <c:v>44695.756944444445</c:v>
                </c:pt>
                <c:pt idx="740">
                  <c:v>44695.763888888891</c:v>
                </c:pt>
                <c:pt idx="741">
                  <c:v>44695.770833333336</c:v>
                </c:pt>
                <c:pt idx="742">
                  <c:v>44695.777777777781</c:v>
                </c:pt>
                <c:pt idx="743">
                  <c:v>44695.784722222219</c:v>
                </c:pt>
                <c:pt idx="744">
                  <c:v>44695.791666666664</c:v>
                </c:pt>
                <c:pt idx="745">
                  <c:v>44695.798611111109</c:v>
                </c:pt>
                <c:pt idx="746">
                  <c:v>44695.805555555555</c:v>
                </c:pt>
                <c:pt idx="747">
                  <c:v>44695.8125</c:v>
                </c:pt>
                <c:pt idx="748">
                  <c:v>44695.819444444445</c:v>
                </c:pt>
                <c:pt idx="749">
                  <c:v>44695.826388888891</c:v>
                </c:pt>
                <c:pt idx="750">
                  <c:v>44695.833333333336</c:v>
                </c:pt>
                <c:pt idx="751">
                  <c:v>44695.840277777781</c:v>
                </c:pt>
                <c:pt idx="752">
                  <c:v>44695.847222222219</c:v>
                </c:pt>
                <c:pt idx="753">
                  <c:v>44695.854166666664</c:v>
                </c:pt>
                <c:pt idx="754">
                  <c:v>44695.861111111109</c:v>
                </c:pt>
                <c:pt idx="755">
                  <c:v>44695.868055555555</c:v>
                </c:pt>
                <c:pt idx="756">
                  <c:v>44695.875</c:v>
                </c:pt>
                <c:pt idx="757">
                  <c:v>44695.881944444445</c:v>
                </c:pt>
                <c:pt idx="758">
                  <c:v>44695.888888888891</c:v>
                </c:pt>
                <c:pt idx="759">
                  <c:v>44695.895833333336</c:v>
                </c:pt>
                <c:pt idx="760">
                  <c:v>44695.902777777781</c:v>
                </c:pt>
                <c:pt idx="761">
                  <c:v>44695.909722222219</c:v>
                </c:pt>
                <c:pt idx="762">
                  <c:v>44695.916666666664</c:v>
                </c:pt>
                <c:pt idx="763">
                  <c:v>44695.923611111109</c:v>
                </c:pt>
                <c:pt idx="764">
                  <c:v>44695.930555555555</c:v>
                </c:pt>
                <c:pt idx="765">
                  <c:v>44695.9375</c:v>
                </c:pt>
                <c:pt idx="766">
                  <c:v>44695.944444444445</c:v>
                </c:pt>
                <c:pt idx="767">
                  <c:v>44695.951388888891</c:v>
                </c:pt>
                <c:pt idx="768">
                  <c:v>44695.958333333336</c:v>
                </c:pt>
                <c:pt idx="769">
                  <c:v>44695.965277777781</c:v>
                </c:pt>
                <c:pt idx="770">
                  <c:v>44695.972222222219</c:v>
                </c:pt>
                <c:pt idx="771">
                  <c:v>44695.979166666664</c:v>
                </c:pt>
                <c:pt idx="772">
                  <c:v>44695.986111111109</c:v>
                </c:pt>
                <c:pt idx="773">
                  <c:v>44695.993055555555</c:v>
                </c:pt>
                <c:pt idx="774">
                  <c:v>44696</c:v>
                </c:pt>
                <c:pt idx="775">
                  <c:v>44696.006944444445</c:v>
                </c:pt>
                <c:pt idx="776">
                  <c:v>44696.013888888891</c:v>
                </c:pt>
                <c:pt idx="777">
                  <c:v>44696.020833333336</c:v>
                </c:pt>
                <c:pt idx="778">
                  <c:v>44696.027777777781</c:v>
                </c:pt>
                <c:pt idx="779">
                  <c:v>44696.034722222219</c:v>
                </c:pt>
                <c:pt idx="780">
                  <c:v>44696.041666666664</c:v>
                </c:pt>
                <c:pt idx="781">
                  <c:v>44696.048611111109</c:v>
                </c:pt>
                <c:pt idx="782">
                  <c:v>44696.055555555555</c:v>
                </c:pt>
                <c:pt idx="783">
                  <c:v>44696.0625</c:v>
                </c:pt>
                <c:pt idx="784">
                  <c:v>44696.069444444445</c:v>
                </c:pt>
                <c:pt idx="785">
                  <c:v>44696.076388888891</c:v>
                </c:pt>
                <c:pt idx="786">
                  <c:v>44696.083333333336</c:v>
                </c:pt>
                <c:pt idx="787">
                  <c:v>44696.090277777781</c:v>
                </c:pt>
                <c:pt idx="788">
                  <c:v>44696.097222222219</c:v>
                </c:pt>
                <c:pt idx="789">
                  <c:v>44696.104166666664</c:v>
                </c:pt>
                <c:pt idx="790">
                  <c:v>44696.111111111109</c:v>
                </c:pt>
                <c:pt idx="791">
                  <c:v>44696.118055555555</c:v>
                </c:pt>
                <c:pt idx="792">
                  <c:v>44696.125</c:v>
                </c:pt>
                <c:pt idx="793">
                  <c:v>44696.131944444445</c:v>
                </c:pt>
                <c:pt idx="794">
                  <c:v>44696.138888888891</c:v>
                </c:pt>
                <c:pt idx="795">
                  <c:v>44696.145833333336</c:v>
                </c:pt>
                <c:pt idx="796">
                  <c:v>44696.152777777781</c:v>
                </c:pt>
                <c:pt idx="797">
                  <c:v>44696.159722222219</c:v>
                </c:pt>
                <c:pt idx="798">
                  <c:v>44696.166666666664</c:v>
                </c:pt>
                <c:pt idx="799">
                  <c:v>44696.173611111109</c:v>
                </c:pt>
                <c:pt idx="800">
                  <c:v>44696.180555555555</c:v>
                </c:pt>
                <c:pt idx="801">
                  <c:v>44696.1875</c:v>
                </c:pt>
                <c:pt idx="802">
                  <c:v>44696.194444444445</c:v>
                </c:pt>
                <c:pt idx="803">
                  <c:v>44696.201388888891</c:v>
                </c:pt>
                <c:pt idx="804">
                  <c:v>44696.208333333336</c:v>
                </c:pt>
                <c:pt idx="805">
                  <c:v>44696.215277777781</c:v>
                </c:pt>
                <c:pt idx="806">
                  <c:v>44696.222222222219</c:v>
                </c:pt>
                <c:pt idx="807">
                  <c:v>44696.229166666664</c:v>
                </c:pt>
                <c:pt idx="808">
                  <c:v>44696.236111111109</c:v>
                </c:pt>
                <c:pt idx="809">
                  <c:v>44696.243055555555</c:v>
                </c:pt>
                <c:pt idx="810">
                  <c:v>44696.25</c:v>
                </c:pt>
                <c:pt idx="811">
                  <c:v>44696.256944444445</c:v>
                </c:pt>
                <c:pt idx="812">
                  <c:v>44696.263888888891</c:v>
                </c:pt>
                <c:pt idx="813">
                  <c:v>44696.270833333336</c:v>
                </c:pt>
                <c:pt idx="814">
                  <c:v>44696.277777777781</c:v>
                </c:pt>
                <c:pt idx="815">
                  <c:v>44696.284722222219</c:v>
                </c:pt>
                <c:pt idx="816">
                  <c:v>44696.291666666664</c:v>
                </c:pt>
                <c:pt idx="817">
                  <c:v>44696.298611111109</c:v>
                </c:pt>
                <c:pt idx="818">
                  <c:v>44696.305555555555</c:v>
                </c:pt>
                <c:pt idx="819">
                  <c:v>44696.3125</c:v>
                </c:pt>
                <c:pt idx="820">
                  <c:v>44696.319444444445</c:v>
                </c:pt>
                <c:pt idx="821">
                  <c:v>44696.326388888891</c:v>
                </c:pt>
                <c:pt idx="822">
                  <c:v>44696.333333333336</c:v>
                </c:pt>
                <c:pt idx="823">
                  <c:v>44696.340277777781</c:v>
                </c:pt>
                <c:pt idx="824">
                  <c:v>44696.347222222219</c:v>
                </c:pt>
                <c:pt idx="825">
                  <c:v>44696.354166666664</c:v>
                </c:pt>
                <c:pt idx="826">
                  <c:v>44696.361111111109</c:v>
                </c:pt>
                <c:pt idx="827">
                  <c:v>44696.368055555555</c:v>
                </c:pt>
                <c:pt idx="828">
                  <c:v>44696.375</c:v>
                </c:pt>
                <c:pt idx="829">
                  <c:v>44696.381944444445</c:v>
                </c:pt>
                <c:pt idx="830">
                  <c:v>44696.388888888891</c:v>
                </c:pt>
                <c:pt idx="831">
                  <c:v>44696.395833333336</c:v>
                </c:pt>
                <c:pt idx="832">
                  <c:v>44696.402777777781</c:v>
                </c:pt>
                <c:pt idx="833">
                  <c:v>44696.409722222219</c:v>
                </c:pt>
                <c:pt idx="834">
                  <c:v>44696.416666666664</c:v>
                </c:pt>
                <c:pt idx="835">
                  <c:v>44696.423611111109</c:v>
                </c:pt>
                <c:pt idx="836">
                  <c:v>44696.430555555555</c:v>
                </c:pt>
                <c:pt idx="837">
                  <c:v>44696.4375</c:v>
                </c:pt>
                <c:pt idx="838">
                  <c:v>44696.444444444445</c:v>
                </c:pt>
                <c:pt idx="839">
                  <c:v>44696.451388888891</c:v>
                </c:pt>
                <c:pt idx="840">
                  <c:v>44696.458333333336</c:v>
                </c:pt>
                <c:pt idx="841">
                  <c:v>44696.465277777781</c:v>
                </c:pt>
                <c:pt idx="842">
                  <c:v>44696.472222222219</c:v>
                </c:pt>
                <c:pt idx="843">
                  <c:v>44696.479166666664</c:v>
                </c:pt>
                <c:pt idx="844">
                  <c:v>44696.486111111109</c:v>
                </c:pt>
                <c:pt idx="845">
                  <c:v>44696.493055555555</c:v>
                </c:pt>
                <c:pt idx="846">
                  <c:v>44696.5</c:v>
                </c:pt>
                <c:pt idx="847">
                  <c:v>44696.506944444445</c:v>
                </c:pt>
                <c:pt idx="848">
                  <c:v>44696.513888888891</c:v>
                </c:pt>
                <c:pt idx="849">
                  <c:v>44696.520833333336</c:v>
                </c:pt>
                <c:pt idx="850">
                  <c:v>44696.527777777781</c:v>
                </c:pt>
                <c:pt idx="851">
                  <c:v>44696.534722222219</c:v>
                </c:pt>
                <c:pt idx="852">
                  <c:v>44696.541666666664</c:v>
                </c:pt>
                <c:pt idx="853">
                  <c:v>44696.548611111109</c:v>
                </c:pt>
                <c:pt idx="854">
                  <c:v>44696.555555555555</c:v>
                </c:pt>
                <c:pt idx="855">
                  <c:v>44696.5625</c:v>
                </c:pt>
                <c:pt idx="856">
                  <c:v>44696.569444444445</c:v>
                </c:pt>
                <c:pt idx="857">
                  <c:v>44696.576388888891</c:v>
                </c:pt>
                <c:pt idx="858">
                  <c:v>44696.583333333336</c:v>
                </c:pt>
                <c:pt idx="859">
                  <c:v>44696.590277777781</c:v>
                </c:pt>
                <c:pt idx="860">
                  <c:v>44696.597222222219</c:v>
                </c:pt>
                <c:pt idx="861">
                  <c:v>44696.604166666664</c:v>
                </c:pt>
                <c:pt idx="862">
                  <c:v>44696.611111111109</c:v>
                </c:pt>
                <c:pt idx="863">
                  <c:v>44696.618055555555</c:v>
                </c:pt>
                <c:pt idx="864">
                  <c:v>44696.625</c:v>
                </c:pt>
                <c:pt idx="865">
                  <c:v>44696.631944444445</c:v>
                </c:pt>
                <c:pt idx="866">
                  <c:v>44696.638888888891</c:v>
                </c:pt>
                <c:pt idx="867">
                  <c:v>44696.645833333336</c:v>
                </c:pt>
                <c:pt idx="868">
                  <c:v>44696.652777777781</c:v>
                </c:pt>
                <c:pt idx="869">
                  <c:v>44696.659722222219</c:v>
                </c:pt>
                <c:pt idx="870">
                  <c:v>44696.666666666664</c:v>
                </c:pt>
                <c:pt idx="871">
                  <c:v>44696.673611111109</c:v>
                </c:pt>
                <c:pt idx="872">
                  <c:v>44696.680555555555</c:v>
                </c:pt>
                <c:pt idx="873">
                  <c:v>44696.6875</c:v>
                </c:pt>
                <c:pt idx="874">
                  <c:v>44696.694444444445</c:v>
                </c:pt>
                <c:pt idx="875">
                  <c:v>44696.701388888891</c:v>
                </c:pt>
                <c:pt idx="876">
                  <c:v>44696.708333333336</c:v>
                </c:pt>
                <c:pt idx="877">
                  <c:v>44696.715277777781</c:v>
                </c:pt>
                <c:pt idx="878">
                  <c:v>44696.722222222219</c:v>
                </c:pt>
                <c:pt idx="879">
                  <c:v>44696.729166666664</c:v>
                </c:pt>
                <c:pt idx="880">
                  <c:v>44696.736111111109</c:v>
                </c:pt>
                <c:pt idx="881">
                  <c:v>44696.743055555555</c:v>
                </c:pt>
                <c:pt idx="882">
                  <c:v>44696.75</c:v>
                </c:pt>
                <c:pt idx="883">
                  <c:v>44696.756944444445</c:v>
                </c:pt>
                <c:pt idx="884">
                  <c:v>44696.763888888891</c:v>
                </c:pt>
                <c:pt idx="885">
                  <c:v>44696.770833333336</c:v>
                </c:pt>
                <c:pt idx="886">
                  <c:v>44696.777777777781</c:v>
                </c:pt>
                <c:pt idx="887">
                  <c:v>44696.784722222219</c:v>
                </c:pt>
                <c:pt idx="888">
                  <c:v>44696.791666666664</c:v>
                </c:pt>
                <c:pt idx="889">
                  <c:v>44696.798611111109</c:v>
                </c:pt>
                <c:pt idx="890">
                  <c:v>44696.805555555555</c:v>
                </c:pt>
                <c:pt idx="891">
                  <c:v>44696.8125</c:v>
                </c:pt>
                <c:pt idx="892">
                  <c:v>44696.819444444445</c:v>
                </c:pt>
                <c:pt idx="893">
                  <c:v>44696.826388888891</c:v>
                </c:pt>
                <c:pt idx="894">
                  <c:v>44696.833333333336</c:v>
                </c:pt>
                <c:pt idx="895">
                  <c:v>44696.840277777781</c:v>
                </c:pt>
                <c:pt idx="896">
                  <c:v>44696.847222222219</c:v>
                </c:pt>
                <c:pt idx="897">
                  <c:v>44696.854166666664</c:v>
                </c:pt>
                <c:pt idx="898">
                  <c:v>44696.861111111109</c:v>
                </c:pt>
                <c:pt idx="899">
                  <c:v>44696.868055555555</c:v>
                </c:pt>
                <c:pt idx="900">
                  <c:v>44696.875</c:v>
                </c:pt>
                <c:pt idx="901">
                  <c:v>44696.881944444445</c:v>
                </c:pt>
                <c:pt idx="902">
                  <c:v>44696.888888888891</c:v>
                </c:pt>
                <c:pt idx="903">
                  <c:v>44696.895833333336</c:v>
                </c:pt>
                <c:pt idx="904">
                  <c:v>44696.902777777781</c:v>
                </c:pt>
                <c:pt idx="905">
                  <c:v>44696.909722222219</c:v>
                </c:pt>
                <c:pt idx="906">
                  <c:v>44696.916666666664</c:v>
                </c:pt>
                <c:pt idx="907">
                  <c:v>44696.923611111109</c:v>
                </c:pt>
                <c:pt idx="908">
                  <c:v>44696.930555555555</c:v>
                </c:pt>
                <c:pt idx="909">
                  <c:v>44696.9375</c:v>
                </c:pt>
                <c:pt idx="910">
                  <c:v>44696.944444444445</c:v>
                </c:pt>
                <c:pt idx="911">
                  <c:v>44696.951388888891</c:v>
                </c:pt>
                <c:pt idx="912">
                  <c:v>44696.958333333336</c:v>
                </c:pt>
                <c:pt idx="913">
                  <c:v>44696.965277777781</c:v>
                </c:pt>
                <c:pt idx="914">
                  <c:v>44696.972222222219</c:v>
                </c:pt>
                <c:pt idx="915">
                  <c:v>44696.979166666664</c:v>
                </c:pt>
                <c:pt idx="916">
                  <c:v>44696.986111111109</c:v>
                </c:pt>
                <c:pt idx="917">
                  <c:v>44696.993055555555</c:v>
                </c:pt>
                <c:pt idx="918">
                  <c:v>44697</c:v>
                </c:pt>
                <c:pt idx="919">
                  <c:v>44697.006944444445</c:v>
                </c:pt>
                <c:pt idx="920">
                  <c:v>44697.013888888891</c:v>
                </c:pt>
                <c:pt idx="921">
                  <c:v>44697.020833333336</c:v>
                </c:pt>
                <c:pt idx="922">
                  <c:v>44697.027777777781</c:v>
                </c:pt>
                <c:pt idx="923">
                  <c:v>44697.034722222219</c:v>
                </c:pt>
                <c:pt idx="924">
                  <c:v>44697.041666666664</c:v>
                </c:pt>
                <c:pt idx="925">
                  <c:v>44697.048611111109</c:v>
                </c:pt>
                <c:pt idx="926">
                  <c:v>44697.055555555555</c:v>
                </c:pt>
                <c:pt idx="927">
                  <c:v>44697.0625</c:v>
                </c:pt>
                <c:pt idx="928">
                  <c:v>44697.069444444445</c:v>
                </c:pt>
                <c:pt idx="929">
                  <c:v>44697.076388888891</c:v>
                </c:pt>
                <c:pt idx="930">
                  <c:v>44697.083333333336</c:v>
                </c:pt>
                <c:pt idx="931">
                  <c:v>44697.090277777781</c:v>
                </c:pt>
                <c:pt idx="932">
                  <c:v>44697.097222222219</c:v>
                </c:pt>
                <c:pt idx="933">
                  <c:v>44697.104166666664</c:v>
                </c:pt>
                <c:pt idx="934">
                  <c:v>44697.111111111109</c:v>
                </c:pt>
                <c:pt idx="935">
                  <c:v>44697.118055555555</c:v>
                </c:pt>
                <c:pt idx="936">
                  <c:v>44697.125</c:v>
                </c:pt>
                <c:pt idx="937">
                  <c:v>44697.131944444445</c:v>
                </c:pt>
                <c:pt idx="938">
                  <c:v>44697.138888888891</c:v>
                </c:pt>
                <c:pt idx="939">
                  <c:v>44697.145833333336</c:v>
                </c:pt>
                <c:pt idx="940">
                  <c:v>44697.152777777781</c:v>
                </c:pt>
                <c:pt idx="941">
                  <c:v>44697.159722222219</c:v>
                </c:pt>
                <c:pt idx="942">
                  <c:v>44697.166666666664</c:v>
                </c:pt>
                <c:pt idx="943">
                  <c:v>44697.173611111109</c:v>
                </c:pt>
                <c:pt idx="944">
                  <c:v>44697.180555555555</c:v>
                </c:pt>
                <c:pt idx="945">
                  <c:v>44697.1875</c:v>
                </c:pt>
                <c:pt idx="946">
                  <c:v>44697.194444444445</c:v>
                </c:pt>
                <c:pt idx="947">
                  <c:v>44697.201388888891</c:v>
                </c:pt>
                <c:pt idx="948">
                  <c:v>44697.208333333336</c:v>
                </c:pt>
                <c:pt idx="949">
                  <c:v>44697.215277777781</c:v>
                </c:pt>
                <c:pt idx="950">
                  <c:v>44697.222222222219</c:v>
                </c:pt>
                <c:pt idx="951">
                  <c:v>44697.229166666664</c:v>
                </c:pt>
                <c:pt idx="952">
                  <c:v>44697.236111111109</c:v>
                </c:pt>
                <c:pt idx="953">
                  <c:v>44697.243055555555</c:v>
                </c:pt>
                <c:pt idx="954">
                  <c:v>44697.25</c:v>
                </c:pt>
                <c:pt idx="955">
                  <c:v>44697.256944444445</c:v>
                </c:pt>
                <c:pt idx="956">
                  <c:v>44697.263888888891</c:v>
                </c:pt>
                <c:pt idx="957">
                  <c:v>44697.270833333336</c:v>
                </c:pt>
                <c:pt idx="958">
                  <c:v>44697.277777777781</c:v>
                </c:pt>
                <c:pt idx="959">
                  <c:v>44697.284722222219</c:v>
                </c:pt>
                <c:pt idx="960">
                  <c:v>44697.291666666664</c:v>
                </c:pt>
                <c:pt idx="961">
                  <c:v>44697.298611111109</c:v>
                </c:pt>
                <c:pt idx="962">
                  <c:v>44697.305555555555</c:v>
                </c:pt>
                <c:pt idx="963">
                  <c:v>44697.3125</c:v>
                </c:pt>
                <c:pt idx="964">
                  <c:v>44697.319444444445</c:v>
                </c:pt>
                <c:pt idx="965">
                  <c:v>44697.326388888891</c:v>
                </c:pt>
                <c:pt idx="966">
                  <c:v>44697.333333333336</c:v>
                </c:pt>
                <c:pt idx="967">
                  <c:v>44697.340277777781</c:v>
                </c:pt>
                <c:pt idx="968">
                  <c:v>44697.347222222219</c:v>
                </c:pt>
                <c:pt idx="969">
                  <c:v>44697.354166666664</c:v>
                </c:pt>
                <c:pt idx="970">
                  <c:v>44697.361111111109</c:v>
                </c:pt>
                <c:pt idx="971">
                  <c:v>44697.368055555555</c:v>
                </c:pt>
                <c:pt idx="972">
                  <c:v>44697.375</c:v>
                </c:pt>
                <c:pt idx="973">
                  <c:v>44697.381944444445</c:v>
                </c:pt>
                <c:pt idx="974">
                  <c:v>44697.388888888891</c:v>
                </c:pt>
                <c:pt idx="975">
                  <c:v>44697.395833333336</c:v>
                </c:pt>
                <c:pt idx="976">
                  <c:v>44697.402777777781</c:v>
                </c:pt>
                <c:pt idx="977">
                  <c:v>44697.409722222219</c:v>
                </c:pt>
                <c:pt idx="978">
                  <c:v>44697.416666666664</c:v>
                </c:pt>
                <c:pt idx="979">
                  <c:v>44697.423611111109</c:v>
                </c:pt>
                <c:pt idx="980">
                  <c:v>44697.430555555555</c:v>
                </c:pt>
                <c:pt idx="981">
                  <c:v>44697.4375</c:v>
                </c:pt>
                <c:pt idx="982">
                  <c:v>44697.444444444445</c:v>
                </c:pt>
                <c:pt idx="983">
                  <c:v>44697.451388888891</c:v>
                </c:pt>
                <c:pt idx="984">
                  <c:v>44697.458333333336</c:v>
                </c:pt>
                <c:pt idx="985">
                  <c:v>44697.465277777781</c:v>
                </c:pt>
                <c:pt idx="986">
                  <c:v>44697.472222222219</c:v>
                </c:pt>
                <c:pt idx="987">
                  <c:v>44697.479166666664</c:v>
                </c:pt>
                <c:pt idx="988">
                  <c:v>44697.486111111109</c:v>
                </c:pt>
                <c:pt idx="989">
                  <c:v>44697.493055555555</c:v>
                </c:pt>
                <c:pt idx="990">
                  <c:v>44697.5</c:v>
                </c:pt>
                <c:pt idx="991">
                  <c:v>44697.506944444445</c:v>
                </c:pt>
                <c:pt idx="992">
                  <c:v>44697.513888888891</c:v>
                </c:pt>
                <c:pt idx="993">
                  <c:v>44697.520833333336</c:v>
                </c:pt>
                <c:pt idx="994">
                  <c:v>44697.527777777781</c:v>
                </c:pt>
                <c:pt idx="995">
                  <c:v>44697.534722222219</c:v>
                </c:pt>
                <c:pt idx="996">
                  <c:v>44697.541666666664</c:v>
                </c:pt>
                <c:pt idx="997">
                  <c:v>44697.548611111109</c:v>
                </c:pt>
                <c:pt idx="998">
                  <c:v>44697.555555555555</c:v>
                </c:pt>
                <c:pt idx="999">
                  <c:v>44697.5625</c:v>
                </c:pt>
                <c:pt idx="1000">
                  <c:v>44697.569444444445</c:v>
                </c:pt>
                <c:pt idx="1001">
                  <c:v>44697.576388888891</c:v>
                </c:pt>
                <c:pt idx="1002">
                  <c:v>44697.583333333336</c:v>
                </c:pt>
                <c:pt idx="1003">
                  <c:v>44697.590277777781</c:v>
                </c:pt>
                <c:pt idx="1004">
                  <c:v>44697.597222222219</c:v>
                </c:pt>
                <c:pt idx="1005">
                  <c:v>44697.604166666664</c:v>
                </c:pt>
                <c:pt idx="1006">
                  <c:v>44697.611111111109</c:v>
                </c:pt>
                <c:pt idx="1007">
                  <c:v>44697.618055555555</c:v>
                </c:pt>
                <c:pt idx="1008">
                  <c:v>44697.625</c:v>
                </c:pt>
                <c:pt idx="1009">
                  <c:v>44697.631944444445</c:v>
                </c:pt>
                <c:pt idx="1010">
                  <c:v>44697.638888888891</c:v>
                </c:pt>
                <c:pt idx="1011">
                  <c:v>44697.645833333336</c:v>
                </c:pt>
                <c:pt idx="1012">
                  <c:v>44697.652777777781</c:v>
                </c:pt>
                <c:pt idx="1013">
                  <c:v>44697.659722222219</c:v>
                </c:pt>
                <c:pt idx="1014">
                  <c:v>44697.666666666664</c:v>
                </c:pt>
                <c:pt idx="1015">
                  <c:v>44697.673611111109</c:v>
                </c:pt>
                <c:pt idx="1016">
                  <c:v>44697.680555555555</c:v>
                </c:pt>
                <c:pt idx="1017">
                  <c:v>44697.6875</c:v>
                </c:pt>
                <c:pt idx="1018">
                  <c:v>44697.694444444445</c:v>
                </c:pt>
                <c:pt idx="1019">
                  <c:v>44697.701388888891</c:v>
                </c:pt>
                <c:pt idx="1020">
                  <c:v>44697.708333333336</c:v>
                </c:pt>
                <c:pt idx="1021">
                  <c:v>44697.715277777781</c:v>
                </c:pt>
                <c:pt idx="1022">
                  <c:v>44697.722222222219</c:v>
                </c:pt>
                <c:pt idx="1023">
                  <c:v>44697.729166666664</c:v>
                </c:pt>
                <c:pt idx="1024">
                  <c:v>44697.736111111109</c:v>
                </c:pt>
                <c:pt idx="1025">
                  <c:v>44697.743055555555</c:v>
                </c:pt>
                <c:pt idx="1026">
                  <c:v>44697.75</c:v>
                </c:pt>
                <c:pt idx="1027">
                  <c:v>44697.756944444445</c:v>
                </c:pt>
                <c:pt idx="1028">
                  <c:v>44697.763888888891</c:v>
                </c:pt>
                <c:pt idx="1029">
                  <c:v>44697.770833333336</c:v>
                </c:pt>
                <c:pt idx="1030">
                  <c:v>44697.777777777781</c:v>
                </c:pt>
                <c:pt idx="1031">
                  <c:v>44697.784722222219</c:v>
                </c:pt>
                <c:pt idx="1032">
                  <c:v>44697.791666666664</c:v>
                </c:pt>
                <c:pt idx="1033">
                  <c:v>44697.798611111109</c:v>
                </c:pt>
                <c:pt idx="1034">
                  <c:v>44697.805555555555</c:v>
                </c:pt>
                <c:pt idx="1035">
                  <c:v>44697.8125</c:v>
                </c:pt>
                <c:pt idx="1036">
                  <c:v>44697.819444444445</c:v>
                </c:pt>
                <c:pt idx="1037">
                  <c:v>44697.826388888891</c:v>
                </c:pt>
                <c:pt idx="1038">
                  <c:v>44697.833333333336</c:v>
                </c:pt>
                <c:pt idx="1039">
                  <c:v>44697.840277777781</c:v>
                </c:pt>
                <c:pt idx="1040">
                  <c:v>44697.847222222219</c:v>
                </c:pt>
                <c:pt idx="1041">
                  <c:v>44697.854166666664</c:v>
                </c:pt>
                <c:pt idx="1042">
                  <c:v>44697.861111111109</c:v>
                </c:pt>
                <c:pt idx="1043">
                  <c:v>44697.868055555555</c:v>
                </c:pt>
                <c:pt idx="1044">
                  <c:v>44697.875</c:v>
                </c:pt>
                <c:pt idx="1045">
                  <c:v>44697.881944444445</c:v>
                </c:pt>
                <c:pt idx="1046">
                  <c:v>44697.888888888891</c:v>
                </c:pt>
                <c:pt idx="1047">
                  <c:v>44697.895833333336</c:v>
                </c:pt>
                <c:pt idx="1048">
                  <c:v>44697.902777777781</c:v>
                </c:pt>
                <c:pt idx="1049">
                  <c:v>44697.909722222219</c:v>
                </c:pt>
                <c:pt idx="1050">
                  <c:v>44697.916666666664</c:v>
                </c:pt>
                <c:pt idx="1051">
                  <c:v>44697.923611111109</c:v>
                </c:pt>
                <c:pt idx="1052">
                  <c:v>44697.930555555555</c:v>
                </c:pt>
                <c:pt idx="1053">
                  <c:v>44697.9375</c:v>
                </c:pt>
                <c:pt idx="1054">
                  <c:v>44697.944444444445</c:v>
                </c:pt>
                <c:pt idx="1055">
                  <c:v>44697.951388888891</c:v>
                </c:pt>
                <c:pt idx="1056">
                  <c:v>44697.958333333336</c:v>
                </c:pt>
                <c:pt idx="1057">
                  <c:v>44697.965277777781</c:v>
                </c:pt>
                <c:pt idx="1058">
                  <c:v>44697.972222222219</c:v>
                </c:pt>
                <c:pt idx="1059">
                  <c:v>44697.979166666664</c:v>
                </c:pt>
                <c:pt idx="1060">
                  <c:v>44697.986111111109</c:v>
                </c:pt>
                <c:pt idx="1061">
                  <c:v>44697.993055555555</c:v>
                </c:pt>
                <c:pt idx="1062">
                  <c:v>44698</c:v>
                </c:pt>
                <c:pt idx="1063">
                  <c:v>44698.006944444445</c:v>
                </c:pt>
                <c:pt idx="1064">
                  <c:v>44698.013888888891</c:v>
                </c:pt>
                <c:pt idx="1065">
                  <c:v>44698.020833333336</c:v>
                </c:pt>
                <c:pt idx="1066">
                  <c:v>44698.027777777781</c:v>
                </c:pt>
                <c:pt idx="1067">
                  <c:v>44698.034722222219</c:v>
                </c:pt>
                <c:pt idx="1068">
                  <c:v>44698.041666666664</c:v>
                </c:pt>
                <c:pt idx="1069">
                  <c:v>44698.048611111109</c:v>
                </c:pt>
                <c:pt idx="1070">
                  <c:v>44698.055555555555</c:v>
                </c:pt>
                <c:pt idx="1071">
                  <c:v>44698.0625</c:v>
                </c:pt>
                <c:pt idx="1072">
                  <c:v>44698.069444444445</c:v>
                </c:pt>
                <c:pt idx="1073">
                  <c:v>44698.076388888891</c:v>
                </c:pt>
                <c:pt idx="1074">
                  <c:v>44698.083333333336</c:v>
                </c:pt>
                <c:pt idx="1075">
                  <c:v>44698.090277777781</c:v>
                </c:pt>
                <c:pt idx="1076">
                  <c:v>44698.097222222219</c:v>
                </c:pt>
                <c:pt idx="1077">
                  <c:v>44698.104166666664</c:v>
                </c:pt>
                <c:pt idx="1078">
                  <c:v>44698.111111111109</c:v>
                </c:pt>
                <c:pt idx="1079">
                  <c:v>44698.118055555555</c:v>
                </c:pt>
                <c:pt idx="1080">
                  <c:v>44698.125</c:v>
                </c:pt>
                <c:pt idx="1081">
                  <c:v>44698.131944444445</c:v>
                </c:pt>
                <c:pt idx="1082">
                  <c:v>44698.138888888891</c:v>
                </c:pt>
                <c:pt idx="1083">
                  <c:v>44698.145833333336</c:v>
                </c:pt>
                <c:pt idx="1084">
                  <c:v>44698.152777777781</c:v>
                </c:pt>
                <c:pt idx="1085">
                  <c:v>44698.159722222219</c:v>
                </c:pt>
                <c:pt idx="1086">
                  <c:v>44698.166666666664</c:v>
                </c:pt>
                <c:pt idx="1087">
                  <c:v>44698.173611111109</c:v>
                </c:pt>
                <c:pt idx="1088">
                  <c:v>44698.180555555555</c:v>
                </c:pt>
                <c:pt idx="1089">
                  <c:v>44698.1875</c:v>
                </c:pt>
                <c:pt idx="1090">
                  <c:v>44698.194444444445</c:v>
                </c:pt>
                <c:pt idx="1091">
                  <c:v>44698.201388888891</c:v>
                </c:pt>
                <c:pt idx="1092">
                  <c:v>44698.208333333336</c:v>
                </c:pt>
                <c:pt idx="1093">
                  <c:v>44698.215277777781</c:v>
                </c:pt>
                <c:pt idx="1094">
                  <c:v>44698.222222222219</c:v>
                </c:pt>
                <c:pt idx="1095">
                  <c:v>44698.229166666664</c:v>
                </c:pt>
                <c:pt idx="1096">
                  <c:v>44698.236111111109</c:v>
                </c:pt>
                <c:pt idx="1097">
                  <c:v>44698.243055555555</c:v>
                </c:pt>
                <c:pt idx="1098">
                  <c:v>44698.25</c:v>
                </c:pt>
                <c:pt idx="1099">
                  <c:v>44698.256944444445</c:v>
                </c:pt>
                <c:pt idx="1100">
                  <c:v>44698.263888888891</c:v>
                </c:pt>
                <c:pt idx="1101">
                  <c:v>44698.270833333336</c:v>
                </c:pt>
                <c:pt idx="1102">
                  <c:v>44698.277777777781</c:v>
                </c:pt>
                <c:pt idx="1103">
                  <c:v>44698.284722222219</c:v>
                </c:pt>
                <c:pt idx="1104">
                  <c:v>44698.291666666664</c:v>
                </c:pt>
                <c:pt idx="1105">
                  <c:v>44698.298611111109</c:v>
                </c:pt>
                <c:pt idx="1106">
                  <c:v>44698.305555555555</c:v>
                </c:pt>
                <c:pt idx="1107">
                  <c:v>44698.3125</c:v>
                </c:pt>
                <c:pt idx="1108">
                  <c:v>44698.319444444445</c:v>
                </c:pt>
                <c:pt idx="1109">
                  <c:v>44698.326388888891</c:v>
                </c:pt>
                <c:pt idx="1110">
                  <c:v>44698.333333333336</c:v>
                </c:pt>
                <c:pt idx="1111">
                  <c:v>44698.340277777781</c:v>
                </c:pt>
                <c:pt idx="1112">
                  <c:v>44698.347222222219</c:v>
                </c:pt>
                <c:pt idx="1113">
                  <c:v>44698.354166666664</c:v>
                </c:pt>
                <c:pt idx="1114">
                  <c:v>44698.361111111109</c:v>
                </c:pt>
                <c:pt idx="1115">
                  <c:v>44698.368055555555</c:v>
                </c:pt>
                <c:pt idx="1116">
                  <c:v>44698.375</c:v>
                </c:pt>
                <c:pt idx="1117">
                  <c:v>44698.381944444445</c:v>
                </c:pt>
                <c:pt idx="1118">
                  <c:v>44698.388888888891</c:v>
                </c:pt>
                <c:pt idx="1119">
                  <c:v>44698.395833333336</c:v>
                </c:pt>
                <c:pt idx="1120">
                  <c:v>44698.402777777781</c:v>
                </c:pt>
                <c:pt idx="1121">
                  <c:v>44698.409722222219</c:v>
                </c:pt>
                <c:pt idx="1122">
                  <c:v>44698.416666666664</c:v>
                </c:pt>
                <c:pt idx="1123">
                  <c:v>44698.423611111109</c:v>
                </c:pt>
                <c:pt idx="1124">
                  <c:v>44698.430555555555</c:v>
                </c:pt>
                <c:pt idx="1125">
                  <c:v>44698.4375</c:v>
                </c:pt>
                <c:pt idx="1126">
                  <c:v>44698.444444444445</c:v>
                </c:pt>
                <c:pt idx="1127">
                  <c:v>44698.451388888891</c:v>
                </c:pt>
                <c:pt idx="1128">
                  <c:v>44698.458333333336</c:v>
                </c:pt>
                <c:pt idx="1129">
                  <c:v>44698.465277777781</c:v>
                </c:pt>
                <c:pt idx="1130">
                  <c:v>44698.472222222219</c:v>
                </c:pt>
                <c:pt idx="1131">
                  <c:v>44698.479166666664</c:v>
                </c:pt>
                <c:pt idx="1132">
                  <c:v>44698.486111111109</c:v>
                </c:pt>
                <c:pt idx="1133">
                  <c:v>44698.493055555555</c:v>
                </c:pt>
                <c:pt idx="1134">
                  <c:v>44698.5</c:v>
                </c:pt>
                <c:pt idx="1135">
                  <c:v>44698.506944444445</c:v>
                </c:pt>
                <c:pt idx="1136">
                  <c:v>44698.513888888891</c:v>
                </c:pt>
                <c:pt idx="1137">
                  <c:v>44698.520833333336</c:v>
                </c:pt>
                <c:pt idx="1138">
                  <c:v>44698.527777777781</c:v>
                </c:pt>
                <c:pt idx="1139">
                  <c:v>44698.534722222219</c:v>
                </c:pt>
                <c:pt idx="1140">
                  <c:v>44698.541666666664</c:v>
                </c:pt>
                <c:pt idx="1141">
                  <c:v>44698.548611111109</c:v>
                </c:pt>
                <c:pt idx="1142">
                  <c:v>44698.555555555555</c:v>
                </c:pt>
                <c:pt idx="1143">
                  <c:v>44698.5625</c:v>
                </c:pt>
                <c:pt idx="1144">
                  <c:v>44698.569444444445</c:v>
                </c:pt>
                <c:pt idx="1145">
                  <c:v>44698.576388888891</c:v>
                </c:pt>
                <c:pt idx="1146">
                  <c:v>44698.583333333336</c:v>
                </c:pt>
                <c:pt idx="1147">
                  <c:v>44698.590277777781</c:v>
                </c:pt>
                <c:pt idx="1148">
                  <c:v>44698.597222222219</c:v>
                </c:pt>
                <c:pt idx="1149">
                  <c:v>44698.604166666664</c:v>
                </c:pt>
                <c:pt idx="1150">
                  <c:v>44698.611111111109</c:v>
                </c:pt>
                <c:pt idx="1151">
                  <c:v>44698.618055555555</c:v>
                </c:pt>
                <c:pt idx="1152">
                  <c:v>44698.625</c:v>
                </c:pt>
                <c:pt idx="1153">
                  <c:v>44698.631944444445</c:v>
                </c:pt>
                <c:pt idx="1154">
                  <c:v>44698.638888888891</c:v>
                </c:pt>
                <c:pt idx="1155">
                  <c:v>44698.645833333336</c:v>
                </c:pt>
                <c:pt idx="1156">
                  <c:v>44698.652777777781</c:v>
                </c:pt>
                <c:pt idx="1157">
                  <c:v>44698.659722222219</c:v>
                </c:pt>
                <c:pt idx="1158">
                  <c:v>44698.666666666664</c:v>
                </c:pt>
                <c:pt idx="1159">
                  <c:v>44698.673611111109</c:v>
                </c:pt>
                <c:pt idx="1160">
                  <c:v>44698.680555555555</c:v>
                </c:pt>
                <c:pt idx="1161">
                  <c:v>44698.6875</c:v>
                </c:pt>
                <c:pt idx="1162">
                  <c:v>44698.694444444445</c:v>
                </c:pt>
                <c:pt idx="1163">
                  <c:v>44698.701388888891</c:v>
                </c:pt>
                <c:pt idx="1164">
                  <c:v>44698.708333333336</c:v>
                </c:pt>
                <c:pt idx="1165">
                  <c:v>44698.715277777781</c:v>
                </c:pt>
                <c:pt idx="1166">
                  <c:v>44698.722222222219</c:v>
                </c:pt>
                <c:pt idx="1167">
                  <c:v>44698.729166666664</c:v>
                </c:pt>
                <c:pt idx="1168">
                  <c:v>44698.736111111109</c:v>
                </c:pt>
                <c:pt idx="1169">
                  <c:v>44698.743055555555</c:v>
                </c:pt>
                <c:pt idx="1170">
                  <c:v>44698.75</c:v>
                </c:pt>
                <c:pt idx="1171">
                  <c:v>44698.756944444445</c:v>
                </c:pt>
                <c:pt idx="1172">
                  <c:v>44698.763888888891</c:v>
                </c:pt>
                <c:pt idx="1173">
                  <c:v>44698.770833333336</c:v>
                </c:pt>
                <c:pt idx="1174">
                  <c:v>44698.777777777781</c:v>
                </c:pt>
                <c:pt idx="1175">
                  <c:v>44698.784722222219</c:v>
                </c:pt>
                <c:pt idx="1176">
                  <c:v>44698.791666666664</c:v>
                </c:pt>
                <c:pt idx="1177">
                  <c:v>44698.798611111109</c:v>
                </c:pt>
                <c:pt idx="1178">
                  <c:v>44698.805555555555</c:v>
                </c:pt>
                <c:pt idx="1179">
                  <c:v>44698.8125</c:v>
                </c:pt>
                <c:pt idx="1180">
                  <c:v>44698.819444444445</c:v>
                </c:pt>
                <c:pt idx="1181">
                  <c:v>44698.826388888891</c:v>
                </c:pt>
                <c:pt idx="1182">
                  <c:v>44698.833333333336</c:v>
                </c:pt>
                <c:pt idx="1183">
                  <c:v>44698.840277777781</c:v>
                </c:pt>
                <c:pt idx="1184">
                  <c:v>44698.847222222219</c:v>
                </c:pt>
                <c:pt idx="1185">
                  <c:v>44698.854166666664</c:v>
                </c:pt>
                <c:pt idx="1186">
                  <c:v>44698.861111111109</c:v>
                </c:pt>
                <c:pt idx="1187">
                  <c:v>44698.868055555555</c:v>
                </c:pt>
                <c:pt idx="1188">
                  <c:v>44698.875</c:v>
                </c:pt>
                <c:pt idx="1189">
                  <c:v>44698.881944444445</c:v>
                </c:pt>
                <c:pt idx="1190">
                  <c:v>44698.888888888891</c:v>
                </c:pt>
                <c:pt idx="1191">
                  <c:v>44698.895833333336</c:v>
                </c:pt>
                <c:pt idx="1192">
                  <c:v>44698.902777777781</c:v>
                </c:pt>
                <c:pt idx="1193">
                  <c:v>44698.909722222219</c:v>
                </c:pt>
                <c:pt idx="1194">
                  <c:v>44698.916666666664</c:v>
                </c:pt>
                <c:pt idx="1195">
                  <c:v>44698.923611111109</c:v>
                </c:pt>
                <c:pt idx="1196">
                  <c:v>44698.930555555555</c:v>
                </c:pt>
                <c:pt idx="1197">
                  <c:v>44698.9375</c:v>
                </c:pt>
                <c:pt idx="1198">
                  <c:v>44698.944444444445</c:v>
                </c:pt>
                <c:pt idx="1199">
                  <c:v>44698.951388888891</c:v>
                </c:pt>
                <c:pt idx="1200">
                  <c:v>44698.958333333336</c:v>
                </c:pt>
                <c:pt idx="1201">
                  <c:v>44698.965277777781</c:v>
                </c:pt>
                <c:pt idx="1202">
                  <c:v>44698.972222222219</c:v>
                </c:pt>
                <c:pt idx="1203">
                  <c:v>44698.979166666664</c:v>
                </c:pt>
                <c:pt idx="1204">
                  <c:v>44698.986111111109</c:v>
                </c:pt>
                <c:pt idx="1205">
                  <c:v>44698.993055555555</c:v>
                </c:pt>
                <c:pt idx="1206">
                  <c:v>44699</c:v>
                </c:pt>
                <c:pt idx="1207">
                  <c:v>44699.006944444445</c:v>
                </c:pt>
                <c:pt idx="1208">
                  <c:v>44699.013888888891</c:v>
                </c:pt>
                <c:pt idx="1209">
                  <c:v>44699.020833333336</c:v>
                </c:pt>
                <c:pt idx="1210">
                  <c:v>44699.027777777781</c:v>
                </c:pt>
                <c:pt idx="1211">
                  <c:v>44699.034722222219</c:v>
                </c:pt>
                <c:pt idx="1212">
                  <c:v>44699.041666666664</c:v>
                </c:pt>
                <c:pt idx="1213">
                  <c:v>44699.048611111109</c:v>
                </c:pt>
                <c:pt idx="1214">
                  <c:v>44699.055555555555</c:v>
                </c:pt>
                <c:pt idx="1215">
                  <c:v>44699.0625</c:v>
                </c:pt>
                <c:pt idx="1216">
                  <c:v>44699.069444444445</c:v>
                </c:pt>
                <c:pt idx="1217">
                  <c:v>44699.076388888891</c:v>
                </c:pt>
                <c:pt idx="1218">
                  <c:v>44699.083333333336</c:v>
                </c:pt>
                <c:pt idx="1219">
                  <c:v>44699.090277777781</c:v>
                </c:pt>
                <c:pt idx="1220">
                  <c:v>44699.097222222219</c:v>
                </c:pt>
                <c:pt idx="1221">
                  <c:v>44699.104166666664</c:v>
                </c:pt>
                <c:pt idx="1222">
                  <c:v>44699.111111111109</c:v>
                </c:pt>
                <c:pt idx="1223">
                  <c:v>44699.118055555555</c:v>
                </c:pt>
                <c:pt idx="1224">
                  <c:v>44699.125</c:v>
                </c:pt>
                <c:pt idx="1225">
                  <c:v>44699.131944444445</c:v>
                </c:pt>
                <c:pt idx="1226">
                  <c:v>44699.138888888891</c:v>
                </c:pt>
                <c:pt idx="1227">
                  <c:v>44699.145833333336</c:v>
                </c:pt>
                <c:pt idx="1228">
                  <c:v>44699.152777777781</c:v>
                </c:pt>
                <c:pt idx="1229">
                  <c:v>44699.159722222219</c:v>
                </c:pt>
                <c:pt idx="1230">
                  <c:v>44699.166666666664</c:v>
                </c:pt>
                <c:pt idx="1231">
                  <c:v>44699.173611111109</c:v>
                </c:pt>
                <c:pt idx="1232">
                  <c:v>44699.180555555555</c:v>
                </c:pt>
                <c:pt idx="1233">
                  <c:v>44699.1875</c:v>
                </c:pt>
                <c:pt idx="1234">
                  <c:v>44699.194444444445</c:v>
                </c:pt>
                <c:pt idx="1235">
                  <c:v>44699.201388888891</c:v>
                </c:pt>
                <c:pt idx="1236">
                  <c:v>44699.208333333336</c:v>
                </c:pt>
                <c:pt idx="1237">
                  <c:v>44699.215277777781</c:v>
                </c:pt>
                <c:pt idx="1238">
                  <c:v>44699.222222222219</c:v>
                </c:pt>
                <c:pt idx="1239">
                  <c:v>44699.229166666664</c:v>
                </c:pt>
                <c:pt idx="1240">
                  <c:v>44699.236111111109</c:v>
                </c:pt>
                <c:pt idx="1241">
                  <c:v>44699.243055555555</c:v>
                </c:pt>
                <c:pt idx="1242">
                  <c:v>44699.25</c:v>
                </c:pt>
                <c:pt idx="1243">
                  <c:v>44699.256944444445</c:v>
                </c:pt>
                <c:pt idx="1244">
                  <c:v>44699.263888888891</c:v>
                </c:pt>
                <c:pt idx="1245">
                  <c:v>44699.270833333336</c:v>
                </c:pt>
                <c:pt idx="1246">
                  <c:v>44699.277777777781</c:v>
                </c:pt>
                <c:pt idx="1247">
                  <c:v>44699.284722222219</c:v>
                </c:pt>
                <c:pt idx="1248">
                  <c:v>44699.291666666664</c:v>
                </c:pt>
                <c:pt idx="1249">
                  <c:v>44699.298611111109</c:v>
                </c:pt>
                <c:pt idx="1250">
                  <c:v>44699.305555555555</c:v>
                </c:pt>
                <c:pt idx="1251">
                  <c:v>44699.3125</c:v>
                </c:pt>
                <c:pt idx="1252">
                  <c:v>44699.319444444445</c:v>
                </c:pt>
                <c:pt idx="1253">
                  <c:v>44699.326388888891</c:v>
                </c:pt>
                <c:pt idx="1254">
                  <c:v>44699.333333333336</c:v>
                </c:pt>
                <c:pt idx="1255">
                  <c:v>44699.340277777781</c:v>
                </c:pt>
                <c:pt idx="1256">
                  <c:v>44699.347222222219</c:v>
                </c:pt>
                <c:pt idx="1257">
                  <c:v>44699.354166666664</c:v>
                </c:pt>
                <c:pt idx="1258">
                  <c:v>44699.361111111109</c:v>
                </c:pt>
                <c:pt idx="1259">
                  <c:v>44699.368055555555</c:v>
                </c:pt>
                <c:pt idx="1260">
                  <c:v>44699.375</c:v>
                </c:pt>
                <c:pt idx="1261">
                  <c:v>44699.381944444445</c:v>
                </c:pt>
                <c:pt idx="1262">
                  <c:v>44699.388888888891</c:v>
                </c:pt>
                <c:pt idx="1263">
                  <c:v>44699.395833333336</c:v>
                </c:pt>
                <c:pt idx="1264">
                  <c:v>44699.402777777781</c:v>
                </c:pt>
                <c:pt idx="1265">
                  <c:v>44699.409722222219</c:v>
                </c:pt>
                <c:pt idx="1266">
                  <c:v>44699.416666666664</c:v>
                </c:pt>
                <c:pt idx="1267">
                  <c:v>44699.423611111109</c:v>
                </c:pt>
                <c:pt idx="1268">
                  <c:v>44699.430555555555</c:v>
                </c:pt>
                <c:pt idx="1269">
                  <c:v>44699.4375</c:v>
                </c:pt>
                <c:pt idx="1270">
                  <c:v>44699.444444444445</c:v>
                </c:pt>
                <c:pt idx="1271">
                  <c:v>44699.451388888891</c:v>
                </c:pt>
                <c:pt idx="1272">
                  <c:v>44699.458333333336</c:v>
                </c:pt>
                <c:pt idx="1273">
                  <c:v>44699.465277777781</c:v>
                </c:pt>
                <c:pt idx="1274">
                  <c:v>44699.472222222219</c:v>
                </c:pt>
                <c:pt idx="1275">
                  <c:v>44699.479166666664</c:v>
                </c:pt>
                <c:pt idx="1276">
                  <c:v>44699.486111111109</c:v>
                </c:pt>
                <c:pt idx="1277">
                  <c:v>44699.493055555555</c:v>
                </c:pt>
                <c:pt idx="1278">
                  <c:v>44699.5</c:v>
                </c:pt>
                <c:pt idx="1279">
                  <c:v>44699.506944444445</c:v>
                </c:pt>
                <c:pt idx="1280">
                  <c:v>44699.513888888891</c:v>
                </c:pt>
                <c:pt idx="1281">
                  <c:v>44699.520833333336</c:v>
                </c:pt>
                <c:pt idx="1282">
                  <c:v>44699.527777777781</c:v>
                </c:pt>
                <c:pt idx="1283">
                  <c:v>44699.534722222219</c:v>
                </c:pt>
                <c:pt idx="1284">
                  <c:v>44699.541666666664</c:v>
                </c:pt>
                <c:pt idx="1285">
                  <c:v>44699.548611111109</c:v>
                </c:pt>
                <c:pt idx="1286">
                  <c:v>44699.555555555555</c:v>
                </c:pt>
                <c:pt idx="1287">
                  <c:v>44699.5625</c:v>
                </c:pt>
                <c:pt idx="1288">
                  <c:v>44699.569444444445</c:v>
                </c:pt>
                <c:pt idx="1289">
                  <c:v>44699.576388888891</c:v>
                </c:pt>
                <c:pt idx="1290">
                  <c:v>44699.583333333336</c:v>
                </c:pt>
                <c:pt idx="1291">
                  <c:v>44699.590277777781</c:v>
                </c:pt>
                <c:pt idx="1292">
                  <c:v>44699.597222222219</c:v>
                </c:pt>
                <c:pt idx="1293">
                  <c:v>44699.604166666664</c:v>
                </c:pt>
                <c:pt idx="1294">
                  <c:v>44699.611111111109</c:v>
                </c:pt>
                <c:pt idx="1295">
                  <c:v>44699.618055555555</c:v>
                </c:pt>
                <c:pt idx="1296">
                  <c:v>44699.625</c:v>
                </c:pt>
                <c:pt idx="1297">
                  <c:v>44699.631944444445</c:v>
                </c:pt>
                <c:pt idx="1298">
                  <c:v>44699.638888888891</c:v>
                </c:pt>
                <c:pt idx="1299">
                  <c:v>44699.645833333336</c:v>
                </c:pt>
                <c:pt idx="1300">
                  <c:v>44699.652777777781</c:v>
                </c:pt>
                <c:pt idx="1301">
                  <c:v>44699.659722222219</c:v>
                </c:pt>
                <c:pt idx="1302">
                  <c:v>44699.666666666664</c:v>
                </c:pt>
                <c:pt idx="1303">
                  <c:v>44699.673611111109</c:v>
                </c:pt>
                <c:pt idx="1304">
                  <c:v>44699.680555555555</c:v>
                </c:pt>
                <c:pt idx="1305">
                  <c:v>44699.6875</c:v>
                </c:pt>
                <c:pt idx="1306">
                  <c:v>44699.694444444445</c:v>
                </c:pt>
                <c:pt idx="1307">
                  <c:v>44699.701388888891</c:v>
                </c:pt>
                <c:pt idx="1308">
                  <c:v>44699.708333333336</c:v>
                </c:pt>
                <c:pt idx="1309">
                  <c:v>44699.715277777781</c:v>
                </c:pt>
                <c:pt idx="1310">
                  <c:v>44699.722222222219</c:v>
                </c:pt>
                <c:pt idx="1311">
                  <c:v>44699.729166666664</c:v>
                </c:pt>
                <c:pt idx="1312">
                  <c:v>44699.736111111109</c:v>
                </c:pt>
                <c:pt idx="1313">
                  <c:v>44699.743055555555</c:v>
                </c:pt>
                <c:pt idx="1314">
                  <c:v>44699.75</c:v>
                </c:pt>
                <c:pt idx="1315">
                  <c:v>44699.756944444445</c:v>
                </c:pt>
                <c:pt idx="1316">
                  <c:v>44699.763888888891</c:v>
                </c:pt>
                <c:pt idx="1317">
                  <c:v>44699.770833333336</c:v>
                </c:pt>
                <c:pt idx="1318">
                  <c:v>44699.777777777781</c:v>
                </c:pt>
                <c:pt idx="1319">
                  <c:v>44699.784722222219</c:v>
                </c:pt>
                <c:pt idx="1320">
                  <c:v>44699.791666666664</c:v>
                </c:pt>
                <c:pt idx="1321">
                  <c:v>44699.798611111109</c:v>
                </c:pt>
                <c:pt idx="1322">
                  <c:v>44699.805555555555</c:v>
                </c:pt>
                <c:pt idx="1323">
                  <c:v>44699.8125</c:v>
                </c:pt>
                <c:pt idx="1324">
                  <c:v>44699.819444444445</c:v>
                </c:pt>
                <c:pt idx="1325">
                  <c:v>44699.826388888891</c:v>
                </c:pt>
                <c:pt idx="1326">
                  <c:v>44699.833333333336</c:v>
                </c:pt>
                <c:pt idx="1327">
                  <c:v>44699.840277777781</c:v>
                </c:pt>
                <c:pt idx="1328">
                  <c:v>44699.847222222219</c:v>
                </c:pt>
                <c:pt idx="1329">
                  <c:v>44699.854166666664</c:v>
                </c:pt>
                <c:pt idx="1330">
                  <c:v>44699.861111111109</c:v>
                </c:pt>
                <c:pt idx="1331">
                  <c:v>44699.868055555555</c:v>
                </c:pt>
                <c:pt idx="1332">
                  <c:v>44699.875</c:v>
                </c:pt>
                <c:pt idx="1333">
                  <c:v>44699.881944444445</c:v>
                </c:pt>
                <c:pt idx="1334">
                  <c:v>44699.888888888891</c:v>
                </c:pt>
                <c:pt idx="1335">
                  <c:v>44699.895833333336</c:v>
                </c:pt>
                <c:pt idx="1336">
                  <c:v>44699.902777777781</c:v>
                </c:pt>
                <c:pt idx="1337">
                  <c:v>44699.909722222219</c:v>
                </c:pt>
                <c:pt idx="1338">
                  <c:v>44699.916666666664</c:v>
                </c:pt>
                <c:pt idx="1339">
                  <c:v>44699.923611111109</c:v>
                </c:pt>
                <c:pt idx="1340">
                  <c:v>44699.930555555555</c:v>
                </c:pt>
                <c:pt idx="1341">
                  <c:v>44699.9375</c:v>
                </c:pt>
                <c:pt idx="1342">
                  <c:v>44699.944444444445</c:v>
                </c:pt>
                <c:pt idx="1343">
                  <c:v>44699.951388888891</c:v>
                </c:pt>
                <c:pt idx="1344">
                  <c:v>44699.958333333336</c:v>
                </c:pt>
                <c:pt idx="1345">
                  <c:v>44699.965277777781</c:v>
                </c:pt>
                <c:pt idx="1346">
                  <c:v>44699.972222222219</c:v>
                </c:pt>
                <c:pt idx="1347">
                  <c:v>44699.979166666664</c:v>
                </c:pt>
                <c:pt idx="1348">
                  <c:v>44699.986111111109</c:v>
                </c:pt>
                <c:pt idx="1349">
                  <c:v>44699.993055555555</c:v>
                </c:pt>
                <c:pt idx="1350">
                  <c:v>44700</c:v>
                </c:pt>
                <c:pt idx="1351">
                  <c:v>44700.006944444445</c:v>
                </c:pt>
                <c:pt idx="1352">
                  <c:v>44700.013888888891</c:v>
                </c:pt>
                <c:pt idx="1353">
                  <c:v>44700.020833333336</c:v>
                </c:pt>
                <c:pt idx="1354">
                  <c:v>44700.027777777781</c:v>
                </c:pt>
                <c:pt idx="1355">
                  <c:v>44700.034722222219</c:v>
                </c:pt>
                <c:pt idx="1356">
                  <c:v>44700.041666666664</c:v>
                </c:pt>
                <c:pt idx="1357">
                  <c:v>44700.048611111109</c:v>
                </c:pt>
                <c:pt idx="1358">
                  <c:v>44700.055555555555</c:v>
                </c:pt>
                <c:pt idx="1359">
                  <c:v>44700.0625</c:v>
                </c:pt>
                <c:pt idx="1360">
                  <c:v>44700.069444444445</c:v>
                </c:pt>
                <c:pt idx="1361">
                  <c:v>44700.076388888891</c:v>
                </c:pt>
                <c:pt idx="1362">
                  <c:v>44700.083333333336</c:v>
                </c:pt>
                <c:pt idx="1363">
                  <c:v>44700.090277777781</c:v>
                </c:pt>
                <c:pt idx="1364">
                  <c:v>44700.097222222219</c:v>
                </c:pt>
                <c:pt idx="1365">
                  <c:v>44700.104166666664</c:v>
                </c:pt>
                <c:pt idx="1366">
                  <c:v>44700.111111111109</c:v>
                </c:pt>
                <c:pt idx="1367">
                  <c:v>44700.118055555555</c:v>
                </c:pt>
                <c:pt idx="1368">
                  <c:v>44700.125</c:v>
                </c:pt>
                <c:pt idx="1369">
                  <c:v>44700.131944444445</c:v>
                </c:pt>
                <c:pt idx="1370">
                  <c:v>44700.138888888891</c:v>
                </c:pt>
                <c:pt idx="1371">
                  <c:v>44700.145833333336</c:v>
                </c:pt>
                <c:pt idx="1372">
                  <c:v>44700.152777777781</c:v>
                </c:pt>
                <c:pt idx="1373">
                  <c:v>44700.159722222219</c:v>
                </c:pt>
                <c:pt idx="1374">
                  <c:v>44700.166666666664</c:v>
                </c:pt>
                <c:pt idx="1375">
                  <c:v>44700.173611111109</c:v>
                </c:pt>
                <c:pt idx="1376">
                  <c:v>44700.180555555555</c:v>
                </c:pt>
                <c:pt idx="1377">
                  <c:v>44700.1875</c:v>
                </c:pt>
                <c:pt idx="1378">
                  <c:v>44700.194444444445</c:v>
                </c:pt>
                <c:pt idx="1379">
                  <c:v>44700.201388888891</c:v>
                </c:pt>
                <c:pt idx="1380">
                  <c:v>44700.208333333336</c:v>
                </c:pt>
                <c:pt idx="1381">
                  <c:v>44700.215277777781</c:v>
                </c:pt>
                <c:pt idx="1382">
                  <c:v>44700.222222222219</c:v>
                </c:pt>
                <c:pt idx="1383">
                  <c:v>44700.229166666664</c:v>
                </c:pt>
                <c:pt idx="1384">
                  <c:v>44700.236111111109</c:v>
                </c:pt>
                <c:pt idx="1385">
                  <c:v>44700.243055555555</c:v>
                </c:pt>
                <c:pt idx="1386">
                  <c:v>44700.25</c:v>
                </c:pt>
                <c:pt idx="1387">
                  <c:v>44700.256944444445</c:v>
                </c:pt>
                <c:pt idx="1388">
                  <c:v>44700.263888888891</c:v>
                </c:pt>
                <c:pt idx="1389">
                  <c:v>44700.270833333336</c:v>
                </c:pt>
                <c:pt idx="1390">
                  <c:v>44700.277777777781</c:v>
                </c:pt>
                <c:pt idx="1391">
                  <c:v>44700.284722222219</c:v>
                </c:pt>
                <c:pt idx="1392">
                  <c:v>44700.291666666664</c:v>
                </c:pt>
                <c:pt idx="1393">
                  <c:v>44700.298611111109</c:v>
                </c:pt>
                <c:pt idx="1394">
                  <c:v>44700.305555555555</c:v>
                </c:pt>
                <c:pt idx="1395">
                  <c:v>44700.3125</c:v>
                </c:pt>
                <c:pt idx="1396">
                  <c:v>44700.319444444445</c:v>
                </c:pt>
                <c:pt idx="1397">
                  <c:v>44700.326388888891</c:v>
                </c:pt>
                <c:pt idx="1398">
                  <c:v>44700.333333333336</c:v>
                </c:pt>
                <c:pt idx="1399">
                  <c:v>44700.340277777781</c:v>
                </c:pt>
                <c:pt idx="1400">
                  <c:v>44700.347222222219</c:v>
                </c:pt>
                <c:pt idx="1401">
                  <c:v>44700.354166666664</c:v>
                </c:pt>
                <c:pt idx="1402">
                  <c:v>44700.361111111109</c:v>
                </c:pt>
                <c:pt idx="1403">
                  <c:v>44700.368055555555</c:v>
                </c:pt>
                <c:pt idx="1404">
                  <c:v>44700.375</c:v>
                </c:pt>
                <c:pt idx="1405">
                  <c:v>44700.381944444445</c:v>
                </c:pt>
                <c:pt idx="1406">
                  <c:v>44700.388888888891</c:v>
                </c:pt>
                <c:pt idx="1407">
                  <c:v>44700.395833333336</c:v>
                </c:pt>
                <c:pt idx="1408">
                  <c:v>44700.402777777781</c:v>
                </c:pt>
                <c:pt idx="1409">
                  <c:v>44700.409722222219</c:v>
                </c:pt>
                <c:pt idx="1410">
                  <c:v>44700.416666666664</c:v>
                </c:pt>
                <c:pt idx="1411">
                  <c:v>44700.423611111109</c:v>
                </c:pt>
                <c:pt idx="1412">
                  <c:v>44700.430555555555</c:v>
                </c:pt>
                <c:pt idx="1413">
                  <c:v>44700.4375</c:v>
                </c:pt>
                <c:pt idx="1414">
                  <c:v>44700.444444444445</c:v>
                </c:pt>
                <c:pt idx="1415">
                  <c:v>44700.451388888891</c:v>
                </c:pt>
                <c:pt idx="1416">
                  <c:v>44700.458333333336</c:v>
                </c:pt>
                <c:pt idx="1417">
                  <c:v>44700.465277777781</c:v>
                </c:pt>
                <c:pt idx="1418">
                  <c:v>44700.472222222219</c:v>
                </c:pt>
                <c:pt idx="1419">
                  <c:v>44700.479166666664</c:v>
                </c:pt>
                <c:pt idx="1420">
                  <c:v>44700.486111111109</c:v>
                </c:pt>
                <c:pt idx="1421">
                  <c:v>44700.493055555555</c:v>
                </c:pt>
                <c:pt idx="1422">
                  <c:v>44700.5</c:v>
                </c:pt>
                <c:pt idx="1423">
                  <c:v>44700.506944444445</c:v>
                </c:pt>
                <c:pt idx="1424">
                  <c:v>44700.513888888891</c:v>
                </c:pt>
                <c:pt idx="1425">
                  <c:v>44700.520833333336</c:v>
                </c:pt>
                <c:pt idx="1426">
                  <c:v>44700.527777777781</c:v>
                </c:pt>
                <c:pt idx="1427">
                  <c:v>44700.534722222219</c:v>
                </c:pt>
                <c:pt idx="1428">
                  <c:v>44700.541666666664</c:v>
                </c:pt>
                <c:pt idx="1429">
                  <c:v>44700.548611111109</c:v>
                </c:pt>
                <c:pt idx="1430">
                  <c:v>44700.555555555555</c:v>
                </c:pt>
                <c:pt idx="1431">
                  <c:v>44700.5625</c:v>
                </c:pt>
                <c:pt idx="1432">
                  <c:v>44700.569444444445</c:v>
                </c:pt>
                <c:pt idx="1433">
                  <c:v>44700.576388888891</c:v>
                </c:pt>
                <c:pt idx="1434">
                  <c:v>44700.583333333336</c:v>
                </c:pt>
                <c:pt idx="1435">
                  <c:v>44700.590277777781</c:v>
                </c:pt>
                <c:pt idx="1436">
                  <c:v>44700.597222222219</c:v>
                </c:pt>
                <c:pt idx="1437">
                  <c:v>44700.604166666664</c:v>
                </c:pt>
                <c:pt idx="1438">
                  <c:v>44700.611111111109</c:v>
                </c:pt>
                <c:pt idx="1439">
                  <c:v>44700.618055555555</c:v>
                </c:pt>
                <c:pt idx="1440">
                  <c:v>44700.625</c:v>
                </c:pt>
                <c:pt idx="1441">
                  <c:v>44700.631944444445</c:v>
                </c:pt>
                <c:pt idx="1442">
                  <c:v>44700.638888888891</c:v>
                </c:pt>
                <c:pt idx="1443">
                  <c:v>44700.645833333336</c:v>
                </c:pt>
                <c:pt idx="1444">
                  <c:v>44700.652777777781</c:v>
                </c:pt>
                <c:pt idx="1445">
                  <c:v>44700.659722222219</c:v>
                </c:pt>
                <c:pt idx="1446">
                  <c:v>44700.666666666664</c:v>
                </c:pt>
                <c:pt idx="1447">
                  <c:v>44700.673611111109</c:v>
                </c:pt>
                <c:pt idx="1448">
                  <c:v>44700.680555555555</c:v>
                </c:pt>
                <c:pt idx="1449">
                  <c:v>44700.6875</c:v>
                </c:pt>
                <c:pt idx="1450">
                  <c:v>44700.694444444445</c:v>
                </c:pt>
                <c:pt idx="1451">
                  <c:v>44700.701388888891</c:v>
                </c:pt>
                <c:pt idx="1452">
                  <c:v>44700.708333333336</c:v>
                </c:pt>
                <c:pt idx="1453">
                  <c:v>44700.715277777781</c:v>
                </c:pt>
                <c:pt idx="1454">
                  <c:v>44700.722222222219</c:v>
                </c:pt>
                <c:pt idx="1455">
                  <c:v>44700.729166666664</c:v>
                </c:pt>
                <c:pt idx="1456">
                  <c:v>44700.736111111109</c:v>
                </c:pt>
                <c:pt idx="1457">
                  <c:v>44700.743055555555</c:v>
                </c:pt>
                <c:pt idx="1458">
                  <c:v>44700.75</c:v>
                </c:pt>
                <c:pt idx="1459">
                  <c:v>44700.756944444445</c:v>
                </c:pt>
                <c:pt idx="1460">
                  <c:v>44700.763888888891</c:v>
                </c:pt>
                <c:pt idx="1461">
                  <c:v>44700.770833333336</c:v>
                </c:pt>
                <c:pt idx="1462">
                  <c:v>44700.777777777781</c:v>
                </c:pt>
                <c:pt idx="1463">
                  <c:v>44700.784722222219</c:v>
                </c:pt>
                <c:pt idx="1464">
                  <c:v>44700.791666666664</c:v>
                </c:pt>
                <c:pt idx="1465">
                  <c:v>44700.798611111109</c:v>
                </c:pt>
                <c:pt idx="1466">
                  <c:v>44700.805555555555</c:v>
                </c:pt>
                <c:pt idx="1467">
                  <c:v>44700.8125</c:v>
                </c:pt>
                <c:pt idx="1468">
                  <c:v>44700.819444444445</c:v>
                </c:pt>
                <c:pt idx="1469">
                  <c:v>44700.826388888891</c:v>
                </c:pt>
                <c:pt idx="1470">
                  <c:v>44700.833333333336</c:v>
                </c:pt>
                <c:pt idx="1471">
                  <c:v>44700.840277777781</c:v>
                </c:pt>
                <c:pt idx="1472">
                  <c:v>44700.847222222219</c:v>
                </c:pt>
                <c:pt idx="1473">
                  <c:v>44700.854166666664</c:v>
                </c:pt>
                <c:pt idx="1474">
                  <c:v>44700.861111111109</c:v>
                </c:pt>
                <c:pt idx="1475">
                  <c:v>44700.868055555555</c:v>
                </c:pt>
                <c:pt idx="1476">
                  <c:v>44700.875</c:v>
                </c:pt>
                <c:pt idx="1477">
                  <c:v>44700.881944444445</c:v>
                </c:pt>
                <c:pt idx="1478">
                  <c:v>44700.888888888891</c:v>
                </c:pt>
                <c:pt idx="1479">
                  <c:v>44700.895833333336</c:v>
                </c:pt>
                <c:pt idx="1480">
                  <c:v>44700.902777777781</c:v>
                </c:pt>
                <c:pt idx="1481">
                  <c:v>44700.909722222219</c:v>
                </c:pt>
                <c:pt idx="1482">
                  <c:v>44700.916666666664</c:v>
                </c:pt>
                <c:pt idx="1483">
                  <c:v>44700.923611111109</c:v>
                </c:pt>
                <c:pt idx="1484">
                  <c:v>44700.930555555555</c:v>
                </c:pt>
                <c:pt idx="1485">
                  <c:v>44700.9375</c:v>
                </c:pt>
                <c:pt idx="1486">
                  <c:v>44700.944444444445</c:v>
                </c:pt>
                <c:pt idx="1487">
                  <c:v>44700.951388888891</c:v>
                </c:pt>
                <c:pt idx="1488">
                  <c:v>44700.958333333336</c:v>
                </c:pt>
                <c:pt idx="1489">
                  <c:v>44700.965277777781</c:v>
                </c:pt>
                <c:pt idx="1490">
                  <c:v>44700.972222222219</c:v>
                </c:pt>
                <c:pt idx="1491">
                  <c:v>44700.979166666664</c:v>
                </c:pt>
                <c:pt idx="1492">
                  <c:v>44700.986111111109</c:v>
                </c:pt>
                <c:pt idx="1493">
                  <c:v>44700.993055555555</c:v>
                </c:pt>
                <c:pt idx="1494">
                  <c:v>44701</c:v>
                </c:pt>
                <c:pt idx="1495">
                  <c:v>44701.006944444445</c:v>
                </c:pt>
                <c:pt idx="1496">
                  <c:v>44701.013888888891</c:v>
                </c:pt>
                <c:pt idx="1497">
                  <c:v>44701.020833333336</c:v>
                </c:pt>
                <c:pt idx="1498">
                  <c:v>44701.027777777781</c:v>
                </c:pt>
                <c:pt idx="1499">
                  <c:v>44701.034722222219</c:v>
                </c:pt>
                <c:pt idx="1500">
                  <c:v>44701.041666666664</c:v>
                </c:pt>
                <c:pt idx="1501">
                  <c:v>44701.048611111109</c:v>
                </c:pt>
                <c:pt idx="1502">
                  <c:v>44701.055555555555</c:v>
                </c:pt>
                <c:pt idx="1503">
                  <c:v>44701.0625</c:v>
                </c:pt>
                <c:pt idx="1504">
                  <c:v>44701.069444444445</c:v>
                </c:pt>
                <c:pt idx="1505">
                  <c:v>44701.076388888891</c:v>
                </c:pt>
                <c:pt idx="1506">
                  <c:v>44701.083333333336</c:v>
                </c:pt>
                <c:pt idx="1507">
                  <c:v>44701.090277777781</c:v>
                </c:pt>
                <c:pt idx="1508">
                  <c:v>44701.097222222219</c:v>
                </c:pt>
                <c:pt idx="1509">
                  <c:v>44701.104166666664</c:v>
                </c:pt>
                <c:pt idx="1510">
                  <c:v>44701.111111111109</c:v>
                </c:pt>
                <c:pt idx="1511">
                  <c:v>44701.118055555555</c:v>
                </c:pt>
                <c:pt idx="1512">
                  <c:v>44701.125</c:v>
                </c:pt>
                <c:pt idx="1513">
                  <c:v>44701.131944444445</c:v>
                </c:pt>
                <c:pt idx="1514">
                  <c:v>44701.138888888891</c:v>
                </c:pt>
                <c:pt idx="1515">
                  <c:v>44701.145833333336</c:v>
                </c:pt>
                <c:pt idx="1516">
                  <c:v>44701.152777777781</c:v>
                </c:pt>
                <c:pt idx="1517">
                  <c:v>44701.159722222219</c:v>
                </c:pt>
                <c:pt idx="1518">
                  <c:v>44701.166666666664</c:v>
                </c:pt>
                <c:pt idx="1519">
                  <c:v>44701.173611111109</c:v>
                </c:pt>
                <c:pt idx="1520">
                  <c:v>44701.180555555555</c:v>
                </c:pt>
                <c:pt idx="1521">
                  <c:v>44701.1875</c:v>
                </c:pt>
                <c:pt idx="1522">
                  <c:v>44701.194444444445</c:v>
                </c:pt>
                <c:pt idx="1523">
                  <c:v>44701.201388888891</c:v>
                </c:pt>
                <c:pt idx="1524">
                  <c:v>44701.208333333336</c:v>
                </c:pt>
                <c:pt idx="1525">
                  <c:v>44701.215277777781</c:v>
                </c:pt>
                <c:pt idx="1526">
                  <c:v>44701.222222222219</c:v>
                </c:pt>
                <c:pt idx="1527">
                  <c:v>44701.229166666664</c:v>
                </c:pt>
                <c:pt idx="1528">
                  <c:v>44701.236111111109</c:v>
                </c:pt>
                <c:pt idx="1529">
                  <c:v>44701.243055555555</c:v>
                </c:pt>
                <c:pt idx="1530">
                  <c:v>44701.25</c:v>
                </c:pt>
                <c:pt idx="1531">
                  <c:v>44701.256944444445</c:v>
                </c:pt>
                <c:pt idx="1532">
                  <c:v>44701.263888888891</c:v>
                </c:pt>
                <c:pt idx="1533">
                  <c:v>44701.270833333336</c:v>
                </c:pt>
                <c:pt idx="1534">
                  <c:v>44701.277777777781</c:v>
                </c:pt>
                <c:pt idx="1535">
                  <c:v>44701.284722222219</c:v>
                </c:pt>
                <c:pt idx="1536">
                  <c:v>44701.291666666664</c:v>
                </c:pt>
                <c:pt idx="1537">
                  <c:v>44701.298611111109</c:v>
                </c:pt>
                <c:pt idx="1538">
                  <c:v>44701.305555555555</c:v>
                </c:pt>
                <c:pt idx="1539">
                  <c:v>44701.3125</c:v>
                </c:pt>
                <c:pt idx="1540">
                  <c:v>44701.319444444445</c:v>
                </c:pt>
                <c:pt idx="1541">
                  <c:v>44701.326388888891</c:v>
                </c:pt>
                <c:pt idx="1542">
                  <c:v>44701.333333333336</c:v>
                </c:pt>
                <c:pt idx="1543">
                  <c:v>44701.340277777781</c:v>
                </c:pt>
                <c:pt idx="1544">
                  <c:v>44701.347222222219</c:v>
                </c:pt>
                <c:pt idx="1545">
                  <c:v>44701.354166666664</c:v>
                </c:pt>
                <c:pt idx="1546">
                  <c:v>44701.361111111109</c:v>
                </c:pt>
                <c:pt idx="1547">
                  <c:v>44701.368055555555</c:v>
                </c:pt>
                <c:pt idx="1548">
                  <c:v>44701.375</c:v>
                </c:pt>
                <c:pt idx="1549">
                  <c:v>44701.381944444445</c:v>
                </c:pt>
                <c:pt idx="1550">
                  <c:v>44701.388888888891</c:v>
                </c:pt>
                <c:pt idx="1551">
                  <c:v>44701.395833333336</c:v>
                </c:pt>
                <c:pt idx="1552">
                  <c:v>44701.402777777781</c:v>
                </c:pt>
                <c:pt idx="1553">
                  <c:v>44701.409722222219</c:v>
                </c:pt>
                <c:pt idx="1554">
                  <c:v>44701.416666666664</c:v>
                </c:pt>
                <c:pt idx="1555">
                  <c:v>44701.423611111109</c:v>
                </c:pt>
                <c:pt idx="1556">
                  <c:v>44701.430555555555</c:v>
                </c:pt>
                <c:pt idx="1557">
                  <c:v>44701.4375</c:v>
                </c:pt>
                <c:pt idx="1558">
                  <c:v>44701.444444444445</c:v>
                </c:pt>
                <c:pt idx="1559">
                  <c:v>44701.451388888891</c:v>
                </c:pt>
                <c:pt idx="1560">
                  <c:v>44701.458333333336</c:v>
                </c:pt>
                <c:pt idx="1561">
                  <c:v>44701.465277777781</c:v>
                </c:pt>
                <c:pt idx="1562">
                  <c:v>44701.472222222219</c:v>
                </c:pt>
                <c:pt idx="1563">
                  <c:v>44701.479166666664</c:v>
                </c:pt>
                <c:pt idx="1564">
                  <c:v>44701.486111111109</c:v>
                </c:pt>
                <c:pt idx="1565">
                  <c:v>44701.493055555555</c:v>
                </c:pt>
                <c:pt idx="1566">
                  <c:v>44701.5</c:v>
                </c:pt>
                <c:pt idx="1567">
                  <c:v>44701.506944444445</c:v>
                </c:pt>
                <c:pt idx="1568">
                  <c:v>44701.513888888891</c:v>
                </c:pt>
                <c:pt idx="1569">
                  <c:v>44701.520833333336</c:v>
                </c:pt>
                <c:pt idx="1570">
                  <c:v>44701.527777777781</c:v>
                </c:pt>
                <c:pt idx="1571">
                  <c:v>44701.534722222219</c:v>
                </c:pt>
                <c:pt idx="1572">
                  <c:v>44701.541666666664</c:v>
                </c:pt>
                <c:pt idx="1573">
                  <c:v>44701.548611111109</c:v>
                </c:pt>
                <c:pt idx="1574">
                  <c:v>44701.555555555555</c:v>
                </c:pt>
                <c:pt idx="1575">
                  <c:v>44701.5625</c:v>
                </c:pt>
                <c:pt idx="1576">
                  <c:v>44701.569444444445</c:v>
                </c:pt>
                <c:pt idx="1577">
                  <c:v>44701.576388888891</c:v>
                </c:pt>
                <c:pt idx="1578">
                  <c:v>44701.583333333336</c:v>
                </c:pt>
                <c:pt idx="1579">
                  <c:v>44701.590277777781</c:v>
                </c:pt>
                <c:pt idx="1580">
                  <c:v>44701.597222222219</c:v>
                </c:pt>
                <c:pt idx="1581">
                  <c:v>44701.604166666664</c:v>
                </c:pt>
                <c:pt idx="1582">
                  <c:v>44701.611111111109</c:v>
                </c:pt>
                <c:pt idx="1583">
                  <c:v>44701.618055555555</c:v>
                </c:pt>
                <c:pt idx="1584">
                  <c:v>44701.625</c:v>
                </c:pt>
                <c:pt idx="1585">
                  <c:v>44701.631944444445</c:v>
                </c:pt>
                <c:pt idx="1586">
                  <c:v>44701.638888888891</c:v>
                </c:pt>
                <c:pt idx="1587">
                  <c:v>44701.645833333336</c:v>
                </c:pt>
                <c:pt idx="1588">
                  <c:v>44701.652777777781</c:v>
                </c:pt>
                <c:pt idx="1589">
                  <c:v>44701.659722222219</c:v>
                </c:pt>
                <c:pt idx="1590">
                  <c:v>44701.666666666664</c:v>
                </c:pt>
                <c:pt idx="1591">
                  <c:v>44701.673611111109</c:v>
                </c:pt>
                <c:pt idx="1592">
                  <c:v>44701.680555555555</c:v>
                </c:pt>
                <c:pt idx="1593">
                  <c:v>44701.6875</c:v>
                </c:pt>
                <c:pt idx="1594">
                  <c:v>44701.694444444445</c:v>
                </c:pt>
                <c:pt idx="1595">
                  <c:v>44701.701388888891</c:v>
                </c:pt>
                <c:pt idx="1596">
                  <c:v>44701.708333333336</c:v>
                </c:pt>
                <c:pt idx="1597">
                  <c:v>44701.715277777781</c:v>
                </c:pt>
                <c:pt idx="1598">
                  <c:v>44701.722222222219</c:v>
                </c:pt>
                <c:pt idx="1599">
                  <c:v>44701.729166666664</c:v>
                </c:pt>
                <c:pt idx="1600">
                  <c:v>44701.736111111109</c:v>
                </c:pt>
                <c:pt idx="1601">
                  <c:v>44701.743055555555</c:v>
                </c:pt>
                <c:pt idx="1602">
                  <c:v>44701.75</c:v>
                </c:pt>
                <c:pt idx="1603">
                  <c:v>44701.756944444445</c:v>
                </c:pt>
                <c:pt idx="1604">
                  <c:v>44701.763888888891</c:v>
                </c:pt>
                <c:pt idx="1605">
                  <c:v>44701.770833333336</c:v>
                </c:pt>
                <c:pt idx="1606">
                  <c:v>44701.777777777781</c:v>
                </c:pt>
                <c:pt idx="1607">
                  <c:v>44701.784722222219</c:v>
                </c:pt>
                <c:pt idx="1608">
                  <c:v>44701.791666666664</c:v>
                </c:pt>
                <c:pt idx="1609">
                  <c:v>44701.798611111109</c:v>
                </c:pt>
                <c:pt idx="1610">
                  <c:v>44701.805555555555</c:v>
                </c:pt>
                <c:pt idx="1611">
                  <c:v>44701.8125</c:v>
                </c:pt>
                <c:pt idx="1612">
                  <c:v>44701.819444444445</c:v>
                </c:pt>
                <c:pt idx="1613">
                  <c:v>44701.826388888891</c:v>
                </c:pt>
                <c:pt idx="1614">
                  <c:v>44701.833333333336</c:v>
                </c:pt>
                <c:pt idx="1615">
                  <c:v>44701.840277777781</c:v>
                </c:pt>
                <c:pt idx="1616">
                  <c:v>44701.847222222219</c:v>
                </c:pt>
                <c:pt idx="1617">
                  <c:v>44701.854166666664</c:v>
                </c:pt>
                <c:pt idx="1618">
                  <c:v>44701.861111111109</c:v>
                </c:pt>
                <c:pt idx="1619">
                  <c:v>44701.868055555555</c:v>
                </c:pt>
                <c:pt idx="1620">
                  <c:v>44701.875</c:v>
                </c:pt>
                <c:pt idx="1621">
                  <c:v>44701.881944444445</c:v>
                </c:pt>
                <c:pt idx="1622">
                  <c:v>44701.888888888891</c:v>
                </c:pt>
                <c:pt idx="1623">
                  <c:v>44701.895833333336</c:v>
                </c:pt>
                <c:pt idx="1624">
                  <c:v>44701.902777777781</c:v>
                </c:pt>
                <c:pt idx="1625">
                  <c:v>44701.909722222219</c:v>
                </c:pt>
                <c:pt idx="1626">
                  <c:v>44701.916666666664</c:v>
                </c:pt>
                <c:pt idx="1627">
                  <c:v>44701.923611111109</c:v>
                </c:pt>
                <c:pt idx="1628">
                  <c:v>44701.930555555555</c:v>
                </c:pt>
                <c:pt idx="1629">
                  <c:v>44701.9375</c:v>
                </c:pt>
                <c:pt idx="1630">
                  <c:v>44701.944444444445</c:v>
                </c:pt>
                <c:pt idx="1631">
                  <c:v>44701.951388888891</c:v>
                </c:pt>
                <c:pt idx="1632">
                  <c:v>44701.958333333336</c:v>
                </c:pt>
                <c:pt idx="1633">
                  <c:v>44701.965277777781</c:v>
                </c:pt>
                <c:pt idx="1634">
                  <c:v>44701.972222222219</c:v>
                </c:pt>
                <c:pt idx="1635">
                  <c:v>44701.979166666664</c:v>
                </c:pt>
                <c:pt idx="1636">
                  <c:v>44701.986111111109</c:v>
                </c:pt>
                <c:pt idx="1637">
                  <c:v>44701.993055555555</c:v>
                </c:pt>
                <c:pt idx="1638">
                  <c:v>44702</c:v>
                </c:pt>
                <c:pt idx="1639">
                  <c:v>44702.006944444445</c:v>
                </c:pt>
                <c:pt idx="1640">
                  <c:v>44702.013888888891</c:v>
                </c:pt>
                <c:pt idx="1641">
                  <c:v>44702.020833333336</c:v>
                </c:pt>
                <c:pt idx="1642">
                  <c:v>44702.027777777781</c:v>
                </c:pt>
                <c:pt idx="1643">
                  <c:v>44702.034722222219</c:v>
                </c:pt>
                <c:pt idx="1644">
                  <c:v>44702.041666666664</c:v>
                </c:pt>
                <c:pt idx="1645">
                  <c:v>44702.048611111109</c:v>
                </c:pt>
                <c:pt idx="1646">
                  <c:v>44702.055555555555</c:v>
                </c:pt>
                <c:pt idx="1647">
                  <c:v>44702.0625</c:v>
                </c:pt>
                <c:pt idx="1648">
                  <c:v>44702.069444444445</c:v>
                </c:pt>
                <c:pt idx="1649">
                  <c:v>44702.076388888891</c:v>
                </c:pt>
                <c:pt idx="1650">
                  <c:v>44702.083333333336</c:v>
                </c:pt>
                <c:pt idx="1651">
                  <c:v>44702.090277777781</c:v>
                </c:pt>
                <c:pt idx="1652">
                  <c:v>44702.097222222219</c:v>
                </c:pt>
                <c:pt idx="1653">
                  <c:v>44702.104166666664</c:v>
                </c:pt>
                <c:pt idx="1654">
                  <c:v>44702.111111111109</c:v>
                </c:pt>
                <c:pt idx="1655">
                  <c:v>44702.118055555555</c:v>
                </c:pt>
                <c:pt idx="1656">
                  <c:v>44702.125</c:v>
                </c:pt>
                <c:pt idx="1657">
                  <c:v>44702.131944444445</c:v>
                </c:pt>
                <c:pt idx="1658">
                  <c:v>44702.138888888891</c:v>
                </c:pt>
                <c:pt idx="1659">
                  <c:v>44702.145833333336</c:v>
                </c:pt>
                <c:pt idx="1660">
                  <c:v>44702.152777777781</c:v>
                </c:pt>
                <c:pt idx="1661">
                  <c:v>44702.159722222219</c:v>
                </c:pt>
                <c:pt idx="1662">
                  <c:v>44702.166666666664</c:v>
                </c:pt>
                <c:pt idx="1663">
                  <c:v>44702.173611111109</c:v>
                </c:pt>
                <c:pt idx="1664">
                  <c:v>44702.180555555555</c:v>
                </c:pt>
                <c:pt idx="1665">
                  <c:v>44702.1875</c:v>
                </c:pt>
                <c:pt idx="1666">
                  <c:v>44702.194444444445</c:v>
                </c:pt>
                <c:pt idx="1667">
                  <c:v>44702.201388888891</c:v>
                </c:pt>
                <c:pt idx="1668">
                  <c:v>44702.208333333336</c:v>
                </c:pt>
                <c:pt idx="1669">
                  <c:v>44702.215277777781</c:v>
                </c:pt>
                <c:pt idx="1670">
                  <c:v>44702.222222222219</c:v>
                </c:pt>
                <c:pt idx="1671">
                  <c:v>44702.229166666664</c:v>
                </c:pt>
                <c:pt idx="1672">
                  <c:v>44702.236111111109</c:v>
                </c:pt>
                <c:pt idx="1673">
                  <c:v>44702.243055555555</c:v>
                </c:pt>
                <c:pt idx="1674">
                  <c:v>44702.25</c:v>
                </c:pt>
                <c:pt idx="1675">
                  <c:v>44702.256944444445</c:v>
                </c:pt>
                <c:pt idx="1676">
                  <c:v>44702.263888888891</c:v>
                </c:pt>
                <c:pt idx="1677">
                  <c:v>44702.270833333336</c:v>
                </c:pt>
                <c:pt idx="1678">
                  <c:v>44702.277777777781</c:v>
                </c:pt>
                <c:pt idx="1679">
                  <c:v>44702.284722222219</c:v>
                </c:pt>
                <c:pt idx="1680">
                  <c:v>44702.291666666664</c:v>
                </c:pt>
                <c:pt idx="1681">
                  <c:v>44702.298611111109</c:v>
                </c:pt>
                <c:pt idx="1682">
                  <c:v>44702.305555555555</c:v>
                </c:pt>
                <c:pt idx="1683">
                  <c:v>44702.3125</c:v>
                </c:pt>
                <c:pt idx="1684">
                  <c:v>44702.319444444445</c:v>
                </c:pt>
                <c:pt idx="1685">
                  <c:v>44702.326388888891</c:v>
                </c:pt>
                <c:pt idx="1686">
                  <c:v>44702.333333333336</c:v>
                </c:pt>
                <c:pt idx="1687">
                  <c:v>44702.340277777781</c:v>
                </c:pt>
                <c:pt idx="1688">
                  <c:v>44702.347222222219</c:v>
                </c:pt>
                <c:pt idx="1689">
                  <c:v>44702.354166666664</c:v>
                </c:pt>
                <c:pt idx="1690">
                  <c:v>44702.361111111109</c:v>
                </c:pt>
                <c:pt idx="1691">
                  <c:v>44702.368055555555</c:v>
                </c:pt>
                <c:pt idx="1692">
                  <c:v>44702.375</c:v>
                </c:pt>
                <c:pt idx="1693">
                  <c:v>44702.381944444445</c:v>
                </c:pt>
                <c:pt idx="1694">
                  <c:v>44702.388888888891</c:v>
                </c:pt>
                <c:pt idx="1695">
                  <c:v>44702.395833333336</c:v>
                </c:pt>
                <c:pt idx="1696">
                  <c:v>44702.402777777781</c:v>
                </c:pt>
                <c:pt idx="1697">
                  <c:v>44702.409722222219</c:v>
                </c:pt>
                <c:pt idx="1698">
                  <c:v>44702.416666666664</c:v>
                </c:pt>
                <c:pt idx="1699">
                  <c:v>44702.423611111109</c:v>
                </c:pt>
                <c:pt idx="1700">
                  <c:v>44702.430555555555</c:v>
                </c:pt>
                <c:pt idx="1701">
                  <c:v>44702.4375</c:v>
                </c:pt>
                <c:pt idx="1702">
                  <c:v>44702.444444444445</c:v>
                </c:pt>
                <c:pt idx="1703">
                  <c:v>44702.451388888891</c:v>
                </c:pt>
                <c:pt idx="1704">
                  <c:v>44702.458333333336</c:v>
                </c:pt>
                <c:pt idx="1705">
                  <c:v>44702.465277777781</c:v>
                </c:pt>
                <c:pt idx="1706">
                  <c:v>44702.472222222219</c:v>
                </c:pt>
                <c:pt idx="1707">
                  <c:v>44702.479166666664</c:v>
                </c:pt>
                <c:pt idx="1708">
                  <c:v>44702.486111111109</c:v>
                </c:pt>
                <c:pt idx="1709">
                  <c:v>44702.493055555555</c:v>
                </c:pt>
                <c:pt idx="1710">
                  <c:v>44702.5</c:v>
                </c:pt>
                <c:pt idx="1711">
                  <c:v>44702.506944444445</c:v>
                </c:pt>
                <c:pt idx="1712">
                  <c:v>44702.513888888891</c:v>
                </c:pt>
                <c:pt idx="1713">
                  <c:v>44702.520833333336</c:v>
                </c:pt>
                <c:pt idx="1714">
                  <c:v>44702.527777777781</c:v>
                </c:pt>
                <c:pt idx="1715">
                  <c:v>44702.534722222219</c:v>
                </c:pt>
                <c:pt idx="1716">
                  <c:v>44702.541666666664</c:v>
                </c:pt>
                <c:pt idx="1717">
                  <c:v>44702.548611111109</c:v>
                </c:pt>
                <c:pt idx="1718">
                  <c:v>44702.555555555555</c:v>
                </c:pt>
                <c:pt idx="1719">
                  <c:v>44702.5625</c:v>
                </c:pt>
                <c:pt idx="1720">
                  <c:v>44702.569444444445</c:v>
                </c:pt>
                <c:pt idx="1721">
                  <c:v>44702.576388888891</c:v>
                </c:pt>
                <c:pt idx="1722">
                  <c:v>44702.583333333336</c:v>
                </c:pt>
                <c:pt idx="1723">
                  <c:v>44702.590277777781</c:v>
                </c:pt>
                <c:pt idx="1724">
                  <c:v>44702.597222222219</c:v>
                </c:pt>
                <c:pt idx="1725">
                  <c:v>44702.604166666664</c:v>
                </c:pt>
                <c:pt idx="1726">
                  <c:v>44702.611111111109</c:v>
                </c:pt>
                <c:pt idx="1727">
                  <c:v>44702.618055555555</c:v>
                </c:pt>
                <c:pt idx="1728">
                  <c:v>44702.625</c:v>
                </c:pt>
                <c:pt idx="1729">
                  <c:v>44702.631944444445</c:v>
                </c:pt>
                <c:pt idx="1730">
                  <c:v>44702.638888888891</c:v>
                </c:pt>
                <c:pt idx="1731">
                  <c:v>44702.645833333336</c:v>
                </c:pt>
                <c:pt idx="1732">
                  <c:v>44702.652777777781</c:v>
                </c:pt>
                <c:pt idx="1733">
                  <c:v>44702.659722222219</c:v>
                </c:pt>
                <c:pt idx="1734">
                  <c:v>44702.666666666664</c:v>
                </c:pt>
                <c:pt idx="1735">
                  <c:v>44702.673611111109</c:v>
                </c:pt>
                <c:pt idx="1736">
                  <c:v>44702.680555555555</c:v>
                </c:pt>
                <c:pt idx="1737">
                  <c:v>44702.6875</c:v>
                </c:pt>
                <c:pt idx="1738">
                  <c:v>44702.694444444445</c:v>
                </c:pt>
                <c:pt idx="1739">
                  <c:v>44702.701388888891</c:v>
                </c:pt>
                <c:pt idx="1740">
                  <c:v>44702.708333333336</c:v>
                </c:pt>
                <c:pt idx="1741">
                  <c:v>44702.715277777781</c:v>
                </c:pt>
                <c:pt idx="1742">
                  <c:v>44702.722222222219</c:v>
                </c:pt>
                <c:pt idx="1743">
                  <c:v>44702.729166666664</c:v>
                </c:pt>
                <c:pt idx="1744">
                  <c:v>44702.736111111109</c:v>
                </c:pt>
                <c:pt idx="1745">
                  <c:v>44702.743055555555</c:v>
                </c:pt>
                <c:pt idx="1746">
                  <c:v>44702.75</c:v>
                </c:pt>
                <c:pt idx="1747">
                  <c:v>44702.756944444445</c:v>
                </c:pt>
                <c:pt idx="1748">
                  <c:v>44702.763888888891</c:v>
                </c:pt>
                <c:pt idx="1749">
                  <c:v>44702.770833333336</c:v>
                </c:pt>
                <c:pt idx="1750">
                  <c:v>44702.777777777781</c:v>
                </c:pt>
                <c:pt idx="1751">
                  <c:v>44702.784722222219</c:v>
                </c:pt>
                <c:pt idx="1752">
                  <c:v>44702.791666666664</c:v>
                </c:pt>
                <c:pt idx="1753">
                  <c:v>44702.798611111109</c:v>
                </c:pt>
                <c:pt idx="1754">
                  <c:v>44702.805555555555</c:v>
                </c:pt>
                <c:pt idx="1755">
                  <c:v>44702.8125</c:v>
                </c:pt>
                <c:pt idx="1756">
                  <c:v>44702.819444444445</c:v>
                </c:pt>
                <c:pt idx="1757">
                  <c:v>44702.826388888891</c:v>
                </c:pt>
                <c:pt idx="1758">
                  <c:v>44702.833333333336</c:v>
                </c:pt>
                <c:pt idx="1759">
                  <c:v>44702.840277777781</c:v>
                </c:pt>
                <c:pt idx="1760">
                  <c:v>44702.847222222219</c:v>
                </c:pt>
                <c:pt idx="1761">
                  <c:v>44702.854166666664</c:v>
                </c:pt>
                <c:pt idx="1762">
                  <c:v>44702.861111111109</c:v>
                </c:pt>
                <c:pt idx="1763">
                  <c:v>44702.868055555555</c:v>
                </c:pt>
                <c:pt idx="1764">
                  <c:v>44702.875</c:v>
                </c:pt>
                <c:pt idx="1765">
                  <c:v>44702.881944444445</c:v>
                </c:pt>
                <c:pt idx="1766">
                  <c:v>44702.888888888891</c:v>
                </c:pt>
                <c:pt idx="1767">
                  <c:v>44702.895833333336</c:v>
                </c:pt>
                <c:pt idx="1768">
                  <c:v>44702.902777777781</c:v>
                </c:pt>
                <c:pt idx="1769">
                  <c:v>44702.909722222219</c:v>
                </c:pt>
                <c:pt idx="1770">
                  <c:v>44702.916666666664</c:v>
                </c:pt>
                <c:pt idx="1771">
                  <c:v>44702.923611111109</c:v>
                </c:pt>
                <c:pt idx="1772">
                  <c:v>44702.930555555555</c:v>
                </c:pt>
                <c:pt idx="1773">
                  <c:v>44702.9375</c:v>
                </c:pt>
                <c:pt idx="1774">
                  <c:v>44702.944444444445</c:v>
                </c:pt>
                <c:pt idx="1775">
                  <c:v>44702.951388888891</c:v>
                </c:pt>
                <c:pt idx="1776">
                  <c:v>44702.958333333336</c:v>
                </c:pt>
                <c:pt idx="1777">
                  <c:v>44702.965277777781</c:v>
                </c:pt>
                <c:pt idx="1778">
                  <c:v>44702.972222222219</c:v>
                </c:pt>
                <c:pt idx="1779">
                  <c:v>44702.979166666664</c:v>
                </c:pt>
                <c:pt idx="1780">
                  <c:v>44702.986111111109</c:v>
                </c:pt>
                <c:pt idx="1781">
                  <c:v>44702.993055555555</c:v>
                </c:pt>
                <c:pt idx="1782">
                  <c:v>44703</c:v>
                </c:pt>
                <c:pt idx="1783">
                  <c:v>44703.006944444445</c:v>
                </c:pt>
                <c:pt idx="1784">
                  <c:v>44703.013888888891</c:v>
                </c:pt>
                <c:pt idx="1785">
                  <c:v>44703.020833333336</c:v>
                </c:pt>
                <c:pt idx="1786">
                  <c:v>44703.027777777781</c:v>
                </c:pt>
                <c:pt idx="1787">
                  <c:v>44703.034722222219</c:v>
                </c:pt>
                <c:pt idx="1788">
                  <c:v>44703.041666666664</c:v>
                </c:pt>
                <c:pt idx="1789">
                  <c:v>44703.048611111109</c:v>
                </c:pt>
                <c:pt idx="1790">
                  <c:v>44703.055555555555</c:v>
                </c:pt>
                <c:pt idx="1791">
                  <c:v>44703.0625</c:v>
                </c:pt>
                <c:pt idx="1792">
                  <c:v>44703.069444444445</c:v>
                </c:pt>
                <c:pt idx="1793">
                  <c:v>44703.076388888891</c:v>
                </c:pt>
                <c:pt idx="1794">
                  <c:v>44703.083333333336</c:v>
                </c:pt>
                <c:pt idx="1795">
                  <c:v>44703.090277777781</c:v>
                </c:pt>
                <c:pt idx="1796">
                  <c:v>44703.097222222219</c:v>
                </c:pt>
                <c:pt idx="1797">
                  <c:v>44703.104166666664</c:v>
                </c:pt>
                <c:pt idx="1798">
                  <c:v>44703.111111111109</c:v>
                </c:pt>
                <c:pt idx="1799">
                  <c:v>44703.118055555555</c:v>
                </c:pt>
                <c:pt idx="1800">
                  <c:v>44703.125</c:v>
                </c:pt>
                <c:pt idx="1801">
                  <c:v>44703.131944444445</c:v>
                </c:pt>
                <c:pt idx="1802">
                  <c:v>44703.138888888891</c:v>
                </c:pt>
                <c:pt idx="1803">
                  <c:v>44703.145833333336</c:v>
                </c:pt>
                <c:pt idx="1804">
                  <c:v>44703.152777777781</c:v>
                </c:pt>
                <c:pt idx="1805">
                  <c:v>44703.159722222219</c:v>
                </c:pt>
                <c:pt idx="1806">
                  <c:v>44703.166666666664</c:v>
                </c:pt>
                <c:pt idx="1807">
                  <c:v>44703.173611111109</c:v>
                </c:pt>
                <c:pt idx="1808">
                  <c:v>44703.180555555555</c:v>
                </c:pt>
                <c:pt idx="1809">
                  <c:v>44703.1875</c:v>
                </c:pt>
                <c:pt idx="1810">
                  <c:v>44703.194444444445</c:v>
                </c:pt>
                <c:pt idx="1811">
                  <c:v>44703.201388888891</c:v>
                </c:pt>
                <c:pt idx="1812">
                  <c:v>44703.208333333336</c:v>
                </c:pt>
                <c:pt idx="1813">
                  <c:v>44703.215277777781</c:v>
                </c:pt>
                <c:pt idx="1814">
                  <c:v>44703.222222222219</c:v>
                </c:pt>
                <c:pt idx="1815">
                  <c:v>44703.229166666664</c:v>
                </c:pt>
                <c:pt idx="1816">
                  <c:v>44703.236111111109</c:v>
                </c:pt>
                <c:pt idx="1817">
                  <c:v>44703.243055555555</c:v>
                </c:pt>
                <c:pt idx="1818">
                  <c:v>44703.25</c:v>
                </c:pt>
                <c:pt idx="1819">
                  <c:v>44703.256944444445</c:v>
                </c:pt>
                <c:pt idx="1820">
                  <c:v>44703.263888888891</c:v>
                </c:pt>
                <c:pt idx="1821">
                  <c:v>44703.270833333336</c:v>
                </c:pt>
                <c:pt idx="1822">
                  <c:v>44703.277777777781</c:v>
                </c:pt>
                <c:pt idx="1823">
                  <c:v>44703.284722222219</c:v>
                </c:pt>
                <c:pt idx="1824">
                  <c:v>44703.291666666664</c:v>
                </c:pt>
                <c:pt idx="1825">
                  <c:v>44703.298611111109</c:v>
                </c:pt>
                <c:pt idx="1826">
                  <c:v>44703.305555555555</c:v>
                </c:pt>
                <c:pt idx="1827">
                  <c:v>44703.3125</c:v>
                </c:pt>
                <c:pt idx="1828">
                  <c:v>44703.319444444445</c:v>
                </c:pt>
                <c:pt idx="1829">
                  <c:v>44703.326388888891</c:v>
                </c:pt>
                <c:pt idx="1830">
                  <c:v>44703.333333333336</c:v>
                </c:pt>
                <c:pt idx="1831">
                  <c:v>44703.340277777781</c:v>
                </c:pt>
                <c:pt idx="1832">
                  <c:v>44703.347222222219</c:v>
                </c:pt>
                <c:pt idx="1833">
                  <c:v>44703.354166666664</c:v>
                </c:pt>
                <c:pt idx="1834">
                  <c:v>44703.361111111109</c:v>
                </c:pt>
                <c:pt idx="1835">
                  <c:v>44703.368055555555</c:v>
                </c:pt>
                <c:pt idx="1836">
                  <c:v>44703.375</c:v>
                </c:pt>
                <c:pt idx="1837">
                  <c:v>44703.381944444445</c:v>
                </c:pt>
                <c:pt idx="1838">
                  <c:v>44703.388888888891</c:v>
                </c:pt>
                <c:pt idx="1839">
                  <c:v>44703.395833333336</c:v>
                </c:pt>
                <c:pt idx="1840">
                  <c:v>44703.402777777781</c:v>
                </c:pt>
                <c:pt idx="1841">
                  <c:v>44703.409722222219</c:v>
                </c:pt>
                <c:pt idx="1842">
                  <c:v>44703.416666666664</c:v>
                </c:pt>
                <c:pt idx="1843">
                  <c:v>44703.423611111109</c:v>
                </c:pt>
                <c:pt idx="1844">
                  <c:v>44703.430555555555</c:v>
                </c:pt>
                <c:pt idx="1845">
                  <c:v>44703.4375</c:v>
                </c:pt>
                <c:pt idx="1846">
                  <c:v>44703.444444444445</c:v>
                </c:pt>
                <c:pt idx="1847">
                  <c:v>44703.451388888891</c:v>
                </c:pt>
                <c:pt idx="1848">
                  <c:v>44703.458333333336</c:v>
                </c:pt>
                <c:pt idx="1849">
                  <c:v>44703.465277777781</c:v>
                </c:pt>
                <c:pt idx="1850">
                  <c:v>44703.472222222219</c:v>
                </c:pt>
                <c:pt idx="1851">
                  <c:v>44703.479166666664</c:v>
                </c:pt>
                <c:pt idx="1852">
                  <c:v>44703.486111111109</c:v>
                </c:pt>
                <c:pt idx="1853">
                  <c:v>44703.493055555555</c:v>
                </c:pt>
                <c:pt idx="1854">
                  <c:v>44703.5</c:v>
                </c:pt>
                <c:pt idx="1855">
                  <c:v>44703.506944444445</c:v>
                </c:pt>
                <c:pt idx="1856">
                  <c:v>44703.513888888891</c:v>
                </c:pt>
                <c:pt idx="1857">
                  <c:v>44703.520833333336</c:v>
                </c:pt>
                <c:pt idx="1858">
                  <c:v>44703.527777777781</c:v>
                </c:pt>
                <c:pt idx="1859">
                  <c:v>44703.534722222219</c:v>
                </c:pt>
                <c:pt idx="1860">
                  <c:v>44703.541666666664</c:v>
                </c:pt>
                <c:pt idx="1861">
                  <c:v>44703.548611111109</c:v>
                </c:pt>
                <c:pt idx="1862">
                  <c:v>44703.555555555555</c:v>
                </c:pt>
                <c:pt idx="1863">
                  <c:v>44703.5625</c:v>
                </c:pt>
                <c:pt idx="1864">
                  <c:v>44703.569444444445</c:v>
                </c:pt>
                <c:pt idx="1865">
                  <c:v>44703.576388888891</c:v>
                </c:pt>
                <c:pt idx="1866">
                  <c:v>44703.583333333336</c:v>
                </c:pt>
                <c:pt idx="1867">
                  <c:v>44703.590277777781</c:v>
                </c:pt>
                <c:pt idx="1868">
                  <c:v>44703.597222222219</c:v>
                </c:pt>
                <c:pt idx="1869">
                  <c:v>44703.604166666664</c:v>
                </c:pt>
                <c:pt idx="1870">
                  <c:v>44703.611111111109</c:v>
                </c:pt>
                <c:pt idx="1871">
                  <c:v>44703.618055555555</c:v>
                </c:pt>
                <c:pt idx="1872">
                  <c:v>44703.625</c:v>
                </c:pt>
                <c:pt idx="1873">
                  <c:v>44703.631944444445</c:v>
                </c:pt>
                <c:pt idx="1874">
                  <c:v>44703.638888888891</c:v>
                </c:pt>
                <c:pt idx="1875">
                  <c:v>44703.645833333336</c:v>
                </c:pt>
                <c:pt idx="1876">
                  <c:v>44703.652777777781</c:v>
                </c:pt>
                <c:pt idx="1877">
                  <c:v>44703.659722222219</c:v>
                </c:pt>
                <c:pt idx="1878">
                  <c:v>44703.666666666664</c:v>
                </c:pt>
                <c:pt idx="1879">
                  <c:v>44703.673611111109</c:v>
                </c:pt>
                <c:pt idx="1880">
                  <c:v>44703.680555555555</c:v>
                </c:pt>
                <c:pt idx="1881">
                  <c:v>44703.6875</c:v>
                </c:pt>
                <c:pt idx="1882">
                  <c:v>44703.694444444445</c:v>
                </c:pt>
                <c:pt idx="1883">
                  <c:v>44703.701388888891</c:v>
                </c:pt>
                <c:pt idx="1884">
                  <c:v>44703.708333333336</c:v>
                </c:pt>
                <c:pt idx="1885">
                  <c:v>44703.715277777781</c:v>
                </c:pt>
                <c:pt idx="1886">
                  <c:v>44703.722222222219</c:v>
                </c:pt>
                <c:pt idx="1887">
                  <c:v>44703.729166666664</c:v>
                </c:pt>
                <c:pt idx="1888">
                  <c:v>44703.736111111109</c:v>
                </c:pt>
                <c:pt idx="1889">
                  <c:v>44703.743055555555</c:v>
                </c:pt>
                <c:pt idx="1890">
                  <c:v>44703.75</c:v>
                </c:pt>
                <c:pt idx="1891">
                  <c:v>44703.756944444445</c:v>
                </c:pt>
                <c:pt idx="1892">
                  <c:v>44703.763888888891</c:v>
                </c:pt>
                <c:pt idx="1893">
                  <c:v>44703.770833333336</c:v>
                </c:pt>
                <c:pt idx="1894">
                  <c:v>44703.777777777781</c:v>
                </c:pt>
                <c:pt idx="1895">
                  <c:v>44703.784722222219</c:v>
                </c:pt>
                <c:pt idx="1896">
                  <c:v>44703.791666666664</c:v>
                </c:pt>
                <c:pt idx="1897">
                  <c:v>44703.798611111109</c:v>
                </c:pt>
                <c:pt idx="1898">
                  <c:v>44703.805555555555</c:v>
                </c:pt>
                <c:pt idx="1899">
                  <c:v>44703.8125</c:v>
                </c:pt>
                <c:pt idx="1900">
                  <c:v>44703.819444444445</c:v>
                </c:pt>
                <c:pt idx="1901">
                  <c:v>44703.826388888891</c:v>
                </c:pt>
                <c:pt idx="1902">
                  <c:v>44703.833333333336</c:v>
                </c:pt>
                <c:pt idx="1903">
                  <c:v>44703.840277777781</c:v>
                </c:pt>
                <c:pt idx="1904">
                  <c:v>44703.847222222219</c:v>
                </c:pt>
                <c:pt idx="1905">
                  <c:v>44703.854166666664</c:v>
                </c:pt>
                <c:pt idx="1906">
                  <c:v>44703.861111111109</c:v>
                </c:pt>
                <c:pt idx="1907">
                  <c:v>44703.868055555555</c:v>
                </c:pt>
                <c:pt idx="1908">
                  <c:v>44703.875</c:v>
                </c:pt>
                <c:pt idx="1909">
                  <c:v>44703.881944444445</c:v>
                </c:pt>
                <c:pt idx="1910">
                  <c:v>44703.888888888891</c:v>
                </c:pt>
                <c:pt idx="1911">
                  <c:v>44703.895833333336</c:v>
                </c:pt>
                <c:pt idx="1912">
                  <c:v>44703.902777777781</c:v>
                </c:pt>
                <c:pt idx="1913">
                  <c:v>44703.909722222219</c:v>
                </c:pt>
                <c:pt idx="1914">
                  <c:v>44703.916666666664</c:v>
                </c:pt>
                <c:pt idx="1915">
                  <c:v>44703.923611111109</c:v>
                </c:pt>
                <c:pt idx="1916">
                  <c:v>44703.930555555555</c:v>
                </c:pt>
                <c:pt idx="1917">
                  <c:v>44703.9375</c:v>
                </c:pt>
                <c:pt idx="1918">
                  <c:v>44703.944444444445</c:v>
                </c:pt>
                <c:pt idx="1919">
                  <c:v>44703.951388888891</c:v>
                </c:pt>
                <c:pt idx="1920">
                  <c:v>44703.958333333336</c:v>
                </c:pt>
                <c:pt idx="1921">
                  <c:v>44703.965277777781</c:v>
                </c:pt>
                <c:pt idx="1922">
                  <c:v>44703.972222222219</c:v>
                </c:pt>
                <c:pt idx="1923">
                  <c:v>44703.979166666664</c:v>
                </c:pt>
                <c:pt idx="1924">
                  <c:v>44703.986111111109</c:v>
                </c:pt>
                <c:pt idx="1925">
                  <c:v>44703.993055555555</c:v>
                </c:pt>
                <c:pt idx="1926">
                  <c:v>44704</c:v>
                </c:pt>
                <c:pt idx="1927">
                  <c:v>44704.006944444445</c:v>
                </c:pt>
                <c:pt idx="1928">
                  <c:v>44704.013888888891</c:v>
                </c:pt>
                <c:pt idx="1929">
                  <c:v>44704.020833333336</c:v>
                </c:pt>
                <c:pt idx="1930">
                  <c:v>44704.027777777781</c:v>
                </c:pt>
                <c:pt idx="1931">
                  <c:v>44704.034722222219</c:v>
                </c:pt>
                <c:pt idx="1932">
                  <c:v>44704.041666666664</c:v>
                </c:pt>
                <c:pt idx="1933">
                  <c:v>44704.048611111109</c:v>
                </c:pt>
                <c:pt idx="1934">
                  <c:v>44704.055555555555</c:v>
                </c:pt>
                <c:pt idx="1935">
                  <c:v>44704.0625</c:v>
                </c:pt>
                <c:pt idx="1936">
                  <c:v>44704.069444444445</c:v>
                </c:pt>
                <c:pt idx="1937">
                  <c:v>44704.076388888891</c:v>
                </c:pt>
                <c:pt idx="1938">
                  <c:v>44704.083333333336</c:v>
                </c:pt>
                <c:pt idx="1939">
                  <c:v>44704.090277777781</c:v>
                </c:pt>
                <c:pt idx="1940">
                  <c:v>44704.097222222219</c:v>
                </c:pt>
                <c:pt idx="1941">
                  <c:v>44704.104166666664</c:v>
                </c:pt>
                <c:pt idx="1942">
                  <c:v>44704.111111111109</c:v>
                </c:pt>
                <c:pt idx="1943">
                  <c:v>44704.118055555555</c:v>
                </c:pt>
                <c:pt idx="1944">
                  <c:v>44704.125</c:v>
                </c:pt>
                <c:pt idx="1945">
                  <c:v>44704.131944444445</c:v>
                </c:pt>
                <c:pt idx="1946">
                  <c:v>44704.138888888891</c:v>
                </c:pt>
                <c:pt idx="1947">
                  <c:v>44704.145833333336</c:v>
                </c:pt>
                <c:pt idx="1948">
                  <c:v>44704.152777777781</c:v>
                </c:pt>
                <c:pt idx="1949">
                  <c:v>44704.159722222219</c:v>
                </c:pt>
                <c:pt idx="1950">
                  <c:v>44704.166666666664</c:v>
                </c:pt>
                <c:pt idx="1951">
                  <c:v>44704.173611111109</c:v>
                </c:pt>
                <c:pt idx="1952">
                  <c:v>44704.180555555555</c:v>
                </c:pt>
                <c:pt idx="1953">
                  <c:v>44704.1875</c:v>
                </c:pt>
                <c:pt idx="1954">
                  <c:v>44704.194444444445</c:v>
                </c:pt>
                <c:pt idx="1955">
                  <c:v>44704.201388888891</c:v>
                </c:pt>
                <c:pt idx="1956">
                  <c:v>44704.208333333336</c:v>
                </c:pt>
                <c:pt idx="1957">
                  <c:v>44704.215277777781</c:v>
                </c:pt>
                <c:pt idx="1958">
                  <c:v>44704.222222222219</c:v>
                </c:pt>
                <c:pt idx="1959">
                  <c:v>44704.229166666664</c:v>
                </c:pt>
                <c:pt idx="1960">
                  <c:v>44704.236111111109</c:v>
                </c:pt>
                <c:pt idx="1961">
                  <c:v>44704.243055555555</c:v>
                </c:pt>
                <c:pt idx="1962">
                  <c:v>44704.25</c:v>
                </c:pt>
                <c:pt idx="1963">
                  <c:v>44704.256944444445</c:v>
                </c:pt>
                <c:pt idx="1964">
                  <c:v>44704.263888888891</c:v>
                </c:pt>
                <c:pt idx="1965">
                  <c:v>44704.270833333336</c:v>
                </c:pt>
                <c:pt idx="1966">
                  <c:v>44704.277777777781</c:v>
                </c:pt>
                <c:pt idx="1967">
                  <c:v>44704.284722222219</c:v>
                </c:pt>
                <c:pt idx="1968">
                  <c:v>44704.291666666664</c:v>
                </c:pt>
                <c:pt idx="1969">
                  <c:v>44704.298611111109</c:v>
                </c:pt>
                <c:pt idx="1970">
                  <c:v>44704.305555555555</c:v>
                </c:pt>
                <c:pt idx="1971">
                  <c:v>44704.3125</c:v>
                </c:pt>
                <c:pt idx="1972">
                  <c:v>44704.319444444445</c:v>
                </c:pt>
                <c:pt idx="1973">
                  <c:v>44704.326388888891</c:v>
                </c:pt>
                <c:pt idx="1974">
                  <c:v>44704.333333333336</c:v>
                </c:pt>
                <c:pt idx="1975">
                  <c:v>44704.340277777781</c:v>
                </c:pt>
                <c:pt idx="1976">
                  <c:v>44704.347222222219</c:v>
                </c:pt>
                <c:pt idx="1977">
                  <c:v>44704.354166666664</c:v>
                </c:pt>
                <c:pt idx="1978">
                  <c:v>44704.361111111109</c:v>
                </c:pt>
                <c:pt idx="1979">
                  <c:v>44704.368055555555</c:v>
                </c:pt>
                <c:pt idx="1980">
                  <c:v>44704.375</c:v>
                </c:pt>
                <c:pt idx="1981">
                  <c:v>44704.381944444445</c:v>
                </c:pt>
                <c:pt idx="1982">
                  <c:v>44704.388888888891</c:v>
                </c:pt>
                <c:pt idx="1983">
                  <c:v>44704.395833333336</c:v>
                </c:pt>
                <c:pt idx="1984">
                  <c:v>44704.402777777781</c:v>
                </c:pt>
                <c:pt idx="1985">
                  <c:v>44704.409722222219</c:v>
                </c:pt>
                <c:pt idx="1986">
                  <c:v>44704.416666666664</c:v>
                </c:pt>
                <c:pt idx="1987">
                  <c:v>44704.423611111109</c:v>
                </c:pt>
                <c:pt idx="1988">
                  <c:v>44704.430555555555</c:v>
                </c:pt>
                <c:pt idx="1989">
                  <c:v>44704.4375</c:v>
                </c:pt>
                <c:pt idx="1990">
                  <c:v>44704.444444444445</c:v>
                </c:pt>
                <c:pt idx="1991">
                  <c:v>44704.451388888891</c:v>
                </c:pt>
                <c:pt idx="1992">
                  <c:v>44704.458333333336</c:v>
                </c:pt>
                <c:pt idx="1993">
                  <c:v>44704.465277777781</c:v>
                </c:pt>
                <c:pt idx="1994">
                  <c:v>44704.472222222219</c:v>
                </c:pt>
                <c:pt idx="1995">
                  <c:v>44704.479166666664</c:v>
                </c:pt>
                <c:pt idx="1996">
                  <c:v>44704.486111111109</c:v>
                </c:pt>
                <c:pt idx="1997">
                  <c:v>44704.493055555555</c:v>
                </c:pt>
                <c:pt idx="1998">
                  <c:v>44704.5</c:v>
                </c:pt>
                <c:pt idx="1999">
                  <c:v>44704.506944444445</c:v>
                </c:pt>
                <c:pt idx="2000">
                  <c:v>44704.513888888891</c:v>
                </c:pt>
                <c:pt idx="2001">
                  <c:v>44704.520833333336</c:v>
                </c:pt>
                <c:pt idx="2002">
                  <c:v>44704.527777777781</c:v>
                </c:pt>
                <c:pt idx="2003">
                  <c:v>44704.534722222219</c:v>
                </c:pt>
                <c:pt idx="2004">
                  <c:v>44704.541666666664</c:v>
                </c:pt>
                <c:pt idx="2005">
                  <c:v>44704.548611111109</c:v>
                </c:pt>
                <c:pt idx="2006">
                  <c:v>44704.555555555555</c:v>
                </c:pt>
                <c:pt idx="2007">
                  <c:v>44704.5625</c:v>
                </c:pt>
                <c:pt idx="2008">
                  <c:v>44704.569444444445</c:v>
                </c:pt>
                <c:pt idx="2009">
                  <c:v>44704.576388888891</c:v>
                </c:pt>
                <c:pt idx="2010">
                  <c:v>44704.583333333336</c:v>
                </c:pt>
                <c:pt idx="2011">
                  <c:v>44704.590277777781</c:v>
                </c:pt>
                <c:pt idx="2012">
                  <c:v>44704.597222222219</c:v>
                </c:pt>
                <c:pt idx="2013">
                  <c:v>44704.604166666664</c:v>
                </c:pt>
                <c:pt idx="2014">
                  <c:v>44704.611111111109</c:v>
                </c:pt>
                <c:pt idx="2015">
                  <c:v>44704.618055555555</c:v>
                </c:pt>
                <c:pt idx="2016">
                  <c:v>44704.625</c:v>
                </c:pt>
                <c:pt idx="2017">
                  <c:v>44704.631944444445</c:v>
                </c:pt>
                <c:pt idx="2018">
                  <c:v>44704.638888888891</c:v>
                </c:pt>
                <c:pt idx="2019">
                  <c:v>44704.645833333336</c:v>
                </c:pt>
                <c:pt idx="2020">
                  <c:v>44704.652777777781</c:v>
                </c:pt>
                <c:pt idx="2021">
                  <c:v>44704.659722222219</c:v>
                </c:pt>
                <c:pt idx="2022">
                  <c:v>44704.666666666664</c:v>
                </c:pt>
                <c:pt idx="2023">
                  <c:v>44704.673611111109</c:v>
                </c:pt>
                <c:pt idx="2024">
                  <c:v>44704.680555555555</c:v>
                </c:pt>
                <c:pt idx="2025">
                  <c:v>44704.6875</c:v>
                </c:pt>
                <c:pt idx="2026">
                  <c:v>44704.694444444445</c:v>
                </c:pt>
                <c:pt idx="2027">
                  <c:v>44704.701388888891</c:v>
                </c:pt>
                <c:pt idx="2028">
                  <c:v>44704.708333333336</c:v>
                </c:pt>
                <c:pt idx="2029">
                  <c:v>44704.715277777781</c:v>
                </c:pt>
                <c:pt idx="2030">
                  <c:v>44704.722222222219</c:v>
                </c:pt>
                <c:pt idx="2031">
                  <c:v>44704.729166666664</c:v>
                </c:pt>
                <c:pt idx="2032">
                  <c:v>44704.736111111109</c:v>
                </c:pt>
                <c:pt idx="2033">
                  <c:v>44704.743055555555</c:v>
                </c:pt>
                <c:pt idx="2034">
                  <c:v>44704.75</c:v>
                </c:pt>
                <c:pt idx="2035">
                  <c:v>44704.756944444445</c:v>
                </c:pt>
                <c:pt idx="2036">
                  <c:v>44704.763888888891</c:v>
                </c:pt>
                <c:pt idx="2037">
                  <c:v>44704.770833333336</c:v>
                </c:pt>
                <c:pt idx="2038">
                  <c:v>44704.777777777781</c:v>
                </c:pt>
                <c:pt idx="2039">
                  <c:v>44704.784722222219</c:v>
                </c:pt>
                <c:pt idx="2040">
                  <c:v>44704.791666666664</c:v>
                </c:pt>
                <c:pt idx="2041">
                  <c:v>44704.798611111109</c:v>
                </c:pt>
                <c:pt idx="2042">
                  <c:v>44704.805555555555</c:v>
                </c:pt>
                <c:pt idx="2043">
                  <c:v>44704.8125</c:v>
                </c:pt>
                <c:pt idx="2044">
                  <c:v>44704.819444444445</c:v>
                </c:pt>
                <c:pt idx="2045">
                  <c:v>44704.826388888891</c:v>
                </c:pt>
                <c:pt idx="2046">
                  <c:v>44704.833333333336</c:v>
                </c:pt>
                <c:pt idx="2047">
                  <c:v>44704.840277777781</c:v>
                </c:pt>
                <c:pt idx="2048">
                  <c:v>44704.847222222219</c:v>
                </c:pt>
                <c:pt idx="2049">
                  <c:v>44704.854166666664</c:v>
                </c:pt>
                <c:pt idx="2050">
                  <c:v>44704.861111111109</c:v>
                </c:pt>
                <c:pt idx="2051">
                  <c:v>44704.868055555555</c:v>
                </c:pt>
                <c:pt idx="2052">
                  <c:v>44704.875</c:v>
                </c:pt>
                <c:pt idx="2053">
                  <c:v>44704.881944444445</c:v>
                </c:pt>
                <c:pt idx="2054">
                  <c:v>44704.888888888891</c:v>
                </c:pt>
                <c:pt idx="2055">
                  <c:v>44704.895833333336</c:v>
                </c:pt>
                <c:pt idx="2056">
                  <c:v>44704.902777777781</c:v>
                </c:pt>
                <c:pt idx="2057">
                  <c:v>44704.909722222219</c:v>
                </c:pt>
                <c:pt idx="2058">
                  <c:v>44704.916666666664</c:v>
                </c:pt>
                <c:pt idx="2059">
                  <c:v>44704.923611111109</c:v>
                </c:pt>
                <c:pt idx="2060">
                  <c:v>44704.930555555555</c:v>
                </c:pt>
                <c:pt idx="2061">
                  <c:v>44704.9375</c:v>
                </c:pt>
                <c:pt idx="2062">
                  <c:v>44704.944444444445</c:v>
                </c:pt>
                <c:pt idx="2063">
                  <c:v>44704.951388888891</c:v>
                </c:pt>
                <c:pt idx="2064">
                  <c:v>44704.958333333336</c:v>
                </c:pt>
                <c:pt idx="2065">
                  <c:v>44704.965277777781</c:v>
                </c:pt>
                <c:pt idx="2066">
                  <c:v>44704.972222222219</c:v>
                </c:pt>
                <c:pt idx="2067">
                  <c:v>44704.979166666664</c:v>
                </c:pt>
                <c:pt idx="2068">
                  <c:v>44704.986111111109</c:v>
                </c:pt>
                <c:pt idx="2069">
                  <c:v>44704.993055555555</c:v>
                </c:pt>
                <c:pt idx="2070">
                  <c:v>44705</c:v>
                </c:pt>
                <c:pt idx="2071">
                  <c:v>44705.006944444445</c:v>
                </c:pt>
                <c:pt idx="2072">
                  <c:v>44705.013888888891</c:v>
                </c:pt>
                <c:pt idx="2073">
                  <c:v>44705.020833333336</c:v>
                </c:pt>
                <c:pt idx="2074">
                  <c:v>44705.027777777781</c:v>
                </c:pt>
                <c:pt idx="2075">
                  <c:v>44705.034722222219</c:v>
                </c:pt>
                <c:pt idx="2076">
                  <c:v>44705.041666666664</c:v>
                </c:pt>
                <c:pt idx="2077">
                  <c:v>44705.048611111109</c:v>
                </c:pt>
                <c:pt idx="2078">
                  <c:v>44705.055555555555</c:v>
                </c:pt>
                <c:pt idx="2079">
                  <c:v>44705.0625</c:v>
                </c:pt>
                <c:pt idx="2080">
                  <c:v>44705.069444444445</c:v>
                </c:pt>
                <c:pt idx="2081">
                  <c:v>44705.076388888891</c:v>
                </c:pt>
                <c:pt idx="2082">
                  <c:v>44705.083333333336</c:v>
                </c:pt>
                <c:pt idx="2083">
                  <c:v>44705.090277777781</c:v>
                </c:pt>
                <c:pt idx="2084">
                  <c:v>44705.097222222219</c:v>
                </c:pt>
                <c:pt idx="2085">
                  <c:v>44705.104166666664</c:v>
                </c:pt>
                <c:pt idx="2086">
                  <c:v>44705.111111111109</c:v>
                </c:pt>
                <c:pt idx="2087">
                  <c:v>44705.118055555555</c:v>
                </c:pt>
                <c:pt idx="2088">
                  <c:v>44705.125</c:v>
                </c:pt>
                <c:pt idx="2089">
                  <c:v>44705.131944444445</c:v>
                </c:pt>
                <c:pt idx="2090">
                  <c:v>44705.138888888891</c:v>
                </c:pt>
                <c:pt idx="2091">
                  <c:v>44705.145833333336</c:v>
                </c:pt>
                <c:pt idx="2092">
                  <c:v>44705.152777777781</c:v>
                </c:pt>
                <c:pt idx="2093">
                  <c:v>44705.159722222219</c:v>
                </c:pt>
                <c:pt idx="2094">
                  <c:v>44705.166666666664</c:v>
                </c:pt>
                <c:pt idx="2095">
                  <c:v>44705.173611111109</c:v>
                </c:pt>
                <c:pt idx="2096">
                  <c:v>44705.180555555555</c:v>
                </c:pt>
                <c:pt idx="2097">
                  <c:v>44705.1875</c:v>
                </c:pt>
                <c:pt idx="2098">
                  <c:v>44705.194444444445</c:v>
                </c:pt>
                <c:pt idx="2099">
                  <c:v>44705.201388888891</c:v>
                </c:pt>
                <c:pt idx="2100">
                  <c:v>44705.208333333336</c:v>
                </c:pt>
                <c:pt idx="2101">
                  <c:v>44705.215277777781</c:v>
                </c:pt>
                <c:pt idx="2102">
                  <c:v>44705.222222222219</c:v>
                </c:pt>
                <c:pt idx="2103">
                  <c:v>44705.229166666664</c:v>
                </c:pt>
                <c:pt idx="2104">
                  <c:v>44705.236111111109</c:v>
                </c:pt>
                <c:pt idx="2105">
                  <c:v>44705.243055555555</c:v>
                </c:pt>
                <c:pt idx="2106">
                  <c:v>44705.25</c:v>
                </c:pt>
                <c:pt idx="2107">
                  <c:v>44705.256944444445</c:v>
                </c:pt>
                <c:pt idx="2108">
                  <c:v>44705.263888888891</c:v>
                </c:pt>
                <c:pt idx="2109">
                  <c:v>44705.270833333336</c:v>
                </c:pt>
                <c:pt idx="2110">
                  <c:v>44705.277777777781</c:v>
                </c:pt>
                <c:pt idx="2111">
                  <c:v>44705.284722222219</c:v>
                </c:pt>
                <c:pt idx="2112">
                  <c:v>44705.291666666664</c:v>
                </c:pt>
                <c:pt idx="2113">
                  <c:v>44705.298611111109</c:v>
                </c:pt>
                <c:pt idx="2114">
                  <c:v>44705.305555555555</c:v>
                </c:pt>
                <c:pt idx="2115">
                  <c:v>44705.3125</c:v>
                </c:pt>
                <c:pt idx="2116">
                  <c:v>44705.319444444445</c:v>
                </c:pt>
                <c:pt idx="2117">
                  <c:v>44705.326388888891</c:v>
                </c:pt>
                <c:pt idx="2118">
                  <c:v>44705.333333333336</c:v>
                </c:pt>
                <c:pt idx="2119">
                  <c:v>44705.340277777781</c:v>
                </c:pt>
                <c:pt idx="2120">
                  <c:v>44705.347222222219</c:v>
                </c:pt>
                <c:pt idx="2121">
                  <c:v>44705.354166666664</c:v>
                </c:pt>
                <c:pt idx="2122">
                  <c:v>44705.361111111109</c:v>
                </c:pt>
                <c:pt idx="2123">
                  <c:v>44705.368055555555</c:v>
                </c:pt>
                <c:pt idx="2124">
                  <c:v>44705.375</c:v>
                </c:pt>
                <c:pt idx="2125">
                  <c:v>44705.381944444445</c:v>
                </c:pt>
                <c:pt idx="2126">
                  <c:v>44705.388888888891</c:v>
                </c:pt>
                <c:pt idx="2127">
                  <c:v>44705.395833333336</c:v>
                </c:pt>
                <c:pt idx="2128">
                  <c:v>44705.402777777781</c:v>
                </c:pt>
                <c:pt idx="2129">
                  <c:v>44705.409722222219</c:v>
                </c:pt>
                <c:pt idx="2130">
                  <c:v>44705.416666666664</c:v>
                </c:pt>
                <c:pt idx="2131">
                  <c:v>44705.423611111109</c:v>
                </c:pt>
                <c:pt idx="2132">
                  <c:v>44705.430555555555</c:v>
                </c:pt>
                <c:pt idx="2133">
                  <c:v>44705.4375</c:v>
                </c:pt>
                <c:pt idx="2134">
                  <c:v>44705.444444444445</c:v>
                </c:pt>
                <c:pt idx="2135">
                  <c:v>44705.451388888891</c:v>
                </c:pt>
                <c:pt idx="2136">
                  <c:v>44705.458333333336</c:v>
                </c:pt>
                <c:pt idx="2137">
                  <c:v>44705.465277777781</c:v>
                </c:pt>
                <c:pt idx="2138">
                  <c:v>44705.472222222219</c:v>
                </c:pt>
                <c:pt idx="2139">
                  <c:v>44705.479166666664</c:v>
                </c:pt>
                <c:pt idx="2140">
                  <c:v>44705.486111111109</c:v>
                </c:pt>
                <c:pt idx="2141">
                  <c:v>44705.493055555555</c:v>
                </c:pt>
                <c:pt idx="2142">
                  <c:v>44705.5</c:v>
                </c:pt>
                <c:pt idx="2143">
                  <c:v>44705.506944444445</c:v>
                </c:pt>
                <c:pt idx="2144">
                  <c:v>44705.513888888891</c:v>
                </c:pt>
                <c:pt idx="2145">
                  <c:v>44705.520833333336</c:v>
                </c:pt>
                <c:pt idx="2146">
                  <c:v>44705.527777777781</c:v>
                </c:pt>
                <c:pt idx="2147">
                  <c:v>44705.534722222219</c:v>
                </c:pt>
                <c:pt idx="2148">
                  <c:v>44705.541666666664</c:v>
                </c:pt>
                <c:pt idx="2149">
                  <c:v>44705.548611111109</c:v>
                </c:pt>
                <c:pt idx="2150">
                  <c:v>44705.555555555555</c:v>
                </c:pt>
                <c:pt idx="2151">
                  <c:v>44705.5625</c:v>
                </c:pt>
                <c:pt idx="2152">
                  <c:v>44705.569444444445</c:v>
                </c:pt>
                <c:pt idx="2153">
                  <c:v>44705.576388888891</c:v>
                </c:pt>
                <c:pt idx="2154">
                  <c:v>44705.583333333336</c:v>
                </c:pt>
                <c:pt idx="2155">
                  <c:v>44705.590277777781</c:v>
                </c:pt>
                <c:pt idx="2156">
                  <c:v>44705.597222222219</c:v>
                </c:pt>
                <c:pt idx="2157">
                  <c:v>44705.604166666664</c:v>
                </c:pt>
                <c:pt idx="2158">
                  <c:v>44705.611111111109</c:v>
                </c:pt>
                <c:pt idx="2159">
                  <c:v>44705.618055555555</c:v>
                </c:pt>
                <c:pt idx="2160">
                  <c:v>44705.625</c:v>
                </c:pt>
                <c:pt idx="2161">
                  <c:v>44705.631944444445</c:v>
                </c:pt>
                <c:pt idx="2162">
                  <c:v>44705.638888888891</c:v>
                </c:pt>
                <c:pt idx="2163">
                  <c:v>44705.645833333336</c:v>
                </c:pt>
                <c:pt idx="2164">
                  <c:v>44705.652777777781</c:v>
                </c:pt>
                <c:pt idx="2165">
                  <c:v>44705.659722222219</c:v>
                </c:pt>
                <c:pt idx="2166">
                  <c:v>44705.666666666664</c:v>
                </c:pt>
                <c:pt idx="2167">
                  <c:v>44705.673611111109</c:v>
                </c:pt>
                <c:pt idx="2168">
                  <c:v>44705.680555555555</c:v>
                </c:pt>
                <c:pt idx="2169">
                  <c:v>44705.6875</c:v>
                </c:pt>
                <c:pt idx="2170">
                  <c:v>44705.694444444445</c:v>
                </c:pt>
                <c:pt idx="2171">
                  <c:v>44705.701388888891</c:v>
                </c:pt>
                <c:pt idx="2172">
                  <c:v>44705.708333333336</c:v>
                </c:pt>
                <c:pt idx="2173">
                  <c:v>44705.715277777781</c:v>
                </c:pt>
                <c:pt idx="2174">
                  <c:v>44705.722222222219</c:v>
                </c:pt>
                <c:pt idx="2175">
                  <c:v>44705.729166666664</c:v>
                </c:pt>
                <c:pt idx="2176">
                  <c:v>44705.736111111109</c:v>
                </c:pt>
                <c:pt idx="2177">
                  <c:v>44705.743055555555</c:v>
                </c:pt>
                <c:pt idx="2178">
                  <c:v>44705.75</c:v>
                </c:pt>
                <c:pt idx="2179">
                  <c:v>44705.756944444445</c:v>
                </c:pt>
                <c:pt idx="2180">
                  <c:v>44705.763888888891</c:v>
                </c:pt>
                <c:pt idx="2181">
                  <c:v>44705.770833333336</c:v>
                </c:pt>
                <c:pt idx="2182">
                  <c:v>44705.777777777781</c:v>
                </c:pt>
                <c:pt idx="2183">
                  <c:v>44705.784722222219</c:v>
                </c:pt>
                <c:pt idx="2184">
                  <c:v>44705.791666666664</c:v>
                </c:pt>
                <c:pt idx="2185">
                  <c:v>44705.798611111109</c:v>
                </c:pt>
                <c:pt idx="2186">
                  <c:v>44705.805555555555</c:v>
                </c:pt>
                <c:pt idx="2187">
                  <c:v>44705.8125</c:v>
                </c:pt>
                <c:pt idx="2188">
                  <c:v>44705.819444444445</c:v>
                </c:pt>
                <c:pt idx="2189">
                  <c:v>44705.826388888891</c:v>
                </c:pt>
                <c:pt idx="2190">
                  <c:v>44705.833333333336</c:v>
                </c:pt>
                <c:pt idx="2191">
                  <c:v>44705.840277777781</c:v>
                </c:pt>
                <c:pt idx="2192">
                  <c:v>44705.847222222219</c:v>
                </c:pt>
                <c:pt idx="2193">
                  <c:v>44705.854166666664</c:v>
                </c:pt>
                <c:pt idx="2194">
                  <c:v>44705.861111111109</c:v>
                </c:pt>
                <c:pt idx="2195">
                  <c:v>44705.868055555555</c:v>
                </c:pt>
                <c:pt idx="2196">
                  <c:v>44705.875</c:v>
                </c:pt>
                <c:pt idx="2197">
                  <c:v>44705.881944444445</c:v>
                </c:pt>
                <c:pt idx="2198">
                  <c:v>44705.888888888891</c:v>
                </c:pt>
                <c:pt idx="2199">
                  <c:v>44705.895833333336</c:v>
                </c:pt>
                <c:pt idx="2200">
                  <c:v>44705.902777777781</c:v>
                </c:pt>
                <c:pt idx="2201">
                  <c:v>44705.909722222219</c:v>
                </c:pt>
                <c:pt idx="2202">
                  <c:v>44705.916666666664</c:v>
                </c:pt>
                <c:pt idx="2203">
                  <c:v>44705.923611111109</c:v>
                </c:pt>
                <c:pt idx="2204">
                  <c:v>44705.930555555555</c:v>
                </c:pt>
                <c:pt idx="2205">
                  <c:v>44705.9375</c:v>
                </c:pt>
                <c:pt idx="2206">
                  <c:v>44705.944444444445</c:v>
                </c:pt>
                <c:pt idx="2207">
                  <c:v>44705.951388888891</c:v>
                </c:pt>
                <c:pt idx="2208">
                  <c:v>44705.958333333336</c:v>
                </c:pt>
                <c:pt idx="2209">
                  <c:v>44705.965277777781</c:v>
                </c:pt>
                <c:pt idx="2210">
                  <c:v>44705.972222222219</c:v>
                </c:pt>
                <c:pt idx="2211">
                  <c:v>44705.979166666664</c:v>
                </c:pt>
                <c:pt idx="2212">
                  <c:v>44705.986111111109</c:v>
                </c:pt>
                <c:pt idx="2213">
                  <c:v>44705.993055555555</c:v>
                </c:pt>
                <c:pt idx="2214">
                  <c:v>44706</c:v>
                </c:pt>
                <c:pt idx="2215">
                  <c:v>44706.006944444445</c:v>
                </c:pt>
                <c:pt idx="2216">
                  <c:v>44706.013888888891</c:v>
                </c:pt>
                <c:pt idx="2217">
                  <c:v>44706.020833333336</c:v>
                </c:pt>
                <c:pt idx="2218">
                  <c:v>44706.027777777781</c:v>
                </c:pt>
                <c:pt idx="2219">
                  <c:v>44706.034722222219</c:v>
                </c:pt>
                <c:pt idx="2220">
                  <c:v>44706.041666666664</c:v>
                </c:pt>
                <c:pt idx="2221">
                  <c:v>44706.048611111109</c:v>
                </c:pt>
                <c:pt idx="2222">
                  <c:v>44706.055555555555</c:v>
                </c:pt>
                <c:pt idx="2223">
                  <c:v>44706.0625</c:v>
                </c:pt>
                <c:pt idx="2224">
                  <c:v>44706.069444444445</c:v>
                </c:pt>
                <c:pt idx="2225">
                  <c:v>44706.076388888891</c:v>
                </c:pt>
                <c:pt idx="2226">
                  <c:v>44706.083333333336</c:v>
                </c:pt>
                <c:pt idx="2227">
                  <c:v>44706.090277777781</c:v>
                </c:pt>
                <c:pt idx="2228">
                  <c:v>44706.097222222219</c:v>
                </c:pt>
                <c:pt idx="2229">
                  <c:v>44706.104166666664</c:v>
                </c:pt>
                <c:pt idx="2230">
                  <c:v>44706.111111111109</c:v>
                </c:pt>
                <c:pt idx="2231">
                  <c:v>44706.118055555555</c:v>
                </c:pt>
                <c:pt idx="2232">
                  <c:v>44706.125</c:v>
                </c:pt>
                <c:pt idx="2233">
                  <c:v>44706.131944444445</c:v>
                </c:pt>
                <c:pt idx="2234">
                  <c:v>44706.138888888891</c:v>
                </c:pt>
                <c:pt idx="2235">
                  <c:v>44706.145833333336</c:v>
                </c:pt>
                <c:pt idx="2236">
                  <c:v>44706.152777777781</c:v>
                </c:pt>
                <c:pt idx="2237">
                  <c:v>44706.159722222219</c:v>
                </c:pt>
                <c:pt idx="2238">
                  <c:v>44706.166666666664</c:v>
                </c:pt>
                <c:pt idx="2239">
                  <c:v>44706.173611111109</c:v>
                </c:pt>
                <c:pt idx="2240">
                  <c:v>44706.180555555555</c:v>
                </c:pt>
                <c:pt idx="2241">
                  <c:v>44706.1875</c:v>
                </c:pt>
                <c:pt idx="2242">
                  <c:v>44706.194444444445</c:v>
                </c:pt>
                <c:pt idx="2243">
                  <c:v>44706.201388888891</c:v>
                </c:pt>
                <c:pt idx="2244">
                  <c:v>44706.208333333336</c:v>
                </c:pt>
                <c:pt idx="2245">
                  <c:v>44706.215277777781</c:v>
                </c:pt>
                <c:pt idx="2246">
                  <c:v>44706.222222222219</c:v>
                </c:pt>
                <c:pt idx="2247">
                  <c:v>44706.229166666664</c:v>
                </c:pt>
                <c:pt idx="2248">
                  <c:v>44706.236111111109</c:v>
                </c:pt>
                <c:pt idx="2249">
                  <c:v>44706.243055555555</c:v>
                </c:pt>
                <c:pt idx="2250">
                  <c:v>44706.25</c:v>
                </c:pt>
                <c:pt idx="2251">
                  <c:v>44706.256944444445</c:v>
                </c:pt>
                <c:pt idx="2252">
                  <c:v>44706.263888888891</c:v>
                </c:pt>
                <c:pt idx="2253">
                  <c:v>44706.270833333336</c:v>
                </c:pt>
                <c:pt idx="2254">
                  <c:v>44706.277777777781</c:v>
                </c:pt>
                <c:pt idx="2255">
                  <c:v>44706.284722222219</c:v>
                </c:pt>
                <c:pt idx="2256">
                  <c:v>44706.291666666664</c:v>
                </c:pt>
                <c:pt idx="2257">
                  <c:v>44706.298611111109</c:v>
                </c:pt>
                <c:pt idx="2258">
                  <c:v>44706.305555555555</c:v>
                </c:pt>
                <c:pt idx="2259">
                  <c:v>44706.3125</c:v>
                </c:pt>
                <c:pt idx="2260">
                  <c:v>44706.319444444445</c:v>
                </c:pt>
                <c:pt idx="2261">
                  <c:v>44706.326388888891</c:v>
                </c:pt>
                <c:pt idx="2262">
                  <c:v>44706.333333333336</c:v>
                </c:pt>
                <c:pt idx="2263">
                  <c:v>44706.340277777781</c:v>
                </c:pt>
                <c:pt idx="2264">
                  <c:v>44706.347222222219</c:v>
                </c:pt>
                <c:pt idx="2265">
                  <c:v>44706.354166666664</c:v>
                </c:pt>
                <c:pt idx="2266">
                  <c:v>44706.361111111109</c:v>
                </c:pt>
                <c:pt idx="2267">
                  <c:v>44706.368055555555</c:v>
                </c:pt>
                <c:pt idx="2268">
                  <c:v>44706.375</c:v>
                </c:pt>
                <c:pt idx="2269">
                  <c:v>44706.381944444445</c:v>
                </c:pt>
                <c:pt idx="2270">
                  <c:v>44706.388888888891</c:v>
                </c:pt>
                <c:pt idx="2271">
                  <c:v>44706.395833333336</c:v>
                </c:pt>
                <c:pt idx="2272">
                  <c:v>44706.402777777781</c:v>
                </c:pt>
                <c:pt idx="2273">
                  <c:v>44706.409722222219</c:v>
                </c:pt>
                <c:pt idx="2274">
                  <c:v>44706.416666666664</c:v>
                </c:pt>
                <c:pt idx="2275">
                  <c:v>44706.423611111109</c:v>
                </c:pt>
                <c:pt idx="2276">
                  <c:v>44706.430555555555</c:v>
                </c:pt>
                <c:pt idx="2277">
                  <c:v>44706.4375</c:v>
                </c:pt>
                <c:pt idx="2278">
                  <c:v>44706.444444444445</c:v>
                </c:pt>
                <c:pt idx="2279">
                  <c:v>44706.451388888891</c:v>
                </c:pt>
                <c:pt idx="2280">
                  <c:v>44706.458333333336</c:v>
                </c:pt>
                <c:pt idx="2281">
                  <c:v>44706.465277777781</c:v>
                </c:pt>
                <c:pt idx="2282">
                  <c:v>44706.472222222219</c:v>
                </c:pt>
                <c:pt idx="2283">
                  <c:v>44706.479166666664</c:v>
                </c:pt>
                <c:pt idx="2284">
                  <c:v>44706.486111111109</c:v>
                </c:pt>
                <c:pt idx="2285">
                  <c:v>44706.493055555555</c:v>
                </c:pt>
                <c:pt idx="2286">
                  <c:v>44706.5</c:v>
                </c:pt>
                <c:pt idx="2287">
                  <c:v>44706.506944444445</c:v>
                </c:pt>
                <c:pt idx="2288">
                  <c:v>44706.513888888891</c:v>
                </c:pt>
                <c:pt idx="2289">
                  <c:v>44706.520833333336</c:v>
                </c:pt>
                <c:pt idx="2290">
                  <c:v>44706.527777777781</c:v>
                </c:pt>
                <c:pt idx="2291">
                  <c:v>44706.534722222219</c:v>
                </c:pt>
                <c:pt idx="2292">
                  <c:v>44706.541666666664</c:v>
                </c:pt>
                <c:pt idx="2293">
                  <c:v>44706.548611111109</c:v>
                </c:pt>
                <c:pt idx="2294">
                  <c:v>44706.555555555555</c:v>
                </c:pt>
                <c:pt idx="2295">
                  <c:v>44706.5625</c:v>
                </c:pt>
                <c:pt idx="2296">
                  <c:v>44706.569444444445</c:v>
                </c:pt>
                <c:pt idx="2297">
                  <c:v>44706.576388888891</c:v>
                </c:pt>
                <c:pt idx="2298">
                  <c:v>44706.583333333336</c:v>
                </c:pt>
                <c:pt idx="2299">
                  <c:v>44706.590277777781</c:v>
                </c:pt>
                <c:pt idx="2300">
                  <c:v>44706.597222222219</c:v>
                </c:pt>
                <c:pt idx="2301">
                  <c:v>44706.604166666664</c:v>
                </c:pt>
                <c:pt idx="2302">
                  <c:v>44706.611111111109</c:v>
                </c:pt>
                <c:pt idx="2303">
                  <c:v>44706.618055555555</c:v>
                </c:pt>
                <c:pt idx="2304">
                  <c:v>44706.625</c:v>
                </c:pt>
                <c:pt idx="2305">
                  <c:v>44706.631944444445</c:v>
                </c:pt>
                <c:pt idx="2306">
                  <c:v>44706.638888888891</c:v>
                </c:pt>
                <c:pt idx="2307">
                  <c:v>44706.645833333336</c:v>
                </c:pt>
                <c:pt idx="2308">
                  <c:v>44706.652777777781</c:v>
                </c:pt>
                <c:pt idx="2309">
                  <c:v>44706.659722222219</c:v>
                </c:pt>
                <c:pt idx="2310">
                  <c:v>44706.666666666664</c:v>
                </c:pt>
                <c:pt idx="2311">
                  <c:v>44706.673611111109</c:v>
                </c:pt>
                <c:pt idx="2312">
                  <c:v>44706.680555555555</c:v>
                </c:pt>
                <c:pt idx="2313">
                  <c:v>44706.6875</c:v>
                </c:pt>
                <c:pt idx="2314">
                  <c:v>44706.694444444445</c:v>
                </c:pt>
                <c:pt idx="2315">
                  <c:v>44706.701388888891</c:v>
                </c:pt>
                <c:pt idx="2316">
                  <c:v>44706.708333333336</c:v>
                </c:pt>
                <c:pt idx="2317">
                  <c:v>44706.715277777781</c:v>
                </c:pt>
                <c:pt idx="2318">
                  <c:v>44706.722222222219</c:v>
                </c:pt>
                <c:pt idx="2319">
                  <c:v>44706.729166666664</c:v>
                </c:pt>
                <c:pt idx="2320">
                  <c:v>44706.736111111109</c:v>
                </c:pt>
                <c:pt idx="2321">
                  <c:v>44706.743055555555</c:v>
                </c:pt>
                <c:pt idx="2322">
                  <c:v>44706.75</c:v>
                </c:pt>
                <c:pt idx="2323">
                  <c:v>44706.756944444445</c:v>
                </c:pt>
                <c:pt idx="2324">
                  <c:v>44706.763888888891</c:v>
                </c:pt>
                <c:pt idx="2325">
                  <c:v>44706.770833333336</c:v>
                </c:pt>
                <c:pt idx="2326">
                  <c:v>44706.777777777781</c:v>
                </c:pt>
                <c:pt idx="2327">
                  <c:v>44706.784722222219</c:v>
                </c:pt>
                <c:pt idx="2328">
                  <c:v>44706.791666666664</c:v>
                </c:pt>
                <c:pt idx="2329">
                  <c:v>44706.798611111109</c:v>
                </c:pt>
                <c:pt idx="2330">
                  <c:v>44706.805555555555</c:v>
                </c:pt>
                <c:pt idx="2331">
                  <c:v>44706.8125</c:v>
                </c:pt>
                <c:pt idx="2332">
                  <c:v>44706.819444444445</c:v>
                </c:pt>
                <c:pt idx="2333">
                  <c:v>44706.826388888891</c:v>
                </c:pt>
                <c:pt idx="2334">
                  <c:v>44706.833333333336</c:v>
                </c:pt>
                <c:pt idx="2335">
                  <c:v>44706.840277777781</c:v>
                </c:pt>
                <c:pt idx="2336">
                  <c:v>44706.847222222219</c:v>
                </c:pt>
                <c:pt idx="2337">
                  <c:v>44706.854166666664</c:v>
                </c:pt>
                <c:pt idx="2338">
                  <c:v>44706.861111111109</c:v>
                </c:pt>
                <c:pt idx="2339">
                  <c:v>44706.868055555555</c:v>
                </c:pt>
                <c:pt idx="2340">
                  <c:v>44706.875</c:v>
                </c:pt>
                <c:pt idx="2341">
                  <c:v>44706.881944444445</c:v>
                </c:pt>
                <c:pt idx="2342">
                  <c:v>44706.888888888891</c:v>
                </c:pt>
                <c:pt idx="2343">
                  <c:v>44706.895833333336</c:v>
                </c:pt>
                <c:pt idx="2344">
                  <c:v>44706.902777777781</c:v>
                </c:pt>
                <c:pt idx="2345">
                  <c:v>44706.909722222219</c:v>
                </c:pt>
                <c:pt idx="2346">
                  <c:v>44706.916666666664</c:v>
                </c:pt>
                <c:pt idx="2347">
                  <c:v>44706.923611111109</c:v>
                </c:pt>
                <c:pt idx="2348">
                  <c:v>44706.930555555555</c:v>
                </c:pt>
                <c:pt idx="2349">
                  <c:v>44706.9375</c:v>
                </c:pt>
                <c:pt idx="2350">
                  <c:v>44706.944444444445</c:v>
                </c:pt>
                <c:pt idx="2351">
                  <c:v>44706.951388888891</c:v>
                </c:pt>
                <c:pt idx="2352">
                  <c:v>44706.958333333336</c:v>
                </c:pt>
                <c:pt idx="2353">
                  <c:v>44706.965277777781</c:v>
                </c:pt>
                <c:pt idx="2354">
                  <c:v>44706.972222222219</c:v>
                </c:pt>
                <c:pt idx="2355">
                  <c:v>44706.979166666664</c:v>
                </c:pt>
                <c:pt idx="2356">
                  <c:v>44706.986111111109</c:v>
                </c:pt>
                <c:pt idx="2357">
                  <c:v>44706.993055555555</c:v>
                </c:pt>
                <c:pt idx="2358">
                  <c:v>44707</c:v>
                </c:pt>
                <c:pt idx="2359">
                  <c:v>44707.006944444445</c:v>
                </c:pt>
                <c:pt idx="2360">
                  <c:v>44707.013888888891</c:v>
                </c:pt>
                <c:pt idx="2361">
                  <c:v>44707.020833333336</c:v>
                </c:pt>
                <c:pt idx="2362">
                  <c:v>44707.027777777781</c:v>
                </c:pt>
                <c:pt idx="2363">
                  <c:v>44707.034722222219</c:v>
                </c:pt>
                <c:pt idx="2364">
                  <c:v>44707.041666666664</c:v>
                </c:pt>
                <c:pt idx="2365">
                  <c:v>44707.048611111109</c:v>
                </c:pt>
                <c:pt idx="2366">
                  <c:v>44707.055555555555</c:v>
                </c:pt>
                <c:pt idx="2367">
                  <c:v>44707.0625</c:v>
                </c:pt>
                <c:pt idx="2368">
                  <c:v>44707.069444444445</c:v>
                </c:pt>
                <c:pt idx="2369">
                  <c:v>44707.076388888891</c:v>
                </c:pt>
                <c:pt idx="2370">
                  <c:v>44707.083333333336</c:v>
                </c:pt>
                <c:pt idx="2371">
                  <c:v>44707.090277777781</c:v>
                </c:pt>
                <c:pt idx="2372">
                  <c:v>44707.097222222219</c:v>
                </c:pt>
                <c:pt idx="2373">
                  <c:v>44707.104166666664</c:v>
                </c:pt>
                <c:pt idx="2374">
                  <c:v>44707.111111111109</c:v>
                </c:pt>
                <c:pt idx="2375">
                  <c:v>44707.118055555555</c:v>
                </c:pt>
                <c:pt idx="2376">
                  <c:v>44707.125</c:v>
                </c:pt>
                <c:pt idx="2377">
                  <c:v>44707.131944444445</c:v>
                </c:pt>
                <c:pt idx="2378">
                  <c:v>44707.138888888891</c:v>
                </c:pt>
                <c:pt idx="2379">
                  <c:v>44707.145833333336</c:v>
                </c:pt>
                <c:pt idx="2380">
                  <c:v>44707.152777777781</c:v>
                </c:pt>
                <c:pt idx="2381">
                  <c:v>44707.159722222219</c:v>
                </c:pt>
                <c:pt idx="2382">
                  <c:v>44707.166666666664</c:v>
                </c:pt>
                <c:pt idx="2383">
                  <c:v>44707.173611111109</c:v>
                </c:pt>
                <c:pt idx="2384">
                  <c:v>44707.180555555555</c:v>
                </c:pt>
                <c:pt idx="2385">
                  <c:v>44707.1875</c:v>
                </c:pt>
                <c:pt idx="2386">
                  <c:v>44707.194444444445</c:v>
                </c:pt>
                <c:pt idx="2387">
                  <c:v>44707.201388888891</c:v>
                </c:pt>
                <c:pt idx="2388">
                  <c:v>44707.208333333336</c:v>
                </c:pt>
                <c:pt idx="2389">
                  <c:v>44707.215277777781</c:v>
                </c:pt>
                <c:pt idx="2390">
                  <c:v>44707.222222222219</c:v>
                </c:pt>
                <c:pt idx="2391">
                  <c:v>44707.229166666664</c:v>
                </c:pt>
                <c:pt idx="2392">
                  <c:v>44707.236111111109</c:v>
                </c:pt>
                <c:pt idx="2393">
                  <c:v>44707.243055555555</c:v>
                </c:pt>
                <c:pt idx="2394">
                  <c:v>44707.25</c:v>
                </c:pt>
                <c:pt idx="2395">
                  <c:v>44707.256944444445</c:v>
                </c:pt>
                <c:pt idx="2396">
                  <c:v>44707.263888888891</c:v>
                </c:pt>
                <c:pt idx="2397">
                  <c:v>44707.270833333336</c:v>
                </c:pt>
                <c:pt idx="2398">
                  <c:v>44707.277777777781</c:v>
                </c:pt>
                <c:pt idx="2399">
                  <c:v>44707.284722222219</c:v>
                </c:pt>
                <c:pt idx="2400">
                  <c:v>44707.291666666664</c:v>
                </c:pt>
                <c:pt idx="2401">
                  <c:v>44707.298611111109</c:v>
                </c:pt>
                <c:pt idx="2402">
                  <c:v>44707.305555555555</c:v>
                </c:pt>
                <c:pt idx="2403">
                  <c:v>44707.3125</c:v>
                </c:pt>
                <c:pt idx="2404">
                  <c:v>44707.319444444445</c:v>
                </c:pt>
                <c:pt idx="2405">
                  <c:v>44707.326388888891</c:v>
                </c:pt>
                <c:pt idx="2406">
                  <c:v>44707.333333333336</c:v>
                </c:pt>
                <c:pt idx="2407">
                  <c:v>44707.340277777781</c:v>
                </c:pt>
                <c:pt idx="2408">
                  <c:v>44707.347222222219</c:v>
                </c:pt>
                <c:pt idx="2409">
                  <c:v>44707.354166666664</c:v>
                </c:pt>
                <c:pt idx="2410">
                  <c:v>44707.361111111109</c:v>
                </c:pt>
                <c:pt idx="2411">
                  <c:v>44707.368055555555</c:v>
                </c:pt>
                <c:pt idx="2412">
                  <c:v>44707.375</c:v>
                </c:pt>
                <c:pt idx="2413">
                  <c:v>44707.381944444445</c:v>
                </c:pt>
                <c:pt idx="2414">
                  <c:v>44707.388888888891</c:v>
                </c:pt>
                <c:pt idx="2415">
                  <c:v>44707.395833333336</c:v>
                </c:pt>
                <c:pt idx="2416">
                  <c:v>44707.402777777781</c:v>
                </c:pt>
                <c:pt idx="2417">
                  <c:v>44707.409722222219</c:v>
                </c:pt>
                <c:pt idx="2418">
                  <c:v>44707.416666666664</c:v>
                </c:pt>
                <c:pt idx="2419">
                  <c:v>44707.423611111109</c:v>
                </c:pt>
                <c:pt idx="2420">
                  <c:v>44707.430555555555</c:v>
                </c:pt>
                <c:pt idx="2421">
                  <c:v>44707.4375</c:v>
                </c:pt>
                <c:pt idx="2422">
                  <c:v>44707.444444444445</c:v>
                </c:pt>
                <c:pt idx="2423">
                  <c:v>44707.451388888891</c:v>
                </c:pt>
                <c:pt idx="2424">
                  <c:v>44707.458333333336</c:v>
                </c:pt>
                <c:pt idx="2425">
                  <c:v>44707.465277777781</c:v>
                </c:pt>
                <c:pt idx="2426">
                  <c:v>44707.472222222219</c:v>
                </c:pt>
                <c:pt idx="2427">
                  <c:v>44707.479166666664</c:v>
                </c:pt>
                <c:pt idx="2428">
                  <c:v>44707.486111111109</c:v>
                </c:pt>
                <c:pt idx="2429">
                  <c:v>44707.493055555555</c:v>
                </c:pt>
                <c:pt idx="2430">
                  <c:v>44707.5</c:v>
                </c:pt>
                <c:pt idx="2431">
                  <c:v>44707.506944444445</c:v>
                </c:pt>
                <c:pt idx="2432">
                  <c:v>44707.513888888891</c:v>
                </c:pt>
                <c:pt idx="2433">
                  <c:v>44707.520833333336</c:v>
                </c:pt>
                <c:pt idx="2434">
                  <c:v>44707.527777777781</c:v>
                </c:pt>
                <c:pt idx="2435">
                  <c:v>44707.534722222219</c:v>
                </c:pt>
                <c:pt idx="2436">
                  <c:v>44707.541666666664</c:v>
                </c:pt>
                <c:pt idx="2437">
                  <c:v>44707.548611111109</c:v>
                </c:pt>
                <c:pt idx="2438">
                  <c:v>44707.555555555555</c:v>
                </c:pt>
                <c:pt idx="2439">
                  <c:v>44707.5625</c:v>
                </c:pt>
                <c:pt idx="2440">
                  <c:v>44707.569444444445</c:v>
                </c:pt>
                <c:pt idx="2441">
                  <c:v>44707.576388888891</c:v>
                </c:pt>
                <c:pt idx="2442">
                  <c:v>44707.583333333336</c:v>
                </c:pt>
                <c:pt idx="2443">
                  <c:v>44707.590277777781</c:v>
                </c:pt>
                <c:pt idx="2444">
                  <c:v>44707.597222222219</c:v>
                </c:pt>
                <c:pt idx="2445">
                  <c:v>44707.604166666664</c:v>
                </c:pt>
                <c:pt idx="2446">
                  <c:v>44707.611111111109</c:v>
                </c:pt>
                <c:pt idx="2447">
                  <c:v>44707.618055555555</c:v>
                </c:pt>
                <c:pt idx="2448">
                  <c:v>44707.625</c:v>
                </c:pt>
                <c:pt idx="2449">
                  <c:v>44707.631944444445</c:v>
                </c:pt>
                <c:pt idx="2450">
                  <c:v>44707.638888888891</c:v>
                </c:pt>
                <c:pt idx="2451">
                  <c:v>44707.645833333336</c:v>
                </c:pt>
                <c:pt idx="2452">
                  <c:v>44707.652777777781</c:v>
                </c:pt>
                <c:pt idx="2453">
                  <c:v>44707.659722222219</c:v>
                </c:pt>
                <c:pt idx="2454">
                  <c:v>44707.666666666664</c:v>
                </c:pt>
                <c:pt idx="2455">
                  <c:v>44707.673611111109</c:v>
                </c:pt>
                <c:pt idx="2456">
                  <c:v>44707.680555555555</c:v>
                </c:pt>
                <c:pt idx="2457">
                  <c:v>44707.6875</c:v>
                </c:pt>
                <c:pt idx="2458">
                  <c:v>44707.694444444445</c:v>
                </c:pt>
                <c:pt idx="2459">
                  <c:v>44707.701388888891</c:v>
                </c:pt>
                <c:pt idx="2460">
                  <c:v>44707.708333333336</c:v>
                </c:pt>
                <c:pt idx="2461">
                  <c:v>44707.715277777781</c:v>
                </c:pt>
                <c:pt idx="2462">
                  <c:v>44707.722222222219</c:v>
                </c:pt>
                <c:pt idx="2463">
                  <c:v>44707.729166666664</c:v>
                </c:pt>
                <c:pt idx="2464">
                  <c:v>44707.736111111109</c:v>
                </c:pt>
                <c:pt idx="2465">
                  <c:v>44707.743055555555</c:v>
                </c:pt>
                <c:pt idx="2466">
                  <c:v>44707.75</c:v>
                </c:pt>
                <c:pt idx="2467">
                  <c:v>44707.756944444445</c:v>
                </c:pt>
                <c:pt idx="2468">
                  <c:v>44707.763888888891</c:v>
                </c:pt>
                <c:pt idx="2469">
                  <c:v>44707.770833333336</c:v>
                </c:pt>
                <c:pt idx="2470">
                  <c:v>44707.777777777781</c:v>
                </c:pt>
                <c:pt idx="2471">
                  <c:v>44707.784722222219</c:v>
                </c:pt>
                <c:pt idx="2472">
                  <c:v>44707.791666666664</c:v>
                </c:pt>
                <c:pt idx="2473">
                  <c:v>44707.798611111109</c:v>
                </c:pt>
                <c:pt idx="2474">
                  <c:v>44707.805555555555</c:v>
                </c:pt>
                <c:pt idx="2475">
                  <c:v>44707.8125</c:v>
                </c:pt>
                <c:pt idx="2476">
                  <c:v>44707.819444444445</c:v>
                </c:pt>
                <c:pt idx="2477">
                  <c:v>44707.826388888891</c:v>
                </c:pt>
                <c:pt idx="2478">
                  <c:v>44707.833333333336</c:v>
                </c:pt>
                <c:pt idx="2479">
                  <c:v>44707.840277777781</c:v>
                </c:pt>
                <c:pt idx="2480">
                  <c:v>44707.847222222219</c:v>
                </c:pt>
                <c:pt idx="2481">
                  <c:v>44707.854166666664</c:v>
                </c:pt>
                <c:pt idx="2482">
                  <c:v>44707.861111111109</c:v>
                </c:pt>
                <c:pt idx="2483">
                  <c:v>44707.868055555555</c:v>
                </c:pt>
                <c:pt idx="2484">
                  <c:v>44707.875</c:v>
                </c:pt>
                <c:pt idx="2485">
                  <c:v>44707.881944444445</c:v>
                </c:pt>
                <c:pt idx="2486">
                  <c:v>44707.888888888891</c:v>
                </c:pt>
                <c:pt idx="2487">
                  <c:v>44707.895833333336</c:v>
                </c:pt>
                <c:pt idx="2488">
                  <c:v>44707.902777777781</c:v>
                </c:pt>
                <c:pt idx="2489">
                  <c:v>44707.909722222219</c:v>
                </c:pt>
                <c:pt idx="2490">
                  <c:v>44707.916666666664</c:v>
                </c:pt>
                <c:pt idx="2491">
                  <c:v>44707.923611111109</c:v>
                </c:pt>
                <c:pt idx="2492">
                  <c:v>44707.930555555555</c:v>
                </c:pt>
                <c:pt idx="2493">
                  <c:v>44707.9375</c:v>
                </c:pt>
                <c:pt idx="2494">
                  <c:v>44707.944444444445</c:v>
                </c:pt>
                <c:pt idx="2495">
                  <c:v>44707.951388888891</c:v>
                </c:pt>
                <c:pt idx="2496">
                  <c:v>44707.958333333336</c:v>
                </c:pt>
                <c:pt idx="2497">
                  <c:v>44707.965277777781</c:v>
                </c:pt>
                <c:pt idx="2498">
                  <c:v>44707.972222222219</c:v>
                </c:pt>
                <c:pt idx="2499">
                  <c:v>44707.979166666664</c:v>
                </c:pt>
                <c:pt idx="2500">
                  <c:v>44707.986111111109</c:v>
                </c:pt>
                <c:pt idx="2501">
                  <c:v>44707.993055555555</c:v>
                </c:pt>
                <c:pt idx="2502">
                  <c:v>44708</c:v>
                </c:pt>
                <c:pt idx="2503">
                  <c:v>44708.006944444445</c:v>
                </c:pt>
                <c:pt idx="2504">
                  <c:v>44708.013888888891</c:v>
                </c:pt>
                <c:pt idx="2505">
                  <c:v>44708.020833333336</c:v>
                </c:pt>
                <c:pt idx="2506">
                  <c:v>44708.027777777781</c:v>
                </c:pt>
                <c:pt idx="2507">
                  <c:v>44708.034722222219</c:v>
                </c:pt>
                <c:pt idx="2508">
                  <c:v>44708.041666666664</c:v>
                </c:pt>
                <c:pt idx="2509">
                  <c:v>44708.048611111109</c:v>
                </c:pt>
                <c:pt idx="2510">
                  <c:v>44708.055555555555</c:v>
                </c:pt>
                <c:pt idx="2511">
                  <c:v>44708.0625</c:v>
                </c:pt>
                <c:pt idx="2512">
                  <c:v>44708.069444444445</c:v>
                </c:pt>
                <c:pt idx="2513">
                  <c:v>44708.076388888891</c:v>
                </c:pt>
                <c:pt idx="2514">
                  <c:v>44708.083333333336</c:v>
                </c:pt>
                <c:pt idx="2515">
                  <c:v>44708.090277777781</c:v>
                </c:pt>
                <c:pt idx="2516">
                  <c:v>44708.097222222219</c:v>
                </c:pt>
                <c:pt idx="2517">
                  <c:v>44708.104166666664</c:v>
                </c:pt>
                <c:pt idx="2518">
                  <c:v>44708.111111111109</c:v>
                </c:pt>
                <c:pt idx="2519">
                  <c:v>44708.118055555555</c:v>
                </c:pt>
                <c:pt idx="2520">
                  <c:v>44708.125</c:v>
                </c:pt>
                <c:pt idx="2521">
                  <c:v>44708.131944444445</c:v>
                </c:pt>
                <c:pt idx="2522">
                  <c:v>44708.138888888891</c:v>
                </c:pt>
                <c:pt idx="2523">
                  <c:v>44708.145833333336</c:v>
                </c:pt>
                <c:pt idx="2524">
                  <c:v>44708.152777777781</c:v>
                </c:pt>
                <c:pt idx="2525">
                  <c:v>44708.159722222219</c:v>
                </c:pt>
                <c:pt idx="2526">
                  <c:v>44708.166666666664</c:v>
                </c:pt>
                <c:pt idx="2527">
                  <c:v>44708.173611111109</c:v>
                </c:pt>
                <c:pt idx="2528">
                  <c:v>44708.180555555555</c:v>
                </c:pt>
                <c:pt idx="2529">
                  <c:v>44708.1875</c:v>
                </c:pt>
                <c:pt idx="2530">
                  <c:v>44708.194444444445</c:v>
                </c:pt>
                <c:pt idx="2531">
                  <c:v>44708.201388888891</c:v>
                </c:pt>
                <c:pt idx="2532">
                  <c:v>44708.208333333336</c:v>
                </c:pt>
                <c:pt idx="2533">
                  <c:v>44708.215277777781</c:v>
                </c:pt>
                <c:pt idx="2534">
                  <c:v>44708.222222222219</c:v>
                </c:pt>
                <c:pt idx="2535">
                  <c:v>44708.229166666664</c:v>
                </c:pt>
                <c:pt idx="2536">
                  <c:v>44708.236111111109</c:v>
                </c:pt>
                <c:pt idx="2537">
                  <c:v>44708.243055555555</c:v>
                </c:pt>
                <c:pt idx="2538">
                  <c:v>44708.25</c:v>
                </c:pt>
                <c:pt idx="2539">
                  <c:v>44708.256944444445</c:v>
                </c:pt>
                <c:pt idx="2540">
                  <c:v>44708.263888888891</c:v>
                </c:pt>
                <c:pt idx="2541">
                  <c:v>44708.270833333336</c:v>
                </c:pt>
                <c:pt idx="2542">
                  <c:v>44708.277777777781</c:v>
                </c:pt>
                <c:pt idx="2543">
                  <c:v>44708.284722222219</c:v>
                </c:pt>
                <c:pt idx="2544">
                  <c:v>44708.291666666664</c:v>
                </c:pt>
                <c:pt idx="2545">
                  <c:v>44708.298611111109</c:v>
                </c:pt>
                <c:pt idx="2546">
                  <c:v>44708.305555555555</c:v>
                </c:pt>
                <c:pt idx="2547">
                  <c:v>44708.3125</c:v>
                </c:pt>
                <c:pt idx="2548">
                  <c:v>44708.319444444445</c:v>
                </c:pt>
                <c:pt idx="2549">
                  <c:v>44708.326388888891</c:v>
                </c:pt>
                <c:pt idx="2550">
                  <c:v>44708.333333333336</c:v>
                </c:pt>
                <c:pt idx="2551">
                  <c:v>44708.340277777781</c:v>
                </c:pt>
                <c:pt idx="2552">
                  <c:v>44708.347222222219</c:v>
                </c:pt>
                <c:pt idx="2553">
                  <c:v>44708.354166666664</c:v>
                </c:pt>
                <c:pt idx="2554">
                  <c:v>44708.361111111109</c:v>
                </c:pt>
                <c:pt idx="2555">
                  <c:v>44708.368055555555</c:v>
                </c:pt>
                <c:pt idx="2556">
                  <c:v>44708.375</c:v>
                </c:pt>
                <c:pt idx="2557">
                  <c:v>44708.381944444445</c:v>
                </c:pt>
                <c:pt idx="2558">
                  <c:v>44708.388888888891</c:v>
                </c:pt>
                <c:pt idx="2559">
                  <c:v>44708.395833333336</c:v>
                </c:pt>
                <c:pt idx="2560">
                  <c:v>44708.402777777781</c:v>
                </c:pt>
                <c:pt idx="2561">
                  <c:v>44708.409722222219</c:v>
                </c:pt>
                <c:pt idx="2562">
                  <c:v>44708.416666666664</c:v>
                </c:pt>
                <c:pt idx="2563">
                  <c:v>44708.423611111109</c:v>
                </c:pt>
                <c:pt idx="2564">
                  <c:v>44708.430555555555</c:v>
                </c:pt>
                <c:pt idx="2565">
                  <c:v>44708.4375</c:v>
                </c:pt>
                <c:pt idx="2566">
                  <c:v>44708.444444444445</c:v>
                </c:pt>
                <c:pt idx="2567">
                  <c:v>44708.451388888891</c:v>
                </c:pt>
                <c:pt idx="2568">
                  <c:v>44708.458333333336</c:v>
                </c:pt>
                <c:pt idx="2569">
                  <c:v>44708.465277777781</c:v>
                </c:pt>
                <c:pt idx="2570">
                  <c:v>44708.472222222219</c:v>
                </c:pt>
                <c:pt idx="2571">
                  <c:v>44708.479166666664</c:v>
                </c:pt>
                <c:pt idx="2572">
                  <c:v>44708.486111111109</c:v>
                </c:pt>
                <c:pt idx="2573">
                  <c:v>44708.493055555555</c:v>
                </c:pt>
                <c:pt idx="2574">
                  <c:v>44708.5</c:v>
                </c:pt>
                <c:pt idx="2575">
                  <c:v>44708.506944444445</c:v>
                </c:pt>
                <c:pt idx="2576">
                  <c:v>44708.513888888891</c:v>
                </c:pt>
                <c:pt idx="2577">
                  <c:v>44708.520833333336</c:v>
                </c:pt>
                <c:pt idx="2578">
                  <c:v>44708.527777777781</c:v>
                </c:pt>
                <c:pt idx="2579">
                  <c:v>44708.534722222219</c:v>
                </c:pt>
                <c:pt idx="2580">
                  <c:v>44708.541666666664</c:v>
                </c:pt>
                <c:pt idx="2581">
                  <c:v>44708.548611111109</c:v>
                </c:pt>
                <c:pt idx="2582">
                  <c:v>44708.555555555555</c:v>
                </c:pt>
                <c:pt idx="2583">
                  <c:v>44708.5625</c:v>
                </c:pt>
                <c:pt idx="2584">
                  <c:v>44708.569444444445</c:v>
                </c:pt>
                <c:pt idx="2585">
                  <c:v>44708.576388888891</c:v>
                </c:pt>
                <c:pt idx="2586">
                  <c:v>44708.583333333336</c:v>
                </c:pt>
                <c:pt idx="2587">
                  <c:v>44708.590277777781</c:v>
                </c:pt>
                <c:pt idx="2588">
                  <c:v>44708.597222222219</c:v>
                </c:pt>
                <c:pt idx="2589">
                  <c:v>44708.604166666664</c:v>
                </c:pt>
                <c:pt idx="2590">
                  <c:v>44708.611111111109</c:v>
                </c:pt>
                <c:pt idx="2591">
                  <c:v>44708.618055555555</c:v>
                </c:pt>
                <c:pt idx="2592">
                  <c:v>44708.625</c:v>
                </c:pt>
                <c:pt idx="2593">
                  <c:v>44708.631944444445</c:v>
                </c:pt>
                <c:pt idx="2594">
                  <c:v>44708.638888888891</c:v>
                </c:pt>
                <c:pt idx="2595">
                  <c:v>44708.645833333336</c:v>
                </c:pt>
                <c:pt idx="2596">
                  <c:v>44708.652777777781</c:v>
                </c:pt>
                <c:pt idx="2597">
                  <c:v>44708.659722222219</c:v>
                </c:pt>
                <c:pt idx="2598">
                  <c:v>44708.666666666664</c:v>
                </c:pt>
                <c:pt idx="2599">
                  <c:v>44708.673611111109</c:v>
                </c:pt>
                <c:pt idx="2600">
                  <c:v>44708.680555555555</c:v>
                </c:pt>
                <c:pt idx="2601">
                  <c:v>44708.6875</c:v>
                </c:pt>
                <c:pt idx="2602">
                  <c:v>44708.694444444445</c:v>
                </c:pt>
                <c:pt idx="2603">
                  <c:v>44708.701388888891</c:v>
                </c:pt>
                <c:pt idx="2604">
                  <c:v>44708.708333333336</c:v>
                </c:pt>
                <c:pt idx="2605">
                  <c:v>44708.715277777781</c:v>
                </c:pt>
                <c:pt idx="2606">
                  <c:v>44708.722222222219</c:v>
                </c:pt>
                <c:pt idx="2607">
                  <c:v>44708.729166666664</c:v>
                </c:pt>
                <c:pt idx="2608">
                  <c:v>44708.736111111109</c:v>
                </c:pt>
                <c:pt idx="2609">
                  <c:v>44708.743055555555</c:v>
                </c:pt>
                <c:pt idx="2610">
                  <c:v>44708.75</c:v>
                </c:pt>
                <c:pt idx="2611">
                  <c:v>44708.756944444445</c:v>
                </c:pt>
                <c:pt idx="2612">
                  <c:v>44708.763888888891</c:v>
                </c:pt>
                <c:pt idx="2613">
                  <c:v>44708.770833333336</c:v>
                </c:pt>
                <c:pt idx="2614">
                  <c:v>44708.777777777781</c:v>
                </c:pt>
                <c:pt idx="2615">
                  <c:v>44708.784722222219</c:v>
                </c:pt>
                <c:pt idx="2616">
                  <c:v>44708.791666666664</c:v>
                </c:pt>
                <c:pt idx="2617">
                  <c:v>44708.798611111109</c:v>
                </c:pt>
                <c:pt idx="2618">
                  <c:v>44708.805555555555</c:v>
                </c:pt>
                <c:pt idx="2619">
                  <c:v>44708.8125</c:v>
                </c:pt>
                <c:pt idx="2620">
                  <c:v>44708.819444444445</c:v>
                </c:pt>
                <c:pt idx="2621">
                  <c:v>44708.826388888891</c:v>
                </c:pt>
                <c:pt idx="2622">
                  <c:v>44708.833333333336</c:v>
                </c:pt>
                <c:pt idx="2623">
                  <c:v>44708.840277777781</c:v>
                </c:pt>
                <c:pt idx="2624">
                  <c:v>44708.847222222219</c:v>
                </c:pt>
                <c:pt idx="2625">
                  <c:v>44708.854166666664</c:v>
                </c:pt>
                <c:pt idx="2626">
                  <c:v>44708.861111111109</c:v>
                </c:pt>
                <c:pt idx="2627">
                  <c:v>44708.868055555555</c:v>
                </c:pt>
                <c:pt idx="2628">
                  <c:v>44708.875</c:v>
                </c:pt>
                <c:pt idx="2629">
                  <c:v>44708.881944444445</c:v>
                </c:pt>
                <c:pt idx="2630">
                  <c:v>44708.888888888891</c:v>
                </c:pt>
                <c:pt idx="2631">
                  <c:v>44708.895833333336</c:v>
                </c:pt>
                <c:pt idx="2632">
                  <c:v>44708.902777777781</c:v>
                </c:pt>
                <c:pt idx="2633">
                  <c:v>44708.909722222219</c:v>
                </c:pt>
                <c:pt idx="2634">
                  <c:v>44708.916666666664</c:v>
                </c:pt>
                <c:pt idx="2635">
                  <c:v>44708.923611111109</c:v>
                </c:pt>
                <c:pt idx="2636">
                  <c:v>44708.930555555555</c:v>
                </c:pt>
                <c:pt idx="2637">
                  <c:v>44708.9375</c:v>
                </c:pt>
                <c:pt idx="2638">
                  <c:v>44708.944444444445</c:v>
                </c:pt>
                <c:pt idx="2639">
                  <c:v>44708.951388888891</c:v>
                </c:pt>
                <c:pt idx="2640">
                  <c:v>44708.958333333336</c:v>
                </c:pt>
                <c:pt idx="2641">
                  <c:v>44708.965277777781</c:v>
                </c:pt>
                <c:pt idx="2642">
                  <c:v>44708.972222222219</c:v>
                </c:pt>
                <c:pt idx="2643">
                  <c:v>44708.979166666664</c:v>
                </c:pt>
                <c:pt idx="2644">
                  <c:v>44708.986111111109</c:v>
                </c:pt>
                <c:pt idx="2645">
                  <c:v>44708.993055555555</c:v>
                </c:pt>
                <c:pt idx="2646">
                  <c:v>44709</c:v>
                </c:pt>
                <c:pt idx="2647">
                  <c:v>44709.006944444445</c:v>
                </c:pt>
                <c:pt idx="2648">
                  <c:v>44709.013888888891</c:v>
                </c:pt>
                <c:pt idx="2649">
                  <c:v>44709.020833333336</c:v>
                </c:pt>
                <c:pt idx="2650">
                  <c:v>44709.027777777781</c:v>
                </c:pt>
                <c:pt idx="2651">
                  <c:v>44709.034722222219</c:v>
                </c:pt>
                <c:pt idx="2652">
                  <c:v>44709.041666666664</c:v>
                </c:pt>
                <c:pt idx="2653">
                  <c:v>44709.048611111109</c:v>
                </c:pt>
                <c:pt idx="2654">
                  <c:v>44709.055555555555</c:v>
                </c:pt>
                <c:pt idx="2655">
                  <c:v>44709.0625</c:v>
                </c:pt>
                <c:pt idx="2656">
                  <c:v>44709.069444444445</c:v>
                </c:pt>
                <c:pt idx="2657">
                  <c:v>44709.076388888891</c:v>
                </c:pt>
                <c:pt idx="2658">
                  <c:v>44709.083333333336</c:v>
                </c:pt>
                <c:pt idx="2659">
                  <c:v>44709.090277777781</c:v>
                </c:pt>
                <c:pt idx="2660">
                  <c:v>44709.097222222219</c:v>
                </c:pt>
                <c:pt idx="2661">
                  <c:v>44709.104166666664</c:v>
                </c:pt>
                <c:pt idx="2662">
                  <c:v>44709.111111111109</c:v>
                </c:pt>
                <c:pt idx="2663">
                  <c:v>44709.118055555555</c:v>
                </c:pt>
                <c:pt idx="2664">
                  <c:v>44709.125</c:v>
                </c:pt>
                <c:pt idx="2665">
                  <c:v>44709.131944444445</c:v>
                </c:pt>
                <c:pt idx="2666">
                  <c:v>44709.138888888891</c:v>
                </c:pt>
                <c:pt idx="2667">
                  <c:v>44709.145833333336</c:v>
                </c:pt>
                <c:pt idx="2668">
                  <c:v>44709.152777777781</c:v>
                </c:pt>
                <c:pt idx="2669">
                  <c:v>44709.159722222219</c:v>
                </c:pt>
                <c:pt idx="2670">
                  <c:v>44709.166666666664</c:v>
                </c:pt>
                <c:pt idx="2671">
                  <c:v>44709.173611111109</c:v>
                </c:pt>
                <c:pt idx="2672">
                  <c:v>44709.180555555555</c:v>
                </c:pt>
                <c:pt idx="2673">
                  <c:v>44709.1875</c:v>
                </c:pt>
                <c:pt idx="2674">
                  <c:v>44709.194444444445</c:v>
                </c:pt>
                <c:pt idx="2675">
                  <c:v>44709.201388888891</c:v>
                </c:pt>
                <c:pt idx="2676">
                  <c:v>44709.208333333336</c:v>
                </c:pt>
                <c:pt idx="2677">
                  <c:v>44709.215277777781</c:v>
                </c:pt>
                <c:pt idx="2678">
                  <c:v>44709.222222222219</c:v>
                </c:pt>
                <c:pt idx="2679">
                  <c:v>44709.229166666664</c:v>
                </c:pt>
                <c:pt idx="2680">
                  <c:v>44709.236111111109</c:v>
                </c:pt>
                <c:pt idx="2681">
                  <c:v>44709.243055555555</c:v>
                </c:pt>
                <c:pt idx="2682">
                  <c:v>44709.25</c:v>
                </c:pt>
                <c:pt idx="2683">
                  <c:v>44709.256944444445</c:v>
                </c:pt>
                <c:pt idx="2684">
                  <c:v>44709.263888888891</c:v>
                </c:pt>
                <c:pt idx="2685">
                  <c:v>44709.270833333336</c:v>
                </c:pt>
                <c:pt idx="2686">
                  <c:v>44709.277777777781</c:v>
                </c:pt>
                <c:pt idx="2687">
                  <c:v>44709.284722222219</c:v>
                </c:pt>
                <c:pt idx="2688">
                  <c:v>44709.291666666664</c:v>
                </c:pt>
                <c:pt idx="2689">
                  <c:v>44709.298611111109</c:v>
                </c:pt>
                <c:pt idx="2690">
                  <c:v>44709.305555555555</c:v>
                </c:pt>
                <c:pt idx="2691">
                  <c:v>44709.3125</c:v>
                </c:pt>
                <c:pt idx="2692">
                  <c:v>44709.319444444445</c:v>
                </c:pt>
                <c:pt idx="2693">
                  <c:v>44709.326388888891</c:v>
                </c:pt>
                <c:pt idx="2694">
                  <c:v>44709.333333333336</c:v>
                </c:pt>
                <c:pt idx="2695">
                  <c:v>44709.340277777781</c:v>
                </c:pt>
                <c:pt idx="2696">
                  <c:v>44709.347222222219</c:v>
                </c:pt>
                <c:pt idx="2697">
                  <c:v>44709.354166666664</c:v>
                </c:pt>
                <c:pt idx="2698">
                  <c:v>44709.361111111109</c:v>
                </c:pt>
                <c:pt idx="2699">
                  <c:v>44709.368055555555</c:v>
                </c:pt>
                <c:pt idx="2700">
                  <c:v>44709.375</c:v>
                </c:pt>
                <c:pt idx="2701">
                  <c:v>44709.381944444445</c:v>
                </c:pt>
                <c:pt idx="2702">
                  <c:v>44709.388888888891</c:v>
                </c:pt>
                <c:pt idx="2703">
                  <c:v>44709.395833333336</c:v>
                </c:pt>
                <c:pt idx="2704">
                  <c:v>44709.402777777781</c:v>
                </c:pt>
                <c:pt idx="2705">
                  <c:v>44709.409722222219</c:v>
                </c:pt>
                <c:pt idx="2706">
                  <c:v>44709.416666666664</c:v>
                </c:pt>
                <c:pt idx="2707">
                  <c:v>44709.423611111109</c:v>
                </c:pt>
                <c:pt idx="2708">
                  <c:v>44709.430555555555</c:v>
                </c:pt>
                <c:pt idx="2709">
                  <c:v>44709.4375</c:v>
                </c:pt>
                <c:pt idx="2710">
                  <c:v>44709.444444444445</c:v>
                </c:pt>
                <c:pt idx="2711">
                  <c:v>44709.451388888891</c:v>
                </c:pt>
                <c:pt idx="2712">
                  <c:v>44709.458333333336</c:v>
                </c:pt>
                <c:pt idx="2713">
                  <c:v>44709.465277777781</c:v>
                </c:pt>
                <c:pt idx="2714">
                  <c:v>44709.472222222219</c:v>
                </c:pt>
                <c:pt idx="2715">
                  <c:v>44709.479166666664</c:v>
                </c:pt>
                <c:pt idx="2716">
                  <c:v>44709.486111111109</c:v>
                </c:pt>
                <c:pt idx="2717">
                  <c:v>44709.493055555555</c:v>
                </c:pt>
                <c:pt idx="2718">
                  <c:v>44709.5</c:v>
                </c:pt>
                <c:pt idx="2719">
                  <c:v>44709.506944444445</c:v>
                </c:pt>
                <c:pt idx="2720">
                  <c:v>44709.513888888891</c:v>
                </c:pt>
                <c:pt idx="2721">
                  <c:v>44709.520833333336</c:v>
                </c:pt>
                <c:pt idx="2722">
                  <c:v>44709.527777777781</c:v>
                </c:pt>
                <c:pt idx="2723">
                  <c:v>44709.534722222219</c:v>
                </c:pt>
                <c:pt idx="2724">
                  <c:v>44709.541666666664</c:v>
                </c:pt>
                <c:pt idx="2725">
                  <c:v>44709.548611111109</c:v>
                </c:pt>
                <c:pt idx="2726">
                  <c:v>44709.555555555555</c:v>
                </c:pt>
                <c:pt idx="2727">
                  <c:v>44709.5625</c:v>
                </c:pt>
                <c:pt idx="2728">
                  <c:v>44709.569444444445</c:v>
                </c:pt>
                <c:pt idx="2729">
                  <c:v>44709.576388888891</c:v>
                </c:pt>
                <c:pt idx="2730">
                  <c:v>44709.583333333336</c:v>
                </c:pt>
                <c:pt idx="2731">
                  <c:v>44709.590277777781</c:v>
                </c:pt>
                <c:pt idx="2732">
                  <c:v>44709.597222222219</c:v>
                </c:pt>
                <c:pt idx="2733">
                  <c:v>44709.604166666664</c:v>
                </c:pt>
                <c:pt idx="2734">
                  <c:v>44709.611111111109</c:v>
                </c:pt>
                <c:pt idx="2735">
                  <c:v>44709.618055555555</c:v>
                </c:pt>
                <c:pt idx="2736">
                  <c:v>44709.625</c:v>
                </c:pt>
                <c:pt idx="2737">
                  <c:v>44709.631944444445</c:v>
                </c:pt>
                <c:pt idx="2738">
                  <c:v>44709.638888888891</c:v>
                </c:pt>
                <c:pt idx="2739">
                  <c:v>44709.645833333336</c:v>
                </c:pt>
                <c:pt idx="2740">
                  <c:v>44709.652777777781</c:v>
                </c:pt>
                <c:pt idx="2741">
                  <c:v>44709.659722222219</c:v>
                </c:pt>
                <c:pt idx="2742">
                  <c:v>44709.666666666664</c:v>
                </c:pt>
                <c:pt idx="2743">
                  <c:v>44709.673611111109</c:v>
                </c:pt>
                <c:pt idx="2744">
                  <c:v>44709.680555555555</c:v>
                </c:pt>
                <c:pt idx="2745">
                  <c:v>44709.6875</c:v>
                </c:pt>
                <c:pt idx="2746">
                  <c:v>44709.694444444445</c:v>
                </c:pt>
                <c:pt idx="2747">
                  <c:v>44709.701388888891</c:v>
                </c:pt>
                <c:pt idx="2748">
                  <c:v>44709.708333333336</c:v>
                </c:pt>
                <c:pt idx="2749">
                  <c:v>44709.715277777781</c:v>
                </c:pt>
                <c:pt idx="2750">
                  <c:v>44709.722222222219</c:v>
                </c:pt>
                <c:pt idx="2751">
                  <c:v>44709.729166666664</c:v>
                </c:pt>
                <c:pt idx="2752">
                  <c:v>44709.736111111109</c:v>
                </c:pt>
                <c:pt idx="2753">
                  <c:v>44709.743055555555</c:v>
                </c:pt>
                <c:pt idx="2754">
                  <c:v>44709.75</c:v>
                </c:pt>
                <c:pt idx="2755">
                  <c:v>44709.756944444445</c:v>
                </c:pt>
                <c:pt idx="2756">
                  <c:v>44709.763888888891</c:v>
                </c:pt>
                <c:pt idx="2757">
                  <c:v>44709.770833333336</c:v>
                </c:pt>
                <c:pt idx="2758">
                  <c:v>44709.777777777781</c:v>
                </c:pt>
                <c:pt idx="2759">
                  <c:v>44709.784722222219</c:v>
                </c:pt>
                <c:pt idx="2760">
                  <c:v>44709.791666666664</c:v>
                </c:pt>
                <c:pt idx="2761">
                  <c:v>44709.798611111109</c:v>
                </c:pt>
                <c:pt idx="2762">
                  <c:v>44709.805555555555</c:v>
                </c:pt>
                <c:pt idx="2763">
                  <c:v>44709.8125</c:v>
                </c:pt>
                <c:pt idx="2764">
                  <c:v>44709.819444444445</c:v>
                </c:pt>
                <c:pt idx="2765">
                  <c:v>44709.826388888891</c:v>
                </c:pt>
                <c:pt idx="2766">
                  <c:v>44709.833333333336</c:v>
                </c:pt>
                <c:pt idx="2767">
                  <c:v>44709.840277777781</c:v>
                </c:pt>
                <c:pt idx="2768">
                  <c:v>44709.847222222219</c:v>
                </c:pt>
                <c:pt idx="2769">
                  <c:v>44709.854166666664</c:v>
                </c:pt>
                <c:pt idx="2770">
                  <c:v>44709.861111111109</c:v>
                </c:pt>
                <c:pt idx="2771">
                  <c:v>44709.868055555555</c:v>
                </c:pt>
                <c:pt idx="2772">
                  <c:v>44709.875</c:v>
                </c:pt>
                <c:pt idx="2773">
                  <c:v>44709.881944444445</c:v>
                </c:pt>
                <c:pt idx="2774">
                  <c:v>44709.888888888891</c:v>
                </c:pt>
                <c:pt idx="2775">
                  <c:v>44709.895833333336</c:v>
                </c:pt>
                <c:pt idx="2776">
                  <c:v>44709.902777777781</c:v>
                </c:pt>
                <c:pt idx="2777">
                  <c:v>44709.909722222219</c:v>
                </c:pt>
                <c:pt idx="2778">
                  <c:v>44709.916666666664</c:v>
                </c:pt>
                <c:pt idx="2779">
                  <c:v>44709.923611111109</c:v>
                </c:pt>
                <c:pt idx="2780">
                  <c:v>44709.930555555555</c:v>
                </c:pt>
                <c:pt idx="2781">
                  <c:v>44709.9375</c:v>
                </c:pt>
                <c:pt idx="2782">
                  <c:v>44709.944444444445</c:v>
                </c:pt>
                <c:pt idx="2783">
                  <c:v>44709.951388888891</c:v>
                </c:pt>
                <c:pt idx="2784">
                  <c:v>44709.958333333336</c:v>
                </c:pt>
                <c:pt idx="2785">
                  <c:v>44709.965277777781</c:v>
                </c:pt>
                <c:pt idx="2786">
                  <c:v>44709.972222222219</c:v>
                </c:pt>
                <c:pt idx="2787">
                  <c:v>44709.979166666664</c:v>
                </c:pt>
                <c:pt idx="2788">
                  <c:v>44709.986111111109</c:v>
                </c:pt>
                <c:pt idx="2789">
                  <c:v>44709.993055555555</c:v>
                </c:pt>
                <c:pt idx="2790">
                  <c:v>44710</c:v>
                </c:pt>
                <c:pt idx="2791">
                  <c:v>44710.006944444445</c:v>
                </c:pt>
                <c:pt idx="2792">
                  <c:v>44710.013888888891</c:v>
                </c:pt>
                <c:pt idx="2793">
                  <c:v>44710.020833333336</c:v>
                </c:pt>
                <c:pt idx="2794">
                  <c:v>44710.027777777781</c:v>
                </c:pt>
                <c:pt idx="2795">
                  <c:v>44710.034722222219</c:v>
                </c:pt>
                <c:pt idx="2796">
                  <c:v>44710.041666666664</c:v>
                </c:pt>
                <c:pt idx="2797">
                  <c:v>44710.048611111109</c:v>
                </c:pt>
                <c:pt idx="2798">
                  <c:v>44710.055555555555</c:v>
                </c:pt>
                <c:pt idx="2799">
                  <c:v>44710.0625</c:v>
                </c:pt>
                <c:pt idx="2800">
                  <c:v>44710.069444444445</c:v>
                </c:pt>
                <c:pt idx="2801">
                  <c:v>44710.076388888891</c:v>
                </c:pt>
                <c:pt idx="2802">
                  <c:v>44710.083333333336</c:v>
                </c:pt>
                <c:pt idx="2803">
                  <c:v>44710.090277777781</c:v>
                </c:pt>
                <c:pt idx="2804">
                  <c:v>44710.097222222219</c:v>
                </c:pt>
                <c:pt idx="2805">
                  <c:v>44710.104166666664</c:v>
                </c:pt>
                <c:pt idx="2806">
                  <c:v>44710.111111111109</c:v>
                </c:pt>
                <c:pt idx="2807">
                  <c:v>44710.118055555555</c:v>
                </c:pt>
                <c:pt idx="2808">
                  <c:v>44710.125</c:v>
                </c:pt>
                <c:pt idx="2809">
                  <c:v>44710.131944444445</c:v>
                </c:pt>
                <c:pt idx="2810">
                  <c:v>44710.138888888891</c:v>
                </c:pt>
                <c:pt idx="2811">
                  <c:v>44710.145833333336</c:v>
                </c:pt>
                <c:pt idx="2812">
                  <c:v>44710.152777777781</c:v>
                </c:pt>
                <c:pt idx="2813">
                  <c:v>44710.159722222219</c:v>
                </c:pt>
                <c:pt idx="2814">
                  <c:v>44710.166666666664</c:v>
                </c:pt>
                <c:pt idx="2815">
                  <c:v>44710.173611111109</c:v>
                </c:pt>
                <c:pt idx="2816">
                  <c:v>44710.180555555555</c:v>
                </c:pt>
                <c:pt idx="2817">
                  <c:v>44710.1875</c:v>
                </c:pt>
                <c:pt idx="2818">
                  <c:v>44710.194444444445</c:v>
                </c:pt>
                <c:pt idx="2819">
                  <c:v>44710.201388888891</c:v>
                </c:pt>
                <c:pt idx="2820">
                  <c:v>44710.208333333336</c:v>
                </c:pt>
                <c:pt idx="2821">
                  <c:v>44710.215277777781</c:v>
                </c:pt>
                <c:pt idx="2822">
                  <c:v>44710.222222222219</c:v>
                </c:pt>
                <c:pt idx="2823">
                  <c:v>44710.229166666664</c:v>
                </c:pt>
                <c:pt idx="2824">
                  <c:v>44710.236111111109</c:v>
                </c:pt>
                <c:pt idx="2825">
                  <c:v>44710.243055555555</c:v>
                </c:pt>
                <c:pt idx="2826">
                  <c:v>44710.25</c:v>
                </c:pt>
                <c:pt idx="2827">
                  <c:v>44710.256944444445</c:v>
                </c:pt>
                <c:pt idx="2828">
                  <c:v>44710.263888888891</c:v>
                </c:pt>
                <c:pt idx="2829">
                  <c:v>44710.270833333336</c:v>
                </c:pt>
                <c:pt idx="2830">
                  <c:v>44710.277777777781</c:v>
                </c:pt>
                <c:pt idx="2831">
                  <c:v>44710.284722222219</c:v>
                </c:pt>
                <c:pt idx="2832">
                  <c:v>44710.291666666664</c:v>
                </c:pt>
                <c:pt idx="2833">
                  <c:v>44710.298611111109</c:v>
                </c:pt>
                <c:pt idx="2834">
                  <c:v>44710.305555555555</c:v>
                </c:pt>
                <c:pt idx="2835">
                  <c:v>44710.3125</c:v>
                </c:pt>
                <c:pt idx="2836">
                  <c:v>44710.319444444445</c:v>
                </c:pt>
                <c:pt idx="2837">
                  <c:v>44710.326388888891</c:v>
                </c:pt>
                <c:pt idx="2838">
                  <c:v>44710.333333333336</c:v>
                </c:pt>
                <c:pt idx="2839">
                  <c:v>44710.340277777781</c:v>
                </c:pt>
                <c:pt idx="2840">
                  <c:v>44710.347222222219</c:v>
                </c:pt>
                <c:pt idx="2841">
                  <c:v>44710.354166666664</c:v>
                </c:pt>
                <c:pt idx="2842">
                  <c:v>44710.361111111109</c:v>
                </c:pt>
                <c:pt idx="2843">
                  <c:v>44710.368055555555</c:v>
                </c:pt>
                <c:pt idx="2844">
                  <c:v>44710.375</c:v>
                </c:pt>
                <c:pt idx="2845">
                  <c:v>44710.381944444445</c:v>
                </c:pt>
                <c:pt idx="2846">
                  <c:v>44710.388888888891</c:v>
                </c:pt>
                <c:pt idx="2847">
                  <c:v>44710.395833333336</c:v>
                </c:pt>
                <c:pt idx="2848">
                  <c:v>44710.402777777781</c:v>
                </c:pt>
                <c:pt idx="2849">
                  <c:v>44710.409722222219</c:v>
                </c:pt>
                <c:pt idx="2850">
                  <c:v>44710.416666666664</c:v>
                </c:pt>
                <c:pt idx="2851">
                  <c:v>44710.423611111109</c:v>
                </c:pt>
                <c:pt idx="2852">
                  <c:v>44710.430555555555</c:v>
                </c:pt>
                <c:pt idx="2853">
                  <c:v>44710.4375</c:v>
                </c:pt>
                <c:pt idx="2854">
                  <c:v>44710.444444444445</c:v>
                </c:pt>
                <c:pt idx="2855">
                  <c:v>44710.451388888891</c:v>
                </c:pt>
                <c:pt idx="2856">
                  <c:v>44710.458333333336</c:v>
                </c:pt>
                <c:pt idx="2857">
                  <c:v>44710.465277777781</c:v>
                </c:pt>
                <c:pt idx="2858">
                  <c:v>44710.472222222219</c:v>
                </c:pt>
                <c:pt idx="2859">
                  <c:v>44710.479166666664</c:v>
                </c:pt>
                <c:pt idx="2860">
                  <c:v>44710.486111111109</c:v>
                </c:pt>
                <c:pt idx="2861">
                  <c:v>44710.493055555555</c:v>
                </c:pt>
                <c:pt idx="2862">
                  <c:v>44710.5</c:v>
                </c:pt>
                <c:pt idx="2863">
                  <c:v>44710.506944444445</c:v>
                </c:pt>
                <c:pt idx="2864">
                  <c:v>44710.513888888891</c:v>
                </c:pt>
                <c:pt idx="2865">
                  <c:v>44710.520833333336</c:v>
                </c:pt>
                <c:pt idx="2866">
                  <c:v>44710.527777777781</c:v>
                </c:pt>
                <c:pt idx="2867">
                  <c:v>44710.534722222219</c:v>
                </c:pt>
                <c:pt idx="2868">
                  <c:v>44710.541666666664</c:v>
                </c:pt>
                <c:pt idx="2869">
                  <c:v>44710.548611111109</c:v>
                </c:pt>
                <c:pt idx="2870">
                  <c:v>44710.555555555555</c:v>
                </c:pt>
                <c:pt idx="2871">
                  <c:v>44710.5625</c:v>
                </c:pt>
                <c:pt idx="2872">
                  <c:v>44710.569444444445</c:v>
                </c:pt>
                <c:pt idx="2873">
                  <c:v>44710.576388888891</c:v>
                </c:pt>
                <c:pt idx="2874">
                  <c:v>44710.583333333336</c:v>
                </c:pt>
                <c:pt idx="2875">
                  <c:v>44710.590277777781</c:v>
                </c:pt>
                <c:pt idx="2876">
                  <c:v>44710.597222222219</c:v>
                </c:pt>
                <c:pt idx="2877">
                  <c:v>44710.604166666664</c:v>
                </c:pt>
                <c:pt idx="2878">
                  <c:v>44710.611111111109</c:v>
                </c:pt>
                <c:pt idx="2879">
                  <c:v>44710.618055555555</c:v>
                </c:pt>
                <c:pt idx="2880">
                  <c:v>44710.625</c:v>
                </c:pt>
                <c:pt idx="2881">
                  <c:v>44710.631944444445</c:v>
                </c:pt>
                <c:pt idx="2882">
                  <c:v>44710.638888888891</c:v>
                </c:pt>
                <c:pt idx="2883">
                  <c:v>44710.645833333336</c:v>
                </c:pt>
                <c:pt idx="2884">
                  <c:v>44710.652777777781</c:v>
                </c:pt>
                <c:pt idx="2885">
                  <c:v>44710.659722222219</c:v>
                </c:pt>
                <c:pt idx="2886">
                  <c:v>44710.666666666664</c:v>
                </c:pt>
                <c:pt idx="2887">
                  <c:v>44710.673611111109</c:v>
                </c:pt>
                <c:pt idx="2888">
                  <c:v>44710.680555555555</c:v>
                </c:pt>
                <c:pt idx="2889">
                  <c:v>44710.6875</c:v>
                </c:pt>
                <c:pt idx="2890">
                  <c:v>44710.694444444445</c:v>
                </c:pt>
                <c:pt idx="2891">
                  <c:v>44710.701388888891</c:v>
                </c:pt>
                <c:pt idx="2892">
                  <c:v>44710.708333333336</c:v>
                </c:pt>
                <c:pt idx="2893">
                  <c:v>44710.715277777781</c:v>
                </c:pt>
                <c:pt idx="2894">
                  <c:v>44710.722222222219</c:v>
                </c:pt>
                <c:pt idx="2895">
                  <c:v>44710.729166666664</c:v>
                </c:pt>
                <c:pt idx="2896">
                  <c:v>44710.736111111109</c:v>
                </c:pt>
                <c:pt idx="2897">
                  <c:v>44710.743055555555</c:v>
                </c:pt>
                <c:pt idx="2898">
                  <c:v>44710.75</c:v>
                </c:pt>
                <c:pt idx="2899">
                  <c:v>44710.756944444445</c:v>
                </c:pt>
                <c:pt idx="2900">
                  <c:v>44710.763888888891</c:v>
                </c:pt>
                <c:pt idx="2901">
                  <c:v>44710.770833333336</c:v>
                </c:pt>
                <c:pt idx="2902">
                  <c:v>44710.777777777781</c:v>
                </c:pt>
                <c:pt idx="2903">
                  <c:v>44710.784722222219</c:v>
                </c:pt>
                <c:pt idx="2904">
                  <c:v>44710.791666666664</c:v>
                </c:pt>
                <c:pt idx="2905">
                  <c:v>44710.798611111109</c:v>
                </c:pt>
                <c:pt idx="2906">
                  <c:v>44710.805555555555</c:v>
                </c:pt>
                <c:pt idx="2907">
                  <c:v>44710.8125</c:v>
                </c:pt>
                <c:pt idx="2908">
                  <c:v>44710.819444444445</c:v>
                </c:pt>
                <c:pt idx="2909">
                  <c:v>44710.826388888891</c:v>
                </c:pt>
                <c:pt idx="2910">
                  <c:v>44710.833333333336</c:v>
                </c:pt>
                <c:pt idx="2911">
                  <c:v>44710.840277777781</c:v>
                </c:pt>
                <c:pt idx="2912">
                  <c:v>44710.847222222219</c:v>
                </c:pt>
                <c:pt idx="2913">
                  <c:v>44710.854166666664</c:v>
                </c:pt>
                <c:pt idx="2914">
                  <c:v>44710.861111111109</c:v>
                </c:pt>
                <c:pt idx="2915">
                  <c:v>44710.868055555555</c:v>
                </c:pt>
                <c:pt idx="2916">
                  <c:v>44710.875</c:v>
                </c:pt>
                <c:pt idx="2917">
                  <c:v>44710.881944444445</c:v>
                </c:pt>
                <c:pt idx="2918">
                  <c:v>44710.888888888891</c:v>
                </c:pt>
                <c:pt idx="2919">
                  <c:v>44710.895833333336</c:v>
                </c:pt>
                <c:pt idx="2920">
                  <c:v>44710.902777777781</c:v>
                </c:pt>
                <c:pt idx="2921">
                  <c:v>44710.909722222219</c:v>
                </c:pt>
                <c:pt idx="2922">
                  <c:v>44710.916666666664</c:v>
                </c:pt>
                <c:pt idx="2923">
                  <c:v>44710.923611111109</c:v>
                </c:pt>
                <c:pt idx="2924">
                  <c:v>44710.930555555555</c:v>
                </c:pt>
                <c:pt idx="2925">
                  <c:v>44710.9375</c:v>
                </c:pt>
                <c:pt idx="2926">
                  <c:v>44710.944444444445</c:v>
                </c:pt>
                <c:pt idx="2927">
                  <c:v>44710.951388888891</c:v>
                </c:pt>
                <c:pt idx="2928">
                  <c:v>44710.958333333336</c:v>
                </c:pt>
                <c:pt idx="2929">
                  <c:v>44710.965277777781</c:v>
                </c:pt>
                <c:pt idx="2930">
                  <c:v>44710.972222222219</c:v>
                </c:pt>
                <c:pt idx="2931">
                  <c:v>44710.979166666664</c:v>
                </c:pt>
                <c:pt idx="2932">
                  <c:v>44710.986111111109</c:v>
                </c:pt>
                <c:pt idx="2933">
                  <c:v>44710.993055555555</c:v>
                </c:pt>
                <c:pt idx="2934">
                  <c:v>44711</c:v>
                </c:pt>
                <c:pt idx="2935">
                  <c:v>44711.006944444445</c:v>
                </c:pt>
                <c:pt idx="2936">
                  <c:v>44711.013888888891</c:v>
                </c:pt>
                <c:pt idx="2937">
                  <c:v>44711.020833333336</c:v>
                </c:pt>
                <c:pt idx="2938">
                  <c:v>44711.027777777781</c:v>
                </c:pt>
                <c:pt idx="2939">
                  <c:v>44711.034722222219</c:v>
                </c:pt>
                <c:pt idx="2940">
                  <c:v>44711.041666666664</c:v>
                </c:pt>
                <c:pt idx="2941">
                  <c:v>44711.048611111109</c:v>
                </c:pt>
                <c:pt idx="2942">
                  <c:v>44711.055555555555</c:v>
                </c:pt>
                <c:pt idx="2943">
                  <c:v>44711.0625</c:v>
                </c:pt>
                <c:pt idx="2944">
                  <c:v>44711.069444444445</c:v>
                </c:pt>
                <c:pt idx="2945">
                  <c:v>44711.076388888891</c:v>
                </c:pt>
                <c:pt idx="2946">
                  <c:v>44711.083333333336</c:v>
                </c:pt>
                <c:pt idx="2947">
                  <c:v>44711.090277777781</c:v>
                </c:pt>
                <c:pt idx="2948">
                  <c:v>44711.097222222219</c:v>
                </c:pt>
                <c:pt idx="2949">
                  <c:v>44711.104166666664</c:v>
                </c:pt>
                <c:pt idx="2950">
                  <c:v>44711.111111111109</c:v>
                </c:pt>
                <c:pt idx="2951">
                  <c:v>44711.118055555555</c:v>
                </c:pt>
                <c:pt idx="2952">
                  <c:v>44711.125</c:v>
                </c:pt>
                <c:pt idx="2953">
                  <c:v>44711.131944444445</c:v>
                </c:pt>
                <c:pt idx="2954">
                  <c:v>44711.138888888891</c:v>
                </c:pt>
                <c:pt idx="2955">
                  <c:v>44711.145833333336</c:v>
                </c:pt>
                <c:pt idx="2956">
                  <c:v>44711.152777777781</c:v>
                </c:pt>
                <c:pt idx="2957">
                  <c:v>44711.159722222219</c:v>
                </c:pt>
                <c:pt idx="2958">
                  <c:v>44711.166666666664</c:v>
                </c:pt>
                <c:pt idx="2959">
                  <c:v>44711.173611111109</c:v>
                </c:pt>
                <c:pt idx="2960">
                  <c:v>44711.180555555555</c:v>
                </c:pt>
                <c:pt idx="2961">
                  <c:v>44711.1875</c:v>
                </c:pt>
                <c:pt idx="2962">
                  <c:v>44711.194444444445</c:v>
                </c:pt>
                <c:pt idx="2963">
                  <c:v>44711.201388888891</c:v>
                </c:pt>
                <c:pt idx="2964">
                  <c:v>44711.208333333336</c:v>
                </c:pt>
                <c:pt idx="2965">
                  <c:v>44711.215277777781</c:v>
                </c:pt>
                <c:pt idx="2966">
                  <c:v>44711.222222222219</c:v>
                </c:pt>
                <c:pt idx="2967">
                  <c:v>44711.229166666664</c:v>
                </c:pt>
                <c:pt idx="2968">
                  <c:v>44711.236111111109</c:v>
                </c:pt>
                <c:pt idx="2969">
                  <c:v>44711.243055555555</c:v>
                </c:pt>
                <c:pt idx="2970">
                  <c:v>44711.25</c:v>
                </c:pt>
                <c:pt idx="2971">
                  <c:v>44711.256944444445</c:v>
                </c:pt>
                <c:pt idx="2972">
                  <c:v>44711.263888888891</c:v>
                </c:pt>
                <c:pt idx="2973">
                  <c:v>44711.270833333336</c:v>
                </c:pt>
                <c:pt idx="2974">
                  <c:v>44711.277777777781</c:v>
                </c:pt>
                <c:pt idx="2975">
                  <c:v>44711.284722222219</c:v>
                </c:pt>
                <c:pt idx="2976">
                  <c:v>44711.291666666664</c:v>
                </c:pt>
                <c:pt idx="2977">
                  <c:v>44711.298611111109</c:v>
                </c:pt>
                <c:pt idx="2978">
                  <c:v>44711.305555555555</c:v>
                </c:pt>
                <c:pt idx="2979">
                  <c:v>44711.3125</c:v>
                </c:pt>
                <c:pt idx="2980">
                  <c:v>44711.319444444445</c:v>
                </c:pt>
                <c:pt idx="2981">
                  <c:v>44711.326388888891</c:v>
                </c:pt>
                <c:pt idx="2982">
                  <c:v>44711.333333333336</c:v>
                </c:pt>
                <c:pt idx="2983">
                  <c:v>44711.340277777781</c:v>
                </c:pt>
                <c:pt idx="2984">
                  <c:v>44711.347222222219</c:v>
                </c:pt>
                <c:pt idx="2985">
                  <c:v>44711.354166666664</c:v>
                </c:pt>
                <c:pt idx="2986">
                  <c:v>44711.361111111109</c:v>
                </c:pt>
                <c:pt idx="2987">
                  <c:v>44711.368055555555</c:v>
                </c:pt>
                <c:pt idx="2988">
                  <c:v>44711.375</c:v>
                </c:pt>
                <c:pt idx="2989">
                  <c:v>44711.381944444445</c:v>
                </c:pt>
                <c:pt idx="2990">
                  <c:v>44711.388888888891</c:v>
                </c:pt>
                <c:pt idx="2991">
                  <c:v>44711.395833333336</c:v>
                </c:pt>
                <c:pt idx="2992">
                  <c:v>44711.402777777781</c:v>
                </c:pt>
                <c:pt idx="2993">
                  <c:v>44711.409722222219</c:v>
                </c:pt>
                <c:pt idx="2994">
                  <c:v>44711.416666666664</c:v>
                </c:pt>
                <c:pt idx="2995">
                  <c:v>44711.423611111109</c:v>
                </c:pt>
                <c:pt idx="2996">
                  <c:v>44711.430555555555</c:v>
                </c:pt>
                <c:pt idx="2997">
                  <c:v>44711.4375</c:v>
                </c:pt>
                <c:pt idx="2998">
                  <c:v>44711.444444444445</c:v>
                </c:pt>
                <c:pt idx="2999">
                  <c:v>44711.451388888891</c:v>
                </c:pt>
                <c:pt idx="3000">
                  <c:v>44711.458333333336</c:v>
                </c:pt>
                <c:pt idx="3001">
                  <c:v>44711.465277777781</c:v>
                </c:pt>
                <c:pt idx="3002">
                  <c:v>44711.472222222219</c:v>
                </c:pt>
                <c:pt idx="3003">
                  <c:v>44711.479166666664</c:v>
                </c:pt>
                <c:pt idx="3004">
                  <c:v>44711.486111111109</c:v>
                </c:pt>
                <c:pt idx="3005">
                  <c:v>44711.493055555555</c:v>
                </c:pt>
                <c:pt idx="3006">
                  <c:v>44711.5</c:v>
                </c:pt>
                <c:pt idx="3007">
                  <c:v>44711.506944444445</c:v>
                </c:pt>
                <c:pt idx="3008">
                  <c:v>44711.513888888891</c:v>
                </c:pt>
                <c:pt idx="3009">
                  <c:v>44711.520833333336</c:v>
                </c:pt>
                <c:pt idx="3010">
                  <c:v>44711.527777777781</c:v>
                </c:pt>
                <c:pt idx="3011">
                  <c:v>44711.534722222219</c:v>
                </c:pt>
                <c:pt idx="3012">
                  <c:v>44711.541666666664</c:v>
                </c:pt>
                <c:pt idx="3013">
                  <c:v>44711.548611111109</c:v>
                </c:pt>
                <c:pt idx="3014">
                  <c:v>44711.555555555555</c:v>
                </c:pt>
                <c:pt idx="3015">
                  <c:v>44711.5625</c:v>
                </c:pt>
                <c:pt idx="3016">
                  <c:v>44711.569444444445</c:v>
                </c:pt>
                <c:pt idx="3017">
                  <c:v>44711.576388888891</c:v>
                </c:pt>
                <c:pt idx="3018">
                  <c:v>44711.583333333336</c:v>
                </c:pt>
                <c:pt idx="3019">
                  <c:v>44711.590277777781</c:v>
                </c:pt>
                <c:pt idx="3020">
                  <c:v>44711.597222222219</c:v>
                </c:pt>
                <c:pt idx="3021">
                  <c:v>44711.604166666664</c:v>
                </c:pt>
                <c:pt idx="3022">
                  <c:v>44711.611111111109</c:v>
                </c:pt>
                <c:pt idx="3023">
                  <c:v>44711.618055555555</c:v>
                </c:pt>
                <c:pt idx="3024">
                  <c:v>44711.625</c:v>
                </c:pt>
                <c:pt idx="3025">
                  <c:v>44711.631944444445</c:v>
                </c:pt>
                <c:pt idx="3026">
                  <c:v>44711.638888888891</c:v>
                </c:pt>
                <c:pt idx="3027">
                  <c:v>44711.645833333336</c:v>
                </c:pt>
                <c:pt idx="3028">
                  <c:v>44711.652777777781</c:v>
                </c:pt>
                <c:pt idx="3029">
                  <c:v>44711.659722222219</c:v>
                </c:pt>
                <c:pt idx="3030">
                  <c:v>44711.666666666664</c:v>
                </c:pt>
                <c:pt idx="3031">
                  <c:v>44711.673611111109</c:v>
                </c:pt>
                <c:pt idx="3032">
                  <c:v>44711.680555555555</c:v>
                </c:pt>
                <c:pt idx="3033">
                  <c:v>44711.6875</c:v>
                </c:pt>
                <c:pt idx="3034">
                  <c:v>44711.694444444445</c:v>
                </c:pt>
                <c:pt idx="3035">
                  <c:v>44711.701388888891</c:v>
                </c:pt>
                <c:pt idx="3036">
                  <c:v>44711.708333333336</c:v>
                </c:pt>
                <c:pt idx="3037">
                  <c:v>44711.715277777781</c:v>
                </c:pt>
                <c:pt idx="3038">
                  <c:v>44711.722222222219</c:v>
                </c:pt>
                <c:pt idx="3039">
                  <c:v>44711.729166666664</c:v>
                </c:pt>
                <c:pt idx="3040">
                  <c:v>44711.736111111109</c:v>
                </c:pt>
                <c:pt idx="3041">
                  <c:v>44711.743055555555</c:v>
                </c:pt>
                <c:pt idx="3042">
                  <c:v>44711.75</c:v>
                </c:pt>
                <c:pt idx="3043">
                  <c:v>44711.756944444445</c:v>
                </c:pt>
                <c:pt idx="3044">
                  <c:v>44711.763888888891</c:v>
                </c:pt>
                <c:pt idx="3045">
                  <c:v>44711.770833333336</c:v>
                </c:pt>
                <c:pt idx="3046">
                  <c:v>44711.777777777781</c:v>
                </c:pt>
                <c:pt idx="3047">
                  <c:v>44711.784722222219</c:v>
                </c:pt>
                <c:pt idx="3048">
                  <c:v>44711.791666666664</c:v>
                </c:pt>
                <c:pt idx="3049">
                  <c:v>44711.798611111109</c:v>
                </c:pt>
                <c:pt idx="3050">
                  <c:v>44711.805555555555</c:v>
                </c:pt>
                <c:pt idx="3051">
                  <c:v>44711.8125</c:v>
                </c:pt>
                <c:pt idx="3052">
                  <c:v>44711.819444444445</c:v>
                </c:pt>
                <c:pt idx="3053">
                  <c:v>44711.826388888891</c:v>
                </c:pt>
                <c:pt idx="3054">
                  <c:v>44711.833333333336</c:v>
                </c:pt>
                <c:pt idx="3055">
                  <c:v>44711.840277777781</c:v>
                </c:pt>
                <c:pt idx="3056">
                  <c:v>44711.847222222219</c:v>
                </c:pt>
                <c:pt idx="3057">
                  <c:v>44711.854166666664</c:v>
                </c:pt>
                <c:pt idx="3058">
                  <c:v>44711.861111111109</c:v>
                </c:pt>
                <c:pt idx="3059">
                  <c:v>44711.868055555555</c:v>
                </c:pt>
                <c:pt idx="3060">
                  <c:v>44711.875</c:v>
                </c:pt>
                <c:pt idx="3061">
                  <c:v>44711.881944444445</c:v>
                </c:pt>
                <c:pt idx="3062">
                  <c:v>44711.888888888891</c:v>
                </c:pt>
                <c:pt idx="3063">
                  <c:v>44711.895833333336</c:v>
                </c:pt>
                <c:pt idx="3064">
                  <c:v>44711.902777777781</c:v>
                </c:pt>
                <c:pt idx="3065">
                  <c:v>44711.909722222219</c:v>
                </c:pt>
                <c:pt idx="3066">
                  <c:v>44711.916666666664</c:v>
                </c:pt>
                <c:pt idx="3067">
                  <c:v>44711.923611111109</c:v>
                </c:pt>
                <c:pt idx="3068">
                  <c:v>44711.930555555555</c:v>
                </c:pt>
                <c:pt idx="3069">
                  <c:v>44711.9375</c:v>
                </c:pt>
                <c:pt idx="3070">
                  <c:v>44711.944444444445</c:v>
                </c:pt>
                <c:pt idx="3071">
                  <c:v>44711.951388888891</c:v>
                </c:pt>
                <c:pt idx="3072">
                  <c:v>44711.958333333336</c:v>
                </c:pt>
                <c:pt idx="3073">
                  <c:v>44711.965277777781</c:v>
                </c:pt>
                <c:pt idx="3074">
                  <c:v>44711.972222222219</c:v>
                </c:pt>
                <c:pt idx="3075">
                  <c:v>44711.979166666664</c:v>
                </c:pt>
                <c:pt idx="3076">
                  <c:v>44711.986111111109</c:v>
                </c:pt>
                <c:pt idx="3077">
                  <c:v>44711.993055555555</c:v>
                </c:pt>
                <c:pt idx="3078">
                  <c:v>44712</c:v>
                </c:pt>
                <c:pt idx="3079">
                  <c:v>44712.006944444445</c:v>
                </c:pt>
                <c:pt idx="3080">
                  <c:v>44712.013888888891</c:v>
                </c:pt>
                <c:pt idx="3081">
                  <c:v>44712.020833333336</c:v>
                </c:pt>
                <c:pt idx="3082">
                  <c:v>44712.027777777781</c:v>
                </c:pt>
                <c:pt idx="3083">
                  <c:v>44712.034722222219</c:v>
                </c:pt>
                <c:pt idx="3084">
                  <c:v>44712.041666666664</c:v>
                </c:pt>
                <c:pt idx="3085">
                  <c:v>44712.048611111109</c:v>
                </c:pt>
                <c:pt idx="3086">
                  <c:v>44712.055555555555</c:v>
                </c:pt>
                <c:pt idx="3087">
                  <c:v>44712.0625</c:v>
                </c:pt>
                <c:pt idx="3088">
                  <c:v>44712.069444444445</c:v>
                </c:pt>
                <c:pt idx="3089">
                  <c:v>44712.076388888891</c:v>
                </c:pt>
                <c:pt idx="3090">
                  <c:v>44712.083333333336</c:v>
                </c:pt>
                <c:pt idx="3091">
                  <c:v>44712.090277777781</c:v>
                </c:pt>
                <c:pt idx="3092">
                  <c:v>44712.097222222219</c:v>
                </c:pt>
                <c:pt idx="3093">
                  <c:v>44712.104166666664</c:v>
                </c:pt>
                <c:pt idx="3094">
                  <c:v>44712.111111111109</c:v>
                </c:pt>
                <c:pt idx="3095">
                  <c:v>44712.118055555555</c:v>
                </c:pt>
                <c:pt idx="3096">
                  <c:v>44712.125</c:v>
                </c:pt>
                <c:pt idx="3097">
                  <c:v>44712.131944444445</c:v>
                </c:pt>
                <c:pt idx="3098">
                  <c:v>44712.138888888891</c:v>
                </c:pt>
                <c:pt idx="3099">
                  <c:v>44712.145833333336</c:v>
                </c:pt>
                <c:pt idx="3100">
                  <c:v>44712.152777777781</c:v>
                </c:pt>
                <c:pt idx="3101">
                  <c:v>44712.159722222219</c:v>
                </c:pt>
                <c:pt idx="3102">
                  <c:v>44712.166666666664</c:v>
                </c:pt>
                <c:pt idx="3103">
                  <c:v>44712.173611111109</c:v>
                </c:pt>
                <c:pt idx="3104">
                  <c:v>44712.180555555555</c:v>
                </c:pt>
                <c:pt idx="3105">
                  <c:v>44712.1875</c:v>
                </c:pt>
                <c:pt idx="3106">
                  <c:v>44712.194444444445</c:v>
                </c:pt>
                <c:pt idx="3107">
                  <c:v>44712.201388888891</c:v>
                </c:pt>
                <c:pt idx="3108">
                  <c:v>44712.208333333336</c:v>
                </c:pt>
                <c:pt idx="3109">
                  <c:v>44712.215277777781</c:v>
                </c:pt>
                <c:pt idx="3110">
                  <c:v>44712.222222222219</c:v>
                </c:pt>
                <c:pt idx="3111">
                  <c:v>44712.229166666664</c:v>
                </c:pt>
                <c:pt idx="3112">
                  <c:v>44712.236111111109</c:v>
                </c:pt>
                <c:pt idx="3113">
                  <c:v>44712.243055555555</c:v>
                </c:pt>
                <c:pt idx="3114">
                  <c:v>44712.25</c:v>
                </c:pt>
                <c:pt idx="3115">
                  <c:v>44712.256944444445</c:v>
                </c:pt>
                <c:pt idx="3116">
                  <c:v>44712.263888888891</c:v>
                </c:pt>
                <c:pt idx="3117">
                  <c:v>44712.270833333336</c:v>
                </c:pt>
                <c:pt idx="3118">
                  <c:v>44712.277777777781</c:v>
                </c:pt>
                <c:pt idx="3119">
                  <c:v>44712.284722222219</c:v>
                </c:pt>
                <c:pt idx="3120">
                  <c:v>44712.291666666664</c:v>
                </c:pt>
                <c:pt idx="3121">
                  <c:v>44712.298611111109</c:v>
                </c:pt>
                <c:pt idx="3122">
                  <c:v>44712.305555555555</c:v>
                </c:pt>
                <c:pt idx="3123">
                  <c:v>44712.3125</c:v>
                </c:pt>
                <c:pt idx="3124">
                  <c:v>44712.319444444445</c:v>
                </c:pt>
                <c:pt idx="3125">
                  <c:v>44712.326388888891</c:v>
                </c:pt>
                <c:pt idx="3126">
                  <c:v>44712.333333333336</c:v>
                </c:pt>
                <c:pt idx="3127">
                  <c:v>44712.340277777781</c:v>
                </c:pt>
                <c:pt idx="3128">
                  <c:v>44712.347222222219</c:v>
                </c:pt>
                <c:pt idx="3129">
                  <c:v>44712.354166666664</c:v>
                </c:pt>
                <c:pt idx="3130">
                  <c:v>44712.361111111109</c:v>
                </c:pt>
                <c:pt idx="3131">
                  <c:v>44712.368055555555</c:v>
                </c:pt>
                <c:pt idx="3132">
                  <c:v>44712.375</c:v>
                </c:pt>
                <c:pt idx="3133">
                  <c:v>44712.381944444445</c:v>
                </c:pt>
                <c:pt idx="3134">
                  <c:v>44712.388888888891</c:v>
                </c:pt>
                <c:pt idx="3135">
                  <c:v>44712.395833333336</c:v>
                </c:pt>
                <c:pt idx="3136">
                  <c:v>44712.402777777781</c:v>
                </c:pt>
                <c:pt idx="3137">
                  <c:v>44712.409722222219</c:v>
                </c:pt>
                <c:pt idx="3138">
                  <c:v>44712.416666666664</c:v>
                </c:pt>
                <c:pt idx="3139">
                  <c:v>44712.423611111109</c:v>
                </c:pt>
                <c:pt idx="3140">
                  <c:v>44712.430555555555</c:v>
                </c:pt>
                <c:pt idx="3141">
                  <c:v>44712.4375</c:v>
                </c:pt>
                <c:pt idx="3142">
                  <c:v>44712.444444444445</c:v>
                </c:pt>
                <c:pt idx="3143">
                  <c:v>44712.451388888891</c:v>
                </c:pt>
                <c:pt idx="3144">
                  <c:v>44712.458333333336</c:v>
                </c:pt>
                <c:pt idx="3145">
                  <c:v>44712.465277777781</c:v>
                </c:pt>
                <c:pt idx="3146">
                  <c:v>44712.472222222219</c:v>
                </c:pt>
                <c:pt idx="3147">
                  <c:v>44712.479166666664</c:v>
                </c:pt>
                <c:pt idx="3148">
                  <c:v>44712.486111111109</c:v>
                </c:pt>
                <c:pt idx="3149">
                  <c:v>44712.493055555555</c:v>
                </c:pt>
                <c:pt idx="3150">
                  <c:v>44712.5</c:v>
                </c:pt>
                <c:pt idx="3151">
                  <c:v>44712.506944444445</c:v>
                </c:pt>
                <c:pt idx="3152">
                  <c:v>44712.513888888891</c:v>
                </c:pt>
                <c:pt idx="3153">
                  <c:v>44712.520833333336</c:v>
                </c:pt>
                <c:pt idx="3154">
                  <c:v>44712.527777777781</c:v>
                </c:pt>
                <c:pt idx="3155">
                  <c:v>44712.534722222219</c:v>
                </c:pt>
                <c:pt idx="3156">
                  <c:v>44712.541666666664</c:v>
                </c:pt>
                <c:pt idx="3157">
                  <c:v>44712.548611111109</c:v>
                </c:pt>
                <c:pt idx="3158">
                  <c:v>44712.555555555555</c:v>
                </c:pt>
                <c:pt idx="3159">
                  <c:v>44712.5625</c:v>
                </c:pt>
                <c:pt idx="3160">
                  <c:v>44712.569444444445</c:v>
                </c:pt>
                <c:pt idx="3161">
                  <c:v>44712.576388888891</c:v>
                </c:pt>
                <c:pt idx="3162">
                  <c:v>44712.583333333336</c:v>
                </c:pt>
                <c:pt idx="3163">
                  <c:v>44712.590277777781</c:v>
                </c:pt>
                <c:pt idx="3164">
                  <c:v>44712.597222222219</c:v>
                </c:pt>
                <c:pt idx="3165">
                  <c:v>44712.604166666664</c:v>
                </c:pt>
                <c:pt idx="3166">
                  <c:v>44712.611111111109</c:v>
                </c:pt>
                <c:pt idx="3167">
                  <c:v>44712.618055555555</c:v>
                </c:pt>
                <c:pt idx="3168">
                  <c:v>44712.625</c:v>
                </c:pt>
                <c:pt idx="3169">
                  <c:v>44712.631944444445</c:v>
                </c:pt>
                <c:pt idx="3170">
                  <c:v>44712.638888888891</c:v>
                </c:pt>
                <c:pt idx="3171">
                  <c:v>44712.645833333336</c:v>
                </c:pt>
                <c:pt idx="3172">
                  <c:v>44712.652777777781</c:v>
                </c:pt>
                <c:pt idx="3173">
                  <c:v>44712.659722222219</c:v>
                </c:pt>
                <c:pt idx="3174">
                  <c:v>44712.666666666664</c:v>
                </c:pt>
                <c:pt idx="3175">
                  <c:v>44712.673611111109</c:v>
                </c:pt>
                <c:pt idx="3176">
                  <c:v>44712.680555555555</c:v>
                </c:pt>
                <c:pt idx="3177">
                  <c:v>44712.6875</c:v>
                </c:pt>
                <c:pt idx="3178">
                  <c:v>44712.694444444445</c:v>
                </c:pt>
                <c:pt idx="3179">
                  <c:v>44712.701388888891</c:v>
                </c:pt>
                <c:pt idx="3180">
                  <c:v>44712.708333333336</c:v>
                </c:pt>
                <c:pt idx="3181">
                  <c:v>44712.715277777781</c:v>
                </c:pt>
                <c:pt idx="3182">
                  <c:v>44712.722222222219</c:v>
                </c:pt>
                <c:pt idx="3183">
                  <c:v>44712.729166666664</c:v>
                </c:pt>
                <c:pt idx="3184">
                  <c:v>44712.736111111109</c:v>
                </c:pt>
                <c:pt idx="3185">
                  <c:v>44712.743055555555</c:v>
                </c:pt>
                <c:pt idx="3186">
                  <c:v>44712.75</c:v>
                </c:pt>
                <c:pt idx="3187">
                  <c:v>44712.756944444445</c:v>
                </c:pt>
                <c:pt idx="3188">
                  <c:v>44712.763888888891</c:v>
                </c:pt>
                <c:pt idx="3189">
                  <c:v>44712.770833333336</c:v>
                </c:pt>
                <c:pt idx="3190">
                  <c:v>44712.777777777781</c:v>
                </c:pt>
                <c:pt idx="3191">
                  <c:v>44712.784722222219</c:v>
                </c:pt>
                <c:pt idx="3192">
                  <c:v>44712.791666666664</c:v>
                </c:pt>
                <c:pt idx="3193">
                  <c:v>44712.798611111109</c:v>
                </c:pt>
                <c:pt idx="3194">
                  <c:v>44712.805555555555</c:v>
                </c:pt>
                <c:pt idx="3195">
                  <c:v>44712.8125</c:v>
                </c:pt>
                <c:pt idx="3196">
                  <c:v>44712.819444444445</c:v>
                </c:pt>
                <c:pt idx="3197">
                  <c:v>44712.826388888891</c:v>
                </c:pt>
                <c:pt idx="3198">
                  <c:v>44712.833333333336</c:v>
                </c:pt>
                <c:pt idx="3199">
                  <c:v>44712.840277777781</c:v>
                </c:pt>
                <c:pt idx="3200">
                  <c:v>44712.847222222219</c:v>
                </c:pt>
                <c:pt idx="3201">
                  <c:v>44712.854166666664</c:v>
                </c:pt>
                <c:pt idx="3202">
                  <c:v>44712.861111111109</c:v>
                </c:pt>
                <c:pt idx="3203">
                  <c:v>44712.868055555555</c:v>
                </c:pt>
                <c:pt idx="3204">
                  <c:v>44712.875</c:v>
                </c:pt>
                <c:pt idx="3205">
                  <c:v>44712.881944444445</c:v>
                </c:pt>
                <c:pt idx="3206">
                  <c:v>44712.888888888891</c:v>
                </c:pt>
                <c:pt idx="3207">
                  <c:v>44712.895833333336</c:v>
                </c:pt>
                <c:pt idx="3208">
                  <c:v>44712.902777777781</c:v>
                </c:pt>
                <c:pt idx="3209">
                  <c:v>44712.909722222219</c:v>
                </c:pt>
                <c:pt idx="3210">
                  <c:v>44712.916666666664</c:v>
                </c:pt>
                <c:pt idx="3211">
                  <c:v>44712.923611111109</c:v>
                </c:pt>
                <c:pt idx="3212">
                  <c:v>44712.930555555555</c:v>
                </c:pt>
                <c:pt idx="3213">
                  <c:v>44712.9375</c:v>
                </c:pt>
                <c:pt idx="3214">
                  <c:v>44712.944444444445</c:v>
                </c:pt>
                <c:pt idx="3215">
                  <c:v>44712.951388888891</c:v>
                </c:pt>
                <c:pt idx="3216">
                  <c:v>44712.958333333336</c:v>
                </c:pt>
                <c:pt idx="3217">
                  <c:v>44712.965277777781</c:v>
                </c:pt>
                <c:pt idx="3218">
                  <c:v>44712.972222222219</c:v>
                </c:pt>
                <c:pt idx="3219">
                  <c:v>44712.979166666664</c:v>
                </c:pt>
                <c:pt idx="3220">
                  <c:v>44712.986111111109</c:v>
                </c:pt>
                <c:pt idx="3221">
                  <c:v>44712.993055555555</c:v>
                </c:pt>
                <c:pt idx="3222">
                  <c:v>44713</c:v>
                </c:pt>
                <c:pt idx="3223">
                  <c:v>44713.006944444445</c:v>
                </c:pt>
                <c:pt idx="3224">
                  <c:v>44713.013888888891</c:v>
                </c:pt>
                <c:pt idx="3225">
                  <c:v>44713.020833333336</c:v>
                </c:pt>
                <c:pt idx="3226">
                  <c:v>44713.027777777781</c:v>
                </c:pt>
                <c:pt idx="3227">
                  <c:v>44713.034722222219</c:v>
                </c:pt>
                <c:pt idx="3228">
                  <c:v>44713.041666666664</c:v>
                </c:pt>
                <c:pt idx="3229">
                  <c:v>44713.048611111109</c:v>
                </c:pt>
                <c:pt idx="3230">
                  <c:v>44713.055555555555</c:v>
                </c:pt>
                <c:pt idx="3231">
                  <c:v>44713.0625</c:v>
                </c:pt>
                <c:pt idx="3232">
                  <c:v>44713.069444444445</c:v>
                </c:pt>
                <c:pt idx="3233">
                  <c:v>44713.076388888891</c:v>
                </c:pt>
                <c:pt idx="3234">
                  <c:v>44713.083333333336</c:v>
                </c:pt>
                <c:pt idx="3235">
                  <c:v>44713.090277777781</c:v>
                </c:pt>
                <c:pt idx="3236">
                  <c:v>44713.097222222219</c:v>
                </c:pt>
                <c:pt idx="3237">
                  <c:v>44713.104166666664</c:v>
                </c:pt>
                <c:pt idx="3238">
                  <c:v>44713.111111111109</c:v>
                </c:pt>
                <c:pt idx="3239">
                  <c:v>44713.118055555555</c:v>
                </c:pt>
                <c:pt idx="3240">
                  <c:v>44713.125</c:v>
                </c:pt>
                <c:pt idx="3241">
                  <c:v>44713.131944444445</c:v>
                </c:pt>
                <c:pt idx="3242">
                  <c:v>44713.138888888891</c:v>
                </c:pt>
                <c:pt idx="3243">
                  <c:v>44713.145833333336</c:v>
                </c:pt>
                <c:pt idx="3244">
                  <c:v>44713.152777777781</c:v>
                </c:pt>
                <c:pt idx="3245">
                  <c:v>44713.159722222219</c:v>
                </c:pt>
                <c:pt idx="3246">
                  <c:v>44713.166666666664</c:v>
                </c:pt>
                <c:pt idx="3247">
                  <c:v>44713.173611111109</c:v>
                </c:pt>
                <c:pt idx="3248">
                  <c:v>44713.180555555555</c:v>
                </c:pt>
                <c:pt idx="3249">
                  <c:v>44713.1875</c:v>
                </c:pt>
                <c:pt idx="3250">
                  <c:v>44713.194444444445</c:v>
                </c:pt>
                <c:pt idx="3251">
                  <c:v>44713.201388888891</c:v>
                </c:pt>
                <c:pt idx="3252">
                  <c:v>44713.208333333336</c:v>
                </c:pt>
                <c:pt idx="3253">
                  <c:v>44713.215277777781</c:v>
                </c:pt>
                <c:pt idx="3254">
                  <c:v>44713.222222222219</c:v>
                </c:pt>
                <c:pt idx="3255">
                  <c:v>44713.229166666664</c:v>
                </c:pt>
                <c:pt idx="3256">
                  <c:v>44713.236111111109</c:v>
                </c:pt>
                <c:pt idx="3257">
                  <c:v>44713.243055555555</c:v>
                </c:pt>
                <c:pt idx="3258">
                  <c:v>44713.25</c:v>
                </c:pt>
                <c:pt idx="3259">
                  <c:v>44713.256944444445</c:v>
                </c:pt>
                <c:pt idx="3260">
                  <c:v>44713.263888888891</c:v>
                </c:pt>
                <c:pt idx="3261">
                  <c:v>44713.270833333336</c:v>
                </c:pt>
                <c:pt idx="3262">
                  <c:v>44713.277777777781</c:v>
                </c:pt>
                <c:pt idx="3263">
                  <c:v>44713.284722222219</c:v>
                </c:pt>
                <c:pt idx="3264">
                  <c:v>44713.291666666664</c:v>
                </c:pt>
                <c:pt idx="3265">
                  <c:v>44713.298611111109</c:v>
                </c:pt>
                <c:pt idx="3266">
                  <c:v>44713.305555555555</c:v>
                </c:pt>
                <c:pt idx="3267">
                  <c:v>44713.3125</c:v>
                </c:pt>
                <c:pt idx="3268">
                  <c:v>44713.319444444445</c:v>
                </c:pt>
                <c:pt idx="3269">
                  <c:v>44713.326388888891</c:v>
                </c:pt>
                <c:pt idx="3270">
                  <c:v>44713.333333333336</c:v>
                </c:pt>
                <c:pt idx="3271">
                  <c:v>44713.340277777781</c:v>
                </c:pt>
                <c:pt idx="3272">
                  <c:v>44713.347222222219</c:v>
                </c:pt>
                <c:pt idx="3273">
                  <c:v>44713.354166666664</c:v>
                </c:pt>
                <c:pt idx="3274">
                  <c:v>44713.361111111109</c:v>
                </c:pt>
                <c:pt idx="3275">
                  <c:v>44713.368055555555</c:v>
                </c:pt>
                <c:pt idx="3276">
                  <c:v>44713.375</c:v>
                </c:pt>
                <c:pt idx="3277">
                  <c:v>44713.381944444445</c:v>
                </c:pt>
                <c:pt idx="3278">
                  <c:v>44713.388888888891</c:v>
                </c:pt>
                <c:pt idx="3279">
                  <c:v>44713.395833333336</c:v>
                </c:pt>
                <c:pt idx="3280">
                  <c:v>44713.402777777781</c:v>
                </c:pt>
                <c:pt idx="3281">
                  <c:v>44713.409722222219</c:v>
                </c:pt>
                <c:pt idx="3282">
                  <c:v>44713.416666666664</c:v>
                </c:pt>
                <c:pt idx="3283">
                  <c:v>44713.423611111109</c:v>
                </c:pt>
                <c:pt idx="3284">
                  <c:v>44713.430555555555</c:v>
                </c:pt>
                <c:pt idx="3285">
                  <c:v>44713.4375</c:v>
                </c:pt>
                <c:pt idx="3286">
                  <c:v>44713.444444444445</c:v>
                </c:pt>
                <c:pt idx="3287">
                  <c:v>44713.451388888891</c:v>
                </c:pt>
                <c:pt idx="3288">
                  <c:v>44713.458333333336</c:v>
                </c:pt>
                <c:pt idx="3289">
                  <c:v>44713.465277777781</c:v>
                </c:pt>
                <c:pt idx="3290">
                  <c:v>44713.472222222219</c:v>
                </c:pt>
                <c:pt idx="3291">
                  <c:v>44713.479166666664</c:v>
                </c:pt>
                <c:pt idx="3292">
                  <c:v>44713.486111111109</c:v>
                </c:pt>
                <c:pt idx="3293">
                  <c:v>44713.493055555555</c:v>
                </c:pt>
                <c:pt idx="3294">
                  <c:v>44713.5</c:v>
                </c:pt>
                <c:pt idx="3295">
                  <c:v>44713.506944444445</c:v>
                </c:pt>
                <c:pt idx="3296">
                  <c:v>44713.513888888891</c:v>
                </c:pt>
                <c:pt idx="3297">
                  <c:v>44713.520833333336</c:v>
                </c:pt>
                <c:pt idx="3298">
                  <c:v>44713.527777777781</c:v>
                </c:pt>
                <c:pt idx="3299">
                  <c:v>44713.534722222219</c:v>
                </c:pt>
                <c:pt idx="3300">
                  <c:v>44713.541666666664</c:v>
                </c:pt>
                <c:pt idx="3301">
                  <c:v>44713.548611111109</c:v>
                </c:pt>
                <c:pt idx="3302">
                  <c:v>44713.555555555555</c:v>
                </c:pt>
                <c:pt idx="3303">
                  <c:v>44713.5625</c:v>
                </c:pt>
                <c:pt idx="3304">
                  <c:v>44713.569444444445</c:v>
                </c:pt>
                <c:pt idx="3305">
                  <c:v>44713.576388888891</c:v>
                </c:pt>
                <c:pt idx="3306">
                  <c:v>44713.583333333336</c:v>
                </c:pt>
                <c:pt idx="3307">
                  <c:v>44713.590277777781</c:v>
                </c:pt>
                <c:pt idx="3308">
                  <c:v>44713.597222222219</c:v>
                </c:pt>
                <c:pt idx="3309">
                  <c:v>44713.604166666664</c:v>
                </c:pt>
                <c:pt idx="3310">
                  <c:v>44713.611111111109</c:v>
                </c:pt>
                <c:pt idx="3311">
                  <c:v>44713.618055555555</c:v>
                </c:pt>
                <c:pt idx="3312">
                  <c:v>44713.625</c:v>
                </c:pt>
                <c:pt idx="3313">
                  <c:v>44713.631944444445</c:v>
                </c:pt>
                <c:pt idx="3314">
                  <c:v>44713.638888888891</c:v>
                </c:pt>
                <c:pt idx="3315">
                  <c:v>44713.645833333336</c:v>
                </c:pt>
                <c:pt idx="3316">
                  <c:v>44713.652777777781</c:v>
                </c:pt>
                <c:pt idx="3317">
                  <c:v>44713.659722222219</c:v>
                </c:pt>
                <c:pt idx="3318">
                  <c:v>44713.666666666664</c:v>
                </c:pt>
                <c:pt idx="3319">
                  <c:v>44713.673611111109</c:v>
                </c:pt>
                <c:pt idx="3320">
                  <c:v>44713.680555555555</c:v>
                </c:pt>
                <c:pt idx="3321">
                  <c:v>44713.6875</c:v>
                </c:pt>
                <c:pt idx="3322">
                  <c:v>44713.694444444445</c:v>
                </c:pt>
                <c:pt idx="3323">
                  <c:v>44713.701388888891</c:v>
                </c:pt>
                <c:pt idx="3324">
                  <c:v>44713.708333333336</c:v>
                </c:pt>
                <c:pt idx="3325">
                  <c:v>44713.715277777781</c:v>
                </c:pt>
                <c:pt idx="3326">
                  <c:v>44713.722222222219</c:v>
                </c:pt>
                <c:pt idx="3327">
                  <c:v>44713.729166666664</c:v>
                </c:pt>
                <c:pt idx="3328">
                  <c:v>44713.736111111109</c:v>
                </c:pt>
                <c:pt idx="3329">
                  <c:v>44713.743055555555</c:v>
                </c:pt>
                <c:pt idx="3330">
                  <c:v>44713.75</c:v>
                </c:pt>
                <c:pt idx="3331">
                  <c:v>44713.756944444445</c:v>
                </c:pt>
                <c:pt idx="3332">
                  <c:v>44713.763888888891</c:v>
                </c:pt>
                <c:pt idx="3333">
                  <c:v>44713.770833333336</c:v>
                </c:pt>
                <c:pt idx="3334">
                  <c:v>44713.777777777781</c:v>
                </c:pt>
                <c:pt idx="3335">
                  <c:v>44713.784722222219</c:v>
                </c:pt>
                <c:pt idx="3336">
                  <c:v>44713.791666666664</c:v>
                </c:pt>
                <c:pt idx="3337">
                  <c:v>44713.798611111109</c:v>
                </c:pt>
                <c:pt idx="3338">
                  <c:v>44713.805555555555</c:v>
                </c:pt>
                <c:pt idx="3339">
                  <c:v>44713.8125</c:v>
                </c:pt>
                <c:pt idx="3340">
                  <c:v>44713.819444444445</c:v>
                </c:pt>
                <c:pt idx="3341">
                  <c:v>44713.826388888891</c:v>
                </c:pt>
                <c:pt idx="3342">
                  <c:v>44713.833333333336</c:v>
                </c:pt>
                <c:pt idx="3343">
                  <c:v>44713.840277777781</c:v>
                </c:pt>
                <c:pt idx="3344">
                  <c:v>44713.847222222219</c:v>
                </c:pt>
                <c:pt idx="3345">
                  <c:v>44713.854166666664</c:v>
                </c:pt>
                <c:pt idx="3346">
                  <c:v>44713.861111111109</c:v>
                </c:pt>
                <c:pt idx="3347">
                  <c:v>44713.868055555555</c:v>
                </c:pt>
                <c:pt idx="3348">
                  <c:v>44713.875</c:v>
                </c:pt>
                <c:pt idx="3349">
                  <c:v>44713.881944444445</c:v>
                </c:pt>
                <c:pt idx="3350">
                  <c:v>44713.888888888891</c:v>
                </c:pt>
                <c:pt idx="3351">
                  <c:v>44713.895833333336</c:v>
                </c:pt>
                <c:pt idx="3352">
                  <c:v>44713.902777777781</c:v>
                </c:pt>
                <c:pt idx="3353">
                  <c:v>44713.909722222219</c:v>
                </c:pt>
                <c:pt idx="3354">
                  <c:v>44713.916666666664</c:v>
                </c:pt>
                <c:pt idx="3355">
                  <c:v>44713.923611111109</c:v>
                </c:pt>
                <c:pt idx="3356">
                  <c:v>44713.930555555555</c:v>
                </c:pt>
                <c:pt idx="3357">
                  <c:v>44713.9375</c:v>
                </c:pt>
                <c:pt idx="3358">
                  <c:v>44713.944444444445</c:v>
                </c:pt>
                <c:pt idx="3359">
                  <c:v>44713.951388888891</c:v>
                </c:pt>
                <c:pt idx="3360">
                  <c:v>44713.958333333336</c:v>
                </c:pt>
                <c:pt idx="3361">
                  <c:v>44713.965277777781</c:v>
                </c:pt>
                <c:pt idx="3362">
                  <c:v>44713.972222222219</c:v>
                </c:pt>
                <c:pt idx="3363">
                  <c:v>44713.979166666664</c:v>
                </c:pt>
                <c:pt idx="3364">
                  <c:v>44713.986111111109</c:v>
                </c:pt>
                <c:pt idx="3365">
                  <c:v>44713.993055555555</c:v>
                </c:pt>
                <c:pt idx="3366">
                  <c:v>44714</c:v>
                </c:pt>
                <c:pt idx="3367">
                  <c:v>44714.006944444445</c:v>
                </c:pt>
                <c:pt idx="3368">
                  <c:v>44714.013888888891</c:v>
                </c:pt>
                <c:pt idx="3369">
                  <c:v>44714.020833333336</c:v>
                </c:pt>
                <c:pt idx="3370">
                  <c:v>44714.027777777781</c:v>
                </c:pt>
                <c:pt idx="3371">
                  <c:v>44714.034722222219</c:v>
                </c:pt>
                <c:pt idx="3372">
                  <c:v>44714.041666666664</c:v>
                </c:pt>
                <c:pt idx="3373">
                  <c:v>44714.048611111109</c:v>
                </c:pt>
                <c:pt idx="3374">
                  <c:v>44714.055555555555</c:v>
                </c:pt>
                <c:pt idx="3375">
                  <c:v>44714.0625</c:v>
                </c:pt>
                <c:pt idx="3376">
                  <c:v>44714.069444444445</c:v>
                </c:pt>
                <c:pt idx="3377">
                  <c:v>44714.076388888891</c:v>
                </c:pt>
                <c:pt idx="3378">
                  <c:v>44714.083333333336</c:v>
                </c:pt>
                <c:pt idx="3379">
                  <c:v>44714.090277777781</c:v>
                </c:pt>
                <c:pt idx="3380">
                  <c:v>44714.097222222219</c:v>
                </c:pt>
                <c:pt idx="3381">
                  <c:v>44714.104166666664</c:v>
                </c:pt>
                <c:pt idx="3382">
                  <c:v>44714.111111111109</c:v>
                </c:pt>
                <c:pt idx="3383">
                  <c:v>44714.118055555555</c:v>
                </c:pt>
                <c:pt idx="3384">
                  <c:v>44714.125</c:v>
                </c:pt>
                <c:pt idx="3385">
                  <c:v>44714.131944444445</c:v>
                </c:pt>
                <c:pt idx="3386">
                  <c:v>44714.138888888891</c:v>
                </c:pt>
                <c:pt idx="3387">
                  <c:v>44714.145833333336</c:v>
                </c:pt>
                <c:pt idx="3388">
                  <c:v>44714.152777777781</c:v>
                </c:pt>
                <c:pt idx="3389">
                  <c:v>44714.159722222219</c:v>
                </c:pt>
                <c:pt idx="3390">
                  <c:v>44714.166666666664</c:v>
                </c:pt>
                <c:pt idx="3391">
                  <c:v>44714.173611111109</c:v>
                </c:pt>
                <c:pt idx="3392">
                  <c:v>44714.180555555555</c:v>
                </c:pt>
                <c:pt idx="3393">
                  <c:v>44714.1875</c:v>
                </c:pt>
                <c:pt idx="3394">
                  <c:v>44714.194444444445</c:v>
                </c:pt>
                <c:pt idx="3395">
                  <c:v>44714.201388888891</c:v>
                </c:pt>
                <c:pt idx="3396">
                  <c:v>44714.208333333336</c:v>
                </c:pt>
                <c:pt idx="3397">
                  <c:v>44714.215277777781</c:v>
                </c:pt>
                <c:pt idx="3398">
                  <c:v>44714.222222222219</c:v>
                </c:pt>
                <c:pt idx="3399">
                  <c:v>44714.229166666664</c:v>
                </c:pt>
                <c:pt idx="3400">
                  <c:v>44714.236111111109</c:v>
                </c:pt>
                <c:pt idx="3401">
                  <c:v>44714.243055555555</c:v>
                </c:pt>
                <c:pt idx="3402">
                  <c:v>44714.25</c:v>
                </c:pt>
                <c:pt idx="3403">
                  <c:v>44714.256944444445</c:v>
                </c:pt>
                <c:pt idx="3404">
                  <c:v>44714.263888888891</c:v>
                </c:pt>
                <c:pt idx="3405">
                  <c:v>44714.270833333336</c:v>
                </c:pt>
                <c:pt idx="3406">
                  <c:v>44714.277777777781</c:v>
                </c:pt>
                <c:pt idx="3407">
                  <c:v>44714.284722222219</c:v>
                </c:pt>
                <c:pt idx="3408">
                  <c:v>44714.291666666664</c:v>
                </c:pt>
                <c:pt idx="3409">
                  <c:v>44714.298611111109</c:v>
                </c:pt>
                <c:pt idx="3410">
                  <c:v>44714.305555555555</c:v>
                </c:pt>
                <c:pt idx="3411">
                  <c:v>44714.3125</c:v>
                </c:pt>
                <c:pt idx="3412">
                  <c:v>44714.319444444445</c:v>
                </c:pt>
                <c:pt idx="3413">
                  <c:v>44714.326388888891</c:v>
                </c:pt>
                <c:pt idx="3414">
                  <c:v>44714.333333333336</c:v>
                </c:pt>
                <c:pt idx="3415">
                  <c:v>44714.340277777781</c:v>
                </c:pt>
                <c:pt idx="3416">
                  <c:v>44714.347222222219</c:v>
                </c:pt>
                <c:pt idx="3417">
                  <c:v>44714.354166666664</c:v>
                </c:pt>
                <c:pt idx="3418">
                  <c:v>44714.361111111109</c:v>
                </c:pt>
                <c:pt idx="3419">
                  <c:v>44714.368055555555</c:v>
                </c:pt>
                <c:pt idx="3420">
                  <c:v>44714.375</c:v>
                </c:pt>
                <c:pt idx="3421">
                  <c:v>44714.381944444445</c:v>
                </c:pt>
                <c:pt idx="3422">
                  <c:v>44714.388888888891</c:v>
                </c:pt>
                <c:pt idx="3423">
                  <c:v>44714.395833333336</c:v>
                </c:pt>
                <c:pt idx="3424">
                  <c:v>44714.402777777781</c:v>
                </c:pt>
                <c:pt idx="3425">
                  <c:v>44714.409722222219</c:v>
                </c:pt>
                <c:pt idx="3426">
                  <c:v>44714.416666666664</c:v>
                </c:pt>
                <c:pt idx="3427">
                  <c:v>44714.423611111109</c:v>
                </c:pt>
                <c:pt idx="3428">
                  <c:v>44714.430555555555</c:v>
                </c:pt>
                <c:pt idx="3429">
                  <c:v>44714.4375</c:v>
                </c:pt>
                <c:pt idx="3430">
                  <c:v>44714.444444444445</c:v>
                </c:pt>
                <c:pt idx="3431">
                  <c:v>44714.451388888891</c:v>
                </c:pt>
                <c:pt idx="3432">
                  <c:v>44714.458333333336</c:v>
                </c:pt>
                <c:pt idx="3433">
                  <c:v>44714.465277777781</c:v>
                </c:pt>
                <c:pt idx="3434">
                  <c:v>44714.472222222219</c:v>
                </c:pt>
                <c:pt idx="3435">
                  <c:v>44714.479166666664</c:v>
                </c:pt>
                <c:pt idx="3436">
                  <c:v>44714.486111111109</c:v>
                </c:pt>
                <c:pt idx="3437">
                  <c:v>44714.493055555555</c:v>
                </c:pt>
                <c:pt idx="3438">
                  <c:v>44714.5</c:v>
                </c:pt>
                <c:pt idx="3439">
                  <c:v>44714.506944444445</c:v>
                </c:pt>
                <c:pt idx="3440">
                  <c:v>44714.513888888891</c:v>
                </c:pt>
                <c:pt idx="3441">
                  <c:v>44714.520833333336</c:v>
                </c:pt>
                <c:pt idx="3442">
                  <c:v>44714.527777777781</c:v>
                </c:pt>
                <c:pt idx="3443">
                  <c:v>44714.534722222219</c:v>
                </c:pt>
                <c:pt idx="3444">
                  <c:v>44714.541666666664</c:v>
                </c:pt>
                <c:pt idx="3445">
                  <c:v>44714.548611111109</c:v>
                </c:pt>
                <c:pt idx="3446">
                  <c:v>44714.555555555555</c:v>
                </c:pt>
                <c:pt idx="3447">
                  <c:v>44714.5625</c:v>
                </c:pt>
                <c:pt idx="3448">
                  <c:v>44714.569444444445</c:v>
                </c:pt>
                <c:pt idx="3449">
                  <c:v>44714.576388888891</c:v>
                </c:pt>
                <c:pt idx="3450">
                  <c:v>44714.583333333336</c:v>
                </c:pt>
                <c:pt idx="3451">
                  <c:v>44714.590277777781</c:v>
                </c:pt>
                <c:pt idx="3452">
                  <c:v>44714.597222222219</c:v>
                </c:pt>
                <c:pt idx="3453">
                  <c:v>44714.604166666664</c:v>
                </c:pt>
                <c:pt idx="3454">
                  <c:v>44714.611111111109</c:v>
                </c:pt>
                <c:pt idx="3455">
                  <c:v>44714.618055555555</c:v>
                </c:pt>
                <c:pt idx="3456">
                  <c:v>44714.625</c:v>
                </c:pt>
                <c:pt idx="3457">
                  <c:v>44714.631944444445</c:v>
                </c:pt>
                <c:pt idx="3458">
                  <c:v>44714.638888888891</c:v>
                </c:pt>
                <c:pt idx="3459">
                  <c:v>44714.645833333336</c:v>
                </c:pt>
                <c:pt idx="3460">
                  <c:v>44714.652777777781</c:v>
                </c:pt>
                <c:pt idx="3461">
                  <c:v>44714.659722222219</c:v>
                </c:pt>
                <c:pt idx="3462">
                  <c:v>44714.666666666664</c:v>
                </c:pt>
                <c:pt idx="3463">
                  <c:v>44714.673611111109</c:v>
                </c:pt>
                <c:pt idx="3464">
                  <c:v>44714.680555555555</c:v>
                </c:pt>
                <c:pt idx="3465">
                  <c:v>44714.6875</c:v>
                </c:pt>
                <c:pt idx="3466">
                  <c:v>44714.694444444445</c:v>
                </c:pt>
                <c:pt idx="3467">
                  <c:v>44714.701388888891</c:v>
                </c:pt>
                <c:pt idx="3468">
                  <c:v>44714.708333333336</c:v>
                </c:pt>
                <c:pt idx="3469">
                  <c:v>44714.715277777781</c:v>
                </c:pt>
                <c:pt idx="3470">
                  <c:v>44714.722222222219</c:v>
                </c:pt>
                <c:pt idx="3471">
                  <c:v>44714.729166666664</c:v>
                </c:pt>
                <c:pt idx="3472">
                  <c:v>44714.736111111109</c:v>
                </c:pt>
                <c:pt idx="3473">
                  <c:v>44714.743055555555</c:v>
                </c:pt>
                <c:pt idx="3474">
                  <c:v>44714.75</c:v>
                </c:pt>
                <c:pt idx="3475">
                  <c:v>44714.756944444445</c:v>
                </c:pt>
                <c:pt idx="3476">
                  <c:v>44714.763888888891</c:v>
                </c:pt>
                <c:pt idx="3477">
                  <c:v>44714.770833333336</c:v>
                </c:pt>
                <c:pt idx="3478">
                  <c:v>44714.777777777781</c:v>
                </c:pt>
                <c:pt idx="3479">
                  <c:v>44714.784722222219</c:v>
                </c:pt>
                <c:pt idx="3480">
                  <c:v>44714.791666666664</c:v>
                </c:pt>
                <c:pt idx="3481">
                  <c:v>44714.798611111109</c:v>
                </c:pt>
                <c:pt idx="3482">
                  <c:v>44714.805555555555</c:v>
                </c:pt>
                <c:pt idx="3483">
                  <c:v>44714.8125</c:v>
                </c:pt>
                <c:pt idx="3484">
                  <c:v>44714.819444444445</c:v>
                </c:pt>
                <c:pt idx="3485">
                  <c:v>44714.826388888891</c:v>
                </c:pt>
                <c:pt idx="3486">
                  <c:v>44714.833333333336</c:v>
                </c:pt>
                <c:pt idx="3487">
                  <c:v>44714.840277777781</c:v>
                </c:pt>
                <c:pt idx="3488">
                  <c:v>44714.847222222219</c:v>
                </c:pt>
                <c:pt idx="3489">
                  <c:v>44714.854166666664</c:v>
                </c:pt>
                <c:pt idx="3490">
                  <c:v>44714.861111111109</c:v>
                </c:pt>
                <c:pt idx="3491">
                  <c:v>44714.868055555555</c:v>
                </c:pt>
                <c:pt idx="3492">
                  <c:v>44714.875</c:v>
                </c:pt>
                <c:pt idx="3493">
                  <c:v>44714.881944444445</c:v>
                </c:pt>
                <c:pt idx="3494">
                  <c:v>44714.888888888891</c:v>
                </c:pt>
                <c:pt idx="3495">
                  <c:v>44714.895833333336</c:v>
                </c:pt>
                <c:pt idx="3496">
                  <c:v>44714.902777777781</c:v>
                </c:pt>
                <c:pt idx="3497">
                  <c:v>44714.909722222219</c:v>
                </c:pt>
                <c:pt idx="3498">
                  <c:v>44714.916666666664</c:v>
                </c:pt>
                <c:pt idx="3499">
                  <c:v>44714.923611111109</c:v>
                </c:pt>
                <c:pt idx="3500">
                  <c:v>44714.930555555555</c:v>
                </c:pt>
                <c:pt idx="3501">
                  <c:v>44714.9375</c:v>
                </c:pt>
                <c:pt idx="3502">
                  <c:v>44714.944444444445</c:v>
                </c:pt>
                <c:pt idx="3503">
                  <c:v>44714.951388888891</c:v>
                </c:pt>
                <c:pt idx="3504">
                  <c:v>44714.958333333336</c:v>
                </c:pt>
                <c:pt idx="3505">
                  <c:v>44714.965277777781</c:v>
                </c:pt>
                <c:pt idx="3506">
                  <c:v>44714.972222222219</c:v>
                </c:pt>
                <c:pt idx="3507">
                  <c:v>44714.979166666664</c:v>
                </c:pt>
                <c:pt idx="3508">
                  <c:v>44714.986111111109</c:v>
                </c:pt>
                <c:pt idx="3509">
                  <c:v>44714.993055555555</c:v>
                </c:pt>
                <c:pt idx="3510">
                  <c:v>44715</c:v>
                </c:pt>
                <c:pt idx="3511">
                  <c:v>44715.006944444445</c:v>
                </c:pt>
                <c:pt idx="3512">
                  <c:v>44715.013888888891</c:v>
                </c:pt>
                <c:pt idx="3513">
                  <c:v>44715.020833333336</c:v>
                </c:pt>
                <c:pt idx="3514">
                  <c:v>44715.027777777781</c:v>
                </c:pt>
                <c:pt idx="3515">
                  <c:v>44715.034722222219</c:v>
                </c:pt>
                <c:pt idx="3516">
                  <c:v>44715.041666666664</c:v>
                </c:pt>
                <c:pt idx="3517">
                  <c:v>44715.048611111109</c:v>
                </c:pt>
                <c:pt idx="3518">
                  <c:v>44715.055555555555</c:v>
                </c:pt>
                <c:pt idx="3519">
                  <c:v>44715.0625</c:v>
                </c:pt>
                <c:pt idx="3520">
                  <c:v>44715.069444444445</c:v>
                </c:pt>
                <c:pt idx="3521">
                  <c:v>44715.076388888891</c:v>
                </c:pt>
                <c:pt idx="3522">
                  <c:v>44715.083333333336</c:v>
                </c:pt>
                <c:pt idx="3523">
                  <c:v>44715.090277777781</c:v>
                </c:pt>
                <c:pt idx="3524">
                  <c:v>44715.097222222219</c:v>
                </c:pt>
                <c:pt idx="3525">
                  <c:v>44715.104166666664</c:v>
                </c:pt>
                <c:pt idx="3526">
                  <c:v>44715.111111111109</c:v>
                </c:pt>
                <c:pt idx="3527">
                  <c:v>44715.118055555555</c:v>
                </c:pt>
                <c:pt idx="3528">
                  <c:v>44715.125</c:v>
                </c:pt>
                <c:pt idx="3529">
                  <c:v>44715.131944444445</c:v>
                </c:pt>
                <c:pt idx="3530">
                  <c:v>44715.138888888891</c:v>
                </c:pt>
                <c:pt idx="3531">
                  <c:v>44715.145833333336</c:v>
                </c:pt>
                <c:pt idx="3532">
                  <c:v>44715.152777777781</c:v>
                </c:pt>
                <c:pt idx="3533">
                  <c:v>44715.159722222219</c:v>
                </c:pt>
                <c:pt idx="3534">
                  <c:v>44715.166666666664</c:v>
                </c:pt>
                <c:pt idx="3535">
                  <c:v>44715.173611111109</c:v>
                </c:pt>
                <c:pt idx="3536">
                  <c:v>44715.180555555555</c:v>
                </c:pt>
                <c:pt idx="3537">
                  <c:v>44715.1875</c:v>
                </c:pt>
                <c:pt idx="3538">
                  <c:v>44715.194444444445</c:v>
                </c:pt>
                <c:pt idx="3539">
                  <c:v>44715.201388888891</c:v>
                </c:pt>
                <c:pt idx="3540">
                  <c:v>44715.208333333336</c:v>
                </c:pt>
                <c:pt idx="3541">
                  <c:v>44715.215277777781</c:v>
                </c:pt>
                <c:pt idx="3542">
                  <c:v>44715.222222222219</c:v>
                </c:pt>
                <c:pt idx="3543">
                  <c:v>44715.229166666664</c:v>
                </c:pt>
                <c:pt idx="3544">
                  <c:v>44715.236111111109</c:v>
                </c:pt>
                <c:pt idx="3545">
                  <c:v>44715.243055555555</c:v>
                </c:pt>
                <c:pt idx="3546">
                  <c:v>44715.25</c:v>
                </c:pt>
                <c:pt idx="3547">
                  <c:v>44715.256944444445</c:v>
                </c:pt>
                <c:pt idx="3548">
                  <c:v>44715.263888888891</c:v>
                </c:pt>
                <c:pt idx="3549">
                  <c:v>44715.270833333336</c:v>
                </c:pt>
                <c:pt idx="3550">
                  <c:v>44715.277777777781</c:v>
                </c:pt>
                <c:pt idx="3551">
                  <c:v>44715.284722222219</c:v>
                </c:pt>
                <c:pt idx="3552">
                  <c:v>44715.291666666664</c:v>
                </c:pt>
                <c:pt idx="3553">
                  <c:v>44715.298611111109</c:v>
                </c:pt>
                <c:pt idx="3554">
                  <c:v>44715.305555555555</c:v>
                </c:pt>
                <c:pt idx="3555">
                  <c:v>44715.3125</c:v>
                </c:pt>
                <c:pt idx="3556">
                  <c:v>44715.319444444445</c:v>
                </c:pt>
                <c:pt idx="3557">
                  <c:v>44715.326388888891</c:v>
                </c:pt>
                <c:pt idx="3558">
                  <c:v>44715.333333333336</c:v>
                </c:pt>
                <c:pt idx="3559">
                  <c:v>44715.340277777781</c:v>
                </c:pt>
                <c:pt idx="3560">
                  <c:v>44715.347222222219</c:v>
                </c:pt>
                <c:pt idx="3561">
                  <c:v>44715.354166666664</c:v>
                </c:pt>
                <c:pt idx="3562">
                  <c:v>44715.361111111109</c:v>
                </c:pt>
                <c:pt idx="3563">
                  <c:v>44715.368055555555</c:v>
                </c:pt>
                <c:pt idx="3564">
                  <c:v>44715.375</c:v>
                </c:pt>
                <c:pt idx="3565">
                  <c:v>44715.381944444445</c:v>
                </c:pt>
                <c:pt idx="3566">
                  <c:v>44715.388888888891</c:v>
                </c:pt>
                <c:pt idx="3567">
                  <c:v>44715.395833333336</c:v>
                </c:pt>
                <c:pt idx="3568">
                  <c:v>44715.402777777781</c:v>
                </c:pt>
                <c:pt idx="3569">
                  <c:v>44715.409722222219</c:v>
                </c:pt>
                <c:pt idx="3570">
                  <c:v>44715.416666666664</c:v>
                </c:pt>
                <c:pt idx="3571">
                  <c:v>44715.423611111109</c:v>
                </c:pt>
                <c:pt idx="3572">
                  <c:v>44715.430555555555</c:v>
                </c:pt>
                <c:pt idx="3573">
                  <c:v>44715.4375</c:v>
                </c:pt>
                <c:pt idx="3574">
                  <c:v>44715.444444444445</c:v>
                </c:pt>
                <c:pt idx="3575">
                  <c:v>44715.451388888891</c:v>
                </c:pt>
                <c:pt idx="3576">
                  <c:v>44715.458333333336</c:v>
                </c:pt>
                <c:pt idx="3577">
                  <c:v>44715.465277777781</c:v>
                </c:pt>
                <c:pt idx="3578">
                  <c:v>44715.472222222219</c:v>
                </c:pt>
                <c:pt idx="3579">
                  <c:v>44715.479166666664</c:v>
                </c:pt>
                <c:pt idx="3580">
                  <c:v>44715.486111111109</c:v>
                </c:pt>
                <c:pt idx="3581">
                  <c:v>44715.493055555555</c:v>
                </c:pt>
                <c:pt idx="3582">
                  <c:v>44715.5</c:v>
                </c:pt>
                <c:pt idx="3583">
                  <c:v>44715.506944444445</c:v>
                </c:pt>
                <c:pt idx="3584">
                  <c:v>44715.513888888891</c:v>
                </c:pt>
                <c:pt idx="3585">
                  <c:v>44715.520833333336</c:v>
                </c:pt>
                <c:pt idx="3586">
                  <c:v>44715.527777777781</c:v>
                </c:pt>
                <c:pt idx="3587">
                  <c:v>44715.534722222219</c:v>
                </c:pt>
                <c:pt idx="3588">
                  <c:v>44715.541666666664</c:v>
                </c:pt>
                <c:pt idx="3589">
                  <c:v>44715.548611111109</c:v>
                </c:pt>
                <c:pt idx="3590">
                  <c:v>44715.555555555555</c:v>
                </c:pt>
                <c:pt idx="3591">
                  <c:v>44715.5625</c:v>
                </c:pt>
                <c:pt idx="3592">
                  <c:v>44715.569444444445</c:v>
                </c:pt>
                <c:pt idx="3593">
                  <c:v>44715.576388888891</c:v>
                </c:pt>
                <c:pt idx="3594">
                  <c:v>44715.583333333336</c:v>
                </c:pt>
                <c:pt idx="3595">
                  <c:v>44715.590277777781</c:v>
                </c:pt>
                <c:pt idx="3596">
                  <c:v>44715.597222222219</c:v>
                </c:pt>
                <c:pt idx="3597">
                  <c:v>44715.604166666664</c:v>
                </c:pt>
                <c:pt idx="3598">
                  <c:v>44715.611111111109</c:v>
                </c:pt>
                <c:pt idx="3599">
                  <c:v>44715.618055555555</c:v>
                </c:pt>
                <c:pt idx="3600">
                  <c:v>44715.625</c:v>
                </c:pt>
                <c:pt idx="3601">
                  <c:v>44715.631944444445</c:v>
                </c:pt>
                <c:pt idx="3602">
                  <c:v>44715.638888888891</c:v>
                </c:pt>
                <c:pt idx="3603">
                  <c:v>44715.645833333336</c:v>
                </c:pt>
                <c:pt idx="3604">
                  <c:v>44715.652777777781</c:v>
                </c:pt>
                <c:pt idx="3605">
                  <c:v>44715.659722222219</c:v>
                </c:pt>
                <c:pt idx="3606">
                  <c:v>44715.666666666664</c:v>
                </c:pt>
                <c:pt idx="3607">
                  <c:v>44715.673611111109</c:v>
                </c:pt>
                <c:pt idx="3608">
                  <c:v>44715.680555555555</c:v>
                </c:pt>
                <c:pt idx="3609">
                  <c:v>44715.6875</c:v>
                </c:pt>
                <c:pt idx="3610">
                  <c:v>44715.694444444445</c:v>
                </c:pt>
                <c:pt idx="3611">
                  <c:v>44715.701388888891</c:v>
                </c:pt>
                <c:pt idx="3612">
                  <c:v>44715.708333333336</c:v>
                </c:pt>
                <c:pt idx="3613">
                  <c:v>44715.715277777781</c:v>
                </c:pt>
                <c:pt idx="3614">
                  <c:v>44715.722222222219</c:v>
                </c:pt>
                <c:pt idx="3615">
                  <c:v>44715.729166666664</c:v>
                </c:pt>
                <c:pt idx="3616">
                  <c:v>44715.736111111109</c:v>
                </c:pt>
                <c:pt idx="3617">
                  <c:v>44715.743055555555</c:v>
                </c:pt>
                <c:pt idx="3618">
                  <c:v>44715.75</c:v>
                </c:pt>
                <c:pt idx="3619">
                  <c:v>44715.756944444445</c:v>
                </c:pt>
                <c:pt idx="3620">
                  <c:v>44715.763888888891</c:v>
                </c:pt>
                <c:pt idx="3621">
                  <c:v>44715.770833333336</c:v>
                </c:pt>
                <c:pt idx="3622">
                  <c:v>44715.777777777781</c:v>
                </c:pt>
                <c:pt idx="3623">
                  <c:v>44715.784722222219</c:v>
                </c:pt>
                <c:pt idx="3624">
                  <c:v>44715.791666666664</c:v>
                </c:pt>
                <c:pt idx="3625">
                  <c:v>44715.798611111109</c:v>
                </c:pt>
                <c:pt idx="3626">
                  <c:v>44715.805555555555</c:v>
                </c:pt>
                <c:pt idx="3627">
                  <c:v>44715.8125</c:v>
                </c:pt>
                <c:pt idx="3628">
                  <c:v>44715.819444444445</c:v>
                </c:pt>
                <c:pt idx="3629">
                  <c:v>44715.826388888891</c:v>
                </c:pt>
                <c:pt idx="3630">
                  <c:v>44715.833333333336</c:v>
                </c:pt>
                <c:pt idx="3631">
                  <c:v>44715.840277777781</c:v>
                </c:pt>
                <c:pt idx="3632">
                  <c:v>44715.847222222219</c:v>
                </c:pt>
                <c:pt idx="3633">
                  <c:v>44715.854166666664</c:v>
                </c:pt>
                <c:pt idx="3634">
                  <c:v>44715.861111111109</c:v>
                </c:pt>
                <c:pt idx="3635">
                  <c:v>44715.868055555555</c:v>
                </c:pt>
                <c:pt idx="3636">
                  <c:v>44715.875</c:v>
                </c:pt>
                <c:pt idx="3637">
                  <c:v>44715.881944444445</c:v>
                </c:pt>
                <c:pt idx="3638">
                  <c:v>44715.888888888891</c:v>
                </c:pt>
                <c:pt idx="3639">
                  <c:v>44715.895833333336</c:v>
                </c:pt>
                <c:pt idx="3640">
                  <c:v>44715.902777777781</c:v>
                </c:pt>
                <c:pt idx="3641">
                  <c:v>44715.909722222219</c:v>
                </c:pt>
                <c:pt idx="3642">
                  <c:v>44715.916666666664</c:v>
                </c:pt>
                <c:pt idx="3643">
                  <c:v>44715.923611111109</c:v>
                </c:pt>
                <c:pt idx="3644">
                  <c:v>44715.930555555555</c:v>
                </c:pt>
                <c:pt idx="3645">
                  <c:v>44715.9375</c:v>
                </c:pt>
                <c:pt idx="3646">
                  <c:v>44715.944444444445</c:v>
                </c:pt>
                <c:pt idx="3647">
                  <c:v>44715.951388888891</c:v>
                </c:pt>
                <c:pt idx="3648">
                  <c:v>44715.958333333336</c:v>
                </c:pt>
                <c:pt idx="3649">
                  <c:v>44715.965277777781</c:v>
                </c:pt>
                <c:pt idx="3650">
                  <c:v>44715.972222222219</c:v>
                </c:pt>
                <c:pt idx="3651">
                  <c:v>44715.979166666664</c:v>
                </c:pt>
                <c:pt idx="3652">
                  <c:v>44715.986111111109</c:v>
                </c:pt>
                <c:pt idx="3653">
                  <c:v>44715.993055555555</c:v>
                </c:pt>
                <c:pt idx="3654">
                  <c:v>44716</c:v>
                </c:pt>
                <c:pt idx="3655">
                  <c:v>44716.006944444445</c:v>
                </c:pt>
                <c:pt idx="3656">
                  <c:v>44716.013888888891</c:v>
                </c:pt>
                <c:pt idx="3657">
                  <c:v>44716.020833333336</c:v>
                </c:pt>
                <c:pt idx="3658">
                  <c:v>44716.027777777781</c:v>
                </c:pt>
                <c:pt idx="3659">
                  <c:v>44716.034722222219</c:v>
                </c:pt>
                <c:pt idx="3660">
                  <c:v>44716.041666666664</c:v>
                </c:pt>
                <c:pt idx="3661">
                  <c:v>44716.048611111109</c:v>
                </c:pt>
                <c:pt idx="3662">
                  <c:v>44716.055555555555</c:v>
                </c:pt>
                <c:pt idx="3663">
                  <c:v>44716.0625</c:v>
                </c:pt>
                <c:pt idx="3664">
                  <c:v>44716.069444444445</c:v>
                </c:pt>
                <c:pt idx="3665">
                  <c:v>44716.076388888891</c:v>
                </c:pt>
                <c:pt idx="3666">
                  <c:v>44716.083333333336</c:v>
                </c:pt>
                <c:pt idx="3667">
                  <c:v>44716.090277777781</c:v>
                </c:pt>
                <c:pt idx="3668">
                  <c:v>44716.097222222219</c:v>
                </c:pt>
                <c:pt idx="3669">
                  <c:v>44716.104166666664</c:v>
                </c:pt>
                <c:pt idx="3670">
                  <c:v>44716.111111111109</c:v>
                </c:pt>
                <c:pt idx="3671">
                  <c:v>44716.118055555555</c:v>
                </c:pt>
                <c:pt idx="3672">
                  <c:v>44716.125</c:v>
                </c:pt>
                <c:pt idx="3673">
                  <c:v>44716.131944444445</c:v>
                </c:pt>
                <c:pt idx="3674">
                  <c:v>44716.138888888891</c:v>
                </c:pt>
                <c:pt idx="3675">
                  <c:v>44716.145833333336</c:v>
                </c:pt>
                <c:pt idx="3676">
                  <c:v>44716.152777777781</c:v>
                </c:pt>
                <c:pt idx="3677">
                  <c:v>44716.159722222219</c:v>
                </c:pt>
                <c:pt idx="3678">
                  <c:v>44716.166666666664</c:v>
                </c:pt>
                <c:pt idx="3679">
                  <c:v>44716.173611111109</c:v>
                </c:pt>
                <c:pt idx="3680">
                  <c:v>44716.180555555555</c:v>
                </c:pt>
                <c:pt idx="3681">
                  <c:v>44716.1875</c:v>
                </c:pt>
                <c:pt idx="3682">
                  <c:v>44716.194444444445</c:v>
                </c:pt>
                <c:pt idx="3683">
                  <c:v>44716.201388888891</c:v>
                </c:pt>
                <c:pt idx="3684">
                  <c:v>44716.208333333336</c:v>
                </c:pt>
                <c:pt idx="3685">
                  <c:v>44716.215277777781</c:v>
                </c:pt>
                <c:pt idx="3686">
                  <c:v>44716.222222222219</c:v>
                </c:pt>
                <c:pt idx="3687">
                  <c:v>44716.229166666664</c:v>
                </c:pt>
                <c:pt idx="3688">
                  <c:v>44716.236111111109</c:v>
                </c:pt>
                <c:pt idx="3689">
                  <c:v>44716.243055555555</c:v>
                </c:pt>
                <c:pt idx="3690">
                  <c:v>44716.25</c:v>
                </c:pt>
                <c:pt idx="3691">
                  <c:v>44716.256944444445</c:v>
                </c:pt>
                <c:pt idx="3692">
                  <c:v>44716.263888888891</c:v>
                </c:pt>
                <c:pt idx="3693">
                  <c:v>44716.270833333336</c:v>
                </c:pt>
                <c:pt idx="3694">
                  <c:v>44716.277777777781</c:v>
                </c:pt>
                <c:pt idx="3695">
                  <c:v>44716.284722222219</c:v>
                </c:pt>
                <c:pt idx="3696">
                  <c:v>44716.291666666664</c:v>
                </c:pt>
                <c:pt idx="3697">
                  <c:v>44716.298611111109</c:v>
                </c:pt>
                <c:pt idx="3698">
                  <c:v>44716.305555555555</c:v>
                </c:pt>
                <c:pt idx="3699">
                  <c:v>44716.3125</c:v>
                </c:pt>
                <c:pt idx="3700">
                  <c:v>44716.319444444445</c:v>
                </c:pt>
                <c:pt idx="3701">
                  <c:v>44716.326388888891</c:v>
                </c:pt>
                <c:pt idx="3702">
                  <c:v>44716.333333333336</c:v>
                </c:pt>
                <c:pt idx="3703">
                  <c:v>44716.340277777781</c:v>
                </c:pt>
                <c:pt idx="3704">
                  <c:v>44716.347222222219</c:v>
                </c:pt>
                <c:pt idx="3705">
                  <c:v>44716.354166666664</c:v>
                </c:pt>
                <c:pt idx="3706">
                  <c:v>44716.361111111109</c:v>
                </c:pt>
                <c:pt idx="3707">
                  <c:v>44716.368055555555</c:v>
                </c:pt>
                <c:pt idx="3708">
                  <c:v>44716.375</c:v>
                </c:pt>
                <c:pt idx="3709">
                  <c:v>44716.381944444445</c:v>
                </c:pt>
                <c:pt idx="3710">
                  <c:v>44716.388888888891</c:v>
                </c:pt>
                <c:pt idx="3711">
                  <c:v>44716.395833333336</c:v>
                </c:pt>
                <c:pt idx="3712">
                  <c:v>44716.402777777781</c:v>
                </c:pt>
                <c:pt idx="3713">
                  <c:v>44716.409722222219</c:v>
                </c:pt>
                <c:pt idx="3714">
                  <c:v>44716.416666666664</c:v>
                </c:pt>
                <c:pt idx="3715">
                  <c:v>44716.423611111109</c:v>
                </c:pt>
                <c:pt idx="3716">
                  <c:v>44716.430555555555</c:v>
                </c:pt>
                <c:pt idx="3717">
                  <c:v>44716.4375</c:v>
                </c:pt>
                <c:pt idx="3718">
                  <c:v>44716.444444444445</c:v>
                </c:pt>
                <c:pt idx="3719">
                  <c:v>44716.451388888891</c:v>
                </c:pt>
                <c:pt idx="3720">
                  <c:v>44716.458333333336</c:v>
                </c:pt>
                <c:pt idx="3721">
                  <c:v>44716.465277777781</c:v>
                </c:pt>
                <c:pt idx="3722">
                  <c:v>44716.472222222219</c:v>
                </c:pt>
                <c:pt idx="3723">
                  <c:v>44716.479166666664</c:v>
                </c:pt>
                <c:pt idx="3724">
                  <c:v>44716.486111111109</c:v>
                </c:pt>
                <c:pt idx="3725">
                  <c:v>44716.493055555555</c:v>
                </c:pt>
                <c:pt idx="3726">
                  <c:v>44716.5</c:v>
                </c:pt>
                <c:pt idx="3727">
                  <c:v>44716.506944444445</c:v>
                </c:pt>
                <c:pt idx="3728">
                  <c:v>44716.513888888891</c:v>
                </c:pt>
                <c:pt idx="3729">
                  <c:v>44716.520833333336</c:v>
                </c:pt>
                <c:pt idx="3730">
                  <c:v>44716.527777777781</c:v>
                </c:pt>
                <c:pt idx="3731">
                  <c:v>44716.534722222219</c:v>
                </c:pt>
                <c:pt idx="3732">
                  <c:v>44716.541666666664</c:v>
                </c:pt>
                <c:pt idx="3733">
                  <c:v>44716.548611111109</c:v>
                </c:pt>
                <c:pt idx="3734">
                  <c:v>44716.555555555555</c:v>
                </c:pt>
                <c:pt idx="3735">
                  <c:v>44716.5625</c:v>
                </c:pt>
                <c:pt idx="3736">
                  <c:v>44716.569444444445</c:v>
                </c:pt>
                <c:pt idx="3737">
                  <c:v>44716.576388888891</c:v>
                </c:pt>
                <c:pt idx="3738">
                  <c:v>44716.583333333336</c:v>
                </c:pt>
                <c:pt idx="3739">
                  <c:v>44716.590277777781</c:v>
                </c:pt>
                <c:pt idx="3740">
                  <c:v>44716.597222222219</c:v>
                </c:pt>
                <c:pt idx="3741">
                  <c:v>44716.604166666664</c:v>
                </c:pt>
                <c:pt idx="3742">
                  <c:v>44716.611111111109</c:v>
                </c:pt>
                <c:pt idx="3743">
                  <c:v>44716.618055555555</c:v>
                </c:pt>
                <c:pt idx="3744">
                  <c:v>44716.625</c:v>
                </c:pt>
                <c:pt idx="3745">
                  <c:v>44716.631944444445</c:v>
                </c:pt>
                <c:pt idx="3746">
                  <c:v>44716.638888888891</c:v>
                </c:pt>
                <c:pt idx="3747">
                  <c:v>44716.645833333336</c:v>
                </c:pt>
                <c:pt idx="3748">
                  <c:v>44716.652777777781</c:v>
                </c:pt>
                <c:pt idx="3749">
                  <c:v>44716.659722222219</c:v>
                </c:pt>
                <c:pt idx="3750">
                  <c:v>44716.666666666664</c:v>
                </c:pt>
                <c:pt idx="3751">
                  <c:v>44716.673611111109</c:v>
                </c:pt>
                <c:pt idx="3752">
                  <c:v>44716.680555555555</c:v>
                </c:pt>
                <c:pt idx="3753">
                  <c:v>44716.6875</c:v>
                </c:pt>
                <c:pt idx="3754">
                  <c:v>44716.694444444445</c:v>
                </c:pt>
                <c:pt idx="3755">
                  <c:v>44716.701388888891</c:v>
                </c:pt>
                <c:pt idx="3756">
                  <c:v>44716.708333333336</c:v>
                </c:pt>
                <c:pt idx="3757">
                  <c:v>44716.715277777781</c:v>
                </c:pt>
                <c:pt idx="3758">
                  <c:v>44716.722222222219</c:v>
                </c:pt>
                <c:pt idx="3759">
                  <c:v>44716.729166666664</c:v>
                </c:pt>
                <c:pt idx="3760">
                  <c:v>44716.736111111109</c:v>
                </c:pt>
                <c:pt idx="3761">
                  <c:v>44716.743055555555</c:v>
                </c:pt>
                <c:pt idx="3762">
                  <c:v>44716.75</c:v>
                </c:pt>
                <c:pt idx="3763">
                  <c:v>44716.756944444445</c:v>
                </c:pt>
                <c:pt idx="3764">
                  <c:v>44716.763888888891</c:v>
                </c:pt>
                <c:pt idx="3765">
                  <c:v>44716.770833333336</c:v>
                </c:pt>
                <c:pt idx="3766">
                  <c:v>44716.777777777781</c:v>
                </c:pt>
                <c:pt idx="3767">
                  <c:v>44716.784722222219</c:v>
                </c:pt>
                <c:pt idx="3768">
                  <c:v>44716.791666666664</c:v>
                </c:pt>
                <c:pt idx="3769">
                  <c:v>44716.798611111109</c:v>
                </c:pt>
                <c:pt idx="3770">
                  <c:v>44716.805555555555</c:v>
                </c:pt>
                <c:pt idx="3771">
                  <c:v>44716.8125</c:v>
                </c:pt>
                <c:pt idx="3772">
                  <c:v>44716.819444444445</c:v>
                </c:pt>
                <c:pt idx="3773">
                  <c:v>44716.826388888891</c:v>
                </c:pt>
                <c:pt idx="3774">
                  <c:v>44716.833333333336</c:v>
                </c:pt>
                <c:pt idx="3775">
                  <c:v>44716.840277777781</c:v>
                </c:pt>
                <c:pt idx="3776">
                  <c:v>44716.847222222219</c:v>
                </c:pt>
                <c:pt idx="3777">
                  <c:v>44716.854166666664</c:v>
                </c:pt>
                <c:pt idx="3778">
                  <c:v>44716.861111111109</c:v>
                </c:pt>
                <c:pt idx="3779">
                  <c:v>44716.868055555555</c:v>
                </c:pt>
                <c:pt idx="3780">
                  <c:v>44716.875</c:v>
                </c:pt>
                <c:pt idx="3781">
                  <c:v>44716.881944444445</c:v>
                </c:pt>
                <c:pt idx="3782">
                  <c:v>44716.888888888891</c:v>
                </c:pt>
                <c:pt idx="3783">
                  <c:v>44716.895833333336</c:v>
                </c:pt>
                <c:pt idx="3784">
                  <c:v>44716.902777777781</c:v>
                </c:pt>
                <c:pt idx="3785">
                  <c:v>44716.909722222219</c:v>
                </c:pt>
                <c:pt idx="3786">
                  <c:v>44716.916666666664</c:v>
                </c:pt>
                <c:pt idx="3787">
                  <c:v>44716.923611111109</c:v>
                </c:pt>
                <c:pt idx="3788">
                  <c:v>44716.930555555555</c:v>
                </c:pt>
                <c:pt idx="3789">
                  <c:v>44716.9375</c:v>
                </c:pt>
                <c:pt idx="3790">
                  <c:v>44716.944444444445</c:v>
                </c:pt>
                <c:pt idx="3791">
                  <c:v>44716.951388888891</c:v>
                </c:pt>
                <c:pt idx="3792">
                  <c:v>44716.958333333336</c:v>
                </c:pt>
                <c:pt idx="3793">
                  <c:v>44716.965277777781</c:v>
                </c:pt>
                <c:pt idx="3794">
                  <c:v>44716.972222222219</c:v>
                </c:pt>
                <c:pt idx="3795">
                  <c:v>44716.979166666664</c:v>
                </c:pt>
                <c:pt idx="3796">
                  <c:v>44716.986111111109</c:v>
                </c:pt>
                <c:pt idx="3797">
                  <c:v>44716.993055555555</c:v>
                </c:pt>
                <c:pt idx="3798">
                  <c:v>44717</c:v>
                </c:pt>
                <c:pt idx="3799">
                  <c:v>44717.006944444445</c:v>
                </c:pt>
                <c:pt idx="3800">
                  <c:v>44717.013888888891</c:v>
                </c:pt>
                <c:pt idx="3801">
                  <c:v>44717.020833333336</c:v>
                </c:pt>
                <c:pt idx="3802">
                  <c:v>44717.027777777781</c:v>
                </c:pt>
                <c:pt idx="3803">
                  <c:v>44717.034722222219</c:v>
                </c:pt>
                <c:pt idx="3804">
                  <c:v>44717.041666666664</c:v>
                </c:pt>
                <c:pt idx="3805">
                  <c:v>44717.048611111109</c:v>
                </c:pt>
                <c:pt idx="3806">
                  <c:v>44717.055555555555</c:v>
                </c:pt>
                <c:pt idx="3807">
                  <c:v>44717.0625</c:v>
                </c:pt>
                <c:pt idx="3808">
                  <c:v>44717.069444444445</c:v>
                </c:pt>
                <c:pt idx="3809">
                  <c:v>44717.076388888891</c:v>
                </c:pt>
                <c:pt idx="3810">
                  <c:v>44717.083333333336</c:v>
                </c:pt>
                <c:pt idx="3811">
                  <c:v>44717.090277777781</c:v>
                </c:pt>
                <c:pt idx="3812">
                  <c:v>44717.097222222219</c:v>
                </c:pt>
                <c:pt idx="3813">
                  <c:v>44717.104166666664</c:v>
                </c:pt>
                <c:pt idx="3814">
                  <c:v>44717.111111111109</c:v>
                </c:pt>
                <c:pt idx="3815">
                  <c:v>44717.118055555555</c:v>
                </c:pt>
                <c:pt idx="3816">
                  <c:v>44717.125</c:v>
                </c:pt>
                <c:pt idx="3817">
                  <c:v>44717.131944444445</c:v>
                </c:pt>
                <c:pt idx="3818">
                  <c:v>44717.138888888891</c:v>
                </c:pt>
                <c:pt idx="3819">
                  <c:v>44717.145833333336</c:v>
                </c:pt>
                <c:pt idx="3820">
                  <c:v>44717.152777777781</c:v>
                </c:pt>
                <c:pt idx="3821">
                  <c:v>44717.159722222219</c:v>
                </c:pt>
                <c:pt idx="3822">
                  <c:v>44717.166666666664</c:v>
                </c:pt>
                <c:pt idx="3823">
                  <c:v>44717.173611111109</c:v>
                </c:pt>
                <c:pt idx="3824">
                  <c:v>44717.180555555555</c:v>
                </c:pt>
                <c:pt idx="3825">
                  <c:v>44717.1875</c:v>
                </c:pt>
                <c:pt idx="3826">
                  <c:v>44717.194444444445</c:v>
                </c:pt>
                <c:pt idx="3827">
                  <c:v>44717.201388888891</c:v>
                </c:pt>
                <c:pt idx="3828">
                  <c:v>44717.208333333336</c:v>
                </c:pt>
                <c:pt idx="3829">
                  <c:v>44717.215277777781</c:v>
                </c:pt>
                <c:pt idx="3830">
                  <c:v>44717.222222222219</c:v>
                </c:pt>
                <c:pt idx="3831">
                  <c:v>44717.229166666664</c:v>
                </c:pt>
                <c:pt idx="3832">
                  <c:v>44717.236111111109</c:v>
                </c:pt>
                <c:pt idx="3833">
                  <c:v>44717.243055555555</c:v>
                </c:pt>
                <c:pt idx="3834">
                  <c:v>44717.25</c:v>
                </c:pt>
                <c:pt idx="3835">
                  <c:v>44717.256944444445</c:v>
                </c:pt>
                <c:pt idx="3836">
                  <c:v>44717.263888888891</c:v>
                </c:pt>
                <c:pt idx="3837">
                  <c:v>44717.270833333336</c:v>
                </c:pt>
                <c:pt idx="3838">
                  <c:v>44717.277777777781</c:v>
                </c:pt>
                <c:pt idx="3839">
                  <c:v>44717.284722222219</c:v>
                </c:pt>
                <c:pt idx="3840">
                  <c:v>44717.291666666664</c:v>
                </c:pt>
                <c:pt idx="3841">
                  <c:v>44717.298611111109</c:v>
                </c:pt>
                <c:pt idx="3842">
                  <c:v>44717.305555555555</c:v>
                </c:pt>
                <c:pt idx="3843">
                  <c:v>44717.3125</c:v>
                </c:pt>
                <c:pt idx="3844">
                  <c:v>44717.319444444445</c:v>
                </c:pt>
                <c:pt idx="3845">
                  <c:v>44717.326388888891</c:v>
                </c:pt>
                <c:pt idx="3846">
                  <c:v>44717.333333333336</c:v>
                </c:pt>
                <c:pt idx="3847">
                  <c:v>44717.340277777781</c:v>
                </c:pt>
                <c:pt idx="3848">
                  <c:v>44717.347222222219</c:v>
                </c:pt>
                <c:pt idx="3849">
                  <c:v>44717.354166666664</c:v>
                </c:pt>
                <c:pt idx="3850">
                  <c:v>44717.361111111109</c:v>
                </c:pt>
                <c:pt idx="3851">
                  <c:v>44717.368055555555</c:v>
                </c:pt>
                <c:pt idx="3852">
                  <c:v>44717.375</c:v>
                </c:pt>
                <c:pt idx="3853">
                  <c:v>44717.381944444445</c:v>
                </c:pt>
                <c:pt idx="3854">
                  <c:v>44717.388888888891</c:v>
                </c:pt>
                <c:pt idx="3855">
                  <c:v>44717.395833333336</c:v>
                </c:pt>
                <c:pt idx="3856">
                  <c:v>44717.402777777781</c:v>
                </c:pt>
                <c:pt idx="3857">
                  <c:v>44717.409722222219</c:v>
                </c:pt>
                <c:pt idx="3858">
                  <c:v>44717.416666666664</c:v>
                </c:pt>
                <c:pt idx="3859">
                  <c:v>44717.423611111109</c:v>
                </c:pt>
                <c:pt idx="3860">
                  <c:v>44717.430555555555</c:v>
                </c:pt>
                <c:pt idx="3861">
                  <c:v>44717.4375</c:v>
                </c:pt>
                <c:pt idx="3862">
                  <c:v>44717.444444444445</c:v>
                </c:pt>
                <c:pt idx="3863">
                  <c:v>44717.451388888891</c:v>
                </c:pt>
                <c:pt idx="3864">
                  <c:v>44717.458333333336</c:v>
                </c:pt>
                <c:pt idx="3865">
                  <c:v>44717.465277777781</c:v>
                </c:pt>
                <c:pt idx="3866">
                  <c:v>44717.472222222219</c:v>
                </c:pt>
                <c:pt idx="3867">
                  <c:v>44717.479166666664</c:v>
                </c:pt>
                <c:pt idx="3868">
                  <c:v>44717.486111111109</c:v>
                </c:pt>
                <c:pt idx="3869">
                  <c:v>44717.493055555555</c:v>
                </c:pt>
                <c:pt idx="3870">
                  <c:v>44717.5</c:v>
                </c:pt>
                <c:pt idx="3871">
                  <c:v>44717.506944444445</c:v>
                </c:pt>
                <c:pt idx="3872">
                  <c:v>44717.513888888891</c:v>
                </c:pt>
                <c:pt idx="3873">
                  <c:v>44717.520833333336</c:v>
                </c:pt>
                <c:pt idx="3874">
                  <c:v>44717.527777777781</c:v>
                </c:pt>
                <c:pt idx="3875">
                  <c:v>44717.534722222219</c:v>
                </c:pt>
                <c:pt idx="3876">
                  <c:v>44717.541666666664</c:v>
                </c:pt>
                <c:pt idx="3877">
                  <c:v>44717.548611111109</c:v>
                </c:pt>
                <c:pt idx="3878">
                  <c:v>44717.555555555555</c:v>
                </c:pt>
                <c:pt idx="3879">
                  <c:v>44717.5625</c:v>
                </c:pt>
                <c:pt idx="3880">
                  <c:v>44717.569444444445</c:v>
                </c:pt>
                <c:pt idx="3881">
                  <c:v>44717.576388888891</c:v>
                </c:pt>
                <c:pt idx="3882">
                  <c:v>44717.583333333336</c:v>
                </c:pt>
                <c:pt idx="3883">
                  <c:v>44717.590277777781</c:v>
                </c:pt>
                <c:pt idx="3884">
                  <c:v>44717.597222222219</c:v>
                </c:pt>
                <c:pt idx="3885">
                  <c:v>44717.604166666664</c:v>
                </c:pt>
                <c:pt idx="3886">
                  <c:v>44717.611111111109</c:v>
                </c:pt>
                <c:pt idx="3887">
                  <c:v>44717.618055555555</c:v>
                </c:pt>
                <c:pt idx="3888">
                  <c:v>44717.625</c:v>
                </c:pt>
                <c:pt idx="3889">
                  <c:v>44717.631944444445</c:v>
                </c:pt>
                <c:pt idx="3890">
                  <c:v>44717.638888888891</c:v>
                </c:pt>
                <c:pt idx="3891">
                  <c:v>44717.645833333336</c:v>
                </c:pt>
                <c:pt idx="3892">
                  <c:v>44717.652777777781</c:v>
                </c:pt>
                <c:pt idx="3893">
                  <c:v>44717.659722222219</c:v>
                </c:pt>
                <c:pt idx="3894">
                  <c:v>44717.666666666664</c:v>
                </c:pt>
                <c:pt idx="3895">
                  <c:v>44717.673611111109</c:v>
                </c:pt>
                <c:pt idx="3896">
                  <c:v>44717.680555555555</c:v>
                </c:pt>
                <c:pt idx="3897">
                  <c:v>44717.6875</c:v>
                </c:pt>
                <c:pt idx="3898">
                  <c:v>44717.694444444445</c:v>
                </c:pt>
                <c:pt idx="3899">
                  <c:v>44717.701388888891</c:v>
                </c:pt>
                <c:pt idx="3900">
                  <c:v>44717.708333333336</c:v>
                </c:pt>
                <c:pt idx="3901">
                  <c:v>44717.715277777781</c:v>
                </c:pt>
                <c:pt idx="3902">
                  <c:v>44717.722222222219</c:v>
                </c:pt>
                <c:pt idx="3903">
                  <c:v>44717.729166666664</c:v>
                </c:pt>
                <c:pt idx="3904">
                  <c:v>44717.736111111109</c:v>
                </c:pt>
                <c:pt idx="3905">
                  <c:v>44717.743055555555</c:v>
                </c:pt>
                <c:pt idx="3906">
                  <c:v>44717.75</c:v>
                </c:pt>
                <c:pt idx="3907">
                  <c:v>44717.756944444445</c:v>
                </c:pt>
                <c:pt idx="3908">
                  <c:v>44717.763888888891</c:v>
                </c:pt>
                <c:pt idx="3909">
                  <c:v>44717.770833333336</c:v>
                </c:pt>
                <c:pt idx="3910">
                  <c:v>44717.777777777781</c:v>
                </c:pt>
                <c:pt idx="3911">
                  <c:v>44717.784722222219</c:v>
                </c:pt>
                <c:pt idx="3912">
                  <c:v>44717.791666666664</c:v>
                </c:pt>
                <c:pt idx="3913">
                  <c:v>44717.798611111109</c:v>
                </c:pt>
                <c:pt idx="3914">
                  <c:v>44717.805555555555</c:v>
                </c:pt>
                <c:pt idx="3915">
                  <c:v>44717.8125</c:v>
                </c:pt>
                <c:pt idx="3916">
                  <c:v>44717.819444444445</c:v>
                </c:pt>
                <c:pt idx="3917">
                  <c:v>44717.826388888891</c:v>
                </c:pt>
                <c:pt idx="3918">
                  <c:v>44717.833333333336</c:v>
                </c:pt>
                <c:pt idx="3919">
                  <c:v>44717.840277777781</c:v>
                </c:pt>
                <c:pt idx="3920">
                  <c:v>44717.847222222219</c:v>
                </c:pt>
                <c:pt idx="3921">
                  <c:v>44717.854166666664</c:v>
                </c:pt>
                <c:pt idx="3922">
                  <c:v>44717.861111111109</c:v>
                </c:pt>
                <c:pt idx="3923">
                  <c:v>44717.868055555555</c:v>
                </c:pt>
                <c:pt idx="3924">
                  <c:v>44717.875</c:v>
                </c:pt>
                <c:pt idx="3925">
                  <c:v>44717.881944444445</c:v>
                </c:pt>
                <c:pt idx="3926">
                  <c:v>44717.888888888891</c:v>
                </c:pt>
                <c:pt idx="3927">
                  <c:v>44717.895833333336</c:v>
                </c:pt>
                <c:pt idx="3928">
                  <c:v>44717.902777777781</c:v>
                </c:pt>
                <c:pt idx="3929">
                  <c:v>44717.909722222219</c:v>
                </c:pt>
                <c:pt idx="3930">
                  <c:v>44717.916666666664</c:v>
                </c:pt>
                <c:pt idx="3931">
                  <c:v>44717.923611111109</c:v>
                </c:pt>
                <c:pt idx="3932">
                  <c:v>44717.930555555555</c:v>
                </c:pt>
                <c:pt idx="3933">
                  <c:v>44717.9375</c:v>
                </c:pt>
                <c:pt idx="3934">
                  <c:v>44717.944444444445</c:v>
                </c:pt>
                <c:pt idx="3935">
                  <c:v>44717.951388888891</c:v>
                </c:pt>
                <c:pt idx="3936">
                  <c:v>44717.958333333336</c:v>
                </c:pt>
                <c:pt idx="3937">
                  <c:v>44717.965277777781</c:v>
                </c:pt>
                <c:pt idx="3938">
                  <c:v>44717.972222222219</c:v>
                </c:pt>
                <c:pt idx="3939">
                  <c:v>44717.979166666664</c:v>
                </c:pt>
                <c:pt idx="3940">
                  <c:v>44717.986111111109</c:v>
                </c:pt>
                <c:pt idx="3941">
                  <c:v>44717.993055555555</c:v>
                </c:pt>
                <c:pt idx="3942">
                  <c:v>44718</c:v>
                </c:pt>
                <c:pt idx="3943">
                  <c:v>44718.006944444445</c:v>
                </c:pt>
                <c:pt idx="3944">
                  <c:v>44718.013888888891</c:v>
                </c:pt>
                <c:pt idx="3945">
                  <c:v>44718.020833333336</c:v>
                </c:pt>
                <c:pt idx="3946">
                  <c:v>44718.027777777781</c:v>
                </c:pt>
                <c:pt idx="3947">
                  <c:v>44718.034722222219</c:v>
                </c:pt>
                <c:pt idx="3948">
                  <c:v>44718.041666666664</c:v>
                </c:pt>
                <c:pt idx="3949">
                  <c:v>44718.048611111109</c:v>
                </c:pt>
                <c:pt idx="3950">
                  <c:v>44718.055555555555</c:v>
                </c:pt>
                <c:pt idx="3951">
                  <c:v>44718.0625</c:v>
                </c:pt>
                <c:pt idx="3952">
                  <c:v>44718.069444444445</c:v>
                </c:pt>
                <c:pt idx="3953">
                  <c:v>44718.076388888891</c:v>
                </c:pt>
                <c:pt idx="3954">
                  <c:v>44718.083333333336</c:v>
                </c:pt>
                <c:pt idx="3955">
                  <c:v>44718.090277777781</c:v>
                </c:pt>
                <c:pt idx="3956">
                  <c:v>44718.097222222219</c:v>
                </c:pt>
                <c:pt idx="3957">
                  <c:v>44718.104166666664</c:v>
                </c:pt>
                <c:pt idx="3958">
                  <c:v>44718.111111111109</c:v>
                </c:pt>
                <c:pt idx="3959">
                  <c:v>44718.118055555555</c:v>
                </c:pt>
                <c:pt idx="3960">
                  <c:v>44718.125</c:v>
                </c:pt>
                <c:pt idx="3961">
                  <c:v>44718.131944444445</c:v>
                </c:pt>
                <c:pt idx="3962">
                  <c:v>44718.138888888891</c:v>
                </c:pt>
                <c:pt idx="3963">
                  <c:v>44718.145833333336</c:v>
                </c:pt>
                <c:pt idx="3964">
                  <c:v>44718.152777777781</c:v>
                </c:pt>
                <c:pt idx="3965">
                  <c:v>44718.159722222219</c:v>
                </c:pt>
                <c:pt idx="3966">
                  <c:v>44718.166666666664</c:v>
                </c:pt>
                <c:pt idx="3967">
                  <c:v>44718.173611111109</c:v>
                </c:pt>
                <c:pt idx="3968">
                  <c:v>44718.180555555555</c:v>
                </c:pt>
                <c:pt idx="3969">
                  <c:v>44718.1875</c:v>
                </c:pt>
                <c:pt idx="3970">
                  <c:v>44718.194444444445</c:v>
                </c:pt>
                <c:pt idx="3971">
                  <c:v>44718.201388888891</c:v>
                </c:pt>
                <c:pt idx="3972">
                  <c:v>44718.208333333336</c:v>
                </c:pt>
                <c:pt idx="3973">
                  <c:v>44718.215277777781</c:v>
                </c:pt>
                <c:pt idx="3974">
                  <c:v>44718.222222222219</c:v>
                </c:pt>
                <c:pt idx="3975">
                  <c:v>44718.229166666664</c:v>
                </c:pt>
                <c:pt idx="3976">
                  <c:v>44718.236111111109</c:v>
                </c:pt>
                <c:pt idx="3977">
                  <c:v>44718.243055555555</c:v>
                </c:pt>
                <c:pt idx="3978">
                  <c:v>44718.25</c:v>
                </c:pt>
                <c:pt idx="3979">
                  <c:v>44718.256944444445</c:v>
                </c:pt>
                <c:pt idx="3980">
                  <c:v>44718.263888888891</c:v>
                </c:pt>
                <c:pt idx="3981">
                  <c:v>44718.270833333336</c:v>
                </c:pt>
                <c:pt idx="3982">
                  <c:v>44718.277777777781</c:v>
                </c:pt>
                <c:pt idx="3983">
                  <c:v>44718.284722222219</c:v>
                </c:pt>
                <c:pt idx="3984">
                  <c:v>44718.291666666664</c:v>
                </c:pt>
                <c:pt idx="3985">
                  <c:v>44718.298611111109</c:v>
                </c:pt>
                <c:pt idx="3986">
                  <c:v>44718.305555555555</c:v>
                </c:pt>
                <c:pt idx="3987">
                  <c:v>44718.3125</c:v>
                </c:pt>
                <c:pt idx="3988">
                  <c:v>44718.319444444445</c:v>
                </c:pt>
                <c:pt idx="3989">
                  <c:v>44718.326388888891</c:v>
                </c:pt>
                <c:pt idx="3990">
                  <c:v>44718.333333333336</c:v>
                </c:pt>
                <c:pt idx="3991">
                  <c:v>44718.340277777781</c:v>
                </c:pt>
                <c:pt idx="3992">
                  <c:v>44718.347222222219</c:v>
                </c:pt>
                <c:pt idx="3993">
                  <c:v>44718.354166666664</c:v>
                </c:pt>
                <c:pt idx="3994">
                  <c:v>44718.361111111109</c:v>
                </c:pt>
                <c:pt idx="3995">
                  <c:v>44718.368055555555</c:v>
                </c:pt>
                <c:pt idx="3996">
                  <c:v>44718.375</c:v>
                </c:pt>
                <c:pt idx="3997">
                  <c:v>44718.381944444445</c:v>
                </c:pt>
                <c:pt idx="3998">
                  <c:v>44718.388888888891</c:v>
                </c:pt>
                <c:pt idx="3999">
                  <c:v>44718.395833333336</c:v>
                </c:pt>
                <c:pt idx="4000">
                  <c:v>44718.402777777781</c:v>
                </c:pt>
                <c:pt idx="4001">
                  <c:v>44718.409722222219</c:v>
                </c:pt>
                <c:pt idx="4002">
                  <c:v>44718.416666666664</c:v>
                </c:pt>
                <c:pt idx="4003">
                  <c:v>44718.423611111109</c:v>
                </c:pt>
                <c:pt idx="4004">
                  <c:v>44718.430555555555</c:v>
                </c:pt>
                <c:pt idx="4005">
                  <c:v>44718.4375</c:v>
                </c:pt>
                <c:pt idx="4006">
                  <c:v>44718.444444444445</c:v>
                </c:pt>
                <c:pt idx="4007">
                  <c:v>44718.451388888891</c:v>
                </c:pt>
                <c:pt idx="4008">
                  <c:v>44718.458333333336</c:v>
                </c:pt>
                <c:pt idx="4009">
                  <c:v>44718.465277777781</c:v>
                </c:pt>
                <c:pt idx="4010">
                  <c:v>44718.472222222219</c:v>
                </c:pt>
                <c:pt idx="4011">
                  <c:v>44718.479166666664</c:v>
                </c:pt>
                <c:pt idx="4012">
                  <c:v>44718.486111111109</c:v>
                </c:pt>
                <c:pt idx="4013">
                  <c:v>44718.493055555555</c:v>
                </c:pt>
                <c:pt idx="4014">
                  <c:v>44718.5</c:v>
                </c:pt>
                <c:pt idx="4015">
                  <c:v>44718.506944444445</c:v>
                </c:pt>
                <c:pt idx="4016">
                  <c:v>44718.513888888891</c:v>
                </c:pt>
                <c:pt idx="4017">
                  <c:v>44718.520833333336</c:v>
                </c:pt>
                <c:pt idx="4018">
                  <c:v>44718.527777777781</c:v>
                </c:pt>
                <c:pt idx="4019">
                  <c:v>44718.534722222219</c:v>
                </c:pt>
                <c:pt idx="4020">
                  <c:v>44718.541666666664</c:v>
                </c:pt>
                <c:pt idx="4021">
                  <c:v>44718.548611111109</c:v>
                </c:pt>
                <c:pt idx="4022">
                  <c:v>44718.555555555555</c:v>
                </c:pt>
                <c:pt idx="4023">
                  <c:v>44718.5625</c:v>
                </c:pt>
                <c:pt idx="4024">
                  <c:v>44718.569444444445</c:v>
                </c:pt>
                <c:pt idx="4025">
                  <c:v>44718.576388888891</c:v>
                </c:pt>
                <c:pt idx="4026">
                  <c:v>44718.583333333336</c:v>
                </c:pt>
                <c:pt idx="4027">
                  <c:v>44718.590277777781</c:v>
                </c:pt>
                <c:pt idx="4028">
                  <c:v>44718.597222222219</c:v>
                </c:pt>
                <c:pt idx="4029">
                  <c:v>44718.604166666664</c:v>
                </c:pt>
                <c:pt idx="4030">
                  <c:v>44718.611111111109</c:v>
                </c:pt>
                <c:pt idx="4031">
                  <c:v>44718.618055555555</c:v>
                </c:pt>
                <c:pt idx="4032">
                  <c:v>44718.625</c:v>
                </c:pt>
                <c:pt idx="4033">
                  <c:v>44718.631944444445</c:v>
                </c:pt>
                <c:pt idx="4034">
                  <c:v>44718.638888888891</c:v>
                </c:pt>
                <c:pt idx="4035">
                  <c:v>44718.645833333336</c:v>
                </c:pt>
                <c:pt idx="4036">
                  <c:v>44718.652777777781</c:v>
                </c:pt>
                <c:pt idx="4037">
                  <c:v>44718.659722222219</c:v>
                </c:pt>
                <c:pt idx="4038">
                  <c:v>44718.666666666664</c:v>
                </c:pt>
                <c:pt idx="4039">
                  <c:v>44718.673611111109</c:v>
                </c:pt>
                <c:pt idx="4040">
                  <c:v>44718.680555555555</c:v>
                </c:pt>
                <c:pt idx="4041">
                  <c:v>44718.6875</c:v>
                </c:pt>
                <c:pt idx="4042">
                  <c:v>44718.694444444445</c:v>
                </c:pt>
                <c:pt idx="4043">
                  <c:v>44718.701388888891</c:v>
                </c:pt>
                <c:pt idx="4044">
                  <c:v>44718.708333333336</c:v>
                </c:pt>
                <c:pt idx="4045">
                  <c:v>44718.715277777781</c:v>
                </c:pt>
                <c:pt idx="4046">
                  <c:v>44718.722222222219</c:v>
                </c:pt>
                <c:pt idx="4047">
                  <c:v>44718.729166666664</c:v>
                </c:pt>
                <c:pt idx="4048">
                  <c:v>44718.736111111109</c:v>
                </c:pt>
                <c:pt idx="4049">
                  <c:v>44718.743055555555</c:v>
                </c:pt>
                <c:pt idx="4050">
                  <c:v>44718.75</c:v>
                </c:pt>
                <c:pt idx="4051">
                  <c:v>44718.756944444445</c:v>
                </c:pt>
                <c:pt idx="4052">
                  <c:v>44718.763888888891</c:v>
                </c:pt>
                <c:pt idx="4053">
                  <c:v>44718.770833333336</c:v>
                </c:pt>
                <c:pt idx="4054">
                  <c:v>44718.777777777781</c:v>
                </c:pt>
                <c:pt idx="4055">
                  <c:v>44718.784722222219</c:v>
                </c:pt>
                <c:pt idx="4056">
                  <c:v>44718.791666666664</c:v>
                </c:pt>
                <c:pt idx="4057">
                  <c:v>44718.798611111109</c:v>
                </c:pt>
                <c:pt idx="4058">
                  <c:v>44718.805555555555</c:v>
                </c:pt>
                <c:pt idx="4059">
                  <c:v>44718.8125</c:v>
                </c:pt>
                <c:pt idx="4060">
                  <c:v>44718.819444444445</c:v>
                </c:pt>
                <c:pt idx="4061">
                  <c:v>44718.826388888891</c:v>
                </c:pt>
                <c:pt idx="4062">
                  <c:v>44718.833333333336</c:v>
                </c:pt>
                <c:pt idx="4063">
                  <c:v>44718.840277777781</c:v>
                </c:pt>
                <c:pt idx="4064">
                  <c:v>44718.847222222219</c:v>
                </c:pt>
                <c:pt idx="4065">
                  <c:v>44718.854166666664</c:v>
                </c:pt>
                <c:pt idx="4066">
                  <c:v>44718.861111111109</c:v>
                </c:pt>
                <c:pt idx="4067">
                  <c:v>44718.868055555555</c:v>
                </c:pt>
                <c:pt idx="4068">
                  <c:v>44718.875</c:v>
                </c:pt>
                <c:pt idx="4069">
                  <c:v>44718.881944444445</c:v>
                </c:pt>
                <c:pt idx="4070">
                  <c:v>44718.888888888891</c:v>
                </c:pt>
                <c:pt idx="4071">
                  <c:v>44718.895833333336</c:v>
                </c:pt>
                <c:pt idx="4072">
                  <c:v>44718.902777777781</c:v>
                </c:pt>
                <c:pt idx="4073">
                  <c:v>44718.909722222219</c:v>
                </c:pt>
                <c:pt idx="4074">
                  <c:v>44718.916666666664</c:v>
                </c:pt>
                <c:pt idx="4075">
                  <c:v>44718.923611111109</c:v>
                </c:pt>
                <c:pt idx="4076">
                  <c:v>44718.930555555555</c:v>
                </c:pt>
                <c:pt idx="4077">
                  <c:v>44718.9375</c:v>
                </c:pt>
                <c:pt idx="4078">
                  <c:v>44718.944444444445</c:v>
                </c:pt>
                <c:pt idx="4079">
                  <c:v>44718.951388888891</c:v>
                </c:pt>
                <c:pt idx="4080">
                  <c:v>44718.958333333336</c:v>
                </c:pt>
                <c:pt idx="4081">
                  <c:v>44718.965277777781</c:v>
                </c:pt>
                <c:pt idx="4082">
                  <c:v>44718.972222222219</c:v>
                </c:pt>
                <c:pt idx="4083">
                  <c:v>44718.979166666664</c:v>
                </c:pt>
                <c:pt idx="4084">
                  <c:v>44718.986111111109</c:v>
                </c:pt>
                <c:pt idx="4085">
                  <c:v>44718.993055555555</c:v>
                </c:pt>
                <c:pt idx="4086">
                  <c:v>44719</c:v>
                </c:pt>
                <c:pt idx="4087">
                  <c:v>44719.006944444445</c:v>
                </c:pt>
                <c:pt idx="4088">
                  <c:v>44719.013888888891</c:v>
                </c:pt>
                <c:pt idx="4089">
                  <c:v>44719.020833333336</c:v>
                </c:pt>
                <c:pt idx="4090">
                  <c:v>44719.027777777781</c:v>
                </c:pt>
                <c:pt idx="4091">
                  <c:v>44719.034722222219</c:v>
                </c:pt>
                <c:pt idx="4092">
                  <c:v>44719.041666666664</c:v>
                </c:pt>
                <c:pt idx="4093">
                  <c:v>44719.048611111109</c:v>
                </c:pt>
                <c:pt idx="4094">
                  <c:v>44719.055555555555</c:v>
                </c:pt>
                <c:pt idx="4095">
                  <c:v>44719.0625</c:v>
                </c:pt>
                <c:pt idx="4096">
                  <c:v>44719.069444444445</c:v>
                </c:pt>
                <c:pt idx="4097">
                  <c:v>44719.076388888891</c:v>
                </c:pt>
                <c:pt idx="4098">
                  <c:v>44719.083333333336</c:v>
                </c:pt>
                <c:pt idx="4099">
                  <c:v>44719.090277777781</c:v>
                </c:pt>
                <c:pt idx="4100">
                  <c:v>44719.097222222219</c:v>
                </c:pt>
                <c:pt idx="4101">
                  <c:v>44719.104166666664</c:v>
                </c:pt>
                <c:pt idx="4102">
                  <c:v>44719.111111111109</c:v>
                </c:pt>
                <c:pt idx="4103">
                  <c:v>44719.118055555555</c:v>
                </c:pt>
                <c:pt idx="4104">
                  <c:v>44719.125</c:v>
                </c:pt>
                <c:pt idx="4105">
                  <c:v>44719.131944444445</c:v>
                </c:pt>
                <c:pt idx="4106">
                  <c:v>44719.138888888891</c:v>
                </c:pt>
                <c:pt idx="4107">
                  <c:v>44719.145833333336</c:v>
                </c:pt>
                <c:pt idx="4108">
                  <c:v>44719.152777777781</c:v>
                </c:pt>
                <c:pt idx="4109">
                  <c:v>44719.159722222219</c:v>
                </c:pt>
                <c:pt idx="4110">
                  <c:v>44719.166666666664</c:v>
                </c:pt>
                <c:pt idx="4111">
                  <c:v>44719.173611111109</c:v>
                </c:pt>
                <c:pt idx="4112">
                  <c:v>44719.180555555555</c:v>
                </c:pt>
                <c:pt idx="4113">
                  <c:v>44719.1875</c:v>
                </c:pt>
                <c:pt idx="4114">
                  <c:v>44719.194444444445</c:v>
                </c:pt>
                <c:pt idx="4115">
                  <c:v>44719.201388888891</c:v>
                </c:pt>
                <c:pt idx="4116">
                  <c:v>44719.208333333336</c:v>
                </c:pt>
                <c:pt idx="4117">
                  <c:v>44719.215277777781</c:v>
                </c:pt>
                <c:pt idx="4118">
                  <c:v>44719.222222222219</c:v>
                </c:pt>
                <c:pt idx="4119">
                  <c:v>44719.229166666664</c:v>
                </c:pt>
                <c:pt idx="4120">
                  <c:v>44719.236111111109</c:v>
                </c:pt>
                <c:pt idx="4121">
                  <c:v>44719.243055555555</c:v>
                </c:pt>
                <c:pt idx="4122">
                  <c:v>44719.25</c:v>
                </c:pt>
                <c:pt idx="4123">
                  <c:v>44719.256944444445</c:v>
                </c:pt>
                <c:pt idx="4124">
                  <c:v>44719.263888888891</c:v>
                </c:pt>
                <c:pt idx="4125">
                  <c:v>44719.270833333336</c:v>
                </c:pt>
                <c:pt idx="4126">
                  <c:v>44719.277777777781</c:v>
                </c:pt>
                <c:pt idx="4127">
                  <c:v>44719.284722222219</c:v>
                </c:pt>
                <c:pt idx="4128">
                  <c:v>44719.291666666664</c:v>
                </c:pt>
                <c:pt idx="4129">
                  <c:v>44719.298611111109</c:v>
                </c:pt>
                <c:pt idx="4130">
                  <c:v>44719.305555555555</c:v>
                </c:pt>
                <c:pt idx="4131">
                  <c:v>44719.3125</c:v>
                </c:pt>
                <c:pt idx="4132">
                  <c:v>44719.319444444445</c:v>
                </c:pt>
                <c:pt idx="4133">
                  <c:v>44719.326388888891</c:v>
                </c:pt>
                <c:pt idx="4134">
                  <c:v>44719.333333333336</c:v>
                </c:pt>
                <c:pt idx="4135">
                  <c:v>44719.340277777781</c:v>
                </c:pt>
                <c:pt idx="4136">
                  <c:v>44719.347222222219</c:v>
                </c:pt>
                <c:pt idx="4137">
                  <c:v>44719.354166666664</c:v>
                </c:pt>
                <c:pt idx="4138">
                  <c:v>44719.361111111109</c:v>
                </c:pt>
                <c:pt idx="4139">
                  <c:v>44719.368055555555</c:v>
                </c:pt>
                <c:pt idx="4140">
                  <c:v>44719.375</c:v>
                </c:pt>
                <c:pt idx="4141">
                  <c:v>44719.381944444445</c:v>
                </c:pt>
                <c:pt idx="4142">
                  <c:v>44719.388888888891</c:v>
                </c:pt>
                <c:pt idx="4143">
                  <c:v>44719.395833333336</c:v>
                </c:pt>
                <c:pt idx="4144">
                  <c:v>44719.402777777781</c:v>
                </c:pt>
                <c:pt idx="4145">
                  <c:v>44719.409722222219</c:v>
                </c:pt>
                <c:pt idx="4146">
                  <c:v>44719.416666666664</c:v>
                </c:pt>
                <c:pt idx="4147">
                  <c:v>44719.423611111109</c:v>
                </c:pt>
                <c:pt idx="4148">
                  <c:v>44719.430555555555</c:v>
                </c:pt>
                <c:pt idx="4149">
                  <c:v>44719.4375</c:v>
                </c:pt>
                <c:pt idx="4150">
                  <c:v>44719.444444444445</c:v>
                </c:pt>
                <c:pt idx="4151">
                  <c:v>44719.451388888891</c:v>
                </c:pt>
                <c:pt idx="4152">
                  <c:v>44719.458333333336</c:v>
                </c:pt>
                <c:pt idx="4153">
                  <c:v>44719.465277777781</c:v>
                </c:pt>
                <c:pt idx="4154">
                  <c:v>44719.472222222219</c:v>
                </c:pt>
                <c:pt idx="4155">
                  <c:v>44719.479166666664</c:v>
                </c:pt>
                <c:pt idx="4156">
                  <c:v>44719.486111111109</c:v>
                </c:pt>
                <c:pt idx="4157">
                  <c:v>44719.493055555555</c:v>
                </c:pt>
                <c:pt idx="4158">
                  <c:v>44719.5</c:v>
                </c:pt>
                <c:pt idx="4159">
                  <c:v>44719.506944444445</c:v>
                </c:pt>
                <c:pt idx="4160">
                  <c:v>44719.513888888891</c:v>
                </c:pt>
                <c:pt idx="4161">
                  <c:v>44719.520833333336</c:v>
                </c:pt>
                <c:pt idx="4162">
                  <c:v>44719.527777777781</c:v>
                </c:pt>
                <c:pt idx="4163">
                  <c:v>44719.534722222219</c:v>
                </c:pt>
                <c:pt idx="4164">
                  <c:v>44719.541666666664</c:v>
                </c:pt>
                <c:pt idx="4165">
                  <c:v>44719.548611111109</c:v>
                </c:pt>
                <c:pt idx="4166">
                  <c:v>44719.555555555555</c:v>
                </c:pt>
                <c:pt idx="4167">
                  <c:v>44719.5625</c:v>
                </c:pt>
                <c:pt idx="4168">
                  <c:v>44719.569444444445</c:v>
                </c:pt>
                <c:pt idx="4169">
                  <c:v>44719.576388888891</c:v>
                </c:pt>
                <c:pt idx="4170">
                  <c:v>44719.583333333336</c:v>
                </c:pt>
                <c:pt idx="4171">
                  <c:v>44719.590277777781</c:v>
                </c:pt>
                <c:pt idx="4172">
                  <c:v>44719.597222222219</c:v>
                </c:pt>
                <c:pt idx="4173">
                  <c:v>44719.604166666664</c:v>
                </c:pt>
                <c:pt idx="4174">
                  <c:v>44719.611111111109</c:v>
                </c:pt>
                <c:pt idx="4175">
                  <c:v>44719.618055555555</c:v>
                </c:pt>
                <c:pt idx="4176">
                  <c:v>44719.625</c:v>
                </c:pt>
                <c:pt idx="4177">
                  <c:v>44719.631944444445</c:v>
                </c:pt>
                <c:pt idx="4178">
                  <c:v>44719.638888888891</c:v>
                </c:pt>
                <c:pt idx="4179">
                  <c:v>44719.645833333336</c:v>
                </c:pt>
                <c:pt idx="4180">
                  <c:v>44719.652777777781</c:v>
                </c:pt>
                <c:pt idx="4181">
                  <c:v>44719.659722222219</c:v>
                </c:pt>
                <c:pt idx="4182">
                  <c:v>44719.666666666664</c:v>
                </c:pt>
                <c:pt idx="4183">
                  <c:v>44719.673611111109</c:v>
                </c:pt>
                <c:pt idx="4184">
                  <c:v>44719.680555555555</c:v>
                </c:pt>
                <c:pt idx="4185">
                  <c:v>44719.6875</c:v>
                </c:pt>
                <c:pt idx="4186">
                  <c:v>44719.694444444445</c:v>
                </c:pt>
                <c:pt idx="4187">
                  <c:v>44719.701388888891</c:v>
                </c:pt>
                <c:pt idx="4188">
                  <c:v>44719.708333333336</c:v>
                </c:pt>
                <c:pt idx="4189">
                  <c:v>44719.715277777781</c:v>
                </c:pt>
                <c:pt idx="4190">
                  <c:v>44719.722222222219</c:v>
                </c:pt>
                <c:pt idx="4191">
                  <c:v>44719.729166666664</c:v>
                </c:pt>
                <c:pt idx="4192">
                  <c:v>44719.736111111109</c:v>
                </c:pt>
                <c:pt idx="4193">
                  <c:v>44719.743055555555</c:v>
                </c:pt>
                <c:pt idx="4194">
                  <c:v>44719.75</c:v>
                </c:pt>
                <c:pt idx="4195">
                  <c:v>44719.756944444445</c:v>
                </c:pt>
                <c:pt idx="4196">
                  <c:v>44719.763888888891</c:v>
                </c:pt>
                <c:pt idx="4197">
                  <c:v>44719.770833333336</c:v>
                </c:pt>
                <c:pt idx="4198">
                  <c:v>44719.777777777781</c:v>
                </c:pt>
                <c:pt idx="4199">
                  <c:v>44719.784722222219</c:v>
                </c:pt>
                <c:pt idx="4200">
                  <c:v>44719.791666666664</c:v>
                </c:pt>
                <c:pt idx="4201">
                  <c:v>44719.798611111109</c:v>
                </c:pt>
                <c:pt idx="4202">
                  <c:v>44719.805555555555</c:v>
                </c:pt>
                <c:pt idx="4203">
                  <c:v>44719.8125</c:v>
                </c:pt>
                <c:pt idx="4204">
                  <c:v>44719.819444444445</c:v>
                </c:pt>
                <c:pt idx="4205">
                  <c:v>44719.826388888891</c:v>
                </c:pt>
                <c:pt idx="4206">
                  <c:v>44719.833333333336</c:v>
                </c:pt>
                <c:pt idx="4207">
                  <c:v>44719.840277777781</c:v>
                </c:pt>
                <c:pt idx="4208">
                  <c:v>44719.847222222219</c:v>
                </c:pt>
                <c:pt idx="4209">
                  <c:v>44719.854166666664</c:v>
                </c:pt>
                <c:pt idx="4210">
                  <c:v>44719.861111111109</c:v>
                </c:pt>
                <c:pt idx="4211">
                  <c:v>44719.868055555555</c:v>
                </c:pt>
                <c:pt idx="4212">
                  <c:v>44719.875</c:v>
                </c:pt>
                <c:pt idx="4213">
                  <c:v>44719.881944444445</c:v>
                </c:pt>
                <c:pt idx="4214">
                  <c:v>44719.888888888891</c:v>
                </c:pt>
                <c:pt idx="4215">
                  <c:v>44719.895833333336</c:v>
                </c:pt>
                <c:pt idx="4216">
                  <c:v>44719.902777777781</c:v>
                </c:pt>
                <c:pt idx="4217">
                  <c:v>44719.909722222219</c:v>
                </c:pt>
                <c:pt idx="4218">
                  <c:v>44719.916666666664</c:v>
                </c:pt>
                <c:pt idx="4219">
                  <c:v>44719.923611111109</c:v>
                </c:pt>
                <c:pt idx="4220">
                  <c:v>44719.930555555555</c:v>
                </c:pt>
                <c:pt idx="4221">
                  <c:v>44719.9375</c:v>
                </c:pt>
                <c:pt idx="4222">
                  <c:v>44719.944444444445</c:v>
                </c:pt>
                <c:pt idx="4223">
                  <c:v>44719.951388888891</c:v>
                </c:pt>
                <c:pt idx="4224">
                  <c:v>44719.958333333336</c:v>
                </c:pt>
                <c:pt idx="4225">
                  <c:v>44719.965277777781</c:v>
                </c:pt>
                <c:pt idx="4226">
                  <c:v>44719.972222222219</c:v>
                </c:pt>
                <c:pt idx="4227">
                  <c:v>44719.979166666664</c:v>
                </c:pt>
                <c:pt idx="4228">
                  <c:v>44719.986111111109</c:v>
                </c:pt>
                <c:pt idx="4229">
                  <c:v>44719.993055555555</c:v>
                </c:pt>
                <c:pt idx="4230">
                  <c:v>44720</c:v>
                </c:pt>
                <c:pt idx="4231">
                  <c:v>44720.006944444445</c:v>
                </c:pt>
                <c:pt idx="4232">
                  <c:v>44720.013888888891</c:v>
                </c:pt>
                <c:pt idx="4233">
                  <c:v>44720.020833333336</c:v>
                </c:pt>
                <c:pt idx="4234">
                  <c:v>44720.027777777781</c:v>
                </c:pt>
                <c:pt idx="4235">
                  <c:v>44720.034722222219</c:v>
                </c:pt>
                <c:pt idx="4236">
                  <c:v>44720.041666666664</c:v>
                </c:pt>
                <c:pt idx="4237">
                  <c:v>44720.048611111109</c:v>
                </c:pt>
                <c:pt idx="4238">
                  <c:v>44720.055555555555</c:v>
                </c:pt>
                <c:pt idx="4239">
                  <c:v>44720.0625</c:v>
                </c:pt>
                <c:pt idx="4240">
                  <c:v>44720.069444444445</c:v>
                </c:pt>
                <c:pt idx="4241">
                  <c:v>44720.076388888891</c:v>
                </c:pt>
                <c:pt idx="4242">
                  <c:v>44720.083333333336</c:v>
                </c:pt>
                <c:pt idx="4243">
                  <c:v>44720.090277777781</c:v>
                </c:pt>
                <c:pt idx="4244">
                  <c:v>44720.097222222219</c:v>
                </c:pt>
                <c:pt idx="4245">
                  <c:v>44720.104166666664</c:v>
                </c:pt>
                <c:pt idx="4246">
                  <c:v>44720.111111111109</c:v>
                </c:pt>
                <c:pt idx="4247">
                  <c:v>44720.118055555555</c:v>
                </c:pt>
                <c:pt idx="4248">
                  <c:v>44720.125</c:v>
                </c:pt>
                <c:pt idx="4249">
                  <c:v>44720.131944444445</c:v>
                </c:pt>
                <c:pt idx="4250">
                  <c:v>44720.138888888891</c:v>
                </c:pt>
                <c:pt idx="4251">
                  <c:v>44720.145833333336</c:v>
                </c:pt>
                <c:pt idx="4252">
                  <c:v>44720.152777777781</c:v>
                </c:pt>
                <c:pt idx="4253">
                  <c:v>44720.159722222219</c:v>
                </c:pt>
                <c:pt idx="4254">
                  <c:v>44720.166666666664</c:v>
                </c:pt>
                <c:pt idx="4255">
                  <c:v>44720.173611111109</c:v>
                </c:pt>
                <c:pt idx="4256">
                  <c:v>44720.180555555555</c:v>
                </c:pt>
                <c:pt idx="4257">
                  <c:v>44720.1875</c:v>
                </c:pt>
                <c:pt idx="4258">
                  <c:v>44720.194444444445</c:v>
                </c:pt>
                <c:pt idx="4259">
                  <c:v>44720.201388888891</c:v>
                </c:pt>
                <c:pt idx="4260">
                  <c:v>44720.208333333336</c:v>
                </c:pt>
                <c:pt idx="4261">
                  <c:v>44720.215277777781</c:v>
                </c:pt>
                <c:pt idx="4262">
                  <c:v>44720.222222222219</c:v>
                </c:pt>
                <c:pt idx="4263">
                  <c:v>44720.229166666664</c:v>
                </c:pt>
                <c:pt idx="4264">
                  <c:v>44720.236111111109</c:v>
                </c:pt>
                <c:pt idx="4265">
                  <c:v>44720.243055555555</c:v>
                </c:pt>
                <c:pt idx="4266">
                  <c:v>44720.25</c:v>
                </c:pt>
                <c:pt idx="4267">
                  <c:v>44720.256944444445</c:v>
                </c:pt>
                <c:pt idx="4268">
                  <c:v>44720.263888888891</c:v>
                </c:pt>
                <c:pt idx="4269">
                  <c:v>44720.270833333336</c:v>
                </c:pt>
                <c:pt idx="4270">
                  <c:v>44720.277777777781</c:v>
                </c:pt>
                <c:pt idx="4271">
                  <c:v>44720.284722222219</c:v>
                </c:pt>
                <c:pt idx="4272">
                  <c:v>44720.291666666664</c:v>
                </c:pt>
                <c:pt idx="4273">
                  <c:v>44720.298611111109</c:v>
                </c:pt>
                <c:pt idx="4274">
                  <c:v>44720.305555555555</c:v>
                </c:pt>
                <c:pt idx="4275">
                  <c:v>44720.3125</c:v>
                </c:pt>
                <c:pt idx="4276">
                  <c:v>44720.319444444445</c:v>
                </c:pt>
                <c:pt idx="4277">
                  <c:v>44720.326388888891</c:v>
                </c:pt>
                <c:pt idx="4278">
                  <c:v>44720.333333333336</c:v>
                </c:pt>
                <c:pt idx="4279">
                  <c:v>44720.340277777781</c:v>
                </c:pt>
                <c:pt idx="4280">
                  <c:v>44720.347222222219</c:v>
                </c:pt>
                <c:pt idx="4281">
                  <c:v>44720.354166666664</c:v>
                </c:pt>
                <c:pt idx="4282">
                  <c:v>44720.361111111109</c:v>
                </c:pt>
                <c:pt idx="4283">
                  <c:v>44720.368055555555</c:v>
                </c:pt>
                <c:pt idx="4284">
                  <c:v>44720.375</c:v>
                </c:pt>
                <c:pt idx="4285">
                  <c:v>44720.381944444445</c:v>
                </c:pt>
                <c:pt idx="4286">
                  <c:v>44720.388888888891</c:v>
                </c:pt>
                <c:pt idx="4287">
                  <c:v>44720.395833333336</c:v>
                </c:pt>
                <c:pt idx="4288">
                  <c:v>44720.402777777781</c:v>
                </c:pt>
                <c:pt idx="4289">
                  <c:v>44720.409722222219</c:v>
                </c:pt>
                <c:pt idx="4290">
                  <c:v>44720.416666666664</c:v>
                </c:pt>
                <c:pt idx="4291">
                  <c:v>44720.423611111109</c:v>
                </c:pt>
                <c:pt idx="4292">
                  <c:v>44720.430555555555</c:v>
                </c:pt>
                <c:pt idx="4293">
                  <c:v>44720.4375</c:v>
                </c:pt>
                <c:pt idx="4294">
                  <c:v>44720.444444444445</c:v>
                </c:pt>
                <c:pt idx="4295">
                  <c:v>44720.451388888891</c:v>
                </c:pt>
                <c:pt idx="4296">
                  <c:v>44720.458333333336</c:v>
                </c:pt>
                <c:pt idx="4297">
                  <c:v>44720.465277777781</c:v>
                </c:pt>
                <c:pt idx="4298">
                  <c:v>44720.472222222219</c:v>
                </c:pt>
                <c:pt idx="4299">
                  <c:v>44720.479166666664</c:v>
                </c:pt>
                <c:pt idx="4300">
                  <c:v>44720.486111111109</c:v>
                </c:pt>
                <c:pt idx="4301">
                  <c:v>44720.493055555555</c:v>
                </c:pt>
                <c:pt idx="4302">
                  <c:v>44720.5</c:v>
                </c:pt>
                <c:pt idx="4303">
                  <c:v>44720.506944444445</c:v>
                </c:pt>
                <c:pt idx="4304">
                  <c:v>44720.513888888891</c:v>
                </c:pt>
                <c:pt idx="4305">
                  <c:v>44720.520833333336</c:v>
                </c:pt>
                <c:pt idx="4306">
                  <c:v>44720.527777777781</c:v>
                </c:pt>
                <c:pt idx="4307">
                  <c:v>44720.534722222219</c:v>
                </c:pt>
                <c:pt idx="4308">
                  <c:v>44720.541666666664</c:v>
                </c:pt>
                <c:pt idx="4309">
                  <c:v>44720.548611111109</c:v>
                </c:pt>
                <c:pt idx="4310">
                  <c:v>44720.555555555555</c:v>
                </c:pt>
                <c:pt idx="4311">
                  <c:v>44720.5625</c:v>
                </c:pt>
                <c:pt idx="4312">
                  <c:v>44720.569444444445</c:v>
                </c:pt>
                <c:pt idx="4313">
                  <c:v>44720.576388888891</c:v>
                </c:pt>
                <c:pt idx="4314">
                  <c:v>44720.583333333336</c:v>
                </c:pt>
                <c:pt idx="4315">
                  <c:v>44720.590277777781</c:v>
                </c:pt>
                <c:pt idx="4316">
                  <c:v>44720.597222222219</c:v>
                </c:pt>
                <c:pt idx="4317">
                  <c:v>44720.604166666664</c:v>
                </c:pt>
                <c:pt idx="4318">
                  <c:v>44720.611111111109</c:v>
                </c:pt>
                <c:pt idx="4319">
                  <c:v>44720.618055555555</c:v>
                </c:pt>
                <c:pt idx="4320">
                  <c:v>44720.625</c:v>
                </c:pt>
                <c:pt idx="4321">
                  <c:v>44720.631944444445</c:v>
                </c:pt>
                <c:pt idx="4322">
                  <c:v>44720.638888888891</c:v>
                </c:pt>
                <c:pt idx="4323">
                  <c:v>44720.645833333336</c:v>
                </c:pt>
                <c:pt idx="4324">
                  <c:v>44720.652777777781</c:v>
                </c:pt>
                <c:pt idx="4325">
                  <c:v>44720.659722222219</c:v>
                </c:pt>
                <c:pt idx="4326">
                  <c:v>44720.666666666664</c:v>
                </c:pt>
                <c:pt idx="4327">
                  <c:v>44720.673611111109</c:v>
                </c:pt>
                <c:pt idx="4328">
                  <c:v>44720.680555555555</c:v>
                </c:pt>
                <c:pt idx="4329">
                  <c:v>44720.6875</c:v>
                </c:pt>
                <c:pt idx="4330">
                  <c:v>44720.694444444445</c:v>
                </c:pt>
                <c:pt idx="4331">
                  <c:v>44720.701388888891</c:v>
                </c:pt>
                <c:pt idx="4332">
                  <c:v>44720.708333333336</c:v>
                </c:pt>
                <c:pt idx="4333">
                  <c:v>44720.715277777781</c:v>
                </c:pt>
                <c:pt idx="4334">
                  <c:v>44720.722222222219</c:v>
                </c:pt>
                <c:pt idx="4335">
                  <c:v>44720.729166666664</c:v>
                </c:pt>
                <c:pt idx="4336">
                  <c:v>44720.736111111109</c:v>
                </c:pt>
                <c:pt idx="4337">
                  <c:v>44720.743055555555</c:v>
                </c:pt>
                <c:pt idx="4338">
                  <c:v>44720.75</c:v>
                </c:pt>
                <c:pt idx="4339">
                  <c:v>44720.756944444445</c:v>
                </c:pt>
                <c:pt idx="4340">
                  <c:v>44720.763888888891</c:v>
                </c:pt>
                <c:pt idx="4341">
                  <c:v>44720.770833333336</c:v>
                </c:pt>
                <c:pt idx="4342">
                  <c:v>44720.777777777781</c:v>
                </c:pt>
                <c:pt idx="4343">
                  <c:v>44720.784722222219</c:v>
                </c:pt>
                <c:pt idx="4344">
                  <c:v>44720.791666666664</c:v>
                </c:pt>
                <c:pt idx="4345">
                  <c:v>44720.798611111109</c:v>
                </c:pt>
                <c:pt idx="4346">
                  <c:v>44720.805555555555</c:v>
                </c:pt>
                <c:pt idx="4347">
                  <c:v>44720.8125</c:v>
                </c:pt>
                <c:pt idx="4348">
                  <c:v>44720.819444444445</c:v>
                </c:pt>
                <c:pt idx="4349">
                  <c:v>44720.826388888891</c:v>
                </c:pt>
                <c:pt idx="4350">
                  <c:v>44720.833333333336</c:v>
                </c:pt>
                <c:pt idx="4351">
                  <c:v>44720.840277777781</c:v>
                </c:pt>
                <c:pt idx="4352">
                  <c:v>44720.847222222219</c:v>
                </c:pt>
                <c:pt idx="4353">
                  <c:v>44720.854166666664</c:v>
                </c:pt>
                <c:pt idx="4354">
                  <c:v>44720.861111111109</c:v>
                </c:pt>
                <c:pt idx="4355">
                  <c:v>44720.868055555555</c:v>
                </c:pt>
                <c:pt idx="4356">
                  <c:v>44720.875</c:v>
                </c:pt>
                <c:pt idx="4357">
                  <c:v>44720.881944444445</c:v>
                </c:pt>
                <c:pt idx="4358">
                  <c:v>44720.888888888891</c:v>
                </c:pt>
                <c:pt idx="4359">
                  <c:v>44720.895833333336</c:v>
                </c:pt>
                <c:pt idx="4360">
                  <c:v>44720.902777777781</c:v>
                </c:pt>
                <c:pt idx="4361">
                  <c:v>44720.909722222219</c:v>
                </c:pt>
                <c:pt idx="4362">
                  <c:v>44720.916666666664</c:v>
                </c:pt>
                <c:pt idx="4363">
                  <c:v>44720.923611111109</c:v>
                </c:pt>
                <c:pt idx="4364">
                  <c:v>44720.930555555555</c:v>
                </c:pt>
                <c:pt idx="4365">
                  <c:v>44720.9375</c:v>
                </c:pt>
                <c:pt idx="4366">
                  <c:v>44720.944444444445</c:v>
                </c:pt>
                <c:pt idx="4367">
                  <c:v>44720.951388888891</c:v>
                </c:pt>
                <c:pt idx="4368">
                  <c:v>44720.958333333336</c:v>
                </c:pt>
                <c:pt idx="4369">
                  <c:v>44720.965277777781</c:v>
                </c:pt>
                <c:pt idx="4370">
                  <c:v>44720.972222222219</c:v>
                </c:pt>
                <c:pt idx="4371">
                  <c:v>44720.979166666664</c:v>
                </c:pt>
                <c:pt idx="4372">
                  <c:v>44720.986111111109</c:v>
                </c:pt>
                <c:pt idx="4373">
                  <c:v>44720.993055555555</c:v>
                </c:pt>
                <c:pt idx="4374">
                  <c:v>44721</c:v>
                </c:pt>
                <c:pt idx="4375">
                  <c:v>44721.006944444445</c:v>
                </c:pt>
                <c:pt idx="4376">
                  <c:v>44721.013888888891</c:v>
                </c:pt>
                <c:pt idx="4377">
                  <c:v>44721.020833333336</c:v>
                </c:pt>
                <c:pt idx="4378">
                  <c:v>44721.027777777781</c:v>
                </c:pt>
                <c:pt idx="4379">
                  <c:v>44721.034722222219</c:v>
                </c:pt>
                <c:pt idx="4380">
                  <c:v>44721.041666666664</c:v>
                </c:pt>
                <c:pt idx="4381">
                  <c:v>44721.048611111109</c:v>
                </c:pt>
                <c:pt idx="4382">
                  <c:v>44721.055555555555</c:v>
                </c:pt>
                <c:pt idx="4383">
                  <c:v>44721.0625</c:v>
                </c:pt>
                <c:pt idx="4384">
                  <c:v>44721.069444444445</c:v>
                </c:pt>
                <c:pt idx="4385">
                  <c:v>44721.076388888891</c:v>
                </c:pt>
                <c:pt idx="4386">
                  <c:v>44721.083333333336</c:v>
                </c:pt>
                <c:pt idx="4387">
                  <c:v>44721.090277777781</c:v>
                </c:pt>
                <c:pt idx="4388">
                  <c:v>44721.097222222219</c:v>
                </c:pt>
                <c:pt idx="4389">
                  <c:v>44721.104166666664</c:v>
                </c:pt>
                <c:pt idx="4390">
                  <c:v>44721.111111111109</c:v>
                </c:pt>
                <c:pt idx="4391">
                  <c:v>44721.118055555555</c:v>
                </c:pt>
                <c:pt idx="4392">
                  <c:v>44721.125</c:v>
                </c:pt>
                <c:pt idx="4393">
                  <c:v>44721.131944444445</c:v>
                </c:pt>
                <c:pt idx="4394">
                  <c:v>44721.138888888891</c:v>
                </c:pt>
                <c:pt idx="4395">
                  <c:v>44721.145833333336</c:v>
                </c:pt>
                <c:pt idx="4396">
                  <c:v>44721.152777777781</c:v>
                </c:pt>
                <c:pt idx="4397">
                  <c:v>44721.159722222219</c:v>
                </c:pt>
                <c:pt idx="4398">
                  <c:v>44721.166666666664</c:v>
                </c:pt>
                <c:pt idx="4399">
                  <c:v>44721.173611111109</c:v>
                </c:pt>
                <c:pt idx="4400">
                  <c:v>44721.180555555555</c:v>
                </c:pt>
                <c:pt idx="4401">
                  <c:v>44721.1875</c:v>
                </c:pt>
                <c:pt idx="4402">
                  <c:v>44721.194444444445</c:v>
                </c:pt>
                <c:pt idx="4403">
                  <c:v>44721.201388888891</c:v>
                </c:pt>
                <c:pt idx="4404">
                  <c:v>44721.208333333336</c:v>
                </c:pt>
                <c:pt idx="4405">
                  <c:v>44721.215277777781</c:v>
                </c:pt>
                <c:pt idx="4406">
                  <c:v>44721.222222222219</c:v>
                </c:pt>
                <c:pt idx="4407">
                  <c:v>44721.229166666664</c:v>
                </c:pt>
                <c:pt idx="4408">
                  <c:v>44721.236111111109</c:v>
                </c:pt>
                <c:pt idx="4409">
                  <c:v>44721.243055555555</c:v>
                </c:pt>
                <c:pt idx="4410">
                  <c:v>44721.25</c:v>
                </c:pt>
                <c:pt idx="4411">
                  <c:v>44721.256944444445</c:v>
                </c:pt>
                <c:pt idx="4412">
                  <c:v>44721.263888888891</c:v>
                </c:pt>
                <c:pt idx="4413">
                  <c:v>44721.270833333336</c:v>
                </c:pt>
                <c:pt idx="4414">
                  <c:v>44721.277777777781</c:v>
                </c:pt>
                <c:pt idx="4415">
                  <c:v>44721.284722222219</c:v>
                </c:pt>
                <c:pt idx="4416">
                  <c:v>44721.291666666664</c:v>
                </c:pt>
                <c:pt idx="4417">
                  <c:v>44721.298611111109</c:v>
                </c:pt>
                <c:pt idx="4418">
                  <c:v>44721.305555555555</c:v>
                </c:pt>
                <c:pt idx="4419">
                  <c:v>44721.3125</c:v>
                </c:pt>
                <c:pt idx="4420">
                  <c:v>44721.319444444445</c:v>
                </c:pt>
                <c:pt idx="4421">
                  <c:v>44721.326388888891</c:v>
                </c:pt>
                <c:pt idx="4422">
                  <c:v>44721.333333333336</c:v>
                </c:pt>
                <c:pt idx="4423">
                  <c:v>44721.340277777781</c:v>
                </c:pt>
                <c:pt idx="4424">
                  <c:v>44721.347222222219</c:v>
                </c:pt>
                <c:pt idx="4425">
                  <c:v>44721.354166666664</c:v>
                </c:pt>
                <c:pt idx="4426">
                  <c:v>44721.361111111109</c:v>
                </c:pt>
                <c:pt idx="4427">
                  <c:v>44721.368055555555</c:v>
                </c:pt>
                <c:pt idx="4428">
                  <c:v>44721.375</c:v>
                </c:pt>
                <c:pt idx="4429">
                  <c:v>44721.381944444445</c:v>
                </c:pt>
                <c:pt idx="4430">
                  <c:v>44721.388888888891</c:v>
                </c:pt>
                <c:pt idx="4431">
                  <c:v>44721.395833333336</c:v>
                </c:pt>
                <c:pt idx="4432">
                  <c:v>44721.402777777781</c:v>
                </c:pt>
                <c:pt idx="4433">
                  <c:v>44721.409722222219</c:v>
                </c:pt>
                <c:pt idx="4434">
                  <c:v>44721.416666666664</c:v>
                </c:pt>
                <c:pt idx="4435">
                  <c:v>44721.423611111109</c:v>
                </c:pt>
                <c:pt idx="4436">
                  <c:v>44721.430555555555</c:v>
                </c:pt>
                <c:pt idx="4437">
                  <c:v>44721.4375</c:v>
                </c:pt>
                <c:pt idx="4438">
                  <c:v>44721.444444444445</c:v>
                </c:pt>
                <c:pt idx="4439">
                  <c:v>44721.451388888891</c:v>
                </c:pt>
                <c:pt idx="4440">
                  <c:v>44721.458333333336</c:v>
                </c:pt>
                <c:pt idx="4441">
                  <c:v>44721.465277777781</c:v>
                </c:pt>
                <c:pt idx="4442">
                  <c:v>44721.472222222219</c:v>
                </c:pt>
                <c:pt idx="4443">
                  <c:v>44721.479166666664</c:v>
                </c:pt>
                <c:pt idx="4444">
                  <c:v>44721.486111111109</c:v>
                </c:pt>
                <c:pt idx="4445">
                  <c:v>44721.493055555555</c:v>
                </c:pt>
                <c:pt idx="4446">
                  <c:v>44721.5</c:v>
                </c:pt>
                <c:pt idx="4447">
                  <c:v>44721.506944444445</c:v>
                </c:pt>
                <c:pt idx="4448">
                  <c:v>44721.513888888891</c:v>
                </c:pt>
                <c:pt idx="4449">
                  <c:v>44721.520833333336</c:v>
                </c:pt>
                <c:pt idx="4450">
                  <c:v>44721.527777777781</c:v>
                </c:pt>
                <c:pt idx="4451">
                  <c:v>44721.534722222219</c:v>
                </c:pt>
                <c:pt idx="4452">
                  <c:v>44721.541666666664</c:v>
                </c:pt>
                <c:pt idx="4453">
                  <c:v>44721.548611111109</c:v>
                </c:pt>
                <c:pt idx="4454">
                  <c:v>44721.555555555555</c:v>
                </c:pt>
                <c:pt idx="4455">
                  <c:v>44721.5625</c:v>
                </c:pt>
                <c:pt idx="4456">
                  <c:v>44721.569444444445</c:v>
                </c:pt>
                <c:pt idx="4457">
                  <c:v>44721.576388888891</c:v>
                </c:pt>
                <c:pt idx="4458">
                  <c:v>44721.583333333336</c:v>
                </c:pt>
                <c:pt idx="4459">
                  <c:v>44721.590277777781</c:v>
                </c:pt>
                <c:pt idx="4460">
                  <c:v>44721.597222222219</c:v>
                </c:pt>
                <c:pt idx="4461">
                  <c:v>44721.604166666664</c:v>
                </c:pt>
                <c:pt idx="4462">
                  <c:v>44721.611111111109</c:v>
                </c:pt>
                <c:pt idx="4463">
                  <c:v>44721.618055555555</c:v>
                </c:pt>
                <c:pt idx="4464">
                  <c:v>44721.625</c:v>
                </c:pt>
                <c:pt idx="4465">
                  <c:v>44721.631944444445</c:v>
                </c:pt>
                <c:pt idx="4466">
                  <c:v>44721.638888888891</c:v>
                </c:pt>
                <c:pt idx="4467">
                  <c:v>44721.645833333336</c:v>
                </c:pt>
                <c:pt idx="4468">
                  <c:v>44721.652777777781</c:v>
                </c:pt>
                <c:pt idx="4469">
                  <c:v>44721.659722222219</c:v>
                </c:pt>
                <c:pt idx="4470">
                  <c:v>44721.666666666664</c:v>
                </c:pt>
                <c:pt idx="4471">
                  <c:v>44721.673611111109</c:v>
                </c:pt>
                <c:pt idx="4472">
                  <c:v>44721.680555555555</c:v>
                </c:pt>
                <c:pt idx="4473">
                  <c:v>44721.6875</c:v>
                </c:pt>
                <c:pt idx="4474">
                  <c:v>44721.694444444445</c:v>
                </c:pt>
                <c:pt idx="4475">
                  <c:v>44721.701388888891</c:v>
                </c:pt>
                <c:pt idx="4476">
                  <c:v>44721.708333333336</c:v>
                </c:pt>
                <c:pt idx="4477">
                  <c:v>44721.715277777781</c:v>
                </c:pt>
                <c:pt idx="4478">
                  <c:v>44721.722222222219</c:v>
                </c:pt>
                <c:pt idx="4479">
                  <c:v>44721.729166666664</c:v>
                </c:pt>
                <c:pt idx="4480">
                  <c:v>44721.736111111109</c:v>
                </c:pt>
                <c:pt idx="4481">
                  <c:v>44721.743055555555</c:v>
                </c:pt>
                <c:pt idx="4482">
                  <c:v>44721.75</c:v>
                </c:pt>
                <c:pt idx="4483">
                  <c:v>44721.756944444445</c:v>
                </c:pt>
                <c:pt idx="4484">
                  <c:v>44721.763888888891</c:v>
                </c:pt>
                <c:pt idx="4485">
                  <c:v>44721.770833333336</c:v>
                </c:pt>
                <c:pt idx="4486">
                  <c:v>44721.777777777781</c:v>
                </c:pt>
                <c:pt idx="4487">
                  <c:v>44721.784722222219</c:v>
                </c:pt>
                <c:pt idx="4488">
                  <c:v>44721.791666666664</c:v>
                </c:pt>
                <c:pt idx="4489">
                  <c:v>44721.798611111109</c:v>
                </c:pt>
                <c:pt idx="4490">
                  <c:v>44721.805555555555</c:v>
                </c:pt>
                <c:pt idx="4491">
                  <c:v>44721.8125</c:v>
                </c:pt>
                <c:pt idx="4492">
                  <c:v>44721.819444444445</c:v>
                </c:pt>
                <c:pt idx="4493">
                  <c:v>44721.826388888891</c:v>
                </c:pt>
                <c:pt idx="4494">
                  <c:v>44721.833333333336</c:v>
                </c:pt>
                <c:pt idx="4495">
                  <c:v>44721.840277777781</c:v>
                </c:pt>
                <c:pt idx="4496">
                  <c:v>44721.847222222219</c:v>
                </c:pt>
                <c:pt idx="4497">
                  <c:v>44721.854166666664</c:v>
                </c:pt>
                <c:pt idx="4498">
                  <c:v>44721.861111111109</c:v>
                </c:pt>
                <c:pt idx="4499">
                  <c:v>44721.868055555555</c:v>
                </c:pt>
                <c:pt idx="4500">
                  <c:v>44721.875</c:v>
                </c:pt>
                <c:pt idx="4501">
                  <c:v>44721.881944444445</c:v>
                </c:pt>
                <c:pt idx="4502">
                  <c:v>44721.888888888891</c:v>
                </c:pt>
                <c:pt idx="4503">
                  <c:v>44721.895833333336</c:v>
                </c:pt>
                <c:pt idx="4504">
                  <c:v>44721.902777777781</c:v>
                </c:pt>
                <c:pt idx="4505">
                  <c:v>44721.909722222219</c:v>
                </c:pt>
                <c:pt idx="4506">
                  <c:v>44721.916666666664</c:v>
                </c:pt>
                <c:pt idx="4507">
                  <c:v>44721.923611111109</c:v>
                </c:pt>
                <c:pt idx="4508">
                  <c:v>44721.930555555555</c:v>
                </c:pt>
                <c:pt idx="4509">
                  <c:v>44721.9375</c:v>
                </c:pt>
                <c:pt idx="4510">
                  <c:v>44721.944444444445</c:v>
                </c:pt>
                <c:pt idx="4511">
                  <c:v>44721.951388888891</c:v>
                </c:pt>
                <c:pt idx="4512">
                  <c:v>44721.958333333336</c:v>
                </c:pt>
                <c:pt idx="4513">
                  <c:v>44721.965277777781</c:v>
                </c:pt>
                <c:pt idx="4514">
                  <c:v>44721.972222222219</c:v>
                </c:pt>
                <c:pt idx="4515">
                  <c:v>44721.979166666664</c:v>
                </c:pt>
                <c:pt idx="4516">
                  <c:v>44721.986111111109</c:v>
                </c:pt>
                <c:pt idx="4517">
                  <c:v>44721.993055555555</c:v>
                </c:pt>
                <c:pt idx="4518">
                  <c:v>44722</c:v>
                </c:pt>
                <c:pt idx="4519">
                  <c:v>44722.006944444445</c:v>
                </c:pt>
                <c:pt idx="4520">
                  <c:v>44722.013888888891</c:v>
                </c:pt>
                <c:pt idx="4521">
                  <c:v>44722.020833333336</c:v>
                </c:pt>
                <c:pt idx="4522">
                  <c:v>44722.027777777781</c:v>
                </c:pt>
                <c:pt idx="4523">
                  <c:v>44722.034722222219</c:v>
                </c:pt>
                <c:pt idx="4524">
                  <c:v>44722.041666666664</c:v>
                </c:pt>
                <c:pt idx="4525">
                  <c:v>44722.048611111109</c:v>
                </c:pt>
                <c:pt idx="4526">
                  <c:v>44722.055555555555</c:v>
                </c:pt>
                <c:pt idx="4527">
                  <c:v>44722.0625</c:v>
                </c:pt>
                <c:pt idx="4528">
                  <c:v>44722.069444444445</c:v>
                </c:pt>
                <c:pt idx="4529">
                  <c:v>44722.076388888891</c:v>
                </c:pt>
                <c:pt idx="4530">
                  <c:v>44722.083333333336</c:v>
                </c:pt>
                <c:pt idx="4531">
                  <c:v>44722.090277777781</c:v>
                </c:pt>
                <c:pt idx="4532">
                  <c:v>44722.097222222219</c:v>
                </c:pt>
                <c:pt idx="4533">
                  <c:v>44722.104166666664</c:v>
                </c:pt>
                <c:pt idx="4534">
                  <c:v>44722.111111111109</c:v>
                </c:pt>
                <c:pt idx="4535">
                  <c:v>44722.118055555555</c:v>
                </c:pt>
                <c:pt idx="4536">
                  <c:v>44722.125</c:v>
                </c:pt>
                <c:pt idx="4537">
                  <c:v>44722.131944444445</c:v>
                </c:pt>
                <c:pt idx="4538">
                  <c:v>44722.138888888891</c:v>
                </c:pt>
                <c:pt idx="4539">
                  <c:v>44722.145833333336</c:v>
                </c:pt>
                <c:pt idx="4540">
                  <c:v>44722.152777777781</c:v>
                </c:pt>
                <c:pt idx="4541">
                  <c:v>44722.159722222219</c:v>
                </c:pt>
                <c:pt idx="4542">
                  <c:v>44722.166666666664</c:v>
                </c:pt>
                <c:pt idx="4543">
                  <c:v>44722.173611111109</c:v>
                </c:pt>
                <c:pt idx="4544">
                  <c:v>44722.180555555555</c:v>
                </c:pt>
                <c:pt idx="4545">
                  <c:v>44722.1875</c:v>
                </c:pt>
                <c:pt idx="4546">
                  <c:v>44722.194444444445</c:v>
                </c:pt>
                <c:pt idx="4547">
                  <c:v>44722.201388888891</c:v>
                </c:pt>
                <c:pt idx="4548">
                  <c:v>44722.208333333336</c:v>
                </c:pt>
                <c:pt idx="4549">
                  <c:v>44722.215277777781</c:v>
                </c:pt>
                <c:pt idx="4550">
                  <c:v>44722.222222222219</c:v>
                </c:pt>
                <c:pt idx="4551">
                  <c:v>44722.229166666664</c:v>
                </c:pt>
                <c:pt idx="4552">
                  <c:v>44722.236111111109</c:v>
                </c:pt>
                <c:pt idx="4553">
                  <c:v>44722.243055555555</c:v>
                </c:pt>
                <c:pt idx="4554">
                  <c:v>44722.25</c:v>
                </c:pt>
                <c:pt idx="4555">
                  <c:v>44722.256944444445</c:v>
                </c:pt>
                <c:pt idx="4556">
                  <c:v>44722.263888888891</c:v>
                </c:pt>
                <c:pt idx="4557">
                  <c:v>44722.270833333336</c:v>
                </c:pt>
                <c:pt idx="4558">
                  <c:v>44722.277777777781</c:v>
                </c:pt>
                <c:pt idx="4559">
                  <c:v>44722.284722222219</c:v>
                </c:pt>
                <c:pt idx="4560">
                  <c:v>44722.291666666664</c:v>
                </c:pt>
                <c:pt idx="4561">
                  <c:v>44722.298611111109</c:v>
                </c:pt>
                <c:pt idx="4562">
                  <c:v>44722.305555555555</c:v>
                </c:pt>
                <c:pt idx="4563">
                  <c:v>44722.3125</c:v>
                </c:pt>
                <c:pt idx="4564">
                  <c:v>44722.319444444445</c:v>
                </c:pt>
                <c:pt idx="4565">
                  <c:v>44722.326388888891</c:v>
                </c:pt>
                <c:pt idx="4566">
                  <c:v>44722.333333333336</c:v>
                </c:pt>
                <c:pt idx="4567">
                  <c:v>44722.340277777781</c:v>
                </c:pt>
                <c:pt idx="4568">
                  <c:v>44722.347222222219</c:v>
                </c:pt>
                <c:pt idx="4569">
                  <c:v>44722.354166666664</c:v>
                </c:pt>
                <c:pt idx="4570">
                  <c:v>44722.361111111109</c:v>
                </c:pt>
                <c:pt idx="4571">
                  <c:v>44722.368055555555</c:v>
                </c:pt>
                <c:pt idx="4572">
                  <c:v>44722.375</c:v>
                </c:pt>
                <c:pt idx="4573">
                  <c:v>44722.381944444445</c:v>
                </c:pt>
                <c:pt idx="4574">
                  <c:v>44722.388888888891</c:v>
                </c:pt>
                <c:pt idx="4575">
                  <c:v>44722.395833333336</c:v>
                </c:pt>
                <c:pt idx="4576">
                  <c:v>44722.402777777781</c:v>
                </c:pt>
                <c:pt idx="4577">
                  <c:v>44722.409722222219</c:v>
                </c:pt>
                <c:pt idx="4578">
                  <c:v>44722.416666666664</c:v>
                </c:pt>
                <c:pt idx="4579">
                  <c:v>44722.423611111109</c:v>
                </c:pt>
                <c:pt idx="4580">
                  <c:v>44722.430555555555</c:v>
                </c:pt>
                <c:pt idx="4581">
                  <c:v>44722.4375</c:v>
                </c:pt>
                <c:pt idx="4582">
                  <c:v>44722.444444444445</c:v>
                </c:pt>
                <c:pt idx="4583">
                  <c:v>44722.451388888891</c:v>
                </c:pt>
                <c:pt idx="4584">
                  <c:v>44722.458333333336</c:v>
                </c:pt>
                <c:pt idx="4585">
                  <c:v>44722.465277777781</c:v>
                </c:pt>
                <c:pt idx="4586">
                  <c:v>44722.472222222219</c:v>
                </c:pt>
                <c:pt idx="4587">
                  <c:v>44722.479166666664</c:v>
                </c:pt>
                <c:pt idx="4588">
                  <c:v>44722.486111111109</c:v>
                </c:pt>
                <c:pt idx="4589">
                  <c:v>44722.493055555555</c:v>
                </c:pt>
                <c:pt idx="4590">
                  <c:v>44722.5</c:v>
                </c:pt>
                <c:pt idx="4591">
                  <c:v>44722.506944444445</c:v>
                </c:pt>
                <c:pt idx="4592">
                  <c:v>44722.513888888891</c:v>
                </c:pt>
                <c:pt idx="4593">
                  <c:v>44722.520833333336</c:v>
                </c:pt>
                <c:pt idx="4594">
                  <c:v>44722.527777777781</c:v>
                </c:pt>
                <c:pt idx="4595">
                  <c:v>44722.534722222219</c:v>
                </c:pt>
                <c:pt idx="4596">
                  <c:v>44722.541666666664</c:v>
                </c:pt>
                <c:pt idx="4597">
                  <c:v>44722.548611111109</c:v>
                </c:pt>
                <c:pt idx="4598">
                  <c:v>44722.555555555555</c:v>
                </c:pt>
                <c:pt idx="4599">
                  <c:v>44722.5625</c:v>
                </c:pt>
                <c:pt idx="4600">
                  <c:v>44722.569444444445</c:v>
                </c:pt>
                <c:pt idx="4601">
                  <c:v>44722.576388888891</c:v>
                </c:pt>
                <c:pt idx="4602">
                  <c:v>44722.583333333336</c:v>
                </c:pt>
                <c:pt idx="4603">
                  <c:v>44722.590277777781</c:v>
                </c:pt>
                <c:pt idx="4604">
                  <c:v>44722.597222222219</c:v>
                </c:pt>
                <c:pt idx="4605">
                  <c:v>44722.604166666664</c:v>
                </c:pt>
                <c:pt idx="4606">
                  <c:v>44722.611111111109</c:v>
                </c:pt>
                <c:pt idx="4607">
                  <c:v>44722.618055555555</c:v>
                </c:pt>
                <c:pt idx="4608">
                  <c:v>44722.625</c:v>
                </c:pt>
                <c:pt idx="4609">
                  <c:v>44722.631944444445</c:v>
                </c:pt>
                <c:pt idx="4610">
                  <c:v>44722.638888888891</c:v>
                </c:pt>
                <c:pt idx="4611">
                  <c:v>44722.645833333336</c:v>
                </c:pt>
                <c:pt idx="4612">
                  <c:v>44722.652777777781</c:v>
                </c:pt>
                <c:pt idx="4613">
                  <c:v>44722.659722222219</c:v>
                </c:pt>
                <c:pt idx="4614">
                  <c:v>44722.666666666664</c:v>
                </c:pt>
                <c:pt idx="4615">
                  <c:v>44722.673611111109</c:v>
                </c:pt>
                <c:pt idx="4616">
                  <c:v>44722.680555555555</c:v>
                </c:pt>
                <c:pt idx="4617">
                  <c:v>44722.6875</c:v>
                </c:pt>
                <c:pt idx="4618">
                  <c:v>44722.694444444445</c:v>
                </c:pt>
                <c:pt idx="4619">
                  <c:v>44722.701388888891</c:v>
                </c:pt>
                <c:pt idx="4620">
                  <c:v>44722.708333333336</c:v>
                </c:pt>
                <c:pt idx="4621">
                  <c:v>44722.715277777781</c:v>
                </c:pt>
                <c:pt idx="4622">
                  <c:v>44722.722222222219</c:v>
                </c:pt>
                <c:pt idx="4623">
                  <c:v>44722.729166666664</c:v>
                </c:pt>
                <c:pt idx="4624">
                  <c:v>44722.736111111109</c:v>
                </c:pt>
                <c:pt idx="4625">
                  <c:v>44722.743055555555</c:v>
                </c:pt>
                <c:pt idx="4626">
                  <c:v>44722.75</c:v>
                </c:pt>
                <c:pt idx="4627">
                  <c:v>44722.756944444445</c:v>
                </c:pt>
                <c:pt idx="4628">
                  <c:v>44722.763888888891</c:v>
                </c:pt>
                <c:pt idx="4629">
                  <c:v>44722.770833333336</c:v>
                </c:pt>
                <c:pt idx="4630">
                  <c:v>44722.777777777781</c:v>
                </c:pt>
                <c:pt idx="4631">
                  <c:v>44722.784722222219</c:v>
                </c:pt>
                <c:pt idx="4632">
                  <c:v>44722.791666666664</c:v>
                </c:pt>
                <c:pt idx="4633">
                  <c:v>44722.798611111109</c:v>
                </c:pt>
                <c:pt idx="4634">
                  <c:v>44722.805555555555</c:v>
                </c:pt>
                <c:pt idx="4635">
                  <c:v>44722.8125</c:v>
                </c:pt>
                <c:pt idx="4636">
                  <c:v>44722.819444444445</c:v>
                </c:pt>
                <c:pt idx="4637">
                  <c:v>44722.826388888891</c:v>
                </c:pt>
                <c:pt idx="4638">
                  <c:v>44722.833333333336</c:v>
                </c:pt>
                <c:pt idx="4639">
                  <c:v>44722.840277777781</c:v>
                </c:pt>
                <c:pt idx="4640">
                  <c:v>44722.847222222219</c:v>
                </c:pt>
                <c:pt idx="4641">
                  <c:v>44722.854166666664</c:v>
                </c:pt>
                <c:pt idx="4642">
                  <c:v>44722.861111111109</c:v>
                </c:pt>
                <c:pt idx="4643">
                  <c:v>44722.868055555555</c:v>
                </c:pt>
                <c:pt idx="4644">
                  <c:v>44722.875</c:v>
                </c:pt>
                <c:pt idx="4645">
                  <c:v>44722.881944444445</c:v>
                </c:pt>
                <c:pt idx="4646">
                  <c:v>44722.888888888891</c:v>
                </c:pt>
                <c:pt idx="4647">
                  <c:v>44722.895833333336</c:v>
                </c:pt>
                <c:pt idx="4648">
                  <c:v>44722.902777777781</c:v>
                </c:pt>
                <c:pt idx="4649">
                  <c:v>44722.909722222219</c:v>
                </c:pt>
                <c:pt idx="4650">
                  <c:v>44722.916666666664</c:v>
                </c:pt>
                <c:pt idx="4651">
                  <c:v>44722.923611111109</c:v>
                </c:pt>
                <c:pt idx="4652">
                  <c:v>44722.930555555555</c:v>
                </c:pt>
                <c:pt idx="4653">
                  <c:v>44722.9375</c:v>
                </c:pt>
                <c:pt idx="4654">
                  <c:v>44722.944444444445</c:v>
                </c:pt>
                <c:pt idx="4655">
                  <c:v>44722.951388888891</c:v>
                </c:pt>
                <c:pt idx="4656">
                  <c:v>44722.958333333336</c:v>
                </c:pt>
                <c:pt idx="4657">
                  <c:v>44722.965277777781</c:v>
                </c:pt>
                <c:pt idx="4658">
                  <c:v>44722.972222222219</c:v>
                </c:pt>
                <c:pt idx="4659">
                  <c:v>44722.979166666664</c:v>
                </c:pt>
                <c:pt idx="4660">
                  <c:v>44722.986111111109</c:v>
                </c:pt>
                <c:pt idx="4661">
                  <c:v>44722.993055555555</c:v>
                </c:pt>
                <c:pt idx="4662">
                  <c:v>44723</c:v>
                </c:pt>
                <c:pt idx="4663">
                  <c:v>44723.006944444445</c:v>
                </c:pt>
                <c:pt idx="4664">
                  <c:v>44723.013888888891</c:v>
                </c:pt>
                <c:pt idx="4665">
                  <c:v>44723.020833333336</c:v>
                </c:pt>
                <c:pt idx="4666">
                  <c:v>44723.027777777781</c:v>
                </c:pt>
                <c:pt idx="4667">
                  <c:v>44723.034722222219</c:v>
                </c:pt>
                <c:pt idx="4668">
                  <c:v>44723.041666666664</c:v>
                </c:pt>
                <c:pt idx="4669">
                  <c:v>44723.048611111109</c:v>
                </c:pt>
                <c:pt idx="4670">
                  <c:v>44723.055555555555</c:v>
                </c:pt>
                <c:pt idx="4671">
                  <c:v>44723.0625</c:v>
                </c:pt>
                <c:pt idx="4672">
                  <c:v>44723.069444444445</c:v>
                </c:pt>
                <c:pt idx="4673">
                  <c:v>44723.076388888891</c:v>
                </c:pt>
                <c:pt idx="4674">
                  <c:v>44723.083333333336</c:v>
                </c:pt>
                <c:pt idx="4675">
                  <c:v>44723.090277777781</c:v>
                </c:pt>
                <c:pt idx="4676">
                  <c:v>44723.097222222219</c:v>
                </c:pt>
                <c:pt idx="4677">
                  <c:v>44723.104166666664</c:v>
                </c:pt>
                <c:pt idx="4678">
                  <c:v>44723.111111111109</c:v>
                </c:pt>
                <c:pt idx="4679">
                  <c:v>44723.118055555555</c:v>
                </c:pt>
                <c:pt idx="4680">
                  <c:v>44723.125</c:v>
                </c:pt>
                <c:pt idx="4681">
                  <c:v>44723.131944444445</c:v>
                </c:pt>
                <c:pt idx="4682">
                  <c:v>44723.138888888891</c:v>
                </c:pt>
                <c:pt idx="4683">
                  <c:v>44723.145833333336</c:v>
                </c:pt>
                <c:pt idx="4684">
                  <c:v>44723.152777777781</c:v>
                </c:pt>
                <c:pt idx="4685">
                  <c:v>44723.159722222219</c:v>
                </c:pt>
                <c:pt idx="4686">
                  <c:v>44723.166666666664</c:v>
                </c:pt>
                <c:pt idx="4687">
                  <c:v>44723.173611111109</c:v>
                </c:pt>
                <c:pt idx="4688">
                  <c:v>44723.180555555555</c:v>
                </c:pt>
                <c:pt idx="4689">
                  <c:v>44723.1875</c:v>
                </c:pt>
                <c:pt idx="4690">
                  <c:v>44723.194444444445</c:v>
                </c:pt>
                <c:pt idx="4691">
                  <c:v>44723.201388888891</c:v>
                </c:pt>
                <c:pt idx="4692">
                  <c:v>44723.208333333336</c:v>
                </c:pt>
                <c:pt idx="4693">
                  <c:v>44723.215277777781</c:v>
                </c:pt>
                <c:pt idx="4694">
                  <c:v>44723.222222222219</c:v>
                </c:pt>
                <c:pt idx="4695">
                  <c:v>44723.229166666664</c:v>
                </c:pt>
                <c:pt idx="4696">
                  <c:v>44723.236111111109</c:v>
                </c:pt>
                <c:pt idx="4697">
                  <c:v>44723.243055555555</c:v>
                </c:pt>
                <c:pt idx="4698">
                  <c:v>44723.25</c:v>
                </c:pt>
                <c:pt idx="4699">
                  <c:v>44723.256944444445</c:v>
                </c:pt>
                <c:pt idx="4700">
                  <c:v>44723.263888888891</c:v>
                </c:pt>
                <c:pt idx="4701">
                  <c:v>44723.270833333336</c:v>
                </c:pt>
                <c:pt idx="4702">
                  <c:v>44723.277777777781</c:v>
                </c:pt>
                <c:pt idx="4703">
                  <c:v>44723.284722222219</c:v>
                </c:pt>
                <c:pt idx="4704">
                  <c:v>44723.291666666664</c:v>
                </c:pt>
                <c:pt idx="4705">
                  <c:v>44723.298611111109</c:v>
                </c:pt>
                <c:pt idx="4706">
                  <c:v>44723.305555555555</c:v>
                </c:pt>
                <c:pt idx="4707">
                  <c:v>44723.3125</c:v>
                </c:pt>
                <c:pt idx="4708">
                  <c:v>44723.319444444445</c:v>
                </c:pt>
                <c:pt idx="4709">
                  <c:v>44723.326388888891</c:v>
                </c:pt>
                <c:pt idx="4710">
                  <c:v>44723.333333333336</c:v>
                </c:pt>
                <c:pt idx="4711">
                  <c:v>44723.340277777781</c:v>
                </c:pt>
                <c:pt idx="4712">
                  <c:v>44723.347222222219</c:v>
                </c:pt>
                <c:pt idx="4713">
                  <c:v>44723.354166666664</c:v>
                </c:pt>
                <c:pt idx="4714">
                  <c:v>44723.361111111109</c:v>
                </c:pt>
                <c:pt idx="4715">
                  <c:v>44723.368055555555</c:v>
                </c:pt>
                <c:pt idx="4716">
                  <c:v>44723.375</c:v>
                </c:pt>
                <c:pt idx="4717">
                  <c:v>44723.381944444445</c:v>
                </c:pt>
                <c:pt idx="4718">
                  <c:v>44723.388888888891</c:v>
                </c:pt>
                <c:pt idx="4719">
                  <c:v>44723.395833333336</c:v>
                </c:pt>
                <c:pt idx="4720">
                  <c:v>44723.402777777781</c:v>
                </c:pt>
                <c:pt idx="4721">
                  <c:v>44723.409722222219</c:v>
                </c:pt>
                <c:pt idx="4722">
                  <c:v>44723.416666666664</c:v>
                </c:pt>
                <c:pt idx="4723">
                  <c:v>44723.423611111109</c:v>
                </c:pt>
                <c:pt idx="4724">
                  <c:v>44723.430555555555</c:v>
                </c:pt>
                <c:pt idx="4725">
                  <c:v>44723.4375</c:v>
                </c:pt>
                <c:pt idx="4726">
                  <c:v>44723.444444444445</c:v>
                </c:pt>
                <c:pt idx="4727">
                  <c:v>44723.451388888891</c:v>
                </c:pt>
                <c:pt idx="4728">
                  <c:v>44723.458333333336</c:v>
                </c:pt>
                <c:pt idx="4729">
                  <c:v>44723.465277777781</c:v>
                </c:pt>
                <c:pt idx="4730">
                  <c:v>44723.472222222219</c:v>
                </c:pt>
                <c:pt idx="4731">
                  <c:v>44723.479166666664</c:v>
                </c:pt>
                <c:pt idx="4732">
                  <c:v>44723.486111111109</c:v>
                </c:pt>
                <c:pt idx="4733">
                  <c:v>44723.493055555555</c:v>
                </c:pt>
                <c:pt idx="4734">
                  <c:v>44723.5</c:v>
                </c:pt>
                <c:pt idx="4735">
                  <c:v>44723.506944444445</c:v>
                </c:pt>
                <c:pt idx="4736">
                  <c:v>44723.513888888891</c:v>
                </c:pt>
                <c:pt idx="4737">
                  <c:v>44723.520833333336</c:v>
                </c:pt>
                <c:pt idx="4738">
                  <c:v>44723.527777777781</c:v>
                </c:pt>
                <c:pt idx="4739">
                  <c:v>44723.534722222219</c:v>
                </c:pt>
                <c:pt idx="4740">
                  <c:v>44723.541666666664</c:v>
                </c:pt>
                <c:pt idx="4741">
                  <c:v>44723.548611111109</c:v>
                </c:pt>
                <c:pt idx="4742">
                  <c:v>44723.555555555555</c:v>
                </c:pt>
                <c:pt idx="4743">
                  <c:v>44723.5625</c:v>
                </c:pt>
                <c:pt idx="4744">
                  <c:v>44723.569444444445</c:v>
                </c:pt>
                <c:pt idx="4745">
                  <c:v>44723.576388888891</c:v>
                </c:pt>
                <c:pt idx="4746">
                  <c:v>44723.583333333336</c:v>
                </c:pt>
                <c:pt idx="4747">
                  <c:v>44723.590277777781</c:v>
                </c:pt>
                <c:pt idx="4748">
                  <c:v>44723.597222222219</c:v>
                </c:pt>
                <c:pt idx="4749">
                  <c:v>44723.604166666664</c:v>
                </c:pt>
                <c:pt idx="4750">
                  <c:v>44723.611111111109</c:v>
                </c:pt>
                <c:pt idx="4751">
                  <c:v>44723.618055555555</c:v>
                </c:pt>
                <c:pt idx="4752">
                  <c:v>44723.625</c:v>
                </c:pt>
                <c:pt idx="4753">
                  <c:v>44723.631944444445</c:v>
                </c:pt>
                <c:pt idx="4754">
                  <c:v>44723.638888888891</c:v>
                </c:pt>
                <c:pt idx="4755">
                  <c:v>44723.645833333336</c:v>
                </c:pt>
                <c:pt idx="4756">
                  <c:v>44723.652777777781</c:v>
                </c:pt>
                <c:pt idx="4757">
                  <c:v>44723.659722222219</c:v>
                </c:pt>
                <c:pt idx="4758">
                  <c:v>44723.666666666664</c:v>
                </c:pt>
                <c:pt idx="4759">
                  <c:v>44723.673611111109</c:v>
                </c:pt>
                <c:pt idx="4760">
                  <c:v>44723.680555555555</c:v>
                </c:pt>
                <c:pt idx="4761">
                  <c:v>44723.6875</c:v>
                </c:pt>
                <c:pt idx="4762">
                  <c:v>44723.694444444445</c:v>
                </c:pt>
                <c:pt idx="4763">
                  <c:v>44723.701388888891</c:v>
                </c:pt>
                <c:pt idx="4764">
                  <c:v>44723.708333333336</c:v>
                </c:pt>
                <c:pt idx="4765">
                  <c:v>44723.715277777781</c:v>
                </c:pt>
                <c:pt idx="4766">
                  <c:v>44723.722222222219</c:v>
                </c:pt>
                <c:pt idx="4767">
                  <c:v>44723.729166666664</c:v>
                </c:pt>
                <c:pt idx="4768">
                  <c:v>44723.736111111109</c:v>
                </c:pt>
                <c:pt idx="4769">
                  <c:v>44723.743055555555</c:v>
                </c:pt>
                <c:pt idx="4770">
                  <c:v>44723.75</c:v>
                </c:pt>
                <c:pt idx="4771">
                  <c:v>44723.756944444445</c:v>
                </c:pt>
                <c:pt idx="4772">
                  <c:v>44723.763888888891</c:v>
                </c:pt>
                <c:pt idx="4773">
                  <c:v>44723.770833333336</c:v>
                </c:pt>
                <c:pt idx="4774">
                  <c:v>44723.777777777781</c:v>
                </c:pt>
                <c:pt idx="4775">
                  <c:v>44723.784722222219</c:v>
                </c:pt>
                <c:pt idx="4776">
                  <c:v>44723.791666666664</c:v>
                </c:pt>
                <c:pt idx="4777">
                  <c:v>44723.798611111109</c:v>
                </c:pt>
                <c:pt idx="4778">
                  <c:v>44723.805555555555</c:v>
                </c:pt>
                <c:pt idx="4779">
                  <c:v>44723.8125</c:v>
                </c:pt>
                <c:pt idx="4780">
                  <c:v>44723.819444444445</c:v>
                </c:pt>
                <c:pt idx="4781">
                  <c:v>44723.826388888891</c:v>
                </c:pt>
                <c:pt idx="4782">
                  <c:v>44723.833333333336</c:v>
                </c:pt>
                <c:pt idx="4783">
                  <c:v>44723.840277777781</c:v>
                </c:pt>
                <c:pt idx="4784">
                  <c:v>44723.847222222219</c:v>
                </c:pt>
                <c:pt idx="4785">
                  <c:v>44723.854166666664</c:v>
                </c:pt>
                <c:pt idx="4786">
                  <c:v>44723.861111111109</c:v>
                </c:pt>
                <c:pt idx="4787">
                  <c:v>44723.868055555555</c:v>
                </c:pt>
                <c:pt idx="4788">
                  <c:v>44723.875</c:v>
                </c:pt>
                <c:pt idx="4789">
                  <c:v>44723.881944444445</c:v>
                </c:pt>
                <c:pt idx="4790">
                  <c:v>44723.888888888891</c:v>
                </c:pt>
                <c:pt idx="4791">
                  <c:v>44723.895833333336</c:v>
                </c:pt>
                <c:pt idx="4792">
                  <c:v>44723.902777777781</c:v>
                </c:pt>
                <c:pt idx="4793">
                  <c:v>44723.909722222219</c:v>
                </c:pt>
                <c:pt idx="4794">
                  <c:v>44723.916666666664</c:v>
                </c:pt>
                <c:pt idx="4795">
                  <c:v>44723.923611111109</c:v>
                </c:pt>
                <c:pt idx="4796">
                  <c:v>44723.930555555555</c:v>
                </c:pt>
                <c:pt idx="4797">
                  <c:v>44723.9375</c:v>
                </c:pt>
                <c:pt idx="4798">
                  <c:v>44723.944444444445</c:v>
                </c:pt>
                <c:pt idx="4799">
                  <c:v>44723.951388888891</c:v>
                </c:pt>
                <c:pt idx="4800">
                  <c:v>44723.958333333336</c:v>
                </c:pt>
                <c:pt idx="4801">
                  <c:v>44723.965277777781</c:v>
                </c:pt>
                <c:pt idx="4802">
                  <c:v>44723.972222222219</c:v>
                </c:pt>
                <c:pt idx="4803">
                  <c:v>44723.979166666664</c:v>
                </c:pt>
                <c:pt idx="4804">
                  <c:v>44723.986111111109</c:v>
                </c:pt>
                <c:pt idx="4805">
                  <c:v>44723.993055555555</c:v>
                </c:pt>
                <c:pt idx="4806">
                  <c:v>44724</c:v>
                </c:pt>
                <c:pt idx="4807">
                  <c:v>44724.006944444445</c:v>
                </c:pt>
                <c:pt idx="4808">
                  <c:v>44724.013888888891</c:v>
                </c:pt>
                <c:pt idx="4809">
                  <c:v>44724.020833333336</c:v>
                </c:pt>
                <c:pt idx="4810">
                  <c:v>44724.027777777781</c:v>
                </c:pt>
                <c:pt idx="4811">
                  <c:v>44724.034722222219</c:v>
                </c:pt>
                <c:pt idx="4812">
                  <c:v>44724.041666666664</c:v>
                </c:pt>
                <c:pt idx="4813">
                  <c:v>44724.048611111109</c:v>
                </c:pt>
                <c:pt idx="4814">
                  <c:v>44724.055555555555</c:v>
                </c:pt>
                <c:pt idx="4815">
                  <c:v>44724.0625</c:v>
                </c:pt>
                <c:pt idx="4816">
                  <c:v>44724.069444444445</c:v>
                </c:pt>
                <c:pt idx="4817">
                  <c:v>44724.076388888891</c:v>
                </c:pt>
                <c:pt idx="4818">
                  <c:v>44724.083333333336</c:v>
                </c:pt>
                <c:pt idx="4819">
                  <c:v>44724.090277777781</c:v>
                </c:pt>
                <c:pt idx="4820">
                  <c:v>44724.097222222219</c:v>
                </c:pt>
                <c:pt idx="4821">
                  <c:v>44724.104166666664</c:v>
                </c:pt>
                <c:pt idx="4822">
                  <c:v>44724.111111111109</c:v>
                </c:pt>
                <c:pt idx="4823">
                  <c:v>44724.118055555555</c:v>
                </c:pt>
                <c:pt idx="4824">
                  <c:v>44724.125</c:v>
                </c:pt>
                <c:pt idx="4825">
                  <c:v>44724.131944444445</c:v>
                </c:pt>
                <c:pt idx="4826">
                  <c:v>44724.138888888891</c:v>
                </c:pt>
                <c:pt idx="4827">
                  <c:v>44724.145833333336</c:v>
                </c:pt>
                <c:pt idx="4828">
                  <c:v>44724.152777777781</c:v>
                </c:pt>
                <c:pt idx="4829">
                  <c:v>44724.159722222219</c:v>
                </c:pt>
                <c:pt idx="4830">
                  <c:v>44724.166666666664</c:v>
                </c:pt>
                <c:pt idx="4831">
                  <c:v>44724.173611111109</c:v>
                </c:pt>
                <c:pt idx="4832">
                  <c:v>44724.180555555555</c:v>
                </c:pt>
                <c:pt idx="4833">
                  <c:v>44724.1875</c:v>
                </c:pt>
                <c:pt idx="4834">
                  <c:v>44724.194444444445</c:v>
                </c:pt>
                <c:pt idx="4835">
                  <c:v>44724.201388888891</c:v>
                </c:pt>
                <c:pt idx="4836">
                  <c:v>44724.208333333336</c:v>
                </c:pt>
                <c:pt idx="4837">
                  <c:v>44724.215277777781</c:v>
                </c:pt>
                <c:pt idx="4838">
                  <c:v>44724.222222222219</c:v>
                </c:pt>
                <c:pt idx="4839">
                  <c:v>44724.229166666664</c:v>
                </c:pt>
                <c:pt idx="4840">
                  <c:v>44724.236111111109</c:v>
                </c:pt>
                <c:pt idx="4841">
                  <c:v>44724.243055555555</c:v>
                </c:pt>
                <c:pt idx="4842">
                  <c:v>44724.25</c:v>
                </c:pt>
                <c:pt idx="4843">
                  <c:v>44724.256944444445</c:v>
                </c:pt>
                <c:pt idx="4844">
                  <c:v>44724.263888888891</c:v>
                </c:pt>
                <c:pt idx="4845">
                  <c:v>44724.270833333336</c:v>
                </c:pt>
                <c:pt idx="4846">
                  <c:v>44724.277777777781</c:v>
                </c:pt>
                <c:pt idx="4847">
                  <c:v>44724.284722222219</c:v>
                </c:pt>
                <c:pt idx="4848">
                  <c:v>44724.291666666664</c:v>
                </c:pt>
                <c:pt idx="4849">
                  <c:v>44724.298611111109</c:v>
                </c:pt>
                <c:pt idx="4850">
                  <c:v>44724.305555555555</c:v>
                </c:pt>
                <c:pt idx="4851">
                  <c:v>44724.3125</c:v>
                </c:pt>
                <c:pt idx="4852">
                  <c:v>44724.319444444445</c:v>
                </c:pt>
                <c:pt idx="4853">
                  <c:v>44724.326388888891</c:v>
                </c:pt>
                <c:pt idx="4854">
                  <c:v>44724.333333333336</c:v>
                </c:pt>
                <c:pt idx="4855">
                  <c:v>44724.340277777781</c:v>
                </c:pt>
                <c:pt idx="4856">
                  <c:v>44724.347222222219</c:v>
                </c:pt>
                <c:pt idx="4857">
                  <c:v>44724.354166666664</c:v>
                </c:pt>
                <c:pt idx="4858">
                  <c:v>44724.361111111109</c:v>
                </c:pt>
                <c:pt idx="4859">
                  <c:v>44724.368055555555</c:v>
                </c:pt>
                <c:pt idx="4860">
                  <c:v>44724.375</c:v>
                </c:pt>
                <c:pt idx="4861">
                  <c:v>44724.381944444445</c:v>
                </c:pt>
                <c:pt idx="4862">
                  <c:v>44724.388888888891</c:v>
                </c:pt>
                <c:pt idx="4863">
                  <c:v>44724.395833333336</c:v>
                </c:pt>
                <c:pt idx="4864">
                  <c:v>44724.402777777781</c:v>
                </c:pt>
                <c:pt idx="4865">
                  <c:v>44724.409722222219</c:v>
                </c:pt>
                <c:pt idx="4866">
                  <c:v>44724.416666666664</c:v>
                </c:pt>
                <c:pt idx="4867">
                  <c:v>44724.423611111109</c:v>
                </c:pt>
                <c:pt idx="4868">
                  <c:v>44724.430555555555</c:v>
                </c:pt>
                <c:pt idx="4869">
                  <c:v>44724.4375</c:v>
                </c:pt>
                <c:pt idx="4870">
                  <c:v>44724.444444444445</c:v>
                </c:pt>
                <c:pt idx="4871">
                  <c:v>44724.451388888891</c:v>
                </c:pt>
                <c:pt idx="4872">
                  <c:v>44724.458333333336</c:v>
                </c:pt>
                <c:pt idx="4873">
                  <c:v>44724.465277777781</c:v>
                </c:pt>
                <c:pt idx="4874">
                  <c:v>44724.472222222219</c:v>
                </c:pt>
                <c:pt idx="4875">
                  <c:v>44724.479166666664</c:v>
                </c:pt>
                <c:pt idx="4876">
                  <c:v>44724.486111111109</c:v>
                </c:pt>
                <c:pt idx="4877">
                  <c:v>44724.493055555555</c:v>
                </c:pt>
                <c:pt idx="4878">
                  <c:v>44724.5</c:v>
                </c:pt>
                <c:pt idx="4879">
                  <c:v>44724.506944444445</c:v>
                </c:pt>
                <c:pt idx="4880">
                  <c:v>44724.513888888891</c:v>
                </c:pt>
                <c:pt idx="4881">
                  <c:v>44724.520833333336</c:v>
                </c:pt>
                <c:pt idx="4882">
                  <c:v>44724.527777777781</c:v>
                </c:pt>
                <c:pt idx="4883">
                  <c:v>44724.534722222219</c:v>
                </c:pt>
                <c:pt idx="4884">
                  <c:v>44724.541666666664</c:v>
                </c:pt>
                <c:pt idx="4885">
                  <c:v>44724.548611111109</c:v>
                </c:pt>
                <c:pt idx="4886">
                  <c:v>44724.555555555555</c:v>
                </c:pt>
                <c:pt idx="4887">
                  <c:v>44724.5625</c:v>
                </c:pt>
                <c:pt idx="4888">
                  <c:v>44724.569444444445</c:v>
                </c:pt>
                <c:pt idx="4889">
                  <c:v>44724.576388888891</c:v>
                </c:pt>
                <c:pt idx="4890">
                  <c:v>44724.583333333336</c:v>
                </c:pt>
                <c:pt idx="4891">
                  <c:v>44724.590277777781</c:v>
                </c:pt>
                <c:pt idx="4892">
                  <c:v>44724.597222222219</c:v>
                </c:pt>
                <c:pt idx="4893">
                  <c:v>44724.604166666664</c:v>
                </c:pt>
                <c:pt idx="4894">
                  <c:v>44724.611111111109</c:v>
                </c:pt>
                <c:pt idx="4895">
                  <c:v>44724.618055555555</c:v>
                </c:pt>
                <c:pt idx="4896">
                  <c:v>44724.625</c:v>
                </c:pt>
                <c:pt idx="4897">
                  <c:v>44724.631944444445</c:v>
                </c:pt>
                <c:pt idx="4898">
                  <c:v>44724.638888888891</c:v>
                </c:pt>
                <c:pt idx="4899">
                  <c:v>44724.645833333336</c:v>
                </c:pt>
                <c:pt idx="4900">
                  <c:v>44724.652777777781</c:v>
                </c:pt>
                <c:pt idx="4901">
                  <c:v>44724.659722222219</c:v>
                </c:pt>
                <c:pt idx="4902">
                  <c:v>44724.666666666664</c:v>
                </c:pt>
                <c:pt idx="4903">
                  <c:v>44724.673611111109</c:v>
                </c:pt>
                <c:pt idx="4904">
                  <c:v>44724.680555555555</c:v>
                </c:pt>
                <c:pt idx="4905">
                  <c:v>44724.6875</c:v>
                </c:pt>
                <c:pt idx="4906">
                  <c:v>44724.694444444445</c:v>
                </c:pt>
                <c:pt idx="4907">
                  <c:v>44724.701388888891</c:v>
                </c:pt>
                <c:pt idx="4908">
                  <c:v>44724.708333333336</c:v>
                </c:pt>
                <c:pt idx="4909">
                  <c:v>44724.715277777781</c:v>
                </c:pt>
                <c:pt idx="4910">
                  <c:v>44724.722222222219</c:v>
                </c:pt>
                <c:pt idx="4911">
                  <c:v>44724.729166666664</c:v>
                </c:pt>
                <c:pt idx="4912">
                  <c:v>44724.736111111109</c:v>
                </c:pt>
                <c:pt idx="4913">
                  <c:v>44724.743055555555</c:v>
                </c:pt>
                <c:pt idx="4914">
                  <c:v>44724.75</c:v>
                </c:pt>
                <c:pt idx="4915">
                  <c:v>44724.756944444445</c:v>
                </c:pt>
                <c:pt idx="4916">
                  <c:v>44724.763888888891</c:v>
                </c:pt>
                <c:pt idx="4917">
                  <c:v>44724.770833333336</c:v>
                </c:pt>
                <c:pt idx="4918">
                  <c:v>44724.777777777781</c:v>
                </c:pt>
                <c:pt idx="4919">
                  <c:v>44724.784722222219</c:v>
                </c:pt>
                <c:pt idx="4920">
                  <c:v>44724.791666666664</c:v>
                </c:pt>
                <c:pt idx="4921">
                  <c:v>44724.798611111109</c:v>
                </c:pt>
                <c:pt idx="4922">
                  <c:v>44724.805555555555</c:v>
                </c:pt>
                <c:pt idx="4923">
                  <c:v>44724.8125</c:v>
                </c:pt>
                <c:pt idx="4924">
                  <c:v>44724.819444444445</c:v>
                </c:pt>
                <c:pt idx="4925">
                  <c:v>44724.826388888891</c:v>
                </c:pt>
                <c:pt idx="4926">
                  <c:v>44724.833333333336</c:v>
                </c:pt>
                <c:pt idx="4927">
                  <c:v>44724.840277777781</c:v>
                </c:pt>
                <c:pt idx="4928">
                  <c:v>44724.847222222219</c:v>
                </c:pt>
                <c:pt idx="4929">
                  <c:v>44724.854166666664</c:v>
                </c:pt>
                <c:pt idx="4930">
                  <c:v>44724.861111111109</c:v>
                </c:pt>
                <c:pt idx="4931">
                  <c:v>44724.868055555555</c:v>
                </c:pt>
                <c:pt idx="4932">
                  <c:v>44724.875</c:v>
                </c:pt>
                <c:pt idx="4933">
                  <c:v>44724.881944444445</c:v>
                </c:pt>
                <c:pt idx="4934">
                  <c:v>44724.888888888891</c:v>
                </c:pt>
                <c:pt idx="4935">
                  <c:v>44724.895833333336</c:v>
                </c:pt>
                <c:pt idx="4936">
                  <c:v>44724.902777777781</c:v>
                </c:pt>
                <c:pt idx="4937">
                  <c:v>44724.909722222219</c:v>
                </c:pt>
                <c:pt idx="4938">
                  <c:v>44724.916666666664</c:v>
                </c:pt>
                <c:pt idx="4939">
                  <c:v>44724.923611111109</c:v>
                </c:pt>
                <c:pt idx="4940">
                  <c:v>44724.930555555555</c:v>
                </c:pt>
                <c:pt idx="4941">
                  <c:v>44724.9375</c:v>
                </c:pt>
                <c:pt idx="4942">
                  <c:v>44724.944444444445</c:v>
                </c:pt>
                <c:pt idx="4943">
                  <c:v>44724.951388888891</c:v>
                </c:pt>
                <c:pt idx="4944">
                  <c:v>44724.958333333336</c:v>
                </c:pt>
                <c:pt idx="4945">
                  <c:v>44724.965277777781</c:v>
                </c:pt>
                <c:pt idx="4946">
                  <c:v>44724.972222222219</c:v>
                </c:pt>
                <c:pt idx="4947">
                  <c:v>44724.979166666664</c:v>
                </c:pt>
                <c:pt idx="4948">
                  <c:v>44724.986111111109</c:v>
                </c:pt>
                <c:pt idx="4949">
                  <c:v>44724.993055555555</c:v>
                </c:pt>
                <c:pt idx="4950">
                  <c:v>44725</c:v>
                </c:pt>
                <c:pt idx="4951">
                  <c:v>44725.006944444445</c:v>
                </c:pt>
                <c:pt idx="4952">
                  <c:v>44725.013888888891</c:v>
                </c:pt>
                <c:pt idx="4953">
                  <c:v>44725.020833333336</c:v>
                </c:pt>
                <c:pt idx="4954">
                  <c:v>44725.027777777781</c:v>
                </c:pt>
                <c:pt idx="4955">
                  <c:v>44725.034722222219</c:v>
                </c:pt>
                <c:pt idx="4956">
                  <c:v>44725.041666666664</c:v>
                </c:pt>
                <c:pt idx="4957">
                  <c:v>44725.048611111109</c:v>
                </c:pt>
                <c:pt idx="4958">
                  <c:v>44725.055555555555</c:v>
                </c:pt>
                <c:pt idx="4959">
                  <c:v>44725.0625</c:v>
                </c:pt>
                <c:pt idx="4960">
                  <c:v>44725.069444444445</c:v>
                </c:pt>
                <c:pt idx="4961">
                  <c:v>44725.076388888891</c:v>
                </c:pt>
                <c:pt idx="4962">
                  <c:v>44725.083333333336</c:v>
                </c:pt>
                <c:pt idx="4963">
                  <c:v>44725.090277777781</c:v>
                </c:pt>
                <c:pt idx="4964">
                  <c:v>44725.097222222219</c:v>
                </c:pt>
                <c:pt idx="4965">
                  <c:v>44725.104166666664</c:v>
                </c:pt>
                <c:pt idx="4966">
                  <c:v>44725.111111111109</c:v>
                </c:pt>
                <c:pt idx="4967">
                  <c:v>44725.118055555555</c:v>
                </c:pt>
                <c:pt idx="4968">
                  <c:v>44725.125</c:v>
                </c:pt>
                <c:pt idx="4969">
                  <c:v>44725.131944444445</c:v>
                </c:pt>
                <c:pt idx="4970">
                  <c:v>44725.138888888891</c:v>
                </c:pt>
                <c:pt idx="4971">
                  <c:v>44725.145833333336</c:v>
                </c:pt>
                <c:pt idx="4972">
                  <c:v>44725.152777777781</c:v>
                </c:pt>
                <c:pt idx="4973">
                  <c:v>44725.159722222219</c:v>
                </c:pt>
                <c:pt idx="4974">
                  <c:v>44725.166666666664</c:v>
                </c:pt>
                <c:pt idx="4975">
                  <c:v>44725.173611111109</c:v>
                </c:pt>
                <c:pt idx="4976">
                  <c:v>44725.180555555555</c:v>
                </c:pt>
                <c:pt idx="4977">
                  <c:v>44725.1875</c:v>
                </c:pt>
                <c:pt idx="4978">
                  <c:v>44725.194444444445</c:v>
                </c:pt>
                <c:pt idx="4979">
                  <c:v>44725.201388888891</c:v>
                </c:pt>
                <c:pt idx="4980">
                  <c:v>44725.208333333336</c:v>
                </c:pt>
                <c:pt idx="4981">
                  <c:v>44725.215277777781</c:v>
                </c:pt>
                <c:pt idx="4982">
                  <c:v>44725.222222222219</c:v>
                </c:pt>
                <c:pt idx="4983">
                  <c:v>44725.229166666664</c:v>
                </c:pt>
                <c:pt idx="4984">
                  <c:v>44725.236111111109</c:v>
                </c:pt>
                <c:pt idx="4985">
                  <c:v>44725.243055555555</c:v>
                </c:pt>
                <c:pt idx="4986">
                  <c:v>44725.25</c:v>
                </c:pt>
                <c:pt idx="4987">
                  <c:v>44725.256944444445</c:v>
                </c:pt>
                <c:pt idx="4988">
                  <c:v>44725.263888888891</c:v>
                </c:pt>
                <c:pt idx="4989">
                  <c:v>44725.270833333336</c:v>
                </c:pt>
                <c:pt idx="4990">
                  <c:v>44725.277777777781</c:v>
                </c:pt>
                <c:pt idx="4991">
                  <c:v>44725.284722222219</c:v>
                </c:pt>
                <c:pt idx="4992">
                  <c:v>44725.291666666664</c:v>
                </c:pt>
                <c:pt idx="4993">
                  <c:v>44725.298611111109</c:v>
                </c:pt>
                <c:pt idx="4994">
                  <c:v>44725.305555555555</c:v>
                </c:pt>
                <c:pt idx="4995">
                  <c:v>44725.3125</c:v>
                </c:pt>
                <c:pt idx="4996">
                  <c:v>44725.319444444445</c:v>
                </c:pt>
                <c:pt idx="4997">
                  <c:v>44725.326388888891</c:v>
                </c:pt>
                <c:pt idx="4998">
                  <c:v>44725.333333333336</c:v>
                </c:pt>
                <c:pt idx="4999">
                  <c:v>44725.340277777781</c:v>
                </c:pt>
                <c:pt idx="5000">
                  <c:v>44725.347222222219</c:v>
                </c:pt>
                <c:pt idx="5001">
                  <c:v>44725.354166666664</c:v>
                </c:pt>
                <c:pt idx="5002">
                  <c:v>44725.361111111109</c:v>
                </c:pt>
                <c:pt idx="5003">
                  <c:v>44725.368055555555</c:v>
                </c:pt>
                <c:pt idx="5004">
                  <c:v>44725.375</c:v>
                </c:pt>
                <c:pt idx="5005">
                  <c:v>44725.381944444445</c:v>
                </c:pt>
                <c:pt idx="5006">
                  <c:v>44725.388888888891</c:v>
                </c:pt>
                <c:pt idx="5007">
                  <c:v>44725.395833333336</c:v>
                </c:pt>
                <c:pt idx="5008">
                  <c:v>44725.402777777781</c:v>
                </c:pt>
                <c:pt idx="5009">
                  <c:v>44725.409722222219</c:v>
                </c:pt>
                <c:pt idx="5010">
                  <c:v>44725.416666666664</c:v>
                </c:pt>
                <c:pt idx="5011">
                  <c:v>44725.423611111109</c:v>
                </c:pt>
                <c:pt idx="5012">
                  <c:v>44725.430555555555</c:v>
                </c:pt>
                <c:pt idx="5013">
                  <c:v>44725.4375</c:v>
                </c:pt>
                <c:pt idx="5014">
                  <c:v>44725.444444444445</c:v>
                </c:pt>
                <c:pt idx="5015">
                  <c:v>44725.451388888891</c:v>
                </c:pt>
                <c:pt idx="5016">
                  <c:v>44725.458333333336</c:v>
                </c:pt>
                <c:pt idx="5017">
                  <c:v>44725.465277777781</c:v>
                </c:pt>
                <c:pt idx="5018">
                  <c:v>44725.472222222219</c:v>
                </c:pt>
                <c:pt idx="5019">
                  <c:v>44725.479166666664</c:v>
                </c:pt>
                <c:pt idx="5020">
                  <c:v>44725.486111111109</c:v>
                </c:pt>
                <c:pt idx="5021">
                  <c:v>44725.493055555555</c:v>
                </c:pt>
                <c:pt idx="5022">
                  <c:v>44725.5</c:v>
                </c:pt>
                <c:pt idx="5023">
                  <c:v>44725.506944444445</c:v>
                </c:pt>
                <c:pt idx="5024">
                  <c:v>44725.513888888891</c:v>
                </c:pt>
                <c:pt idx="5025">
                  <c:v>44725.520833333336</c:v>
                </c:pt>
                <c:pt idx="5026">
                  <c:v>44725.527777777781</c:v>
                </c:pt>
                <c:pt idx="5027">
                  <c:v>44725.534722222219</c:v>
                </c:pt>
                <c:pt idx="5028">
                  <c:v>44725.541666666664</c:v>
                </c:pt>
                <c:pt idx="5029">
                  <c:v>44725.548611111109</c:v>
                </c:pt>
                <c:pt idx="5030">
                  <c:v>44725.555555555555</c:v>
                </c:pt>
                <c:pt idx="5031">
                  <c:v>44725.5625</c:v>
                </c:pt>
                <c:pt idx="5032">
                  <c:v>44725.569444444445</c:v>
                </c:pt>
                <c:pt idx="5033">
                  <c:v>44725.576388888891</c:v>
                </c:pt>
                <c:pt idx="5034">
                  <c:v>44725.583333333336</c:v>
                </c:pt>
                <c:pt idx="5035">
                  <c:v>44725.590277777781</c:v>
                </c:pt>
                <c:pt idx="5036">
                  <c:v>44725.597222222219</c:v>
                </c:pt>
                <c:pt idx="5037">
                  <c:v>44725.604166666664</c:v>
                </c:pt>
                <c:pt idx="5038">
                  <c:v>44725.611111111109</c:v>
                </c:pt>
                <c:pt idx="5039">
                  <c:v>44725.618055555555</c:v>
                </c:pt>
                <c:pt idx="5040">
                  <c:v>44725.625</c:v>
                </c:pt>
                <c:pt idx="5041">
                  <c:v>44725.631944444445</c:v>
                </c:pt>
                <c:pt idx="5042">
                  <c:v>44725.638888888891</c:v>
                </c:pt>
                <c:pt idx="5043">
                  <c:v>44725.645833333336</c:v>
                </c:pt>
                <c:pt idx="5044">
                  <c:v>44725.652777777781</c:v>
                </c:pt>
                <c:pt idx="5045">
                  <c:v>44725.659722222219</c:v>
                </c:pt>
                <c:pt idx="5046">
                  <c:v>44725.666666666664</c:v>
                </c:pt>
                <c:pt idx="5047">
                  <c:v>44725.673611111109</c:v>
                </c:pt>
                <c:pt idx="5048">
                  <c:v>44725.680555555555</c:v>
                </c:pt>
                <c:pt idx="5049">
                  <c:v>44725.6875</c:v>
                </c:pt>
                <c:pt idx="5050">
                  <c:v>44725.694444444445</c:v>
                </c:pt>
                <c:pt idx="5051">
                  <c:v>44725.701388888891</c:v>
                </c:pt>
                <c:pt idx="5052">
                  <c:v>44725.708333333336</c:v>
                </c:pt>
                <c:pt idx="5053">
                  <c:v>44725.715277777781</c:v>
                </c:pt>
                <c:pt idx="5054">
                  <c:v>44725.722222222219</c:v>
                </c:pt>
                <c:pt idx="5055">
                  <c:v>44725.729166666664</c:v>
                </c:pt>
                <c:pt idx="5056">
                  <c:v>44725.736111111109</c:v>
                </c:pt>
                <c:pt idx="5057">
                  <c:v>44725.743055555555</c:v>
                </c:pt>
                <c:pt idx="5058">
                  <c:v>44725.75</c:v>
                </c:pt>
                <c:pt idx="5059">
                  <c:v>44725.756944444445</c:v>
                </c:pt>
                <c:pt idx="5060">
                  <c:v>44725.763888888891</c:v>
                </c:pt>
                <c:pt idx="5061">
                  <c:v>44725.770833333336</c:v>
                </c:pt>
                <c:pt idx="5062">
                  <c:v>44725.777777777781</c:v>
                </c:pt>
                <c:pt idx="5063">
                  <c:v>44725.784722222219</c:v>
                </c:pt>
                <c:pt idx="5064">
                  <c:v>44725.791666666664</c:v>
                </c:pt>
                <c:pt idx="5065">
                  <c:v>44725.798611111109</c:v>
                </c:pt>
                <c:pt idx="5066">
                  <c:v>44725.805555555555</c:v>
                </c:pt>
                <c:pt idx="5067">
                  <c:v>44725.8125</c:v>
                </c:pt>
                <c:pt idx="5068">
                  <c:v>44725.819444444445</c:v>
                </c:pt>
                <c:pt idx="5069">
                  <c:v>44725.826388888891</c:v>
                </c:pt>
                <c:pt idx="5070">
                  <c:v>44725.833333333336</c:v>
                </c:pt>
                <c:pt idx="5071">
                  <c:v>44725.840277777781</c:v>
                </c:pt>
                <c:pt idx="5072">
                  <c:v>44725.847222222219</c:v>
                </c:pt>
                <c:pt idx="5073">
                  <c:v>44725.854166666664</c:v>
                </c:pt>
                <c:pt idx="5074">
                  <c:v>44725.861111111109</c:v>
                </c:pt>
                <c:pt idx="5075">
                  <c:v>44725.868055555555</c:v>
                </c:pt>
                <c:pt idx="5076">
                  <c:v>44725.875</c:v>
                </c:pt>
                <c:pt idx="5077">
                  <c:v>44725.881944444445</c:v>
                </c:pt>
                <c:pt idx="5078">
                  <c:v>44725.888888888891</c:v>
                </c:pt>
                <c:pt idx="5079">
                  <c:v>44725.895833333336</c:v>
                </c:pt>
                <c:pt idx="5080">
                  <c:v>44725.902777777781</c:v>
                </c:pt>
                <c:pt idx="5081">
                  <c:v>44725.909722222219</c:v>
                </c:pt>
                <c:pt idx="5082">
                  <c:v>44725.916666666664</c:v>
                </c:pt>
                <c:pt idx="5083">
                  <c:v>44725.923611111109</c:v>
                </c:pt>
                <c:pt idx="5084">
                  <c:v>44725.930555555555</c:v>
                </c:pt>
                <c:pt idx="5085">
                  <c:v>44725.9375</c:v>
                </c:pt>
                <c:pt idx="5086">
                  <c:v>44725.944444444445</c:v>
                </c:pt>
                <c:pt idx="5087">
                  <c:v>44725.951388888891</c:v>
                </c:pt>
                <c:pt idx="5088">
                  <c:v>44725.958333333336</c:v>
                </c:pt>
                <c:pt idx="5089">
                  <c:v>44725.965277777781</c:v>
                </c:pt>
                <c:pt idx="5090">
                  <c:v>44725.972222222219</c:v>
                </c:pt>
                <c:pt idx="5091">
                  <c:v>44725.979166666664</c:v>
                </c:pt>
                <c:pt idx="5092">
                  <c:v>44725.986111111109</c:v>
                </c:pt>
                <c:pt idx="5093">
                  <c:v>44725.993055555555</c:v>
                </c:pt>
                <c:pt idx="5094">
                  <c:v>44726</c:v>
                </c:pt>
                <c:pt idx="5095">
                  <c:v>44726.006944444445</c:v>
                </c:pt>
                <c:pt idx="5096">
                  <c:v>44726.013888888891</c:v>
                </c:pt>
                <c:pt idx="5097">
                  <c:v>44726.020833333336</c:v>
                </c:pt>
                <c:pt idx="5098">
                  <c:v>44726.027777777781</c:v>
                </c:pt>
                <c:pt idx="5099">
                  <c:v>44726.034722222219</c:v>
                </c:pt>
                <c:pt idx="5100">
                  <c:v>44726.041666666664</c:v>
                </c:pt>
                <c:pt idx="5101">
                  <c:v>44726.048611111109</c:v>
                </c:pt>
                <c:pt idx="5102">
                  <c:v>44726.055555555555</c:v>
                </c:pt>
                <c:pt idx="5103">
                  <c:v>44726.0625</c:v>
                </c:pt>
                <c:pt idx="5104">
                  <c:v>44726.069444444445</c:v>
                </c:pt>
                <c:pt idx="5105">
                  <c:v>44726.076388888891</c:v>
                </c:pt>
                <c:pt idx="5106">
                  <c:v>44726.083333333336</c:v>
                </c:pt>
                <c:pt idx="5107">
                  <c:v>44726.090277777781</c:v>
                </c:pt>
                <c:pt idx="5108">
                  <c:v>44726.097222222219</c:v>
                </c:pt>
                <c:pt idx="5109">
                  <c:v>44726.104166666664</c:v>
                </c:pt>
                <c:pt idx="5110">
                  <c:v>44726.111111111109</c:v>
                </c:pt>
                <c:pt idx="5111">
                  <c:v>44726.118055555555</c:v>
                </c:pt>
                <c:pt idx="5112">
                  <c:v>44726.125</c:v>
                </c:pt>
                <c:pt idx="5113">
                  <c:v>44726.131944444445</c:v>
                </c:pt>
                <c:pt idx="5114">
                  <c:v>44726.138888888891</c:v>
                </c:pt>
                <c:pt idx="5115">
                  <c:v>44726.145833333336</c:v>
                </c:pt>
                <c:pt idx="5116">
                  <c:v>44726.152777777781</c:v>
                </c:pt>
                <c:pt idx="5117">
                  <c:v>44726.159722222219</c:v>
                </c:pt>
                <c:pt idx="5118">
                  <c:v>44726.166666666664</c:v>
                </c:pt>
                <c:pt idx="5119">
                  <c:v>44726.173611111109</c:v>
                </c:pt>
                <c:pt idx="5120">
                  <c:v>44726.180555555555</c:v>
                </c:pt>
                <c:pt idx="5121">
                  <c:v>44726.1875</c:v>
                </c:pt>
                <c:pt idx="5122">
                  <c:v>44726.194444444445</c:v>
                </c:pt>
                <c:pt idx="5123">
                  <c:v>44726.201388888891</c:v>
                </c:pt>
                <c:pt idx="5124">
                  <c:v>44726.208333333336</c:v>
                </c:pt>
                <c:pt idx="5125">
                  <c:v>44726.215277777781</c:v>
                </c:pt>
                <c:pt idx="5126">
                  <c:v>44726.222222222219</c:v>
                </c:pt>
                <c:pt idx="5127">
                  <c:v>44726.229166666664</c:v>
                </c:pt>
                <c:pt idx="5128">
                  <c:v>44726.236111111109</c:v>
                </c:pt>
                <c:pt idx="5129">
                  <c:v>44726.243055555555</c:v>
                </c:pt>
                <c:pt idx="5130">
                  <c:v>44726.25</c:v>
                </c:pt>
                <c:pt idx="5131">
                  <c:v>44726.256944444445</c:v>
                </c:pt>
                <c:pt idx="5132">
                  <c:v>44726.263888888891</c:v>
                </c:pt>
                <c:pt idx="5133">
                  <c:v>44726.270833333336</c:v>
                </c:pt>
                <c:pt idx="5134">
                  <c:v>44726.277777777781</c:v>
                </c:pt>
                <c:pt idx="5135">
                  <c:v>44726.284722222219</c:v>
                </c:pt>
                <c:pt idx="5136">
                  <c:v>44726.291666666664</c:v>
                </c:pt>
                <c:pt idx="5137">
                  <c:v>44726.298611111109</c:v>
                </c:pt>
                <c:pt idx="5138">
                  <c:v>44726.305555555555</c:v>
                </c:pt>
                <c:pt idx="5139">
                  <c:v>44726.3125</c:v>
                </c:pt>
                <c:pt idx="5140">
                  <c:v>44726.319444444445</c:v>
                </c:pt>
                <c:pt idx="5141">
                  <c:v>44726.326388888891</c:v>
                </c:pt>
                <c:pt idx="5142">
                  <c:v>44726.333333333336</c:v>
                </c:pt>
                <c:pt idx="5143">
                  <c:v>44726.340277777781</c:v>
                </c:pt>
                <c:pt idx="5144">
                  <c:v>44726.347222222219</c:v>
                </c:pt>
                <c:pt idx="5145">
                  <c:v>44726.354166666664</c:v>
                </c:pt>
                <c:pt idx="5146">
                  <c:v>44726.361111111109</c:v>
                </c:pt>
                <c:pt idx="5147">
                  <c:v>44726.368055555555</c:v>
                </c:pt>
                <c:pt idx="5148">
                  <c:v>44726.375</c:v>
                </c:pt>
                <c:pt idx="5149">
                  <c:v>44726.381944444445</c:v>
                </c:pt>
                <c:pt idx="5150">
                  <c:v>44726.388888888891</c:v>
                </c:pt>
                <c:pt idx="5151">
                  <c:v>44726.395833333336</c:v>
                </c:pt>
                <c:pt idx="5152">
                  <c:v>44726.402777777781</c:v>
                </c:pt>
                <c:pt idx="5153">
                  <c:v>44726.409722222219</c:v>
                </c:pt>
                <c:pt idx="5154">
                  <c:v>44726.416666666664</c:v>
                </c:pt>
                <c:pt idx="5155">
                  <c:v>44726.423611111109</c:v>
                </c:pt>
                <c:pt idx="5156">
                  <c:v>44726.430555555555</c:v>
                </c:pt>
                <c:pt idx="5157">
                  <c:v>44726.4375</c:v>
                </c:pt>
                <c:pt idx="5158">
                  <c:v>44726.444444444445</c:v>
                </c:pt>
                <c:pt idx="5159">
                  <c:v>44726.451388888891</c:v>
                </c:pt>
                <c:pt idx="5160">
                  <c:v>44726.458333333336</c:v>
                </c:pt>
                <c:pt idx="5161">
                  <c:v>44726.465277777781</c:v>
                </c:pt>
                <c:pt idx="5162">
                  <c:v>44726.472222222219</c:v>
                </c:pt>
                <c:pt idx="5163">
                  <c:v>44726.479166666664</c:v>
                </c:pt>
                <c:pt idx="5164">
                  <c:v>44726.486111111109</c:v>
                </c:pt>
                <c:pt idx="5165">
                  <c:v>44726.493055555555</c:v>
                </c:pt>
                <c:pt idx="5166">
                  <c:v>44726.5</c:v>
                </c:pt>
                <c:pt idx="5167">
                  <c:v>44726.506944444445</c:v>
                </c:pt>
                <c:pt idx="5168">
                  <c:v>44726.513888888891</c:v>
                </c:pt>
                <c:pt idx="5169">
                  <c:v>44726.520833333336</c:v>
                </c:pt>
                <c:pt idx="5170">
                  <c:v>44726.527777777781</c:v>
                </c:pt>
                <c:pt idx="5171">
                  <c:v>44726.534722222219</c:v>
                </c:pt>
                <c:pt idx="5172">
                  <c:v>44726.541666666664</c:v>
                </c:pt>
                <c:pt idx="5173">
                  <c:v>44726.548611111109</c:v>
                </c:pt>
                <c:pt idx="5174">
                  <c:v>44726.555555555555</c:v>
                </c:pt>
                <c:pt idx="5175">
                  <c:v>44726.5625</c:v>
                </c:pt>
                <c:pt idx="5176">
                  <c:v>44726.569444444445</c:v>
                </c:pt>
                <c:pt idx="5177">
                  <c:v>44726.576388888891</c:v>
                </c:pt>
                <c:pt idx="5178">
                  <c:v>44726.583333333336</c:v>
                </c:pt>
                <c:pt idx="5179">
                  <c:v>44726.590277777781</c:v>
                </c:pt>
                <c:pt idx="5180">
                  <c:v>44726.597222222219</c:v>
                </c:pt>
                <c:pt idx="5181">
                  <c:v>44726.604166666664</c:v>
                </c:pt>
                <c:pt idx="5182">
                  <c:v>44726.611111111109</c:v>
                </c:pt>
                <c:pt idx="5183">
                  <c:v>44726.618055555555</c:v>
                </c:pt>
                <c:pt idx="5184">
                  <c:v>44726.625</c:v>
                </c:pt>
                <c:pt idx="5185">
                  <c:v>44726.631944444445</c:v>
                </c:pt>
                <c:pt idx="5186">
                  <c:v>44726.638888888891</c:v>
                </c:pt>
                <c:pt idx="5187">
                  <c:v>44726.645833333336</c:v>
                </c:pt>
                <c:pt idx="5188">
                  <c:v>44726.652777777781</c:v>
                </c:pt>
                <c:pt idx="5189">
                  <c:v>44726.659722222219</c:v>
                </c:pt>
                <c:pt idx="5190">
                  <c:v>44726.666666666664</c:v>
                </c:pt>
                <c:pt idx="5191">
                  <c:v>44726.673611111109</c:v>
                </c:pt>
                <c:pt idx="5192">
                  <c:v>44726.680555555555</c:v>
                </c:pt>
                <c:pt idx="5193">
                  <c:v>44726.6875</c:v>
                </c:pt>
                <c:pt idx="5194">
                  <c:v>44726.694444444445</c:v>
                </c:pt>
                <c:pt idx="5195">
                  <c:v>44726.701388888891</c:v>
                </c:pt>
                <c:pt idx="5196">
                  <c:v>44726.708333333336</c:v>
                </c:pt>
                <c:pt idx="5197">
                  <c:v>44726.715277777781</c:v>
                </c:pt>
                <c:pt idx="5198">
                  <c:v>44726.722222222219</c:v>
                </c:pt>
                <c:pt idx="5199">
                  <c:v>44726.729166666664</c:v>
                </c:pt>
                <c:pt idx="5200">
                  <c:v>44726.736111111109</c:v>
                </c:pt>
                <c:pt idx="5201">
                  <c:v>44726.743055555555</c:v>
                </c:pt>
                <c:pt idx="5202">
                  <c:v>44726.75</c:v>
                </c:pt>
                <c:pt idx="5203">
                  <c:v>44726.756944444445</c:v>
                </c:pt>
                <c:pt idx="5204">
                  <c:v>44726.763888888891</c:v>
                </c:pt>
                <c:pt idx="5205">
                  <c:v>44726.770833333336</c:v>
                </c:pt>
                <c:pt idx="5206">
                  <c:v>44726.777777777781</c:v>
                </c:pt>
                <c:pt idx="5207">
                  <c:v>44726.784722222219</c:v>
                </c:pt>
                <c:pt idx="5208">
                  <c:v>44726.791666666664</c:v>
                </c:pt>
                <c:pt idx="5209">
                  <c:v>44726.798611111109</c:v>
                </c:pt>
                <c:pt idx="5210">
                  <c:v>44726.805555555555</c:v>
                </c:pt>
                <c:pt idx="5211">
                  <c:v>44726.8125</c:v>
                </c:pt>
                <c:pt idx="5212">
                  <c:v>44726.819444444445</c:v>
                </c:pt>
                <c:pt idx="5213">
                  <c:v>44726.826388888891</c:v>
                </c:pt>
                <c:pt idx="5214">
                  <c:v>44726.833333333336</c:v>
                </c:pt>
                <c:pt idx="5215">
                  <c:v>44726.840277777781</c:v>
                </c:pt>
                <c:pt idx="5216">
                  <c:v>44726.847222222219</c:v>
                </c:pt>
                <c:pt idx="5217">
                  <c:v>44726.854166666664</c:v>
                </c:pt>
                <c:pt idx="5218">
                  <c:v>44726.861111111109</c:v>
                </c:pt>
                <c:pt idx="5219">
                  <c:v>44726.868055555555</c:v>
                </c:pt>
                <c:pt idx="5220">
                  <c:v>44726.875</c:v>
                </c:pt>
                <c:pt idx="5221">
                  <c:v>44726.881944444445</c:v>
                </c:pt>
                <c:pt idx="5222">
                  <c:v>44726.888888888891</c:v>
                </c:pt>
                <c:pt idx="5223">
                  <c:v>44726.895833333336</c:v>
                </c:pt>
                <c:pt idx="5224">
                  <c:v>44726.902777777781</c:v>
                </c:pt>
                <c:pt idx="5225">
                  <c:v>44726.909722222219</c:v>
                </c:pt>
                <c:pt idx="5226">
                  <c:v>44726.916666666664</c:v>
                </c:pt>
                <c:pt idx="5227">
                  <c:v>44726.923611111109</c:v>
                </c:pt>
                <c:pt idx="5228">
                  <c:v>44726.930555555555</c:v>
                </c:pt>
                <c:pt idx="5229">
                  <c:v>44726.9375</c:v>
                </c:pt>
                <c:pt idx="5230">
                  <c:v>44726.944444444445</c:v>
                </c:pt>
                <c:pt idx="5231">
                  <c:v>44726.951388888891</c:v>
                </c:pt>
                <c:pt idx="5232">
                  <c:v>44726.958333333336</c:v>
                </c:pt>
                <c:pt idx="5233">
                  <c:v>44726.965277777781</c:v>
                </c:pt>
                <c:pt idx="5234">
                  <c:v>44726.972222222219</c:v>
                </c:pt>
                <c:pt idx="5235">
                  <c:v>44726.979166666664</c:v>
                </c:pt>
                <c:pt idx="5236">
                  <c:v>44726.986111111109</c:v>
                </c:pt>
                <c:pt idx="5237">
                  <c:v>44726.993055555555</c:v>
                </c:pt>
                <c:pt idx="5238">
                  <c:v>44727</c:v>
                </c:pt>
                <c:pt idx="5239">
                  <c:v>44727.006944444445</c:v>
                </c:pt>
                <c:pt idx="5240">
                  <c:v>44727.013888888891</c:v>
                </c:pt>
                <c:pt idx="5241">
                  <c:v>44727.020833333336</c:v>
                </c:pt>
                <c:pt idx="5242">
                  <c:v>44727.027777777781</c:v>
                </c:pt>
                <c:pt idx="5243">
                  <c:v>44727.034722222219</c:v>
                </c:pt>
                <c:pt idx="5244">
                  <c:v>44727.041666666664</c:v>
                </c:pt>
                <c:pt idx="5245">
                  <c:v>44727.048611111109</c:v>
                </c:pt>
                <c:pt idx="5246">
                  <c:v>44727.055555555555</c:v>
                </c:pt>
                <c:pt idx="5247">
                  <c:v>44727.0625</c:v>
                </c:pt>
                <c:pt idx="5248">
                  <c:v>44727.069444444445</c:v>
                </c:pt>
                <c:pt idx="5249">
                  <c:v>44727.076388888891</c:v>
                </c:pt>
                <c:pt idx="5250">
                  <c:v>44727.083333333336</c:v>
                </c:pt>
                <c:pt idx="5251">
                  <c:v>44727.090277777781</c:v>
                </c:pt>
                <c:pt idx="5252">
                  <c:v>44727.097222222219</c:v>
                </c:pt>
                <c:pt idx="5253">
                  <c:v>44727.104166666664</c:v>
                </c:pt>
                <c:pt idx="5254">
                  <c:v>44727.111111111109</c:v>
                </c:pt>
                <c:pt idx="5255">
                  <c:v>44727.118055555555</c:v>
                </c:pt>
                <c:pt idx="5256">
                  <c:v>44727.125</c:v>
                </c:pt>
                <c:pt idx="5257">
                  <c:v>44727.131944444445</c:v>
                </c:pt>
                <c:pt idx="5258">
                  <c:v>44727.138888888891</c:v>
                </c:pt>
                <c:pt idx="5259">
                  <c:v>44727.145833333336</c:v>
                </c:pt>
                <c:pt idx="5260">
                  <c:v>44727.152777777781</c:v>
                </c:pt>
                <c:pt idx="5261">
                  <c:v>44727.159722222219</c:v>
                </c:pt>
                <c:pt idx="5262">
                  <c:v>44727.166666666664</c:v>
                </c:pt>
                <c:pt idx="5263">
                  <c:v>44727.173611111109</c:v>
                </c:pt>
                <c:pt idx="5264">
                  <c:v>44727.180555555555</c:v>
                </c:pt>
                <c:pt idx="5265">
                  <c:v>44727.1875</c:v>
                </c:pt>
                <c:pt idx="5266">
                  <c:v>44727.194444444445</c:v>
                </c:pt>
                <c:pt idx="5267">
                  <c:v>44727.201388888891</c:v>
                </c:pt>
                <c:pt idx="5268">
                  <c:v>44727.208333333336</c:v>
                </c:pt>
                <c:pt idx="5269">
                  <c:v>44727.215277777781</c:v>
                </c:pt>
                <c:pt idx="5270">
                  <c:v>44727.222222222219</c:v>
                </c:pt>
                <c:pt idx="5271">
                  <c:v>44727.229166666664</c:v>
                </c:pt>
                <c:pt idx="5272">
                  <c:v>44727.236111111109</c:v>
                </c:pt>
                <c:pt idx="5273">
                  <c:v>44727.243055555555</c:v>
                </c:pt>
                <c:pt idx="5274">
                  <c:v>44727.25</c:v>
                </c:pt>
                <c:pt idx="5275">
                  <c:v>44727.256944444445</c:v>
                </c:pt>
                <c:pt idx="5276">
                  <c:v>44727.263888888891</c:v>
                </c:pt>
                <c:pt idx="5277">
                  <c:v>44727.270833333336</c:v>
                </c:pt>
                <c:pt idx="5278">
                  <c:v>44727.277777777781</c:v>
                </c:pt>
                <c:pt idx="5279">
                  <c:v>44727.284722222219</c:v>
                </c:pt>
                <c:pt idx="5280">
                  <c:v>44727.291666666664</c:v>
                </c:pt>
                <c:pt idx="5281">
                  <c:v>44727.298611111109</c:v>
                </c:pt>
                <c:pt idx="5282">
                  <c:v>44727.305555555555</c:v>
                </c:pt>
                <c:pt idx="5283">
                  <c:v>44727.3125</c:v>
                </c:pt>
                <c:pt idx="5284">
                  <c:v>44727.319444444445</c:v>
                </c:pt>
                <c:pt idx="5285">
                  <c:v>44727.326388888891</c:v>
                </c:pt>
                <c:pt idx="5286">
                  <c:v>44727.333333333336</c:v>
                </c:pt>
                <c:pt idx="5287">
                  <c:v>44727.340277777781</c:v>
                </c:pt>
                <c:pt idx="5288">
                  <c:v>44727.347222222219</c:v>
                </c:pt>
                <c:pt idx="5289">
                  <c:v>44727.354166666664</c:v>
                </c:pt>
                <c:pt idx="5290">
                  <c:v>44727.361111111109</c:v>
                </c:pt>
                <c:pt idx="5291">
                  <c:v>44727.368055555555</c:v>
                </c:pt>
                <c:pt idx="5292">
                  <c:v>44727.375</c:v>
                </c:pt>
                <c:pt idx="5293">
                  <c:v>44727.381944444445</c:v>
                </c:pt>
                <c:pt idx="5294">
                  <c:v>44727.388888888891</c:v>
                </c:pt>
                <c:pt idx="5328">
                  <c:v>44727.625</c:v>
                </c:pt>
                <c:pt idx="5329">
                  <c:v>44727.631944444445</c:v>
                </c:pt>
                <c:pt idx="5330">
                  <c:v>44727.638888888891</c:v>
                </c:pt>
                <c:pt idx="5331">
                  <c:v>44727.645833333336</c:v>
                </c:pt>
                <c:pt idx="5332">
                  <c:v>44727.652777777781</c:v>
                </c:pt>
                <c:pt idx="5333">
                  <c:v>44727.659722222219</c:v>
                </c:pt>
                <c:pt idx="5334">
                  <c:v>44727.666666666664</c:v>
                </c:pt>
                <c:pt idx="5335">
                  <c:v>44727.673611111109</c:v>
                </c:pt>
                <c:pt idx="5336">
                  <c:v>44727.680555555555</c:v>
                </c:pt>
                <c:pt idx="5337">
                  <c:v>44727.6875</c:v>
                </c:pt>
                <c:pt idx="5338">
                  <c:v>44727.694444444445</c:v>
                </c:pt>
                <c:pt idx="5339">
                  <c:v>44727.701388888891</c:v>
                </c:pt>
                <c:pt idx="5340">
                  <c:v>44727.708333333336</c:v>
                </c:pt>
                <c:pt idx="5341">
                  <c:v>44727.715277777781</c:v>
                </c:pt>
                <c:pt idx="5342">
                  <c:v>44727.722222222219</c:v>
                </c:pt>
                <c:pt idx="5343">
                  <c:v>44727.729166666664</c:v>
                </c:pt>
                <c:pt idx="5344">
                  <c:v>44727.736111111109</c:v>
                </c:pt>
                <c:pt idx="5345">
                  <c:v>44727.743055555555</c:v>
                </c:pt>
                <c:pt idx="5346">
                  <c:v>44727.75</c:v>
                </c:pt>
                <c:pt idx="5347">
                  <c:v>44727.756944444445</c:v>
                </c:pt>
                <c:pt idx="5348">
                  <c:v>44727.763888888891</c:v>
                </c:pt>
                <c:pt idx="5349">
                  <c:v>44727.770833333336</c:v>
                </c:pt>
                <c:pt idx="5350">
                  <c:v>44727.777777777781</c:v>
                </c:pt>
                <c:pt idx="5351">
                  <c:v>44727.784722222219</c:v>
                </c:pt>
                <c:pt idx="5352">
                  <c:v>44727.791666666664</c:v>
                </c:pt>
                <c:pt idx="5353">
                  <c:v>44727.798611111109</c:v>
                </c:pt>
                <c:pt idx="5354">
                  <c:v>44727.805555555555</c:v>
                </c:pt>
                <c:pt idx="5355">
                  <c:v>44727.8125</c:v>
                </c:pt>
                <c:pt idx="5356">
                  <c:v>44727.819444444445</c:v>
                </c:pt>
                <c:pt idx="5357">
                  <c:v>44727.826388888891</c:v>
                </c:pt>
                <c:pt idx="5358">
                  <c:v>44727.833333333336</c:v>
                </c:pt>
                <c:pt idx="5359">
                  <c:v>44727.840277777781</c:v>
                </c:pt>
                <c:pt idx="5360">
                  <c:v>44727.847222222219</c:v>
                </c:pt>
                <c:pt idx="5361">
                  <c:v>44727.854166666664</c:v>
                </c:pt>
                <c:pt idx="5362">
                  <c:v>44727.861111111109</c:v>
                </c:pt>
                <c:pt idx="5363">
                  <c:v>44727.868055555555</c:v>
                </c:pt>
                <c:pt idx="5364">
                  <c:v>44727.875</c:v>
                </c:pt>
                <c:pt idx="5365">
                  <c:v>44727.881944444445</c:v>
                </c:pt>
                <c:pt idx="5366">
                  <c:v>44727.888888888891</c:v>
                </c:pt>
                <c:pt idx="5367">
                  <c:v>44727.895833333336</c:v>
                </c:pt>
                <c:pt idx="5368">
                  <c:v>44727.902777777781</c:v>
                </c:pt>
                <c:pt idx="5369">
                  <c:v>44727.909722222219</c:v>
                </c:pt>
                <c:pt idx="5370">
                  <c:v>44727.916666666664</c:v>
                </c:pt>
                <c:pt idx="5371">
                  <c:v>44727.923611111109</c:v>
                </c:pt>
                <c:pt idx="5372">
                  <c:v>44727.930555555555</c:v>
                </c:pt>
                <c:pt idx="5373">
                  <c:v>44727.9375</c:v>
                </c:pt>
                <c:pt idx="5374">
                  <c:v>44727.944444444445</c:v>
                </c:pt>
                <c:pt idx="5375">
                  <c:v>44727.951388888891</c:v>
                </c:pt>
                <c:pt idx="5376">
                  <c:v>44727.958333333336</c:v>
                </c:pt>
                <c:pt idx="5377">
                  <c:v>44727.965277777781</c:v>
                </c:pt>
                <c:pt idx="5378">
                  <c:v>44727.972222222219</c:v>
                </c:pt>
                <c:pt idx="5379">
                  <c:v>44727.979166666664</c:v>
                </c:pt>
                <c:pt idx="5380">
                  <c:v>44727.986111111109</c:v>
                </c:pt>
                <c:pt idx="5381">
                  <c:v>44727.993055555555</c:v>
                </c:pt>
                <c:pt idx="5382">
                  <c:v>44728</c:v>
                </c:pt>
                <c:pt idx="5383">
                  <c:v>44728.006944444445</c:v>
                </c:pt>
                <c:pt idx="5384">
                  <c:v>44728.013888888891</c:v>
                </c:pt>
                <c:pt idx="5385">
                  <c:v>44728.020833333336</c:v>
                </c:pt>
                <c:pt idx="5386">
                  <c:v>44728.027777777781</c:v>
                </c:pt>
                <c:pt idx="5387">
                  <c:v>44728.034722222219</c:v>
                </c:pt>
                <c:pt idx="5388">
                  <c:v>44728.041666666664</c:v>
                </c:pt>
                <c:pt idx="5389">
                  <c:v>44728.048611111109</c:v>
                </c:pt>
                <c:pt idx="5390">
                  <c:v>44728.055555555555</c:v>
                </c:pt>
                <c:pt idx="5391">
                  <c:v>44728.0625</c:v>
                </c:pt>
                <c:pt idx="5392">
                  <c:v>44728.069444444445</c:v>
                </c:pt>
                <c:pt idx="5393">
                  <c:v>44728.076388888891</c:v>
                </c:pt>
                <c:pt idx="5394">
                  <c:v>44728.083333333336</c:v>
                </c:pt>
                <c:pt idx="5395">
                  <c:v>44728.090277777781</c:v>
                </c:pt>
                <c:pt idx="5396">
                  <c:v>44728.097222222219</c:v>
                </c:pt>
                <c:pt idx="5397">
                  <c:v>44728.104166666664</c:v>
                </c:pt>
                <c:pt idx="5398">
                  <c:v>44728.111111111109</c:v>
                </c:pt>
                <c:pt idx="5399">
                  <c:v>44728.118055555555</c:v>
                </c:pt>
                <c:pt idx="5400">
                  <c:v>44728.125</c:v>
                </c:pt>
                <c:pt idx="5401">
                  <c:v>44728.131944444445</c:v>
                </c:pt>
                <c:pt idx="5402">
                  <c:v>44728.138888888891</c:v>
                </c:pt>
                <c:pt idx="5403">
                  <c:v>44728.145833333336</c:v>
                </c:pt>
                <c:pt idx="5404">
                  <c:v>44728.152777777781</c:v>
                </c:pt>
                <c:pt idx="5405">
                  <c:v>44728.159722222219</c:v>
                </c:pt>
                <c:pt idx="5406">
                  <c:v>44728.166666666664</c:v>
                </c:pt>
                <c:pt idx="5407">
                  <c:v>44728.173611111109</c:v>
                </c:pt>
                <c:pt idx="5408">
                  <c:v>44728.180555555555</c:v>
                </c:pt>
                <c:pt idx="5409">
                  <c:v>44728.1875</c:v>
                </c:pt>
                <c:pt idx="5410">
                  <c:v>44728.194444444445</c:v>
                </c:pt>
                <c:pt idx="5411">
                  <c:v>44728.201388888891</c:v>
                </c:pt>
                <c:pt idx="5412">
                  <c:v>44728.208333333336</c:v>
                </c:pt>
                <c:pt idx="5413">
                  <c:v>44728.215277777781</c:v>
                </c:pt>
                <c:pt idx="5414">
                  <c:v>44728.222222222219</c:v>
                </c:pt>
                <c:pt idx="5415">
                  <c:v>44728.229166666664</c:v>
                </c:pt>
                <c:pt idx="5416">
                  <c:v>44728.236111111109</c:v>
                </c:pt>
                <c:pt idx="5417">
                  <c:v>44728.243055555555</c:v>
                </c:pt>
                <c:pt idx="5418">
                  <c:v>44728.25</c:v>
                </c:pt>
                <c:pt idx="5419">
                  <c:v>44728.256944444445</c:v>
                </c:pt>
                <c:pt idx="5420">
                  <c:v>44728.263888888891</c:v>
                </c:pt>
                <c:pt idx="5421">
                  <c:v>44728.270833333336</c:v>
                </c:pt>
                <c:pt idx="5422">
                  <c:v>44728.277777777781</c:v>
                </c:pt>
                <c:pt idx="5423">
                  <c:v>44728.284722222219</c:v>
                </c:pt>
                <c:pt idx="5424">
                  <c:v>44728.291666666664</c:v>
                </c:pt>
                <c:pt idx="5425">
                  <c:v>44728.298611111109</c:v>
                </c:pt>
                <c:pt idx="5426">
                  <c:v>44728.305555555555</c:v>
                </c:pt>
                <c:pt idx="5427">
                  <c:v>44728.3125</c:v>
                </c:pt>
                <c:pt idx="5428">
                  <c:v>44728.319444444445</c:v>
                </c:pt>
                <c:pt idx="5429">
                  <c:v>44728.326388888891</c:v>
                </c:pt>
                <c:pt idx="5430">
                  <c:v>44728.333333333336</c:v>
                </c:pt>
                <c:pt idx="5431">
                  <c:v>44728.340277777781</c:v>
                </c:pt>
                <c:pt idx="5432">
                  <c:v>44728.347222222219</c:v>
                </c:pt>
                <c:pt idx="5433">
                  <c:v>44728.354166666664</c:v>
                </c:pt>
                <c:pt idx="5434">
                  <c:v>44728.361111111109</c:v>
                </c:pt>
                <c:pt idx="5435">
                  <c:v>44728.368055555555</c:v>
                </c:pt>
                <c:pt idx="5436">
                  <c:v>44728.375</c:v>
                </c:pt>
                <c:pt idx="5437">
                  <c:v>44728.381944444445</c:v>
                </c:pt>
                <c:pt idx="5438">
                  <c:v>44728.388888888891</c:v>
                </c:pt>
                <c:pt idx="5439">
                  <c:v>44728.395833333336</c:v>
                </c:pt>
                <c:pt idx="5440">
                  <c:v>44728.402777777781</c:v>
                </c:pt>
                <c:pt idx="5441">
                  <c:v>44728.409722222219</c:v>
                </c:pt>
                <c:pt idx="5442">
                  <c:v>44728.416666666664</c:v>
                </c:pt>
                <c:pt idx="5443">
                  <c:v>44728.423611111109</c:v>
                </c:pt>
                <c:pt idx="5444">
                  <c:v>44728.430555555555</c:v>
                </c:pt>
                <c:pt idx="5445">
                  <c:v>44728.4375</c:v>
                </c:pt>
                <c:pt idx="5446">
                  <c:v>44728.444444444445</c:v>
                </c:pt>
                <c:pt idx="5447">
                  <c:v>44728.451388888891</c:v>
                </c:pt>
                <c:pt idx="5448">
                  <c:v>44728.458333333336</c:v>
                </c:pt>
                <c:pt idx="5449">
                  <c:v>44728.465277777781</c:v>
                </c:pt>
                <c:pt idx="5450">
                  <c:v>44728.472222222219</c:v>
                </c:pt>
                <c:pt idx="5451">
                  <c:v>44728.479166666664</c:v>
                </c:pt>
                <c:pt idx="5452">
                  <c:v>44728.486111111109</c:v>
                </c:pt>
                <c:pt idx="5453">
                  <c:v>44728.493055555555</c:v>
                </c:pt>
                <c:pt idx="5454">
                  <c:v>44728.5</c:v>
                </c:pt>
                <c:pt idx="5455">
                  <c:v>44728.506944444445</c:v>
                </c:pt>
                <c:pt idx="5456">
                  <c:v>44728.513888888891</c:v>
                </c:pt>
                <c:pt idx="5457">
                  <c:v>44728.520833333336</c:v>
                </c:pt>
                <c:pt idx="5458">
                  <c:v>44728.527777777781</c:v>
                </c:pt>
                <c:pt idx="5459">
                  <c:v>44728.534722222219</c:v>
                </c:pt>
                <c:pt idx="5460">
                  <c:v>44728.541666666664</c:v>
                </c:pt>
                <c:pt idx="5461">
                  <c:v>44728.548611111109</c:v>
                </c:pt>
                <c:pt idx="5462">
                  <c:v>44728.555555555555</c:v>
                </c:pt>
                <c:pt idx="5463">
                  <c:v>44728.5625</c:v>
                </c:pt>
                <c:pt idx="5464">
                  <c:v>44728.569444444445</c:v>
                </c:pt>
                <c:pt idx="5465">
                  <c:v>44728.576388888891</c:v>
                </c:pt>
                <c:pt idx="5466">
                  <c:v>44728.583333333336</c:v>
                </c:pt>
                <c:pt idx="5467">
                  <c:v>44728.590277777781</c:v>
                </c:pt>
                <c:pt idx="5468">
                  <c:v>44728.597222222219</c:v>
                </c:pt>
                <c:pt idx="5469">
                  <c:v>44728.604166666664</c:v>
                </c:pt>
                <c:pt idx="5470">
                  <c:v>44728.611111111109</c:v>
                </c:pt>
                <c:pt idx="5471">
                  <c:v>44728.618055555555</c:v>
                </c:pt>
                <c:pt idx="5472">
                  <c:v>44728.625</c:v>
                </c:pt>
                <c:pt idx="5473">
                  <c:v>44728.631944444445</c:v>
                </c:pt>
                <c:pt idx="5474">
                  <c:v>44728.638888888891</c:v>
                </c:pt>
                <c:pt idx="5475">
                  <c:v>44728.645833333336</c:v>
                </c:pt>
                <c:pt idx="5476">
                  <c:v>44728.652777777781</c:v>
                </c:pt>
                <c:pt idx="5477">
                  <c:v>44728.659722222219</c:v>
                </c:pt>
                <c:pt idx="5478">
                  <c:v>44728.666666666664</c:v>
                </c:pt>
                <c:pt idx="5479">
                  <c:v>44728.673611111109</c:v>
                </c:pt>
                <c:pt idx="5480">
                  <c:v>44728.680555555555</c:v>
                </c:pt>
                <c:pt idx="5481">
                  <c:v>44728.6875</c:v>
                </c:pt>
                <c:pt idx="5482">
                  <c:v>44728.694444444445</c:v>
                </c:pt>
                <c:pt idx="5483">
                  <c:v>44728.701388888891</c:v>
                </c:pt>
                <c:pt idx="5484">
                  <c:v>44728.708333333336</c:v>
                </c:pt>
                <c:pt idx="5485">
                  <c:v>44728.715277777781</c:v>
                </c:pt>
                <c:pt idx="5486">
                  <c:v>44728.722222222219</c:v>
                </c:pt>
                <c:pt idx="5487">
                  <c:v>44728.729166666664</c:v>
                </c:pt>
                <c:pt idx="5488">
                  <c:v>44728.736111111109</c:v>
                </c:pt>
                <c:pt idx="5489">
                  <c:v>44728.743055555555</c:v>
                </c:pt>
                <c:pt idx="5490">
                  <c:v>44728.75</c:v>
                </c:pt>
                <c:pt idx="5491">
                  <c:v>44728.756944444445</c:v>
                </c:pt>
                <c:pt idx="5492">
                  <c:v>44728.763888888891</c:v>
                </c:pt>
                <c:pt idx="5493">
                  <c:v>44728.770833333336</c:v>
                </c:pt>
                <c:pt idx="5494">
                  <c:v>44728.777777777781</c:v>
                </c:pt>
                <c:pt idx="5495">
                  <c:v>44728.784722222219</c:v>
                </c:pt>
                <c:pt idx="5496">
                  <c:v>44728.791666666664</c:v>
                </c:pt>
                <c:pt idx="5497">
                  <c:v>44728.798611111109</c:v>
                </c:pt>
                <c:pt idx="5498">
                  <c:v>44728.805555555555</c:v>
                </c:pt>
                <c:pt idx="5499">
                  <c:v>44728.8125</c:v>
                </c:pt>
                <c:pt idx="5500">
                  <c:v>44728.819444444445</c:v>
                </c:pt>
                <c:pt idx="5501">
                  <c:v>44728.826388888891</c:v>
                </c:pt>
                <c:pt idx="5502">
                  <c:v>44728.833333333336</c:v>
                </c:pt>
                <c:pt idx="5503">
                  <c:v>44728.840277777781</c:v>
                </c:pt>
                <c:pt idx="5504">
                  <c:v>44728.847222222219</c:v>
                </c:pt>
                <c:pt idx="5505">
                  <c:v>44728.854166666664</c:v>
                </c:pt>
                <c:pt idx="5506">
                  <c:v>44728.861111111109</c:v>
                </c:pt>
                <c:pt idx="5507">
                  <c:v>44728.868055555555</c:v>
                </c:pt>
                <c:pt idx="5508">
                  <c:v>44728.875</c:v>
                </c:pt>
                <c:pt idx="5509">
                  <c:v>44728.881944444445</c:v>
                </c:pt>
                <c:pt idx="5510">
                  <c:v>44728.888888888891</c:v>
                </c:pt>
                <c:pt idx="5511">
                  <c:v>44728.895833333336</c:v>
                </c:pt>
                <c:pt idx="5512">
                  <c:v>44728.902777777781</c:v>
                </c:pt>
                <c:pt idx="5513">
                  <c:v>44728.909722222219</c:v>
                </c:pt>
                <c:pt idx="5514">
                  <c:v>44728.916666666664</c:v>
                </c:pt>
                <c:pt idx="5515">
                  <c:v>44728.923611111109</c:v>
                </c:pt>
                <c:pt idx="5516">
                  <c:v>44728.930555555555</c:v>
                </c:pt>
                <c:pt idx="5517">
                  <c:v>44728.9375</c:v>
                </c:pt>
                <c:pt idx="5518">
                  <c:v>44728.944444444445</c:v>
                </c:pt>
                <c:pt idx="5519">
                  <c:v>44728.951388888891</c:v>
                </c:pt>
                <c:pt idx="5520">
                  <c:v>44728.958333333336</c:v>
                </c:pt>
                <c:pt idx="5521">
                  <c:v>44728.965277777781</c:v>
                </c:pt>
                <c:pt idx="5522">
                  <c:v>44728.972222222219</c:v>
                </c:pt>
                <c:pt idx="5523">
                  <c:v>44728.979166666664</c:v>
                </c:pt>
                <c:pt idx="5524">
                  <c:v>44728.986111111109</c:v>
                </c:pt>
                <c:pt idx="5525">
                  <c:v>44728.993055555555</c:v>
                </c:pt>
                <c:pt idx="5526">
                  <c:v>44729</c:v>
                </c:pt>
                <c:pt idx="5527">
                  <c:v>44729.006944444445</c:v>
                </c:pt>
                <c:pt idx="5528">
                  <c:v>44729.013888888891</c:v>
                </c:pt>
                <c:pt idx="5529">
                  <c:v>44729.020833333336</c:v>
                </c:pt>
                <c:pt idx="5530">
                  <c:v>44729.027777777781</c:v>
                </c:pt>
                <c:pt idx="5531">
                  <c:v>44729.034722222219</c:v>
                </c:pt>
                <c:pt idx="5532">
                  <c:v>44729.041666666664</c:v>
                </c:pt>
                <c:pt idx="5533">
                  <c:v>44729.048611111109</c:v>
                </c:pt>
                <c:pt idx="5534">
                  <c:v>44729.055555555555</c:v>
                </c:pt>
                <c:pt idx="5535">
                  <c:v>44729.0625</c:v>
                </c:pt>
                <c:pt idx="5536">
                  <c:v>44729.069444444445</c:v>
                </c:pt>
                <c:pt idx="5537">
                  <c:v>44729.076388888891</c:v>
                </c:pt>
                <c:pt idx="5538">
                  <c:v>44729.083333333336</c:v>
                </c:pt>
                <c:pt idx="5539">
                  <c:v>44729.090277777781</c:v>
                </c:pt>
                <c:pt idx="5540">
                  <c:v>44729.097222222219</c:v>
                </c:pt>
                <c:pt idx="5541">
                  <c:v>44729.104166666664</c:v>
                </c:pt>
                <c:pt idx="5542">
                  <c:v>44729.111111111109</c:v>
                </c:pt>
                <c:pt idx="5543">
                  <c:v>44729.118055555555</c:v>
                </c:pt>
                <c:pt idx="5544">
                  <c:v>44729.125</c:v>
                </c:pt>
                <c:pt idx="5545">
                  <c:v>44729.131944444445</c:v>
                </c:pt>
                <c:pt idx="5546">
                  <c:v>44729.138888888891</c:v>
                </c:pt>
                <c:pt idx="5547">
                  <c:v>44729.145833333336</c:v>
                </c:pt>
                <c:pt idx="5548">
                  <c:v>44729.152777777781</c:v>
                </c:pt>
                <c:pt idx="5549">
                  <c:v>44729.159722222219</c:v>
                </c:pt>
                <c:pt idx="5550">
                  <c:v>44729.166666666664</c:v>
                </c:pt>
                <c:pt idx="5551">
                  <c:v>44729.173611111109</c:v>
                </c:pt>
                <c:pt idx="5552">
                  <c:v>44729.180555555555</c:v>
                </c:pt>
                <c:pt idx="5553">
                  <c:v>44729.1875</c:v>
                </c:pt>
                <c:pt idx="5554">
                  <c:v>44729.194444444445</c:v>
                </c:pt>
                <c:pt idx="5555">
                  <c:v>44729.201388888891</c:v>
                </c:pt>
                <c:pt idx="5556">
                  <c:v>44729.208333333336</c:v>
                </c:pt>
                <c:pt idx="5557">
                  <c:v>44729.215277777781</c:v>
                </c:pt>
                <c:pt idx="5558">
                  <c:v>44729.222222222219</c:v>
                </c:pt>
                <c:pt idx="5559">
                  <c:v>44729.229166666664</c:v>
                </c:pt>
                <c:pt idx="5560">
                  <c:v>44729.236111111109</c:v>
                </c:pt>
                <c:pt idx="5561">
                  <c:v>44729.243055555555</c:v>
                </c:pt>
                <c:pt idx="5562">
                  <c:v>44729.25</c:v>
                </c:pt>
                <c:pt idx="5563">
                  <c:v>44729.256944444445</c:v>
                </c:pt>
                <c:pt idx="5564">
                  <c:v>44729.263888888891</c:v>
                </c:pt>
                <c:pt idx="5565">
                  <c:v>44729.270833333336</c:v>
                </c:pt>
                <c:pt idx="5566">
                  <c:v>44729.277777777781</c:v>
                </c:pt>
                <c:pt idx="5567">
                  <c:v>44729.284722222219</c:v>
                </c:pt>
                <c:pt idx="5568">
                  <c:v>44729.291666666664</c:v>
                </c:pt>
                <c:pt idx="5569">
                  <c:v>44729.298611111109</c:v>
                </c:pt>
                <c:pt idx="5570">
                  <c:v>44729.305555555555</c:v>
                </c:pt>
                <c:pt idx="5571">
                  <c:v>44729.3125</c:v>
                </c:pt>
                <c:pt idx="5572">
                  <c:v>44729.319444444445</c:v>
                </c:pt>
                <c:pt idx="5573">
                  <c:v>44729.326388888891</c:v>
                </c:pt>
                <c:pt idx="5574">
                  <c:v>44729.333333333336</c:v>
                </c:pt>
                <c:pt idx="5575">
                  <c:v>44729.340277777781</c:v>
                </c:pt>
                <c:pt idx="5576">
                  <c:v>44729.347222222219</c:v>
                </c:pt>
                <c:pt idx="5577">
                  <c:v>44729.354166666664</c:v>
                </c:pt>
                <c:pt idx="5578">
                  <c:v>44729.361111111109</c:v>
                </c:pt>
                <c:pt idx="5579">
                  <c:v>44729.368055555555</c:v>
                </c:pt>
                <c:pt idx="5580">
                  <c:v>44729.375</c:v>
                </c:pt>
                <c:pt idx="5581">
                  <c:v>44729.381944444445</c:v>
                </c:pt>
                <c:pt idx="5582">
                  <c:v>44729.388888888891</c:v>
                </c:pt>
                <c:pt idx="5583">
                  <c:v>44729.395833333336</c:v>
                </c:pt>
                <c:pt idx="5584">
                  <c:v>44729.402777777781</c:v>
                </c:pt>
                <c:pt idx="5585">
                  <c:v>44729.409722222219</c:v>
                </c:pt>
                <c:pt idx="5586">
                  <c:v>44729.416666666664</c:v>
                </c:pt>
                <c:pt idx="5587">
                  <c:v>44729.423611111109</c:v>
                </c:pt>
                <c:pt idx="5588">
                  <c:v>44729.430555555555</c:v>
                </c:pt>
                <c:pt idx="5589">
                  <c:v>44729.4375</c:v>
                </c:pt>
                <c:pt idx="5590">
                  <c:v>44729.444444444445</c:v>
                </c:pt>
                <c:pt idx="5591">
                  <c:v>44729.451388888891</c:v>
                </c:pt>
                <c:pt idx="5592">
                  <c:v>44729.458333333336</c:v>
                </c:pt>
                <c:pt idx="5593">
                  <c:v>44729.465277777781</c:v>
                </c:pt>
                <c:pt idx="5594">
                  <c:v>44729.472222222219</c:v>
                </c:pt>
                <c:pt idx="5595">
                  <c:v>44729.479166666664</c:v>
                </c:pt>
                <c:pt idx="5596">
                  <c:v>44729.486111111109</c:v>
                </c:pt>
                <c:pt idx="5597">
                  <c:v>44729.493055555555</c:v>
                </c:pt>
                <c:pt idx="5598">
                  <c:v>44729.5</c:v>
                </c:pt>
                <c:pt idx="5599">
                  <c:v>44729.506944444445</c:v>
                </c:pt>
                <c:pt idx="5600">
                  <c:v>44729.513888888891</c:v>
                </c:pt>
                <c:pt idx="5601">
                  <c:v>44729.520833333336</c:v>
                </c:pt>
                <c:pt idx="5602">
                  <c:v>44729.527777777781</c:v>
                </c:pt>
                <c:pt idx="5603">
                  <c:v>44729.534722222219</c:v>
                </c:pt>
                <c:pt idx="5604">
                  <c:v>44729.541666666664</c:v>
                </c:pt>
                <c:pt idx="5605">
                  <c:v>44729.548611111109</c:v>
                </c:pt>
                <c:pt idx="5606">
                  <c:v>44729.555555555555</c:v>
                </c:pt>
                <c:pt idx="5607">
                  <c:v>44729.5625</c:v>
                </c:pt>
                <c:pt idx="5608">
                  <c:v>44729.569444444445</c:v>
                </c:pt>
                <c:pt idx="5609">
                  <c:v>44729.576388888891</c:v>
                </c:pt>
                <c:pt idx="5610">
                  <c:v>44729.583333333336</c:v>
                </c:pt>
                <c:pt idx="5611">
                  <c:v>44729.590277777781</c:v>
                </c:pt>
                <c:pt idx="5612">
                  <c:v>44729.597222222219</c:v>
                </c:pt>
                <c:pt idx="5613">
                  <c:v>44729.604166666664</c:v>
                </c:pt>
                <c:pt idx="5614">
                  <c:v>44729.611111111109</c:v>
                </c:pt>
                <c:pt idx="5615">
                  <c:v>44729.618055555555</c:v>
                </c:pt>
                <c:pt idx="5616">
                  <c:v>44729.625</c:v>
                </c:pt>
                <c:pt idx="5617">
                  <c:v>44729.631944444445</c:v>
                </c:pt>
                <c:pt idx="5618">
                  <c:v>44729.638888888891</c:v>
                </c:pt>
                <c:pt idx="5619">
                  <c:v>44729.645833333336</c:v>
                </c:pt>
                <c:pt idx="5620">
                  <c:v>44729.652777777781</c:v>
                </c:pt>
                <c:pt idx="5621">
                  <c:v>44729.659722222219</c:v>
                </c:pt>
                <c:pt idx="5622">
                  <c:v>44729.666666666664</c:v>
                </c:pt>
                <c:pt idx="5623">
                  <c:v>44729.673611111109</c:v>
                </c:pt>
                <c:pt idx="5624">
                  <c:v>44729.680555555555</c:v>
                </c:pt>
                <c:pt idx="5625">
                  <c:v>44729.6875</c:v>
                </c:pt>
                <c:pt idx="5626">
                  <c:v>44729.694444444445</c:v>
                </c:pt>
                <c:pt idx="5627">
                  <c:v>44729.701388888891</c:v>
                </c:pt>
                <c:pt idx="5628">
                  <c:v>44729.708333333336</c:v>
                </c:pt>
                <c:pt idx="5629">
                  <c:v>44729.715277777781</c:v>
                </c:pt>
                <c:pt idx="5630">
                  <c:v>44729.722222222219</c:v>
                </c:pt>
                <c:pt idx="5631">
                  <c:v>44729.729166666664</c:v>
                </c:pt>
                <c:pt idx="5632">
                  <c:v>44729.736111111109</c:v>
                </c:pt>
                <c:pt idx="5633">
                  <c:v>44729.743055555555</c:v>
                </c:pt>
                <c:pt idx="5634">
                  <c:v>44729.75</c:v>
                </c:pt>
                <c:pt idx="5635">
                  <c:v>44729.756944444445</c:v>
                </c:pt>
                <c:pt idx="5636">
                  <c:v>44729.763888888891</c:v>
                </c:pt>
                <c:pt idx="5637">
                  <c:v>44729.770833333336</c:v>
                </c:pt>
                <c:pt idx="5638">
                  <c:v>44729.777777777781</c:v>
                </c:pt>
                <c:pt idx="5639">
                  <c:v>44729.784722222219</c:v>
                </c:pt>
                <c:pt idx="5640">
                  <c:v>44729.791666666664</c:v>
                </c:pt>
                <c:pt idx="5641">
                  <c:v>44729.798611111109</c:v>
                </c:pt>
                <c:pt idx="5642">
                  <c:v>44729.805555555555</c:v>
                </c:pt>
                <c:pt idx="5643">
                  <c:v>44729.8125</c:v>
                </c:pt>
                <c:pt idx="5644">
                  <c:v>44729.819444444445</c:v>
                </c:pt>
                <c:pt idx="5645">
                  <c:v>44729.826388888891</c:v>
                </c:pt>
                <c:pt idx="5646">
                  <c:v>44729.833333333336</c:v>
                </c:pt>
                <c:pt idx="5647">
                  <c:v>44729.840277777781</c:v>
                </c:pt>
                <c:pt idx="5648">
                  <c:v>44729.847222222219</c:v>
                </c:pt>
                <c:pt idx="5649">
                  <c:v>44729.854166666664</c:v>
                </c:pt>
                <c:pt idx="5650">
                  <c:v>44729.861111111109</c:v>
                </c:pt>
                <c:pt idx="5651">
                  <c:v>44729.868055555555</c:v>
                </c:pt>
                <c:pt idx="5652">
                  <c:v>44729.875</c:v>
                </c:pt>
                <c:pt idx="5653">
                  <c:v>44729.881944444445</c:v>
                </c:pt>
                <c:pt idx="5654">
                  <c:v>44729.888888888891</c:v>
                </c:pt>
                <c:pt idx="5655">
                  <c:v>44729.895833333336</c:v>
                </c:pt>
                <c:pt idx="5656">
                  <c:v>44729.902777777781</c:v>
                </c:pt>
                <c:pt idx="5657">
                  <c:v>44729.909722222219</c:v>
                </c:pt>
                <c:pt idx="5658">
                  <c:v>44729.916666666664</c:v>
                </c:pt>
                <c:pt idx="5659">
                  <c:v>44729.923611111109</c:v>
                </c:pt>
                <c:pt idx="5660">
                  <c:v>44729.930555555555</c:v>
                </c:pt>
                <c:pt idx="5661">
                  <c:v>44729.9375</c:v>
                </c:pt>
                <c:pt idx="5662">
                  <c:v>44729.944444444445</c:v>
                </c:pt>
                <c:pt idx="5663">
                  <c:v>44729.951388888891</c:v>
                </c:pt>
                <c:pt idx="5664">
                  <c:v>44729.958333333336</c:v>
                </c:pt>
                <c:pt idx="5665">
                  <c:v>44729.965277777781</c:v>
                </c:pt>
                <c:pt idx="5666">
                  <c:v>44729.972222222219</c:v>
                </c:pt>
                <c:pt idx="5667">
                  <c:v>44729.979166666664</c:v>
                </c:pt>
                <c:pt idx="5668">
                  <c:v>44729.986111111109</c:v>
                </c:pt>
                <c:pt idx="5669">
                  <c:v>44729.993055555555</c:v>
                </c:pt>
                <c:pt idx="5670">
                  <c:v>44730</c:v>
                </c:pt>
                <c:pt idx="5671">
                  <c:v>44730.006944444445</c:v>
                </c:pt>
                <c:pt idx="5672">
                  <c:v>44730.013888888891</c:v>
                </c:pt>
                <c:pt idx="5673">
                  <c:v>44730.020833333336</c:v>
                </c:pt>
                <c:pt idx="5674">
                  <c:v>44730.027777777781</c:v>
                </c:pt>
                <c:pt idx="5675">
                  <c:v>44730.034722222219</c:v>
                </c:pt>
                <c:pt idx="5676">
                  <c:v>44730.041666666664</c:v>
                </c:pt>
                <c:pt idx="5677">
                  <c:v>44730.048611111109</c:v>
                </c:pt>
                <c:pt idx="5678">
                  <c:v>44730.055555555555</c:v>
                </c:pt>
                <c:pt idx="5679">
                  <c:v>44730.0625</c:v>
                </c:pt>
                <c:pt idx="5680">
                  <c:v>44730.069444444445</c:v>
                </c:pt>
                <c:pt idx="5681">
                  <c:v>44730.076388888891</c:v>
                </c:pt>
                <c:pt idx="5682">
                  <c:v>44730.083333333336</c:v>
                </c:pt>
                <c:pt idx="5683">
                  <c:v>44730.090277777781</c:v>
                </c:pt>
                <c:pt idx="5684">
                  <c:v>44730.097222222219</c:v>
                </c:pt>
                <c:pt idx="5685">
                  <c:v>44730.104166666664</c:v>
                </c:pt>
                <c:pt idx="5686">
                  <c:v>44730.111111111109</c:v>
                </c:pt>
                <c:pt idx="5687">
                  <c:v>44730.118055555555</c:v>
                </c:pt>
                <c:pt idx="5688">
                  <c:v>44730.125</c:v>
                </c:pt>
                <c:pt idx="5689">
                  <c:v>44730.131944444445</c:v>
                </c:pt>
                <c:pt idx="5690">
                  <c:v>44730.138888888891</c:v>
                </c:pt>
                <c:pt idx="5691">
                  <c:v>44730.145833333336</c:v>
                </c:pt>
                <c:pt idx="5692">
                  <c:v>44730.152777777781</c:v>
                </c:pt>
                <c:pt idx="5693">
                  <c:v>44730.159722222219</c:v>
                </c:pt>
                <c:pt idx="5694">
                  <c:v>44730.166666666664</c:v>
                </c:pt>
                <c:pt idx="5695">
                  <c:v>44730.173611111109</c:v>
                </c:pt>
                <c:pt idx="5696">
                  <c:v>44730.180555555555</c:v>
                </c:pt>
                <c:pt idx="5697">
                  <c:v>44730.1875</c:v>
                </c:pt>
                <c:pt idx="5698">
                  <c:v>44730.194444444445</c:v>
                </c:pt>
                <c:pt idx="5699">
                  <c:v>44730.201388888891</c:v>
                </c:pt>
                <c:pt idx="5700">
                  <c:v>44730.208333333336</c:v>
                </c:pt>
                <c:pt idx="5701">
                  <c:v>44730.215277777781</c:v>
                </c:pt>
                <c:pt idx="5702">
                  <c:v>44730.222222222219</c:v>
                </c:pt>
                <c:pt idx="5703">
                  <c:v>44730.229166666664</c:v>
                </c:pt>
                <c:pt idx="5704">
                  <c:v>44730.236111111109</c:v>
                </c:pt>
                <c:pt idx="5705">
                  <c:v>44730.243055555555</c:v>
                </c:pt>
                <c:pt idx="5706">
                  <c:v>44730.25</c:v>
                </c:pt>
                <c:pt idx="5707">
                  <c:v>44730.256944444445</c:v>
                </c:pt>
                <c:pt idx="5708">
                  <c:v>44730.263888888891</c:v>
                </c:pt>
                <c:pt idx="5709">
                  <c:v>44730.270833333336</c:v>
                </c:pt>
                <c:pt idx="5710">
                  <c:v>44730.277777777781</c:v>
                </c:pt>
                <c:pt idx="5711">
                  <c:v>44730.284722222219</c:v>
                </c:pt>
                <c:pt idx="5712">
                  <c:v>44730.291666666664</c:v>
                </c:pt>
                <c:pt idx="5713">
                  <c:v>44730.298611111109</c:v>
                </c:pt>
                <c:pt idx="5714">
                  <c:v>44730.305555555555</c:v>
                </c:pt>
                <c:pt idx="5715">
                  <c:v>44730.3125</c:v>
                </c:pt>
                <c:pt idx="5716">
                  <c:v>44730.319444444445</c:v>
                </c:pt>
                <c:pt idx="5717">
                  <c:v>44730.326388888891</c:v>
                </c:pt>
                <c:pt idx="5718">
                  <c:v>44730.333333333336</c:v>
                </c:pt>
                <c:pt idx="5719">
                  <c:v>44730.340277777781</c:v>
                </c:pt>
                <c:pt idx="5720">
                  <c:v>44730.347222222219</c:v>
                </c:pt>
                <c:pt idx="5721">
                  <c:v>44730.354166666664</c:v>
                </c:pt>
                <c:pt idx="5722">
                  <c:v>44730.361111111109</c:v>
                </c:pt>
                <c:pt idx="5723">
                  <c:v>44730.368055555555</c:v>
                </c:pt>
                <c:pt idx="5724">
                  <c:v>44730.375</c:v>
                </c:pt>
                <c:pt idx="5725">
                  <c:v>44730.381944444445</c:v>
                </c:pt>
                <c:pt idx="5726">
                  <c:v>44730.388888888891</c:v>
                </c:pt>
                <c:pt idx="5727">
                  <c:v>44730.395833333336</c:v>
                </c:pt>
                <c:pt idx="5728">
                  <c:v>44730.402777777781</c:v>
                </c:pt>
                <c:pt idx="5729">
                  <c:v>44730.409722222219</c:v>
                </c:pt>
                <c:pt idx="5730">
                  <c:v>44730.416666666664</c:v>
                </c:pt>
                <c:pt idx="5731">
                  <c:v>44730.423611111109</c:v>
                </c:pt>
                <c:pt idx="5732">
                  <c:v>44730.430555555555</c:v>
                </c:pt>
                <c:pt idx="5733">
                  <c:v>44730.4375</c:v>
                </c:pt>
                <c:pt idx="5734">
                  <c:v>44730.444444444445</c:v>
                </c:pt>
                <c:pt idx="5735">
                  <c:v>44730.451388888891</c:v>
                </c:pt>
                <c:pt idx="5736">
                  <c:v>44730.458333333336</c:v>
                </c:pt>
                <c:pt idx="5737">
                  <c:v>44730.465277777781</c:v>
                </c:pt>
                <c:pt idx="5738">
                  <c:v>44730.472222222219</c:v>
                </c:pt>
                <c:pt idx="5739">
                  <c:v>44730.479166666664</c:v>
                </c:pt>
                <c:pt idx="5740">
                  <c:v>44730.486111111109</c:v>
                </c:pt>
                <c:pt idx="5741">
                  <c:v>44730.493055555555</c:v>
                </c:pt>
                <c:pt idx="5742">
                  <c:v>44730.5</c:v>
                </c:pt>
                <c:pt idx="5743">
                  <c:v>44730.506944444445</c:v>
                </c:pt>
                <c:pt idx="5744">
                  <c:v>44730.513888888891</c:v>
                </c:pt>
                <c:pt idx="5745">
                  <c:v>44730.520833333336</c:v>
                </c:pt>
                <c:pt idx="5746">
                  <c:v>44730.527777777781</c:v>
                </c:pt>
                <c:pt idx="5747">
                  <c:v>44730.534722222219</c:v>
                </c:pt>
                <c:pt idx="5748">
                  <c:v>44730.541666666664</c:v>
                </c:pt>
                <c:pt idx="5749">
                  <c:v>44730.548611111109</c:v>
                </c:pt>
                <c:pt idx="5750">
                  <c:v>44730.555555555555</c:v>
                </c:pt>
                <c:pt idx="5751">
                  <c:v>44730.5625</c:v>
                </c:pt>
                <c:pt idx="5752">
                  <c:v>44730.569444444445</c:v>
                </c:pt>
                <c:pt idx="5753">
                  <c:v>44730.576388888891</c:v>
                </c:pt>
                <c:pt idx="5754">
                  <c:v>44730.583333333336</c:v>
                </c:pt>
                <c:pt idx="5755">
                  <c:v>44730.590277777781</c:v>
                </c:pt>
                <c:pt idx="5756">
                  <c:v>44730.597222222219</c:v>
                </c:pt>
                <c:pt idx="5757">
                  <c:v>44730.604166666664</c:v>
                </c:pt>
                <c:pt idx="5758">
                  <c:v>44730.611111111109</c:v>
                </c:pt>
                <c:pt idx="5759">
                  <c:v>44730.618055555555</c:v>
                </c:pt>
                <c:pt idx="5760">
                  <c:v>44730.625</c:v>
                </c:pt>
                <c:pt idx="5761">
                  <c:v>44730.631944444445</c:v>
                </c:pt>
                <c:pt idx="5762">
                  <c:v>44730.638888888891</c:v>
                </c:pt>
                <c:pt idx="5763">
                  <c:v>44730.645833333336</c:v>
                </c:pt>
                <c:pt idx="5764">
                  <c:v>44730.652777777781</c:v>
                </c:pt>
                <c:pt idx="5765">
                  <c:v>44730.659722222219</c:v>
                </c:pt>
                <c:pt idx="5766">
                  <c:v>44730.666666666664</c:v>
                </c:pt>
                <c:pt idx="5767">
                  <c:v>44730.673611111109</c:v>
                </c:pt>
                <c:pt idx="5768">
                  <c:v>44730.680555555555</c:v>
                </c:pt>
                <c:pt idx="5769">
                  <c:v>44730.6875</c:v>
                </c:pt>
                <c:pt idx="5770">
                  <c:v>44730.694444444445</c:v>
                </c:pt>
                <c:pt idx="5771">
                  <c:v>44730.701388888891</c:v>
                </c:pt>
                <c:pt idx="5772">
                  <c:v>44730.708333333336</c:v>
                </c:pt>
                <c:pt idx="5773">
                  <c:v>44730.715277777781</c:v>
                </c:pt>
                <c:pt idx="5774">
                  <c:v>44730.722222222219</c:v>
                </c:pt>
                <c:pt idx="5775">
                  <c:v>44730.729166666664</c:v>
                </c:pt>
                <c:pt idx="5776">
                  <c:v>44730.736111111109</c:v>
                </c:pt>
                <c:pt idx="5777">
                  <c:v>44730.743055555555</c:v>
                </c:pt>
                <c:pt idx="5778">
                  <c:v>44730.75</c:v>
                </c:pt>
                <c:pt idx="5779">
                  <c:v>44730.756944444445</c:v>
                </c:pt>
                <c:pt idx="5780">
                  <c:v>44730.763888888891</c:v>
                </c:pt>
                <c:pt idx="5781">
                  <c:v>44730.770833333336</c:v>
                </c:pt>
                <c:pt idx="5782">
                  <c:v>44730.777777777781</c:v>
                </c:pt>
                <c:pt idx="5783">
                  <c:v>44730.784722222219</c:v>
                </c:pt>
                <c:pt idx="5784">
                  <c:v>44730.791666666664</c:v>
                </c:pt>
                <c:pt idx="5785">
                  <c:v>44730.798611111109</c:v>
                </c:pt>
                <c:pt idx="5786">
                  <c:v>44730.805555555555</c:v>
                </c:pt>
                <c:pt idx="5787">
                  <c:v>44730.8125</c:v>
                </c:pt>
                <c:pt idx="5788">
                  <c:v>44730.819444444445</c:v>
                </c:pt>
                <c:pt idx="5789">
                  <c:v>44730.826388888891</c:v>
                </c:pt>
                <c:pt idx="5790">
                  <c:v>44730.833333333336</c:v>
                </c:pt>
                <c:pt idx="5791">
                  <c:v>44730.840277777781</c:v>
                </c:pt>
                <c:pt idx="5792">
                  <c:v>44730.847222222219</c:v>
                </c:pt>
                <c:pt idx="5793">
                  <c:v>44730.854166666664</c:v>
                </c:pt>
                <c:pt idx="5794">
                  <c:v>44730.861111111109</c:v>
                </c:pt>
                <c:pt idx="5795">
                  <c:v>44730.868055555555</c:v>
                </c:pt>
                <c:pt idx="5796">
                  <c:v>44730.875</c:v>
                </c:pt>
                <c:pt idx="5797">
                  <c:v>44730.881944444445</c:v>
                </c:pt>
                <c:pt idx="5798">
                  <c:v>44730.888888888891</c:v>
                </c:pt>
                <c:pt idx="5799">
                  <c:v>44730.895833333336</c:v>
                </c:pt>
                <c:pt idx="5800">
                  <c:v>44730.902777777781</c:v>
                </c:pt>
                <c:pt idx="5801">
                  <c:v>44730.909722222219</c:v>
                </c:pt>
                <c:pt idx="5802">
                  <c:v>44730.916666666664</c:v>
                </c:pt>
                <c:pt idx="5803">
                  <c:v>44730.923611111109</c:v>
                </c:pt>
                <c:pt idx="5804">
                  <c:v>44730.930555555555</c:v>
                </c:pt>
                <c:pt idx="5805">
                  <c:v>44730.9375</c:v>
                </c:pt>
                <c:pt idx="5806">
                  <c:v>44730.944444444445</c:v>
                </c:pt>
                <c:pt idx="5807">
                  <c:v>44730.951388888891</c:v>
                </c:pt>
                <c:pt idx="5808">
                  <c:v>44730.958333333336</c:v>
                </c:pt>
                <c:pt idx="5809">
                  <c:v>44730.965277777781</c:v>
                </c:pt>
                <c:pt idx="5810">
                  <c:v>44730.972222222219</c:v>
                </c:pt>
                <c:pt idx="5811">
                  <c:v>44730.979166666664</c:v>
                </c:pt>
                <c:pt idx="5812">
                  <c:v>44730.986111111109</c:v>
                </c:pt>
                <c:pt idx="5813">
                  <c:v>44730.993055555555</c:v>
                </c:pt>
                <c:pt idx="5814">
                  <c:v>44731</c:v>
                </c:pt>
                <c:pt idx="5815">
                  <c:v>44731.006944444445</c:v>
                </c:pt>
                <c:pt idx="5816">
                  <c:v>44731.013888888891</c:v>
                </c:pt>
                <c:pt idx="5817">
                  <c:v>44731.020833333336</c:v>
                </c:pt>
                <c:pt idx="5818">
                  <c:v>44731.027777777781</c:v>
                </c:pt>
                <c:pt idx="5819">
                  <c:v>44731.034722222219</c:v>
                </c:pt>
                <c:pt idx="5820">
                  <c:v>44731.041666666664</c:v>
                </c:pt>
                <c:pt idx="5821">
                  <c:v>44731.048611111109</c:v>
                </c:pt>
                <c:pt idx="5822">
                  <c:v>44731.055555555555</c:v>
                </c:pt>
                <c:pt idx="5823">
                  <c:v>44731.0625</c:v>
                </c:pt>
                <c:pt idx="5824">
                  <c:v>44731.069444444445</c:v>
                </c:pt>
                <c:pt idx="5825">
                  <c:v>44731.076388888891</c:v>
                </c:pt>
                <c:pt idx="5826">
                  <c:v>44731.083333333336</c:v>
                </c:pt>
                <c:pt idx="5827">
                  <c:v>44731.090277777781</c:v>
                </c:pt>
                <c:pt idx="5828">
                  <c:v>44731.097222222219</c:v>
                </c:pt>
                <c:pt idx="5829">
                  <c:v>44731.104166666664</c:v>
                </c:pt>
                <c:pt idx="5830">
                  <c:v>44731.111111111109</c:v>
                </c:pt>
                <c:pt idx="5831">
                  <c:v>44731.118055555555</c:v>
                </c:pt>
                <c:pt idx="5832">
                  <c:v>44731.125</c:v>
                </c:pt>
                <c:pt idx="5833">
                  <c:v>44731.131944444445</c:v>
                </c:pt>
                <c:pt idx="5834">
                  <c:v>44731.138888888891</c:v>
                </c:pt>
                <c:pt idx="5835">
                  <c:v>44731.145833333336</c:v>
                </c:pt>
                <c:pt idx="5836">
                  <c:v>44731.152777777781</c:v>
                </c:pt>
                <c:pt idx="5837">
                  <c:v>44731.159722222219</c:v>
                </c:pt>
                <c:pt idx="5838">
                  <c:v>44731.166666666664</c:v>
                </c:pt>
                <c:pt idx="5839">
                  <c:v>44731.173611111109</c:v>
                </c:pt>
                <c:pt idx="5840">
                  <c:v>44731.180555555555</c:v>
                </c:pt>
                <c:pt idx="5841">
                  <c:v>44731.1875</c:v>
                </c:pt>
                <c:pt idx="5842">
                  <c:v>44731.194444444445</c:v>
                </c:pt>
                <c:pt idx="5843">
                  <c:v>44731.201388888891</c:v>
                </c:pt>
                <c:pt idx="5844">
                  <c:v>44731.208333333336</c:v>
                </c:pt>
                <c:pt idx="5845">
                  <c:v>44731.215277777781</c:v>
                </c:pt>
                <c:pt idx="5846">
                  <c:v>44731.222222222219</c:v>
                </c:pt>
                <c:pt idx="5847">
                  <c:v>44731.229166666664</c:v>
                </c:pt>
                <c:pt idx="5848">
                  <c:v>44731.236111111109</c:v>
                </c:pt>
                <c:pt idx="5849">
                  <c:v>44731.243055555555</c:v>
                </c:pt>
                <c:pt idx="5850">
                  <c:v>44731.25</c:v>
                </c:pt>
                <c:pt idx="5851">
                  <c:v>44731.256944444445</c:v>
                </c:pt>
                <c:pt idx="5852">
                  <c:v>44731.263888888891</c:v>
                </c:pt>
                <c:pt idx="5853">
                  <c:v>44731.270833333336</c:v>
                </c:pt>
                <c:pt idx="5854">
                  <c:v>44731.277777777781</c:v>
                </c:pt>
                <c:pt idx="5855">
                  <c:v>44731.284722222219</c:v>
                </c:pt>
                <c:pt idx="5856">
                  <c:v>44731.291666666664</c:v>
                </c:pt>
                <c:pt idx="5857">
                  <c:v>44731.298611111109</c:v>
                </c:pt>
                <c:pt idx="5858">
                  <c:v>44731.305555555555</c:v>
                </c:pt>
                <c:pt idx="5859">
                  <c:v>44731.3125</c:v>
                </c:pt>
                <c:pt idx="5860">
                  <c:v>44731.319444444445</c:v>
                </c:pt>
                <c:pt idx="5861">
                  <c:v>44731.326388888891</c:v>
                </c:pt>
                <c:pt idx="5862">
                  <c:v>44731.333333333336</c:v>
                </c:pt>
                <c:pt idx="5863">
                  <c:v>44731.340277777781</c:v>
                </c:pt>
                <c:pt idx="5864">
                  <c:v>44731.347222222219</c:v>
                </c:pt>
                <c:pt idx="5865">
                  <c:v>44731.354166666664</c:v>
                </c:pt>
                <c:pt idx="5866">
                  <c:v>44731.361111111109</c:v>
                </c:pt>
                <c:pt idx="5867">
                  <c:v>44731.368055555555</c:v>
                </c:pt>
                <c:pt idx="5868">
                  <c:v>44731.375</c:v>
                </c:pt>
                <c:pt idx="5869">
                  <c:v>44731.381944444445</c:v>
                </c:pt>
                <c:pt idx="5870">
                  <c:v>44731.388888888891</c:v>
                </c:pt>
                <c:pt idx="5871">
                  <c:v>44731.395833333336</c:v>
                </c:pt>
                <c:pt idx="5872">
                  <c:v>44731.402777777781</c:v>
                </c:pt>
                <c:pt idx="5873">
                  <c:v>44731.409722222219</c:v>
                </c:pt>
                <c:pt idx="5874">
                  <c:v>44731.416666666664</c:v>
                </c:pt>
                <c:pt idx="5875">
                  <c:v>44731.423611111109</c:v>
                </c:pt>
                <c:pt idx="5876">
                  <c:v>44731.430555555555</c:v>
                </c:pt>
                <c:pt idx="5877">
                  <c:v>44731.4375</c:v>
                </c:pt>
                <c:pt idx="5878">
                  <c:v>44731.444444444445</c:v>
                </c:pt>
                <c:pt idx="5879">
                  <c:v>44731.451388888891</c:v>
                </c:pt>
                <c:pt idx="5880">
                  <c:v>44731.458333333336</c:v>
                </c:pt>
                <c:pt idx="5881">
                  <c:v>44731.465277777781</c:v>
                </c:pt>
                <c:pt idx="5882">
                  <c:v>44731.472222222219</c:v>
                </c:pt>
                <c:pt idx="5883">
                  <c:v>44731.479166666664</c:v>
                </c:pt>
                <c:pt idx="5884">
                  <c:v>44731.486111111109</c:v>
                </c:pt>
                <c:pt idx="5885">
                  <c:v>44731.493055555555</c:v>
                </c:pt>
                <c:pt idx="5886">
                  <c:v>44731.5</c:v>
                </c:pt>
                <c:pt idx="5887">
                  <c:v>44731.506944444445</c:v>
                </c:pt>
                <c:pt idx="5888">
                  <c:v>44731.513888888891</c:v>
                </c:pt>
                <c:pt idx="5889">
                  <c:v>44731.520833333336</c:v>
                </c:pt>
                <c:pt idx="5890">
                  <c:v>44731.527777777781</c:v>
                </c:pt>
                <c:pt idx="5891">
                  <c:v>44731.534722222219</c:v>
                </c:pt>
                <c:pt idx="5892">
                  <c:v>44731.541666666664</c:v>
                </c:pt>
                <c:pt idx="5893">
                  <c:v>44731.548611111109</c:v>
                </c:pt>
                <c:pt idx="5894">
                  <c:v>44731.555555555555</c:v>
                </c:pt>
                <c:pt idx="5895">
                  <c:v>44731.5625</c:v>
                </c:pt>
                <c:pt idx="5896">
                  <c:v>44731.569444444445</c:v>
                </c:pt>
                <c:pt idx="5897">
                  <c:v>44731.576388888891</c:v>
                </c:pt>
                <c:pt idx="5898">
                  <c:v>44731.583333333336</c:v>
                </c:pt>
                <c:pt idx="5899">
                  <c:v>44731.590277777781</c:v>
                </c:pt>
                <c:pt idx="5900">
                  <c:v>44731.597222222219</c:v>
                </c:pt>
                <c:pt idx="5901">
                  <c:v>44731.604166666664</c:v>
                </c:pt>
                <c:pt idx="5902">
                  <c:v>44731.611111111109</c:v>
                </c:pt>
                <c:pt idx="5903">
                  <c:v>44731.618055555555</c:v>
                </c:pt>
                <c:pt idx="5904">
                  <c:v>44731.625</c:v>
                </c:pt>
                <c:pt idx="5905">
                  <c:v>44731.631944444445</c:v>
                </c:pt>
                <c:pt idx="5906">
                  <c:v>44731.638888888891</c:v>
                </c:pt>
                <c:pt idx="5907">
                  <c:v>44731.645833333336</c:v>
                </c:pt>
                <c:pt idx="5908">
                  <c:v>44731.652777777781</c:v>
                </c:pt>
                <c:pt idx="5909">
                  <c:v>44731.659722222219</c:v>
                </c:pt>
                <c:pt idx="5910">
                  <c:v>44731.666666666664</c:v>
                </c:pt>
                <c:pt idx="5911">
                  <c:v>44731.673611111109</c:v>
                </c:pt>
                <c:pt idx="5912">
                  <c:v>44731.680555555555</c:v>
                </c:pt>
                <c:pt idx="5913">
                  <c:v>44731.6875</c:v>
                </c:pt>
                <c:pt idx="5914">
                  <c:v>44731.694444444445</c:v>
                </c:pt>
                <c:pt idx="5915">
                  <c:v>44731.701388888891</c:v>
                </c:pt>
                <c:pt idx="5916">
                  <c:v>44731.708333333336</c:v>
                </c:pt>
                <c:pt idx="5917">
                  <c:v>44731.715277777781</c:v>
                </c:pt>
                <c:pt idx="5918">
                  <c:v>44731.722222222219</c:v>
                </c:pt>
                <c:pt idx="5919">
                  <c:v>44731.729166666664</c:v>
                </c:pt>
                <c:pt idx="5920">
                  <c:v>44731.736111111109</c:v>
                </c:pt>
                <c:pt idx="5921">
                  <c:v>44731.743055555555</c:v>
                </c:pt>
                <c:pt idx="5922">
                  <c:v>44731.75</c:v>
                </c:pt>
                <c:pt idx="5923">
                  <c:v>44731.756944444445</c:v>
                </c:pt>
                <c:pt idx="5924">
                  <c:v>44731.763888888891</c:v>
                </c:pt>
                <c:pt idx="5925">
                  <c:v>44731.770833333336</c:v>
                </c:pt>
                <c:pt idx="5926">
                  <c:v>44731.777777777781</c:v>
                </c:pt>
                <c:pt idx="5927">
                  <c:v>44731.784722222219</c:v>
                </c:pt>
                <c:pt idx="5928">
                  <c:v>44731.791666666664</c:v>
                </c:pt>
                <c:pt idx="5929">
                  <c:v>44731.798611111109</c:v>
                </c:pt>
                <c:pt idx="5930">
                  <c:v>44731.805555555555</c:v>
                </c:pt>
                <c:pt idx="5931">
                  <c:v>44731.8125</c:v>
                </c:pt>
                <c:pt idx="5932">
                  <c:v>44731.819444444445</c:v>
                </c:pt>
                <c:pt idx="5933">
                  <c:v>44731.826388888891</c:v>
                </c:pt>
                <c:pt idx="5934">
                  <c:v>44731.833333333336</c:v>
                </c:pt>
                <c:pt idx="5935">
                  <c:v>44731.840277777781</c:v>
                </c:pt>
                <c:pt idx="5936">
                  <c:v>44731.847222222219</c:v>
                </c:pt>
                <c:pt idx="5937">
                  <c:v>44731.854166666664</c:v>
                </c:pt>
                <c:pt idx="5938">
                  <c:v>44731.861111111109</c:v>
                </c:pt>
                <c:pt idx="5939">
                  <c:v>44731.868055555555</c:v>
                </c:pt>
                <c:pt idx="5940">
                  <c:v>44731.875</c:v>
                </c:pt>
                <c:pt idx="5941">
                  <c:v>44731.881944444445</c:v>
                </c:pt>
                <c:pt idx="5942">
                  <c:v>44731.888888888891</c:v>
                </c:pt>
                <c:pt idx="5943">
                  <c:v>44731.895833333336</c:v>
                </c:pt>
                <c:pt idx="5944">
                  <c:v>44731.902777777781</c:v>
                </c:pt>
                <c:pt idx="5945">
                  <c:v>44731.909722222219</c:v>
                </c:pt>
                <c:pt idx="5946">
                  <c:v>44731.916666666664</c:v>
                </c:pt>
                <c:pt idx="5947">
                  <c:v>44731.923611111109</c:v>
                </c:pt>
                <c:pt idx="5948">
                  <c:v>44731.930555555555</c:v>
                </c:pt>
                <c:pt idx="5949">
                  <c:v>44731.9375</c:v>
                </c:pt>
                <c:pt idx="5950">
                  <c:v>44731.944444444445</c:v>
                </c:pt>
                <c:pt idx="5951">
                  <c:v>44731.951388888891</c:v>
                </c:pt>
                <c:pt idx="5952">
                  <c:v>44731.958333333336</c:v>
                </c:pt>
                <c:pt idx="5953">
                  <c:v>44731.965277777781</c:v>
                </c:pt>
                <c:pt idx="5954">
                  <c:v>44731.972222222219</c:v>
                </c:pt>
                <c:pt idx="5955">
                  <c:v>44731.979166666664</c:v>
                </c:pt>
                <c:pt idx="5956">
                  <c:v>44731.986111111109</c:v>
                </c:pt>
                <c:pt idx="5957">
                  <c:v>44731.993055555555</c:v>
                </c:pt>
                <c:pt idx="5958">
                  <c:v>44732</c:v>
                </c:pt>
                <c:pt idx="5959">
                  <c:v>44732.006944444445</c:v>
                </c:pt>
                <c:pt idx="5960">
                  <c:v>44732.013888888891</c:v>
                </c:pt>
                <c:pt idx="5961">
                  <c:v>44732.020833333336</c:v>
                </c:pt>
                <c:pt idx="5962">
                  <c:v>44732.027777777781</c:v>
                </c:pt>
                <c:pt idx="5963">
                  <c:v>44732.034722222219</c:v>
                </c:pt>
                <c:pt idx="5964">
                  <c:v>44732.041666666664</c:v>
                </c:pt>
                <c:pt idx="5965">
                  <c:v>44732.048611111109</c:v>
                </c:pt>
                <c:pt idx="5966">
                  <c:v>44732.055555555555</c:v>
                </c:pt>
                <c:pt idx="5967">
                  <c:v>44732.0625</c:v>
                </c:pt>
                <c:pt idx="5968">
                  <c:v>44732.069444444445</c:v>
                </c:pt>
                <c:pt idx="5969">
                  <c:v>44732.076388888891</c:v>
                </c:pt>
                <c:pt idx="5970">
                  <c:v>44732.083333333336</c:v>
                </c:pt>
                <c:pt idx="5971">
                  <c:v>44732.090277777781</c:v>
                </c:pt>
                <c:pt idx="5972">
                  <c:v>44732.097222222219</c:v>
                </c:pt>
                <c:pt idx="5973">
                  <c:v>44732.104166666664</c:v>
                </c:pt>
                <c:pt idx="5974">
                  <c:v>44732.111111111109</c:v>
                </c:pt>
                <c:pt idx="5975">
                  <c:v>44732.118055555555</c:v>
                </c:pt>
                <c:pt idx="5976">
                  <c:v>44732.125</c:v>
                </c:pt>
                <c:pt idx="5977">
                  <c:v>44732.131944444445</c:v>
                </c:pt>
                <c:pt idx="5978">
                  <c:v>44732.138888888891</c:v>
                </c:pt>
                <c:pt idx="5979">
                  <c:v>44732.145833333336</c:v>
                </c:pt>
                <c:pt idx="5980">
                  <c:v>44732.152777777781</c:v>
                </c:pt>
                <c:pt idx="5981">
                  <c:v>44732.159722222219</c:v>
                </c:pt>
                <c:pt idx="5982">
                  <c:v>44732.166666666664</c:v>
                </c:pt>
                <c:pt idx="5983">
                  <c:v>44732.173611111109</c:v>
                </c:pt>
                <c:pt idx="5984">
                  <c:v>44732.180555555555</c:v>
                </c:pt>
                <c:pt idx="5985">
                  <c:v>44732.1875</c:v>
                </c:pt>
                <c:pt idx="5986">
                  <c:v>44732.194444444445</c:v>
                </c:pt>
                <c:pt idx="5987">
                  <c:v>44732.201388888891</c:v>
                </c:pt>
                <c:pt idx="5988">
                  <c:v>44732.208333333336</c:v>
                </c:pt>
                <c:pt idx="5989">
                  <c:v>44732.215277777781</c:v>
                </c:pt>
                <c:pt idx="5990">
                  <c:v>44732.222222222219</c:v>
                </c:pt>
                <c:pt idx="5991">
                  <c:v>44732.229166666664</c:v>
                </c:pt>
                <c:pt idx="5992">
                  <c:v>44732.236111111109</c:v>
                </c:pt>
                <c:pt idx="5993">
                  <c:v>44732.243055555555</c:v>
                </c:pt>
                <c:pt idx="5994">
                  <c:v>44732.25</c:v>
                </c:pt>
                <c:pt idx="5995">
                  <c:v>44732.256944444445</c:v>
                </c:pt>
                <c:pt idx="5996">
                  <c:v>44732.263888888891</c:v>
                </c:pt>
                <c:pt idx="5997">
                  <c:v>44732.270833333336</c:v>
                </c:pt>
                <c:pt idx="5998">
                  <c:v>44732.277777777781</c:v>
                </c:pt>
                <c:pt idx="5999">
                  <c:v>44732.284722222219</c:v>
                </c:pt>
                <c:pt idx="6000">
                  <c:v>44732.291666666664</c:v>
                </c:pt>
                <c:pt idx="6001">
                  <c:v>44732.298611111109</c:v>
                </c:pt>
                <c:pt idx="6002">
                  <c:v>44732.305555555555</c:v>
                </c:pt>
                <c:pt idx="6003">
                  <c:v>44732.3125</c:v>
                </c:pt>
                <c:pt idx="6004">
                  <c:v>44732.319444444445</c:v>
                </c:pt>
                <c:pt idx="6005">
                  <c:v>44732.326388888891</c:v>
                </c:pt>
                <c:pt idx="6006">
                  <c:v>44732.333333333336</c:v>
                </c:pt>
                <c:pt idx="6007">
                  <c:v>44732.340277777781</c:v>
                </c:pt>
                <c:pt idx="6008">
                  <c:v>44732.347222222219</c:v>
                </c:pt>
                <c:pt idx="6009">
                  <c:v>44732.354166666664</c:v>
                </c:pt>
                <c:pt idx="6010">
                  <c:v>44732.361111111109</c:v>
                </c:pt>
                <c:pt idx="6011">
                  <c:v>44732.368055555555</c:v>
                </c:pt>
                <c:pt idx="6012">
                  <c:v>44732.375</c:v>
                </c:pt>
                <c:pt idx="6013">
                  <c:v>44732.381944444445</c:v>
                </c:pt>
                <c:pt idx="6014">
                  <c:v>44732.388888888891</c:v>
                </c:pt>
                <c:pt idx="6015">
                  <c:v>44732.395833333336</c:v>
                </c:pt>
                <c:pt idx="6016">
                  <c:v>44732.402777777781</c:v>
                </c:pt>
                <c:pt idx="6017">
                  <c:v>44732.409722222219</c:v>
                </c:pt>
                <c:pt idx="6018">
                  <c:v>44732.416666666664</c:v>
                </c:pt>
                <c:pt idx="6019">
                  <c:v>44732.423611111109</c:v>
                </c:pt>
                <c:pt idx="6020">
                  <c:v>44732.430555555555</c:v>
                </c:pt>
                <c:pt idx="6021">
                  <c:v>44732.4375</c:v>
                </c:pt>
                <c:pt idx="6022">
                  <c:v>44732.444444444445</c:v>
                </c:pt>
                <c:pt idx="6023">
                  <c:v>44732.451388888891</c:v>
                </c:pt>
                <c:pt idx="6024">
                  <c:v>44732.458333333336</c:v>
                </c:pt>
                <c:pt idx="6025">
                  <c:v>44732.465277777781</c:v>
                </c:pt>
                <c:pt idx="6026">
                  <c:v>44732.472222222219</c:v>
                </c:pt>
                <c:pt idx="6027">
                  <c:v>44732.479166666664</c:v>
                </c:pt>
                <c:pt idx="6028">
                  <c:v>44732.486111111109</c:v>
                </c:pt>
                <c:pt idx="6029">
                  <c:v>44732.493055555555</c:v>
                </c:pt>
                <c:pt idx="6030">
                  <c:v>44732.5</c:v>
                </c:pt>
                <c:pt idx="6031">
                  <c:v>44732.506944444445</c:v>
                </c:pt>
                <c:pt idx="6032">
                  <c:v>44732.513888888891</c:v>
                </c:pt>
                <c:pt idx="6033">
                  <c:v>44732.520833333336</c:v>
                </c:pt>
                <c:pt idx="6034">
                  <c:v>44732.527777777781</c:v>
                </c:pt>
                <c:pt idx="6035">
                  <c:v>44732.534722222219</c:v>
                </c:pt>
                <c:pt idx="6036">
                  <c:v>44732.541666666664</c:v>
                </c:pt>
                <c:pt idx="6037">
                  <c:v>44732.548611111109</c:v>
                </c:pt>
                <c:pt idx="6038">
                  <c:v>44732.555555555555</c:v>
                </c:pt>
                <c:pt idx="6039">
                  <c:v>44732.5625</c:v>
                </c:pt>
                <c:pt idx="6040">
                  <c:v>44732.569444444445</c:v>
                </c:pt>
                <c:pt idx="6041">
                  <c:v>44732.576388888891</c:v>
                </c:pt>
                <c:pt idx="6042">
                  <c:v>44732.583333333336</c:v>
                </c:pt>
                <c:pt idx="6043">
                  <c:v>44732.590277777781</c:v>
                </c:pt>
                <c:pt idx="6044">
                  <c:v>44732.597222222219</c:v>
                </c:pt>
                <c:pt idx="6045">
                  <c:v>44732.604166666664</c:v>
                </c:pt>
                <c:pt idx="6046">
                  <c:v>44732.611111111109</c:v>
                </c:pt>
                <c:pt idx="6047">
                  <c:v>44732.618055555555</c:v>
                </c:pt>
                <c:pt idx="6048">
                  <c:v>44732.625</c:v>
                </c:pt>
                <c:pt idx="6049">
                  <c:v>44732.631944444445</c:v>
                </c:pt>
                <c:pt idx="6050">
                  <c:v>44732.638888888891</c:v>
                </c:pt>
                <c:pt idx="6051">
                  <c:v>44732.645833333336</c:v>
                </c:pt>
                <c:pt idx="6052">
                  <c:v>44732.652777777781</c:v>
                </c:pt>
                <c:pt idx="6053">
                  <c:v>44732.659722222219</c:v>
                </c:pt>
                <c:pt idx="6054">
                  <c:v>44732.666666666664</c:v>
                </c:pt>
                <c:pt idx="6055">
                  <c:v>44732.673611111109</c:v>
                </c:pt>
                <c:pt idx="6056">
                  <c:v>44732.680555555555</c:v>
                </c:pt>
                <c:pt idx="6057">
                  <c:v>44732.6875</c:v>
                </c:pt>
                <c:pt idx="6058">
                  <c:v>44732.694444444445</c:v>
                </c:pt>
                <c:pt idx="6059">
                  <c:v>44732.701388888891</c:v>
                </c:pt>
                <c:pt idx="6060">
                  <c:v>44732.708333333336</c:v>
                </c:pt>
                <c:pt idx="6061">
                  <c:v>44732.715277777781</c:v>
                </c:pt>
                <c:pt idx="6062">
                  <c:v>44732.722222222219</c:v>
                </c:pt>
                <c:pt idx="6063">
                  <c:v>44732.729166666664</c:v>
                </c:pt>
                <c:pt idx="6064">
                  <c:v>44732.736111111109</c:v>
                </c:pt>
                <c:pt idx="6065">
                  <c:v>44732.743055555555</c:v>
                </c:pt>
                <c:pt idx="6066">
                  <c:v>44732.75</c:v>
                </c:pt>
                <c:pt idx="6067">
                  <c:v>44732.756944444445</c:v>
                </c:pt>
                <c:pt idx="6068">
                  <c:v>44732.763888888891</c:v>
                </c:pt>
                <c:pt idx="6069">
                  <c:v>44732.770833333336</c:v>
                </c:pt>
                <c:pt idx="6070">
                  <c:v>44732.777777777781</c:v>
                </c:pt>
                <c:pt idx="6071">
                  <c:v>44732.784722222219</c:v>
                </c:pt>
                <c:pt idx="6072">
                  <c:v>44732.791666666664</c:v>
                </c:pt>
                <c:pt idx="6073">
                  <c:v>44732.798611111109</c:v>
                </c:pt>
                <c:pt idx="6074">
                  <c:v>44732.805555555555</c:v>
                </c:pt>
                <c:pt idx="6075">
                  <c:v>44732.8125</c:v>
                </c:pt>
                <c:pt idx="6076">
                  <c:v>44732.819444444445</c:v>
                </c:pt>
                <c:pt idx="6077">
                  <c:v>44732.826388888891</c:v>
                </c:pt>
                <c:pt idx="6078">
                  <c:v>44732.833333333336</c:v>
                </c:pt>
                <c:pt idx="6079">
                  <c:v>44732.840277777781</c:v>
                </c:pt>
                <c:pt idx="6080">
                  <c:v>44732.847222222219</c:v>
                </c:pt>
                <c:pt idx="6081">
                  <c:v>44732.854166666664</c:v>
                </c:pt>
                <c:pt idx="6082">
                  <c:v>44732.861111111109</c:v>
                </c:pt>
                <c:pt idx="6083">
                  <c:v>44732.868055555555</c:v>
                </c:pt>
                <c:pt idx="6084">
                  <c:v>44732.875</c:v>
                </c:pt>
                <c:pt idx="6085">
                  <c:v>44732.881944444445</c:v>
                </c:pt>
                <c:pt idx="6086">
                  <c:v>44732.888888888891</c:v>
                </c:pt>
                <c:pt idx="6087">
                  <c:v>44732.895833333336</c:v>
                </c:pt>
                <c:pt idx="6088">
                  <c:v>44732.902777777781</c:v>
                </c:pt>
                <c:pt idx="6089">
                  <c:v>44732.909722222219</c:v>
                </c:pt>
                <c:pt idx="6090">
                  <c:v>44732.916666666664</c:v>
                </c:pt>
                <c:pt idx="6091">
                  <c:v>44732.923611111109</c:v>
                </c:pt>
                <c:pt idx="6092">
                  <c:v>44732.930555555555</c:v>
                </c:pt>
                <c:pt idx="6093">
                  <c:v>44732.9375</c:v>
                </c:pt>
                <c:pt idx="6094">
                  <c:v>44732.944444444445</c:v>
                </c:pt>
                <c:pt idx="6095">
                  <c:v>44732.951388888891</c:v>
                </c:pt>
                <c:pt idx="6096">
                  <c:v>44732.958333333336</c:v>
                </c:pt>
                <c:pt idx="6097">
                  <c:v>44732.965277777781</c:v>
                </c:pt>
                <c:pt idx="6098">
                  <c:v>44732.972222222219</c:v>
                </c:pt>
                <c:pt idx="6099">
                  <c:v>44732.979166666664</c:v>
                </c:pt>
                <c:pt idx="6100">
                  <c:v>44732.986111111109</c:v>
                </c:pt>
                <c:pt idx="6101">
                  <c:v>44732.993055555555</c:v>
                </c:pt>
                <c:pt idx="6102">
                  <c:v>44733</c:v>
                </c:pt>
                <c:pt idx="6103">
                  <c:v>44733.006944444445</c:v>
                </c:pt>
                <c:pt idx="6104">
                  <c:v>44733.013888888891</c:v>
                </c:pt>
                <c:pt idx="6105">
                  <c:v>44733.020833333336</c:v>
                </c:pt>
                <c:pt idx="6106">
                  <c:v>44733.027777777781</c:v>
                </c:pt>
                <c:pt idx="6107">
                  <c:v>44733.034722222219</c:v>
                </c:pt>
                <c:pt idx="6108">
                  <c:v>44733.041666666664</c:v>
                </c:pt>
                <c:pt idx="6109">
                  <c:v>44733.048611111109</c:v>
                </c:pt>
                <c:pt idx="6110">
                  <c:v>44733.055555555555</c:v>
                </c:pt>
                <c:pt idx="6111">
                  <c:v>44733.0625</c:v>
                </c:pt>
                <c:pt idx="6112">
                  <c:v>44733.069444444445</c:v>
                </c:pt>
                <c:pt idx="6113">
                  <c:v>44733.076388888891</c:v>
                </c:pt>
                <c:pt idx="6114">
                  <c:v>44733.083333333336</c:v>
                </c:pt>
                <c:pt idx="6115">
                  <c:v>44733.090277777781</c:v>
                </c:pt>
                <c:pt idx="6116">
                  <c:v>44733.097222222219</c:v>
                </c:pt>
                <c:pt idx="6117">
                  <c:v>44733.104166666664</c:v>
                </c:pt>
                <c:pt idx="6118">
                  <c:v>44733.111111111109</c:v>
                </c:pt>
                <c:pt idx="6119">
                  <c:v>44733.118055555555</c:v>
                </c:pt>
                <c:pt idx="6120">
                  <c:v>44733.125</c:v>
                </c:pt>
                <c:pt idx="6121">
                  <c:v>44733.131944444445</c:v>
                </c:pt>
                <c:pt idx="6122">
                  <c:v>44733.138888888891</c:v>
                </c:pt>
                <c:pt idx="6123">
                  <c:v>44733.145833333336</c:v>
                </c:pt>
                <c:pt idx="6124">
                  <c:v>44733.152777777781</c:v>
                </c:pt>
                <c:pt idx="6125">
                  <c:v>44733.159722222219</c:v>
                </c:pt>
                <c:pt idx="6126">
                  <c:v>44733.166666666664</c:v>
                </c:pt>
                <c:pt idx="6127">
                  <c:v>44733.173611111109</c:v>
                </c:pt>
                <c:pt idx="6128">
                  <c:v>44733.180555555555</c:v>
                </c:pt>
                <c:pt idx="6129">
                  <c:v>44733.1875</c:v>
                </c:pt>
                <c:pt idx="6130">
                  <c:v>44733.194444444445</c:v>
                </c:pt>
                <c:pt idx="6131">
                  <c:v>44733.201388888891</c:v>
                </c:pt>
                <c:pt idx="6132">
                  <c:v>44733.208333333336</c:v>
                </c:pt>
                <c:pt idx="6133">
                  <c:v>44733.215277777781</c:v>
                </c:pt>
                <c:pt idx="6134">
                  <c:v>44733.222222222219</c:v>
                </c:pt>
                <c:pt idx="6135">
                  <c:v>44733.229166666664</c:v>
                </c:pt>
                <c:pt idx="6136">
                  <c:v>44733.236111111109</c:v>
                </c:pt>
                <c:pt idx="6137">
                  <c:v>44733.243055555555</c:v>
                </c:pt>
                <c:pt idx="6138">
                  <c:v>44733.25</c:v>
                </c:pt>
                <c:pt idx="6139">
                  <c:v>44733.256944444445</c:v>
                </c:pt>
                <c:pt idx="6140">
                  <c:v>44733.263888888891</c:v>
                </c:pt>
                <c:pt idx="6141">
                  <c:v>44733.270833333336</c:v>
                </c:pt>
                <c:pt idx="6142">
                  <c:v>44733.277777777781</c:v>
                </c:pt>
                <c:pt idx="6143">
                  <c:v>44733.284722222219</c:v>
                </c:pt>
                <c:pt idx="6144">
                  <c:v>44733.291666666664</c:v>
                </c:pt>
                <c:pt idx="6145">
                  <c:v>44733.298611111109</c:v>
                </c:pt>
                <c:pt idx="6146">
                  <c:v>44733.305555555555</c:v>
                </c:pt>
                <c:pt idx="6147">
                  <c:v>44733.3125</c:v>
                </c:pt>
                <c:pt idx="6148">
                  <c:v>44733.319444444445</c:v>
                </c:pt>
                <c:pt idx="6149">
                  <c:v>44733.326388888891</c:v>
                </c:pt>
                <c:pt idx="6150">
                  <c:v>44733.333333333336</c:v>
                </c:pt>
                <c:pt idx="6151">
                  <c:v>44733.340277777781</c:v>
                </c:pt>
                <c:pt idx="6152">
                  <c:v>44733.347222222219</c:v>
                </c:pt>
                <c:pt idx="6153">
                  <c:v>44733.354166666664</c:v>
                </c:pt>
                <c:pt idx="6154">
                  <c:v>44733.361111111109</c:v>
                </c:pt>
                <c:pt idx="6155">
                  <c:v>44733.368055555555</c:v>
                </c:pt>
                <c:pt idx="6156">
                  <c:v>44733.375</c:v>
                </c:pt>
                <c:pt idx="6157">
                  <c:v>44733.381944444445</c:v>
                </c:pt>
                <c:pt idx="6158">
                  <c:v>44733.388888888891</c:v>
                </c:pt>
                <c:pt idx="6159">
                  <c:v>44733.395833333336</c:v>
                </c:pt>
                <c:pt idx="6160">
                  <c:v>44733.402777777781</c:v>
                </c:pt>
                <c:pt idx="6161">
                  <c:v>44733.409722222219</c:v>
                </c:pt>
                <c:pt idx="6162">
                  <c:v>44733.416666666664</c:v>
                </c:pt>
                <c:pt idx="6163">
                  <c:v>44733.423611111109</c:v>
                </c:pt>
                <c:pt idx="6164">
                  <c:v>44733.430555555555</c:v>
                </c:pt>
                <c:pt idx="6165">
                  <c:v>44733.4375</c:v>
                </c:pt>
                <c:pt idx="6166">
                  <c:v>44733.444444444445</c:v>
                </c:pt>
                <c:pt idx="6167">
                  <c:v>44733.451388888891</c:v>
                </c:pt>
                <c:pt idx="6168">
                  <c:v>44733.458333333336</c:v>
                </c:pt>
                <c:pt idx="6169">
                  <c:v>44733.465277777781</c:v>
                </c:pt>
                <c:pt idx="6170">
                  <c:v>44733.472222222219</c:v>
                </c:pt>
                <c:pt idx="6171">
                  <c:v>44733.479166666664</c:v>
                </c:pt>
                <c:pt idx="6172">
                  <c:v>44733.486111111109</c:v>
                </c:pt>
                <c:pt idx="6173">
                  <c:v>44733.493055555555</c:v>
                </c:pt>
                <c:pt idx="6174">
                  <c:v>44733.5</c:v>
                </c:pt>
                <c:pt idx="6175">
                  <c:v>44733.506944444445</c:v>
                </c:pt>
                <c:pt idx="6176">
                  <c:v>44733.513888888891</c:v>
                </c:pt>
                <c:pt idx="6177">
                  <c:v>44733.520833333336</c:v>
                </c:pt>
                <c:pt idx="6178">
                  <c:v>44733.527777777781</c:v>
                </c:pt>
                <c:pt idx="6179">
                  <c:v>44733.534722222219</c:v>
                </c:pt>
                <c:pt idx="6180">
                  <c:v>44733.541666666664</c:v>
                </c:pt>
                <c:pt idx="6181">
                  <c:v>44733.548611111109</c:v>
                </c:pt>
                <c:pt idx="6182">
                  <c:v>44733.555555555555</c:v>
                </c:pt>
                <c:pt idx="6183">
                  <c:v>44733.5625</c:v>
                </c:pt>
                <c:pt idx="6184">
                  <c:v>44733.569444444445</c:v>
                </c:pt>
                <c:pt idx="6185">
                  <c:v>44733.576388888891</c:v>
                </c:pt>
                <c:pt idx="6186">
                  <c:v>44733.583333333336</c:v>
                </c:pt>
                <c:pt idx="6187">
                  <c:v>44733.590277777781</c:v>
                </c:pt>
                <c:pt idx="6188">
                  <c:v>44733.597222222219</c:v>
                </c:pt>
                <c:pt idx="6189">
                  <c:v>44733.604166666664</c:v>
                </c:pt>
                <c:pt idx="6190">
                  <c:v>44733.611111111109</c:v>
                </c:pt>
                <c:pt idx="6191">
                  <c:v>44733.618055555555</c:v>
                </c:pt>
                <c:pt idx="6192">
                  <c:v>44733.625</c:v>
                </c:pt>
                <c:pt idx="6193">
                  <c:v>44733.631944444445</c:v>
                </c:pt>
                <c:pt idx="6194">
                  <c:v>44733.638888888891</c:v>
                </c:pt>
                <c:pt idx="6195">
                  <c:v>44733.645833333336</c:v>
                </c:pt>
                <c:pt idx="6196">
                  <c:v>44733.652777777781</c:v>
                </c:pt>
                <c:pt idx="6197">
                  <c:v>44733.659722222219</c:v>
                </c:pt>
                <c:pt idx="6198">
                  <c:v>44733.666666666664</c:v>
                </c:pt>
                <c:pt idx="6199">
                  <c:v>44733.673611111109</c:v>
                </c:pt>
                <c:pt idx="6200">
                  <c:v>44733.680555555555</c:v>
                </c:pt>
                <c:pt idx="6201">
                  <c:v>44733.6875</c:v>
                </c:pt>
                <c:pt idx="6202">
                  <c:v>44733.694444444445</c:v>
                </c:pt>
                <c:pt idx="6203">
                  <c:v>44733.701388888891</c:v>
                </c:pt>
                <c:pt idx="6204">
                  <c:v>44733.708333333336</c:v>
                </c:pt>
                <c:pt idx="6205">
                  <c:v>44733.715277777781</c:v>
                </c:pt>
                <c:pt idx="6206">
                  <c:v>44733.722222222219</c:v>
                </c:pt>
                <c:pt idx="6207">
                  <c:v>44733.729166666664</c:v>
                </c:pt>
                <c:pt idx="6208">
                  <c:v>44733.736111111109</c:v>
                </c:pt>
                <c:pt idx="6209">
                  <c:v>44733.743055555555</c:v>
                </c:pt>
                <c:pt idx="6210">
                  <c:v>44733.75</c:v>
                </c:pt>
                <c:pt idx="6211">
                  <c:v>44733.756944444445</c:v>
                </c:pt>
                <c:pt idx="6212">
                  <c:v>44733.763888888891</c:v>
                </c:pt>
                <c:pt idx="6213">
                  <c:v>44733.770833333336</c:v>
                </c:pt>
                <c:pt idx="6214">
                  <c:v>44733.777777777781</c:v>
                </c:pt>
                <c:pt idx="6215">
                  <c:v>44733.784722222219</c:v>
                </c:pt>
                <c:pt idx="6216">
                  <c:v>44733.791666666664</c:v>
                </c:pt>
                <c:pt idx="6217">
                  <c:v>44733.798611111109</c:v>
                </c:pt>
                <c:pt idx="6218">
                  <c:v>44733.805555555555</c:v>
                </c:pt>
                <c:pt idx="6219">
                  <c:v>44733.8125</c:v>
                </c:pt>
                <c:pt idx="6220">
                  <c:v>44733.819444444445</c:v>
                </c:pt>
                <c:pt idx="6221">
                  <c:v>44733.826388888891</c:v>
                </c:pt>
                <c:pt idx="6222">
                  <c:v>44733.833333333336</c:v>
                </c:pt>
                <c:pt idx="6223">
                  <c:v>44733.840277777781</c:v>
                </c:pt>
                <c:pt idx="6224">
                  <c:v>44733.847222222219</c:v>
                </c:pt>
                <c:pt idx="6225">
                  <c:v>44733.854166666664</c:v>
                </c:pt>
                <c:pt idx="6226">
                  <c:v>44733.861111111109</c:v>
                </c:pt>
                <c:pt idx="6227">
                  <c:v>44733.868055555555</c:v>
                </c:pt>
                <c:pt idx="6228">
                  <c:v>44733.875</c:v>
                </c:pt>
                <c:pt idx="6229">
                  <c:v>44733.881944444445</c:v>
                </c:pt>
                <c:pt idx="6230">
                  <c:v>44733.888888888891</c:v>
                </c:pt>
                <c:pt idx="6231">
                  <c:v>44733.895833333336</c:v>
                </c:pt>
                <c:pt idx="6232">
                  <c:v>44733.902777777781</c:v>
                </c:pt>
                <c:pt idx="6233">
                  <c:v>44733.909722222219</c:v>
                </c:pt>
                <c:pt idx="6234">
                  <c:v>44733.916666666664</c:v>
                </c:pt>
                <c:pt idx="6235">
                  <c:v>44733.923611111109</c:v>
                </c:pt>
                <c:pt idx="6236">
                  <c:v>44733.930555555555</c:v>
                </c:pt>
                <c:pt idx="6237">
                  <c:v>44733.9375</c:v>
                </c:pt>
                <c:pt idx="6238">
                  <c:v>44733.944444444445</c:v>
                </c:pt>
                <c:pt idx="6239">
                  <c:v>44733.951388888891</c:v>
                </c:pt>
                <c:pt idx="6240">
                  <c:v>44733.958333333336</c:v>
                </c:pt>
                <c:pt idx="6241">
                  <c:v>44733.965277777781</c:v>
                </c:pt>
                <c:pt idx="6242">
                  <c:v>44733.972222222219</c:v>
                </c:pt>
                <c:pt idx="6243">
                  <c:v>44733.979166666664</c:v>
                </c:pt>
                <c:pt idx="6244">
                  <c:v>44733.986111111109</c:v>
                </c:pt>
                <c:pt idx="6245">
                  <c:v>44733.993055555555</c:v>
                </c:pt>
                <c:pt idx="6246">
                  <c:v>44734</c:v>
                </c:pt>
                <c:pt idx="6247">
                  <c:v>44734.006944444445</c:v>
                </c:pt>
                <c:pt idx="6248">
                  <c:v>44734.013888888891</c:v>
                </c:pt>
                <c:pt idx="6249">
                  <c:v>44734.020833333336</c:v>
                </c:pt>
                <c:pt idx="6250">
                  <c:v>44734.027777777781</c:v>
                </c:pt>
                <c:pt idx="6251">
                  <c:v>44734.034722222219</c:v>
                </c:pt>
                <c:pt idx="6252">
                  <c:v>44734.041666666664</c:v>
                </c:pt>
                <c:pt idx="6253">
                  <c:v>44734.048611111109</c:v>
                </c:pt>
                <c:pt idx="6254">
                  <c:v>44734.055555555555</c:v>
                </c:pt>
                <c:pt idx="6255">
                  <c:v>44734.0625</c:v>
                </c:pt>
                <c:pt idx="6256">
                  <c:v>44734.069444444445</c:v>
                </c:pt>
                <c:pt idx="6257">
                  <c:v>44734.076388888891</c:v>
                </c:pt>
                <c:pt idx="6258">
                  <c:v>44734.083333333336</c:v>
                </c:pt>
                <c:pt idx="6259">
                  <c:v>44734.090277777781</c:v>
                </c:pt>
                <c:pt idx="6260">
                  <c:v>44734.097222222219</c:v>
                </c:pt>
                <c:pt idx="6261">
                  <c:v>44734.104166666664</c:v>
                </c:pt>
                <c:pt idx="6262">
                  <c:v>44734.111111111109</c:v>
                </c:pt>
                <c:pt idx="6263">
                  <c:v>44734.118055555555</c:v>
                </c:pt>
                <c:pt idx="6264">
                  <c:v>44734.125</c:v>
                </c:pt>
                <c:pt idx="6265">
                  <c:v>44734.131944444445</c:v>
                </c:pt>
                <c:pt idx="6266">
                  <c:v>44734.138888888891</c:v>
                </c:pt>
                <c:pt idx="6267">
                  <c:v>44734.145833333336</c:v>
                </c:pt>
                <c:pt idx="6268">
                  <c:v>44734.152777777781</c:v>
                </c:pt>
                <c:pt idx="6269">
                  <c:v>44734.159722222219</c:v>
                </c:pt>
                <c:pt idx="6270">
                  <c:v>44734.166666666664</c:v>
                </c:pt>
                <c:pt idx="6271">
                  <c:v>44734.173611111109</c:v>
                </c:pt>
                <c:pt idx="6272">
                  <c:v>44734.180555555555</c:v>
                </c:pt>
                <c:pt idx="6273">
                  <c:v>44734.1875</c:v>
                </c:pt>
                <c:pt idx="6274">
                  <c:v>44734.194444444445</c:v>
                </c:pt>
                <c:pt idx="6275">
                  <c:v>44734.201388888891</c:v>
                </c:pt>
                <c:pt idx="6276">
                  <c:v>44734.208333333336</c:v>
                </c:pt>
                <c:pt idx="6277">
                  <c:v>44734.215277777781</c:v>
                </c:pt>
                <c:pt idx="6278">
                  <c:v>44734.222222222219</c:v>
                </c:pt>
                <c:pt idx="6279">
                  <c:v>44734.229166666664</c:v>
                </c:pt>
                <c:pt idx="6280">
                  <c:v>44734.236111111109</c:v>
                </c:pt>
                <c:pt idx="6281">
                  <c:v>44734.243055555555</c:v>
                </c:pt>
                <c:pt idx="6282">
                  <c:v>44734.25</c:v>
                </c:pt>
                <c:pt idx="6283">
                  <c:v>44734.256944444445</c:v>
                </c:pt>
                <c:pt idx="6284">
                  <c:v>44734.263888888891</c:v>
                </c:pt>
                <c:pt idx="6285">
                  <c:v>44734.270833333336</c:v>
                </c:pt>
                <c:pt idx="6286">
                  <c:v>44734.277777777781</c:v>
                </c:pt>
                <c:pt idx="6287">
                  <c:v>44734.284722222219</c:v>
                </c:pt>
                <c:pt idx="6288">
                  <c:v>44734.291666666664</c:v>
                </c:pt>
                <c:pt idx="6289">
                  <c:v>44734.298611111109</c:v>
                </c:pt>
                <c:pt idx="6290">
                  <c:v>44734.305555555555</c:v>
                </c:pt>
                <c:pt idx="6291">
                  <c:v>44734.3125</c:v>
                </c:pt>
                <c:pt idx="6292">
                  <c:v>44734.319444444445</c:v>
                </c:pt>
                <c:pt idx="6293">
                  <c:v>44734.326388888891</c:v>
                </c:pt>
                <c:pt idx="6294">
                  <c:v>44734.333333333336</c:v>
                </c:pt>
                <c:pt idx="6295">
                  <c:v>44734.340277777781</c:v>
                </c:pt>
                <c:pt idx="6296">
                  <c:v>44734.347222222219</c:v>
                </c:pt>
                <c:pt idx="6297">
                  <c:v>44734.354166666664</c:v>
                </c:pt>
                <c:pt idx="6298">
                  <c:v>44734.361111111109</c:v>
                </c:pt>
                <c:pt idx="6299">
                  <c:v>44734.368055555555</c:v>
                </c:pt>
                <c:pt idx="6300">
                  <c:v>44734.375</c:v>
                </c:pt>
                <c:pt idx="6301">
                  <c:v>44734.381944444445</c:v>
                </c:pt>
                <c:pt idx="6302">
                  <c:v>44734.388888888891</c:v>
                </c:pt>
                <c:pt idx="6303">
                  <c:v>44734.395833333336</c:v>
                </c:pt>
                <c:pt idx="6304">
                  <c:v>44734.402777777781</c:v>
                </c:pt>
                <c:pt idx="6305">
                  <c:v>44734.409722222219</c:v>
                </c:pt>
                <c:pt idx="6306">
                  <c:v>44734.416666666664</c:v>
                </c:pt>
                <c:pt idx="6307">
                  <c:v>44734.423611111109</c:v>
                </c:pt>
                <c:pt idx="6308">
                  <c:v>44734.430555555555</c:v>
                </c:pt>
                <c:pt idx="6309">
                  <c:v>44734.4375</c:v>
                </c:pt>
                <c:pt idx="6310">
                  <c:v>44734.444444444445</c:v>
                </c:pt>
                <c:pt idx="6311">
                  <c:v>44734.451388888891</c:v>
                </c:pt>
                <c:pt idx="6312">
                  <c:v>44734.458333333336</c:v>
                </c:pt>
                <c:pt idx="6313">
                  <c:v>44734.465277777781</c:v>
                </c:pt>
                <c:pt idx="6314">
                  <c:v>44734.472222222219</c:v>
                </c:pt>
                <c:pt idx="6315">
                  <c:v>44734.479166666664</c:v>
                </c:pt>
                <c:pt idx="6316">
                  <c:v>44734.486111111109</c:v>
                </c:pt>
                <c:pt idx="6317">
                  <c:v>44734.493055555555</c:v>
                </c:pt>
                <c:pt idx="6318">
                  <c:v>44734.5</c:v>
                </c:pt>
                <c:pt idx="6319">
                  <c:v>44734.506944444445</c:v>
                </c:pt>
                <c:pt idx="6320">
                  <c:v>44734.513888888891</c:v>
                </c:pt>
                <c:pt idx="6321">
                  <c:v>44734.520833333336</c:v>
                </c:pt>
                <c:pt idx="6322">
                  <c:v>44734.527777777781</c:v>
                </c:pt>
                <c:pt idx="6323">
                  <c:v>44734.534722222219</c:v>
                </c:pt>
                <c:pt idx="6324">
                  <c:v>44734.541666666664</c:v>
                </c:pt>
                <c:pt idx="6325">
                  <c:v>44734.548611111109</c:v>
                </c:pt>
                <c:pt idx="6326">
                  <c:v>44734.555555555555</c:v>
                </c:pt>
                <c:pt idx="6327">
                  <c:v>44734.5625</c:v>
                </c:pt>
                <c:pt idx="6328">
                  <c:v>44734.569444444445</c:v>
                </c:pt>
                <c:pt idx="6329">
                  <c:v>44734.576388888891</c:v>
                </c:pt>
                <c:pt idx="6330">
                  <c:v>44734.583333333336</c:v>
                </c:pt>
                <c:pt idx="6331">
                  <c:v>44734.590277777781</c:v>
                </c:pt>
                <c:pt idx="6332">
                  <c:v>44734.597222222219</c:v>
                </c:pt>
                <c:pt idx="6333">
                  <c:v>44734.604166666664</c:v>
                </c:pt>
                <c:pt idx="6334">
                  <c:v>44734.611111111109</c:v>
                </c:pt>
                <c:pt idx="6335">
                  <c:v>44734.618055555555</c:v>
                </c:pt>
                <c:pt idx="6336">
                  <c:v>44734.625</c:v>
                </c:pt>
                <c:pt idx="6337">
                  <c:v>44734.631944444445</c:v>
                </c:pt>
                <c:pt idx="6338">
                  <c:v>44734.638888888891</c:v>
                </c:pt>
                <c:pt idx="6339">
                  <c:v>44734.645833333336</c:v>
                </c:pt>
                <c:pt idx="6340">
                  <c:v>44734.652777777781</c:v>
                </c:pt>
                <c:pt idx="6341">
                  <c:v>44734.659722222219</c:v>
                </c:pt>
                <c:pt idx="6342">
                  <c:v>44734.666666666664</c:v>
                </c:pt>
                <c:pt idx="6343">
                  <c:v>44734.673611111109</c:v>
                </c:pt>
                <c:pt idx="6344">
                  <c:v>44734.680555555555</c:v>
                </c:pt>
                <c:pt idx="6345">
                  <c:v>44734.6875</c:v>
                </c:pt>
                <c:pt idx="6346">
                  <c:v>44734.694444444445</c:v>
                </c:pt>
                <c:pt idx="6347">
                  <c:v>44734.701388888891</c:v>
                </c:pt>
                <c:pt idx="6348">
                  <c:v>44734.708333333336</c:v>
                </c:pt>
                <c:pt idx="6349">
                  <c:v>44734.715277777781</c:v>
                </c:pt>
                <c:pt idx="6350">
                  <c:v>44734.722222222219</c:v>
                </c:pt>
                <c:pt idx="6351">
                  <c:v>44734.729166666664</c:v>
                </c:pt>
                <c:pt idx="6352">
                  <c:v>44734.736111111109</c:v>
                </c:pt>
                <c:pt idx="6353">
                  <c:v>44734.743055555555</c:v>
                </c:pt>
                <c:pt idx="6354">
                  <c:v>44734.75</c:v>
                </c:pt>
                <c:pt idx="6355">
                  <c:v>44734.756944444445</c:v>
                </c:pt>
                <c:pt idx="6356">
                  <c:v>44734.763888888891</c:v>
                </c:pt>
                <c:pt idx="6357">
                  <c:v>44734.770833333336</c:v>
                </c:pt>
                <c:pt idx="6358">
                  <c:v>44734.777777777781</c:v>
                </c:pt>
                <c:pt idx="6359">
                  <c:v>44734.784722222219</c:v>
                </c:pt>
                <c:pt idx="6360">
                  <c:v>44734.791666666664</c:v>
                </c:pt>
                <c:pt idx="6361">
                  <c:v>44734.798611111109</c:v>
                </c:pt>
                <c:pt idx="6362">
                  <c:v>44734.805555555555</c:v>
                </c:pt>
                <c:pt idx="6363">
                  <c:v>44734.8125</c:v>
                </c:pt>
                <c:pt idx="6364">
                  <c:v>44734.819444444445</c:v>
                </c:pt>
                <c:pt idx="6365">
                  <c:v>44734.826388888891</c:v>
                </c:pt>
                <c:pt idx="6366">
                  <c:v>44734.833333333336</c:v>
                </c:pt>
                <c:pt idx="6367">
                  <c:v>44734.840277777781</c:v>
                </c:pt>
                <c:pt idx="6368">
                  <c:v>44734.847222222219</c:v>
                </c:pt>
                <c:pt idx="6369">
                  <c:v>44734.854166666664</c:v>
                </c:pt>
                <c:pt idx="6370">
                  <c:v>44734.861111111109</c:v>
                </c:pt>
                <c:pt idx="6371">
                  <c:v>44734.868055555555</c:v>
                </c:pt>
                <c:pt idx="6372">
                  <c:v>44734.875</c:v>
                </c:pt>
                <c:pt idx="6373">
                  <c:v>44734.881944444445</c:v>
                </c:pt>
                <c:pt idx="6374">
                  <c:v>44734.888888888891</c:v>
                </c:pt>
                <c:pt idx="6375">
                  <c:v>44734.895833333336</c:v>
                </c:pt>
                <c:pt idx="6376">
                  <c:v>44734.902777777781</c:v>
                </c:pt>
                <c:pt idx="6377">
                  <c:v>44734.909722222219</c:v>
                </c:pt>
                <c:pt idx="6378">
                  <c:v>44734.916666666664</c:v>
                </c:pt>
                <c:pt idx="6379">
                  <c:v>44734.923611111109</c:v>
                </c:pt>
                <c:pt idx="6380">
                  <c:v>44734.930555555555</c:v>
                </c:pt>
                <c:pt idx="6381">
                  <c:v>44734.9375</c:v>
                </c:pt>
                <c:pt idx="6382">
                  <c:v>44734.944444444445</c:v>
                </c:pt>
                <c:pt idx="6383">
                  <c:v>44734.951388888891</c:v>
                </c:pt>
                <c:pt idx="6384">
                  <c:v>44734.958333333336</c:v>
                </c:pt>
                <c:pt idx="6385">
                  <c:v>44734.965277777781</c:v>
                </c:pt>
                <c:pt idx="6386">
                  <c:v>44734.972222222219</c:v>
                </c:pt>
                <c:pt idx="6387">
                  <c:v>44734.979166666664</c:v>
                </c:pt>
                <c:pt idx="6388">
                  <c:v>44734.986111111109</c:v>
                </c:pt>
                <c:pt idx="6389">
                  <c:v>44734.993055555555</c:v>
                </c:pt>
                <c:pt idx="6390">
                  <c:v>44735</c:v>
                </c:pt>
                <c:pt idx="6391">
                  <c:v>44735.006944444445</c:v>
                </c:pt>
                <c:pt idx="6392">
                  <c:v>44735.013888888891</c:v>
                </c:pt>
                <c:pt idx="6393">
                  <c:v>44735.020833333336</c:v>
                </c:pt>
                <c:pt idx="6394">
                  <c:v>44735.027777777781</c:v>
                </c:pt>
                <c:pt idx="6395">
                  <c:v>44735.034722222219</c:v>
                </c:pt>
                <c:pt idx="6396">
                  <c:v>44735.041666666664</c:v>
                </c:pt>
                <c:pt idx="6397">
                  <c:v>44735.048611111109</c:v>
                </c:pt>
                <c:pt idx="6398">
                  <c:v>44735.055555555555</c:v>
                </c:pt>
                <c:pt idx="6399">
                  <c:v>44735.0625</c:v>
                </c:pt>
                <c:pt idx="6400">
                  <c:v>44735.069444444445</c:v>
                </c:pt>
                <c:pt idx="6401">
                  <c:v>44735.076388888891</c:v>
                </c:pt>
                <c:pt idx="6402">
                  <c:v>44735.083333333336</c:v>
                </c:pt>
                <c:pt idx="6403">
                  <c:v>44735.090277777781</c:v>
                </c:pt>
                <c:pt idx="6404">
                  <c:v>44735.097222222219</c:v>
                </c:pt>
                <c:pt idx="6405">
                  <c:v>44735.104166666664</c:v>
                </c:pt>
                <c:pt idx="6406">
                  <c:v>44735.111111111109</c:v>
                </c:pt>
                <c:pt idx="6407">
                  <c:v>44735.118055555555</c:v>
                </c:pt>
                <c:pt idx="6408">
                  <c:v>44735.125</c:v>
                </c:pt>
                <c:pt idx="6409">
                  <c:v>44735.131944444445</c:v>
                </c:pt>
                <c:pt idx="6410">
                  <c:v>44735.138888888891</c:v>
                </c:pt>
                <c:pt idx="6411">
                  <c:v>44735.145833333336</c:v>
                </c:pt>
                <c:pt idx="6412">
                  <c:v>44735.152777777781</c:v>
                </c:pt>
                <c:pt idx="6413">
                  <c:v>44735.159722222219</c:v>
                </c:pt>
                <c:pt idx="6414">
                  <c:v>44735.166666666664</c:v>
                </c:pt>
                <c:pt idx="6415">
                  <c:v>44735.173611111109</c:v>
                </c:pt>
                <c:pt idx="6416">
                  <c:v>44735.180555555555</c:v>
                </c:pt>
                <c:pt idx="6417">
                  <c:v>44735.1875</c:v>
                </c:pt>
                <c:pt idx="6418">
                  <c:v>44735.194444444445</c:v>
                </c:pt>
                <c:pt idx="6419">
                  <c:v>44735.201388888891</c:v>
                </c:pt>
                <c:pt idx="6420">
                  <c:v>44735.208333333336</c:v>
                </c:pt>
                <c:pt idx="6421">
                  <c:v>44735.215277777781</c:v>
                </c:pt>
                <c:pt idx="6422">
                  <c:v>44735.222222222219</c:v>
                </c:pt>
                <c:pt idx="6423">
                  <c:v>44735.229166666664</c:v>
                </c:pt>
                <c:pt idx="6424">
                  <c:v>44735.236111111109</c:v>
                </c:pt>
                <c:pt idx="6425">
                  <c:v>44735.243055555555</c:v>
                </c:pt>
                <c:pt idx="6426">
                  <c:v>44735.25</c:v>
                </c:pt>
                <c:pt idx="6427">
                  <c:v>44735.256944444445</c:v>
                </c:pt>
                <c:pt idx="6428">
                  <c:v>44735.263888888891</c:v>
                </c:pt>
                <c:pt idx="6429">
                  <c:v>44735.270833333336</c:v>
                </c:pt>
                <c:pt idx="6430">
                  <c:v>44735.277777777781</c:v>
                </c:pt>
                <c:pt idx="6431">
                  <c:v>44735.284722222219</c:v>
                </c:pt>
                <c:pt idx="6432">
                  <c:v>44735.291666666664</c:v>
                </c:pt>
                <c:pt idx="6433">
                  <c:v>44735.298611111109</c:v>
                </c:pt>
                <c:pt idx="6434">
                  <c:v>44735.305555555555</c:v>
                </c:pt>
                <c:pt idx="6435">
                  <c:v>44735.3125</c:v>
                </c:pt>
                <c:pt idx="6436">
                  <c:v>44735.319444444445</c:v>
                </c:pt>
                <c:pt idx="6437">
                  <c:v>44735.326388888891</c:v>
                </c:pt>
                <c:pt idx="6438">
                  <c:v>44735.333333333336</c:v>
                </c:pt>
                <c:pt idx="6439">
                  <c:v>44735.340277777781</c:v>
                </c:pt>
                <c:pt idx="6440">
                  <c:v>44735.347222222219</c:v>
                </c:pt>
                <c:pt idx="6441">
                  <c:v>44735.354166666664</c:v>
                </c:pt>
                <c:pt idx="6442">
                  <c:v>44735.361111111109</c:v>
                </c:pt>
                <c:pt idx="6443">
                  <c:v>44735.368055555555</c:v>
                </c:pt>
                <c:pt idx="6444">
                  <c:v>44735.375</c:v>
                </c:pt>
                <c:pt idx="6445">
                  <c:v>44735.381944444445</c:v>
                </c:pt>
                <c:pt idx="6446">
                  <c:v>44735.388888888891</c:v>
                </c:pt>
                <c:pt idx="6447">
                  <c:v>44735.395833333336</c:v>
                </c:pt>
                <c:pt idx="6448">
                  <c:v>44735.402777777781</c:v>
                </c:pt>
                <c:pt idx="6449">
                  <c:v>44735.409722222219</c:v>
                </c:pt>
                <c:pt idx="6450">
                  <c:v>44735.416666666664</c:v>
                </c:pt>
                <c:pt idx="6451">
                  <c:v>44735.423611111109</c:v>
                </c:pt>
                <c:pt idx="6452">
                  <c:v>44735.430555555555</c:v>
                </c:pt>
                <c:pt idx="6453">
                  <c:v>44735.4375</c:v>
                </c:pt>
                <c:pt idx="6454">
                  <c:v>44735.444444444445</c:v>
                </c:pt>
                <c:pt idx="6455">
                  <c:v>44735.451388888891</c:v>
                </c:pt>
                <c:pt idx="6456">
                  <c:v>44735.458333333336</c:v>
                </c:pt>
                <c:pt idx="6457">
                  <c:v>44735.465277777781</c:v>
                </c:pt>
                <c:pt idx="6458">
                  <c:v>44735.472222222219</c:v>
                </c:pt>
                <c:pt idx="6459">
                  <c:v>44735.479166666664</c:v>
                </c:pt>
                <c:pt idx="6460">
                  <c:v>44735.486111111109</c:v>
                </c:pt>
                <c:pt idx="6461">
                  <c:v>44735.493055555555</c:v>
                </c:pt>
                <c:pt idx="6462">
                  <c:v>44735.5</c:v>
                </c:pt>
                <c:pt idx="6463">
                  <c:v>44735.506944444445</c:v>
                </c:pt>
                <c:pt idx="6464">
                  <c:v>44735.513888888891</c:v>
                </c:pt>
                <c:pt idx="6465">
                  <c:v>44735.520833333336</c:v>
                </c:pt>
                <c:pt idx="6466">
                  <c:v>44735.527777777781</c:v>
                </c:pt>
                <c:pt idx="6467">
                  <c:v>44735.534722222219</c:v>
                </c:pt>
                <c:pt idx="6468">
                  <c:v>44735.541666666664</c:v>
                </c:pt>
                <c:pt idx="6469">
                  <c:v>44735.548611111109</c:v>
                </c:pt>
                <c:pt idx="6470">
                  <c:v>44735.555555555555</c:v>
                </c:pt>
                <c:pt idx="6471">
                  <c:v>44735.5625</c:v>
                </c:pt>
                <c:pt idx="6472">
                  <c:v>44735.569444444445</c:v>
                </c:pt>
                <c:pt idx="6473">
                  <c:v>44735.576388888891</c:v>
                </c:pt>
                <c:pt idx="6474">
                  <c:v>44735.583333333336</c:v>
                </c:pt>
                <c:pt idx="6475">
                  <c:v>44735.590277777781</c:v>
                </c:pt>
                <c:pt idx="6476">
                  <c:v>44735.597222222219</c:v>
                </c:pt>
                <c:pt idx="6477">
                  <c:v>44735.604166666664</c:v>
                </c:pt>
                <c:pt idx="6478">
                  <c:v>44735.611111111109</c:v>
                </c:pt>
                <c:pt idx="6479">
                  <c:v>44735.618055555555</c:v>
                </c:pt>
                <c:pt idx="6480">
                  <c:v>44735.625</c:v>
                </c:pt>
                <c:pt idx="6481">
                  <c:v>44735.631944444445</c:v>
                </c:pt>
                <c:pt idx="6482">
                  <c:v>44735.638888888891</c:v>
                </c:pt>
                <c:pt idx="6483">
                  <c:v>44735.645833333336</c:v>
                </c:pt>
                <c:pt idx="6484">
                  <c:v>44735.652777777781</c:v>
                </c:pt>
                <c:pt idx="6485">
                  <c:v>44735.659722222219</c:v>
                </c:pt>
                <c:pt idx="6486">
                  <c:v>44735.666666666664</c:v>
                </c:pt>
                <c:pt idx="6487">
                  <c:v>44735.673611111109</c:v>
                </c:pt>
                <c:pt idx="6488">
                  <c:v>44735.680555555555</c:v>
                </c:pt>
                <c:pt idx="6489">
                  <c:v>44735.6875</c:v>
                </c:pt>
                <c:pt idx="6490">
                  <c:v>44735.694444444445</c:v>
                </c:pt>
                <c:pt idx="6491">
                  <c:v>44735.701388888891</c:v>
                </c:pt>
                <c:pt idx="6492">
                  <c:v>44735.708333333336</c:v>
                </c:pt>
                <c:pt idx="6493">
                  <c:v>44735.715277777781</c:v>
                </c:pt>
                <c:pt idx="6494">
                  <c:v>44735.722222222219</c:v>
                </c:pt>
                <c:pt idx="6495">
                  <c:v>44735.729166666664</c:v>
                </c:pt>
                <c:pt idx="6496">
                  <c:v>44735.736111111109</c:v>
                </c:pt>
                <c:pt idx="6497">
                  <c:v>44735.743055555555</c:v>
                </c:pt>
                <c:pt idx="6498">
                  <c:v>44735.75</c:v>
                </c:pt>
                <c:pt idx="6499">
                  <c:v>44735.756944444445</c:v>
                </c:pt>
                <c:pt idx="6500">
                  <c:v>44735.763888888891</c:v>
                </c:pt>
                <c:pt idx="6501">
                  <c:v>44735.770833333336</c:v>
                </c:pt>
                <c:pt idx="6502">
                  <c:v>44735.777777777781</c:v>
                </c:pt>
                <c:pt idx="6503">
                  <c:v>44735.784722222219</c:v>
                </c:pt>
                <c:pt idx="6504">
                  <c:v>44735.791666666664</c:v>
                </c:pt>
                <c:pt idx="6505">
                  <c:v>44735.798611111109</c:v>
                </c:pt>
                <c:pt idx="6506">
                  <c:v>44735.805555555555</c:v>
                </c:pt>
                <c:pt idx="6507">
                  <c:v>44735.8125</c:v>
                </c:pt>
                <c:pt idx="6508">
                  <c:v>44735.819444444445</c:v>
                </c:pt>
                <c:pt idx="6509">
                  <c:v>44735.826388888891</c:v>
                </c:pt>
                <c:pt idx="6510">
                  <c:v>44735.833333333336</c:v>
                </c:pt>
                <c:pt idx="6511">
                  <c:v>44735.840277777781</c:v>
                </c:pt>
                <c:pt idx="6512">
                  <c:v>44735.847222222219</c:v>
                </c:pt>
                <c:pt idx="6513">
                  <c:v>44735.854166666664</c:v>
                </c:pt>
                <c:pt idx="6514">
                  <c:v>44735.861111111109</c:v>
                </c:pt>
                <c:pt idx="6515">
                  <c:v>44735.868055555555</c:v>
                </c:pt>
                <c:pt idx="6516">
                  <c:v>44735.875</c:v>
                </c:pt>
                <c:pt idx="6517">
                  <c:v>44735.881944444445</c:v>
                </c:pt>
                <c:pt idx="6518">
                  <c:v>44735.888888888891</c:v>
                </c:pt>
                <c:pt idx="6519">
                  <c:v>44735.895833333336</c:v>
                </c:pt>
                <c:pt idx="6520">
                  <c:v>44735.902777777781</c:v>
                </c:pt>
                <c:pt idx="6521">
                  <c:v>44735.909722222219</c:v>
                </c:pt>
                <c:pt idx="6522">
                  <c:v>44735.916666666664</c:v>
                </c:pt>
                <c:pt idx="6523">
                  <c:v>44735.923611111109</c:v>
                </c:pt>
                <c:pt idx="6524">
                  <c:v>44735.930555555555</c:v>
                </c:pt>
                <c:pt idx="6525">
                  <c:v>44735.9375</c:v>
                </c:pt>
                <c:pt idx="6526">
                  <c:v>44735.944444444445</c:v>
                </c:pt>
                <c:pt idx="6527">
                  <c:v>44735.951388888891</c:v>
                </c:pt>
                <c:pt idx="6528">
                  <c:v>44735.958333333336</c:v>
                </c:pt>
                <c:pt idx="6529">
                  <c:v>44735.965277777781</c:v>
                </c:pt>
                <c:pt idx="6530">
                  <c:v>44735.972222222219</c:v>
                </c:pt>
                <c:pt idx="6531">
                  <c:v>44735.979166666664</c:v>
                </c:pt>
                <c:pt idx="6532">
                  <c:v>44735.986111111109</c:v>
                </c:pt>
                <c:pt idx="6533">
                  <c:v>44735.993055555555</c:v>
                </c:pt>
                <c:pt idx="6534">
                  <c:v>44736</c:v>
                </c:pt>
                <c:pt idx="6535">
                  <c:v>44736.006944444445</c:v>
                </c:pt>
                <c:pt idx="6536">
                  <c:v>44736.013888888891</c:v>
                </c:pt>
                <c:pt idx="6537">
                  <c:v>44736.020833333336</c:v>
                </c:pt>
                <c:pt idx="6538">
                  <c:v>44736.027777777781</c:v>
                </c:pt>
                <c:pt idx="6539">
                  <c:v>44736.034722222219</c:v>
                </c:pt>
                <c:pt idx="6540">
                  <c:v>44736.041666666664</c:v>
                </c:pt>
                <c:pt idx="6541">
                  <c:v>44736.048611111109</c:v>
                </c:pt>
                <c:pt idx="6542">
                  <c:v>44736.055555555555</c:v>
                </c:pt>
                <c:pt idx="6543">
                  <c:v>44736.0625</c:v>
                </c:pt>
                <c:pt idx="6544">
                  <c:v>44736.069444444445</c:v>
                </c:pt>
                <c:pt idx="6545">
                  <c:v>44736.076388888891</c:v>
                </c:pt>
                <c:pt idx="6546">
                  <c:v>44736.083333333336</c:v>
                </c:pt>
                <c:pt idx="6547">
                  <c:v>44736.090277777781</c:v>
                </c:pt>
                <c:pt idx="6548">
                  <c:v>44736.097222222219</c:v>
                </c:pt>
                <c:pt idx="6549">
                  <c:v>44736.104166666664</c:v>
                </c:pt>
                <c:pt idx="6550">
                  <c:v>44736.111111111109</c:v>
                </c:pt>
                <c:pt idx="6551">
                  <c:v>44736.118055555555</c:v>
                </c:pt>
                <c:pt idx="6552">
                  <c:v>44736.125</c:v>
                </c:pt>
                <c:pt idx="6553">
                  <c:v>44736.131944444445</c:v>
                </c:pt>
                <c:pt idx="6554">
                  <c:v>44736.138888888891</c:v>
                </c:pt>
                <c:pt idx="6555">
                  <c:v>44736.145833333336</c:v>
                </c:pt>
                <c:pt idx="6556">
                  <c:v>44736.152777777781</c:v>
                </c:pt>
                <c:pt idx="6557">
                  <c:v>44736.159722222219</c:v>
                </c:pt>
                <c:pt idx="6558">
                  <c:v>44736.166666666664</c:v>
                </c:pt>
                <c:pt idx="6559">
                  <c:v>44736.173611111109</c:v>
                </c:pt>
                <c:pt idx="6560">
                  <c:v>44736.180555555555</c:v>
                </c:pt>
                <c:pt idx="6561">
                  <c:v>44736.1875</c:v>
                </c:pt>
                <c:pt idx="6562">
                  <c:v>44736.194444444445</c:v>
                </c:pt>
                <c:pt idx="6563">
                  <c:v>44736.201388888891</c:v>
                </c:pt>
                <c:pt idx="6564">
                  <c:v>44736.208333333336</c:v>
                </c:pt>
                <c:pt idx="6565">
                  <c:v>44736.215277777781</c:v>
                </c:pt>
                <c:pt idx="6566">
                  <c:v>44736.222222222219</c:v>
                </c:pt>
                <c:pt idx="6567">
                  <c:v>44736.229166666664</c:v>
                </c:pt>
                <c:pt idx="6568">
                  <c:v>44736.236111111109</c:v>
                </c:pt>
                <c:pt idx="6569">
                  <c:v>44736.243055555555</c:v>
                </c:pt>
                <c:pt idx="6570">
                  <c:v>44736.25</c:v>
                </c:pt>
                <c:pt idx="6571">
                  <c:v>44736.256944444445</c:v>
                </c:pt>
                <c:pt idx="6572">
                  <c:v>44736.263888888891</c:v>
                </c:pt>
                <c:pt idx="6573">
                  <c:v>44736.270833333336</c:v>
                </c:pt>
                <c:pt idx="6574">
                  <c:v>44736.277777777781</c:v>
                </c:pt>
                <c:pt idx="6575">
                  <c:v>44736.284722222219</c:v>
                </c:pt>
                <c:pt idx="6576">
                  <c:v>44736.291666666664</c:v>
                </c:pt>
                <c:pt idx="6577">
                  <c:v>44736.298611111109</c:v>
                </c:pt>
                <c:pt idx="6578">
                  <c:v>44736.305555555555</c:v>
                </c:pt>
                <c:pt idx="6579">
                  <c:v>44736.3125</c:v>
                </c:pt>
                <c:pt idx="6580">
                  <c:v>44736.319444444445</c:v>
                </c:pt>
                <c:pt idx="6581">
                  <c:v>44736.326388888891</c:v>
                </c:pt>
                <c:pt idx="6582">
                  <c:v>44736.333333333336</c:v>
                </c:pt>
                <c:pt idx="6583">
                  <c:v>44736.340277777781</c:v>
                </c:pt>
                <c:pt idx="6584">
                  <c:v>44736.347222222219</c:v>
                </c:pt>
                <c:pt idx="6585">
                  <c:v>44736.354166666664</c:v>
                </c:pt>
                <c:pt idx="6586">
                  <c:v>44736.361111111109</c:v>
                </c:pt>
                <c:pt idx="6587">
                  <c:v>44736.368055555555</c:v>
                </c:pt>
                <c:pt idx="6588">
                  <c:v>44736.375</c:v>
                </c:pt>
                <c:pt idx="6589">
                  <c:v>44736.381944444445</c:v>
                </c:pt>
                <c:pt idx="6590">
                  <c:v>44736.388888888891</c:v>
                </c:pt>
                <c:pt idx="6591">
                  <c:v>44736.395833333336</c:v>
                </c:pt>
                <c:pt idx="6592">
                  <c:v>44736.402777777781</c:v>
                </c:pt>
                <c:pt idx="6593">
                  <c:v>44736.409722222219</c:v>
                </c:pt>
                <c:pt idx="6594">
                  <c:v>44736.416666666664</c:v>
                </c:pt>
                <c:pt idx="6595">
                  <c:v>44736.423611111109</c:v>
                </c:pt>
                <c:pt idx="6596">
                  <c:v>44736.430555555555</c:v>
                </c:pt>
                <c:pt idx="6597">
                  <c:v>44736.4375</c:v>
                </c:pt>
                <c:pt idx="6598">
                  <c:v>44736.444444444445</c:v>
                </c:pt>
                <c:pt idx="6599">
                  <c:v>44736.451388888891</c:v>
                </c:pt>
                <c:pt idx="6600">
                  <c:v>44736.458333333336</c:v>
                </c:pt>
                <c:pt idx="6601">
                  <c:v>44736.465277777781</c:v>
                </c:pt>
                <c:pt idx="6602">
                  <c:v>44736.472222222219</c:v>
                </c:pt>
                <c:pt idx="6603">
                  <c:v>44736.479166666664</c:v>
                </c:pt>
                <c:pt idx="6604">
                  <c:v>44736.486111111109</c:v>
                </c:pt>
                <c:pt idx="6605">
                  <c:v>44736.493055555555</c:v>
                </c:pt>
                <c:pt idx="6606">
                  <c:v>44736.5</c:v>
                </c:pt>
                <c:pt idx="6607">
                  <c:v>44736.506944444445</c:v>
                </c:pt>
                <c:pt idx="6608">
                  <c:v>44736.513888888891</c:v>
                </c:pt>
                <c:pt idx="6609">
                  <c:v>44736.520833333336</c:v>
                </c:pt>
                <c:pt idx="6610">
                  <c:v>44736.527777777781</c:v>
                </c:pt>
                <c:pt idx="6611">
                  <c:v>44736.534722222219</c:v>
                </c:pt>
                <c:pt idx="6612">
                  <c:v>44736.541666666664</c:v>
                </c:pt>
                <c:pt idx="6613">
                  <c:v>44736.548611111109</c:v>
                </c:pt>
                <c:pt idx="6614">
                  <c:v>44736.555555555555</c:v>
                </c:pt>
                <c:pt idx="6615">
                  <c:v>44736.5625</c:v>
                </c:pt>
                <c:pt idx="6616">
                  <c:v>44736.569444444445</c:v>
                </c:pt>
                <c:pt idx="6617">
                  <c:v>44736.576388888891</c:v>
                </c:pt>
                <c:pt idx="6618">
                  <c:v>44736.583333333336</c:v>
                </c:pt>
                <c:pt idx="6619">
                  <c:v>44736.590277777781</c:v>
                </c:pt>
                <c:pt idx="6620">
                  <c:v>44736.597222222219</c:v>
                </c:pt>
                <c:pt idx="6621">
                  <c:v>44736.604166666664</c:v>
                </c:pt>
                <c:pt idx="6622">
                  <c:v>44736.611111111109</c:v>
                </c:pt>
                <c:pt idx="6623">
                  <c:v>44736.618055555555</c:v>
                </c:pt>
                <c:pt idx="6624">
                  <c:v>44736.625</c:v>
                </c:pt>
                <c:pt idx="6625">
                  <c:v>44736.631944444445</c:v>
                </c:pt>
                <c:pt idx="6626">
                  <c:v>44736.638888888891</c:v>
                </c:pt>
                <c:pt idx="6627">
                  <c:v>44736.645833333336</c:v>
                </c:pt>
                <c:pt idx="6628">
                  <c:v>44736.652777777781</c:v>
                </c:pt>
                <c:pt idx="6629">
                  <c:v>44736.659722222219</c:v>
                </c:pt>
                <c:pt idx="6630">
                  <c:v>44736.666666666664</c:v>
                </c:pt>
                <c:pt idx="6631">
                  <c:v>44736.673611111109</c:v>
                </c:pt>
                <c:pt idx="6632">
                  <c:v>44736.680555555555</c:v>
                </c:pt>
                <c:pt idx="6633">
                  <c:v>44736.6875</c:v>
                </c:pt>
                <c:pt idx="6634">
                  <c:v>44736.694444444445</c:v>
                </c:pt>
                <c:pt idx="6635">
                  <c:v>44736.701388888891</c:v>
                </c:pt>
                <c:pt idx="6636">
                  <c:v>44736.708333333336</c:v>
                </c:pt>
                <c:pt idx="6637">
                  <c:v>44736.715277777781</c:v>
                </c:pt>
                <c:pt idx="6638">
                  <c:v>44736.722222222219</c:v>
                </c:pt>
                <c:pt idx="6639">
                  <c:v>44736.729166666664</c:v>
                </c:pt>
                <c:pt idx="6640">
                  <c:v>44736.736111111109</c:v>
                </c:pt>
                <c:pt idx="6641">
                  <c:v>44736.743055555555</c:v>
                </c:pt>
                <c:pt idx="6642">
                  <c:v>44736.75</c:v>
                </c:pt>
                <c:pt idx="6643">
                  <c:v>44736.756944444445</c:v>
                </c:pt>
                <c:pt idx="6644">
                  <c:v>44736.763888888891</c:v>
                </c:pt>
                <c:pt idx="6645">
                  <c:v>44736.770833333336</c:v>
                </c:pt>
                <c:pt idx="6646">
                  <c:v>44736.777777777781</c:v>
                </c:pt>
                <c:pt idx="6647">
                  <c:v>44736.784722222219</c:v>
                </c:pt>
                <c:pt idx="6648">
                  <c:v>44736.791666666664</c:v>
                </c:pt>
                <c:pt idx="6649">
                  <c:v>44736.798611111109</c:v>
                </c:pt>
                <c:pt idx="6650">
                  <c:v>44736.805555555555</c:v>
                </c:pt>
                <c:pt idx="6651">
                  <c:v>44736.8125</c:v>
                </c:pt>
                <c:pt idx="6652">
                  <c:v>44736.819444444445</c:v>
                </c:pt>
                <c:pt idx="6653">
                  <c:v>44736.826388888891</c:v>
                </c:pt>
                <c:pt idx="6654">
                  <c:v>44736.833333333336</c:v>
                </c:pt>
                <c:pt idx="6655">
                  <c:v>44736.840277777781</c:v>
                </c:pt>
                <c:pt idx="6656">
                  <c:v>44736.847222222219</c:v>
                </c:pt>
                <c:pt idx="6657">
                  <c:v>44736.854166666664</c:v>
                </c:pt>
                <c:pt idx="6658">
                  <c:v>44736.861111111109</c:v>
                </c:pt>
                <c:pt idx="6659">
                  <c:v>44736.868055555555</c:v>
                </c:pt>
                <c:pt idx="6660">
                  <c:v>44736.875</c:v>
                </c:pt>
                <c:pt idx="6661">
                  <c:v>44736.881944444445</c:v>
                </c:pt>
                <c:pt idx="6662">
                  <c:v>44736.888888888891</c:v>
                </c:pt>
                <c:pt idx="6663">
                  <c:v>44736.895833333336</c:v>
                </c:pt>
                <c:pt idx="6664">
                  <c:v>44736.902777777781</c:v>
                </c:pt>
                <c:pt idx="6665">
                  <c:v>44736.909722222219</c:v>
                </c:pt>
                <c:pt idx="6666">
                  <c:v>44736.916666666664</c:v>
                </c:pt>
                <c:pt idx="6667">
                  <c:v>44736.923611111109</c:v>
                </c:pt>
                <c:pt idx="6668">
                  <c:v>44736.930555555555</c:v>
                </c:pt>
                <c:pt idx="6669">
                  <c:v>44736.9375</c:v>
                </c:pt>
                <c:pt idx="6670">
                  <c:v>44736.944444444445</c:v>
                </c:pt>
                <c:pt idx="6671">
                  <c:v>44736.951388888891</c:v>
                </c:pt>
                <c:pt idx="6672">
                  <c:v>44736.958333333336</c:v>
                </c:pt>
                <c:pt idx="6673">
                  <c:v>44736.965277777781</c:v>
                </c:pt>
                <c:pt idx="6674">
                  <c:v>44736.972222222219</c:v>
                </c:pt>
                <c:pt idx="6675">
                  <c:v>44736.979166666664</c:v>
                </c:pt>
                <c:pt idx="6676">
                  <c:v>44736.986111111109</c:v>
                </c:pt>
                <c:pt idx="6677">
                  <c:v>44736.993055555555</c:v>
                </c:pt>
                <c:pt idx="6678">
                  <c:v>44737</c:v>
                </c:pt>
                <c:pt idx="6679">
                  <c:v>44737.006944444445</c:v>
                </c:pt>
                <c:pt idx="6680">
                  <c:v>44737.013888888891</c:v>
                </c:pt>
                <c:pt idx="6681">
                  <c:v>44737.020833333336</c:v>
                </c:pt>
                <c:pt idx="6682">
                  <c:v>44737.027777777781</c:v>
                </c:pt>
                <c:pt idx="6683">
                  <c:v>44737.034722222219</c:v>
                </c:pt>
                <c:pt idx="6684">
                  <c:v>44737.041666666664</c:v>
                </c:pt>
                <c:pt idx="6685">
                  <c:v>44737.048611111109</c:v>
                </c:pt>
                <c:pt idx="6686">
                  <c:v>44737.055555555555</c:v>
                </c:pt>
                <c:pt idx="6687">
                  <c:v>44737.0625</c:v>
                </c:pt>
                <c:pt idx="6688">
                  <c:v>44737.069444444445</c:v>
                </c:pt>
                <c:pt idx="6689">
                  <c:v>44737.076388888891</c:v>
                </c:pt>
                <c:pt idx="6690">
                  <c:v>44737.083333333336</c:v>
                </c:pt>
                <c:pt idx="6691">
                  <c:v>44737.090277777781</c:v>
                </c:pt>
                <c:pt idx="6692">
                  <c:v>44737.097222222219</c:v>
                </c:pt>
                <c:pt idx="6693">
                  <c:v>44737.104166666664</c:v>
                </c:pt>
                <c:pt idx="6694">
                  <c:v>44737.111111111109</c:v>
                </c:pt>
                <c:pt idx="6695">
                  <c:v>44737.118055555555</c:v>
                </c:pt>
                <c:pt idx="6696">
                  <c:v>44737.125</c:v>
                </c:pt>
                <c:pt idx="6697">
                  <c:v>44737.131944444445</c:v>
                </c:pt>
                <c:pt idx="6698">
                  <c:v>44737.138888888891</c:v>
                </c:pt>
                <c:pt idx="6699">
                  <c:v>44737.145833333336</c:v>
                </c:pt>
                <c:pt idx="6700">
                  <c:v>44737.152777777781</c:v>
                </c:pt>
                <c:pt idx="6701">
                  <c:v>44737.159722222219</c:v>
                </c:pt>
                <c:pt idx="6702">
                  <c:v>44737.166666666664</c:v>
                </c:pt>
                <c:pt idx="6703">
                  <c:v>44737.173611111109</c:v>
                </c:pt>
                <c:pt idx="6704">
                  <c:v>44737.180555555555</c:v>
                </c:pt>
                <c:pt idx="6705">
                  <c:v>44737.1875</c:v>
                </c:pt>
                <c:pt idx="6706">
                  <c:v>44737.194444444445</c:v>
                </c:pt>
                <c:pt idx="6707">
                  <c:v>44737.201388888891</c:v>
                </c:pt>
                <c:pt idx="6708">
                  <c:v>44737.208333333336</c:v>
                </c:pt>
                <c:pt idx="6709">
                  <c:v>44737.215277777781</c:v>
                </c:pt>
                <c:pt idx="6710">
                  <c:v>44737.222222222219</c:v>
                </c:pt>
                <c:pt idx="6711">
                  <c:v>44737.229166666664</c:v>
                </c:pt>
                <c:pt idx="6712">
                  <c:v>44737.236111111109</c:v>
                </c:pt>
                <c:pt idx="6713">
                  <c:v>44737.243055555555</c:v>
                </c:pt>
                <c:pt idx="6714">
                  <c:v>44737.25</c:v>
                </c:pt>
                <c:pt idx="6715">
                  <c:v>44737.256944444445</c:v>
                </c:pt>
                <c:pt idx="6716">
                  <c:v>44737.263888888891</c:v>
                </c:pt>
                <c:pt idx="6717">
                  <c:v>44737.270833333336</c:v>
                </c:pt>
                <c:pt idx="6718">
                  <c:v>44737.277777777781</c:v>
                </c:pt>
                <c:pt idx="6719">
                  <c:v>44737.284722222219</c:v>
                </c:pt>
                <c:pt idx="6720">
                  <c:v>44737.291666666664</c:v>
                </c:pt>
                <c:pt idx="6721">
                  <c:v>44737.298611111109</c:v>
                </c:pt>
                <c:pt idx="6722">
                  <c:v>44737.305555555555</c:v>
                </c:pt>
                <c:pt idx="6723">
                  <c:v>44737.3125</c:v>
                </c:pt>
                <c:pt idx="6724">
                  <c:v>44737.319444444445</c:v>
                </c:pt>
                <c:pt idx="6725">
                  <c:v>44737.326388888891</c:v>
                </c:pt>
                <c:pt idx="6726">
                  <c:v>44737.333333333336</c:v>
                </c:pt>
                <c:pt idx="6727">
                  <c:v>44737.340277777781</c:v>
                </c:pt>
                <c:pt idx="6728">
                  <c:v>44737.347222222219</c:v>
                </c:pt>
                <c:pt idx="6729">
                  <c:v>44737.354166666664</c:v>
                </c:pt>
                <c:pt idx="6730">
                  <c:v>44737.361111111109</c:v>
                </c:pt>
                <c:pt idx="6731">
                  <c:v>44737.368055555555</c:v>
                </c:pt>
                <c:pt idx="6732">
                  <c:v>44737.375</c:v>
                </c:pt>
                <c:pt idx="6733">
                  <c:v>44737.381944444445</c:v>
                </c:pt>
                <c:pt idx="6734">
                  <c:v>44737.388888888891</c:v>
                </c:pt>
                <c:pt idx="6735">
                  <c:v>44737.395833333336</c:v>
                </c:pt>
                <c:pt idx="6736">
                  <c:v>44737.402777777781</c:v>
                </c:pt>
                <c:pt idx="6737">
                  <c:v>44737.409722222219</c:v>
                </c:pt>
                <c:pt idx="6738">
                  <c:v>44737.416666666664</c:v>
                </c:pt>
                <c:pt idx="6739">
                  <c:v>44737.423611111109</c:v>
                </c:pt>
                <c:pt idx="6740">
                  <c:v>44737.430555555555</c:v>
                </c:pt>
                <c:pt idx="6741">
                  <c:v>44737.4375</c:v>
                </c:pt>
                <c:pt idx="6742">
                  <c:v>44737.444444444445</c:v>
                </c:pt>
                <c:pt idx="6743">
                  <c:v>44737.451388888891</c:v>
                </c:pt>
                <c:pt idx="6744">
                  <c:v>44737.458333333336</c:v>
                </c:pt>
                <c:pt idx="6745">
                  <c:v>44737.465277777781</c:v>
                </c:pt>
                <c:pt idx="6746">
                  <c:v>44737.472222222219</c:v>
                </c:pt>
                <c:pt idx="6747">
                  <c:v>44737.479166666664</c:v>
                </c:pt>
                <c:pt idx="6748">
                  <c:v>44737.486111111109</c:v>
                </c:pt>
                <c:pt idx="6749">
                  <c:v>44737.493055555555</c:v>
                </c:pt>
                <c:pt idx="6750">
                  <c:v>44737.5</c:v>
                </c:pt>
                <c:pt idx="6751">
                  <c:v>44737.506944444445</c:v>
                </c:pt>
                <c:pt idx="6752">
                  <c:v>44737.513888888891</c:v>
                </c:pt>
                <c:pt idx="6753">
                  <c:v>44737.520833333336</c:v>
                </c:pt>
                <c:pt idx="6754">
                  <c:v>44737.527777777781</c:v>
                </c:pt>
                <c:pt idx="6755">
                  <c:v>44737.534722222219</c:v>
                </c:pt>
                <c:pt idx="6756">
                  <c:v>44737.541666666664</c:v>
                </c:pt>
                <c:pt idx="6757">
                  <c:v>44737.548611111109</c:v>
                </c:pt>
                <c:pt idx="6758">
                  <c:v>44737.555555555555</c:v>
                </c:pt>
                <c:pt idx="6759">
                  <c:v>44737.5625</c:v>
                </c:pt>
                <c:pt idx="6760">
                  <c:v>44737.569444444445</c:v>
                </c:pt>
                <c:pt idx="6761">
                  <c:v>44737.576388888891</c:v>
                </c:pt>
                <c:pt idx="6762">
                  <c:v>44737.583333333336</c:v>
                </c:pt>
                <c:pt idx="6763">
                  <c:v>44737.590277777781</c:v>
                </c:pt>
                <c:pt idx="6764">
                  <c:v>44737.597222222219</c:v>
                </c:pt>
                <c:pt idx="6765">
                  <c:v>44737.604166666664</c:v>
                </c:pt>
                <c:pt idx="6766">
                  <c:v>44737.611111111109</c:v>
                </c:pt>
                <c:pt idx="6767">
                  <c:v>44737.618055555555</c:v>
                </c:pt>
                <c:pt idx="6768">
                  <c:v>44737.625</c:v>
                </c:pt>
                <c:pt idx="6769">
                  <c:v>44737.631944444445</c:v>
                </c:pt>
                <c:pt idx="6770">
                  <c:v>44737.638888888891</c:v>
                </c:pt>
                <c:pt idx="6771">
                  <c:v>44737.645833333336</c:v>
                </c:pt>
                <c:pt idx="6772">
                  <c:v>44737.652777777781</c:v>
                </c:pt>
                <c:pt idx="6773">
                  <c:v>44737.659722222219</c:v>
                </c:pt>
                <c:pt idx="6774">
                  <c:v>44737.666666666664</c:v>
                </c:pt>
                <c:pt idx="6775">
                  <c:v>44737.673611111109</c:v>
                </c:pt>
                <c:pt idx="6776">
                  <c:v>44737.680555555555</c:v>
                </c:pt>
                <c:pt idx="6777">
                  <c:v>44737.6875</c:v>
                </c:pt>
                <c:pt idx="6778">
                  <c:v>44737.694444444445</c:v>
                </c:pt>
                <c:pt idx="6779">
                  <c:v>44737.701388888891</c:v>
                </c:pt>
                <c:pt idx="6780">
                  <c:v>44737.708333333336</c:v>
                </c:pt>
                <c:pt idx="6781">
                  <c:v>44737.715277777781</c:v>
                </c:pt>
                <c:pt idx="6782">
                  <c:v>44737.722222222219</c:v>
                </c:pt>
                <c:pt idx="6783">
                  <c:v>44737.729166666664</c:v>
                </c:pt>
                <c:pt idx="6784">
                  <c:v>44737.736111111109</c:v>
                </c:pt>
                <c:pt idx="6785">
                  <c:v>44737.743055555555</c:v>
                </c:pt>
                <c:pt idx="6786">
                  <c:v>44737.75</c:v>
                </c:pt>
                <c:pt idx="6787">
                  <c:v>44737.756944444445</c:v>
                </c:pt>
                <c:pt idx="6788">
                  <c:v>44737.763888888891</c:v>
                </c:pt>
                <c:pt idx="6789">
                  <c:v>44737.770833333336</c:v>
                </c:pt>
                <c:pt idx="6790">
                  <c:v>44737.777777777781</c:v>
                </c:pt>
                <c:pt idx="6791">
                  <c:v>44737.784722222219</c:v>
                </c:pt>
                <c:pt idx="6792">
                  <c:v>44737.791666666664</c:v>
                </c:pt>
                <c:pt idx="6793">
                  <c:v>44737.798611111109</c:v>
                </c:pt>
                <c:pt idx="6794">
                  <c:v>44737.805555555555</c:v>
                </c:pt>
                <c:pt idx="6795">
                  <c:v>44737.8125</c:v>
                </c:pt>
                <c:pt idx="6796">
                  <c:v>44737.819444444445</c:v>
                </c:pt>
                <c:pt idx="6797">
                  <c:v>44737.826388888891</c:v>
                </c:pt>
                <c:pt idx="6798">
                  <c:v>44737.833333333336</c:v>
                </c:pt>
                <c:pt idx="6799">
                  <c:v>44737.840277777781</c:v>
                </c:pt>
                <c:pt idx="6800">
                  <c:v>44737.847222222219</c:v>
                </c:pt>
                <c:pt idx="6801">
                  <c:v>44737.854166666664</c:v>
                </c:pt>
                <c:pt idx="6802">
                  <c:v>44737.861111111109</c:v>
                </c:pt>
                <c:pt idx="6803">
                  <c:v>44737.868055555555</c:v>
                </c:pt>
                <c:pt idx="6804">
                  <c:v>44737.875</c:v>
                </c:pt>
                <c:pt idx="6805">
                  <c:v>44737.881944444445</c:v>
                </c:pt>
                <c:pt idx="6806">
                  <c:v>44737.888888888891</c:v>
                </c:pt>
                <c:pt idx="6807">
                  <c:v>44737.895833333336</c:v>
                </c:pt>
                <c:pt idx="6808">
                  <c:v>44737.902777777781</c:v>
                </c:pt>
                <c:pt idx="6809">
                  <c:v>44737.909722222219</c:v>
                </c:pt>
                <c:pt idx="6810">
                  <c:v>44737.916666666664</c:v>
                </c:pt>
                <c:pt idx="6811">
                  <c:v>44737.923611111109</c:v>
                </c:pt>
                <c:pt idx="6812">
                  <c:v>44737.930555555555</c:v>
                </c:pt>
                <c:pt idx="6813">
                  <c:v>44737.9375</c:v>
                </c:pt>
                <c:pt idx="6814">
                  <c:v>44737.944444444445</c:v>
                </c:pt>
                <c:pt idx="6815">
                  <c:v>44737.951388888891</c:v>
                </c:pt>
                <c:pt idx="6816">
                  <c:v>44737.958333333336</c:v>
                </c:pt>
                <c:pt idx="6817">
                  <c:v>44737.965277777781</c:v>
                </c:pt>
                <c:pt idx="6818">
                  <c:v>44737.972222222219</c:v>
                </c:pt>
                <c:pt idx="6819">
                  <c:v>44737.979166666664</c:v>
                </c:pt>
                <c:pt idx="6820">
                  <c:v>44737.986111111109</c:v>
                </c:pt>
                <c:pt idx="6821">
                  <c:v>44737.993055555555</c:v>
                </c:pt>
                <c:pt idx="6822">
                  <c:v>44738</c:v>
                </c:pt>
                <c:pt idx="6823">
                  <c:v>44738.006944444445</c:v>
                </c:pt>
                <c:pt idx="6824">
                  <c:v>44738.013888888891</c:v>
                </c:pt>
                <c:pt idx="6825">
                  <c:v>44738.020833333336</c:v>
                </c:pt>
                <c:pt idx="6826">
                  <c:v>44738.027777777781</c:v>
                </c:pt>
                <c:pt idx="6827">
                  <c:v>44738.034722222219</c:v>
                </c:pt>
                <c:pt idx="6828">
                  <c:v>44738.041666666664</c:v>
                </c:pt>
                <c:pt idx="6829">
                  <c:v>44738.048611111109</c:v>
                </c:pt>
                <c:pt idx="6830">
                  <c:v>44738.055555555555</c:v>
                </c:pt>
                <c:pt idx="6831">
                  <c:v>44738.0625</c:v>
                </c:pt>
                <c:pt idx="6832">
                  <c:v>44738.069444444445</c:v>
                </c:pt>
                <c:pt idx="6833">
                  <c:v>44738.076388888891</c:v>
                </c:pt>
                <c:pt idx="6834">
                  <c:v>44738.083333333336</c:v>
                </c:pt>
                <c:pt idx="6835">
                  <c:v>44738.090277777781</c:v>
                </c:pt>
                <c:pt idx="6836">
                  <c:v>44738.097222222219</c:v>
                </c:pt>
                <c:pt idx="6837">
                  <c:v>44738.104166666664</c:v>
                </c:pt>
                <c:pt idx="6838">
                  <c:v>44738.111111111109</c:v>
                </c:pt>
                <c:pt idx="6839">
                  <c:v>44738.118055555555</c:v>
                </c:pt>
                <c:pt idx="6840">
                  <c:v>44738.125</c:v>
                </c:pt>
                <c:pt idx="6841">
                  <c:v>44738.131944444445</c:v>
                </c:pt>
                <c:pt idx="6842">
                  <c:v>44738.138888888891</c:v>
                </c:pt>
                <c:pt idx="6843">
                  <c:v>44738.145833333336</c:v>
                </c:pt>
                <c:pt idx="6844">
                  <c:v>44738.152777777781</c:v>
                </c:pt>
                <c:pt idx="6845">
                  <c:v>44738.159722222219</c:v>
                </c:pt>
                <c:pt idx="6846">
                  <c:v>44738.166666666664</c:v>
                </c:pt>
                <c:pt idx="6847">
                  <c:v>44738.173611111109</c:v>
                </c:pt>
                <c:pt idx="6848">
                  <c:v>44738.180555555555</c:v>
                </c:pt>
                <c:pt idx="6849">
                  <c:v>44738.1875</c:v>
                </c:pt>
                <c:pt idx="6850">
                  <c:v>44738.194444444445</c:v>
                </c:pt>
                <c:pt idx="6851">
                  <c:v>44738.201388888891</c:v>
                </c:pt>
                <c:pt idx="6852">
                  <c:v>44738.208333333336</c:v>
                </c:pt>
                <c:pt idx="6853">
                  <c:v>44738.215277777781</c:v>
                </c:pt>
                <c:pt idx="6854">
                  <c:v>44738.222222222219</c:v>
                </c:pt>
                <c:pt idx="6855">
                  <c:v>44738.229166666664</c:v>
                </c:pt>
                <c:pt idx="6856">
                  <c:v>44738.236111111109</c:v>
                </c:pt>
                <c:pt idx="6857">
                  <c:v>44738.243055555555</c:v>
                </c:pt>
                <c:pt idx="6858">
                  <c:v>44738.25</c:v>
                </c:pt>
                <c:pt idx="6859">
                  <c:v>44738.256944444445</c:v>
                </c:pt>
                <c:pt idx="6860">
                  <c:v>44738.263888888891</c:v>
                </c:pt>
                <c:pt idx="6861">
                  <c:v>44738.270833333336</c:v>
                </c:pt>
                <c:pt idx="6862">
                  <c:v>44738.277777777781</c:v>
                </c:pt>
                <c:pt idx="6863">
                  <c:v>44738.284722222219</c:v>
                </c:pt>
                <c:pt idx="6864">
                  <c:v>44738.291666666664</c:v>
                </c:pt>
                <c:pt idx="6865">
                  <c:v>44738.298611111109</c:v>
                </c:pt>
                <c:pt idx="6866">
                  <c:v>44738.305555555555</c:v>
                </c:pt>
                <c:pt idx="6867">
                  <c:v>44738.3125</c:v>
                </c:pt>
                <c:pt idx="6868">
                  <c:v>44738.319444444445</c:v>
                </c:pt>
                <c:pt idx="6869">
                  <c:v>44738.326388888891</c:v>
                </c:pt>
                <c:pt idx="6870">
                  <c:v>44738.333333333336</c:v>
                </c:pt>
                <c:pt idx="6871">
                  <c:v>44738.340277777781</c:v>
                </c:pt>
                <c:pt idx="6872">
                  <c:v>44738.347222222219</c:v>
                </c:pt>
                <c:pt idx="6873">
                  <c:v>44738.354166666664</c:v>
                </c:pt>
                <c:pt idx="6874">
                  <c:v>44738.361111111109</c:v>
                </c:pt>
                <c:pt idx="6875">
                  <c:v>44738.368055555555</c:v>
                </c:pt>
                <c:pt idx="6876">
                  <c:v>44738.375</c:v>
                </c:pt>
                <c:pt idx="6877">
                  <c:v>44738.381944444445</c:v>
                </c:pt>
                <c:pt idx="6878">
                  <c:v>44738.388888888891</c:v>
                </c:pt>
                <c:pt idx="6879">
                  <c:v>44738.395833333336</c:v>
                </c:pt>
                <c:pt idx="6880">
                  <c:v>44738.402777777781</c:v>
                </c:pt>
                <c:pt idx="6881">
                  <c:v>44738.409722222219</c:v>
                </c:pt>
                <c:pt idx="6882">
                  <c:v>44738.416666666664</c:v>
                </c:pt>
                <c:pt idx="6883">
                  <c:v>44738.423611111109</c:v>
                </c:pt>
                <c:pt idx="6884">
                  <c:v>44738.430555555555</c:v>
                </c:pt>
                <c:pt idx="6885">
                  <c:v>44738.4375</c:v>
                </c:pt>
                <c:pt idx="6886">
                  <c:v>44738.444444444445</c:v>
                </c:pt>
                <c:pt idx="6887">
                  <c:v>44738.451388888891</c:v>
                </c:pt>
                <c:pt idx="6888">
                  <c:v>44738.458333333336</c:v>
                </c:pt>
                <c:pt idx="6889">
                  <c:v>44738.465277777781</c:v>
                </c:pt>
                <c:pt idx="6890">
                  <c:v>44738.472222222219</c:v>
                </c:pt>
                <c:pt idx="6891">
                  <c:v>44738.479166666664</c:v>
                </c:pt>
                <c:pt idx="6892">
                  <c:v>44738.486111111109</c:v>
                </c:pt>
                <c:pt idx="6893">
                  <c:v>44738.493055555555</c:v>
                </c:pt>
                <c:pt idx="6894">
                  <c:v>44738.5</c:v>
                </c:pt>
                <c:pt idx="6895">
                  <c:v>44738.506944444445</c:v>
                </c:pt>
                <c:pt idx="6896">
                  <c:v>44738.513888888891</c:v>
                </c:pt>
                <c:pt idx="6897">
                  <c:v>44738.520833333336</c:v>
                </c:pt>
                <c:pt idx="6898">
                  <c:v>44738.527777777781</c:v>
                </c:pt>
                <c:pt idx="6899">
                  <c:v>44738.534722222219</c:v>
                </c:pt>
                <c:pt idx="6900">
                  <c:v>44738.541666666664</c:v>
                </c:pt>
                <c:pt idx="6901">
                  <c:v>44738.548611111109</c:v>
                </c:pt>
                <c:pt idx="6902">
                  <c:v>44738.555555555555</c:v>
                </c:pt>
                <c:pt idx="6903">
                  <c:v>44738.5625</c:v>
                </c:pt>
                <c:pt idx="6904">
                  <c:v>44738.569444444445</c:v>
                </c:pt>
                <c:pt idx="6905">
                  <c:v>44738.576388888891</c:v>
                </c:pt>
                <c:pt idx="6906">
                  <c:v>44738.583333333336</c:v>
                </c:pt>
                <c:pt idx="6907">
                  <c:v>44738.590277777781</c:v>
                </c:pt>
                <c:pt idx="6908">
                  <c:v>44738.597222222219</c:v>
                </c:pt>
                <c:pt idx="6909">
                  <c:v>44738.604166666664</c:v>
                </c:pt>
                <c:pt idx="6910">
                  <c:v>44738.611111111109</c:v>
                </c:pt>
                <c:pt idx="6911">
                  <c:v>44738.618055555555</c:v>
                </c:pt>
                <c:pt idx="6912">
                  <c:v>44738.625</c:v>
                </c:pt>
                <c:pt idx="6913">
                  <c:v>44738.631944444445</c:v>
                </c:pt>
                <c:pt idx="6914">
                  <c:v>44738.638888888891</c:v>
                </c:pt>
                <c:pt idx="6915">
                  <c:v>44738.645833333336</c:v>
                </c:pt>
                <c:pt idx="6916">
                  <c:v>44738.652777777781</c:v>
                </c:pt>
                <c:pt idx="6917">
                  <c:v>44738.659722222219</c:v>
                </c:pt>
                <c:pt idx="6918">
                  <c:v>44738.666666666664</c:v>
                </c:pt>
                <c:pt idx="6919">
                  <c:v>44738.673611111109</c:v>
                </c:pt>
                <c:pt idx="6920">
                  <c:v>44738.680555555555</c:v>
                </c:pt>
                <c:pt idx="6921">
                  <c:v>44738.6875</c:v>
                </c:pt>
                <c:pt idx="6922">
                  <c:v>44738.694444444445</c:v>
                </c:pt>
                <c:pt idx="6923">
                  <c:v>44738.701388888891</c:v>
                </c:pt>
                <c:pt idx="6924">
                  <c:v>44738.708333333336</c:v>
                </c:pt>
                <c:pt idx="6925">
                  <c:v>44738.715277777781</c:v>
                </c:pt>
                <c:pt idx="6926">
                  <c:v>44738.722222222219</c:v>
                </c:pt>
                <c:pt idx="6927">
                  <c:v>44738.729166666664</c:v>
                </c:pt>
                <c:pt idx="6928">
                  <c:v>44738.736111111109</c:v>
                </c:pt>
                <c:pt idx="6929">
                  <c:v>44738.743055555555</c:v>
                </c:pt>
                <c:pt idx="6930">
                  <c:v>44738.75</c:v>
                </c:pt>
                <c:pt idx="6931">
                  <c:v>44738.756944444445</c:v>
                </c:pt>
                <c:pt idx="6932">
                  <c:v>44738.763888888891</c:v>
                </c:pt>
                <c:pt idx="6933">
                  <c:v>44738.770833333336</c:v>
                </c:pt>
                <c:pt idx="6934">
                  <c:v>44738.777777777781</c:v>
                </c:pt>
                <c:pt idx="6935">
                  <c:v>44738.784722222219</c:v>
                </c:pt>
                <c:pt idx="6936">
                  <c:v>44738.791666666664</c:v>
                </c:pt>
                <c:pt idx="6937">
                  <c:v>44738.798611111109</c:v>
                </c:pt>
                <c:pt idx="6938">
                  <c:v>44738.805555555555</c:v>
                </c:pt>
                <c:pt idx="6939">
                  <c:v>44738.8125</c:v>
                </c:pt>
                <c:pt idx="6940">
                  <c:v>44738.819444444445</c:v>
                </c:pt>
                <c:pt idx="6941">
                  <c:v>44738.826388888891</c:v>
                </c:pt>
                <c:pt idx="6942">
                  <c:v>44738.833333333336</c:v>
                </c:pt>
                <c:pt idx="6943">
                  <c:v>44738.840277777781</c:v>
                </c:pt>
                <c:pt idx="6944">
                  <c:v>44738.847222222219</c:v>
                </c:pt>
                <c:pt idx="6945">
                  <c:v>44738.854166666664</c:v>
                </c:pt>
                <c:pt idx="6946">
                  <c:v>44738.861111111109</c:v>
                </c:pt>
                <c:pt idx="6947">
                  <c:v>44738.868055555555</c:v>
                </c:pt>
                <c:pt idx="6948">
                  <c:v>44738.875</c:v>
                </c:pt>
                <c:pt idx="6949">
                  <c:v>44738.881944444445</c:v>
                </c:pt>
                <c:pt idx="6950">
                  <c:v>44738.888888888891</c:v>
                </c:pt>
                <c:pt idx="6951">
                  <c:v>44738.895833333336</c:v>
                </c:pt>
                <c:pt idx="6952">
                  <c:v>44738.902777777781</c:v>
                </c:pt>
                <c:pt idx="6953">
                  <c:v>44738.909722222219</c:v>
                </c:pt>
                <c:pt idx="6954">
                  <c:v>44738.916666666664</c:v>
                </c:pt>
                <c:pt idx="6955">
                  <c:v>44738.923611111109</c:v>
                </c:pt>
                <c:pt idx="6956">
                  <c:v>44738.930555555555</c:v>
                </c:pt>
                <c:pt idx="6957">
                  <c:v>44738.9375</c:v>
                </c:pt>
                <c:pt idx="6958">
                  <c:v>44738.944444444445</c:v>
                </c:pt>
                <c:pt idx="6959">
                  <c:v>44738.951388888891</c:v>
                </c:pt>
                <c:pt idx="6960">
                  <c:v>44738.958333333336</c:v>
                </c:pt>
                <c:pt idx="6961">
                  <c:v>44738.965277777781</c:v>
                </c:pt>
                <c:pt idx="6962">
                  <c:v>44738.972222222219</c:v>
                </c:pt>
                <c:pt idx="6963">
                  <c:v>44738.979166666664</c:v>
                </c:pt>
                <c:pt idx="6964">
                  <c:v>44738.986111111109</c:v>
                </c:pt>
                <c:pt idx="6965">
                  <c:v>44738.993055555555</c:v>
                </c:pt>
                <c:pt idx="6966">
                  <c:v>44739</c:v>
                </c:pt>
                <c:pt idx="6967">
                  <c:v>44739.006944444445</c:v>
                </c:pt>
                <c:pt idx="6968">
                  <c:v>44739.013888888891</c:v>
                </c:pt>
                <c:pt idx="6969">
                  <c:v>44739.020833333336</c:v>
                </c:pt>
                <c:pt idx="6970">
                  <c:v>44739.027777777781</c:v>
                </c:pt>
                <c:pt idx="6971">
                  <c:v>44739.034722222219</c:v>
                </c:pt>
                <c:pt idx="6972">
                  <c:v>44739.041666666664</c:v>
                </c:pt>
                <c:pt idx="6973">
                  <c:v>44739.048611111109</c:v>
                </c:pt>
                <c:pt idx="6974">
                  <c:v>44739.055555555555</c:v>
                </c:pt>
                <c:pt idx="6975">
                  <c:v>44739.0625</c:v>
                </c:pt>
                <c:pt idx="6976">
                  <c:v>44739.069444444445</c:v>
                </c:pt>
                <c:pt idx="6977">
                  <c:v>44739.076388888891</c:v>
                </c:pt>
                <c:pt idx="6978">
                  <c:v>44739.083333333336</c:v>
                </c:pt>
                <c:pt idx="6979">
                  <c:v>44739.090277777781</c:v>
                </c:pt>
                <c:pt idx="6980">
                  <c:v>44739.097222222219</c:v>
                </c:pt>
                <c:pt idx="6981">
                  <c:v>44739.104166666664</c:v>
                </c:pt>
                <c:pt idx="6982">
                  <c:v>44739.111111111109</c:v>
                </c:pt>
                <c:pt idx="6983">
                  <c:v>44739.118055555555</c:v>
                </c:pt>
                <c:pt idx="6984">
                  <c:v>44739.125</c:v>
                </c:pt>
                <c:pt idx="6985">
                  <c:v>44739.131944444445</c:v>
                </c:pt>
                <c:pt idx="6986">
                  <c:v>44739.138888888891</c:v>
                </c:pt>
                <c:pt idx="6987">
                  <c:v>44739.145833333336</c:v>
                </c:pt>
                <c:pt idx="6988">
                  <c:v>44739.152777777781</c:v>
                </c:pt>
                <c:pt idx="6989">
                  <c:v>44739.159722222219</c:v>
                </c:pt>
                <c:pt idx="6990">
                  <c:v>44739.166666666664</c:v>
                </c:pt>
                <c:pt idx="6991">
                  <c:v>44739.173611111109</c:v>
                </c:pt>
                <c:pt idx="6992">
                  <c:v>44739.180555555555</c:v>
                </c:pt>
                <c:pt idx="6993">
                  <c:v>44739.1875</c:v>
                </c:pt>
                <c:pt idx="6994">
                  <c:v>44739.194444444445</c:v>
                </c:pt>
                <c:pt idx="6995">
                  <c:v>44739.201388888891</c:v>
                </c:pt>
                <c:pt idx="6996">
                  <c:v>44739.208333333336</c:v>
                </c:pt>
                <c:pt idx="6997">
                  <c:v>44739.215277777781</c:v>
                </c:pt>
                <c:pt idx="6998">
                  <c:v>44739.222222222219</c:v>
                </c:pt>
                <c:pt idx="6999">
                  <c:v>44739.229166666664</c:v>
                </c:pt>
                <c:pt idx="7000">
                  <c:v>44739.236111111109</c:v>
                </c:pt>
                <c:pt idx="7001">
                  <c:v>44739.243055555555</c:v>
                </c:pt>
                <c:pt idx="7002">
                  <c:v>44739.25</c:v>
                </c:pt>
                <c:pt idx="7003">
                  <c:v>44739.256944444445</c:v>
                </c:pt>
                <c:pt idx="7004">
                  <c:v>44739.263888888891</c:v>
                </c:pt>
                <c:pt idx="7005">
                  <c:v>44739.270833333336</c:v>
                </c:pt>
                <c:pt idx="7006">
                  <c:v>44739.277777777781</c:v>
                </c:pt>
                <c:pt idx="7007">
                  <c:v>44739.284722222219</c:v>
                </c:pt>
                <c:pt idx="7008">
                  <c:v>44739.291666666664</c:v>
                </c:pt>
                <c:pt idx="7009">
                  <c:v>44739.298611111109</c:v>
                </c:pt>
                <c:pt idx="7010">
                  <c:v>44739.305555555555</c:v>
                </c:pt>
                <c:pt idx="7011">
                  <c:v>44739.3125</c:v>
                </c:pt>
                <c:pt idx="7012">
                  <c:v>44739.319444444445</c:v>
                </c:pt>
                <c:pt idx="7013">
                  <c:v>44739.326388888891</c:v>
                </c:pt>
                <c:pt idx="7014">
                  <c:v>44739.333333333336</c:v>
                </c:pt>
                <c:pt idx="7015">
                  <c:v>44739.340277777781</c:v>
                </c:pt>
                <c:pt idx="7016">
                  <c:v>44739.347222222219</c:v>
                </c:pt>
                <c:pt idx="7017">
                  <c:v>44739.354166666664</c:v>
                </c:pt>
                <c:pt idx="7018">
                  <c:v>44739.361111111109</c:v>
                </c:pt>
                <c:pt idx="7019">
                  <c:v>44739.368055555555</c:v>
                </c:pt>
                <c:pt idx="7020">
                  <c:v>44739.375</c:v>
                </c:pt>
                <c:pt idx="7021">
                  <c:v>44739.381944444445</c:v>
                </c:pt>
                <c:pt idx="7022">
                  <c:v>44739.388888888891</c:v>
                </c:pt>
                <c:pt idx="7023">
                  <c:v>44739.395833333336</c:v>
                </c:pt>
                <c:pt idx="7024">
                  <c:v>44739.402777777781</c:v>
                </c:pt>
                <c:pt idx="7025">
                  <c:v>44739.409722222219</c:v>
                </c:pt>
                <c:pt idx="7026">
                  <c:v>44739.416666666664</c:v>
                </c:pt>
                <c:pt idx="7027">
                  <c:v>44739.423611111109</c:v>
                </c:pt>
                <c:pt idx="7028">
                  <c:v>44739.430555555555</c:v>
                </c:pt>
                <c:pt idx="7029">
                  <c:v>44739.4375</c:v>
                </c:pt>
                <c:pt idx="7030">
                  <c:v>44739.444444444445</c:v>
                </c:pt>
                <c:pt idx="7031">
                  <c:v>44739.451388888891</c:v>
                </c:pt>
                <c:pt idx="7032">
                  <c:v>44739.458333333336</c:v>
                </c:pt>
                <c:pt idx="7033">
                  <c:v>44739.465277777781</c:v>
                </c:pt>
                <c:pt idx="7034">
                  <c:v>44739.472222222219</c:v>
                </c:pt>
                <c:pt idx="7035">
                  <c:v>44739.479166666664</c:v>
                </c:pt>
                <c:pt idx="7036">
                  <c:v>44739.486111111109</c:v>
                </c:pt>
                <c:pt idx="7037">
                  <c:v>44739.493055555555</c:v>
                </c:pt>
                <c:pt idx="7038">
                  <c:v>44739.5</c:v>
                </c:pt>
                <c:pt idx="7039">
                  <c:v>44739.506944444445</c:v>
                </c:pt>
                <c:pt idx="7040">
                  <c:v>44739.513888888891</c:v>
                </c:pt>
                <c:pt idx="7041">
                  <c:v>44739.520833333336</c:v>
                </c:pt>
                <c:pt idx="7042">
                  <c:v>44739.527777777781</c:v>
                </c:pt>
                <c:pt idx="7043">
                  <c:v>44739.534722222219</c:v>
                </c:pt>
                <c:pt idx="7044">
                  <c:v>44739.541666666664</c:v>
                </c:pt>
                <c:pt idx="7045">
                  <c:v>44739.548611111109</c:v>
                </c:pt>
                <c:pt idx="7046">
                  <c:v>44739.555555555555</c:v>
                </c:pt>
                <c:pt idx="7047">
                  <c:v>44739.5625</c:v>
                </c:pt>
                <c:pt idx="7048">
                  <c:v>44739.569444444445</c:v>
                </c:pt>
                <c:pt idx="7049">
                  <c:v>44739.576388888891</c:v>
                </c:pt>
                <c:pt idx="7050">
                  <c:v>44739.583333333336</c:v>
                </c:pt>
                <c:pt idx="7051">
                  <c:v>44739.590277777781</c:v>
                </c:pt>
                <c:pt idx="7052">
                  <c:v>44739.597222222219</c:v>
                </c:pt>
                <c:pt idx="7053">
                  <c:v>44739.604166666664</c:v>
                </c:pt>
                <c:pt idx="7054">
                  <c:v>44739.611111111109</c:v>
                </c:pt>
                <c:pt idx="7055">
                  <c:v>44739.618055555555</c:v>
                </c:pt>
                <c:pt idx="7056">
                  <c:v>44739.625</c:v>
                </c:pt>
                <c:pt idx="7057">
                  <c:v>44739.631944444445</c:v>
                </c:pt>
                <c:pt idx="7058">
                  <c:v>44739.638888888891</c:v>
                </c:pt>
                <c:pt idx="7059">
                  <c:v>44739.645833333336</c:v>
                </c:pt>
                <c:pt idx="7060">
                  <c:v>44739.652777777781</c:v>
                </c:pt>
                <c:pt idx="7061">
                  <c:v>44739.659722222219</c:v>
                </c:pt>
                <c:pt idx="7062">
                  <c:v>44739.666666666664</c:v>
                </c:pt>
                <c:pt idx="7063">
                  <c:v>44739.673611111109</c:v>
                </c:pt>
                <c:pt idx="7064">
                  <c:v>44739.680555555555</c:v>
                </c:pt>
                <c:pt idx="7065">
                  <c:v>44739.6875</c:v>
                </c:pt>
                <c:pt idx="7066">
                  <c:v>44739.694444444445</c:v>
                </c:pt>
                <c:pt idx="7067">
                  <c:v>44739.701388888891</c:v>
                </c:pt>
                <c:pt idx="7068">
                  <c:v>44739.708333333336</c:v>
                </c:pt>
                <c:pt idx="7069">
                  <c:v>44739.715277777781</c:v>
                </c:pt>
                <c:pt idx="7070">
                  <c:v>44739.722222222219</c:v>
                </c:pt>
                <c:pt idx="7071">
                  <c:v>44739.729166666664</c:v>
                </c:pt>
                <c:pt idx="7072">
                  <c:v>44739.736111111109</c:v>
                </c:pt>
                <c:pt idx="7073">
                  <c:v>44739.743055555555</c:v>
                </c:pt>
                <c:pt idx="7074">
                  <c:v>44739.75</c:v>
                </c:pt>
                <c:pt idx="7075">
                  <c:v>44739.756944444445</c:v>
                </c:pt>
                <c:pt idx="7076">
                  <c:v>44739.763888888891</c:v>
                </c:pt>
                <c:pt idx="7077">
                  <c:v>44739.770833333336</c:v>
                </c:pt>
                <c:pt idx="7078">
                  <c:v>44739.777777777781</c:v>
                </c:pt>
                <c:pt idx="7079">
                  <c:v>44739.784722222219</c:v>
                </c:pt>
                <c:pt idx="7080">
                  <c:v>44739.791666666664</c:v>
                </c:pt>
                <c:pt idx="7081">
                  <c:v>44739.798611111109</c:v>
                </c:pt>
                <c:pt idx="7082">
                  <c:v>44739.805555555555</c:v>
                </c:pt>
                <c:pt idx="7083">
                  <c:v>44739.8125</c:v>
                </c:pt>
                <c:pt idx="7084">
                  <c:v>44739.819444444445</c:v>
                </c:pt>
                <c:pt idx="7085">
                  <c:v>44739.826388888891</c:v>
                </c:pt>
                <c:pt idx="7086">
                  <c:v>44739.833333333336</c:v>
                </c:pt>
                <c:pt idx="7087">
                  <c:v>44739.840277777781</c:v>
                </c:pt>
                <c:pt idx="7088">
                  <c:v>44739.847222222219</c:v>
                </c:pt>
                <c:pt idx="7089">
                  <c:v>44739.854166666664</c:v>
                </c:pt>
                <c:pt idx="7090">
                  <c:v>44739.861111111109</c:v>
                </c:pt>
                <c:pt idx="7091">
                  <c:v>44739.868055555555</c:v>
                </c:pt>
                <c:pt idx="7092">
                  <c:v>44739.875</c:v>
                </c:pt>
                <c:pt idx="7093">
                  <c:v>44739.881944444445</c:v>
                </c:pt>
                <c:pt idx="7094">
                  <c:v>44739.888888888891</c:v>
                </c:pt>
                <c:pt idx="7095">
                  <c:v>44739.895833333336</c:v>
                </c:pt>
                <c:pt idx="7096">
                  <c:v>44739.902777777781</c:v>
                </c:pt>
                <c:pt idx="7097">
                  <c:v>44739.909722222219</c:v>
                </c:pt>
                <c:pt idx="7098">
                  <c:v>44739.916666666664</c:v>
                </c:pt>
                <c:pt idx="7099">
                  <c:v>44739.923611111109</c:v>
                </c:pt>
                <c:pt idx="7100">
                  <c:v>44739.930555555555</c:v>
                </c:pt>
                <c:pt idx="7101">
                  <c:v>44739.9375</c:v>
                </c:pt>
                <c:pt idx="7102">
                  <c:v>44739.944444444445</c:v>
                </c:pt>
                <c:pt idx="7103">
                  <c:v>44739.951388888891</c:v>
                </c:pt>
                <c:pt idx="7104">
                  <c:v>44739.958333333336</c:v>
                </c:pt>
                <c:pt idx="7105">
                  <c:v>44739.965277777781</c:v>
                </c:pt>
                <c:pt idx="7106">
                  <c:v>44739.972222222219</c:v>
                </c:pt>
                <c:pt idx="7107">
                  <c:v>44739.979166666664</c:v>
                </c:pt>
                <c:pt idx="7108">
                  <c:v>44739.986111111109</c:v>
                </c:pt>
                <c:pt idx="7109">
                  <c:v>44739.993055555555</c:v>
                </c:pt>
                <c:pt idx="7110">
                  <c:v>44740</c:v>
                </c:pt>
                <c:pt idx="7111">
                  <c:v>44740.006944444445</c:v>
                </c:pt>
                <c:pt idx="7112">
                  <c:v>44740.013888888891</c:v>
                </c:pt>
                <c:pt idx="7113">
                  <c:v>44740.020833333336</c:v>
                </c:pt>
                <c:pt idx="7114">
                  <c:v>44740.027777777781</c:v>
                </c:pt>
                <c:pt idx="7115">
                  <c:v>44740.034722222219</c:v>
                </c:pt>
                <c:pt idx="7116">
                  <c:v>44740.041666666664</c:v>
                </c:pt>
                <c:pt idx="7117">
                  <c:v>44740.048611111109</c:v>
                </c:pt>
                <c:pt idx="7118">
                  <c:v>44740.055555555555</c:v>
                </c:pt>
                <c:pt idx="7119">
                  <c:v>44740.0625</c:v>
                </c:pt>
                <c:pt idx="7120">
                  <c:v>44740.069444444445</c:v>
                </c:pt>
                <c:pt idx="7121">
                  <c:v>44740.076388888891</c:v>
                </c:pt>
                <c:pt idx="7122">
                  <c:v>44740.083333333336</c:v>
                </c:pt>
                <c:pt idx="7123">
                  <c:v>44740.090277777781</c:v>
                </c:pt>
                <c:pt idx="7124">
                  <c:v>44740.097222222219</c:v>
                </c:pt>
                <c:pt idx="7125">
                  <c:v>44740.104166666664</c:v>
                </c:pt>
                <c:pt idx="7126">
                  <c:v>44740.111111111109</c:v>
                </c:pt>
                <c:pt idx="7127">
                  <c:v>44740.118055555555</c:v>
                </c:pt>
                <c:pt idx="7128">
                  <c:v>44740.125</c:v>
                </c:pt>
                <c:pt idx="7129">
                  <c:v>44740.131944444445</c:v>
                </c:pt>
                <c:pt idx="7130">
                  <c:v>44740.138888888891</c:v>
                </c:pt>
                <c:pt idx="7131">
                  <c:v>44740.145833333336</c:v>
                </c:pt>
                <c:pt idx="7132">
                  <c:v>44740.152777777781</c:v>
                </c:pt>
                <c:pt idx="7133">
                  <c:v>44740.159722222219</c:v>
                </c:pt>
                <c:pt idx="7134">
                  <c:v>44740.166666666664</c:v>
                </c:pt>
                <c:pt idx="7135">
                  <c:v>44740.173611111109</c:v>
                </c:pt>
                <c:pt idx="7136">
                  <c:v>44740.180555555555</c:v>
                </c:pt>
                <c:pt idx="7137">
                  <c:v>44740.1875</c:v>
                </c:pt>
                <c:pt idx="7138">
                  <c:v>44740.194444444445</c:v>
                </c:pt>
                <c:pt idx="7139">
                  <c:v>44740.201388888891</c:v>
                </c:pt>
                <c:pt idx="7140">
                  <c:v>44740.208333333336</c:v>
                </c:pt>
                <c:pt idx="7141">
                  <c:v>44740.215277777781</c:v>
                </c:pt>
                <c:pt idx="7142">
                  <c:v>44740.222222222219</c:v>
                </c:pt>
                <c:pt idx="7143">
                  <c:v>44740.229166666664</c:v>
                </c:pt>
                <c:pt idx="7144">
                  <c:v>44740.236111111109</c:v>
                </c:pt>
                <c:pt idx="7145">
                  <c:v>44740.243055555555</c:v>
                </c:pt>
                <c:pt idx="7146">
                  <c:v>44740.25</c:v>
                </c:pt>
                <c:pt idx="7147">
                  <c:v>44740.256944444445</c:v>
                </c:pt>
                <c:pt idx="7148">
                  <c:v>44740.263888888891</c:v>
                </c:pt>
                <c:pt idx="7149">
                  <c:v>44740.270833333336</c:v>
                </c:pt>
                <c:pt idx="7150">
                  <c:v>44740.277777777781</c:v>
                </c:pt>
                <c:pt idx="7151">
                  <c:v>44740.284722222219</c:v>
                </c:pt>
                <c:pt idx="7152">
                  <c:v>44740.291666666664</c:v>
                </c:pt>
                <c:pt idx="7153">
                  <c:v>44740.298611111109</c:v>
                </c:pt>
                <c:pt idx="7154">
                  <c:v>44740.305555555555</c:v>
                </c:pt>
                <c:pt idx="7155">
                  <c:v>44740.3125</c:v>
                </c:pt>
                <c:pt idx="7156">
                  <c:v>44740.319444444445</c:v>
                </c:pt>
                <c:pt idx="7157">
                  <c:v>44740.326388888891</c:v>
                </c:pt>
                <c:pt idx="7158">
                  <c:v>44740.333333333336</c:v>
                </c:pt>
                <c:pt idx="7159">
                  <c:v>44740.340277777781</c:v>
                </c:pt>
                <c:pt idx="7160">
                  <c:v>44740.347222222219</c:v>
                </c:pt>
                <c:pt idx="7161">
                  <c:v>44740.354166666664</c:v>
                </c:pt>
                <c:pt idx="7162">
                  <c:v>44740.361111111109</c:v>
                </c:pt>
                <c:pt idx="7163">
                  <c:v>44740.368055555555</c:v>
                </c:pt>
                <c:pt idx="7164">
                  <c:v>44740.375</c:v>
                </c:pt>
                <c:pt idx="7165">
                  <c:v>44740.381944444445</c:v>
                </c:pt>
                <c:pt idx="7166">
                  <c:v>44740.388888888891</c:v>
                </c:pt>
                <c:pt idx="7167">
                  <c:v>44740.395833333336</c:v>
                </c:pt>
                <c:pt idx="7168">
                  <c:v>44740.402777777781</c:v>
                </c:pt>
                <c:pt idx="7169">
                  <c:v>44740.409722222219</c:v>
                </c:pt>
                <c:pt idx="7170">
                  <c:v>44740.416666666664</c:v>
                </c:pt>
                <c:pt idx="7171">
                  <c:v>44740.423611111109</c:v>
                </c:pt>
                <c:pt idx="7172">
                  <c:v>44740.430555555555</c:v>
                </c:pt>
                <c:pt idx="7173">
                  <c:v>44740.4375</c:v>
                </c:pt>
                <c:pt idx="7174">
                  <c:v>44740.444444444445</c:v>
                </c:pt>
                <c:pt idx="7175">
                  <c:v>44740.451388888891</c:v>
                </c:pt>
                <c:pt idx="7176">
                  <c:v>44740.458333333336</c:v>
                </c:pt>
                <c:pt idx="7177">
                  <c:v>44740.465277777781</c:v>
                </c:pt>
                <c:pt idx="7178">
                  <c:v>44740.472222222219</c:v>
                </c:pt>
                <c:pt idx="7179">
                  <c:v>44740.479166666664</c:v>
                </c:pt>
                <c:pt idx="7180">
                  <c:v>44740.486111111109</c:v>
                </c:pt>
                <c:pt idx="7181">
                  <c:v>44740.493055555555</c:v>
                </c:pt>
                <c:pt idx="7182">
                  <c:v>44740.5</c:v>
                </c:pt>
                <c:pt idx="7183">
                  <c:v>44740.506944444445</c:v>
                </c:pt>
                <c:pt idx="7184">
                  <c:v>44740.513888888891</c:v>
                </c:pt>
                <c:pt idx="7185">
                  <c:v>44740.520833333336</c:v>
                </c:pt>
                <c:pt idx="7186">
                  <c:v>44740.527777777781</c:v>
                </c:pt>
                <c:pt idx="7187">
                  <c:v>44740.534722222219</c:v>
                </c:pt>
                <c:pt idx="7188">
                  <c:v>44740.541666666664</c:v>
                </c:pt>
                <c:pt idx="7189">
                  <c:v>44740.548611111109</c:v>
                </c:pt>
                <c:pt idx="7190">
                  <c:v>44740.555555555555</c:v>
                </c:pt>
                <c:pt idx="7191">
                  <c:v>44740.5625</c:v>
                </c:pt>
                <c:pt idx="7192">
                  <c:v>44740.569444444445</c:v>
                </c:pt>
                <c:pt idx="7193">
                  <c:v>44740.576388888891</c:v>
                </c:pt>
                <c:pt idx="7194">
                  <c:v>44740.583333333336</c:v>
                </c:pt>
                <c:pt idx="7195">
                  <c:v>44740.590277777781</c:v>
                </c:pt>
                <c:pt idx="7196">
                  <c:v>44740.597222222219</c:v>
                </c:pt>
                <c:pt idx="7197">
                  <c:v>44740.604166666664</c:v>
                </c:pt>
                <c:pt idx="7198">
                  <c:v>44740.611111111109</c:v>
                </c:pt>
                <c:pt idx="7199">
                  <c:v>44740.618055555555</c:v>
                </c:pt>
                <c:pt idx="7200">
                  <c:v>44740.625</c:v>
                </c:pt>
                <c:pt idx="7201">
                  <c:v>44740.631944444445</c:v>
                </c:pt>
                <c:pt idx="7202">
                  <c:v>44740.638888888891</c:v>
                </c:pt>
                <c:pt idx="7203">
                  <c:v>44740.645833333336</c:v>
                </c:pt>
                <c:pt idx="7204">
                  <c:v>44740.652777777781</c:v>
                </c:pt>
                <c:pt idx="7205">
                  <c:v>44740.659722222219</c:v>
                </c:pt>
                <c:pt idx="7206">
                  <c:v>44740.666666666664</c:v>
                </c:pt>
                <c:pt idx="7207">
                  <c:v>44740.673611111109</c:v>
                </c:pt>
                <c:pt idx="7208">
                  <c:v>44740.680555555555</c:v>
                </c:pt>
                <c:pt idx="7209">
                  <c:v>44740.6875</c:v>
                </c:pt>
                <c:pt idx="7210">
                  <c:v>44740.694444444445</c:v>
                </c:pt>
                <c:pt idx="7211">
                  <c:v>44740.701388888891</c:v>
                </c:pt>
                <c:pt idx="7212">
                  <c:v>44740.708333333336</c:v>
                </c:pt>
                <c:pt idx="7213">
                  <c:v>44740.715277777781</c:v>
                </c:pt>
                <c:pt idx="7214">
                  <c:v>44740.722222222219</c:v>
                </c:pt>
                <c:pt idx="7215">
                  <c:v>44740.729166666664</c:v>
                </c:pt>
                <c:pt idx="7216">
                  <c:v>44740.736111111109</c:v>
                </c:pt>
                <c:pt idx="7217">
                  <c:v>44740.743055555555</c:v>
                </c:pt>
                <c:pt idx="7218">
                  <c:v>44740.75</c:v>
                </c:pt>
                <c:pt idx="7219">
                  <c:v>44740.756944444445</c:v>
                </c:pt>
                <c:pt idx="7220">
                  <c:v>44740.763888888891</c:v>
                </c:pt>
                <c:pt idx="7221">
                  <c:v>44740.770833333336</c:v>
                </c:pt>
                <c:pt idx="7222">
                  <c:v>44740.777777777781</c:v>
                </c:pt>
                <c:pt idx="7223">
                  <c:v>44740.784722222219</c:v>
                </c:pt>
                <c:pt idx="7224">
                  <c:v>44740.791666666664</c:v>
                </c:pt>
                <c:pt idx="7225">
                  <c:v>44740.798611111109</c:v>
                </c:pt>
                <c:pt idx="7226">
                  <c:v>44740.805555555555</c:v>
                </c:pt>
                <c:pt idx="7227">
                  <c:v>44740.8125</c:v>
                </c:pt>
                <c:pt idx="7228">
                  <c:v>44740.819444444445</c:v>
                </c:pt>
                <c:pt idx="7229">
                  <c:v>44740.826388888891</c:v>
                </c:pt>
                <c:pt idx="7230">
                  <c:v>44740.833333333336</c:v>
                </c:pt>
                <c:pt idx="7231">
                  <c:v>44740.840277777781</c:v>
                </c:pt>
                <c:pt idx="7232">
                  <c:v>44740.847222222219</c:v>
                </c:pt>
                <c:pt idx="7233">
                  <c:v>44740.854166666664</c:v>
                </c:pt>
                <c:pt idx="7234">
                  <c:v>44740.861111111109</c:v>
                </c:pt>
                <c:pt idx="7235">
                  <c:v>44740.868055555555</c:v>
                </c:pt>
                <c:pt idx="7236">
                  <c:v>44740.875</c:v>
                </c:pt>
                <c:pt idx="7237">
                  <c:v>44740.881944444445</c:v>
                </c:pt>
                <c:pt idx="7238">
                  <c:v>44740.888888888891</c:v>
                </c:pt>
                <c:pt idx="7239">
                  <c:v>44740.895833333336</c:v>
                </c:pt>
                <c:pt idx="7240">
                  <c:v>44740.902777777781</c:v>
                </c:pt>
                <c:pt idx="7241">
                  <c:v>44740.909722222219</c:v>
                </c:pt>
                <c:pt idx="7242">
                  <c:v>44740.916666666664</c:v>
                </c:pt>
                <c:pt idx="7243">
                  <c:v>44740.923611111109</c:v>
                </c:pt>
                <c:pt idx="7244">
                  <c:v>44740.930555555555</c:v>
                </c:pt>
                <c:pt idx="7245">
                  <c:v>44740.9375</c:v>
                </c:pt>
                <c:pt idx="7246">
                  <c:v>44740.944444444445</c:v>
                </c:pt>
                <c:pt idx="7247">
                  <c:v>44740.951388888891</c:v>
                </c:pt>
                <c:pt idx="7248">
                  <c:v>44740.958333333336</c:v>
                </c:pt>
                <c:pt idx="7249">
                  <c:v>44740.965277777781</c:v>
                </c:pt>
                <c:pt idx="7250">
                  <c:v>44740.972222222219</c:v>
                </c:pt>
                <c:pt idx="7251">
                  <c:v>44740.979166666664</c:v>
                </c:pt>
                <c:pt idx="7252">
                  <c:v>44740.986111111109</c:v>
                </c:pt>
                <c:pt idx="7253">
                  <c:v>44740.993055555555</c:v>
                </c:pt>
                <c:pt idx="7254">
                  <c:v>44741</c:v>
                </c:pt>
                <c:pt idx="7255">
                  <c:v>44741.006944444445</c:v>
                </c:pt>
                <c:pt idx="7256">
                  <c:v>44741.013888888891</c:v>
                </c:pt>
                <c:pt idx="7257">
                  <c:v>44741.020833333336</c:v>
                </c:pt>
                <c:pt idx="7258">
                  <c:v>44741.027777777781</c:v>
                </c:pt>
                <c:pt idx="7259">
                  <c:v>44741.034722222219</c:v>
                </c:pt>
                <c:pt idx="7260">
                  <c:v>44741.041666666664</c:v>
                </c:pt>
                <c:pt idx="7261">
                  <c:v>44741.048611111109</c:v>
                </c:pt>
                <c:pt idx="7262">
                  <c:v>44741.055555555555</c:v>
                </c:pt>
                <c:pt idx="7263">
                  <c:v>44741.0625</c:v>
                </c:pt>
                <c:pt idx="7264">
                  <c:v>44741.069444444445</c:v>
                </c:pt>
                <c:pt idx="7265">
                  <c:v>44741.076388888891</c:v>
                </c:pt>
                <c:pt idx="7266">
                  <c:v>44741.083333333336</c:v>
                </c:pt>
                <c:pt idx="7267">
                  <c:v>44741.090277777781</c:v>
                </c:pt>
                <c:pt idx="7268">
                  <c:v>44741.097222222219</c:v>
                </c:pt>
                <c:pt idx="7269">
                  <c:v>44741.104166666664</c:v>
                </c:pt>
                <c:pt idx="7270">
                  <c:v>44741.111111111109</c:v>
                </c:pt>
                <c:pt idx="7271">
                  <c:v>44741.118055555555</c:v>
                </c:pt>
                <c:pt idx="7272">
                  <c:v>44741.125</c:v>
                </c:pt>
                <c:pt idx="7273">
                  <c:v>44741.131944444445</c:v>
                </c:pt>
                <c:pt idx="7274">
                  <c:v>44741.138888888891</c:v>
                </c:pt>
                <c:pt idx="7275">
                  <c:v>44741.145833333336</c:v>
                </c:pt>
                <c:pt idx="7276">
                  <c:v>44741.152777777781</c:v>
                </c:pt>
                <c:pt idx="7277">
                  <c:v>44741.159722222219</c:v>
                </c:pt>
                <c:pt idx="7278">
                  <c:v>44741.166666666664</c:v>
                </c:pt>
                <c:pt idx="7279">
                  <c:v>44741.173611111109</c:v>
                </c:pt>
                <c:pt idx="7280">
                  <c:v>44741.180555555555</c:v>
                </c:pt>
                <c:pt idx="7281">
                  <c:v>44741.1875</c:v>
                </c:pt>
                <c:pt idx="7282">
                  <c:v>44741.194444444445</c:v>
                </c:pt>
                <c:pt idx="7283">
                  <c:v>44741.201388888891</c:v>
                </c:pt>
                <c:pt idx="7284">
                  <c:v>44741.208333333336</c:v>
                </c:pt>
                <c:pt idx="7285">
                  <c:v>44741.215277777781</c:v>
                </c:pt>
                <c:pt idx="7286">
                  <c:v>44741.222222222219</c:v>
                </c:pt>
                <c:pt idx="7287">
                  <c:v>44741.229166666664</c:v>
                </c:pt>
                <c:pt idx="7288">
                  <c:v>44741.236111111109</c:v>
                </c:pt>
                <c:pt idx="7289">
                  <c:v>44741.243055555555</c:v>
                </c:pt>
                <c:pt idx="7290">
                  <c:v>44741.25</c:v>
                </c:pt>
                <c:pt idx="7291">
                  <c:v>44741.256944444445</c:v>
                </c:pt>
                <c:pt idx="7292">
                  <c:v>44741.263888888891</c:v>
                </c:pt>
                <c:pt idx="7293">
                  <c:v>44741.270833333336</c:v>
                </c:pt>
                <c:pt idx="7294">
                  <c:v>44741.277777777781</c:v>
                </c:pt>
                <c:pt idx="7295">
                  <c:v>44741.284722222219</c:v>
                </c:pt>
                <c:pt idx="7296">
                  <c:v>44741.291666666664</c:v>
                </c:pt>
                <c:pt idx="7297">
                  <c:v>44741.298611111109</c:v>
                </c:pt>
                <c:pt idx="7298">
                  <c:v>44741.305555555555</c:v>
                </c:pt>
                <c:pt idx="7299">
                  <c:v>44741.3125</c:v>
                </c:pt>
                <c:pt idx="7300">
                  <c:v>44741.319444444445</c:v>
                </c:pt>
                <c:pt idx="7301">
                  <c:v>44741.326388888891</c:v>
                </c:pt>
                <c:pt idx="7302">
                  <c:v>44741.333333333336</c:v>
                </c:pt>
                <c:pt idx="7303">
                  <c:v>44741.340277777781</c:v>
                </c:pt>
                <c:pt idx="7304">
                  <c:v>44741.347222222219</c:v>
                </c:pt>
                <c:pt idx="7305">
                  <c:v>44741.354166666664</c:v>
                </c:pt>
                <c:pt idx="7306">
                  <c:v>44741.361111111109</c:v>
                </c:pt>
                <c:pt idx="7307">
                  <c:v>44741.368055555555</c:v>
                </c:pt>
                <c:pt idx="7308">
                  <c:v>44741.375</c:v>
                </c:pt>
                <c:pt idx="7309">
                  <c:v>44741.381944444445</c:v>
                </c:pt>
                <c:pt idx="7310">
                  <c:v>44741.388888888891</c:v>
                </c:pt>
                <c:pt idx="7311">
                  <c:v>44741.395833333336</c:v>
                </c:pt>
                <c:pt idx="7312">
                  <c:v>44741.402777777781</c:v>
                </c:pt>
                <c:pt idx="7313">
                  <c:v>44741.409722222219</c:v>
                </c:pt>
                <c:pt idx="7314">
                  <c:v>44741.416666666664</c:v>
                </c:pt>
                <c:pt idx="7315">
                  <c:v>44741.423611111109</c:v>
                </c:pt>
                <c:pt idx="7316">
                  <c:v>44741.430555555555</c:v>
                </c:pt>
                <c:pt idx="7317">
                  <c:v>44741.4375</c:v>
                </c:pt>
                <c:pt idx="7318">
                  <c:v>44741.444444444445</c:v>
                </c:pt>
                <c:pt idx="7319">
                  <c:v>44741.451388888891</c:v>
                </c:pt>
                <c:pt idx="7320">
                  <c:v>44741.458333333336</c:v>
                </c:pt>
                <c:pt idx="7321">
                  <c:v>44741.465277777781</c:v>
                </c:pt>
                <c:pt idx="7322">
                  <c:v>44741.472222222219</c:v>
                </c:pt>
                <c:pt idx="7323">
                  <c:v>44741.479166666664</c:v>
                </c:pt>
                <c:pt idx="7324">
                  <c:v>44741.486111111109</c:v>
                </c:pt>
                <c:pt idx="7325">
                  <c:v>44741.493055555555</c:v>
                </c:pt>
                <c:pt idx="7326">
                  <c:v>44741.5</c:v>
                </c:pt>
                <c:pt idx="7327">
                  <c:v>44741.506944444445</c:v>
                </c:pt>
                <c:pt idx="7328">
                  <c:v>44741.513888888891</c:v>
                </c:pt>
                <c:pt idx="7329">
                  <c:v>44741.520833333336</c:v>
                </c:pt>
                <c:pt idx="7330">
                  <c:v>44741.527777777781</c:v>
                </c:pt>
                <c:pt idx="7331">
                  <c:v>44741.534722222219</c:v>
                </c:pt>
                <c:pt idx="7332">
                  <c:v>44741.541666666664</c:v>
                </c:pt>
                <c:pt idx="7333">
                  <c:v>44741.548611111109</c:v>
                </c:pt>
                <c:pt idx="7334">
                  <c:v>44741.555555555555</c:v>
                </c:pt>
                <c:pt idx="7335">
                  <c:v>44741.5625</c:v>
                </c:pt>
                <c:pt idx="7336">
                  <c:v>44741.569444444445</c:v>
                </c:pt>
                <c:pt idx="7337">
                  <c:v>44741.576388888891</c:v>
                </c:pt>
                <c:pt idx="7338">
                  <c:v>44741.583333333336</c:v>
                </c:pt>
                <c:pt idx="7339">
                  <c:v>44741.590277777781</c:v>
                </c:pt>
                <c:pt idx="7340">
                  <c:v>44741.597222222219</c:v>
                </c:pt>
                <c:pt idx="7341">
                  <c:v>44741.604166666664</c:v>
                </c:pt>
                <c:pt idx="7342">
                  <c:v>44741.611111111109</c:v>
                </c:pt>
                <c:pt idx="7343">
                  <c:v>44741.618055555555</c:v>
                </c:pt>
                <c:pt idx="7344">
                  <c:v>44741.625</c:v>
                </c:pt>
                <c:pt idx="7345">
                  <c:v>44741.631944444445</c:v>
                </c:pt>
                <c:pt idx="7346">
                  <c:v>44741.638888888891</c:v>
                </c:pt>
                <c:pt idx="7347">
                  <c:v>44741.645833333336</c:v>
                </c:pt>
                <c:pt idx="7348">
                  <c:v>44741.652777777781</c:v>
                </c:pt>
                <c:pt idx="7349">
                  <c:v>44741.659722222219</c:v>
                </c:pt>
                <c:pt idx="7350">
                  <c:v>44741.666666666664</c:v>
                </c:pt>
                <c:pt idx="7351">
                  <c:v>44741.673611111109</c:v>
                </c:pt>
                <c:pt idx="7352">
                  <c:v>44741.680555555555</c:v>
                </c:pt>
                <c:pt idx="7353">
                  <c:v>44741.6875</c:v>
                </c:pt>
                <c:pt idx="7354">
                  <c:v>44741.694444444445</c:v>
                </c:pt>
                <c:pt idx="7355">
                  <c:v>44741.701388888891</c:v>
                </c:pt>
                <c:pt idx="7356">
                  <c:v>44741.708333333336</c:v>
                </c:pt>
                <c:pt idx="7357">
                  <c:v>44741.715277777781</c:v>
                </c:pt>
                <c:pt idx="7358">
                  <c:v>44741.722222222219</c:v>
                </c:pt>
                <c:pt idx="7359">
                  <c:v>44741.729166666664</c:v>
                </c:pt>
                <c:pt idx="7360">
                  <c:v>44741.736111111109</c:v>
                </c:pt>
                <c:pt idx="7361">
                  <c:v>44741.743055555555</c:v>
                </c:pt>
                <c:pt idx="7362">
                  <c:v>44741.75</c:v>
                </c:pt>
                <c:pt idx="7363">
                  <c:v>44741.756944444445</c:v>
                </c:pt>
                <c:pt idx="7364">
                  <c:v>44741.763888888891</c:v>
                </c:pt>
                <c:pt idx="7365">
                  <c:v>44741.770833333336</c:v>
                </c:pt>
                <c:pt idx="7366">
                  <c:v>44741.777777777781</c:v>
                </c:pt>
                <c:pt idx="7367">
                  <c:v>44741.784722222219</c:v>
                </c:pt>
                <c:pt idx="7368">
                  <c:v>44741.791666666664</c:v>
                </c:pt>
                <c:pt idx="7369">
                  <c:v>44741.798611111109</c:v>
                </c:pt>
                <c:pt idx="7370">
                  <c:v>44741.805555555555</c:v>
                </c:pt>
                <c:pt idx="7371">
                  <c:v>44741.8125</c:v>
                </c:pt>
                <c:pt idx="7372">
                  <c:v>44741.819444444445</c:v>
                </c:pt>
                <c:pt idx="7373">
                  <c:v>44741.826388888891</c:v>
                </c:pt>
                <c:pt idx="7374">
                  <c:v>44741.833333333336</c:v>
                </c:pt>
                <c:pt idx="7375">
                  <c:v>44741.840277777781</c:v>
                </c:pt>
                <c:pt idx="7376">
                  <c:v>44741.847222222219</c:v>
                </c:pt>
                <c:pt idx="7377">
                  <c:v>44741.854166666664</c:v>
                </c:pt>
                <c:pt idx="7378">
                  <c:v>44741.861111111109</c:v>
                </c:pt>
                <c:pt idx="7379">
                  <c:v>44741.868055555555</c:v>
                </c:pt>
                <c:pt idx="7380">
                  <c:v>44741.875</c:v>
                </c:pt>
                <c:pt idx="7381">
                  <c:v>44741.881944444445</c:v>
                </c:pt>
                <c:pt idx="7382">
                  <c:v>44741.888888888891</c:v>
                </c:pt>
                <c:pt idx="7383">
                  <c:v>44741.895833333336</c:v>
                </c:pt>
                <c:pt idx="7384">
                  <c:v>44741.902777777781</c:v>
                </c:pt>
                <c:pt idx="7385">
                  <c:v>44741.909722222219</c:v>
                </c:pt>
                <c:pt idx="7386">
                  <c:v>44741.916666666664</c:v>
                </c:pt>
                <c:pt idx="7387">
                  <c:v>44741.923611111109</c:v>
                </c:pt>
                <c:pt idx="7388">
                  <c:v>44741.930555555555</c:v>
                </c:pt>
                <c:pt idx="7389">
                  <c:v>44741.9375</c:v>
                </c:pt>
                <c:pt idx="7390">
                  <c:v>44741.944444444445</c:v>
                </c:pt>
                <c:pt idx="7391">
                  <c:v>44741.951388888891</c:v>
                </c:pt>
                <c:pt idx="7392">
                  <c:v>44741.958333333336</c:v>
                </c:pt>
                <c:pt idx="7393">
                  <c:v>44741.965277777781</c:v>
                </c:pt>
                <c:pt idx="7394">
                  <c:v>44741.972222222219</c:v>
                </c:pt>
                <c:pt idx="7395">
                  <c:v>44741.979166666664</c:v>
                </c:pt>
                <c:pt idx="7396">
                  <c:v>44741.986111111109</c:v>
                </c:pt>
                <c:pt idx="7397">
                  <c:v>44741.993055555555</c:v>
                </c:pt>
                <c:pt idx="7398">
                  <c:v>44742</c:v>
                </c:pt>
                <c:pt idx="7399">
                  <c:v>44742.006944444445</c:v>
                </c:pt>
                <c:pt idx="7400">
                  <c:v>44742.013888888891</c:v>
                </c:pt>
                <c:pt idx="7401">
                  <c:v>44742.020833333336</c:v>
                </c:pt>
                <c:pt idx="7402">
                  <c:v>44742.027777777781</c:v>
                </c:pt>
                <c:pt idx="7403">
                  <c:v>44742.034722222219</c:v>
                </c:pt>
                <c:pt idx="7404">
                  <c:v>44742.041666666664</c:v>
                </c:pt>
                <c:pt idx="7405">
                  <c:v>44742.048611111109</c:v>
                </c:pt>
                <c:pt idx="7406">
                  <c:v>44742.055555555555</c:v>
                </c:pt>
                <c:pt idx="7407">
                  <c:v>44742.0625</c:v>
                </c:pt>
                <c:pt idx="7408">
                  <c:v>44742.069444444445</c:v>
                </c:pt>
                <c:pt idx="7409">
                  <c:v>44742.076388888891</c:v>
                </c:pt>
                <c:pt idx="7410">
                  <c:v>44742.083333333336</c:v>
                </c:pt>
                <c:pt idx="7411">
                  <c:v>44742.090277777781</c:v>
                </c:pt>
                <c:pt idx="7412">
                  <c:v>44742.097222222219</c:v>
                </c:pt>
                <c:pt idx="7413">
                  <c:v>44742.104166666664</c:v>
                </c:pt>
                <c:pt idx="7414">
                  <c:v>44742.111111111109</c:v>
                </c:pt>
                <c:pt idx="7415">
                  <c:v>44742.118055555555</c:v>
                </c:pt>
                <c:pt idx="7416">
                  <c:v>44742.125</c:v>
                </c:pt>
                <c:pt idx="7417">
                  <c:v>44742.131944444445</c:v>
                </c:pt>
                <c:pt idx="7418">
                  <c:v>44742.138888888891</c:v>
                </c:pt>
                <c:pt idx="7419">
                  <c:v>44742.145833333336</c:v>
                </c:pt>
                <c:pt idx="7420">
                  <c:v>44742.152777777781</c:v>
                </c:pt>
                <c:pt idx="7421">
                  <c:v>44742.159722222219</c:v>
                </c:pt>
                <c:pt idx="7422">
                  <c:v>44742.166666666664</c:v>
                </c:pt>
                <c:pt idx="7423">
                  <c:v>44742.173611111109</c:v>
                </c:pt>
                <c:pt idx="7424">
                  <c:v>44742.180555555555</c:v>
                </c:pt>
                <c:pt idx="7425">
                  <c:v>44742.1875</c:v>
                </c:pt>
                <c:pt idx="7426">
                  <c:v>44742.194444444445</c:v>
                </c:pt>
                <c:pt idx="7427">
                  <c:v>44742.201388888891</c:v>
                </c:pt>
                <c:pt idx="7428">
                  <c:v>44742.208333333336</c:v>
                </c:pt>
                <c:pt idx="7429">
                  <c:v>44742.215277777781</c:v>
                </c:pt>
                <c:pt idx="7430">
                  <c:v>44742.222222222219</c:v>
                </c:pt>
                <c:pt idx="7431">
                  <c:v>44742.229166666664</c:v>
                </c:pt>
                <c:pt idx="7432">
                  <c:v>44742.236111111109</c:v>
                </c:pt>
                <c:pt idx="7433">
                  <c:v>44742.243055555555</c:v>
                </c:pt>
                <c:pt idx="7434">
                  <c:v>44742.25</c:v>
                </c:pt>
                <c:pt idx="7435">
                  <c:v>44742.256944444445</c:v>
                </c:pt>
                <c:pt idx="7436">
                  <c:v>44742.263888888891</c:v>
                </c:pt>
                <c:pt idx="7437">
                  <c:v>44742.270833333336</c:v>
                </c:pt>
                <c:pt idx="7438">
                  <c:v>44742.277777777781</c:v>
                </c:pt>
                <c:pt idx="7439">
                  <c:v>44742.284722222219</c:v>
                </c:pt>
                <c:pt idx="7440">
                  <c:v>44742.291666666664</c:v>
                </c:pt>
                <c:pt idx="7441">
                  <c:v>44742.298611111109</c:v>
                </c:pt>
                <c:pt idx="7442">
                  <c:v>44742.305555555555</c:v>
                </c:pt>
                <c:pt idx="7443">
                  <c:v>44742.3125</c:v>
                </c:pt>
                <c:pt idx="7444">
                  <c:v>44742.319444444445</c:v>
                </c:pt>
                <c:pt idx="7445">
                  <c:v>44742.326388888891</c:v>
                </c:pt>
                <c:pt idx="7446">
                  <c:v>44742.333333333336</c:v>
                </c:pt>
                <c:pt idx="7447">
                  <c:v>44742.340277777781</c:v>
                </c:pt>
                <c:pt idx="7448">
                  <c:v>44742.347222222219</c:v>
                </c:pt>
                <c:pt idx="7449">
                  <c:v>44742.354166666664</c:v>
                </c:pt>
                <c:pt idx="7450">
                  <c:v>44742.361111111109</c:v>
                </c:pt>
                <c:pt idx="7451">
                  <c:v>44742.368055555555</c:v>
                </c:pt>
                <c:pt idx="7452">
                  <c:v>44742.375</c:v>
                </c:pt>
                <c:pt idx="7453">
                  <c:v>44742.381944444445</c:v>
                </c:pt>
                <c:pt idx="7454">
                  <c:v>44742.388888888891</c:v>
                </c:pt>
                <c:pt idx="7455">
                  <c:v>44742.395833333336</c:v>
                </c:pt>
                <c:pt idx="7456">
                  <c:v>44742.402777777781</c:v>
                </c:pt>
                <c:pt idx="7457">
                  <c:v>44742.409722222219</c:v>
                </c:pt>
                <c:pt idx="7458">
                  <c:v>44742.416666666664</c:v>
                </c:pt>
                <c:pt idx="7459">
                  <c:v>44742.423611111109</c:v>
                </c:pt>
                <c:pt idx="7460">
                  <c:v>44742.430555555555</c:v>
                </c:pt>
                <c:pt idx="7461">
                  <c:v>44742.4375</c:v>
                </c:pt>
                <c:pt idx="7462">
                  <c:v>44742.444444444445</c:v>
                </c:pt>
                <c:pt idx="7463">
                  <c:v>44742.451388888891</c:v>
                </c:pt>
                <c:pt idx="7464">
                  <c:v>44742.458333333336</c:v>
                </c:pt>
                <c:pt idx="7465">
                  <c:v>44742.465277777781</c:v>
                </c:pt>
                <c:pt idx="7466">
                  <c:v>44742.472222222219</c:v>
                </c:pt>
                <c:pt idx="7467">
                  <c:v>44742.479166666664</c:v>
                </c:pt>
                <c:pt idx="7468">
                  <c:v>44742.486111111109</c:v>
                </c:pt>
                <c:pt idx="7469">
                  <c:v>44742.493055555555</c:v>
                </c:pt>
                <c:pt idx="7470">
                  <c:v>44742.5</c:v>
                </c:pt>
                <c:pt idx="7471">
                  <c:v>44742.506944444445</c:v>
                </c:pt>
                <c:pt idx="7472">
                  <c:v>44742.513888888891</c:v>
                </c:pt>
                <c:pt idx="7473">
                  <c:v>44742.520833333336</c:v>
                </c:pt>
                <c:pt idx="7474">
                  <c:v>44742.527777777781</c:v>
                </c:pt>
                <c:pt idx="7475">
                  <c:v>44742.534722222219</c:v>
                </c:pt>
                <c:pt idx="7476">
                  <c:v>44742.541666666664</c:v>
                </c:pt>
                <c:pt idx="7477">
                  <c:v>44742.548611111109</c:v>
                </c:pt>
                <c:pt idx="7478">
                  <c:v>44742.555555555555</c:v>
                </c:pt>
                <c:pt idx="7479">
                  <c:v>44742.5625</c:v>
                </c:pt>
                <c:pt idx="7480">
                  <c:v>44742.569444444445</c:v>
                </c:pt>
                <c:pt idx="7481">
                  <c:v>44742.576388888891</c:v>
                </c:pt>
                <c:pt idx="7482">
                  <c:v>44742.583333333336</c:v>
                </c:pt>
                <c:pt idx="7483">
                  <c:v>44742.590277777781</c:v>
                </c:pt>
                <c:pt idx="7484">
                  <c:v>44742.597222222219</c:v>
                </c:pt>
                <c:pt idx="7485">
                  <c:v>44742.604166666664</c:v>
                </c:pt>
                <c:pt idx="7486">
                  <c:v>44742.611111111109</c:v>
                </c:pt>
                <c:pt idx="7487">
                  <c:v>44742.618055555555</c:v>
                </c:pt>
                <c:pt idx="7488">
                  <c:v>44742.625</c:v>
                </c:pt>
                <c:pt idx="7489">
                  <c:v>44742.631944444445</c:v>
                </c:pt>
                <c:pt idx="7490">
                  <c:v>44742.638888888891</c:v>
                </c:pt>
                <c:pt idx="7491">
                  <c:v>44742.645833333336</c:v>
                </c:pt>
                <c:pt idx="7492">
                  <c:v>44742.652777777781</c:v>
                </c:pt>
                <c:pt idx="7493">
                  <c:v>44742.659722222219</c:v>
                </c:pt>
                <c:pt idx="7494">
                  <c:v>44742.666666666664</c:v>
                </c:pt>
                <c:pt idx="7495">
                  <c:v>44742.673611111109</c:v>
                </c:pt>
                <c:pt idx="7496">
                  <c:v>44742.680555555555</c:v>
                </c:pt>
                <c:pt idx="7497">
                  <c:v>44742.6875</c:v>
                </c:pt>
                <c:pt idx="7498">
                  <c:v>44742.694444444445</c:v>
                </c:pt>
                <c:pt idx="7499">
                  <c:v>44742.701388888891</c:v>
                </c:pt>
                <c:pt idx="7500">
                  <c:v>44742.708333333336</c:v>
                </c:pt>
                <c:pt idx="7501">
                  <c:v>44742.715277777781</c:v>
                </c:pt>
                <c:pt idx="7502">
                  <c:v>44742.722222222219</c:v>
                </c:pt>
                <c:pt idx="7503">
                  <c:v>44742.729166666664</c:v>
                </c:pt>
                <c:pt idx="7504">
                  <c:v>44742.736111111109</c:v>
                </c:pt>
                <c:pt idx="7505">
                  <c:v>44742.743055555555</c:v>
                </c:pt>
                <c:pt idx="7506">
                  <c:v>44742.75</c:v>
                </c:pt>
                <c:pt idx="7507">
                  <c:v>44742.756944444445</c:v>
                </c:pt>
                <c:pt idx="7508">
                  <c:v>44742.763888888891</c:v>
                </c:pt>
                <c:pt idx="7509">
                  <c:v>44742.770833333336</c:v>
                </c:pt>
                <c:pt idx="7510">
                  <c:v>44742.777777777781</c:v>
                </c:pt>
                <c:pt idx="7511">
                  <c:v>44742.784722222219</c:v>
                </c:pt>
                <c:pt idx="7512">
                  <c:v>44742.791666666664</c:v>
                </c:pt>
                <c:pt idx="7513">
                  <c:v>44742.798611111109</c:v>
                </c:pt>
                <c:pt idx="7514">
                  <c:v>44742.805555555555</c:v>
                </c:pt>
                <c:pt idx="7515">
                  <c:v>44742.8125</c:v>
                </c:pt>
                <c:pt idx="7516">
                  <c:v>44742.819444444445</c:v>
                </c:pt>
                <c:pt idx="7517">
                  <c:v>44742.826388888891</c:v>
                </c:pt>
                <c:pt idx="7518">
                  <c:v>44742.833333333336</c:v>
                </c:pt>
                <c:pt idx="7519">
                  <c:v>44742.840277777781</c:v>
                </c:pt>
                <c:pt idx="7520">
                  <c:v>44742.847222222219</c:v>
                </c:pt>
                <c:pt idx="7521">
                  <c:v>44742.854166666664</c:v>
                </c:pt>
                <c:pt idx="7522">
                  <c:v>44742.861111111109</c:v>
                </c:pt>
                <c:pt idx="7523">
                  <c:v>44742.868055555555</c:v>
                </c:pt>
                <c:pt idx="7524">
                  <c:v>44742.875</c:v>
                </c:pt>
                <c:pt idx="7525">
                  <c:v>44742.881944444445</c:v>
                </c:pt>
                <c:pt idx="7526">
                  <c:v>44742.888888888891</c:v>
                </c:pt>
                <c:pt idx="7527">
                  <c:v>44742.895833333336</c:v>
                </c:pt>
                <c:pt idx="7528">
                  <c:v>44742.902777777781</c:v>
                </c:pt>
                <c:pt idx="7529">
                  <c:v>44742.909722222219</c:v>
                </c:pt>
                <c:pt idx="7530">
                  <c:v>44742.916666666664</c:v>
                </c:pt>
                <c:pt idx="7531">
                  <c:v>44742.923611111109</c:v>
                </c:pt>
                <c:pt idx="7532">
                  <c:v>44742.930555555555</c:v>
                </c:pt>
                <c:pt idx="7533">
                  <c:v>44742.9375</c:v>
                </c:pt>
                <c:pt idx="7534">
                  <c:v>44742.944444444445</c:v>
                </c:pt>
                <c:pt idx="7535">
                  <c:v>44742.951388888891</c:v>
                </c:pt>
                <c:pt idx="7536">
                  <c:v>44742.958333333336</c:v>
                </c:pt>
                <c:pt idx="7537">
                  <c:v>44742.965277777781</c:v>
                </c:pt>
                <c:pt idx="7538">
                  <c:v>44742.972222222219</c:v>
                </c:pt>
                <c:pt idx="7539">
                  <c:v>44742.979166666664</c:v>
                </c:pt>
                <c:pt idx="7540">
                  <c:v>44742.986111111109</c:v>
                </c:pt>
                <c:pt idx="7541">
                  <c:v>44742.993055555555</c:v>
                </c:pt>
                <c:pt idx="7542">
                  <c:v>44743</c:v>
                </c:pt>
                <c:pt idx="7543">
                  <c:v>44743.006944444445</c:v>
                </c:pt>
                <c:pt idx="7544">
                  <c:v>44743.013888888891</c:v>
                </c:pt>
                <c:pt idx="7545">
                  <c:v>44743.020833333336</c:v>
                </c:pt>
                <c:pt idx="7546">
                  <c:v>44743.027777777781</c:v>
                </c:pt>
                <c:pt idx="7547">
                  <c:v>44743.034722222219</c:v>
                </c:pt>
                <c:pt idx="7548">
                  <c:v>44743.041666666664</c:v>
                </c:pt>
                <c:pt idx="7549">
                  <c:v>44743.048611111109</c:v>
                </c:pt>
                <c:pt idx="7550">
                  <c:v>44743.055555555555</c:v>
                </c:pt>
                <c:pt idx="7551">
                  <c:v>44743.0625</c:v>
                </c:pt>
                <c:pt idx="7552">
                  <c:v>44743.069444444445</c:v>
                </c:pt>
                <c:pt idx="7553">
                  <c:v>44743.076388888891</c:v>
                </c:pt>
                <c:pt idx="7554">
                  <c:v>44743.083333333336</c:v>
                </c:pt>
                <c:pt idx="7555">
                  <c:v>44743.090277777781</c:v>
                </c:pt>
                <c:pt idx="7556">
                  <c:v>44743.097222222219</c:v>
                </c:pt>
                <c:pt idx="7557">
                  <c:v>44743.104166666664</c:v>
                </c:pt>
                <c:pt idx="7558">
                  <c:v>44743.111111111109</c:v>
                </c:pt>
                <c:pt idx="7559">
                  <c:v>44743.118055555555</c:v>
                </c:pt>
                <c:pt idx="7560">
                  <c:v>44743.125</c:v>
                </c:pt>
                <c:pt idx="7561">
                  <c:v>44743.131944444445</c:v>
                </c:pt>
                <c:pt idx="7562">
                  <c:v>44743.138888888891</c:v>
                </c:pt>
                <c:pt idx="7563">
                  <c:v>44743.145833333336</c:v>
                </c:pt>
                <c:pt idx="7564">
                  <c:v>44743.152777777781</c:v>
                </c:pt>
                <c:pt idx="7565">
                  <c:v>44743.159722222219</c:v>
                </c:pt>
                <c:pt idx="7566">
                  <c:v>44743.166666666664</c:v>
                </c:pt>
                <c:pt idx="7567">
                  <c:v>44743.173611111109</c:v>
                </c:pt>
                <c:pt idx="7568">
                  <c:v>44743.180555555555</c:v>
                </c:pt>
                <c:pt idx="7569">
                  <c:v>44743.1875</c:v>
                </c:pt>
                <c:pt idx="7570">
                  <c:v>44743.194444444445</c:v>
                </c:pt>
                <c:pt idx="7571">
                  <c:v>44743.201388888891</c:v>
                </c:pt>
                <c:pt idx="7572">
                  <c:v>44743.208333333336</c:v>
                </c:pt>
                <c:pt idx="7573">
                  <c:v>44743.215277777781</c:v>
                </c:pt>
                <c:pt idx="7574">
                  <c:v>44743.222222222219</c:v>
                </c:pt>
                <c:pt idx="7575">
                  <c:v>44743.229166666664</c:v>
                </c:pt>
                <c:pt idx="7576">
                  <c:v>44743.236111111109</c:v>
                </c:pt>
                <c:pt idx="7577">
                  <c:v>44743.243055555555</c:v>
                </c:pt>
                <c:pt idx="7578">
                  <c:v>44743.25</c:v>
                </c:pt>
                <c:pt idx="7579">
                  <c:v>44743.256944444445</c:v>
                </c:pt>
                <c:pt idx="7580">
                  <c:v>44743.263888888891</c:v>
                </c:pt>
                <c:pt idx="7581">
                  <c:v>44743.270833333336</c:v>
                </c:pt>
                <c:pt idx="7582">
                  <c:v>44743.277777777781</c:v>
                </c:pt>
                <c:pt idx="7583">
                  <c:v>44743.284722222219</c:v>
                </c:pt>
                <c:pt idx="7584">
                  <c:v>44743.291666666664</c:v>
                </c:pt>
                <c:pt idx="7585">
                  <c:v>44743.298611111109</c:v>
                </c:pt>
                <c:pt idx="7586">
                  <c:v>44743.305555555555</c:v>
                </c:pt>
                <c:pt idx="7587">
                  <c:v>44743.3125</c:v>
                </c:pt>
                <c:pt idx="7588">
                  <c:v>44743.319444444445</c:v>
                </c:pt>
                <c:pt idx="7589">
                  <c:v>44743.326388888891</c:v>
                </c:pt>
                <c:pt idx="7590">
                  <c:v>44743.333333333336</c:v>
                </c:pt>
                <c:pt idx="7591">
                  <c:v>44743.340277777781</c:v>
                </c:pt>
                <c:pt idx="7592">
                  <c:v>44743.347222222219</c:v>
                </c:pt>
                <c:pt idx="7593">
                  <c:v>44743.354166666664</c:v>
                </c:pt>
                <c:pt idx="7594">
                  <c:v>44743.361111111109</c:v>
                </c:pt>
                <c:pt idx="7595">
                  <c:v>44743.368055555555</c:v>
                </c:pt>
                <c:pt idx="7596">
                  <c:v>44743.375</c:v>
                </c:pt>
                <c:pt idx="7597">
                  <c:v>44743.381944444445</c:v>
                </c:pt>
                <c:pt idx="7598">
                  <c:v>44743.388888888891</c:v>
                </c:pt>
                <c:pt idx="7599">
                  <c:v>44743.395833333336</c:v>
                </c:pt>
                <c:pt idx="7600">
                  <c:v>44743.402777777781</c:v>
                </c:pt>
                <c:pt idx="7601">
                  <c:v>44743.409722222219</c:v>
                </c:pt>
                <c:pt idx="7602">
                  <c:v>44743.416666666664</c:v>
                </c:pt>
                <c:pt idx="7603">
                  <c:v>44743.423611111109</c:v>
                </c:pt>
                <c:pt idx="7604">
                  <c:v>44743.430555555555</c:v>
                </c:pt>
                <c:pt idx="7605">
                  <c:v>44743.4375</c:v>
                </c:pt>
                <c:pt idx="7606">
                  <c:v>44743.444444444445</c:v>
                </c:pt>
                <c:pt idx="7607">
                  <c:v>44743.451388888891</c:v>
                </c:pt>
                <c:pt idx="7608">
                  <c:v>44743.458333333336</c:v>
                </c:pt>
                <c:pt idx="7609">
                  <c:v>44743.465277777781</c:v>
                </c:pt>
                <c:pt idx="7610">
                  <c:v>44743.472222222219</c:v>
                </c:pt>
                <c:pt idx="7611">
                  <c:v>44743.479166666664</c:v>
                </c:pt>
                <c:pt idx="7612">
                  <c:v>44743.486111111109</c:v>
                </c:pt>
                <c:pt idx="7613">
                  <c:v>44743.493055555555</c:v>
                </c:pt>
                <c:pt idx="7614">
                  <c:v>44743.5</c:v>
                </c:pt>
                <c:pt idx="7615">
                  <c:v>44743.506944444445</c:v>
                </c:pt>
                <c:pt idx="7616">
                  <c:v>44743.513888888891</c:v>
                </c:pt>
                <c:pt idx="7617">
                  <c:v>44743.520833333336</c:v>
                </c:pt>
                <c:pt idx="7618">
                  <c:v>44743.527777777781</c:v>
                </c:pt>
                <c:pt idx="7619">
                  <c:v>44743.534722222219</c:v>
                </c:pt>
                <c:pt idx="7620">
                  <c:v>44743.541666666664</c:v>
                </c:pt>
                <c:pt idx="7621">
                  <c:v>44743.548611111109</c:v>
                </c:pt>
                <c:pt idx="7622">
                  <c:v>44743.555555555555</c:v>
                </c:pt>
                <c:pt idx="7623">
                  <c:v>44743.5625</c:v>
                </c:pt>
                <c:pt idx="7624">
                  <c:v>44743.569444444445</c:v>
                </c:pt>
                <c:pt idx="7625">
                  <c:v>44743.576388888891</c:v>
                </c:pt>
                <c:pt idx="7626">
                  <c:v>44743.583333333336</c:v>
                </c:pt>
                <c:pt idx="7627">
                  <c:v>44743.590277777781</c:v>
                </c:pt>
                <c:pt idx="7628">
                  <c:v>44743.597222222219</c:v>
                </c:pt>
                <c:pt idx="7629">
                  <c:v>44743.604166666664</c:v>
                </c:pt>
                <c:pt idx="7630">
                  <c:v>44743.611111111109</c:v>
                </c:pt>
                <c:pt idx="7631">
                  <c:v>44743.618055555555</c:v>
                </c:pt>
                <c:pt idx="7632">
                  <c:v>44743.625</c:v>
                </c:pt>
                <c:pt idx="7633">
                  <c:v>44743.631944444445</c:v>
                </c:pt>
                <c:pt idx="7634">
                  <c:v>44743.638888888891</c:v>
                </c:pt>
                <c:pt idx="7635">
                  <c:v>44743.645833333336</c:v>
                </c:pt>
                <c:pt idx="7636">
                  <c:v>44743.652777777781</c:v>
                </c:pt>
                <c:pt idx="7637">
                  <c:v>44743.659722222219</c:v>
                </c:pt>
                <c:pt idx="7638">
                  <c:v>44743.666666666664</c:v>
                </c:pt>
                <c:pt idx="7639">
                  <c:v>44743.673611111109</c:v>
                </c:pt>
                <c:pt idx="7640">
                  <c:v>44743.680555555555</c:v>
                </c:pt>
                <c:pt idx="7641">
                  <c:v>44743.6875</c:v>
                </c:pt>
                <c:pt idx="7642">
                  <c:v>44743.694444444445</c:v>
                </c:pt>
                <c:pt idx="7643">
                  <c:v>44743.701388888891</c:v>
                </c:pt>
                <c:pt idx="7644">
                  <c:v>44743.708333333336</c:v>
                </c:pt>
                <c:pt idx="7645">
                  <c:v>44743.715277777781</c:v>
                </c:pt>
                <c:pt idx="7646">
                  <c:v>44743.722222222219</c:v>
                </c:pt>
                <c:pt idx="7647">
                  <c:v>44743.729166666664</c:v>
                </c:pt>
                <c:pt idx="7648">
                  <c:v>44743.736111111109</c:v>
                </c:pt>
                <c:pt idx="7649">
                  <c:v>44743.743055555555</c:v>
                </c:pt>
                <c:pt idx="7650">
                  <c:v>44743.75</c:v>
                </c:pt>
                <c:pt idx="7651">
                  <c:v>44743.756944444445</c:v>
                </c:pt>
                <c:pt idx="7652">
                  <c:v>44743.763888888891</c:v>
                </c:pt>
                <c:pt idx="7653">
                  <c:v>44743.770833333336</c:v>
                </c:pt>
                <c:pt idx="7654">
                  <c:v>44743.777777777781</c:v>
                </c:pt>
                <c:pt idx="7655">
                  <c:v>44743.784722222219</c:v>
                </c:pt>
                <c:pt idx="7656">
                  <c:v>44743.791666666664</c:v>
                </c:pt>
                <c:pt idx="7657">
                  <c:v>44743.798611111109</c:v>
                </c:pt>
                <c:pt idx="7658">
                  <c:v>44743.805555555555</c:v>
                </c:pt>
                <c:pt idx="7659">
                  <c:v>44743.8125</c:v>
                </c:pt>
                <c:pt idx="7660">
                  <c:v>44743.819444444445</c:v>
                </c:pt>
                <c:pt idx="7661">
                  <c:v>44743.826388888891</c:v>
                </c:pt>
                <c:pt idx="7662">
                  <c:v>44743.833333333336</c:v>
                </c:pt>
                <c:pt idx="7663">
                  <c:v>44743.840277777781</c:v>
                </c:pt>
                <c:pt idx="7664">
                  <c:v>44743.847222222219</c:v>
                </c:pt>
                <c:pt idx="7665">
                  <c:v>44743.854166666664</c:v>
                </c:pt>
                <c:pt idx="7666">
                  <c:v>44743.861111111109</c:v>
                </c:pt>
                <c:pt idx="7667">
                  <c:v>44743.868055555555</c:v>
                </c:pt>
                <c:pt idx="7668">
                  <c:v>44743.875</c:v>
                </c:pt>
                <c:pt idx="7669">
                  <c:v>44743.881944444445</c:v>
                </c:pt>
                <c:pt idx="7670">
                  <c:v>44743.888888888891</c:v>
                </c:pt>
                <c:pt idx="7671">
                  <c:v>44743.895833333336</c:v>
                </c:pt>
                <c:pt idx="7672">
                  <c:v>44743.902777777781</c:v>
                </c:pt>
                <c:pt idx="7673">
                  <c:v>44743.909722222219</c:v>
                </c:pt>
                <c:pt idx="7674">
                  <c:v>44743.916666666664</c:v>
                </c:pt>
                <c:pt idx="7675">
                  <c:v>44743.923611111109</c:v>
                </c:pt>
                <c:pt idx="7676">
                  <c:v>44743.930555555555</c:v>
                </c:pt>
                <c:pt idx="7677">
                  <c:v>44743.9375</c:v>
                </c:pt>
                <c:pt idx="7678">
                  <c:v>44743.944444444445</c:v>
                </c:pt>
                <c:pt idx="7679">
                  <c:v>44743.951388888891</c:v>
                </c:pt>
                <c:pt idx="7680">
                  <c:v>44743.958333333336</c:v>
                </c:pt>
                <c:pt idx="7681">
                  <c:v>44743.965277777781</c:v>
                </c:pt>
                <c:pt idx="7682">
                  <c:v>44743.972222222219</c:v>
                </c:pt>
                <c:pt idx="7683">
                  <c:v>44743.979166666664</c:v>
                </c:pt>
                <c:pt idx="7684">
                  <c:v>44743.986111111109</c:v>
                </c:pt>
                <c:pt idx="7685">
                  <c:v>44743.993055555555</c:v>
                </c:pt>
                <c:pt idx="7686">
                  <c:v>44744</c:v>
                </c:pt>
                <c:pt idx="7687">
                  <c:v>44744.006944444445</c:v>
                </c:pt>
                <c:pt idx="7688">
                  <c:v>44744.013888888891</c:v>
                </c:pt>
                <c:pt idx="7689">
                  <c:v>44744.020833333336</c:v>
                </c:pt>
                <c:pt idx="7690">
                  <c:v>44744.027777777781</c:v>
                </c:pt>
                <c:pt idx="7691">
                  <c:v>44744.034722222219</c:v>
                </c:pt>
                <c:pt idx="7692">
                  <c:v>44744.041666666664</c:v>
                </c:pt>
                <c:pt idx="7693">
                  <c:v>44744.048611111109</c:v>
                </c:pt>
                <c:pt idx="7694">
                  <c:v>44744.055555555555</c:v>
                </c:pt>
                <c:pt idx="7695">
                  <c:v>44744.0625</c:v>
                </c:pt>
                <c:pt idx="7696">
                  <c:v>44744.069444444445</c:v>
                </c:pt>
                <c:pt idx="7697">
                  <c:v>44744.076388888891</c:v>
                </c:pt>
                <c:pt idx="7698">
                  <c:v>44744.083333333336</c:v>
                </c:pt>
                <c:pt idx="7699">
                  <c:v>44744.090277777781</c:v>
                </c:pt>
                <c:pt idx="7700">
                  <c:v>44744.097222222219</c:v>
                </c:pt>
                <c:pt idx="7701">
                  <c:v>44744.104166666664</c:v>
                </c:pt>
                <c:pt idx="7702">
                  <c:v>44744.111111111109</c:v>
                </c:pt>
                <c:pt idx="7703">
                  <c:v>44744.118055555555</c:v>
                </c:pt>
                <c:pt idx="7704">
                  <c:v>44744.125</c:v>
                </c:pt>
                <c:pt idx="7705">
                  <c:v>44744.131944444445</c:v>
                </c:pt>
                <c:pt idx="7706">
                  <c:v>44744.138888888891</c:v>
                </c:pt>
                <c:pt idx="7707">
                  <c:v>44744.145833333336</c:v>
                </c:pt>
                <c:pt idx="7708">
                  <c:v>44744.152777777781</c:v>
                </c:pt>
                <c:pt idx="7709">
                  <c:v>44744.159722222219</c:v>
                </c:pt>
                <c:pt idx="7710">
                  <c:v>44744.166666666664</c:v>
                </c:pt>
                <c:pt idx="7711">
                  <c:v>44744.173611111109</c:v>
                </c:pt>
                <c:pt idx="7712">
                  <c:v>44744.180555555555</c:v>
                </c:pt>
                <c:pt idx="7713">
                  <c:v>44744.1875</c:v>
                </c:pt>
                <c:pt idx="7714">
                  <c:v>44744.194444444445</c:v>
                </c:pt>
                <c:pt idx="7715">
                  <c:v>44744.201388888891</c:v>
                </c:pt>
                <c:pt idx="7716">
                  <c:v>44744.208333333336</c:v>
                </c:pt>
                <c:pt idx="7717">
                  <c:v>44744.215277777781</c:v>
                </c:pt>
                <c:pt idx="7718">
                  <c:v>44744.222222222219</c:v>
                </c:pt>
                <c:pt idx="7719">
                  <c:v>44744.229166666664</c:v>
                </c:pt>
                <c:pt idx="7720">
                  <c:v>44744.236111111109</c:v>
                </c:pt>
                <c:pt idx="7721">
                  <c:v>44744.243055555555</c:v>
                </c:pt>
                <c:pt idx="7722">
                  <c:v>44744.25</c:v>
                </c:pt>
                <c:pt idx="7723">
                  <c:v>44744.256944444445</c:v>
                </c:pt>
                <c:pt idx="7724">
                  <c:v>44744.263888888891</c:v>
                </c:pt>
                <c:pt idx="7725">
                  <c:v>44744.270833333336</c:v>
                </c:pt>
                <c:pt idx="7726">
                  <c:v>44744.277777777781</c:v>
                </c:pt>
                <c:pt idx="7727">
                  <c:v>44744.284722222219</c:v>
                </c:pt>
                <c:pt idx="7728">
                  <c:v>44744.291666666664</c:v>
                </c:pt>
                <c:pt idx="7729">
                  <c:v>44744.298611111109</c:v>
                </c:pt>
                <c:pt idx="7730">
                  <c:v>44744.305555555555</c:v>
                </c:pt>
                <c:pt idx="7731">
                  <c:v>44744.3125</c:v>
                </c:pt>
                <c:pt idx="7732">
                  <c:v>44744.319444444445</c:v>
                </c:pt>
                <c:pt idx="7733">
                  <c:v>44744.326388888891</c:v>
                </c:pt>
                <c:pt idx="7734">
                  <c:v>44744.333333333336</c:v>
                </c:pt>
                <c:pt idx="7735">
                  <c:v>44744.340277777781</c:v>
                </c:pt>
                <c:pt idx="7736">
                  <c:v>44744.347222222219</c:v>
                </c:pt>
                <c:pt idx="7737">
                  <c:v>44744.354166666664</c:v>
                </c:pt>
                <c:pt idx="7738">
                  <c:v>44744.361111111109</c:v>
                </c:pt>
                <c:pt idx="7739">
                  <c:v>44744.368055555555</c:v>
                </c:pt>
                <c:pt idx="7740">
                  <c:v>44744.375</c:v>
                </c:pt>
                <c:pt idx="7741">
                  <c:v>44744.381944444445</c:v>
                </c:pt>
                <c:pt idx="7742">
                  <c:v>44744.388888888891</c:v>
                </c:pt>
                <c:pt idx="7743">
                  <c:v>44744.395833333336</c:v>
                </c:pt>
                <c:pt idx="7744">
                  <c:v>44744.402777777781</c:v>
                </c:pt>
                <c:pt idx="7745">
                  <c:v>44744.409722222219</c:v>
                </c:pt>
                <c:pt idx="7746">
                  <c:v>44744.416666666664</c:v>
                </c:pt>
                <c:pt idx="7747">
                  <c:v>44744.423611111109</c:v>
                </c:pt>
                <c:pt idx="7748">
                  <c:v>44744.430555555555</c:v>
                </c:pt>
                <c:pt idx="7749">
                  <c:v>44744.4375</c:v>
                </c:pt>
                <c:pt idx="7750">
                  <c:v>44744.444444444445</c:v>
                </c:pt>
                <c:pt idx="7751">
                  <c:v>44744.451388888891</c:v>
                </c:pt>
                <c:pt idx="7752">
                  <c:v>44744.458333333336</c:v>
                </c:pt>
                <c:pt idx="7753">
                  <c:v>44744.465277777781</c:v>
                </c:pt>
                <c:pt idx="7754">
                  <c:v>44744.472222222219</c:v>
                </c:pt>
                <c:pt idx="7755">
                  <c:v>44744.479166666664</c:v>
                </c:pt>
                <c:pt idx="7756">
                  <c:v>44744.486111111109</c:v>
                </c:pt>
                <c:pt idx="7757">
                  <c:v>44744.493055555555</c:v>
                </c:pt>
                <c:pt idx="7758">
                  <c:v>44744.5</c:v>
                </c:pt>
                <c:pt idx="7759">
                  <c:v>44744.506944444445</c:v>
                </c:pt>
                <c:pt idx="7760">
                  <c:v>44744.513888888891</c:v>
                </c:pt>
                <c:pt idx="7761">
                  <c:v>44744.520833333336</c:v>
                </c:pt>
                <c:pt idx="7762">
                  <c:v>44744.527777777781</c:v>
                </c:pt>
                <c:pt idx="7763">
                  <c:v>44744.534722222219</c:v>
                </c:pt>
                <c:pt idx="7764">
                  <c:v>44744.541666666664</c:v>
                </c:pt>
                <c:pt idx="7765">
                  <c:v>44744.548611111109</c:v>
                </c:pt>
                <c:pt idx="7766">
                  <c:v>44744.555555555555</c:v>
                </c:pt>
                <c:pt idx="7767">
                  <c:v>44744.5625</c:v>
                </c:pt>
                <c:pt idx="7768">
                  <c:v>44744.569444444445</c:v>
                </c:pt>
                <c:pt idx="7769">
                  <c:v>44744.576388888891</c:v>
                </c:pt>
                <c:pt idx="7770">
                  <c:v>44744.583333333336</c:v>
                </c:pt>
                <c:pt idx="7771">
                  <c:v>44744.590277777781</c:v>
                </c:pt>
                <c:pt idx="7772">
                  <c:v>44744.597222222219</c:v>
                </c:pt>
                <c:pt idx="7773">
                  <c:v>44744.604166666664</c:v>
                </c:pt>
                <c:pt idx="7774">
                  <c:v>44744.611111111109</c:v>
                </c:pt>
                <c:pt idx="7775">
                  <c:v>44744.618055555555</c:v>
                </c:pt>
                <c:pt idx="7776">
                  <c:v>44744.625</c:v>
                </c:pt>
                <c:pt idx="7777">
                  <c:v>44744.631944444445</c:v>
                </c:pt>
                <c:pt idx="7778">
                  <c:v>44744.638888888891</c:v>
                </c:pt>
                <c:pt idx="7779">
                  <c:v>44744.645833333336</c:v>
                </c:pt>
                <c:pt idx="7780">
                  <c:v>44744.652777777781</c:v>
                </c:pt>
                <c:pt idx="7781">
                  <c:v>44744.659722222219</c:v>
                </c:pt>
                <c:pt idx="7782">
                  <c:v>44744.666666666664</c:v>
                </c:pt>
                <c:pt idx="7783">
                  <c:v>44744.673611111109</c:v>
                </c:pt>
                <c:pt idx="7784">
                  <c:v>44744.680555555555</c:v>
                </c:pt>
                <c:pt idx="7785">
                  <c:v>44744.6875</c:v>
                </c:pt>
                <c:pt idx="7786">
                  <c:v>44744.694444444445</c:v>
                </c:pt>
                <c:pt idx="7787">
                  <c:v>44744.701388888891</c:v>
                </c:pt>
                <c:pt idx="7788">
                  <c:v>44744.708333333336</c:v>
                </c:pt>
                <c:pt idx="7789">
                  <c:v>44744.715277777781</c:v>
                </c:pt>
                <c:pt idx="7790">
                  <c:v>44744.722222222219</c:v>
                </c:pt>
                <c:pt idx="7791">
                  <c:v>44744.729166666664</c:v>
                </c:pt>
                <c:pt idx="7792">
                  <c:v>44744.736111111109</c:v>
                </c:pt>
                <c:pt idx="7793">
                  <c:v>44744.743055555555</c:v>
                </c:pt>
                <c:pt idx="7794">
                  <c:v>44744.75</c:v>
                </c:pt>
                <c:pt idx="7795">
                  <c:v>44744.756944444445</c:v>
                </c:pt>
                <c:pt idx="7796">
                  <c:v>44744.763888888891</c:v>
                </c:pt>
                <c:pt idx="7797">
                  <c:v>44744.770833333336</c:v>
                </c:pt>
                <c:pt idx="7798">
                  <c:v>44744.777777777781</c:v>
                </c:pt>
                <c:pt idx="7799">
                  <c:v>44744.784722222219</c:v>
                </c:pt>
                <c:pt idx="7800">
                  <c:v>44744.791666666664</c:v>
                </c:pt>
                <c:pt idx="7801">
                  <c:v>44744.798611111109</c:v>
                </c:pt>
                <c:pt idx="7802">
                  <c:v>44744.805555555555</c:v>
                </c:pt>
                <c:pt idx="7803">
                  <c:v>44744.8125</c:v>
                </c:pt>
                <c:pt idx="7804">
                  <c:v>44744.819444444445</c:v>
                </c:pt>
                <c:pt idx="7805">
                  <c:v>44744.826388888891</c:v>
                </c:pt>
                <c:pt idx="7806">
                  <c:v>44744.833333333336</c:v>
                </c:pt>
                <c:pt idx="7807">
                  <c:v>44744.840277777781</c:v>
                </c:pt>
                <c:pt idx="7808">
                  <c:v>44744.847222222219</c:v>
                </c:pt>
                <c:pt idx="7809">
                  <c:v>44744.854166666664</c:v>
                </c:pt>
                <c:pt idx="7810">
                  <c:v>44744.861111111109</c:v>
                </c:pt>
                <c:pt idx="7811">
                  <c:v>44744.868055555555</c:v>
                </c:pt>
                <c:pt idx="7812">
                  <c:v>44744.875</c:v>
                </c:pt>
                <c:pt idx="7813">
                  <c:v>44744.881944444445</c:v>
                </c:pt>
                <c:pt idx="7814">
                  <c:v>44744.888888888891</c:v>
                </c:pt>
                <c:pt idx="7815">
                  <c:v>44744.895833333336</c:v>
                </c:pt>
                <c:pt idx="7816">
                  <c:v>44744.902777777781</c:v>
                </c:pt>
                <c:pt idx="7817">
                  <c:v>44744.909722222219</c:v>
                </c:pt>
                <c:pt idx="7818">
                  <c:v>44744.916666666664</c:v>
                </c:pt>
                <c:pt idx="7819">
                  <c:v>44744.923611111109</c:v>
                </c:pt>
                <c:pt idx="7820">
                  <c:v>44744.930555555555</c:v>
                </c:pt>
                <c:pt idx="7821">
                  <c:v>44744.9375</c:v>
                </c:pt>
                <c:pt idx="7822">
                  <c:v>44744.944444444445</c:v>
                </c:pt>
                <c:pt idx="7823">
                  <c:v>44744.951388888891</c:v>
                </c:pt>
                <c:pt idx="7824">
                  <c:v>44744.958333333336</c:v>
                </c:pt>
                <c:pt idx="7825">
                  <c:v>44744.965277777781</c:v>
                </c:pt>
                <c:pt idx="7826">
                  <c:v>44744.972222222219</c:v>
                </c:pt>
                <c:pt idx="7827">
                  <c:v>44744.979166666664</c:v>
                </c:pt>
                <c:pt idx="7828">
                  <c:v>44744.986111111109</c:v>
                </c:pt>
                <c:pt idx="7829">
                  <c:v>44744.993055555555</c:v>
                </c:pt>
                <c:pt idx="7830">
                  <c:v>44745</c:v>
                </c:pt>
                <c:pt idx="7831">
                  <c:v>44745.006944444445</c:v>
                </c:pt>
                <c:pt idx="7832">
                  <c:v>44745.013888888891</c:v>
                </c:pt>
                <c:pt idx="7833">
                  <c:v>44745.020833333336</c:v>
                </c:pt>
                <c:pt idx="7834">
                  <c:v>44745.027777777781</c:v>
                </c:pt>
                <c:pt idx="7835">
                  <c:v>44745.034722222219</c:v>
                </c:pt>
                <c:pt idx="7836">
                  <c:v>44745.041666666664</c:v>
                </c:pt>
                <c:pt idx="7837">
                  <c:v>44745.048611111109</c:v>
                </c:pt>
                <c:pt idx="7838">
                  <c:v>44745.055555555555</c:v>
                </c:pt>
                <c:pt idx="7839">
                  <c:v>44745.0625</c:v>
                </c:pt>
                <c:pt idx="7840">
                  <c:v>44745.069444444445</c:v>
                </c:pt>
                <c:pt idx="7841">
                  <c:v>44745.076388888891</c:v>
                </c:pt>
                <c:pt idx="7842">
                  <c:v>44745.083333333336</c:v>
                </c:pt>
                <c:pt idx="7843">
                  <c:v>44745.090277777781</c:v>
                </c:pt>
                <c:pt idx="7844">
                  <c:v>44745.097222222219</c:v>
                </c:pt>
                <c:pt idx="7845">
                  <c:v>44745.104166666664</c:v>
                </c:pt>
                <c:pt idx="7846">
                  <c:v>44745.111111111109</c:v>
                </c:pt>
                <c:pt idx="7847">
                  <c:v>44745.118055555555</c:v>
                </c:pt>
                <c:pt idx="7848">
                  <c:v>44745.125</c:v>
                </c:pt>
                <c:pt idx="7849">
                  <c:v>44745.131944444445</c:v>
                </c:pt>
                <c:pt idx="7850">
                  <c:v>44745.138888888891</c:v>
                </c:pt>
                <c:pt idx="7851">
                  <c:v>44745.145833333336</c:v>
                </c:pt>
                <c:pt idx="7852">
                  <c:v>44745.152777777781</c:v>
                </c:pt>
                <c:pt idx="7853">
                  <c:v>44745.159722222219</c:v>
                </c:pt>
                <c:pt idx="7854">
                  <c:v>44745.166666666664</c:v>
                </c:pt>
                <c:pt idx="7855">
                  <c:v>44745.173611111109</c:v>
                </c:pt>
                <c:pt idx="7856">
                  <c:v>44745.180555555555</c:v>
                </c:pt>
                <c:pt idx="7857">
                  <c:v>44745.1875</c:v>
                </c:pt>
                <c:pt idx="7858">
                  <c:v>44745.194444444445</c:v>
                </c:pt>
                <c:pt idx="7859">
                  <c:v>44745.201388888891</c:v>
                </c:pt>
                <c:pt idx="7860">
                  <c:v>44745.208333333336</c:v>
                </c:pt>
                <c:pt idx="7861">
                  <c:v>44745.215277777781</c:v>
                </c:pt>
                <c:pt idx="7862">
                  <c:v>44745.222222222219</c:v>
                </c:pt>
                <c:pt idx="7863">
                  <c:v>44745.229166666664</c:v>
                </c:pt>
                <c:pt idx="7864">
                  <c:v>44745.236111111109</c:v>
                </c:pt>
                <c:pt idx="7865">
                  <c:v>44745.243055555555</c:v>
                </c:pt>
                <c:pt idx="7866">
                  <c:v>44745.25</c:v>
                </c:pt>
                <c:pt idx="7867">
                  <c:v>44745.256944444445</c:v>
                </c:pt>
                <c:pt idx="7868">
                  <c:v>44745.263888888891</c:v>
                </c:pt>
                <c:pt idx="7869">
                  <c:v>44745.270833333336</c:v>
                </c:pt>
                <c:pt idx="7870">
                  <c:v>44745.277777777781</c:v>
                </c:pt>
                <c:pt idx="7871">
                  <c:v>44745.284722222219</c:v>
                </c:pt>
                <c:pt idx="7872">
                  <c:v>44745.291666666664</c:v>
                </c:pt>
                <c:pt idx="7873">
                  <c:v>44745.298611111109</c:v>
                </c:pt>
                <c:pt idx="7874">
                  <c:v>44745.305555555555</c:v>
                </c:pt>
                <c:pt idx="7875">
                  <c:v>44745.3125</c:v>
                </c:pt>
                <c:pt idx="7876">
                  <c:v>44745.319444444445</c:v>
                </c:pt>
                <c:pt idx="7877">
                  <c:v>44745.326388888891</c:v>
                </c:pt>
                <c:pt idx="7878">
                  <c:v>44745.333333333336</c:v>
                </c:pt>
                <c:pt idx="7879">
                  <c:v>44745.340277777781</c:v>
                </c:pt>
                <c:pt idx="7880">
                  <c:v>44745.347222222219</c:v>
                </c:pt>
                <c:pt idx="7881">
                  <c:v>44745.354166666664</c:v>
                </c:pt>
                <c:pt idx="7882">
                  <c:v>44745.361111111109</c:v>
                </c:pt>
                <c:pt idx="7883">
                  <c:v>44745.368055555555</c:v>
                </c:pt>
                <c:pt idx="7884">
                  <c:v>44745.375</c:v>
                </c:pt>
                <c:pt idx="7885">
                  <c:v>44745.381944444445</c:v>
                </c:pt>
                <c:pt idx="7886">
                  <c:v>44745.388888888891</c:v>
                </c:pt>
                <c:pt idx="7887">
                  <c:v>44745.395833333336</c:v>
                </c:pt>
                <c:pt idx="7888">
                  <c:v>44745.402777777781</c:v>
                </c:pt>
                <c:pt idx="7889">
                  <c:v>44745.409722222219</c:v>
                </c:pt>
                <c:pt idx="7890">
                  <c:v>44745.416666666664</c:v>
                </c:pt>
                <c:pt idx="7891">
                  <c:v>44745.423611111109</c:v>
                </c:pt>
                <c:pt idx="7892">
                  <c:v>44745.430555555555</c:v>
                </c:pt>
                <c:pt idx="7893">
                  <c:v>44745.4375</c:v>
                </c:pt>
                <c:pt idx="7894">
                  <c:v>44745.444444444445</c:v>
                </c:pt>
                <c:pt idx="7895">
                  <c:v>44745.451388888891</c:v>
                </c:pt>
                <c:pt idx="7896">
                  <c:v>44745.458333333336</c:v>
                </c:pt>
                <c:pt idx="7897">
                  <c:v>44745.465277777781</c:v>
                </c:pt>
                <c:pt idx="7898">
                  <c:v>44745.472222222219</c:v>
                </c:pt>
                <c:pt idx="7899">
                  <c:v>44745.479166666664</c:v>
                </c:pt>
                <c:pt idx="7900">
                  <c:v>44745.486111111109</c:v>
                </c:pt>
                <c:pt idx="7901">
                  <c:v>44745.493055555555</c:v>
                </c:pt>
                <c:pt idx="7902">
                  <c:v>44745.5</c:v>
                </c:pt>
                <c:pt idx="7903">
                  <c:v>44745.506944444445</c:v>
                </c:pt>
                <c:pt idx="7904">
                  <c:v>44745.513888888891</c:v>
                </c:pt>
                <c:pt idx="7905">
                  <c:v>44745.520833333336</c:v>
                </c:pt>
                <c:pt idx="7906">
                  <c:v>44745.527777777781</c:v>
                </c:pt>
                <c:pt idx="7907">
                  <c:v>44745.534722222219</c:v>
                </c:pt>
                <c:pt idx="7908">
                  <c:v>44745.541666666664</c:v>
                </c:pt>
                <c:pt idx="7909">
                  <c:v>44745.548611111109</c:v>
                </c:pt>
                <c:pt idx="7910">
                  <c:v>44745.555555555555</c:v>
                </c:pt>
                <c:pt idx="7911">
                  <c:v>44745.5625</c:v>
                </c:pt>
                <c:pt idx="7912">
                  <c:v>44745.569444444445</c:v>
                </c:pt>
                <c:pt idx="7913">
                  <c:v>44745.576388888891</c:v>
                </c:pt>
                <c:pt idx="7914">
                  <c:v>44745.583333333336</c:v>
                </c:pt>
                <c:pt idx="7915">
                  <c:v>44745.590277777781</c:v>
                </c:pt>
                <c:pt idx="7916">
                  <c:v>44745.597222222219</c:v>
                </c:pt>
                <c:pt idx="7917">
                  <c:v>44745.604166666664</c:v>
                </c:pt>
                <c:pt idx="7918">
                  <c:v>44745.611111111109</c:v>
                </c:pt>
                <c:pt idx="7919">
                  <c:v>44745.618055555555</c:v>
                </c:pt>
                <c:pt idx="7920">
                  <c:v>44745.625</c:v>
                </c:pt>
                <c:pt idx="7921">
                  <c:v>44745.631944444445</c:v>
                </c:pt>
                <c:pt idx="7922">
                  <c:v>44745.638888888891</c:v>
                </c:pt>
                <c:pt idx="7923">
                  <c:v>44745.645833333336</c:v>
                </c:pt>
                <c:pt idx="7924">
                  <c:v>44745.652777777781</c:v>
                </c:pt>
                <c:pt idx="7925">
                  <c:v>44745.659722222219</c:v>
                </c:pt>
                <c:pt idx="7926">
                  <c:v>44745.666666666664</c:v>
                </c:pt>
                <c:pt idx="7927">
                  <c:v>44745.673611111109</c:v>
                </c:pt>
                <c:pt idx="7928">
                  <c:v>44745.680555555555</c:v>
                </c:pt>
                <c:pt idx="7929">
                  <c:v>44745.6875</c:v>
                </c:pt>
                <c:pt idx="7930">
                  <c:v>44745.694444444445</c:v>
                </c:pt>
                <c:pt idx="7931">
                  <c:v>44745.701388888891</c:v>
                </c:pt>
                <c:pt idx="7932">
                  <c:v>44745.708333333336</c:v>
                </c:pt>
                <c:pt idx="7933">
                  <c:v>44745.715277777781</c:v>
                </c:pt>
                <c:pt idx="7934">
                  <c:v>44745.722222222219</c:v>
                </c:pt>
                <c:pt idx="7935">
                  <c:v>44745.729166666664</c:v>
                </c:pt>
                <c:pt idx="7936">
                  <c:v>44745.736111111109</c:v>
                </c:pt>
                <c:pt idx="7937">
                  <c:v>44745.743055555555</c:v>
                </c:pt>
                <c:pt idx="7938">
                  <c:v>44745.75</c:v>
                </c:pt>
                <c:pt idx="7939">
                  <c:v>44745.756944444445</c:v>
                </c:pt>
                <c:pt idx="7940">
                  <c:v>44745.763888888891</c:v>
                </c:pt>
                <c:pt idx="7941">
                  <c:v>44745.770833333336</c:v>
                </c:pt>
                <c:pt idx="7942">
                  <c:v>44745.777777777781</c:v>
                </c:pt>
                <c:pt idx="7943">
                  <c:v>44745.784722222219</c:v>
                </c:pt>
                <c:pt idx="7944">
                  <c:v>44745.791666666664</c:v>
                </c:pt>
                <c:pt idx="7945">
                  <c:v>44745.798611111109</c:v>
                </c:pt>
                <c:pt idx="7946">
                  <c:v>44745.805555555555</c:v>
                </c:pt>
                <c:pt idx="7947">
                  <c:v>44745.8125</c:v>
                </c:pt>
                <c:pt idx="7948">
                  <c:v>44745.819444444445</c:v>
                </c:pt>
                <c:pt idx="7949">
                  <c:v>44745.826388888891</c:v>
                </c:pt>
                <c:pt idx="7950">
                  <c:v>44745.833333333336</c:v>
                </c:pt>
                <c:pt idx="7951">
                  <c:v>44745.840277777781</c:v>
                </c:pt>
                <c:pt idx="7952">
                  <c:v>44745.847222222219</c:v>
                </c:pt>
                <c:pt idx="7953">
                  <c:v>44745.854166666664</c:v>
                </c:pt>
                <c:pt idx="7954">
                  <c:v>44745.861111111109</c:v>
                </c:pt>
                <c:pt idx="7955">
                  <c:v>44745.868055555555</c:v>
                </c:pt>
                <c:pt idx="7956">
                  <c:v>44745.875</c:v>
                </c:pt>
                <c:pt idx="7957">
                  <c:v>44745.881944444445</c:v>
                </c:pt>
                <c:pt idx="7958">
                  <c:v>44745.888888888891</c:v>
                </c:pt>
                <c:pt idx="7959">
                  <c:v>44745.895833333336</c:v>
                </c:pt>
                <c:pt idx="7960">
                  <c:v>44745.902777777781</c:v>
                </c:pt>
                <c:pt idx="7961">
                  <c:v>44745.909722222219</c:v>
                </c:pt>
                <c:pt idx="7962">
                  <c:v>44745.916666666664</c:v>
                </c:pt>
                <c:pt idx="7963">
                  <c:v>44745.923611111109</c:v>
                </c:pt>
                <c:pt idx="7964">
                  <c:v>44745.930555555555</c:v>
                </c:pt>
                <c:pt idx="7965">
                  <c:v>44745.9375</c:v>
                </c:pt>
                <c:pt idx="7966">
                  <c:v>44745.944444444445</c:v>
                </c:pt>
                <c:pt idx="7967">
                  <c:v>44745.951388888891</c:v>
                </c:pt>
                <c:pt idx="7968">
                  <c:v>44745.958333333336</c:v>
                </c:pt>
                <c:pt idx="7969">
                  <c:v>44745.965277777781</c:v>
                </c:pt>
                <c:pt idx="7970">
                  <c:v>44745.972222222219</c:v>
                </c:pt>
                <c:pt idx="7971">
                  <c:v>44745.979166666664</c:v>
                </c:pt>
                <c:pt idx="7972">
                  <c:v>44745.986111111109</c:v>
                </c:pt>
                <c:pt idx="7973">
                  <c:v>44745.993055555555</c:v>
                </c:pt>
                <c:pt idx="7974">
                  <c:v>44746</c:v>
                </c:pt>
                <c:pt idx="7975">
                  <c:v>44746.006944444445</c:v>
                </c:pt>
                <c:pt idx="7976">
                  <c:v>44746.013888888891</c:v>
                </c:pt>
                <c:pt idx="7977">
                  <c:v>44746.020833333336</c:v>
                </c:pt>
                <c:pt idx="7978">
                  <c:v>44746.027777777781</c:v>
                </c:pt>
                <c:pt idx="7979">
                  <c:v>44746.034722222219</c:v>
                </c:pt>
                <c:pt idx="7980">
                  <c:v>44746.041666666664</c:v>
                </c:pt>
                <c:pt idx="7981">
                  <c:v>44746.048611111109</c:v>
                </c:pt>
                <c:pt idx="7982">
                  <c:v>44746.055555555555</c:v>
                </c:pt>
                <c:pt idx="7983">
                  <c:v>44746.0625</c:v>
                </c:pt>
                <c:pt idx="7984">
                  <c:v>44746.069444444445</c:v>
                </c:pt>
                <c:pt idx="7985">
                  <c:v>44746.076388888891</c:v>
                </c:pt>
                <c:pt idx="7986">
                  <c:v>44746.083333333336</c:v>
                </c:pt>
                <c:pt idx="7987">
                  <c:v>44746.090277777781</c:v>
                </c:pt>
                <c:pt idx="7988">
                  <c:v>44746.097222222219</c:v>
                </c:pt>
                <c:pt idx="7989">
                  <c:v>44746.104166666664</c:v>
                </c:pt>
                <c:pt idx="7990">
                  <c:v>44746.111111111109</c:v>
                </c:pt>
                <c:pt idx="7991">
                  <c:v>44746.118055555555</c:v>
                </c:pt>
                <c:pt idx="7992">
                  <c:v>44746.125</c:v>
                </c:pt>
                <c:pt idx="7993">
                  <c:v>44746.131944444445</c:v>
                </c:pt>
                <c:pt idx="7994">
                  <c:v>44746.138888888891</c:v>
                </c:pt>
                <c:pt idx="7995">
                  <c:v>44746.145833333336</c:v>
                </c:pt>
                <c:pt idx="7996">
                  <c:v>44746.152777777781</c:v>
                </c:pt>
                <c:pt idx="7997">
                  <c:v>44746.159722222219</c:v>
                </c:pt>
                <c:pt idx="7998">
                  <c:v>44746.166666666664</c:v>
                </c:pt>
                <c:pt idx="7999">
                  <c:v>44746.173611111109</c:v>
                </c:pt>
                <c:pt idx="8000">
                  <c:v>44746.180555555555</c:v>
                </c:pt>
                <c:pt idx="8001">
                  <c:v>44746.1875</c:v>
                </c:pt>
                <c:pt idx="8002">
                  <c:v>44746.194444444445</c:v>
                </c:pt>
                <c:pt idx="8003">
                  <c:v>44746.201388888891</c:v>
                </c:pt>
                <c:pt idx="8004">
                  <c:v>44746.208333333336</c:v>
                </c:pt>
                <c:pt idx="8005">
                  <c:v>44746.215277777781</c:v>
                </c:pt>
                <c:pt idx="8006">
                  <c:v>44746.222222222219</c:v>
                </c:pt>
                <c:pt idx="8007">
                  <c:v>44746.229166666664</c:v>
                </c:pt>
                <c:pt idx="8008">
                  <c:v>44746.236111111109</c:v>
                </c:pt>
                <c:pt idx="8009">
                  <c:v>44746.243055555555</c:v>
                </c:pt>
                <c:pt idx="8010">
                  <c:v>44746.25</c:v>
                </c:pt>
                <c:pt idx="8011">
                  <c:v>44746.256944444445</c:v>
                </c:pt>
                <c:pt idx="8012">
                  <c:v>44746.263888888891</c:v>
                </c:pt>
                <c:pt idx="8013">
                  <c:v>44746.270833333336</c:v>
                </c:pt>
                <c:pt idx="8014">
                  <c:v>44746.277777777781</c:v>
                </c:pt>
                <c:pt idx="8015">
                  <c:v>44746.284722222219</c:v>
                </c:pt>
                <c:pt idx="8016">
                  <c:v>44746.291666666664</c:v>
                </c:pt>
                <c:pt idx="8017">
                  <c:v>44746.298611111109</c:v>
                </c:pt>
                <c:pt idx="8018">
                  <c:v>44746.305555555555</c:v>
                </c:pt>
                <c:pt idx="8019">
                  <c:v>44746.3125</c:v>
                </c:pt>
                <c:pt idx="8020">
                  <c:v>44746.319444444445</c:v>
                </c:pt>
                <c:pt idx="8021">
                  <c:v>44746.326388888891</c:v>
                </c:pt>
                <c:pt idx="8022">
                  <c:v>44746.333333333336</c:v>
                </c:pt>
                <c:pt idx="8023">
                  <c:v>44746.340277777781</c:v>
                </c:pt>
                <c:pt idx="8024">
                  <c:v>44746.347222222219</c:v>
                </c:pt>
                <c:pt idx="8025">
                  <c:v>44746.354166666664</c:v>
                </c:pt>
                <c:pt idx="8026">
                  <c:v>44746.361111111109</c:v>
                </c:pt>
                <c:pt idx="8027">
                  <c:v>44746.368055555555</c:v>
                </c:pt>
                <c:pt idx="8028">
                  <c:v>44746.375</c:v>
                </c:pt>
                <c:pt idx="8029">
                  <c:v>44746.381944444445</c:v>
                </c:pt>
                <c:pt idx="8030">
                  <c:v>44746.388888888891</c:v>
                </c:pt>
                <c:pt idx="8031">
                  <c:v>44746.395833333336</c:v>
                </c:pt>
                <c:pt idx="8032">
                  <c:v>44746.402777777781</c:v>
                </c:pt>
                <c:pt idx="8033">
                  <c:v>44746.409722222219</c:v>
                </c:pt>
                <c:pt idx="8034">
                  <c:v>44746.416666666664</c:v>
                </c:pt>
                <c:pt idx="8035">
                  <c:v>44746.423611111109</c:v>
                </c:pt>
                <c:pt idx="8036">
                  <c:v>44746.430555555555</c:v>
                </c:pt>
                <c:pt idx="8037">
                  <c:v>44746.4375</c:v>
                </c:pt>
                <c:pt idx="8038">
                  <c:v>44746.444444444445</c:v>
                </c:pt>
                <c:pt idx="8039">
                  <c:v>44746.451388888891</c:v>
                </c:pt>
                <c:pt idx="8040">
                  <c:v>44746.458333333336</c:v>
                </c:pt>
                <c:pt idx="8041">
                  <c:v>44746.465277777781</c:v>
                </c:pt>
                <c:pt idx="8042">
                  <c:v>44746.472222222219</c:v>
                </c:pt>
                <c:pt idx="8043">
                  <c:v>44746.479166666664</c:v>
                </c:pt>
                <c:pt idx="8044">
                  <c:v>44746.486111111109</c:v>
                </c:pt>
                <c:pt idx="8045">
                  <c:v>44746.493055555555</c:v>
                </c:pt>
                <c:pt idx="8046">
                  <c:v>44746.5</c:v>
                </c:pt>
                <c:pt idx="8047">
                  <c:v>44746.506944444445</c:v>
                </c:pt>
                <c:pt idx="8048">
                  <c:v>44746.513888888891</c:v>
                </c:pt>
                <c:pt idx="8049">
                  <c:v>44746.520833333336</c:v>
                </c:pt>
                <c:pt idx="8050">
                  <c:v>44746.527777777781</c:v>
                </c:pt>
                <c:pt idx="8051">
                  <c:v>44746.534722222219</c:v>
                </c:pt>
                <c:pt idx="8052">
                  <c:v>44746.541666666664</c:v>
                </c:pt>
                <c:pt idx="8053">
                  <c:v>44746.548611111109</c:v>
                </c:pt>
                <c:pt idx="8054">
                  <c:v>44746.555555555555</c:v>
                </c:pt>
                <c:pt idx="8055">
                  <c:v>44746.5625</c:v>
                </c:pt>
                <c:pt idx="8056">
                  <c:v>44746.569444444445</c:v>
                </c:pt>
                <c:pt idx="8057">
                  <c:v>44746.576388888891</c:v>
                </c:pt>
                <c:pt idx="8058">
                  <c:v>44746.583333333336</c:v>
                </c:pt>
                <c:pt idx="8059">
                  <c:v>44746.590277777781</c:v>
                </c:pt>
                <c:pt idx="8060">
                  <c:v>44746.597222222219</c:v>
                </c:pt>
                <c:pt idx="8061">
                  <c:v>44746.604166666664</c:v>
                </c:pt>
                <c:pt idx="8062">
                  <c:v>44746.611111111109</c:v>
                </c:pt>
                <c:pt idx="8063">
                  <c:v>44746.618055555555</c:v>
                </c:pt>
                <c:pt idx="8064">
                  <c:v>44746.625</c:v>
                </c:pt>
                <c:pt idx="8065">
                  <c:v>44746.631944444445</c:v>
                </c:pt>
                <c:pt idx="8066">
                  <c:v>44746.638888888891</c:v>
                </c:pt>
                <c:pt idx="8067">
                  <c:v>44746.645833333336</c:v>
                </c:pt>
                <c:pt idx="8068">
                  <c:v>44746.652777777781</c:v>
                </c:pt>
                <c:pt idx="8069">
                  <c:v>44746.659722222219</c:v>
                </c:pt>
                <c:pt idx="8070">
                  <c:v>44746.666666666664</c:v>
                </c:pt>
                <c:pt idx="8071">
                  <c:v>44746.673611111109</c:v>
                </c:pt>
                <c:pt idx="8072">
                  <c:v>44746.680555555555</c:v>
                </c:pt>
                <c:pt idx="8073">
                  <c:v>44746.6875</c:v>
                </c:pt>
                <c:pt idx="8074">
                  <c:v>44746.694444444445</c:v>
                </c:pt>
                <c:pt idx="8075">
                  <c:v>44746.701388888891</c:v>
                </c:pt>
                <c:pt idx="8076">
                  <c:v>44746.708333333336</c:v>
                </c:pt>
                <c:pt idx="8077">
                  <c:v>44746.715277777781</c:v>
                </c:pt>
                <c:pt idx="8078">
                  <c:v>44746.722222222219</c:v>
                </c:pt>
                <c:pt idx="8079">
                  <c:v>44746.729166666664</c:v>
                </c:pt>
                <c:pt idx="8080">
                  <c:v>44746.736111111109</c:v>
                </c:pt>
                <c:pt idx="8081">
                  <c:v>44746.743055555555</c:v>
                </c:pt>
                <c:pt idx="8082">
                  <c:v>44746.75</c:v>
                </c:pt>
                <c:pt idx="8083">
                  <c:v>44746.756944444445</c:v>
                </c:pt>
                <c:pt idx="8084">
                  <c:v>44746.763888888891</c:v>
                </c:pt>
                <c:pt idx="8085">
                  <c:v>44746.770833333336</c:v>
                </c:pt>
                <c:pt idx="8086">
                  <c:v>44746.777777777781</c:v>
                </c:pt>
                <c:pt idx="8087">
                  <c:v>44746.784722222219</c:v>
                </c:pt>
                <c:pt idx="8088">
                  <c:v>44746.791666666664</c:v>
                </c:pt>
                <c:pt idx="8089">
                  <c:v>44746.798611111109</c:v>
                </c:pt>
                <c:pt idx="8090">
                  <c:v>44746.805555555555</c:v>
                </c:pt>
                <c:pt idx="8091">
                  <c:v>44746.8125</c:v>
                </c:pt>
                <c:pt idx="8092">
                  <c:v>44746.819444444445</c:v>
                </c:pt>
                <c:pt idx="8093">
                  <c:v>44746.826388888891</c:v>
                </c:pt>
                <c:pt idx="8094">
                  <c:v>44746.833333333336</c:v>
                </c:pt>
                <c:pt idx="8095">
                  <c:v>44746.840277777781</c:v>
                </c:pt>
                <c:pt idx="8096">
                  <c:v>44746.847222222219</c:v>
                </c:pt>
                <c:pt idx="8097">
                  <c:v>44746.854166666664</c:v>
                </c:pt>
                <c:pt idx="8098">
                  <c:v>44746.861111111109</c:v>
                </c:pt>
                <c:pt idx="8099">
                  <c:v>44746.868055555555</c:v>
                </c:pt>
                <c:pt idx="8100">
                  <c:v>44746.875</c:v>
                </c:pt>
                <c:pt idx="8101">
                  <c:v>44746.881944444445</c:v>
                </c:pt>
                <c:pt idx="8102">
                  <c:v>44746.888888888891</c:v>
                </c:pt>
                <c:pt idx="8103">
                  <c:v>44746.895833333336</c:v>
                </c:pt>
                <c:pt idx="8104">
                  <c:v>44746.902777777781</c:v>
                </c:pt>
                <c:pt idx="8105">
                  <c:v>44746.909722222219</c:v>
                </c:pt>
                <c:pt idx="8106">
                  <c:v>44746.916666666664</c:v>
                </c:pt>
                <c:pt idx="8107">
                  <c:v>44746.923611111109</c:v>
                </c:pt>
                <c:pt idx="8108">
                  <c:v>44746.930555555555</c:v>
                </c:pt>
                <c:pt idx="8109">
                  <c:v>44746.9375</c:v>
                </c:pt>
                <c:pt idx="8110">
                  <c:v>44746.944444444445</c:v>
                </c:pt>
                <c:pt idx="8111">
                  <c:v>44746.951388888891</c:v>
                </c:pt>
                <c:pt idx="8112">
                  <c:v>44746.958333333336</c:v>
                </c:pt>
                <c:pt idx="8113">
                  <c:v>44746.965277777781</c:v>
                </c:pt>
                <c:pt idx="8114">
                  <c:v>44746.972222222219</c:v>
                </c:pt>
                <c:pt idx="8115">
                  <c:v>44746.979166666664</c:v>
                </c:pt>
                <c:pt idx="8116">
                  <c:v>44746.986111111109</c:v>
                </c:pt>
                <c:pt idx="8117">
                  <c:v>44746.993055555555</c:v>
                </c:pt>
                <c:pt idx="8118">
                  <c:v>44747</c:v>
                </c:pt>
                <c:pt idx="8119">
                  <c:v>44747.006944444445</c:v>
                </c:pt>
                <c:pt idx="8120">
                  <c:v>44747.013888888891</c:v>
                </c:pt>
                <c:pt idx="8121">
                  <c:v>44747.020833333336</c:v>
                </c:pt>
                <c:pt idx="8122">
                  <c:v>44747.027777777781</c:v>
                </c:pt>
                <c:pt idx="8123">
                  <c:v>44747.034722222219</c:v>
                </c:pt>
                <c:pt idx="8124">
                  <c:v>44747.041666666664</c:v>
                </c:pt>
                <c:pt idx="8125">
                  <c:v>44747.048611111109</c:v>
                </c:pt>
                <c:pt idx="8126">
                  <c:v>44747.055555555555</c:v>
                </c:pt>
                <c:pt idx="8127">
                  <c:v>44747.0625</c:v>
                </c:pt>
                <c:pt idx="8128">
                  <c:v>44747.069444444445</c:v>
                </c:pt>
                <c:pt idx="8129">
                  <c:v>44747.076388888891</c:v>
                </c:pt>
                <c:pt idx="8130">
                  <c:v>44747.083333333336</c:v>
                </c:pt>
                <c:pt idx="8131">
                  <c:v>44747.090277777781</c:v>
                </c:pt>
                <c:pt idx="8132">
                  <c:v>44747.097222222219</c:v>
                </c:pt>
                <c:pt idx="8133">
                  <c:v>44747.104166666664</c:v>
                </c:pt>
                <c:pt idx="8134">
                  <c:v>44747.111111111109</c:v>
                </c:pt>
                <c:pt idx="8135">
                  <c:v>44747.118055555555</c:v>
                </c:pt>
                <c:pt idx="8136">
                  <c:v>44747.125</c:v>
                </c:pt>
                <c:pt idx="8137">
                  <c:v>44747.131944444445</c:v>
                </c:pt>
                <c:pt idx="8138">
                  <c:v>44747.138888888891</c:v>
                </c:pt>
                <c:pt idx="8139">
                  <c:v>44747.145833333336</c:v>
                </c:pt>
                <c:pt idx="8140">
                  <c:v>44747.152777777781</c:v>
                </c:pt>
                <c:pt idx="8141">
                  <c:v>44747.159722222219</c:v>
                </c:pt>
                <c:pt idx="8142">
                  <c:v>44747.166666666664</c:v>
                </c:pt>
                <c:pt idx="8143">
                  <c:v>44747.173611111109</c:v>
                </c:pt>
                <c:pt idx="8144">
                  <c:v>44747.180555555555</c:v>
                </c:pt>
                <c:pt idx="8145">
                  <c:v>44747.1875</c:v>
                </c:pt>
                <c:pt idx="8146">
                  <c:v>44747.194444444445</c:v>
                </c:pt>
                <c:pt idx="8147">
                  <c:v>44747.201388888891</c:v>
                </c:pt>
                <c:pt idx="8148">
                  <c:v>44747.208333333336</c:v>
                </c:pt>
                <c:pt idx="8149">
                  <c:v>44747.215277777781</c:v>
                </c:pt>
                <c:pt idx="8150">
                  <c:v>44747.222222222219</c:v>
                </c:pt>
                <c:pt idx="8151">
                  <c:v>44747.229166666664</c:v>
                </c:pt>
                <c:pt idx="8152">
                  <c:v>44747.236111111109</c:v>
                </c:pt>
                <c:pt idx="8153">
                  <c:v>44747.243055555555</c:v>
                </c:pt>
                <c:pt idx="8154">
                  <c:v>44747.25</c:v>
                </c:pt>
                <c:pt idx="8155">
                  <c:v>44747.256944444445</c:v>
                </c:pt>
                <c:pt idx="8156">
                  <c:v>44747.263888888891</c:v>
                </c:pt>
                <c:pt idx="8157">
                  <c:v>44747.270833333336</c:v>
                </c:pt>
                <c:pt idx="8158">
                  <c:v>44747.277777777781</c:v>
                </c:pt>
                <c:pt idx="8159">
                  <c:v>44747.284722222219</c:v>
                </c:pt>
                <c:pt idx="8160">
                  <c:v>44747.291666666664</c:v>
                </c:pt>
                <c:pt idx="8161">
                  <c:v>44747.298611111109</c:v>
                </c:pt>
                <c:pt idx="8162">
                  <c:v>44747.305555555555</c:v>
                </c:pt>
                <c:pt idx="8163">
                  <c:v>44747.3125</c:v>
                </c:pt>
                <c:pt idx="8164">
                  <c:v>44747.319444444445</c:v>
                </c:pt>
                <c:pt idx="8165">
                  <c:v>44747.326388888891</c:v>
                </c:pt>
                <c:pt idx="8166">
                  <c:v>44747.333333333336</c:v>
                </c:pt>
                <c:pt idx="8167">
                  <c:v>44747.340277777781</c:v>
                </c:pt>
                <c:pt idx="8168">
                  <c:v>44747.347222222219</c:v>
                </c:pt>
                <c:pt idx="8169">
                  <c:v>44747.354166666664</c:v>
                </c:pt>
                <c:pt idx="8170">
                  <c:v>44747.361111111109</c:v>
                </c:pt>
                <c:pt idx="8171">
                  <c:v>44747.368055555555</c:v>
                </c:pt>
                <c:pt idx="8172">
                  <c:v>44747.375</c:v>
                </c:pt>
                <c:pt idx="8173">
                  <c:v>44747.381944444445</c:v>
                </c:pt>
                <c:pt idx="8174">
                  <c:v>44747.388888888891</c:v>
                </c:pt>
                <c:pt idx="8175">
                  <c:v>44747.395833333336</c:v>
                </c:pt>
                <c:pt idx="8176">
                  <c:v>44747.402777777781</c:v>
                </c:pt>
                <c:pt idx="8177">
                  <c:v>44747.409722222219</c:v>
                </c:pt>
                <c:pt idx="8178">
                  <c:v>44747.416666666664</c:v>
                </c:pt>
                <c:pt idx="8179">
                  <c:v>44747.423611111109</c:v>
                </c:pt>
                <c:pt idx="8180">
                  <c:v>44747.430555555555</c:v>
                </c:pt>
                <c:pt idx="8181">
                  <c:v>44747.4375</c:v>
                </c:pt>
                <c:pt idx="8182">
                  <c:v>44747.444444444445</c:v>
                </c:pt>
                <c:pt idx="8183">
                  <c:v>44747.451388888891</c:v>
                </c:pt>
                <c:pt idx="8184">
                  <c:v>44747.458333333336</c:v>
                </c:pt>
                <c:pt idx="8185">
                  <c:v>44747.465277777781</c:v>
                </c:pt>
                <c:pt idx="8186">
                  <c:v>44747.472222222219</c:v>
                </c:pt>
                <c:pt idx="8187">
                  <c:v>44747.479166666664</c:v>
                </c:pt>
                <c:pt idx="8188">
                  <c:v>44747.486111111109</c:v>
                </c:pt>
                <c:pt idx="8189">
                  <c:v>44747.493055555555</c:v>
                </c:pt>
                <c:pt idx="8190">
                  <c:v>44747.5</c:v>
                </c:pt>
                <c:pt idx="8191">
                  <c:v>44747.506944444445</c:v>
                </c:pt>
                <c:pt idx="8192">
                  <c:v>44747.513888888891</c:v>
                </c:pt>
                <c:pt idx="8193">
                  <c:v>44747.520833333336</c:v>
                </c:pt>
                <c:pt idx="8194">
                  <c:v>44747.527777777781</c:v>
                </c:pt>
                <c:pt idx="8195">
                  <c:v>44747.534722222219</c:v>
                </c:pt>
                <c:pt idx="8196">
                  <c:v>44747.541666666664</c:v>
                </c:pt>
                <c:pt idx="8197">
                  <c:v>44747.548611111109</c:v>
                </c:pt>
                <c:pt idx="8198">
                  <c:v>44747.555555555555</c:v>
                </c:pt>
                <c:pt idx="8199">
                  <c:v>44747.5625</c:v>
                </c:pt>
                <c:pt idx="8200">
                  <c:v>44747.569444444445</c:v>
                </c:pt>
                <c:pt idx="8201">
                  <c:v>44747.576388888891</c:v>
                </c:pt>
                <c:pt idx="8202">
                  <c:v>44747.583333333336</c:v>
                </c:pt>
                <c:pt idx="8203">
                  <c:v>44747.590277777781</c:v>
                </c:pt>
                <c:pt idx="8204">
                  <c:v>44747.597222222219</c:v>
                </c:pt>
                <c:pt idx="8205">
                  <c:v>44747.604166666664</c:v>
                </c:pt>
                <c:pt idx="8206">
                  <c:v>44747.611111111109</c:v>
                </c:pt>
                <c:pt idx="8207">
                  <c:v>44747.618055555555</c:v>
                </c:pt>
                <c:pt idx="8208">
                  <c:v>44747.625</c:v>
                </c:pt>
                <c:pt idx="8209">
                  <c:v>44747.631944444445</c:v>
                </c:pt>
                <c:pt idx="8210">
                  <c:v>44747.638888888891</c:v>
                </c:pt>
                <c:pt idx="8211">
                  <c:v>44747.645833333336</c:v>
                </c:pt>
                <c:pt idx="8212">
                  <c:v>44747.652777777781</c:v>
                </c:pt>
                <c:pt idx="8213">
                  <c:v>44747.659722222219</c:v>
                </c:pt>
                <c:pt idx="8214">
                  <c:v>44747.666666666664</c:v>
                </c:pt>
                <c:pt idx="8215">
                  <c:v>44747.673611111109</c:v>
                </c:pt>
                <c:pt idx="8216">
                  <c:v>44747.680555555555</c:v>
                </c:pt>
                <c:pt idx="8217">
                  <c:v>44747.6875</c:v>
                </c:pt>
                <c:pt idx="8218">
                  <c:v>44747.694444444445</c:v>
                </c:pt>
                <c:pt idx="8219">
                  <c:v>44747.701388888891</c:v>
                </c:pt>
                <c:pt idx="8220">
                  <c:v>44747.708333333336</c:v>
                </c:pt>
                <c:pt idx="8221">
                  <c:v>44747.715277777781</c:v>
                </c:pt>
                <c:pt idx="8222">
                  <c:v>44747.722222222219</c:v>
                </c:pt>
                <c:pt idx="8223">
                  <c:v>44747.729166666664</c:v>
                </c:pt>
                <c:pt idx="8224">
                  <c:v>44747.736111111109</c:v>
                </c:pt>
                <c:pt idx="8225">
                  <c:v>44747.743055555555</c:v>
                </c:pt>
                <c:pt idx="8226">
                  <c:v>44747.75</c:v>
                </c:pt>
                <c:pt idx="8227">
                  <c:v>44747.756944444445</c:v>
                </c:pt>
                <c:pt idx="8228">
                  <c:v>44747.763888888891</c:v>
                </c:pt>
                <c:pt idx="8229">
                  <c:v>44747.770833333336</c:v>
                </c:pt>
                <c:pt idx="8230">
                  <c:v>44747.777777777781</c:v>
                </c:pt>
                <c:pt idx="8231">
                  <c:v>44747.784722222219</c:v>
                </c:pt>
                <c:pt idx="8232">
                  <c:v>44747.791666666664</c:v>
                </c:pt>
                <c:pt idx="8233">
                  <c:v>44747.798611111109</c:v>
                </c:pt>
                <c:pt idx="8234">
                  <c:v>44747.805555555555</c:v>
                </c:pt>
                <c:pt idx="8235">
                  <c:v>44747.8125</c:v>
                </c:pt>
                <c:pt idx="8236">
                  <c:v>44747.819444444445</c:v>
                </c:pt>
                <c:pt idx="8237">
                  <c:v>44747.826388888891</c:v>
                </c:pt>
                <c:pt idx="8238">
                  <c:v>44747.833333333336</c:v>
                </c:pt>
                <c:pt idx="8239">
                  <c:v>44747.840277777781</c:v>
                </c:pt>
                <c:pt idx="8240">
                  <c:v>44747.847222222219</c:v>
                </c:pt>
                <c:pt idx="8241">
                  <c:v>44747.854166666664</c:v>
                </c:pt>
                <c:pt idx="8242">
                  <c:v>44747.861111111109</c:v>
                </c:pt>
                <c:pt idx="8243">
                  <c:v>44747.868055555555</c:v>
                </c:pt>
                <c:pt idx="8244">
                  <c:v>44747.875</c:v>
                </c:pt>
                <c:pt idx="8245">
                  <c:v>44747.881944444445</c:v>
                </c:pt>
                <c:pt idx="8246">
                  <c:v>44747.888888888891</c:v>
                </c:pt>
                <c:pt idx="8247">
                  <c:v>44747.895833333336</c:v>
                </c:pt>
                <c:pt idx="8248">
                  <c:v>44747.902777777781</c:v>
                </c:pt>
                <c:pt idx="8249">
                  <c:v>44747.909722222219</c:v>
                </c:pt>
                <c:pt idx="8250">
                  <c:v>44747.916666666664</c:v>
                </c:pt>
                <c:pt idx="8251">
                  <c:v>44747.923611111109</c:v>
                </c:pt>
                <c:pt idx="8252">
                  <c:v>44747.930555555555</c:v>
                </c:pt>
                <c:pt idx="8253">
                  <c:v>44747.9375</c:v>
                </c:pt>
                <c:pt idx="8254">
                  <c:v>44747.944444444445</c:v>
                </c:pt>
                <c:pt idx="8255">
                  <c:v>44747.951388888891</c:v>
                </c:pt>
                <c:pt idx="8256">
                  <c:v>44747.958333333336</c:v>
                </c:pt>
                <c:pt idx="8257">
                  <c:v>44747.965277777781</c:v>
                </c:pt>
                <c:pt idx="8258">
                  <c:v>44747.972222222219</c:v>
                </c:pt>
                <c:pt idx="8259">
                  <c:v>44747.979166666664</c:v>
                </c:pt>
                <c:pt idx="8260">
                  <c:v>44747.986111111109</c:v>
                </c:pt>
                <c:pt idx="8261">
                  <c:v>44747.993055555555</c:v>
                </c:pt>
                <c:pt idx="8262">
                  <c:v>44748</c:v>
                </c:pt>
                <c:pt idx="8263">
                  <c:v>44748.006944444445</c:v>
                </c:pt>
                <c:pt idx="8264">
                  <c:v>44748.013888888891</c:v>
                </c:pt>
                <c:pt idx="8265">
                  <c:v>44748.020833333336</c:v>
                </c:pt>
                <c:pt idx="8266">
                  <c:v>44748.027777777781</c:v>
                </c:pt>
                <c:pt idx="8267">
                  <c:v>44748.034722222219</c:v>
                </c:pt>
                <c:pt idx="8268">
                  <c:v>44748.041666666664</c:v>
                </c:pt>
                <c:pt idx="8269">
                  <c:v>44748.048611111109</c:v>
                </c:pt>
                <c:pt idx="8270">
                  <c:v>44748.055555555555</c:v>
                </c:pt>
                <c:pt idx="8271">
                  <c:v>44748.0625</c:v>
                </c:pt>
                <c:pt idx="8272">
                  <c:v>44748.069444444445</c:v>
                </c:pt>
                <c:pt idx="8273">
                  <c:v>44748.076388888891</c:v>
                </c:pt>
                <c:pt idx="8274">
                  <c:v>44748.083333333336</c:v>
                </c:pt>
                <c:pt idx="8275">
                  <c:v>44748.090277777781</c:v>
                </c:pt>
                <c:pt idx="8276">
                  <c:v>44748.097222222219</c:v>
                </c:pt>
                <c:pt idx="8277">
                  <c:v>44748.104166666664</c:v>
                </c:pt>
                <c:pt idx="8278">
                  <c:v>44748.111111111109</c:v>
                </c:pt>
                <c:pt idx="8279">
                  <c:v>44748.118055555555</c:v>
                </c:pt>
                <c:pt idx="8280">
                  <c:v>44748.125</c:v>
                </c:pt>
                <c:pt idx="8281">
                  <c:v>44748.131944444445</c:v>
                </c:pt>
                <c:pt idx="8282">
                  <c:v>44748.138888888891</c:v>
                </c:pt>
                <c:pt idx="8283">
                  <c:v>44748.145833333336</c:v>
                </c:pt>
                <c:pt idx="8284">
                  <c:v>44748.152777777781</c:v>
                </c:pt>
                <c:pt idx="8285">
                  <c:v>44748.159722222219</c:v>
                </c:pt>
                <c:pt idx="8286">
                  <c:v>44748.166666666664</c:v>
                </c:pt>
                <c:pt idx="8287">
                  <c:v>44748.173611111109</c:v>
                </c:pt>
                <c:pt idx="8288">
                  <c:v>44748.180555555555</c:v>
                </c:pt>
                <c:pt idx="8289">
                  <c:v>44748.1875</c:v>
                </c:pt>
                <c:pt idx="8290">
                  <c:v>44748.194444444445</c:v>
                </c:pt>
                <c:pt idx="8291">
                  <c:v>44748.201388888891</c:v>
                </c:pt>
                <c:pt idx="8292">
                  <c:v>44748.208333333336</c:v>
                </c:pt>
                <c:pt idx="8293">
                  <c:v>44748.215277777781</c:v>
                </c:pt>
                <c:pt idx="8294">
                  <c:v>44748.222222222219</c:v>
                </c:pt>
                <c:pt idx="8295">
                  <c:v>44748.229166666664</c:v>
                </c:pt>
                <c:pt idx="8296">
                  <c:v>44748.236111111109</c:v>
                </c:pt>
                <c:pt idx="8297">
                  <c:v>44748.243055555555</c:v>
                </c:pt>
                <c:pt idx="8298">
                  <c:v>44748.25</c:v>
                </c:pt>
                <c:pt idx="8299">
                  <c:v>44748.256944444445</c:v>
                </c:pt>
                <c:pt idx="8300">
                  <c:v>44748.263888888891</c:v>
                </c:pt>
                <c:pt idx="8301">
                  <c:v>44748.270833333336</c:v>
                </c:pt>
                <c:pt idx="8302">
                  <c:v>44748.277777777781</c:v>
                </c:pt>
                <c:pt idx="8303">
                  <c:v>44748.284722222219</c:v>
                </c:pt>
                <c:pt idx="8304">
                  <c:v>44748.291666666664</c:v>
                </c:pt>
                <c:pt idx="8305">
                  <c:v>44748.298611111109</c:v>
                </c:pt>
                <c:pt idx="8306">
                  <c:v>44748.305555555555</c:v>
                </c:pt>
                <c:pt idx="8307">
                  <c:v>44748.3125</c:v>
                </c:pt>
                <c:pt idx="8308">
                  <c:v>44748.319444444445</c:v>
                </c:pt>
                <c:pt idx="8309">
                  <c:v>44748.326388888891</c:v>
                </c:pt>
                <c:pt idx="8310">
                  <c:v>44748.333333333336</c:v>
                </c:pt>
                <c:pt idx="8311">
                  <c:v>44748.340277777781</c:v>
                </c:pt>
                <c:pt idx="8312">
                  <c:v>44748.347222222219</c:v>
                </c:pt>
                <c:pt idx="8313">
                  <c:v>44748.354166666664</c:v>
                </c:pt>
                <c:pt idx="8314">
                  <c:v>44748.361111111109</c:v>
                </c:pt>
                <c:pt idx="8315">
                  <c:v>44748.368055555555</c:v>
                </c:pt>
                <c:pt idx="8316">
                  <c:v>44748.375</c:v>
                </c:pt>
                <c:pt idx="8317">
                  <c:v>44748.381944444445</c:v>
                </c:pt>
                <c:pt idx="8318">
                  <c:v>44748.388888888891</c:v>
                </c:pt>
                <c:pt idx="8319">
                  <c:v>44748.395833333336</c:v>
                </c:pt>
                <c:pt idx="8320">
                  <c:v>44748.402777777781</c:v>
                </c:pt>
                <c:pt idx="8321">
                  <c:v>44748.409722222219</c:v>
                </c:pt>
                <c:pt idx="8322">
                  <c:v>44748.416666666664</c:v>
                </c:pt>
                <c:pt idx="8323">
                  <c:v>44748.423611111109</c:v>
                </c:pt>
                <c:pt idx="8324">
                  <c:v>44748.430555555555</c:v>
                </c:pt>
                <c:pt idx="8325">
                  <c:v>44748.4375</c:v>
                </c:pt>
                <c:pt idx="8326">
                  <c:v>44748.444444444445</c:v>
                </c:pt>
                <c:pt idx="8327">
                  <c:v>44748.451388888891</c:v>
                </c:pt>
                <c:pt idx="8328">
                  <c:v>44748.458333333336</c:v>
                </c:pt>
                <c:pt idx="8329">
                  <c:v>44748.465277777781</c:v>
                </c:pt>
                <c:pt idx="8330">
                  <c:v>44748.472222222219</c:v>
                </c:pt>
                <c:pt idx="8331">
                  <c:v>44748.479166666664</c:v>
                </c:pt>
                <c:pt idx="8332">
                  <c:v>44748.486111111109</c:v>
                </c:pt>
                <c:pt idx="8333">
                  <c:v>44748.493055555555</c:v>
                </c:pt>
                <c:pt idx="8334">
                  <c:v>44748.5</c:v>
                </c:pt>
                <c:pt idx="8335">
                  <c:v>44748.506944444445</c:v>
                </c:pt>
                <c:pt idx="8336">
                  <c:v>44748.513888888891</c:v>
                </c:pt>
                <c:pt idx="8337">
                  <c:v>44748.520833333336</c:v>
                </c:pt>
                <c:pt idx="8338">
                  <c:v>44748.527777777781</c:v>
                </c:pt>
                <c:pt idx="8339">
                  <c:v>44748.534722222219</c:v>
                </c:pt>
                <c:pt idx="8340">
                  <c:v>44748.541666666664</c:v>
                </c:pt>
                <c:pt idx="8341">
                  <c:v>44748.548611111109</c:v>
                </c:pt>
                <c:pt idx="8342">
                  <c:v>44748.555555555555</c:v>
                </c:pt>
                <c:pt idx="8343">
                  <c:v>44748.5625</c:v>
                </c:pt>
                <c:pt idx="8344">
                  <c:v>44748.569444444445</c:v>
                </c:pt>
                <c:pt idx="8345">
                  <c:v>44748.576388888891</c:v>
                </c:pt>
                <c:pt idx="8346">
                  <c:v>44748.583333333336</c:v>
                </c:pt>
                <c:pt idx="8347">
                  <c:v>44748.590277777781</c:v>
                </c:pt>
                <c:pt idx="8348">
                  <c:v>44748.597222222219</c:v>
                </c:pt>
                <c:pt idx="8349">
                  <c:v>44748.604166666664</c:v>
                </c:pt>
                <c:pt idx="8350">
                  <c:v>44748.611111111109</c:v>
                </c:pt>
                <c:pt idx="8351">
                  <c:v>44748.618055555555</c:v>
                </c:pt>
                <c:pt idx="8352">
                  <c:v>44748.625</c:v>
                </c:pt>
                <c:pt idx="8353">
                  <c:v>44748.631944444445</c:v>
                </c:pt>
                <c:pt idx="8354">
                  <c:v>44748.638888888891</c:v>
                </c:pt>
                <c:pt idx="8355">
                  <c:v>44748.645833333336</c:v>
                </c:pt>
                <c:pt idx="8356">
                  <c:v>44748.652777777781</c:v>
                </c:pt>
                <c:pt idx="8357">
                  <c:v>44748.659722222219</c:v>
                </c:pt>
                <c:pt idx="8358">
                  <c:v>44748.666666666664</c:v>
                </c:pt>
                <c:pt idx="8359">
                  <c:v>44748.673611111109</c:v>
                </c:pt>
                <c:pt idx="8360">
                  <c:v>44748.680555555555</c:v>
                </c:pt>
                <c:pt idx="8361">
                  <c:v>44748.6875</c:v>
                </c:pt>
                <c:pt idx="8362">
                  <c:v>44748.694444444445</c:v>
                </c:pt>
                <c:pt idx="8363">
                  <c:v>44748.701388888891</c:v>
                </c:pt>
                <c:pt idx="8364">
                  <c:v>44748.708333333336</c:v>
                </c:pt>
                <c:pt idx="8365">
                  <c:v>44748.715277777781</c:v>
                </c:pt>
                <c:pt idx="8366">
                  <c:v>44748.722222222219</c:v>
                </c:pt>
                <c:pt idx="8367">
                  <c:v>44748.729166666664</c:v>
                </c:pt>
                <c:pt idx="8368">
                  <c:v>44748.736111111109</c:v>
                </c:pt>
                <c:pt idx="8369">
                  <c:v>44748.743055555555</c:v>
                </c:pt>
                <c:pt idx="8370">
                  <c:v>44748.75</c:v>
                </c:pt>
                <c:pt idx="8371">
                  <c:v>44748.756944444445</c:v>
                </c:pt>
                <c:pt idx="8372">
                  <c:v>44748.763888888891</c:v>
                </c:pt>
                <c:pt idx="8373">
                  <c:v>44748.770833333336</c:v>
                </c:pt>
                <c:pt idx="8374">
                  <c:v>44748.777777777781</c:v>
                </c:pt>
                <c:pt idx="8375">
                  <c:v>44748.784722222219</c:v>
                </c:pt>
                <c:pt idx="8376">
                  <c:v>44748.791666666664</c:v>
                </c:pt>
                <c:pt idx="8377">
                  <c:v>44748.798611111109</c:v>
                </c:pt>
                <c:pt idx="8378">
                  <c:v>44748.805555555555</c:v>
                </c:pt>
                <c:pt idx="8379">
                  <c:v>44748.8125</c:v>
                </c:pt>
                <c:pt idx="8380">
                  <c:v>44748.819444444445</c:v>
                </c:pt>
                <c:pt idx="8381">
                  <c:v>44748.826388888891</c:v>
                </c:pt>
                <c:pt idx="8382">
                  <c:v>44748.833333333336</c:v>
                </c:pt>
                <c:pt idx="8383">
                  <c:v>44748.840277777781</c:v>
                </c:pt>
                <c:pt idx="8384">
                  <c:v>44748.847222222219</c:v>
                </c:pt>
                <c:pt idx="8385">
                  <c:v>44748.854166666664</c:v>
                </c:pt>
                <c:pt idx="8386">
                  <c:v>44748.861111111109</c:v>
                </c:pt>
                <c:pt idx="8387">
                  <c:v>44748.868055555555</c:v>
                </c:pt>
                <c:pt idx="8388">
                  <c:v>44748.875</c:v>
                </c:pt>
                <c:pt idx="8389">
                  <c:v>44748.881944444445</c:v>
                </c:pt>
                <c:pt idx="8390">
                  <c:v>44748.888888888891</c:v>
                </c:pt>
                <c:pt idx="8391">
                  <c:v>44748.895833333336</c:v>
                </c:pt>
                <c:pt idx="8392">
                  <c:v>44748.902777777781</c:v>
                </c:pt>
                <c:pt idx="8393">
                  <c:v>44748.909722222219</c:v>
                </c:pt>
                <c:pt idx="8394">
                  <c:v>44748.916666666664</c:v>
                </c:pt>
                <c:pt idx="8395">
                  <c:v>44748.923611111109</c:v>
                </c:pt>
                <c:pt idx="8396">
                  <c:v>44748.930555555555</c:v>
                </c:pt>
                <c:pt idx="8397">
                  <c:v>44748.9375</c:v>
                </c:pt>
                <c:pt idx="8398">
                  <c:v>44748.944444444445</c:v>
                </c:pt>
                <c:pt idx="8399">
                  <c:v>44748.951388888891</c:v>
                </c:pt>
                <c:pt idx="8400">
                  <c:v>44748.958333333336</c:v>
                </c:pt>
                <c:pt idx="8401">
                  <c:v>44748.965277777781</c:v>
                </c:pt>
                <c:pt idx="8402">
                  <c:v>44748.972222222219</c:v>
                </c:pt>
                <c:pt idx="8403">
                  <c:v>44748.979166666664</c:v>
                </c:pt>
                <c:pt idx="8404">
                  <c:v>44748.986111111109</c:v>
                </c:pt>
                <c:pt idx="8405">
                  <c:v>44748.993055555555</c:v>
                </c:pt>
                <c:pt idx="8406">
                  <c:v>44749</c:v>
                </c:pt>
                <c:pt idx="8407">
                  <c:v>44749.006944444445</c:v>
                </c:pt>
                <c:pt idx="8408">
                  <c:v>44749.013888888891</c:v>
                </c:pt>
                <c:pt idx="8409">
                  <c:v>44749.020833333336</c:v>
                </c:pt>
                <c:pt idx="8410">
                  <c:v>44749.027777777781</c:v>
                </c:pt>
                <c:pt idx="8411">
                  <c:v>44749.034722222219</c:v>
                </c:pt>
                <c:pt idx="8412">
                  <c:v>44749.041666666664</c:v>
                </c:pt>
                <c:pt idx="8413">
                  <c:v>44749.048611111109</c:v>
                </c:pt>
                <c:pt idx="8414">
                  <c:v>44749.055555555555</c:v>
                </c:pt>
                <c:pt idx="8415">
                  <c:v>44749.0625</c:v>
                </c:pt>
                <c:pt idx="8416">
                  <c:v>44749.069444444445</c:v>
                </c:pt>
                <c:pt idx="8417">
                  <c:v>44749.076388888891</c:v>
                </c:pt>
                <c:pt idx="8418">
                  <c:v>44749.083333333336</c:v>
                </c:pt>
                <c:pt idx="8419">
                  <c:v>44749.090277777781</c:v>
                </c:pt>
                <c:pt idx="8420">
                  <c:v>44749.097222222219</c:v>
                </c:pt>
                <c:pt idx="8421">
                  <c:v>44749.104166666664</c:v>
                </c:pt>
                <c:pt idx="8422">
                  <c:v>44749.111111111109</c:v>
                </c:pt>
                <c:pt idx="8423">
                  <c:v>44749.118055555555</c:v>
                </c:pt>
                <c:pt idx="8424">
                  <c:v>44749.125</c:v>
                </c:pt>
                <c:pt idx="8425">
                  <c:v>44749.131944444445</c:v>
                </c:pt>
                <c:pt idx="8426">
                  <c:v>44749.138888888891</c:v>
                </c:pt>
                <c:pt idx="8427">
                  <c:v>44749.145833333336</c:v>
                </c:pt>
                <c:pt idx="8428">
                  <c:v>44749.152777777781</c:v>
                </c:pt>
                <c:pt idx="8429">
                  <c:v>44749.159722222219</c:v>
                </c:pt>
                <c:pt idx="8430">
                  <c:v>44749.166666666664</c:v>
                </c:pt>
                <c:pt idx="8431">
                  <c:v>44749.173611111109</c:v>
                </c:pt>
                <c:pt idx="8432">
                  <c:v>44749.180555555555</c:v>
                </c:pt>
                <c:pt idx="8433">
                  <c:v>44749.1875</c:v>
                </c:pt>
                <c:pt idx="8434">
                  <c:v>44749.194444444445</c:v>
                </c:pt>
                <c:pt idx="8435">
                  <c:v>44749.201388888891</c:v>
                </c:pt>
                <c:pt idx="8436">
                  <c:v>44749.208333333336</c:v>
                </c:pt>
                <c:pt idx="8437">
                  <c:v>44749.215277777781</c:v>
                </c:pt>
                <c:pt idx="8438">
                  <c:v>44749.222222222219</c:v>
                </c:pt>
                <c:pt idx="8439">
                  <c:v>44749.229166666664</c:v>
                </c:pt>
                <c:pt idx="8440">
                  <c:v>44749.236111111109</c:v>
                </c:pt>
                <c:pt idx="8441">
                  <c:v>44749.243055555555</c:v>
                </c:pt>
                <c:pt idx="8442">
                  <c:v>44749.25</c:v>
                </c:pt>
                <c:pt idx="8443">
                  <c:v>44749.256944444445</c:v>
                </c:pt>
                <c:pt idx="8444">
                  <c:v>44749.263888888891</c:v>
                </c:pt>
                <c:pt idx="8445">
                  <c:v>44749.270833333336</c:v>
                </c:pt>
                <c:pt idx="8446">
                  <c:v>44749.277777777781</c:v>
                </c:pt>
                <c:pt idx="8447">
                  <c:v>44749.284722222219</c:v>
                </c:pt>
                <c:pt idx="8448">
                  <c:v>44749.291666666664</c:v>
                </c:pt>
                <c:pt idx="8449">
                  <c:v>44749.298611111109</c:v>
                </c:pt>
                <c:pt idx="8450">
                  <c:v>44749.305555555555</c:v>
                </c:pt>
                <c:pt idx="8451">
                  <c:v>44749.3125</c:v>
                </c:pt>
                <c:pt idx="8452">
                  <c:v>44749.319444444445</c:v>
                </c:pt>
                <c:pt idx="8453">
                  <c:v>44749.326388888891</c:v>
                </c:pt>
                <c:pt idx="8454">
                  <c:v>44749.333333333336</c:v>
                </c:pt>
                <c:pt idx="8455">
                  <c:v>44749.340277777781</c:v>
                </c:pt>
                <c:pt idx="8456">
                  <c:v>44749.347222222219</c:v>
                </c:pt>
                <c:pt idx="8457">
                  <c:v>44749.354166666664</c:v>
                </c:pt>
                <c:pt idx="8458">
                  <c:v>44749.361111111109</c:v>
                </c:pt>
                <c:pt idx="8459">
                  <c:v>44749.368055555555</c:v>
                </c:pt>
                <c:pt idx="8460">
                  <c:v>44749.375</c:v>
                </c:pt>
                <c:pt idx="8461">
                  <c:v>44749.381944444445</c:v>
                </c:pt>
                <c:pt idx="8462">
                  <c:v>44749.388888888891</c:v>
                </c:pt>
                <c:pt idx="8463">
                  <c:v>44749.395833333336</c:v>
                </c:pt>
                <c:pt idx="8464">
                  <c:v>44749.402777777781</c:v>
                </c:pt>
                <c:pt idx="8465">
                  <c:v>44749.409722222219</c:v>
                </c:pt>
                <c:pt idx="8466">
                  <c:v>44749.416666666664</c:v>
                </c:pt>
                <c:pt idx="8467">
                  <c:v>44749.423611111109</c:v>
                </c:pt>
                <c:pt idx="8468">
                  <c:v>44749.430555555555</c:v>
                </c:pt>
                <c:pt idx="8469">
                  <c:v>44749.4375</c:v>
                </c:pt>
                <c:pt idx="8470">
                  <c:v>44749.444444444445</c:v>
                </c:pt>
                <c:pt idx="8471">
                  <c:v>44749.451388888891</c:v>
                </c:pt>
                <c:pt idx="8472">
                  <c:v>44749.458333333336</c:v>
                </c:pt>
                <c:pt idx="8473">
                  <c:v>44749.465277777781</c:v>
                </c:pt>
                <c:pt idx="8474">
                  <c:v>44749.472222222219</c:v>
                </c:pt>
                <c:pt idx="8475">
                  <c:v>44749.479166666664</c:v>
                </c:pt>
                <c:pt idx="8476">
                  <c:v>44749.486111111109</c:v>
                </c:pt>
                <c:pt idx="8477">
                  <c:v>44749.493055555555</c:v>
                </c:pt>
                <c:pt idx="8478">
                  <c:v>44749.5</c:v>
                </c:pt>
                <c:pt idx="8479">
                  <c:v>44749.506944444445</c:v>
                </c:pt>
                <c:pt idx="8480">
                  <c:v>44749.513888888891</c:v>
                </c:pt>
                <c:pt idx="8481">
                  <c:v>44749.520833333336</c:v>
                </c:pt>
                <c:pt idx="8482">
                  <c:v>44749.527777777781</c:v>
                </c:pt>
                <c:pt idx="8483">
                  <c:v>44749.534722222219</c:v>
                </c:pt>
                <c:pt idx="8484">
                  <c:v>44749.541666666664</c:v>
                </c:pt>
                <c:pt idx="8485">
                  <c:v>44749.548611111109</c:v>
                </c:pt>
                <c:pt idx="8486">
                  <c:v>44749.555555555555</c:v>
                </c:pt>
                <c:pt idx="8487">
                  <c:v>44749.5625</c:v>
                </c:pt>
                <c:pt idx="8488">
                  <c:v>44749.569444444445</c:v>
                </c:pt>
                <c:pt idx="8489">
                  <c:v>44749.576388888891</c:v>
                </c:pt>
                <c:pt idx="8490">
                  <c:v>44749.583333333336</c:v>
                </c:pt>
                <c:pt idx="8491">
                  <c:v>44749.590277777781</c:v>
                </c:pt>
                <c:pt idx="8492">
                  <c:v>44749.597222222219</c:v>
                </c:pt>
                <c:pt idx="8493">
                  <c:v>44749.604166666664</c:v>
                </c:pt>
                <c:pt idx="8494">
                  <c:v>44749.611111111109</c:v>
                </c:pt>
                <c:pt idx="8495">
                  <c:v>44749.618055555555</c:v>
                </c:pt>
                <c:pt idx="8496">
                  <c:v>44749.625</c:v>
                </c:pt>
                <c:pt idx="8497">
                  <c:v>44749.631944444445</c:v>
                </c:pt>
                <c:pt idx="8498">
                  <c:v>44749.638888888891</c:v>
                </c:pt>
                <c:pt idx="8499">
                  <c:v>44749.645833333336</c:v>
                </c:pt>
                <c:pt idx="8500">
                  <c:v>44749.652777777781</c:v>
                </c:pt>
                <c:pt idx="8501">
                  <c:v>44749.659722222219</c:v>
                </c:pt>
                <c:pt idx="8502">
                  <c:v>44749.666666666664</c:v>
                </c:pt>
                <c:pt idx="8503">
                  <c:v>44749.673611111109</c:v>
                </c:pt>
                <c:pt idx="8504">
                  <c:v>44749.680555555555</c:v>
                </c:pt>
                <c:pt idx="8505">
                  <c:v>44749.6875</c:v>
                </c:pt>
                <c:pt idx="8506">
                  <c:v>44749.694444444445</c:v>
                </c:pt>
                <c:pt idx="8507">
                  <c:v>44749.701388888891</c:v>
                </c:pt>
                <c:pt idx="8508">
                  <c:v>44749.708333333336</c:v>
                </c:pt>
                <c:pt idx="8509">
                  <c:v>44749.715277777781</c:v>
                </c:pt>
                <c:pt idx="8510">
                  <c:v>44749.722222222219</c:v>
                </c:pt>
                <c:pt idx="8511">
                  <c:v>44749.729166666664</c:v>
                </c:pt>
                <c:pt idx="8512">
                  <c:v>44749.736111111109</c:v>
                </c:pt>
                <c:pt idx="8513">
                  <c:v>44749.743055555555</c:v>
                </c:pt>
                <c:pt idx="8514">
                  <c:v>44749.75</c:v>
                </c:pt>
                <c:pt idx="8515">
                  <c:v>44749.756944444445</c:v>
                </c:pt>
                <c:pt idx="8516">
                  <c:v>44749.763888888891</c:v>
                </c:pt>
                <c:pt idx="8517">
                  <c:v>44749.770833333336</c:v>
                </c:pt>
                <c:pt idx="8518">
                  <c:v>44749.777777777781</c:v>
                </c:pt>
                <c:pt idx="8519">
                  <c:v>44749.784722222219</c:v>
                </c:pt>
                <c:pt idx="8520">
                  <c:v>44749.791666666664</c:v>
                </c:pt>
                <c:pt idx="8521">
                  <c:v>44749.798611111109</c:v>
                </c:pt>
                <c:pt idx="8522">
                  <c:v>44749.805555555555</c:v>
                </c:pt>
                <c:pt idx="8523">
                  <c:v>44749.8125</c:v>
                </c:pt>
                <c:pt idx="8524">
                  <c:v>44749.819444444445</c:v>
                </c:pt>
                <c:pt idx="8525">
                  <c:v>44749.826388888891</c:v>
                </c:pt>
                <c:pt idx="8526">
                  <c:v>44749.833333333336</c:v>
                </c:pt>
                <c:pt idx="8527">
                  <c:v>44749.840277777781</c:v>
                </c:pt>
                <c:pt idx="8528">
                  <c:v>44749.847222222219</c:v>
                </c:pt>
                <c:pt idx="8529">
                  <c:v>44749.854166666664</c:v>
                </c:pt>
                <c:pt idx="8530">
                  <c:v>44749.861111111109</c:v>
                </c:pt>
                <c:pt idx="8531">
                  <c:v>44749.868055555555</c:v>
                </c:pt>
                <c:pt idx="8532">
                  <c:v>44749.875</c:v>
                </c:pt>
                <c:pt idx="8533">
                  <c:v>44749.881944444445</c:v>
                </c:pt>
                <c:pt idx="8534">
                  <c:v>44749.888888888891</c:v>
                </c:pt>
                <c:pt idx="8535">
                  <c:v>44749.895833333336</c:v>
                </c:pt>
                <c:pt idx="8536">
                  <c:v>44749.902777777781</c:v>
                </c:pt>
                <c:pt idx="8537">
                  <c:v>44749.909722222219</c:v>
                </c:pt>
                <c:pt idx="8538">
                  <c:v>44749.916666666664</c:v>
                </c:pt>
                <c:pt idx="8539">
                  <c:v>44749.923611111109</c:v>
                </c:pt>
                <c:pt idx="8540">
                  <c:v>44749.930555555555</c:v>
                </c:pt>
                <c:pt idx="8541">
                  <c:v>44749.9375</c:v>
                </c:pt>
                <c:pt idx="8542">
                  <c:v>44749.944444444445</c:v>
                </c:pt>
                <c:pt idx="8543">
                  <c:v>44749.951388888891</c:v>
                </c:pt>
                <c:pt idx="8544">
                  <c:v>44749.958333333336</c:v>
                </c:pt>
                <c:pt idx="8545">
                  <c:v>44749.965277777781</c:v>
                </c:pt>
                <c:pt idx="8546">
                  <c:v>44749.972222222219</c:v>
                </c:pt>
                <c:pt idx="8547">
                  <c:v>44749.979166666664</c:v>
                </c:pt>
                <c:pt idx="8548">
                  <c:v>44749.986111111109</c:v>
                </c:pt>
                <c:pt idx="8549">
                  <c:v>44749.993055555555</c:v>
                </c:pt>
                <c:pt idx="8550">
                  <c:v>44750</c:v>
                </c:pt>
                <c:pt idx="8551">
                  <c:v>44750.006944444445</c:v>
                </c:pt>
                <c:pt idx="8552">
                  <c:v>44750.013888888891</c:v>
                </c:pt>
                <c:pt idx="8553">
                  <c:v>44750.020833333336</c:v>
                </c:pt>
                <c:pt idx="8554">
                  <c:v>44750.027777777781</c:v>
                </c:pt>
                <c:pt idx="8555">
                  <c:v>44750.034722222219</c:v>
                </c:pt>
                <c:pt idx="8556">
                  <c:v>44750.041666666664</c:v>
                </c:pt>
                <c:pt idx="8557">
                  <c:v>44750.048611111109</c:v>
                </c:pt>
                <c:pt idx="8558">
                  <c:v>44750.055555555555</c:v>
                </c:pt>
                <c:pt idx="8559">
                  <c:v>44750.0625</c:v>
                </c:pt>
                <c:pt idx="8560">
                  <c:v>44750.069444444445</c:v>
                </c:pt>
                <c:pt idx="8561">
                  <c:v>44750.076388888891</c:v>
                </c:pt>
                <c:pt idx="8562">
                  <c:v>44750.083333333336</c:v>
                </c:pt>
                <c:pt idx="8563">
                  <c:v>44750.090277777781</c:v>
                </c:pt>
                <c:pt idx="8564">
                  <c:v>44750.097222222219</c:v>
                </c:pt>
                <c:pt idx="8565">
                  <c:v>44750.104166666664</c:v>
                </c:pt>
                <c:pt idx="8566">
                  <c:v>44750.111111111109</c:v>
                </c:pt>
                <c:pt idx="8567">
                  <c:v>44750.118055555555</c:v>
                </c:pt>
                <c:pt idx="8568">
                  <c:v>44750.125</c:v>
                </c:pt>
                <c:pt idx="8569">
                  <c:v>44750.131944444445</c:v>
                </c:pt>
                <c:pt idx="8570">
                  <c:v>44750.138888888891</c:v>
                </c:pt>
                <c:pt idx="8571">
                  <c:v>44750.145833333336</c:v>
                </c:pt>
                <c:pt idx="8572">
                  <c:v>44750.152777777781</c:v>
                </c:pt>
                <c:pt idx="8573">
                  <c:v>44750.159722222219</c:v>
                </c:pt>
                <c:pt idx="8574">
                  <c:v>44750.166666666664</c:v>
                </c:pt>
                <c:pt idx="8575">
                  <c:v>44750.173611111109</c:v>
                </c:pt>
                <c:pt idx="8576">
                  <c:v>44750.180555555555</c:v>
                </c:pt>
                <c:pt idx="8577">
                  <c:v>44750.1875</c:v>
                </c:pt>
                <c:pt idx="8578">
                  <c:v>44750.194444444445</c:v>
                </c:pt>
                <c:pt idx="8579">
                  <c:v>44750.201388888891</c:v>
                </c:pt>
                <c:pt idx="8580">
                  <c:v>44750.208333333336</c:v>
                </c:pt>
                <c:pt idx="8581">
                  <c:v>44750.215277777781</c:v>
                </c:pt>
                <c:pt idx="8582">
                  <c:v>44750.222222222219</c:v>
                </c:pt>
                <c:pt idx="8583">
                  <c:v>44750.229166666664</c:v>
                </c:pt>
                <c:pt idx="8584">
                  <c:v>44750.236111111109</c:v>
                </c:pt>
                <c:pt idx="8585">
                  <c:v>44750.243055555555</c:v>
                </c:pt>
                <c:pt idx="8586">
                  <c:v>44750.25</c:v>
                </c:pt>
                <c:pt idx="8587">
                  <c:v>44750.256944444445</c:v>
                </c:pt>
                <c:pt idx="8588">
                  <c:v>44750.263888888891</c:v>
                </c:pt>
                <c:pt idx="8589">
                  <c:v>44750.270833333336</c:v>
                </c:pt>
                <c:pt idx="8590">
                  <c:v>44750.277777777781</c:v>
                </c:pt>
                <c:pt idx="8591">
                  <c:v>44750.284722222219</c:v>
                </c:pt>
                <c:pt idx="8592">
                  <c:v>44750.291666666664</c:v>
                </c:pt>
                <c:pt idx="8593">
                  <c:v>44750.298611111109</c:v>
                </c:pt>
                <c:pt idx="8594">
                  <c:v>44750.305555555555</c:v>
                </c:pt>
                <c:pt idx="8595">
                  <c:v>44750.3125</c:v>
                </c:pt>
                <c:pt idx="8596">
                  <c:v>44750.319444444445</c:v>
                </c:pt>
                <c:pt idx="8597">
                  <c:v>44750.326388888891</c:v>
                </c:pt>
                <c:pt idx="8598">
                  <c:v>44750.333333333336</c:v>
                </c:pt>
                <c:pt idx="8599">
                  <c:v>44750.340277777781</c:v>
                </c:pt>
                <c:pt idx="8600">
                  <c:v>44750.347222222219</c:v>
                </c:pt>
                <c:pt idx="8601">
                  <c:v>44750.354166666664</c:v>
                </c:pt>
                <c:pt idx="8602">
                  <c:v>44750.361111111109</c:v>
                </c:pt>
                <c:pt idx="8603">
                  <c:v>44750.368055555555</c:v>
                </c:pt>
                <c:pt idx="8604">
                  <c:v>44750.375</c:v>
                </c:pt>
                <c:pt idx="8605">
                  <c:v>44750.381944444445</c:v>
                </c:pt>
                <c:pt idx="8606">
                  <c:v>44750.388888888891</c:v>
                </c:pt>
                <c:pt idx="8607">
                  <c:v>44750.395833333336</c:v>
                </c:pt>
                <c:pt idx="8608">
                  <c:v>44750.402777777781</c:v>
                </c:pt>
                <c:pt idx="8609">
                  <c:v>44750.409722222219</c:v>
                </c:pt>
                <c:pt idx="8610">
                  <c:v>44750.416666666664</c:v>
                </c:pt>
                <c:pt idx="8611">
                  <c:v>44750.423611111109</c:v>
                </c:pt>
                <c:pt idx="8612">
                  <c:v>44750.430555555555</c:v>
                </c:pt>
                <c:pt idx="8613">
                  <c:v>44750.4375</c:v>
                </c:pt>
                <c:pt idx="8614">
                  <c:v>44750.444444444445</c:v>
                </c:pt>
                <c:pt idx="8615">
                  <c:v>44750.451388888891</c:v>
                </c:pt>
                <c:pt idx="8616">
                  <c:v>44750.458333333336</c:v>
                </c:pt>
                <c:pt idx="8617">
                  <c:v>44750.465277777781</c:v>
                </c:pt>
                <c:pt idx="8618">
                  <c:v>44750.472222222219</c:v>
                </c:pt>
                <c:pt idx="8619">
                  <c:v>44750.479166666664</c:v>
                </c:pt>
                <c:pt idx="8620">
                  <c:v>44750.486111111109</c:v>
                </c:pt>
                <c:pt idx="8621">
                  <c:v>44750.493055555555</c:v>
                </c:pt>
                <c:pt idx="8622">
                  <c:v>44750.5</c:v>
                </c:pt>
                <c:pt idx="8623">
                  <c:v>44750.506944444445</c:v>
                </c:pt>
                <c:pt idx="8624">
                  <c:v>44750.513888888891</c:v>
                </c:pt>
                <c:pt idx="8625">
                  <c:v>44750.520833333336</c:v>
                </c:pt>
                <c:pt idx="8626">
                  <c:v>44750.527777777781</c:v>
                </c:pt>
                <c:pt idx="8627">
                  <c:v>44750.534722222219</c:v>
                </c:pt>
                <c:pt idx="8628">
                  <c:v>44750.541666666664</c:v>
                </c:pt>
                <c:pt idx="8629">
                  <c:v>44750.548611111109</c:v>
                </c:pt>
                <c:pt idx="8630">
                  <c:v>44750.555555555555</c:v>
                </c:pt>
                <c:pt idx="8631">
                  <c:v>44750.5625</c:v>
                </c:pt>
                <c:pt idx="8632">
                  <c:v>44750.569444444445</c:v>
                </c:pt>
                <c:pt idx="8633">
                  <c:v>44750.576388888891</c:v>
                </c:pt>
                <c:pt idx="8634">
                  <c:v>44750.583333333336</c:v>
                </c:pt>
                <c:pt idx="8635">
                  <c:v>44750.590277777781</c:v>
                </c:pt>
                <c:pt idx="8636">
                  <c:v>44750.597222222219</c:v>
                </c:pt>
                <c:pt idx="8637">
                  <c:v>44750.604166666664</c:v>
                </c:pt>
                <c:pt idx="8638">
                  <c:v>44750.611111111109</c:v>
                </c:pt>
                <c:pt idx="8639">
                  <c:v>44750.618055555555</c:v>
                </c:pt>
                <c:pt idx="8640">
                  <c:v>44750.625</c:v>
                </c:pt>
                <c:pt idx="8641">
                  <c:v>44750.631944444445</c:v>
                </c:pt>
                <c:pt idx="8642">
                  <c:v>44750.638888888891</c:v>
                </c:pt>
                <c:pt idx="8643">
                  <c:v>44750.645833333336</c:v>
                </c:pt>
                <c:pt idx="8644">
                  <c:v>44750.652777777781</c:v>
                </c:pt>
                <c:pt idx="8645">
                  <c:v>44750.659722222219</c:v>
                </c:pt>
                <c:pt idx="8646">
                  <c:v>44750.666666666664</c:v>
                </c:pt>
                <c:pt idx="8647">
                  <c:v>44750.673611111109</c:v>
                </c:pt>
                <c:pt idx="8648">
                  <c:v>44750.680555555555</c:v>
                </c:pt>
                <c:pt idx="8649">
                  <c:v>44750.6875</c:v>
                </c:pt>
                <c:pt idx="8650">
                  <c:v>44750.694444444445</c:v>
                </c:pt>
                <c:pt idx="8651">
                  <c:v>44750.701388888891</c:v>
                </c:pt>
                <c:pt idx="8652">
                  <c:v>44750.708333333336</c:v>
                </c:pt>
                <c:pt idx="8653">
                  <c:v>44750.715277777781</c:v>
                </c:pt>
                <c:pt idx="8654">
                  <c:v>44750.722222222219</c:v>
                </c:pt>
                <c:pt idx="8655">
                  <c:v>44750.729166666664</c:v>
                </c:pt>
                <c:pt idx="8656">
                  <c:v>44750.736111111109</c:v>
                </c:pt>
                <c:pt idx="8657">
                  <c:v>44750.743055555555</c:v>
                </c:pt>
                <c:pt idx="8658">
                  <c:v>44750.75</c:v>
                </c:pt>
                <c:pt idx="8659">
                  <c:v>44750.756944444445</c:v>
                </c:pt>
                <c:pt idx="8660">
                  <c:v>44750.763888888891</c:v>
                </c:pt>
                <c:pt idx="8661">
                  <c:v>44750.770833333336</c:v>
                </c:pt>
                <c:pt idx="8662">
                  <c:v>44750.777777777781</c:v>
                </c:pt>
                <c:pt idx="8663">
                  <c:v>44750.784722222219</c:v>
                </c:pt>
                <c:pt idx="8664">
                  <c:v>44750.791666666664</c:v>
                </c:pt>
                <c:pt idx="8665">
                  <c:v>44750.798611111109</c:v>
                </c:pt>
                <c:pt idx="8666">
                  <c:v>44750.805555555555</c:v>
                </c:pt>
                <c:pt idx="8667">
                  <c:v>44750.8125</c:v>
                </c:pt>
                <c:pt idx="8668">
                  <c:v>44750.819444444445</c:v>
                </c:pt>
                <c:pt idx="8669">
                  <c:v>44750.826388888891</c:v>
                </c:pt>
                <c:pt idx="8670">
                  <c:v>44750.833333333336</c:v>
                </c:pt>
                <c:pt idx="8671">
                  <c:v>44750.840277777781</c:v>
                </c:pt>
                <c:pt idx="8672">
                  <c:v>44750.847222222219</c:v>
                </c:pt>
                <c:pt idx="8673">
                  <c:v>44750.854166666664</c:v>
                </c:pt>
                <c:pt idx="8674">
                  <c:v>44750.861111111109</c:v>
                </c:pt>
                <c:pt idx="8675">
                  <c:v>44750.868055555555</c:v>
                </c:pt>
                <c:pt idx="8676">
                  <c:v>44750.875</c:v>
                </c:pt>
                <c:pt idx="8677">
                  <c:v>44750.881944444445</c:v>
                </c:pt>
                <c:pt idx="8678">
                  <c:v>44750.888888888891</c:v>
                </c:pt>
                <c:pt idx="8679">
                  <c:v>44750.895833333336</c:v>
                </c:pt>
                <c:pt idx="8680">
                  <c:v>44750.902777777781</c:v>
                </c:pt>
                <c:pt idx="8681">
                  <c:v>44750.909722222219</c:v>
                </c:pt>
                <c:pt idx="8682">
                  <c:v>44750.916666666664</c:v>
                </c:pt>
                <c:pt idx="8683">
                  <c:v>44750.923611111109</c:v>
                </c:pt>
                <c:pt idx="8684">
                  <c:v>44750.930555555555</c:v>
                </c:pt>
                <c:pt idx="8685">
                  <c:v>44750.9375</c:v>
                </c:pt>
                <c:pt idx="8686">
                  <c:v>44750.944444444445</c:v>
                </c:pt>
                <c:pt idx="8687">
                  <c:v>44750.951388888891</c:v>
                </c:pt>
                <c:pt idx="8688">
                  <c:v>44750.958333333336</c:v>
                </c:pt>
                <c:pt idx="8689">
                  <c:v>44750.965277777781</c:v>
                </c:pt>
                <c:pt idx="8690">
                  <c:v>44750.972222222219</c:v>
                </c:pt>
                <c:pt idx="8691">
                  <c:v>44750.979166666664</c:v>
                </c:pt>
                <c:pt idx="8692">
                  <c:v>44750.986111111109</c:v>
                </c:pt>
                <c:pt idx="8693">
                  <c:v>44750.993055555555</c:v>
                </c:pt>
                <c:pt idx="8694">
                  <c:v>44751</c:v>
                </c:pt>
                <c:pt idx="8695">
                  <c:v>44751.006944444445</c:v>
                </c:pt>
                <c:pt idx="8696">
                  <c:v>44751.013888888891</c:v>
                </c:pt>
                <c:pt idx="8697">
                  <c:v>44751.020833333336</c:v>
                </c:pt>
                <c:pt idx="8698">
                  <c:v>44751.027777777781</c:v>
                </c:pt>
                <c:pt idx="8699">
                  <c:v>44751.034722222219</c:v>
                </c:pt>
                <c:pt idx="8700">
                  <c:v>44751.041666666664</c:v>
                </c:pt>
                <c:pt idx="8701">
                  <c:v>44751.048611111109</c:v>
                </c:pt>
                <c:pt idx="8702">
                  <c:v>44751.055555555555</c:v>
                </c:pt>
                <c:pt idx="8703">
                  <c:v>44751.0625</c:v>
                </c:pt>
                <c:pt idx="8704">
                  <c:v>44751.069444444445</c:v>
                </c:pt>
                <c:pt idx="8705">
                  <c:v>44751.076388888891</c:v>
                </c:pt>
                <c:pt idx="8706">
                  <c:v>44751.083333333336</c:v>
                </c:pt>
                <c:pt idx="8707">
                  <c:v>44751.090277777781</c:v>
                </c:pt>
                <c:pt idx="8708">
                  <c:v>44751.097222222219</c:v>
                </c:pt>
                <c:pt idx="8709">
                  <c:v>44751.104166666664</c:v>
                </c:pt>
                <c:pt idx="8710">
                  <c:v>44751.111111111109</c:v>
                </c:pt>
                <c:pt idx="8711">
                  <c:v>44751.118055555555</c:v>
                </c:pt>
                <c:pt idx="8712">
                  <c:v>44751.125</c:v>
                </c:pt>
                <c:pt idx="8713">
                  <c:v>44751.131944444445</c:v>
                </c:pt>
                <c:pt idx="8714">
                  <c:v>44751.138888888891</c:v>
                </c:pt>
                <c:pt idx="8715">
                  <c:v>44751.145833333336</c:v>
                </c:pt>
                <c:pt idx="8716">
                  <c:v>44751.152777777781</c:v>
                </c:pt>
                <c:pt idx="8717">
                  <c:v>44751.159722222219</c:v>
                </c:pt>
                <c:pt idx="8718">
                  <c:v>44751.166666666664</c:v>
                </c:pt>
                <c:pt idx="8719">
                  <c:v>44751.173611111109</c:v>
                </c:pt>
                <c:pt idx="8720">
                  <c:v>44751.180555555555</c:v>
                </c:pt>
                <c:pt idx="8721">
                  <c:v>44751.1875</c:v>
                </c:pt>
                <c:pt idx="8722">
                  <c:v>44751.194444444445</c:v>
                </c:pt>
                <c:pt idx="8723">
                  <c:v>44751.201388888891</c:v>
                </c:pt>
                <c:pt idx="8724">
                  <c:v>44751.208333333336</c:v>
                </c:pt>
                <c:pt idx="8725">
                  <c:v>44751.215277777781</c:v>
                </c:pt>
                <c:pt idx="8726">
                  <c:v>44751.222222222219</c:v>
                </c:pt>
                <c:pt idx="8727">
                  <c:v>44751.229166666664</c:v>
                </c:pt>
                <c:pt idx="8728">
                  <c:v>44751.236111111109</c:v>
                </c:pt>
                <c:pt idx="8729">
                  <c:v>44751.243055555555</c:v>
                </c:pt>
                <c:pt idx="8730">
                  <c:v>44751.25</c:v>
                </c:pt>
                <c:pt idx="8731">
                  <c:v>44751.256944444445</c:v>
                </c:pt>
                <c:pt idx="8732">
                  <c:v>44751.263888888891</c:v>
                </c:pt>
                <c:pt idx="8733">
                  <c:v>44751.270833333336</c:v>
                </c:pt>
                <c:pt idx="8734">
                  <c:v>44751.277777777781</c:v>
                </c:pt>
                <c:pt idx="8735">
                  <c:v>44751.284722222219</c:v>
                </c:pt>
                <c:pt idx="8736">
                  <c:v>44751.291666666664</c:v>
                </c:pt>
                <c:pt idx="8737">
                  <c:v>44751.298611111109</c:v>
                </c:pt>
                <c:pt idx="8738">
                  <c:v>44751.305555555555</c:v>
                </c:pt>
                <c:pt idx="8739">
                  <c:v>44751.3125</c:v>
                </c:pt>
                <c:pt idx="8740">
                  <c:v>44751.319444444445</c:v>
                </c:pt>
                <c:pt idx="8741">
                  <c:v>44751.326388888891</c:v>
                </c:pt>
                <c:pt idx="8742">
                  <c:v>44751.333333333336</c:v>
                </c:pt>
                <c:pt idx="8743">
                  <c:v>44751.340277777781</c:v>
                </c:pt>
                <c:pt idx="8744">
                  <c:v>44751.347222222219</c:v>
                </c:pt>
                <c:pt idx="8745">
                  <c:v>44751.354166666664</c:v>
                </c:pt>
                <c:pt idx="8746">
                  <c:v>44751.361111111109</c:v>
                </c:pt>
                <c:pt idx="8747">
                  <c:v>44751.368055555555</c:v>
                </c:pt>
                <c:pt idx="8748">
                  <c:v>44751.375</c:v>
                </c:pt>
                <c:pt idx="8749">
                  <c:v>44751.381944444445</c:v>
                </c:pt>
                <c:pt idx="8750">
                  <c:v>44751.388888888891</c:v>
                </c:pt>
                <c:pt idx="8751">
                  <c:v>44751.395833333336</c:v>
                </c:pt>
                <c:pt idx="8752">
                  <c:v>44751.402777777781</c:v>
                </c:pt>
                <c:pt idx="8753">
                  <c:v>44751.409722222219</c:v>
                </c:pt>
                <c:pt idx="8754">
                  <c:v>44751.416666666664</c:v>
                </c:pt>
                <c:pt idx="8755">
                  <c:v>44751.423611111109</c:v>
                </c:pt>
                <c:pt idx="8756">
                  <c:v>44751.430555555555</c:v>
                </c:pt>
                <c:pt idx="8757">
                  <c:v>44751.4375</c:v>
                </c:pt>
                <c:pt idx="8758">
                  <c:v>44751.444444444445</c:v>
                </c:pt>
                <c:pt idx="8759">
                  <c:v>44751.451388888891</c:v>
                </c:pt>
                <c:pt idx="8760">
                  <c:v>44751.458333333336</c:v>
                </c:pt>
                <c:pt idx="8761">
                  <c:v>44751.465277777781</c:v>
                </c:pt>
                <c:pt idx="8762">
                  <c:v>44751.472222222219</c:v>
                </c:pt>
                <c:pt idx="8763">
                  <c:v>44751.479166666664</c:v>
                </c:pt>
                <c:pt idx="8764">
                  <c:v>44751.486111111109</c:v>
                </c:pt>
                <c:pt idx="8765">
                  <c:v>44751.493055555555</c:v>
                </c:pt>
                <c:pt idx="8766">
                  <c:v>44751.5</c:v>
                </c:pt>
                <c:pt idx="8767">
                  <c:v>44751.506944444445</c:v>
                </c:pt>
                <c:pt idx="8768">
                  <c:v>44751.513888888891</c:v>
                </c:pt>
                <c:pt idx="8769">
                  <c:v>44751.520833333336</c:v>
                </c:pt>
                <c:pt idx="8770">
                  <c:v>44751.527777777781</c:v>
                </c:pt>
                <c:pt idx="8771">
                  <c:v>44751.534722222219</c:v>
                </c:pt>
                <c:pt idx="8772">
                  <c:v>44751.541666666664</c:v>
                </c:pt>
                <c:pt idx="8773">
                  <c:v>44751.548611111109</c:v>
                </c:pt>
                <c:pt idx="8774">
                  <c:v>44751.555555555555</c:v>
                </c:pt>
                <c:pt idx="8775">
                  <c:v>44751.5625</c:v>
                </c:pt>
                <c:pt idx="8776">
                  <c:v>44751.569444444445</c:v>
                </c:pt>
                <c:pt idx="8777">
                  <c:v>44751.576388888891</c:v>
                </c:pt>
                <c:pt idx="8778">
                  <c:v>44751.583333333336</c:v>
                </c:pt>
                <c:pt idx="8779">
                  <c:v>44751.590277777781</c:v>
                </c:pt>
                <c:pt idx="8780">
                  <c:v>44751.597222222219</c:v>
                </c:pt>
                <c:pt idx="8781">
                  <c:v>44751.604166666664</c:v>
                </c:pt>
                <c:pt idx="8782">
                  <c:v>44751.611111111109</c:v>
                </c:pt>
                <c:pt idx="8783">
                  <c:v>44751.618055555555</c:v>
                </c:pt>
                <c:pt idx="8784">
                  <c:v>44751.625</c:v>
                </c:pt>
                <c:pt idx="8785">
                  <c:v>44751.631944444445</c:v>
                </c:pt>
                <c:pt idx="8786">
                  <c:v>44751.638888888891</c:v>
                </c:pt>
                <c:pt idx="8787">
                  <c:v>44751.645833333336</c:v>
                </c:pt>
                <c:pt idx="8788">
                  <c:v>44751.652777777781</c:v>
                </c:pt>
                <c:pt idx="8789">
                  <c:v>44751.659722222219</c:v>
                </c:pt>
                <c:pt idx="8790">
                  <c:v>44751.666666666664</c:v>
                </c:pt>
                <c:pt idx="8791">
                  <c:v>44751.673611111109</c:v>
                </c:pt>
                <c:pt idx="8792">
                  <c:v>44751.680555555555</c:v>
                </c:pt>
                <c:pt idx="8793">
                  <c:v>44751.6875</c:v>
                </c:pt>
                <c:pt idx="8794">
                  <c:v>44751.694444444445</c:v>
                </c:pt>
                <c:pt idx="8795">
                  <c:v>44751.701388888891</c:v>
                </c:pt>
                <c:pt idx="8796">
                  <c:v>44751.708333333336</c:v>
                </c:pt>
                <c:pt idx="8797">
                  <c:v>44751.715277777781</c:v>
                </c:pt>
                <c:pt idx="8798">
                  <c:v>44751.722222222219</c:v>
                </c:pt>
                <c:pt idx="8799">
                  <c:v>44751.729166666664</c:v>
                </c:pt>
                <c:pt idx="8800">
                  <c:v>44751.736111111109</c:v>
                </c:pt>
                <c:pt idx="8801">
                  <c:v>44751.743055555555</c:v>
                </c:pt>
                <c:pt idx="8802">
                  <c:v>44751.75</c:v>
                </c:pt>
                <c:pt idx="8803">
                  <c:v>44751.756944444445</c:v>
                </c:pt>
                <c:pt idx="8804">
                  <c:v>44751.763888888891</c:v>
                </c:pt>
                <c:pt idx="8805">
                  <c:v>44751.770833333336</c:v>
                </c:pt>
                <c:pt idx="8806">
                  <c:v>44751.777777777781</c:v>
                </c:pt>
                <c:pt idx="8807">
                  <c:v>44751.784722222219</c:v>
                </c:pt>
                <c:pt idx="8808">
                  <c:v>44751.791666666664</c:v>
                </c:pt>
                <c:pt idx="8809">
                  <c:v>44751.798611111109</c:v>
                </c:pt>
                <c:pt idx="8810">
                  <c:v>44751.805555555555</c:v>
                </c:pt>
                <c:pt idx="8811">
                  <c:v>44751.8125</c:v>
                </c:pt>
                <c:pt idx="8812">
                  <c:v>44751.819444444445</c:v>
                </c:pt>
                <c:pt idx="8813">
                  <c:v>44751.826388888891</c:v>
                </c:pt>
                <c:pt idx="8814">
                  <c:v>44751.833333333336</c:v>
                </c:pt>
                <c:pt idx="8815">
                  <c:v>44751.840277777781</c:v>
                </c:pt>
                <c:pt idx="8816">
                  <c:v>44751.847222222219</c:v>
                </c:pt>
                <c:pt idx="8817">
                  <c:v>44751.854166666664</c:v>
                </c:pt>
                <c:pt idx="8818">
                  <c:v>44751.861111111109</c:v>
                </c:pt>
                <c:pt idx="8819">
                  <c:v>44751.868055555555</c:v>
                </c:pt>
                <c:pt idx="8820">
                  <c:v>44751.875</c:v>
                </c:pt>
                <c:pt idx="8821">
                  <c:v>44751.881944444445</c:v>
                </c:pt>
                <c:pt idx="8822">
                  <c:v>44751.888888888891</c:v>
                </c:pt>
                <c:pt idx="8823">
                  <c:v>44751.895833333336</c:v>
                </c:pt>
                <c:pt idx="8824">
                  <c:v>44751.902777777781</c:v>
                </c:pt>
                <c:pt idx="8825">
                  <c:v>44751.909722222219</c:v>
                </c:pt>
                <c:pt idx="8826">
                  <c:v>44751.916666666664</c:v>
                </c:pt>
                <c:pt idx="8827">
                  <c:v>44751.923611111109</c:v>
                </c:pt>
                <c:pt idx="8828">
                  <c:v>44751.930555555555</c:v>
                </c:pt>
                <c:pt idx="8829">
                  <c:v>44751.9375</c:v>
                </c:pt>
                <c:pt idx="8830">
                  <c:v>44751.944444444445</c:v>
                </c:pt>
                <c:pt idx="8831">
                  <c:v>44751.951388888891</c:v>
                </c:pt>
                <c:pt idx="8832">
                  <c:v>44751.958333333336</c:v>
                </c:pt>
                <c:pt idx="8833">
                  <c:v>44751.965277777781</c:v>
                </c:pt>
                <c:pt idx="8834">
                  <c:v>44751.972222222219</c:v>
                </c:pt>
                <c:pt idx="8835">
                  <c:v>44751.979166666664</c:v>
                </c:pt>
                <c:pt idx="8836">
                  <c:v>44751.986111111109</c:v>
                </c:pt>
                <c:pt idx="8837">
                  <c:v>44751.993055555555</c:v>
                </c:pt>
                <c:pt idx="8838">
                  <c:v>44752</c:v>
                </c:pt>
                <c:pt idx="8839">
                  <c:v>44752.006944444445</c:v>
                </c:pt>
                <c:pt idx="8840">
                  <c:v>44752.013888888891</c:v>
                </c:pt>
                <c:pt idx="8841">
                  <c:v>44752.020833333336</c:v>
                </c:pt>
                <c:pt idx="8842">
                  <c:v>44752.027777777781</c:v>
                </c:pt>
                <c:pt idx="8843">
                  <c:v>44752.034722222219</c:v>
                </c:pt>
                <c:pt idx="8844">
                  <c:v>44752.041666666664</c:v>
                </c:pt>
                <c:pt idx="8845">
                  <c:v>44752.048611111109</c:v>
                </c:pt>
                <c:pt idx="8846">
                  <c:v>44752.055555555555</c:v>
                </c:pt>
                <c:pt idx="8847">
                  <c:v>44752.0625</c:v>
                </c:pt>
                <c:pt idx="8848">
                  <c:v>44752.069444444445</c:v>
                </c:pt>
                <c:pt idx="8849">
                  <c:v>44752.076388888891</c:v>
                </c:pt>
                <c:pt idx="8850">
                  <c:v>44752.083333333336</c:v>
                </c:pt>
                <c:pt idx="8851">
                  <c:v>44752.090277777781</c:v>
                </c:pt>
                <c:pt idx="8852">
                  <c:v>44752.097222222219</c:v>
                </c:pt>
                <c:pt idx="8853">
                  <c:v>44752.104166666664</c:v>
                </c:pt>
                <c:pt idx="8854">
                  <c:v>44752.111111111109</c:v>
                </c:pt>
                <c:pt idx="8855">
                  <c:v>44752.118055555555</c:v>
                </c:pt>
                <c:pt idx="8856">
                  <c:v>44752.125</c:v>
                </c:pt>
                <c:pt idx="8857">
                  <c:v>44752.131944444445</c:v>
                </c:pt>
                <c:pt idx="8858">
                  <c:v>44752.138888888891</c:v>
                </c:pt>
                <c:pt idx="8859">
                  <c:v>44752.145833333336</c:v>
                </c:pt>
                <c:pt idx="8860">
                  <c:v>44752.152777777781</c:v>
                </c:pt>
                <c:pt idx="8861">
                  <c:v>44752.159722222219</c:v>
                </c:pt>
                <c:pt idx="8862">
                  <c:v>44752.166666666664</c:v>
                </c:pt>
                <c:pt idx="8863">
                  <c:v>44752.173611111109</c:v>
                </c:pt>
                <c:pt idx="8864">
                  <c:v>44752.180555555555</c:v>
                </c:pt>
                <c:pt idx="8865">
                  <c:v>44752.1875</c:v>
                </c:pt>
                <c:pt idx="8866">
                  <c:v>44752.194444444445</c:v>
                </c:pt>
                <c:pt idx="8867">
                  <c:v>44752.201388888891</c:v>
                </c:pt>
                <c:pt idx="8868">
                  <c:v>44752.208333333336</c:v>
                </c:pt>
                <c:pt idx="8869">
                  <c:v>44752.215277777781</c:v>
                </c:pt>
                <c:pt idx="8870">
                  <c:v>44752.222222222219</c:v>
                </c:pt>
                <c:pt idx="8871">
                  <c:v>44752.229166666664</c:v>
                </c:pt>
                <c:pt idx="8872">
                  <c:v>44752.236111111109</c:v>
                </c:pt>
                <c:pt idx="8873">
                  <c:v>44752.243055555555</c:v>
                </c:pt>
                <c:pt idx="8874">
                  <c:v>44752.25</c:v>
                </c:pt>
                <c:pt idx="8875">
                  <c:v>44752.256944444445</c:v>
                </c:pt>
                <c:pt idx="8876">
                  <c:v>44752.263888888891</c:v>
                </c:pt>
                <c:pt idx="8877">
                  <c:v>44752.270833333336</c:v>
                </c:pt>
                <c:pt idx="8878">
                  <c:v>44752.277777777781</c:v>
                </c:pt>
                <c:pt idx="8879">
                  <c:v>44752.284722222219</c:v>
                </c:pt>
                <c:pt idx="8880">
                  <c:v>44752.291666666664</c:v>
                </c:pt>
                <c:pt idx="8881">
                  <c:v>44752.298611111109</c:v>
                </c:pt>
                <c:pt idx="8882">
                  <c:v>44752.305555555555</c:v>
                </c:pt>
                <c:pt idx="8883">
                  <c:v>44752.3125</c:v>
                </c:pt>
                <c:pt idx="8884">
                  <c:v>44752.319444444445</c:v>
                </c:pt>
                <c:pt idx="8885">
                  <c:v>44752.326388888891</c:v>
                </c:pt>
                <c:pt idx="8886">
                  <c:v>44752.333333333336</c:v>
                </c:pt>
                <c:pt idx="8887">
                  <c:v>44752.340277777781</c:v>
                </c:pt>
                <c:pt idx="8888">
                  <c:v>44752.347222222219</c:v>
                </c:pt>
                <c:pt idx="8889">
                  <c:v>44752.354166666664</c:v>
                </c:pt>
                <c:pt idx="8890">
                  <c:v>44752.361111111109</c:v>
                </c:pt>
                <c:pt idx="8891">
                  <c:v>44752.368055555555</c:v>
                </c:pt>
                <c:pt idx="8892">
                  <c:v>44752.375</c:v>
                </c:pt>
                <c:pt idx="8893">
                  <c:v>44752.381944444445</c:v>
                </c:pt>
                <c:pt idx="8894">
                  <c:v>44752.388888888891</c:v>
                </c:pt>
                <c:pt idx="8895">
                  <c:v>44752.395833333336</c:v>
                </c:pt>
                <c:pt idx="8896">
                  <c:v>44752.402777777781</c:v>
                </c:pt>
                <c:pt idx="8897">
                  <c:v>44752.409722222219</c:v>
                </c:pt>
                <c:pt idx="8898">
                  <c:v>44752.416666666664</c:v>
                </c:pt>
                <c:pt idx="8899">
                  <c:v>44752.423611111109</c:v>
                </c:pt>
                <c:pt idx="8900">
                  <c:v>44752.430555555555</c:v>
                </c:pt>
                <c:pt idx="8901">
                  <c:v>44752.4375</c:v>
                </c:pt>
                <c:pt idx="8902">
                  <c:v>44752.444444444445</c:v>
                </c:pt>
                <c:pt idx="8903">
                  <c:v>44752.451388888891</c:v>
                </c:pt>
                <c:pt idx="8904">
                  <c:v>44752.458333333336</c:v>
                </c:pt>
                <c:pt idx="8905">
                  <c:v>44752.465277777781</c:v>
                </c:pt>
                <c:pt idx="8906">
                  <c:v>44752.472222222219</c:v>
                </c:pt>
                <c:pt idx="8907">
                  <c:v>44752.479166666664</c:v>
                </c:pt>
                <c:pt idx="8908">
                  <c:v>44752.486111111109</c:v>
                </c:pt>
                <c:pt idx="8909">
                  <c:v>44752.493055555555</c:v>
                </c:pt>
                <c:pt idx="8910">
                  <c:v>44752.5</c:v>
                </c:pt>
                <c:pt idx="8911">
                  <c:v>44752.506944444445</c:v>
                </c:pt>
                <c:pt idx="8912">
                  <c:v>44752.513888888891</c:v>
                </c:pt>
                <c:pt idx="8913">
                  <c:v>44752.520833333336</c:v>
                </c:pt>
                <c:pt idx="8914">
                  <c:v>44752.527777777781</c:v>
                </c:pt>
                <c:pt idx="8915">
                  <c:v>44752.534722222219</c:v>
                </c:pt>
                <c:pt idx="8916">
                  <c:v>44752.541666666664</c:v>
                </c:pt>
                <c:pt idx="8917">
                  <c:v>44752.548611111109</c:v>
                </c:pt>
                <c:pt idx="8918">
                  <c:v>44752.555555555555</c:v>
                </c:pt>
                <c:pt idx="8919">
                  <c:v>44752.5625</c:v>
                </c:pt>
                <c:pt idx="8920">
                  <c:v>44752.569444444445</c:v>
                </c:pt>
                <c:pt idx="8921">
                  <c:v>44752.576388888891</c:v>
                </c:pt>
                <c:pt idx="8922">
                  <c:v>44752.583333333336</c:v>
                </c:pt>
                <c:pt idx="8923">
                  <c:v>44752.590277777781</c:v>
                </c:pt>
                <c:pt idx="8924">
                  <c:v>44752.597222222219</c:v>
                </c:pt>
                <c:pt idx="8925">
                  <c:v>44752.604166666664</c:v>
                </c:pt>
                <c:pt idx="8926">
                  <c:v>44752.611111111109</c:v>
                </c:pt>
                <c:pt idx="8927">
                  <c:v>44752.618055555555</c:v>
                </c:pt>
                <c:pt idx="8928">
                  <c:v>44752.625</c:v>
                </c:pt>
              </c:numCache>
            </c:numRef>
          </c:xVal>
          <c:yVal>
            <c:numRef>
              <c:f>[1]Sheet1!$J$2:$J$8930</c:f>
              <c:numCache>
                <c:formatCode>General</c:formatCode>
                <c:ptCount val="8929"/>
                <c:pt idx="0">
                  <c:v>20.100000000000001</c:v>
                </c:pt>
                <c:pt idx="1">
                  <c:v>20.059999999999999</c:v>
                </c:pt>
                <c:pt idx="2">
                  <c:v>20.04</c:v>
                </c:pt>
                <c:pt idx="3">
                  <c:v>20.02</c:v>
                </c:pt>
                <c:pt idx="4">
                  <c:v>20</c:v>
                </c:pt>
                <c:pt idx="5">
                  <c:v>20.02</c:v>
                </c:pt>
                <c:pt idx="6">
                  <c:v>20.02</c:v>
                </c:pt>
                <c:pt idx="7">
                  <c:v>19.98</c:v>
                </c:pt>
                <c:pt idx="8">
                  <c:v>19.96</c:v>
                </c:pt>
                <c:pt idx="9">
                  <c:v>19.98</c:v>
                </c:pt>
                <c:pt idx="10">
                  <c:v>19.940000000000001</c:v>
                </c:pt>
                <c:pt idx="11">
                  <c:v>19.940000000000001</c:v>
                </c:pt>
                <c:pt idx="12">
                  <c:v>19.899999999999999</c:v>
                </c:pt>
                <c:pt idx="13">
                  <c:v>19.899999999999999</c:v>
                </c:pt>
                <c:pt idx="14">
                  <c:v>19.899999999999999</c:v>
                </c:pt>
                <c:pt idx="15">
                  <c:v>19.899999999999999</c:v>
                </c:pt>
                <c:pt idx="16">
                  <c:v>19.920000000000002</c:v>
                </c:pt>
                <c:pt idx="17">
                  <c:v>19.98</c:v>
                </c:pt>
                <c:pt idx="18">
                  <c:v>20.04</c:v>
                </c:pt>
                <c:pt idx="19">
                  <c:v>20.100000000000001</c:v>
                </c:pt>
                <c:pt idx="20">
                  <c:v>20.12</c:v>
                </c:pt>
                <c:pt idx="21">
                  <c:v>20.100000000000001</c:v>
                </c:pt>
                <c:pt idx="22">
                  <c:v>20.079999999999998</c:v>
                </c:pt>
                <c:pt idx="23">
                  <c:v>20.04</c:v>
                </c:pt>
                <c:pt idx="24">
                  <c:v>20.02</c:v>
                </c:pt>
                <c:pt idx="25">
                  <c:v>19.98</c:v>
                </c:pt>
                <c:pt idx="26">
                  <c:v>19.96</c:v>
                </c:pt>
                <c:pt idx="27">
                  <c:v>19.940000000000001</c:v>
                </c:pt>
                <c:pt idx="28">
                  <c:v>19.920000000000002</c:v>
                </c:pt>
                <c:pt idx="29">
                  <c:v>19.920000000000002</c:v>
                </c:pt>
                <c:pt idx="30">
                  <c:v>19.920000000000002</c:v>
                </c:pt>
                <c:pt idx="31">
                  <c:v>19.920000000000002</c:v>
                </c:pt>
                <c:pt idx="32">
                  <c:v>19.899999999999999</c:v>
                </c:pt>
                <c:pt idx="33">
                  <c:v>19.88</c:v>
                </c:pt>
                <c:pt idx="34">
                  <c:v>19.86</c:v>
                </c:pt>
                <c:pt idx="35">
                  <c:v>19.86</c:v>
                </c:pt>
                <c:pt idx="36">
                  <c:v>19.84</c:v>
                </c:pt>
                <c:pt idx="37">
                  <c:v>19.82</c:v>
                </c:pt>
                <c:pt idx="38">
                  <c:v>19.8</c:v>
                </c:pt>
                <c:pt idx="39">
                  <c:v>19.760000000000002</c:v>
                </c:pt>
                <c:pt idx="40">
                  <c:v>19.739999999999998</c:v>
                </c:pt>
                <c:pt idx="41">
                  <c:v>19.739999999999998</c:v>
                </c:pt>
                <c:pt idx="42">
                  <c:v>19.739999999999998</c:v>
                </c:pt>
                <c:pt idx="43">
                  <c:v>19.72</c:v>
                </c:pt>
                <c:pt idx="44">
                  <c:v>19.7</c:v>
                </c:pt>
                <c:pt idx="45">
                  <c:v>19.64</c:v>
                </c:pt>
                <c:pt idx="46">
                  <c:v>19.64</c:v>
                </c:pt>
                <c:pt idx="47">
                  <c:v>19.64</c:v>
                </c:pt>
                <c:pt idx="48">
                  <c:v>19.66</c:v>
                </c:pt>
                <c:pt idx="49">
                  <c:v>19.66</c:v>
                </c:pt>
                <c:pt idx="50">
                  <c:v>19.64</c:v>
                </c:pt>
                <c:pt idx="51">
                  <c:v>19.62</c:v>
                </c:pt>
                <c:pt idx="52">
                  <c:v>19.600000000000001</c:v>
                </c:pt>
                <c:pt idx="53">
                  <c:v>19.600000000000001</c:v>
                </c:pt>
                <c:pt idx="54">
                  <c:v>19.559999999999999</c:v>
                </c:pt>
                <c:pt idx="55">
                  <c:v>19.559999999999999</c:v>
                </c:pt>
                <c:pt idx="56">
                  <c:v>19.54</c:v>
                </c:pt>
                <c:pt idx="57">
                  <c:v>19.52</c:v>
                </c:pt>
                <c:pt idx="58">
                  <c:v>19.52</c:v>
                </c:pt>
                <c:pt idx="59">
                  <c:v>19.5</c:v>
                </c:pt>
                <c:pt idx="60">
                  <c:v>19.48</c:v>
                </c:pt>
                <c:pt idx="61">
                  <c:v>19.5</c:v>
                </c:pt>
                <c:pt idx="62">
                  <c:v>19.48</c:v>
                </c:pt>
                <c:pt idx="63">
                  <c:v>19.48</c:v>
                </c:pt>
                <c:pt idx="64">
                  <c:v>19.48</c:v>
                </c:pt>
                <c:pt idx="65">
                  <c:v>19.46</c:v>
                </c:pt>
                <c:pt idx="66">
                  <c:v>19.440000000000001</c:v>
                </c:pt>
                <c:pt idx="67">
                  <c:v>19.440000000000001</c:v>
                </c:pt>
                <c:pt idx="68">
                  <c:v>19.420000000000002</c:v>
                </c:pt>
                <c:pt idx="69">
                  <c:v>19.399999999999999</c:v>
                </c:pt>
                <c:pt idx="70">
                  <c:v>19.38</c:v>
                </c:pt>
                <c:pt idx="71">
                  <c:v>19.36</c:v>
                </c:pt>
                <c:pt idx="72">
                  <c:v>19.36</c:v>
                </c:pt>
                <c:pt idx="73">
                  <c:v>19.36</c:v>
                </c:pt>
                <c:pt idx="74">
                  <c:v>19.36</c:v>
                </c:pt>
                <c:pt idx="75">
                  <c:v>19.36</c:v>
                </c:pt>
                <c:pt idx="76">
                  <c:v>19.36</c:v>
                </c:pt>
                <c:pt idx="77">
                  <c:v>19.34</c:v>
                </c:pt>
                <c:pt idx="78">
                  <c:v>19.3</c:v>
                </c:pt>
                <c:pt idx="79">
                  <c:v>19.28</c:v>
                </c:pt>
                <c:pt idx="80">
                  <c:v>19.260000000000002</c:v>
                </c:pt>
                <c:pt idx="81">
                  <c:v>19.260000000000002</c:v>
                </c:pt>
                <c:pt idx="82">
                  <c:v>19.239999999999998</c:v>
                </c:pt>
                <c:pt idx="83">
                  <c:v>19.239999999999998</c:v>
                </c:pt>
                <c:pt idx="84">
                  <c:v>19.22</c:v>
                </c:pt>
                <c:pt idx="85">
                  <c:v>19.2</c:v>
                </c:pt>
                <c:pt idx="86">
                  <c:v>19.18</c:v>
                </c:pt>
                <c:pt idx="87">
                  <c:v>19.16</c:v>
                </c:pt>
                <c:pt idx="88">
                  <c:v>19.14</c:v>
                </c:pt>
                <c:pt idx="89">
                  <c:v>19.12</c:v>
                </c:pt>
                <c:pt idx="90">
                  <c:v>19.079999999999998</c:v>
                </c:pt>
                <c:pt idx="91">
                  <c:v>19.079999999999998</c:v>
                </c:pt>
                <c:pt idx="92">
                  <c:v>19.059999999999999</c:v>
                </c:pt>
                <c:pt idx="93">
                  <c:v>19.04</c:v>
                </c:pt>
                <c:pt idx="94">
                  <c:v>19</c:v>
                </c:pt>
                <c:pt idx="95">
                  <c:v>18.98</c:v>
                </c:pt>
                <c:pt idx="96">
                  <c:v>18.98</c:v>
                </c:pt>
                <c:pt idx="97">
                  <c:v>18.98</c:v>
                </c:pt>
                <c:pt idx="98">
                  <c:v>18.98</c:v>
                </c:pt>
                <c:pt idx="99">
                  <c:v>18.98</c:v>
                </c:pt>
                <c:pt idx="100">
                  <c:v>18.98</c:v>
                </c:pt>
                <c:pt idx="101">
                  <c:v>18.98</c:v>
                </c:pt>
                <c:pt idx="102">
                  <c:v>18.98</c:v>
                </c:pt>
                <c:pt idx="103">
                  <c:v>18.940000000000001</c:v>
                </c:pt>
                <c:pt idx="104">
                  <c:v>18.940000000000001</c:v>
                </c:pt>
                <c:pt idx="105">
                  <c:v>19</c:v>
                </c:pt>
                <c:pt idx="106">
                  <c:v>19</c:v>
                </c:pt>
                <c:pt idx="107">
                  <c:v>19</c:v>
                </c:pt>
                <c:pt idx="108">
                  <c:v>19.02</c:v>
                </c:pt>
                <c:pt idx="109">
                  <c:v>19.02</c:v>
                </c:pt>
                <c:pt idx="110">
                  <c:v>19.02</c:v>
                </c:pt>
                <c:pt idx="111">
                  <c:v>19.02</c:v>
                </c:pt>
                <c:pt idx="112">
                  <c:v>19.04</c:v>
                </c:pt>
                <c:pt idx="113">
                  <c:v>19.04</c:v>
                </c:pt>
                <c:pt idx="114">
                  <c:v>19.059999999999999</c:v>
                </c:pt>
                <c:pt idx="115">
                  <c:v>19.059999999999999</c:v>
                </c:pt>
                <c:pt idx="116">
                  <c:v>19.079999999999998</c:v>
                </c:pt>
                <c:pt idx="117">
                  <c:v>19.100000000000001</c:v>
                </c:pt>
                <c:pt idx="118">
                  <c:v>19.100000000000001</c:v>
                </c:pt>
                <c:pt idx="119">
                  <c:v>19.12</c:v>
                </c:pt>
                <c:pt idx="120">
                  <c:v>19.12</c:v>
                </c:pt>
                <c:pt idx="121">
                  <c:v>19.100000000000001</c:v>
                </c:pt>
                <c:pt idx="122">
                  <c:v>19.100000000000001</c:v>
                </c:pt>
                <c:pt idx="123">
                  <c:v>19.079999999999998</c:v>
                </c:pt>
                <c:pt idx="124">
                  <c:v>19.079999999999998</c:v>
                </c:pt>
                <c:pt idx="125">
                  <c:v>19.059999999999999</c:v>
                </c:pt>
                <c:pt idx="126">
                  <c:v>19.059999999999999</c:v>
                </c:pt>
                <c:pt idx="127">
                  <c:v>19.059999999999999</c:v>
                </c:pt>
                <c:pt idx="128">
                  <c:v>19.059999999999999</c:v>
                </c:pt>
                <c:pt idx="129">
                  <c:v>19.059999999999999</c:v>
                </c:pt>
                <c:pt idx="130">
                  <c:v>19.079999999999998</c:v>
                </c:pt>
                <c:pt idx="131">
                  <c:v>19.079999999999998</c:v>
                </c:pt>
                <c:pt idx="132">
                  <c:v>19.100000000000001</c:v>
                </c:pt>
                <c:pt idx="133">
                  <c:v>19.100000000000001</c:v>
                </c:pt>
                <c:pt idx="134">
                  <c:v>19.12</c:v>
                </c:pt>
                <c:pt idx="135">
                  <c:v>19.12</c:v>
                </c:pt>
                <c:pt idx="136">
                  <c:v>19.14</c:v>
                </c:pt>
                <c:pt idx="137">
                  <c:v>19.12</c:v>
                </c:pt>
                <c:pt idx="138">
                  <c:v>19.12</c:v>
                </c:pt>
                <c:pt idx="139">
                  <c:v>19.12</c:v>
                </c:pt>
                <c:pt idx="140">
                  <c:v>19.100000000000001</c:v>
                </c:pt>
                <c:pt idx="141">
                  <c:v>19.100000000000001</c:v>
                </c:pt>
                <c:pt idx="142">
                  <c:v>19.100000000000001</c:v>
                </c:pt>
                <c:pt idx="143">
                  <c:v>19.100000000000001</c:v>
                </c:pt>
                <c:pt idx="144">
                  <c:v>19.12</c:v>
                </c:pt>
                <c:pt idx="145">
                  <c:v>19.12</c:v>
                </c:pt>
                <c:pt idx="146">
                  <c:v>19.100000000000001</c:v>
                </c:pt>
                <c:pt idx="147">
                  <c:v>19.100000000000001</c:v>
                </c:pt>
                <c:pt idx="148">
                  <c:v>19.079999999999998</c:v>
                </c:pt>
                <c:pt idx="149">
                  <c:v>19.100000000000001</c:v>
                </c:pt>
                <c:pt idx="150">
                  <c:v>19.079999999999998</c:v>
                </c:pt>
                <c:pt idx="151">
                  <c:v>19.079999999999998</c:v>
                </c:pt>
                <c:pt idx="152">
                  <c:v>19.100000000000001</c:v>
                </c:pt>
                <c:pt idx="153">
                  <c:v>19.100000000000001</c:v>
                </c:pt>
                <c:pt idx="154">
                  <c:v>19.079999999999998</c:v>
                </c:pt>
                <c:pt idx="155">
                  <c:v>19.079999999999998</c:v>
                </c:pt>
                <c:pt idx="156">
                  <c:v>19.079999999999998</c:v>
                </c:pt>
                <c:pt idx="157">
                  <c:v>19.079999999999998</c:v>
                </c:pt>
                <c:pt idx="158">
                  <c:v>19.079999999999998</c:v>
                </c:pt>
                <c:pt idx="159">
                  <c:v>19.100000000000001</c:v>
                </c:pt>
                <c:pt idx="160">
                  <c:v>19.079999999999998</c:v>
                </c:pt>
                <c:pt idx="161">
                  <c:v>19.079999999999998</c:v>
                </c:pt>
                <c:pt idx="162">
                  <c:v>19.079999999999998</c:v>
                </c:pt>
                <c:pt idx="163">
                  <c:v>19.079999999999998</c:v>
                </c:pt>
                <c:pt idx="164">
                  <c:v>19.079999999999998</c:v>
                </c:pt>
                <c:pt idx="165">
                  <c:v>19.079999999999998</c:v>
                </c:pt>
                <c:pt idx="166">
                  <c:v>19.059999999999999</c:v>
                </c:pt>
                <c:pt idx="167">
                  <c:v>19.059999999999999</c:v>
                </c:pt>
                <c:pt idx="168">
                  <c:v>19.059999999999999</c:v>
                </c:pt>
                <c:pt idx="169">
                  <c:v>19.059999999999999</c:v>
                </c:pt>
                <c:pt idx="170">
                  <c:v>19.059999999999999</c:v>
                </c:pt>
                <c:pt idx="171">
                  <c:v>19.059999999999999</c:v>
                </c:pt>
                <c:pt idx="172">
                  <c:v>19.079999999999998</c:v>
                </c:pt>
                <c:pt idx="173">
                  <c:v>19.079999999999998</c:v>
                </c:pt>
                <c:pt idx="174">
                  <c:v>19.100000000000001</c:v>
                </c:pt>
                <c:pt idx="175">
                  <c:v>19.12</c:v>
                </c:pt>
                <c:pt idx="176">
                  <c:v>19.12</c:v>
                </c:pt>
                <c:pt idx="177">
                  <c:v>19.12</c:v>
                </c:pt>
                <c:pt idx="178">
                  <c:v>19.12</c:v>
                </c:pt>
                <c:pt idx="179">
                  <c:v>19.12</c:v>
                </c:pt>
                <c:pt idx="180">
                  <c:v>19.12</c:v>
                </c:pt>
                <c:pt idx="181">
                  <c:v>19.12</c:v>
                </c:pt>
                <c:pt idx="182">
                  <c:v>19.12</c:v>
                </c:pt>
                <c:pt idx="183">
                  <c:v>19.100000000000001</c:v>
                </c:pt>
                <c:pt idx="184">
                  <c:v>19.100000000000001</c:v>
                </c:pt>
                <c:pt idx="185">
                  <c:v>19.079999999999998</c:v>
                </c:pt>
                <c:pt idx="186">
                  <c:v>19.079999999999998</c:v>
                </c:pt>
                <c:pt idx="187">
                  <c:v>19.079999999999998</c:v>
                </c:pt>
                <c:pt idx="188">
                  <c:v>19.059999999999999</c:v>
                </c:pt>
                <c:pt idx="189">
                  <c:v>19.059999999999999</c:v>
                </c:pt>
                <c:pt idx="190">
                  <c:v>19.04</c:v>
                </c:pt>
                <c:pt idx="191">
                  <c:v>19.02</c:v>
                </c:pt>
                <c:pt idx="192">
                  <c:v>19.02</c:v>
                </c:pt>
                <c:pt idx="193">
                  <c:v>19.02</c:v>
                </c:pt>
                <c:pt idx="194">
                  <c:v>19</c:v>
                </c:pt>
                <c:pt idx="195">
                  <c:v>19</c:v>
                </c:pt>
                <c:pt idx="196">
                  <c:v>18.98</c:v>
                </c:pt>
                <c:pt idx="197">
                  <c:v>18.98</c:v>
                </c:pt>
                <c:pt idx="198">
                  <c:v>18.98</c:v>
                </c:pt>
                <c:pt idx="199">
                  <c:v>18.98</c:v>
                </c:pt>
                <c:pt idx="200">
                  <c:v>18.96</c:v>
                </c:pt>
                <c:pt idx="201">
                  <c:v>18.98</c:v>
                </c:pt>
                <c:pt idx="202">
                  <c:v>18.98</c:v>
                </c:pt>
                <c:pt idx="203">
                  <c:v>18.98</c:v>
                </c:pt>
                <c:pt idx="204">
                  <c:v>18.98</c:v>
                </c:pt>
                <c:pt idx="205">
                  <c:v>18.98</c:v>
                </c:pt>
                <c:pt idx="206">
                  <c:v>19</c:v>
                </c:pt>
                <c:pt idx="207">
                  <c:v>19</c:v>
                </c:pt>
                <c:pt idx="208">
                  <c:v>19</c:v>
                </c:pt>
                <c:pt idx="209">
                  <c:v>19</c:v>
                </c:pt>
                <c:pt idx="210">
                  <c:v>19.02</c:v>
                </c:pt>
                <c:pt idx="211">
                  <c:v>19.02</c:v>
                </c:pt>
                <c:pt idx="212">
                  <c:v>19.04</c:v>
                </c:pt>
                <c:pt idx="213">
                  <c:v>19.04</c:v>
                </c:pt>
                <c:pt idx="214">
                  <c:v>19.04</c:v>
                </c:pt>
                <c:pt idx="215">
                  <c:v>19.04</c:v>
                </c:pt>
                <c:pt idx="216">
                  <c:v>19.059999999999999</c:v>
                </c:pt>
                <c:pt idx="217">
                  <c:v>19.100000000000001</c:v>
                </c:pt>
                <c:pt idx="218">
                  <c:v>19.14</c:v>
                </c:pt>
                <c:pt idx="219">
                  <c:v>19.14</c:v>
                </c:pt>
                <c:pt idx="220">
                  <c:v>19.14</c:v>
                </c:pt>
                <c:pt idx="221">
                  <c:v>19.14</c:v>
                </c:pt>
                <c:pt idx="222">
                  <c:v>19.14</c:v>
                </c:pt>
                <c:pt idx="223">
                  <c:v>19.16</c:v>
                </c:pt>
                <c:pt idx="224">
                  <c:v>19.16</c:v>
                </c:pt>
                <c:pt idx="225">
                  <c:v>19.14</c:v>
                </c:pt>
                <c:pt idx="226">
                  <c:v>19.12</c:v>
                </c:pt>
                <c:pt idx="227">
                  <c:v>19.079999999999998</c:v>
                </c:pt>
                <c:pt idx="228">
                  <c:v>19.079999999999998</c:v>
                </c:pt>
                <c:pt idx="229">
                  <c:v>19.079999999999998</c:v>
                </c:pt>
                <c:pt idx="230">
                  <c:v>19.079999999999998</c:v>
                </c:pt>
                <c:pt idx="231">
                  <c:v>19.059999999999999</c:v>
                </c:pt>
                <c:pt idx="232">
                  <c:v>19.059999999999999</c:v>
                </c:pt>
                <c:pt idx="233">
                  <c:v>19.079999999999998</c:v>
                </c:pt>
                <c:pt idx="234">
                  <c:v>19.079999999999998</c:v>
                </c:pt>
                <c:pt idx="235">
                  <c:v>19.059999999999999</c:v>
                </c:pt>
                <c:pt idx="236">
                  <c:v>19.059999999999999</c:v>
                </c:pt>
                <c:pt idx="237">
                  <c:v>19.04</c:v>
                </c:pt>
                <c:pt idx="238">
                  <c:v>19.04</c:v>
                </c:pt>
                <c:pt idx="239">
                  <c:v>19.04</c:v>
                </c:pt>
                <c:pt idx="240">
                  <c:v>19.04</c:v>
                </c:pt>
                <c:pt idx="241">
                  <c:v>19.04</c:v>
                </c:pt>
                <c:pt idx="242">
                  <c:v>19.059999999999999</c:v>
                </c:pt>
                <c:pt idx="243">
                  <c:v>19.059999999999999</c:v>
                </c:pt>
                <c:pt idx="244">
                  <c:v>19.059999999999999</c:v>
                </c:pt>
                <c:pt idx="245">
                  <c:v>19.059999999999999</c:v>
                </c:pt>
                <c:pt idx="246">
                  <c:v>19.059999999999999</c:v>
                </c:pt>
                <c:pt idx="247">
                  <c:v>19.059999999999999</c:v>
                </c:pt>
                <c:pt idx="248">
                  <c:v>19.059999999999999</c:v>
                </c:pt>
                <c:pt idx="249">
                  <c:v>19.059999999999999</c:v>
                </c:pt>
                <c:pt idx="250">
                  <c:v>19.059999999999999</c:v>
                </c:pt>
                <c:pt idx="251">
                  <c:v>19.059999999999999</c:v>
                </c:pt>
                <c:pt idx="252">
                  <c:v>19.059999999999999</c:v>
                </c:pt>
                <c:pt idx="253">
                  <c:v>19.059999999999999</c:v>
                </c:pt>
                <c:pt idx="254">
                  <c:v>19.04</c:v>
                </c:pt>
                <c:pt idx="255">
                  <c:v>19.04</c:v>
                </c:pt>
                <c:pt idx="256">
                  <c:v>19.04</c:v>
                </c:pt>
                <c:pt idx="257">
                  <c:v>19.04</c:v>
                </c:pt>
                <c:pt idx="258">
                  <c:v>19.04</c:v>
                </c:pt>
                <c:pt idx="259">
                  <c:v>19.04</c:v>
                </c:pt>
                <c:pt idx="260">
                  <c:v>19.04</c:v>
                </c:pt>
                <c:pt idx="261">
                  <c:v>19.04</c:v>
                </c:pt>
                <c:pt idx="262">
                  <c:v>19.02</c:v>
                </c:pt>
                <c:pt idx="263">
                  <c:v>19.02</c:v>
                </c:pt>
                <c:pt idx="264">
                  <c:v>19.04</c:v>
                </c:pt>
                <c:pt idx="265">
                  <c:v>19.04</c:v>
                </c:pt>
                <c:pt idx="266">
                  <c:v>19.04</c:v>
                </c:pt>
                <c:pt idx="267">
                  <c:v>19.059999999999999</c:v>
                </c:pt>
                <c:pt idx="268">
                  <c:v>19.059999999999999</c:v>
                </c:pt>
                <c:pt idx="269">
                  <c:v>19.059999999999999</c:v>
                </c:pt>
                <c:pt idx="270">
                  <c:v>19.059999999999999</c:v>
                </c:pt>
                <c:pt idx="271">
                  <c:v>19.059999999999999</c:v>
                </c:pt>
                <c:pt idx="272">
                  <c:v>19.059999999999999</c:v>
                </c:pt>
                <c:pt idx="273">
                  <c:v>19.059999999999999</c:v>
                </c:pt>
                <c:pt idx="274">
                  <c:v>19.04</c:v>
                </c:pt>
                <c:pt idx="275">
                  <c:v>19.04</c:v>
                </c:pt>
                <c:pt idx="276">
                  <c:v>19.04</c:v>
                </c:pt>
                <c:pt idx="277">
                  <c:v>19.04</c:v>
                </c:pt>
                <c:pt idx="278">
                  <c:v>19.02</c:v>
                </c:pt>
                <c:pt idx="279">
                  <c:v>19.02</c:v>
                </c:pt>
                <c:pt idx="280">
                  <c:v>19.02</c:v>
                </c:pt>
                <c:pt idx="281">
                  <c:v>19.02</c:v>
                </c:pt>
                <c:pt idx="282">
                  <c:v>19.02</c:v>
                </c:pt>
                <c:pt idx="283">
                  <c:v>19</c:v>
                </c:pt>
                <c:pt idx="284">
                  <c:v>19</c:v>
                </c:pt>
                <c:pt idx="285">
                  <c:v>19</c:v>
                </c:pt>
                <c:pt idx="286">
                  <c:v>19</c:v>
                </c:pt>
                <c:pt idx="287">
                  <c:v>19</c:v>
                </c:pt>
                <c:pt idx="288">
                  <c:v>19</c:v>
                </c:pt>
                <c:pt idx="289">
                  <c:v>19</c:v>
                </c:pt>
                <c:pt idx="290">
                  <c:v>19</c:v>
                </c:pt>
                <c:pt idx="291">
                  <c:v>19</c:v>
                </c:pt>
                <c:pt idx="292">
                  <c:v>19</c:v>
                </c:pt>
                <c:pt idx="293">
                  <c:v>19.02</c:v>
                </c:pt>
                <c:pt idx="294">
                  <c:v>19.02</c:v>
                </c:pt>
                <c:pt idx="295">
                  <c:v>19.02</c:v>
                </c:pt>
                <c:pt idx="296">
                  <c:v>19.04</c:v>
                </c:pt>
                <c:pt idx="297">
                  <c:v>19.059999999999999</c:v>
                </c:pt>
                <c:pt idx="298">
                  <c:v>19.079999999999998</c:v>
                </c:pt>
                <c:pt idx="299">
                  <c:v>19.079999999999998</c:v>
                </c:pt>
                <c:pt idx="300">
                  <c:v>19.079999999999998</c:v>
                </c:pt>
                <c:pt idx="301">
                  <c:v>19.079999999999998</c:v>
                </c:pt>
                <c:pt idx="302">
                  <c:v>19.079999999999998</c:v>
                </c:pt>
                <c:pt idx="303">
                  <c:v>19.079999999999998</c:v>
                </c:pt>
                <c:pt idx="304">
                  <c:v>19.079999999999998</c:v>
                </c:pt>
                <c:pt idx="305">
                  <c:v>19.079999999999998</c:v>
                </c:pt>
                <c:pt idx="306">
                  <c:v>19.100000000000001</c:v>
                </c:pt>
                <c:pt idx="307">
                  <c:v>19.12</c:v>
                </c:pt>
                <c:pt idx="308">
                  <c:v>19.12</c:v>
                </c:pt>
                <c:pt idx="309">
                  <c:v>19.14</c:v>
                </c:pt>
                <c:pt idx="310">
                  <c:v>19.14</c:v>
                </c:pt>
                <c:pt idx="311">
                  <c:v>19.14</c:v>
                </c:pt>
                <c:pt idx="312">
                  <c:v>19.14</c:v>
                </c:pt>
                <c:pt idx="313">
                  <c:v>19.14</c:v>
                </c:pt>
                <c:pt idx="314">
                  <c:v>19.14</c:v>
                </c:pt>
                <c:pt idx="315">
                  <c:v>19.12</c:v>
                </c:pt>
                <c:pt idx="316">
                  <c:v>19.12</c:v>
                </c:pt>
                <c:pt idx="317">
                  <c:v>19.100000000000001</c:v>
                </c:pt>
                <c:pt idx="318">
                  <c:v>19.100000000000001</c:v>
                </c:pt>
                <c:pt idx="319">
                  <c:v>19.100000000000001</c:v>
                </c:pt>
                <c:pt idx="320">
                  <c:v>19.100000000000001</c:v>
                </c:pt>
                <c:pt idx="321">
                  <c:v>19.100000000000001</c:v>
                </c:pt>
                <c:pt idx="322">
                  <c:v>19.100000000000001</c:v>
                </c:pt>
                <c:pt idx="323">
                  <c:v>19.100000000000001</c:v>
                </c:pt>
                <c:pt idx="324">
                  <c:v>19.100000000000001</c:v>
                </c:pt>
                <c:pt idx="325">
                  <c:v>19.100000000000001</c:v>
                </c:pt>
                <c:pt idx="326">
                  <c:v>19.100000000000001</c:v>
                </c:pt>
                <c:pt idx="327">
                  <c:v>19.12</c:v>
                </c:pt>
                <c:pt idx="328">
                  <c:v>19.14</c:v>
                </c:pt>
                <c:pt idx="329">
                  <c:v>19.16</c:v>
                </c:pt>
                <c:pt idx="330">
                  <c:v>19.239999999999998</c:v>
                </c:pt>
                <c:pt idx="331">
                  <c:v>19.32</c:v>
                </c:pt>
                <c:pt idx="332">
                  <c:v>19.38</c:v>
                </c:pt>
                <c:pt idx="333">
                  <c:v>19.34</c:v>
                </c:pt>
                <c:pt idx="334">
                  <c:v>19.34</c:v>
                </c:pt>
                <c:pt idx="335">
                  <c:v>19.36</c:v>
                </c:pt>
                <c:pt idx="336">
                  <c:v>19.36</c:v>
                </c:pt>
                <c:pt idx="337">
                  <c:v>19.34</c:v>
                </c:pt>
                <c:pt idx="338">
                  <c:v>19.260000000000002</c:v>
                </c:pt>
                <c:pt idx="339">
                  <c:v>19.239999999999998</c:v>
                </c:pt>
                <c:pt idx="340">
                  <c:v>19.22</c:v>
                </c:pt>
                <c:pt idx="341">
                  <c:v>19.18</c:v>
                </c:pt>
                <c:pt idx="342">
                  <c:v>19.18</c:v>
                </c:pt>
                <c:pt idx="343">
                  <c:v>19.16</c:v>
                </c:pt>
                <c:pt idx="344">
                  <c:v>19.16</c:v>
                </c:pt>
                <c:pt idx="345">
                  <c:v>19.16</c:v>
                </c:pt>
                <c:pt idx="346">
                  <c:v>19.16</c:v>
                </c:pt>
                <c:pt idx="347">
                  <c:v>19.18</c:v>
                </c:pt>
                <c:pt idx="348">
                  <c:v>19.239999999999998</c:v>
                </c:pt>
                <c:pt idx="349">
                  <c:v>19.2</c:v>
                </c:pt>
                <c:pt idx="350">
                  <c:v>19.2</c:v>
                </c:pt>
                <c:pt idx="351">
                  <c:v>19.2</c:v>
                </c:pt>
                <c:pt idx="352">
                  <c:v>19.2</c:v>
                </c:pt>
                <c:pt idx="353">
                  <c:v>19.2</c:v>
                </c:pt>
                <c:pt idx="354">
                  <c:v>19.22</c:v>
                </c:pt>
                <c:pt idx="355">
                  <c:v>19.260000000000002</c:v>
                </c:pt>
                <c:pt idx="356">
                  <c:v>19.239999999999998</c:v>
                </c:pt>
                <c:pt idx="357">
                  <c:v>19.28</c:v>
                </c:pt>
                <c:pt idx="358">
                  <c:v>19.28</c:v>
                </c:pt>
                <c:pt idx="359">
                  <c:v>19.260000000000002</c:v>
                </c:pt>
                <c:pt idx="360">
                  <c:v>19.3</c:v>
                </c:pt>
                <c:pt idx="361">
                  <c:v>19.34</c:v>
                </c:pt>
                <c:pt idx="362">
                  <c:v>19.34</c:v>
                </c:pt>
                <c:pt idx="363">
                  <c:v>19.32</c:v>
                </c:pt>
                <c:pt idx="364">
                  <c:v>19.32</c:v>
                </c:pt>
                <c:pt idx="365">
                  <c:v>19.34</c:v>
                </c:pt>
                <c:pt idx="366">
                  <c:v>19.32</c:v>
                </c:pt>
                <c:pt idx="367">
                  <c:v>19.32</c:v>
                </c:pt>
                <c:pt idx="368">
                  <c:v>19.3</c:v>
                </c:pt>
                <c:pt idx="369">
                  <c:v>19.28</c:v>
                </c:pt>
                <c:pt idx="370">
                  <c:v>19.260000000000002</c:v>
                </c:pt>
                <c:pt idx="371">
                  <c:v>19.260000000000002</c:v>
                </c:pt>
                <c:pt idx="372">
                  <c:v>19.3</c:v>
                </c:pt>
                <c:pt idx="373">
                  <c:v>19.36</c:v>
                </c:pt>
                <c:pt idx="374">
                  <c:v>19.34</c:v>
                </c:pt>
                <c:pt idx="375">
                  <c:v>19.3</c:v>
                </c:pt>
                <c:pt idx="376">
                  <c:v>19.260000000000002</c:v>
                </c:pt>
                <c:pt idx="377">
                  <c:v>19.22</c:v>
                </c:pt>
                <c:pt idx="378">
                  <c:v>19.2</c:v>
                </c:pt>
                <c:pt idx="379">
                  <c:v>19.2</c:v>
                </c:pt>
                <c:pt idx="380">
                  <c:v>19.2</c:v>
                </c:pt>
                <c:pt idx="381">
                  <c:v>19.2</c:v>
                </c:pt>
                <c:pt idx="382">
                  <c:v>19.2</c:v>
                </c:pt>
                <c:pt idx="383">
                  <c:v>19.18</c:v>
                </c:pt>
                <c:pt idx="384">
                  <c:v>19.18</c:v>
                </c:pt>
                <c:pt idx="385">
                  <c:v>19.18</c:v>
                </c:pt>
                <c:pt idx="386">
                  <c:v>19.18</c:v>
                </c:pt>
                <c:pt idx="387">
                  <c:v>19.18</c:v>
                </c:pt>
                <c:pt idx="388">
                  <c:v>19.16</c:v>
                </c:pt>
                <c:pt idx="389">
                  <c:v>19.16</c:v>
                </c:pt>
                <c:pt idx="390">
                  <c:v>19.14</c:v>
                </c:pt>
                <c:pt idx="391">
                  <c:v>19.14</c:v>
                </c:pt>
                <c:pt idx="392">
                  <c:v>19.14</c:v>
                </c:pt>
                <c:pt idx="393">
                  <c:v>19.14</c:v>
                </c:pt>
                <c:pt idx="394">
                  <c:v>19.14</c:v>
                </c:pt>
                <c:pt idx="395">
                  <c:v>19.16</c:v>
                </c:pt>
                <c:pt idx="396">
                  <c:v>19.18</c:v>
                </c:pt>
                <c:pt idx="397">
                  <c:v>19.16</c:v>
                </c:pt>
                <c:pt idx="398">
                  <c:v>19.16</c:v>
                </c:pt>
                <c:pt idx="399">
                  <c:v>19.16</c:v>
                </c:pt>
                <c:pt idx="400">
                  <c:v>19.16</c:v>
                </c:pt>
                <c:pt idx="401">
                  <c:v>19.18</c:v>
                </c:pt>
                <c:pt idx="402">
                  <c:v>19.18</c:v>
                </c:pt>
                <c:pt idx="403">
                  <c:v>19.18</c:v>
                </c:pt>
                <c:pt idx="404">
                  <c:v>19.18</c:v>
                </c:pt>
                <c:pt idx="405">
                  <c:v>19.2</c:v>
                </c:pt>
                <c:pt idx="406">
                  <c:v>19.2</c:v>
                </c:pt>
                <c:pt idx="407">
                  <c:v>19.22</c:v>
                </c:pt>
                <c:pt idx="408">
                  <c:v>19.239999999999998</c:v>
                </c:pt>
                <c:pt idx="409">
                  <c:v>19.260000000000002</c:v>
                </c:pt>
                <c:pt idx="410">
                  <c:v>19.28</c:v>
                </c:pt>
                <c:pt idx="411">
                  <c:v>19.34</c:v>
                </c:pt>
                <c:pt idx="412">
                  <c:v>19.440000000000001</c:v>
                </c:pt>
                <c:pt idx="413">
                  <c:v>19.52</c:v>
                </c:pt>
                <c:pt idx="414">
                  <c:v>19.600000000000001</c:v>
                </c:pt>
                <c:pt idx="415">
                  <c:v>19.64</c:v>
                </c:pt>
                <c:pt idx="416">
                  <c:v>19.66</c:v>
                </c:pt>
                <c:pt idx="417">
                  <c:v>19.7</c:v>
                </c:pt>
                <c:pt idx="418">
                  <c:v>19.72</c:v>
                </c:pt>
                <c:pt idx="419">
                  <c:v>19.760000000000002</c:v>
                </c:pt>
                <c:pt idx="420">
                  <c:v>19.78</c:v>
                </c:pt>
                <c:pt idx="421">
                  <c:v>19.8</c:v>
                </c:pt>
                <c:pt idx="422">
                  <c:v>19.8</c:v>
                </c:pt>
                <c:pt idx="423">
                  <c:v>19.82</c:v>
                </c:pt>
                <c:pt idx="424">
                  <c:v>19.8</c:v>
                </c:pt>
                <c:pt idx="425">
                  <c:v>19.8</c:v>
                </c:pt>
                <c:pt idx="426">
                  <c:v>19.82</c:v>
                </c:pt>
                <c:pt idx="427">
                  <c:v>19.84</c:v>
                </c:pt>
                <c:pt idx="428">
                  <c:v>19.86</c:v>
                </c:pt>
                <c:pt idx="429">
                  <c:v>19.86</c:v>
                </c:pt>
                <c:pt idx="430">
                  <c:v>19.899999999999999</c:v>
                </c:pt>
                <c:pt idx="431">
                  <c:v>19.98</c:v>
                </c:pt>
                <c:pt idx="432">
                  <c:v>19.88</c:v>
                </c:pt>
                <c:pt idx="433">
                  <c:v>19.88</c:v>
                </c:pt>
                <c:pt idx="434">
                  <c:v>19.96</c:v>
                </c:pt>
                <c:pt idx="435">
                  <c:v>20.12</c:v>
                </c:pt>
                <c:pt idx="436">
                  <c:v>20.34</c:v>
                </c:pt>
                <c:pt idx="437">
                  <c:v>20.3</c:v>
                </c:pt>
                <c:pt idx="438">
                  <c:v>20.34</c:v>
                </c:pt>
                <c:pt idx="439">
                  <c:v>20.420000000000002</c:v>
                </c:pt>
                <c:pt idx="440">
                  <c:v>20.6</c:v>
                </c:pt>
                <c:pt idx="441">
                  <c:v>20.56</c:v>
                </c:pt>
                <c:pt idx="442">
                  <c:v>20.56</c:v>
                </c:pt>
                <c:pt idx="443">
                  <c:v>20.46</c:v>
                </c:pt>
                <c:pt idx="444">
                  <c:v>20.48</c:v>
                </c:pt>
                <c:pt idx="445">
                  <c:v>20.5</c:v>
                </c:pt>
                <c:pt idx="446">
                  <c:v>20.56</c:v>
                </c:pt>
                <c:pt idx="447">
                  <c:v>20.62</c:v>
                </c:pt>
                <c:pt idx="448">
                  <c:v>20.68</c:v>
                </c:pt>
                <c:pt idx="449">
                  <c:v>20.7</c:v>
                </c:pt>
                <c:pt idx="450">
                  <c:v>20.7</c:v>
                </c:pt>
                <c:pt idx="451">
                  <c:v>20.7</c:v>
                </c:pt>
                <c:pt idx="452">
                  <c:v>20.72</c:v>
                </c:pt>
                <c:pt idx="453">
                  <c:v>20.64</c:v>
                </c:pt>
                <c:pt idx="454">
                  <c:v>20.52</c:v>
                </c:pt>
                <c:pt idx="455">
                  <c:v>20.420000000000002</c:v>
                </c:pt>
                <c:pt idx="456">
                  <c:v>20.32</c:v>
                </c:pt>
                <c:pt idx="457">
                  <c:v>20.32</c:v>
                </c:pt>
                <c:pt idx="458">
                  <c:v>20.28</c:v>
                </c:pt>
                <c:pt idx="459">
                  <c:v>20.28</c:v>
                </c:pt>
                <c:pt idx="460">
                  <c:v>20.260000000000002</c:v>
                </c:pt>
                <c:pt idx="461">
                  <c:v>20.28</c:v>
                </c:pt>
                <c:pt idx="462">
                  <c:v>20.28</c:v>
                </c:pt>
                <c:pt idx="463">
                  <c:v>20.3</c:v>
                </c:pt>
                <c:pt idx="464">
                  <c:v>20.28</c:v>
                </c:pt>
                <c:pt idx="465">
                  <c:v>20.28</c:v>
                </c:pt>
                <c:pt idx="466">
                  <c:v>20.28</c:v>
                </c:pt>
                <c:pt idx="467">
                  <c:v>20.3</c:v>
                </c:pt>
                <c:pt idx="468">
                  <c:v>20.3</c:v>
                </c:pt>
                <c:pt idx="469">
                  <c:v>20.32</c:v>
                </c:pt>
                <c:pt idx="470">
                  <c:v>20.36</c:v>
                </c:pt>
                <c:pt idx="471">
                  <c:v>20.36</c:v>
                </c:pt>
                <c:pt idx="472">
                  <c:v>20.34</c:v>
                </c:pt>
                <c:pt idx="473">
                  <c:v>20.34</c:v>
                </c:pt>
                <c:pt idx="474">
                  <c:v>20.32</c:v>
                </c:pt>
                <c:pt idx="475">
                  <c:v>20.34</c:v>
                </c:pt>
                <c:pt idx="476">
                  <c:v>20.32</c:v>
                </c:pt>
                <c:pt idx="477">
                  <c:v>20.34</c:v>
                </c:pt>
                <c:pt idx="478">
                  <c:v>20.34</c:v>
                </c:pt>
                <c:pt idx="479">
                  <c:v>20.32</c:v>
                </c:pt>
                <c:pt idx="480">
                  <c:v>20.34</c:v>
                </c:pt>
                <c:pt idx="481">
                  <c:v>20.36</c:v>
                </c:pt>
                <c:pt idx="482">
                  <c:v>20.38</c:v>
                </c:pt>
                <c:pt idx="483">
                  <c:v>20.399999999999999</c:v>
                </c:pt>
                <c:pt idx="484">
                  <c:v>20.420000000000002</c:v>
                </c:pt>
                <c:pt idx="485">
                  <c:v>20.399999999999999</c:v>
                </c:pt>
                <c:pt idx="486">
                  <c:v>20.399999999999999</c:v>
                </c:pt>
                <c:pt idx="487">
                  <c:v>20.34</c:v>
                </c:pt>
                <c:pt idx="488">
                  <c:v>20.32</c:v>
                </c:pt>
                <c:pt idx="489">
                  <c:v>20.34</c:v>
                </c:pt>
                <c:pt idx="490">
                  <c:v>20.32</c:v>
                </c:pt>
                <c:pt idx="491">
                  <c:v>20.28</c:v>
                </c:pt>
                <c:pt idx="492">
                  <c:v>20.22</c:v>
                </c:pt>
                <c:pt idx="493">
                  <c:v>20.16</c:v>
                </c:pt>
                <c:pt idx="494">
                  <c:v>20.12</c:v>
                </c:pt>
                <c:pt idx="495">
                  <c:v>20.12</c:v>
                </c:pt>
                <c:pt idx="496">
                  <c:v>20.100000000000001</c:v>
                </c:pt>
                <c:pt idx="497">
                  <c:v>20.100000000000001</c:v>
                </c:pt>
                <c:pt idx="498">
                  <c:v>20.079999999999998</c:v>
                </c:pt>
                <c:pt idx="499">
                  <c:v>20.079999999999998</c:v>
                </c:pt>
                <c:pt idx="500">
                  <c:v>20.079999999999998</c:v>
                </c:pt>
                <c:pt idx="501">
                  <c:v>20.079999999999998</c:v>
                </c:pt>
                <c:pt idx="502">
                  <c:v>20.079999999999998</c:v>
                </c:pt>
                <c:pt idx="503">
                  <c:v>20.079999999999998</c:v>
                </c:pt>
                <c:pt idx="504">
                  <c:v>20.059999999999999</c:v>
                </c:pt>
                <c:pt idx="505">
                  <c:v>20.059999999999999</c:v>
                </c:pt>
                <c:pt idx="506">
                  <c:v>20.059999999999999</c:v>
                </c:pt>
                <c:pt idx="507">
                  <c:v>20.059999999999999</c:v>
                </c:pt>
                <c:pt idx="508">
                  <c:v>20.079999999999998</c:v>
                </c:pt>
                <c:pt idx="509">
                  <c:v>20.079999999999998</c:v>
                </c:pt>
                <c:pt idx="510">
                  <c:v>20.079999999999998</c:v>
                </c:pt>
                <c:pt idx="511">
                  <c:v>20.079999999999998</c:v>
                </c:pt>
                <c:pt idx="512">
                  <c:v>20.100000000000001</c:v>
                </c:pt>
                <c:pt idx="513">
                  <c:v>20.12</c:v>
                </c:pt>
                <c:pt idx="514">
                  <c:v>20.12</c:v>
                </c:pt>
                <c:pt idx="515">
                  <c:v>20.12</c:v>
                </c:pt>
                <c:pt idx="516">
                  <c:v>20.12</c:v>
                </c:pt>
                <c:pt idx="517">
                  <c:v>20.12</c:v>
                </c:pt>
                <c:pt idx="518">
                  <c:v>20.12</c:v>
                </c:pt>
                <c:pt idx="519">
                  <c:v>20.12</c:v>
                </c:pt>
                <c:pt idx="520">
                  <c:v>20.14</c:v>
                </c:pt>
                <c:pt idx="521">
                  <c:v>20.16</c:v>
                </c:pt>
                <c:pt idx="522">
                  <c:v>20.16</c:v>
                </c:pt>
                <c:pt idx="523">
                  <c:v>20.16</c:v>
                </c:pt>
                <c:pt idx="524">
                  <c:v>20.18</c:v>
                </c:pt>
                <c:pt idx="525">
                  <c:v>20.2</c:v>
                </c:pt>
                <c:pt idx="526">
                  <c:v>20.22</c:v>
                </c:pt>
                <c:pt idx="527">
                  <c:v>20.239999999999998</c:v>
                </c:pt>
                <c:pt idx="528">
                  <c:v>20.260000000000002</c:v>
                </c:pt>
                <c:pt idx="529">
                  <c:v>20.28</c:v>
                </c:pt>
                <c:pt idx="530">
                  <c:v>20.260000000000002</c:v>
                </c:pt>
                <c:pt idx="531">
                  <c:v>20.260000000000002</c:v>
                </c:pt>
                <c:pt idx="532">
                  <c:v>20.260000000000002</c:v>
                </c:pt>
                <c:pt idx="533">
                  <c:v>20.239999999999998</c:v>
                </c:pt>
                <c:pt idx="534">
                  <c:v>20.22</c:v>
                </c:pt>
                <c:pt idx="535">
                  <c:v>20.239999999999998</c:v>
                </c:pt>
                <c:pt idx="536">
                  <c:v>20.260000000000002</c:v>
                </c:pt>
                <c:pt idx="537">
                  <c:v>20.28</c:v>
                </c:pt>
                <c:pt idx="538">
                  <c:v>20.3</c:v>
                </c:pt>
                <c:pt idx="539">
                  <c:v>20.3</c:v>
                </c:pt>
                <c:pt idx="540">
                  <c:v>20.32</c:v>
                </c:pt>
                <c:pt idx="541">
                  <c:v>20.32</c:v>
                </c:pt>
                <c:pt idx="542">
                  <c:v>20.32</c:v>
                </c:pt>
                <c:pt idx="543">
                  <c:v>20.32</c:v>
                </c:pt>
                <c:pt idx="544">
                  <c:v>20.32</c:v>
                </c:pt>
                <c:pt idx="545">
                  <c:v>20.32</c:v>
                </c:pt>
                <c:pt idx="546">
                  <c:v>20.32</c:v>
                </c:pt>
                <c:pt idx="547">
                  <c:v>20.32</c:v>
                </c:pt>
                <c:pt idx="548">
                  <c:v>20.3</c:v>
                </c:pt>
                <c:pt idx="549">
                  <c:v>20.28</c:v>
                </c:pt>
                <c:pt idx="550">
                  <c:v>20.260000000000002</c:v>
                </c:pt>
                <c:pt idx="551">
                  <c:v>20.239999999999998</c:v>
                </c:pt>
                <c:pt idx="552">
                  <c:v>20.22</c:v>
                </c:pt>
                <c:pt idx="553">
                  <c:v>20.22</c:v>
                </c:pt>
                <c:pt idx="554">
                  <c:v>20.18</c:v>
                </c:pt>
                <c:pt idx="555">
                  <c:v>20.18</c:v>
                </c:pt>
                <c:pt idx="556">
                  <c:v>20.18</c:v>
                </c:pt>
                <c:pt idx="557">
                  <c:v>20.18</c:v>
                </c:pt>
                <c:pt idx="558">
                  <c:v>20.18</c:v>
                </c:pt>
                <c:pt idx="559">
                  <c:v>20.18</c:v>
                </c:pt>
                <c:pt idx="560">
                  <c:v>20.18</c:v>
                </c:pt>
                <c:pt idx="561">
                  <c:v>20.18</c:v>
                </c:pt>
                <c:pt idx="562">
                  <c:v>20.2</c:v>
                </c:pt>
                <c:pt idx="563">
                  <c:v>20.18</c:v>
                </c:pt>
                <c:pt idx="564">
                  <c:v>20.18</c:v>
                </c:pt>
                <c:pt idx="565">
                  <c:v>20.2</c:v>
                </c:pt>
                <c:pt idx="566">
                  <c:v>20.2</c:v>
                </c:pt>
                <c:pt idx="567">
                  <c:v>20.2</c:v>
                </c:pt>
                <c:pt idx="568">
                  <c:v>20.2</c:v>
                </c:pt>
                <c:pt idx="569">
                  <c:v>20.2</c:v>
                </c:pt>
                <c:pt idx="570">
                  <c:v>20.2</c:v>
                </c:pt>
                <c:pt idx="571">
                  <c:v>20.2</c:v>
                </c:pt>
                <c:pt idx="572">
                  <c:v>20.22</c:v>
                </c:pt>
                <c:pt idx="573">
                  <c:v>20.22</c:v>
                </c:pt>
                <c:pt idx="574">
                  <c:v>20.22</c:v>
                </c:pt>
                <c:pt idx="575">
                  <c:v>20.22</c:v>
                </c:pt>
                <c:pt idx="576">
                  <c:v>20.22</c:v>
                </c:pt>
                <c:pt idx="577">
                  <c:v>20.22</c:v>
                </c:pt>
                <c:pt idx="578">
                  <c:v>20.22</c:v>
                </c:pt>
                <c:pt idx="579">
                  <c:v>20.22</c:v>
                </c:pt>
                <c:pt idx="580">
                  <c:v>20.22</c:v>
                </c:pt>
                <c:pt idx="581">
                  <c:v>20.239999999999998</c:v>
                </c:pt>
                <c:pt idx="582">
                  <c:v>20.239999999999998</c:v>
                </c:pt>
                <c:pt idx="583">
                  <c:v>20.239999999999998</c:v>
                </c:pt>
                <c:pt idx="584">
                  <c:v>20.239999999999998</c:v>
                </c:pt>
                <c:pt idx="585">
                  <c:v>20.260000000000002</c:v>
                </c:pt>
                <c:pt idx="586">
                  <c:v>20.260000000000002</c:v>
                </c:pt>
                <c:pt idx="587">
                  <c:v>20.260000000000002</c:v>
                </c:pt>
                <c:pt idx="588">
                  <c:v>20.260000000000002</c:v>
                </c:pt>
                <c:pt idx="589">
                  <c:v>20.239999999999998</c:v>
                </c:pt>
                <c:pt idx="590">
                  <c:v>20.239999999999998</c:v>
                </c:pt>
                <c:pt idx="591">
                  <c:v>20.239999999999998</c:v>
                </c:pt>
                <c:pt idx="592">
                  <c:v>20.239999999999998</c:v>
                </c:pt>
                <c:pt idx="593">
                  <c:v>20.239999999999998</c:v>
                </c:pt>
                <c:pt idx="594">
                  <c:v>20.239999999999998</c:v>
                </c:pt>
                <c:pt idx="595">
                  <c:v>20.260000000000002</c:v>
                </c:pt>
                <c:pt idx="596">
                  <c:v>20.260000000000002</c:v>
                </c:pt>
                <c:pt idx="597">
                  <c:v>20.28</c:v>
                </c:pt>
                <c:pt idx="598">
                  <c:v>20.28</c:v>
                </c:pt>
                <c:pt idx="599">
                  <c:v>20.28</c:v>
                </c:pt>
                <c:pt idx="600">
                  <c:v>20.28</c:v>
                </c:pt>
                <c:pt idx="601">
                  <c:v>20.28</c:v>
                </c:pt>
                <c:pt idx="602">
                  <c:v>20.28</c:v>
                </c:pt>
                <c:pt idx="603">
                  <c:v>20.3</c:v>
                </c:pt>
                <c:pt idx="604">
                  <c:v>20.32</c:v>
                </c:pt>
                <c:pt idx="605">
                  <c:v>20.32</c:v>
                </c:pt>
                <c:pt idx="606">
                  <c:v>20.34</c:v>
                </c:pt>
                <c:pt idx="607">
                  <c:v>20.36</c:v>
                </c:pt>
                <c:pt idx="608">
                  <c:v>20.36</c:v>
                </c:pt>
                <c:pt idx="609">
                  <c:v>20.36</c:v>
                </c:pt>
                <c:pt idx="610">
                  <c:v>20.38</c:v>
                </c:pt>
                <c:pt idx="611">
                  <c:v>20.399999999999999</c:v>
                </c:pt>
                <c:pt idx="612">
                  <c:v>20.399999999999999</c:v>
                </c:pt>
                <c:pt idx="613">
                  <c:v>20.420000000000002</c:v>
                </c:pt>
                <c:pt idx="614">
                  <c:v>20.399999999999999</c:v>
                </c:pt>
                <c:pt idx="615">
                  <c:v>20.399999999999999</c:v>
                </c:pt>
                <c:pt idx="616">
                  <c:v>20.420000000000002</c:v>
                </c:pt>
                <c:pt idx="617">
                  <c:v>20.440000000000001</c:v>
                </c:pt>
                <c:pt idx="618">
                  <c:v>20.440000000000001</c:v>
                </c:pt>
                <c:pt idx="619">
                  <c:v>20.48</c:v>
                </c:pt>
                <c:pt idx="620">
                  <c:v>20.48</c:v>
                </c:pt>
                <c:pt idx="621">
                  <c:v>20.48</c:v>
                </c:pt>
                <c:pt idx="622">
                  <c:v>20.46</c:v>
                </c:pt>
                <c:pt idx="623">
                  <c:v>20.46</c:v>
                </c:pt>
                <c:pt idx="624">
                  <c:v>20.46</c:v>
                </c:pt>
                <c:pt idx="625">
                  <c:v>20.48</c:v>
                </c:pt>
                <c:pt idx="626">
                  <c:v>20.5</c:v>
                </c:pt>
                <c:pt idx="627">
                  <c:v>20.48</c:v>
                </c:pt>
                <c:pt idx="628">
                  <c:v>20.5</c:v>
                </c:pt>
                <c:pt idx="629">
                  <c:v>20.52</c:v>
                </c:pt>
                <c:pt idx="630">
                  <c:v>20.52</c:v>
                </c:pt>
                <c:pt idx="631">
                  <c:v>20.58</c:v>
                </c:pt>
                <c:pt idx="632">
                  <c:v>20.64</c:v>
                </c:pt>
                <c:pt idx="633">
                  <c:v>20.64</c:v>
                </c:pt>
                <c:pt idx="634">
                  <c:v>20.7</c:v>
                </c:pt>
                <c:pt idx="635">
                  <c:v>20.72</c:v>
                </c:pt>
                <c:pt idx="636">
                  <c:v>20.72</c:v>
                </c:pt>
                <c:pt idx="637">
                  <c:v>20.7</c:v>
                </c:pt>
                <c:pt idx="638">
                  <c:v>20.68</c:v>
                </c:pt>
                <c:pt idx="639">
                  <c:v>20.68</c:v>
                </c:pt>
                <c:pt idx="640">
                  <c:v>20.7</c:v>
                </c:pt>
                <c:pt idx="641">
                  <c:v>20.72</c:v>
                </c:pt>
                <c:pt idx="642">
                  <c:v>20.72</c:v>
                </c:pt>
                <c:pt idx="643">
                  <c:v>20.72</c:v>
                </c:pt>
                <c:pt idx="644">
                  <c:v>20.7</c:v>
                </c:pt>
                <c:pt idx="645">
                  <c:v>20.7</c:v>
                </c:pt>
                <c:pt idx="646">
                  <c:v>20.7</c:v>
                </c:pt>
                <c:pt idx="647">
                  <c:v>20.7</c:v>
                </c:pt>
                <c:pt idx="648">
                  <c:v>20.7</c:v>
                </c:pt>
                <c:pt idx="649">
                  <c:v>20.68</c:v>
                </c:pt>
                <c:pt idx="650">
                  <c:v>20.68</c:v>
                </c:pt>
                <c:pt idx="651">
                  <c:v>20.66</c:v>
                </c:pt>
                <c:pt idx="652">
                  <c:v>20.64</c:v>
                </c:pt>
                <c:pt idx="653">
                  <c:v>20.64</c:v>
                </c:pt>
                <c:pt idx="654">
                  <c:v>20.64</c:v>
                </c:pt>
                <c:pt idx="655">
                  <c:v>20.56</c:v>
                </c:pt>
                <c:pt idx="656">
                  <c:v>20.6</c:v>
                </c:pt>
                <c:pt idx="657">
                  <c:v>20.6</c:v>
                </c:pt>
                <c:pt idx="658">
                  <c:v>20.56</c:v>
                </c:pt>
                <c:pt idx="659">
                  <c:v>20.54</c:v>
                </c:pt>
                <c:pt idx="660">
                  <c:v>20.54</c:v>
                </c:pt>
                <c:pt idx="661">
                  <c:v>20.56</c:v>
                </c:pt>
                <c:pt idx="662">
                  <c:v>20.54</c:v>
                </c:pt>
                <c:pt idx="663">
                  <c:v>20.52</c:v>
                </c:pt>
                <c:pt idx="664">
                  <c:v>20.5</c:v>
                </c:pt>
                <c:pt idx="665">
                  <c:v>20.5</c:v>
                </c:pt>
                <c:pt idx="666">
                  <c:v>20.5</c:v>
                </c:pt>
                <c:pt idx="667">
                  <c:v>20.5</c:v>
                </c:pt>
                <c:pt idx="668">
                  <c:v>20.5</c:v>
                </c:pt>
                <c:pt idx="669">
                  <c:v>20.5</c:v>
                </c:pt>
                <c:pt idx="670">
                  <c:v>20.5</c:v>
                </c:pt>
                <c:pt idx="671">
                  <c:v>20.52</c:v>
                </c:pt>
                <c:pt idx="672">
                  <c:v>20.52</c:v>
                </c:pt>
                <c:pt idx="673">
                  <c:v>20.52</c:v>
                </c:pt>
                <c:pt idx="674">
                  <c:v>20.52</c:v>
                </c:pt>
                <c:pt idx="675">
                  <c:v>20.52</c:v>
                </c:pt>
                <c:pt idx="676">
                  <c:v>20.54</c:v>
                </c:pt>
                <c:pt idx="677">
                  <c:v>20.54</c:v>
                </c:pt>
                <c:pt idx="678">
                  <c:v>20.56</c:v>
                </c:pt>
                <c:pt idx="679">
                  <c:v>20.56</c:v>
                </c:pt>
                <c:pt idx="680">
                  <c:v>20.56</c:v>
                </c:pt>
                <c:pt idx="681">
                  <c:v>20.56</c:v>
                </c:pt>
                <c:pt idx="682">
                  <c:v>20.58</c:v>
                </c:pt>
                <c:pt idx="683">
                  <c:v>20.58</c:v>
                </c:pt>
                <c:pt idx="684">
                  <c:v>20.58</c:v>
                </c:pt>
                <c:pt idx="685">
                  <c:v>20.58</c:v>
                </c:pt>
                <c:pt idx="686">
                  <c:v>20.58</c:v>
                </c:pt>
                <c:pt idx="687">
                  <c:v>20.58</c:v>
                </c:pt>
                <c:pt idx="688">
                  <c:v>20.58</c:v>
                </c:pt>
                <c:pt idx="689">
                  <c:v>20.58</c:v>
                </c:pt>
                <c:pt idx="690">
                  <c:v>20.56</c:v>
                </c:pt>
                <c:pt idx="691">
                  <c:v>20.56</c:v>
                </c:pt>
                <c:pt idx="692">
                  <c:v>20.56</c:v>
                </c:pt>
                <c:pt idx="693">
                  <c:v>20.48</c:v>
                </c:pt>
                <c:pt idx="694">
                  <c:v>20.420000000000002</c:v>
                </c:pt>
                <c:pt idx="695">
                  <c:v>20.420000000000002</c:v>
                </c:pt>
                <c:pt idx="696">
                  <c:v>20.399999999999999</c:v>
                </c:pt>
                <c:pt idx="697">
                  <c:v>20.38</c:v>
                </c:pt>
                <c:pt idx="698">
                  <c:v>20.38</c:v>
                </c:pt>
                <c:pt idx="699">
                  <c:v>20.38</c:v>
                </c:pt>
                <c:pt idx="700">
                  <c:v>20.38</c:v>
                </c:pt>
                <c:pt idx="701">
                  <c:v>20.399999999999999</c:v>
                </c:pt>
                <c:pt idx="702">
                  <c:v>20.399999999999999</c:v>
                </c:pt>
                <c:pt idx="703">
                  <c:v>20.399999999999999</c:v>
                </c:pt>
                <c:pt idx="704">
                  <c:v>20.399999999999999</c:v>
                </c:pt>
                <c:pt idx="705">
                  <c:v>20.399999999999999</c:v>
                </c:pt>
                <c:pt idx="706">
                  <c:v>20.399999999999999</c:v>
                </c:pt>
                <c:pt idx="707">
                  <c:v>20.399999999999999</c:v>
                </c:pt>
                <c:pt idx="708">
                  <c:v>20.399999999999999</c:v>
                </c:pt>
                <c:pt idx="709">
                  <c:v>20.399999999999999</c:v>
                </c:pt>
                <c:pt idx="710">
                  <c:v>20.399999999999999</c:v>
                </c:pt>
                <c:pt idx="711">
                  <c:v>20.38</c:v>
                </c:pt>
                <c:pt idx="712">
                  <c:v>20.38</c:v>
                </c:pt>
                <c:pt idx="713">
                  <c:v>20.38</c:v>
                </c:pt>
                <c:pt idx="714">
                  <c:v>20.38</c:v>
                </c:pt>
                <c:pt idx="715">
                  <c:v>20.38</c:v>
                </c:pt>
                <c:pt idx="716">
                  <c:v>20.38</c:v>
                </c:pt>
                <c:pt idx="717">
                  <c:v>20.36</c:v>
                </c:pt>
                <c:pt idx="718">
                  <c:v>20.36</c:v>
                </c:pt>
                <c:pt idx="719">
                  <c:v>20.38</c:v>
                </c:pt>
                <c:pt idx="720">
                  <c:v>20.38</c:v>
                </c:pt>
                <c:pt idx="721">
                  <c:v>20.38</c:v>
                </c:pt>
                <c:pt idx="722">
                  <c:v>20.38</c:v>
                </c:pt>
                <c:pt idx="723">
                  <c:v>20.36</c:v>
                </c:pt>
                <c:pt idx="724">
                  <c:v>20.36</c:v>
                </c:pt>
                <c:pt idx="725">
                  <c:v>20.36</c:v>
                </c:pt>
                <c:pt idx="726">
                  <c:v>20.36</c:v>
                </c:pt>
                <c:pt idx="727">
                  <c:v>20.36</c:v>
                </c:pt>
                <c:pt idx="728">
                  <c:v>20.38</c:v>
                </c:pt>
                <c:pt idx="729">
                  <c:v>20.38</c:v>
                </c:pt>
                <c:pt idx="730">
                  <c:v>20.38</c:v>
                </c:pt>
                <c:pt idx="731">
                  <c:v>20.36</c:v>
                </c:pt>
                <c:pt idx="732">
                  <c:v>20.38</c:v>
                </c:pt>
                <c:pt idx="733">
                  <c:v>20.38</c:v>
                </c:pt>
                <c:pt idx="734">
                  <c:v>20.38</c:v>
                </c:pt>
                <c:pt idx="735">
                  <c:v>20.38</c:v>
                </c:pt>
                <c:pt idx="736">
                  <c:v>20.38</c:v>
                </c:pt>
                <c:pt idx="737">
                  <c:v>20.38</c:v>
                </c:pt>
                <c:pt idx="738">
                  <c:v>20.38</c:v>
                </c:pt>
                <c:pt idx="739">
                  <c:v>20.38</c:v>
                </c:pt>
                <c:pt idx="740">
                  <c:v>20.38</c:v>
                </c:pt>
                <c:pt idx="741">
                  <c:v>20.399999999999999</c:v>
                </c:pt>
                <c:pt idx="742">
                  <c:v>20.399999999999999</c:v>
                </c:pt>
                <c:pt idx="743">
                  <c:v>20.399999999999999</c:v>
                </c:pt>
                <c:pt idx="744">
                  <c:v>20.38</c:v>
                </c:pt>
                <c:pt idx="745">
                  <c:v>20.38</c:v>
                </c:pt>
                <c:pt idx="746">
                  <c:v>20.36</c:v>
                </c:pt>
                <c:pt idx="747">
                  <c:v>20.36</c:v>
                </c:pt>
                <c:pt idx="748">
                  <c:v>20.36</c:v>
                </c:pt>
                <c:pt idx="749">
                  <c:v>20.36</c:v>
                </c:pt>
                <c:pt idx="750">
                  <c:v>20.36</c:v>
                </c:pt>
                <c:pt idx="751">
                  <c:v>20.36</c:v>
                </c:pt>
                <c:pt idx="752">
                  <c:v>20.36</c:v>
                </c:pt>
                <c:pt idx="753">
                  <c:v>20.34</c:v>
                </c:pt>
                <c:pt idx="754">
                  <c:v>20.34</c:v>
                </c:pt>
                <c:pt idx="755">
                  <c:v>20.34</c:v>
                </c:pt>
                <c:pt idx="756">
                  <c:v>20.34</c:v>
                </c:pt>
                <c:pt idx="757">
                  <c:v>20.34</c:v>
                </c:pt>
                <c:pt idx="758">
                  <c:v>20.34</c:v>
                </c:pt>
                <c:pt idx="759">
                  <c:v>20.34</c:v>
                </c:pt>
                <c:pt idx="760">
                  <c:v>20.34</c:v>
                </c:pt>
                <c:pt idx="761">
                  <c:v>20.34</c:v>
                </c:pt>
                <c:pt idx="762">
                  <c:v>20.34</c:v>
                </c:pt>
                <c:pt idx="763">
                  <c:v>20.32</c:v>
                </c:pt>
                <c:pt idx="764">
                  <c:v>20.34</c:v>
                </c:pt>
                <c:pt idx="765">
                  <c:v>20.34</c:v>
                </c:pt>
                <c:pt idx="766">
                  <c:v>20.36</c:v>
                </c:pt>
                <c:pt idx="767">
                  <c:v>20.36</c:v>
                </c:pt>
                <c:pt idx="768">
                  <c:v>20.34</c:v>
                </c:pt>
                <c:pt idx="769">
                  <c:v>20.36</c:v>
                </c:pt>
                <c:pt idx="770">
                  <c:v>20.36</c:v>
                </c:pt>
                <c:pt idx="771">
                  <c:v>20.36</c:v>
                </c:pt>
                <c:pt idx="772">
                  <c:v>20.38</c:v>
                </c:pt>
                <c:pt idx="773">
                  <c:v>20.38</c:v>
                </c:pt>
                <c:pt idx="774">
                  <c:v>20.36</c:v>
                </c:pt>
                <c:pt idx="775">
                  <c:v>20.36</c:v>
                </c:pt>
                <c:pt idx="776">
                  <c:v>20.34</c:v>
                </c:pt>
                <c:pt idx="777">
                  <c:v>20.32</c:v>
                </c:pt>
                <c:pt idx="778">
                  <c:v>20.32</c:v>
                </c:pt>
                <c:pt idx="779">
                  <c:v>20.3</c:v>
                </c:pt>
                <c:pt idx="780">
                  <c:v>20.3</c:v>
                </c:pt>
                <c:pt idx="781">
                  <c:v>20.3</c:v>
                </c:pt>
                <c:pt idx="782">
                  <c:v>20.28</c:v>
                </c:pt>
                <c:pt idx="783">
                  <c:v>20.28</c:v>
                </c:pt>
                <c:pt idx="784">
                  <c:v>20.28</c:v>
                </c:pt>
                <c:pt idx="785">
                  <c:v>20.32</c:v>
                </c:pt>
                <c:pt idx="786">
                  <c:v>20.34</c:v>
                </c:pt>
                <c:pt idx="787">
                  <c:v>20.34</c:v>
                </c:pt>
                <c:pt idx="788">
                  <c:v>20.34</c:v>
                </c:pt>
                <c:pt idx="789">
                  <c:v>20.32</c:v>
                </c:pt>
                <c:pt idx="790">
                  <c:v>20.32</c:v>
                </c:pt>
                <c:pt idx="791">
                  <c:v>20.32</c:v>
                </c:pt>
                <c:pt idx="792">
                  <c:v>20.3</c:v>
                </c:pt>
                <c:pt idx="793">
                  <c:v>20.28</c:v>
                </c:pt>
                <c:pt idx="794">
                  <c:v>20.28</c:v>
                </c:pt>
                <c:pt idx="795">
                  <c:v>20.28</c:v>
                </c:pt>
                <c:pt idx="796">
                  <c:v>20.260000000000002</c:v>
                </c:pt>
                <c:pt idx="797">
                  <c:v>20.260000000000002</c:v>
                </c:pt>
                <c:pt idx="798">
                  <c:v>20.260000000000002</c:v>
                </c:pt>
                <c:pt idx="799">
                  <c:v>20.260000000000002</c:v>
                </c:pt>
                <c:pt idx="800">
                  <c:v>20.260000000000002</c:v>
                </c:pt>
                <c:pt idx="801">
                  <c:v>20.28</c:v>
                </c:pt>
                <c:pt idx="802">
                  <c:v>20.28</c:v>
                </c:pt>
                <c:pt idx="803">
                  <c:v>20.260000000000002</c:v>
                </c:pt>
                <c:pt idx="804">
                  <c:v>20.260000000000002</c:v>
                </c:pt>
                <c:pt idx="805">
                  <c:v>20.239999999999998</c:v>
                </c:pt>
                <c:pt idx="806">
                  <c:v>20.239999999999998</c:v>
                </c:pt>
                <c:pt idx="807">
                  <c:v>20.22</c:v>
                </c:pt>
                <c:pt idx="808">
                  <c:v>20.22</c:v>
                </c:pt>
                <c:pt idx="809">
                  <c:v>20.22</c:v>
                </c:pt>
                <c:pt idx="810">
                  <c:v>20.22</c:v>
                </c:pt>
                <c:pt idx="811">
                  <c:v>20.2</c:v>
                </c:pt>
                <c:pt idx="812">
                  <c:v>20.2</c:v>
                </c:pt>
                <c:pt idx="813">
                  <c:v>20.2</c:v>
                </c:pt>
                <c:pt idx="814">
                  <c:v>20.2</c:v>
                </c:pt>
                <c:pt idx="815">
                  <c:v>20.2</c:v>
                </c:pt>
                <c:pt idx="816">
                  <c:v>20.2</c:v>
                </c:pt>
                <c:pt idx="817">
                  <c:v>20.2</c:v>
                </c:pt>
                <c:pt idx="818">
                  <c:v>20.18</c:v>
                </c:pt>
                <c:pt idx="819">
                  <c:v>20.18</c:v>
                </c:pt>
                <c:pt idx="820">
                  <c:v>20.18</c:v>
                </c:pt>
                <c:pt idx="821">
                  <c:v>20.2</c:v>
                </c:pt>
                <c:pt idx="822">
                  <c:v>20.2</c:v>
                </c:pt>
                <c:pt idx="823">
                  <c:v>20.2</c:v>
                </c:pt>
                <c:pt idx="824">
                  <c:v>20.2</c:v>
                </c:pt>
                <c:pt idx="825">
                  <c:v>20.2</c:v>
                </c:pt>
                <c:pt idx="826">
                  <c:v>20.18</c:v>
                </c:pt>
                <c:pt idx="827">
                  <c:v>20.2</c:v>
                </c:pt>
                <c:pt idx="828">
                  <c:v>20.18</c:v>
                </c:pt>
                <c:pt idx="829">
                  <c:v>20.18</c:v>
                </c:pt>
                <c:pt idx="830">
                  <c:v>20.18</c:v>
                </c:pt>
                <c:pt idx="831">
                  <c:v>20.2</c:v>
                </c:pt>
                <c:pt idx="832">
                  <c:v>20.2</c:v>
                </c:pt>
                <c:pt idx="833">
                  <c:v>20.2</c:v>
                </c:pt>
                <c:pt idx="834">
                  <c:v>20.2</c:v>
                </c:pt>
                <c:pt idx="835">
                  <c:v>20.2</c:v>
                </c:pt>
                <c:pt idx="836">
                  <c:v>20.2</c:v>
                </c:pt>
                <c:pt idx="837">
                  <c:v>20.2</c:v>
                </c:pt>
                <c:pt idx="838">
                  <c:v>20.2</c:v>
                </c:pt>
                <c:pt idx="839">
                  <c:v>20.18</c:v>
                </c:pt>
                <c:pt idx="840">
                  <c:v>20.18</c:v>
                </c:pt>
                <c:pt idx="841">
                  <c:v>20.18</c:v>
                </c:pt>
                <c:pt idx="842">
                  <c:v>20.18</c:v>
                </c:pt>
                <c:pt idx="843">
                  <c:v>20.16</c:v>
                </c:pt>
                <c:pt idx="844">
                  <c:v>20.16</c:v>
                </c:pt>
                <c:pt idx="845">
                  <c:v>20.16</c:v>
                </c:pt>
                <c:pt idx="846">
                  <c:v>20.16</c:v>
                </c:pt>
                <c:pt idx="847">
                  <c:v>20.14</c:v>
                </c:pt>
                <c:pt idx="848">
                  <c:v>20.16</c:v>
                </c:pt>
                <c:pt idx="849">
                  <c:v>20.16</c:v>
                </c:pt>
                <c:pt idx="850">
                  <c:v>20.16</c:v>
                </c:pt>
                <c:pt idx="851">
                  <c:v>20.16</c:v>
                </c:pt>
                <c:pt idx="852">
                  <c:v>20.16</c:v>
                </c:pt>
                <c:pt idx="853">
                  <c:v>20.16</c:v>
                </c:pt>
                <c:pt idx="854">
                  <c:v>20.16</c:v>
                </c:pt>
                <c:pt idx="855">
                  <c:v>20.16</c:v>
                </c:pt>
                <c:pt idx="856">
                  <c:v>20.16</c:v>
                </c:pt>
                <c:pt idx="857">
                  <c:v>20.16</c:v>
                </c:pt>
                <c:pt idx="858">
                  <c:v>20.16</c:v>
                </c:pt>
                <c:pt idx="859">
                  <c:v>20.16</c:v>
                </c:pt>
                <c:pt idx="860">
                  <c:v>20.16</c:v>
                </c:pt>
                <c:pt idx="861">
                  <c:v>20.16</c:v>
                </c:pt>
                <c:pt idx="862">
                  <c:v>20.16</c:v>
                </c:pt>
                <c:pt idx="863">
                  <c:v>20.16</c:v>
                </c:pt>
                <c:pt idx="864">
                  <c:v>20.16</c:v>
                </c:pt>
                <c:pt idx="865">
                  <c:v>20.16</c:v>
                </c:pt>
                <c:pt idx="866">
                  <c:v>20.14</c:v>
                </c:pt>
                <c:pt idx="867">
                  <c:v>20.14</c:v>
                </c:pt>
                <c:pt idx="868">
                  <c:v>20.14</c:v>
                </c:pt>
                <c:pt idx="869">
                  <c:v>20.14</c:v>
                </c:pt>
                <c:pt idx="870">
                  <c:v>20.12</c:v>
                </c:pt>
                <c:pt idx="871">
                  <c:v>20.12</c:v>
                </c:pt>
                <c:pt idx="872">
                  <c:v>20.12</c:v>
                </c:pt>
                <c:pt idx="873">
                  <c:v>20.12</c:v>
                </c:pt>
                <c:pt idx="874">
                  <c:v>20.12</c:v>
                </c:pt>
                <c:pt idx="875">
                  <c:v>20.12</c:v>
                </c:pt>
                <c:pt idx="876">
                  <c:v>20.12</c:v>
                </c:pt>
                <c:pt idx="877">
                  <c:v>20.14</c:v>
                </c:pt>
                <c:pt idx="878">
                  <c:v>20.2</c:v>
                </c:pt>
                <c:pt idx="879">
                  <c:v>20.18</c:v>
                </c:pt>
                <c:pt idx="880">
                  <c:v>20.2</c:v>
                </c:pt>
                <c:pt idx="881">
                  <c:v>20.2</c:v>
                </c:pt>
                <c:pt idx="882">
                  <c:v>20.16</c:v>
                </c:pt>
                <c:pt idx="883">
                  <c:v>20.12</c:v>
                </c:pt>
                <c:pt idx="884">
                  <c:v>20.100000000000001</c:v>
                </c:pt>
                <c:pt idx="885">
                  <c:v>20.12</c:v>
                </c:pt>
                <c:pt idx="886">
                  <c:v>20.100000000000001</c:v>
                </c:pt>
                <c:pt idx="887">
                  <c:v>20.12</c:v>
                </c:pt>
                <c:pt idx="888">
                  <c:v>20.12</c:v>
                </c:pt>
                <c:pt idx="889">
                  <c:v>20.14</c:v>
                </c:pt>
                <c:pt idx="890">
                  <c:v>20.14</c:v>
                </c:pt>
                <c:pt idx="891">
                  <c:v>20.16</c:v>
                </c:pt>
                <c:pt idx="892">
                  <c:v>20.16</c:v>
                </c:pt>
                <c:pt idx="893">
                  <c:v>20.16</c:v>
                </c:pt>
                <c:pt idx="894">
                  <c:v>20.14</c:v>
                </c:pt>
                <c:pt idx="895">
                  <c:v>20.14</c:v>
                </c:pt>
                <c:pt idx="896">
                  <c:v>20.14</c:v>
                </c:pt>
                <c:pt idx="897">
                  <c:v>20.14</c:v>
                </c:pt>
                <c:pt idx="898">
                  <c:v>20.14</c:v>
                </c:pt>
                <c:pt idx="899">
                  <c:v>20.100000000000001</c:v>
                </c:pt>
                <c:pt idx="900">
                  <c:v>20.079999999999998</c:v>
                </c:pt>
                <c:pt idx="901">
                  <c:v>20.059999999999999</c:v>
                </c:pt>
                <c:pt idx="902">
                  <c:v>20.059999999999999</c:v>
                </c:pt>
                <c:pt idx="903">
                  <c:v>20.059999999999999</c:v>
                </c:pt>
                <c:pt idx="904">
                  <c:v>20.059999999999999</c:v>
                </c:pt>
                <c:pt idx="905">
                  <c:v>20.059999999999999</c:v>
                </c:pt>
                <c:pt idx="906">
                  <c:v>20.059999999999999</c:v>
                </c:pt>
                <c:pt idx="907">
                  <c:v>20.059999999999999</c:v>
                </c:pt>
                <c:pt idx="908">
                  <c:v>20.059999999999999</c:v>
                </c:pt>
                <c:pt idx="909">
                  <c:v>20.079999999999998</c:v>
                </c:pt>
                <c:pt idx="910">
                  <c:v>20.059999999999999</c:v>
                </c:pt>
                <c:pt idx="911">
                  <c:v>20.059999999999999</c:v>
                </c:pt>
                <c:pt idx="912">
                  <c:v>20.059999999999999</c:v>
                </c:pt>
                <c:pt idx="913">
                  <c:v>20.079999999999998</c:v>
                </c:pt>
                <c:pt idx="914">
                  <c:v>20.079999999999998</c:v>
                </c:pt>
                <c:pt idx="915">
                  <c:v>20.079999999999998</c:v>
                </c:pt>
                <c:pt idx="916">
                  <c:v>20.079999999999998</c:v>
                </c:pt>
                <c:pt idx="917">
                  <c:v>20.079999999999998</c:v>
                </c:pt>
                <c:pt idx="918">
                  <c:v>20.079999999999998</c:v>
                </c:pt>
                <c:pt idx="919">
                  <c:v>20.079999999999998</c:v>
                </c:pt>
                <c:pt idx="920">
                  <c:v>20.079999999999998</c:v>
                </c:pt>
                <c:pt idx="921">
                  <c:v>20.04</c:v>
                </c:pt>
                <c:pt idx="922">
                  <c:v>20.04</c:v>
                </c:pt>
                <c:pt idx="923">
                  <c:v>20.02</c:v>
                </c:pt>
                <c:pt idx="924">
                  <c:v>20.02</c:v>
                </c:pt>
                <c:pt idx="925">
                  <c:v>20.04</c:v>
                </c:pt>
                <c:pt idx="926">
                  <c:v>20.059999999999999</c:v>
                </c:pt>
                <c:pt idx="927">
                  <c:v>20.059999999999999</c:v>
                </c:pt>
                <c:pt idx="928">
                  <c:v>20.04</c:v>
                </c:pt>
                <c:pt idx="929">
                  <c:v>20.04</c:v>
                </c:pt>
                <c:pt idx="930">
                  <c:v>20.02</c:v>
                </c:pt>
                <c:pt idx="931">
                  <c:v>19.98</c:v>
                </c:pt>
                <c:pt idx="932">
                  <c:v>19.98</c:v>
                </c:pt>
                <c:pt idx="933">
                  <c:v>19.98</c:v>
                </c:pt>
                <c:pt idx="934">
                  <c:v>19.98</c:v>
                </c:pt>
                <c:pt idx="935">
                  <c:v>19.96</c:v>
                </c:pt>
                <c:pt idx="936">
                  <c:v>19.96</c:v>
                </c:pt>
                <c:pt idx="937">
                  <c:v>19.96</c:v>
                </c:pt>
                <c:pt idx="938">
                  <c:v>19.899999999999999</c:v>
                </c:pt>
                <c:pt idx="939">
                  <c:v>19.86</c:v>
                </c:pt>
                <c:pt idx="940">
                  <c:v>19.86</c:v>
                </c:pt>
                <c:pt idx="941">
                  <c:v>19.84</c:v>
                </c:pt>
                <c:pt idx="942">
                  <c:v>19.84</c:v>
                </c:pt>
                <c:pt idx="943">
                  <c:v>19.84</c:v>
                </c:pt>
                <c:pt idx="944">
                  <c:v>19.84</c:v>
                </c:pt>
                <c:pt idx="945">
                  <c:v>19.84</c:v>
                </c:pt>
                <c:pt idx="946">
                  <c:v>19.84</c:v>
                </c:pt>
                <c:pt idx="947">
                  <c:v>19.82</c:v>
                </c:pt>
                <c:pt idx="948">
                  <c:v>19.8</c:v>
                </c:pt>
                <c:pt idx="949">
                  <c:v>19.78</c:v>
                </c:pt>
                <c:pt idx="950">
                  <c:v>19.78</c:v>
                </c:pt>
                <c:pt idx="951">
                  <c:v>19.78</c:v>
                </c:pt>
                <c:pt idx="952">
                  <c:v>19.760000000000002</c:v>
                </c:pt>
                <c:pt idx="953">
                  <c:v>19.760000000000002</c:v>
                </c:pt>
                <c:pt idx="954">
                  <c:v>19.760000000000002</c:v>
                </c:pt>
                <c:pt idx="955">
                  <c:v>19.760000000000002</c:v>
                </c:pt>
                <c:pt idx="956">
                  <c:v>19.739999999999998</c:v>
                </c:pt>
                <c:pt idx="957">
                  <c:v>19.72</c:v>
                </c:pt>
                <c:pt idx="958">
                  <c:v>19.7</c:v>
                </c:pt>
                <c:pt idx="959">
                  <c:v>19.7</c:v>
                </c:pt>
                <c:pt idx="960">
                  <c:v>19.7</c:v>
                </c:pt>
                <c:pt idx="961">
                  <c:v>19.7</c:v>
                </c:pt>
                <c:pt idx="962">
                  <c:v>19.7</c:v>
                </c:pt>
                <c:pt idx="963">
                  <c:v>19.7</c:v>
                </c:pt>
                <c:pt idx="964">
                  <c:v>19.68</c:v>
                </c:pt>
                <c:pt idx="965">
                  <c:v>19.68</c:v>
                </c:pt>
                <c:pt idx="966">
                  <c:v>19.68</c:v>
                </c:pt>
                <c:pt idx="967">
                  <c:v>19.7</c:v>
                </c:pt>
                <c:pt idx="968">
                  <c:v>19.72</c:v>
                </c:pt>
                <c:pt idx="969">
                  <c:v>19.739999999999998</c:v>
                </c:pt>
                <c:pt idx="970">
                  <c:v>19.760000000000002</c:v>
                </c:pt>
                <c:pt idx="971">
                  <c:v>19.760000000000002</c:v>
                </c:pt>
                <c:pt idx="972">
                  <c:v>19.760000000000002</c:v>
                </c:pt>
                <c:pt idx="973">
                  <c:v>19.739999999999998</c:v>
                </c:pt>
                <c:pt idx="974">
                  <c:v>19.739999999999998</c:v>
                </c:pt>
                <c:pt idx="975">
                  <c:v>19.72</c:v>
                </c:pt>
                <c:pt idx="976">
                  <c:v>19.739999999999998</c:v>
                </c:pt>
                <c:pt idx="977">
                  <c:v>19.72</c:v>
                </c:pt>
                <c:pt idx="978">
                  <c:v>19.7</c:v>
                </c:pt>
                <c:pt idx="979">
                  <c:v>19.7</c:v>
                </c:pt>
                <c:pt idx="980">
                  <c:v>19.72</c:v>
                </c:pt>
                <c:pt idx="981">
                  <c:v>19.739999999999998</c:v>
                </c:pt>
                <c:pt idx="982">
                  <c:v>19.72</c:v>
                </c:pt>
                <c:pt idx="983">
                  <c:v>19.72</c:v>
                </c:pt>
                <c:pt idx="984">
                  <c:v>19.72</c:v>
                </c:pt>
                <c:pt idx="985">
                  <c:v>19.72</c:v>
                </c:pt>
                <c:pt idx="986">
                  <c:v>19.72</c:v>
                </c:pt>
                <c:pt idx="987">
                  <c:v>19.72</c:v>
                </c:pt>
                <c:pt idx="988">
                  <c:v>19.72</c:v>
                </c:pt>
                <c:pt idx="989">
                  <c:v>19.72</c:v>
                </c:pt>
                <c:pt idx="990">
                  <c:v>19.72</c:v>
                </c:pt>
                <c:pt idx="991">
                  <c:v>19.66</c:v>
                </c:pt>
                <c:pt idx="992">
                  <c:v>19.600000000000001</c:v>
                </c:pt>
                <c:pt idx="993">
                  <c:v>19.559999999999999</c:v>
                </c:pt>
                <c:pt idx="994">
                  <c:v>19.559999999999999</c:v>
                </c:pt>
                <c:pt idx="995">
                  <c:v>19.559999999999999</c:v>
                </c:pt>
                <c:pt idx="996">
                  <c:v>19.559999999999999</c:v>
                </c:pt>
                <c:pt idx="997">
                  <c:v>19.579999999999998</c:v>
                </c:pt>
                <c:pt idx="998">
                  <c:v>19.559999999999999</c:v>
                </c:pt>
                <c:pt idx="999">
                  <c:v>19.54</c:v>
                </c:pt>
                <c:pt idx="1000">
                  <c:v>19.559999999999999</c:v>
                </c:pt>
                <c:pt idx="1001">
                  <c:v>19.559999999999999</c:v>
                </c:pt>
                <c:pt idx="1002">
                  <c:v>19.559999999999999</c:v>
                </c:pt>
                <c:pt idx="1003">
                  <c:v>19.559999999999999</c:v>
                </c:pt>
                <c:pt idx="1004">
                  <c:v>19.559999999999999</c:v>
                </c:pt>
                <c:pt idx="1005">
                  <c:v>19.579999999999998</c:v>
                </c:pt>
                <c:pt idx="1006">
                  <c:v>19.62</c:v>
                </c:pt>
                <c:pt idx="1007">
                  <c:v>19.64</c:v>
                </c:pt>
                <c:pt idx="1008">
                  <c:v>19.62</c:v>
                </c:pt>
                <c:pt idx="1009">
                  <c:v>19.62</c:v>
                </c:pt>
                <c:pt idx="1010">
                  <c:v>19.600000000000001</c:v>
                </c:pt>
                <c:pt idx="1011">
                  <c:v>19.600000000000001</c:v>
                </c:pt>
                <c:pt idx="1012">
                  <c:v>19.600000000000001</c:v>
                </c:pt>
                <c:pt idx="1013">
                  <c:v>19.62</c:v>
                </c:pt>
                <c:pt idx="1014">
                  <c:v>19.62</c:v>
                </c:pt>
                <c:pt idx="1015">
                  <c:v>19.62</c:v>
                </c:pt>
                <c:pt idx="1016">
                  <c:v>19.62</c:v>
                </c:pt>
                <c:pt idx="1017">
                  <c:v>19.62</c:v>
                </c:pt>
                <c:pt idx="1018">
                  <c:v>19.62</c:v>
                </c:pt>
                <c:pt idx="1019">
                  <c:v>19.62</c:v>
                </c:pt>
                <c:pt idx="1020">
                  <c:v>19.62</c:v>
                </c:pt>
                <c:pt idx="1021">
                  <c:v>19.62</c:v>
                </c:pt>
                <c:pt idx="1022">
                  <c:v>19.62</c:v>
                </c:pt>
                <c:pt idx="1023">
                  <c:v>19.62</c:v>
                </c:pt>
                <c:pt idx="1024">
                  <c:v>19.62</c:v>
                </c:pt>
                <c:pt idx="1025">
                  <c:v>19.64</c:v>
                </c:pt>
                <c:pt idx="1026">
                  <c:v>19.64</c:v>
                </c:pt>
                <c:pt idx="1027">
                  <c:v>19.62</c:v>
                </c:pt>
                <c:pt idx="1028">
                  <c:v>19.62</c:v>
                </c:pt>
                <c:pt idx="1029">
                  <c:v>19.62</c:v>
                </c:pt>
                <c:pt idx="1030">
                  <c:v>19.62</c:v>
                </c:pt>
                <c:pt idx="1031">
                  <c:v>19.62</c:v>
                </c:pt>
                <c:pt idx="1032">
                  <c:v>19.62</c:v>
                </c:pt>
                <c:pt idx="1033">
                  <c:v>19.600000000000001</c:v>
                </c:pt>
                <c:pt idx="1034">
                  <c:v>19.600000000000001</c:v>
                </c:pt>
                <c:pt idx="1035">
                  <c:v>19.579999999999998</c:v>
                </c:pt>
                <c:pt idx="1036">
                  <c:v>19.579999999999998</c:v>
                </c:pt>
                <c:pt idx="1037">
                  <c:v>19.579999999999998</c:v>
                </c:pt>
                <c:pt idx="1038">
                  <c:v>19.579999999999998</c:v>
                </c:pt>
                <c:pt idx="1039">
                  <c:v>19.559999999999999</c:v>
                </c:pt>
                <c:pt idx="1040">
                  <c:v>19.559999999999999</c:v>
                </c:pt>
                <c:pt idx="1041">
                  <c:v>19.559999999999999</c:v>
                </c:pt>
                <c:pt idx="1042">
                  <c:v>19.54</c:v>
                </c:pt>
                <c:pt idx="1043">
                  <c:v>19.559999999999999</c:v>
                </c:pt>
                <c:pt idx="1044">
                  <c:v>19.54</c:v>
                </c:pt>
                <c:pt idx="1045">
                  <c:v>19.54</c:v>
                </c:pt>
                <c:pt idx="1046">
                  <c:v>19.52</c:v>
                </c:pt>
                <c:pt idx="1047">
                  <c:v>19.52</c:v>
                </c:pt>
                <c:pt idx="1048">
                  <c:v>19.52</c:v>
                </c:pt>
                <c:pt idx="1049">
                  <c:v>19.52</c:v>
                </c:pt>
                <c:pt idx="1050">
                  <c:v>19.5</c:v>
                </c:pt>
                <c:pt idx="1051">
                  <c:v>19.5</c:v>
                </c:pt>
                <c:pt idx="1052">
                  <c:v>19.5</c:v>
                </c:pt>
                <c:pt idx="1053">
                  <c:v>19.5</c:v>
                </c:pt>
                <c:pt idx="1054">
                  <c:v>19.48</c:v>
                </c:pt>
                <c:pt idx="1055">
                  <c:v>19.46</c:v>
                </c:pt>
                <c:pt idx="1056">
                  <c:v>19.46</c:v>
                </c:pt>
                <c:pt idx="1057">
                  <c:v>19.46</c:v>
                </c:pt>
                <c:pt idx="1058">
                  <c:v>19.46</c:v>
                </c:pt>
                <c:pt idx="1059">
                  <c:v>19.420000000000002</c:v>
                </c:pt>
                <c:pt idx="1060">
                  <c:v>19.28</c:v>
                </c:pt>
                <c:pt idx="1061">
                  <c:v>19.2</c:v>
                </c:pt>
                <c:pt idx="1062">
                  <c:v>19.18</c:v>
                </c:pt>
                <c:pt idx="1063">
                  <c:v>19.16</c:v>
                </c:pt>
                <c:pt idx="1064">
                  <c:v>19.12</c:v>
                </c:pt>
                <c:pt idx="1065">
                  <c:v>19.079999999999998</c:v>
                </c:pt>
                <c:pt idx="1066">
                  <c:v>19.059999999999999</c:v>
                </c:pt>
                <c:pt idx="1067">
                  <c:v>19.04</c:v>
                </c:pt>
                <c:pt idx="1068">
                  <c:v>19.02</c:v>
                </c:pt>
                <c:pt idx="1069">
                  <c:v>19</c:v>
                </c:pt>
                <c:pt idx="1070">
                  <c:v>19</c:v>
                </c:pt>
                <c:pt idx="1071">
                  <c:v>18.98</c:v>
                </c:pt>
                <c:pt idx="1072">
                  <c:v>18.96</c:v>
                </c:pt>
                <c:pt idx="1073">
                  <c:v>18.940000000000001</c:v>
                </c:pt>
                <c:pt idx="1074">
                  <c:v>18.940000000000001</c:v>
                </c:pt>
                <c:pt idx="1075">
                  <c:v>18.940000000000001</c:v>
                </c:pt>
                <c:pt idx="1076">
                  <c:v>18.920000000000002</c:v>
                </c:pt>
                <c:pt idx="1077">
                  <c:v>18.920000000000002</c:v>
                </c:pt>
                <c:pt idx="1078">
                  <c:v>18.920000000000002</c:v>
                </c:pt>
                <c:pt idx="1079">
                  <c:v>18.920000000000002</c:v>
                </c:pt>
                <c:pt idx="1080">
                  <c:v>18.920000000000002</c:v>
                </c:pt>
                <c:pt idx="1081">
                  <c:v>18.920000000000002</c:v>
                </c:pt>
                <c:pt idx="1082">
                  <c:v>18.920000000000002</c:v>
                </c:pt>
                <c:pt idx="1083">
                  <c:v>18.940000000000001</c:v>
                </c:pt>
                <c:pt idx="1084">
                  <c:v>18.940000000000001</c:v>
                </c:pt>
                <c:pt idx="1085">
                  <c:v>18.940000000000001</c:v>
                </c:pt>
                <c:pt idx="1086">
                  <c:v>18.920000000000002</c:v>
                </c:pt>
                <c:pt idx="1087">
                  <c:v>18.920000000000002</c:v>
                </c:pt>
                <c:pt idx="1088">
                  <c:v>18.899999999999999</c:v>
                </c:pt>
                <c:pt idx="1089">
                  <c:v>18.899999999999999</c:v>
                </c:pt>
                <c:pt idx="1090">
                  <c:v>18.899999999999999</c:v>
                </c:pt>
                <c:pt idx="1091">
                  <c:v>18.899999999999999</c:v>
                </c:pt>
                <c:pt idx="1092">
                  <c:v>18.899999999999999</c:v>
                </c:pt>
                <c:pt idx="1093">
                  <c:v>18.920000000000002</c:v>
                </c:pt>
                <c:pt idx="1094">
                  <c:v>18.940000000000001</c:v>
                </c:pt>
                <c:pt idx="1095">
                  <c:v>18.940000000000001</c:v>
                </c:pt>
                <c:pt idx="1096">
                  <c:v>18.96</c:v>
                </c:pt>
                <c:pt idx="1097">
                  <c:v>18.98</c:v>
                </c:pt>
                <c:pt idx="1098">
                  <c:v>19</c:v>
                </c:pt>
                <c:pt idx="1099">
                  <c:v>19</c:v>
                </c:pt>
                <c:pt idx="1100">
                  <c:v>19.04</c:v>
                </c:pt>
                <c:pt idx="1101">
                  <c:v>19.04</c:v>
                </c:pt>
                <c:pt idx="1102">
                  <c:v>19.04</c:v>
                </c:pt>
                <c:pt idx="1103">
                  <c:v>19.04</c:v>
                </c:pt>
                <c:pt idx="1104">
                  <c:v>19.059999999999999</c:v>
                </c:pt>
                <c:pt idx="1105">
                  <c:v>19.059999999999999</c:v>
                </c:pt>
                <c:pt idx="1106">
                  <c:v>19.059999999999999</c:v>
                </c:pt>
                <c:pt idx="1107">
                  <c:v>19.059999999999999</c:v>
                </c:pt>
                <c:pt idx="1108">
                  <c:v>19.079999999999998</c:v>
                </c:pt>
                <c:pt idx="1109">
                  <c:v>19.079999999999998</c:v>
                </c:pt>
                <c:pt idx="1110">
                  <c:v>19.100000000000001</c:v>
                </c:pt>
                <c:pt idx="1111">
                  <c:v>19.12</c:v>
                </c:pt>
                <c:pt idx="1112">
                  <c:v>19.12</c:v>
                </c:pt>
                <c:pt idx="1113">
                  <c:v>19.100000000000001</c:v>
                </c:pt>
                <c:pt idx="1114">
                  <c:v>19.100000000000001</c:v>
                </c:pt>
                <c:pt idx="1115">
                  <c:v>19.100000000000001</c:v>
                </c:pt>
                <c:pt idx="1116">
                  <c:v>19.100000000000001</c:v>
                </c:pt>
                <c:pt idx="1117">
                  <c:v>19.100000000000001</c:v>
                </c:pt>
                <c:pt idx="1118">
                  <c:v>19.079999999999998</c:v>
                </c:pt>
                <c:pt idx="1119">
                  <c:v>19.059999999999999</c:v>
                </c:pt>
                <c:pt idx="1120">
                  <c:v>19.04</c:v>
                </c:pt>
                <c:pt idx="1121">
                  <c:v>19.04</c:v>
                </c:pt>
                <c:pt idx="1122">
                  <c:v>19.02</c:v>
                </c:pt>
                <c:pt idx="1123">
                  <c:v>19.02</c:v>
                </c:pt>
                <c:pt idx="1124">
                  <c:v>19.02</c:v>
                </c:pt>
                <c:pt idx="1125">
                  <c:v>19</c:v>
                </c:pt>
                <c:pt idx="1126">
                  <c:v>19</c:v>
                </c:pt>
                <c:pt idx="1127">
                  <c:v>19</c:v>
                </c:pt>
                <c:pt idx="1128">
                  <c:v>19</c:v>
                </c:pt>
                <c:pt idx="1129">
                  <c:v>19</c:v>
                </c:pt>
                <c:pt idx="1130">
                  <c:v>19</c:v>
                </c:pt>
                <c:pt idx="1131">
                  <c:v>19</c:v>
                </c:pt>
                <c:pt idx="1132">
                  <c:v>19</c:v>
                </c:pt>
                <c:pt idx="1133">
                  <c:v>18.98</c:v>
                </c:pt>
                <c:pt idx="1134">
                  <c:v>18.98</c:v>
                </c:pt>
                <c:pt idx="1135">
                  <c:v>18.98</c:v>
                </c:pt>
                <c:pt idx="1136">
                  <c:v>18.98</c:v>
                </c:pt>
                <c:pt idx="1137">
                  <c:v>18.98</c:v>
                </c:pt>
                <c:pt idx="1138">
                  <c:v>18.98</c:v>
                </c:pt>
                <c:pt idx="1139">
                  <c:v>18.98</c:v>
                </c:pt>
                <c:pt idx="1140">
                  <c:v>18.98</c:v>
                </c:pt>
                <c:pt idx="1141">
                  <c:v>18.98</c:v>
                </c:pt>
                <c:pt idx="1142">
                  <c:v>18.96</c:v>
                </c:pt>
                <c:pt idx="1143">
                  <c:v>18.96</c:v>
                </c:pt>
                <c:pt idx="1144">
                  <c:v>18.96</c:v>
                </c:pt>
                <c:pt idx="1145">
                  <c:v>18.96</c:v>
                </c:pt>
                <c:pt idx="1146">
                  <c:v>18.96</c:v>
                </c:pt>
                <c:pt idx="1147">
                  <c:v>18.96</c:v>
                </c:pt>
                <c:pt idx="1148">
                  <c:v>18.96</c:v>
                </c:pt>
                <c:pt idx="1149">
                  <c:v>18.96</c:v>
                </c:pt>
                <c:pt idx="1150">
                  <c:v>18.96</c:v>
                </c:pt>
                <c:pt idx="1151">
                  <c:v>18.96</c:v>
                </c:pt>
                <c:pt idx="1152">
                  <c:v>18.96</c:v>
                </c:pt>
                <c:pt idx="1153">
                  <c:v>18.96</c:v>
                </c:pt>
                <c:pt idx="1154">
                  <c:v>18.96</c:v>
                </c:pt>
                <c:pt idx="1155">
                  <c:v>18.96</c:v>
                </c:pt>
                <c:pt idx="1156">
                  <c:v>18.96</c:v>
                </c:pt>
                <c:pt idx="1157">
                  <c:v>18.96</c:v>
                </c:pt>
                <c:pt idx="1158">
                  <c:v>18.98</c:v>
                </c:pt>
                <c:pt idx="1159">
                  <c:v>18.98</c:v>
                </c:pt>
                <c:pt idx="1160">
                  <c:v>18.98</c:v>
                </c:pt>
                <c:pt idx="1161">
                  <c:v>18.98</c:v>
                </c:pt>
                <c:pt idx="1162">
                  <c:v>18.98</c:v>
                </c:pt>
                <c:pt idx="1163">
                  <c:v>18.98</c:v>
                </c:pt>
                <c:pt idx="1164">
                  <c:v>18.98</c:v>
                </c:pt>
                <c:pt idx="1165">
                  <c:v>18.98</c:v>
                </c:pt>
                <c:pt idx="1166">
                  <c:v>18.98</c:v>
                </c:pt>
                <c:pt idx="1167">
                  <c:v>18.98</c:v>
                </c:pt>
                <c:pt idx="1168">
                  <c:v>18.98</c:v>
                </c:pt>
                <c:pt idx="1169">
                  <c:v>18.98</c:v>
                </c:pt>
                <c:pt idx="1170">
                  <c:v>19</c:v>
                </c:pt>
                <c:pt idx="1171">
                  <c:v>18.98</c:v>
                </c:pt>
                <c:pt idx="1172">
                  <c:v>18.98</c:v>
                </c:pt>
                <c:pt idx="1173">
                  <c:v>18.98</c:v>
                </c:pt>
                <c:pt idx="1174">
                  <c:v>18.98</c:v>
                </c:pt>
                <c:pt idx="1175">
                  <c:v>18.98</c:v>
                </c:pt>
                <c:pt idx="1176">
                  <c:v>18.98</c:v>
                </c:pt>
                <c:pt idx="1177">
                  <c:v>18.98</c:v>
                </c:pt>
                <c:pt idx="1178">
                  <c:v>18.98</c:v>
                </c:pt>
                <c:pt idx="1179">
                  <c:v>18.98</c:v>
                </c:pt>
                <c:pt idx="1180">
                  <c:v>18.98</c:v>
                </c:pt>
                <c:pt idx="1181">
                  <c:v>18.98</c:v>
                </c:pt>
                <c:pt idx="1182">
                  <c:v>18.98</c:v>
                </c:pt>
                <c:pt idx="1183">
                  <c:v>18.98</c:v>
                </c:pt>
                <c:pt idx="1184">
                  <c:v>18.98</c:v>
                </c:pt>
                <c:pt idx="1185">
                  <c:v>18.98</c:v>
                </c:pt>
                <c:pt idx="1186">
                  <c:v>18.98</c:v>
                </c:pt>
                <c:pt idx="1187">
                  <c:v>18.98</c:v>
                </c:pt>
                <c:pt idx="1188">
                  <c:v>18.96</c:v>
                </c:pt>
                <c:pt idx="1189">
                  <c:v>18.96</c:v>
                </c:pt>
                <c:pt idx="1190">
                  <c:v>18.96</c:v>
                </c:pt>
                <c:pt idx="1191">
                  <c:v>18.96</c:v>
                </c:pt>
                <c:pt idx="1192">
                  <c:v>18.96</c:v>
                </c:pt>
                <c:pt idx="1193">
                  <c:v>18.96</c:v>
                </c:pt>
                <c:pt idx="1194">
                  <c:v>18.96</c:v>
                </c:pt>
                <c:pt idx="1195">
                  <c:v>18.96</c:v>
                </c:pt>
                <c:pt idx="1196">
                  <c:v>18.96</c:v>
                </c:pt>
                <c:pt idx="1197">
                  <c:v>18.96</c:v>
                </c:pt>
                <c:pt idx="1198">
                  <c:v>18.96</c:v>
                </c:pt>
                <c:pt idx="1199">
                  <c:v>18.96</c:v>
                </c:pt>
                <c:pt idx="1200">
                  <c:v>18.96</c:v>
                </c:pt>
                <c:pt idx="1201">
                  <c:v>18.96</c:v>
                </c:pt>
                <c:pt idx="1202">
                  <c:v>18.96</c:v>
                </c:pt>
                <c:pt idx="1203">
                  <c:v>18.940000000000001</c:v>
                </c:pt>
                <c:pt idx="1204">
                  <c:v>18.940000000000001</c:v>
                </c:pt>
                <c:pt idx="1205">
                  <c:v>18.940000000000001</c:v>
                </c:pt>
                <c:pt idx="1206">
                  <c:v>18.940000000000001</c:v>
                </c:pt>
                <c:pt idx="1207">
                  <c:v>18.940000000000001</c:v>
                </c:pt>
                <c:pt idx="1208">
                  <c:v>18.940000000000001</c:v>
                </c:pt>
                <c:pt idx="1209">
                  <c:v>18.940000000000001</c:v>
                </c:pt>
                <c:pt idx="1210">
                  <c:v>18.940000000000001</c:v>
                </c:pt>
                <c:pt idx="1211">
                  <c:v>18.940000000000001</c:v>
                </c:pt>
                <c:pt idx="1212">
                  <c:v>18.940000000000001</c:v>
                </c:pt>
                <c:pt idx="1213">
                  <c:v>18.940000000000001</c:v>
                </c:pt>
                <c:pt idx="1214">
                  <c:v>18.940000000000001</c:v>
                </c:pt>
                <c:pt idx="1215">
                  <c:v>18.940000000000001</c:v>
                </c:pt>
                <c:pt idx="1216">
                  <c:v>18.940000000000001</c:v>
                </c:pt>
                <c:pt idx="1217">
                  <c:v>18.940000000000001</c:v>
                </c:pt>
                <c:pt idx="1218">
                  <c:v>18.920000000000002</c:v>
                </c:pt>
                <c:pt idx="1219">
                  <c:v>18.899999999999999</c:v>
                </c:pt>
                <c:pt idx="1220">
                  <c:v>18.88</c:v>
                </c:pt>
                <c:pt idx="1221">
                  <c:v>18.86</c:v>
                </c:pt>
                <c:pt idx="1222">
                  <c:v>18.86</c:v>
                </c:pt>
                <c:pt idx="1223">
                  <c:v>18.84</c:v>
                </c:pt>
                <c:pt idx="1224">
                  <c:v>18.84</c:v>
                </c:pt>
                <c:pt idx="1225">
                  <c:v>18.82</c:v>
                </c:pt>
                <c:pt idx="1226">
                  <c:v>18.8</c:v>
                </c:pt>
                <c:pt idx="1227">
                  <c:v>18.8</c:v>
                </c:pt>
                <c:pt idx="1228">
                  <c:v>18.78</c:v>
                </c:pt>
                <c:pt idx="1229">
                  <c:v>18.760000000000002</c:v>
                </c:pt>
                <c:pt idx="1230">
                  <c:v>18.760000000000002</c:v>
                </c:pt>
                <c:pt idx="1231">
                  <c:v>18.739999999999998</c:v>
                </c:pt>
                <c:pt idx="1232">
                  <c:v>18.739999999999998</c:v>
                </c:pt>
                <c:pt idx="1233">
                  <c:v>18.739999999999998</c:v>
                </c:pt>
                <c:pt idx="1234">
                  <c:v>18.72</c:v>
                </c:pt>
                <c:pt idx="1235">
                  <c:v>18.72</c:v>
                </c:pt>
                <c:pt idx="1236">
                  <c:v>18.7</c:v>
                </c:pt>
                <c:pt idx="1237">
                  <c:v>18.68</c:v>
                </c:pt>
                <c:pt idx="1238">
                  <c:v>18.68</c:v>
                </c:pt>
                <c:pt idx="1239">
                  <c:v>18.66</c:v>
                </c:pt>
                <c:pt idx="1240">
                  <c:v>18.64</c:v>
                </c:pt>
                <c:pt idx="1241">
                  <c:v>18.62</c:v>
                </c:pt>
                <c:pt idx="1242">
                  <c:v>18.600000000000001</c:v>
                </c:pt>
                <c:pt idx="1243">
                  <c:v>18.600000000000001</c:v>
                </c:pt>
                <c:pt idx="1244">
                  <c:v>18.579999999999998</c:v>
                </c:pt>
                <c:pt idx="1245">
                  <c:v>18.559999999999999</c:v>
                </c:pt>
                <c:pt idx="1246">
                  <c:v>18.54</c:v>
                </c:pt>
                <c:pt idx="1247">
                  <c:v>18.52</c:v>
                </c:pt>
                <c:pt idx="1248">
                  <c:v>18.52</c:v>
                </c:pt>
                <c:pt idx="1249">
                  <c:v>18.52</c:v>
                </c:pt>
                <c:pt idx="1250">
                  <c:v>18.52</c:v>
                </c:pt>
                <c:pt idx="1251">
                  <c:v>18.52</c:v>
                </c:pt>
                <c:pt idx="1252">
                  <c:v>18.52</c:v>
                </c:pt>
                <c:pt idx="1253">
                  <c:v>18.5</c:v>
                </c:pt>
                <c:pt idx="1254">
                  <c:v>18.5</c:v>
                </c:pt>
                <c:pt idx="1255">
                  <c:v>18.5</c:v>
                </c:pt>
                <c:pt idx="1256">
                  <c:v>18.5</c:v>
                </c:pt>
                <c:pt idx="1257">
                  <c:v>18.5</c:v>
                </c:pt>
                <c:pt idx="1258">
                  <c:v>18.5</c:v>
                </c:pt>
                <c:pt idx="1259">
                  <c:v>18.5</c:v>
                </c:pt>
                <c:pt idx="1260">
                  <c:v>18.5</c:v>
                </c:pt>
                <c:pt idx="1261">
                  <c:v>18.5</c:v>
                </c:pt>
                <c:pt idx="1262">
                  <c:v>18.5</c:v>
                </c:pt>
                <c:pt idx="1263">
                  <c:v>18.52</c:v>
                </c:pt>
                <c:pt idx="1264">
                  <c:v>18.52</c:v>
                </c:pt>
                <c:pt idx="1265">
                  <c:v>18.52</c:v>
                </c:pt>
                <c:pt idx="1266">
                  <c:v>18.52</c:v>
                </c:pt>
                <c:pt idx="1267">
                  <c:v>18.52</c:v>
                </c:pt>
                <c:pt idx="1268">
                  <c:v>18.52</c:v>
                </c:pt>
                <c:pt idx="1269">
                  <c:v>18.52</c:v>
                </c:pt>
                <c:pt idx="1270">
                  <c:v>18.52</c:v>
                </c:pt>
                <c:pt idx="1271">
                  <c:v>18.52</c:v>
                </c:pt>
                <c:pt idx="1272">
                  <c:v>18.52</c:v>
                </c:pt>
                <c:pt idx="1273">
                  <c:v>18.52</c:v>
                </c:pt>
                <c:pt idx="1274">
                  <c:v>18.54</c:v>
                </c:pt>
                <c:pt idx="1275">
                  <c:v>18.54</c:v>
                </c:pt>
                <c:pt idx="1276">
                  <c:v>18.54</c:v>
                </c:pt>
                <c:pt idx="1277">
                  <c:v>18.52</c:v>
                </c:pt>
                <c:pt idx="1278">
                  <c:v>18.5</c:v>
                </c:pt>
                <c:pt idx="1279">
                  <c:v>18.48</c:v>
                </c:pt>
                <c:pt idx="1280">
                  <c:v>18.46</c:v>
                </c:pt>
                <c:pt idx="1281">
                  <c:v>18.440000000000001</c:v>
                </c:pt>
                <c:pt idx="1282">
                  <c:v>18.420000000000002</c:v>
                </c:pt>
                <c:pt idx="1283">
                  <c:v>18.420000000000002</c:v>
                </c:pt>
                <c:pt idx="1284">
                  <c:v>18.399999999999999</c:v>
                </c:pt>
                <c:pt idx="1285">
                  <c:v>18.420000000000002</c:v>
                </c:pt>
                <c:pt idx="1286">
                  <c:v>18.440000000000001</c:v>
                </c:pt>
                <c:pt idx="1287">
                  <c:v>18.440000000000001</c:v>
                </c:pt>
                <c:pt idx="1288">
                  <c:v>18.440000000000001</c:v>
                </c:pt>
                <c:pt idx="1289">
                  <c:v>18.440000000000001</c:v>
                </c:pt>
                <c:pt idx="1290">
                  <c:v>18.46</c:v>
                </c:pt>
                <c:pt idx="1291">
                  <c:v>18.48</c:v>
                </c:pt>
                <c:pt idx="1292">
                  <c:v>18.48</c:v>
                </c:pt>
                <c:pt idx="1293">
                  <c:v>18.48</c:v>
                </c:pt>
                <c:pt idx="1294">
                  <c:v>18.48</c:v>
                </c:pt>
                <c:pt idx="1295">
                  <c:v>18.46</c:v>
                </c:pt>
                <c:pt idx="1296">
                  <c:v>18.46</c:v>
                </c:pt>
                <c:pt idx="1297">
                  <c:v>18.46</c:v>
                </c:pt>
                <c:pt idx="1298">
                  <c:v>18.440000000000001</c:v>
                </c:pt>
                <c:pt idx="1299">
                  <c:v>18.440000000000001</c:v>
                </c:pt>
                <c:pt idx="1300">
                  <c:v>18.420000000000002</c:v>
                </c:pt>
                <c:pt idx="1301">
                  <c:v>18.420000000000002</c:v>
                </c:pt>
                <c:pt idx="1302">
                  <c:v>18.440000000000001</c:v>
                </c:pt>
                <c:pt idx="1303">
                  <c:v>18.440000000000001</c:v>
                </c:pt>
                <c:pt idx="1304">
                  <c:v>18.440000000000001</c:v>
                </c:pt>
                <c:pt idx="1305">
                  <c:v>18.440000000000001</c:v>
                </c:pt>
                <c:pt idx="1306">
                  <c:v>18.420000000000002</c:v>
                </c:pt>
                <c:pt idx="1307">
                  <c:v>18.420000000000002</c:v>
                </c:pt>
                <c:pt idx="1308">
                  <c:v>18.420000000000002</c:v>
                </c:pt>
                <c:pt idx="1309">
                  <c:v>18.399999999999999</c:v>
                </c:pt>
                <c:pt idx="1310">
                  <c:v>18.399999999999999</c:v>
                </c:pt>
                <c:pt idx="1311">
                  <c:v>18.440000000000001</c:v>
                </c:pt>
                <c:pt idx="1312">
                  <c:v>18.559999999999999</c:v>
                </c:pt>
                <c:pt idx="1313">
                  <c:v>18.68</c:v>
                </c:pt>
                <c:pt idx="1314">
                  <c:v>18.760000000000002</c:v>
                </c:pt>
                <c:pt idx="1315">
                  <c:v>18.8</c:v>
                </c:pt>
                <c:pt idx="1316">
                  <c:v>18.86</c:v>
                </c:pt>
                <c:pt idx="1317">
                  <c:v>18.96</c:v>
                </c:pt>
                <c:pt idx="1318">
                  <c:v>19.079999999999998</c:v>
                </c:pt>
                <c:pt idx="1319">
                  <c:v>19.22</c:v>
                </c:pt>
                <c:pt idx="1320">
                  <c:v>19.28</c:v>
                </c:pt>
                <c:pt idx="1321">
                  <c:v>19.36</c:v>
                </c:pt>
                <c:pt idx="1322">
                  <c:v>19.46</c:v>
                </c:pt>
                <c:pt idx="1323">
                  <c:v>19.52</c:v>
                </c:pt>
                <c:pt idx="1324">
                  <c:v>19.52</c:v>
                </c:pt>
                <c:pt idx="1325">
                  <c:v>19.5</c:v>
                </c:pt>
                <c:pt idx="1326">
                  <c:v>19.5</c:v>
                </c:pt>
                <c:pt idx="1327">
                  <c:v>19.48</c:v>
                </c:pt>
                <c:pt idx="1328">
                  <c:v>19.440000000000001</c:v>
                </c:pt>
                <c:pt idx="1329">
                  <c:v>19.54</c:v>
                </c:pt>
                <c:pt idx="1330">
                  <c:v>19.68</c:v>
                </c:pt>
                <c:pt idx="1331">
                  <c:v>19.739999999999998</c:v>
                </c:pt>
                <c:pt idx="1332">
                  <c:v>19.760000000000002</c:v>
                </c:pt>
                <c:pt idx="1333">
                  <c:v>19.88</c:v>
                </c:pt>
                <c:pt idx="1334">
                  <c:v>19.940000000000001</c:v>
                </c:pt>
                <c:pt idx="1335">
                  <c:v>19.82</c:v>
                </c:pt>
                <c:pt idx="1336">
                  <c:v>19.7</c:v>
                </c:pt>
                <c:pt idx="1337">
                  <c:v>19.7</c:v>
                </c:pt>
                <c:pt idx="1338">
                  <c:v>19.52</c:v>
                </c:pt>
                <c:pt idx="1339">
                  <c:v>19.66</c:v>
                </c:pt>
                <c:pt idx="1340">
                  <c:v>19.82</c:v>
                </c:pt>
                <c:pt idx="1341">
                  <c:v>19.899999999999999</c:v>
                </c:pt>
                <c:pt idx="1342">
                  <c:v>19.96</c:v>
                </c:pt>
                <c:pt idx="1343">
                  <c:v>19.920000000000002</c:v>
                </c:pt>
                <c:pt idx="1344">
                  <c:v>19.82</c:v>
                </c:pt>
                <c:pt idx="1345">
                  <c:v>19.28</c:v>
                </c:pt>
                <c:pt idx="1346">
                  <c:v>19.100000000000001</c:v>
                </c:pt>
                <c:pt idx="1347">
                  <c:v>18.82</c:v>
                </c:pt>
                <c:pt idx="1348">
                  <c:v>18.7</c:v>
                </c:pt>
                <c:pt idx="1349">
                  <c:v>18.62</c:v>
                </c:pt>
                <c:pt idx="1350">
                  <c:v>18.600000000000001</c:v>
                </c:pt>
                <c:pt idx="1351">
                  <c:v>18.54</c:v>
                </c:pt>
                <c:pt idx="1352">
                  <c:v>18.52</c:v>
                </c:pt>
                <c:pt idx="1353">
                  <c:v>18.68</c:v>
                </c:pt>
                <c:pt idx="1354">
                  <c:v>18.760000000000002</c:v>
                </c:pt>
                <c:pt idx="1355">
                  <c:v>18.72</c:v>
                </c:pt>
                <c:pt idx="1356">
                  <c:v>18.66</c:v>
                </c:pt>
                <c:pt idx="1357">
                  <c:v>18.64</c:v>
                </c:pt>
                <c:pt idx="1358">
                  <c:v>18.48</c:v>
                </c:pt>
                <c:pt idx="1359">
                  <c:v>18.48</c:v>
                </c:pt>
                <c:pt idx="1360">
                  <c:v>18.38</c:v>
                </c:pt>
                <c:pt idx="1361">
                  <c:v>18.36</c:v>
                </c:pt>
                <c:pt idx="1362">
                  <c:v>18.36</c:v>
                </c:pt>
                <c:pt idx="1363">
                  <c:v>18.399999999999999</c:v>
                </c:pt>
                <c:pt idx="1364">
                  <c:v>18.48</c:v>
                </c:pt>
                <c:pt idx="1365">
                  <c:v>18.559999999999999</c:v>
                </c:pt>
                <c:pt idx="1366">
                  <c:v>18.64</c:v>
                </c:pt>
                <c:pt idx="1367">
                  <c:v>18.739999999999998</c:v>
                </c:pt>
                <c:pt idx="1368">
                  <c:v>18.899999999999999</c:v>
                </c:pt>
                <c:pt idx="1369">
                  <c:v>18.940000000000001</c:v>
                </c:pt>
                <c:pt idx="1370">
                  <c:v>19.02</c:v>
                </c:pt>
                <c:pt idx="1371">
                  <c:v>18.899999999999999</c:v>
                </c:pt>
                <c:pt idx="1372">
                  <c:v>18.78</c:v>
                </c:pt>
                <c:pt idx="1373">
                  <c:v>18.66</c:v>
                </c:pt>
                <c:pt idx="1374">
                  <c:v>18.600000000000001</c:v>
                </c:pt>
                <c:pt idx="1375">
                  <c:v>18.5</c:v>
                </c:pt>
                <c:pt idx="1376">
                  <c:v>18.399999999999999</c:v>
                </c:pt>
                <c:pt idx="1377">
                  <c:v>18.34</c:v>
                </c:pt>
                <c:pt idx="1378">
                  <c:v>18.3</c:v>
                </c:pt>
                <c:pt idx="1379">
                  <c:v>18.260000000000002</c:v>
                </c:pt>
                <c:pt idx="1380">
                  <c:v>18.260000000000002</c:v>
                </c:pt>
                <c:pt idx="1381">
                  <c:v>18.3</c:v>
                </c:pt>
                <c:pt idx="1382">
                  <c:v>18.32</c:v>
                </c:pt>
                <c:pt idx="1383">
                  <c:v>18.3</c:v>
                </c:pt>
                <c:pt idx="1384">
                  <c:v>18.3</c:v>
                </c:pt>
                <c:pt idx="1385">
                  <c:v>18.28</c:v>
                </c:pt>
                <c:pt idx="1386">
                  <c:v>18.28</c:v>
                </c:pt>
                <c:pt idx="1387">
                  <c:v>18.28</c:v>
                </c:pt>
                <c:pt idx="1388">
                  <c:v>18.28</c:v>
                </c:pt>
                <c:pt idx="1389">
                  <c:v>18.28</c:v>
                </c:pt>
                <c:pt idx="1390">
                  <c:v>18.260000000000002</c:v>
                </c:pt>
                <c:pt idx="1391">
                  <c:v>18.260000000000002</c:v>
                </c:pt>
                <c:pt idx="1392">
                  <c:v>18.28</c:v>
                </c:pt>
                <c:pt idx="1393">
                  <c:v>18.3</c:v>
                </c:pt>
                <c:pt idx="1394">
                  <c:v>18.34</c:v>
                </c:pt>
                <c:pt idx="1395">
                  <c:v>18.36</c:v>
                </c:pt>
                <c:pt idx="1396">
                  <c:v>18.32</c:v>
                </c:pt>
                <c:pt idx="1397">
                  <c:v>18.28</c:v>
                </c:pt>
                <c:pt idx="1398">
                  <c:v>18.28</c:v>
                </c:pt>
                <c:pt idx="1399">
                  <c:v>18.28</c:v>
                </c:pt>
                <c:pt idx="1400">
                  <c:v>18.28</c:v>
                </c:pt>
                <c:pt idx="1401">
                  <c:v>18.260000000000002</c:v>
                </c:pt>
                <c:pt idx="1402">
                  <c:v>18.260000000000002</c:v>
                </c:pt>
                <c:pt idx="1403">
                  <c:v>18.239999999999998</c:v>
                </c:pt>
                <c:pt idx="1404">
                  <c:v>18.260000000000002</c:v>
                </c:pt>
                <c:pt idx="1405">
                  <c:v>18.28</c:v>
                </c:pt>
                <c:pt idx="1406">
                  <c:v>18.3</c:v>
                </c:pt>
                <c:pt idx="1407">
                  <c:v>18.32</c:v>
                </c:pt>
                <c:pt idx="1408">
                  <c:v>18.32</c:v>
                </c:pt>
                <c:pt idx="1409">
                  <c:v>18.32</c:v>
                </c:pt>
                <c:pt idx="1410">
                  <c:v>18.36</c:v>
                </c:pt>
                <c:pt idx="1411">
                  <c:v>18.38</c:v>
                </c:pt>
                <c:pt idx="1412">
                  <c:v>18.399999999999999</c:v>
                </c:pt>
                <c:pt idx="1413">
                  <c:v>18.420000000000002</c:v>
                </c:pt>
                <c:pt idx="1414">
                  <c:v>18.46</c:v>
                </c:pt>
                <c:pt idx="1415">
                  <c:v>18.54</c:v>
                </c:pt>
                <c:pt idx="1416">
                  <c:v>18.68</c:v>
                </c:pt>
                <c:pt idx="1417">
                  <c:v>18.88</c:v>
                </c:pt>
                <c:pt idx="1418">
                  <c:v>19.04</c:v>
                </c:pt>
                <c:pt idx="1419">
                  <c:v>19.18</c:v>
                </c:pt>
                <c:pt idx="1420">
                  <c:v>19.239999999999998</c:v>
                </c:pt>
                <c:pt idx="1421">
                  <c:v>19.260000000000002</c:v>
                </c:pt>
                <c:pt idx="1422">
                  <c:v>19.260000000000002</c:v>
                </c:pt>
                <c:pt idx="1423">
                  <c:v>19.059999999999999</c:v>
                </c:pt>
                <c:pt idx="1424">
                  <c:v>18.98</c:v>
                </c:pt>
                <c:pt idx="1425">
                  <c:v>19.02</c:v>
                </c:pt>
                <c:pt idx="1426">
                  <c:v>18.96</c:v>
                </c:pt>
                <c:pt idx="1427">
                  <c:v>19.02</c:v>
                </c:pt>
                <c:pt idx="1428">
                  <c:v>19.059999999999999</c:v>
                </c:pt>
                <c:pt idx="1429">
                  <c:v>19.02</c:v>
                </c:pt>
                <c:pt idx="1430">
                  <c:v>19</c:v>
                </c:pt>
                <c:pt idx="1431">
                  <c:v>19.04</c:v>
                </c:pt>
                <c:pt idx="1432">
                  <c:v>19.079999999999998</c:v>
                </c:pt>
                <c:pt idx="1433">
                  <c:v>19.100000000000001</c:v>
                </c:pt>
                <c:pt idx="1434">
                  <c:v>19.12</c:v>
                </c:pt>
                <c:pt idx="1435">
                  <c:v>19.16</c:v>
                </c:pt>
                <c:pt idx="1436">
                  <c:v>19.16</c:v>
                </c:pt>
                <c:pt idx="1437">
                  <c:v>19.22</c:v>
                </c:pt>
                <c:pt idx="1438">
                  <c:v>19.260000000000002</c:v>
                </c:pt>
                <c:pt idx="1439">
                  <c:v>19.3</c:v>
                </c:pt>
                <c:pt idx="1440">
                  <c:v>19.420000000000002</c:v>
                </c:pt>
                <c:pt idx="1441">
                  <c:v>19.5</c:v>
                </c:pt>
                <c:pt idx="1442">
                  <c:v>19.579999999999998</c:v>
                </c:pt>
                <c:pt idx="1443">
                  <c:v>19.66</c:v>
                </c:pt>
                <c:pt idx="1444">
                  <c:v>19.78</c:v>
                </c:pt>
                <c:pt idx="1445">
                  <c:v>19.920000000000002</c:v>
                </c:pt>
                <c:pt idx="1446">
                  <c:v>20</c:v>
                </c:pt>
                <c:pt idx="1447">
                  <c:v>20</c:v>
                </c:pt>
                <c:pt idx="1448">
                  <c:v>19.98</c:v>
                </c:pt>
                <c:pt idx="1449">
                  <c:v>19.98</c:v>
                </c:pt>
                <c:pt idx="1450">
                  <c:v>19.940000000000001</c:v>
                </c:pt>
                <c:pt idx="1451">
                  <c:v>19.899999999999999</c:v>
                </c:pt>
                <c:pt idx="1452">
                  <c:v>19.84</c:v>
                </c:pt>
                <c:pt idx="1453">
                  <c:v>19.82</c:v>
                </c:pt>
                <c:pt idx="1454">
                  <c:v>19.82</c:v>
                </c:pt>
                <c:pt idx="1455">
                  <c:v>19.8</c:v>
                </c:pt>
                <c:pt idx="1456">
                  <c:v>19.78</c:v>
                </c:pt>
                <c:pt idx="1457">
                  <c:v>19.739999999999998</c:v>
                </c:pt>
                <c:pt idx="1458">
                  <c:v>19.68</c:v>
                </c:pt>
                <c:pt idx="1459">
                  <c:v>19.600000000000001</c:v>
                </c:pt>
                <c:pt idx="1460">
                  <c:v>19.52</c:v>
                </c:pt>
                <c:pt idx="1461">
                  <c:v>19.48</c:v>
                </c:pt>
                <c:pt idx="1462">
                  <c:v>19.38</c:v>
                </c:pt>
                <c:pt idx="1463">
                  <c:v>19.28</c:v>
                </c:pt>
                <c:pt idx="1464">
                  <c:v>19.28</c:v>
                </c:pt>
                <c:pt idx="1465">
                  <c:v>19.260000000000002</c:v>
                </c:pt>
                <c:pt idx="1466">
                  <c:v>19.3</c:v>
                </c:pt>
                <c:pt idx="1467">
                  <c:v>19.32</c:v>
                </c:pt>
                <c:pt idx="1468">
                  <c:v>19.34</c:v>
                </c:pt>
                <c:pt idx="1469">
                  <c:v>19.36</c:v>
                </c:pt>
                <c:pt idx="1470">
                  <c:v>19.38</c:v>
                </c:pt>
                <c:pt idx="1471">
                  <c:v>19.34</c:v>
                </c:pt>
                <c:pt idx="1472">
                  <c:v>19.3</c:v>
                </c:pt>
                <c:pt idx="1473">
                  <c:v>19.28</c:v>
                </c:pt>
                <c:pt idx="1474">
                  <c:v>19.260000000000002</c:v>
                </c:pt>
                <c:pt idx="1475">
                  <c:v>19.239999999999998</c:v>
                </c:pt>
                <c:pt idx="1476">
                  <c:v>19.22</c:v>
                </c:pt>
                <c:pt idx="1477">
                  <c:v>19.22</c:v>
                </c:pt>
                <c:pt idx="1478">
                  <c:v>19.260000000000002</c:v>
                </c:pt>
                <c:pt idx="1479">
                  <c:v>19.34</c:v>
                </c:pt>
                <c:pt idx="1480">
                  <c:v>19.420000000000002</c:v>
                </c:pt>
                <c:pt idx="1481">
                  <c:v>19.559999999999999</c:v>
                </c:pt>
                <c:pt idx="1482">
                  <c:v>19.64</c:v>
                </c:pt>
                <c:pt idx="1483">
                  <c:v>19.760000000000002</c:v>
                </c:pt>
                <c:pt idx="1484">
                  <c:v>19.84</c:v>
                </c:pt>
                <c:pt idx="1485">
                  <c:v>19.940000000000001</c:v>
                </c:pt>
                <c:pt idx="1486">
                  <c:v>20.04</c:v>
                </c:pt>
                <c:pt idx="1487">
                  <c:v>20.100000000000001</c:v>
                </c:pt>
                <c:pt idx="1488">
                  <c:v>19.96</c:v>
                </c:pt>
                <c:pt idx="1489">
                  <c:v>19.760000000000002</c:v>
                </c:pt>
                <c:pt idx="1490">
                  <c:v>19.8</c:v>
                </c:pt>
                <c:pt idx="1491">
                  <c:v>19.739999999999998</c:v>
                </c:pt>
                <c:pt idx="1492">
                  <c:v>19.739999999999998</c:v>
                </c:pt>
                <c:pt idx="1493">
                  <c:v>19.72</c:v>
                </c:pt>
                <c:pt idx="1494">
                  <c:v>19.72</c:v>
                </c:pt>
                <c:pt idx="1495">
                  <c:v>19.600000000000001</c:v>
                </c:pt>
                <c:pt idx="1496">
                  <c:v>19.559999999999999</c:v>
                </c:pt>
                <c:pt idx="1497">
                  <c:v>19.5</c:v>
                </c:pt>
                <c:pt idx="1498">
                  <c:v>19.420000000000002</c:v>
                </c:pt>
                <c:pt idx="1499">
                  <c:v>19.38</c:v>
                </c:pt>
                <c:pt idx="1500">
                  <c:v>19.34</c:v>
                </c:pt>
                <c:pt idx="1501">
                  <c:v>19.3</c:v>
                </c:pt>
                <c:pt idx="1502">
                  <c:v>19.3</c:v>
                </c:pt>
                <c:pt idx="1503">
                  <c:v>19.32</c:v>
                </c:pt>
                <c:pt idx="1504">
                  <c:v>19.34</c:v>
                </c:pt>
                <c:pt idx="1505">
                  <c:v>19.38</c:v>
                </c:pt>
                <c:pt idx="1506">
                  <c:v>19.399999999999999</c:v>
                </c:pt>
                <c:pt idx="1507">
                  <c:v>19.420000000000002</c:v>
                </c:pt>
                <c:pt idx="1508">
                  <c:v>19.440000000000001</c:v>
                </c:pt>
                <c:pt idx="1509">
                  <c:v>19.440000000000001</c:v>
                </c:pt>
                <c:pt idx="1510">
                  <c:v>19.46</c:v>
                </c:pt>
                <c:pt idx="1511">
                  <c:v>19.48</c:v>
                </c:pt>
                <c:pt idx="1512">
                  <c:v>19.52</c:v>
                </c:pt>
                <c:pt idx="1513">
                  <c:v>19.54</c:v>
                </c:pt>
                <c:pt idx="1514">
                  <c:v>19.579999999999998</c:v>
                </c:pt>
                <c:pt idx="1515">
                  <c:v>19.579999999999998</c:v>
                </c:pt>
                <c:pt idx="1516">
                  <c:v>19.62</c:v>
                </c:pt>
                <c:pt idx="1517">
                  <c:v>19.66</c:v>
                </c:pt>
                <c:pt idx="1518">
                  <c:v>19.72</c:v>
                </c:pt>
                <c:pt idx="1519">
                  <c:v>19.72</c:v>
                </c:pt>
                <c:pt idx="1520">
                  <c:v>19.760000000000002</c:v>
                </c:pt>
                <c:pt idx="1521">
                  <c:v>19.760000000000002</c:v>
                </c:pt>
                <c:pt idx="1522">
                  <c:v>19.78</c:v>
                </c:pt>
                <c:pt idx="1523">
                  <c:v>19.86</c:v>
                </c:pt>
                <c:pt idx="1524">
                  <c:v>19.88</c:v>
                </c:pt>
                <c:pt idx="1525">
                  <c:v>19.86</c:v>
                </c:pt>
                <c:pt idx="1526">
                  <c:v>19.84</c:v>
                </c:pt>
                <c:pt idx="1527">
                  <c:v>19.82</c:v>
                </c:pt>
                <c:pt idx="1528">
                  <c:v>19.84</c:v>
                </c:pt>
                <c:pt idx="1529">
                  <c:v>19.82</c:v>
                </c:pt>
                <c:pt idx="1530">
                  <c:v>19.82</c:v>
                </c:pt>
                <c:pt idx="1531">
                  <c:v>19.84</c:v>
                </c:pt>
                <c:pt idx="1532">
                  <c:v>19.82</c:v>
                </c:pt>
                <c:pt idx="1533">
                  <c:v>19.78</c:v>
                </c:pt>
                <c:pt idx="1534">
                  <c:v>19.760000000000002</c:v>
                </c:pt>
                <c:pt idx="1535">
                  <c:v>19.760000000000002</c:v>
                </c:pt>
                <c:pt idx="1536">
                  <c:v>19.739999999999998</c:v>
                </c:pt>
                <c:pt idx="1537">
                  <c:v>19.66</c:v>
                </c:pt>
                <c:pt idx="1538">
                  <c:v>19.579999999999998</c:v>
                </c:pt>
                <c:pt idx="1539">
                  <c:v>19.579999999999998</c:v>
                </c:pt>
                <c:pt idx="1540">
                  <c:v>19.600000000000001</c:v>
                </c:pt>
                <c:pt idx="1541">
                  <c:v>19.600000000000001</c:v>
                </c:pt>
                <c:pt idx="1542">
                  <c:v>19.579999999999998</c:v>
                </c:pt>
                <c:pt idx="1543">
                  <c:v>19.559999999999999</c:v>
                </c:pt>
                <c:pt idx="1544">
                  <c:v>19.559999999999999</c:v>
                </c:pt>
                <c:pt idx="1545">
                  <c:v>19.579999999999998</c:v>
                </c:pt>
                <c:pt idx="1546">
                  <c:v>19.600000000000001</c:v>
                </c:pt>
                <c:pt idx="1547">
                  <c:v>19.600000000000001</c:v>
                </c:pt>
                <c:pt idx="1548">
                  <c:v>19.600000000000001</c:v>
                </c:pt>
                <c:pt idx="1549">
                  <c:v>19.62</c:v>
                </c:pt>
                <c:pt idx="1550">
                  <c:v>19.64</c:v>
                </c:pt>
                <c:pt idx="1551">
                  <c:v>19.66</c:v>
                </c:pt>
                <c:pt idx="1552">
                  <c:v>19.68</c:v>
                </c:pt>
                <c:pt idx="1553">
                  <c:v>19.7</c:v>
                </c:pt>
                <c:pt idx="1554">
                  <c:v>19.72</c:v>
                </c:pt>
                <c:pt idx="1555">
                  <c:v>19.72</c:v>
                </c:pt>
                <c:pt idx="1556">
                  <c:v>19.739999999999998</c:v>
                </c:pt>
                <c:pt idx="1557">
                  <c:v>19.78</c:v>
                </c:pt>
                <c:pt idx="1558">
                  <c:v>19.82</c:v>
                </c:pt>
                <c:pt idx="1559">
                  <c:v>19.86</c:v>
                </c:pt>
                <c:pt idx="1560">
                  <c:v>19.920000000000002</c:v>
                </c:pt>
                <c:pt idx="1561">
                  <c:v>19.96</c:v>
                </c:pt>
                <c:pt idx="1562">
                  <c:v>20</c:v>
                </c:pt>
                <c:pt idx="1563">
                  <c:v>20.079999999999998</c:v>
                </c:pt>
                <c:pt idx="1564">
                  <c:v>20.14</c:v>
                </c:pt>
                <c:pt idx="1565">
                  <c:v>20.18</c:v>
                </c:pt>
                <c:pt idx="1566">
                  <c:v>20.22</c:v>
                </c:pt>
                <c:pt idx="1567">
                  <c:v>20.239999999999998</c:v>
                </c:pt>
                <c:pt idx="1568">
                  <c:v>20.239999999999998</c:v>
                </c:pt>
                <c:pt idx="1569">
                  <c:v>20.28</c:v>
                </c:pt>
                <c:pt idx="1570">
                  <c:v>20.28</c:v>
                </c:pt>
                <c:pt idx="1571">
                  <c:v>20.3</c:v>
                </c:pt>
                <c:pt idx="1572">
                  <c:v>20.3</c:v>
                </c:pt>
                <c:pt idx="1573">
                  <c:v>20.3</c:v>
                </c:pt>
                <c:pt idx="1574">
                  <c:v>20.34</c:v>
                </c:pt>
                <c:pt idx="1575">
                  <c:v>20.38</c:v>
                </c:pt>
                <c:pt idx="1576">
                  <c:v>20.420000000000002</c:v>
                </c:pt>
                <c:pt idx="1577">
                  <c:v>20.440000000000001</c:v>
                </c:pt>
                <c:pt idx="1578">
                  <c:v>20.420000000000002</c:v>
                </c:pt>
                <c:pt idx="1579">
                  <c:v>20.399999999999999</c:v>
                </c:pt>
                <c:pt idx="1580">
                  <c:v>20.420000000000002</c:v>
                </c:pt>
                <c:pt idx="1581">
                  <c:v>20.440000000000001</c:v>
                </c:pt>
                <c:pt idx="1582">
                  <c:v>20.420000000000002</c:v>
                </c:pt>
                <c:pt idx="1583">
                  <c:v>20.38</c:v>
                </c:pt>
                <c:pt idx="1584">
                  <c:v>20.34</c:v>
                </c:pt>
                <c:pt idx="1585">
                  <c:v>20.28</c:v>
                </c:pt>
                <c:pt idx="1586">
                  <c:v>20.22</c:v>
                </c:pt>
                <c:pt idx="1587">
                  <c:v>20.16</c:v>
                </c:pt>
                <c:pt idx="1588">
                  <c:v>20.16</c:v>
                </c:pt>
                <c:pt idx="1589">
                  <c:v>20.12</c:v>
                </c:pt>
                <c:pt idx="1590">
                  <c:v>20.12</c:v>
                </c:pt>
                <c:pt idx="1591">
                  <c:v>20.12</c:v>
                </c:pt>
                <c:pt idx="1592">
                  <c:v>20.18</c:v>
                </c:pt>
                <c:pt idx="1593">
                  <c:v>20.239999999999998</c:v>
                </c:pt>
                <c:pt idx="1594">
                  <c:v>20.3</c:v>
                </c:pt>
                <c:pt idx="1595">
                  <c:v>20.34</c:v>
                </c:pt>
                <c:pt idx="1596">
                  <c:v>20.34</c:v>
                </c:pt>
                <c:pt idx="1597">
                  <c:v>20.34</c:v>
                </c:pt>
                <c:pt idx="1598">
                  <c:v>20.34</c:v>
                </c:pt>
                <c:pt idx="1599">
                  <c:v>20.34</c:v>
                </c:pt>
                <c:pt idx="1600">
                  <c:v>20.34</c:v>
                </c:pt>
                <c:pt idx="1601">
                  <c:v>20.28</c:v>
                </c:pt>
                <c:pt idx="1602">
                  <c:v>20.260000000000002</c:v>
                </c:pt>
                <c:pt idx="1603">
                  <c:v>20.260000000000002</c:v>
                </c:pt>
                <c:pt idx="1604">
                  <c:v>20.3</c:v>
                </c:pt>
                <c:pt idx="1605">
                  <c:v>20.34</c:v>
                </c:pt>
                <c:pt idx="1606">
                  <c:v>20.36</c:v>
                </c:pt>
                <c:pt idx="1607">
                  <c:v>20.34</c:v>
                </c:pt>
                <c:pt idx="1608">
                  <c:v>20.34</c:v>
                </c:pt>
                <c:pt idx="1609">
                  <c:v>20.38</c:v>
                </c:pt>
                <c:pt idx="1610">
                  <c:v>20.38</c:v>
                </c:pt>
                <c:pt idx="1611">
                  <c:v>20.36</c:v>
                </c:pt>
                <c:pt idx="1612">
                  <c:v>20.3</c:v>
                </c:pt>
                <c:pt idx="1613">
                  <c:v>20.02</c:v>
                </c:pt>
                <c:pt idx="1614">
                  <c:v>19.739999999999998</c:v>
                </c:pt>
                <c:pt idx="1615">
                  <c:v>19.600000000000001</c:v>
                </c:pt>
                <c:pt idx="1616">
                  <c:v>19.48</c:v>
                </c:pt>
                <c:pt idx="1617">
                  <c:v>19.399999999999999</c:v>
                </c:pt>
                <c:pt idx="1618">
                  <c:v>19.36</c:v>
                </c:pt>
                <c:pt idx="1619">
                  <c:v>19.38</c:v>
                </c:pt>
                <c:pt idx="1620">
                  <c:v>19.38</c:v>
                </c:pt>
                <c:pt idx="1621">
                  <c:v>19.38</c:v>
                </c:pt>
                <c:pt idx="1622">
                  <c:v>19.420000000000002</c:v>
                </c:pt>
                <c:pt idx="1623">
                  <c:v>19.46</c:v>
                </c:pt>
                <c:pt idx="1624">
                  <c:v>19.5</c:v>
                </c:pt>
                <c:pt idx="1625">
                  <c:v>19.559999999999999</c:v>
                </c:pt>
                <c:pt idx="1626">
                  <c:v>19.64</c:v>
                </c:pt>
                <c:pt idx="1627">
                  <c:v>19.78</c:v>
                </c:pt>
                <c:pt idx="1628">
                  <c:v>19.899999999999999</c:v>
                </c:pt>
                <c:pt idx="1629">
                  <c:v>20</c:v>
                </c:pt>
                <c:pt idx="1630">
                  <c:v>20.22</c:v>
                </c:pt>
                <c:pt idx="1631">
                  <c:v>20.34</c:v>
                </c:pt>
                <c:pt idx="1632">
                  <c:v>20.46</c:v>
                </c:pt>
                <c:pt idx="1633">
                  <c:v>20.46</c:v>
                </c:pt>
                <c:pt idx="1634">
                  <c:v>20.5</c:v>
                </c:pt>
                <c:pt idx="1635">
                  <c:v>20.54</c:v>
                </c:pt>
                <c:pt idx="1636">
                  <c:v>20.62</c:v>
                </c:pt>
                <c:pt idx="1637">
                  <c:v>20.74</c:v>
                </c:pt>
                <c:pt idx="1638">
                  <c:v>20.9</c:v>
                </c:pt>
                <c:pt idx="1639">
                  <c:v>21.02</c:v>
                </c:pt>
                <c:pt idx="1640">
                  <c:v>21.1</c:v>
                </c:pt>
                <c:pt idx="1641">
                  <c:v>21.12</c:v>
                </c:pt>
                <c:pt idx="1642">
                  <c:v>21.12</c:v>
                </c:pt>
                <c:pt idx="1643">
                  <c:v>21.12</c:v>
                </c:pt>
                <c:pt idx="1644">
                  <c:v>21.12</c:v>
                </c:pt>
                <c:pt idx="1645">
                  <c:v>21.14</c:v>
                </c:pt>
                <c:pt idx="1646">
                  <c:v>21.16</c:v>
                </c:pt>
                <c:pt idx="1647">
                  <c:v>21.16</c:v>
                </c:pt>
                <c:pt idx="1648">
                  <c:v>21.22</c:v>
                </c:pt>
                <c:pt idx="1649">
                  <c:v>21.18</c:v>
                </c:pt>
                <c:pt idx="1650">
                  <c:v>21.2</c:v>
                </c:pt>
                <c:pt idx="1651">
                  <c:v>21.28</c:v>
                </c:pt>
                <c:pt idx="1652">
                  <c:v>21.34</c:v>
                </c:pt>
                <c:pt idx="1653">
                  <c:v>21.32</c:v>
                </c:pt>
                <c:pt idx="1654">
                  <c:v>21.32</c:v>
                </c:pt>
                <c:pt idx="1655">
                  <c:v>21.36</c:v>
                </c:pt>
                <c:pt idx="1656">
                  <c:v>21.4</c:v>
                </c:pt>
                <c:pt idx="1657">
                  <c:v>21.44</c:v>
                </c:pt>
                <c:pt idx="1658">
                  <c:v>21.46</c:v>
                </c:pt>
                <c:pt idx="1659">
                  <c:v>21.4</c:v>
                </c:pt>
                <c:pt idx="1660">
                  <c:v>21.36</c:v>
                </c:pt>
                <c:pt idx="1661">
                  <c:v>21.34</c:v>
                </c:pt>
                <c:pt idx="1662">
                  <c:v>21.24</c:v>
                </c:pt>
                <c:pt idx="1663">
                  <c:v>21.2</c:v>
                </c:pt>
                <c:pt idx="1664">
                  <c:v>21.08</c:v>
                </c:pt>
                <c:pt idx="1665">
                  <c:v>20.98</c:v>
                </c:pt>
                <c:pt idx="1666">
                  <c:v>20.92</c:v>
                </c:pt>
                <c:pt idx="1667">
                  <c:v>20.92</c:v>
                </c:pt>
                <c:pt idx="1668">
                  <c:v>20.98</c:v>
                </c:pt>
                <c:pt idx="1669">
                  <c:v>20.88</c:v>
                </c:pt>
                <c:pt idx="1670">
                  <c:v>20.84</c:v>
                </c:pt>
                <c:pt idx="1671">
                  <c:v>20.82</c:v>
                </c:pt>
                <c:pt idx="1672">
                  <c:v>20.8</c:v>
                </c:pt>
                <c:pt idx="1673">
                  <c:v>20.8</c:v>
                </c:pt>
                <c:pt idx="1674">
                  <c:v>20.82</c:v>
                </c:pt>
                <c:pt idx="1675">
                  <c:v>20.86</c:v>
                </c:pt>
                <c:pt idx="1676">
                  <c:v>20.96</c:v>
                </c:pt>
                <c:pt idx="1677">
                  <c:v>20.94</c:v>
                </c:pt>
                <c:pt idx="1678">
                  <c:v>21.06</c:v>
                </c:pt>
                <c:pt idx="1679">
                  <c:v>21.12</c:v>
                </c:pt>
                <c:pt idx="1680">
                  <c:v>21.14</c:v>
                </c:pt>
                <c:pt idx="1681">
                  <c:v>21.2</c:v>
                </c:pt>
                <c:pt idx="1682">
                  <c:v>21.12</c:v>
                </c:pt>
                <c:pt idx="1683">
                  <c:v>21.18</c:v>
                </c:pt>
                <c:pt idx="1684">
                  <c:v>21.3</c:v>
                </c:pt>
                <c:pt idx="1685">
                  <c:v>21.26</c:v>
                </c:pt>
                <c:pt idx="1686">
                  <c:v>21.26</c:v>
                </c:pt>
                <c:pt idx="1687">
                  <c:v>21.28</c:v>
                </c:pt>
                <c:pt idx="1688">
                  <c:v>21.3</c:v>
                </c:pt>
                <c:pt idx="1689">
                  <c:v>21.32</c:v>
                </c:pt>
                <c:pt idx="1690">
                  <c:v>21.36</c:v>
                </c:pt>
                <c:pt idx="1691">
                  <c:v>21.38</c:v>
                </c:pt>
                <c:pt idx="1692">
                  <c:v>21.46</c:v>
                </c:pt>
                <c:pt idx="1693">
                  <c:v>21.48</c:v>
                </c:pt>
                <c:pt idx="1694">
                  <c:v>21.5</c:v>
                </c:pt>
                <c:pt idx="1695">
                  <c:v>21.54</c:v>
                </c:pt>
                <c:pt idx="1696">
                  <c:v>21.58</c:v>
                </c:pt>
                <c:pt idx="1697">
                  <c:v>21.62</c:v>
                </c:pt>
                <c:pt idx="1698">
                  <c:v>21.66</c:v>
                </c:pt>
                <c:pt idx="1699">
                  <c:v>21.74</c:v>
                </c:pt>
                <c:pt idx="1700">
                  <c:v>21.8</c:v>
                </c:pt>
                <c:pt idx="1701">
                  <c:v>21.92</c:v>
                </c:pt>
                <c:pt idx="1702">
                  <c:v>21.98</c:v>
                </c:pt>
                <c:pt idx="1703">
                  <c:v>21.98</c:v>
                </c:pt>
                <c:pt idx="1704">
                  <c:v>21.98</c:v>
                </c:pt>
                <c:pt idx="1705">
                  <c:v>22</c:v>
                </c:pt>
                <c:pt idx="1706">
                  <c:v>22.02</c:v>
                </c:pt>
                <c:pt idx="1707">
                  <c:v>22.04</c:v>
                </c:pt>
                <c:pt idx="1708">
                  <c:v>22.04</c:v>
                </c:pt>
                <c:pt idx="1709">
                  <c:v>22.02</c:v>
                </c:pt>
                <c:pt idx="1710">
                  <c:v>22</c:v>
                </c:pt>
                <c:pt idx="1711">
                  <c:v>22.02</c:v>
                </c:pt>
                <c:pt idx="1712">
                  <c:v>22.06</c:v>
                </c:pt>
                <c:pt idx="1713">
                  <c:v>22.06</c:v>
                </c:pt>
                <c:pt idx="1714">
                  <c:v>22.06</c:v>
                </c:pt>
                <c:pt idx="1715">
                  <c:v>22.08</c:v>
                </c:pt>
                <c:pt idx="1716">
                  <c:v>22.08</c:v>
                </c:pt>
                <c:pt idx="1717">
                  <c:v>22.06</c:v>
                </c:pt>
                <c:pt idx="1718">
                  <c:v>22.04</c:v>
                </c:pt>
                <c:pt idx="1719">
                  <c:v>22.04</c:v>
                </c:pt>
                <c:pt idx="1720">
                  <c:v>22.06</c:v>
                </c:pt>
                <c:pt idx="1721">
                  <c:v>22.04</c:v>
                </c:pt>
                <c:pt idx="1722">
                  <c:v>22.02</c:v>
                </c:pt>
                <c:pt idx="1723">
                  <c:v>22.04</c:v>
                </c:pt>
                <c:pt idx="1724">
                  <c:v>22.04</c:v>
                </c:pt>
                <c:pt idx="1725">
                  <c:v>22.06</c:v>
                </c:pt>
                <c:pt idx="1726">
                  <c:v>22.04</c:v>
                </c:pt>
                <c:pt idx="1727">
                  <c:v>22.06</c:v>
                </c:pt>
                <c:pt idx="1728">
                  <c:v>22.12</c:v>
                </c:pt>
                <c:pt idx="1729">
                  <c:v>22.2</c:v>
                </c:pt>
                <c:pt idx="1730">
                  <c:v>22.26</c:v>
                </c:pt>
                <c:pt idx="1731">
                  <c:v>22.3</c:v>
                </c:pt>
                <c:pt idx="1732">
                  <c:v>22.3</c:v>
                </c:pt>
                <c:pt idx="1733">
                  <c:v>22.32</c:v>
                </c:pt>
                <c:pt idx="1734">
                  <c:v>22.36</c:v>
                </c:pt>
                <c:pt idx="1735">
                  <c:v>22.4</c:v>
                </c:pt>
                <c:pt idx="1736">
                  <c:v>22.38</c:v>
                </c:pt>
                <c:pt idx="1737">
                  <c:v>22.4</c:v>
                </c:pt>
                <c:pt idx="1738">
                  <c:v>22.4</c:v>
                </c:pt>
                <c:pt idx="1739">
                  <c:v>22.4</c:v>
                </c:pt>
                <c:pt idx="1740">
                  <c:v>22.4</c:v>
                </c:pt>
                <c:pt idx="1741">
                  <c:v>22.4</c:v>
                </c:pt>
                <c:pt idx="1742">
                  <c:v>22.4</c:v>
                </c:pt>
                <c:pt idx="1743">
                  <c:v>22.4</c:v>
                </c:pt>
                <c:pt idx="1744">
                  <c:v>22.4</c:v>
                </c:pt>
                <c:pt idx="1745">
                  <c:v>22.4</c:v>
                </c:pt>
                <c:pt idx="1746">
                  <c:v>22.38</c:v>
                </c:pt>
                <c:pt idx="1747">
                  <c:v>22.32</c:v>
                </c:pt>
                <c:pt idx="1748">
                  <c:v>22.32</c:v>
                </c:pt>
                <c:pt idx="1749">
                  <c:v>22.34</c:v>
                </c:pt>
                <c:pt idx="1750">
                  <c:v>22.32</c:v>
                </c:pt>
                <c:pt idx="1751">
                  <c:v>22.34</c:v>
                </c:pt>
                <c:pt idx="1752">
                  <c:v>22.34</c:v>
                </c:pt>
                <c:pt idx="1753">
                  <c:v>22.3</c:v>
                </c:pt>
                <c:pt idx="1754">
                  <c:v>22.22</c:v>
                </c:pt>
                <c:pt idx="1755">
                  <c:v>22.1</c:v>
                </c:pt>
                <c:pt idx="1756">
                  <c:v>22.02</c:v>
                </c:pt>
                <c:pt idx="1757">
                  <c:v>21.96</c:v>
                </c:pt>
                <c:pt idx="1758">
                  <c:v>21.92</c:v>
                </c:pt>
                <c:pt idx="1759">
                  <c:v>21.92</c:v>
                </c:pt>
                <c:pt idx="1760">
                  <c:v>21.9</c:v>
                </c:pt>
                <c:pt idx="1761">
                  <c:v>21.9</c:v>
                </c:pt>
                <c:pt idx="1762">
                  <c:v>21.92</c:v>
                </c:pt>
                <c:pt idx="1763">
                  <c:v>21.96</c:v>
                </c:pt>
                <c:pt idx="1764">
                  <c:v>21.96</c:v>
                </c:pt>
                <c:pt idx="1765">
                  <c:v>21.96</c:v>
                </c:pt>
                <c:pt idx="1766">
                  <c:v>21.92</c:v>
                </c:pt>
                <c:pt idx="1767">
                  <c:v>21.92</c:v>
                </c:pt>
                <c:pt idx="1768">
                  <c:v>21.86</c:v>
                </c:pt>
                <c:pt idx="1769">
                  <c:v>21.84</c:v>
                </c:pt>
                <c:pt idx="1770">
                  <c:v>21.82</c:v>
                </c:pt>
                <c:pt idx="1771">
                  <c:v>21.84</c:v>
                </c:pt>
                <c:pt idx="1772">
                  <c:v>21.82</c:v>
                </c:pt>
                <c:pt idx="1773">
                  <c:v>21.84</c:v>
                </c:pt>
                <c:pt idx="1774">
                  <c:v>21.84</c:v>
                </c:pt>
                <c:pt idx="1775">
                  <c:v>21.82</c:v>
                </c:pt>
                <c:pt idx="1776">
                  <c:v>21.8</c:v>
                </c:pt>
                <c:pt idx="1777">
                  <c:v>21.82</c:v>
                </c:pt>
                <c:pt idx="1778">
                  <c:v>21.92</c:v>
                </c:pt>
                <c:pt idx="1779">
                  <c:v>22</c:v>
                </c:pt>
                <c:pt idx="1780">
                  <c:v>22.02</c:v>
                </c:pt>
                <c:pt idx="1781">
                  <c:v>22.02</c:v>
                </c:pt>
                <c:pt idx="1782">
                  <c:v>22.04</c:v>
                </c:pt>
                <c:pt idx="1783">
                  <c:v>22.04</c:v>
                </c:pt>
                <c:pt idx="1784">
                  <c:v>22.04</c:v>
                </c:pt>
                <c:pt idx="1785">
                  <c:v>22.04</c:v>
                </c:pt>
                <c:pt idx="1786">
                  <c:v>22.04</c:v>
                </c:pt>
                <c:pt idx="1787">
                  <c:v>22.02</c:v>
                </c:pt>
                <c:pt idx="1788">
                  <c:v>22</c:v>
                </c:pt>
                <c:pt idx="1789">
                  <c:v>22.02</c:v>
                </c:pt>
                <c:pt idx="1790">
                  <c:v>22</c:v>
                </c:pt>
                <c:pt idx="1791">
                  <c:v>22</c:v>
                </c:pt>
                <c:pt idx="1792">
                  <c:v>22</c:v>
                </c:pt>
                <c:pt idx="1793">
                  <c:v>21.62</c:v>
                </c:pt>
                <c:pt idx="1794">
                  <c:v>21.5</c:v>
                </c:pt>
                <c:pt idx="1795">
                  <c:v>21.46</c:v>
                </c:pt>
                <c:pt idx="1796">
                  <c:v>21.46</c:v>
                </c:pt>
                <c:pt idx="1797">
                  <c:v>21.44</c:v>
                </c:pt>
                <c:pt idx="1798">
                  <c:v>21.42</c:v>
                </c:pt>
                <c:pt idx="1799">
                  <c:v>21.38</c:v>
                </c:pt>
                <c:pt idx="1800">
                  <c:v>21.38</c:v>
                </c:pt>
                <c:pt idx="1801">
                  <c:v>21.38</c:v>
                </c:pt>
                <c:pt idx="1802">
                  <c:v>21.38</c:v>
                </c:pt>
                <c:pt idx="1803">
                  <c:v>21.38</c:v>
                </c:pt>
                <c:pt idx="1804">
                  <c:v>21.36</c:v>
                </c:pt>
                <c:pt idx="1805">
                  <c:v>21.36</c:v>
                </c:pt>
                <c:pt idx="1806">
                  <c:v>21.36</c:v>
                </c:pt>
                <c:pt idx="1807">
                  <c:v>21.36</c:v>
                </c:pt>
                <c:pt idx="1808">
                  <c:v>21.34</c:v>
                </c:pt>
                <c:pt idx="1809">
                  <c:v>21.34</c:v>
                </c:pt>
                <c:pt idx="1810">
                  <c:v>21.34</c:v>
                </c:pt>
                <c:pt idx="1811">
                  <c:v>21.34</c:v>
                </c:pt>
                <c:pt idx="1812">
                  <c:v>21.34</c:v>
                </c:pt>
                <c:pt idx="1813">
                  <c:v>21.32</c:v>
                </c:pt>
                <c:pt idx="1814">
                  <c:v>21.32</c:v>
                </c:pt>
                <c:pt idx="1815">
                  <c:v>21.32</c:v>
                </c:pt>
                <c:pt idx="1816">
                  <c:v>21.3</c:v>
                </c:pt>
                <c:pt idx="1817">
                  <c:v>21.3</c:v>
                </c:pt>
                <c:pt idx="1818">
                  <c:v>21.28</c:v>
                </c:pt>
                <c:pt idx="1819">
                  <c:v>21.28</c:v>
                </c:pt>
                <c:pt idx="1820">
                  <c:v>21.26</c:v>
                </c:pt>
                <c:pt idx="1821">
                  <c:v>21.24</c:v>
                </c:pt>
                <c:pt idx="1822">
                  <c:v>21.24</c:v>
                </c:pt>
                <c:pt idx="1823">
                  <c:v>21.24</c:v>
                </c:pt>
                <c:pt idx="1824">
                  <c:v>21.22</c:v>
                </c:pt>
                <c:pt idx="1825">
                  <c:v>21.2</c:v>
                </c:pt>
                <c:pt idx="1826">
                  <c:v>21.2</c:v>
                </c:pt>
                <c:pt idx="1827">
                  <c:v>21.2</c:v>
                </c:pt>
                <c:pt idx="1828">
                  <c:v>21.2</c:v>
                </c:pt>
                <c:pt idx="1829">
                  <c:v>21.2</c:v>
                </c:pt>
                <c:pt idx="1830">
                  <c:v>21.2</c:v>
                </c:pt>
                <c:pt idx="1831">
                  <c:v>21.2</c:v>
                </c:pt>
                <c:pt idx="1832">
                  <c:v>21.2</c:v>
                </c:pt>
                <c:pt idx="1833">
                  <c:v>21.2</c:v>
                </c:pt>
                <c:pt idx="1834">
                  <c:v>21.2</c:v>
                </c:pt>
                <c:pt idx="1835">
                  <c:v>21.22</c:v>
                </c:pt>
                <c:pt idx="1836">
                  <c:v>21.22</c:v>
                </c:pt>
                <c:pt idx="1837">
                  <c:v>21.2</c:v>
                </c:pt>
                <c:pt idx="1838">
                  <c:v>21.2</c:v>
                </c:pt>
                <c:pt idx="1839">
                  <c:v>21.22</c:v>
                </c:pt>
                <c:pt idx="1840">
                  <c:v>21.22</c:v>
                </c:pt>
                <c:pt idx="1841">
                  <c:v>21.22</c:v>
                </c:pt>
                <c:pt idx="1842">
                  <c:v>21.2</c:v>
                </c:pt>
                <c:pt idx="1843">
                  <c:v>21.2</c:v>
                </c:pt>
                <c:pt idx="1844">
                  <c:v>21.18</c:v>
                </c:pt>
                <c:pt idx="1845">
                  <c:v>21.18</c:v>
                </c:pt>
                <c:pt idx="1846">
                  <c:v>21.18</c:v>
                </c:pt>
                <c:pt idx="1847">
                  <c:v>21.18</c:v>
                </c:pt>
                <c:pt idx="1848">
                  <c:v>21.18</c:v>
                </c:pt>
                <c:pt idx="1849">
                  <c:v>21.18</c:v>
                </c:pt>
                <c:pt idx="1850">
                  <c:v>21.18</c:v>
                </c:pt>
                <c:pt idx="1851">
                  <c:v>21.18</c:v>
                </c:pt>
                <c:pt idx="1852">
                  <c:v>21.18</c:v>
                </c:pt>
                <c:pt idx="1853">
                  <c:v>21.18</c:v>
                </c:pt>
                <c:pt idx="1854">
                  <c:v>21.2</c:v>
                </c:pt>
                <c:pt idx="1855">
                  <c:v>21.18</c:v>
                </c:pt>
                <c:pt idx="1856">
                  <c:v>21.18</c:v>
                </c:pt>
                <c:pt idx="1857">
                  <c:v>21.18</c:v>
                </c:pt>
                <c:pt idx="1858">
                  <c:v>21.16</c:v>
                </c:pt>
                <c:pt idx="1859">
                  <c:v>21.16</c:v>
                </c:pt>
                <c:pt idx="1860">
                  <c:v>21.16</c:v>
                </c:pt>
                <c:pt idx="1861">
                  <c:v>21.14</c:v>
                </c:pt>
                <c:pt idx="1862">
                  <c:v>21.16</c:v>
                </c:pt>
                <c:pt idx="1863">
                  <c:v>21.16</c:v>
                </c:pt>
                <c:pt idx="1864">
                  <c:v>21.16</c:v>
                </c:pt>
                <c:pt idx="1865">
                  <c:v>21.16</c:v>
                </c:pt>
                <c:pt idx="1866">
                  <c:v>21.16</c:v>
                </c:pt>
                <c:pt idx="1867">
                  <c:v>21.16</c:v>
                </c:pt>
                <c:pt idx="1868">
                  <c:v>21.18</c:v>
                </c:pt>
                <c:pt idx="1869">
                  <c:v>21.16</c:v>
                </c:pt>
                <c:pt idx="1870">
                  <c:v>21.16</c:v>
                </c:pt>
                <c:pt idx="1871">
                  <c:v>21.16</c:v>
                </c:pt>
                <c:pt idx="1872">
                  <c:v>21.18</c:v>
                </c:pt>
                <c:pt idx="1873">
                  <c:v>21.2</c:v>
                </c:pt>
                <c:pt idx="1874">
                  <c:v>21.2</c:v>
                </c:pt>
                <c:pt idx="1875">
                  <c:v>21.2</c:v>
                </c:pt>
                <c:pt idx="1876">
                  <c:v>21.22</c:v>
                </c:pt>
                <c:pt idx="1877">
                  <c:v>21.24</c:v>
                </c:pt>
                <c:pt idx="1878">
                  <c:v>21.26</c:v>
                </c:pt>
                <c:pt idx="1879">
                  <c:v>21.26</c:v>
                </c:pt>
                <c:pt idx="1880">
                  <c:v>21.26</c:v>
                </c:pt>
                <c:pt idx="1881">
                  <c:v>21.28</c:v>
                </c:pt>
                <c:pt idx="1882">
                  <c:v>21.28</c:v>
                </c:pt>
                <c:pt idx="1883">
                  <c:v>21.3</c:v>
                </c:pt>
                <c:pt idx="1884">
                  <c:v>21.3</c:v>
                </c:pt>
                <c:pt idx="1885">
                  <c:v>21.3</c:v>
                </c:pt>
                <c:pt idx="1886">
                  <c:v>21.32</c:v>
                </c:pt>
                <c:pt idx="1887">
                  <c:v>21.34</c:v>
                </c:pt>
                <c:pt idx="1888">
                  <c:v>21.34</c:v>
                </c:pt>
                <c:pt idx="1889">
                  <c:v>21.36</c:v>
                </c:pt>
                <c:pt idx="1890">
                  <c:v>21.38</c:v>
                </c:pt>
                <c:pt idx="1891">
                  <c:v>21.4</c:v>
                </c:pt>
                <c:pt idx="1892">
                  <c:v>21.42</c:v>
                </c:pt>
                <c:pt idx="1893">
                  <c:v>21.48</c:v>
                </c:pt>
                <c:pt idx="1894">
                  <c:v>21.46</c:v>
                </c:pt>
                <c:pt idx="1895">
                  <c:v>21.46</c:v>
                </c:pt>
                <c:pt idx="1896">
                  <c:v>21.48</c:v>
                </c:pt>
                <c:pt idx="1897">
                  <c:v>21.5</c:v>
                </c:pt>
                <c:pt idx="1898">
                  <c:v>21.48</c:v>
                </c:pt>
                <c:pt idx="1899">
                  <c:v>21.48</c:v>
                </c:pt>
                <c:pt idx="1900">
                  <c:v>21.48</c:v>
                </c:pt>
                <c:pt idx="1901">
                  <c:v>21.48</c:v>
                </c:pt>
                <c:pt idx="1902">
                  <c:v>21.48</c:v>
                </c:pt>
                <c:pt idx="1903">
                  <c:v>21.46</c:v>
                </c:pt>
                <c:pt idx="1904">
                  <c:v>21.46</c:v>
                </c:pt>
                <c:pt idx="1905">
                  <c:v>21.44</c:v>
                </c:pt>
                <c:pt idx="1906">
                  <c:v>21.44</c:v>
                </c:pt>
                <c:pt idx="1907">
                  <c:v>21.44</c:v>
                </c:pt>
                <c:pt idx="1908">
                  <c:v>21.46</c:v>
                </c:pt>
                <c:pt idx="1909">
                  <c:v>21.46</c:v>
                </c:pt>
                <c:pt idx="1910">
                  <c:v>21.46</c:v>
                </c:pt>
                <c:pt idx="1911">
                  <c:v>21.46</c:v>
                </c:pt>
                <c:pt idx="1912">
                  <c:v>21.44</c:v>
                </c:pt>
                <c:pt idx="1913">
                  <c:v>21.44</c:v>
                </c:pt>
                <c:pt idx="1914">
                  <c:v>21.46</c:v>
                </c:pt>
                <c:pt idx="1915">
                  <c:v>21.46</c:v>
                </c:pt>
                <c:pt idx="1916">
                  <c:v>21.46</c:v>
                </c:pt>
                <c:pt idx="1917">
                  <c:v>21.46</c:v>
                </c:pt>
                <c:pt idx="1918">
                  <c:v>21.48</c:v>
                </c:pt>
                <c:pt idx="1919">
                  <c:v>21.46</c:v>
                </c:pt>
                <c:pt idx="1920">
                  <c:v>21.48</c:v>
                </c:pt>
                <c:pt idx="1921">
                  <c:v>21.5</c:v>
                </c:pt>
                <c:pt idx="1922">
                  <c:v>21.48</c:v>
                </c:pt>
                <c:pt idx="1923">
                  <c:v>21.5</c:v>
                </c:pt>
                <c:pt idx="1924">
                  <c:v>21.5</c:v>
                </c:pt>
                <c:pt idx="1925">
                  <c:v>21.5</c:v>
                </c:pt>
                <c:pt idx="1926">
                  <c:v>21.52</c:v>
                </c:pt>
                <c:pt idx="1927">
                  <c:v>21.52</c:v>
                </c:pt>
                <c:pt idx="1928">
                  <c:v>21.52</c:v>
                </c:pt>
                <c:pt idx="1929">
                  <c:v>21.52</c:v>
                </c:pt>
                <c:pt idx="1930">
                  <c:v>21.5</c:v>
                </c:pt>
                <c:pt idx="1931">
                  <c:v>21.5</c:v>
                </c:pt>
                <c:pt idx="1932">
                  <c:v>21.5</c:v>
                </c:pt>
                <c:pt idx="1933">
                  <c:v>21.48</c:v>
                </c:pt>
                <c:pt idx="1934">
                  <c:v>21.48</c:v>
                </c:pt>
                <c:pt idx="1935">
                  <c:v>21.48</c:v>
                </c:pt>
                <c:pt idx="1936">
                  <c:v>21.5</c:v>
                </c:pt>
                <c:pt idx="1937">
                  <c:v>21.5</c:v>
                </c:pt>
                <c:pt idx="1938">
                  <c:v>21.52</c:v>
                </c:pt>
                <c:pt idx="1939">
                  <c:v>21.5</c:v>
                </c:pt>
                <c:pt idx="1940">
                  <c:v>21.48</c:v>
                </c:pt>
                <c:pt idx="1941">
                  <c:v>21.46</c:v>
                </c:pt>
                <c:pt idx="1942">
                  <c:v>21.44</c:v>
                </c:pt>
                <c:pt idx="1943">
                  <c:v>21.44</c:v>
                </c:pt>
                <c:pt idx="1944">
                  <c:v>21.44</c:v>
                </c:pt>
                <c:pt idx="1945">
                  <c:v>21.44</c:v>
                </c:pt>
                <c:pt idx="1946">
                  <c:v>21.44</c:v>
                </c:pt>
                <c:pt idx="1947">
                  <c:v>21.42</c:v>
                </c:pt>
                <c:pt idx="1948">
                  <c:v>21.42</c:v>
                </c:pt>
                <c:pt idx="1949">
                  <c:v>21.4</c:v>
                </c:pt>
                <c:pt idx="1950">
                  <c:v>21.4</c:v>
                </c:pt>
                <c:pt idx="1951">
                  <c:v>21.4</c:v>
                </c:pt>
                <c:pt idx="1952">
                  <c:v>21.38</c:v>
                </c:pt>
                <c:pt idx="1953">
                  <c:v>21.38</c:v>
                </c:pt>
                <c:pt idx="1954">
                  <c:v>21.36</c:v>
                </c:pt>
                <c:pt idx="1955">
                  <c:v>21.36</c:v>
                </c:pt>
                <c:pt idx="1956">
                  <c:v>21.36</c:v>
                </c:pt>
                <c:pt idx="1957">
                  <c:v>21.3</c:v>
                </c:pt>
                <c:pt idx="1958">
                  <c:v>21.28</c:v>
                </c:pt>
                <c:pt idx="1959">
                  <c:v>21.28</c:v>
                </c:pt>
                <c:pt idx="1960">
                  <c:v>21.3</c:v>
                </c:pt>
                <c:pt idx="1961">
                  <c:v>21.32</c:v>
                </c:pt>
                <c:pt idx="1962">
                  <c:v>21.3</c:v>
                </c:pt>
                <c:pt idx="1963">
                  <c:v>21.24</c:v>
                </c:pt>
                <c:pt idx="1964">
                  <c:v>21.2</c:v>
                </c:pt>
                <c:pt idx="1965">
                  <c:v>21.14</c:v>
                </c:pt>
                <c:pt idx="1966">
                  <c:v>21.12</c:v>
                </c:pt>
                <c:pt idx="1967">
                  <c:v>21.1</c:v>
                </c:pt>
                <c:pt idx="1968">
                  <c:v>21.08</c:v>
                </c:pt>
                <c:pt idx="1969">
                  <c:v>21.04</c:v>
                </c:pt>
                <c:pt idx="1970">
                  <c:v>21.04</c:v>
                </c:pt>
                <c:pt idx="1971">
                  <c:v>21.06</c:v>
                </c:pt>
                <c:pt idx="1972">
                  <c:v>21.06</c:v>
                </c:pt>
                <c:pt idx="1973">
                  <c:v>21.06</c:v>
                </c:pt>
                <c:pt idx="1974">
                  <c:v>21.06</c:v>
                </c:pt>
                <c:pt idx="1975">
                  <c:v>21.08</c:v>
                </c:pt>
                <c:pt idx="1976">
                  <c:v>21.1</c:v>
                </c:pt>
                <c:pt idx="1977">
                  <c:v>21.14</c:v>
                </c:pt>
                <c:pt idx="1978">
                  <c:v>21.18</c:v>
                </c:pt>
                <c:pt idx="1979">
                  <c:v>21.18</c:v>
                </c:pt>
                <c:pt idx="1980">
                  <c:v>21.18</c:v>
                </c:pt>
                <c:pt idx="1981">
                  <c:v>21.16</c:v>
                </c:pt>
                <c:pt idx="1982">
                  <c:v>21.16</c:v>
                </c:pt>
                <c:pt idx="1983">
                  <c:v>21.14</c:v>
                </c:pt>
                <c:pt idx="1984">
                  <c:v>21.14</c:v>
                </c:pt>
                <c:pt idx="1985">
                  <c:v>21.14</c:v>
                </c:pt>
                <c:pt idx="1986">
                  <c:v>21.14</c:v>
                </c:pt>
                <c:pt idx="1987">
                  <c:v>21.14</c:v>
                </c:pt>
                <c:pt idx="1988">
                  <c:v>21.14</c:v>
                </c:pt>
                <c:pt idx="1989">
                  <c:v>21.12</c:v>
                </c:pt>
                <c:pt idx="1990">
                  <c:v>21.08</c:v>
                </c:pt>
                <c:pt idx="1991">
                  <c:v>21.06</c:v>
                </c:pt>
                <c:pt idx="1992">
                  <c:v>21.08</c:v>
                </c:pt>
                <c:pt idx="1993">
                  <c:v>21.1</c:v>
                </c:pt>
                <c:pt idx="1994">
                  <c:v>21.1</c:v>
                </c:pt>
                <c:pt idx="1995">
                  <c:v>21.1</c:v>
                </c:pt>
                <c:pt idx="1996">
                  <c:v>21.06</c:v>
                </c:pt>
                <c:pt idx="1997">
                  <c:v>21.04</c:v>
                </c:pt>
                <c:pt idx="1998">
                  <c:v>21.02</c:v>
                </c:pt>
                <c:pt idx="1999">
                  <c:v>21.02</c:v>
                </c:pt>
                <c:pt idx="2000">
                  <c:v>21.02</c:v>
                </c:pt>
                <c:pt idx="2001">
                  <c:v>21</c:v>
                </c:pt>
                <c:pt idx="2002">
                  <c:v>21</c:v>
                </c:pt>
                <c:pt idx="2003">
                  <c:v>21</c:v>
                </c:pt>
                <c:pt idx="2004">
                  <c:v>21.06</c:v>
                </c:pt>
                <c:pt idx="2005">
                  <c:v>21.1</c:v>
                </c:pt>
                <c:pt idx="2006">
                  <c:v>21.12</c:v>
                </c:pt>
                <c:pt idx="2007">
                  <c:v>21.14</c:v>
                </c:pt>
                <c:pt idx="2008">
                  <c:v>21.16</c:v>
                </c:pt>
                <c:pt idx="2009">
                  <c:v>21.16</c:v>
                </c:pt>
                <c:pt idx="2010">
                  <c:v>21.16</c:v>
                </c:pt>
                <c:pt idx="2011">
                  <c:v>21.18</c:v>
                </c:pt>
                <c:pt idx="2012">
                  <c:v>21.16</c:v>
                </c:pt>
                <c:pt idx="2013">
                  <c:v>21.14</c:v>
                </c:pt>
                <c:pt idx="2014">
                  <c:v>21.14</c:v>
                </c:pt>
                <c:pt idx="2015">
                  <c:v>21.16</c:v>
                </c:pt>
                <c:pt idx="2016">
                  <c:v>21.16</c:v>
                </c:pt>
                <c:pt idx="2017">
                  <c:v>21.16</c:v>
                </c:pt>
                <c:pt idx="2018">
                  <c:v>21.16</c:v>
                </c:pt>
                <c:pt idx="2019">
                  <c:v>21.16</c:v>
                </c:pt>
                <c:pt idx="2020">
                  <c:v>21.18</c:v>
                </c:pt>
                <c:pt idx="2021">
                  <c:v>21.22</c:v>
                </c:pt>
                <c:pt idx="2022">
                  <c:v>21.24</c:v>
                </c:pt>
                <c:pt idx="2023">
                  <c:v>21.26</c:v>
                </c:pt>
                <c:pt idx="2024">
                  <c:v>21.26</c:v>
                </c:pt>
                <c:pt idx="2025">
                  <c:v>21.24</c:v>
                </c:pt>
                <c:pt idx="2026">
                  <c:v>21.24</c:v>
                </c:pt>
                <c:pt idx="2027">
                  <c:v>21.24</c:v>
                </c:pt>
                <c:pt idx="2028">
                  <c:v>21.24</c:v>
                </c:pt>
                <c:pt idx="2029">
                  <c:v>21.26</c:v>
                </c:pt>
                <c:pt idx="2030">
                  <c:v>21.26</c:v>
                </c:pt>
                <c:pt idx="2031">
                  <c:v>21.28</c:v>
                </c:pt>
                <c:pt idx="2032">
                  <c:v>21.28</c:v>
                </c:pt>
                <c:pt idx="2033">
                  <c:v>21.28</c:v>
                </c:pt>
                <c:pt idx="2034">
                  <c:v>21.28</c:v>
                </c:pt>
                <c:pt idx="2035">
                  <c:v>21.3</c:v>
                </c:pt>
                <c:pt idx="2036">
                  <c:v>21.32</c:v>
                </c:pt>
                <c:pt idx="2037">
                  <c:v>21.34</c:v>
                </c:pt>
                <c:pt idx="2038">
                  <c:v>21.34</c:v>
                </c:pt>
                <c:pt idx="2039">
                  <c:v>21.36</c:v>
                </c:pt>
                <c:pt idx="2040">
                  <c:v>21.36</c:v>
                </c:pt>
                <c:pt idx="2041">
                  <c:v>21.36</c:v>
                </c:pt>
                <c:pt idx="2042">
                  <c:v>21.36</c:v>
                </c:pt>
                <c:pt idx="2043">
                  <c:v>21.32</c:v>
                </c:pt>
                <c:pt idx="2044">
                  <c:v>21.26</c:v>
                </c:pt>
                <c:pt idx="2045">
                  <c:v>21.22</c:v>
                </c:pt>
                <c:pt idx="2046">
                  <c:v>21.22</c:v>
                </c:pt>
                <c:pt idx="2047">
                  <c:v>21.22</c:v>
                </c:pt>
                <c:pt idx="2048">
                  <c:v>21.24</c:v>
                </c:pt>
                <c:pt idx="2049">
                  <c:v>21.24</c:v>
                </c:pt>
                <c:pt idx="2050">
                  <c:v>21.24</c:v>
                </c:pt>
                <c:pt idx="2051">
                  <c:v>21.24</c:v>
                </c:pt>
                <c:pt idx="2052">
                  <c:v>21.24</c:v>
                </c:pt>
                <c:pt idx="2053">
                  <c:v>21.24</c:v>
                </c:pt>
                <c:pt idx="2054">
                  <c:v>21.24</c:v>
                </c:pt>
                <c:pt idx="2055">
                  <c:v>21.26</c:v>
                </c:pt>
                <c:pt idx="2056">
                  <c:v>21.26</c:v>
                </c:pt>
                <c:pt idx="2057">
                  <c:v>21.26</c:v>
                </c:pt>
                <c:pt idx="2058">
                  <c:v>21.24</c:v>
                </c:pt>
                <c:pt idx="2059">
                  <c:v>21.24</c:v>
                </c:pt>
                <c:pt idx="2060">
                  <c:v>21.24</c:v>
                </c:pt>
                <c:pt idx="2061">
                  <c:v>21.28</c:v>
                </c:pt>
                <c:pt idx="2062">
                  <c:v>21.26</c:v>
                </c:pt>
                <c:pt idx="2063">
                  <c:v>21.26</c:v>
                </c:pt>
                <c:pt idx="2064">
                  <c:v>21.28</c:v>
                </c:pt>
                <c:pt idx="2065">
                  <c:v>21.3</c:v>
                </c:pt>
                <c:pt idx="2066">
                  <c:v>21.3</c:v>
                </c:pt>
                <c:pt idx="2067">
                  <c:v>21.32</c:v>
                </c:pt>
                <c:pt idx="2068">
                  <c:v>21.34</c:v>
                </c:pt>
                <c:pt idx="2069">
                  <c:v>21.34</c:v>
                </c:pt>
                <c:pt idx="2070">
                  <c:v>21.34</c:v>
                </c:pt>
                <c:pt idx="2071">
                  <c:v>21.36</c:v>
                </c:pt>
                <c:pt idx="2072">
                  <c:v>21.32</c:v>
                </c:pt>
                <c:pt idx="2073">
                  <c:v>21.32</c:v>
                </c:pt>
                <c:pt idx="2074">
                  <c:v>21.3</c:v>
                </c:pt>
                <c:pt idx="2075">
                  <c:v>21.32</c:v>
                </c:pt>
                <c:pt idx="2076">
                  <c:v>21.32</c:v>
                </c:pt>
                <c:pt idx="2077">
                  <c:v>21.36</c:v>
                </c:pt>
                <c:pt idx="2078">
                  <c:v>21.36</c:v>
                </c:pt>
                <c:pt idx="2079">
                  <c:v>21.36</c:v>
                </c:pt>
                <c:pt idx="2080">
                  <c:v>21.36</c:v>
                </c:pt>
                <c:pt idx="2081">
                  <c:v>21.36</c:v>
                </c:pt>
                <c:pt idx="2082">
                  <c:v>21.32</c:v>
                </c:pt>
                <c:pt idx="2083">
                  <c:v>21.32</c:v>
                </c:pt>
                <c:pt idx="2084">
                  <c:v>21.3</c:v>
                </c:pt>
                <c:pt idx="2085">
                  <c:v>21.26</c:v>
                </c:pt>
                <c:pt idx="2086">
                  <c:v>21.24</c:v>
                </c:pt>
                <c:pt idx="2087">
                  <c:v>21.22</c:v>
                </c:pt>
                <c:pt idx="2088">
                  <c:v>21.22</c:v>
                </c:pt>
                <c:pt idx="2089">
                  <c:v>21.22</c:v>
                </c:pt>
                <c:pt idx="2090">
                  <c:v>21.24</c:v>
                </c:pt>
                <c:pt idx="2091">
                  <c:v>21.26</c:v>
                </c:pt>
                <c:pt idx="2092">
                  <c:v>21.26</c:v>
                </c:pt>
                <c:pt idx="2093">
                  <c:v>21.28</c:v>
                </c:pt>
                <c:pt idx="2094">
                  <c:v>21.3</c:v>
                </c:pt>
                <c:pt idx="2095">
                  <c:v>21.28</c:v>
                </c:pt>
                <c:pt idx="2096">
                  <c:v>21.24</c:v>
                </c:pt>
                <c:pt idx="2097">
                  <c:v>21.22</c:v>
                </c:pt>
                <c:pt idx="2098">
                  <c:v>21.2</c:v>
                </c:pt>
                <c:pt idx="2099">
                  <c:v>21.16</c:v>
                </c:pt>
                <c:pt idx="2100">
                  <c:v>21.14</c:v>
                </c:pt>
                <c:pt idx="2101">
                  <c:v>21.12</c:v>
                </c:pt>
                <c:pt idx="2102">
                  <c:v>21.12</c:v>
                </c:pt>
                <c:pt idx="2103">
                  <c:v>21.14</c:v>
                </c:pt>
                <c:pt idx="2104">
                  <c:v>21.14</c:v>
                </c:pt>
                <c:pt idx="2105">
                  <c:v>21.16</c:v>
                </c:pt>
                <c:pt idx="2106">
                  <c:v>21.18</c:v>
                </c:pt>
                <c:pt idx="2107">
                  <c:v>21.18</c:v>
                </c:pt>
                <c:pt idx="2108">
                  <c:v>21.2</c:v>
                </c:pt>
                <c:pt idx="2109">
                  <c:v>21.22</c:v>
                </c:pt>
                <c:pt idx="2110">
                  <c:v>21.2</c:v>
                </c:pt>
                <c:pt idx="2111">
                  <c:v>21.18</c:v>
                </c:pt>
                <c:pt idx="2112">
                  <c:v>21.16</c:v>
                </c:pt>
                <c:pt idx="2113">
                  <c:v>21.14</c:v>
                </c:pt>
                <c:pt idx="2114">
                  <c:v>21.08</c:v>
                </c:pt>
                <c:pt idx="2115">
                  <c:v>21.08</c:v>
                </c:pt>
                <c:pt idx="2116">
                  <c:v>21.08</c:v>
                </c:pt>
                <c:pt idx="2117">
                  <c:v>21.06</c:v>
                </c:pt>
                <c:pt idx="2118">
                  <c:v>21.06</c:v>
                </c:pt>
                <c:pt idx="2119">
                  <c:v>21.06</c:v>
                </c:pt>
                <c:pt idx="2120">
                  <c:v>21.08</c:v>
                </c:pt>
                <c:pt idx="2121">
                  <c:v>21.1</c:v>
                </c:pt>
                <c:pt idx="2122">
                  <c:v>21.12</c:v>
                </c:pt>
                <c:pt idx="2123">
                  <c:v>21.12</c:v>
                </c:pt>
                <c:pt idx="2124">
                  <c:v>21.1</c:v>
                </c:pt>
                <c:pt idx="2125">
                  <c:v>21.08</c:v>
                </c:pt>
                <c:pt idx="2126">
                  <c:v>21.06</c:v>
                </c:pt>
                <c:pt idx="2127">
                  <c:v>21.06</c:v>
                </c:pt>
                <c:pt idx="2128">
                  <c:v>21.06</c:v>
                </c:pt>
                <c:pt idx="2129">
                  <c:v>21.06</c:v>
                </c:pt>
                <c:pt idx="2130">
                  <c:v>21.04</c:v>
                </c:pt>
                <c:pt idx="2131">
                  <c:v>21.04</c:v>
                </c:pt>
                <c:pt idx="2132">
                  <c:v>21.02</c:v>
                </c:pt>
                <c:pt idx="2133">
                  <c:v>21.04</c:v>
                </c:pt>
                <c:pt idx="2134">
                  <c:v>21.06</c:v>
                </c:pt>
                <c:pt idx="2135">
                  <c:v>21.06</c:v>
                </c:pt>
                <c:pt idx="2136">
                  <c:v>21.08</c:v>
                </c:pt>
                <c:pt idx="2137">
                  <c:v>21.06</c:v>
                </c:pt>
                <c:pt idx="2138">
                  <c:v>21.06</c:v>
                </c:pt>
                <c:pt idx="2139">
                  <c:v>21.06</c:v>
                </c:pt>
                <c:pt idx="2140">
                  <c:v>21.06</c:v>
                </c:pt>
                <c:pt idx="2141">
                  <c:v>21.06</c:v>
                </c:pt>
                <c:pt idx="2142">
                  <c:v>21.06</c:v>
                </c:pt>
                <c:pt idx="2143">
                  <c:v>21.06</c:v>
                </c:pt>
                <c:pt idx="2144">
                  <c:v>21.06</c:v>
                </c:pt>
                <c:pt idx="2145">
                  <c:v>21.04</c:v>
                </c:pt>
                <c:pt idx="2146">
                  <c:v>21.04</c:v>
                </c:pt>
                <c:pt idx="2147">
                  <c:v>21.04</c:v>
                </c:pt>
                <c:pt idx="2148">
                  <c:v>21.02</c:v>
                </c:pt>
                <c:pt idx="2149">
                  <c:v>21.02</c:v>
                </c:pt>
                <c:pt idx="2150">
                  <c:v>21.02</c:v>
                </c:pt>
                <c:pt idx="2151">
                  <c:v>21</c:v>
                </c:pt>
                <c:pt idx="2152">
                  <c:v>20.96</c:v>
                </c:pt>
                <c:pt idx="2153">
                  <c:v>20.84</c:v>
                </c:pt>
                <c:pt idx="2154">
                  <c:v>20.72</c:v>
                </c:pt>
                <c:pt idx="2155">
                  <c:v>20.48</c:v>
                </c:pt>
                <c:pt idx="2156">
                  <c:v>20.38</c:v>
                </c:pt>
                <c:pt idx="2157">
                  <c:v>20.3</c:v>
                </c:pt>
                <c:pt idx="2158">
                  <c:v>20.260000000000002</c:v>
                </c:pt>
                <c:pt idx="2159">
                  <c:v>20.32</c:v>
                </c:pt>
                <c:pt idx="2160">
                  <c:v>20.420000000000002</c:v>
                </c:pt>
                <c:pt idx="2161">
                  <c:v>20.54</c:v>
                </c:pt>
                <c:pt idx="2162">
                  <c:v>20.7</c:v>
                </c:pt>
                <c:pt idx="2163">
                  <c:v>20.86</c:v>
                </c:pt>
                <c:pt idx="2164">
                  <c:v>20.86</c:v>
                </c:pt>
                <c:pt idx="2165">
                  <c:v>20.6</c:v>
                </c:pt>
                <c:pt idx="2166">
                  <c:v>20.62</c:v>
                </c:pt>
                <c:pt idx="2167">
                  <c:v>20.68</c:v>
                </c:pt>
                <c:pt idx="2168">
                  <c:v>20.72</c:v>
                </c:pt>
                <c:pt idx="2169">
                  <c:v>20.78</c:v>
                </c:pt>
                <c:pt idx="2170">
                  <c:v>20.82</c:v>
                </c:pt>
                <c:pt idx="2171">
                  <c:v>21</c:v>
                </c:pt>
                <c:pt idx="2172">
                  <c:v>21.22</c:v>
                </c:pt>
                <c:pt idx="2173">
                  <c:v>21.3</c:v>
                </c:pt>
                <c:pt idx="2174">
                  <c:v>21.36</c:v>
                </c:pt>
                <c:pt idx="2175">
                  <c:v>21.42</c:v>
                </c:pt>
                <c:pt idx="2176">
                  <c:v>21.44</c:v>
                </c:pt>
                <c:pt idx="2177">
                  <c:v>21.48</c:v>
                </c:pt>
                <c:pt idx="2178">
                  <c:v>21.56</c:v>
                </c:pt>
                <c:pt idx="2179">
                  <c:v>21.58</c:v>
                </c:pt>
                <c:pt idx="2180">
                  <c:v>21.54</c:v>
                </c:pt>
                <c:pt idx="2181">
                  <c:v>21.5</c:v>
                </c:pt>
                <c:pt idx="2182">
                  <c:v>21.44</c:v>
                </c:pt>
                <c:pt idx="2183">
                  <c:v>21.4</c:v>
                </c:pt>
                <c:pt idx="2184">
                  <c:v>21.42</c:v>
                </c:pt>
                <c:pt idx="2185">
                  <c:v>21.4</c:v>
                </c:pt>
                <c:pt idx="2186">
                  <c:v>21.38</c:v>
                </c:pt>
                <c:pt idx="2187">
                  <c:v>21.32</c:v>
                </c:pt>
                <c:pt idx="2188">
                  <c:v>21.34</c:v>
                </c:pt>
                <c:pt idx="2189">
                  <c:v>21.38</c:v>
                </c:pt>
                <c:pt idx="2190">
                  <c:v>21.44</c:v>
                </c:pt>
                <c:pt idx="2191">
                  <c:v>21.48</c:v>
                </c:pt>
                <c:pt idx="2192">
                  <c:v>21.5</c:v>
                </c:pt>
                <c:pt idx="2193">
                  <c:v>21.52</c:v>
                </c:pt>
                <c:pt idx="2194">
                  <c:v>21.5</c:v>
                </c:pt>
                <c:pt idx="2195">
                  <c:v>21.48</c:v>
                </c:pt>
                <c:pt idx="2196">
                  <c:v>21.44</c:v>
                </c:pt>
                <c:pt idx="2197">
                  <c:v>21.44</c:v>
                </c:pt>
                <c:pt idx="2198">
                  <c:v>21.46</c:v>
                </c:pt>
                <c:pt idx="2199">
                  <c:v>21.48</c:v>
                </c:pt>
                <c:pt idx="2200">
                  <c:v>21.5</c:v>
                </c:pt>
                <c:pt idx="2201">
                  <c:v>21.52</c:v>
                </c:pt>
                <c:pt idx="2202">
                  <c:v>21.52</c:v>
                </c:pt>
                <c:pt idx="2203">
                  <c:v>21.52</c:v>
                </c:pt>
                <c:pt idx="2204">
                  <c:v>21.52</c:v>
                </c:pt>
                <c:pt idx="2205">
                  <c:v>21.54</c:v>
                </c:pt>
                <c:pt idx="2206">
                  <c:v>21.58</c:v>
                </c:pt>
                <c:pt idx="2207">
                  <c:v>21.58</c:v>
                </c:pt>
                <c:pt idx="2208">
                  <c:v>21.56</c:v>
                </c:pt>
                <c:pt idx="2209">
                  <c:v>21.52</c:v>
                </c:pt>
                <c:pt idx="2210">
                  <c:v>21.5</c:v>
                </c:pt>
                <c:pt idx="2211">
                  <c:v>21.48</c:v>
                </c:pt>
                <c:pt idx="2212">
                  <c:v>21.46</c:v>
                </c:pt>
                <c:pt idx="2213">
                  <c:v>21.44</c:v>
                </c:pt>
                <c:pt idx="2214">
                  <c:v>21.44</c:v>
                </c:pt>
                <c:pt idx="2215">
                  <c:v>21.44</c:v>
                </c:pt>
                <c:pt idx="2216">
                  <c:v>21.44</c:v>
                </c:pt>
                <c:pt idx="2217">
                  <c:v>21.44</c:v>
                </c:pt>
                <c:pt idx="2218">
                  <c:v>21.44</c:v>
                </c:pt>
                <c:pt idx="2219">
                  <c:v>21.42</c:v>
                </c:pt>
                <c:pt idx="2220">
                  <c:v>21.4</c:v>
                </c:pt>
                <c:pt idx="2221">
                  <c:v>21.38</c:v>
                </c:pt>
                <c:pt idx="2222">
                  <c:v>21.36</c:v>
                </c:pt>
                <c:pt idx="2223">
                  <c:v>21.34</c:v>
                </c:pt>
                <c:pt idx="2224">
                  <c:v>21.34</c:v>
                </c:pt>
                <c:pt idx="2225">
                  <c:v>21.32</c:v>
                </c:pt>
                <c:pt idx="2226">
                  <c:v>21.3</c:v>
                </c:pt>
                <c:pt idx="2227">
                  <c:v>21.26</c:v>
                </c:pt>
                <c:pt idx="2228">
                  <c:v>21.26</c:v>
                </c:pt>
                <c:pt idx="2229">
                  <c:v>21.24</c:v>
                </c:pt>
                <c:pt idx="2230">
                  <c:v>21.22</c:v>
                </c:pt>
                <c:pt idx="2231">
                  <c:v>21.18</c:v>
                </c:pt>
                <c:pt idx="2232">
                  <c:v>21.14</c:v>
                </c:pt>
                <c:pt idx="2233">
                  <c:v>21.08</c:v>
                </c:pt>
                <c:pt idx="2234">
                  <c:v>21.08</c:v>
                </c:pt>
                <c:pt idx="2235">
                  <c:v>21.06</c:v>
                </c:pt>
                <c:pt idx="2236">
                  <c:v>21.04</c:v>
                </c:pt>
                <c:pt idx="2237">
                  <c:v>21.02</c:v>
                </c:pt>
                <c:pt idx="2238">
                  <c:v>21</c:v>
                </c:pt>
                <c:pt idx="2239">
                  <c:v>21</c:v>
                </c:pt>
                <c:pt idx="2240">
                  <c:v>21.04</c:v>
                </c:pt>
                <c:pt idx="2241">
                  <c:v>21.08</c:v>
                </c:pt>
                <c:pt idx="2242">
                  <c:v>21.08</c:v>
                </c:pt>
                <c:pt idx="2243">
                  <c:v>21.1</c:v>
                </c:pt>
                <c:pt idx="2244">
                  <c:v>21.08</c:v>
                </c:pt>
                <c:pt idx="2245">
                  <c:v>21.08</c:v>
                </c:pt>
                <c:pt idx="2246">
                  <c:v>21.1</c:v>
                </c:pt>
                <c:pt idx="2247">
                  <c:v>21.12</c:v>
                </c:pt>
                <c:pt idx="2248">
                  <c:v>21.14</c:v>
                </c:pt>
                <c:pt idx="2249">
                  <c:v>21.14</c:v>
                </c:pt>
                <c:pt idx="2250">
                  <c:v>21.14</c:v>
                </c:pt>
                <c:pt idx="2251">
                  <c:v>21.16</c:v>
                </c:pt>
                <c:pt idx="2252">
                  <c:v>21.14</c:v>
                </c:pt>
                <c:pt idx="2253">
                  <c:v>21.14</c:v>
                </c:pt>
                <c:pt idx="2254">
                  <c:v>21.14</c:v>
                </c:pt>
                <c:pt idx="2255">
                  <c:v>21.14</c:v>
                </c:pt>
                <c:pt idx="2256">
                  <c:v>21.16</c:v>
                </c:pt>
                <c:pt idx="2257">
                  <c:v>21.2</c:v>
                </c:pt>
                <c:pt idx="2258">
                  <c:v>21.22</c:v>
                </c:pt>
                <c:pt idx="2259">
                  <c:v>21.24</c:v>
                </c:pt>
                <c:pt idx="2260">
                  <c:v>21.28</c:v>
                </c:pt>
                <c:pt idx="2261">
                  <c:v>21.32</c:v>
                </c:pt>
                <c:pt idx="2262">
                  <c:v>21.38</c:v>
                </c:pt>
                <c:pt idx="2263">
                  <c:v>21.4</c:v>
                </c:pt>
                <c:pt idx="2264">
                  <c:v>21.42</c:v>
                </c:pt>
                <c:pt idx="2265">
                  <c:v>21.46</c:v>
                </c:pt>
                <c:pt idx="2266">
                  <c:v>21.5</c:v>
                </c:pt>
                <c:pt idx="2267">
                  <c:v>21.58</c:v>
                </c:pt>
                <c:pt idx="2268">
                  <c:v>21.62</c:v>
                </c:pt>
                <c:pt idx="2269">
                  <c:v>21.66</c:v>
                </c:pt>
                <c:pt idx="2270">
                  <c:v>21.68</c:v>
                </c:pt>
                <c:pt idx="2271">
                  <c:v>21.7</c:v>
                </c:pt>
                <c:pt idx="2272">
                  <c:v>21.68</c:v>
                </c:pt>
                <c:pt idx="2273">
                  <c:v>21.66</c:v>
                </c:pt>
                <c:pt idx="2274">
                  <c:v>21.62</c:v>
                </c:pt>
                <c:pt idx="2275">
                  <c:v>21.6</c:v>
                </c:pt>
                <c:pt idx="2276">
                  <c:v>21.58</c:v>
                </c:pt>
                <c:pt idx="2277">
                  <c:v>21.6</c:v>
                </c:pt>
                <c:pt idx="2278">
                  <c:v>21.6</c:v>
                </c:pt>
                <c:pt idx="2279">
                  <c:v>21.56</c:v>
                </c:pt>
                <c:pt idx="2280">
                  <c:v>21.52</c:v>
                </c:pt>
                <c:pt idx="2281">
                  <c:v>21.58</c:v>
                </c:pt>
                <c:pt idx="2282">
                  <c:v>21.62</c:v>
                </c:pt>
                <c:pt idx="2283">
                  <c:v>21.58</c:v>
                </c:pt>
                <c:pt idx="2284">
                  <c:v>21.54</c:v>
                </c:pt>
                <c:pt idx="2285">
                  <c:v>21.54</c:v>
                </c:pt>
                <c:pt idx="2286">
                  <c:v>21.6</c:v>
                </c:pt>
                <c:pt idx="2287">
                  <c:v>21.7</c:v>
                </c:pt>
                <c:pt idx="2288">
                  <c:v>21.7</c:v>
                </c:pt>
                <c:pt idx="2289">
                  <c:v>21.8</c:v>
                </c:pt>
                <c:pt idx="2290">
                  <c:v>21.88</c:v>
                </c:pt>
                <c:pt idx="2291">
                  <c:v>21.92</c:v>
                </c:pt>
                <c:pt idx="2292">
                  <c:v>21.82</c:v>
                </c:pt>
                <c:pt idx="2293">
                  <c:v>21.7</c:v>
                </c:pt>
                <c:pt idx="2294">
                  <c:v>21.5</c:v>
                </c:pt>
                <c:pt idx="2295">
                  <c:v>21.3</c:v>
                </c:pt>
                <c:pt idx="2296">
                  <c:v>21.22</c:v>
                </c:pt>
                <c:pt idx="2297">
                  <c:v>21.16</c:v>
                </c:pt>
                <c:pt idx="2298">
                  <c:v>21.14</c:v>
                </c:pt>
                <c:pt idx="2299">
                  <c:v>21.14</c:v>
                </c:pt>
                <c:pt idx="2300">
                  <c:v>21.22</c:v>
                </c:pt>
                <c:pt idx="2301">
                  <c:v>21.3</c:v>
                </c:pt>
                <c:pt idx="2302">
                  <c:v>21.42</c:v>
                </c:pt>
                <c:pt idx="2303">
                  <c:v>21.54</c:v>
                </c:pt>
                <c:pt idx="2304">
                  <c:v>21.52</c:v>
                </c:pt>
                <c:pt idx="2305">
                  <c:v>21.38</c:v>
                </c:pt>
                <c:pt idx="2306">
                  <c:v>21.34</c:v>
                </c:pt>
                <c:pt idx="2307">
                  <c:v>21.32</c:v>
                </c:pt>
                <c:pt idx="2308">
                  <c:v>21.3</c:v>
                </c:pt>
                <c:pt idx="2309">
                  <c:v>21.34</c:v>
                </c:pt>
                <c:pt idx="2310">
                  <c:v>21.46</c:v>
                </c:pt>
                <c:pt idx="2311">
                  <c:v>21.8</c:v>
                </c:pt>
                <c:pt idx="2312">
                  <c:v>21.98</c:v>
                </c:pt>
                <c:pt idx="2313">
                  <c:v>22.34</c:v>
                </c:pt>
                <c:pt idx="2314">
                  <c:v>22.54</c:v>
                </c:pt>
                <c:pt idx="2315">
                  <c:v>22.58</c:v>
                </c:pt>
                <c:pt idx="2316">
                  <c:v>22.62</c:v>
                </c:pt>
                <c:pt idx="2317">
                  <c:v>22.6</c:v>
                </c:pt>
                <c:pt idx="2318">
                  <c:v>22.64</c:v>
                </c:pt>
                <c:pt idx="2319">
                  <c:v>22.72</c:v>
                </c:pt>
                <c:pt idx="2320">
                  <c:v>22.64</c:v>
                </c:pt>
                <c:pt idx="2321">
                  <c:v>22.68</c:v>
                </c:pt>
                <c:pt idx="2322">
                  <c:v>22.64</c:v>
                </c:pt>
                <c:pt idx="2323">
                  <c:v>22.62</c:v>
                </c:pt>
                <c:pt idx="2324">
                  <c:v>22.6</c:v>
                </c:pt>
                <c:pt idx="2325">
                  <c:v>22.58</c:v>
                </c:pt>
                <c:pt idx="2326">
                  <c:v>22.62</c:v>
                </c:pt>
                <c:pt idx="2327">
                  <c:v>22.68</c:v>
                </c:pt>
                <c:pt idx="2328">
                  <c:v>22.72</c:v>
                </c:pt>
                <c:pt idx="2329">
                  <c:v>22.72</c:v>
                </c:pt>
                <c:pt idx="2330">
                  <c:v>22.72</c:v>
                </c:pt>
                <c:pt idx="2331">
                  <c:v>22.72</c:v>
                </c:pt>
                <c:pt idx="2332">
                  <c:v>22.72</c:v>
                </c:pt>
                <c:pt idx="2333">
                  <c:v>22.7</c:v>
                </c:pt>
                <c:pt idx="2334">
                  <c:v>22.7</c:v>
                </c:pt>
                <c:pt idx="2335">
                  <c:v>22.72</c:v>
                </c:pt>
                <c:pt idx="2336">
                  <c:v>22.72</c:v>
                </c:pt>
                <c:pt idx="2337">
                  <c:v>22.7</c:v>
                </c:pt>
                <c:pt idx="2338">
                  <c:v>22.8</c:v>
                </c:pt>
                <c:pt idx="2339">
                  <c:v>22.74</c:v>
                </c:pt>
                <c:pt idx="2340">
                  <c:v>22.72</c:v>
                </c:pt>
                <c:pt idx="2341">
                  <c:v>22.7</c:v>
                </c:pt>
                <c:pt idx="2342">
                  <c:v>22.7</c:v>
                </c:pt>
                <c:pt idx="2343">
                  <c:v>22.66</c:v>
                </c:pt>
                <c:pt idx="2344">
                  <c:v>22.6</c:v>
                </c:pt>
                <c:pt idx="2345">
                  <c:v>22.56</c:v>
                </c:pt>
                <c:pt idx="2346">
                  <c:v>22.52</c:v>
                </c:pt>
                <c:pt idx="2347">
                  <c:v>22.5</c:v>
                </c:pt>
                <c:pt idx="2348">
                  <c:v>22.48</c:v>
                </c:pt>
                <c:pt idx="2349">
                  <c:v>22.46</c:v>
                </c:pt>
                <c:pt idx="2350">
                  <c:v>22.42</c:v>
                </c:pt>
                <c:pt idx="2351">
                  <c:v>22.42</c:v>
                </c:pt>
                <c:pt idx="2352">
                  <c:v>22.4</c:v>
                </c:pt>
                <c:pt idx="2353">
                  <c:v>22.4</c:v>
                </c:pt>
                <c:pt idx="2354">
                  <c:v>22.38</c:v>
                </c:pt>
                <c:pt idx="2355">
                  <c:v>22.36</c:v>
                </c:pt>
                <c:pt idx="2356">
                  <c:v>22.38</c:v>
                </c:pt>
                <c:pt idx="2357">
                  <c:v>22.38</c:v>
                </c:pt>
                <c:pt idx="2358">
                  <c:v>22.36</c:v>
                </c:pt>
                <c:pt idx="2359">
                  <c:v>22.36</c:v>
                </c:pt>
                <c:pt idx="2360">
                  <c:v>22.34</c:v>
                </c:pt>
                <c:pt idx="2361">
                  <c:v>22.34</c:v>
                </c:pt>
                <c:pt idx="2362">
                  <c:v>22.3</c:v>
                </c:pt>
                <c:pt idx="2363">
                  <c:v>22.3</c:v>
                </c:pt>
                <c:pt idx="2364">
                  <c:v>22.28</c:v>
                </c:pt>
                <c:pt idx="2365">
                  <c:v>22.26</c:v>
                </c:pt>
                <c:pt idx="2366">
                  <c:v>22.26</c:v>
                </c:pt>
                <c:pt idx="2367">
                  <c:v>22.24</c:v>
                </c:pt>
                <c:pt idx="2368">
                  <c:v>22.24</c:v>
                </c:pt>
                <c:pt idx="2369">
                  <c:v>22.22</c:v>
                </c:pt>
                <c:pt idx="2370">
                  <c:v>22.2</c:v>
                </c:pt>
                <c:pt idx="2371">
                  <c:v>22.18</c:v>
                </c:pt>
                <c:pt idx="2372">
                  <c:v>22.16</c:v>
                </c:pt>
                <c:pt idx="2373">
                  <c:v>22.16</c:v>
                </c:pt>
                <c:pt idx="2374">
                  <c:v>22.16</c:v>
                </c:pt>
                <c:pt idx="2375">
                  <c:v>22.18</c:v>
                </c:pt>
                <c:pt idx="2376">
                  <c:v>22.18</c:v>
                </c:pt>
                <c:pt idx="2377">
                  <c:v>22.2</c:v>
                </c:pt>
                <c:pt idx="2378">
                  <c:v>22.22</c:v>
                </c:pt>
                <c:pt idx="2379">
                  <c:v>22.24</c:v>
                </c:pt>
                <c:pt idx="2380">
                  <c:v>22.24</c:v>
                </c:pt>
                <c:pt idx="2381">
                  <c:v>22.28</c:v>
                </c:pt>
                <c:pt idx="2382">
                  <c:v>22.28</c:v>
                </c:pt>
                <c:pt idx="2383">
                  <c:v>22.3</c:v>
                </c:pt>
                <c:pt idx="2384">
                  <c:v>22.32</c:v>
                </c:pt>
                <c:pt idx="2385">
                  <c:v>22.36</c:v>
                </c:pt>
                <c:pt idx="2386">
                  <c:v>22.36</c:v>
                </c:pt>
                <c:pt idx="2387">
                  <c:v>22.38</c:v>
                </c:pt>
                <c:pt idx="2388">
                  <c:v>22.36</c:v>
                </c:pt>
                <c:pt idx="2389">
                  <c:v>22.34</c:v>
                </c:pt>
                <c:pt idx="2390">
                  <c:v>22.36</c:v>
                </c:pt>
                <c:pt idx="2391">
                  <c:v>22.36</c:v>
                </c:pt>
                <c:pt idx="2392">
                  <c:v>22.34</c:v>
                </c:pt>
                <c:pt idx="2393">
                  <c:v>22.36</c:v>
                </c:pt>
                <c:pt idx="2394">
                  <c:v>22.36</c:v>
                </c:pt>
                <c:pt idx="2395">
                  <c:v>22.38</c:v>
                </c:pt>
                <c:pt idx="2396">
                  <c:v>22.34</c:v>
                </c:pt>
                <c:pt idx="2397">
                  <c:v>22.32</c:v>
                </c:pt>
                <c:pt idx="2398">
                  <c:v>22.32</c:v>
                </c:pt>
                <c:pt idx="2399">
                  <c:v>22.34</c:v>
                </c:pt>
                <c:pt idx="2400">
                  <c:v>22.34</c:v>
                </c:pt>
                <c:pt idx="2401">
                  <c:v>22.32</c:v>
                </c:pt>
                <c:pt idx="2402">
                  <c:v>22.34</c:v>
                </c:pt>
                <c:pt idx="2403">
                  <c:v>22.34</c:v>
                </c:pt>
                <c:pt idx="2404">
                  <c:v>22.36</c:v>
                </c:pt>
                <c:pt idx="2405">
                  <c:v>22.34</c:v>
                </c:pt>
                <c:pt idx="2406">
                  <c:v>22.36</c:v>
                </c:pt>
                <c:pt idx="2407">
                  <c:v>22.36</c:v>
                </c:pt>
                <c:pt idx="2408">
                  <c:v>22.36</c:v>
                </c:pt>
                <c:pt idx="2409">
                  <c:v>22.36</c:v>
                </c:pt>
                <c:pt idx="2410">
                  <c:v>22.36</c:v>
                </c:pt>
                <c:pt idx="2411">
                  <c:v>22.34</c:v>
                </c:pt>
                <c:pt idx="2412">
                  <c:v>22.32</c:v>
                </c:pt>
                <c:pt idx="2413">
                  <c:v>22.3</c:v>
                </c:pt>
                <c:pt idx="2414">
                  <c:v>22.3</c:v>
                </c:pt>
                <c:pt idx="2415">
                  <c:v>22.3</c:v>
                </c:pt>
                <c:pt idx="2416">
                  <c:v>22.3</c:v>
                </c:pt>
                <c:pt idx="2417">
                  <c:v>22.32</c:v>
                </c:pt>
                <c:pt idx="2418">
                  <c:v>22.32</c:v>
                </c:pt>
                <c:pt idx="2419">
                  <c:v>22.34</c:v>
                </c:pt>
                <c:pt idx="2420">
                  <c:v>22.36</c:v>
                </c:pt>
                <c:pt idx="2421">
                  <c:v>22.38</c:v>
                </c:pt>
                <c:pt idx="2422">
                  <c:v>22.4</c:v>
                </c:pt>
                <c:pt idx="2423">
                  <c:v>22.4</c:v>
                </c:pt>
                <c:pt idx="2424">
                  <c:v>22.44</c:v>
                </c:pt>
                <c:pt idx="2425">
                  <c:v>22.46</c:v>
                </c:pt>
                <c:pt idx="2426">
                  <c:v>22.46</c:v>
                </c:pt>
                <c:pt idx="2427">
                  <c:v>22.48</c:v>
                </c:pt>
                <c:pt idx="2428">
                  <c:v>22.54</c:v>
                </c:pt>
                <c:pt idx="2429">
                  <c:v>22.68</c:v>
                </c:pt>
                <c:pt idx="2430">
                  <c:v>22.66</c:v>
                </c:pt>
                <c:pt idx="2431">
                  <c:v>22.76</c:v>
                </c:pt>
                <c:pt idx="2432">
                  <c:v>22.78</c:v>
                </c:pt>
                <c:pt idx="2433">
                  <c:v>22.88</c:v>
                </c:pt>
                <c:pt idx="2434">
                  <c:v>22.96</c:v>
                </c:pt>
                <c:pt idx="2435">
                  <c:v>22.78</c:v>
                </c:pt>
                <c:pt idx="2436">
                  <c:v>22.72</c:v>
                </c:pt>
                <c:pt idx="2437">
                  <c:v>22.7</c:v>
                </c:pt>
                <c:pt idx="2438">
                  <c:v>22.8</c:v>
                </c:pt>
                <c:pt idx="2439">
                  <c:v>22.8</c:v>
                </c:pt>
                <c:pt idx="2440">
                  <c:v>22.84</c:v>
                </c:pt>
                <c:pt idx="2441">
                  <c:v>22.82</c:v>
                </c:pt>
                <c:pt idx="2442">
                  <c:v>22.86</c:v>
                </c:pt>
                <c:pt idx="2443">
                  <c:v>22.98</c:v>
                </c:pt>
                <c:pt idx="2444">
                  <c:v>23.12</c:v>
                </c:pt>
                <c:pt idx="2445">
                  <c:v>23.18</c:v>
                </c:pt>
                <c:pt idx="2446">
                  <c:v>23.2</c:v>
                </c:pt>
                <c:pt idx="2447">
                  <c:v>23.24</c:v>
                </c:pt>
                <c:pt idx="2448">
                  <c:v>23.26</c:v>
                </c:pt>
                <c:pt idx="2449">
                  <c:v>23.28</c:v>
                </c:pt>
                <c:pt idx="2450">
                  <c:v>23.3</c:v>
                </c:pt>
                <c:pt idx="2451">
                  <c:v>23.36</c:v>
                </c:pt>
                <c:pt idx="2452">
                  <c:v>23.36</c:v>
                </c:pt>
                <c:pt idx="2453">
                  <c:v>23.36</c:v>
                </c:pt>
                <c:pt idx="2454">
                  <c:v>23.42</c:v>
                </c:pt>
                <c:pt idx="2455">
                  <c:v>23.4</c:v>
                </c:pt>
                <c:pt idx="2456">
                  <c:v>23.44</c:v>
                </c:pt>
                <c:pt idx="2457">
                  <c:v>23.46</c:v>
                </c:pt>
                <c:pt idx="2458">
                  <c:v>23.52</c:v>
                </c:pt>
                <c:pt idx="2459">
                  <c:v>23.58</c:v>
                </c:pt>
                <c:pt idx="2460">
                  <c:v>23.62</c:v>
                </c:pt>
                <c:pt idx="2461">
                  <c:v>23.6</c:v>
                </c:pt>
                <c:pt idx="2462">
                  <c:v>23.58</c:v>
                </c:pt>
                <c:pt idx="2463">
                  <c:v>23.56</c:v>
                </c:pt>
                <c:pt idx="2464">
                  <c:v>23.56</c:v>
                </c:pt>
                <c:pt idx="2465">
                  <c:v>23.56</c:v>
                </c:pt>
                <c:pt idx="2466">
                  <c:v>23.54</c:v>
                </c:pt>
                <c:pt idx="2467">
                  <c:v>23.52</c:v>
                </c:pt>
                <c:pt idx="2468">
                  <c:v>23.52</c:v>
                </c:pt>
                <c:pt idx="2469">
                  <c:v>23.52</c:v>
                </c:pt>
                <c:pt idx="2470">
                  <c:v>23.5</c:v>
                </c:pt>
                <c:pt idx="2471">
                  <c:v>23.52</c:v>
                </c:pt>
                <c:pt idx="2472">
                  <c:v>23.52</c:v>
                </c:pt>
                <c:pt idx="2473">
                  <c:v>23.52</c:v>
                </c:pt>
                <c:pt idx="2474">
                  <c:v>23.54</c:v>
                </c:pt>
                <c:pt idx="2475">
                  <c:v>23.52</c:v>
                </c:pt>
                <c:pt idx="2476">
                  <c:v>23.52</c:v>
                </c:pt>
                <c:pt idx="2477">
                  <c:v>23.5</c:v>
                </c:pt>
                <c:pt idx="2478">
                  <c:v>23.46</c:v>
                </c:pt>
                <c:pt idx="2479">
                  <c:v>23.44</c:v>
                </c:pt>
                <c:pt idx="2480">
                  <c:v>23.4</c:v>
                </c:pt>
                <c:pt idx="2481">
                  <c:v>23.36</c:v>
                </c:pt>
                <c:pt idx="2482">
                  <c:v>23.34</c:v>
                </c:pt>
                <c:pt idx="2483">
                  <c:v>23.32</c:v>
                </c:pt>
                <c:pt idx="2484">
                  <c:v>23.3</c:v>
                </c:pt>
                <c:pt idx="2485">
                  <c:v>23.26</c:v>
                </c:pt>
                <c:pt idx="2486">
                  <c:v>23.24</c:v>
                </c:pt>
                <c:pt idx="2487">
                  <c:v>23.22</c:v>
                </c:pt>
                <c:pt idx="2488">
                  <c:v>23.2</c:v>
                </c:pt>
                <c:pt idx="2489">
                  <c:v>23.18</c:v>
                </c:pt>
                <c:pt idx="2490">
                  <c:v>23.18</c:v>
                </c:pt>
                <c:pt idx="2491">
                  <c:v>23.16</c:v>
                </c:pt>
                <c:pt idx="2492">
                  <c:v>23.14</c:v>
                </c:pt>
                <c:pt idx="2493">
                  <c:v>23.16</c:v>
                </c:pt>
                <c:pt idx="2494">
                  <c:v>23.16</c:v>
                </c:pt>
                <c:pt idx="2495">
                  <c:v>23.16</c:v>
                </c:pt>
                <c:pt idx="2496">
                  <c:v>23.16</c:v>
                </c:pt>
                <c:pt idx="2497">
                  <c:v>23.14</c:v>
                </c:pt>
                <c:pt idx="2498">
                  <c:v>23.12</c:v>
                </c:pt>
                <c:pt idx="2499">
                  <c:v>23.12</c:v>
                </c:pt>
                <c:pt idx="2500">
                  <c:v>23.06</c:v>
                </c:pt>
                <c:pt idx="2501">
                  <c:v>23.02</c:v>
                </c:pt>
                <c:pt idx="2502">
                  <c:v>23</c:v>
                </c:pt>
                <c:pt idx="2503">
                  <c:v>23</c:v>
                </c:pt>
                <c:pt idx="2504">
                  <c:v>22.98</c:v>
                </c:pt>
                <c:pt idx="2505">
                  <c:v>22.98</c:v>
                </c:pt>
                <c:pt idx="2506">
                  <c:v>22.98</c:v>
                </c:pt>
                <c:pt idx="2507">
                  <c:v>22.94</c:v>
                </c:pt>
                <c:pt idx="2508">
                  <c:v>22.88</c:v>
                </c:pt>
                <c:pt idx="2509">
                  <c:v>22.86</c:v>
                </c:pt>
                <c:pt idx="2510">
                  <c:v>22.86</c:v>
                </c:pt>
                <c:pt idx="2511">
                  <c:v>22.86</c:v>
                </c:pt>
                <c:pt idx="2512">
                  <c:v>22.9</c:v>
                </c:pt>
                <c:pt idx="2513">
                  <c:v>22.9</c:v>
                </c:pt>
                <c:pt idx="2514">
                  <c:v>22.92</c:v>
                </c:pt>
                <c:pt idx="2515">
                  <c:v>22.92</c:v>
                </c:pt>
                <c:pt idx="2516">
                  <c:v>22.92</c:v>
                </c:pt>
                <c:pt idx="2517">
                  <c:v>22.94</c:v>
                </c:pt>
                <c:pt idx="2518">
                  <c:v>22.92</c:v>
                </c:pt>
                <c:pt idx="2519">
                  <c:v>22.92</c:v>
                </c:pt>
                <c:pt idx="2520">
                  <c:v>22.9</c:v>
                </c:pt>
                <c:pt idx="2521">
                  <c:v>22.88</c:v>
                </c:pt>
                <c:pt idx="2522">
                  <c:v>22.88</c:v>
                </c:pt>
                <c:pt idx="2523">
                  <c:v>22.78</c:v>
                </c:pt>
                <c:pt idx="2524">
                  <c:v>22.72</c:v>
                </c:pt>
                <c:pt idx="2525">
                  <c:v>22.66</c:v>
                </c:pt>
                <c:pt idx="2526">
                  <c:v>22.6</c:v>
                </c:pt>
                <c:pt idx="2527">
                  <c:v>22.56</c:v>
                </c:pt>
                <c:pt idx="2528">
                  <c:v>22.56</c:v>
                </c:pt>
                <c:pt idx="2529">
                  <c:v>22.52</c:v>
                </c:pt>
                <c:pt idx="2530">
                  <c:v>22.46</c:v>
                </c:pt>
                <c:pt idx="2531">
                  <c:v>22.44</c:v>
                </c:pt>
                <c:pt idx="2532">
                  <c:v>22.44</c:v>
                </c:pt>
                <c:pt idx="2533">
                  <c:v>22.48</c:v>
                </c:pt>
                <c:pt idx="2534">
                  <c:v>22.5</c:v>
                </c:pt>
                <c:pt idx="2535">
                  <c:v>22.5</c:v>
                </c:pt>
                <c:pt idx="2536">
                  <c:v>22.52</c:v>
                </c:pt>
                <c:pt idx="2537">
                  <c:v>22.54</c:v>
                </c:pt>
                <c:pt idx="2538">
                  <c:v>22.54</c:v>
                </c:pt>
                <c:pt idx="2539">
                  <c:v>22.56</c:v>
                </c:pt>
                <c:pt idx="2540">
                  <c:v>22.54</c:v>
                </c:pt>
                <c:pt idx="2541">
                  <c:v>22.54</c:v>
                </c:pt>
                <c:pt idx="2542">
                  <c:v>22.52</c:v>
                </c:pt>
                <c:pt idx="2543">
                  <c:v>22.5</c:v>
                </c:pt>
                <c:pt idx="2544">
                  <c:v>22.48</c:v>
                </c:pt>
                <c:pt idx="2545">
                  <c:v>22.46</c:v>
                </c:pt>
                <c:pt idx="2546">
                  <c:v>22.44</c:v>
                </c:pt>
                <c:pt idx="2547">
                  <c:v>22.44</c:v>
                </c:pt>
                <c:pt idx="2548">
                  <c:v>22.5</c:v>
                </c:pt>
                <c:pt idx="2549">
                  <c:v>22.56</c:v>
                </c:pt>
                <c:pt idx="2550">
                  <c:v>22.62</c:v>
                </c:pt>
                <c:pt idx="2551">
                  <c:v>22.64</c:v>
                </c:pt>
                <c:pt idx="2552">
                  <c:v>22.62</c:v>
                </c:pt>
                <c:pt idx="2553">
                  <c:v>22.6</c:v>
                </c:pt>
                <c:pt idx="2554">
                  <c:v>22.58</c:v>
                </c:pt>
                <c:pt idx="2555">
                  <c:v>22.58</c:v>
                </c:pt>
                <c:pt idx="2556">
                  <c:v>22.56</c:v>
                </c:pt>
                <c:pt idx="2557">
                  <c:v>22.56</c:v>
                </c:pt>
                <c:pt idx="2558">
                  <c:v>22.54</c:v>
                </c:pt>
                <c:pt idx="2559">
                  <c:v>22.46</c:v>
                </c:pt>
                <c:pt idx="2560">
                  <c:v>22.42</c:v>
                </c:pt>
                <c:pt idx="2561">
                  <c:v>22.42</c:v>
                </c:pt>
                <c:pt idx="2562">
                  <c:v>22.4</c:v>
                </c:pt>
                <c:pt idx="2563">
                  <c:v>22.38</c:v>
                </c:pt>
                <c:pt idx="2564">
                  <c:v>22.36</c:v>
                </c:pt>
                <c:pt idx="2565">
                  <c:v>22.36</c:v>
                </c:pt>
                <c:pt idx="2566">
                  <c:v>22.36</c:v>
                </c:pt>
                <c:pt idx="2567">
                  <c:v>22.36</c:v>
                </c:pt>
                <c:pt idx="2568">
                  <c:v>22.34</c:v>
                </c:pt>
                <c:pt idx="2569">
                  <c:v>22.34</c:v>
                </c:pt>
                <c:pt idx="2570">
                  <c:v>22.3</c:v>
                </c:pt>
                <c:pt idx="2571">
                  <c:v>22.22</c:v>
                </c:pt>
                <c:pt idx="2572">
                  <c:v>22.12</c:v>
                </c:pt>
                <c:pt idx="2573">
                  <c:v>22.06</c:v>
                </c:pt>
                <c:pt idx="2574">
                  <c:v>22.06</c:v>
                </c:pt>
                <c:pt idx="2575">
                  <c:v>22.06</c:v>
                </c:pt>
                <c:pt idx="2576">
                  <c:v>22.06</c:v>
                </c:pt>
                <c:pt idx="2577">
                  <c:v>22.04</c:v>
                </c:pt>
                <c:pt idx="2578">
                  <c:v>22.06</c:v>
                </c:pt>
                <c:pt idx="2579">
                  <c:v>22.1</c:v>
                </c:pt>
                <c:pt idx="2580">
                  <c:v>22.14</c:v>
                </c:pt>
                <c:pt idx="2581">
                  <c:v>22.12</c:v>
                </c:pt>
                <c:pt idx="2582">
                  <c:v>22.1</c:v>
                </c:pt>
                <c:pt idx="2583">
                  <c:v>22.06</c:v>
                </c:pt>
                <c:pt idx="2584">
                  <c:v>22.02</c:v>
                </c:pt>
                <c:pt idx="2585">
                  <c:v>21.92</c:v>
                </c:pt>
                <c:pt idx="2586">
                  <c:v>21.88</c:v>
                </c:pt>
                <c:pt idx="2587">
                  <c:v>21.88</c:v>
                </c:pt>
                <c:pt idx="2588">
                  <c:v>21.94</c:v>
                </c:pt>
                <c:pt idx="2589">
                  <c:v>22.06</c:v>
                </c:pt>
                <c:pt idx="2590">
                  <c:v>22.08</c:v>
                </c:pt>
                <c:pt idx="2591">
                  <c:v>22.08</c:v>
                </c:pt>
                <c:pt idx="2592">
                  <c:v>22.1</c:v>
                </c:pt>
                <c:pt idx="2593">
                  <c:v>22.14</c:v>
                </c:pt>
                <c:pt idx="2594">
                  <c:v>22.16</c:v>
                </c:pt>
                <c:pt idx="2595">
                  <c:v>22.18</c:v>
                </c:pt>
                <c:pt idx="2596">
                  <c:v>22.2</c:v>
                </c:pt>
                <c:pt idx="2597">
                  <c:v>22.24</c:v>
                </c:pt>
                <c:pt idx="2598">
                  <c:v>22.26</c:v>
                </c:pt>
                <c:pt idx="2599">
                  <c:v>22.28</c:v>
                </c:pt>
                <c:pt idx="2600">
                  <c:v>22.28</c:v>
                </c:pt>
                <c:pt idx="2601">
                  <c:v>22.26</c:v>
                </c:pt>
                <c:pt idx="2602">
                  <c:v>22.22</c:v>
                </c:pt>
                <c:pt idx="2603">
                  <c:v>22.2</c:v>
                </c:pt>
                <c:pt idx="2604">
                  <c:v>22.06</c:v>
                </c:pt>
                <c:pt idx="2605">
                  <c:v>21.98</c:v>
                </c:pt>
                <c:pt idx="2606">
                  <c:v>21.96</c:v>
                </c:pt>
                <c:pt idx="2607">
                  <c:v>21.96</c:v>
                </c:pt>
                <c:pt idx="2608">
                  <c:v>21.96</c:v>
                </c:pt>
                <c:pt idx="2609">
                  <c:v>21.98</c:v>
                </c:pt>
                <c:pt idx="2610">
                  <c:v>22.04</c:v>
                </c:pt>
                <c:pt idx="2611">
                  <c:v>22.14</c:v>
                </c:pt>
                <c:pt idx="2612">
                  <c:v>22.28</c:v>
                </c:pt>
                <c:pt idx="2613">
                  <c:v>22.4</c:v>
                </c:pt>
                <c:pt idx="2614">
                  <c:v>22.46</c:v>
                </c:pt>
                <c:pt idx="2615">
                  <c:v>22.48</c:v>
                </c:pt>
                <c:pt idx="2616">
                  <c:v>22.48</c:v>
                </c:pt>
                <c:pt idx="2617">
                  <c:v>22.48</c:v>
                </c:pt>
                <c:pt idx="2618">
                  <c:v>22.46</c:v>
                </c:pt>
                <c:pt idx="2619">
                  <c:v>22.42</c:v>
                </c:pt>
                <c:pt idx="2620">
                  <c:v>22.38</c:v>
                </c:pt>
                <c:pt idx="2621">
                  <c:v>22.36</c:v>
                </c:pt>
                <c:pt idx="2622">
                  <c:v>22.34</c:v>
                </c:pt>
                <c:pt idx="2623">
                  <c:v>22.34</c:v>
                </c:pt>
                <c:pt idx="2624">
                  <c:v>22.3</c:v>
                </c:pt>
                <c:pt idx="2625">
                  <c:v>22.3</c:v>
                </c:pt>
                <c:pt idx="2626">
                  <c:v>22.36</c:v>
                </c:pt>
                <c:pt idx="2627">
                  <c:v>22.42</c:v>
                </c:pt>
                <c:pt idx="2628">
                  <c:v>22.46</c:v>
                </c:pt>
                <c:pt idx="2629">
                  <c:v>22.48</c:v>
                </c:pt>
                <c:pt idx="2630">
                  <c:v>22.48</c:v>
                </c:pt>
                <c:pt idx="2631">
                  <c:v>22.48</c:v>
                </c:pt>
                <c:pt idx="2632">
                  <c:v>22.44</c:v>
                </c:pt>
                <c:pt idx="2633">
                  <c:v>22.4</c:v>
                </c:pt>
                <c:pt idx="2634">
                  <c:v>22.34</c:v>
                </c:pt>
                <c:pt idx="2635">
                  <c:v>22.28</c:v>
                </c:pt>
                <c:pt idx="2636">
                  <c:v>22.22</c:v>
                </c:pt>
                <c:pt idx="2637">
                  <c:v>22.18</c:v>
                </c:pt>
                <c:pt idx="2638">
                  <c:v>22.14</c:v>
                </c:pt>
                <c:pt idx="2639">
                  <c:v>22.18</c:v>
                </c:pt>
                <c:pt idx="2640">
                  <c:v>22.36</c:v>
                </c:pt>
                <c:pt idx="2641">
                  <c:v>22.42</c:v>
                </c:pt>
                <c:pt idx="2642">
                  <c:v>22.44</c:v>
                </c:pt>
                <c:pt idx="2643">
                  <c:v>22.44</c:v>
                </c:pt>
                <c:pt idx="2644">
                  <c:v>22.44</c:v>
                </c:pt>
                <c:pt idx="2645">
                  <c:v>22.42</c:v>
                </c:pt>
                <c:pt idx="2646">
                  <c:v>22.42</c:v>
                </c:pt>
                <c:pt idx="2647">
                  <c:v>22.42</c:v>
                </c:pt>
                <c:pt idx="2648">
                  <c:v>22.4</c:v>
                </c:pt>
                <c:pt idx="2649">
                  <c:v>22.34</c:v>
                </c:pt>
                <c:pt idx="2650">
                  <c:v>22.28</c:v>
                </c:pt>
                <c:pt idx="2651">
                  <c:v>22.28</c:v>
                </c:pt>
                <c:pt idx="2652">
                  <c:v>22.3</c:v>
                </c:pt>
                <c:pt idx="2653">
                  <c:v>22.32</c:v>
                </c:pt>
                <c:pt idx="2654">
                  <c:v>22.34</c:v>
                </c:pt>
                <c:pt idx="2655">
                  <c:v>22.34</c:v>
                </c:pt>
                <c:pt idx="2656">
                  <c:v>22.34</c:v>
                </c:pt>
                <c:pt idx="2657">
                  <c:v>22.34</c:v>
                </c:pt>
                <c:pt idx="2658">
                  <c:v>22.34</c:v>
                </c:pt>
                <c:pt idx="2659">
                  <c:v>22.34</c:v>
                </c:pt>
                <c:pt idx="2660">
                  <c:v>22.32</c:v>
                </c:pt>
                <c:pt idx="2661">
                  <c:v>22.32</c:v>
                </c:pt>
                <c:pt idx="2662">
                  <c:v>22.3</c:v>
                </c:pt>
                <c:pt idx="2663">
                  <c:v>22.3</c:v>
                </c:pt>
                <c:pt idx="2664">
                  <c:v>22.28</c:v>
                </c:pt>
                <c:pt idx="2665">
                  <c:v>22.28</c:v>
                </c:pt>
                <c:pt idx="2666">
                  <c:v>22.28</c:v>
                </c:pt>
                <c:pt idx="2667">
                  <c:v>22.26</c:v>
                </c:pt>
                <c:pt idx="2668">
                  <c:v>22.26</c:v>
                </c:pt>
                <c:pt idx="2669">
                  <c:v>22.26</c:v>
                </c:pt>
                <c:pt idx="2670">
                  <c:v>22.26</c:v>
                </c:pt>
                <c:pt idx="2671">
                  <c:v>22.26</c:v>
                </c:pt>
                <c:pt idx="2672">
                  <c:v>22.26</c:v>
                </c:pt>
                <c:pt idx="2673">
                  <c:v>22.24</c:v>
                </c:pt>
                <c:pt idx="2674">
                  <c:v>22.24</c:v>
                </c:pt>
                <c:pt idx="2675">
                  <c:v>22.22</c:v>
                </c:pt>
                <c:pt idx="2676">
                  <c:v>22.22</c:v>
                </c:pt>
                <c:pt idx="2677">
                  <c:v>22.22</c:v>
                </c:pt>
                <c:pt idx="2678">
                  <c:v>22.22</c:v>
                </c:pt>
                <c:pt idx="2679">
                  <c:v>22.22</c:v>
                </c:pt>
                <c:pt idx="2680">
                  <c:v>22.22</c:v>
                </c:pt>
                <c:pt idx="2681">
                  <c:v>22.22</c:v>
                </c:pt>
                <c:pt idx="2682">
                  <c:v>22.22</c:v>
                </c:pt>
                <c:pt idx="2683">
                  <c:v>22.2</c:v>
                </c:pt>
                <c:pt idx="2684">
                  <c:v>22.2</c:v>
                </c:pt>
                <c:pt idx="2685">
                  <c:v>22.2</c:v>
                </c:pt>
                <c:pt idx="2686">
                  <c:v>22.18</c:v>
                </c:pt>
                <c:pt idx="2687">
                  <c:v>22.18</c:v>
                </c:pt>
                <c:pt idx="2688">
                  <c:v>22.16</c:v>
                </c:pt>
                <c:pt idx="2689">
                  <c:v>22.14</c:v>
                </c:pt>
                <c:pt idx="2690">
                  <c:v>22.12</c:v>
                </c:pt>
                <c:pt idx="2691">
                  <c:v>22.12</c:v>
                </c:pt>
                <c:pt idx="2692">
                  <c:v>22.12</c:v>
                </c:pt>
                <c:pt idx="2693">
                  <c:v>22.12</c:v>
                </c:pt>
                <c:pt idx="2694">
                  <c:v>22.1</c:v>
                </c:pt>
                <c:pt idx="2695">
                  <c:v>22.1</c:v>
                </c:pt>
                <c:pt idx="2696">
                  <c:v>22.08</c:v>
                </c:pt>
                <c:pt idx="2697">
                  <c:v>22.04</c:v>
                </c:pt>
                <c:pt idx="2698">
                  <c:v>22.06</c:v>
                </c:pt>
                <c:pt idx="2699">
                  <c:v>22.02</c:v>
                </c:pt>
                <c:pt idx="2700">
                  <c:v>21.98</c:v>
                </c:pt>
                <c:pt idx="2701">
                  <c:v>21.96</c:v>
                </c:pt>
                <c:pt idx="2702">
                  <c:v>21.94</c:v>
                </c:pt>
                <c:pt idx="2703">
                  <c:v>21.94</c:v>
                </c:pt>
                <c:pt idx="2704">
                  <c:v>21.98</c:v>
                </c:pt>
                <c:pt idx="2705">
                  <c:v>22.02</c:v>
                </c:pt>
                <c:pt idx="2706">
                  <c:v>22.04</c:v>
                </c:pt>
                <c:pt idx="2707">
                  <c:v>22.06</c:v>
                </c:pt>
                <c:pt idx="2708">
                  <c:v>22.08</c:v>
                </c:pt>
                <c:pt idx="2709">
                  <c:v>22.08</c:v>
                </c:pt>
                <c:pt idx="2710">
                  <c:v>22</c:v>
                </c:pt>
                <c:pt idx="2711">
                  <c:v>21.92</c:v>
                </c:pt>
                <c:pt idx="2712">
                  <c:v>21.88</c:v>
                </c:pt>
                <c:pt idx="2713">
                  <c:v>21.86</c:v>
                </c:pt>
                <c:pt idx="2714">
                  <c:v>21.86</c:v>
                </c:pt>
                <c:pt idx="2715">
                  <c:v>21.84</c:v>
                </c:pt>
                <c:pt idx="2716">
                  <c:v>21.82</c:v>
                </c:pt>
                <c:pt idx="2717">
                  <c:v>21.82</c:v>
                </c:pt>
                <c:pt idx="2718">
                  <c:v>21.82</c:v>
                </c:pt>
                <c:pt idx="2719">
                  <c:v>21.82</c:v>
                </c:pt>
                <c:pt idx="2720">
                  <c:v>21.82</c:v>
                </c:pt>
                <c:pt idx="2721">
                  <c:v>21.8</c:v>
                </c:pt>
                <c:pt idx="2722">
                  <c:v>21.78</c:v>
                </c:pt>
                <c:pt idx="2723">
                  <c:v>21.76</c:v>
                </c:pt>
                <c:pt idx="2724">
                  <c:v>21.76</c:v>
                </c:pt>
                <c:pt idx="2725">
                  <c:v>21.74</c:v>
                </c:pt>
                <c:pt idx="2726">
                  <c:v>21.74</c:v>
                </c:pt>
                <c:pt idx="2727">
                  <c:v>21.74</c:v>
                </c:pt>
                <c:pt idx="2728">
                  <c:v>21.72</c:v>
                </c:pt>
                <c:pt idx="2729">
                  <c:v>21.72</c:v>
                </c:pt>
                <c:pt idx="2730">
                  <c:v>21.7</c:v>
                </c:pt>
                <c:pt idx="2731">
                  <c:v>21.68</c:v>
                </c:pt>
                <c:pt idx="2732">
                  <c:v>21.68</c:v>
                </c:pt>
                <c:pt idx="2733">
                  <c:v>21.68</c:v>
                </c:pt>
                <c:pt idx="2734">
                  <c:v>21.66</c:v>
                </c:pt>
                <c:pt idx="2735">
                  <c:v>21.66</c:v>
                </c:pt>
                <c:pt idx="2736">
                  <c:v>21.66</c:v>
                </c:pt>
                <c:pt idx="2737">
                  <c:v>21.66</c:v>
                </c:pt>
                <c:pt idx="2738">
                  <c:v>21.64</c:v>
                </c:pt>
                <c:pt idx="2739">
                  <c:v>21.62</c:v>
                </c:pt>
                <c:pt idx="2740">
                  <c:v>21.6</c:v>
                </c:pt>
                <c:pt idx="2741">
                  <c:v>21.6</c:v>
                </c:pt>
                <c:pt idx="2742">
                  <c:v>21.64</c:v>
                </c:pt>
                <c:pt idx="2743">
                  <c:v>21.66</c:v>
                </c:pt>
                <c:pt idx="2744">
                  <c:v>21.66</c:v>
                </c:pt>
                <c:pt idx="2745">
                  <c:v>21.68</c:v>
                </c:pt>
                <c:pt idx="2746">
                  <c:v>21.72</c:v>
                </c:pt>
                <c:pt idx="2747">
                  <c:v>21.74</c:v>
                </c:pt>
                <c:pt idx="2748">
                  <c:v>21.78</c:v>
                </c:pt>
                <c:pt idx="2749">
                  <c:v>21.82</c:v>
                </c:pt>
                <c:pt idx="2750">
                  <c:v>21.88</c:v>
                </c:pt>
                <c:pt idx="2751">
                  <c:v>21.96</c:v>
                </c:pt>
                <c:pt idx="2752">
                  <c:v>22.02</c:v>
                </c:pt>
                <c:pt idx="2753">
                  <c:v>22.04</c:v>
                </c:pt>
                <c:pt idx="2754">
                  <c:v>22.04</c:v>
                </c:pt>
                <c:pt idx="2755">
                  <c:v>21.98</c:v>
                </c:pt>
                <c:pt idx="2756">
                  <c:v>22</c:v>
                </c:pt>
                <c:pt idx="2757">
                  <c:v>22.02</c:v>
                </c:pt>
                <c:pt idx="2758">
                  <c:v>21.94</c:v>
                </c:pt>
                <c:pt idx="2759">
                  <c:v>21.9</c:v>
                </c:pt>
                <c:pt idx="2760">
                  <c:v>21.88</c:v>
                </c:pt>
                <c:pt idx="2761">
                  <c:v>21.88</c:v>
                </c:pt>
                <c:pt idx="2762">
                  <c:v>21.82</c:v>
                </c:pt>
                <c:pt idx="2763">
                  <c:v>21.78</c:v>
                </c:pt>
                <c:pt idx="2764">
                  <c:v>21.76</c:v>
                </c:pt>
                <c:pt idx="2765">
                  <c:v>21.76</c:v>
                </c:pt>
                <c:pt idx="2766">
                  <c:v>21.74</c:v>
                </c:pt>
                <c:pt idx="2767">
                  <c:v>21.74</c:v>
                </c:pt>
                <c:pt idx="2768">
                  <c:v>21.72</c:v>
                </c:pt>
                <c:pt idx="2769">
                  <c:v>21.72</c:v>
                </c:pt>
                <c:pt idx="2770">
                  <c:v>21.72</c:v>
                </c:pt>
                <c:pt idx="2771">
                  <c:v>21.72</c:v>
                </c:pt>
                <c:pt idx="2772">
                  <c:v>21.72</c:v>
                </c:pt>
                <c:pt idx="2773">
                  <c:v>21.72</c:v>
                </c:pt>
                <c:pt idx="2774">
                  <c:v>21.72</c:v>
                </c:pt>
                <c:pt idx="2775">
                  <c:v>21.72</c:v>
                </c:pt>
                <c:pt idx="2776">
                  <c:v>21.72</c:v>
                </c:pt>
                <c:pt idx="2777">
                  <c:v>21.74</c:v>
                </c:pt>
                <c:pt idx="2778">
                  <c:v>21.74</c:v>
                </c:pt>
                <c:pt idx="2779">
                  <c:v>21.74</c:v>
                </c:pt>
                <c:pt idx="2780">
                  <c:v>21.76</c:v>
                </c:pt>
                <c:pt idx="2781">
                  <c:v>21.8</c:v>
                </c:pt>
                <c:pt idx="2782">
                  <c:v>21.82</c:v>
                </c:pt>
                <c:pt idx="2783">
                  <c:v>21.82</c:v>
                </c:pt>
                <c:pt idx="2784">
                  <c:v>21.82</c:v>
                </c:pt>
                <c:pt idx="2785">
                  <c:v>21.82</c:v>
                </c:pt>
                <c:pt idx="2786">
                  <c:v>21.82</c:v>
                </c:pt>
                <c:pt idx="2787">
                  <c:v>21.86</c:v>
                </c:pt>
                <c:pt idx="2788">
                  <c:v>21.88</c:v>
                </c:pt>
                <c:pt idx="2789">
                  <c:v>21.88</c:v>
                </c:pt>
                <c:pt idx="2790">
                  <c:v>21.9</c:v>
                </c:pt>
                <c:pt idx="2791">
                  <c:v>21.92</c:v>
                </c:pt>
                <c:pt idx="2792">
                  <c:v>21.92</c:v>
                </c:pt>
                <c:pt idx="2793">
                  <c:v>21.94</c:v>
                </c:pt>
                <c:pt idx="2794">
                  <c:v>21.98</c:v>
                </c:pt>
                <c:pt idx="2795">
                  <c:v>21.98</c:v>
                </c:pt>
                <c:pt idx="2796">
                  <c:v>22</c:v>
                </c:pt>
                <c:pt idx="2797">
                  <c:v>22.04</c:v>
                </c:pt>
                <c:pt idx="2798">
                  <c:v>22.04</c:v>
                </c:pt>
                <c:pt idx="2799">
                  <c:v>22.02</c:v>
                </c:pt>
                <c:pt idx="2800">
                  <c:v>22.06</c:v>
                </c:pt>
                <c:pt idx="2801">
                  <c:v>22.06</c:v>
                </c:pt>
                <c:pt idx="2802">
                  <c:v>22.1</c:v>
                </c:pt>
                <c:pt idx="2803">
                  <c:v>22.08</c:v>
                </c:pt>
                <c:pt idx="2804">
                  <c:v>22.08</c:v>
                </c:pt>
                <c:pt idx="2805">
                  <c:v>22.1</c:v>
                </c:pt>
                <c:pt idx="2806">
                  <c:v>22.12</c:v>
                </c:pt>
                <c:pt idx="2807">
                  <c:v>22.12</c:v>
                </c:pt>
                <c:pt idx="2808">
                  <c:v>22.12</c:v>
                </c:pt>
                <c:pt idx="2809">
                  <c:v>22.12</c:v>
                </c:pt>
                <c:pt idx="2810">
                  <c:v>22.12</c:v>
                </c:pt>
                <c:pt idx="2811">
                  <c:v>22.12</c:v>
                </c:pt>
                <c:pt idx="2812">
                  <c:v>22.12</c:v>
                </c:pt>
                <c:pt idx="2813">
                  <c:v>22.12</c:v>
                </c:pt>
                <c:pt idx="2814">
                  <c:v>22.12</c:v>
                </c:pt>
                <c:pt idx="2815">
                  <c:v>22.12</c:v>
                </c:pt>
                <c:pt idx="2816">
                  <c:v>22.12</c:v>
                </c:pt>
                <c:pt idx="2817">
                  <c:v>22.12</c:v>
                </c:pt>
                <c:pt idx="2818">
                  <c:v>22.12</c:v>
                </c:pt>
                <c:pt idx="2819">
                  <c:v>22.1</c:v>
                </c:pt>
                <c:pt idx="2820">
                  <c:v>22.1</c:v>
                </c:pt>
                <c:pt idx="2821">
                  <c:v>22.1</c:v>
                </c:pt>
                <c:pt idx="2822">
                  <c:v>22.08</c:v>
                </c:pt>
                <c:pt idx="2823">
                  <c:v>22.08</c:v>
                </c:pt>
                <c:pt idx="2824">
                  <c:v>22.08</c:v>
                </c:pt>
                <c:pt idx="2825">
                  <c:v>22.08</c:v>
                </c:pt>
                <c:pt idx="2826">
                  <c:v>22.08</c:v>
                </c:pt>
                <c:pt idx="2827">
                  <c:v>22.08</c:v>
                </c:pt>
                <c:pt idx="2828">
                  <c:v>22.08</c:v>
                </c:pt>
                <c:pt idx="2829">
                  <c:v>22.08</c:v>
                </c:pt>
                <c:pt idx="2830">
                  <c:v>22.08</c:v>
                </c:pt>
                <c:pt idx="2831">
                  <c:v>22.08</c:v>
                </c:pt>
                <c:pt idx="2832">
                  <c:v>22.08</c:v>
                </c:pt>
                <c:pt idx="2833">
                  <c:v>22.08</c:v>
                </c:pt>
                <c:pt idx="2834">
                  <c:v>22.08</c:v>
                </c:pt>
                <c:pt idx="2835">
                  <c:v>22.08</c:v>
                </c:pt>
                <c:pt idx="2836">
                  <c:v>22.08</c:v>
                </c:pt>
                <c:pt idx="2837">
                  <c:v>22.08</c:v>
                </c:pt>
                <c:pt idx="2838">
                  <c:v>22.08</c:v>
                </c:pt>
                <c:pt idx="2839">
                  <c:v>22.08</c:v>
                </c:pt>
                <c:pt idx="2840">
                  <c:v>22.06</c:v>
                </c:pt>
                <c:pt idx="2841">
                  <c:v>22.06</c:v>
                </c:pt>
                <c:pt idx="2842">
                  <c:v>22.08</c:v>
                </c:pt>
                <c:pt idx="2843">
                  <c:v>22.08</c:v>
                </c:pt>
                <c:pt idx="2844">
                  <c:v>22.08</c:v>
                </c:pt>
                <c:pt idx="2845">
                  <c:v>22.08</c:v>
                </c:pt>
                <c:pt idx="2846">
                  <c:v>22.08</c:v>
                </c:pt>
                <c:pt idx="2847">
                  <c:v>22.08</c:v>
                </c:pt>
                <c:pt idx="2848">
                  <c:v>22.08</c:v>
                </c:pt>
                <c:pt idx="2849">
                  <c:v>22.08</c:v>
                </c:pt>
                <c:pt idx="2850">
                  <c:v>22.06</c:v>
                </c:pt>
                <c:pt idx="2851">
                  <c:v>22.06</c:v>
                </c:pt>
                <c:pt idx="2852">
                  <c:v>22.06</c:v>
                </c:pt>
                <c:pt idx="2853">
                  <c:v>22.06</c:v>
                </c:pt>
                <c:pt idx="2854">
                  <c:v>22.06</c:v>
                </c:pt>
                <c:pt idx="2855">
                  <c:v>22.06</c:v>
                </c:pt>
                <c:pt idx="2856">
                  <c:v>22.06</c:v>
                </c:pt>
                <c:pt idx="2857">
                  <c:v>22.06</c:v>
                </c:pt>
                <c:pt idx="2858">
                  <c:v>22.06</c:v>
                </c:pt>
                <c:pt idx="2859">
                  <c:v>22.06</c:v>
                </c:pt>
                <c:pt idx="2860">
                  <c:v>22.06</c:v>
                </c:pt>
                <c:pt idx="2861">
                  <c:v>22.06</c:v>
                </c:pt>
                <c:pt idx="2862">
                  <c:v>22.06</c:v>
                </c:pt>
                <c:pt idx="2863">
                  <c:v>22.06</c:v>
                </c:pt>
                <c:pt idx="2864">
                  <c:v>22.06</c:v>
                </c:pt>
                <c:pt idx="2865">
                  <c:v>22.06</c:v>
                </c:pt>
                <c:pt idx="2866">
                  <c:v>22.06</c:v>
                </c:pt>
                <c:pt idx="2867">
                  <c:v>22.06</c:v>
                </c:pt>
                <c:pt idx="2868">
                  <c:v>22.06</c:v>
                </c:pt>
                <c:pt idx="2869">
                  <c:v>22.02</c:v>
                </c:pt>
                <c:pt idx="2870">
                  <c:v>21.98</c:v>
                </c:pt>
                <c:pt idx="2871">
                  <c:v>21.96</c:v>
                </c:pt>
                <c:pt idx="2872">
                  <c:v>21.96</c:v>
                </c:pt>
                <c:pt idx="2873">
                  <c:v>21.96</c:v>
                </c:pt>
                <c:pt idx="2874">
                  <c:v>21.96</c:v>
                </c:pt>
                <c:pt idx="2875">
                  <c:v>21.96</c:v>
                </c:pt>
                <c:pt idx="2876">
                  <c:v>22</c:v>
                </c:pt>
                <c:pt idx="2877">
                  <c:v>22.04</c:v>
                </c:pt>
                <c:pt idx="2878">
                  <c:v>22.04</c:v>
                </c:pt>
                <c:pt idx="2879">
                  <c:v>22.06</c:v>
                </c:pt>
                <c:pt idx="2880">
                  <c:v>22.06</c:v>
                </c:pt>
                <c:pt idx="2881">
                  <c:v>22.06</c:v>
                </c:pt>
                <c:pt idx="2882">
                  <c:v>22.06</c:v>
                </c:pt>
                <c:pt idx="2883">
                  <c:v>22.06</c:v>
                </c:pt>
                <c:pt idx="2884">
                  <c:v>22.08</c:v>
                </c:pt>
                <c:pt idx="2885">
                  <c:v>22.08</c:v>
                </c:pt>
                <c:pt idx="2886">
                  <c:v>22.08</c:v>
                </c:pt>
                <c:pt idx="2887">
                  <c:v>22.08</c:v>
                </c:pt>
                <c:pt idx="2888">
                  <c:v>22.06</c:v>
                </c:pt>
                <c:pt idx="2889">
                  <c:v>22.04</c:v>
                </c:pt>
                <c:pt idx="2890">
                  <c:v>22.04</c:v>
                </c:pt>
                <c:pt idx="2891">
                  <c:v>22.08</c:v>
                </c:pt>
                <c:pt idx="2892">
                  <c:v>22.12</c:v>
                </c:pt>
                <c:pt idx="2893">
                  <c:v>22.14</c:v>
                </c:pt>
                <c:pt idx="2894">
                  <c:v>22.2</c:v>
                </c:pt>
                <c:pt idx="2895">
                  <c:v>22.22</c:v>
                </c:pt>
                <c:pt idx="2896">
                  <c:v>22.22</c:v>
                </c:pt>
                <c:pt idx="2897">
                  <c:v>22.24</c:v>
                </c:pt>
                <c:pt idx="2898">
                  <c:v>22.26</c:v>
                </c:pt>
                <c:pt idx="2899">
                  <c:v>22.28</c:v>
                </c:pt>
                <c:pt idx="2900">
                  <c:v>22.3</c:v>
                </c:pt>
                <c:pt idx="2901">
                  <c:v>22.3</c:v>
                </c:pt>
                <c:pt idx="2902">
                  <c:v>22.32</c:v>
                </c:pt>
                <c:pt idx="2903">
                  <c:v>22.28</c:v>
                </c:pt>
                <c:pt idx="2904">
                  <c:v>21.88</c:v>
                </c:pt>
                <c:pt idx="2905">
                  <c:v>21.5</c:v>
                </c:pt>
                <c:pt idx="2906">
                  <c:v>21.3</c:v>
                </c:pt>
                <c:pt idx="2907">
                  <c:v>21.18</c:v>
                </c:pt>
                <c:pt idx="2908">
                  <c:v>21.04</c:v>
                </c:pt>
                <c:pt idx="2909">
                  <c:v>20.96</c:v>
                </c:pt>
                <c:pt idx="2910">
                  <c:v>20.94</c:v>
                </c:pt>
                <c:pt idx="2911">
                  <c:v>20.92</c:v>
                </c:pt>
                <c:pt idx="2912">
                  <c:v>20.94</c:v>
                </c:pt>
                <c:pt idx="2913">
                  <c:v>21.02</c:v>
                </c:pt>
                <c:pt idx="2914">
                  <c:v>21.1</c:v>
                </c:pt>
                <c:pt idx="2915">
                  <c:v>21.26</c:v>
                </c:pt>
                <c:pt idx="2916">
                  <c:v>21.4</c:v>
                </c:pt>
                <c:pt idx="2917">
                  <c:v>21.56</c:v>
                </c:pt>
                <c:pt idx="2918">
                  <c:v>21.62</c:v>
                </c:pt>
                <c:pt idx="2919">
                  <c:v>21.66</c:v>
                </c:pt>
                <c:pt idx="2920">
                  <c:v>21.74</c:v>
                </c:pt>
                <c:pt idx="2921">
                  <c:v>21.72</c:v>
                </c:pt>
                <c:pt idx="2922">
                  <c:v>21.78</c:v>
                </c:pt>
                <c:pt idx="2923">
                  <c:v>21.78</c:v>
                </c:pt>
                <c:pt idx="2924">
                  <c:v>21.78</c:v>
                </c:pt>
                <c:pt idx="2925">
                  <c:v>21.82</c:v>
                </c:pt>
                <c:pt idx="2926">
                  <c:v>21.84</c:v>
                </c:pt>
                <c:pt idx="2927">
                  <c:v>21.86</c:v>
                </c:pt>
                <c:pt idx="2928">
                  <c:v>21.9</c:v>
                </c:pt>
                <c:pt idx="2929">
                  <c:v>21.92</c:v>
                </c:pt>
                <c:pt idx="2930">
                  <c:v>21.92</c:v>
                </c:pt>
                <c:pt idx="2931">
                  <c:v>21.94</c:v>
                </c:pt>
                <c:pt idx="2932">
                  <c:v>21.94</c:v>
                </c:pt>
                <c:pt idx="2933">
                  <c:v>21.96</c:v>
                </c:pt>
                <c:pt idx="2934">
                  <c:v>21.98</c:v>
                </c:pt>
                <c:pt idx="2935">
                  <c:v>21.98</c:v>
                </c:pt>
                <c:pt idx="2936">
                  <c:v>22</c:v>
                </c:pt>
                <c:pt idx="2937">
                  <c:v>22</c:v>
                </c:pt>
                <c:pt idx="2938">
                  <c:v>22</c:v>
                </c:pt>
                <c:pt idx="2939">
                  <c:v>22.02</c:v>
                </c:pt>
                <c:pt idx="2940">
                  <c:v>22.04</c:v>
                </c:pt>
                <c:pt idx="2941">
                  <c:v>22.04</c:v>
                </c:pt>
                <c:pt idx="2942">
                  <c:v>22.06</c:v>
                </c:pt>
                <c:pt idx="2943">
                  <c:v>22.08</c:v>
                </c:pt>
                <c:pt idx="2944">
                  <c:v>22.08</c:v>
                </c:pt>
                <c:pt idx="2945">
                  <c:v>22.1</c:v>
                </c:pt>
                <c:pt idx="2946">
                  <c:v>22.1</c:v>
                </c:pt>
                <c:pt idx="2947">
                  <c:v>22.08</c:v>
                </c:pt>
                <c:pt idx="2948">
                  <c:v>22.06</c:v>
                </c:pt>
                <c:pt idx="2949">
                  <c:v>22.02</c:v>
                </c:pt>
                <c:pt idx="2950">
                  <c:v>22</c:v>
                </c:pt>
                <c:pt idx="2951">
                  <c:v>21.98</c:v>
                </c:pt>
                <c:pt idx="2952">
                  <c:v>21.94</c:v>
                </c:pt>
                <c:pt idx="2953">
                  <c:v>21.9</c:v>
                </c:pt>
                <c:pt idx="2954">
                  <c:v>21.84</c:v>
                </c:pt>
                <c:pt idx="2955">
                  <c:v>21.82</c:v>
                </c:pt>
                <c:pt idx="2956">
                  <c:v>21.8</c:v>
                </c:pt>
                <c:pt idx="2957">
                  <c:v>21.78</c:v>
                </c:pt>
                <c:pt idx="2958">
                  <c:v>21.8</c:v>
                </c:pt>
                <c:pt idx="2959">
                  <c:v>21.82</c:v>
                </c:pt>
                <c:pt idx="2960">
                  <c:v>21.82</c:v>
                </c:pt>
                <c:pt idx="2961">
                  <c:v>21.82</c:v>
                </c:pt>
                <c:pt idx="2962">
                  <c:v>21.84</c:v>
                </c:pt>
                <c:pt idx="2963">
                  <c:v>21.86</c:v>
                </c:pt>
                <c:pt idx="2964">
                  <c:v>21.88</c:v>
                </c:pt>
                <c:pt idx="2965">
                  <c:v>21.9</c:v>
                </c:pt>
                <c:pt idx="2966">
                  <c:v>21.92</c:v>
                </c:pt>
                <c:pt idx="2967">
                  <c:v>21.94</c:v>
                </c:pt>
                <c:pt idx="2968">
                  <c:v>21.94</c:v>
                </c:pt>
                <c:pt idx="2969">
                  <c:v>21.94</c:v>
                </c:pt>
                <c:pt idx="2970">
                  <c:v>21.96</c:v>
                </c:pt>
                <c:pt idx="2971">
                  <c:v>21.98</c:v>
                </c:pt>
                <c:pt idx="2972">
                  <c:v>22</c:v>
                </c:pt>
                <c:pt idx="2973">
                  <c:v>22</c:v>
                </c:pt>
                <c:pt idx="2974">
                  <c:v>22</c:v>
                </c:pt>
                <c:pt idx="2975">
                  <c:v>22.02</c:v>
                </c:pt>
                <c:pt idx="2976">
                  <c:v>22.02</c:v>
                </c:pt>
                <c:pt idx="2977">
                  <c:v>22.02</c:v>
                </c:pt>
                <c:pt idx="2978">
                  <c:v>22.02</c:v>
                </c:pt>
                <c:pt idx="2979">
                  <c:v>22.02</c:v>
                </c:pt>
                <c:pt idx="2980">
                  <c:v>22</c:v>
                </c:pt>
                <c:pt idx="2981">
                  <c:v>22</c:v>
                </c:pt>
                <c:pt idx="2982">
                  <c:v>21.98</c:v>
                </c:pt>
                <c:pt idx="2983">
                  <c:v>21.98</c:v>
                </c:pt>
                <c:pt idx="2984">
                  <c:v>21.98</c:v>
                </c:pt>
                <c:pt idx="2985">
                  <c:v>22.02</c:v>
                </c:pt>
                <c:pt idx="2986">
                  <c:v>22.08</c:v>
                </c:pt>
                <c:pt idx="2987">
                  <c:v>22.14</c:v>
                </c:pt>
                <c:pt idx="2988">
                  <c:v>22.22</c:v>
                </c:pt>
                <c:pt idx="2989">
                  <c:v>22.3</c:v>
                </c:pt>
                <c:pt idx="2990">
                  <c:v>22.38</c:v>
                </c:pt>
                <c:pt idx="2991">
                  <c:v>22.42</c:v>
                </c:pt>
                <c:pt idx="2992">
                  <c:v>22.46</c:v>
                </c:pt>
                <c:pt idx="2993">
                  <c:v>22.52</c:v>
                </c:pt>
                <c:pt idx="2994">
                  <c:v>22.54</c:v>
                </c:pt>
                <c:pt idx="2995">
                  <c:v>22.6</c:v>
                </c:pt>
                <c:pt idx="2996">
                  <c:v>22.6</c:v>
                </c:pt>
                <c:pt idx="2997">
                  <c:v>22.6</c:v>
                </c:pt>
                <c:pt idx="2998">
                  <c:v>22.56</c:v>
                </c:pt>
                <c:pt idx="2999">
                  <c:v>22.56</c:v>
                </c:pt>
                <c:pt idx="3000">
                  <c:v>22.54</c:v>
                </c:pt>
                <c:pt idx="3001">
                  <c:v>22.52</c:v>
                </c:pt>
                <c:pt idx="3002">
                  <c:v>22.52</c:v>
                </c:pt>
                <c:pt idx="3003">
                  <c:v>22.52</c:v>
                </c:pt>
                <c:pt idx="3004">
                  <c:v>22.54</c:v>
                </c:pt>
                <c:pt idx="3005">
                  <c:v>22.56</c:v>
                </c:pt>
                <c:pt idx="3006">
                  <c:v>22.56</c:v>
                </c:pt>
                <c:pt idx="3007">
                  <c:v>22.56</c:v>
                </c:pt>
                <c:pt idx="3008">
                  <c:v>22.56</c:v>
                </c:pt>
                <c:pt idx="3009">
                  <c:v>22.56</c:v>
                </c:pt>
                <c:pt idx="3010">
                  <c:v>22.58</c:v>
                </c:pt>
                <c:pt idx="3011">
                  <c:v>22.58</c:v>
                </c:pt>
                <c:pt idx="3012">
                  <c:v>22.6</c:v>
                </c:pt>
                <c:pt idx="3013">
                  <c:v>22.6</c:v>
                </c:pt>
                <c:pt idx="3014">
                  <c:v>22.62</c:v>
                </c:pt>
                <c:pt idx="3015">
                  <c:v>22.6</c:v>
                </c:pt>
                <c:pt idx="3016">
                  <c:v>22.58</c:v>
                </c:pt>
                <c:pt idx="3017">
                  <c:v>22.56</c:v>
                </c:pt>
                <c:pt idx="3018">
                  <c:v>22.5</c:v>
                </c:pt>
                <c:pt idx="3019">
                  <c:v>22.48</c:v>
                </c:pt>
                <c:pt idx="3020">
                  <c:v>22.44</c:v>
                </c:pt>
                <c:pt idx="3021">
                  <c:v>22.4</c:v>
                </c:pt>
                <c:pt idx="3022">
                  <c:v>22.36</c:v>
                </c:pt>
                <c:pt idx="3023">
                  <c:v>22.32</c:v>
                </c:pt>
                <c:pt idx="3024">
                  <c:v>22.32</c:v>
                </c:pt>
                <c:pt idx="3025">
                  <c:v>22.32</c:v>
                </c:pt>
                <c:pt idx="3026">
                  <c:v>22.32</c:v>
                </c:pt>
                <c:pt idx="3027">
                  <c:v>22.3</c:v>
                </c:pt>
                <c:pt idx="3028">
                  <c:v>22.3</c:v>
                </c:pt>
                <c:pt idx="3029">
                  <c:v>22.32</c:v>
                </c:pt>
                <c:pt idx="3030">
                  <c:v>22.28</c:v>
                </c:pt>
                <c:pt idx="3031">
                  <c:v>22.26</c:v>
                </c:pt>
                <c:pt idx="3032">
                  <c:v>22.24</c:v>
                </c:pt>
                <c:pt idx="3033">
                  <c:v>22.22</c:v>
                </c:pt>
                <c:pt idx="3034">
                  <c:v>22.2</c:v>
                </c:pt>
                <c:pt idx="3035">
                  <c:v>22.2</c:v>
                </c:pt>
                <c:pt idx="3036">
                  <c:v>22.2</c:v>
                </c:pt>
                <c:pt idx="3037">
                  <c:v>22.2</c:v>
                </c:pt>
                <c:pt idx="3038">
                  <c:v>22.22</c:v>
                </c:pt>
                <c:pt idx="3039">
                  <c:v>22.28</c:v>
                </c:pt>
                <c:pt idx="3040">
                  <c:v>22.26</c:v>
                </c:pt>
                <c:pt idx="3041">
                  <c:v>22.24</c:v>
                </c:pt>
                <c:pt idx="3042">
                  <c:v>22.18</c:v>
                </c:pt>
                <c:pt idx="3043">
                  <c:v>22.16</c:v>
                </c:pt>
                <c:pt idx="3044">
                  <c:v>22.16</c:v>
                </c:pt>
                <c:pt idx="3045">
                  <c:v>22.18</c:v>
                </c:pt>
                <c:pt idx="3046">
                  <c:v>22.18</c:v>
                </c:pt>
                <c:pt idx="3047">
                  <c:v>22.22</c:v>
                </c:pt>
                <c:pt idx="3048">
                  <c:v>22.22</c:v>
                </c:pt>
                <c:pt idx="3049">
                  <c:v>22.24</c:v>
                </c:pt>
                <c:pt idx="3050">
                  <c:v>22.24</c:v>
                </c:pt>
                <c:pt idx="3051">
                  <c:v>22.24</c:v>
                </c:pt>
                <c:pt idx="3052">
                  <c:v>22.22</c:v>
                </c:pt>
                <c:pt idx="3053">
                  <c:v>22.22</c:v>
                </c:pt>
                <c:pt idx="3054">
                  <c:v>22.24</c:v>
                </c:pt>
                <c:pt idx="3055">
                  <c:v>22.24</c:v>
                </c:pt>
                <c:pt idx="3056">
                  <c:v>22.24</c:v>
                </c:pt>
                <c:pt idx="3057">
                  <c:v>22.24</c:v>
                </c:pt>
                <c:pt idx="3058">
                  <c:v>22.24</c:v>
                </c:pt>
                <c:pt idx="3059">
                  <c:v>22.22</c:v>
                </c:pt>
                <c:pt idx="3060">
                  <c:v>22.22</c:v>
                </c:pt>
                <c:pt idx="3061">
                  <c:v>22.22</c:v>
                </c:pt>
                <c:pt idx="3062">
                  <c:v>22.22</c:v>
                </c:pt>
                <c:pt idx="3063">
                  <c:v>22.22</c:v>
                </c:pt>
                <c:pt idx="3064">
                  <c:v>22.2</c:v>
                </c:pt>
                <c:pt idx="3065">
                  <c:v>22.2</c:v>
                </c:pt>
                <c:pt idx="3066">
                  <c:v>22.2</c:v>
                </c:pt>
                <c:pt idx="3067">
                  <c:v>22.2</c:v>
                </c:pt>
                <c:pt idx="3068">
                  <c:v>22.2</c:v>
                </c:pt>
                <c:pt idx="3069">
                  <c:v>22.2</c:v>
                </c:pt>
                <c:pt idx="3070">
                  <c:v>22.2</c:v>
                </c:pt>
                <c:pt idx="3071">
                  <c:v>22.22</c:v>
                </c:pt>
                <c:pt idx="3072">
                  <c:v>22.22</c:v>
                </c:pt>
                <c:pt idx="3073">
                  <c:v>22.24</c:v>
                </c:pt>
                <c:pt idx="3074">
                  <c:v>22.22</c:v>
                </c:pt>
                <c:pt idx="3075">
                  <c:v>22.22</c:v>
                </c:pt>
                <c:pt idx="3076">
                  <c:v>22.28</c:v>
                </c:pt>
                <c:pt idx="3077">
                  <c:v>22.24</c:v>
                </c:pt>
                <c:pt idx="3078">
                  <c:v>22.24</c:v>
                </c:pt>
                <c:pt idx="3079">
                  <c:v>22.24</c:v>
                </c:pt>
                <c:pt idx="3080">
                  <c:v>22.24</c:v>
                </c:pt>
                <c:pt idx="3081">
                  <c:v>22.28</c:v>
                </c:pt>
                <c:pt idx="3082">
                  <c:v>22.3</c:v>
                </c:pt>
                <c:pt idx="3083">
                  <c:v>22.28</c:v>
                </c:pt>
                <c:pt idx="3084">
                  <c:v>22.28</c:v>
                </c:pt>
                <c:pt idx="3085">
                  <c:v>22.28</c:v>
                </c:pt>
                <c:pt idx="3086">
                  <c:v>22.3</c:v>
                </c:pt>
                <c:pt idx="3087">
                  <c:v>22.36</c:v>
                </c:pt>
                <c:pt idx="3088">
                  <c:v>22.46</c:v>
                </c:pt>
                <c:pt idx="3089">
                  <c:v>22.5</c:v>
                </c:pt>
                <c:pt idx="3090">
                  <c:v>22.54</c:v>
                </c:pt>
                <c:pt idx="3091">
                  <c:v>22.58</c:v>
                </c:pt>
                <c:pt idx="3092">
                  <c:v>22.62</c:v>
                </c:pt>
                <c:pt idx="3093">
                  <c:v>22.64</c:v>
                </c:pt>
                <c:pt idx="3094">
                  <c:v>22.64</c:v>
                </c:pt>
                <c:pt idx="3095">
                  <c:v>22.64</c:v>
                </c:pt>
                <c:pt idx="3096">
                  <c:v>22.62</c:v>
                </c:pt>
                <c:pt idx="3097">
                  <c:v>22.6</c:v>
                </c:pt>
                <c:pt idx="3098">
                  <c:v>22.6</c:v>
                </c:pt>
                <c:pt idx="3099">
                  <c:v>22.58</c:v>
                </c:pt>
                <c:pt idx="3100">
                  <c:v>22.56</c:v>
                </c:pt>
                <c:pt idx="3101">
                  <c:v>22.56</c:v>
                </c:pt>
                <c:pt idx="3102">
                  <c:v>22.56</c:v>
                </c:pt>
                <c:pt idx="3103">
                  <c:v>22.54</c:v>
                </c:pt>
                <c:pt idx="3104">
                  <c:v>22.52</c:v>
                </c:pt>
                <c:pt idx="3105">
                  <c:v>22.52</c:v>
                </c:pt>
                <c:pt idx="3106">
                  <c:v>22.52</c:v>
                </c:pt>
                <c:pt idx="3107">
                  <c:v>22.5</c:v>
                </c:pt>
                <c:pt idx="3108">
                  <c:v>22.5</c:v>
                </c:pt>
                <c:pt idx="3109">
                  <c:v>22.48</c:v>
                </c:pt>
                <c:pt idx="3110">
                  <c:v>22.48</c:v>
                </c:pt>
                <c:pt idx="3111">
                  <c:v>22.46</c:v>
                </c:pt>
                <c:pt idx="3112">
                  <c:v>22.44</c:v>
                </c:pt>
                <c:pt idx="3113">
                  <c:v>22.44</c:v>
                </c:pt>
                <c:pt idx="3114">
                  <c:v>22.44</c:v>
                </c:pt>
                <c:pt idx="3115">
                  <c:v>22.42</c:v>
                </c:pt>
                <c:pt idx="3116">
                  <c:v>22.42</c:v>
                </c:pt>
                <c:pt idx="3117">
                  <c:v>22.4</c:v>
                </c:pt>
                <c:pt idx="3118">
                  <c:v>22.4</c:v>
                </c:pt>
                <c:pt idx="3119">
                  <c:v>22.38</c:v>
                </c:pt>
                <c:pt idx="3120">
                  <c:v>22.38</c:v>
                </c:pt>
                <c:pt idx="3121">
                  <c:v>22.38</c:v>
                </c:pt>
                <c:pt idx="3122">
                  <c:v>22.38</c:v>
                </c:pt>
                <c:pt idx="3123">
                  <c:v>22.36</c:v>
                </c:pt>
                <c:pt idx="3124">
                  <c:v>22.36</c:v>
                </c:pt>
                <c:pt idx="3125">
                  <c:v>22.36</c:v>
                </c:pt>
                <c:pt idx="3126">
                  <c:v>22.36</c:v>
                </c:pt>
                <c:pt idx="3127">
                  <c:v>22.36</c:v>
                </c:pt>
                <c:pt idx="3128">
                  <c:v>22.36</c:v>
                </c:pt>
                <c:pt idx="3129">
                  <c:v>22.38</c:v>
                </c:pt>
                <c:pt idx="3130">
                  <c:v>22.36</c:v>
                </c:pt>
                <c:pt idx="3131">
                  <c:v>22.36</c:v>
                </c:pt>
                <c:pt idx="3132">
                  <c:v>22.36</c:v>
                </c:pt>
                <c:pt idx="3133">
                  <c:v>22.34</c:v>
                </c:pt>
                <c:pt idx="3134">
                  <c:v>22.34</c:v>
                </c:pt>
                <c:pt idx="3135">
                  <c:v>22.34</c:v>
                </c:pt>
                <c:pt idx="3136">
                  <c:v>22.34</c:v>
                </c:pt>
                <c:pt idx="3137">
                  <c:v>22.34</c:v>
                </c:pt>
                <c:pt idx="3138">
                  <c:v>22.34</c:v>
                </c:pt>
                <c:pt idx="3139">
                  <c:v>22.34</c:v>
                </c:pt>
                <c:pt idx="3140">
                  <c:v>22.36</c:v>
                </c:pt>
                <c:pt idx="3141">
                  <c:v>22.4</c:v>
                </c:pt>
                <c:pt idx="3142">
                  <c:v>22.38</c:v>
                </c:pt>
                <c:pt idx="3143">
                  <c:v>22.36</c:v>
                </c:pt>
                <c:pt idx="3144">
                  <c:v>22.38</c:v>
                </c:pt>
                <c:pt idx="3145">
                  <c:v>22.4</c:v>
                </c:pt>
                <c:pt idx="3146">
                  <c:v>22.4</c:v>
                </c:pt>
                <c:pt idx="3147">
                  <c:v>22.4</c:v>
                </c:pt>
                <c:pt idx="3148">
                  <c:v>22.42</c:v>
                </c:pt>
                <c:pt idx="3149">
                  <c:v>22.44</c:v>
                </c:pt>
                <c:pt idx="3150">
                  <c:v>22.44</c:v>
                </c:pt>
                <c:pt idx="3151">
                  <c:v>22.44</c:v>
                </c:pt>
                <c:pt idx="3152">
                  <c:v>22.4</c:v>
                </c:pt>
                <c:pt idx="3153">
                  <c:v>22.38</c:v>
                </c:pt>
                <c:pt idx="3154">
                  <c:v>22.38</c:v>
                </c:pt>
                <c:pt idx="3155">
                  <c:v>22.34</c:v>
                </c:pt>
                <c:pt idx="3156">
                  <c:v>22.32</c:v>
                </c:pt>
                <c:pt idx="3157">
                  <c:v>22.3</c:v>
                </c:pt>
                <c:pt idx="3158">
                  <c:v>22.28</c:v>
                </c:pt>
                <c:pt idx="3159">
                  <c:v>22.26</c:v>
                </c:pt>
                <c:pt idx="3160">
                  <c:v>22.26</c:v>
                </c:pt>
                <c:pt idx="3161">
                  <c:v>22.24</c:v>
                </c:pt>
                <c:pt idx="3162">
                  <c:v>22.24</c:v>
                </c:pt>
                <c:pt idx="3163">
                  <c:v>22.2</c:v>
                </c:pt>
                <c:pt idx="3164">
                  <c:v>22.16</c:v>
                </c:pt>
                <c:pt idx="3165">
                  <c:v>22.14</c:v>
                </c:pt>
                <c:pt idx="3166">
                  <c:v>22.12</c:v>
                </c:pt>
                <c:pt idx="3167">
                  <c:v>22.1</c:v>
                </c:pt>
                <c:pt idx="3168">
                  <c:v>22.1</c:v>
                </c:pt>
                <c:pt idx="3169">
                  <c:v>22.08</c:v>
                </c:pt>
                <c:pt idx="3170">
                  <c:v>22.08</c:v>
                </c:pt>
                <c:pt idx="3171">
                  <c:v>22.06</c:v>
                </c:pt>
                <c:pt idx="3172">
                  <c:v>22.04</c:v>
                </c:pt>
                <c:pt idx="3173">
                  <c:v>22.02</c:v>
                </c:pt>
                <c:pt idx="3174">
                  <c:v>22</c:v>
                </c:pt>
                <c:pt idx="3175">
                  <c:v>22</c:v>
                </c:pt>
                <c:pt idx="3176">
                  <c:v>22</c:v>
                </c:pt>
                <c:pt idx="3177">
                  <c:v>22</c:v>
                </c:pt>
                <c:pt idx="3178">
                  <c:v>22</c:v>
                </c:pt>
                <c:pt idx="3179">
                  <c:v>22.02</c:v>
                </c:pt>
                <c:pt idx="3180">
                  <c:v>22.02</c:v>
                </c:pt>
                <c:pt idx="3181">
                  <c:v>22.02</c:v>
                </c:pt>
                <c:pt idx="3182">
                  <c:v>22.02</c:v>
                </c:pt>
                <c:pt idx="3183">
                  <c:v>22.02</c:v>
                </c:pt>
                <c:pt idx="3184">
                  <c:v>22</c:v>
                </c:pt>
                <c:pt idx="3185">
                  <c:v>21.96</c:v>
                </c:pt>
                <c:pt idx="3186">
                  <c:v>21.94</c:v>
                </c:pt>
                <c:pt idx="3187">
                  <c:v>21.92</c:v>
                </c:pt>
                <c:pt idx="3188">
                  <c:v>21.9</c:v>
                </c:pt>
                <c:pt idx="3189">
                  <c:v>21.9</c:v>
                </c:pt>
                <c:pt idx="3190">
                  <c:v>21.92</c:v>
                </c:pt>
                <c:pt idx="3191">
                  <c:v>21.92</c:v>
                </c:pt>
                <c:pt idx="3192">
                  <c:v>21.92</c:v>
                </c:pt>
                <c:pt idx="3193">
                  <c:v>21.92</c:v>
                </c:pt>
                <c:pt idx="3194">
                  <c:v>21.94</c:v>
                </c:pt>
                <c:pt idx="3195">
                  <c:v>21.94</c:v>
                </c:pt>
                <c:pt idx="3196">
                  <c:v>21.94</c:v>
                </c:pt>
                <c:pt idx="3197">
                  <c:v>21.94</c:v>
                </c:pt>
                <c:pt idx="3198">
                  <c:v>21.96</c:v>
                </c:pt>
                <c:pt idx="3199">
                  <c:v>21.98</c:v>
                </c:pt>
                <c:pt idx="3200">
                  <c:v>22</c:v>
                </c:pt>
                <c:pt idx="3201">
                  <c:v>22.02</c:v>
                </c:pt>
                <c:pt idx="3202">
                  <c:v>22.08</c:v>
                </c:pt>
                <c:pt idx="3203">
                  <c:v>22.12</c:v>
                </c:pt>
                <c:pt idx="3204">
                  <c:v>22.12</c:v>
                </c:pt>
                <c:pt idx="3205">
                  <c:v>22.12</c:v>
                </c:pt>
                <c:pt idx="3206">
                  <c:v>22.12</c:v>
                </c:pt>
                <c:pt idx="3207">
                  <c:v>22.1</c:v>
                </c:pt>
                <c:pt idx="3208">
                  <c:v>22.1</c:v>
                </c:pt>
                <c:pt idx="3209">
                  <c:v>22.1</c:v>
                </c:pt>
                <c:pt idx="3210">
                  <c:v>22.1</c:v>
                </c:pt>
                <c:pt idx="3211">
                  <c:v>22.12</c:v>
                </c:pt>
                <c:pt idx="3212">
                  <c:v>22.12</c:v>
                </c:pt>
                <c:pt idx="3213">
                  <c:v>22.12</c:v>
                </c:pt>
                <c:pt idx="3214">
                  <c:v>22.12</c:v>
                </c:pt>
                <c:pt idx="3215">
                  <c:v>22.12</c:v>
                </c:pt>
                <c:pt idx="3216">
                  <c:v>22.12</c:v>
                </c:pt>
                <c:pt idx="3217">
                  <c:v>22.1</c:v>
                </c:pt>
                <c:pt idx="3218">
                  <c:v>22.1</c:v>
                </c:pt>
                <c:pt idx="3219">
                  <c:v>22.1</c:v>
                </c:pt>
                <c:pt idx="3220">
                  <c:v>22.1</c:v>
                </c:pt>
                <c:pt idx="3221">
                  <c:v>22.1</c:v>
                </c:pt>
                <c:pt idx="3222">
                  <c:v>22.1</c:v>
                </c:pt>
                <c:pt idx="3223">
                  <c:v>22.1</c:v>
                </c:pt>
                <c:pt idx="3224">
                  <c:v>22.1</c:v>
                </c:pt>
                <c:pt idx="3225">
                  <c:v>22.1</c:v>
                </c:pt>
                <c:pt idx="3226">
                  <c:v>22.1</c:v>
                </c:pt>
                <c:pt idx="3227">
                  <c:v>22.1</c:v>
                </c:pt>
                <c:pt idx="3228">
                  <c:v>22.08</c:v>
                </c:pt>
                <c:pt idx="3229">
                  <c:v>22.08</c:v>
                </c:pt>
                <c:pt idx="3230">
                  <c:v>22.08</c:v>
                </c:pt>
                <c:pt idx="3231">
                  <c:v>22.06</c:v>
                </c:pt>
                <c:pt idx="3232">
                  <c:v>22.08</c:v>
                </c:pt>
                <c:pt idx="3233">
                  <c:v>22.08</c:v>
                </c:pt>
                <c:pt idx="3234">
                  <c:v>22.08</c:v>
                </c:pt>
                <c:pt idx="3235">
                  <c:v>22.08</c:v>
                </c:pt>
                <c:pt idx="3236">
                  <c:v>22.08</c:v>
                </c:pt>
                <c:pt idx="3237">
                  <c:v>22.08</c:v>
                </c:pt>
                <c:pt idx="3238">
                  <c:v>22.08</c:v>
                </c:pt>
                <c:pt idx="3239">
                  <c:v>22.04</c:v>
                </c:pt>
                <c:pt idx="3240">
                  <c:v>22</c:v>
                </c:pt>
                <c:pt idx="3241">
                  <c:v>21.96</c:v>
                </c:pt>
                <c:pt idx="3242">
                  <c:v>21.94</c:v>
                </c:pt>
                <c:pt idx="3243">
                  <c:v>21.94</c:v>
                </c:pt>
                <c:pt idx="3244">
                  <c:v>21.94</c:v>
                </c:pt>
                <c:pt idx="3245">
                  <c:v>21.94</c:v>
                </c:pt>
                <c:pt idx="3246">
                  <c:v>21.94</c:v>
                </c:pt>
                <c:pt idx="3247">
                  <c:v>21.94</c:v>
                </c:pt>
                <c:pt idx="3248">
                  <c:v>21.92</c:v>
                </c:pt>
                <c:pt idx="3249">
                  <c:v>21.92</c:v>
                </c:pt>
                <c:pt idx="3250">
                  <c:v>21.94</c:v>
                </c:pt>
                <c:pt idx="3251">
                  <c:v>21.92</c:v>
                </c:pt>
                <c:pt idx="3252">
                  <c:v>21.92</c:v>
                </c:pt>
                <c:pt idx="3253">
                  <c:v>21.92</c:v>
                </c:pt>
                <c:pt idx="3254">
                  <c:v>21.92</c:v>
                </c:pt>
                <c:pt idx="3255">
                  <c:v>21.92</c:v>
                </c:pt>
                <c:pt idx="3256">
                  <c:v>21.92</c:v>
                </c:pt>
                <c:pt idx="3257">
                  <c:v>21.92</c:v>
                </c:pt>
                <c:pt idx="3258">
                  <c:v>21.92</c:v>
                </c:pt>
                <c:pt idx="3259">
                  <c:v>21.92</c:v>
                </c:pt>
                <c:pt idx="3260">
                  <c:v>21.92</c:v>
                </c:pt>
                <c:pt idx="3261">
                  <c:v>21.94</c:v>
                </c:pt>
                <c:pt idx="3262">
                  <c:v>21.92</c:v>
                </c:pt>
                <c:pt idx="3263">
                  <c:v>21.92</c:v>
                </c:pt>
                <c:pt idx="3264">
                  <c:v>21.92</c:v>
                </c:pt>
                <c:pt idx="3265">
                  <c:v>21.92</c:v>
                </c:pt>
                <c:pt idx="3266">
                  <c:v>21.92</c:v>
                </c:pt>
                <c:pt idx="3267">
                  <c:v>21.94</c:v>
                </c:pt>
                <c:pt idx="3268">
                  <c:v>21.92</c:v>
                </c:pt>
                <c:pt idx="3269">
                  <c:v>21.92</c:v>
                </c:pt>
                <c:pt idx="3270">
                  <c:v>21.92</c:v>
                </c:pt>
                <c:pt idx="3271">
                  <c:v>21.92</c:v>
                </c:pt>
                <c:pt idx="3272">
                  <c:v>21.92</c:v>
                </c:pt>
                <c:pt idx="3273">
                  <c:v>21.92</c:v>
                </c:pt>
                <c:pt idx="3274">
                  <c:v>21.94</c:v>
                </c:pt>
                <c:pt idx="3275">
                  <c:v>21.94</c:v>
                </c:pt>
                <c:pt idx="3276">
                  <c:v>21.94</c:v>
                </c:pt>
                <c:pt idx="3277">
                  <c:v>21.94</c:v>
                </c:pt>
                <c:pt idx="3278">
                  <c:v>21.94</c:v>
                </c:pt>
                <c:pt idx="3279">
                  <c:v>21.94</c:v>
                </c:pt>
                <c:pt idx="3280">
                  <c:v>21.96</c:v>
                </c:pt>
                <c:pt idx="3281">
                  <c:v>21.96</c:v>
                </c:pt>
                <c:pt idx="3282">
                  <c:v>21.96</c:v>
                </c:pt>
                <c:pt idx="3283">
                  <c:v>21.96</c:v>
                </c:pt>
                <c:pt idx="3284">
                  <c:v>21.96</c:v>
                </c:pt>
                <c:pt idx="3285">
                  <c:v>21.96</c:v>
                </c:pt>
                <c:pt idx="3286">
                  <c:v>21.98</c:v>
                </c:pt>
                <c:pt idx="3287">
                  <c:v>21.98</c:v>
                </c:pt>
                <c:pt idx="3288">
                  <c:v>21.96</c:v>
                </c:pt>
                <c:pt idx="3289">
                  <c:v>21.96</c:v>
                </c:pt>
                <c:pt idx="3290">
                  <c:v>21.96</c:v>
                </c:pt>
                <c:pt idx="3291">
                  <c:v>21.94</c:v>
                </c:pt>
                <c:pt idx="3292">
                  <c:v>21.94</c:v>
                </c:pt>
                <c:pt idx="3293">
                  <c:v>21.94</c:v>
                </c:pt>
                <c:pt idx="3294">
                  <c:v>21.96</c:v>
                </c:pt>
                <c:pt idx="3295">
                  <c:v>21.96</c:v>
                </c:pt>
                <c:pt idx="3296">
                  <c:v>21.96</c:v>
                </c:pt>
                <c:pt idx="3297">
                  <c:v>21.96</c:v>
                </c:pt>
                <c:pt idx="3298">
                  <c:v>21.94</c:v>
                </c:pt>
                <c:pt idx="3299">
                  <c:v>21.96</c:v>
                </c:pt>
                <c:pt idx="3300">
                  <c:v>21.96</c:v>
                </c:pt>
                <c:pt idx="3301">
                  <c:v>21.96</c:v>
                </c:pt>
                <c:pt idx="3302">
                  <c:v>21.96</c:v>
                </c:pt>
                <c:pt idx="3303">
                  <c:v>21.96</c:v>
                </c:pt>
                <c:pt idx="3304">
                  <c:v>21.96</c:v>
                </c:pt>
                <c:pt idx="3305">
                  <c:v>21.98</c:v>
                </c:pt>
                <c:pt idx="3306">
                  <c:v>21.98</c:v>
                </c:pt>
                <c:pt idx="3307">
                  <c:v>21.98</c:v>
                </c:pt>
                <c:pt idx="3308">
                  <c:v>21.98</c:v>
                </c:pt>
                <c:pt idx="3309">
                  <c:v>22</c:v>
                </c:pt>
                <c:pt idx="3310">
                  <c:v>22</c:v>
                </c:pt>
                <c:pt idx="3311">
                  <c:v>22.02</c:v>
                </c:pt>
                <c:pt idx="3312">
                  <c:v>22.02</c:v>
                </c:pt>
                <c:pt idx="3313">
                  <c:v>22.02</c:v>
                </c:pt>
                <c:pt idx="3314">
                  <c:v>22.02</c:v>
                </c:pt>
                <c:pt idx="3315">
                  <c:v>22</c:v>
                </c:pt>
                <c:pt idx="3316">
                  <c:v>22</c:v>
                </c:pt>
                <c:pt idx="3317">
                  <c:v>22</c:v>
                </c:pt>
                <c:pt idx="3318">
                  <c:v>22</c:v>
                </c:pt>
                <c:pt idx="3319">
                  <c:v>22</c:v>
                </c:pt>
                <c:pt idx="3320">
                  <c:v>22</c:v>
                </c:pt>
                <c:pt idx="3321">
                  <c:v>22</c:v>
                </c:pt>
                <c:pt idx="3322">
                  <c:v>22</c:v>
                </c:pt>
                <c:pt idx="3323">
                  <c:v>22</c:v>
                </c:pt>
                <c:pt idx="3324">
                  <c:v>22</c:v>
                </c:pt>
                <c:pt idx="3325">
                  <c:v>22.02</c:v>
                </c:pt>
                <c:pt idx="3326">
                  <c:v>22.02</c:v>
                </c:pt>
                <c:pt idx="3327">
                  <c:v>22.04</c:v>
                </c:pt>
                <c:pt idx="3328">
                  <c:v>22.04</c:v>
                </c:pt>
                <c:pt idx="3329">
                  <c:v>22.06</c:v>
                </c:pt>
                <c:pt idx="3330">
                  <c:v>22.12</c:v>
                </c:pt>
                <c:pt idx="3331">
                  <c:v>22.38</c:v>
                </c:pt>
                <c:pt idx="3332">
                  <c:v>22.62</c:v>
                </c:pt>
                <c:pt idx="3333">
                  <c:v>22.64</c:v>
                </c:pt>
                <c:pt idx="3334">
                  <c:v>22.62</c:v>
                </c:pt>
                <c:pt idx="3335">
                  <c:v>22.48</c:v>
                </c:pt>
                <c:pt idx="3336">
                  <c:v>22.36</c:v>
                </c:pt>
                <c:pt idx="3337">
                  <c:v>22.4</c:v>
                </c:pt>
                <c:pt idx="3338">
                  <c:v>22.46</c:v>
                </c:pt>
                <c:pt idx="3339">
                  <c:v>22.52</c:v>
                </c:pt>
                <c:pt idx="3340">
                  <c:v>22.52</c:v>
                </c:pt>
                <c:pt idx="3341">
                  <c:v>22.56</c:v>
                </c:pt>
                <c:pt idx="3342">
                  <c:v>22.62</c:v>
                </c:pt>
                <c:pt idx="3343">
                  <c:v>22.52</c:v>
                </c:pt>
                <c:pt idx="3344">
                  <c:v>22.42</c:v>
                </c:pt>
                <c:pt idx="3345">
                  <c:v>22.3</c:v>
                </c:pt>
                <c:pt idx="3346">
                  <c:v>22.28</c:v>
                </c:pt>
                <c:pt idx="3347">
                  <c:v>22.28</c:v>
                </c:pt>
                <c:pt idx="3348">
                  <c:v>22.26</c:v>
                </c:pt>
                <c:pt idx="3349">
                  <c:v>22.32</c:v>
                </c:pt>
                <c:pt idx="3350">
                  <c:v>22.3</c:v>
                </c:pt>
                <c:pt idx="3351">
                  <c:v>22.18</c:v>
                </c:pt>
                <c:pt idx="3352">
                  <c:v>22.08</c:v>
                </c:pt>
                <c:pt idx="3353">
                  <c:v>22.02</c:v>
                </c:pt>
                <c:pt idx="3354">
                  <c:v>22</c:v>
                </c:pt>
                <c:pt idx="3355">
                  <c:v>22</c:v>
                </c:pt>
                <c:pt idx="3356">
                  <c:v>22.08</c:v>
                </c:pt>
                <c:pt idx="3357">
                  <c:v>22.22</c:v>
                </c:pt>
                <c:pt idx="3358">
                  <c:v>22.36</c:v>
                </c:pt>
                <c:pt idx="3359">
                  <c:v>22.46</c:v>
                </c:pt>
                <c:pt idx="3360">
                  <c:v>22.54</c:v>
                </c:pt>
                <c:pt idx="3361">
                  <c:v>22.58</c:v>
                </c:pt>
                <c:pt idx="3362">
                  <c:v>22.6</c:v>
                </c:pt>
                <c:pt idx="3363">
                  <c:v>22.66</c:v>
                </c:pt>
                <c:pt idx="3364">
                  <c:v>22.66</c:v>
                </c:pt>
                <c:pt idx="3365">
                  <c:v>22.7</c:v>
                </c:pt>
                <c:pt idx="3366">
                  <c:v>22.66</c:v>
                </c:pt>
                <c:pt idx="3367">
                  <c:v>22.64</c:v>
                </c:pt>
                <c:pt idx="3368">
                  <c:v>22.6</c:v>
                </c:pt>
                <c:pt idx="3369">
                  <c:v>22.6</c:v>
                </c:pt>
                <c:pt idx="3370">
                  <c:v>22.56</c:v>
                </c:pt>
                <c:pt idx="3371">
                  <c:v>22.54</c:v>
                </c:pt>
                <c:pt idx="3372">
                  <c:v>22.52</c:v>
                </c:pt>
                <c:pt idx="3373">
                  <c:v>22.42</c:v>
                </c:pt>
                <c:pt idx="3374">
                  <c:v>22.3</c:v>
                </c:pt>
                <c:pt idx="3375">
                  <c:v>22.22</c:v>
                </c:pt>
                <c:pt idx="3376">
                  <c:v>22.14</c:v>
                </c:pt>
                <c:pt idx="3377">
                  <c:v>22.12</c:v>
                </c:pt>
                <c:pt idx="3378">
                  <c:v>22.08</c:v>
                </c:pt>
                <c:pt idx="3379">
                  <c:v>22</c:v>
                </c:pt>
                <c:pt idx="3380">
                  <c:v>22</c:v>
                </c:pt>
                <c:pt idx="3381">
                  <c:v>21.94</c:v>
                </c:pt>
                <c:pt idx="3382">
                  <c:v>21.96</c:v>
                </c:pt>
                <c:pt idx="3383">
                  <c:v>21.96</c:v>
                </c:pt>
                <c:pt idx="3384">
                  <c:v>22.02</c:v>
                </c:pt>
                <c:pt idx="3385">
                  <c:v>22</c:v>
                </c:pt>
                <c:pt idx="3386">
                  <c:v>22.06</c:v>
                </c:pt>
                <c:pt idx="3387">
                  <c:v>22.06</c:v>
                </c:pt>
                <c:pt idx="3388">
                  <c:v>22.06</c:v>
                </c:pt>
                <c:pt idx="3389">
                  <c:v>22.1</c:v>
                </c:pt>
                <c:pt idx="3390">
                  <c:v>22.14</c:v>
                </c:pt>
                <c:pt idx="3391">
                  <c:v>22.2</c:v>
                </c:pt>
                <c:pt idx="3392">
                  <c:v>22.24</c:v>
                </c:pt>
                <c:pt idx="3393">
                  <c:v>22.3</c:v>
                </c:pt>
                <c:pt idx="3394">
                  <c:v>22.36</c:v>
                </c:pt>
                <c:pt idx="3395">
                  <c:v>22.36</c:v>
                </c:pt>
                <c:pt idx="3396">
                  <c:v>22.38</c:v>
                </c:pt>
                <c:pt idx="3397">
                  <c:v>22.4</c:v>
                </c:pt>
                <c:pt idx="3398">
                  <c:v>22.42</c:v>
                </c:pt>
                <c:pt idx="3399">
                  <c:v>22.4</c:v>
                </c:pt>
                <c:pt idx="3400">
                  <c:v>22.36</c:v>
                </c:pt>
                <c:pt idx="3401">
                  <c:v>22.38</c:v>
                </c:pt>
                <c:pt idx="3402">
                  <c:v>22.38</c:v>
                </c:pt>
                <c:pt idx="3403">
                  <c:v>22.38</c:v>
                </c:pt>
                <c:pt idx="3404">
                  <c:v>22.38</c:v>
                </c:pt>
                <c:pt idx="3405">
                  <c:v>22.38</c:v>
                </c:pt>
                <c:pt idx="3406">
                  <c:v>22.4</c:v>
                </c:pt>
                <c:pt idx="3407">
                  <c:v>22.4</c:v>
                </c:pt>
                <c:pt idx="3408">
                  <c:v>22.44</c:v>
                </c:pt>
                <c:pt idx="3409">
                  <c:v>22.44</c:v>
                </c:pt>
                <c:pt idx="3410">
                  <c:v>22.44</c:v>
                </c:pt>
                <c:pt idx="3411">
                  <c:v>22.42</c:v>
                </c:pt>
                <c:pt idx="3412">
                  <c:v>22.42</c:v>
                </c:pt>
                <c:pt idx="3413">
                  <c:v>22.42</c:v>
                </c:pt>
                <c:pt idx="3414">
                  <c:v>22.4</c:v>
                </c:pt>
                <c:pt idx="3415">
                  <c:v>22.4</c:v>
                </c:pt>
                <c:pt idx="3416">
                  <c:v>22.38</c:v>
                </c:pt>
                <c:pt idx="3417">
                  <c:v>22.32</c:v>
                </c:pt>
                <c:pt idx="3418">
                  <c:v>22.28</c:v>
                </c:pt>
                <c:pt idx="3419">
                  <c:v>22.24</c:v>
                </c:pt>
                <c:pt idx="3420">
                  <c:v>22.22</c:v>
                </c:pt>
                <c:pt idx="3421">
                  <c:v>22.18</c:v>
                </c:pt>
                <c:pt idx="3422">
                  <c:v>22.1</c:v>
                </c:pt>
                <c:pt idx="3423">
                  <c:v>22</c:v>
                </c:pt>
                <c:pt idx="3424">
                  <c:v>21.94</c:v>
                </c:pt>
                <c:pt idx="3425">
                  <c:v>21.92</c:v>
                </c:pt>
                <c:pt idx="3426">
                  <c:v>21.88</c:v>
                </c:pt>
                <c:pt idx="3427">
                  <c:v>21.86</c:v>
                </c:pt>
                <c:pt idx="3428">
                  <c:v>21.84</c:v>
                </c:pt>
                <c:pt idx="3429">
                  <c:v>21.82</c:v>
                </c:pt>
                <c:pt idx="3430">
                  <c:v>21.86</c:v>
                </c:pt>
                <c:pt idx="3431">
                  <c:v>21.94</c:v>
                </c:pt>
                <c:pt idx="3432">
                  <c:v>22.02</c:v>
                </c:pt>
                <c:pt idx="3433">
                  <c:v>22.1</c:v>
                </c:pt>
                <c:pt idx="3434">
                  <c:v>22.18</c:v>
                </c:pt>
                <c:pt idx="3435">
                  <c:v>22.26</c:v>
                </c:pt>
                <c:pt idx="3436">
                  <c:v>22.32</c:v>
                </c:pt>
                <c:pt idx="3437">
                  <c:v>22.36</c:v>
                </c:pt>
                <c:pt idx="3438">
                  <c:v>22.4</c:v>
                </c:pt>
                <c:pt idx="3439">
                  <c:v>22.44</c:v>
                </c:pt>
                <c:pt idx="3440">
                  <c:v>22.48</c:v>
                </c:pt>
                <c:pt idx="3441">
                  <c:v>22.5</c:v>
                </c:pt>
                <c:pt idx="3442">
                  <c:v>22.54</c:v>
                </c:pt>
                <c:pt idx="3443">
                  <c:v>22.58</c:v>
                </c:pt>
                <c:pt idx="3444">
                  <c:v>22.58</c:v>
                </c:pt>
                <c:pt idx="3445">
                  <c:v>22.6</c:v>
                </c:pt>
                <c:pt idx="3446">
                  <c:v>22.6</c:v>
                </c:pt>
                <c:pt idx="3447">
                  <c:v>22.62</c:v>
                </c:pt>
                <c:pt idx="3448">
                  <c:v>22.64</c:v>
                </c:pt>
                <c:pt idx="3449">
                  <c:v>22.64</c:v>
                </c:pt>
                <c:pt idx="3450">
                  <c:v>22.64</c:v>
                </c:pt>
                <c:pt idx="3451">
                  <c:v>22.66</c:v>
                </c:pt>
                <c:pt idx="3452">
                  <c:v>22.68</c:v>
                </c:pt>
                <c:pt idx="3453">
                  <c:v>22.72</c:v>
                </c:pt>
                <c:pt idx="3454">
                  <c:v>22.76</c:v>
                </c:pt>
                <c:pt idx="3455">
                  <c:v>22.8</c:v>
                </c:pt>
                <c:pt idx="3456">
                  <c:v>22.86</c:v>
                </c:pt>
                <c:pt idx="3457">
                  <c:v>22.82</c:v>
                </c:pt>
                <c:pt idx="3458">
                  <c:v>22.82</c:v>
                </c:pt>
                <c:pt idx="3459">
                  <c:v>22.88</c:v>
                </c:pt>
                <c:pt idx="3460">
                  <c:v>22.98</c:v>
                </c:pt>
                <c:pt idx="3461">
                  <c:v>23.12</c:v>
                </c:pt>
                <c:pt idx="3462">
                  <c:v>23.04</c:v>
                </c:pt>
                <c:pt idx="3463">
                  <c:v>23.08</c:v>
                </c:pt>
                <c:pt idx="3464">
                  <c:v>23.1</c:v>
                </c:pt>
                <c:pt idx="3465">
                  <c:v>23.1</c:v>
                </c:pt>
                <c:pt idx="3466">
                  <c:v>23.06</c:v>
                </c:pt>
                <c:pt idx="3467">
                  <c:v>23.12</c:v>
                </c:pt>
                <c:pt idx="3468">
                  <c:v>23.16</c:v>
                </c:pt>
                <c:pt idx="3469">
                  <c:v>23.18</c:v>
                </c:pt>
                <c:pt idx="3470">
                  <c:v>23.2</c:v>
                </c:pt>
                <c:pt idx="3471">
                  <c:v>23.22</c:v>
                </c:pt>
                <c:pt idx="3472">
                  <c:v>23.22</c:v>
                </c:pt>
                <c:pt idx="3473">
                  <c:v>23.24</c:v>
                </c:pt>
                <c:pt idx="3474">
                  <c:v>23.26</c:v>
                </c:pt>
                <c:pt idx="3475">
                  <c:v>23.28</c:v>
                </c:pt>
                <c:pt idx="3476">
                  <c:v>23.26</c:v>
                </c:pt>
                <c:pt idx="3477">
                  <c:v>23.24</c:v>
                </c:pt>
                <c:pt idx="3478">
                  <c:v>23.22</c:v>
                </c:pt>
                <c:pt idx="3479">
                  <c:v>23.22</c:v>
                </c:pt>
                <c:pt idx="3480">
                  <c:v>23.22</c:v>
                </c:pt>
                <c:pt idx="3481">
                  <c:v>23.22</c:v>
                </c:pt>
                <c:pt idx="3482">
                  <c:v>23.22</c:v>
                </c:pt>
                <c:pt idx="3483">
                  <c:v>23.22</c:v>
                </c:pt>
                <c:pt idx="3484">
                  <c:v>23.22</c:v>
                </c:pt>
                <c:pt idx="3485">
                  <c:v>23.22</c:v>
                </c:pt>
                <c:pt idx="3486">
                  <c:v>23.22</c:v>
                </c:pt>
                <c:pt idx="3487">
                  <c:v>23.24</c:v>
                </c:pt>
                <c:pt idx="3488">
                  <c:v>23.26</c:v>
                </c:pt>
                <c:pt idx="3489">
                  <c:v>23.24</c:v>
                </c:pt>
                <c:pt idx="3490">
                  <c:v>23.2</c:v>
                </c:pt>
                <c:pt idx="3491">
                  <c:v>23.16</c:v>
                </c:pt>
                <c:pt idx="3492">
                  <c:v>23.14</c:v>
                </c:pt>
                <c:pt idx="3493">
                  <c:v>23.14</c:v>
                </c:pt>
                <c:pt idx="3494">
                  <c:v>23.12</c:v>
                </c:pt>
                <c:pt idx="3495">
                  <c:v>23.1</c:v>
                </c:pt>
                <c:pt idx="3496">
                  <c:v>23.08</c:v>
                </c:pt>
                <c:pt idx="3497">
                  <c:v>23.08</c:v>
                </c:pt>
                <c:pt idx="3498">
                  <c:v>23.06</c:v>
                </c:pt>
                <c:pt idx="3499">
                  <c:v>23.06</c:v>
                </c:pt>
                <c:pt idx="3500">
                  <c:v>23.06</c:v>
                </c:pt>
                <c:pt idx="3501">
                  <c:v>23.06</c:v>
                </c:pt>
                <c:pt idx="3502">
                  <c:v>23.08</c:v>
                </c:pt>
                <c:pt idx="3503">
                  <c:v>23.08</c:v>
                </c:pt>
                <c:pt idx="3504">
                  <c:v>23.06</c:v>
                </c:pt>
                <c:pt idx="3505">
                  <c:v>23.06</c:v>
                </c:pt>
                <c:pt idx="3506">
                  <c:v>23.04</c:v>
                </c:pt>
                <c:pt idx="3507">
                  <c:v>23.04</c:v>
                </c:pt>
                <c:pt idx="3508">
                  <c:v>23.04</c:v>
                </c:pt>
                <c:pt idx="3509">
                  <c:v>23.02</c:v>
                </c:pt>
                <c:pt idx="3510">
                  <c:v>23.02</c:v>
                </c:pt>
                <c:pt idx="3511">
                  <c:v>23.02</c:v>
                </c:pt>
                <c:pt idx="3512">
                  <c:v>23.02</c:v>
                </c:pt>
                <c:pt idx="3513">
                  <c:v>23.04</c:v>
                </c:pt>
                <c:pt idx="3514">
                  <c:v>23.04</c:v>
                </c:pt>
                <c:pt idx="3515">
                  <c:v>23.02</c:v>
                </c:pt>
                <c:pt idx="3516">
                  <c:v>23.02</c:v>
                </c:pt>
                <c:pt idx="3517">
                  <c:v>23</c:v>
                </c:pt>
                <c:pt idx="3518">
                  <c:v>23</c:v>
                </c:pt>
                <c:pt idx="3519">
                  <c:v>22.98</c:v>
                </c:pt>
                <c:pt idx="3520">
                  <c:v>22.96</c:v>
                </c:pt>
                <c:pt idx="3521">
                  <c:v>22.94</c:v>
                </c:pt>
                <c:pt idx="3522">
                  <c:v>22.94</c:v>
                </c:pt>
                <c:pt idx="3523">
                  <c:v>22.96</c:v>
                </c:pt>
                <c:pt idx="3524">
                  <c:v>22.98</c:v>
                </c:pt>
                <c:pt idx="3525">
                  <c:v>22.98</c:v>
                </c:pt>
                <c:pt idx="3526">
                  <c:v>23</c:v>
                </c:pt>
                <c:pt idx="3527">
                  <c:v>23</c:v>
                </c:pt>
                <c:pt idx="3528">
                  <c:v>23</c:v>
                </c:pt>
                <c:pt idx="3529">
                  <c:v>23.02</c:v>
                </c:pt>
                <c:pt idx="3530">
                  <c:v>23.04</c:v>
                </c:pt>
                <c:pt idx="3531">
                  <c:v>23</c:v>
                </c:pt>
                <c:pt idx="3532">
                  <c:v>22.98</c:v>
                </c:pt>
                <c:pt idx="3533">
                  <c:v>22.96</c:v>
                </c:pt>
                <c:pt idx="3534">
                  <c:v>22.92</c:v>
                </c:pt>
                <c:pt idx="3535">
                  <c:v>22.88</c:v>
                </c:pt>
                <c:pt idx="3536">
                  <c:v>22.84</c:v>
                </c:pt>
                <c:pt idx="3537">
                  <c:v>22.82</c:v>
                </c:pt>
                <c:pt idx="3538">
                  <c:v>22.82</c:v>
                </c:pt>
                <c:pt idx="3539">
                  <c:v>22.82</c:v>
                </c:pt>
                <c:pt idx="3540">
                  <c:v>22.84</c:v>
                </c:pt>
                <c:pt idx="3541">
                  <c:v>22.84</c:v>
                </c:pt>
                <c:pt idx="3542">
                  <c:v>22.82</c:v>
                </c:pt>
                <c:pt idx="3543">
                  <c:v>22.82</c:v>
                </c:pt>
                <c:pt idx="3544">
                  <c:v>22.84</c:v>
                </c:pt>
                <c:pt idx="3545">
                  <c:v>22.84</c:v>
                </c:pt>
                <c:pt idx="3546">
                  <c:v>22.84</c:v>
                </c:pt>
                <c:pt idx="3547">
                  <c:v>22.84</c:v>
                </c:pt>
                <c:pt idx="3548">
                  <c:v>22.84</c:v>
                </c:pt>
                <c:pt idx="3549">
                  <c:v>22.84</c:v>
                </c:pt>
                <c:pt idx="3550">
                  <c:v>22.84</c:v>
                </c:pt>
                <c:pt idx="3551">
                  <c:v>22.84</c:v>
                </c:pt>
                <c:pt idx="3552">
                  <c:v>22.86</c:v>
                </c:pt>
                <c:pt idx="3553">
                  <c:v>22.86</c:v>
                </c:pt>
                <c:pt idx="3554">
                  <c:v>22.88</c:v>
                </c:pt>
                <c:pt idx="3555">
                  <c:v>22.88</c:v>
                </c:pt>
                <c:pt idx="3556">
                  <c:v>22.88</c:v>
                </c:pt>
                <c:pt idx="3557">
                  <c:v>22.88</c:v>
                </c:pt>
                <c:pt idx="3558">
                  <c:v>22.88</c:v>
                </c:pt>
                <c:pt idx="3559">
                  <c:v>22.88</c:v>
                </c:pt>
                <c:pt idx="3560">
                  <c:v>22.9</c:v>
                </c:pt>
                <c:pt idx="3561">
                  <c:v>22.9</c:v>
                </c:pt>
                <c:pt idx="3562">
                  <c:v>22.9</c:v>
                </c:pt>
                <c:pt idx="3563">
                  <c:v>22.9</c:v>
                </c:pt>
                <c:pt idx="3564">
                  <c:v>22.92</c:v>
                </c:pt>
                <c:pt idx="3565">
                  <c:v>22.92</c:v>
                </c:pt>
                <c:pt idx="3566">
                  <c:v>22.92</c:v>
                </c:pt>
                <c:pt idx="3567">
                  <c:v>22.94</c:v>
                </c:pt>
                <c:pt idx="3568">
                  <c:v>22.94</c:v>
                </c:pt>
                <c:pt idx="3569">
                  <c:v>22.94</c:v>
                </c:pt>
                <c:pt idx="3570">
                  <c:v>22.96</c:v>
                </c:pt>
                <c:pt idx="3571">
                  <c:v>22.98</c:v>
                </c:pt>
                <c:pt idx="3572">
                  <c:v>23</c:v>
                </c:pt>
                <c:pt idx="3573">
                  <c:v>23</c:v>
                </c:pt>
                <c:pt idx="3574">
                  <c:v>23</c:v>
                </c:pt>
                <c:pt idx="3575">
                  <c:v>23</c:v>
                </c:pt>
                <c:pt idx="3576">
                  <c:v>23</c:v>
                </c:pt>
                <c:pt idx="3577">
                  <c:v>23.02</c:v>
                </c:pt>
                <c:pt idx="3578">
                  <c:v>23.02</c:v>
                </c:pt>
                <c:pt idx="3579">
                  <c:v>23.02</c:v>
                </c:pt>
                <c:pt idx="3580">
                  <c:v>23.02</c:v>
                </c:pt>
                <c:pt idx="3581">
                  <c:v>23.04</c:v>
                </c:pt>
                <c:pt idx="3582">
                  <c:v>23.04</c:v>
                </c:pt>
                <c:pt idx="3583">
                  <c:v>23.04</c:v>
                </c:pt>
                <c:pt idx="3584">
                  <c:v>23.04</c:v>
                </c:pt>
                <c:pt idx="3585">
                  <c:v>23.02</c:v>
                </c:pt>
                <c:pt idx="3586">
                  <c:v>23</c:v>
                </c:pt>
                <c:pt idx="3587">
                  <c:v>22.96</c:v>
                </c:pt>
                <c:pt idx="3588">
                  <c:v>22.92</c:v>
                </c:pt>
                <c:pt idx="3589">
                  <c:v>22.88</c:v>
                </c:pt>
                <c:pt idx="3590">
                  <c:v>22.88</c:v>
                </c:pt>
                <c:pt idx="3591">
                  <c:v>22.86</c:v>
                </c:pt>
                <c:pt idx="3592">
                  <c:v>22.86</c:v>
                </c:pt>
                <c:pt idx="3593">
                  <c:v>22.86</c:v>
                </c:pt>
                <c:pt idx="3594">
                  <c:v>22.84</c:v>
                </c:pt>
                <c:pt idx="3595">
                  <c:v>22.84</c:v>
                </c:pt>
                <c:pt idx="3596">
                  <c:v>22.82</c:v>
                </c:pt>
                <c:pt idx="3597">
                  <c:v>22.82</c:v>
                </c:pt>
                <c:pt idx="3598">
                  <c:v>22.82</c:v>
                </c:pt>
                <c:pt idx="3599">
                  <c:v>22.84</c:v>
                </c:pt>
                <c:pt idx="3600">
                  <c:v>22.84</c:v>
                </c:pt>
                <c:pt idx="3601">
                  <c:v>22.86</c:v>
                </c:pt>
                <c:pt idx="3602">
                  <c:v>22.86</c:v>
                </c:pt>
                <c:pt idx="3603">
                  <c:v>22.94</c:v>
                </c:pt>
                <c:pt idx="3604">
                  <c:v>22.98</c:v>
                </c:pt>
                <c:pt idx="3605">
                  <c:v>23.04</c:v>
                </c:pt>
                <c:pt idx="3606">
                  <c:v>23.16</c:v>
                </c:pt>
                <c:pt idx="3607">
                  <c:v>23.24</c:v>
                </c:pt>
                <c:pt idx="3608">
                  <c:v>23.24</c:v>
                </c:pt>
                <c:pt idx="3609">
                  <c:v>23.24</c:v>
                </c:pt>
                <c:pt idx="3610">
                  <c:v>23.24</c:v>
                </c:pt>
                <c:pt idx="3611">
                  <c:v>23.2</c:v>
                </c:pt>
                <c:pt idx="3612">
                  <c:v>23.14</c:v>
                </c:pt>
                <c:pt idx="3613">
                  <c:v>23.14</c:v>
                </c:pt>
                <c:pt idx="3614">
                  <c:v>23.14</c:v>
                </c:pt>
                <c:pt idx="3615">
                  <c:v>23.16</c:v>
                </c:pt>
                <c:pt idx="3616">
                  <c:v>23.18</c:v>
                </c:pt>
                <c:pt idx="3617">
                  <c:v>23.2</c:v>
                </c:pt>
                <c:pt idx="3618">
                  <c:v>23.2</c:v>
                </c:pt>
                <c:pt idx="3619">
                  <c:v>23.22</c:v>
                </c:pt>
                <c:pt idx="3620">
                  <c:v>23.2</c:v>
                </c:pt>
                <c:pt idx="3621">
                  <c:v>23.2</c:v>
                </c:pt>
                <c:pt idx="3622">
                  <c:v>23.2</c:v>
                </c:pt>
                <c:pt idx="3623">
                  <c:v>23.2</c:v>
                </c:pt>
                <c:pt idx="3624">
                  <c:v>23.22</c:v>
                </c:pt>
                <c:pt idx="3625">
                  <c:v>23.22</c:v>
                </c:pt>
                <c:pt idx="3626">
                  <c:v>23.22</c:v>
                </c:pt>
                <c:pt idx="3627">
                  <c:v>23.22</c:v>
                </c:pt>
                <c:pt idx="3628">
                  <c:v>23.22</c:v>
                </c:pt>
                <c:pt idx="3629">
                  <c:v>23.2</c:v>
                </c:pt>
                <c:pt idx="3630">
                  <c:v>23.2</c:v>
                </c:pt>
                <c:pt idx="3631">
                  <c:v>23.2</c:v>
                </c:pt>
                <c:pt idx="3632">
                  <c:v>23.18</c:v>
                </c:pt>
                <c:pt idx="3633">
                  <c:v>23.18</c:v>
                </c:pt>
                <c:pt idx="3634">
                  <c:v>23.16</c:v>
                </c:pt>
                <c:pt idx="3635">
                  <c:v>23.18</c:v>
                </c:pt>
                <c:pt idx="3636">
                  <c:v>23.18</c:v>
                </c:pt>
                <c:pt idx="3637">
                  <c:v>23.18</c:v>
                </c:pt>
                <c:pt idx="3638">
                  <c:v>23.2</c:v>
                </c:pt>
                <c:pt idx="3639">
                  <c:v>23.2</c:v>
                </c:pt>
                <c:pt idx="3640">
                  <c:v>23.22</c:v>
                </c:pt>
                <c:pt idx="3641">
                  <c:v>23.22</c:v>
                </c:pt>
                <c:pt idx="3642">
                  <c:v>23.22</c:v>
                </c:pt>
                <c:pt idx="3643">
                  <c:v>23.22</c:v>
                </c:pt>
                <c:pt idx="3644">
                  <c:v>23.22</c:v>
                </c:pt>
                <c:pt idx="3645">
                  <c:v>23.2</c:v>
                </c:pt>
                <c:pt idx="3646">
                  <c:v>23.22</c:v>
                </c:pt>
                <c:pt idx="3647">
                  <c:v>23.24</c:v>
                </c:pt>
                <c:pt idx="3648">
                  <c:v>23.26</c:v>
                </c:pt>
                <c:pt idx="3649">
                  <c:v>23.24</c:v>
                </c:pt>
                <c:pt idx="3650">
                  <c:v>23.28</c:v>
                </c:pt>
                <c:pt idx="3651">
                  <c:v>23.24</c:v>
                </c:pt>
                <c:pt idx="3652">
                  <c:v>23.3</c:v>
                </c:pt>
                <c:pt idx="3653">
                  <c:v>23.28</c:v>
                </c:pt>
                <c:pt idx="3654">
                  <c:v>23.28</c:v>
                </c:pt>
                <c:pt idx="3655">
                  <c:v>23.28</c:v>
                </c:pt>
                <c:pt idx="3656">
                  <c:v>23.28</c:v>
                </c:pt>
                <c:pt idx="3657">
                  <c:v>23.26</c:v>
                </c:pt>
                <c:pt idx="3658">
                  <c:v>23.26</c:v>
                </c:pt>
                <c:pt idx="3659">
                  <c:v>23.24</c:v>
                </c:pt>
                <c:pt idx="3660">
                  <c:v>23.24</c:v>
                </c:pt>
                <c:pt idx="3661">
                  <c:v>23.24</c:v>
                </c:pt>
                <c:pt idx="3662">
                  <c:v>23.24</c:v>
                </c:pt>
                <c:pt idx="3663">
                  <c:v>23.28</c:v>
                </c:pt>
                <c:pt idx="3664">
                  <c:v>23.3</c:v>
                </c:pt>
                <c:pt idx="3665">
                  <c:v>23.26</c:v>
                </c:pt>
                <c:pt idx="3666">
                  <c:v>23.24</c:v>
                </c:pt>
                <c:pt idx="3667">
                  <c:v>23.26</c:v>
                </c:pt>
                <c:pt idx="3668">
                  <c:v>23.3</c:v>
                </c:pt>
                <c:pt idx="3669">
                  <c:v>23.3</c:v>
                </c:pt>
                <c:pt idx="3670">
                  <c:v>23.3</c:v>
                </c:pt>
                <c:pt idx="3671">
                  <c:v>23.3</c:v>
                </c:pt>
                <c:pt idx="3672">
                  <c:v>23.32</c:v>
                </c:pt>
                <c:pt idx="3673">
                  <c:v>23.3</c:v>
                </c:pt>
                <c:pt idx="3674">
                  <c:v>23.3</c:v>
                </c:pt>
                <c:pt idx="3675">
                  <c:v>23.3</c:v>
                </c:pt>
                <c:pt idx="3676">
                  <c:v>23.3</c:v>
                </c:pt>
                <c:pt idx="3677">
                  <c:v>23.28</c:v>
                </c:pt>
                <c:pt idx="3678">
                  <c:v>23.28</c:v>
                </c:pt>
                <c:pt idx="3679">
                  <c:v>23.26</c:v>
                </c:pt>
                <c:pt idx="3680">
                  <c:v>23.26</c:v>
                </c:pt>
                <c:pt idx="3681">
                  <c:v>23.24</c:v>
                </c:pt>
                <c:pt idx="3682">
                  <c:v>23.24</c:v>
                </c:pt>
                <c:pt idx="3683">
                  <c:v>23.22</c:v>
                </c:pt>
                <c:pt idx="3684">
                  <c:v>23.22</c:v>
                </c:pt>
                <c:pt idx="3685">
                  <c:v>23.22</c:v>
                </c:pt>
                <c:pt idx="3686">
                  <c:v>23.2</c:v>
                </c:pt>
                <c:pt idx="3687">
                  <c:v>23.2</c:v>
                </c:pt>
                <c:pt idx="3688">
                  <c:v>23.18</c:v>
                </c:pt>
                <c:pt idx="3689">
                  <c:v>23.18</c:v>
                </c:pt>
                <c:pt idx="3690">
                  <c:v>23.18</c:v>
                </c:pt>
                <c:pt idx="3691">
                  <c:v>23.18</c:v>
                </c:pt>
                <c:pt idx="3692">
                  <c:v>23.16</c:v>
                </c:pt>
                <c:pt idx="3693">
                  <c:v>23.16</c:v>
                </c:pt>
                <c:pt idx="3694">
                  <c:v>23.18</c:v>
                </c:pt>
                <c:pt idx="3695">
                  <c:v>23.16</c:v>
                </c:pt>
                <c:pt idx="3696">
                  <c:v>23.16</c:v>
                </c:pt>
                <c:pt idx="3697">
                  <c:v>23.16</c:v>
                </c:pt>
                <c:pt idx="3698">
                  <c:v>23.16</c:v>
                </c:pt>
                <c:pt idx="3699">
                  <c:v>23.16</c:v>
                </c:pt>
                <c:pt idx="3700">
                  <c:v>23.16</c:v>
                </c:pt>
                <c:pt idx="3701">
                  <c:v>23.18</c:v>
                </c:pt>
                <c:pt idx="3702">
                  <c:v>23.18</c:v>
                </c:pt>
                <c:pt idx="3703">
                  <c:v>23.18</c:v>
                </c:pt>
                <c:pt idx="3704">
                  <c:v>23.18</c:v>
                </c:pt>
                <c:pt idx="3705">
                  <c:v>23.16</c:v>
                </c:pt>
                <c:pt idx="3706">
                  <c:v>23.16</c:v>
                </c:pt>
                <c:pt idx="3707">
                  <c:v>23.16</c:v>
                </c:pt>
                <c:pt idx="3708">
                  <c:v>23.16</c:v>
                </c:pt>
                <c:pt idx="3709">
                  <c:v>23.16</c:v>
                </c:pt>
                <c:pt idx="3710">
                  <c:v>23.16</c:v>
                </c:pt>
                <c:pt idx="3711">
                  <c:v>23.16</c:v>
                </c:pt>
                <c:pt idx="3712">
                  <c:v>23.14</c:v>
                </c:pt>
                <c:pt idx="3713">
                  <c:v>23.14</c:v>
                </c:pt>
                <c:pt idx="3714">
                  <c:v>23.14</c:v>
                </c:pt>
                <c:pt idx="3715">
                  <c:v>23.14</c:v>
                </c:pt>
                <c:pt idx="3716">
                  <c:v>23.16</c:v>
                </c:pt>
                <c:pt idx="3717">
                  <c:v>23.16</c:v>
                </c:pt>
                <c:pt idx="3718">
                  <c:v>23.16</c:v>
                </c:pt>
                <c:pt idx="3719">
                  <c:v>23.18</c:v>
                </c:pt>
                <c:pt idx="3720">
                  <c:v>23.18</c:v>
                </c:pt>
                <c:pt idx="3721">
                  <c:v>23.18</c:v>
                </c:pt>
                <c:pt idx="3722">
                  <c:v>23.2</c:v>
                </c:pt>
                <c:pt idx="3723">
                  <c:v>23.18</c:v>
                </c:pt>
                <c:pt idx="3724">
                  <c:v>23.18</c:v>
                </c:pt>
                <c:pt idx="3725">
                  <c:v>23.2</c:v>
                </c:pt>
                <c:pt idx="3726">
                  <c:v>23.18</c:v>
                </c:pt>
                <c:pt idx="3727">
                  <c:v>23.16</c:v>
                </c:pt>
                <c:pt idx="3728">
                  <c:v>23.14</c:v>
                </c:pt>
                <c:pt idx="3729">
                  <c:v>23.14</c:v>
                </c:pt>
                <c:pt idx="3730">
                  <c:v>23.14</c:v>
                </c:pt>
                <c:pt idx="3731">
                  <c:v>23.12</c:v>
                </c:pt>
                <c:pt idx="3732">
                  <c:v>23.1</c:v>
                </c:pt>
                <c:pt idx="3733">
                  <c:v>23.1</c:v>
                </c:pt>
                <c:pt idx="3734">
                  <c:v>23.1</c:v>
                </c:pt>
                <c:pt idx="3735">
                  <c:v>23.1</c:v>
                </c:pt>
                <c:pt idx="3736">
                  <c:v>23.1</c:v>
                </c:pt>
                <c:pt idx="3737">
                  <c:v>23.1</c:v>
                </c:pt>
                <c:pt idx="3738">
                  <c:v>23.1</c:v>
                </c:pt>
                <c:pt idx="3739">
                  <c:v>23.1</c:v>
                </c:pt>
                <c:pt idx="3740">
                  <c:v>23.1</c:v>
                </c:pt>
                <c:pt idx="3741">
                  <c:v>23.1</c:v>
                </c:pt>
                <c:pt idx="3742">
                  <c:v>23.12</c:v>
                </c:pt>
                <c:pt idx="3743">
                  <c:v>23.12</c:v>
                </c:pt>
                <c:pt idx="3744">
                  <c:v>23.1</c:v>
                </c:pt>
                <c:pt idx="3745">
                  <c:v>23.12</c:v>
                </c:pt>
                <c:pt idx="3746">
                  <c:v>23.12</c:v>
                </c:pt>
                <c:pt idx="3747">
                  <c:v>23.08</c:v>
                </c:pt>
                <c:pt idx="3748">
                  <c:v>23.04</c:v>
                </c:pt>
                <c:pt idx="3749">
                  <c:v>23.02</c:v>
                </c:pt>
                <c:pt idx="3750">
                  <c:v>23</c:v>
                </c:pt>
                <c:pt idx="3751">
                  <c:v>23.02</c:v>
                </c:pt>
                <c:pt idx="3752">
                  <c:v>23.02</c:v>
                </c:pt>
                <c:pt idx="3753">
                  <c:v>23.06</c:v>
                </c:pt>
                <c:pt idx="3754">
                  <c:v>23.08</c:v>
                </c:pt>
                <c:pt idx="3755">
                  <c:v>23.08</c:v>
                </c:pt>
                <c:pt idx="3756">
                  <c:v>23.08</c:v>
                </c:pt>
                <c:pt idx="3757">
                  <c:v>23.12</c:v>
                </c:pt>
                <c:pt idx="3758">
                  <c:v>23.14</c:v>
                </c:pt>
                <c:pt idx="3759">
                  <c:v>23.16</c:v>
                </c:pt>
                <c:pt idx="3760">
                  <c:v>23.2</c:v>
                </c:pt>
                <c:pt idx="3761">
                  <c:v>23.24</c:v>
                </c:pt>
                <c:pt idx="3762">
                  <c:v>23.3</c:v>
                </c:pt>
                <c:pt idx="3763">
                  <c:v>23.3</c:v>
                </c:pt>
                <c:pt idx="3764">
                  <c:v>23.3</c:v>
                </c:pt>
                <c:pt idx="3765">
                  <c:v>23.36</c:v>
                </c:pt>
                <c:pt idx="3766">
                  <c:v>23.42</c:v>
                </c:pt>
                <c:pt idx="3767">
                  <c:v>23.5</c:v>
                </c:pt>
                <c:pt idx="3768">
                  <c:v>23.54</c:v>
                </c:pt>
                <c:pt idx="3769">
                  <c:v>23.6</c:v>
                </c:pt>
                <c:pt idx="3770">
                  <c:v>23.62</c:v>
                </c:pt>
                <c:pt idx="3771">
                  <c:v>23.62</c:v>
                </c:pt>
                <c:pt idx="3772">
                  <c:v>23.62</c:v>
                </c:pt>
                <c:pt idx="3773">
                  <c:v>23.68</c:v>
                </c:pt>
                <c:pt idx="3774">
                  <c:v>23.76</c:v>
                </c:pt>
                <c:pt idx="3775">
                  <c:v>23.84</c:v>
                </c:pt>
                <c:pt idx="3776">
                  <c:v>23.82</c:v>
                </c:pt>
                <c:pt idx="3777">
                  <c:v>23.8</c:v>
                </c:pt>
                <c:pt idx="3778">
                  <c:v>23.8</c:v>
                </c:pt>
                <c:pt idx="3779">
                  <c:v>23.86</c:v>
                </c:pt>
                <c:pt idx="3780">
                  <c:v>23.84</c:v>
                </c:pt>
                <c:pt idx="3781">
                  <c:v>23.86</c:v>
                </c:pt>
                <c:pt idx="3782">
                  <c:v>23.86</c:v>
                </c:pt>
                <c:pt idx="3783">
                  <c:v>23.86</c:v>
                </c:pt>
                <c:pt idx="3784">
                  <c:v>24</c:v>
                </c:pt>
                <c:pt idx="3785">
                  <c:v>24.06</c:v>
                </c:pt>
                <c:pt idx="3786">
                  <c:v>24.1</c:v>
                </c:pt>
                <c:pt idx="3787">
                  <c:v>24.08</c:v>
                </c:pt>
                <c:pt idx="3788">
                  <c:v>24.06</c:v>
                </c:pt>
                <c:pt idx="3789">
                  <c:v>24.06</c:v>
                </c:pt>
                <c:pt idx="3790">
                  <c:v>24.04</c:v>
                </c:pt>
                <c:pt idx="3791">
                  <c:v>24</c:v>
                </c:pt>
                <c:pt idx="3792">
                  <c:v>23.96</c:v>
                </c:pt>
                <c:pt idx="3793">
                  <c:v>23.94</c:v>
                </c:pt>
                <c:pt idx="3794">
                  <c:v>23.94</c:v>
                </c:pt>
                <c:pt idx="3795">
                  <c:v>23.96</c:v>
                </c:pt>
                <c:pt idx="3796">
                  <c:v>23.96</c:v>
                </c:pt>
                <c:pt idx="3797">
                  <c:v>23.98</c:v>
                </c:pt>
                <c:pt idx="3798">
                  <c:v>23.96</c:v>
                </c:pt>
                <c:pt idx="3799">
                  <c:v>23.96</c:v>
                </c:pt>
                <c:pt idx="3800">
                  <c:v>23.94</c:v>
                </c:pt>
                <c:pt idx="3801">
                  <c:v>23.92</c:v>
                </c:pt>
                <c:pt idx="3802">
                  <c:v>23.9</c:v>
                </c:pt>
                <c:pt idx="3803">
                  <c:v>23.9</c:v>
                </c:pt>
                <c:pt idx="3804">
                  <c:v>23.88</c:v>
                </c:pt>
                <c:pt idx="3805">
                  <c:v>23.86</c:v>
                </c:pt>
                <c:pt idx="3806">
                  <c:v>23.86</c:v>
                </c:pt>
                <c:pt idx="3807">
                  <c:v>23.84</c:v>
                </c:pt>
                <c:pt idx="3808">
                  <c:v>23.82</c:v>
                </c:pt>
                <c:pt idx="3809">
                  <c:v>23.8</c:v>
                </c:pt>
                <c:pt idx="3810">
                  <c:v>23.82</c:v>
                </c:pt>
                <c:pt idx="3811">
                  <c:v>23.82</c:v>
                </c:pt>
                <c:pt idx="3812">
                  <c:v>23.8</c:v>
                </c:pt>
                <c:pt idx="3813">
                  <c:v>23.8</c:v>
                </c:pt>
                <c:pt idx="3814">
                  <c:v>23.8</c:v>
                </c:pt>
                <c:pt idx="3815">
                  <c:v>23.8</c:v>
                </c:pt>
                <c:pt idx="3816">
                  <c:v>23.8</c:v>
                </c:pt>
                <c:pt idx="3817">
                  <c:v>23.8</c:v>
                </c:pt>
                <c:pt idx="3818">
                  <c:v>23.8</c:v>
                </c:pt>
                <c:pt idx="3819">
                  <c:v>23.82</c:v>
                </c:pt>
                <c:pt idx="3820">
                  <c:v>23.78</c:v>
                </c:pt>
                <c:pt idx="3821">
                  <c:v>23.76</c:v>
                </c:pt>
                <c:pt idx="3822">
                  <c:v>23.74</c:v>
                </c:pt>
                <c:pt idx="3823">
                  <c:v>23.74</c:v>
                </c:pt>
                <c:pt idx="3824">
                  <c:v>23.72</c:v>
                </c:pt>
                <c:pt idx="3825">
                  <c:v>23.7</c:v>
                </c:pt>
                <c:pt idx="3826">
                  <c:v>23.68</c:v>
                </c:pt>
                <c:pt idx="3827">
                  <c:v>23.68</c:v>
                </c:pt>
                <c:pt idx="3828">
                  <c:v>23.68</c:v>
                </c:pt>
                <c:pt idx="3829">
                  <c:v>23.66</c:v>
                </c:pt>
                <c:pt idx="3830">
                  <c:v>23.66</c:v>
                </c:pt>
                <c:pt idx="3831">
                  <c:v>23.64</c:v>
                </c:pt>
                <c:pt idx="3832">
                  <c:v>23.64</c:v>
                </c:pt>
                <c:pt idx="3833">
                  <c:v>23.64</c:v>
                </c:pt>
                <c:pt idx="3834">
                  <c:v>23.64</c:v>
                </c:pt>
                <c:pt idx="3835">
                  <c:v>23.62</c:v>
                </c:pt>
                <c:pt idx="3836">
                  <c:v>23.62</c:v>
                </c:pt>
                <c:pt idx="3837">
                  <c:v>23.6</c:v>
                </c:pt>
                <c:pt idx="3838">
                  <c:v>23.6</c:v>
                </c:pt>
                <c:pt idx="3839">
                  <c:v>23.58</c:v>
                </c:pt>
                <c:pt idx="3840">
                  <c:v>23.56</c:v>
                </c:pt>
                <c:pt idx="3841">
                  <c:v>23.52</c:v>
                </c:pt>
                <c:pt idx="3842">
                  <c:v>23.5</c:v>
                </c:pt>
                <c:pt idx="3843">
                  <c:v>23.48</c:v>
                </c:pt>
                <c:pt idx="3844">
                  <c:v>23.44</c:v>
                </c:pt>
                <c:pt idx="3845">
                  <c:v>23.42</c:v>
                </c:pt>
                <c:pt idx="3846">
                  <c:v>23.4</c:v>
                </c:pt>
                <c:pt idx="3847">
                  <c:v>23.38</c:v>
                </c:pt>
                <c:pt idx="3848">
                  <c:v>23.36</c:v>
                </c:pt>
                <c:pt idx="3849">
                  <c:v>23.36</c:v>
                </c:pt>
                <c:pt idx="3850">
                  <c:v>23.34</c:v>
                </c:pt>
                <c:pt idx="3851">
                  <c:v>23.34</c:v>
                </c:pt>
                <c:pt idx="3852">
                  <c:v>23.34</c:v>
                </c:pt>
                <c:pt idx="3853">
                  <c:v>23.34</c:v>
                </c:pt>
                <c:pt idx="3854">
                  <c:v>23.34</c:v>
                </c:pt>
                <c:pt idx="3855">
                  <c:v>23.34</c:v>
                </c:pt>
                <c:pt idx="3856">
                  <c:v>23.34</c:v>
                </c:pt>
                <c:pt idx="3857">
                  <c:v>23.34</c:v>
                </c:pt>
                <c:pt idx="3858">
                  <c:v>23.34</c:v>
                </c:pt>
                <c:pt idx="3859">
                  <c:v>23.34</c:v>
                </c:pt>
                <c:pt idx="3860">
                  <c:v>23.34</c:v>
                </c:pt>
                <c:pt idx="3861">
                  <c:v>23.32</c:v>
                </c:pt>
                <c:pt idx="3862">
                  <c:v>23.32</c:v>
                </c:pt>
                <c:pt idx="3863">
                  <c:v>23.32</c:v>
                </c:pt>
                <c:pt idx="3864">
                  <c:v>23.32</c:v>
                </c:pt>
                <c:pt idx="3865">
                  <c:v>23.32</c:v>
                </c:pt>
                <c:pt idx="3866">
                  <c:v>23.32</c:v>
                </c:pt>
                <c:pt idx="3867">
                  <c:v>23.34</c:v>
                </c:pt>
                <c:pt idx="3868">
                  <c:v>23.34</c:v>
                </c:pt>
                <c:pt idx="3869">
                  <c:v>23.36</c:v>
                </c:pt>
                <c:pt idx="3870">
                  <c:v>23.38</c:v>
                </c:pt>
                <c:pt idx="3871">
                  <c:v>23.4</c:v>
                </c:pt>
                <c:pt idx="3872">
                  <c:v>23.4</c:v>
                </c:pt>
                <c:pt idx="3873">
                  <c:v>23.42</c:v>
                </c:pt>
                <c:pt idx="3874">
                  <c:v>23.4</c:v>
                </c:pt>
                <c:pt idx="3875">
                  <c:v>23.4</c:v>
                </c:pt>
                <c:pt idx="3876">
                  <c:v>23.42</c:v>
                </c:pt>
                <c:pt idx="3877">
                  <c:v>23.44</c:v>
                </c:pt>
                <c:pt idx="3878">
                  <c:v>23.48</c:v>
                </c:pt>
                <c:pt idx="3879">
                  <c:v>23.5</c:v>
                </c:pt>
                <c:pt idx="3880">
                  <c:v>23.52</c:v>
                </c:pt>
                <c:pt idx="3881">
                  <c:v>23.52</c:v>
                </c:pt>
                <c:pt idx="3882">
                  <c:v>23.52</c:v>
                </c:pt>
                <c:pt idx="3883">
                  <c:v>23.54</c:v>
                </c:pt>
                <c:pt idx="3884">
                  <c:v>23.54</c:v>
                </c:pt>
                <c:pt idx="3885">
                  <c:v>23.54</c:v>
                </c:pt>
                <c:pt idx="3886">
                  <c:v>23.56</c:v>
                </c:pt>
                <c:pt idx="3887">
                  <c:v>23.56</c:v>
                </c:pt>
                <c:pt idx="3888">
                  <c:v>23.58</c:v>
                </c:pt>
                <c:pt idx="3889">
                  <c:v>23.6</c:v>
                </c:pt>
                <c:pt idx="3890">
                  <c:v>23.6</c:v>
                </c:pt>
                <c:pt idx="3891">
                  <c:v>23.64</c:v>
                </c:pt>
                <c:pt idx="3892">
                  <c:v>23.68</c:v>
                </c:pt>
                <c:pt idx="3893">
                  <c:v>23.68</c:v>
                </c:pt>
                <c:pt idx="3894">
                  <c:v>23.66</c:v>
                </c:pt>
                <c:pt idx="3895">
                  <c:v>23.66</c:v>
                </c:pt>
                <c:pt idx="3896">
                  <c:v>23.64</c:v>
                </c:pt>
                <c:pt idx="3897">
                  <c:v>23.64</c:v>
                </c:pt>
                <c:pt idx="3898">
                  <c:v>23.66</c:v>
                </c:pt>
                <c:pt idx="3899">
                  <c:v>23.66</c:v>
                </c:pt>
                <c:pt idx="3900">
                  <c:v>23.66</c:v>
                </c:pt>
                <c:pt idx="3901">
                  <c:v>23.66</c:v>
                </c:pt>
                <c:pt idx="3902">
                  <c:v>23.64</c:v>
                </c:pt>
                <c:pt idx="3903">
                  <c:v>23.64</c:v>
                </c:pt>
                <c:pt idx="3904">
                  <c:v>23.62</c:v>
                </c:pt>
                <c:pt idx="3905">
                  <c:v>23.62</c:v>
                </c:pt>
                <c:pt idx="3906">
                  <c:v>23.62</c:v>
                </c:pt>
                <c:pt idx="3907">
                  <c:v>23.62</c:v>
                </c:pt>
                <c:pt idx="3908">
                  <c:v>23.62</c:v>
                </c:pt>
                <c:pt idx="3909">
                  <c:v>23.62</c:v>
                </c:pt>
                <c:pt idx="3910">
                  <c:v>23.6</c:v>
                </c:pt>
                <c:pt idx="3911">
                  <c:v>23.58</c:v>
                </c:pt>
                <c:pt idx="3912">
                  <c:v>23.58</c:v>
                </c:pt>
                <c:pt idx="3913">
                  <c:v>23.56</c:v>
                </c:pt>
                <c:pt idx="3914">
                  <c:v>23.54</c:v>
                </c:pt>
                <c:pt idx="3915">
                  <c:v>23.5</c:v>
                </c:pt>
                <c:pt idx="3916">
                  <c:v>23.52</c:v>
                </c:pt>
                <c:pt idx="3917">
                  <c:v>23.5</c:v>
                </c:pt>
                <c:pt idx="3918">
                  <c:v>23.46</c:v>
                </c:pt>
                <c:pt idx="3919">
                  <c:v>23.42</c:v>
                </c:pt>
                <c:pt idx="3920">
                  <c:v>23.38</c:v>
                </c:pt>
                <c:pt idx="3921">
                  <c:v>23.36</c:v>
                </c:pt>
                <c:pt idx="3922">
                  <c:v>23.36</c:v>
                </c:pt>
                <c:pt idx="3923">
                  <c:v>23.34</c:v>
                </c:pt>
                <c:pt idx="3924">
                  <c:v>23.32</c:v>
                </c:pt>
                <c:pt idx="3925">
                  <c:v>23.26</c:v>
                </c:pt>
                <c:pt idx="3926">
                  <c:v>23.26</c:v>
                </c:pt>
                <c:pt idx="3927">
                  <c:v>23.26</c:v>
                </c:pt>
                <c:pt idx="3928">
                  <c:v>23.26</c:v>
                </c:pt>
                <c:pt idx="3929">
                  <c:v>23.28</c:v>
                </c:pt>
                <c:pt idx="3930">
                  <c:v>23.3</c:v>
                </c:pt>
                <c:pt idx="3931">
                  <c:v>23.32</c:v>
                </c:pt>
                <c:pt idx="3932">
                  <c:v>23.32</c:v>
                </c:pt>
                <c:pt idx="3933">
                  <c:v>23.32</c:v>
                </c:pt>
                <c:pt idx="3934">
                  <c:v>23.32</c:v>
                </c:pt>
                <c:pt idx="3935">
                  <c:v>23.32</c:v>
                </c:pt>
                <c:pt idx="3936">
                  <c:v>23.32</c:v>
                </c:pt>
                <c:pt idx="3937">
                  <c:v>23.3</c:v>
                </c:pt>
                <c:pt idx="3938">
                  <c:v>23.3</c:v>
                </c:pt>
                <c:pt idx="3939">
                  <c:v>23.28</c:v>
                </c:pt>
                <c:pt idx="3940">
                  <c:v>23.28</c:v>
                </c:pt>
                <c:pt idx="3941">
                  <c:v>23.26</c:v>
                </c:pt>
                <c:pt idx="3942">
                  <c:v>23.26</c:v>
                </c:pt>
                <c:pt idx="3943">
                  <c:v>23.26</c:v>
                </c:pt>
                <c:pt idx="3944">
                  <c:v>23.24</c:v>
                </c:pt>
                <c:pt idx="3945">
                  <c:v>23.22</c:v>
                </c:pt>
                <c:pt idx="3946">
                  <c:v>23.2</c:v>
                </c:pt>
                <c:pt idx="3947">
                  <c:v>23.2</c:v>
                </c:pt>
                <c:pt idx="3948">
                  <c:v>23.18</c:v>
                </c:pt>
                <c:pt idx="3949">
                  <c:v>23.18</c:v>
                </c:pt>
                <c:pt idx="3950">
                  <c:v>23.18</c:v>
                </c:pt>
                <c:pt idx="3951">
                  <c:v>23.16</c:v>
                </c:pt>
                <c:pt idx="3952">
                  <c:v>23.14</c:v>
                </c:pt>
                <c:pt idx="3953">
                  <c:v>23.14</c:v>
                </c:pt>
                <c:pt idx="3954">
                  <c:v>23.14</c:v>
                </c:pt>
                <c:pt idx="3955">
                  <c:v>23.14</c:v>
                </c:pt>
                <c:pt idx="3956">
                  <c:v>23.14</c:v>
                </c:pt>
                <c:pt idx="3957">
                  <c:v>23.12</c:v>
                </c:pt>
                <c:pt idx="3958">
                  <c:v>23.12</c:v>
                </c:pt>
                <c:pt idx="3959">
                  <c:v>23.1</c:v>
                </c:pt>
                <c:pt idx="3960">
                  <c:v>23.1</c:v>
                </c:pt>
                <c:pt idx="3961">
                  <c:v>23.08</c:v>
                </c:pt>
                <c:pt idx="3962">
                  <c:v>23.08</c:v>
                </c:pt>
                <c:pt idx="3963">
                  <c:v>23.04</c:v>
                </c:pt>
                <c:pt idx="3964">
                  <c:v>23.04</c:v>
                </c:pt>
                <c:pt idx="3965">
                  <c:v>23.04</c:v>
                </c:pt>
                <c:pt idx="3966">
                  <c:v>23.04</c:v>
                </c:pt>
                <c:pt idx="3967">
                  <c:v>23.04</c:v>
                </c:pt>
                <c:pt idx="3968">
                  <c:v>23.02</c:v>
                </c:pt>
                <c:pt idx="3969">
                  <c:v>22.98</c:v>
                </c:pt>
                <c:pt idx="3970">
                  <c:v>22.98</c:v>
                </c:pt>
                <c:pt idx="3971">
                  <c:v>22.96</c:v>
                </c:pt>
                <c:pt idx="3972">
                  <c:v>22.96</c:v>
                </c:pt>
                <c:pt idx="3973">
                  <c:v>22.96</c:v>
                </c:pt>
                <c:pt idx="3974">
                  <c:v>22.96</c:v>
                </c:pt>
                <c:pt idx="3975">
                  <c:v>22.94</c:v>
                </c:pt>
                <c:pt idx="3976">
                  <c:v>22.92</c:v>
                </c:pt>
                <c:pt idx="3977">
                  <c:v>22.86</c:v>
                </c:pt>
                <c:pt idx="3978">
                  <c:v>22.8</c:v>
                </c:pt>
                <c:pt idx="3979">
                  <c:v>22.78</c:v>
                </c:pt>
                <c:pt idx="3980">
                  <c:v>22.74</c:v>
                </c:pt>
                <c:pt idx="3981">
                  <c:v>22.74</c:v>
                </c:pt>
                <c:pt idx="3982">
                  <c:v>22.74</c:v>
                </c:pt>
                <c:pt idx="3983">
                  <c:v>22.74</c:v>
                </c:pt>
                <c:pt idx="3984">
                  <c:v>22.72</c:v>
                </c:pt>
                <c:pt idx="3985">
                  <c:v>22.72</c:v>
                </c:pt>
                <c:pt idx="3986">
                  <c:v>22.72</c:v>
                </c:pt>
                <c:pt idx="3987">
                  <c:v>22.74</c:v>
                </c:pt>
                <c:pt idx="3988">
                  <c:v>22.74</c:v>
                </c:pt>
                <c:pt idx="3989">
                  <c:v>22.68</c:v>
                </c:pt>
                <c:pt idx="3990">
                  <c:v>22.56</c:v>
                </c:pt>
                <c:pt idx="3991">
                  <c:v>22.46</c:v>
                </c:pt>
                <c:pt idx="3992">
                  <c:v>22.36</c:v>
                </c:pt>
                <c:pt idx="3993">
                  <c:v>22.34</c:v>
                </c:pt>
                <c:pt idx="3994">
                  <c:v>22.32</c:v>
                </c:pt>
                <c:pt idx="3995">
                  <c:v>22.32</c:v>
                </c:pt>
                <c:pt idx="3996">
                  <c:v>22.3</c:v>
                </c:pt>
                <c:pt idx="3997">
                  <c:v>22.26</c:v>
                </c:pt>
                <c:pt idx="3998">
                  <c:v>22.28</c:v>
                </c:pt>
                <c:pt idx="3999">
                  <c:v>22.3</c:v>
                </c:pt>
                <c:pt idx="4000">
                  <c:v>22.32</c:v>
                </c:pt>
                <c:pt idx="4001">
                  <c:v>22.34</c:v>
                </c:pt>
                <c:pt idx="4002">
                  <c:v>22.36</c:v>
                </c:pt>
                <c:pt idx="4003">
                  <c:v>22.36</c:v>
                </c:pt>
                <c:pt idx="4004">
                  <c:v>22.36</c:v>
                </c:pt>
                <c:pt idx="4005">
                  <c:v>22.32</c:v>
                </c:pt>
                <c:pt idx="4006">
                  <c:v>22.3</c:v>
                </c:pt>
                <c:pt idx="4007">
                  <c:v>22.26</c:v>
                </c:pt>
                <c:pt idx="4008">
                  <c:v>22.24</c:v>
                </c:pt>
                <c:pt idx="4009">
                  <c:v>22.24</c:v>
                </c:pt>
                <c:pt idx="4010">
                  <c:v>22.22</c:v>
                </c:pt>
                <c:pt idx="4011">
                  <c:v>22.22</c:v>
                </c:pt>
                <c:pt idx="4012">
                  <c:v>22.22</c:v>
                </c:pt>
                <c:pt idx="4013">
                  <c:v>22.22</c:v>
                </c:pt>
                <c:pt idx="4014">
                  <c:v>22.22</c:v>
                </c:pt>
                <c:pt idx="4015">
                  <c:v>22.16</c:v>
                </c:pt>
                <c:pt idx="4016">
                  <c:v>22.12</c:v>
                </c:pt>
                <c:pt idx="4017">
                  <c:v>22.12</c:v>
                </c:pt>
                <c:pt idx="4018">
                  <c:v>22.1</c:v>
                </c:pt>
                <c:pt idx="4019">
                  <c:v>22.08</c:v>
                </c:pt>
                <c:pt idx="4020">
                  <c:v>22.06</c:v>
                </c:pt>
                <c:pt idx="4021">
                  <c:v>22.06</c:v>
                </c:pt>
                <c:pt idx="4022">
                  <c:v>22.06</c:v>
                </c:pt>
                <c:pt idx="4023">
                  <c:v>22.08</c:v>
                </c:pt>
                <c:pt idx="4024">
                  <c:v>22.14</c:v>
                </c:pt>
                <c:pt idx="4025">
                  <c:v>22.2</c:v>
                </c:pt>
                <c:pt idx="4026">
                  <c:v>22.22</c:v>
                </c:pt>
                <c:pt idx="4027">
                  <c:v>22.18</c:v>
                </c:pt>
                <c:pt idx="4028">
                  <c:v>22.16</c:v>
                </c:pt>
                <c:pt idx="4029">
                  <c:v>22.12</c:v>
                </c:pt>
                <c:pt idx="4030">
                  <c:v>22.02</c:v>
                </c:pt>
                <c:pt idx="4031">
                  <c:v>21.98</c:v>
                </c:pt>
                <c:pt idx="4032">
                  <c:v>21.92</c:v>
                </c:pt>
                <c:pt idx="4033">
                  <c:v>21.9</c:v>
                </c:pt>
                <c:pt idx="4034">
                  <c:v>21.9</c:v>
                </c:pt>
                <c:pt idx="4035">
                  <c:v>21.92</c:v>
                </c:pt>
                <c:pt idx="4036">
                  <c:v>21.94</c:v>
                </c:pt>
                <c:pt idx="4037">
                  <c:v>21.96</c:v>
                </c:pt>
                <c:pt idx="4038">
                  <c:v>22.04</c:v>
                </c:pt>
                <c:pt idx="4039">
                  <c:v>22.12</c:v>
                </c:pt>
                <c:pt idx="4040">
                  <c:v>22.16</c:v>
                </c:pt>
                <c:pt idx="4041">
                  <c:v>22.18</c:v>
                </c:pt>
                <c:pt idx="4042">
                  <c:v>22.16</c:v>
                </c:pt>
                <c:pt idx="4043">
                  <c:v>22.16</c:v>
                </c:pt>
                <c:pt idx="4044">
                  <c:v>22.14</c:v>
                </c:pt>
                <c:pt idx="4045">
                  <c:v>22.06</c:v>
                </c:pt>
                <c:pt idx="4046">
                  <c:v>22</c:v>
                </c:pt>
                <c:pt idx="4047">
                  <c:v>21.96</c:v>
                </c:pt>
                <c:pt idx="4048">
                  <c:v>22.02</c:v>
                </c:pt>
                <c:pt idx="4049">
                  <c:v>22.1</c:v>
                </c:pt>
                <c:pt idx="4050">
                  <c:v>22.06</c:v>
                </c:pt>
                <c:pt idx="4051">
                  <c:v>22.04</c:v>
                </c:pt>
                <c:pt idx="4052">
                  <c:v>22.08</c:v>
                </c:pt>
                <c:pt idx="4053">
                  <c:v>22.1</c:v>
                </c:pt>
                <c:pt idx="4054">
                  <c:v>22.12</c:v>
                </c:pt>
                <c:pt idx="4055">
                  <c:v>22.12</c:v>
                </c:pt>
                <c:pt idx="4056">
                  <c:v>22.1</c:v>
                </c:pt>
                <c:pt idx="4057">
                  <c:v>22.08</c:v>
                </c:pt>
                <c:pt idx="4058">
                  <c:v>22.08</c:v>
                </c:pt>
                <c:pt idx="4059">
                  <c:v>21.8</c:v>
                </c:pt>
                <c:pt idx="4060">
                  <c:v>21.72</c:v>
                </c:pt>
                <c:pt idx="4061">
                  <c:v>21.66</c:v>
                </c:pt>
                <c:pt idx="4062">
                  <c:v>21.46</c:v>
                </c:pt>
                <c:pt idx="4063">
                  <c:v>21.34</c:v>
                </c:pt>
                <c:pt idx="4064">
                  <c:v>21.26</c:v>
                </c:pt>
                <c:pt idx="4065">
                  <c:v>21.22</c:v>
                </c:pt>
                <c:pt idx="4066">
                  <c:v>21.38</c:v>
                </c:pt>
                <c:pt idx="4067">
                  <c:v>21.54</c:v>
                </c:pt>
                <c:pt idx="4068">
                  <c:v>21.52</c:v>
                </c:pt>
                <c:pt idx="4069">
                  <c:v>21.56</c:v>
                </c:pt>
                <c:pt idx="4070">
                  <c:v>21.68</c:v>
                </c:pt>
                <c:pt idx="4071">
                  <c:v>21.68</c:v>
                </c:pt>
                <c:pt idx="4072">
                  <c:v>21.5</c:v>
                </c:pt>
                <c:pt idx="4073">
                  <c:v>21.26</c:v>
                </c:pt>
                <c:pt idx="4074">
                  <c:v>21.16</c:v>
                </c:pt>
                <c:pt idx="4075">
                  <c:v>21.14</c:v>
                </c:pt>
                <c:pt idx="4076">
                  <c:v>21.12</c:v>
                </c:pt>
                <c:pt idx="4077">
                  <c:v>21</c:v>
                </c:pt>
                <c:pt idx="4078">
                  <c:v>21</c:v>
                </c:pt>
                <c:pt idx="4079">
                  <c:v>21.16</c:v>
                </c:pt>
                <c:pt idx="4080">
                  <c:v>21.56</c:v>
                </c:pt>
                <c:pt idx="4081">
                  <c:v>21.88</c:v>
                </c:pt>
                <c:pt idx="4082">
                  <c:v>21.94</c:v>
                </c:pt>
                <c:pt idx="4083">
                  <c:v>21.7</c:v>
                </c:pt>
                <c:pt idx="4084">
                  <c:v>21.46</c:v>
                </c:pt>
                <c:pt idx="4085">
                  <c:v>21.38</c:v>
                </c:pt>
                <c:pt idx="4086">
                  <c:v>21.32</c:v>
                </c:pt>
                <c:pt idx="4087">
                  <c:v>21.26</c:v>
                </c:pt>
                <c:pt idx="4088">
                  <c:v>21.22</c:v>
                </c:pt>
                <c:pt idx="4089">
                  <c:v>21.2</c:v>
                </c:pt>
                <c:pt idx="4090">
                  <c:v>21.2</c:v>
                </c:pt>
                <c:pt idx="4091">
                  <c:v>21.18</c:v>
                </c:pt>
                <c:pt idx="4092">
                  <c:v>21.18</c:v>
                </c:pt>
                <c:pt idx="4093">
                  <c:v>21.2</c:v>
                </c:pt>
                <c:pt idx="4094">
                  <c:v>21.32</c:v>
                </c:pt>
                <c:pt idx="4095">
                  <c:v>21.52</c:v>
                </c:pt>
                <c:pt idx="4096">
                  <c:v>21.56</c:v>
                </c:pt>
                <c:pt idx="4097">
                  <c:v>21.46</c:v>
                </c:pt>
                <c:pt idx="4098">
                  <c:v>21.32</c:v>
                </c:pt>
                <c:pt idx="4099">
                  <c:v>21.24</c:v>
                </c:pt>
                <c:pt idx="4100">
                  <c:v>21.2</c:v>
                </c:pt>
                <c:pt idx="4101">
                  <c:v>21.18</c:v>
                </c:pt>
                <c:pt idx="4102">
                  <c:v>21.2</c:v>
                </c:pt>
                <c:pt idx="4103">
                  <c:v>21.18</c:v>
                </c:pt>
                <c:pt idx="4104">
                  <c:v>21.14</c:v>
                </c:pt>
                <c:pt idx="4105">
                  <c:v>21.08</c:v>
                </c:pt>
                <c:pt idx="4106">
                  <c:v>21.02</c:v>
                </c:pt>
                <c:pt idx="4107">
                  <c:v>20.98</c:v>
                </c:pt>
                <c:pt idx="4108">
                  <c:v>20.98</c:v>
                </c:pt>
                <c:pt idx="4109">
                  <c:v>20.92</c:v>
                </c:pt>
                <c:pt idx="4110">
                  <c:v>20.86</c:v>
                </c:pt>
                <c:pt idx="4111">
                  <c:v>20.86</c:v>
                </c:pt>
                <c:pt idx="4112">
                  <c:v>20.88</c:v>
                </c:pt>
                <c:pt idx="4113">
                  <c:v>20.9</c:v>
                </c:pt>
                <c:pt idx="4114">
                  <c:v>20.88</c:v>
                </c:pt>
                <c:pt idx="4115">
                  <c:v>20.9</c:v>
                </c:pt>
                <c:pt idx="4116">
                  <c:v>20.94</c:v>
                </c:pt>
                <c:pt idx="4117">
                  <c:v>20.98</c:v>
                </c:pt>
                <c:pt idx="4118">
                  <c:v>21</c:v>
                </c:pt>
                <c:pt idx="4119">
                  <c:v>21.02</c:v>
                </c:pt>
                <c:pt idx="4120">
                  <c:v>21.06</c:v>
                </c:pt>
                <c:pt idx="4121">
                  <c:v>21.08</c:v>
                </c:pt>
                <c:pt idx="4122">
                  <c:v>21.1</c:v>
                </c:pt>
                <c:pt idx="4123">
                  <c:v>21.14</c:v>
                </c:pt>
                <c:pt idx="4124">
                  <c:v>21.16</c:v>
                </c:pt>
                <c:pt idx="4125">
                  <c:v>21.18</c:v>
                </c:pt>
                <c:pt idx="4126">
                  <c:v>21.18</c:v>
                </c:pt>
                <c:pt idx="4127">
                  <c:v>21.14</c:v>
                </c:pt>
                <c:pt idx="4128">
                  <c:v>21.1</c:v>
                </c:pt>
                <c:pt idx="4129">
                  <c:v>21.06</c:v>
                </c:pt>
                <c:pt idx="4130">
                  <c:v>21.04</c:v>
                </c:pt>
                <c:pt idx="4131">
                  <c:v>20.98</c:v>
                </c:pt>
                <c:pt idx="4132">
                  <c:v>20.94</c:v>
                </c:pt>
                <c:pt idx="4133">
                  <c:v>20.92</c:v>
                </c:pt>
                <c:pt idx="4134">
                  <c:v>20.92</c:v>
                </c:pt>
                <c:pt idx="4135">
                  <c:v>20.92</c:v>
                </c:pt>
                <c:pt idx="4136">
                  <c:v>20.96</c:v>
                </c:pt>
                <c:pt idx="4137">
                  <c:v>20.92</c:v>
                </c:pt>
                <c:pt idx="4138">
                  <c:v>20.86</c:v>
                </c:pt>
                <c:pt idx="4139">
                  <c:v>20.82</c:v>
                </c:pt>
                <c:pt idx="4140">
                  <c:v>20.82</c:v>
                </c:pt>
                <c:pt idx="4141">
                  <c:v>20.84</c:v>
                </c:pt>
                <c:pt idx="4142">
                  <c:v>20.84</c:v>
                </c:pt>
                <c:pt idx="4143">
                  <c:v>20.84</c:v>
                </c:pt>
                <c:pt idx="4144">
                  <c:v>20.82</c:v>
                </c:pt>
                <c:pt idx="4145">
                  <c:v>20.82</c:v>
                </c:pt>
                <c:pt idx="4146">
                  <c:v>20.82</c:v>
                </c:pt>
                <c:pt idx="4147">
                  <c:v>20.82</c:v>
                </c:pt>
                <c:pt idx="4148">
                  <c:v>20.8</c:v>
                </c:pt>
                <c:pt idx="4149">
                  <c:v>20.76</c:v>
                </c:pt>
                <c:pt idx="4150">
                  <c:v>20.72</c:v>
                </c:pt>
                <c:pt idx="4151">
                  <c:v>20.7</c:v>
                </c:pt>
                <c:pt idx="4152">
                  <c:v>20.68</c:v>
                </c:pt>
                <c:pt idx="4153">
                  <c:v>20.68</c:v>
                </c:pt>
                <c:pt idx="4154">
                  <c:v>20.66</c:v>
                </c:pt>
                <c:pt idx="4155">
                  <c:v>20.66</c:v>
                </c:pt>
                <c:pt idx="4156">
                  <c:v>20.68</c:v>
                </c:pt>
                <c:pt idx="4157">
                  <c:v>20.68</c:v>
                </c:pt>
                <c:pt idx="4158">
                  <c:v>20.68</c:v>
                </c:pt>
                <c:pt idx="4159">
                  <c:v>20.68</c:v>
                </c:pt>
                <c:pt idx="4160">
                  <c:v>20.7</c:v>
                </c:pt>
                <c:pt idx="4161">
                  <c:v>20.7</c:v>
                </c:pt>
                <c:pt idx="4162">
                  <c:v>20.72</c:v>
                </c:pt>
                <c:pt idx="4163">
                  <c:v>20.72</c:v>
                </c:pt>
                <c:pt idx="4164">
                  <c:v>20.72</c:v>
                </c:pt>
                <c:pt idx="4165">
                  <c:v>20.74</c:v>
                </c:pt>
                <c:pt idx="4166">
                  <c:v>20.74</c:v>
                </c:pt>
                <c:pt idx="4167">
                  <c:v>20.74</c:v>
                </c:pt>
                <c:pt idx="4168">
                  <c:v>20.74</c:v>
                </c:pt>
                <c:pt idx="4169">
                  <c:v>20.74</c:v>
                </c:pt>
                <c:pt idx="4170">
                  <c:v>20.74</c:v>
                </c:pt>
                <c:pt idx="4171">
                  <c:v>20.76</c:v>
                </c:pt>
                <c:pt idx="4172">
                  <c:v>20.78</c:v>
                </c:pt>
                <c:pt idx="4173">
                  <c:v>20.78</c:v>
                </c:pt>
                <c:pt idx="4174">
                  <c:v>20.78</c:v>
                </c:pt>
                <c:pt idx="4175">
                  <c:v>20.8</c:v>
                </c:pt>
                <c:pt idx="4176">
                  <c:v>20.84</c:v>
                </c:pt>
                <c:pt idx="4177">
                  <c:v>20.84</c:v>
                </c:pt>
                <c:pt idx="4178">
                  <c:v>20.88</c:v>
                </c:pt>
                <c:pt idx="4179">
                  <c:v>20.88</c:v>
                </c:pt>
                <c:pt idx="4180">
                  <c:v>20.9</c:v>
                </c:pt>
                <c:pt idx="4181">
                  <c:v>20.92</c:v>
                </c:pt>
                <c:pt idx="4182">
                  <c:v>20.96</c:v>
                </c:pt>
                <c:pt idx="4183">
                  <c:v>21</c:v>
                </c:pt>
                <c:pt idx="4184">
                  <c:v>21.02</c:v>
                </c:pt>
                <c:pt idx="4185">
                  <c:v>21.04</c:v>
                </c:pt>
                <c:pt idx="4186">
                  <c:v>21.06</c:v>
                </c:pt>
                <c:pt idx="4187">
                  <c:v>21.08</c:v>
                </c:pt>
                <c:pt idx="4188">
                  <c:v>21.08</c:v>
                </c:pt>
                <c:pt idx="4189">
                  <c:v>21.1</c:v>
                </c:pt>
                <c:pt idx="4190">
                  <c:v>21.12</c:v>
                </c:pt>
                <c:pt idx="4191">
                  <c:v>21.14</c:v>
                </c:pt>
                <c:pt idx="4192">
                  <c:v>21.14</c:v>
                </c:pt>
                <c:pt idx="4193">
                  <c:v>21.14</c:v>
                </c:pt>
                <c:pt idx="4194">
                  <c:v>21.14</c:v>
                </c:pt>
                <c:pt idx="4195">
                  <c:v>21.18</c:v>
                </c:pt>
                <c:pt idx="4196">
                  <c:v>21.18</c:v>
                </c:pt>
                <c:pt idx="4197">
                  <c:v>21.14</c:v>
                </c:pt>
                <c:pt idx="4198">
                  <c:v>21.14</c:v>
                </c:pt>
                <c:pt idx="4199">
                  <c:v>21.12</c:v>
                </c:pt>
                <c:pt idx="4200">
                  <c:v>21.12</c:v>
                </c:pt>
                <c:pt idx="4201">
                  <c:v>21.12</c:v>
                </c:pt>
                <c:pt idx="4202">
                  <c:v>21.12</c:v>
                </c:pt>
                <c:pt idx="4203">
                  <c:v>21.1</c:v>
                </c:pt>
                <c:pt idx="4204">
                  <c:v>21.1</c:v>
                </c:pt>
                <c:pt idx="4205">
                  <c:v>21.1</c:v>
                </c:pt>
                <c:pt idx="4206">
                  <c:v>21.08</c:v>
                </c:pt>
                <c:pt idx="4207">
                  <c:v>21.06</c:v>
                </c:pt>
                <c:pt idx="4208">
                  <c:v>21.04</c:v>
                </c:pt>
                <c:pt idx="4209">
                  <c:v>21.04</c:v>
                </c:pt>
                <c:pt idx="4210">
                  <c:v>21</c:v>
                </c:pt>
                <c:pt idx="4211">
                  <c:v>21</c:v>
                </c:pt>
                <c:pt idx="4212">
                  <c:v>20.98</c:v>
                </c:pt>
                <c:pt idx="4213">
                  <c:v>20.98</c:v>
                </c:pt>
                <c:pt idx="4214">
                  <c:v>20.96</c:v>
                </c:pt>
                <c:pt idx="4215">
                  <c:v>20.96</c:v>
                </c:pt>
                <c:pt idx="4216">
                  <c:v>20.98</c:v>
                </c:pt>
                <c:pt idx="4217">
                  <c:v>20.96</c:v>
                </c:pt>
                <c:pt idx="4218">
                  <c:v>20.96</c:v>
                </c:pt>
                <c:pt idx="4219">
                  <c:v>20.98</c:v>
                </c:pt>
                <c:pt idx="4220">
                  <c:v>20.98</c:v>
                </c:pt>
                <c:pt idx="4221">
                  <c:v>20.96</c:v>
                </c:pt>
                <c:pt idx="4222">
                  <c:v>20.96</c:v>
                </c:pt>
                <c:pt idx="4223">
                  <c:v>20.94</c:v>
                </c:pt>
                <c:pt idx="4224">
                  <c:v>20.94</c:v>
                </c:pt>
                <c:pt idx="4225">
                  <c:v>20.92</c:v>
                </c:pt>
                <c:pt idx="4226">
                  <c:v>20.92</c:v>
                </c:pt>
                <c:pt idx="4227">
                  <c:v>20.9</c:v>
                </c:pt>
                <c:pt idx="4228">
                  <c:v>20.88</c:v>
                </c:pt>
                <c:pt idx="4229">
                  <c:v>20.88</c:v>
                </c:pt>
                <c:pt idx="4230">
                  <c:v>20.88</c:v>
                </c:pt>
                <c:pt idx="4231">
                  <c:v>20.86</c:v>
                </c:pt>
                <c:pt idx="4232">
                  <c:v>20.84</c:v>
                </c:pt>
                <c:pt idx="4233">
                  <c:v>20.84</c:v>
                </c:pt>
                <c:pt idx="4234">
                  <c:v>20.84</c:v>
                </c:pt>
                <c:pt idx="4235">
                  <c:v>20.82</c:v>
                </c:pt>
                <c:pt idx="4236">
                  <c:v>20.82</c:v>
                </c:pt>
                <c:pt idx="4237">
                  <c:v>20.82</c:v>
                </c:pt>
                <c:pt idx="4238">
                  <c:v>20.82</c:v>
                </c:pt>
                <c:pt idx="4239">
                  <c:v>20.8</c:v>
                </c:pt>
                <c:pt idx="4240">
                  <c:v>20.8</c:v>
                </c:pt>
                <c:pt idx="4241">
                  <c:v>20.8</c:v>
                </c:pt>
                <c:pt idx="4242">
                  <c:v>20.78</c:v>
                </c:pt>
                <c:pt idx="4243">
                  <c:v>20.78</c:v>
                </c:pt>
                <c:pt idx="4244">
                  <c:v>20.76</c:v>
                </c:pt>
                <c:pt idx="4245">
                  <c:v>20.76</c:v>
                </c:pt>
                <c:pt idx="4246">
                  <c:v>20.74</c:v>
                </c:pt>
                <c:pt idx="4247">
                  <c:v>20.72</c:v>
                </c:pt>
                <c:pt idx="4248">
                  <c:v>20.72</c:v>
                </c:pt>
                <c:pt idx="4249">
                  <c:v>20.72</c:v>
                </c:pt>
                <c:pt idx="4250">
                  <c:v>20.72</c:v>
                </c:pt>
                <c:pt idx="4251">
                  <c:v>20.72</c:v>
                </c:pt>
                <c:pt idx="4252">
                  <c:v>20.7</c:v>
                </c:pt>
                <c:pt idx="4253">
                  <c:v>20.72</c:v>
                </c:pt>
                <c:pt idx="4254">
                  <c:v>20.72</c:v>
                </c:pt>
                <c:pt idx="4255">
                  <c:v>20.72</c:v>
                </c:pt>
                <c:pt idx="4256">
                  <c:v>20.7</c:v>
                </c:pt>
                <c:pt idx="4257">
                  <c:v>20.7</c:v>
                </c:pt>
                <c:pt idx="4258">
                  <c:v>20.68</c:v>
                </c:pt>
                <c:pt idx="4259">
                  <c:v>20.66</c:v>
                </c:pt>
                <c:pt idx="4260">
                  <c:v>20.66</c:v>
                </c:pt>
                <c:pt idx="4261">
                  <c:v>20.64</c:v>
                </c:pt>
                <c:pt idx="4262">
                  <c:v>20.62</c:v>
                </c:pt>
                <c:pt idx="4263">
                  <c:v>20.6</c:v>
                </c:pt>
                <c:pt idx="4264">
                  <c:v>20.58</c:v>
                </c:pt>
                <c:pt idx="4265">
                  <c:v>20.56</c:v>
                </c:pt>
                <c:pt idx="4266">
                  <c:v>20.54</c:v>
                </c:pt>
                <c:pt idx="4267">
                  <c:v>20.52</c:v>
                </c:pt>
                <c:pt idx="4268">
                  <c:v>20.5</c:v>
                </c:pt>
                <c:pt idx="4269">
                  <c:v>20.48</c:v>
                </c:pt>
                <c:pt idx="4270">
                  <c:v>20.48</c:v>
                </c:pt>
                <c:pt idx="4271">
                  <c:v>20.46</c:v>
                </c:pt>
                <c:pt idx="4272">
                  <c:v>20.440000000000001</c:v>
                </c:pt>
                <c:pt idx="4273">
                  <c:v>20.440000000000001</c:v>
                </c:pt>
                <c:pt idx="4274">
                  <c:v>20.440000000000001</c:v>
                </c:pt>
                <c:pt idx="4275">
                  <c:v>20.420000000000002</c:v>
                </c:pt>
                <c:pt idx="4276">
                  <c:v>20.420000000000002</c:v>
                </c:pt>
                <c:pt idx="4277">
                  <c:v>20.420000000000002</c:v>
                </c:pt>
                <c:pt idx="4278">
                  <c:v>20.420000000000002</c:v>
                </c:pt>
                <c:pt idx="4279">
                  <c:v>20.420000000000002</c:v>
                </c:pt>
                <c:pt idx="4280">
                  <c:v>20.420000000000002</c:v>
                </c:pt>
                <c:pt idx="4281">
                  <c:v>20.399999999999999</c:v>
                </c:pt>
                <c:pt idx="4282">
                  <c:v>20.36</c:v>
                </c:pt>
                <c:pt idx="4283">
                  <c:v>20.36</c:v>
                </c:pt>
                <c:pt idx="4284">
                  <c:v>20.34</c:v>
                </c:pt>
                <c:pt idx="4285">
                  <c:v>20.32</c:v>
                </c:pt>
                <c:pt idx="4286">
                  <c:v>20.32</c:v>
                </c:pt>
                <c:pt idx="4287">
                  <c:v>20.3</c:v>
                </c:pt>
                <c:pt idx="4288">
                  <c:v>20.32</c:v>
                </c:pt>
                <c:pt idx="4289">
                  <c:v>20.34</c:v>
                </c:pt>
                <c:pt idx="4290">
                  <c:v>20.34</c:v>
                </c:pt>
                <c:pt idx="4291">
                  <c:v>20.36</c:v>
                </c:pt>
                <c:pt idx="4292">
                  <c:v>20.34</c:v>
                </c:pt>
                <c:pt idx="4293">
                  <c:v>20.34</c:v>
                </c:pt>
                <c:pt idx="4294">
                  <c:v>20.32</c:v>
                </c:pt>
                <c:pt idx="4295">
                  <c:v>20.3</c:v>
                </c:pt>
                <c:pt idx="4296">
                  <c:v>20.32</c:v>
                </c:pt>
                <c:pt idx="4297">
                  <c:v>20.32</c:v>
                </c:pt>
                <c:pt idx="4298">
                  <c:v>20.34</c:v>
                </c:pt>
                <c:pt idx="4299">
                  <c:v>20.34</c:v>
                </c:pt>
                <c:pt idx="4300">
                  <c:v>20.36</c:v>
                </c:pt>
                <c:pt idx="4301">
                  <c:v>20.38</c:v>
                </c:pt>
                <c:pt idx="4302">
                  <c:v>20.38</c:v>
                </c:pt>
                <c:pt idx="4303">
                  <c:v>20.38</c:v>
                </c:pt>
                <c:pt idx="4304">
                  <c:v>20.36</c:v>
                </c:pt>
                <c:pt idx="4305">
                  <c:v>20.28</c:v>
                </c:pt>
                <c:pt idx="4306">
                  <c:v>20.22</c:v>
                </c:pt>
                <c:pt idx="4307">
                  <c:v>20.16</c:v>
                </c:pt>
                <c:pt idx="4308">
                  <c:v>20.12</c:v>
                </c:pt>
                <c:pt idx="4309">
                  <c:v>20.079999999999998</c:v>
                </c:pt>
                <c:pt idx="4310">
                  <c:v>20.04</c:v>
                </c:pt>
                <c:pt idx="4311">
                  <c:v>20.04</c:v>
                </c:pt>
                <c:pt idx="4312">
                  <c:v>20.04</c:v>
                </c:pt>
                <c:pt idx="4313">
                  <c:v>20.02</c:v>
                </c:pt>
                <c:pt idx="4314">
                  <c:v>20</c:v>
                </c:pt>
                <c:pt idx="4315">
                  <c:v>20</c:v>
                </c:pt>
                <c:pt idx="4316">
                  <c:v>20.02</c:v>
                </c:pt>
                <c:pt idx="4317">
                  <c:v>20.04</c:v>
                </c:pt>
                <c:pt idx="4318">
                  <c:v>20.079999999999998</c:v>
                </c:pt>
                <c:pt idx="4319">
                  <c:v>20.100000000000001</c:v>
                </c:pt>
                <c:pt idx="4320">
                  <c:v>20.12</c:v>
                </c:pt>
                <c:pt idx="4321">
                  <c:v>20.12</c:v>
                </c:pt>
                <c:pt idx="4322">
                  <c:v>20.12</c:v>
                </c:pt>
                <c:pt idx="4323">
                  <c:v>20.12</c:v>
                </c:pt>
                <c:pt idx="4324">
                  <c:v>20.100000000000001</c:v>
                </c:pt>
                <c:pt idx="4325">
                  <c:v>20.079999999999998</c:v>
                </c:pt>
                <c:pt idx="4326">
                  <c:v>20.059999999999999</c:v>
                </c:pt>
                <c:pt idx="4327">
                  <c:v>20.04</c:v>
                </c:pt>
                <c:pt idx="4328">
                  <c:v>20.02</c:v>
                </c:pt>
                <c:pt idx="4329">
                  <c:v>19.98</c:v>
                </c:pt>
                <c:pt idx="4330">
                  <c:v>19.940000000000001</c:v>
                </c:pt>
                <c:pt idx="4331">
                  <c:v>19.920000000000002</c:v>
                </c:pt>
                <c:pt idx="4332">
                  <c:v>19.920000000000002</c:v>
                </c:pt>
                <c:pt idx="4333">
                  <c:v>19.899999999999999</c:v>
                </c:pt>
                <c:pt idx="4334">
                  <c:v>19.88</c:v>
                </c:pt>
                <c:pt idx="4335">
                  <c:v>19.88</c:v>
                </c:pt>
                <c:pt idx="4336">
                  <c:v>19.86</c:v>
                </c:pt>
                <c:pt idx="4337">
                  <c:v>19.86</c:v>
                </c:pt>
                <c:pt idx="4338">
                  <c:v>19.86</c:v>
                </c:pt>
                <c:pt idx="4339">
                  <c:v>19.86</c:v>
                </c:pt>
                <c:pt idx="4340">
                  <c:v>19.84</c:v>
                </c:pt>
                <c:pt idx="4341">
                  <c:v>19.84</c:v>
                </c:pt>
                <c:pt idx="4342">
                  <c:v>19.82</c:v>
                </c:pt>
                <c:pt idx="4343">
                  <c:v>19.82</c:v>
                </c:pt>
                <c:pt idx="4344">
                  <c:v>19.8</c:v>
                </c:pt>
                <c:pt idx="4345">
                  <c:v>19.78</c:v>
                </c:pt>
                <c:pt idx="4346">
                  <c:v>19.760000000000002</c:v>
                </c:pt>
                <c:pt idx="4347">
                  <c:v>19.760000000000002</c:v>
                </c:pt>
                <c:pt idx="4348">
                  <c:v>19.739999999999998</c:v>
                </c:pt>
                <c:pt idx="4349">
                  <c:v>19.739999999999998</c:v>
                </c:pt>
                <c:pt idx="4350">
                  <c:v>19.739999999999998</c:v>
                </c:pt>
                <c:pt idx="4351">
                  <c:v>19.760000000000002</c:v>
                </c:pt>
                <c:pt idx="4352">
                  <c:v>19.760000000000002</c:v>
                </c:pt>
                <c:pt idx="4353">
                  <c:v>19.739999999999998</c:v>
                </c:pt>
                <c:pt idx="4354">
                  <c:v>19.760000000000002</c:v>
                </c:pt>
                <c:pt idx="4355">
                  <c:v>19.78</c:v>
                </c:pt>
                <c:pt idx="4356">
                  <c:v>19.78</c:v>
                </c:pt>
                <c:pt idx="4357">
                  <c:v>19.82</c:v>
                </c:pt>
                <c:pt idx="4358">
                  <c:v>19.86</c:v>
                </c:pt>
                <c:pt idx="4359">
                  <c:v>19.88</c:v>
                </c:pt>
                <c:pt idx="4360">
                  <c:v>19.899999999999999</c:v>
                </c:pt>
                <c:pt idx="4361">
                  <c:v>19.920000000000002</c:v>
                </c:pt>
                <c:pt idx="4362">
                  <c:v>19.920000000000002</c:v>
                </c:pt>
                <c:pt idx="4363">
                  <c:v>19.899999999999999</c:v>
                </c:pt>
                <c:pt idx="4364">
                  <c:v>19.920000000000002</c:v>
                </c:pt>
                <c:pt idx="4365">
                  <c:v>19.920000000000002</c:v>
                </c:pt>
                <c:pt idx="4366">
                  <c:v>19.920000000000002</c:v>
                </c:pt>
                <c:pt idx="4367">
                  <c:v>19.920000000000002</c:v>
                </c:pt>
                <c:pt idx="4368">
                  <c:v>19.940000000000001</c:v>
                </c:pt>
                <c:pt idx="4369">
                  <c:v>19.940000000000001</c:v>
                </c:pt>
                <c:pt idx="4370">
                  <c:v>19.96</c:v>
                </c:pt>
                <c:pt idx="4371">
                  <c:v>19.96</c:v>
                </c:pt>
                <c:pt idx="4372">
                  <c:v>19.96</c:v>
                </c:pt>
                <c:pt idx="4373">
                  <c:v>19.96</c:v>
                </c:pt>
                <c:pt idx="4374">
                  <c:v>19.98</c:v>
                </c:pt>
                <c:pt idx="4375">
                  <c:v>19.98</c:v>
                </c:pt>
                <c:pt idx="4376">
                  <c:v>20</c:v>
                </c:pt>
                <c:pt idx="4377">
                  <c:v>20</c:v>
                </c:pt>
                <c:pt idx="4378">
                  <c:v>20</c:v>
                </c:pt>
                <c:pt idx="4379">
                  <c:v>20</c:v>
                </c:pt>
                <c:pt idx="4380">
                  <c:v>20</c:v>
                </c:pt>
                <c:pt idx="4381">
                  <c:v>19.98</c:v>
                </c:pt>
                <c:pt idx="4382">
                  <c:v>19.98</c:v>
                </c:pt>
                <c:pt idx="4383">
                  <c:v>20</c:v>
                </c:pt>
                <c:pt idx="4384">
                  <c:v>20</c:v>
                </c:pt>
                <c:pt idx="4385">
                  <c:v>20</c:v>
                </c:pt>
                <c:pt idx="4386">
                  <c:v>20</c:v>
                </c:pt>
                <c:pt idx="4387">
                  <c:v>20</c:v>
                </c:pt>
                <c:pt idx="4388">
                  <c:v>20</c:v>
                </c:pt>
                <c:pt idx="4389">
                  <c:v>20.02</c:v>
                </c:pt>
                <c:pt idx="4390">
                  <c:v>20.02</c:v>
                </c:pt>
                <c:pt idx="4391">
                  <c:v>20.04</c:v>
                </c:pt>
                <c:pt idx="4392">
                  <c:v>20.04</c:v>
                </c:pt>
                <c:pt idx="4393">
                  <c:v>20.04</c:v>
                </c:pt>
                <c:pt idx="4394">
                  <c:v>20.04</c:v>
                </c:pt>
                <c:pt idx="4395">
                  <c:v>20.059999999999999</c:v>
                </c:pt>
                <c:pt idx="4396">
                  <c:v>20.059999999999999</c:v>
                </c:pt>
                <c:pt idx="4397">
                  <c:v>20.059999999999999</c:v>
                </c:pt>
                <c:pt idx="4398">
                  <c:v>20.079999999999998</c:v>
                </c:pt>
                <c:pt idx="4399">
                  <c:v>20.079999999999998</c:v>
                </c:pt>
                <c:pt idx="4400">
                  <c:v>20.079999999999998</c:v>
                </c:pt>
                <c:pt idx="4401">
                  <c:v>20.079999999999998</c:v>
                </c:pt>
                <c:pt idx="4402">
                  <c:v>20.059999999999999</c:v>
                </c:pt>
                <c:pt idx="4403">
                  <c:v>20.059999999999999</c:v>
                </c:pt>
                <c:pt idx="4404">
                  <c:v>20.059999999999999</c:v>
                </c:pt>
                <c:pt idx="4405">
                  <c:v>20.059999999999999</c:v>
                </c:pt>
                <c:pt idx="4406">
                  <c:v>20.059999999999999</c:v>
                </c:pt>
                <c:pt idx="4407">
                  <c:v>20.04</c:v>
                </c:pt>
                <c:pt idx="4408">
                  <c:v>20.02</c:v>
                </c:pt>
                <c:pt idx="4409">
                  <c:v>20.02</c:v>
                </c:pt>
                <c:pt idx="4410">
                  <c:v>20.02</c:v>
                </c:pt>
                <c:pt idx="4411">
                  <c:v>20.02</c:v>
                </c:pt>
                <c:pt idx="4412">
                  <c:v>20</c:v>
                </c:pt>
                <c:pt idx="4413">
                  <c:v>20</c:v>
                </c:pt>
                <c:pt idx="4414">
                  <c:v>20</c:v>
                </c:pt>
                <c:pt idx="4415">
                  <c:v>19.98</c:v>
                </c:pt>
                <c:pt idx="4416">
                  <c:v>19.98</c:v>
                </c:pt>
                <c:pt idx="4417">
                  <c:v>19.98</c:v>
                </c:pt>
                <c:pt idx="4418">
                  <c:v>19.98</c:v>
                </c:pt>
                <c:pt idx="4419">
                  <c:v>19.96</c:v>
                </c:pt>
                <c:pt idx="4420">
                  <c:v>19.96</c:v>
                </c:pt>
                <c:pt idx="4421">
                  <c:v>19.96</c:v>
                </c:pt>
                <c:pt idx="4422">
                  <c:v>19.96</c:v>
                </c:pt>
                <c:pt idx="4423">
                  <c:v>19.98</c:v>
                </c:pt>
                <c:pt idx="4424">
                  <c:v>19.98</c:v>
                </c:pt>
                <c:pt idx="4425">
                  <c:v>19.98</c:v>
                </c:pt>
                <c:pt idx="4426">
                  <c:v>19.98</c:v>
                </c:pt>
                <c:pt idx="4427">
                  <c:v>19.98</c:v>
                </c:pt>
                <c:pt idx="4428">
                  <c:v>19.899999999999999</c:v>
                </c:pt>
                <c:pt idx="4429">
                  <c:v>19.86</c:v>
                </c:pt>
                <c:pt idx="4430">
                  <c:v>19.86</c:v>
                </c:pt>
                <c:pt idx="4431">
                  <c:v>19.84</c:v>
                </c:pt>
                <c:pt idx="4432">
                  <c:v>19.84</c:v>
                </c:pt>
                <c:pt idx="4433">
                  <c:v>19.86</c:v>
                </c:pt>
                <c:pt idx="4434">
                  <c:v>19.86</c:v>
                </c:pt>
                <c:pt idx="4435">
                  <c:v>19.86</c:v>
                </c:pt>
                <c:pt idx="4436">
                  <c:v>19.88</c:v>
                </c:pt>
                <c:pt idx="4437">
                  <c:v>19.88</c:v>
                </c:pt>
                <c:pt idx="4438">
                  <c:v>19.88</c:v>
                </c:pt>
                <c:pt idx="4439">
                  <c:v>19.88</c:v>
                </c:pt>
                <c:pt idx="4440">
                  <c:v>19.899999999999999</c:v>
                </c:pt>
                <c:pt idx="4441">
                  <c:v>19.899999999999999</c:v>
                </c:pt>
                <c:pt idx="4442">
                  <c:v>19.899999999999999</c:v>
                </c:pt>
                <c:pt idx="4443">
                  <c:v>19.899999999999999</c:v>
                </c:pt>
                <c:pt idx="4444">
                  <c:v>19.899999999999999</c:v>
                </c:pt>
                <c:pt idx="4445">
                  <c:v>19.920000000000002</c:v>
                </c:pt>
                <c:pt idx="4446">
                  <c:v>19.920000000000002</c:v>
                </c:pt>
                <c:pt idx="4447">
                  <c:v>19.920000000000002</c:v>
                </c:pt>
                <c:pt idx="4448">
                  <c:v>19.920000000000002</c:v>
                </c:pt>
                <c:pt idx="4449">
                  <c:v>19.920000000000002</c:v>
                </c:pt>
                <c:pt idx="4450">
                  <c:v>19.920000000000002</c:v>
                </c:pt>
                <c:pt idx="4451">
                  <c:v>19.940000000000001</c:v>
                </c:pt>
                <c:pt idx="4452">
                  <c:v>19.940000000000001</c:v>
                </c:pt>
                <c:pt idx="4453">
                  <c:v>19.940000000000001</c:v>
                </c:pt>
                <c:pt idx="4454">
                  <c:v>19.940000000000001</c:v>
                </c:pt>
                <c:pt idx="4455">
                  <c:v>19.940000000000001</c:v>
                </c:pt>
                <c:pt idx="4456">
                  <c:v>19.96</c:v>
                </c:pt>
                <c:pt idx="4457">
                  <c:v>19.96</c:v>
                </c:pt>
                <c:pt idx="4458">
                  <c:v>19.96</c:v>
                </c:pt>
                <c:pt idx="4459">
                  <c:v>19.96</c:v>
                </c:pt>
                <c:pt idx="4460">
                  <c:v>19.96</c:v>
                </c:pt>
                <c:pt idx="4461">
                  <c:v>19.98</c:v>
                </c:pt>
                <c:pt idx="4462">
                  <c:v>19.98</c:v>
                </c:pt>
                <c:pt idx="4463">
                  <c:v>19.98</c:v>
                </c:pt>
                <c:pt idx="4464">
                  <c:v>19.98</c:v>
                </c:pt>
                <c:pt idx="4465">
                  <c:v>19.98</c:v>
                </c:pt>
                <c:pt idx="4466">
                  <c:v>19.98</c:v>
                </c:pt>
                <c:pt idx="4467">
                  <c:v>19.96</c:v>
                </c:pt>
                <c:pt idx="4468">
                  <c:v>19.940000000000001</c:v>
                </c:pt>
                <c:pt idx="4469">
                  <c:v>19.940000000000001</c:v>
                </c:pt>
                <c:pt idx="4470">
                  <c:v>19.920000000000002</c:v>
                </c:pt>
                <c:pt idx="4471">
                  <c:v>19.920000000000002</c:v>
                </c:pt>
                <c:pt idx="4472">
                  <c:v>19.899999999999999</c:v>
                </c:pt>
                <c:pt idx="4473">
                  <c:v>19.899999999999999</c:v>
                </c:pt>
                <c:pt idx="4474">
                  <c:v>19.88</c:v>
                </c:pt>
                <c:pt idx="4475">
                  <c:v>19.88</c:v>
                </c:pt>
                <c:pt idx="4476">
                  <c:v>19.86</c:v>
                </c:pt>
                <c:pt idx="4477">
                  <c:v>19.86</c:v>
                </c:pt>
                <c:pt idx="4478">
                  <c:v>19.86</c:v>
                </c:pt>
                <c:pt idx="4479">
                  <c:v>19.84</c:v>
                </c:pt>
                <c:pt idx="4480">
                  <c:v>19.84</c:v>
                </c:pt>
                <c:pt idx="4481">
                  <c:v>19.84</c:v>
                </c:pt>
                <c:pt idx="4482">
                  <c:v>19.82</c:v>
                </c:pt>
                <c:pt idx="4483">
                  <c:v>19.8</c:v>
                </c:pt>
                <c:pt idx="4484">
                  <c:v>19.78</c:v>
                </c:pt>
                <c:pt idx="4485">
                  <c:v>19.760000000000002</c:v>
                </c:pt>
                <c:pt idx="4486">
                  <c:v>19.760000000000002</c:v>
                </c:pt>
                <c:pt idx="4487">
                  <c:v>19.760000000000002</c:v>
                </c:pt>
                <c:pt idx="4488">
                  <c:v>19.739999999999998</c:v>
                </c:pt>
                <c:pt idx="4489">
                  <c:v>19.739999999999998</c:v>
                </c:pt>
                <c:pt idx="4490">
                  <c:v>19.739999999999998</c:v>
                </c:pt>
                <c:pt idx="4491">
                  <c:v>19.739999999999998</c:v>
                </c:pt>
                <c:pt idx="4492">
                  <c:v>19.739999999999998</c:v>
                </c:pt>
                <c:pt idx="4493">
                  <c:v>19.739999999999998</c:v>
                </c:pt>
                <c:pt idx="4494">
                  <c:v>19.739999999999998</c:v>
                </c:pt>
                <c:pt idx="4495">
                  <c:v>19.739999999999998</c:v>
                </c:pt>
                <c:pt idx="4496">
                  <c:v>19.739999999999998</c:v>
                </c:pt>
                <c:pt idx="4497">
                  <c:v>19.72</c:v>
                </c:pt>
                <c:pt idx="4498">
                  <c:v>19.7</c:v>
                </c:pt>
                <c:pt idx="4499">
                  <c:v>19.66</c:v>
                </c:pt>
                <c:pt idx="4500">
                  <c:v>19.66</c:v>
                </c:pt>
                <c:pt idx="4501">
                  <c:v>19.68</c:v>
                </c:pt>
                <c:pt idx="4502">
                  <c:v>19.739999999999998</c:v>
                </c:pt>
                <c:pt idx="4503">
                  <c:v>19.78</c:v>
                </c:pt>
                <c:pt idx="4504">
                  <c:v>19.82</c:v>
                </c:pt>
                <c:pt idx="4505">
                  <c:v>19.86</c:v>
                </c:pt>
                <c:pt idx="4506">
                  <c:v>19.86</c:v>
                </c:pt>
                <c:pt idx="4507">
                  <c:v>19.899999999999999</c:v>
                </c:pt>
                <c:pt idx="4508">
                  <c:v>19.920000000000002</c:v>
                </c:pt>
                <c:pt idx="4509">
                  <c:v>19.940000000000001</c:v>
                </c:pt>
                <c:pt idx="4510">
                  <c:v>19.96</c:v>
                </c:pt>
                <c:pt idx="4511">
                  <c:v>19.96</c:v>
                </c:pt>
                <c:pt idx="4512">
                  <c:v>19.98</c:v>
                </c:pt>
                <c:pt idx="4513">
                  <c:v>20</c:v>
                </c:pt>
                <c:pt idx="4514">
                  <c:v>20</c:v>
                </c:pt>
                <c:pt idx="4515">
                  <c:v>20</c:v>
                </c:pt>
                <c:pt idx="4516">
                  <c:v>20</c:v>
                </c:pt>
                <c:pt idx="4517">
                  <c:v>20.04</c:v>
                </c:pt>
                <c:pt idx="4518">
                  <c:v>20.079999999999998</c:v>
                </c:pt>
                <c:pt idx="4519">
                  <c:v>20.059999999999999</c:v>
                </c:pt>
                <c:pt idx="4520">
                  <c:v>20.059999999999999</c:v>
                </c:pt>
                <c:pt idx="4521">
                  <c:v>20.059999999999999</c:v>
                </c:pt>
                <c:pt idx="4522">
                  <c:v>20.14</c:v>
                </c:pt>
                <c:pt idx="4523">
                  <c:v>20.18</c:v>
                </c:pt>
                <c:pt idx="4524">
                  <c:v>20.260000000000002</c:v>
                </c:pt>
                <c:pt idx="4525">
                  <c:v>20.16</c:v>
                </c:pt>
                <c:pt idx="4526">
                  <c:v>20.18</c:v>
                </c:pt>
                <c:pt idx="4527">
                  <c:v>20.2</c:v>
                </c:pt>
                <c:pt idx="4528">
                  <c:v>20.14</c:v>
                </c:pt>
                <c:pt idx="4529">
                  <c:v>20.059999999999999</c:v>
                </c:pt>
                <c:pt idx="4530">
                  <c:v>20.059999999999999</c:v>
                </c:pt>
                <c:pt idx="4531">
                  <c:v>20.02</c:v>
                </c:pt>
                <c:pt idx="4532">
                  <c:v>20</c:v>
                </c:pt>
                <c:pt idx="4533">
                  <c:v>20</c:v>
                </c:pt>
                <c:pt idx="4534">
                  <c:v>19.96</c:v>
                </c:pt>
                <c:pt idx="4535">
                  <c:v>19.96</c:v>
                </c:pt>
                <c:pt idx="4536">
                  <c:v>19.940000000000001</c:v>
                </c:pt>
                <c:pt idx="4537">
                  <c:v>19.940000000000001</c:v>
                </c:pt>
                <c:pt idx="4538">
                  <c:v>19.940000000000001</c:v>
                </c:pt>
                <c:pt idx="4539">
                  <c:v>19.96</c:v>
                </c:pt>
                <c:pt idx="4540">
                  <c:v>20.079999999999998</c:v>
                </c:pt>
                <c:pt idx="4541">
                  <c:v>20.12</c:v>
                </c:pt>
                <c:pt idx="4542">
                  <c:v>20.22</c:v>
                </c:pt>
                <c:pt idx="4543">
                  <c:v>20.22</c:v>
                </c:pt>
                <c:pt idx="4544">
                  <c:v>20.22</c:v>
                </c:pt>
                <c:pt idx="4545">
                  <c:v>20.260000000000002</c:v>
                </c:pt>
                <c:pt idx="4546">
                  <c:v>20.28</c:v>
                </c:pt>
                <c:pt idx="4547">
                  <c:v>20.399999999999999</c:v>
                </c:pt>
                <c:pt idx="4548">
                  <c:v>20.440000000000001</c:v>
                </c:pt>
                <c:pt idx="4549">
                  <c:v>20.48</c:v>
                </c:pt>
                <c:pt idx="4550">
                  <c:v>20.46</c:v>
                </c:pt>
                <c:pt idx="4551">
                  <c:v>20.46</c:v>
                </c:pt>
                <c:pt idx="4552">
                  <c:v>20.5</c:v>
                </c:pt>
                <c:pt idx="4553">
                  <c:v>20.5</c:v>
                </c:pt>
                <c:pt idx="4554">
                  <c:v>20.52</c:v>
                </c:pt>
                <c:pt idx="4555">
                  <c:v>20.52</c:v>
                </c:pt>
                <c:pt idx="4556">
                  <c:v>20.52</c:v>
                </c:pt>
                <c:pt idx="4557">
                  <c:v>20.52</c:v>
                </c:pt>
                <c:pt idx="4558">
                  <c:v>20.52</c:v>
                </c:pt>
                <c:pt idx="4559">
                  <c:v>20.5</c:v>
                </c:pt>
                <c:pt idx="4560">
                  <c:v>20.52</c:v>
                </c:pt>
                <c:pt idx="4561">
                  <c:v>20.52</c:v>
                </c:pt>
                <c:pt idx="4562">
                  <c:v>20.5</c:v>
                </c:pt>
                <c:pt idx="4563">
                  <c:v>20.5</c:v>
                </c:pt>
                <c:pt idx="4564">
                  <c:v>20.5</c:v>
                </c:pt>
                <c:pt idx="4565">
                  <c:v>20.5</c:v>
                </c:pt>
                <c:pt idx="4566">
                  <c:v>20.5</c:v>
                </c:pt>
                <c:pt idx="4567">
                  <c:v>20.5</c:v>
                </c:pt>
                <c:pt idx="4568">
                  <c:v>20.5</c:v>
                </c:pt>
                <c:pt idx="4569">
                  <c:v>20.52</c:v>
                </c:pt>
                <c:pt idx="4570">
                  <c:v>20.5</c:v>
                </c:pt>
                <c:pt idx="4571">
                  <c:v>20.5</c:v>
                </c:pt>
                <c:pt idx="4572">
                  <c:v>20.48</c:v>
                </c:pt>
                <c:pt idx="4573">
                  <c:v>20.48</c:v>
                </c:pt>
                <c:pt idx="4574">
                  <c:v>20.48</c:v>
                </c:pt>
                <c:pt idx="4575">
                  <c:v>20.46</c:v>
                </c:pt>
                <c:pt idx="4576">
                  <c:v>20.46</c:v>
                </c:pt>
                <c:pt idx="4577">
                  <c:v>20.46</c:v>
                </c:pt>
                <c:pt idx="4578">
                  <c:v>20.46</c:v>
                </c:pt>
                <c:pt idx="4579">
                  <c:v>20.46</c:v>
                </c:pt>
                <c:pt idx="4580">
                  <c:v>20.46</c:v>
                </c:pt>
                <c:pt idx="4581">
                  <c:v>20.46</c:v>
                </c:pt>
                <c:pt idx="4582">
                  <c:v>20.46</c:v>
                </c:pt>
                <c:pt idx="4583">
                  <c:v>20.440000000000001</c:v>
                </c:pt>
                <c:pt idx="4584">
                  <c:v>20.440000000000001</c:v>
                </c:pt>
                <c:pt idx="4585">
                  <c:v>20.440000000000001</c:v>
                </c:pt>
                <c:pt idx="4586">
                  <c:v>20.440000000000001</c:v>
                </c:pt>
                <c:pt idx="4587">
                  <c:v>20.440000000000001</c:v>
                </c:pt>
                <c:pt idx="4588">
                  <c:v>20.440000000000001</c:v>
                </c:pt>
                <c:pt idx="4589">
                  <c:v>20.440000000000001</c:v>
                </c:pt>
                <c:pt idx="4590">
                  <c:v>20.440000000000001</c:v>
                </c:pt>
                <c:pt idx="4591">
                  <c:v>20.440000000000001</c:v>
                </c:pt>
                <c:pt idx="4592">
                  <c:v>20.420000000000002</c:v>
                </c:pt>
                <c:pt idx="4593">
                  <c:v>20.420000000000002</c:v>
                </c:pt>
                <c:pt idx="4594">
                  <c:v>20.420000000000002</c:v>
                </c:pt>
                <c:pt idx="4595">
                  <c:v>20.420000000000002</c:v>
                </c:pt>
                <c:pt idx="4596">
                  <c:v>20.420000000000002</c:v>
                </c:pt>
                <c:pt idx="4597">
                  <c:v>20.420000000000002</c:v>
                </c:pt>
                <c:pt idx="4598">
                  <c:v>20.420000000000002</c:v>
                </c:pt>
                <c:pt idx="4599">
                  <c:v>20.420000000000002</c:v>
                </c:pt>
                <c:pt idx="4600">
                  <c:v>20.420000000000002</c:v>
                </c:pt>
                <c:pt idx="4601">
                  <c:v>20.420000000000002</c:v>
                </c:pt>
                <c:pt idx="4602">
                  <c:v>20.420000000000002</c:v>
                </c:pt>
                <c:pt idx="4603">
                  <c:v>20.399999999999999</c:v>
                </c:pt>
                <c:pt idx="4604">
                  <c:v>20.399999999999999</c:v>
                </c:pt>
                <c:pt idx="4605">
                  <c:v>20.399999999999999</c:v>
                </c:pt>
                <c:pt idx="4606">
                  <c:v>20.399999999999999</c:v>
                </c:pt>
                <c:pt idx="4607">
                  <c:v>20.399999999999999</c:v>
                </c:pt>
                <c:pt idx="4608">
                  <c:v>20.399999999999999</c:v>
                </c:pt>
                <c:pt idx="4609">
                  <c:v>20.399999999999999</c:v>
                </c:pt>
                <c:pt idx="4610">
                  <c:v>20.38</c:v>
                </c:pt>
                <c:pt idx="4611">
                  <c:v>20.36</c:v>
                </c:pt>
                <c:pt idx="4612">
                  <c:v>20.34</c:v>
                </c:pt>
                <c:pt idx="4613">
                  <c:v>20.34</c:v>
                </c:pt>
                <c:pt idx="4614">
                  <c:v>20.34</c:v>
                </c:pt>
                <c:pt idx="4615">
                  <c:v>20.34</c:v>
                </c:pt>
                <c:pt idx="4616">
                  <c:v>20.34</c:v>
                </c:pt>
                <c:pt idx="4617">
                  <c:v>20.36</c:v>
                </c:pt>
                <c:pt idx="4618">
                  <c:v>20.36</c:v>
                </c:pt>
                <c:pt idx="4619">
                  <c:v>20.36</c:v>
                </c:pt>
                <c:pt idx="4620">
                  <c:v>20.34</c:v>
                </c:pt>
                <c:pt idx="4621">
                  <c:v>20.34</c:v>
                </c:pt>
                <c:pt idx="4622">
                  <c:v>20.36</c:v>
                </c:pt>
                <c:pt idx="4623">
                  <c:v>20.38</c:v>
                </c:pt>
                <c:pt idx="4624">
                  <c:v>20.399999999999999</c:v>
                </c:pt>
                <c:pt idx="4625">
                  <c:v>20.420000000000002</c:v>
                </c:pt>
                <c:pt idx="4626">
                  <c:v>20.440000000000001</c:v>
                </c:pt>
                <c:pt idx="4627">
                  <c:v>20.48</c:v>
                </c:pt>
                <c:pt idx="4628">
                  <c:v>20.54</c:v>
                </c:pt>
                <c:pt idx="4629">
                  <c:v>20.6</c:v>
                </c:pt>
                <c:pt idx="4630">
                  <c:v>20.62</c:v>
                </c:pt>
                <c:pt idx="4631">
                  <c:v>20.64</c:v>
                </c:pt>
                <c:pt idx="4632">
                  <c:v>20.64</c:v>
                </c:pt>
                <c:pt idx="4633">
                  <c:v>20.7</c:v>
                </c:pt>
                <c:pt idx="4634">
                  <c:v>20.76</c:v>
                </c:pt>
                <c:pt idx="4635">
                  <c:v>20.78</c:v>
                </c:pt>
                <c:pt idx="4636">
                  <c:v>20.8</c:v>
                </c:pt>
                <c:pt idx="4637">
                  <c:v>20.84</c:v>
                </c:pt>
                <c:pt idx="4638">
                  <c:v>20.84</c:v>
                </c:pt>
                <c:pt idx="4639">
                  <c:v>20.88</c:v>
                </c:pt>
                <c:pt idx="4640">
                  <c:v>20.92</c:v>
                </c:pt>
                <c:pt idx="4641">
                  <c:v>20.96</c:v>
                </c:pt>
                <c:pt idx="4642">
                  <c:v>21.12</c:v>
                </c:pt>
                <c:pt idx="4643">
                  <c:v>21.18</c:v>
                </c:pt>
                <c:pt idx="4644">
                  <c:v>21.26</c:v>
                </c:pt>
                <c:pt idx="4645">
                  <c:v>21.3</c:v>
                </c:pt>
                <c:pt idx="4646">
                  <c:v>21.36</c:v>
                </c:pt>
                <c:pt idx="4647">
                  <c:v>21.32</c:v>
                </c:pt>
                <c:pt idx="4648">
                  <c:v>20.440000000000001</c:v>
                </c:pt>
                <c:pt idx="4649">
                  <c:v>20.100000000000001</c:v>
                </c:pt>
                <c:pt idx="4650">
                  <c:v>19.96</c:v>
                </c:pt>
                <c:pt idx="4651">
                  <c:v>19.920000000000002</c:v>
                </c:pt>
                <c:pt idx="4652">
                  <c:v>19.920000000000002</c:v>
                </c:pt>
                <c:pt idx="4653">
                  <c:v>19.920000000000002</c:v>
                </c:pt>
                <c:pt idx="4654">
                  <c:v>19.940000000000001</c:v>
                </c:pt>
                <c:pt idx="4655">
                  <c:v>19.98</c:v>
                </c:pt>
                <c:pt idx="4656">
                  <c:v>20.02</c:v>
                </c:pt>
                <c:pt idx="4657">
                  <c:v>20.02</c:v>
                </c:pt>
                <c:pt idx="4658">
                  <c:v>20.100000000000001</c:v>
                </c:pt>
                <c:pt idx="4659">
                  <c:v>20.16</c:v>
                </c:pt>
                <c:pt idx="4660">
                  <c:v>20.14</c:v>
                </c:pt>
                <c:pt idx="4661">
                  <c:v>20.079999999999998</c:v>
                </c:pt>
                <c:pt idx="4662">
                  <c:v>20.04</c:v>
                </c:pt>
                <c:pt idx="4663">
                  <c:v>20.02</c:v>
                </c:pt>
                <c:pt idx="4664">
                  <c:v>20.02</c:v>
                </c:pt>
                <c:pt idx="4665">
                  <c:v>20.04</c:v>
                </c:pt>
                <c:pt idx="4666">
                  <c:v>20.079999999999998</c:v>
                </c:pt>
                <c:pt idx="4667">
                  <c:v>20.079999999999998</c:v>
                </c:pt>
                <c:pt idx="4668">
                  <c:v>20.100000000000001</c:v>
                </c:pt>
                <c:pt idx="4669">
                  <c:v>20.12</c:v>
                </c:pt>
                <c:pt idx="4670">
                  <c:v>20.14</c:v>
                </c:pt>
                <c:pt idx="4671">
                  <c:v>20.16</c:v>
                </c:pt>
                <c:pt idx="4672">
                  <c:v>20.18</c:v>
                </c:pt>
                <c:pt idx="4673">
                  <c:v>20.18</c:v>
                </c:pt>
                <c:pt idx="4674">
                  <c:v>20.2</c:v>
                </c:pt>
                <c:pt idx="4675">
                  <c:v>20.2</c:v>
                </c:pt>
                <c:pt idx="4676">
                  <c:v>20.22</c:v>
                </c:pt>
                <c:pt idx="4677">
                  <c:v>20.22</c:v>
                </c:pt>
                <c:pt idx="4678">
                  <c:v>20.239999999999998</c:v>
                </c:pt>
                <c:pt idx="4679">
                  <c:v>20.239999999999998</c:v>
                </c:pt>
                <c:pt idx="4680">
                  <c:v>20.260000000000002</c:v>
                </c:pt>
                <c:pt idx="4681">
                  <c:v>20.3</c:v>
                </c:pt>
                <c:pt idx="4682">
                  <c:v>20.36</c:v>
                </c:pt>
                <c:pt idx="4683">
                  <c:v>20.420000000000002</c:v>
                </c:pt>
                <c:pt idx="4684">
                  <c:v>20.48</c:v>
                </c:pt>
                <c:pt idx="4685">
                  <c:v>20.52</c:v>
                </c:pt>
                <c:pt idx="4686">
                  <c:v>20.54</c:v>
                </c:pt>
                <c:pt idx="4687">
                  <c:v>20.56</c:v>
                </c:pt>
                <c:pt idx="4688">
                  <c:v>20.6</c:v>
                </c:pt>
                <c:pt idx="4689">
                  <c:v>20.6</c:v>
                </c:pt>
                <c:pt idx="4690">
                  <c:v>20.64</c:v>
                </c:pt>
                <c:pt idx="4691">
                  <c:v>20.68</c:v>
                </c:pt>
                <c:pt idx="4692">
                  <c:v>20.72</c:v>
                </c:pt>
                <c:pt idx="4693">
                  <c:v>20.76</c:v>
                </c:pt>
                <c:pt idx="4694">
                  <c:v>20.78</c:v>
                </c:pt>
                <c:pt idx="4695">
                  <c:v>20.82</c:v>
                </c:pt>
                <c:pt idx="4696">
                  <c:v>20.84</c:v>
                </c:pt>
                <c:pt idx="4697">
                  <c:v>20.86</c:v>
                </c:pt>
                <c:pt idx="4698">
                  <c:v>20.88</c:v>
                </c:pt>
                <c:pt idx="4699">
                  <c:v>20.9</c:v>
                </c:pt>
                <c:pt idx="4700">
                  <c:v>20.92</c:v>
                </c:pt>
                <c:pt idx="4701">
                  <c:v>20.92</c:v>
                </c:pt>
                <c:pt idx="4702">
                  <c:v>20.9</c:v>
                </c:pt>
                <c:pt idx="4703">
                  <c:v>20.88</c:v>
                </c:pt>
                <c:pt idx="4704">
                  <c:v>20.84</c:v>
                </c:pt>
                <c:pt idx="4705">
                  <c:v>20.8</c:v>
                </c:pt>
                <c:pt idx="4706">
                  <c:v>20.78</c:v>
                </c:pt>
                <c:pt idx="4707">
                  <c:v>20.76</c:v>
                </c:pt>
                <c:pt idx="4708">
                  <c:v>20.74</c:v>
                </c:pt>
                <c:pt idx="4709">
                  <c:v>20.74</c:v>
                </c:pt>
                <c:pt idx="4710">
                  <c:v>20.74</c:v>
                </c:pt>
                <c:pt idx="4711">
                  <c:v>20.72</c:v>
                </c:pt>
                <c:pt idx="4712">
                  <c:v>20.72</c:v>
                </c:pt>
                <c:pt idx="4713">
                  <c:v>20.7</c:v>
                </c:pt>
                <c:pt idx="4714">
                  <c:v>20.7</c:v>
                </c:pt>
                <c:pt idx="4715">
                  <c:v>20.7</c:v>
                </c:pt>
                <c:pt idx="4716">
                  <c:v>20.7</c:v>
                </c:pt>
                <c:pt idx="4717">
                  <c:v>20.72</c:v>
                </c:pt>
                <c:pt idx="4718">
                  <c:v>20.8</c:v>
                </c:pt>
                <c:pt idx="4719">
                  <c:v>20.84</c:v>
                </c:pt>
                <c:pt idx="4720">
                  <c:v>20.9</c:v>
                </c:pt>
                <c:pt idx="4721">
                  <c:v>20.98</c:v>
                </c:pt>
                <c:pt idx="4722">
                  <c:v>21.06</c:v>
                </c:pt>
                <c:pt idx="4723">
                  <c:v>21.1</c:v>
                </c:pt>
                <c:pt idx="4724">
                  <c:v>21.16</c:v>
                </c:pt>
                <c:pt idx="4725">
                  <c:v>21.14</c:v>
                </c:pt>
                <c:pt idx="4726">
                  <c:v>21.02</c:v>
                </c:pt>
                <c:pt idx="4727">
                  <c:v>20.94</c:v>
                </c:pt>
                <c:pt idx="4728">
                  <c:v>20.86</c:v>
                </c:pt>
                <c:pt idx="4729">
                  <c:v>20.72</c:v>
                </c:pt>
                <c:pt idx="4730">
                  <c:v>20.64</c:v>
                </c:pt>
                <c:pt idx="4731">
                  <c:v>20.58</c:v>
                </c:pt>
                <c:pt idx="4732">
                  <c:v>20.56</c:v>
                </c:pt>
                <c:pt idx="4733">
                  <c:v>20.56</c:v>
                </c:pt>
                <c:pt idx="4734">
                  <c:v>20.56</c:v>
                </c:pt>
                <c:pt idx="4735">
                  <c:v>20.58</c:v>
                </c:pt>
                <c:pt idx="4736">
                  <c:v>20.6</c:v>
                </c:pt>
                <c:pt idx="4737">
                  <c:v>20.62</c:v>
                </c:pt>
                <c:pt idx="4738">
                  <c:v>20.64</c:v>
                </c:pt>
                <c:pt idx="4739">
                  <c:v>20.66</c:v>
                </c:pt>
                <c:pt idx="4740">
                  <c:v>20.7</c:v>
                </c:pt>
                <c:pt idx="4741">
                  <c:v>20.78</c:v>
                </c:pt>
                <c:pt idx="4742">
                  <c:v>20.88</c:v>
                </c:pt>
                <c:pt idx="4743">
                  <c:v>20.96</c:v>
                </c:pt>
                <c:pt idx="4744">
                  <c:v>21.02</c:v>
                </c:pt>
                <c:pt idx="4745">
                  <c:v>20.98</c:v>
                </c:pt>
                <c:pt idx="4746">
                  <c:v>20.98</c:v>
                </c:pt>
                <c:pt idx="4747">
                  <c:v>21</c:v>
                </c:pt>
                <c:pt idx="4748">
                  <c:v>21.08</c:v>
                </c:pt>
                <c:pt idx="4749">
                  <c:v>21.14</c:v>
                </c:pt>
                <c:pt idx="4750">
                  <c:v>21.28</c:v>
                </c:pt>
                <c:pt idx="4751">
                  <c:v>21.5</c:v>
                </c:pt>
                <c:pt idx="4752">
                  <c:v>21.66</c:v>
                </c:pt>
                <c:pt idx="4753">
                  <c:v>21.46</c:v>
                </c:pt>
                <c:pt idx="4754">
                  <c:v>21.4</c:v>
                </c:pt>
                <c:pt idx="4755">
                  <c:v>21.46</c:v>
                </c:pt>
                <c:pt idx="4756">
                  <c:v>21.56</c:v>
                </c:pt>
                <c:pt idx="4757">
                  <c:v>21.56</c:v>
                </c:pt>
                <c:pt idx="4758">
                  <c:v>21.64</c:v>
                </c:pt>
                <c:pt idx="4759">
                  <c:v>21.64</c:v>
                </c:pt>
                <c:pt idx="4760">
                  <c:v>21.62</c:v>
                </c:pt>
                <c:pt idx="4761">
                  <c:v>21.56</c:v>
                </c:pt>
                <c:pt idx="4762">
                  <c:v>21.52</c:v>
                </c:pt>
                <c:pt idx="4763">
                  <c:v>21.58</c:v>
                </c:pt>
                <c:pt idx="4764">
                  <c:v>21.62</c:v>
                </c:pt>
                <c:pt idx="4765">
                  <c:v>21.64</c:v>
                </c:pt>
                <c:pt idx="4766">
                  <c:v>21.66</c:v>
                </c:pt>
                <c:pt idx="4767">
                  <c:v>21.66</c:v>
                </c:pt>
                <c:pt idx="4768">
                  <c:v>21.7</c:v>
                </c:pt>
                <c:pt idx="4769">
                  <c:v>21.74</c:v>
                </c:pt>
                <c:pt idx="4770">
                  <c:v>21.8</c:v>
                </c:pt>
                <c:pt idx="4771">
                  <c:v>21.82</c:v>
                </c:pt>
                <c:pt idx="4772">
                  <c:v>21.76</c:v>
                </c:pt>
                <c:pt idx="4773">
                  <c:v>21.78</c:v>
                </c:pt>
                <c:pt idx="4774">
                  <c:v>21.82</c:v>
                </c:pt>
                <c:pt idx="4775">
                  <c:v>21.86</c:v>
                </c:pt>
                <c:pt idx="4776">
                  <c:v>21.88</c:v>
                </c:pt>
                <c:pt idx="4777">
                  <c:v>21.9</c:v>
                </c:pt>
                <c:pt idx="4778">
                  <c:v>21.96</c:v>
                </c:pt>
                <c:pt idx="4779">
                  <c:v>22</c:v>
                </c:pt>
                <c:pt idx="4780">
                  <c:v>21.96</c:v>
                </c:pt>
                <c:pt idx="4781">
                  <c:v>21.9</c:v>
                </c:pt>
                <c:pt idx="4782">
                  <c:v>21.78</c:v>
                </c:pt>
                <c:pt idx="4783">
                  <c:v>21.7</c:v>
                </c:pt>
                <c:pt idx="4784">
                  <c:v>21.68</c:v>
                </c:pt>
                <c:pt idx="4785">
                  <c:v>21.74</c:v>
                </c:pt>
                <c:pt idx="4786">
                  <c:v>21.76</c:v>
                </c:pt>
                <c:pt idx="4787">
                  <c:v>21.78</c:v>
                </c:pt>
                <c:pt idx="4788">
                  <c:v>21.78</c:v>
                </c:pt>
                <c:pt idx="4789">
                  <c:v>21.82</c:v>
                </c:pt>
                <c:pt idx="4790">
                  <c:v>21.8</c:v>
                </c:pt>
                <c:pt idx="4791">
                  <c:v>21.8</c:v>
                </c:pt>
                <c:pt idx="4792">
                  <c:v>21.82</c:v>
                </c:pt>
                <c:pt idx="4793">
                  <c:v>21.84</c:v>
                </c:pt>
                <c:pt idx="4794">
                  <c:v>21.82</c:v>
                </c:pt>
                <c:pt idx="4795">
                  <c:v>21.8</c:v>
                </c:pt>
                <c:pt idx="4796">
                  <c:v>21.8</c:v>
                </c:pt>
                <c:pt idx="4797">
                  <c:v>21.78</c:v>
                </c:pt>
                <c:pt idx="4798">
                  <c:v>21.78</c:v>
                </c:pt>
                <c:pt idx="4799">
                  <c:v>21.78</c:v>
                </c:pt>
                <c:pt idx="4800">
                  <c:v>21.78</c:v>
                </c:pt>
                <c:pt idx="4801">
                  <c:v>21.78</c:v>
                </c:pt>
                <c:pt idx="4802">
                  <c:v>21.78</c:v>
                </c:pt>
                <c:pt idx="4803">
                  <c:v>21.8</c:v>
                </c:pt>
                <c:pt idx="4804">
                  <c:v>21.82</c:v>
                </c:pt>
                <c:pt idx="4805">
                  <c:v>21.82</c:v>
                </c:pt>
                <c:pt idx="4806">
                  <c:v>21.82</c:v>
                </c:pt>
                <c:pt idx="4807">
                  <c:v>21.84</c:v>
                </c:pt>
                <c:pt idx="4808">
                  <c:v>21.84</c:v>
                </c:pt>
                <c:pt idx="4809">
                  <c:v>21.86</c:v>
                </c:pt>
                <c:pt idx="4810">
                  <c:v>21.86</c:v>
                </c:pt>
                <c:pt idx="4811">
                  <c:v>21.86</c:v>
                </c:pt>
                <c:pt idx="4812">
                  <c:v>21.86</c:v>
                </c:pt>
                <c:pt idx="4813">
                  <c:v>21.84</c:v>
                </c:pt>
                <c:pt idx="4814">
                  <c:v>21.84</c:v>
                </c:pt>
                <c:pt idx="4815">
                  <c:v>21.86</c:v>
                </c:pt>
                <c:pt idx="4816">
                  <c:v>21.86</c:v>
                </c:pt>
                <c:pt idx="4817">
                  <c:v>21.88</c:v>
                </c:pt>
                <c:pt idx="4818">
                  <c:v>21.9</c:v>
                </c:pt>
                <c:pt idx="4819">
                  <c:v>21.9</c:v>
                </c:pt>
                <c:pt idx="4820">
                  <c:v>21.9</c:v>
                </c:pt>
                <c:pt idx="4821">
                  <c:v>21.92</c:v>
                </c:pt>
                <c:pt idx="4822">
                  <c:v>21.94</c:v>
                </c:pt>
                <c:pt idx="4823">
                  <c:v>21.96</c:v>
                </c:pt>
                <c:pt idx="4824">
                  <c:v>21.96</c:v>
                </c:pt>
                <c:pt idx="4825">
                  <c:v>21.94</c:v>
                </c:pt>
                <c:pt idx="4826">
                  <c:v>21.9</c:v>
                </c:pt>
                <c:pt idx="4827">
                  <c:v>21.9</c:v>
                </c:pt>
                <c:pt idx="4828">
                  <c:v>21.84</c:v>
                </c:pt>
                <c:pt idx="4829">
                  <c:v>21.78</c:v>
                </c:pt>
                <c:pt idx="4830">
                  <c:v>21.76</c:v>
                </c:pt>
                <c:pt idx="4831">
                  <c:v>21.74</c:v>
                </c:pt>
                <c:pt idx="4832">
                  <c:v>21.74</c:v>
                </c:pt>
                <c:pt idx="4833">
                  <c:v>21.74</c:v>
                </c:pt>
                <c:pt idx="4834">
                  <c:v>21.74</c:v>
                </c:pt>
                <c:pt idx="4835">
                  <c:v>21.72</c:v>
                </c:pt>
                <c:pt idx="4836">
                  <c:v>21.72</c:v>
                </c:pt>
                <c:pt idx="4837">
                  <c:v>21.72</c:v>
                </c:pt>
                <c:pt idx="4838">
                  <c:v>21.7</c:v>
                </c:pt>
                <c:pt idx="4839">
                  <c:v>21.7</c:v>
                </c:pt>
                <c:pt idx="4840">
                  <c:v>21.7</c:v>
                </c:pt>
                <c:pt idx="4841">
                  <c:v>21.68</c:v>
                </c:pt>
                <c:pt idx="4842">
                  <c:v>21.7</c:v>
                </c:pt>
                <c:pt idx="4843">
                  <c:v>21.7</c:v>
                </c:pt>
                <c:pt idx="4844">
                  <c:v>21.7</c:v>
                </c:pt>
                <c:pt idx="4845">
                  <c:v>21.7</c:v>
                </c:pt>
                <c:pt idx="4846">
                  <c:v>21.7</c:v>
                </c:pt>
                <c:pt idx="4847">
                  <c:v>21.7</c:v>
                </c:pt>
                <c:pt idx="4848">
                  <c:v>21.72</c:v>
                </c:pt>
                <c:pt idx="4849">
                  <c:v>21.72</c:v>
                </c:pt>
                <c:pt idx="4850">
                  <c:v>21.72</c:v>
                </c:pt>
                <c:pt idx="4851">
                  <c:v>21.68</c:v>
                </c:pt>
                <c:pt idx="4852">
                  <c:v>21.66</c:v>
                </c:pt>
                <c:pt idx="4853">
                  <c:v>21.64</c:v>
                </c:pt>
                <c:pt idx="4854">
                  <c:v>21.64</c:v>
                </c:pt>
                <c:pt idx="4855">
                  <c:v>21.64</c:v>
                </c:pt>
                <c:pt idx="4856">
                  <c:v>21.64</c:v>
                </c:pt>
                <c:pt idx="4857">
                  <c:v>21.64</c:v>
                </c:pt>
                <c:pt idx="4858">
                  <c:v>21.64</c:v>
                </c:pt>
                <c:pt idx="4859">
                  <c:v>21.64</c:v>
                </c:pt>
                <c:pt idx="4860">
                  <c:v>21.64</c:v>
                </c:pt>
                <c:pt idx="4861">
                  <c:v>21.64</c:v>
                </c:pt>
                <c:pt idx="4862">
                  <c:v>21.62</c:v>
                </c:pt>
                <c:pt idx="4863">
                  <c:v>21.6</c:v>
                </c:pt>
                <c:pt idx="4864">
                  <c:v>21.58</c:v>
                </c:pt>
                <c:pt idx="4865">
                  <c:v>21.58</c:v>
                </c:pt>
                <c:pt idx="4866">
                  <c:v>21.58</c:v>
                </c:pt>
                <c:pt idx="4867">
                  <c:v>21.58</c:v>
                </c:pt>
                <c:pt idx="4868">
                  <c:v>21.56</c:v>
                </c:pt>
                <c:pt idx="4869">
                  <c:v>21.54</c:v>
                </c:pt>
                <c:pt idx="4870">
                  <c:v>21.54</c:v>
                </c:pt>
                <c:pt idx="4871">
                  <c:v>21.54</c:v>
                </c:pt>
                <c:pt idx="4872">
                  <c:v>21.54</c:v>
                </c:pt>
                <c:pt idx="4873">
                  <c:v>21.54</c:v>
                </c:pt>
                <c:pt idx="4874">
                  <c:v>21.56</c:v>
                </c:pt>
                <c:pt idx="4875">
                  <c:v>21.58</c:v>
                </c:pt>
                <c:pt idx="4876">
                  <c:v>21.62</c:v>
                </c:pt>
                <c:pt idx="4877">
                  <c:v>21.64</c:v>
                </c:pt>
                <c:pt idx="4878">
                  <c:v>21.64</c:v>
                </c:pt>
                <c:pt idx="4879">
                  <c:v>21.66</c:v>
                </c:pt>
                <c:pt idx="4880">
                  <c:v>21.66</c:v>
                </c:pt>
                <c:pt idx="4881">
                  <c:v>21.68</c:v>
                </c:pt>
                <c:pt idx="4882">
                  <c:v>21.68</c:v>
                </c:pt>
                <c:pt idx="4883">
                  <c:v>21.7</c:v>
                </c:pt>
                <c:pt idx="4884">
                  <c:v>21.72</c:v>
                </c:pt>
                <c:pt idx="4885">
                  <c:v>21.72</c:v>
                </c:pt>
                <c:pt idx="4886">
                  <c:v>21.72</c:v>
                </c:pt>
                <c:pt idx="4887">
                  <c:v>21.74</c:v>
                </c:pt>
                <c:pt idx="4888">
                  <c:v>21.74</c:v>
                </c:pt>
                <c:pt idx="4889">
                  <c:v>21.74</c:v>
                </c:pt>
                <c:pt idx="4890">
                  <c:v>21.74</c:v>
                </c:pt>
                <c:pt idx="4891">
                  <c:v>21.74</c:v>
                </c:pt>
                <c:pt idx="4892">
                  <c:v>21.74</c:v>
                </c:pt>
                <c:pt idx="4893">
                  <c:v>21.74</c:v>
                </c:pt>
                <c:pt idx="4894">
                  <c:v>21.72</c:v>
                </c:pt>
                <c:pt idx="4895">
                  <c:v>21.72</c:v>
                </c:pt>
                <c:pt idx="4896">
                  <c:v>21.7</c:v>
                </c:pt>
                <c:pt idx="4897">
                  <c:v>21.68</c:v>
                </c:pt>
                <c:pt idx="4898">
                  <c:v>21.68</c:v>
                </c:pt>
                <c:pt idx="4899">
                  <c:v>21.68</c:v>
                </c:pt>
                <c:pt idx="4900">
                  <c:v>21.68</c:v>
                </c:pt>
                <c:pt idx="4901">
                  <c:v>21.68</c:v>
                </c:pt>
                <c:pt idx="4902">
                  <c:v>21.7</c:v>
                </c:pt>
                <c:pt idx="4903">
                  <c:v>21.72</c:v>
                </c:pt>
                <c:pt idx="4904">
                  <c:v>21.74</c:v>
                </c:pt>
                <c:pt idx="4905">
                  <c:v>21.76</c:v>
                </c:pt>
                <c:pt idx="4906">
                  <c:v>21.78</c:v>
                </c:pt>
                <c:pt idx="4907">
                  <c:v>21.8</c:v>
                </c:pt>
                <c:pt idx="4908">
                  <c:v>21.82</c:v>
                </c:pt>
                <c:pt idx="4909">
                  <c:v>21.84</c:v>
                </c:pt>
                <c:pt idx="4910">
                  <c:v>21.86</c:v>
                </c:pt>
                <c:pt idx="4911">
                  <c:v>21.92</c:v>
                </c:pt>
                <c:pt idx="4912">
                  <c:v>21.94</c:v>
                </c:pt>
                <c:pt idx="4913">
                  <c:v>21.94</c:v>
                </c:pt>
                <c:pt idx="4914">
                  <c:v>21.96</c:v>
                </c:pt>
                <c:pt idx="4915">
                  <c:v>21.98</c:v>
                </c:pt>
                <c:pt idx="4916">
                  <c:v>22.02</c:v>
                </c:pt>
                <c:pt idx="4917">
                  <c:v>22.04</c:v>
                </c:pt>
                <c:pt idx="4918">
                  <c:v>22.06</c:v>
                </c:pt>
                <c:pt idx="4919">
                  <c:v>22.08</c:v>
                </c:pt>
                <c:pt idx="4920">
                  <c:v>22.08</c:v>
                </c:pt>
                <c:pt idx="4921">
                  <c:v>22.08</c:v>
                </c:pt>
                <c:pt idx="4922">
                  <c:v>22.06</c:v>
                </c:pt>
                <c:pt idx="4923">
                  <c:v>22.1</c:v>
                </c:pt>
                <c:pt idx="4924">
                  <c:v>22.1</c:v>
                </c:pt>
                <c:pt idx="4925">
                  <c:v>22.1</c:v>
                </c:pt>
                <c:pt idx="4926">
                  <c:v>22.12</c:v>
                </c:pt>
                <c:pt idx="4927">
                  <c:v>22.14</c:v>
                </c:pt>
                <c:pt idx="4928">
                  <c:v>22.14</c:v>
                </c:pt>
                <c:pt idx="4929">
                  <c:v>22.14</c:v>
                </c:pt>
                <c:pt idx="4930">
                  <c:v>22.14</c:v>
                </c:pt>
                <c:pt idx="4931">
                  <c:v>22.16</c:v>
                </c:pt>
                <c:pt idx="4932">
                  <c:v>22.16</c:v>
                </c:pt>
                <c:pt idx="4933">
                  <c:v>22.2</c:v>
                </c:pt>
                <c:pt idx="4934">
                  <c:v>22.2</c:v>
                </c:pt>
                <c:pt idx="4935">
                  <c:v>22.22</c:v>
                </c:pt>
                <c:pt idx="4936">
                  <c:v>22.22</c:v>
                </c:pt>
                <c:pt idx="4937">
                  <c:v>22.22</c:v>
                </c:pt>
                <c:pt idx="4938">
                  <c:v>22.22</c:v>
                </c:pt>
                <c:pt idx="4939">
                  <c:v>22.22</c:v>
                </c:pt>
                <c:pt idx="4940">
                  <c:v>22.22</c:v>
                </c:pt>
                <c:pt idx="4941">
                  <c:v>22.22</c:v>
                </c:pt>
                <c:pt idx="4942">
                  <c:v>22.22</c:v>
                </c:pt>
                <c:pt idx="4943">
                  <c:v>22.2</c:v>
                </c:pt>
                <c:pt idx="4944">
                  <c:v>22.2</c:v>
                </c:pt>
                <c:pt idx="4945">
                  <c:v>22.2</c:v>
                </c:pt>
                <c:pt idx="4946">
                  <c:v>22.2</c:v>
                </c:pt>
                <c:pt idx="4947">
                  <c:v>22.18</c:v>
                </c:pt>
                <c:pt idx="4948">
                  <c:v>22.16</c:v>
                </c:pt>
                <c:pt idx="4949">
                  <c:v>22.12</c:v>
                </c:pt>
                <c:pt idx="4950">
                  <c:v>22.1</c:v>
                </c:pt>
                <c:pt idx="4951">
                  <c:v>22.1</c:v>
                </c:pt>
                <c:pt idx="4952">
                  <c:v>22.1</c:v>
                </c:pt>
                <c:pt idx="4953">
                  <c:v>22.1</c:v>
                </c:pt>
                <c:pt idx="4954">
                  <c:v>22.1</c:v>
                </c:pt>
                <c:pt idx="4955">
                  <c:v>22.08</c:v>
                </c:pt>
                <c:pt idx="4956">
                  <c:v>22.06</c:v>
                </c:pt>
                <c:pt idx="4957">
                  <c:v>22.02</c:v>
                </c:pt>
                <c:pt idx="4958">
                  <c:v>21.98</c:v>
                </c:pt>
                <c:pt idx="4959">
                  <c:v>21.96</c:v>
                </c:pt>
                <c:pt idx="4960">
                  <c:v>21.94</c:v>
                </c:pt>
                <c:pt idx="4961">
                  <c:v>21.94</c:v>
                </c:pt>
                <c:pt idx="4962">
                  <c:v>21.92</c:v>
                </c:pt>
                <c:pt idx="4963">
                  <c:v>21.94</c:v>
                </c:pt>
                <c:pt idx="4964">
                  <c:v>21.94</c:v>
                </c:pt>
                <c:pt idx="4965">
                  <c:v>21.94</c:v>
                </c:pt>
                <c:pt idx="4966">
                  <c:v>21.96</c:v>
                </c:pt>
                <c:pt idx="4967">
                  <c:v>21.96</c:v>
                </c:pt>
                <c:pt idx="4968">
                  <c:v>21.96</c:v>
                </c:pt>
                <c:pt idx="4969">
                  <c:v>21.96</c:v>
                </c:pt>
                <c:pt idx="4970">
                  <c:v>21.98</c:v>
                </c:pt>
                <c:pt idx="4971">
                  <c:v>21.98</c:v>
                </c:pt>
                <c:pt idx="4972">
                  <c:v>21.98</c:v>
                </c:pt>
                <c:pt idx="4973">
                  <c:v>21.98</c:v>
                </c:pt>
                <c:pt idx="4974">
                  <c:v>21.98</c:v>
                </c:pt>
                <c:pt idx="4975">
                  <c:v>21.96</c:v>
                </c:pt>
                <c:pt idx="4976">
                  <c:v>21.9</c:v>
                </c:pt>
                <c:pt idx="4977">
                  <c:v>21.86</c:v>
                </c:pt>
                <c:pt idx="4978">
                  <c:v>21.86</c:v>
                </c:pt>
                <c:pt idx="4979">
                  <c:v>21.86</c:v>
                </c:pt>
                <c:pt idx="4980">
                  <c:v>21.86</c:v>
                </c:pt>
                <c:pt idx="4981">
                  <c:v>21.88</c:v>
                </c:pt>
                <c:pt idx="4982">
                  <c:v>21.88</c:v>
                </c:pt>
                <c:pt idx="4983">
                  <c:v>21.9</c:v>
                </c:pt>
                <c:pt idx="4984">
                  <c:v>21.92</c:v>
                </c:pt>
                <c:pt idx="4985">
                  <c:v>21.92</c:v>
                </c:pt>
                <c:pt idx="4986">
                  <c:v>21.94</c:v>
                </c:pt>
                <c:pt idx="4987">
                  <c:v>21.94</c:v>
                </c:pt>
                <c:pt idx="4988">
                  <c:v>21.94</c:v>
                </c:pt>
                <c:pt idx="4989">
                  <c:v>21.94</c:v>
                </c:pt>
                <c:pt idx="4990">
                  <c:v>21.94</c:v>
                </c:pt>
                <c:pt idx="4991">
                  <c:v>21.94</c:v>
                </c:pt>
                <c:pt idx="4992">
                  <c:v>21.94</c:v>
                </c:pt>
                <c:pt idx="4993">
                  <c:v>21.94</c:v>
                </c:pt>
                <c:pt idx="4994">
                  <c:v>21.94</c:v>
                </c:pt>
                <c:pt idx="4995">
                  <c:v>21.94</c:v>
                </c:pt>
                <c:pt idx="4996">
                  <c:v>21.94</c:v>
                </c:pt>
                <c:pt idx="4997">
                  <c:v>21.94</c:v>
                </c:pt>
                <c:pt idx="4998">
                  <c:v>21.94</c:v>
                </c:pt>
                <c:pt idx="4999">
                  <c:v>21.94</c:v>
                </c:pt>
                <c:pt idx="5000">
                  <c:v>21.94</c:v>
                </c:pt>
                <c:pt idx="5001">
                  <c:v>21.94</c:v>
                </c:pt>
                <c:pt idx="5002">
                  <c:v>21.96</c:v>
                </c:pt>
                <c:pt idx="5003">
                  <c:v>21.96</c:v>
                </c:pt>
                <c:pt idx="5004">
                  <c:v>21.96</c:v>
                </c:pt>
                <c:pt idx="5005">
                  <c:v>21.96</c:v>
                </c:pt>
                <c:pt idx="5006">
                  <c:v>21.96</c:v>
                </c:pt>
                <c:pt idx="5007">
                  <c:v>21.96</c:v>
                </c:pt>
                <c:pt idx="5008">
                  <c:v>21.94</c:v>
                </c:pt>
                <c:pt idx="5009">
                  <c:v>21.94</c:v>
                </c:pt>
                <c:pt idx="5010">
                  <c:v>21.94</c:v>
                </c:pt>
                <c:pt idx="5011">
                  <c:v>21.92</c:v>
                </c:pt>
                <c:pt idx="5012">
                  <c:v>21.92</c:v>
                </c:pt>
                <c:pt idx="5013">
                  <c:v>21.9</c:v>
                </c:pt>
                <c:pt idx="5014">
                  <c:v>21.88</c:v>
                </c:pt>
                <c:pt idx="5015">
                  <c:v>21.88</c:v>
                </c:pt>
                <c:pt idx="5016">
                  <c:v>21.88</c:v>
                </c:pt>
                <c:pt idx="5017">
                  <c:v>21.88</c:v>
                </c:pt>
                <c:pt idx="5018">
                  <c:v>21.9</c:v>
                </c:pt>
                <c:pt idx="5019">
                  <c:v>21.9</c:v>
                </c:pt>
                <c:pt idx="5020">
                  <c:v>21.94</c:v>
                </c:pt>
                <c:pt idx="5021">
                  <c:v>21.94</c:v>
                </c:pt>
                <c:pt idx="5022">
                  <c:v>21.92</c:v>
                </c:pt>
                <c:pt idx="5023">
                  <c:v>21.92</c:v>
                </c:pt>
                <c:pt idx="5024">
                  <c:v>21.92</c:v>
                </c:pt>
                <c:pt idx="5025">
                  <c:v>21.92</c:v>
                </c:pt>
                <c:pt idx="5026">
                  <c:v>21.92</c:v>
                </c:pt>
                <c:pt idx="5027">
                  <c:v>21.92</c:v>
                </c:pt>
                <c:pt idx="5028">
                  <c:v>21.92</c:v>
                </c:pt>
                <c:pt idx="5029">
                  <c:v>21.9</c:v>
                </c:pt>
                <c:pt idx="5030">
                  <c:v>21.88</c:v>
                </c:pt>
                <c:pt idx="5031">
                  <c:v>21.88</c:v>
                </c:pt>
                <c:pt idx="5032">
                  <c:v>21.88</c:v>
                </c:pt>
                <c:pt idx="5033">
                  <c:v>21.88</c:v>
                </c:pt>
                <c:pt idx="5034">
                  <c:v>21.88</c:v>
                </c:pt>
                <c:pt idx="5035">
                  <c:v>21.86</c:v>
                </c:pt>
                <c:pt idx="5036">
                  <c:v>21.86</c:v>
                </c:pt>
                <c:pt idx="5037">
                  <c:v>21.84</c:v>
                </c:pt>
                <c:pt idx="5038">
                  <c:v>21.82</c:v>
                </c:pt>
                <c:pt idx="5039">
                  <c:v>21.82</c:v>
                </c:pt>
                <c:pt idx="5040">
                  <c:v>21.8</c:v>
                </c:pt>
                <c:pt idx="5041">
                  <c:v>21.78</c:v>
                </c:pt>
                <c:pt idx="5042">
                  <c:v>21.78</c:v>
                </c:pt>
                <c:pt idx="5043">
                  <c:v>21.76</c:v>
                </c:pt>
                <c:pt idx="5044">
                  <c:v>21.76</c:v>
                </c:pt>
                <c:pt idx="5045">
                  <c:v>21.74</c:v>
                </c:pt>
                <c:pt idx="5046">
                  <c:v>21.74</c:v>
                </c:pt>
                <c:pt idx="5047">
                  <c:v>21.74</c:v>
                </c:pt>
                <c:pt idx="5048">
                  <c:v>21.74</c:v>
                </c:pt>
                <c:pt idx="5049">
                  <c:v>21.76</c:v>
                </c:pt>
                <c:pt idx="5050">
                  <c:v>21.76</c:v>
                </c:pt>
                <c:pt idx="5051">
                  <c:v>21.8</c:v>
                </c:pt>
                <c:pt idx="5052">
                  <c:v>21.8</c:v>
                </c:pt>
                <c:pt idx="5053">
                  <c:v>21.82</c:v>
                </c:pt>
                <c:pt idx="5054">
                  <c:v>21.84</c:v>
                </c:pt>
                <c:pt idx="5055">
                  <c:v>21.88</c:v>
                </c:pt>
                <c:pt idx="5056">
                  <c:v>21.88</c:v>
                </c:pt>
                <c:pt idx="5057">
                  <c:v>21.84</c:v>
                </c:pt>
                <c:pt idx="5058">
                  <c:v>21.8</c:v>
                </c:pt>
                <c:pt idx="5059">
                  <c:v>21.8</c:v>
                </c:pt>
                <c:pt idx="5060">
                  <c:v>21.82</c:v>
                </c:pt>
                <c:pt idx="5061">
                  <c:v>21.86</c:v>
                </c:pt>
                <c:pt idx="5062">
                  <c:v>21.9</c:v>
                </c:pt>
                <c:pt idx="5063">
                  <c:v>21.94</c:v>
                </c:pt>
                <c:pt idx="5064">
                  <c:v>21.94</c:v>
                </c:pt>
                <c:pt idx="5065">
                  <c:v>21.92</c:v>
                </c:pt>
                <c:pt idx="5066">
                  <c:v>21.94</c:v>
                </c:pt>
                <c:pt idx="5067">
                  <c:v>21.98</c:v>
                </c:pt>
                <c:pt idx="5068">
                  <c:v>22.06</c:v>
                </c:pt>
                <c:pt idx="5069">
                  <c:v>22.1</c:v>
                </c:pt>
                <c:pt idx="5070">
                  <c:v>22.1</c:v>
                </c:pt>
                <c:pt idx="5071">
                  <c:v>22.12</c:v>
                </c:pt>
                <c:pt idx="5072">
                  <c:v>22.08</c:v>
                </c:pt>
                <c:pt idx="5073">
                  <c:v>22.06</c:v>
                </c:pt>
                <c:pt idx="5074">
                  <c:v>22.04</c:v>
                </c:pt>
                <c:pt idx="5075">
                  <c:v>22.04</c:v>
                </c:pt>
                <c:pt idx="5076">
                  <c:v>22.02</c:v>
                </c:pt>
                <c:pt idx="5077">
                  <c:v>22.04</c:v>
                </c:pt>
                <c:pt idx="5078">
                  <c:v>22.04</c:v>
                </c:pt>
                <c:pt idx="5079">
                  <c:v>22.06</c:v>
                </c:pt>
                <c:pt idx="5080">
                  <c:v>22.08</c:v>
                </c:pt>
                <c:pt idx="5081">
                  <c:v>22.08</c:v>
                </c:pt>
                <c:pt idx="5082">
                  <c:v>22.08</c:v>
                </c:pt>
                <c:pt idx="5083">
                  <c:v>22.08</c:v>
                </c:pt>
                <c:pt idx="5084">
                  <c:v>22.1</c:v>
                </c:pt>
                <c:pt idx="5085">
                  <c:v>22.1</c:v>
                </c:pt>
                <c:pt idx="5086">
                  <c:v>22.12</c:v>
                </c:pt>
                <c:pt idx="5087">
                  <c:v>22.12</c:v>
                </c:pt>
                <c:pt idx="5088">
                  <c:v>22.14</c:v>
                </c:pt>
                <c:pt idx="5089">
                  <c:v>22.14</c:v>
                </c:pt>
                <c:pt idx="5090">
                  <c:v>22.14</c:v>
                </c:pt>
                <c:pt idx="5091">
                  <c:v>22.16</c:v>
                </c:pt>
                <c:pt idx="5092">
                  <c:v>22.18</c:v>
                </c:pt>
                <c:pt idx="5093">
                  <c:v>22.16</c:v>
                </c:pt>
                <c:pt idx="5094">
                  <c:v>22.2</c:v>
                </c:pt>
                <c:pt idx="5095">
                  <c:v>22.18</c:v>
                </c:pt>
                <c:pt idx="5096">
                  <c:v>22.2</c:v>
                </c:pt>
                <c:pt idx="5097">
                  <c:v>22.24</c:v>
                </c:pt>
                <c:pt idx="5098">
                  <c:v>22.24</c:v>
                </c:pt>
                <c:pt idx="5099">
                  <c:v>22.24</c:v>
                </c:pt>
                <c:pt idx="5100">
                  <c:v>22.26</c:v>
                </c:pt>
                <c:pt idx="5101">
                  <c:v>22.26</c:v>
                </c:pt>
                <c:pt idx="5102">
                  <c:v>22.26</c:v>
                </c:pt>
                <c:pt idx="5103">
                  <c:v>22.28</c:v>
                </c:pt>
                <c:pt idx="5104">
                  <c:v>22.26</c:v>
                </c:pt>
                <c:pt idx="5105">
                  <c:v>22.3</c:v>
                </c:pt>
                <c:pt idx="5106">
                  <c:v>22.3</c:v>
                </c:pt>
                <c:pt idx="5107">
                  <c:v>22.3</c:v>
                </c:pt>
                <c:pt idx="5108">
                  <c:v>22.32</c:v>
                </c:pt>
                <c:pt idx="5109">
                  <c:v>22.32</c:v>
                </c:pt>
                <c:pt idx="5110">
                  <c:v>22.32</c:v>
                </c:pt>
                <c:pt idx="5111">
                  <c:v>22.32</c:v>
                </c:pt>
                <c:pt idx="5112">
                  <c:v>22.32</c:v>
                </c:pt>
                <c:pt idx="5113">
                  <c:v>22.32</c:v>
                </c:pt>
                <c:pt idx="5114">
                  <c:v>22.32</c:v>
                </c:pt>
                <c:pt idx="5115">
                  <c:v>22.32</c:v>
                </c:pt>
                <c:pt idx="5116">
                  <c:v>22.32</c:v>
                </c:pt>
                <c:pt idx="5117">
                  <c:v>22.32</c:v>
                </c:pt>
                <c:pt idx="5118">
                  <c:v>22.3</c:v>
                </c:pt>
                <c:pt idx="5119">
                  <c:v>22.3</c:v>
                </c:pt>
                <c:pt idx="5120">
                  <c:v>22.28</c:v>
                </c:pt>
                <c:pt idx="5121">
                  <c:v>22.28</c:v>
                </c:pt>
                <c:pt idx="5122">
                  <c:v>22.26</c:v>
                </c:pt>
                <c:pt idx="5123">
                  <c:v>22.26</c:v>
                </c:pt>
                <c:pt idx="5124">
                  <c:v>22.22</c:v>
                </c:pt>
                <c:pt idx="5125">
                  <c:v>22.18</c:v>
                </c:pt>
                <c:pt idx="5126">
                  <c:v>22.18</c:v>
                </c:pt>
                <c:pt idx="5127">
                  <c:v>22.18</c:v>
                </c:pt>
                <c:pt idx="5128">
                  <c:v>22.18</c:v>
                </c:pt>
                <c:pt idx="5129">
                  <c:v>22.16</c:v>
                </c:pt>
                <c:pt idx="5130">
                  <c:v>22.14</c:v>
                </c:pt>
                <c:pt idx="5131">
                  <c:v>22.14</c:v>
                </c:pt>
                <c:pt idx="5132">
                  <c:v>22.14</c:v>
                </c:pt>
                <c:pt idx="5133">
                  <c:v>22.12</c:v>
                </c:pt>
                <c:pt idx="5134">
                  <c:v>22.12</c:v>
                </c:pt>
                <c:pt idx="5135">
                  <c:v>22.1</c:v>
                </c:pt>
                <c:pt idx="5136">
                  <c:v>22.08</c:v>
                </c:pt>
                <c:pt idx="5137">
                  <c:v>22.08</c:v>
                </c:pt>
                <c:pt idx="5138">
                  <c:v>22.08</c:v>
                </c:pt>
                <c:pt idx="5139">
                  <c:v>22.08</c:v>
                </c:pt>
                <c:pt idx="5140">
                  <c:v>22.08</c:v>
                </c:pt>
                <c:pt idx="5141">
                  <c:v>22.08</c:v>
                </c:pt>
                <c:pt idx="5142">
                  <c:v>22.08</c:v>
                </c:pt>
                <c:pt idx="5143">
                  <c:v>22.08</c:v>
                </c:pt>
                <c:pt idx="5144">
                  <c:v>22.1</c:v>
                </c:pt>
                <c:pt idx="5145">
                  <c:v>22.1</c:v>
                </c:pt>
                <c:pt idx="5146">
                  <c:v>22.12</c:v>
                </c:pt>
                <c:pt idx="5147">
                  <c:v>22.12</c:v>
                </c:pt>
                <c:pt idx="5148">
                  <c:v>22.12</c:v>
                </c:pt>
                <c:pt idx="5149">
                  <c:v>22.12</c:v>
                </c:pt>
                <c:pt idx="5150">
                  <c:v>22.12</c:v>
                </c:pt>
                <c:pt idx="5151">
                  <c:v>22.12</c:v>
                </c:pt>
                <c:pt idx="5152">
                  <c:v>22.12</c:v>
                </c:pt>
                <c:pt idx="5153">
                  <c:v>22.1</c:v>
                </c:pt>
                <c:pt idx="5154">
                  <c:v>22.1</c:v>
                </c:pt>
                <c:pt idx="5155">
                  <c:v>22.12</c:v>
                </c:pt>
                <c:pt idx="5156">
                  <c:v>22.14</c:v>
                </c:pt>
                <c:pt idx="5157">
                  <c:v>22.14</c:v>
                </c:pt>
                <c:pt idx="5158">
                  <c:v>22.14</c:v>
                </c:pt>
                <c:pt idx="5159">
                  <c:v>22.14</c:v>
                </c:pt>
                <c:pt idx="5160">
                  <c:v>22.14</c:v>
                </c:pt>
                <c:pt idx="5161">
                  <c:v>22.14</c:v>
                </c:pt>
                <c:pt idx="5162">
                  <c:v>22.14</c:v>
                </c:pt>
                <c:pt idx="5163">
                  <c:v>22.16</c:v>
                </c:pt>
                <c:pt idx="5164">
                  <c:v>22.16</c:v>
                </c:pt>
                <c:pt idx="5165">
                  <c:v>22.18</c:v>
                </c:pt>
                <c:pt idx="5166">
                  <c:v>22.18</c:v>
                </c:pt>
                <c:pt idx="5167">
                  <c:v>22.18</c:v>
                </c:pt>
                <c:pt idx="5168">
                  <c:v>22.2</c:v>
                </c:pt>
                <c:pt idx="5169">
                  <c:v>22.22</c:v>
                </c:pt>
                <c:pt idx="5170">
                  <c:v>22.24</c:v>
                </c:pt>
                <c:pt idx="5171">
                  <c:v>22.24</c:v>
                </c:pt>
                <c:pt idx="5172">
                  <c:v>22.24</c:v>
                </c:pt>
                <c:pt idx="5173">
                  <c:v>22.24</c:v>
                </c:pt>
                <c:pt idx="5174">
                  <c:v>22.24</c:v>
                </c:pt>
                <c:pt idx="5175">
                  <c:v>22.26</c:v>
                </c:pt>
                <c:pt idx="5176">
                  <c:v>22.26</c:v>
                </c:pt>
                <c:pt idx="5177">
                  <c:v>22.26</c:v>
                </c:pt>
                <c:pt idx="5178">
                  <c:v>22.28</c:v>
                </c:pt>
                <c:pt idx="5179">
                  <c:v>22.3</c:v>
                </c:pt>
                <c:pt idx="5180">
                  <c:v>22.3</c:v>
                </c:pt>
                <c:pt idx="5181">
                  <c:v>22.3</c:v>
                </c:pt>
                <c:pt idx="5182">
                  <c:v>22.3</c:v>
                </c:pt>
                <c:pt idx="5183">
                  <c:v>22.32</c:v>
                </c:pt>
                <c:pt idx="5184">
                  <c:v>22.32</c:v>
                </c:pt>
                <c:pt idx="5185">
                  <c:v>22.32</c:v>
                </c:pt>
                <c:pt idx="5186">
                  <c:v>22.32</c:v>
                </c:pt>
                <c:pt idx="5187">
                  <c:v>22.3</c:v>
                </c:pt>
                <c:pt idx="5188">
                  <c:v>22.24</c:v>
                </c:pt>
                <c:pt idx="5189">
                  <c:v>22.18</c:v>
                </c:pt>
                <c:pt idx="5190">
                  <c:v>22.14</c:v>
                </c:pt>
                <c:pt idx="5191">
                  <c:v>22.12</c:v>
                </c:pt>
                <c:pt idx="5192">
                  <c:v>22.12</c:v>
                </c:pt>
                <c:pt idx="5193">
                  <c:v>22.1</c:v>
                </c:pt>
                <c:pt idx="5194">
                  <c:v>22.1</c:v>
                </c:pt>
                <c:pt idx="5195">
                  <c:v>22.06</c:v>
                </c:pt>
                <c:pt idx="5196">
                  <c:v>22.02</c:v>
                </c:pt>
                <c:pt idx="5197">
                  <c:v>22</c:v>
                </c:pt>
                <c:pt idx="5198">
                  <c:v>21.98</c:v>
                </c:pt>
                <c:pt idx="5199">
                  <c:v>21.96</c:v>
                </c:pt>
                <c:pt idx="5200">
                  <c:v>21.94</c:v>
                </c:pt>
                <c:pt idx="5201">
                  <c:v>21.94</c:v>
                </c:pt>
                <c:pt idx="5202">
                  <c:v>21.92</c:v>
                </c:pt>
                <c:pt idx="5203">
                  <c:v>21.92</c:v>
                </c:pt>
                <c:pt idx="5204">
                  <c:v>21.92</c:v>
                </c:pt>
                <c:pt idx="5205">
                  <c:v>21.9</c:v>
                </c:pt>
                <c:pt idx="5206">
                  <c:v>21.9</c:v>
                </c:pt>
                <c:pt idx="5207">
                  <c:v>21.88</c:v>
                </c:pt>
                <c:pt idx="5208">
                  <c:v>21.88</c:v>
                </c:pt>
                <c:pt idx="5209">
                  <c:v>21.86</c:v>
                </c:pt>
                <c:pt idx="5210">
                  <c:v>21.84</c:v>
                </c:pt>
                <c:pt idx="5211">
                  <c:v>21.84</c:v>
                </c:pt>
                <c:pt idx="5212">
                  <c:v>21.8</c:v>
                </c:pt>
                <c:pt idx="5213">
                  <c:v>21.76</c:v>
                </c:pt>
                <c:pt idx="5214">
                  <c:v>21.7</c:v>
                </c:pt>
                <c:pt idx="5215">
                  <c:v>21.66</c:v>
                </c:pt>
                <c:pt idx="5216">
                  <c:v>21.64</c:v>
                </c:pt>
                <c:pt idx="5217">
                  <c:v>21.6</c:v>
                </c:pt>
                <c:pt idx="5218">
                  <c:v>21.56</c:v>
                </c:pt>
                <c:pt idx="5219">
                  <c:v>21.54</c:v>
                </c:pt>
                <c:pt idx="5220">
                  <c:v>21.54</c:v>
                </c:pt>
                <c:pt idx="5221">
                  <c:v>21.52</c:v>
                </c:pt>
                <c:pt idx="5222">
                  <c:v>21.52</c:v>
                </c:pt>
                <c:pt idx="5223">
                  <c:v>21.5</c:v>
                </c:pt>
                <c:pt idx="5224">
                  <c:v>21.5</c:v>
                </c:pt>
                <c:pt idx="5225">
                  <c:v>21.5</c:v>
                </c:pt>
                <c:pt idx="5226">
                  <c:v>21.5</c:v>
                </c:pt>
                <c:pt idx="5227">
                  <c:v>21.5</c:v>
                </c:pt>
                <c:pt idx="5228">
                  <c:v>21.52</c:v>
                </c:pt>
                <c:pt idx="5229">
                  <c:v>21.52</c:v>
                </c:pt>
                <c:pt idx="5230">
                  <c:v>21.54</c:v>
                </c:pt>
                <c:pt idx="5231">
                  <c:v>21.56</c:v>
                </c:pt>
                <c:pt idx="5232">
                  <c:v>21.56</c:v>
                </c:pt>
                <c:pt idx="5233">
                  <c:v>21.56</c:v>
                </c:pt>
                <c:pt idx="5234">
                  <c:v>21.58</c:v>
                </c:pt>
                <c:pt idx="5235">
                  <c:v>21.58</c:v>
                </c:pt>
                <c:pt idx="5236">
                  <c:v>21.6</c:v>
                </c:pt>
                <c:pt idx="5237">
                  <c:v>21.6</c:v>
                </c:pt>
                <c:pt idx="5238">
                  <c:v>21.62</c:v>
                </c:pt>
                <c:pt idx="5239">
                  <c:v>21.62</c:v>
                </c:pt>
                <c:pt idx="5240">
                  <c:v>21.62</c:v>
                </c:pt>
                <c:pt idx="5241">
                  <c:v>21.62</c:v>
                </c:pt>
                <c:pt idx="5242">
                  <c:v>21.62</c:v>
                </c:pt>
                <c:pt idx="5243">
                  <c:v>21.62</c:v>
                </c:pt>
                <c:pt idx="5244">
                  <c:v>21.62</c:v>
                </c:pt>
                <c:pt idx="5245">
                  <c:v>21.62</c:v>
                </c:pt>
                <c:pt idx="5246">
                  <c:v>21.62</c:v>
                </c:pt>
                <c:pt idx="5247">
                  <c:v>21.62</c:v>
                </c:pt>
                <c:pt idx="5248">
                  <c:v>21.62</c:v>
                </c:pt>
                <c:pt idx="5249">
                  <c:v>21.62</c:v>
                </c:pt>
                <c:pt idx="5250">
                  <c:v>21.6</c:v>
                </c:pt>
                <c:pt idx="5251">
                  <c:v>21.6</c:v>
                </c:pt>
                <c:pt idx="5252">
                  <c:v>21.58</c:v>
                </c:pt>
                <c:pt idx="5253">
                  <c:v>21.56</c:v>
                </c:pt>
                <c:pt idx="5254">
                  <c:v>21.56</c:v>
                </c:pt>
                <c:pt idx="5255">
                  <c:v>21.54</c:v>
                </c:pt>
                <c:pt idx="5256">
                  <c:v>21.54</c:v>
                </c:pt>
                <c:pt idx="5257">
                  <c:v>21.54</c:v>
                </c:pt>
                <c:pt idx="5258">
                  <c:v>21.54</c:v>
                </c:pt>
                <c:pt idx="5259">
                  <c:v>21.52</c:v>
                </c:pt>
                <c:pt idx="5260">
                  <c:v>21.52</c:v>
                </c:pt>
                <c:pt idx="5261">
                  <c:v>21.5</c:v>
                </c:pt>
                <c:pt idx="5262">
                  <c:v>21.5</c:v>
                </c:pt>
                <c:pt idx="5263">
                  <c:v>21.48</c:v>
                </c:pt>
                <c:pt idx="5264">
                  <c:v>21.48</c:v>
                </c:pt>
                <c:pt idx="5265">
                  <c:v>21.48</c:v>
                </c:pt>
                <c:pt idx="5266">
                  <c:v>21.46</c:v>
                </c:pt>
                <c:pt idx="5267">
                  <c:v>21.46</c:v>
                </c:pt>
                <c:pt idx="5268">
                  <c:v>21.44</c:v>
                </c:pt>
                <c:pt idx="5269">
                  <c:v>21.44</c:v>
                </c:pt>
                <c:pt idx="5270">
                  <c:v>21.42</c:v>
                </c:pt>
                <c:pt idx="5271">
                  <c:v>21.42</c:v>
                </c:pt>
                <c:pt idx="5272">
                  <c:v>21.42</c:v>
                </c:pt>
                <c:pt idx="5273">
                  <c:v>21.4</c:v>
                </c:pt>
                <c:pt idx="5274">
                  <c:v>21.4</c:v>
                </c:pt>
                <c:pt idx="5275">
                  <c:v>21.38</c:v>
                </c:pt>
                <c:pt idx="5276">
                  <c:v>21.36</c:v>
                </c:pt>
                <c:pt idx="5277">
                  <c:v>21.36</c:v>
                </c:pt>
                <c:pt idx="5278">
                  <c:v>21.36</c:v>
                </c:pt>
                <c:pt idx="5279">
                  <c:v>21.36</c:v>
                </c:pt>
                <c:pt idx="5280">
                  <c:v>21.34</c:v>
                </c:pt>
                <c:pt idx="5281">
                  <c:v>21.32</c:v>
                </c:pt>
                <c:pt idx="5282">
                  <c:v>21.32</c:v>
                </c:pt>
                <c:pt idx="5283">
                  <c:v>21.3</c:v>
                </c:pt>
                <c:pt idx="5284">
                  <c:v>21.3</c:v>
                </c:pt>
                <c:pt idx="5285">
                  <c:v>21.28</c:v>
                </c:pt>
                <c:pt idx="5286">
                  <c:v>21.26</c:v>
                </c:pt>
                <c:pt idx="5287">
                  <c:v>21.26</c:v>
                </c:pt>
                <c:pt idx="5288">
                  <c:v>21.24</c:v>
                </c:pt>
                <c:pt idx="5289">
                  <c:v>21.24</c:v>
                </c:pt>
                <c:pt idx="5290">
                  <c:v>21.24</c:v>
                </c:pt>
                <c:pt idx="5291">
                  <c:v>21.24</c:v>
                </c:pt>
                <c:pt idx="5292">
                  <c:v>21.24</c:v>
                </c:pt>
                <c:pt idx="5293">
                  <c:v>21.24</c:v>
                </c:pt>
                <c:pt idx="5294">
                  <c:v>21.24</c:v>
                </c:pt>
                <c:pt idx="5328">
                  <c:v>21.26</c:v>
                </c:pt>
                <c:pt idx="5329">
                  <c:v>21.26</c:v>
                </c:pt>
                <c:pt idx="5330">
                  <c:v>21.26</c:v>
                </c:pt>
                <c:pt idx="5331">
                  <c:v>21.28</c:v>
                </c:pt>
                <c:pt idx="5332">
                  <c:v>21.26</c:v>
                </c:pt>
                <c:pt idx="5333">
                  <c:v>21.26</c:v>
                </c:pt>
                <c:pt idx="5334">
                  <c:v>21.28</c:v>
                </c:pt>
                <c:pt idx="5335">
                  <c:v>21.28</c:v>
                </c:pt>
                <c:pt idx="5336">
                  <c:v>21.28</c:v>
                </c:pt>
                <c:pt idx="5337">
                  <c:v>21.26</c:v>
                </c:pt>
                <c:pt idx="5338">
                  <c:v>21.28</c:v>
                </c:pt>
                <c:pt idx="5339">
                  <c:v>21.28</c:v>
                </c:pt>
                <c:pt idx="5340">
                  <c:v>21.3</c:v>
                </c:pt>
                <c:pt idx="5341">
                  <c:v>21.3</c:v>
                </c:pt>
                <c:pt idx="5342">
                  <c:v>21.3</c:v>
                </c:pt>
                <c:pt idx="5343">
                  <c:v>21.3</c:v>
                </c:pt>
                <c:pt idx="5344">
                  <c:v>21.3</c:v>
                </c:pt>
                <c:pt idx="5345">
                  <c:v>21.3</c:v>
                </c:pt>
                <c:pt idx="5346">
                  <c:v>21.3</c:v>
                </c:pt>
                <c:pt idx="5347">
                  <c:v>21.3</c:v>
                </c:pt>
                <c:pt idx="5348">
                  <c:v>21.3</c:v>
                </c:pt>
                <c:pt idx="5349">
                  <c:v>21.3</c:v>
                </c:pt>
                <c:pt idx="5350">
                  <c:v>21.32</c:v>
                </c:pt>
                <c:pt idx="5351">
                  <c:v>21.32</c:v>
                </c:pt>
                <c:pt idx="5352">
                  <c:v>21.32</c:v>
                </c:pt>
                <c:pt idx="5353">
                  <c:v>21.32</c:v>
                </c:pt>
                <c:pt idx="5354">
                  <c:v>21.32</c:v>
                </c:pt>
                <c:pt idx="5355">
                  <c:v>21.32</c:v>
                </c:pt>
                <c:pt idx="5356">
                  <c:v>21.32</c:v>
                </c:pt>
                <c:pt idx="5357">
                  <c:v>21.32</c:v>
                </c:pt>
                <c:pt idx="5358">
                  <c:v>21.32</c:v>
                </c:pt>
                <c:pt idx="5359">
                  <c:v>21.32</c:v>
                </c:pt>
                <c:pt idx="5360">
                  <c:v>21.32</c:v>
                </c:pt>
                <c:pt idx="5361">
                  <c:v>21.32</c:v>
                </c:pt>
                <c:pt idx="5362">
                  <c:v>21.34</c:v>
                </c:pt>
                <c:pt idx="5363">
                  <c:v>21.34</c:v>
                </c:pt>
                <c:pt idx="5364">
                  <c:v>21.34</c:v>
                </c:pt>
                <c:pt idx="5365">
                  <c:v>21.34</c:v>
                </c:pt>
                <c:pt idx="5366">
                  <c:v>21.34</c:v>
                </c:pt>
                <c:pt idx="5367">
                  <c:v>21.34</c:v>
                </c:pt>
                <c:pt idx="5368">
                  <c:v>21.34</c:v>
                </c:pt>
                <c:pt idx="5369">
                  <c:v>21.34</c:v>
                </c:pt>
                <c:pt idx="5370">
                  <c:v>21.32</c:v>
                </c:pt>
                <c:pt idx="5371">
                  <c:v>21.32</c:v>
                </c:pt>
                <c:pt idx="5372">
                  <c:v>21.32</c:v>
                </c:pt>
                <c:pt idx="5373">
                  <c:v>21.32</c:v>
                </c:pt>
                <c:pt idx="5374">
                  <c:v>21.32</c:v>
                </c:pt>
                <c:pt idx="5375">
                  <c:v>21.32</c:v>
                </c:pt>
                <c:pt idx="5376">
                  <c:v>21.32</c:v>
                </c:pt>
                <c:pt idx="5377">
                  <c:v>21.32</c:v>
                </c:pt>
                <c:pt idx="5378">
                  <c:v>21.32</c:v>
                </c:pt>
                <c:pt idx="5379">
                  <c:v>21.32</c:v>
                </c:pt>
                <c:pt idx="5380">
                  <c:v>21.32</c:v>
                </c:pt>
                <c:pt idx="5381">
                  <c:v>21.32</c:v>
                </c:pt>
                <c:pt idx="5382">
                  <c:v>21.32</c:v>
                </c:pt>
                <c:pt idx="5383">
                  <c:v>21.34</c:v>
                </c:pt>
                <c:pt idx="5384">
                  <c:v>21.32</c:v>
                </c:pt>
                <c:pt idx="5385">
                  <c:v>21.32</c:v>
                </c:pt>
                <c:pt idx="5386">
                  <c:v>21.32</c:v>
                </c:pt>
                <c:pt idx="5387">
                  <c:v>21.32</c:v>
                </c:pt>
                <c:pt idx="5388">
                  <c:v>21.32</c:v>
                </c:pt>
                <c:pt idx="5389">
                  <c:v>21.34</c:v>
                </c:pt>
                <c:pt idx="5390">
                  <c:v>21.32</c:v>
                </c:pt>
                <c:pt idx="5391">
                  <c:v>21.32</c:v>
                </c:pt>
                <c:pt idx="5392">
                  <c:v>21.32</c:v>
                </c:pt>
                <c:pt idx="5393">
                  <c:v>21.32</c:v>
                </c:pt>
                <c:pt idx="5394">
                  <c:v>21.32</c:v>
                </c:pt>
                <c:pt idx="5395">
                  <c:v>21.32</c:v>
                </c:pt>
                <c:pt idx="5396">
                  <c:v>21.32</c:v>
                </c:pt>
                <c:pt idx="5397">
                  <c:v>21.32</c:v>
                </c:pt>
                <c:pt idx="5398">
                  <c:v>21.3</c:v>
                </c:pt>
                <c:pt idx="5399">
                  <c:v>21.32</c:v>
                </c:pt>
                <c:pt idx="5400">
                  <c:v>21.32</c:v>
                </c:pt>
                <c:pt idx="5401">
                  <c:v>21.3</c:v>
                </c:pt>
                <c:pt idx="5402">
                  <c:v>21.32</c:v>
                </c:pt>
                <c:pt idx="5403">
                  <c:v>21.32</c:v>
                </c:pt>
                <c:pt idx="5404">
                  <c:v>21.32</c:v>
                </c:pt>
                <c:pt idx="5405">
                  <c:v>21.32</c:v>
                </c:pt>
                <c:pt idx="5406">
                  <c:v>21.32</c:v>
                </c:pt>
                <c:pt idx="5407">
                  <c:v>21.32</c:v>
                </c:pt>
                <c:pt idx="5408">
                  <c:v>21.32</c:v>
                </c:pt>
                <c:pt idx="5409">
                  <c:v>21.32</c:v>
                </c:pt>
                <c:pt idx="5410">
                  <c:v>21.32</c:v>
                </c:pt>
                <c:pt idx="5411">
                  <c:v>21.32</c:v>
                </c:pt>
                <c:pt idx="5412">
                  <c:v>21.32</c:v>
                </c:pt>
                <c:pt idx="5413">
                  <c:v>21.32</c:v>
                </c:pt>
                <c:pt idx="5414">
                  <c:v>21.32</c:v>
                </c:pt>
                <c:pt idx="5415">
                  <c:v>21.32</c:v>
                </c:pt>
                <c:pt idx="5416">
                  <c:v>21.32</c:v>
                </c:pt>
                <c:pt idx="5417">
                  <c:v>21.32</c:v>
                </c:pt>
                <c:pt idx="5418">
                  <c:v>21.32</c:v>
                </c:pt>
                <c:pt idx="5419">
                  <c:v>21.3</c:v>
                </c:pt>
                <c:pt idx="5420">
                  <c:v>21.32</c:v>
                </c:pt>
                <c:pt idx="5421">
                  <c:v>21.3</c:v>
                </c:pt>
                <c:pt idx="5422">
                  <c:v>21.3</c:v>
                </c:pt>
                <c:pt idx="5423">
                  <c:v>21.3</c:v>
                </c:pt>
                <c:pt idx="5424">
                  <c:v>21.3</c:v>
                </c:pt>
                <c:pt idx="5425">
                  <c:v>21.3</c:v>
                </c:pt>
                <c:pt idx="5426">
                  <c:v>21.3</c:v>
                </c:pt>
                <c:pt idx="5427">
                  <c:v>21.3</c:v>
                </c:pt>
                <c:pt idx="5428">
                  <c:v>21.3</c:v>
                </c:pt>
                <c:pt idx="5429">
                  <c:v>21.3</c:v>
                </c:pt>
                <c:pt idx="5430">
                  <c:v>21.3</c:v>
                </c:pt>
                <c:pt idx="5431">
                  <c:v>21.3</c:v>
                </c:pt>
                <c:pt idx="5432">
                  <c:v>21.3</c:v>
                </c:pt>
                <c:pt idx="5433">
                  <c:v>21.3</c:v>
                </c:pt>
                <c:pt idx="5434">
                  <c:v>21.3</c:v>
                </c:pt>
                <c:pt idx="5435">
                  <c:v>21.3</c:v>
                </c:pt>
                <c:pt idx="5436">
                  <c:v>21.3</c:v>
                </c:pt>
                <c:pt idx="5437">
                  <c:v>21.3</c:v>
                </c:pt>
                <c:pt idx="5438">
                  <c:v>21.3</c:v>
                </c:pt>
                <c:pt idx="5439">
                  <c:v>21.3</c:v>
                </c:pt>
                <c:pt idx="5440">
                  <c:v>21.3</c:v>
                </c:pt>
                <c:pt idx="5441">
                  <c:v>21.3</c:v>
                </c:pt>
                <c:pt idx="5442">
                  <c:v>21.3</c:v>
                </c:pt>
                <c:pt idx="5443">
                  <c:v>21.32</c:v>
                </c:pt>
                <c:pt idx="5444">
                  <c:v>21.32</c:v>
                </c:pt>
                <c:pt idx="5445">
                  <c:v>21.32</c:v>
                </c:pt>
                <c:pt idx="5446">
                  <c:v>21.32</c:v>
                </c:pt>
                <c:pt idx="5447">
                  <c:v>21.32</c:v>
                </c:pt>
                <c:pt idx="5448">
                  <c:v>21.32</c:v>
                </c:pt>
                <c:pt idx="5449">
                  <c:v>21.32</c:v>
                </c:pt>
                <c:pt idx="5450">
                  <c:v>21.32</c:v>
                </c:pt>
                <c:pt idx="5451">
                  <c:v>21.32</c:v>
                </c:pt>
                <c:pt idx="5452">
                  <c:v>21.3</c:v>
                </c:pt>
                <c:pt idx="5453">
                  <c:v>21.3</c:v>
                </c:pt>
                <c:pt idx="5454">
                  <c:v>21.3</c:v>
                </c:pt>
                <c:pt idx="5455">
                  <c:v>21.3</c:v>
                </c:pt>
                <c:pt idx="5456">
                  <c:v>21.3</c:v>
                </c:pt>
                <c:pt idx="5457">
                  <c:v>21.3</c:v>
                </c:pt>
                <c:pt idx="5458">
                  <c:v>21.3</c:v>
                </c:pt>
                <c:pt idx="5459">
                  <c:v>21.3</c:v>
                </c:pt>
                <c:pt idx="5460">
                  <c:v>21.28</c:v>
                </c:pt>
                <c:pt idx="5461">
                  <c:v>21.3</c:v>
                </c:pt>
                <c:pt idx="5462">
                  <c:v>21.3</c:v>
                </c:pt>
                <c:pt idx="5463">
                  <c:v>21.3</c:v>
                </c:pt>
                <c:pt idx="5464">
                  <c:v>21.28</c:v>
                </c:pt>
                <c:pt idx="5465">
                  <c:v>21.3</c:v>
                </c:pt>
                <c:pt idx="5466">
                  <c:v>21.28</c:v>
                </c:pt>
                <c:pt idx="5467">
                  <c:v>21.28</c:v>
                </c:pt>
                <c:pt idx="5468">
                  <c:v>21.28</c:v>
                </c:pt>
                <c:pt idx="5469">
                  <c:v>21.28</c:v>
                </c:pt>
                <c:pt idx="5470">
                  <c:v>21.28</c:v>
                </c:pt>
                <c:pt idx="5471">
                  <c:v>21.28</c:v>
                </c:pt>
                <c:pt idx="5472">
                  <c:v>21.28</c:v>
                </c:pt>
                <c:pt idx="5473">
                  <c:v>21.28</c:v>
                </c:pt>
                <c:pt idx="5474">
                  <c:v>21.28</c:v>
                </c:pt>
                <c:pt idx="5475">
                  <c:v>21.28</c:v>
                </c:pt>
                <c:pt idx="5476">
                  <c:v>21.28</c:v>
                </c:pt>
                <c:pt idx="5477">
                  <c:v>21.28</c:v>
                </c:pt>
                <c:pt idx="5478">
                  <c:v>21.28</c:v>
                </c:pt>
                <c:pt idx="5479">
                  <c:v>21.26</c:v>
                </c:pt>
                <c:pt idx="5480">
                  <c:v>21.26</c:v>
                </c:pt>
                <c:pt idx="5481">
                  <c:v>21.26</c:v>
                </c:pt>
                <c:pt idx="5482">
                  <c:v>21.26</c:v>
                </c:pt>
                <c:pt idx="5483">
                  <c:v>21.26</c:v>
                </c:pt>
                <c:pt idx="5484">
                  <c:v>21.26</c:v>
                </c:pt>
                <c:pt idx="5485">
                  <c:v>21.26</c:v>
                </c:pt>
                <c:pt idx="5486">
                  <c:v>21.26</c:v>
                </c:pt>
                <c:pt idx="5487">
                  <c:v>21.26</c:v>
                </c:pt>
                <c:pt idx="5488">
                  <c:v>21.26</c:v>
                </c:pt>
                <c:pt idx="5489">
                  <c:v>21.24</c:v>
                </c:pt>
                <c:pt idx="5490">
                  <c:v>21.24</c:v>
                </c:pt>
                <c:pt idx="5491">
                  <c:v>21.24</c:v>
                </c:pt>
                <c:pt idx="5492">
                  <c:v>21.24</c:v>
                </c:pt>
                <c:pt idx="5493">
                  <c:v>21.24</c:v>
                </c:pt>
                <c:pt idx="5494">
                  <c:v>21.24</c:v>
                </c:pt>
                <c:pt idx="5495">
                  <c:v>21.24</c:v>
                </c:pt>
                <c:pt idx="5496">
                  <c:v>21.22</c:v>
                </c:pt>
                <c:pt idx="5497">
                  <c:v>21.22</c:v>
                </c:pt>
                <c:pt idx="5498">
                  <c:v>21.22</c:v>
                </c:pt>
                <c:pt idx="5499">
                  <c:v>21.22</c:v>
                </c:pt>
                <c:pt idx="5500">
                  <c:v>21.18</c:v>
                </c:pt>
                <c:pt idx="5501">
                  <c:v>21.14</c:v>
                </c:pt>
                <c:pt idx="5502">
                  <c:v>21.12</c:v>
                </c:pt>
                <c:pt idx="5503">
                  <c:v>21.1</c:v>
                </c:pt>
                <c:pt idx="5504">
                  <c:v>21.1</c:v>
                </c:pt>
                <c:pt idx="5505">
                  <c:v>21.08</c:v>
                </c:pt>
                <c:pt idx="5506">
                  <c:v>21.08</c:v>
                </c:pt>
                <c:pt idx="5507">
                  <c:v>21.08</c:v>
                </c:pt>
                <c:pt idx="5508">
                  <c:v>21.08</c:v>
                </c:pt>
                <c:pt idx="5509">
                  <c:v>21.08</c:v>
                </c:pt>
                <c:pt idx="5510">
                  <c:v>21.08</c:v>
                </c:pt>
                <c:pt idx="5511">
                  <c:v>21.08</c:v>
                </c:pt>
                <c:pt idx="5512">
                  <c:v>21.08</c:v>
                </c:pt>
                <c:pt idx="5513">
                  <c:v>21.08</c:v>
                </c:pt>
                <c:pt idx="5514">
                  <c:v>21.08</c:v>
                </c:pt>
                <c:pt idx="5515">
                  <c:v>21.08</c:v>
                </c:pt>
                <c:pt idx="5516">
                  <c:v>21.08</c:v>
                </c:pt>
                <c:pt idx="5517">
                  <c:v>21.08</c:v>
                </c:pt>
                <c:pt idx="5518">
                  <c:v>21.08</c:v>
                </c:pt>
                <c:pt idx="5519">
                  <c:v>21.06</c:v>
                </c:pt>
                <c:pt idx="5520">
                  <c:v>21.06</c:v>
                </c:pt>
                <c:pt idx="5521">
                  <c:v>21.06</c:v>
                </c:pt>
                <c:pt idx="5522">
                  <c:v>21.06</c:v>
                </c:pt>
                <c:pt idx="5523">
                  <c:v>21.06</c:v>
                </c:pt>
                <c:pt idx="5524">
                  <c:v>21.06</c:v>
                </c:pt>
                <c:pt idx="5525">
                  <c:v>21.06</c:v>
                </c:pt>
                <c:pt idx="5526">
                  <c:v>21.06</c:v>
                </c:pt>
                <c:pt idx="5527">
                  <c:v>21.08</c:v>
                </c:pt>
                <c:pt idx="5528">
                  <c:v>21.06</c:v>
                </c:pt>
                <c:pt idx="5529">
                  <c:v>21.06</c:v>
                </c:pt>
                <c:pt idx="5530">
                  <c:v>21.08</c:v>
                </c:pt>
                <c:pt idx="5531">
                  <c:v>21.06</c:v>
                </c:pt>
                <c:pt idx="5532">
                  <c:v>21.06</c:v>
                </c:pt>
                <c:pt idx="5533">
                  <c:v>21.08</c:v>
                </c:pt>
                <c:pt idx="5534">
                  <c:v>21.08</c:v>
                </c:pt>
                <c:pt idx="5535">
                  <c:v>21.08</c:v>
                </c:pt>
                <c:pt idx="5536">
                  <c:v>21.08</c:v>
                </c:pt>
                <c:pt idx="5537">
                  <c:v>21.08</c:v>
                </c:pt>
                <c:pt idx="5538">
                  <c:v>21.08</c:v>
                </c:pt>
                <c:pt idx="5539">
                  <c:v>21.08</c:v>
                </c:pt>
                <c:pt idx="5540">
                  <c:v>21.08</c:v>
                </c:pt>
                <c:pt idx="5541">
                  <c:v>21.08</c:v>
                </c:pt>
                <c:pt idx="5542">
                  <c:v>21.08</c:v>
                </c:pt>
                <c:pt idx="5543">
                  <c:v>21.08</c:v>
                </c:pt>
                <c:pt idx="5544">
                  <c:v>21.08</c:v>
                </c:pt>
                <c:pt idx="5545">
                  <c:v>21.08</c:v>
                </c:pt>
                <c:pt idx="5546">
                  <c:v>21.08</c:v>
                </c:pt>
                <c:pt idx="5547">
                  <c:v>21.08</c:v>
                </c:pt>
                <c:pt idx="5548">
                  <c:v>21.08</c:v>
                </c:pt>
                <c:pt idx="5549">
                  <c:v>21.08</c:v>
                </c:pt>
                <c:pt idx="5550">
                  <c:v>21.08</c:v>
                </c:pt>
                <c:pt idx="5551">
                  <c:v>21.08</c:v>
                </c:pt>
                <c:pt idx="5552">
                  <c:v>21.08</c:v>
                </c:pt>
                <c:pt idx="5553">
                  <c:v>21.08</c:v>
                </c:pt>
                <c:pt idx="5554">
                  <c:v>21.08</c:v>
                </c:pt>
                <c:pt idx="5555">
                  <c:v>21.08</c:v>
                </c:pt>
                <c:pt idx="5556">
                  <c:v>21.08</c:v>
                </c:pt>
                <c:pt idx="5557">
                  <c:v>21.08</c:v>
                </c:pt>
                <c:pt idx="5558">
                  <c:v>21.08</c:v>
                </c:pt>
                <c:pt idx="5559">
                  <c:v>21.08</c:v>
                </c:pt>
                <c:pt idx="5560">
                  <c:v>21.08</c:v>
                </c:pt>
                <c:pt idx="5561">
                  <c:v>21.08</c:v>
                </c:pt>
                <c:pt idx="5562">
                  <c:v>21.08</c:v>
                </c:pt>
                <c:pt idx="5563">
                  <c:v>21.08</c:v>
                </c:pt>
                <c:pt idx="5564">
                  <c:v>21.08</c:v>
                </c:pt>
                <c:pt idx="5565">
                  <c:v>21.08</c:v>
                </c:pt>
                <c:pt idx="5566">
                  <c:v>21.08</c:v>
                </c:pt>
                <c:pt idx="5567">
                  <c:v>21.08</c:v>
                </c:pt>
                <c:pt idx="5568">
                  <c:v>21.08</c:v>
                </c:pt>
                <c:pt idx="5569">
                  <c:v>21.08</c:v>
                </c:pt>
                <c:pt idx="5570">
                  <c:v>21.08</c:v>
                </c:pt>
                <c:pt idx="5571">
                  <c:v>21.08</c:v>
                </c:pt>
                <c:pt idx="5572">
                  <c:v>21.06</c:v>
                </c:pt>
                <c:pt idx="5573">
                  <c:v>21.06</c:v>
                </c:pt>
                <c:pt idx="5574">
                  <c:v>21.06</c:v>
                </c:pt>
                <c:pt idx="5575">
                  <c:v>21.06</c:v>
                </c:pt>
                <c:pt idx="5576">
                  <c:v>21.06</c:v>
                </c:pt>
                <c:pt idx="5577">
                  <c:v>21.06</c:v>
                </c:pt>
                <c:pt idx="5578">
                  <c:v>21.06</c:v>
                </c:pt>
                <c:pt idx="5579">
                  <c:v>21.06</c:v>
                </c:pt>
                <c:pt idx="5580">
                  <c:v>21.06</c:v>
                </c:pt>
                <c:pt idx="5581">
                  <c:v>21.04</c:v>
                </c:pt>
                <c:pt idx="5582">
                  <c:v>21.04</c:v>
                </c:pt>
                <c:pt idx="5583">
                  <c:v>21.04</c:v>
                </c:pt>
                <c:pt idx="5584">
                  <c:v>21.04</c:v>
                </c:pt>
                <c:pt idx="5585">
                  <c:v>21.04</c:v>
                </c:pt>
                <c:pt idx="5586">
                  <c:v>21.04</c:v>
                </c:pt>
                <c:pt idx="5587">
                  <c:v>21.06</c:v>
                </c:pt>
                <c:pt idx="5588">
                  <c:v>21.04</c:v>
                </c:pt>
                <c:pt idx="5589">
                  <c:v>21.06</c:v>
                </c:pt>
                <c:pt idx="5590">
                  <c:v>21.06</c:v>
                </c:pt>
                <c:pt idx="5591">
                  <c:v>21.06</c:v>
                </c:pt>
                <c:pt idx="5592">
                  <c:v>21.06</c:v>
                </c:pt>
                <c:pt idx="5593">
                  <c:v>21.06</c:v>
                </c:pt>
                <c:pt idx="5594">
                  <c:v>21.06</c:v>
                </c:pt>
                <c:pt idx="5595">
                  <c:v>21.06</c:v>
                </c:pt>
                <c:pt idx="5596">
                  <c:v>21.06</c:v>
                </c:pt>
                <c:pt idx="5597">
                  <c:v>21.06</c:v>
                </c:pt>
                <c:pt idx="5598">
                  <c:v>21.06</c:v>
                </c:pt>
                <c:pt idx="5599">
                  <c:v>21.06</c:v>
                </c:pt>
                <c:pt idx="5600">
                  <c:v>21.06</c:v>
                </c:pt>
                <c:pt idx="5601">
                  <c:v>21.06</c:v>
                </c:pt>
                <c:pt idx="5602">
                  <c:v>21.06</c:v>
                </c:pt>
                <c:pt idx="5603">
                  <c:v>21.08</c:v>
                </c:pt>
                <c:pt idx="5604">
                  <c:v>21.08</c:v>
                </c:pt>
                <c:pt idx="5605">
                  <c:v>21.08</c:v>
                </c:pt>
                <c:pt idx="5606">
                  <c:v>21.08</c:v>
                </c:pt>
                <c:pt idx="5607">
                  <c:v>21.08</c:v>
                </c:pt>
                <c:pt idx="5608">
                  <c:v>21.08</c:v>
                </c:pt>
                <c:pt idx="5609">
                  <c:v>21.08</c:v>
                </c:pt>
                <c:pt idx="5610">
                  <c:v>21.08</c:v>
                </c:pt>
                <c:pt idx="5611">
                  <c:v>21.08</c:v>
                </c:pt>
                <c:pt idx="5612">
                  <c:v>21.08</c:v>
                </c:pt>
                <c:pt idx="5613">
                  <c:v>21.1</c:v>
                </c:pt>
                <c:pt idx="5614">
                  <c:v>21.1</c:v>
                </c:pt>
                <c:pt idx="5615">
                  <c:v>21.1</c:v>
                </c:pt>
                <c:pt idx="5616">
                  <c:v>21.1</c:v>
                </c:pt>
                <c:pt idx="5617">
                  <c:v>21.1</c:v>
                </c:pt>
                <c:pt idx="5618">
                  <c:v>21.1</c:v>
                </c:pt>
                <c:pt idx="5619">
                  <c:v>21.1</c:v>
                </c:pt>
                <c:pt idx="5620">
                  <c:v>21.12</c:v>
                </c:pt>
                <c:pt idx="5621">
                  <c:v>21.12</c:v>
                </c:pt>
                <c:pt idx="5622">
                  <c:v>21.12</c:v>
                </c:pt>
                <c:pt idx="5623">
                  <c:v>21.12</c:v>
                </c:pt>
                <c:pt idx="5624">
                  <c:v>21.12</c:v>
                </c:pt>
                <c:pt idx="5625">
                  <c:v>21.12</c:v>
                </c:pt>
                <c:pt idx="5626">
                  <c:v>21.14</c:v>
                </c:pt>
                <c:pt idx="5627">
                  <c:v>21.14</c:v>
                </c:pt>
                <c:pt idx="5628">
                  <c:v>21.14</c:v>
                </c:pt>
                <c:pt idx="5629">
                  <c:v>21.14</c:v>
                </c:pt>
                <c:pt idx="5630">
                  <c:v>21.14</c:v>
                </c:pt>
                <c:pt idx="5631">
                  <c:v>21.12</c:v>
                </c:pt>
                <c:pt idx="5632">
                  <c:v>21.12</c:v>
                </c:pt>
                <c:pt idx="5633">
                  <c:v>21.12</c:v>
                </c:pt>
                <c:pt idx="5634">
                  <c:v>21.12</c:v>
                </c:pt>
                <c:pt idx="5635">
                  <c:v>21.1</c:v>
                </c:pt>
                <c:pt idx="5636">
                  <c:v>21.1</c:v>
                </c:pt>
                <c:pt idx="5637">
                  <c:v>21.1</c:v>
                </c:pt>
                <c:pt idx="5638">
                  <c:v>21.1</c:v>
                </c:pt>
                <c:pt idx="5639">
                  <c:v>21.08</c:v>
                </c:pt>
                <c:pt idx="5640">
                  <c:v>21.08</c:v>
                </c:pt>
                <c:pt idx="5641">
                  <c:v>21.08</c:v>
                </c:pt>
                <c:pt idx="5642">
                  <c:v>21.06</c:v>
                </c:pt>
                <c:pt idx="5643">
                  <c:v>21.06</c:v>
                </c:pt>
                <c:pt idx="5644">
                  <c:v>21.04</c:v>
                </c:pt>
                <c:pt idx="5645">
                  <c:v>21.04</c:v>
                </c:pt>
                <c:pt idx="5646">
                  <c:v>21.02</c:v>
                </c:pt>
                <c:pt idx="5647">
                  <c:v>21.02</c:v>
                </c:pt>
                <c:pt idx="5648">
                  <c:v>21.04</c:v>
                </c:pt>
                <c:pt idx="5649">
                  <c:v>21.06</c:v>
                </c:pt>
                <c:pt idx="5650">
                  <c:v>21.08</c:v>
                </c:pt>
                <c:pt idx="5651">
                  <c:v>21.1</c:v>
                </c:pt>
                <c:pt idx="5652">
                  <c:v>21.14</c:v>
                </c:pt>
                <c:pt idx="5653">
                  <c:v>21.12</c:v>
                </c:pt>
                <c:pt idx="5654">
                  <c:v>21.12</c:v>
                </c:pt>
                <c:pt idx="5655">
                  <c:v>21.08</c:v>
                </c:pt>
                <c:pt idx="5656">
                  <c:v>21.06</c:v>
                </c:pt>
                <c:pt idx="5657">
                  <c:v>21.04</c:v>
                </c:pt>
                <c:pt idx="5658">
                  <c:v>21.02</c:v>
                </c:pt>
                <c:pt idx="5659">
                  <c:v>21</c:v>
                </c:pt>
                <c:pt idx="5660">
                  <c:v>20.98</c:v>
                </c:pt>
                <c:pt idx="5661">
                  <c:v>20.96</c:v>
                </c:pt>
                <c:pt idx="5662">
                  <c:v>20.92</c:v>
                </c:pt>
                <c:pt idx="5663">
                  <c:v>20.92</c:v>
                </c:pt>
                <c:pt idx="5664">
                  <c:v>20.9</c:v>
                </c:pt>
                <c:pt idx="5665">
                  <c:v>20.94</c:v>
                </c:pt>
                <c:pt idx="5666">
                  <c:v>20.94</c:v>
                </c:pt>
                <c:pt idx="5667">
                  <c:v>20.98</c:v>
                </c:pt>
                <c:pt idx="5668">
                  <c:v>21.04</c:v>
                </c:pt>
                <c:pt idx="5669">
                  <c:v>20.98</c:v>
                </c:pt>
                <c:pt idx="5670">
                  <c:v>20.92</c:v>
                </c:pt>
                <c:pt idx="5671">
                  <c:v>20.88</c:v>
                </c:pt>
                <c:pt idx="5672">
                  <c:v>20.86</c:v>
                </c:pt>
                <c:pt idx="5673">
                  <c:v>20.84</c:v>
                </c:pt>
                <c:pt idx="5674">
                  <c:v>20.8</c:v>
                </c:pt>
                <c:pt idx="5675">
                  <c:v>20.78</c:v>
                </c:pt>
                <c:pt idx="5676">
                  <c:v>20.76</c:v>
                </c:pt>
                <c:pt idx="5677">
                  <c:v>20.74</c:v>
                </c:pt>
                <c:pt idx="5678">
                  <c:v>20.74</c:v>
                </c:pt>
                <c:pt idx="5679">
                  <c:v>20.78</c:v>
                </c:pt>
                <c:pt idx="5680">
                  <c:v>20.82</c:v>
                </c:pt>
                <c:pt idx="5681">
                  <c:v>20.88</c:v>
                </c:pt>
                <c:pt idx="5682">
                  <c:v>20.9</c:v>
                </c:pt>
                <c:pt idx="5683">
                  <c:v>20.98</c:v>
                </c:pt>
                <c:pt idx="5684">
                  <c:v>21</c:v>
                </c:pt>
                <c:pt idx="5685">
                  <c:v>21</c:v>
                </c:pt>
                <c:pt idx="5686">
                  <c:v>20.98</c:v>
                </c:pt>
                <c:pt idx="5687">
                  <c:v>20.98</c:v>
                </c:pt>
                <c:pt idx="5688">
                  <c:v>20.94</c:v>
                </c:pt>
                <c:pt idx="5689">
                  <c:v>20.9</c:v>
                </c:pt>
                <c:pt idx="5690">
                  <c:v>20.86</c:v>
                </c:pt>
                <c:pt idx="5691">
                  <c:v>20.82</c:v>
                </c:pt>
                <c:pt idx="5692">
                  <c:v>20.8</c:v>
                </c:pt>
                <c:pt idx="5693">
                  <c:v>20.78</c:v>
                </c:pt>
                <c:pt idx="5694">
                  <c:v>20.78</c:v>
                </c:pt>
                <c:pt idx="5695">
                  <c:v>20.78</c:v>
                </c:pt>
                <c:pt idx="5696">
                  <c:v>20.78</c:v>
                </c:pt>
                <c:pt idx="5697">
                  <c:v>20.78</c:v>
                </c:pt>
                <c:pt idx="5698">
                  <c:v>20.78</c:v>
                </c:pt>
                <c:pt idx="5699">
                  <c:v>20.78</c:v>
                </c:pt>
                <c:pt idx="5700">
                  <c:v>20.8</c:v>
                </c:pt>
                <c:pt idx="5701">
                  <c:v>20.8</c:v>
                </c:pt>
                <c:pt idx="5702">
                  <c:v>20.82</c:v>
                </c:pt>
                <c:pt idx="5703">
                  <c:v>20.82</c:v>
                </c:pt>
                <c:pt idx="5704">
                  <c:v>20.86</c:v>
                </c:pt>
                <c:pt idx="5705">
                  <c:v>20.86</c:v>
                </c:pt>
                <c:pt idx="5706">
                  <c:v>20.88</c:v>
                </c:pt>
                <c:pt idx="5707">
                  <c:v>20.9</c:v>
                </c:pt>
                <c:pt idx="5708">
                  <c:v>20.9</c:v>
                </c:pt>
                <c:pt idx="5709">
                  <c:v>20.94</c:v>
                </c:pt>
                <c:pt idx="5710">
                  <c:v>20.94</c:v>
                </c:pt>
                <c:pt idx="5711">
                  <c:v>20.94</c:v>
                </c:pt>
                <c:pt idx="5712">
                  <c:v>20.98</c:v>
                </c:pt>
                <c:pt idx="5713">
                  <c:v>20.98</c:v>
                </c:pt>
                <c:pt idx="5714">
                  <c:v>21</c:v>
                </c:pt>
                <c:pt idx="5715">
                  <c:v>21.02</c:v>
                </c:pt>
                <c:pt idx="5716">
                  <c:v>21.04</c:v>
                </c:pt>
                <c:pt idx="5717">
                  <c:v>21.04</c:v>
                </c:pt>
                <c:pt idx="5718">
                  <c:v>21.06</c:v>
                </c:pt>
                <c:pt idx="5719">
                  <c:v>21.06</c:v>
                </c:pt>
                <c:pt idx="5720">
                  <c:v>21.08</c:v>
                </c:pt>
                <c:pt idx="5721">
                  <c:v>21.08</c:v>
                </c:pt>
                <c:pt idx="5722">
                  <c:v>21.08</c:v>
                </c:pt>
                <c:pt idx="5723">
                  <c:v>21.1</c:v>
                </c:pt>
                <c:pt idx="5724">
                  <c:v>21.12</c:v>
                </c:pt>
                <c:pt idx="5725">
                  <c:v>21.14</c:v>
                </c:pt>
                <c:pt idx="5726">
                  <c:v>21.16</c:v>
                </c:pt>
                <c:pt idx="5727">
                  <c:v>21.18</c:v>
                </c:pt>
                <c:pt idx="5728">
                  <c:v>21.2</c:v>
                </c:pt>
                <c:pt idx="5729">
                  <c:v>21.22</c:v>
                </c:pt>
                <c:pt idx="5730">
                  <c:v>21.2</c:v>
                </c:pt>
                <c:pt idx="5731">
                  <c:v>21.2</c:v>
                </c:pt>
                <c:pt idx="5732">
                  <c:v>21.22</c:v>
                </c:pt>
                <c:pt idx="5733">
                  <c:v>21.22</c:v>
                </c:pt>
                <c:pt idx="5734">
                  <c:v>21.26</c:v>
                </c:pt>
                <c:pt idx="5735">
                  <c:v>21.28</c:v>
                </c:pt>
                <c:pt idx="5736">
                  <c:v>21.32</c:v>
                </c:pt>
                <c:pt idx="5737">
                  <c:v>21.34</c:v>
                </c:pt>
                <c:pt idx="5738">
                  <c:v>21.36</c:v>
                </c:pt>
                <c:pt idx="5739">
                  <c:v>21.4</c:v>
                </c:pt>
                <c:pt idx="5740">
                  <c:v>21.44</c:v>
                </c:pt>
                <c:pt idx="5741">
                  <c:v>21.52</c:v>
                </c:pt>
                <c:pt idx="5742">
                  <c:v>21.56</c:v>
                </c:pt>
                <c:pt idx="5743">
                  <c:v>21.58</c:v>
                </c:pt>
                <c:pt idx="5744">
                  <c:v>21.6</c:v>
                </c:pt>
                <c:pt idx="5745">
                  <c:v>21.64</c:v>
                </c:pt>
                <c:pt idx="5746">
                  <c:v>21.7</c:v>
                </c:pt>
                <c:pt idx="5747">
                  <c:v>21.86</c:v>
                </c:pt>
                <c:pt idx="5748">
                  <c:v>21.94</c:v>
                </c:pt>
                <c:pt idx="5749">
                  <c:v>21.92</c:v>
                </c:pt>
                <c:pt idx="5750">
                  <c:v>21.96</c:v>
                </c:pt>
                <c:pt idx="5751">
                  <c:v>22.02</c:v>
                </c:pt>
                <c:pt idx="5752">
                  <c:v>22.06</c:v>
                </c:pt>
                <c:pt idx="5753">
                  <c:v>22.02</c:v>
                </c:pt>
                <c:pt idx="5754">
                  <c:v>21.94</c:v>
                </c:pt>
                <c:pt idx="5755">
                  <c:v>21.88</c:v>
                </c:pt>
                <c:pt idx="5756">
                  <c:v>21.86</c:v>
                </c:pt>
                <c:pt idx="5757">
                  <c:v>21.92</c:v>
                </c:pt>
                <c:pt idx="5758">
                  <c:v>21.96</c:v>
                </c:pt>
                <c:pt idx="5759">
                  <c:v>22.04</c:v>
                </c:pt>
                <c:pt idx="5760">
                  <c:v>22.1</c:v>
                </c:pt>
                <c:pt idx="5761">
                  <c:v>22.12</c:v>
                </c:pt>
                <c:pt idx="5762">
                  <c:v>22.14</c:v>
                </c:pt>
                <c:pt idx="5763">
                  <c:v>22.14</c:v>
                </c:pt>
                <c:pt idx="5764">
                  <c:v>22.1</c:v>
                </c:pt>
                <c:pt idx="5765">
                  <c:v>21.9</c:v>
                </c:pt>
                <c:pt idx="5766">
                  <c:v>21.64</c:v>
                </c:pt>
                <c:pt idx="5767">
                  <c:v>21.46</c:v>
                </c:pt>
                <c:pt idx="5768">
                  <c:v>21.36</c:v>
                </c:pt>
                <c:pt idx="5769">
                  <c:v>21.28</c:v>
                </c:pt>
                <c:pt idx="5770">
                  <c:v>21.28</c:v>
                </c:pt>
                <c:pt idx="5771">
                  <c:v>21.32</c:v>
                </c:pt>
                <c:pt idx="5772">
                  <c:v>21.32</c:v>
                </c:pt>
                <c:pt idx="5773">
                  <c:v>21.3</c:v>
                </c:pt>
                <c:pt idx="5774">
                  <c:v>21.32</c:v>
                </c:pt>
                <c:pt idx="5775">
                  <c:v>21.36</c:v>
                </c:pt>
                <c:pt idx="5776">
                  <c:v>21.38</c:v>
                </c:pt>
                <c:pt idx="5777">
                  <c:v>21.56</c:v>
                </c:pt>
                <c:pt idx="5778">
                  <c:v>21.66</c:v>
                </c:pt>
                <c:pt idx="5779">
                  <c:v>21.74</c:v>
                </c:pt>
                <c:pt idx="5780">
                  <c:v>21.78</c:v>
                </c:pt>
                <c:pt idx="5781">
                  <c:v>21.72</c:v>
                </c:pt>
                <c:pt idx="5782">
                  <c:v>21.66</c:v>
                </c:pt>
                <c:pt idx="5783">
                  <c:v>21.68</c:v>
                </c:pt>
                <c:pt idx="5784">
                  <c:v>21.68</c:v>
                </c:pt>
                <c:pt idx="5785">
                  <c:v>21.74</c:v>
                </c:pt>
                <c:pt idx="5786">
                  <c:v>21.72</c:v>
                </c:pt>
                <c:pt idx="5787">
                  <c:v>21.76</c:v>
                </c:pt>
                <c:pt idx="5788">
                  <c:v>21.82</c:v>
                </c:pt>
                <c:pt idx="5789">
                  <c:v>21.82</c:v>
                </c:pt>
                <c:pt idx="5790">
                  <c:v>21.78</c:v>
                </c:pt>
                <c:pt idx="5791">
                  <c:v>21.86</c:v>
                </c:pt>
                <c:pt idx="5792">
                  <c:v>21.94</c:v>
                </c:pt>
                <c:pt idx="5793">
                  <c:v>22.02</c:v>
                </c:pt>
                <c:pt idx="5794">
                  <c:v>22.1</c:v>
                </c:pt>
                <c:pt idx="5795">
                  <c:v>22.16</c:v>
                </c:pt>
                <c:pt idx="5796">
                  <c:v>22.2</c:v>
                </c:pt>
                <c:pt idx="5797">
                  <c:v>22.16</c:v>
                </c:pt>
                <c:pt idx="5798">
                  <c:v>22.18</c:v>
                </c:pt>
                <c:pt idx="5799">
                  <c:v>22.2</c:v>
                </c:pt>
                <c:pt idx="5800">
                  <c:v>22.24</c:v>
                </c:pt>
                <c:pt idx="5801">
                  <c:v>22.3</c:v>
                </c:pt>
                <c:pt idx="5802">
                  <c:v>22.3</c:v>
                </c:pt>
                <c:pt idx="5803">
                  <c:v>22.34</c:v>
                </c:pt>
                <c:pt idx="5804">
                  <c:v>22.44</c:v>
                </c:pt>
                <c:pt idx="5805">
                  <c:v>22.52</c:v>
                </c:pt>
                <c:pt idx="5806">
                  <c:v>22.62</c:v>
                </c:pt>
                <c:pt idx="5807">
                  <c:v>22.64</c:v>
                </c:pt>
                <c:pt idx="5808">
                  <c:v>22.62</c:v>
                </c:pt>
                <c:pt idx="5809">
                  <c:v>22.64</c:v>
                </c:pt>
                <c:pt idx="5810">
                  <c:v>22.64</c:v>
                </c:pt>
                <c:pt idx="5811">
                  <c:v>22.68</c:v>
                </c:pt>
                <c:pt idx="5812">
                  <c:v>22.68</c:v>
                </c:pt>
                <c:pt idx="5813">
                  <c:v>22.72</c:v>
                </c:pt>
                <c:pt idx="5814">
                  <c:v>22.62</c:v>
                </c:pt>
                <c:pt idx="5815">
                  <c:v>22.5</c:v>
                </c:pt>
                <c:pt idx="5816">
                  <c:v>22.44</c:v>
                </c:pt>
                <c:pt idx="5817">
                  <c:v>22.38</c:v>
                </c:pt>
                <c:pt idx="5818">
                  <c:v>22.36</c:v>
                </c:pt>
                <c:pt idx="5819">
                  <c:v>22.32</c:v>
                </c:pt>
                <c:pt idx="5820">
                  <c:v>22.3</c:v>
                </c:pt>
                <c:pt idx="5821">
                  <c:v>22.32</c:v>
                </c:pt>
                <c:pt idx="5822">
                  <c:v>22.32</c:v>
                </c:pt>
                <c:pt idx="5823">
                  <c:v>22.32</c:v>
                </c:pt>
                <c:pt idx="5824">
                  <c:v>22.34</c:v>
                </c:pt>
                <c:pt idx="5825">
                  <c:v>22.36</c:v>
                </c:pt>
                <c:pt idx="5826">
                  <c:v>22.38</c:v>
                </c:pt>
                <c:pt idx="5827">
                  <c:v>22.4</c:v>
                </c:pt>
                <c:pt idx="5828">
                  <c:v>22.42</c:v>
                </c:pt>
                <c:pt idx="5829">
                  <c:v>22.44</c:v>
                </c:pt>
                <c:pt idx="5830">
                  <c:v>22.48</c:v>
                </c:pt>
                <c:pt idx="5831">
                  <c:v>22.48</c:v>
                </c:pt>
                <c:pt idx="5832">
                  <c:v>22.5</c:v>
                </c:pt>
                <c:pt idx="5833">
                  <c:v>22.5</c:v>
                </c:pt>
                <c:pt idx="5834">
                  <c:v>22.5</c:v>
                </c:pt>
                <c:pt idx="5835">
                  <c:v>22.5</c:v>
                </c:pt>
                <c:pt idx="5836">
                  <c:v>22.5</c:v>
                </c:pt>
                <c:pt idx="5837">
                  <c:v>22.52</c:v>
                </c:pt>
                <c:pt idx="5838">
                  <c:v>22.5</c:v>
                </c:pt>
                <c:pt idx="5839">
                  <c:v>22.46</c:v>
                </c:pt>
                <c:pt idx="5840">
                  <c:v>22.42</c:v>
                </c:pt>
                <c:pt idx="5841">
                  <c:v>22.34</c:v>
                </c:pt>
                <c:pt idx="5842">
                  <c:v>22.26</c:v>
                </c:pt>
                <c:pt idx="5843">
                  <c:v>22.22</c:v>
                </c:pt>
                <c:pt idx="5844">
                  <c:v>22.16</c:v>
                </c:pt>
                <c:pt idx="5845">
                  <c:v>22.14</c:v>
                </c:pt>
                <c:pt idx="5846">
                  <c:v>22.12</c:v>
                </c:pt>
                <c:pt idx="5847">
                  <c:v>22.06</c:v>
                </c:pt>
                <c:pt idx="5848">
                  <c:v>22</c:v>
                </c:pt>
                <c:pt idx="5849">
                  <c:v>21.98</c:v>
                </c:pt>
                <c:pt idx="5850">
                  <c:v>21.92</c:v>
                </c:pt>
                <c:pt idx="5851">
                  <c:v>21.88</c:v>
                </c:pt>
                <c:pt idx="5852">
                  <c:v>21.86</c:v>
                </c:pt>
                <c:pt idx="5853">
                  <c:v>21.88</c:v>
                </c:pt>
                <c:pt idx="5854">
                  <c:v>21.84</c:v>
                </c:pt>
                <c:pt idx="5855">
                  <c:v>21.88</c:v>
                </c:pt>
                <c:pt idx="5856">
                  <c:v>21.86</c:v>
                </c:pt>
                <c:pt idx="5857">
                  <c:v>21.84</c:v>
                </c:pt>
                <c:pt idx="5858">
                  <c:v>21.86</c:v>
                </c:pt>
                <c:pt idx="5859">
                  <c:v>21.88</c:v>
                </c:pt>
                <c:pt idx="5860">
                  <c:v>21.88</c:v>
                </c:pt>
                <c:pt idx="5861">
                  <c:v>21.88</c:v>
                </c:pt>
                <c:pt idx="5862">
                  <c:v>21.9</c:v>
                </c:pt>
                <c:pt idx="5863">
                  <c:v>21.92</c:v>
                </c:pt>
                <c:pt idx="5864">
                  <c:v>21.94</c:v>
                </c:pt>
                <c:pt idx="5865">
                  <c:v>21.96</c:v>
                </c:pt>
                <c:pt idx="5866">
                  <c:v>21.98</c:v>
                </c:pt>
                <c:pt idx="5867">
                  <c:v>22.02</c:v>
                </c:pt>
                <c:pt idx="5868">
                  <c:v>22.08</c:v>
                </c:pt>
                <c:pt idx="5869">
                  <c:v>22.1</c:v>
                </c:pt>
                <c:pt idx="5870">
                  <c:v>22.12</c:v>
                </c:pt>
                <c:pt idx="5871">
                  <c:v>22.08</c:v>
                </c:pt>
                <c:pt idx="5872">
                  <c:v>22.1</c:v>
                </c:pt>
                <c:pt idx="5873">
                  <c:v>22.1</c:v>
                </c:pt>
                <c:pt idx="5874">
                  <c:v>22.1</c:v>
                </c:pt>
                <c:pt idx="5875">
                  <c:v>22.08</c:v>
                </c:pt>
                <c:pt idx="5876">
                  <c:v>22.04</c:v>
                </c:pt>
                <c:pt idx="5877">
                  <c:v>22</c:v>
                </c:pt>
                <c:pt idx="5878">
                  <c:v>21.96</c:v>
                </c:pt>
                <c:pt idx="5879">
                  <c:v>21.92</c:v>
                </c:pt>
                <c:pt idx="5880">
                  <c:v>21.88</c:v>
                </c:pt>
                <c:pt idx="5881">
                  <c:v>21.88</c:v>
                </c:pt>
                <c:pt idx="5882">
                  <c:v>21.88</c:v>
                </c:pt>
                <c:pt idx="5883">
                  <c:v>21.9</c:v>
                </c:pt>
                <c:pt idx="5884">
                  <c:v>21.9</c:v>
                </c:pt>
                <c:pt idx="5885">
                  <c:v>21.94</c:v>
                </c:pt>
                <c:pt idx="5886">
                  <c:v>21.94</c:v>
                </c:pt>
                <c:pt idx="5887">
                  <c:v>21.9</c:v>
                </c:pt>
                <c:pt idx="5888">
                  <c:v>21.88</c:v>
                </c:pt>
                <c:pt idx="5889">
                  <c:v>21.86</c:v>
                </c:pt>
                <c:pt idx="5890">
                  <c:v>21.9</c:v>
                </c:pt>
                <c:pt idx="5891">
                  <c:v>21.92</c:v>
                </c:pt>
                <c:pt idx="5892">
                  <c:v>21.94</c:v>
                </c:pt>
                <c:pt idx="5893">
                  <c:v>21.96</c:v>
                </c:pt>
                <c:pt idx="5894">
                  <c:v>22.04</c:v>
                </c:pt>
                <c:pt idx="5895">
                  <c:v>22.08</c:v>
                </c:pt>
                <c:pt idx="5896">
                  <c:v>22.12</c:v>
                </c:pt>
                <c:pt idx="5897">
                  <c:v>22.16</c:v>
                </c:pt>
                <c:pt idx="5898">
                  <c:v>22.2</c:v>
                </c:pt>
                <c:pt idx="5899">
                  <c:v>22.26</c:v>
                </c:pt>
                <c:pt idx="5900">
                  <c:v>22.32</c:v>
                </c:pt>
                <c:pt idx="5901">
                  <c:v>22.36</c:v>
                </c:pt>
                <c:pt idx="5902">
                  <c:v>22.4</c:v>
                </c:pt>
                <c:pt idx="5903">
                  <c:v>22.42</c:v>
                </c:pt>
                <c:pt idx="5904">
                  <c:v>22.4</c:v>
                </c:pt>
                <c:pt idx="5905">
                  <c:v>22.38</c:v>
                </c:pt>
                <c:pt idx="5906">
                  <c:v>22.4</c:v>
                </c:pt>
                <c:pt idx="5907">
                  <c:v>22.44</c:v>
                </c:pt>
                <c:pt idx="5908">
                  <c:v>22.42</c:v>
                </c:pt>
                <c:pt idx="5909">
                  <c:v>22.52</c:v>
                </c:pt>
                <c:pt idx="5910">
                  <c:v>22.54</c:v>
                </c:pt>
                <c:pt idx="5911">
                  <c:v>22.44</c:v>
                </c:pt>
                <c:pt idx="5912">
                  <c:v>22.4</c:v>
                </c:pt>
                <c:pt idx="5913">
                  <c:v>22.42</c:v>
                </c:pt>
                <c:pt idx="5914">
                  <c:v>22.42</c:v>
                </c:pt>
                <c:pt idx="5915">
                  <c:v>22.4</c:v>
                </c:pt>
                <c:pt idx="5916">
                  <c:v>22.4</c:v>
                </c:pt>
                <c:pt idx="5917">
                  <c:v>22.42</c:v>
                </c:pt>
                <c:pt idx="5918">
                  <c:v>22.5</c:v>
                </c:pt>
                <c:pt idx="5919">
                  <c:v>22.58</c:v>
                </c:pt>
                <c:pt idx="5920">
                  <c:v>22.64</c:v>
                </c:pt>
                <c:pt idx="5921">
                  <c:v>22.64</c:v>
                </c:pt>
                <c:pt idx="5922">
                  <c:v>22.64</c:v>
                </c:pt>
                <c:pt idx="5923">
                  <c:v>22.62</c:v>
                </c:pt>
                <c:pt idx="5924">
                  <c:v>22.6</c:v>
                </c:pt>
                <c:pt idx="5925">
                  <c:v>22.6</c:v>
                </c:pt>
                <c:pt idx="5926">
                  <c:v>22.62</c:v>
                </c:pt>
                <c:pt idx="5927">
                  <c:v>22.64</c:v>
                </c:pt>
                <c:pt idx="5928">
                  <c:v>22.62</c:v>
                </c:pt>
                <c:pt idx="5929">
                  <c:v>22.62</c:v>
                </c:pt>
                <c:pt idx="5930">
                  <c:v>22.64</c:v>
                </c:pt>
                <c:pt idx="5931">
                  <c:v>22.68</c:v>
                </c:pt>
                <c:pt idx="5932">
                  <c:v>22.76</c:v>
                </c:pt>
                <c:pt idx="5933">
                  <c:v>22.84</c:v>
                </c:pt>
                <c:pt idx="5934">
                  <c:v>22.92</c:v>
                </c:pt>
                <c:pt idx="5935">
                  <c:v>23.06</c:v>
                </c:pt>
                <c:pt idx="5936">
                  <c:v>23.22</c:v>
                </c:pt>
                <c:pt idx="5937">
                  <c:v>23.14</c:v>
                </c:pt>
                <c:pt idx="5938">
                  <c:v>23.18</c:v>
                </c:pt>
                <c:pt idx="5939">
                  <c:v>23.18</c:v>
                </c:pt>
                <c:pt idx="5940">
                  <c:v>23.16</c:v>
                </c:pt>
                <c:pt idx="5941">
                  <c:v>23.06</c:v>
                </c:pt>
                <c:pt idx="5942">
                  <c:v>22.98</c:v>
                </c:pt>
                <c:pt idx="5943">
                  <c:v>22.86</c:v>
                </c:pt>
                <c:pt idx="5944">
                  <c:v>22.8</c:v>
                </c:pt>
                <c:pt idx="5945">
                  <c:v>22.78</c:v>
                </c:pt>
                <c:pt idx="5946">
                  <c:v>22.82</c:v>
                </c:pt>
                <c:pt idx="5947">
                  <c:v>22.9</c:v>
                </c:pt>
                <c:pt idx="5948">
                  <c:v>22.88</c:v>
                </c:pt>
                <c:pt idx="5949">
                  <c:v>22.86</c:v>
                </c:pt>
                <c:pt idx="5950">
                  <c:v>22.9</c:v>
                </c:pt>
                <c:pt idx="5951">
                  <c:v>22.92</c:v>
                </c:pt>
                <c:pt idx="5952">
                  <c:v>22.96</c:v>
                </c:pt>
                <c:pt idx="5953">
                  <c:v>22.92</c:v>
                </c:pt>
                <c:pt idx="5954">
                  <c:v>22.9</c:v>
                </c:pt>
                <c:pt idx="5955">
                  <c:v>22.98</c:v>
                </c:pt>
                <c:pt idx="5956">
                  <c:v>23.08</c:v>
                </c:pt>
                <c:pt idx="5957">
                  <c:v>23.28</c:v>
                </c:pt>
                <c:pt idx="5958">
                  <c:v>23.34</c:v>
                </c:pt>
                <c:pt idx="5959">
                  <c:v>23.12</c:v>
                </c:pt>
                <c:pt idx="5960">
                  <c:v>23.18</c:v>
                </c:pt>
                <c:pt idx="5961">
                  <c:v>23.26</c:v>
                </c:pt>
                <c:pt idx="5962">
                  <c:v>23.36</c:v>
                </c:pt>
                <c:pt idx="5963">
                  <c:v>23.42</c:v>
                </c:pt>
                <c:pt idx="5964">
                  <c:v>23.46</c:v>
                </c:pt>
                <c:pt idx="5965">
                  <c:v>23.46</c:v>
                </c:pt>
                <c:pt idx="5966">
                  <c:v>23.46</c:v>
                </c:pt>
                <c:pt idx="5967">
                  <c:v>23.52</c:v>
                </c:pt>
                <c:pt idx="5968">
                  <c:v>23.6</c:v>
                </c:pt>
                <c:pt idx="5969">
                  <c:v>23.64</c:v>
                </c:pt>
                <c:pt idx="5970">
                  <c:v>23.64</c:v>
                </c:pt>
                <c:pt idx="5971">
                  <c:v>23.72</c:v>
                </c:pt>
                <c:pt idx="5972">
                  <c:v>23.74</c:v>
                </c:pt>
                <c:pt idx="5973">
                  <c:v>23.78</c:v>
                </c:pt>
                <c:pt idx="5974">
                  <c:v>23.8</c:v>
                </c:pt>
                <c:pt idx="5975">
                  <c:v>23.86</c:v>
                </c:pt>
                <c:pt idx="5976">
                  <c:v>23.86</c:v>
                </c:pt>
                <c:pt idx="5977">
                  <c:v>23.86</c:v>
                </c:pt>
                <c:pt idx="5978">
                  <c:v>23.86</c:v>
                </c:pt>
                <c:pt idx="5979">
                  <c:v>23.9</c:v>
                </c:pt>
                <c:pt idx="5980">
                  <c:v>23.84</c:v>
                </c:pt>
                <c:pt idx="5981">
                  <c:v>23.8</c:v>
                </c:pt>
                <c:pt idx="5982">
                  <c:v>23.78</c:v>
                </c:pt>
                <c:pt idx="5983">
                  <c:v>23.78</c:v>
                </c:pt>
                <c:pt idx="5984">
                  <c:v>23.78</c:v>
                </c:pt>
                <c:pt idx="5985">
                  <c:v>23.74</c:v>
                </c:pt>
                <c:pt idx="5986">
                  <c:v>23.62</c:v>
                </c:pt>
                <c:pt idx="5987">
                  <c:v>23.56</c:v>
                </c:pt>
                <c:pt idx="5988">
                  <c:v>23.48</c:v>
                </c:pt>
                <c:pt idx="5989">
                  <c:v>23.4</c:v>
                </c:pt>
                <c:pt idx="5990">
                  <c:v>23.34</c:v>
                </c:pt>
                <c:pt idx="5991">
                  <c:v>23.26</c:v>
                </c:pt>
                <c:pt idx="5992">
                  <c:v>23.22</c:v>
                </c:pt>
                <c:pt idx="5993">
                  <c:v>23.18</c:v>
                </c:pt>
                <c:pt idx="5994">
                  <c:v>23.16</c:v>
                </c:pt>
                <c:pt idx="5995">
                  <c:v>23.14</c:v>
                </c:pt>
                <c:pt idx="5996">
                  <c:v>23.12</c:v>
                </c:pt>
                <c:pt idx="5997">
                  <c:v>23.12</c:v>
                </c:pt>
                <c:pt idx="5998">
                  <c:v>23.12</c:v>
                </c:pt>
                <c:pt idx="5999">
                  <c:v>23.14</c:v>
                </c:pt>
                <c:pt idx="6000">
                  <c:v>23.18</c:v>
                </c:pt>
                <c:pt idx="6001">
                  <c:v>23.18</c:v>
                </c:pt>
                <c:pt idx="6002">
                  <c:v>23.18</c:v>
                </c:pt>
                <c:pt idx="6003">
                  <c:v>23.2</c:v>
                </c:pt>
                <c:pt idx="6004">
                  <c:v>23.18</c:v>
                </c:pt>
                <c:pt idx="6005">
                  <c:v>23.18</c:v>
                </c:pt>
                <c:pt idx="6006">
                  <c:v>23.16</c:v>
                </c:pt>
                <c:pt idx="6007">
                  <c:v>23.14</c:v>
                </c:pt>
                <c:pt idx="6008">
                  <c:v>23.1</c:v>
                </c:pt>
                <c:pt idx="6009">
                  <c:v>23.12</c:v>
                </c:pt>
                <c:pt idx="6010">
                  <c:v>23.16</c:v>
                </c:pt>
                <c:pt idx="6011">
                  <c:v>23.22</c:v>
                </c:pt>
                <c:pt idx="6012">
                  <c:v>23.28</c:v>
                </c:pt>
                <c:pt idx="6013">
                  <c:v>23.34</c:v>
                </c:pt>
                <c:pt idx="6014">
                  <c:v>23.34</c:v>
                </c:pt>
                <c:pt idx="6015">
                  <c:v>23.36</c:v>
                </c:pt>
                <c:pt idx="6016">
                  <c:v>23.4</c:v>
                </c:pt>
                <c:pt idx="6017">
                  <c:v>23.42</c:v>
                </c:pt>
                <c:pt idx="6018">
                  <c:v>23.46</c:v>
                </c:pt>
                <c:pt idx="6019">
                  <c:v>23.48</c:v>
                </c:pt>
                <c:pt idx="6020">
                  <c:v>23.54</c:v>
                </c:pt>
                <c:pt idx="6021">
                  <c:v>23.6</c:v>
                </c:pt>
                <c:pt idx="6022">
                  <c:v>23.58</c:v>
                </c:pt>
                <c:pt idx="6023">
                  <c:v>23.58</c:v>
                </c:pt>
                <c:pt idx="6024">
                  <c:v>23.6</c:v>
                </c:pt>
                <c:pt idx="6025">
                  <c:v>23.64</c:v>
                </c:pt>
                <c:pt idx="6026">
                  <c:v>23.68</c:v>
                </c:pt>
                <c:pt idx="6027">
                  <c:v>23.72</c:v>
                </c:pt>
                <c:pt idx="6028">
                  <c:v>23.74</c:v>
                </c:pt>
                <c:pt idx="6029">
                  <c:v>23.74</c:v>
                </c:pt>
                <c:pt idx="6030">
                  <c:v>23.72</c:v>
                </c:pt>
                <c:pt idx="6031">
                  <c:v>23.74</c:v>
                </c:pt>
                <c:pt idx="6032">
                  <c:v>23.74</c:v>
                </c:pt>
                <c:pt idx="6033">
                  <c:v>23.72</c:v>
                </c:pt>
                <c:pt idx="6034">
                  <c:v>23.7</c:v>
                </c:pt>
                <c:pt idx="6035">
                  <c:v>23.68</c:v>
                </c:pt>
                <c:pt idx="6036">
                  <c:v>23.72</c:v>
                </c:pt>
                <c:pt idx="6037">
                  <c:v>23.74</c:v>
                </c:pt>
                <c:pt idx="6038">
                  <c:v>23.76</c:v>
                </c:pt>
                <c:pt idx="6039">
                  <c:v>23.78</c:v>
                </c:pt>
                <c:pt idx="6040">
                  <c:v>23.84</c:v>
                </c:pt>
                <c:pt idx="6041">
                  <c:v>23.86</c:v>
                </c:pt>
                <c:pt idx="6042">
                  <c:v>23.88</c:v>
                </c:pt>
                <c:pt idx="6043">
                  <c:v>23.9</c:v>
                </c:pt>
                <c:pt idx="6044">
                  <c:v>23.9</c:v>
                </c:pt>
                <c:pt idx="6045">
                  <c:v>23.9</c:v>
                </c:pt>
                <c:pt idx="6046">
                  <c:v>23.86</c:v>
                </c:pt>
                <c:pt idx="6047">
                  <c:v>23.84</c:v>
                </c:pt>
                <c:pt idx="6048">
                  <c:v>23.82</c:v>
                </c:pt>
                <c:pt idx="6049">
                  <c:v>23.82</c:v>
                </c:pt>
                <c:pt idx="6050">
                  <c:v>23.82</c:v>
                </c:pt>
                <c:pt idx="6051">
                  <c:v>23.82</c:v>
                </c:pt>
                <c:pt idx="6052">
                  <c:v>23.82</c:v>
                </c:pt>
                <c:pt idx="6053">
                  <c:v>23.86</c:v>
                </c:pt>
                <c:pt idx="6054">
                  <c:v>23.94</c:v>
                </c:pt>
                <c:pt idx="6055">
                  <c:v>24.06</c:v>
                </c:pt>
                <c:pt idx="6056">
                  <c:v>24.2</c:v>
                </c:pt>
                <c:pt idx="6057">
                  <c:v>24.28</c:v>
                </c:pt>
                <c:pt idx="6058">
                  <c:v>24.3</c:v>
                </c:pt>
                <c:pt idx="6059">
                  <c:v>24.34</c:v>
                </c:pt>
                <c:pt idx="6060">
                  <c:v>24.38</c:v>
                </c:pt>
                <c:pt idx="6061">
                  <c:v>24.42</c:v>
                </c:pt>
                <c:pt idx="6062">
                  <c:v>24.44</c:v>
                </c:pt>
                <c:pt idx="6063">
                  <c:v>24.46</c:v>
                </c:pt>
                <c:pt idx="6064">
                  <c:v>24.4</c:v>
                </c:pt>
                <c:pt idx="6065">
                  <c:v>24.32</c:v>
                </c:pt>
                <c:pt idx="6066">
                  <c:v>24.26</c:v>
                </c:pt>
                <c:pt idx="6067">
                  <c:v>24.26</c:v>
                </c:pt>
                <c:pt idx="6068">
                  <c:v>24.08</c:v>
                </c:pt>
                <c:pt idx="6069">
                  <c:v>23.9</c:v>
                </c:pt>
                <c:pt idx="6070">
                  <c:v>23.8</c:v>
                </c:pt>
                <c:pt idx="6071">
                  <c:v>23.58</c:v>
                </c:pt>
                <c:pt idx="6072">
                  <c:v>23.44</c:v>
                </c:pt>
                <c:pt idx="6073">
                  <c:v>23.3</c:v>
                </c:pt>
                <c:pt idx="6074">
                  <c:v>23.2</c:v>
                </c:pt>
                <c:pt idx="6075">
                  <c:v>23.16</c:v>
                </c:pt>
                <c:pt idx="6076">
                  <c:v>23.16</c:v>
                </c:pt>
                <c:pt idx="6077">
                  <c:v>23.16</c:v>
                </c:pt>
                <c:pt idx="6078">
                  <c:v>23.18</c:v>
                </c:pt>
                <c:pt idx="6079">
                  <c:v>23.2</c:v>
                </c:pt>
                <c:pt idx="6080">
                  <c:v>23.22</c:v>
                </c:pt>
                <c:pt idx="6081">
                  <c:v>23.22</c:v>
                </c:pt>
                <c:pt idx="6082">
                  <c:v>23.24</c:v>
                </c:pt>
                <c:pt idx="6083">
                  <c:v>23.24</c:v>
                </c:pt>
                <c:pt idx="6084">
                  <c:v>23.26</c:v>
                </c:pt>
                <c:pt idx="6085">
                  <c:v>23.28</c:v>
                </c:pt>
                <c:pt idx="6086">
                  <c:v>23.36</c:v>
                </c:pt>
                <c:pt idx="6087">
                  <c:v>23.42</c:v>
                </c:pt>
                <c:pt idx="6088">
                  <c:v>23.54</c:v>
                </c:pt>
                <c:pt idx="6089">
                  <c:v>23.56</c:v>
                </c:pt>
                <c:pt idx="6090">
                  <c:v>23.66</c:v>
                </c:pt>
                <c:pt idx="6091">
                  <c:v>23.76</c:v>
                </c:pt>
                <c:pt idx="6092">
                  <c:v>23.84</c:v>
                </c:pt>
                <c:pt idx="6093">
                  <c:v>23.92</c:v>
                </c:pt>
                <c:pt idx="6094">
                  <c:v>23.92</c:v>
                </c:pt>
                <c:pt idx="6095">
                  <c:v>24.08</c:v>
                </c:pt>
                <c:pt idx="6096">
                  <c:v>24.32</c:v>
                </c:pt>
                <c:pt idx="6097">
                  <c:v>24.22</c:v>
                </c:pt>
                <c:pt idx="6098">
                  <c:v>23.98</c:v>
                </c:pt>
                <c:pt idx="6099">
                  <c:v>23.84</c:v>
                </c:pt>
                <c:pt idx="6100">
                  <c:v>23.76</c:v>
                </c:pt>
                <c:pt idx="6101">
                  <c:v>23.66</c:v>
                </c:pt>
                <c:pt idx="6102">
                  <c:v>23.58</c:v>
                </c:pt>
                <c:pt idx="6103">
                  <c:v>23.52</c:v>
                </c:pt>
                <c:pt idx="6104">
                  <c:v>23.48</c:v>
                </c:pt>
                <c:pt idx="6105">
                  <c:v>23.48</c:v>
                </c:pt>
                <c:pt idx="6106">
                  <c:v>23.48</c:v>
                </c:pt>
                <c:pt idx="6107">
                  <c:v>23.5</c:v>
                </c:pt>
                <c:pt idx="6108">
                  <c:v>23.54</c:v>
                </c:pt>
                <c:pt idx="6109">
                  <c:v>23.58</c:v>
                </c:pt>
                <c:pt idx="6110">
                  <c:v>23.62</c:v>
                </c:pt>
                <c:pt idx="6111">
                  <c:v>23.62</c:v>
                </c:pt>
                <c:pt idx="6112">
                  <c:v>23.62</c:v>
                </c:pt>
                <c:pt idx="6113">
                  <c:v>23.66</c:v>
                </c:pt>
                <c:pt idx="6114">
                  <c:v>23.68</c:v>
                </c:pt>
                <c:pt idx="6115">
                  <c:v>23.68</c:v>
                </c:pt>
                <c:pt idx="6116">
                  <c:v>23.68</c:v>
                </c:pt>
                <c:pt idx="6117">
                  <c:v>23.66</c:v>
                </c:pt>
                <c:pt idx="6118">
                  <c:v>23.68</c:v>
                </c:pt>
                <c:pt idx="6119">
                  <c:v>23.68</c:v>
                </c:pt>
                <c:pt idx="6120">
                  <c:v>23.72</c:v>
                </c:pt>
                <c:pt idx="6121">
                  <c:v>23.72</c:v>
                </c:pt>
                <c:pt idx="6122">
                  <c:v>23.72</c:v>
                </c:pt>
                <c:pt idx="6123">
                  <c:v>23.72</c:v>
                </c:pt>
                <c:pt idx="6124">
                  <c:v>23.7</c:v>
                </c:pt>
                <c:pt idx="6125">
                  <c:v>23.72</c:v>
                </c:pt>
                <c:pt idx="6126">
                  <c:v>23.74</c:v>
                </c:pt>
                <c:pt idx="6127">
                  <c:v>23.78</c:v>
                </c:pt>
                <c:pt idx="6128">
                  <c:v>23.8</c:v>
                </c:pt>
                <c:pt idx="6129">
                  <c:v>23.82</c:v>
                </c:pt>
                <c:pt idx="6130">
                  <c:v>23.86</c:v>
                </c:pt>
                <c:pt idx="6131">
                  <c:v>23.94</c:v>
                </c:pt>
                <c:pt idx="6132">
                  <c:v>23.98</c:v>
                </c:pt>
                <c:pt idx="6133">
                  <c:v>24.02</c:v>
                </c:pt>
                <c:pt idx="6134">
                  <c:v>24.12</c:v>
                </c:pt>
                <c:pt idx="6135">
                  <c:v>24.16</c:v>
                </c:pt>
                <c:pt idx="6136">
                  <c:v>24.28</c:v>
                </c:pt>
                <c:pt idx="6137">
                  <c:v>24.24</c:v>
                </c:pt>
                <c:pt idx="6138">
                  <c:v>24.28</c:v>
                </c:pt>
                <c:pt idx="6139">
                  <c:v>24.32</c:v>
                </c:pt>
                <c:pt idx="6140">
                  <c:v>24.36</c:v>
                </c:pt>
                <c:pt idx="6141">
                  <c:v>24.38</c:v>
                </c:pt>
                <c:pt idx="6142">
                  <c:v>24.44</c:v>
                </c:pt>
                <c:pt idx="6143">
                  <c:v>24.46</c:v>
                </c:pt>
                <c:pt idx="6144">
                  <c:v>24.46</c:v>
                </c:pt>
                <c:pt idx="6145">
                  <c:v>24.4</c:v>
                </c:pt>
                <c:pt idx="6146">
                  <c:v>24.36</c:v>
                </c:pt>
                <c:pt idx="6147">
                  <c:v>24.34</c:v>
                </c:pt>
                <c:pt idx="6148">
                  <c:v>24.26</c:v>
                </c:pt>
                <c:pt idx="6149">
                  <c:v>24.16</c:v>
                </c:pt>
                <c:pt idx="6150">
                  <c:v>24.02</c:v>
                </c:pt>
                <c:pt idx="6151">
                  <c:v>23.94</c:v>
                </c:pt>
                <c:pt idx="6152">
                  <c:v>23.92</c:v>
                </c:pt>
                <c:pt idx="6153">
                  <c:v>23.92</c:v>
                </c:pt>
                <c:pt idx="6154">
                  <c:v>23.98</c:v>
                </c:pt>
                <c:pt idx="6155">
                  <c:v>24.14</c:v>
                </c:pt>
                <c:pt idx="6156">
                  <c:v>24.16</c:v>
                </c:pt>
                <c:pt idx="6157">
                  <c:v>24.26</c:v>
                </c:pt>
                <c:pt idx="6158">
                  <c:v>24.36</c:v>
                </c:pt>
                <c:pt idx="6159">
                  <c:v>24.34</c:v>
                </c:pt>
                <c:pt idx="6160">
                  <c:v>24.42</c:v>
                </c:pt>
                <c:pt idx="6161">
                  <c:v>24.44</c:v>
                </c:pt>
                <c:pt idx="6162">
                  <c:v>24.48</c:v>
                </c:pt>
                <c:pt idx="6163">
                  <c:v>24.5</c:v>
                </c:pt>
                <c:pt idx="6164">
                  <c:v>24.6</c:v>
                </c:pt>
                <c:pt idx="6165">
                  <c:v>24.6</c:v>
                </c:pt>
                <c:pt idx="6166">
                  <c:v>24.54</c:v>
                </c:pt>
                <c:pt idx="6167">
                  <c:v>24.46</c:v>
                </c:pt>
                <c:pt idx="6168">
                  <c:v>24.42</c:v>
                </c:pt>
                <c:pt idx="6169">
                  <c:v>24.4</c:v>
                </c:pt>
                <c:pt idx="6170">
                  <c:v>24.36</c:v>
                </c:pt>
                <c:pt idx="6171">
                  <c:v>24.34</c:v>
                </c:pt>
                <c:pt idx="6172">
                  <c:v>24.34</c:v>
                </c:pt>
                <c:pt idx="6173">
                  <c:v>24.38</c:v>
                </c:pt>
                <c:pt idx="6174">
                  <c:v>24.48</c:v>
                </c:pt>
                <c:pt idx="6175">
                  <c:v>24.56</c:v>
                </c:pt>
                <c:pt idx="6176">
                  <c:v>24.66</c:v>
                </c:pt>
                <c:pt idx="6177">
                  <c:v>24.7</c:v>
                </c:pt>
                <c:pt idx="6178">
                  <c:v>24.78</c:v>
                </c:pt>
                <c:pt idx="6179">
                  <c:v>24.84</c:v>
                </c:pt>
                <c:pt idx="6180">
                  <c:v>24.9</c:v>
                </c:pt>
                <c:pt idx="6181">
                  <c:v>25.02</c:v>
                </c:pt>
                <c:pt idx="6182">
                  <c:v>25.08</c:v>
                </c:pt>
                <c:pt idx="6183">
                  <c:v>25.16</c:v>
                </c:pt>
                <c:pt idx="6184">
                  <c:v>25.26</c:v>
                </c:pt>
                <c:pt idx="6185">
                  <c:v>25.36</c:v>
                </c:pt>
                <c:pt idx="6186">
                  <c:v>25.48</c:v>
                </c:pt>
                <c:pt idx="6187">
                  <c:v>25.52</c:v>
                </c:pt>
                <c:pt idx="6188">
                  <c:v>25.56</c:v>
                </c:pt>
                <c:pt idx="6189">
                  <c:v>25.6</c:v>
                </c:pt>
                <c:pt idx="6190">
                  <c:v>25.58</c:v>
                </c:pt>
                <c:pt idx="6191">
                  <c:v>25.64</c:v>
                </c:pt>
                <c:pt idx="6192">
                  <c:v>25.62</c:v>
                </c:pt>
                <c:pt idx="6193">
                  <c:v>25.62</c:v>
                </c:pt>
                <c:pt idx="6194">
                  <c:v>25.64</c:v>
                </c:pt>
                <c:pt idx="6195">
                  <c:v>25.68</c:v>
                </c:pt>
                <c:pt idx="6196">
                  <c:v>25.7</c:v>
                </c:pt>
                <c:pt idx="6197">
                  <c:v>25.74</c:v>
                </c:pt>
                <c:pt idx="6198">
                  <c:v>25.74</c:v>
                </c:pt>
                <c:pt idx="6199">
                  <c:v>25.72</c:v>
                </c:pt>
                <c:pt idx="6200">
                  <c:v>25.7</c:v>
                </c:pt>
                <c:pt idx="6201">
                  <c:v>25.68</c:v>
                </c:pt>
                <c:pt idx="6202">
                  <c:v>25.66</c:v>
                </c:pt>
                <c:pt idx="6203">
                  <c:v>25.6</c:v>
                </c:pt>
                <c:pt idx="6204">
                  <c:v>25.42</c:v>
                </c:pt>
                <c:pt idx="6205">
                  <c:v>25.1</c:v>
                </c:pt>
                <c:pt idx="6206">
                  <c:v>24.84</c:v>
                </c:pt>
                <c:pt idx="6207">
                  <c:v>24.76</c:v>
                </c:pt>
                <c:pt idx="6208">
                  <c:v>24.78</c:v>
                </c:pt>
                <c:pt idx="6209">
                  <c:v>24.74</c:v>
                </c:pt>
                <c:pt idx="6210">
                  <c:v>24.7</c:v>
                </c:pt>
                <c:pt idx="6211">
                  <c:v>24.78</c:v>
                </c:pt>
                <c:pt idx="6212">
                  <c:v>24.84</c:v>
                </c:pt>
                <c:pt idx="6213">
                  <c:v>24.88</c:v>
                </c:pt>
                <c:pt idx="6214">
                  <c:v>24.88</c:v>
                </c:pt>
                <c:pt idx="6215">
                  <c:v>24.92</c:v>
                </c:pt>
                <c:pt idx="6216">
                  <c:v>25</c:v>
                </c:pt>
                <c:pt idx="6217">
                  <c:v>25.1</c:v>
                </c:pt>
                <c:pt idx="6218">
                  <c:v>25.2</c:v>
                </c:pt>
                <c:pt idx="6219">
                  <c:v>25.22</c:v>
                </c:pt>
                <c:pt idx="6220">
                  <c:v>25.2</c:v>
                </c:pt>
                <c:pt idx="6221">
                  <c:v>25.2</c:v>
                </c:pt>
                <c:pt idx="6222">
                  <c:v>25.1</c:v>
                </c:pt>
                <c:pt idx="6223">
                  <c:v>25</c:v>
                </c:pt>
                <c:pt idx="6224">
                  <c:v>24.98</c:v>
                </c:pt>
                <c:pt idx="6225">
                  <c:v>25.06</c:v>
                </c:pt>
                <c:pt idx="6226">
                  <c:v>25.06</c:v>
                </c:pt>
                <c:pt idx="6227">
                  <c:v>25.12</c:v>
                </c:pt>
                <c:pt idx="6228">
                  <c:v>25.22</c:v>
                </c:pt>
                <c:pt idx="6229">
                  <c:v>25.22</c:v>
                </c:pt>
                <c:pt idx="6230">
                  <c:v>25.2</c:v>
                </c:pt>
                <c:pt idx="6231">
                  <c:v>25.18</c:v>
                </c:pt>
                <c:pt idx="6232">
                  <c:v>25.24</c:v>
                </c:pt>
                <c:pt idx="6233">
                  <c:v>25.22</c:v>
                </c:pt>
                <c:pt idx="6234">
                  <c:v>25.14</c:v>
                </c:pt>
                <c:pt idx="6235">
                  <c:v>25.1</c:v>
                </c:pt>
                <c:pt idx="6236">
                  <c:v>25.12</c:v>
                </c:pt>
                <c:pt idx="6237">
                  <c:v>25.1</c:v>
                </c:pt>
                <c:pt idx="6238">
                  <c:v>25.14</c:v>
                </c:pt>
                <c:pt idx="6239">
                  <c:v>25.2</c:v>
                </c:pt>
                <c:pt idx="6240">
                  <c:v>25.2</c:v>
                </c:pt>
                <c:pt idx="6241">
                  <c:v>25.22</c:v>
                </c:pt>
                <c:pt idx="6242">
                  <c:v>25.26</c:v>
                </c:pt>
                <c:pt idx="6243">
                  <c:v>25.28</c:v>
                </c:pt>
                <c:pt idx="6244">
                  <c:v>25.32</c:v>
                </c:pt>
                <c:pt idx="6245">
                  <c:v>25.3</c:v>
                </c:pt>
                <c:pt idx="6246">
                  <c:v>25.3</c:v>
                </c:pt>
                <c:pt idx="6247">
                  <c:v>25.3</c:v>
                </c:pt>
                <c:pt idx="6248">
                  <c:v>25.3</c:v>
                </c:pt>
                <c:pt idx="6249">
                  <c:v>25.3</c:v>
                </c:pt>
                <c:pt idx="6250">
                  <c:v>25.34</c:v>
                </c:pt>
                <c:pt idx="6251">
                  <c:v>25.42</c:v>
                </c:pt>
                <c:pt idx="6252">
                  <c:v>25.44</c:v>
                </c:pt>
                <c:pt idx="6253">
                  <c:v>25.56</c:v>
                </c:pt>
                <c:pt idx="6254">
                  <c:v>25.58</c:v>
                </c:pt>
                <c:pt idx="6255">
                  <c:v>25.6</c:v>
                </c:pt>
                <c:pt idx="6256">
                  <c:v>25.62</c:v>
                </c:pt>
                <c:pt idx="6257">
                  <c:v>25.66</c:v>
                </c:pt>
                <c:pt idx="6258">
                  <c:v>25.68</c:v>
                </c:pt>
                <c:pt idx="6259">
                  <c:v>25.64</c:v>
                </c:pt>
                <c:pt idx="6260">
                  <c:v>25.58</c:v>
                </c:pt>
                <c:pt idx="6261">
                  <c:v>25.56</c:v>
                </c:pt>
                <c:pt idx="6262">
                  <c:v>25.56</c:v>
                </c:pt>
                <c:pt idx="6263">
                  <c:v>25.54</c:v>
                </c:pt>
                <c:pt idx="6264">
                  <c:v>25.5</c:v>
                </c:pt>
                <c:pt idx="6265">
                  <c:v>25.46</c:v>
                </c:pt>
                <c:pt idx="6266">
                  <c:v>25.46</c:v>
                </c:pt>
                <c:pt idx="6267">
                  <c:v>25.44</c:v>
                </c:pt>
                <c:pt idx="6268">
                  <c:v>25.42</c:v>
                </c:pt>
                <c:pt idx="6269">
                  <c:v>25.4</c:v>
                </c:pt>
                <c:pt idx="6270">
                  <c:v>25.4</c:v>
                </c:pt>
                <c:pt idx="6271">
                  <c:v>25.4</c:v>
                </c:pt>
                <c:pt idx="6272">
                  <c:v>25.42</c:v>
                </c:pt>
                <c:pt idx="6273">
                  <c:v>25.48</c:v>
                </c:pt>
                <c:pt idx="6274">
                  <c:v>25.44</c:v>
                </c:pt>
                <c:pt idx="6275">
                  <c:v>25.44</c:v>
                </c:pt>
                <c:pt idx="6276">
                  <c:v>25.42</c:v>
                </c:pt>
                <c:pt idx="6277">
                  <c:v>25.42</c:v>
                </c:pt>
                <c:pt idx="6278">
                  <c:v>25.42</c:v>
                </c:pt>
                <c:pt idx="6279">
                  <c:v>25.42</c:v>
                </c:pt>
                <c:pt idx="6280">
                  <c:v>25.38</c:v>
                </c:pt>
                <c:pt idx="6281">
                  <c:v>25.4</c:v>
                </c:pt>
                <c:pt idx="6282">
                  <c:v>25.38</c:v>
                </c:pt>
                <c:pt idx="6283">
                  <c:v>25.4</c:v>
                </c:pt>
                <c:pt idx="6284">
                  <c:v>25.4</c:v>
                </c:pt>
                <c:pt idx="6285">
                  <c:v>25.44</c:v>
                </c:pt>
                <c:pt idx="6286">
                  <c:v>25.46</c:v>
                </c:pt>
                <c:pt idx="6287">
                  <c:v>25.48</c:v>
                </c:pt>
                <c:pt idx="6288">
                  <c:v>25.46</c:v>
                </c:pt>
                <c:pt idx="6289">
                  <c:v>25.46</c:v>
                </c:pt>
                <c:pt idx="6290">
                  <c:v>25.48</c:v>
                </c:pt>
                <c:pt idx="6291">
                  <c:v>25.46</c:v>
                </c:pt>
                <c:pt idx="6292">
                  <c:v>25.42</c:v>
                </c:pt>
                <c:pt idx="6293">
                  <c:v>25.4</c:v>
                </c:pt>
                <c:pt idx="6294">
                  <c:v>25.42</c:v>
                </c:pt>
                <c:pt idx="6295">
                  <c:v>25.48</c:v>
                </c:pt>
                <c:pt idx="6296">
                  <c:v>25.52</c:v>
                </c:pt>
                <c:pt idx="6297">
                  <c:v>25.56</c:v>
                </c:pt>
                <c:pt idx="6298">
                  <c:v>25.58</c:v>
                </c:pt>
                <c:pt idx="6299">
                  <c:v>25.6</c:v>
                </c:pt>
                <c:pt idx="6300">
                  <c:v>25.58</c:v>
                </c:pt>
                <c:pt idx="6301">
                  <c:v>25.58</c:v>
                </c:pt>
                <c:pt idx="6302">
                  <c:v>25.58</c:v>
                </c:pt>
                <c:pt idx="6303">
                  <c:v>25.56</c:v>
                </c:pt>
                <c:pt idx="6304">
                  <c:v>25.56</c:v>
                </c:pt>
                <c:pt idx="6305">
                  <c:v>25.56</c:v>
                </c:pt>
                <c:pt idx="6306">
                  <c:v>25.54</c:v>
                </c:pt>
                <c:pt idx="6307">
                  <c:v>25.54</c:v>
                </c:pt>
                <c:pt idx="6308">
                  <c:v>25.54</c:v>
                </c:pt>
                <c:pt idx="6309">
                  <c:v>25.54</c:v>
                </c:pt>
                <c:pt idx="6310">
                  <c:v>25.52</c:v>
                </c:pt>
                <c:pt idx="6311">
                  <c:v>25.52</c:v>
                </c:pt>
                <c:pt idx="6312">
                  <c:v>25.5</c:v>
                </c:pt>
                <c:pt idx="6313">
                  <c:v>25.5</c:v>
                </c:pt>
                <c:pt idx="6314">
                  <c:v>25.52</c:v>
                </c:pt>
                <c:pt idx="6315">
                  <c:v>25.52</c:v>
                </c:pt>
                <c:pt idx="6316">
                  <c:v>25.52</c:v>
                </c:pt>
                <c:pt idx="6317">
                  <c:v>25.52</c:v>
                </c:pt>
                <c:pt idx="6318">
                  <c:v>25.52</c:v>
                </c:pt>
                <c:pt idx="6319">
                  <c:v>25.52</c:v>
                </c:pt>
                <c:pt idx="6320">
                  <c:v>25.5</c:v>
                </c:pt>
                <c:pt idx="6321">
                  <c:v>25.52</c:v>
                </c:pt>
                <c:pt idx="6322">
                  <c:v>25.54</c:v>
                </c:pt>
                <c:pt idx="6323">
                  <c:v>25.56</c:v>
                </c:pt>
                <c:pt idx="6324">
                  <c:v>25.56</c:v>
                </c:pt>
                <c:pt idx="6325">
                  <c:v>25.58</c:v>
                </c:pt>
                <c:pt idx="6326">
                  <c:v>25.58</c:v>
                </c:pt>
                <c:pt idx="6327">
                  <c:v>25.6</c:v>
                </c:pt>
                <c:pt idx="6328">
                  <c:v>25.58</c:v>
                </c:pt>
                <c:pt idx="6329">
                  <c:v>25.58</c:v>
                </c:pt>
                <c:pt idx="6330">
                  <c:v>25.58</c:v>
                </c:pt>
                <c:pt idx="6331">
                  <c:v>25.6</c:v>
                </c:pt>
                <c:pt idx="6332">
                  <c:v>25.58</c:v>
                </c:pt>
                <c:pt idx="6333">
                  <c:v>25.58</c:v>
                </c:pt>
                <c:pt idx="6334">
                  <c:v>25.6</c:v>
                </c:pt>
                <c:pt idx="6335">
                  <c:v>25.6</c:v>
                </c:pt>
                <c:pt idx="6336">
                  <c:v>25.6</c:v>
                </c:pt>
                <c:pt idx="6337">
                  <c:v>25.6</c:v>
                </c:pt>
                <c:pt idx="6338">
                  <c:v>25.6</c:v>
                </c:pt>
                <c:pt idx="6339">
                  <c:v>25.6</c:v>
                </c:pt>
                <c:pt idx="6340">
                  <c:v>25.6</c:v>
                </c:pt>
                <c:pt idx="6341">
                  <c:v>25.6</c:v>
                </c:pt>
                <c:pt idx="6342">
                  <c:v>25.58</c:v>
                </c:pt>
                <c:pt idx="6343">
                  <c:v>25.58</c:v>
                </c:pt>
                <c:pt idx="6344">
                  <c:v>25.58</c:v>
                </c:pt>
                <c:pt idx="6345">
                  <c:v>25.58</c:v>
                </c:pt>
                <c:pt idx="6346">
                  <c:v>25.58</c:v>
                </c:pt>
                <c:pt idx="6347">
                  <c:v>25.58</c:v>
                </c:pt>
                <c:pt idx="6348">
                  <c:v>25.58</c:v>
                </c:pt>
                <c:pt idx="6349">
                  <c:v>25.58</c:v>
                </c:pt>
                <c:pt idx="6350">
                  <c:v>25.58</c:v>
                </c:pt>
                <c:pt idx="6351">
                  <c:v>25.58</c:v>
                </c:pt>
                <c:pt idx="6352">
                  <c:v>25.58</c:v>
                </c:pt>
                <c:pt idx="6353">
                  <c:v>25.58</c:v>
                </c:pt>
                <c:pt idx="6354">
                  <c:v>25.58</c:v>
                </c:pt>
                <c:pt idx="6355">
                  <c:v>25.58</c:v>
                </c:pt>
                <c:pt idx="6356">
                  <c:v>25.56</c:v>
                </c:pt>
                <c:pt idx="6357">
                  <c:v>25.56</c:v>
                </c:pt>
                <c:pt idx="6358">
                  <c:v>25.56</c:v>
                </c:pt>
                <c:pt idx="6359">
                  <c:v>25.56</c:v>
                </c:pt>
                <c:pt idx="6360">
                  <c:v>25.56</c:v>
                </c:pt>
                <c:pt idx="6361">
                  <c:v>25.56</c:v>
                </c:pt>
                <c:pt idx="6362">
                  <c:v>25.56</c:v>
                </c:pt>
                <c:pt idx="6363">
                  <c:v>25.56</c:v>
                </c:pt>
                <c:pt idx="6364">
                  <c:v>25.54</c:v>
                </c:pt>
                <c:pt idx="6365">
                  <c:v>25.54</c:v>
                </c:pt>
                <c:pt idx="6366">
                  <c:v>25.54</c:v>
                </c:pt>
                <c:pt idx="6367">
                  <c:v>25.54</c:v>
                </c:pt>
                <c:pt idx="6368">
                  <c:v>25.54</c:v>
                </c:pt>
                <c:pt idx="6369">
                  <c:v>25.54</c:v>
                </c:pt>
                <c:pt idx="6370">
                  <c:v>25.58</c:v>
                </c:pt>
                <c:pt idx="6371">
                  <c:v>25.62</c:v>
                </c:pt>
                <c:pt idx="6372">
                  <c:v>25.64</c:v>
                </c:pt>
                <c:pt idx="6373">
                  <c:v>25.64</c:v>
                </c:pt>
                <c:pt idx="6374">
                  <c:v>25.64</c:v>
                </c:pt>
                <c:pt idx="6375">
                  <c:v>25.66</c:v>
                </c:pt>
                <c:pt idx="6376">
                  <c:v>25.62</c:v>
                </c:pt>
                <c:pt idx="6377">
                  <c:v>25.6</c:v>
                </c:pt>
                <c:pt idx="6378">
                  <c:v>25.6</c:v>
                </c:pt>
                <c:pt idx="6379">
                  <c:v>25.6</c:v>
                </c:pt>
                <c:pt idx="6380">
                  <c:v>25.6</c:v>
                </c:pt>
                <c:pt idx="6381">
                  <c:v>25.58</c:v>
                </c:pt>
                <c:pt idx="6382">
                  <c:v>25.58</c:v>
                </c:pt>
                <c:pt idx="6383">
                  <c:v>25.6</c:v>
                </c:pt>
                <c:pt idx="6384">
                  <c:v>25.58</c:v>
                </c:pt>
                <c:pt idx="6385">
                  <c:v>25.58</c:v>
                </c:pt>
                <c:pt idx="6386">
                  <c:v>25.58</c:v>
                </c:pt>
                <c:pt idx="6387">
                  <c:v>25.54</c:v>
                </c:pt>
                <c:pt idx="6388">
                  <c:v>25.52</c:v>
                </c:pt>
                <c:pt idx="6389">
                  <c:v>25.52</c:v>
                </c:pt>
                <c:pt idx="6390">
                  <c:v>25.5</c:v>
                </c:pt>
                <c:pt idx="6391">
                  <c:v>25.54</c:v>
                </c:pt>
                <c:pt idx="6392">
                  <c:v>25.56</c:v>
                </c:pt>
                <c:pt idx="6393">
                  <c:v>25.56</c:v>
                </c:pt>
                <c:pt idx="6394">
                  <c:v>25.54</c:v>
                </c:pt>
                <c:pt idx="6395">
                  <c:v>25.54</c:v>
                </c:pt>
                <c:pt idx="6396">
                  <c:v>25.54</c:v>
                </c:pt>
                <c:pt idx="6397">
                  <c:v>25.54</c:v>
                </c:pt>
                <c:pt idx="6398">
                  <c:v>25.54</c:v>
                </c:pt>
                <c:pt idx="6399">
                  <c:v>25.52</c:v>
                </c:pt>
                <c:pt idx="6400">
                  <c:v>25.52</c:v>
                </c:pt>
                <c:pt idx="6401">
                  <c:v>25.5</c:v>
                </c:pt>
                <c:pt idx="6402">
                  <c:v>25.52</c:v>
                </c:pt>
                <c:pt idx="6403">
                  <c:v>25.52</c:v>
                </c:pt>
                <c:pt idx="6404">
                  <c:v>25.54</c:v>
                </c:pt>
                <c:pt idx="6405">
                  <c:v>25.54</c:v>
                </c:pt>
                <c:pt idx="6406">
                  <c:v>25.54</c:v>
                </c:pt>
                <c:pt idx="6407">
                  <c:v>25.54</c:v>
                </c:pt>
                <c:pt idx="6408">
                  <c:v>25.54</c:v>
                </c:pt>
                <c:pt idx="6409">
                  <c:v>25.54</c:v>
                </c:pt>
                <c:pt idx="6410">
                  <c:v>25.54</c:v>
                </c:pt>
                <c:pt idx="6411">
                  <c:v>25.54</c:v>
                </c:pt>
                <c:pt idx="6412">
                  <c:v>25.54</c:v>
                </c:pt>
                <c:pt idx="6413">
                  <c:v>25.54</c:v>
                </c:pt>
                <c:pt idx="6414">
                  <c:v>25.52</c:v>
                </c:pt>
                <c:pt idx="6415">
                  <c:v>25.52</c:v>
                </c:pt>
                <c:pt idx="6416">
                  <c:v>25.52</c:v>
                </c:pt>
                <c:pt idx="6417">
                  <c:v>25.52</c:v>
                </c:pt>
                <c:pt idx="6418">
                  <c:v>25.5</c:v>
                </c:pt>
                <c:pt idx="6419">
                  <c:v>25.52</c:v>
                </c:pt>
                <c:pt idx="6420">
                  <c:v>25.52</c:v>
                </c:pt>
                <c:pt idx="6421">
                  <c:v>25.5</c:v>
                </c:pt>
                <c:pt idx="6422">
                  <c:v>25.52</c:v>
                </c:pt>
                <c:pt idx="6423">
                  <c:v>25.52</c:v>
                </c:pt>
                <c:pt idx="6424">
                  <c:v>25.52</c:v>
                </c:pt>
                <c:pt idx="6425">
                  <c:v>25.5</c:v>
                </c:pt>
                <c:pt idx="6426">
                  <c:v>25.5</c:v>
                </c:pt>
                <c:pt idx="6427">
                  <c:v>25.5</c:v>
                </c:pt>
                <c:pt idx="6428">
                  <c:v>25.48</c:v>
                </c:pt>
                <c:pt idx="6429">
                  <c:v>25.48</c:v>
                </c:pt>
                <c:pt idx="6430">
                  <c:v>25.48</c:v>
                </c:pt>
                <c:pt idx="6431">
                  <c:v>25.48</c:v>
                </c:pt>
                <c:pt idx="6432">
                  <c:v>25.46</c:v>
                </c:pt>
                <c:pt idx="6433">
                  <c:v>25.46</c:v>
                </c:pt>
                <c:pt idx="6434">
                  <c:v>25.46</c:v>
                </c:pt>
                <c:pt idx="6435">
                  <c:v>25.44</c:v>
                </c:pt>
                <c:pt idx="6436">
                  <c:v>25.38</c:v>
                </c:pt>
                <c:pt idx="6437">
                  <c:v>25.36</c:v>
                </c:pt>
                <c:pt idx="6438">
                  <c:v>25.34</c:v>
                </c:pt>
                <c:pt idx="6439">
                  <c:v>25.32</c:v>
                </c:pt>
                <c:pt idx="6440">
                  <c:v>25.32</c:v>
                </c:pt>
                <c:pt idx="6441">
                  <c:v>25.32</c:v>
                </c:pt>
                <c:pt idx="6442">
                  <c:v>25.3</c:v>
                </c:pt>
                <c:pt idx="6443">
                  <c:v>25.3</c:v>
                </c:pt>
                <c:pt idx="6444">
                  <c:v>25.28</c:v>
                </c:pt>
                <c:pt idx="6445">
                  <c:v>25.28</c:v>
                </c:pt>
                <c:pt idx="6446">
                  <c:v>25.26</c:v>
                </c:pt>
                <c:pt idx="6447">
                  <c:v>25.26</c:v>
                </c:pt>
                <c:pt idx="6448">
                  <c:v>25.26</c:v>
                </c:pt>
                <c:pt idx="6449">
                  <c:v>25.26</c:v>
                </c:pt>
                <c:pt idx="6450">
                  <c:v>25.26</c:v>
                </c:pt>
                <c:pt idx="6451">
                  <c:v>25.26</c:v>
                </c:pt>
                <c:pt idx="6452">
                  <c:v>25.26</c:v>
                </c:pt>
                <c:pt idx="6453">
                  <c:v>25.28</c:v>
                </c:pt>
                <c:pt idx="6454">
                  <c:v>25.3</c:v>
                </c:pt>
                <c:pt idx="6455">
                  <c:v>25.3</c:v>
                </c:pt>
                <c:pt idx="6456">
                  <c:v>25.32</c:v>
                </c:pt>
                <c:pt idx="6457">
                  <c:v>25.32</c:v>
                </c:pt>
                <c:pt idx="6458">
                  <c:v>25.32</c:v>
                </c:pt>
                <c:pt idx="6459">
                  <c:v>25.34</c:v>
                </c:pt>
                <c:pt idx="6460">
                  <c:v>25.34</c:v>
                </c:pt>
                <c:pt idx="6461">
                  <c:v>25.36</c:v>
                </c:pt>
                <c:pt idx="6462">
                  <c:v>25.36</c:v>
                </c:pt>
                <c:pt idx="6463">
                  <c:v>25.38</c:v>
                </c:pt>
                <c:pt idx="6464">
                  <c:v>25.38</c:v>
                </c:pt>
                <c:pt idx="6465">
                  <c:v>25.38</c:v>
                </c:pt>
                <c:pt idx="6466">
                  <c:v>25.38</c:v>
                </c:pt>
                <c:pt idx="6467">
                  <c:v>25.42</c:v>
                </c:pt>
                <c:pt idx="6468">
                  <c:v>25.42</c:v>
                </c:pt>
                <c:pt idx="6469">
                  <c:v>25.44</c:v>
                </c:pt>
                <c:pt idx="6470">
                  <c:v>25.44</c:v>
                </c:pt>
                <c:pt idx="6471">
                  <c:v>25.44</c:v>
                </c:pt>
                <c:pt idx="6472">
                  <c:v>25.46</c:v>
                </c:pt>
                <c:pt idx="6473">
                  <c:v>25.46</c:v>
                </c:pt>
                <c:pt idx="6474">
                  <c:v>25.48</c:v>
                </c:pt>
                <c:pt idx="6475">
                  <c:v>25.48</c:v>
                </c:pt>
                <c:pt idx="6476">
                  <c:v>25.48</c:v>
                </c:pt>
                <c:pt idx="6477">
                  <c:v>25.48</c:v>
                </c:pt>
                <c:pt idx="6478">
                  <c:v>25.48</c:v>
                </c:pt>
                <c:pt idx="6479">
                  <c:v>25.5</c:v>
                </c:pt>
                <c:pt idx="6480">
                  <c:v>25.5</c:v>
                </c:pt>
                <c:pt idx="6481">
                  <c:v>25.5</c:v>
                </c:pt>
                <c:pt idx="6482">
                  <c:v>25.5</c:v>
                </c:pt>
                <c:pt idx="6483">
                  <c:v>25.5</c:v>
                </c:pt>
                <c:pt idx="6484">
                  <c:v>25.5</c:v>
                </c:pt>
                <c:pt idx="6485">
                  <c:v>25.52</c:v>
                </c:pt>
                <c:pt idx="6486">
                  <c:v>25.5</c:v>
                </c:pt>
                <c:pt idx="6487">
                  <c:v>25.48</c:v>
                </c:pt>
                <c:pt idx="6488">
                  <c:v>25.48</c:v>
                </c:pt>
                <c:pt idx="6489">
                  <c:v>25.46</c:v>
                </c:pt>
                <c:pt idx="6490">
                  <c:v>25.46</c:v>
                </c:pt>
                <c:pt idx="6491">
                  <c:v>25.46</c:v>
                </c:pt>
                <c:pt idx="6492">
                  <c:v>25.46</c:v>
                </c:pt>
                <c:pt idx="6493">
                  <c:v>25.46</c:v>
                </c:pt>
                <c:pt idx="6494">
                  <c:v>25.46</c:v>
                </c:pt>
                <c:pt idx="6495">
                  <c:v>25.44</c:v>
                </c:pt>
                <c:pt idx="6496">
                  <c:v>25.44</c:v>
                </c:pt>
                <c:pt idx="6497">
                  <c:v>25.46</c:v>
                </c:pt>
                <c:pt idx="6498">
                  <c:v>25.46</c:v>
                </c:pt>
                <c:pt idx="6499">
                  <c:v>25.46</c:v>
                </c:pt>
                <c:pt idx="6500">
                  <c:v>25.48</c:v>
                </c:pt>
                <c:pt idx="6501">
                  <c:v>25.48</c:v>
                </c:pt>
                <c:pt idx="6502">
                  <c:v>25.5</c:v>
                </c:pt>
                <c:pt idx="6503">
                  <c:v>25.52</c:v>
                </c:pt>
                <c:pt idx="6504">
                  <c:v>25.52</c:v>
                </c:pt>
                <c:pt idx="6505">
                  <c:v>25.52</c:v>
                </c:pt>
                <c:pt idx="6506">
                  <c:v>25.54</c:v>
                </c:pt>
                <c:pt idx="6507">
                  <c:v>25.54</c:v>
                </c:pt>
                <c:pt idx="6508">
                  <c:v>25.54</c:v>
                </c:pt>
                <c:pt idx="6509">
                  <c:v>25.54</c:v>
                </c:pt>
                <c:pt idx="6510">
                  <c:v>25.54</c:v>
                </c:pt>
                <c:pt idx="6511">
                  <c:v>25.56</c:v>
                </c:pt>
                <c:pt idx="6512">
                  <c:v>25.56</c:v>
                </c:pt>
                <c:pt idx="6513">
                  <c:v>25.56</c:v>
                </c:pt>
                <c:pt idx="6514">
                  <c:v>25.56</c:v>
                </c:pt>
                <c:pt idx="6515">
                  <c:v>25.58</c:v>
                </c:pt>
                <c:pt idx="6516">
                  <c:v>25.58</c:v>
                </c:pt>
                <c:pt idx="6517">
                  <c:v>25.56</c:v>
                </c:pt>
                <c:pt idx="6518">
                  <c:v>25.56</c:v>
                </c:pt>
                <c:pt idx="6519">
                  <c:v>25.56</c:v>
                </c:pt>
                <c:pt idx="6520">
                  <c:v>25.52</c:v>
                </c:pt>
                <c:pt idx="6521">
                  <c:v>25.52</c:v>
                </c:pt>
                <c:pt idx="6522">
                  <c:v>25.5</c:v>
                </c:pt>
                <c:pt idx="6523">
                  <c:v>25.52</c:v>
                </c:pt>
                <c:pt idx="6524">
                  <c:v>25.52</c:v>
                </c:pt>
                <c:pt idx="6525">
                  <c:v>25.52</c:v>
                </c:pt>
                <c:pt idx="6526">
                  <c:v>25.54</c:v>
                </c:pt>
                <c:pt idx="6527">
                  <c:v>25.54</c:v>
                </c:pt>
                <c:pt idx="6528">
                  <c:v>25.54</c:v>
                </c:pt>
                <c:pt idx="6529">
                  <c:v>25.54</c:v>
                </c:pt>
                <c:pt idx="6530">
                  <c:v>25.54</c:v>
                </c:pt>
                <c:pt idx="6531">
                  <c:v>25.54</c:v>
                </c:pt>
                <c:pt idx="6532">
                  <c:v>25.54</c:v>
                </c:pt>
                <c:pt idx="6533">
                  <c:v>25.56</c:v>
                </c:pt>
                <c:pt idx="6534">
                  <c:v>25.54</c:v>
                </c:pt>
                <c:pt idx="6535">
                  <c:v>25.56</c:v>
                </c:pt>
                <c:pt idx="6536">
                  <c:v>25.52</c:v>
                </c:pt>
                <c:pt idx="6537">
                  <c:v>25.54</c:v>
                </c:pt>
                <c:pt idx="6538">
                  <c:v>25.54</c:v>
                </c:pt>
                <c:pt idx="6539">
                  <c:v>25.54</c:v>
                </c:pt>
                <c:pt idx="6540">
                  <c:v>25.54</c:v>
                </c:pt>
                <c:pt idx="6541">
                  <c:v>25.54</c:v>
                </c:pt>
                <c:pt idx="6542">
                  <c:v>25.56</c:v>
                </c:pt>
                <c:pt idx="6543">
                  <c:v>25.56</c:v>
                </c:pt>
                <c:pt idx="6544">
                  <c:v>25.54</c:v>
                </c:pt>
                <c:pt idx="6545">
                  <c:v>25.54</c:v>
                </c:pt>
                <c:pt idx="6546">
                  <c:v>25.56</c:v>
                </c:pt>
                <c:pt idx="6547">
                  <c:v>25.56</c:v>
                </c:pt>
                <c:pt idx="6548">
                  <c:v>25.56</c:v>
                </c:pt>
                <c:pt idx="6549">
                  <c:v>25.54</c:v>
                </c:pt>
                <c:pt idx="6550">
                  <c:v>25.54</c:v>
                </c:pt>
                <c:pt idx="6551">
                  <c:v>25.56</c:v>
                </c:pt>
                <c:pt idx="6552">
                  <c:v>25.58</c:v>
                </c:pt>
                <c:pt idx="6553">
                  <c:v>25.58</c:v>
                </c:pt>
                <c:pt idx="6554">
                  <c:v>25.58</c:v>
                </c:pt>
                <c:pt idx="6555">
                  <c:v>25.58</c:v>
                </c:pt>
                <c:pt idx="6556">
                  <c:v>25.58</c:v>
                </c:pt>
                <c:pt idx="6557">
                  <c:v>25.58</c:v>
                </c:pt>
                <c:pt idx="6558">
                  <c:v>25.58</c:v>
                </c:pt>
                <c:pt idx="6559">
                  <c:v>25.58</c:v>
                </c:pt>
                <c:pt idx="6560">
                  <c:v>25.58</c:v>
                </c:pt>
                <c:pt idx="6561">
                  <c:v>25.58</c:v>
                </c:pt>
                <c:pt idx="6562">
                  <c:v>25.58</c:v>
                </c:pt>
                <c:pt idx="6563">
                  <c:v>25.56</c:v>
                </c:pt>
                <c:pt idx="6564">
                  <c:v>25.56</c:v>
                </c:pt>
                <c:pt idx="6565">
                  <c:v>25.44</c:v>
                </c:pt>
                <c:pt idx="6566">
                  <c:v>25.36</c:v>
                </c:pt>
                <c:pt idx="6567">
                  <c:v>25.34</c:v>
                </c:pt>
                <c:pt idx="6568">
                  <c:v>25.34</c:v>
                </c:pt>
                <c:pt idx="6569">
                  <c:v>25.32</c:v>
                </c:pt>
                <c:pt idx="6570">
                  <c:v>25.32</c:v>
                </c:pt>
                <c:pt idx="6571">
                  <c:v>25.28</c:v>
                </c:pt>
                <c:pt idx="6572">
                  <c:v>25.28</c:v>
                </c:pt>
                <c:pt idx="6573">
                  <c:v>25.26</c:v>
                </c:pt>
                <c:pt idx="6574">
                  <c:v>25.24</c:v>
                </c:pt>
                <c:pt idx="6575">
                  <c:v>25.22</c:v>
                </c:pt>
                <c:pt idx="6576">
                  <c:v>25.22</c:v>
                </c:pt>
                <c:pt idx="6577">
                  <c:v>25.22</c:v>
                </c:pt>
                <c:pt idx="6578">
                  <c:v>25.24</c:v>
                </c:pt>
                <c:pt idx="6579">
                  <c:v>25.26</c:v>
                </c:pt>
                <c:pt idx="6580">
                  <c:v>25.26</c:v>
                </c:pt>
                <c:pt idx="6581">
                  <c:v>25.28</c:v>
                </c:pt>
                <c:pt idx="6582">
                  <c:v>25.28</c:v>
                </c:pt>
                <c:pt idx="6583">
                  <c:v>25.3</c:v>
                </c:pt>
                <c:pt idx="6584">
                  <c:v>25.3</c:v>
                </c:pt>
                <c:pt idx="6585">
                  <c:v>25.3</c:v>
                </c:pt>
                <c:pt idx="6586">
                  <c:v>25.32</c:v>
                </c:pt>
                <c:pt idx="6587">
                  <c:v>25.32</c:v>
                </c:pt>
                <c:pt idx="6588">
                  <c:v>25.3</c:v>
                </c:pt>
                <c:pt idx="6589">
                  <c:v>25.3</c:v>
                </c:pt>
                <c:pt idx="6590">
                  <c:v>25.32</c:v>
                </c:pt>
                <c:pt idx="6591">
                  <c:v>25.34</c:v>
                </c:pt>
                <c:pt idx="6592">
                  <c:v>25.32</c:v>
                </c:pt>
                <c:pt idx="6593">
                  <c:v>25.32</c:v>
                </c:pt>
                <c:pt idx="6594">
                  <c:v>25.38</c:v>
                </c:pt>
                <c:pt idx="6595">
                  <c:v>25.36</c:v>
                </c:pt>
                <c:pt idx="6596">
                  <c:v>25.42</c:v>
                </c:pt>
                <c:pt idx="6597">
                  <c:v>25.48</c:v>
                </c:pt>
                <c:pt idx="6598">
                  <c:v>25.52</c:v>
                </c:pt>
                <c:pt idx="6599">
                  <c:v>25.58</c:v>
                </c:pt>
                <c:pt idx="6600">
                  <c:v>25.62</c:v>
                </c:pt>
                <c:pt idx="6601">
                  <c:v>25.68</c:v>
                </c:pt>
                <c:pt idx="6602">
                  <c:v>25.72</c:v>
                </c:pt>
                <c:pt idx="6603">
                  <c:v>25.76</c:v>
                </c:pt>
                <c:pt idx="6604">
                  <c:v>25.82</c:v>
                </c:pt>
                <c:pt idx="6605">
                  <c:v>25.86</c:v>
                </c:pt>
                <c:pt idx="6606">
                  <c:v>25.88</c:v>
                </c:pt>
                <c:pt idx="6607">
                  <c:v>25.88</c:v>
                </c:pt>
                <c:pt idx="6608">
                  <c:v>25.92</c:v>
                </c:pt>
                <c:pt idx="6609">
                  <c:v>25.94</c:v>
                </c:pt>
                <c:pt idx="6610">
                  <c:v>25.96</c:v>
                </c:pt>
                <c:pt idx="6611">
                  <c:v>25.98</c:v>
                </c:pt>
                <c:pt idx="6612">
                  <c:v>25.98</c:v>
                </c:pt>
                <c:pt idx="6613">
                  <c:v>26</c:v>
                </c:pt>
                <c:pt idx="6614">
                  <c:v>26</c:v>
                </c:pt>
                <c:pt idx="6615">
                  <c:v>26.02</c:v>
                </c:pt>
                <c:pt idx="6616">
                  <c:v>26.02</c:v>
                </c:pt>
                <c:pt idx="6617">
                  <c:v>26.04</c:v>
                </c:pt>
                <c:pt idx="6618">
                  <c:v>26.06</c:v>
                </c:pt>
                <c:pt idx="6619">
                  <c:v>26.1</c:v>
                </c:pt>
                <c:pt idx="6620">
                  <c:v>26.12</c:v>
                </c:pt>
                <c:pt idx="6621">
                  <c:v>26.14</c:v>
                </c:pt>
                <c:pt idx="6622">
                  <c:v>26.14</c:v>
                </c:pt>
                <c:pt idx="6623">
                  <c:v>26.2</c:v>
                </c:pt>
                <c:pt idx="6624">
                  <c:v>26.24</c:v>
                </c:pt>
                <c:pt idx="6625">
                  <c:v>26.26</c:v>
                </c:pt>
                <c:pt idx="6626">
                  <c:v>26.28</c:v>
                </c:pt>
                <c:pt idx="6627">
                  <c:v>26.28</c:v>
                </c:pt>
                <c:pt idx="6628">
                  <c:v>26.3</c:v>
                </c:pt>
                <c:pt idx="6629">
                  <c:v>26.3</c:v>
                </c:pt>
                <c:pt idx="6630">
                  <c:v>26.32</c:v>
                </c:pt>
                <c:pt idx="6631">
                  <c:v>26.36</c:v>
                </c:pt>
                <c:pt idx="6632">
                  <c:v>26.38</c:v>
                </c:pt>
                <c:pt idx="6633">
                  <c:v>26.42</c:v>
                </c:pt>
                <c:pt idx="6634">
                  <c:v>26.44</c:v>
                </c:pt>
                <c:pt idx="6635">
                  <c:v>26.44</c:v>
                </c:pt>
                <c:pt idx="6636">
                  <c:v>26.46</c:v>
                </c:pt>
                <c:pt idx="6637">
                  <c:v>26.46</c:v>
                </c:pt>
                <c:pt idx="6638">
                  <c:v>26.46</c:v>
                </c:pt>
                <c:pt idx="6639">
                  <c:v>26.48</c:v>
                </c:pt>
                <c:pt idx="6640">
                  <c:v>26.48</c:v>
                </c:pt>
                <c:pt idx="6641">
                  <c:v>26.48</c:v>
                </c:pt>
                <c:pt idx="6642">
                  <c:v>26.46</c:v>
                </c:pt>
                <c:pt idx="6643">
                  <c:v>26.46</c:v>
                </c:pt>
                <c:pt idx="6644">
                  <c:v>26.46</c:v>
                </c:pt>
                <c:pt idx="6645">
                  <c:v>26.46</c:v>
                </c:pt>
                <c:pt idx="6646">
                  <c:v>26.44</c:v>
                </c:pt>
                <c:pt idx="6647">
                  <c:v>26.42</c:v>
                </c:pt>
                <c:pt idx="6648">
                  <c:v>26.42</c:v>
                </c:pt>
                <c:pt idx="6649">
                  <c:v>26.42</c:v>
                </c:pt>
                <c:pt idx="6650">
                  <c:v>26.42</c:v>
                </c:pt>
                <c:pt idx="6651">
                  <c:v>26.42</c:v>
                </c:pt>
                <c:pt idx="6652">
                  <c:v>26.4</c:v>
                </c:pt>
                <c:pt idx="6653">
                  <c:v>26.4</c:v>
                </c:pt>
                <c:pt idx="6654">
                  <c:v>26.38</c:v>
                </c:pt>
                <c:pt idx="6655">
                  <c:v>26.4</c:v>
                </c:pt>
                <c:pt idx="6656">
                  <c:v>26.38</c:v>
                </c:pt>
                <c:pt idx="6657">
                  <c:v>26.36</c:v>
                </c:pt>
                <c:pt idx="6658">
                  <c:v>26.36</c:v>
                </c:pt>
                <c:pt idx="6659">
                  <c:v>26.34</c:v>
                </c:pt>
                <c:pt idx="6660">
                  <c:v>26.34</c:v>
                </c:pt>
                <c:pt idx="6661">
                  <c:v>26.32</c:v>
                </c:pt>
                <c:pt idx="6662">
                  <c:v>26.32</c:v>
                </c:pt>
                <c:pt idx="6663">
                  <c:v>26.32</c:v>
                </c:pt>
                <c:pt idx="6664">
                  <c:v>26.3</c:v>
                </c:pt>
                <c:pt idx="6665">
                  <c:v>26.3</c:v>
                </c:pt>
                <c:pt idx="6666">
                  <c:v>26.3</c:v>
                </c:pt>
                <c:pt idx="6667">
                  <c:v>26.28</c:v>
                </c:pt>
                <c:pt idx="6668">
                  <c:v>26.28</c:v>
                </c:pt>
                <c:pt idx="6669">
                  <c:v>26.28</c:v>
                </c:pt>
                <c:pt idx="6670">
                  <c:v>26.26</c:v>
                </c:pt>
                <c:pt idx="6671">
                  <c:v>26.26</c:v>
                </c:pt>
                <c:pt idx="6672">
                  <c:v>26.26</c:v>
                </c:pt>
                <c:pt idx="6673">
                  <c:v>26.24</c:v>
                </c:pt>
                <c:pt idx="6674">
                  <c:v>26.24</c:v>
                </c:pt>
                <c:pt idx="6675">
                  <c:v>26.22</c:v>
                </c:pt>
                <c:pt idx="6676">
                  <c:v>26.2</c:v>
                </c:pt>
                <c:pt idx="6677">
                  <c:v>26.2</c:v>
                </c:pt>
                <c:pt idx="6678">
                  <c:v>26.18</c:v>
                </c:pt>
                <c:pt idx="6679">
                  <c:v>26.18</c:v>
                </c:pt>
                <c:pt idx="6680">
                  <c:v>26.16</c:v>
                </c:pt>
                <c:pt idx="6681">
                  <c:v>26.16</c:v>
                </c:pt>
                <c:pt idx="6682">
                  <c:v>26.16</c:v>
                </c:pt>
                <c:pt idx="6683">
                  <c:v>26.14</c:v>
                </c:pt>
                <c:pt idx="6684">
                  <c:v>26.14</c:v>
                </c:pt>
                <c:pt idx="6685">
                  <c:v>26.14</c:v>
                </c:pt>
                <c:pt idx="6686">
                  <c:v>26.12</c:v>
                </c:pt>
                <c:pt idx="6687">
                  <c:v>26.12</c:v>
                </c:pt>
                <c:pt idx="6688">
                  <c:v>26.12</c:v>
                </c:pt>
                <c:pt idx="6689">
                  <c:v>26.1</c:v>
                </c:pt>
                <c:pt idx="6690">
                  <c:v>26.1</c:v>
                </c:pt>
                <c:pt idx="6691">
                  <c:v>26.08</c:v>
                </c:pt>
                <c:pt idx="6692">
                  <c:v>26.06</c:v>
                </c:pt>
                <c:pt idx="6693">
                  <c:v>26.04</c:v>
                </c:pt>
                <c:pt idx="6694">
                  <c:v>26.02</c:v>
                </c:pt>
                <c:pt idx="6695">
                  <c:v>26.02</c:v>
                </c:pt>
                <c:pt idx="6696">
                  <c:v>26.02</c:v>
                </c:pt>
                <c:pt idx="6697">
                  <c:v>26.02</c:v>
                </c:pt>
                <c:pt idx="6698">
                  <c:v>26</c:v>
                </c:pt>
                <c:pt idx="6699">
                  <c:v>26</c:v>
                </c:pt>
                <c:pt idx="6700">
                  <c:v>25.98</c:v>
                </c:pt>
                <c:pt idx="6701">
                  <c:v>25.96</c:v>
                </c:pt>
                <c:pt idx="6702">
                  <c:v>25.96</c:v>
                </c:pt>
                <c:pt idx="6703">
                  <c:v>25.94</c:v>
                </c:pt>
                <c:pt idx="6704">
                  <c:v>25.92</c:v>
                </c:pt>
                <c:pt idx="6705">
                  <c:v>25.9</c:v>
                </c:pt>
                <c:pt idx="6706">
                  <c:v>25.88</c:v>
                </c:pt>
                <c:pt idx="6707">
                  <c:v>25.86</c:v>
                </c:pt>
                <c:pt idx="6708">
                  <c:v>25.84</c:v>
                </c:pt>
                <c:pt idx="6709">
                  <c:v>25.84</c:v>
                </c:pt>
                <c:pt idx="6710">
                  <c:v>25.82</c:v>
                </c:pt>
                <c:pt idx="6711">
                  <c:v>25.82</c:v>
                </c:pt>
                <c:pt idx="6712">
                  <c:v>25.8</c:v>
                </c:pt>
                <c:pt idx="6713">
                  <c:v>25.8</c:v>
                </c:pt>
                <c:pt idx="6714">
                  <c:v>25.78</c:v>
                </c:pt>
                <c:pt idx="6715">
                  <c:v>25.78</c:v>
                </c:pt>
                <c:pt idx="6716">
                  <c:v>25.76</c:v>
                </c:pt>
                <c:pt idx="6717">
                  <c:v>25.78</c:v>
                </c:pt>
                <c:pt idx="6718">
                  <c:v>25.78</c:v>
                </c:pt>
                <c:pt idx="6719">
                  <c:v>25.8</c:v>
                </c:pt>
                <c:pt idx="6720">
                  <c:v>25.8</c:v>
                </c:pt>
                <c:pt idx="6721">
                  <c:v>25.8</c:v>
                </c:pt>
                <c:pt idx="6722">
                  <c:v>25.8</c:v>
                </c:pt>
                <c:pt idx="6723">
                  <c:v>25.8</c:v>
                </c:pt>
                <c:pt idx="6724">
                  <c:v>25.8</c:v>
                </c:pt>
                <c:pt idx="6725">
                  <c:v>25.8</c:v>
                </c:pt>
                <c:pt idx="6726">
                  <c:v>25.8</c:v>
                </c:pt>
                <c:pt idx="6727">
                  <c:v>25.82</c:v>
                </c:pt>
                <c:pt idx="6728">
                  <c:v>25.82</c:v>
                </c:pt>
                <c:pt idx="6729">
                  <c:v>25.84</c:v>
                </c:pt>
                <c:pt idx="6730">
                  <c:v>25.84</c:v>
                </c:pt>
                <c:pt idx="6731">
                  <c:v>25.88</c:v>
                </c:pt>
                <c:pt idx="6732">
                  <c:v>25.9</c:v>
                </c:pt>
                <c:pt idx="6733">
                  <c:v>25.92</c:v>
                </c:pt>
                <c:pt idx="6734">
                  <c:v>25.94</c:v>
                </c:pt>
                <c:pt idx="6735">
                  <c:v>26</c:v>
                </c:pt>
                <c:pt idx="6736">
                  <c:v>26.08</c:v>
                </c:pt>
                <c:pt idx="6737">
                  <c:v>26.2</c:v>
                </c:pt>
                <c:pt idx="6738">
                  <c:v>26.26</c:v>
                </c:pt>
                <c:pt idx="6739">
                  <c:v>26.32</c:v>
                </c:pt>
                <c:pt idx="6740">
                  <c:v>26.36</c:v>
                </c:pt>
                <c:pt idx="6741">
                  <c:v>26.38</c:v>
                </c:pt>
                <c:pt idx="6742">
                  <c:v>26.42</c:v>
                </c:pt>
                <c:pt idx="6743">
                  <c:v>26.42</c:v>
                </c:pt>
                <c:pt idx="6744">
                  <c:v>26.46</c:v>
                </c:pt>
                <c:pt idx="6745">
                  <c:v>26.46</c:v>
                </c:pt>
                <c:pt idx="6746">
                  <c:v>26.46</c:v>
                </c:pt>
                <c:pt idx="6747">
                  <c:v>26.48</c:v>
                </c:pt>
                <c:pt idx="6748">
                  <c:v>26.52</c:v>
                </c:pt>
                <c:pt idx="6749">
                  <c:v>26.56</c:v>
                </c:pt>
                <c:pt idx="6750">
                  <c:v>26.58</c:v>
                </c:pt>
                <c:pt idx="6751">
                  <c:v>26.64</c:v>
                </c:pt>
                <c:pt idx="6752">
                  <c:v>26.68</c:v>
                </c:pt>
                <c:pt idx="6753">
                  <c:v>26.72</c:v>
                </c:pt>
                <c:pt idx="6754">
                  <c:v>26.74</c:v>
                </c:pt>
                <c:pt idx="6755">
                  <c:v>26.74</c:v>
                </c:pt>
                <c:pt idx="6756">
                  <c:v>26.72</c:v>
                </c:pt>
                <c:pt idx="6757">
                  <c:v>26.72</c:v>
                </c:pt>
                <c:pt idx="6758">
                  <c:v>26.76</c:v>
                </c:pt>
                <c:pt idx="6759">
                  <c:v>26.8</c:v>
                </c:pt>
                <c:pt idx="6760">
                  <c:v>26.84</c:v>
                </c:pt>
                <c:pt idx="6761">
                  <c:v>26.92</c:v>
                </c:pt>
                <c:pt idx="6762">
                  <c:v>26.96</c:v>
                </c:pt>
                <c:pt idx="6763">
                  <c:v>27</c:v>
                </c:pt>
                <c:pt idx="6764">
                  <c:v>27.02</c:v>
                </c:pt>
                <c:pt idx="6765">
                  <c:v>27.06</c:v>
                </c:pt>
                <c:pt idx="6766">
                  <c:v>27.04</c:v>
                </c:pt>
                <c:pt idx="6767">
                  <c:v>27.04</c:v>
                </c:pt>
                <c:pt idx="6768">
                  <c:v>27.04</c:v>
                </c:pt>
                <c:pt idx="6769">
                  <c:v>27.04</c:v>
                </c:pt>
                <c:pt idx="6770">
                  <c:v>27.02</c:v>
                </c:pt>
                <c:pt idx="6771">
                  <c:v>27.02</c:v>
                </c:pt>
                <c:pt idx="6772">
                  <c:v>27.02</c:v>
                </c:pt>
                <c:pt idx="6773">
                  <c:v>27.06</c:v>
                </c:pt>
                <c:pt idx="6774">
                  <c:v>27.06</c:v>
                </c:pt>
                <c:pt idx="6775">
                  <c:v>27.08</c:v>
                </c:pt>
                <c:pt idx="6776">
                  <c:v>27.12</c:v>
                </c:pt>
                <c:pt idx="6777">
                  <c:v>27.14</c:v>
                </c:pt>
                <c:pt idx="6778">
                  <c:v>27.16</c:v>
                </c:pt>
                <c:pt idx="6779">
                  <c:v>27.16</c:v>
                </c:pt>
                <c:pt idx="6780">
                  <c:v>27.16</c:v>
                </c:pt>
                <c:pt idx="6781">
                  <c:v>27.16</c:v>
                </c:pt>
                <c:pt idx="6782">
                  <c:v>27.14</c:v>
                </c:pt>
                <c:pt idx="6783">
                  <c:v>27.12</c:v>
                </c:pt>
                <c:pt idx="6784">
                  <c:v>27.1</c:v>
                </c:pt>
                <c:pt idx="6785">
                  <c:v>27.08</c:v>
                </c:pt>
                <c:pt idx="6786">
                  <c:v>27.08</c:v>
                </c:pt>
                <c:pt idx="6787">
                  <c:v>27.06</c:v>
                </c:pt>
                <c:pt idx="6788">
                  <c:v>27.04</c:v>
                </c:pt>
                <c:pt idx="6789">
                  <c:v>27.04</c:v>
                </c:pt>
                <c:pt idx="6790">
                  <c:v>27.04</c:v>
                </c:pt>
                <c:pt idx="6791">
                  <c:v>27.04</c:v>
                </c:pt>
                <c:pt idx="6792">
                  <c:v>27.04</c:v>
                </c:pt>
                <c:pt idx="6793">
                  <c:v>26.96</c:v>
                </c:pt>
                <c:pt idx="6794">
                  <c:v>26.84</c:v>
                </c:pt>
                <c:pt idx="6795">
                  <c:v>26.74</c:v>
                </c:pt>
                <c:pt idx="6796">
                  <c:v>26.64</c:v>
                </c:pt>
                <c:pt idx="6797">
                  <c:v>26.72</c:v>
                </c:pt>
                <c:pt idx="6798">
                  <c:v>26.76</c:v>
                </c:pt>
                <c:pt idx="6799">
                  <c:v>26.78</c:v>
                </c:pt>
                <c:pt idx="6800">
                  <c:v>26.76</c:v>
                </c:pt>
                <c:pt idx="6801">
                  <c:v>26.52</c:v>
                </c:pt>
                <c:pt idx="6802">
                  <c:v>26.36</c:v>
                </c:pt>
                <c:pt idx="6803">
                  <c:v>26.36</c:v>
                </c:pt>
                <c:pt idx="6804">
                  <c:v>26.32</c:v>
                </c:pt>
                <c:pt idx="6805">
                  <c:v>26.32</c:v>
                </c:pt>
                <c:pt idx="6806">
                  <c:v>26.28</c:v>
                </c:pt>
                <c:pt idx="6807">
                  <c:v>26.26</c:v>
                </c:pt>
                <c:pt idx="6808">
                  <c:v>26.26</c:v>
                </c:pt>
                <c:pt idx="6809">
                  <c:v>26.26</c:v>
                </c:pt>
                <c:pt idx="6810">
                  <c:v>26.24</c:v>
                </c:pt>
                <c:pt idx="6811">
                  <c:v>26.2</c:v>
                </c:pt>
                <c:pt idx="6812">
                  <c:v>26.18</c:v>
                </c:pt>
                <c:pt idx="6813">
                  <c:v>26.26</c:v>
                </c:pt>
                <c:pt idx="6814">
                  <c:v>26.3</c:v>
                </c:pt>
                <c:pt idx="6815">
                  <c:v>26.34</c:v>
                </c:pt>
                <c:pt idx="6816">
                  <c:v>26.38</c:v>
                </c:pt>
                <c:pt idx="6817">
                  <c:v>26.42</c:v>
                </c:pt>
                <c:pt idx="6818">
                  <c:v>26.46</c:v>
                </c:pt>
                <c:pt idx="6819">
                  <c:v>26.5</c:v>
                </c:pt>
                <c:pt idx="6820">
                  <c:v>26.56</c:v>
                </c:pt>
                <c:pt idx="6821">
                  <c:v>26.6</c:v>
                </c:pt>
                <c:pt idx="6822">
                  <c:v>26.64</c:v>
                </c:pt>
                <c:pt idx="6823">
                  <c:v>26.68</c:v>
                </c:pt>
                <c:pt idx="6824">
                  <c:v>26.7</c:v>
                </c:pt>
                <c:pt idx="6825">
                  <c:v>26.72</c:v>
                </c:pt>
                <c:pt idx="6826">
                  <c:v>26.72</c:v>
                </c:pt>
                <c:pt idx="6827">
                  <c:v>26.74</c:v>
                </c:pt>
                <c:pt idx="6828">
                  <c:v>26.74</c:v>
                </c:pt>
                <c:pt idx="6829">
                  <c:v>26.74</c:v>
                </c:pt>
                <c:pt idx="6830">
                  <c:v>26.74</c:v>
                </c:pt>
                <c:pt idx="6831">
                  <c:v>26.74</c:v>
                </c:pt>
                <c:pt idx="6832">
                  <c:v>26.74</c:v>
                </c:pt>
                <c:pt idx="6833">
                  <c:v>26.76</c:v>
                </c:pt>
                <c:pt idx="6834">
                  <c:v>26.76</c:v>
                </c:pt>
                <c:pt idx="6835">
                  <c:v>26.74</c:v>
                </c:pt>
                <c:pt idx="6836">
                  <c:v>26.76</c:v>
                </c:pt>
                <c:pt idx="6837">
                  <c:v>26.76</c:v>
                </c:pt>
                <c:pt idx="6838">
                  <c:v>26.74</c:v>
                </c:pt>
                <c:pt idx="6839">
                  <c:v>26.74</c:v>
                </c:pt>
                <c:pt idx="6840">
                  <c:v>26.74</c:v>
                </c:pt>
                <c:pt idx="6841">
                  <c:v>26.74</c:v>
                </c:pt>
                <c:pt idx="6842">
                  <c:v>26.74</c:v>
                </c:pt>
                <c:pt idx="6843">
                  <c:v>26.72</c:v>
                </c:pt>
                <c:pt idx="6844">
                  <c:v>26.74</c:v>
                </c:pt>
                <c:pt idx="6845">
                  <c:v>26.72</c:v>
                </c:pt>
                <c:pt idx="6846">
                  <c:v>26.7</c:v>
                </c:pt>
                <c:pt idx="6847">
                  <c:v>26.7</c:v>
                </c:pt>
                <c:pt idx="6848">
                  <c:v>26.7</c:v>
                </c:pt>
                <c:pt idx="6849">
                  <c:v>26.7</c:v>
                </c:pt>
                <c:pt idx="6850">
                  <c:v>26.7</c:v>
                </c:pt>
                <c:pt idx="6851">
                  <c:v>26.7</c:v>
                </c:pt>
                <c:pt idx="6852">
                  <c:v>26.7</c:v>
                </c:pt>
                <c:pt idx="6853">
                  <c:v>26.7</c:v>
                </c:pt>
                <c:pt idx="6854">
                  <c:v>26.72</c:v>
                </c:pt>
                <c:pt idx="6855">
                  <c:v>26.72</c:v>
                </c:pt>
                <c:pt idx="6856">
                  <c:v>26.72</c:v>
                </c:pt>
                <c:pt idx="6857">
                  <c:v>26.72</c:v>
                </c:pt>
                <c:pt idx="6858">
                  <c:v>26.72</c:v>
                </c:pt>
                <c:pt idx="6859">
                  <c:v>26.72</c:v>
                </c:pt>
                <c:pt idx="6860">
                  <c:v>26.72</c:v>
                </c:pt>
                <c:pt idx="6861">
                  <c:v>26.7</c:v>
                </c:pt>
                <c:pt idx="6862">
                  <c:v>26.7</c:v>
                </c:pt>
                <c:pt idx="6863">
                  <c:v>26.72</c:v>
                </c:pt>
                <c:pt idx="6864">
                  <c:v>26.72</c:v>
                </c:pt>
                <c:pt idx="6865">
                  <c:v>26.72</c:v>
                </c:pt>
                <c:pt idx="6866">
                  <c:v>26.7</c:v>
                </c:pt>
                <c:pt idx="6867">
                  <c:v>26.72</c:v>
                </c:pt>
                <c:pt idx="6868">
                  <c:v>26.72</c:v>
                </c:pt>
                <c:pt idx="6869">
                  <c:v>26.72</c:v>
                </c:pt>
                <c:pt idx="6870">
                  <c:v>26.72</c:v>
                </c:pt>
                <c:pt idx="6871">
                  <c:v>26.7</c:v>
                </c:pt>
                <c:pt idx="6872">
                  <c:v>26.7</c:v>
                </c:pt>
                <c:pt idx="6873">
                  <c:v>26.7</c:v>
                </c:pt>
                <c:pt idx="6874">
                  <c:v>26.7</c:v>
                </c:pt>
                <c:pt idx="6875">
                  <c:v>26.7</c:v>
                </c:pt>
                <c:pt idx="6876">
                  <c:v>26.7</c:v>
                </c:pt>
                <c:pt idx="6877">
                  <c:v>26.7</c:v>
                </c:pt>
                <c:pt idx="6878">
                  <c:v>26.7</c:v>
                </c:pt>
                <c:pt idx="6879">
                  <c:v>26.7</c:v>
                </c:pt>
                <c:pt idx="6880">
                  <c:v>26.7</c:v>
                </c:pt>
                <c:pt idx="6881">
                  <c:v>26.68</c:v>
                </c:pt>
                <c:pt idx="6882">
                  <c:v>26.68</c:v>
                </c:pt>
                <c:pt idx="6883">
                  <c:v>26.68</c:v>
                </c:pt>
                <c:pt idx="6884">
                  <c:v>26.68</c:v>
                </c:pt>
                <c:pt idx="6885">
                  <c:v>26.68</c:v>
                </c:pt>
                <c:pt idx="6886">
                  <c:v>26.68</c:v>
                </c:pt>
                <c:pt idx="6887">
                  <c:v>26.68</c:v>
                </c:pt>
                <c:pt idx="6888">
                  <c:v>26.68</c:v>
                </c:pt>
                <c:pt idx="6889">
                  <c:v>26.66</c:v>
                </c:pt>
                <c:pt idx="6890">
                  <c:v>26.66</c:v>
                </c:pt>
                <c:pt idx="6891">
                  <c:v>26.66</c:v>
                </c:pt>
                <c:pt idx="6892">
                  <c:v>26.66</c:v>
                </c:pt>
                <c:pt idx="6893">
                  <c:v>26.66</c:v>
                </c:pt>
                <c:pt idx="6894">
                  <c:v>26.64</c:v>
                </c:pt>
                <c:pt idx="6895">
                  <c:v>26.64</c:v>
                </c:pt>
                <c:pt idx="6896">
                  <c:v>26.64</c:v>
                </c:pt>
                <c:pt idx="6897">
                  <c:v>26.64</c:v>
                </c:pt>
                <c:pt idx="6898">
                  <c:v>26.64</c:v>
                </c:pt>
                <c:pt idx="6899">
                  <c:v>26.64</c:v>
                </c:pt>
                <c:pt idx="6900">
                  <c:v>26.64</c:v>
                </c:pt>
                <c:pt idx="6901">
                  <c:v>26.64</c:v>
                </c:pt>
                <c:pt idx="6902">
                  <c:v>26.66</c:v>
                </c:pt>
                <c:pt idx="6903">
                  <c:v>26.64</c:v>
                </c:pt>
                <c:pt idx="6904">
                  <c:v>26.64</c:v>
                </c:pt>
                <c:pt idx="6905">
                  <c:v>26.66</c:v>
                </c:pt>
                <c:pt idx="6906">
                  <c:v>26.66</c:v>
                </c:pt>
                <c:pt idx="6907">
                  <c:v>26.66</c:v>
                </c:pt>
                <c:pt idx="6908">
                  <c:v>26.82</c:v>
                </c:pt>
                <c:pt idx="6909">
                  <c:v>26.88</c:v>
                </c:pt>
                <c:pt idx="6910">
                  <c:v>26.86</c:v>
                </c:pt>
                <c:pt idx="6911">
                  <c:v>26.98</c:v>
                </c:pt>
                <c:pt idx="6912">
                  <c:v>27.1</c:v>
                </c:pt>
                <c:pt idx="6913">
                  <c:v>27.12</c:v>
                </c:pt>
                <c:pt idx="6914">
                  <c:v>27.16</c:v>
                </c:pt>
                <c:pt idx="6915">
                  <c:v>27.26</c:v>
                </c:pt>
                <c:pt idx="6916">
                  <c:v>27.4</c:v>
                </c:pt>
                <c:pt idx="6917">
                  <c:v>27.36</c:v>
                </c:pt>
                <c:pt idx="6918">
                  <c:v>27.32</c:v>
                </c:pt>
                <c:pt idx="6919">
                  <c:v>27.32</c:v>
                </c:pt>
                <c:pt idx="6920">
                  <c:v>27.46</c:v>
                </c:pt>
                <c:pt idx="6921">
                  <c:v>27.6</c:v>
                </c:pt>
                <c:pt idx="6922">
                  <c:v>27.66</c:v>
                </c:pt>
                <c:pt idx="6923">
                  <c:v>27.58</c:v>
                </c:pt>
                <c:pt idx="6924">
                  <c:v>27.64</c:v>
                </c:pt>
                <c:pt idx="6925">
                  <c:v>27.68</c:v>
                </c:pt>
                <c:pt idx="6926">
                  <c:v>27.7</c:v>
                </c:pt>
                <c:pt idx="6927">
                  <c:v>27.7</c:v>
                </c:pt>
                <c:pt idx="6928">
                  <c:v>27.66</c:v>
                </c:pt>
                <c:pt idx="6929">
                  <c:v>27.6</c:v>
                </c:pt>
                <c:pt idx="6930">
                  <c:v>27.56</c:v>
                </c:pt>
                <c:pt idx="6931">
                  <c:v>27.54</c:v>
                </c:pt>
                <c:pt idx="6932">
                  <c:v>27.56</c:v>
                </c:pt>
                <c:pt idx="6933">
                  <c:v>27.58</c:v>
                </c:pt>
                <c:pt idx="6934">
                  <c:v>27.58</c:v>
                </c:pt>
                <c:pt idx="6935">
                  <c:v>27.42</c:v>
                </c:pt>
                <c:pt idx="6936">
                  <c:v>27.28</c:v>
                </c:pt>
                <c:pt idx="6937">
                  <c:v>27.14</c:v>
                </c:pt>
                <c:pt idx="6938">
                  <c:v>26.98</c:v>
                </c:pt>
                <c:pt idx="6939">
                  <c:v>26.9</c:v>
                </c:pt>
                <c:pt idx="6940">
                  <c:v>26.86</c:v>
                </c:pt>
                <c:pt idx="6941">
                  <c:v>26.82</c:v>
                </c:pt>
                <c:pt idx="6942">
                  <c:v>26.8</c:v>
                </c:pt>
                <c:pt idx="6943">
                  <c:v>26.78</c:v>
                </c:pt>
                <c:pt idx="6944">
                  <c:v>26.78</c:v>
                </c:pt>
                <c:pt idx="6945">
                  <c:v>26.8</c:v>
                </c:pt>
                <c:pt idx="6946">
                  <c:v>26.8</c:v>
                </c:pt>
                <c:pt idx="6947">
                  <c:v>26.8</c:v>
                </c:pt>
                <c:pt idx="6948">
                  <c:v>26.8</c:v>
                </c:pt>
                <c:pt idx="6949">
                  <c:v>26.8</c:v>
                </c:pt>
                <c:pt idx="6950">
                  <c:v>26.82</c:v>
                </c:pt>
                <c:pt idx="6951">
                  <c:v>26.86</c:v>
                </c:pt>
                <c:pt idx="6952">
                  <c:v>26.9</c:v>
                </c:pt>
                <c:pt idx="6953">
                  <c:v>26.94</c:v>
                </c:pt>
                <c:pt idx="6954">
                  <c:v>26.98</c:v>
                </c:pt>
                <c:pt idx="6955">
                  <c:v>27</c:v>
                </c:pt>
                <c:pt idx="6956">
                  <c:v>27.02</c:v>
                </c:pt>
                <c:pt idx="6957">
                  <c:v>27.06</c:v>
                </c:pt>
                <c:pt idx="6958">
                  <c:v>27.1</c:v>
                </c:pt>
                <c:pt idx="6959">
                  <c:v>27.1</c:v>
                </c:pt>
                <c:pt idx="6960">
                  <c:v>27.12</c:v>
                </c:pt>
                <c:pt idx="6961">
                  <c:v>27.08</c:v>
                </c:pt>
                <c:pt idx="6962">
                  <c:v>27.1</c:v>
                </c:pt>
                <c:pt idx="6963">
                  <c:v>27.12</c:v>
                </c:pt>
                <c:pt idx="6964">
                  <c:v>27.12</c:v>
                </c:pt>
                <c:pt idx="6965">
                  <c:v>27.12</c:v>
                </c:pt>
                <c:pt idx="6966">
                  <c:v>27.12</c:v>
                </c:pt>
                <c:pt idx="6967">
                  <c:v>27.1</c:v>
                </c:pt>
                <c:pt idx="6968">
                  <c:v>27.04</c:v>
                </c:pt>
                <c:pt idx="6969">
                  <c:v>26.92</c:v>
                </c:pt>
                <c:pt idx="6970">
                  <c:v>26.94</c:v>
                </c:pt>
                <c:pt idx="6971">
                  <c:v>27.02</c:v>
                </c:pt>
                <c:pt idx="6972">
                  <c:v>26.94</c:v>
                </c:pt>
                <c:pt idx="6973">
                  <c:v>26.94</c:v>
                </c:pt>
                <c:pt idx="6974">
                  <c:v>26.96</c:v>
                </c:pt>
                <c:pt idx="6975">
                  <c:v>26.96</c:v>
                </c:pt>
                <c:pt idx="6976">
                  <c:v>27</c:v>
                </c:pt>
                <c:pt idx="6977">
                  <c:v>27</c:v>
                </c:pt>
                <c:pt idx="6978">
                  <c:v>27.04</c:v>
                </c:pt>
                <c:pt idx="6979">
                  <c:v>27.06</c:v>
                </c:pt>
                <c:pt idx="6980">
                  <c:v>27.08</c:v>
                </c:pt>
                <c:pt idx="6981">
                  <c:v>27.08</c:v>
                </c:pt>
                <c:pt idx="6982">
                  <c:v>27.1</c:v>
                </c:pt>
                <c:pt idx="6983">
                  <c:v>27.12</c:v>
                </c:pt>
                <c:pt idx="6984">
                  <c:v>27.12</c:v>
                </c:pt>
                <c:pt idx="6985">
                  <c:v>27.12</c:v>
                </c:pt>
                <c:pt idx="6986">
                  <c:v>27.1</c:v>
                </c:pt>
                <c:pt idx="6987">
                  <c:v>27.06</c:v>
                </c:pt>
                <c:pt idx="6988">
                  <c:v>27.06</c:v>
                </c:pt>
                <c:pt idx="6989">
                  <c:v>27.04</c:v>
                </c:pt>
                <c:pt idx="6990">
                  <c:v>27.04</c:v>
                </c:pt>
                <c:pt idx="6991">
                  <c:v>27.02</c:v>
                </c:pt>
                <c:pt idx="6992">
                  <c:v>27.02</c:v>
                </c:pt>
                <c:pt idx="6993">
                  <c:v>27.02</c:v>
                </c:pt>
                <c:pt idx="6994">
                  <c:v>27.02</c:v>
                </c:pt>
                <c:pt idx="6995">
                  <c:v>27.02</c:v>
                </c:pt>
                <c:pt idx="6996">
                  <c:v>27</c:v>
                </c:pt>
                <c:pt idx="6997">
                  <c:v>27</c:v>
                </c:pt>
                <c:pt idx="6998">
                  <c:v>27.02</c:v>
                </c:pt>
                <c:pt idx="6999">
                  <c:v>27</c:v>
                </c:pt>
                <c:pt idx="7000">
                  <c:v>27.02</c:v>
                </c:pt>
                <c:pt idx="7001">
                  <c:v>27</c:v>
                </c:pt>
                <c:pt idx="7002">
                  <c:v>27.02</c:v>
                </c:pt>
                <c:pt idx="7003">
                  <c:v>27</c:v>
                </c:pt>
                <c:pt idx="7004">
                  <c:v>27</c:v>
                </c:pt>
                <c:pt idx="7005">
                  <c:v>27</c:v>
                </c:pt>
                <c:pt idx="7006">
                  <c:v>27</c:v>
                </c:pt>
                <c:pt idx="7007">
                  <c:v>27</c:v>
                </c:pt>
                <c:pt idx="7008">
                  <c:v>27.02</c:v>
                </c:pt>
                <c:pt idx="7009">
                  <c:v>27.02</c:v>
                </c:pt>
                <c:pt idx="7010">
                  <c:v>27.02</c:v>
                </c:pt>
                <c:pt idx="7011">
                  <c:v>27.02</c:v>
                </c:pt>
                <c:pt idx="7012">
                  <c:v>27</c:v>
                </c:pt>
                <c:pt idx="7013">
                  <c:v>27.02</c:v>
                </c:pt>
                <c:pt idx="7014">
                  <c:v>27.04</c:v>
                </c:pt>
                <c:pt idx="7015">
                  <c:v>27.02</c:v>
                </c:pt>
                <c:pt idx="7016">
                  <c:v>27</c:v>
                </c:pt>
                <c:pt idx="7017">
                  <c:v>27.02</c:v>
                </c:pt>
                <c:pt idx="7018">
                  <c:v>27.02</c:v>
                </c:pt>
                <c:pt idx="7019">
                  <c:v>27.02</c:v>
                </c:pt>
                <c:pt idx="7020">
                  <c:v>27.02</c:v>
                </c:pt>
                <c:pt idx="7021">
                  <c:v>27.02</c:v>
                </c:pt>
                <c:pt idx="7022">
                  <c:v>27.02</c:v>
                </c:pt>
                <c:pt idx="7023">
                  <c:v>27.02</c:v>
                </c:pt>
                <c:pt idx="7024">
                  <c:v>27.02</c:v>
                </c:pt>
                <c:pt idx="7025">
                  <c:v>27</c:v>
                </c:pt>
                <c:pt idx="7026">
                  <c:v>27.02</c:v>
                </c:pt>
                <c:pt idx="7027">
                  <c:v>27.02</c:v>
                </c:pt>
                <c:pt idx="7028">
                  <c:v>27.02</c:v>
                </c:pt>
                <c:pt idx="7029">
                  <c:v>27.02</c:v>
                </c:pt>
                <c:pt idx="7030">
                  <c:v>27.04</c:v>
                </c:pt>
                <c:pt idx="7031">
                  <c:v>27.04</c:v>
                </c:pt>
                <c:pt idx="7032">
                  <c:v>27.04</c:v>
                </c:pt>
                <c:pt idx="7033">
                  <c:v>27.04</c:v>
                </c:pt>
                <c:pt idx="7034">
                  <c:v>27.04</c:v>
                </c:pt>
                <c:pt idx="7035">
                  <c:v>27.04</c:v>
                </c:pt>
                <c:pt idx="7036">
                  <c:v>27.04</c:v>
                </c:pt>
                <c:pt idx="7037">
                  <c:v>27.06</c:v>
                </c:pt>
                <c:pt idx="7038">
                  <c:v>27.06</c:v>
                </c:pt>
                <c:pt idx="7039">
                  <c:v>27.08</c:v>
                </c:pt>
                <c:pt idx="7040">
                  <c:v>27.12</c:v>
                </c:pt>
                <c:pt idx="7041">
                  <c:v>27.16</c:v>
                </c:pt>
                <c:pt idx="7042">
                  <c:v>27.16</c:v>
                </c:pt>
                <c:pt idx="7043">
                  <c:v>27.16</c:v>
                </c:pt>
                <c:pt idx="7044">
                  <c:v>27.14</c:v>
                </c:pt>
                <c:pt idx="7045">
                  <c:v>27.14</c:v>
                </c:pt>
                <c:pt idx="7046">
                  <c:v>27.14</c:v>
                </c:pt>
                <c:pt idx="7047">
                  <c:v>27.16</c:v>
                </c:pt>
                <c:pt idx="7048">
                  <c:v>27.14</c:v>
                </c:pt>
                <c:pt idx="7049">
                  <c:v>27.16</c:v>
                </c:pt>
                <c:pt idx="7050">
                  <c:v>27.16</c:v>
                </c:pt>
                <c:pt idx="7051">
                  <c:v>27.12</c:v>
                </c:pt>
                <c:pt idx="7052">
                  <c:v>27.1</c:v>
                </c:pt>
                <c:pt idx="7053">
                  <c:v>27.1</c:v>
                </c:pt>
                <c:pt idx="7054">
                  <c:v>27.12</c:v>
                </c:pt>
                <c:pt idx="7055">
                  <c:v>27.12</c:v>
                </c:pt>
                <c:pt idx="7056">
                  <c:v>27.14</c:v>
                </c:pt>
                <c:pt idx="7057">
                  <c:v>27.16</c:v>
                </c:pt>
                <c:pt idx="7058">
                  <c:v>27.2</c:v>
                </c:pt>
                <c:pt idx="7059">
                  <c:v>27.22</c:v>
                </c:pt>
                <c:pt idx="7060">
                  <c:v>27.26</c:v>
                </c:pt>
                <c:pt idx="7061">
                  <c:v>27.3</c:v>
                </c:pt>
                <c:pt idx="7062">
                  <c:v>27.34</c:v>
                </c:pt>
                <c:pt idx="7063">
                  <c:v>27.38</c:v>
                </c:pt>
                <c:pt idx="7064">
                  <c:v>27.4</c:v>
                </c:pt>
                <c:pt idx="7065">
                  <c:v>27.42</c:v>
                </c:pt>
                <c:pt idx="7066">
                  <c:v>27.36</c:v>
                </c:pt>
                <c:pt idx="7067">
                  <c:v>27.34</c:v>
                </c:pt>
                <c:pt idx="7068">
                  <c:v>27.36</c:v>
                </c:pt>
                <c:pt idx="7069">
                  <c:v>27.4</c:v>
                </c:pt>
                <c:pt idx="7070">
                  <c:v>27.44</c:v>
                </c:pt>
                <c:pt idx="7071">
                  <c:v>27.48</c:v>
                </c:pt>
                <c:pt idx="7072">
                  <c:v>27.52</c:v>
                </c:pt>
                <c:pt idx="7073">
                  <c:v>27.56</c:v>
                </c:pt>
                <c:pt idx="7074">
                  <c:v>27.6</c:v>
                </c:pt>
                <c:pt idx="7075">
                  <c:v>27.64</c:v>
                </c:pt>
                <c:pt idx="7076">
                  <c:v>27.68</c:v>
                </c:pt>
                <c:pt idx="7077">
                  <c:v>27.7</c:v>
                </c:pt>
                <c:pt idx="7078">
                  <c:v>27.7</c:v>
                </c:pt>
                <c:pt idx="7079">
                  <c:v>27.7</c:v>
                </c:pt>
                <c:pt idx="7080">
                  <c:v>27.72</c:v>
                </c:pt>
                <c:pt idx="7081">
                  <c:v>27.8</c:v>
                </c:pt>
                <c:pt idx="7082">
                  <c:v>27.86</c:v>
                </c:pt>
                <c:pt idx="7083">
                  <c:v>27.86</c:v>
                </c:pt>
                <c:pt idx="7084">
                  <c:v>27.84</c:v>
                </c:pt>
                <c:pt idx="7085">
                  <c:v>27.8</c:v>
                </c:pt>
                <c:pt idx="7086">
                  <c:v>27.76</c:v>
                </c:pt>
                <c:pt idx="7087">
                  <c:v>27.76</c:v>
                </c:pt>
                <c:pt idx="7088">
                  <c:v>27.8</c:v>
                </c:pt>
                <c:pt idx="7089">
                  <c:v>27.9</c:v>
                </c:pt>
                <c:pt idx="7090">
                  <c:v>27.96</c:v>
                </c:pt>
                <c:pt idx="7091">
                  <c:v>28</c:v>
                </c:pt>
                <c:pt idx="7092">
                  <c:v>28.1</c:v>
                </c:pt>
                <c:pt idx="7093">
                  <c:v>28.24</c:v>
                </c:pt>
                <c:pt idx="7094">
                  <c:v>28.24</c:v>
                </c:pt>
                <c:pt idx="7095">
                  <c:v>28.12</c:v>
                </c:pt>
                <c:pt idx="7096">
                  <c:v>27.98</c:v>
                </c:pt>
                <c:pt idx="7097">
                  <c:v>27.9</c:v>
                </c:pt>
                <c:pt idx="7098">
                  <c:v>27.86</c:v>
                </c:pt>
                <c:pt idx="7099">
                  <c:v>27.86</c:v>
                </c:pt>
                <c:pt idx="7100">
                  <c:v>27.88</c:v>
                </c:pt>
                <c:pt idx="7101">
                  <c:v>27.88</c:v>
                </c:pt>
                <c:pt idx="7102">
                  <c:v>27.92</c:v>
                </c:pt>
                <c:pt idx="7103">
                  <c:v>27.96</c:v>
                </c:pt>
                <c:pt idx="7104">
                  <c:v>28.06</c:v>
                </c:pt>
                <c:pt idx="7105">
                  <c:v>28.22</c:v>
                </c:pt>
                <c:pt idx="7106">
                  <c:v>28.42</c:v>
                </c:pt>
                <c:pt idx="7107">
                  <c:v>28.52</c:v>
                </c:pt>
                <c:pt idx="7108">
                  <c:v>28.56</c:v>
                </c:pt>
                <c:pt idx="7109">
                  <c:v>28.62</c:v>
                </c:pt>
                <c:pt idx="7110">
                  <c:v>28.5</c:v>
                </c:pt>
                <c:pt idx="7111">
                  <c:v>28.32</c:v>
                </c:pt>
                <c:pt idx="7112">
                  <c:v>28.14</c:v>
                </c:pt>
                <c:pt idx="7113">
                  <c:v>27.92</c:v>
                </c:pt>
                <c:pt idx="7114">
                  <c:v>27.8</c:v>
                </c:pt>
                <c:pt idx="7115">
                  <c:v>27.72</c:v>
                </c:pt>
                <c:pt idx="7116">
                  <c:v>27.66</c:v>
                </c:pt>
                <c:pt idx="7117">
                  <c:v>27.68</c:v>
                </c:pt>
                <c:pt idx="7118">
                  <c:v>27.68</c:v>
                </c:pt>
                <c:pt idx="7119">
                  <c:v>27.8</c:v>
                </c:pt>
                <c:pt idx="7120">
                  <c:v>27.9</c:v>
                </c:pt>
                <c:pt idx="7121">
                  <c:v>28.02</c:v>
                </c:pt>
                <c:pt idx="7122">
                  <c:v>28.1</c:v>
                </c:pt>
                <c:pt idx="7123">
                  <c:v>28.14</c:v>
                </c:pt>
                <c:pt idx="7124">
                  <c:v>28.12</c:v>
                </c:pt>
                <c:pt idx="7125">
                  <c:v>28.02</c:v>
                </c:pt>
                <c:pt idx="7126">
                  <c:v>28</c:v>
                </c:pt>
                <c:pt idx="7127">
                  <c:v>28.06</c:v>
                </c:pt>
                <c:pt idx="7128">
                  <c:v>28.08</c:v>
                </c:pt>
                <c:pt idx="7129">
                  <c:v>28.06</c:v>
                </c:pt>
                <c:pt idx="7130">
                  <c:v>28.06</c:v>
                </c:pt>
                <c:pt idx="7131">
                  <c:v>28.02</c:v>
                </c:pt>
                <c:pt idx="7132">
                  <c:v>28</c:v>
                </c:pt>
                <c:pt idx="7133">
                  <c:v>27.98</c:v>
                </c:pt>
                <c:pt idx="7134">
                  <c:v>27.92</c:v>
                </c:pt>
                <c:pt idx="7135">
                  <c:v>27.94</c:v>
                </c:pt>
                <c:pt idx="7136">
                  <c:v>27.94</c:v>
                </c:pt>
                <c:pt idx="7137">
                  <c:v>27.96</c:v>
                </c:pt>
                <c:pt idx="7138">
                  <c:v>28.04</c:v>
                </c:pt>
                <c:pt idx="7139">
                  <c:v>28</c:v>
                </c:pt>
                <c:pt idx="7140">
                  <c:v>28.02</c:v>
                </c:pt>
                <c:pt idx="7141">
                  <c:v>28.04</c:v>
                </c:pt>
                <c:pt idx="7142">
                  <c:v>28.04</c:v>
                </c:pt>
                <c:pt idx="7143">
                  <c:v>28.04</c:v>
                </c:pt>
                <c:pt idx="7144">
                  <c:v>28.06</c:v>
                </c:pt>
                <c:pt idx="7145">
                  <c:v>28.08</c:v>
                </c:pt>
                <c:pt idx="7146">
                  <c:v>28.08</c:v>
                </c:pt>
                <c:pt idx="7147">
                  <c:v>28.1</c:v>
                </c:pt>
                <c:pt idx="7148">
                  <c:v>28.12</c:v>
                </c:pt>
                <c:pt idx="7149">
                  <c:v>28.12</c:v>
                </c:pt>
                <c:pt idx="7150">
                  <c:v>28.1</c:v>
                </c:pt>
                <c:pt idx="7151">
                  <c:v>28.12</c:v>
                </c:pt>
                <c:pt idx="7152">
                  <c:v>28.14</c:v>
                </c:pt>
                <c:pt idx="7153">
                  <c:v>28.14</c:v>
                </c:pt>
                <c:pt idx="7154">
                  <c:v>28.16</c:v>
                </c:pt>
                <c:pt idx="7155">
                  <c:v>28.16</c:v>
                </c:pt>
                <c:pt idx="7156">
                  <c:v>28.18</c:v>
                </c:pt>
                <c:pt idx="7157">
                  <c:v>28.2</c:v>
                </c:pt>
                <c:pt idx="7158">
                  <c:v>28.2</c:v>
                </c:pt>
                <c:pt idx="7159">
                  <c:v>28.2</c:v>
                </c:pt>
                <c:pt idx="7160">
                  <c:v>28.22</c:v>
                </c:pt>
                <c:pt idx="7161">
                  <c:v>28.24</c:v>
                </c:pt>
                <c:pt idx="7162">
                  <c:v>28.24</c:v>
                </c:pt>
                <c:pt idx="7163">
                  <c:v>28.22</c:v>
                </c:pt>
                <c:pt idx="7164">
                  <c:v>28.2</c:v>
                </c:pt>
                <c:pt idx="7165">
                  <c:v>28.22</c:v>
                </c:pt>
                <c:pt idx="7166">
                  <c:v>28.22</c:v>
                </c:pt>
                <c:pt idx="7167">
                  <c:v>28.24</c:v>
                </c:pt>
                <c:pt idx="7168">
                  <c:v>28.24</c:v>
                </c:pt>
                <c:pt idx="7169">
                  <c:v>28.26</c:v>
                </c:pt>
                <c:pt idx="7170">
                  <c:v>28.28</c:v>
                </c:pt>
                <c:pt idx="7171">
                  <c:v>28.28</c:v>
                </c:pt>
                <c:pt idx="7172">
                  <c:v>28.28</c:v>
                </c:pt>
                <c:pt idx="7173">
                  <c:v>28.32</c:v>
                </c:pt>
                <c:pt idx="7174">
                  <c:v>28.36</c:v>
                </c:pt>
                <c:pt idx="7175">
                  <c:v>28.34</c:v>
                </c:pt>
                <c:pt idx="7176">
                  <c:v>28.38</c:v>
                </c:pt>
                <c:pt idx="7177">
                  <c:v>28.36</c:v>
                </c:pt>
                <c:pt idx="7178">
                  <c:v>28.3</c:v>
                </c:pt>
                <c:pt idx="7179">
                  <c:v>28.32</c:v>
                </c:pt>
                <c:pt idx="7180">
                  <c:v>28.3</c:v>
                </c:pt>
                <c:pt idx="7181">
                  <c:v>28.28</c:v>
                </c:pt>
                <c:pt idx="7182">
                  <c:v>28.26</c:v>
                </c:pt>
                <c:pt idx="7183">
                  <c:v>28.26</c:v>
                </c:pt>
                <c:pt idx="7184">
                  <c:v>28.28</c:v>
                </c:pt>
                <c:pt idx="7185">
                  <c:v>28.36</c:v>
                </c:pt>
                <c:pt idx="7186">
                  <c:v>28.42</c:v>
                </c:pt>
                <c:pt idx="7187">
                  <c:v>28.48</c:v>
                </c:pt>
                <c:pt idx="7188">
                  <c:v>28.48</c:v>
                </c:pt>
                <c:pt idx="7189">
                  <c:v>28.48</c:v>
                </c:pt>
                <c:pt idx="7190">
                  <c:v>28.46</c:v>
                </c:pt>
                <c:pt idx="7191">
                  <c:v>28.44</c:v>
                </c:pt>
                <c:pt idx="7192">
                  <c:v>28.42</c:v>
                </c:pt>
                <c:pt idx="7193">
                  <c:v>28.42</c:v>
                </c:pt>
                <c:pt idx="7194">
                  <c:v>28.42</c:v>
                </c:pt>
                <c:pt idx="7195">
                  <c:v>28.42</c:v>
                </c:pt>
                <c:pt idx="7196">
                  <c:v>28.44</c:v>
                </c:pt>
                <c:pt idx="7197">
                  <c:v>28.44</c:v>
                </c:pt>
                <c:pt idx="7198">
                  <c:v>28.44</c:v>
                </c:pt>
                <c:pt idx="7199">
                  <c:v>28.5</c:v>
                </c:pt>
                <c:pt idx="7200">
                  <c:v>28.68</c:v>
                </c:pt>
                <c:pt idx="7201">
                  <c:v>28.8</c:v>
                </c:pt>
                <c:pt idx="7202">
                  <c:v>28.86</c:v>
                </c:pt>
                <c:pt idx="7203">
                  <c:v>28.86</c:v>
                </c:pt>
                <c:pt idx="7204">
                  <c:v>28.82</c:v>
                </c:pt>
                <c:pt idx="7205">
                  <c:v>28.78</c:v>
                </c:pt>
                <c:pt idx="7206">
                  <c:v>28.72</c:v>
                </c:pt>
                <c:pt idx="7207">
                  <c:v>28.7</c:v>
                </c:pt>
                <c:pt idx="7208">
                  <c:v>28.66</c:v>
                </c:pt>
                <c:pt idx="7209">
                  <c:v>28.5</c:v>
                </c:pt>
                <c:pt idx="7210">
                  <c:v>28.46</c:v>
                </c:pt>
                <c:pt idx="7211">
                  <c:v>28.5</c:v>
                </c:pt>
                <c:pt idx="7212">
                  <c:v>28.4</c:v>
                </c:pt>
                <c:pt idx="7213">
                  <c:v>28.46</c:v>
                </c:pt>
                <c:pt idx="7214">
                  <c:v>28.52</c:v>
                </c:pt>
                <c:pt idx="7215">
                  <c:v>28.62</c:v>
                </c:pt>
                <c:pt idx="7216">
                  <c:v>28.58</c:v>
                </c:pt>
                <c:pt idx="7217">
                  <c:v>28.52</c:v>
                </c:pt>
                <c:pt idx="7218">
                  <c:v>28.4</c:v>
                </c:pt>
                <c:pt idx="7219">
                  <c:v>28.34</c:v>
                </c:pt>
                <c:pt idx="7220">
                  <c:v>28.32</c:v>
                </c:pt>
                <c:pt idx="7221">
                  <c:v>28.34</c:v>
                </c:pt>
                <c:pt idx="7222">
                  <c:v>28.34</c:v>
                </c:pt>
                <c:pt idx="7223">
                  <c:v>28.34</c:v>
                </c:pt>
                <c:pt idx="7224">
                  <c:v>28.46</c:v>
                </c:pt>
                <c:pt idx="7225">
                  <c:v>28.52</c:v>
                </c:pt>
                <c:pt idx="7226">
                  <c:v>28.6</c:v>
                </c:pt>
                <c:pt idx="7227">
                  <c:v>28.66</c:v>
                </c:pt>
                <c:pt idx="7228">
                  <c:v>28.68</c:v>
                </c:pt>
                <c:pt idx="7229">
                  <c:v>28.72</c:v>
                </c:pt>
                <c:pt idx="7230">
                  <c:v>28.82</c:v>
                </c:pt>
                <c:pt idx="7231">
                  <c:v>28.98</c:v>
                </c:pt>
                <c:pt idx="7232">
                  <c:v>29.12</c:v>
                </c:pt>
                <c:pt idx="7233">
                  <c:v>29.32</c:v>
                </c:pt>
                <c:pt idx="7234">
                  <c:v>29.36</c:v>
                </c:pt>
                <c:pt idx="7235">
                  <c:v>29.44</c:v>
                </c:pt>
                <c:pt idx="7236">
                  <c:v>29.52</c:v>
                </c:pt>
                <c:pt idx="7237">
                  <c:v>29.58</c:v>
                </c:pt>
                <c:pt idx="7238">
                  <c:v>29.62</c:v>
                </c:pt>
                <c:pt idx="7239">
                  <c:v>29.66</c:v>
                </c:pt>
                <c:pt idx="7240">
                  <c:v>29.56</c:v>
                </c:pt>
                <c:pt idx="7241">
                  <c:v>29.44</c:v>
                </c:pt>
                <c:pt idx="7242">
                  <c:v>29.26</c:v>
                </c:pt>
                <c:pt idx="7243">
                  <c:v>29.22</c:v>
                </c:pt>
                <c:pt idx="7244">
                  <c:v>29.14</c:v>
                </c:pt>
                <c:pt idx="7245">
                  <c:v>29.14</c:v>
                </c:pt>
                <c:pt idx="7246">
                  <c:v>29.18</c:v>
                </c:pt>
                <c:pt idx="7247">
                  <c:v>29.1</c:v>
                </c:pt>
                <c:pt idx="7248">
                  <c:v>29.12</c:v>
                </c:pt>
                <c:pt idx="7249">
                  <c:v>29.22</c:v>
                </c:pt>
                <c:pt idx="7250">
                  <c:v>29.28</c:v>
                </c:pt>
                <c:pt idx="7251">
                  <c:v>29.34</c:v>
                </c:pt>
                <c:pt idx="7252">
                  <c:v>29.34</c:v>
                </c:pt>
                <c:pt idx="7253">
                  <c:v>29.4</c:v>
                </c:pt>
                <c:pt idx="7254">
                  <c:v>29.42</c:v>
                </c:pt>
                <c:pt idx="7255">
                  <c:v>29.42</c:v>
                </c:pt>
                <c:pt idx="7256">
                  <c:v>29.4</c:v>
                </c:pt>
                <c:pt idx="7257">
                  <c:v>29.4</c:v>
                </c:pt>
                <c:pt idx="7258">
                  <c:v>29.42</c:v>
                </c:pt>
                <c:pt idx="7259">
                  <c:v>29.42</c:v>
                </c:pt>
                <c:pt idx="7260">
                  <c:v>29.44</c:v>
                </c:pt>
                <c:pt idx="7261">
                  <c:v>29.44</c:v>
                </c:pt>
                <c:pt idx="7262">
                  <c:v>29.42</c:v>
                </c:pt>
                <c:pt idx="7263">
                  <c:v>29.42</c:v>
                </c:pt>
                <c:pt idx="7264">
                  <c:v>29.4</c:v>
                </c:pt>
                <c:pt idx="7265">
                  <c:v>29.36</c:v>
                </c:pt>
                <c:pt idx="7266">
                  <c:v>29.36</c:v>
                </c:pt>
                <c:pt idx="7267">
                  <c:v>29.34</c:v>
                </c:pt>
                <c:pt idx="7268">
                  <c:v>29.36</c:v>
                </c:pt>
                <c:pt idx="7269">
                  <c:v>29.34</c:v>
                </c:pt>
                <c:pt idx="7270">
                  <c:v>29.34</c:v>
                </c:pt>
                <c:pt idx="7271">
                  <c:v>29.3</c:v>
                </c:pt>
                <c:pt idx="7272">
                  <c:v>29.24</c:v>
                </c:pt>
                <c:pt idx="7273">
                  <c:v>29.2</c:v>
                </c:pt>
                <c:pt idx="7274">
                  <c:v>29.18</c:v>
                </c:pt>
                <c:pt idx="7275">
                  <c:v>29.16</c:v>
                </c:pt>
                <c:pt idx="7276">
                  <c:v>29.14</c:v>
                </c:pt>
                <c:pt idx="7277">
                  <c:v>29.14</c:v>
                </c:pt>
                <c:pt idx="7278">
                  <c:v>29.14</c:v>
                </c:pt>
                <c:pt idx="7279">
                  <c:v>29.1</c:v>
                </c:pt>
                <c:pt idx="7280">
                  <c:v>29.1</c:v>
                </c:pt>
                <c:pt idx="7281">
                  <c:v>29.16</c:v>
                </c:pt>
                <c:pt idx="7282">
                  <c:v>29.16</c:v>
                </c:pt>
                <c:pt idx="7283">
                  <c:v>29.14</c:v>
                </c:pt>
                <c:pt idx="7284">
                  <c:v>29.14</c:v>
                </c:pt>
                <c:pt idx="7285">
                  <c:v>29.16</c:v>
                </c:pt>
                <c:pt idx="7286">
                  <c:v>29.16</c:v>
                </c:pt>
                <c:pt idx="7287">
                  <c:v>29.16</c:v>
                </c:pt>
                <c:pt idx="7288">
                  <c:v>29.22</c:v>
                </c:pt>
                <c:pt idx="7289">
                  <c:v>29.2</c:v>
                </c:pt>
                <c:pt idx="7290">
                  <c:v>29.16</c:v>
                </c:pt>
                <c:pt idx="7291">
                  <c:v>29.16</c:v>
                </c:pt>
                <c:pt idx="7292">
                  <c:v>29.14</c:v>
                </c:pt>
                <c:pt idx="7293">
                  <c:v>29.14</c:v>
                </c:pt>
                <c:pt idx="7294">
                  <c:v>29.12</c:v>
                </c:pt>
                <c:pt idx="7295">
                  <c:v>29.1</c:v>
                </c:pt>
                <c:pt idx="7296">
                  <c:v>29.06</c:v>
                </c:pt>
                <c:pt idx="7297">
                  <c:v>29.06</c:v>
                </c:pt>
                <c:pt idx="7298">
                  <c:v>29.06</c:v>
                </c:pt>
                <c:pt idx="7299">
                  <c:v>29.08</c:v>
                </c:pt>
                <c:pt idx="7300">
                  <c:v>29.08</c:v>
                </c:pt>
                <c:pt idx="7301">
                  <c:v>29.1</c:v>
                </c:pt>
                <c:pt idx="7302">
                  <c:v>29.1</c:v>
                </c:pt>
                <c:pt idx="7303">
                  <c:v>29.1</c:v>
                </c:pt>
                <c:pt idx="7304">
                  <c:v>29.12</c:v>
                </c:pt>
                <c:pt idx="7305">
                  <c:v>29.12</c:v>
                </c:pt>
                <c:pt idx="7306">
                  <c:v>29.12</c:v>
                </c:pt>
                <c:pt idx="7307">
                  <c:v>29.1</c:v>
                </c:pt>
                <c:pt idx="7308">
                  <c:v>29.1</c:v>
                </c:pt>
                <c:pt idx="7309">
                  <c:v>29.1</c:v>
                </c:pt>
                <c:pt idx="7310">
                  <c:v>29.1</c:v>
                </c:pt>
                <c:pt idx="7311">
                  <c:v>29.1</c:v>
                </c:pt>
                <c:pt idx="7312">
                  <c:v>29.12</c:v>
                </c:pt>
                <c:pt idx="7313">
                  <c:v>29.12</c:v>
                </c:pt>
                <c:pt idx="7314">
                  <c:v>29.1</c:v>
                </c:pt>
                <c:pt idx="7315">
                  <c:v>29.12</c:v>
                </c:pt>
                <c:pt idx="7316">
                  <c:v>29.1</c:v>
                </c:pt>
                <c:pt idx="7317">
                  <c:v>29.1</c:v>
                </c:pt>
                <c:pt idx="7318">
                  <c:v>29.1</c:v>
                </c:pt>
                <c:pt idx="7319">
                  <c:v>29.08</c:v>
                </c:pt>
                <c:pt idx="7320">
                  <c:v>29.1</c:v>
                </c:pt>
                <c:pt idx="7321">
                  <c:v>29.1</c:v>
                </c:pt>
                <c:pt idx="7322">
                  <c:v>29.1</c:v>
                </c:pt>
                <c:pt idx="7323">
                  <c:v>29.08</c:v>
                </c:pt>
                <c:pt idx="7324">
                  <c:v>29.08</c:v>
                </c:pt>
                <c:pt idx="7325">
                  <c:v>29.08</c:v>
                </c:pt>
                <c:pt idx="7326">
                  <c:v>29.06</c:v>
                </c:pt>
                <c:pt idx="7327">
                  <c:v>29.04</c:v>
                </c:pt>
                <c:pt idx="7328">
                  <c:v>29.02</c:v>
                </c:pt>
                <c:pt idx="7329">
                  <c:v>29.04</c:v>
                </c:pt>
                <c:pt idx="7330">
                  <c:v>29.02</c:v>
                </c:pt>
                <c:pt idx="7331">
                  <c:v>29.02</c:v>
                </c:pt>
                <c:pt idx="7332">
                  <c:v>29.02</c:v>
                </c:pt>
                <c:pt idx="7333">
                  <c:v>29.02</c:v>
                </c:pt>
                <c:pt idx="7334">
                  <c:v>29.04</c:v>
                </c:pt>
                <c:pt idx="7335">
                  <c:v>29.02</c:v>
                </c:pt>
                <c:pt idx="7336">
                  <c:v>29.02</c:v>
                </c:pt>
                <c:pt idx="7337">
                  <c:v>29.02</c:v>
                </c:pt>
                <c:pt idx="7338">
                  <c:v>29.02</c:v>
                </c:pt>
                <c:pt idx="7339">
                  <c:v>29.02</c:v>
                </c:pt>
                <c:pt idx="7340">
                  <c:v>29</c:v>
                </c:pt>
                <c:pt idx="7341">
                  <c:v>29</c:v>
                </c:pt>
                <c:pt idx="7342">
                  <c:v>29</c:v>
                </c:pt>
                <c:pt idx="7343">
                  <c:v>29</c:v>
                </c:pt>
                <c:pt idx="7344">
                  <c:v>29</c:v>
                </c:pt>
                <c:pt idx="7345">
                  <c:v>29.02</c:v>
                </c:pt>
                <c:pt idx="7346">
                  <c:v>29.04</c:v>
                </c:pt>
                <c:pt idx="7347">
                  <c:v>29.06</c:v>
                </c:pt>
                <c:pt idx="7348">
                  <c:v>29.1</c:v>
                </c:pt>
                <c:pt idx="7349">
                  <c:v>29.1</c:v>
                </c:pt>
                <c:pt idx="7350">
                  <c:v>29.12</c:v>
                </c:pt>
                <c:pt idx="7351">
                  <c:v>29.12</c:v>
                </c:pt>
                <c:pt idx="7352">
                  <c:v>29.12</c:v>
                </c:pt>
                <c:pt idx="7353">
                  <c:v>29.18</c:v>
                </c:pt>
                <c:pt idx="7354">
                  <c:v>29.18</c:v>
                </c:pt>
                <c:pt idx="7355">
                  <c:v>29.2</c:v>
                </c:pt>
                <c:pt idx="7356">
                  <c:v>29.22</c:v>
                </c:pt>
                <c:pt idx="7357">
                  <c:v>29.24</c:v>
                </c:pt>
                <c:pt idx="7358">
                  <c:v>29.24</c:v>
                </c:pt>
                <c:pt idx="7359">
                  <c:v>29.3</c:v>
                </c:pt>
                <c:pt idx="7360">
                  <c:v>29.34</c:v>
                </c:pt>
                <c:pt idx="7361">
                  <c:v>29.4</c:v>
                </c:pt>
                <c:pt idx="7362">
                  <c:v>29.46</c:v>
                </c:pt>
                <c:pt idx="7363">
                  <c:v>29.54</c:v>
                </c:pt>
                <c:pt idx="7364">
                  <c:v>29.56</c:v>
                </c:pt>
                <c:pt idx="7365">
                  <c:v>29.6</c:v>
                </c:pt>
                <c:pt idx="7366">
                  <c:v>29.6</c:v>
                </c:pt>
                <c:pt idx="7367">
                  <c:v>29.62</c:v>
                </c:pt>
                <c:pt idx="7368">
                  <c:v>29.6</c:v>
                </c:pt>
                <c:pt idx="7369">
                  <c:v>29.6</c:v>
                </c:pt>
                <c:pt idx="7370">
                  <c:v>29.64</c:v>
                </c:pt>
                <c:pt idx="7371">
                  <c:v>29.6</c:v>
                </c:pt>
                <c:pt idx="7372">
                  <c:v>29.62</c:v>
                </c:pt>
                <c:pt idx="7373">
                  <c:v>29.62</c:v>
                </c:pt>
                <c:pt idx="7374">
                  <c:v>29.66</c:v>
                </c:pt>
                <c:pt idx="7375">
                  <c:v>29.66</c:v>
                </c:pt>
                <c:pt idx="7376">
                  <c:v>29.66</c:v>
                </c:pt>
                <c:pt idx="7377">
                  <c:v>29.68</c:v>
                </c:pt>
                <c:pt idx="7378">
                  <c:v>29.72</c:v>
                </c:pt>
                <c:pt idx="7379">
                  <c:v>29.7</c:v>
                </c:pt>
                <c:pt idx="7380">
                  <c:v>29.7</c:v>
                </c:pt>
                <c:pt idx="7381">
                  <c:v>29.72</c:v>
                </c:pt>
                <c:pt idx="7382">
                  <c:v>29.72</c:v>
                </c:pt>
                <c:pt idx="7383">
                  <c:v>29.7</c:v>
                </c:pt>
                <c:pt idx="7384">
                  <c:v>29.72</c:v>
                </c:pt>
                <c:pt idx="7385">
                  <c:v>29.72</c:v>
                </c:pt>
                <c:pt idx="7386">
                  <c:v>29.76</c:v>
                </c:pt>
                <c:pt idx="7387">
                  <c:v>29.78</c:v>
                </c:pt>
                <c:pt idx="7388">
                  <c:v>29.8</c:v>
                </c:pt>
                <c:pt idx="7389">
                  <c:v>29.8</c:v>
                </c:pt>
                <c:pt idx="7390">
                  <c:v>29.8</c:v>
                </c:pt>
                <c:pt idx="7391">
                  <c:v>29.8</c:v>
                </c:pt>
                <c:pt idx="7392">
                  <c:v>29.8</c:v>
                </c:pt>
                <c:pt idx="7393">
                  <c:v>29.78</c:v>
                </c:pt>
                <c:pt idx="7394">
                  <c:v>29.82</c:v>
                </c:pt>
                <c:pt idx="7395">
                  <c:v>29.82</c:v>
                </c:pt>
                <c:pt idx="7396">
                  <c:v>29.82</c:v>
                </c:pt>
                <c:pt idx="7397">
                  <c:v>29.86</c:v>
                </c:pt>
                <c:pt idx="7398">
                  <c:v>29.9</c:v>
                </c:pt>
                <c:pt idx="7399">
                  <c:v>29.9</c:v>
                </c:pt>
                <c:pt idx="7400">
                  <c:v>29.9</c:v>
                </c:pt>
                <c:pt idx="7401">
                  <c:v>29.92</c:v>
                </c:pt>
                <c:pt idx="7402">
                  <c:v>29.94</c:v>
                </c:pt>
                <c:pt idx="7403">
                  <c:v>29.94</c:v>
                </c:pt>
                <c:pt idx="7404">
                  <c:v>29.94</c:v>
                </c:pt>
                <c:pt idx="7405">
                  <c:v>29.94</c:v>
                </c:pt>
                <c:pt idx="7406">
                  <c:v>29.94</c:v>
                </c:pt>
                <c:pt idx="7407">
                  <c:v>29.92</c:v>
                </c:pt>
                <c:pt idx="7408">
                  <c:v>29.92</c:v>
                </c:pt>
                <c:pt idx="7409">
                  <c:v>29.92</c:v>
                </c:pt>
                <c:pt idx="7410">
                  <c:v>29.9</c:v>
                </c:pt>
                <c:pt idx="7411">
                  <c:v>29.92</c:v>
                </c:pt>
                <c:pt idx="7412">
                  <c:v>29.88</c:v>
                </c:pt>
                <c:pt idx="7413">
                  <c:v>29.88</c:v>
                </c:pt>
                <c:pt idx="7414">
                  <c:v>29.88</c:v>
                </c:pt>
                <c:pt idx="7415">
                  <c:v>29.86</c:v>
                </c:pt>
                <c:pt idx="7416">
                  <c:v>29.84</c:v>
                </c:pt>
                <c:pt idx="7417">
                  <c:v>29.8</c:v>
                </c:pt>
                <c:pt idx="7418">
                  <c:v>29.76</c:v>
                </c:pt>
                <c:pt idx="7419">
                  <c:v>29.72</c:v>
                </c:pt>
                <c:pt idx="7420">
                  <c:v>29.72</c:v>
                </c:pt>
                <c:pt idx="7421">
                  <c:v>29.7</c:v>
                </c:pt>
                <c:pt idx="7422">
                  <c:v>29.7</c:v>
                </c:pt>
                <c:pt idx="7423">
                  <c:v>29.68</c:v>
                </c:pt>
                <c:pt idx="7424">
                  <c:v>29.68</c:v>
                </c:pt>
                <c:pt idx="7425">
                  <c:v>29.68</c:v>
                </c:pt>
                <c:pt idx="7426">
                  <c:v>29.7</c:v>
                </c:pt>
                <c:pt idx="7427">
                  <c:v>29.7</c:v>
                </c:pt>
                <c:pt idx="7428">
                  <c:v>29.7</c:v>
                </c:pt>
                <c:pt idx="7429">
                  <c:v>29.7</c:v>
                </c:pt>
                <c:pt idx="7430">
                  <c:v>29.7</c:v>
                </c:pt>
                <c:pt idx="7431">
                  <c:v>29.7</c:v>
                </c:pt>
                <c:pt idx="7432">
                  <c:v>29.68</c:v>
                </c:pt>
                <c:pt idx="7433">
                  <c:v>29.68</c:v>
                </c:pt>
                <c:pt idx="7434">
                  <c:v>29.68</c:v>
                </c:pt>
                <c:pt idx="7435">
                  <c:v>29.66</c:v>
                </c:pt>
                <c:pt idx="7436">
                  <c:v>29.66</c:v>
                </c:pt>
                <c:pt idx="7437">
                  <c:v>29.66</c:v>
                </c:pt>
                <c:pt idx="7438">
                  <c:v>29.66</c:v>
                </c:pt>
                <c:pt idx="7439">
                  <c:v>29.64</c:v>
                </c:pt>
                <c:pt idx="7440">
                  <c:v>29.64</c:v>
                </c:pt>
                <c:pt idx="7441">
                  <c:v>29.62</c:v>
                </c:pt>
                <c:pt idx="7442">
                  <c:v>29.62</c:v>
                </c:pt>
                <c:pt idx="7443">
                  <c:v>29.62</c:v>
                </c:pt>
                <c:pt idx="7444">
                  <c:v>29.62</c:v>
                </c:pt>
                <c:pt idx="7445">
                  <c:v>29.62</c:v>
                </c:pt>
                <c:pt idx="7446">
                  <c:v>29.6</c:v>
                </c:pt>
                <c:pt idx="7447">
                  <c:v>29.6</c:v>
                </c:pt>
                <c:pt idx="7448">
                  <c:v>29.6</c:v>
                </c:pt>
                <c:pt idx="7449">
                  <c:v>29.6</c:v>
                </c:pt>
                <c:pt idx="7450">
                  <c:v>29.6</c:v>
                </c:pt>
                <c:pt idx="7451">
                  <c:v>29.6</c:v>
                </c:pt>
                <c:pt idx="7452">
                  <c:v>29.6</c:v>
                </c:pt>
                <c:pt idx="7453">
                  <c:v>29.62</c:v>
                </c:pt>
                <c:pt idx="7454">
                  <c:v>29.62</c:v>
                </c:pt>
                <c:pt idx="7455">
                  <c:v>29.62</c:v>
                </c:pt>
                <c:pt idx="7456">
                  <c:v>29.62</c:v>
                </c:pt>
                <c:pt idx="7457">
                  <c:v>29.62</c:v>
                </c:pt>
                <c:pt idx="7458">
                  <c:v>29.62</c:v>
                </c:pt>
                <c:pt idx="7459">
                  <c:v>29.6</c:v>
                </c:pt>
                <c:pt idx="7460">
                  <c:v>29.62</c:v>
                </c:pt>
                <c:pt idx="7461">
                  <c:v>29.62</c:v>
                </c:pt>
                <c:pt idx="7462">
                  <c:v>29.62</c:v>
                </c:pt>
                <c:pt idx="7463">
                  <c:v>29.62</c:v>
                </c:pt>
                <c:pt idx="7464">
                  <c:v>29.62</c:v>
                </c:pt>
                <c:pt idx="7465">
                  <c:v>29.62</c:v>
                </c:pt>
                <c:pt idx="7466">
                  <c:v>29.62</c:v>
                </c:pt>
                <c:pt idx="7467">
                  <c:v>29.64</c:v>
                </c:pt>
                <c:pt idx="7468">
                  <c:v>29.64</c:v>
                </c:pt>
                <c:pt idx="7469">
                  <c:v>29.64</c:v>
                </c:pt>
                <c:pt idx="7470">
                  <c:v>29.66</c:v>
                </c:pt>
                <c:pt idx="7471">
                  <c:v>29.7</c:v>
                </c:pt>
                <c:pt idx="7472">
                  <c:v>29.72</c:v>
                </c:pt>
                <c:pt idx="7473">
                  <c:v>29.74</c:v>
                </c:pt>
                <c:pt idx="7474">
                  <c:v>29.76</c:v>
                </c:pt>
                <c:pt idx="7475">
                  <c:v>29.82</c:v>
                </c:pt>
                <c:pt idx="7476">
                  <c:v>29.88</c:v>
                </c:pt>
                <c:pt idx="7477">
                  <c:v>29.96</c:v>
                </c:pt>
                <c:pt idx="7478">
                  <c:v>30.04</c:v>
                </c:pt>
                <c:pt idx="7479">
                  <c:v>30.08</c:v>
                </c:pt>
                <c:pt idx="7480">
                  <c:v>30.1</c:v>
                </c:pt>
                <c:pt idx="7481">
                  <c:v>30.14</c:v>
                </c:pt>
                <c:pt idx="7482">
                  <c:v>30.2</c:v>
                </c:pt>
                <c:pt idx="7483">
                  <c:v>30.24</c:v>
                </c:pt>
                <c:pt idx="7484">
                  <c:v>30.22</c:v>
                </c:pt>
                <c:pt idx="7485">
                  <c:v>30.2</c:v>
                </c:pt>
                <c:pt idx="7486">
                  <c:v>30.18</c:v>
                </c:pt>
                <c:pt idx="7487">
                  <c:v>30.18</c:v>
                </c:pt>
                <c:pt idx="7488">
                  <c:v>30.22</c:v>
                </c:pt>
                <c:pt idx="7489">
                  <c:v>30.24</c:v>
                </c:pt>
                <c:pt idx="7490">
                  <c:v>30.28</c:v>
                </c:pt>
                <c:pt idx="7491">
                  <c:v>30.34</c:v>
                </c:pt>
                <c:pt idx="7492">
                  <c:v>30.42</c:v>
                </c:pt>
                <c:pt idx="7493">
                  <c:v>30.52</c:v>
                </c:pt>
                <c:pt idx="7494">
                  <c:v>30.56</c:v>
                </c:pt>
                <c:pt idx="7495">
                  <c:v>30.8</c:v>
                </c:pt>
                <c:pt idx="7496">
                  <c:v>30.7</c:v>
                </c:pt>
                <c:pt idx="7497">
                  <c:v>30.74</c:v>
                </c:pt>
                <c:pt idx="7498">
                  <c:v>30.76</c:v>
                </c:pt>
                <c:pt idx="7499">
                  <c:v>30.82</c:v>
                </c:pt>
                <c:pt idx="7500">
                  <c:v>30.84</c:v>
                </c:pt>
                <c:pt idx="7501">
                  <c:v>30.94</c:v>
                </c:pt>
                <c:pt idx="7502">
                  <c:v>31.06</c:v>
                </c:pt>
                <c:pt idx="7503">
                  <c:v>31.18</c:v>
                </c:pt>
                <c:pt idx="7504">
                  <c:v>31.3</c:v>
                </c:pt>
                <c:pt idx="7505">
                  <c:v>31.42</c:v>
                </c:pt>
                <c:pt idx="7506">
                  <c:v>31.46</c:v>
                </c:pt>
                <c:pt idx="7507">
                  <c:v>31.46</c:v>
                </c:pt>
                <c:pt idx="7508">
                  <c:v>31.44</c:v>
                </c:pt>
                <c:pt idx="7509">
                  <c:v>31.44</c:v>
                </c:pt>
                <c:pt idx="7510">
                  <c:v>31.4</c:v>
                </c:pt>
                <c:pt idx="7511">
                  <c:v>31.36</c:v>
                </c:pt>
                <c:pt idx="7512">
                  <c:v>31.3</c:v>
                </c:pt>
                <c:pt idx="7513">
                  <c:v>31.24</c:v>
                </c:pt>
                <c:pt idx="7514">
                  <c:v>31.22</c:v>
                </c:pt>
                <c:pt idx="7515">
                  <c:v>31.22</c:v>
                </c:pt>
                <c:pt idx="7516">
                  <c:v>31.2</c:v>
                </c:pt>
                <c:pt idx="7517">
                  <c:v>31.2</c:v>
                </c:pt>
                <c:pt idx="7518">
                  <c:v>31.2</c:v>
                </c:pt>
                <c:pt idx="7519">
                  <c:v>31.2</c:v>
                </c:pt>
                <c:pt idx="7520">
                  <c:v>31.24</c:v>
                </c:pt>
                <c:pt idx="7521">
                  <c:v>31.3</c:v>
                </c:pt>
                <c:pt idx="7522">
                  <c:v>31.36</c:v>
                </c:pt>
                <c:pt idx="7523">
                  <c:v>31.4</c:v>
                </c:pt>
                <c:pt idx="7524">
                  <c:v>31.4</c:v>
                </c:pt>
                <c:pt idx="7525">
                  <c:v>31.4</c:v>
                </c:pt>
                <c:pt idx="7526">
                  <c:v>31.4</c:v>
                </c:pt>
                <c:pt idx="7527">
                  <c:v>31.36</c:v>
                </c:pt>
                <c:pt idx="7528">
                  <c:v>31.38</c:v>
                </c:pt>
                <c:pt idx="7529">
                  <c:v>31.4</c:v>
                </c:pt>
                <c:pt idx="7530">
                  <c:v>31.44</c:v>
                </c:pt>
                <c:pt idx="7531">
                  <c:v>31.44</c:v>
                </c:pt>
                <c:pt idx="7532">
                  <c:v>31.42</c:v>
                </c:pt>
                <c:pt idx="7533">
                  <c:v>31.38</c:v>
                </c:pt>
                <c:pt idx="7534">
                  <c:v>31.4</c:v>
                </c:pt>
                <c:pt idx="7535">
                  <c:v>31.4</c:v>
                </c:pt>
                <c:pt idx="7536">
                  <c:v>31.4</c:v>
                </c:pt>
                <c:pt idx="7537">
                  <c:v>31.38</c:v>
                </c:pt>
                <c:pt idx="7538">
                  <c:v>31.38</c:v>
                </c:pt>
                <c:pt idx="7539">
                  <c:v>31.36</c:v>
                </c:pt>
                <c:pt idx="7540">
                  <c:v>31.34</c:v>
                </c:pt>
                <c:pt idx="7541">
                  <c:v>31.34</c:v>
                </c:pt>
                <c:pt idx="7542">
                  <c:v>31.34</c:v>
                </c:pt>
                <c:pt idx="7543">
                  <c:v>31.32</c:v>
                </c:pt>
                <c:pt idx="7544">
                  <c:v>31.26</c:v>
                </c:pt>
                <c:pt idx="7545">
                  <c:v>31.26</c:v>
                </c:pt>
                <c:pt idx="7546">
                  <c:v>31.22</c:v>
                </c:pt>
                <c:pt idx="7547">
                  <c:v>31.18</c:v>
                </c:pt>
                <c:pt idx="7548">
                  <c:v>31.14</c:v>
                </c:pt>
                <c:pt idx="7549">
                  <c:v>31.12</c:v>
                </c:pt>
                <c:pt idx="7550">
                  <c:v>31.06</c:v>
                </c:pt>
                <c:pt idx="7551">
                  <c:v>31.04</c:v>
                </c:pt>
                <c:pt idx="7552">
                  <c:v>31</c:v>
                </c:pt>
                <c:pt idx="7553">
                  <c:v>30.98</c:v>
                </c:pt>
                <c:pt idx="7554">
                  <c:v>30.96</c:v>
                </c:pt>
                <c:pt idx="7555">
                  <c:v>30.94</c:v>
                </c:pt>
                <c:pt idx="7556">
                  <c:v>30.94</c:v>
                </c:pt>
                <c:pt idx="7557">
                  <c:v>30.92</c:v>
                </c:pt>
                <c:pt idx="7558">
                  <c:v>30.9</c:v>
                </c:pt>
                <c:pt idx="7559">
                  <c:v>30.9</c:v>
                </c:pt>
                <c:pt idx="7560">
                  <c:v>30.9</c:v>
                </c:pt>
                <c:pt idx="7561">
                  <c:v>30.88</c:v>
                </c:pt>
                <c:pt idx="7562">
                  <c:v>30.88</c:v>
                </c:pt>
                <c:pt idx="7563">
                  <c:v>30.86</c:v>
                </c:pt>
                <c:pt idx="7564">
                  <c:v>30.84</c:v>
                </c:pt>
                <c:pt idx="7565">
                  <c:v>30.84</c:v>
                </c:pt>
                <c:pt idx="7566">
                  <c:v>30.84</c:v>
                </c:pt>
                <c:pt idx="7567">
                  <c:v>30.84</c:v>
                </c:pt>
                <c:pt idx="7568">
                  <c:v>30.84</c:v>
                </c:pt>
                <c:pt idx="7569">
                  <c:v>30.8</c:v>
                </c:pt>
                <c:pt idx="7570">
                  <c:v>30.78</c:v>
                </c:pt>
                <c:pt idx="7571">
                  <c:v>30.76</c:v>
                </c:pt>
                <c:pt idx="7572">
                  <c:v>30.76</c:v>
                </c:pt>
                <c:pt idx="7573">
                  <c:v>30.72</c:v>
                </c:pt>
                <c:pt idx="7574">
                  <c:v>30.7</c:v>
                </c:pt>
                <c:pt idx="7575">
                  <c:v>30.68</c:v>
                </c:pt>
                <c:pt idx="7576">
                  <c:v>30.66</c:v>
                </c:pt>
                <c:pt idx="7577">
                  <c:v>30.62</c:v>
                </c:pt>
                <c:pt idx="7578">
                  <c:v>30.58</c:v>
                </c:pt>
                <c:pt idx="7579">
                  <c:v>30.58</c:v>
                </c:pt>
                <c:pt idx="7580">
                  <c:v>30.56</c:v>
                </c:pt>
                <c:pt idx="7581">
                  <c:v>30.54</c:v>
                </c:pt>
                <c:pt idx="7582">
                  <c:v>30.52</c:v>
                </c:pt>
                <c:pt idx="7583">
                  <c:v>30.52</c:v>
                </c:pt>
                <c:pt idx="7584">
                  <c:v>30.5</c:v>
                </c:pt>
                <c:pt idx="7585">
                  <c:v>30.5</c:v>
                </c:pt>
                <c:pt idx="7586">
                  <c:v>30.48</c:v>
                </c:pt>
                <c:pt idx="7587">
                  <c:v>30.48</c:v>
                </c:pt>
                <c:pt idx="7588">
                  <c:v>30.48</c:v>
                </c:pt>
                <c:pt idx="7589">
                  <c:v>30.48</c:v>
                </c:pt>
                <c:pt idx="7590">
                  <c:v>30.48</c:v>
                </c:pt>
                <c:pt idx="7591">
                  <c:v>30.46</c:v>
                </c:pt>
                <c:pt idx="7592">
                  <c:v>30.44</c:v>
                </c:pt>
                <c:pt idx="7593">
                  <c:v>30.44</c:v>
                </c:pt>
                <c:pt idx="7594">
                  <c:v>30.42</c:v>
                </c:pt>
                <c:pt idx="7595">
                  <c:v>30.42</c:v>
                </c:pt>
                <c:pt idx="7596">
                  <c:v>30.42</c:v>
                </c:pt>
                <c:pt idx="7597">
                  <c:v>30.42</c:v>
                </c:pt>
                <c:pt idx="7598">
                  <c:v>30.4</c:v>
                </c:pt>
                <c:pt idx="7599">
                  <c:v>30.4</c:v>
                </c:pt>
                <c:pt idx="7600">
                  <c:v>30.4</c:v>
                </c:pt>
                <c:pt idx="7601">
                  <c:v>30.4</c:v>
                </c:pt>
                <c:pt idx="7602">
                  <c:v>30.4</c:v>
                </c:pt>
                <c:pt idx="7603">
                  <c:v>30.4</c:v>
                </c:pt>
                <c:pt idx="7604">
                  <c:v>30.4</c:v>
                </c:pt>
                <c:pt idx="7605">
                  <c:v>30.38</c:v>
                </c:pt>
                <c:pt idx="7606">
                  <c:v>30.38</c:v>
                </c:pt>
                <c:pt idx="7607">
                  <c:v>30.4</c:v>
                </c:pt>
                <c:pt idx="7608">
                  <c:v>30.38</c:v>
                </c:pt>
                <c:pt idx="7609">
                  <c:v>30.38</c:v>
                </c:pt>
                <c:pt idx="7610">
                  <c:v>30.4</c:v>
                </c:pt>
                <c:pt idx="7611">
                  <c:v>30.4</c:v>
                </c:pt>
                <c:pt idx="7612">
                  <c:v>30.4</c:v>
                </c:pt>
                <c:pt idx="7613">
                  <c:v>30.4</c:v>
                </c:pt>
                <c:pt idx="7614">
                  <c:v>30.4</c:v>
                </c:pt>
                <c:pt idx="7615">
                  <c:v>30.4</c:v>
                </c:pt>
                <c:pt idx="7616">
                  <c:v>30.44</c:v>
                </c:pt>
                <c:pt idx="7617">
                  <c:v>30.42</c:v>
                </c:pt>
                <c:pt idx="7618">
                  <c:v>30.44</c:v>
                </c:pt>
                <c:pt idx="7619">
                  <c:v>30.46</c:v>
                </c:pt>
                <c:pt idx="7620">
                  <c:v>30.48</c:v>
                </c:pt>
                <c:pt idx="7621">
                  <c:v>30.5</c:v>
                </c:pt>
                <c:pt idx="7622">
                  <c:v>30.52</c:v>
                </c:pt>
                <c:pt idx="7623">
                  <c:v>30.54</c:v>
                </c:pt>
                <c:pt idx="7624">
                  <c:v>30.58</c:v>
                </c:pt>
                <c:pt idx="7625">
                  <c:v>30.6</c:v>
                </c:pt>
                <c:pt idx="7626">
                  <c:v>30.62</c:v>
                </c:pt>
                <c:pt idx="7627">
                  <c:v>30.62</c:v>
                </c:pt>
                <c:pt idx="7628">
                  <c:v>30.62</c:v>
                </c:pt>
                <c:pt idx="7629">
                  <c:v>30.6</c:v>
                </c:pt>
                <c:pt idx="7630">
                  <c:v>30.6</c:v>
                </c:pt>
                <c:pt idx="7631">
                  <c:v>30.6</c:v>
                </c:pt>
                <c:pt idx="7632">
                  <c:v>30.58</c:v>
                </c:pt>
                <c:pt idx="7633">
                  <c:v>30.6</c:v>
                </c:pt>
                <c:pt idx="7634">
                  <c:v>30.6</c:v>
                </c:pt>
                <c:pt idx="7635">
                  <c:v>30.62</c:v>
                </c:pt>
                <c:pt idx="7636">
                  <c:v>30.68</c:v>
                </c:pt>
                <c:pt idx="7637">
                  <c:v>30.74</c:v>
                </c:pt>
                <c:pt idx="7638">
                  <c:v>30.84</c:v>
                </c:pt>
                <c:pt idx="7639">
                  <c:v>30.9</c:v>
                </c:pt>
                <c:pt idx="7640">
                  <c:v>30.94</c:v>
                </c:pt>
                <c:pt idx="7641">
                  <c:v>30.88</c:v>
                </c:pt>
                <c:pt idx="7642">
                  <c:v>30.86</c:v>
                </c:pt>
                <c:pt idx="7643">
                  <c:v>30.86</c:v>
                </c:pt>
                <c:pt idx="7644">
                  <c:v>30.86</c:v>
                </c:pt>
                <c:pt idx="7645">
                  <c:v>30.88</c:v>
                </c:pt>
                <c:pt idx="7646">
                  <c:v>30.9</c:v>
                </c:pt>
                <c:pt idx="7647">
                  <c:v>30.92</c:v>
                </c:pt>
                <c:pt idx="7648">
                  <c:v>31.1</c:v>
                </c:pt>
                <c:pt idx="7649">
                  <c:v>31.18</c:v>
                </c:pt>
                <c:pt idx="7650">
                  <c:v>31.34</c:v>
                </c:pt>
                <c:pt idx="7651">
                  <c:v>31.38</c:v>
                </c:pt>
                <c:pt idx="7652">
                  <c:v>31.36</c:v>
                </c:pt>
                <c:pt idx="7653">
                  <c:v>31.34</c:v>
                </c:pt>
                <c:pt idx="7654">
                  <c:v>31.3</c:v>
                </c:pt>
                <c:pt idx="7655">
                  <c:v>31.34</c:v>
                </c:pt>
                <c:pt idx="7656">
                  <c:v>31.42</c:v>
                </c:pt>
                <c:pt idx="7657">
                  <c:v>31.46</c:v>
                </c:pt>
                <c:pt idx="7658">
                  <c:v>31.54</c:v>
                </c:pt>
                <c:pt idx="7659">
                  <c:v>31.62</c:v>
                </c:pt>
                <c:pt idx="7660">
                  <c:v>31.7</c:v>
                </c:pt>
                <c:pt idx="7661">
                  <c:v>31.66</c:v>
                </c:pt>
                <c:pt idx="7662">
                  <c:v>31.68</c:v>
                </c:pt>
                <c:pt idx="7663">
                  <c:v>31.72</c:v>
                </c:pt>
                <c:pt idx="7664">
                  <c:v>31.74</c:v>
                </c:pt>
                <c:pt idx="7665">
                  <c:v>31.76</c:v>
                </c:pt>
                <c:pt idx="7666">
                  <c:v>31.8</c:v>
                </c:pt>
                <c:pt idx="7667">
                  <c:v>31.84</c:v>
                </c:pt>
                <c:pt idx="7668">
                  <c:v>31.86</c:v>
                </c:pt>
                <c:pt idx="7669">
                  <c:v>31.86</c:v>
                </c:pt>
                <c:pt idx="7670">
                  <c:v>31.86</c:v>
                </c:pt>
                <c:pt idx="7671">
                  <c:v>31.84</c:v>
                </c:pt>
                <c:pt idx="7672">
                  <c:v>31.8</c:v>
                </c:pt>
                <c:pt idx="7673">
                  <c:v>31.8</c:v>
                </c:pt>
                <c:pt idx="7674">
                  <c:v>31.8</c:v>
                </c:pt>
                <c:pt idx="7675">
                  <c:v>31.8</c:v>
                </c:pt>
                <c:pt idx="7676">
                  <c:v>31.8</c:v>
                </c:pt>
                <c:pt idx="7677">
                  <c:v>31.8</c:v>
                </c:pt>
                <c:pt idx="7678">
                  <c:v>31.82</c:v>
                </c:pt>
                <c:pt idx="7679">
                  <c:v>31.82</c:v>
                </c:pt>
                <c:pt idx="7680">
                  <c:v>31.82</c:v>
                </c:pt>
                <c:pt idx="7681">
                  <c:v>31.84</c:v>
                </c:pt>
                <c:pt idx="7682">
                  <c:v>31.84</c:v>
                </c:pt>
                <c:pt idx="7683">
                  <c:v>31.84</c:v>
                </c:pt>
                <c:pt idx="7684">
                  <c:v>31.84</c:v>
                </c:pt>
                <c:pt idx="7685">
                  <c:v>31.86</c:v>
                </c:pt>
                <c:pt idx="7686">
                  <c:v>31.82</c:v>
                </c:pt>
                <c:pt idx="7687">
                  <c:v>31.82</c:v>
                </c:pt>
                <c:pt idx="7688">
                  <c:v>31.8</c:v>
                </c:pt>
                <c:pt idx="7689">
                  <c:v>31.78</c:v>
                </c:pt>
                <c:pt idx="7690">
                  <c:v>31.76</c:v>
                </c:pt>
                <c:pt idx="7691">
                  <c:v>31.74</c:v>
                </c:pt>
                <c:pt idx="7692">
                  <c:v>31.72</c:v>
                </c:pt>
                <c:pt idx="7693">
                  <c:v>31.72</c:v>
                </c:pt>
                <c:pt idx="7694">
                  <c:v>31.7</c:v>
                </c:pt>
                <c:pt idx="7695">
                  <c:v>31.68</c:v>
                </c:pt>
                <c:pt idx="7696">
                  <c:v>31.68</c:v>
                </c:pt>
                <c:pt idx="7697">
                  <c:v>31.68</c:v>
                </c:pt>
                <c:pt idx="7698">
                  <c:v>31.7</c:v>
                </c:pt>
                <c:pt idx="7699">
                  <c:v>31.7</c:v>
                </c:pt>
                <c:pt idx="7700">
                  <c:v>31.68</c:v>
                </c:pt>
                <c:pt idx="7701">
                  <c:v>31.68</c:v>
                </c:pt>
                <c:pt idx="7702">
                  <c:v>31.66</c:v>
                </c:pt>
                <c:pt idx="7703">
                  <c:v>31.66</c:v>
                </c:pt>
                <c:pt idx="7704">
                  <c:v>31.66</c:v>
                </c:pt>
                <c:pt idx="7705">
                  <c:v>31.64</c:v>
                </c:pt>
                <c:pt idx="7706">
                  <c:v>31.64</c:v>
                </c:pt>
                <c:pt idx="7707">
                  <c:v>31.64</c:v>
                </c:pt>
                <c:pt idx="7708">
                  <c:v>31.62</c:v>
                </c:pt>
                <c:pt idx="7709">
                  <c:v>31.6</c:v>
                </c:pt>
                <c:pt idx="7710">
                  <c:v>31.6</c:v>
                </c:pt>
                <c:pt idx="7711">
                  <c:v>31.6</c:v>
                </c:pt>
                <c:pt idx="7712">
                  <c:v>31.6</c:v>
                </c:pt>
                <c:pt idx="7713">
                  <c:v>31.58</c:v>
                </c:pt>
                <c:pt idx="7714">
                  <c:v>31.58</c:v>
                </c:pt>
                <c:pt idx="7715">
                  <c:v>31.56</c:v>
                </c:pt>
                <c:pt idx="7716">
                  <c:v>31.54</c:v>
                </c:pt>
                <c:pt idx="7717">
                  <c:v>31.54</c:v>
                </c:pt>
                <c:pt idx="7718">
                  <c:v>31.54</c:v>
                </c:pt>
                <c:pt idx="7719">
                  <c:v>31.52</c:v>
                </c:pt>
                <c:pt idx="7720">
                  <c:v>31.52</c:v>
                </c:pt>
                <c:pt idx="7721">
                  <c:v>31.52</c:v>
                </c:pt>
                <c:pt idx="7722">
                  <c:v>31.52</c:v>
                </c:pt>
                <c:pt idx="7723">
                  <c:v>31.5</c:v>
                </c:pt>
                <c:pt idx="7724">
                  <c:v>31.5</c:v>
                </c:pt>
                <c:pt idx="7725">
                  <c:v>31.5</c:v>
                </c:pt>
                <c:pt idx="7726">
                  <c:v>31.48</c:v>
                </c:pt>
                <c:pt idx="7727">
                  <c:v>31.48</c:v>
                </c:pt>
                <c:pt idx="7728">
                  <c:v>31.48</c:v>
                </c:pt>
                <c:pt idx="7729">
                  <c:v>31.46</c:v>
                </c:pt>
                <c:pt idx="7730">
                  <c:v>31.44</c:v>
                </c:pt>
                <c:pt idx="7731">
                  <c:v>31.4</c:v>
                </c:pt>
                <c:pt idx="7732">
                  <c:v>31.36</c:v>
                </c:pt>
                <c:pt idx="7733">
                  <c:v>31.32</c:v>
                </c:pt>
                <c:pt idx="7734">
                  <c:v>31.3</c:v>
                </c:pt>
                <c:pt idx="7735">
                  <c:v>31.28</c:v>
                </c:pt>
                <c:pt idx="7736">
                  <c:v>31.26</c:v>
                </c:pt>
                <c:pt idx="7737">
                  <c:v>31.26</c:v>
                </c:pt>
                <c:pt idx="7738">
                  <c:v>31.24</c:v>
                </c:pt>
                <c:pt idx="7739">
                  <c:v>31.24</c:v>
                </c:pt>
                <c:pt idx="7740">
                  <c:v>31.24</c:v>
                </c:pt>
                <c:pt idx="7741">
                  <c:v>31.24</c:v>
                </c:pt>
                <c:pt idx="7742">
                  <c:v>31.22</c:v>
                </c:pt>
                <c:pt idx="7743">
                  <c:v>31.22</c:v>
                </c:pt>
                <c:pt idx="7744">
                  <c:v>31.22</c:v>
                </c:pt>
                <c:pt idx="7745">
                  <c:v>31.22</c:v>
                </c:pt>
                <c:pt idx="7746">
                  <c:v>31.22</c:v>
                </c:pt>
                <c:pt idx="7747">
                  <c:v>31.22</c:v>
                </c:pt>
                <c:pt idx="7748">
                  <c:v>31.22</c:v>
                </c:pt>
                <c:pt idx="7749">
                  <c:v>31.22</c:v>
                </c:pt>
                <c:pt idx="7750">
                  <c:v>31.22</c:v>
                </c:pt>
                <c:pt idx="7751">
                  <c:v>31.22</c:v>
                </c:pt>
                <c:pt idx="7752">
                  <c:v>31.2</c:v>
                </c:pt>
                <c:pt idx="7753">
                  <c:v>31.2</c:v>
                </c:pt>
                <c:pt idx="7754">
                  <c:v>31.2</c:v>
                </c:pt>
                <c:pt idx="7755">
                  <c:v>31.2</c:v>
                </c:pt>
                <c:pt idx="7756">
                  <c:v>31.18</c:v>
                </c:pt>
                <c:pt idx="7757">
                  <c:v>31.18</c:v>
                </c:pt>
                <c:pt idx="7758">
                  <c:v>31.18</c:v>
                </c:pt>
                <c:pt idx="7759">
                  <c:v>31.16</c:v>
                </c:pt>
                <c:pt idx="7760">
                  <c:v>31.18</c:v>
                </c:pt>
                <c:pt idx="7761">
                  <c:v>31.18</c:v>
                </c:pt>
                <c:pt idx="7762">
                  <c:v>31.18</c:v>
                </c:pt>
                <c:pt idx="7763">
                  <c:v>31.18</c:v>
                </c:pt>
                <c:pt idx="7764">
                  <c:v>31.18</c:v>
                </c:pt>
                <c:pt idx="7765">
                  <c:v>31.18</c:v>
                </c:pt>
                <c:pt idx="7766">
                  <c:v>31.18</c:v>
                </c:pt>
                <c:pt idx="7767">
                  <c:v>31.18</c:v>
                </c:pt>
                <c:pt idx="7768">
                  <c:v>31.18</c:v>
                </c:pt>
                <c:pt idx="7769">
                  <c:v>31.18</c:v>
                </c:pt>
                <c:pt idx="7770">
                  <c:v>31.2</c:v>
                </c:pt>
                <c:pt idx="7771">
                  <c:v>31.2</c:v>
                </c:pt>
                <c:pt idx="7772">
                  <c:v>31.2</c:v>
                </c:pt>
                <c:pt idx="7773">
                  <c:v>31.2</c:v>
                </c:pt>
                <c:pt idx="7774">
                  <c:v>31.2</c:v>
                </c:pt>
                <c:pt idx="7775">
                  <c:v>31.18</c:v>
                </c:pt>
                <c:pt idx="7776">
                  <c:v>31.18</c:v>
                </c:pt>
                <c:pt idx="7777">
                  <c:v>31.18</c:v>
                </c:pt>
                <c:pt idx="7778">
                  <c:v>31.18</c:v>
                </c:pt>
                <c:pt idx="7779">
                  <c:v>31.18</c:v>
                </c:pt>
                <c:pt idx="7780">
                  <c:v>31.2</c:v>
                </c:pt>
                <c:pt idx="7781">
                  <c:v>31.18</c:v>
                </c:pt>
                <c:pt idx="7782">
                  <c:v>31.2</c:v>
                </c:pt>
                <c:pt idx="7783">
                  <c:v>31.22</c:v>
                </c:pt>
                <c:pt idx="7784">
                  <c:v>31.24</c:v>
                </c:pt>
                <c:pt idx="7785">
                  <c:v>31.26</c:v>
                </c:pt>
                <c:pt idx="7786">
                  <c:v>31.26</c:v>
                </c:pt>
                <c:pt idx="7787">
                  <c:v>31.28</c:v>
                </c:pt>
                <c:pt idx="7788">
                  <c:v>31.32</c:v>
                </c:pt>
                <c:pt idx="7789">
                  <c:v>31.34</c:v>
                </c:pt>
                <c:pt idx="7790">
                  <c:v>31.38</c:v>
                </c:pt>
                <c:pt idx="7791">
                  <c:v>31.44</c:v>
                </c:pt>
                <c:pt idx="7792">
                  <c:v>31.52</c:v>
                </c:pt>
                <c:pt idx="7793">
                  <c:v>31.56</c:v>
                </c:pt>
                <c:pt idx="7794">
                  <c:v>31.62</c:v>
                </c:pt>
                <c:pt idx="7795">
                  <c:v>31.72</c:v>
                </c:pt>
                <c:pt idx="7796">
                  <c:v>31.84</c:v>
                </c:pt>
                <c:pt idx="7797">
                  <c:v>31.88</c:v>
                </c:pt>
                <c:pt idx="7798">
                  <c:v>32.1</c:v>
                </c:pt>
                <c:pt idx="7799">
                  <c:v>32.200000000000003</c:v>
                </c:pt>
                <c:pt idx="7800">
                  <c:v>32.24</c:v>
                </c:pt>
                <c:pt idx="7801">
                  <c:v>32.24</c:v>
                </c:pt>
                <c:pt idx="7802">
                  <c:v>32.32</c:v>
                </c:pt>
                <c:pt idx="7803">
                  <c:v>32.340000000000003</c:v>
                </c:pt>
                <c:pt idx="7804">
                  <c:v>32.24</c:v>
                </c:pt>
                <c:pt idx="7805">
                  <c:v>32.06</c:v>
                </c:pt>
                <c:pt idx="7806">
                  <c:v>31.92</c:v>
                </c:pt>
                <c:pt idx="7807">
                  <c:v>31.84</c:v>
                </c:pt>
                <c:pt idx="7808">
                  <c:v>31.76</c:v>
                </c:pt>
                <c:pt idx="7809">
                  <c:v>31.84</c:v>
                </c:pt>
                <c:pt idx="7810">
                  <c:v>31.96</c:v>
                </c:pt>
                <c:pt idx="7811">
                  <c:v>32</c:v>
                </c:pt>
                <c:pt idx="7812">
                  <c:v>32.04</c:v>
                </c:pt>
                <c:pt idx="7813">
                  <c:v>32.14</c:v>
                </c:pt>
                <c:pt idx="7814">
                  <c:v>32.159999999999997</c:v>
                </c:pt>
                <c:pt idx="7815">
                  <c:v>32.159999999999997</c:v>
                </c:pt>
                <c:pt idx="7816">
                  <c:v>32.22</c:v>
                </c:pt>
                <c:pt idx="7817">
                  <c:v>32.26</c:v>
                </c:pt>
                <c:pt idx="7818">
                  <c:v>32.24</c:v>
                </c:pt>
                <c:pt idx="7819">
                  <c:v>32.28</c:v>
                </c:pt>
                <c:pt idx="7820">
                  <c:v>32.299999999999997</c:v>
                </c:pt>
                <c:pt idx="7821">
                  <c:v>32.28</c:v>
                </c:pt>
                <c:pt idx="7822">
                  <c:v>32.299999999999997</c:v>
                </c:pt>
                <c:pt idx="7823">
                  <c:v>32.299999999999997</c:v>
                </c:pt>
                <c:pt idx="7824">
                  <c:v>32.32</c:v>
                </c:pt>
                <c:pt idx="7825">
                  <c:v>32.32</c:v>
                </c:pt>
                <c:pt idx="7826">
                  <c:v>32.32</c:v>
                </c:pt>
                <c:pt idx="7827">
                  <c:v>32.299999999999997</c:v>
                </c:pt>
                <c:pt idx="7828">
                  <c:v>32.299999999999997</c:v>
                </c:pt>
                <c:pt idx="7829">
                  <c:v>32.28</c:v>
                </c:pt>
                <c:pt idx="7830">
                  <c:v>32.28</c:v>
                </c:pt>
                <c:pt idx="7831">
                  <c:v>32.26</c:v>
                </c:pt>
                <c:pt idx="7832">
                  <c:v>32.24</c:v>
                </c:pt>
                <c:pt idx="7833">
                  <c:v>32.22</c:v>
                </c:pt>
                <c:pt idx="7834">
                  <c:v>32.22</c:v>
                </c:pt>
                <c:pt idx="7835">
                  <c:v>32.22</c:v>
                </c:pt>
                <c:pt idx="7836">
                  <c:v>32.200000000000003</c:v>
                </c:pt>
                <c:pt idx="7837">
                  <c:v>32.18</c:v>
                </c:pt>
                <c:pt idx="7838">
                  <c:v>32.18</c:v>
                </c:pt>
                <c:pt idx="7839">
                  <c:v>32.159999999999997</c:v>
                </c:pt>
                <c:pt idx="7840">
                  <c:v>32.159999999999997</c:v>
                </c:pt>
                <c:pt idx="7841">
                  <c:v>32.14</c:v>
                </c:pt>
                <c:pt idx="7842">
                  <c:v>32.14</c:v>
                </c:pt>
                <c:pt idx="7843">
                  <c:v>32.119999999999997</c:v>
                </c:pt>
                <c:pt idx="7844">
                  <c:v>32.06</c:v>
                </c:pt>
                <c:pt idx="7845">
                  <c:v>32.04</c:v>
                </c:pt>
                <c:pt idx="7846">
                  <c:v>31.96</c:v>
                </c:pt>
                <c:pt idx="7847">
                  <c:v>31.92</c:v>
                </c:pt>
                <c:pt idx="7848">
                  <c:v>31.86</c:v>
                </c:pt>
                <c:pt idx="7849">
                  <c:v>31.8</c:v>
                </c:pt>
                <c:pt idx="7850">
                  <c:v>31.76</c:v>
                </c:pt>
                <c:pt idx="7851">
                  <c:v>31.7</c:v>
                </c:pt>
                <c:pt idx="7852">
                  <c:v>31.68</c:v>
                </c:pt>
                <c:pt idx="7853">
                  <c:v>31.66</c:v>
                </c:pt>
                <c:pt idx="7854">
                  <c:v>31.66</c:v>
                </c:pt>
                <c:pt idx="7855">
                  <c:v>31.64</c:v>
                </c:pt>
                <c:pt idx="7856">
                  <c:v>31.64</c:v>
                </c:pt>
                <c:pt idx="7857">
                  <c:v>31.64</c:v>
                </c:pt>
                <c:pt idx="7858">
                  <c:v>31.64</c:v>
                </c:pt>
                <c:pt idx="7859">
                  <c:v>31.64</c:v>
                </c:pt>
                <c:pt idx="7860">
                  <c:v>31.64</c:v>
                </c:pt>
                <c:pt idx="7861">
                  <c:v>31.62</c:v>
                </c:pt>
                <c:pt idx="7862">
                  <c:v>31.62</c:v>
                </c:pt>
                <c:pt idx="7863">
                  <c:v>31.6</c:v>
                </c:pt>
                <c:pt idx="7864">
                  <c:v>31.6</c:v>
                </c:pt>
                <c:pt idx="7865">
                  <c:v>31.6</c:v>
                </c:pt>
                <c:pt idx="7866">
                  <c:v>31.6</c:v>
                </c:pt>
                <c:pt idx="7867">
                  <c:v>31.6</c:v>
                </c:pt>
                <c:pt idx="7868">
                  <c:v>31.58</c:v>
                </c:pt>
                <c:pt idx="7869">
                  <c:v>31.54</c:v>
                </c:pt>
                <c:pt idx="7870">
                  <c:v>31.54</c:v>
                </c:pt>
                <c:pt idx="7871">
                  <c:v>31.54</c:v>
                </c:pt>
                <c:pt idx="7872">
                  <c:v>31.54</c:v>
                </c:pt>
                <c:pt idx="7873">
                  <c:v>31.52</c:v>
                </c:pt>
                <c:pt idx="7874">
                  <c:v>31.52</c:v>
                </c:pt>
                <c:pt idx="7875">
                  <c:v>31.52</c:v>
                </c:pt>
                <c:pt idx="7876">
                  <c:v>31.52</c:v>
                </c:pt>
                <c:pt idx="7877">
                  <c:v>31.52</c:v>
                </c:pt>
                <c:pt idx="7878">
                  <c:v>31.5</c:v>
                </c:pt>
                <c:pt idx="7879">
                  <c:v>31.52</c:v>
                </c:pt>
                <c:pt idx="7880">
                  <c:v>31.5</c:v>
                </c:pt>
                <c:pt idx="7881">
                  <c:v>31.48</c:v>
                </c:pt>
                <c:pt idx="7882">
                  <c:v>31.46</c:v>
                </c:pt>
                <c:pt idx="7883">
                  <c:v>31.44</c:v>
                </c:pt>
                <c:pt idx="7884">
                  <c:v>31.44</c:v>
                </c:pt>
                <c:pt idx="7885">
                  <c:v>31.42</c:v>
                </c:pt>
                <c:pt idx="7886">
                  <c:v>31.42</c:v>
                </c:pt>
                <c:pt idx="7887">
                  <c:v>31.42</c:v>
                </c:pt>
                <c:pt idx="7888">
                  <c:v>31.42</c:v>
                </c:pt>
                <c:pt idx="7889">
                  <c:v>31.4</c:v>
                </c:pt>
                <c:pt idx="7890">
                  <c:v>31.4</c:v>
                </c:pt>
                <c:pt idx="7891">
                  <c:v>31.38</c:v>
                </c:pt>
                <c:pt idx="7892">
                  <c:v>31.38</c:v>
                </c:pt>
                <c:pt idx="7893">
                  <c:v>31.38</c:v>
                </c:pt>
                <c:pt idx="7894">
                  <c:v>31.38</c:v>
                </c:pt>
                <c:pt idx="7895">
                  <c:v>31.36</c:v>
                </c:pt>
                <c:pt idx="7896">
                  <c:v>31.36</c:v>
                </c:pt>
                <c:pt idx="7897">
                  <c:v>31.36</c:v>
                </c:pt>
                <c:pt idx="7898">
                  <c:v>31.36</c:v>
                </c:pt>
                <c:pt idx="7899">
                  <c:v>31.36</c:v>
                </c:pt>
                <c:pt idx="7900">
                  <c:v>31.36</c:v>
                </c:pt>
                <c:pt idx="7901">
                  <c:v>31.34</c:v>
                </c:pt>
                <c:pt idx="7902">
                  <c:v>31.36</c:v>
                </c:pt>
                <c:pt idx="7903">
                  <c:v>31.36</c:v>
                </c:pt>
                <c:pt idx="7904">
                  <c:v>31.36</c:v>
                </c:pt>
                <c:pt idx="7905">
                  <c:v>31.36</c:v>
                </c:pt>
                <c:pt idx="7906">
                  <c:v>31.36</c:v>
                </c:pt>
                <c:pt idx="7907">
                  <c:v>31.34</c:v>
                </c:pt>
                <c:pt idx="7908">
                  <c:v>31.34</c:v>
                </c:pt>
                <c:pt idx="7909">
                  <c:v>31.36</c:v>
                </c:pt>
                <c:pt idx="7910">
                  <c:v>31.36</c:v>
                </c:pt>
                <c:pt idx="7911">
                  <c:v>31.34</c:v>
                </c:pt>
                <c:pt idx="7912">
                  <c:v>31.34</c:v>
                </c:pt>
                <c:pt idx="7913">
                  <c:v>31.34</c:v>
                </c:pt>
                <c:pt idx="7914">
                  <c:v>31.34</c:v>
                </c:pt>
                <c:pt idx="7915">
                  <c:v>31.36</c:v>
                </c:pt>
                <c:pt idx="7916">
                  <c:v>31.36</c:v>
                </c:pt>
                <c:pt idx="7917">
                  <c:v>31.38</c:v>
                </c:pt>
                <c:pt idx="7918">
                  <c:v>31.4</c:v>
                </c:pt>
                <c:pt idx="7919">
                  <c:v>31.42</c:v>
                </c:pt>
                <c:pt idx="7920">
                  <c:v>31.44</c:v>
                </c:pt>
                <c:pt idx="7921">
                  <c:v>31.46</c:v>
                </c:pt>
                <c:pt idx="7922">
                  <c:v>31.44</c:v>
                </c:pt>
                <c:pt idx="7923">
                  <c:v>31.42</c:v>
                </c:pt>
                <c:pt idx="7924">
                  <c:v>31.42</c:v>
                </c:pt>
                <c:pt idx="7925">
                  <c:v>31.42</c:v>
                </c:pt>
                <c:pt idx="7926">
                  <c:v>31.42</c:v>
                </c:pt>
                <c:pt idx="7927">
                  <c:v>31.4</c:v>
                </c:pt>
                <c:pt idx="7928">
                  <c:v>31.36</c:v>
                </c:pt>
                <c:pt idx="7929">
                  <c:v>31.32</c:v>
                </c:pt>
                <c:pt idx="7930">
                  <c:v>31.3</c:v>
                </c:pt>
                <c:pt idx="7931">
                  <c:v>31.28</c:v>
                </c:pt>
                <c:pt idx="7932">
                  <c:v>31.28</c:v>
                </c:pt>
                <c:pt idx="7933">
                  <c:v>31.3</c:v>
                </c:pt>
                <c:pt idx="7934">
                  <c:v>31.3</c:v>
                </c:pt>
                <c:pt idx="7935">
                  <c:v>31.32</c:v>
                </c:pt>
                <c:pt idx="7936">
                  <c:v>31.32</c:v>
                </c:pt>
                <c:pt idx="7937">
                  <c:v>31.32</c:v>
                </c:pt>
                <c:pt idx="7938">
                  <c:v>31.34</c:v>
                </c:pt>
                <c:pt idx="7939">
                  <c:v>31.36</c:v>
                </c:pt>
                <c:pt idx="7940">
                  <c:v>31.42</c:v>
                </c:pt>
                <c:pt idx="7941">
                  <c:v>31.46</c:v>
                </c:pt>
                <c:pt idx="7942">
                  <c:v>31.5</c:v>
                </c:pt>
                <c:pt idx="7943">
                  <c:v>31.48</c:v>
                </c:pt>
                <c:pt idx="7944">
                  <c:v>31.46</c:v>
                </c:pt>
                <c:pt idx="7945">
                  <c:v>31.46</c:v>
                </c:pt>
                <c:pt idx="7946">
                  <c:v>31.46</c:v>
                </c:pt>
                <c:pt idx="7947">
                  <c:v>31.46</c:v>
                </c:pt>
                <c:pt idx="7948">
                  <c:v>31.48</c:v>
                </c:pt>
                <c:pt idx="7949">
                  <c:v>31.48</c:v>
                </c:pt>
                <c:pt idx="7950">
                  <c:v>31.5</c:v>
                </c:pt>
                <c:pt idx="7951">
                  <c:v>31.5</c:v>
                </c:pt>
                <c:pt idx="7952">
                  <c:v>31.5</c:v>
                </c:pt>
                <c:pt idx="7953">
                  <c:v>31.5</c:v>
                </c:pt>
                <c:pt idx="7954">
                  <c:v>31.48</c:v>
                </c:pt>
                <c:pt idx="7955">
                  <c:v>31.48</c:v>
                </c:pt>
                <c:pt idx="7956">
                  <c:v>31.46</c:v>
                </c:pt>
                <c:pt idx="7957">
                  <c:v>31.46</c:v>
                </c:pt>
                <c:pt idx="7958">
                  <c:v>31.46</c:v>
                </c:pt>
                <c:pt idx="7959">
                  <c:v>31.46</c:v>
                </c:pt>
                <c:pt idx="7960">
                  <c:v>31.44</c:v>
                </c:pt>
                <c:pt idx="7961">
                  <c:v>31.46</c:v>
                </c:pt>
                <c:pt idx="7962">
                  <c:v>31.46</c:v>
                </c:pt>
                <c:pt idx="7963">
                  <c:v>31.46</c:v>
                </c:pt>
                <c:pt idx="7964">
                  <c:v>31.46</c:v>
                </c:pt>
                <c:pt idx="7965">
                  <c:v>31.46</c:v>
                </c:pt>
                <c:pt idx="7966">
                  <c:v>31.46</c:v>
                </c:pt>
                <c:pt idx="7967">
                  <c:v>31.46</c:v>
                </c:pt>
                <c:pt idx="7968">
                  <c:v>31.46</c:v>
                </c:pt>
                <c:pt idx="7969">
                  <c:v>31.46</c:v>
                </c:pt>
                <c:pt idx="7970">
                  <c:v>31.46</c:v>
                </c:pt>
                <c:pt idx="7971">
                  <c:v>31.46</c:v>
                </c:pt>
                <c:pt idx="7972">
                  <c:v>31.46</c:v>
                </c:pt>
                <c:pt idx="7973">
                  <c:v>31.46</c:v>
                </c:pt>
                <c:pt idx="7974">
                  <c:v>31.48</c:v>
                </c:pt>
                <c:pt idx="7975">
                  <c:v>31.48</c:v>
                </c:pt>
                <c:pt idx="7976">
                  <c:v>31.48</c:v>
                </c:pt>
                <c:pt idx="7977">
                  <c:v>31.5</c:v>
                </c:pt>
                <c:pt idx="7978">
                  <c:v>31.5</c:v>
                </c:pt>
                <c:pt idx="7979">
                  <c:v>31.5</c:v>
                </c:pt>
                <c:pt idx="7980">
                  <c:v>31.5</c:v>
                </c:pt>
                <c:pt idx="7981">
                  <c:v>31.5</c:v>
                </c:pt>
                <c:pt idx="7982">
                  <c:v>31.52</c:v>
                </c:pt>
                <c:pt idx="7983">
                  <c:v>31.5</c:v>
                </c:pt>
                <c:pt idx="7984">
                  <c:v>31.5</c:v>
                </c:pt>
                <c:pt idx="7985">
                  <c:v>31.5</c:v>
                </c:pt>
                <c:pt idx="7986">
                  <c:v>31.5</c:v>
                </c:pt>
                <c:pt idx="7987">
                  <c:v>31.5</c:v>
                </c:pt>
                <c:pt idx="7988">
                  <c:v>31.48</c:v>
                </c:pt>
                <c:pt idx="7989">
                  <c:v>31.48</c:v>
                </c:pt>
                <c:pt idx="7990">
                  <c:v>31.46</c:v>
                </c:pt>
                <c:pt idx="7991">
                  <c:v>31.46</c:v>
                </c:pt>
                <c:pt idx="7992">
                  <c:v>31.46</c:v>
                </c:pt>
                <c:pt idx="7993">
                  <c:v>31.44</c:v>
                </c:pt>
                <c:pt idx="7994">
                  <c:v>31.42</c:v>
                </c:pt>
                <c:pt idx="7995">
                  <c:v>31.42</c:v>
                </c:pt>
                <c:pt idx="7996">
                  <c:v>31.4</c:v>
                </c:pt>
                <c:pt idx="7997">
                  <c:v>31.4</c:v>
                </c:pt>
                <c:pt idx="7998">
                  <c:v>31.38</c:v>
                </c:pt>
                <c:pt idx="7999">
                  <c:v>31.36</c:v>
                </c:pt>
                <c:pt idx="8000">
                  <c:v>31.36</c:v>
                </c:pt>
                <c:pt idx="8001">
                  <c:v>31.34</c:v>
                </c:pt>
                <c:pt idx="8002">
                  <c:v>31.34</c:v>
                </c:pt>
                <c:pt idx="8003">
                  <c:v>31.32</c:v>
                </c:pt>
                <c:pt idx="8004">
                  <c:v>31.32</c:v>
                </c:pt>
                <c:pt idx="8005">
                  <c:v>31.32</c:v>
                </c:pt>
                <c:pt idx="8006">
                  <c:v>31.3</c:v>
                </c:pt>
                <c:pt idx="8007">
                  <c:v>31.3</c:v>
                </c:pt>
                <c:pt idx="8008">
                  <c:v>31.3</c:v>
                </c:pt>
                <c:pt idx="8009">
                  <c:v>31.3</c:v>
                </c:pt>
                <c:pt idx="8010">
                  <c:v>31.28</c:v>
                </c:pt>
                <c:pt idx="8011">
                  <c:v>31.28</c:v>
                </c:pt>
                <c:pt idx="8012">
                  <c:v>31.26</c:v>
                </c:pt>
                <c:pt idx="8013">
                  <c:v>31.26</c:v>
                </c:pt>
                <c:pt idx="8014">
                  <c:v>31.26</c:v>
                </c:pt>
                <c:pt idx="8015">
                  <c:v>31.26</c:v>
                </c:pt>
                <c:pt idx="8016">
                  <c:v>31.26</c:v>
                </c:pt>
                <c:pt idx="8017">
                  <c:v>31.24</c:v>
                </c:pt>
                <c:pt idx="8018">
                  <c:v>31.24</c:v>
                </c:pt>
                <c:pt idx="8019">
                  <c:v>31.24</c:v>
                </c:pt>
                <c:pt idx="8020">
                  <c:v>31.24</c:v>
                </c:pt>
                <c:pt idx="8021">
                  <c:v>31.22</c:v>
                </c:pt>
                <c:pt idx="8022">
                  <c:v>31.22</c:v>
                </c:pt>
                <c:pt idx="8023">
                  <c:v>31.22</c:v>
                </c:pt>
                <c:pt idx="8024">
                  <c:v>31.2</c:v>
                </c:pt>
                <c:pt idx="8025">
                  <c:v>31.2</c:v>
                </c:pt>
                <c:pt idx="8026">
                  <c:v>31.2</c:v>
                </c:pt>
                <c:pt idx="8027">
                  <c:v>31.2</c:v>
                </c:pt>
                <c:pt idx="8028">
                  <c:v>31.2</c:v>
                </c:pt>
                <c:pt idx="8029">
                  <c:v>31.2</c:v>
                </c:pt>
                <c:pt idx="8030">
                  <c:v>31.18</c:v>
                </c:pt>
                <c:pt idx="8031">
                  <c:v>31.18</c:v>
                </c:pt>
                <c:pt idx="8032">
                  <c:v>31.18</c:v>
                </c:pt>
                <c:pt idx="8033">
                  <c:v>31.18</c:v>
                </c:pt>
                <c:pt idx="8034">
                  <c:v>31.18</c:v>
                </c:pt>
                <c:pt idx="8035">
                  <c:v>31.16</c:v>
                </c:pt>
                <c:pt idx="8036">
                  <c:v>31.16</c:v>
                </c:pt>
                <c:pt idx="8037">
                  <c:v>31.16</c:v>
                </c:pt>
                <c:pt idx="8038">
                  <c:v>31.16</c:v>
                </c:pt>
                <c:pt idx="8039">
                  <c:v>31.16</c:v>
                </c:pt>
                <c:pt idx="8040">
                  <c:v>31.16</c:v>
                </c:pt>
                <c:pt idx="8041">
                  <c:v>31.16</c:v>
                </c:pt>
                <c:pt idx="8042">
                  <c:v>31.16</c:v>
                </c:pt>
                <c:pt idx="8043">
                  <c:v>31.16</c:v>
                </c:pt>
                <c:pt idx="8044">
                  <c:v>31.16</c:v>
                </c:pt>
                <c:pt idx="8045">
                  <c:v>31.16</c:v>
                </c:pt>
                <c:pt idx="8046">
                  <c:v>31.16</c:v>
                </c:pt>
                <c:pt idx="8047">
                  <c:v>31.16</c:v>
                </c:pt>
                <c:pt idx="8048">
                  <c:v>31.16</c:v>
                </c:pt>
                <c:pt idx="8049">
                  <c:v>31.16</c:v>
                </c:pt>
                <c:pt idx="8050">
                  <c:v>31.16</c:v>
                </c:pt>
                <c:pt idx="8051">
                  <c:v>31.16</c:v>
                </c:pt>
                <c:pt idx="8052">
                  <c:v>31.18</c:v>
                </c:pt>
                <c:pt idx="8053">
                  <c:v>31.18</c:v>
                </c:pt>
                <c:pt idx="8054">
                  <c:v>31.2</c:v>
                </c:pt>
                <c:pt idx="8055">
                  <c:v>31.22</c:v>
                </c:pt>
                <c:pt idx="8056">
                  <c:v>31.22</c:v>
                </c:pt>
                <c:pt idx="8057">
                  <c:v>31.24</c:v>
                </c:pt>
                <c:pt idx="8058">
                  <c:v>31.26</c:v>
                </c:pt>
                <c:pt idx="8059">
                  <c:v>31.26</c:v>
                </c:pt>
                <c:pt idx="8060">
                  <c:v>31.26</c:v>
                </c:pt>
                <c:pt idx="8061">
                  <c:v>31.26</c:v>
                </c:pt>
                <c:pt idx="8062">
                  <c:v>31.28</c:v>
                </c:pt>
                <c:pt idx="8063">
                  <c:v>31.3</c:v>
                </c:pt>
                <c:pt idx="8064">
                  <c:v>31.32</c:v>
                </c:pt>
                <c:pt idx="8065">
                  <c:v>31.34</c:v>
                </c:pt>
                <c:pt idx="8066">
                  <c:v>31.38</c:v>
                </c:pt>
                <c:pt idx="8067">
                  <c:v>31.42</c:v>
                </c:pt>
                <c:pt idx="8068">
                  <c:v>31.42</c:v>
                </c:pt>
                <c:pt idx="8069">
                  <c:v>31.44</c:v>
                </c:pt>
                <c:pt idx="8070">
                  <c:v>31.44</c:v>
                </c:pt>
                <c:pt idx="8071">
                  <c:v>31.44</c:v>
                </c:pt>
                <c:pt idx="8072">
                  <c:v>31.44</c:v>
                </c:pt>
                <c:pt idx="8073">
                  <c:v>31.44</c:v>
                </c:pt>
                <c:pt idx="8074">
                  <c:v>31.44</c:v>
                </c:pt>
                <c:pt idx="8075">
                  <c:v>31.44</c:v>
                </c:pt>
                <c:pt idx="8076">
                  <c:v>31.42</c:v>
                </c:pt>
                <c:pt idx="8077">
                  <c:v>31.38</c:v>
                </c:pt>
                <c:pt idx="8078">
                  <c:v>31.36</c:v>
                </c:pt>
                <c:pt idx="8079">
                  <c:v>31.34</c:v>
                </c:pt>
                <c:pt idx="8080">
                  <c:v>31.34</c:v>
                </c:pt>
                <c:pt idx="8081">
                  <c:v>31.34</c:v>
                </c:pt>
                <c:pt idx="8082">
                  <c:v>31.32</c:v>
                </c:pt>
                <c:pt idx="8083">
                  <c:v>31.3</c:v>
                </c:pt>
                <c:pt idx="8084">
                  <c:v>31.3</c:v>
                </c:pt>
                <c:pt idx="8085">
                  <c:v>31.28</c:v>
                </c:pt>
                <c:pt idx="8086">
                  <c:v>31.26</c:v>
                </c:pt>
                <c:pt idx="8087">
                  <c:v>31.22</c:v>
                </c:pt>
                <c:pt idx="8088">
                  <c:v>31.18</c:v>
                </c:pt>
                <c:pt idx="8089">
                  <c:v>31.16</c:v>
                </c:pt>
                <c:pt idx="8090">
                  <c:v>31.14</c:v>
                </c:pt>
                <c:pt idx="8091">
                  <c:v>31.14</c:v>
                </c:pt>
                <c:pt idx="8092">
                  <c:v>31.12</c:v>
                </c:pt>
                <c:pt idx="8093">
                  <c:v>31.12</c:v>
                </c:pt>
                <c:pt idx="8094">
                  <c:v>31.14</c:v>
                </c:pt>
                <c:pt idx="8095">
                  <c:v>31.14</c:v>
                </c:pt>
                <c:pt idx="8096">
                  <c:v>31.14</c:v>
                </c:pt>
                <c:pt idx="8097">
                  <c:v>31.12</c:v>
                </c:pt>
                <c:pt idx="8098">
                  <c:v>31.12</c:v>
                </c:pt>
                <c:pt idx="8099">
                  <c:v>31.12</c:v>
                </c:pt>
                <c:pt idx="8100">
                  <c:v>31.1</c:v>
                </c:pt>
                <c:pt idx="8101">
                  <c:v>31.08</c:v>
                </c:pt>
                <c:pt idx="8102">
                  <c:v>31.08</c:v>
                </c:pt>
                <c:pt idx="8103">
                  <c:v>31.06</c:v>
                </c:pt>
                <c:pt idx="8104">
                  <c:v>31.04</c:v>
                </c:pt>
                <c:pt idx="8105">
                  <c:v>31.02</c:v>
                </c:pt>
                <c:pt idx="8106">
                  <c:v>30.98</c:v>
                </c:pt>
                <c:pt idx="8107">
                  <c:v>30.96</c:v>
                </c:pt>
                <c:pt idx="8108">
                  <c:v>30.94</c:v>
                </c:pt>
                <c:pt idx="8109">
                  <c:v>30.94</c:v>
                </c:pt>
                <c:pt idx="8110">
                  <c:v>30.94</c:v>
                </c:pt>
                <c:pt idx="8111">
                  <c:v>30.92</c:v>
                </c:pt>
                <c:pt idx="8112">
                  <c:v>30.92</c:v>
                </c:pt>
                <c:pt idx="8113">
                  <c:v>30.9</c:v>
                </c:pt>
                <c:pt idx="8114">
                  <c:v>30.9</c:v>
                </c:pt>
                <c:pt idx="8115">
                  <c:v>30.9</c:v>
                </c:pt>
                <c:pt idx="8116">
                  <c:v>30.88</c:v>
                </c:pt>
                <c:pt idx="8117">
                  <c:v>30.86</c:v>
                </c:pt>
                <c:pt idx="8118">
                  <c:v>30.86</c:v>
                </c:pt>
                <c:pt idx="8119">
                  <c:v>30.86</c:v>
                </c:pt>
                <c:pt idx="8120">
                  <c:v>30.86</c:v>
                </c:pt>
                <c:pt idx="8121">
                  <c:v>30.84</c:v>
                </c:pt>
                <c:pt idx="8122">
                  <c:v>30.84</c:v>
                </c:pt>
                <c:pt idx="8123">
                  <c:v>30.84</c:v>
                </c:pt>
                <c:pt idx="8124">
                  <c:v>30.84</c:v>
                </c:pt>
                <c:pt idx="8125">
                  <c:v>30.82</c:v>
                </c:pt>
                <c:pt idx="8126">
                  <c:v>30.82</c:v>
                </c:pt>
                <c:pt idx="8127">
                  <c:v>30.8</c:v>
                </c:pt>
                <c:pt idx="8128">
                  <c:v>30.78</c:v>
                </c:pt>
                <c:pt idx="8129">
                  <c:v>30.78</c:v>
                </c:pt>
                <c:pt idx="8130">
                  <c:v>30.76</c:v>
                </c:pt>
                <c:pt idx="8131">
                  <c:v>30.76</c:v>
                </c:pt>
                <c:pt idx="8132">
                  <c:v>30.74</c:v>
                </c:pt>
                <c:pt idx="8133">
                  <c:v>30.74</c:v>
                </c:pt>
                <c:pt idx="8134">
                  <c:v>30.72</c:v>
                </c:pt>
                <c:pt idx="8135">
                  <c:v>30.72</c:v>
                </c:pt>
                <c:pt idx="8136">
                  <c:v>30.7</c:v>
                </c:pt>
                <c:pt idx="8137">
                  <c:v>30.7</c:v>
                </c:pt>
                <c:pt idx="8138">
                  <c:v>30.7</c:v>
                </c:pt>
                <c:pt idx="8139">
                  <c:v>30.68</c:v>
                </c:pt>
                <c:pt idx="8140">
                  <c:v>30.66</c:v>
                </c:pt>
                <c:pt idx="8141">
                  <c:v>30.66</c:v>
                </c:pt>
                <c:pt idx="8142">
                  <c:v>30.64</c:v>
                </c:pt>
                <c:pt idx="8143">
                  <c:v>30.64</c:v>
                </c:pt>
                <c:pt idx="8144">
                  <c:v>30.62</c:v>
                </c:pt>
                <c:pt idx="8145">
                  <c:v>30.6</c:v>
                </c:pt>
                <c:pt idx="8146">
                  <c:v>30.58</c:v>
                </c:pt>
                <c:pt idx="8147">
                  <c:v>30.58</c:v>
                </c:pt>
                <c:pt idx="8148">
                  <c:v>30.58</c:v>
                </c:pt>
                <c:pt idx="8149">
                  <c:v>30.58</c:v>
                </c:pt>
                <c:pt idx="8150">
                  <c:v>30.56</c:v>
                </c:pt>
                <c:pt idx="8151">
                  <c:v>30.56</c:v>
                </c:pt>
                <c:pt idx="8152">
                  <c:v>30.56</c:v>
                </c:pt>
                <c:pt idx="8153">
                  <c:v>30.56</c:v>
                </c:pt>
                <c:pt idx="8154">
                  <c:v>30.54</c:v>
                </c:pt>
                <c:pt idx="8155">
                  <c:v>30.54</c:v>
                </c:pt>
                <c:pt idx="8156">
                  <c:v>30.54</c:v>
                </c:pt>
                <c:pt idx="8157">
                  <c:v>30.52</c:v>
                </c:pt>
                <c:pt idx="8158">
                  <c:v>30.5</c:v>
                </c:pt>
                <c:pt idx="8159">
                  <c:v>30.5</c:v>
                </c:pt>
                <c:pt idx="8160">
                  <c:v>30.48</c:v>
                </c:pt>
                <c:pt idx="8161">
                  <c:v>30.48</c:v>
                </c:pt>
                <c:pt idx="8162">
                  <c:v>30.48</c:v>
                </c:pt>
                <c:pt idx="8163">
                  <c:v>30.48</c:v>
                </c:pt>
                <c:pt idx="8164">
                  <c:v>30.48</c:v>
                </c:pt>
                <c:pt idx="8165">
                  <c:v>30.48</c:v>
                </c:pt>
                <c:pt idx="8166">
                  <c:v>30.48</c:v>
                </c:pt>
                <c:pt idx="8167">
                  <c:v>30.48</c:v>
                </c:pt>
                <c:pt idx="8168">
                  <c:v>30.48</c:v>
                </c:pt>
                <c:pt idx="8169">
                  <c:v>30.48</c:v>
                </c:pt>
                <c:pt idx="8170">
                  <c:v>30.48</c:v>
                </c:pt>
                <c:pt idx="8171">
                  <c:v>30.48</c:v>
                </c:pt>
                <c:pt idx="8172">
                  <c:v>30.48</c:v>
                </c:pt>
                <c:pt idx="8173">
                  <c:v>30.48</c:v>
                </c:pt>
                <c:pt idx="8174">
                  <c:v>30.48</c:v>
                </c:pt>
                <c:pt idx="8175">
                  <c:v>30.48</c:v>
                </c:pt>
                <c:pt idx="8176">
                  <c:v>30.48</c:v>
                </c:pt>
                <c:pt idx="8177">
                  <c:v>30.48</c:v>
                </c:pt>
                <c:pt idx="8178">
                  <c:v>30.48</c:v>
                </c:pt>
                <c:pt idx="8179">
                  <c:v>30.48</c:v>
                </c:pt>
                <c:pt idx="8180">
                  <c:v>30.48</c:v>
                </c:pt>
                <c:pt idx="8181">
                  <c:v>30.48</c:v>
                </c:pt>
                <c:pt idx="8182">
                  <c:v>30.48</c:v>
                </c:pt>
                <c:pt idx="8183">
                  <c:v>30.48</c:v>
                </c:pt>
                <c:pt idx="8184">
                  <c:v>30.48</c:v>
                </c:pt>
                <c:pt idx="8185">
                  <c:v>30.48</c:v>
                </c:pt>
                <c:pt idx="8186">
                  <c:v>30.48</c:v>
                </c:pt>
                <c:pt idx="8187">
                  <c:v>30.48</c:v>
                </c:pt>
                <c:pt idx="8188">
                  <c:v>30.48</c:v>
                </c:pt>
                <c:pt idx="8189">
                  <c:v>30.46</c:v>
                </c:pt>
                <c:pt idx="8190">
                  <c:v>30.46</c:v>
                </c:pt>
                <c:pt idx="8191">
                  <c:v>30.48</c:v>
                </c:pt>
                <c:pt idx="8192">
                  <c:v>30.48</c:v>
                </c:pt>
                <c:pt idx="8193">
                  <c:v>30.48</c:v>
                </c:pt>
                <c:pt idx="8194">
                  <c:v>30.48</c:v>
                </c:pt>
                <c:pt idx="8195">
                  <c:v>30.48</c:v>
                </c:pt>
                <c:pt idx="8196">
                  <c:v>30.48</c:v>
                </c:pt>
                <c:pt idx="8197">
                  <c:v>30.48</c:v>
                </c:pt>
                <c:pt idx="8198">
                  <c:v>30.52</c:v>
                </c:pt>
                <c:pt idx="8199">
                  <c:v>30.66</c:v>
                </c:pt>
                <c:pt idx="8200">
                  <c:v>30.8</c:v>
                </c:pt>
                <c:pt idx="8201">
                  <c:v>30.9</c:v>
                </c:pt>
                <c:pt idx="8202">
                  <c:v>30.96</c:v>
                </c:pt>
                <c:pt idx="8203">
                  <c:v>31</c:v>
                </c:pt>
                <c:pt idx="8204">
                  <c:v>31</c:v>
                </c:pt>
                <c:pt idx="8205">
                  <c:v>30.98</c:v>
                </c:pt>
                <c:pt idx="8206">
                  <c:v>30.94</c:v>
                </c:pt>
                <c:pt idx="8207">
                  <c:v>30.9</c:v>
                </c:pt>
                <c:pt idx="8208">
                  <c:v>30.88</c:v>
                </c:pt>
                <c:pt idx="8209">
                  <c:v>30.84</c:v>
                </c:pt>
                <c:pt idx="8210">
                  <c:v>30.84</c:v>
                </c:pt>
                <c:pt idx="8211">
                  <c:v>30.8</c:v>
                </c:pt>
                <c:pt idx="8212">
                  <c:v>30.78</c:v>
                </c:pt>
                <c:pt idx="8213">
                  <c:v>30.76</c:v>
                </c:pt>
                <c:pt idx="8214">
                  <c:v>30.74</c:v>
                </c:pt>
                <c:pt idx="8215">
                  <c:v>30.74</c:v>
                </c:pt>
                <c:pt idx="8216">
                  <c:v>30.74</c:v>
                </c:pt>
                <c:pt idx="8217">
                  <c:v>30.74</c:v>
                </c:pt>
                <c:pt idx="8218">
                  <c:v>30.74</c:v>
                </c:pt>
                <c:pt idx="8219">
                  <c:v>30.72</c:v>
                </c:pt>
                <c:pt idx="8220">
                  <c:v>30.64</c:v>
                </c:pt>
                <c:pt idx="8221">
                  <c:v>30.58</c:v>
                </c:pt>
                <c:pt idx="8222">
                  <c:v>30.54</c:v>
                </c:pt>
                <c:pt idx="8223">
                  <c:v>30.54</c:v>
                </c:pt>
                <c:pt idx="8224">
                  <c:v>30.54</c:v>
                </c:pt>
                <c:pt idx="8225">
                  <c:v>30.52</c:v>
                </c:pt>
                <c:pt idx="8226">
                  <c:v>30.52</c:v>
                </c:pt>
                <c:pt idx="8227">
                  <c:v>30.52</c:v>
                </c:pt>
                <c:pt idx="8228">
                  <c:v>30.52</c:v>
                </c:pt>
                <c:pt idx="8229">
                  <c:v>30.52</c:v>
                </c:pt>
                <c:pt idx="8230">
                  <c:v>30.52</c:v>
                </c:pt>
                <c:pt idx="8231">
                  <c:v>30.52</c:v>
                </c:pt>
                <c:pt idx="8232">
                  <c:v>30.52</c:v>
                </c:pt>
                <c:pt idx="8233">
                  <c:v>30.52</c:v>
                </c:pt>
                <c:pt idx="8234">
                  <c:v>30.5</c:v>
                </c:pt>
                <c:pt idx="8235">
                  <c:v>30.5</c:v>
                </c:pt>
                <c:pt idx="8236">
                  <c:v>30.5</c:v>
                </c:pt>
                <c:pt idx="8237">
                  <c:v>30.5</c:v>
                </c:pt>
                <c:pt idx="8238">
                  <c:v>30.48</c:v>
                </c:pt>
                <c:pt idx="8239">
                  <c:v>30.48</c:v>
                </c:pt>
                <c:pt idx="8240">
                  <c:v>30.46</c:v>
                </c:pt>
                <c:pt idx="8241">
                  <c:v>30.46</c:v>
                </c:pt>
                <c:pt idx="8242">
                  <c:v>30.46</c:v>
                </c:pt>
                <c:pt idx="8243">
                  <c:v>30.46</c:v>
                </c:pt>
                <c:pt idx="8244">
                  <c:v>30.44</c:v>
                </c:pt>
                <c:pt idx="8245">
                  <c:v>30.42</c:v>
                </c:pt>
                <c:pt idx="8246">
                  <c:v>30.42</c:v>
                </c:pt>
                <c:pt idx="8247">
                  <c:v>30.4</c:v>
                </c:pt>
                <c:pt idx="8248">
                  <c:v>30.4</c:v>
                </c:pt>
                <c:pt idx="8249">
                  <c:v>30.4</c:v>
                </c:pt>
                <c:pt idx="8250">
                  <c:v>30.4</c:v>
                </c:pt>
                <c:pt idx="8251">
                  <c:v>30.38</c:v>
                </c:pt>
                <c:pt idx="8252">
                  <c:v>30.38</c:v>
                </c:pt>
                <c:pt idx="8253">
                  <c:v>30.36</c:v>
                </c:pt>
                <c:pt idx="8254">
                  <c:v>30.32</c:v>
                </c:pt>
                <c:pt idx="8255">
                  <c:v>30.32</c:v>
                </c:pt>
                <c:pt idx="8256">
                  <c:v>30.32</c:v>
                </c:pt>
                <c:pt idx="8257">
                  <c:v>30.3</c:v>
                </c:pt>
                <c:pt idx="8258">
                  <c:v>30.3</c:v>
                </c:pt>
                <c:pt idx="8259">
                  <c:v>30.3</c:v>
                </c:pt>
                <c:pt idx="8260">
                  <c:v>30.3</c:v>
                </c:pt>
                <c:pt idx="8261">
                  <c:v>30.28</c:v>
                </c:pt>
                <c:pt idx="8262">
                  <c:v>30.28</c:v>
                </c:pt>
                <c:pt idx="8263">
                  <c:v>30.28</c:v>
                </c:pt>
                <c:pt idx="8264">
                  <c:v>30.26</c:v>
                </c:pt>
                <c:pt idx="8265">
                  <c:v>30.26</c:v>
                </c:pt>
                <c:pt idx="8266">
                  <c:v>30.24</c:v>
                </c:pt>
                <c:pt idx="8267">
                  <c:v>30.24</c:v>
                </c:pt>
                <c:pt idx="8268">
                  <c:v>30.24</c:v>
                </c:pt>
                <c:pt idx="8269">
                  <c:v>30.22</c:v>
                </c:pt>
                <c:pt idx="8270">
                  <c:v>30.22</c:v>
                </c:pt>
                <c:pt idx="8271">
                  <c:v>30.2</c:v>
                </c:pt>
                <c:pt idx="8272">
                  <c:v>30.2</c:v>
                </c:pt>
                <c:pt idx="8273">
                  <c:v>30.18</c:v>
                </c:pt>
                <c:pt idx="8274">
                  <c:v>30.18</c:v>
                </c:pt>
                <c:pt idx="8275">
                  <c:v>30.16</c:v>
                </c:pt>
                <c:pt idx="8276">
                  <c:v>30.16</c:v>
                </c:pt>
                <c:pt idx="8277">
                  <c:v>30.14</c:v>
                </c:pt>
                <c:pt idx="8278">
                  <c:v>30.06</c:v>
                </c:pt>
                <c:pt idx="8279">
                  <c:v>29.98</c:v>
                </c:pt>
                <c:pt idx="8280">
                  <c:v>29.96</c:v>
                </c:pt>
                <c:pt idx="8281">
                  <c:v>29.96</c:v>
                </c:pt>
                <c:pt idx="8282">
                  <c:v>29.96</c:v>
                </c:pt>
                <c:pt idx="8283">
                  <c:v>29.96</c:v>
                </c:pt>
                <c:pt idx="8284">
                  <c:v>29.96</c:v>
                </c:pt>
                <c:pt idx="8285">
                  <c:v>29.96</c:v>
                </c:pt>
                <c:pt idx="8286">
                  <c:v>29.94</c:v>
                </c:pt>
                <c:pt idx="8287">
                  <c:v>29.94</c:v>
                </c:pt>
                <c:pt idx="8288">
                  <c:v>29.94</c:v>
                </c:pt>
                <c:pt idx="8289">
                  <c:v>29.92</c:v>
                </c:pt>
                <c:pt idx="8290">
                  <c:v>29.94</c:v>
                </c:pt>
                <c:pt idx="8291">
                  <c:v>29.94</c:v>
                </c:pt>
                <c:pt idx="8292">
                  <c:v>29.92</c:v>
                </c:pt>
                <c:pt idx="8293">
                  <c:v>29.92</c:v>
                </c:pt>
                <c:pt idx="8294">
                  <c:v>29.9</c:v>
                </c:pt>
                <c:pt idx="8295">
                  <c:v>29.9</c:v>
                </c:pt>
                <c:pt idx="8296">
                  <c:v>29.9</c:v>
                </c:pt>
                <c:pt idx="8297">
                  <c:v>29.88</c:v>
                </c:pt>
                <c:pt idx="8298">
                  <c:v>29.88</c:v>
                </c:pt>
                <c:pt idx="8299">
                  <c:v>29.88</c:v>
                </c:pt>
                <c:pt idx="8300">
                  <c:v>29.86</c:v>
                </c:pt>
                <c:pt idx="8301">
                  <c:v>29.84</c:v>
                </c:pt>
                <c:pt idx="8302">
                  <c:v>29.84</c:v>
                </c:pt>
                <c:pt idx="8303">
                  <c:v>29.84</c:v>
                </c:pt>
                <c:pt idx="8304">
                  <c:v>29.84</c:v>
                </c:pt>
                <c:pt idx="8305">
                  <c:v>29.84</c:v>
                </c:pt>
                <c:pt idx="8306">
                  <c:v>29.82</c:v>
                </c:pt>
                <c:pt idx="8307">
                  <c:v>29.82</c:v>
                </c:pt>
                <c:pt idx="8308">
                  <c:v>29.82</c:v>
                </c:pt>
                <c:pt idx="8309">
                  <c:v>29.82</c:v>
                </c:pt>
                <c:pt idx="8310">
                  <c:v>29.82</c:v>
                </c:pt>
                <c:pt idx="8311">
                  <c:v>29.8</c:v>
                </c:pt>
                <c:pt idx="8312">
                  <c:v>29.82</c:v>
                </c:pt>
                <c:pt idx="8313">
                  <c:v>29.82</c:v>
                </c:pt>
                <c:pt idx="8314">
                  <c:v>29.82</c:v>
                </c:pt>
                <c:pt idx="8315">
                  <c:v>29.82</c:v>
                </c:pt>
                <c:pt idx="8316">
                  <c:v>29.8</c:v>
                </c:pt>
                <c:pt idx="8317">
                  <c:v>29.82</c:v>
                </c:pt>
                <c:pt idx="8318">
                  <c:v>29.82</c:v>
                </c:pt>
                <c:pt idx="8319">
                  <c:v>29.82</c:v>
                </c:pt>
                <c:pt idx="8320">
                  <c:v>29.82</c:v>
                </c:pt>
                <c:pt idx="8321">
                  <c:v>29.8</c:v>
                </c:pt>
                <c:pt idx="8322">
                  <c:v>29.8</c:v>
                </c:pt>
                <c:pt idx="8323">
                  <c:v>29.78</c:v>
                </c:pt>
                <c:pt idx="8324">
                  <c:v>29.78</c:v>
                </c:pt>
                <c:pt idx="8325">
                  <c:v>29.78</c:v>
                </c:pt>
                <c:pt idx="8326">
                  <c:v>29.78</c:v>
                </c:pt>
                <c:pt idx="8327">
                  <c:v>29.76</c:v>
                </c:pt>
                <c:pt idx="8328">
                  <c:v>29.76</c:v>
                </c:pt>
                <c:pt idx="8329">
                  <c:v>29.76</c:v>
                </c:pt>
                <c:pt idx="8330">
                  <c:v>29.76</c:v>
                </c:pt>
                <c:pt idx="8331">
                  <c:v>29.76</c:v>
                </c:pt>
                <c:pt idx="8332">
                  <c:v>29.78</c:v>
                </c:pt>
                <c:pt idx="8333">
                  <c:v>29.78</c:v>
                </c:pt>
                <c:pt idx="8334">
                  <c:v>29.78</c:v>
                </c:pt>
                <c:pt idx="8335">
                  <c:v>29.76</c:v>
                </c:pt>
                <c:pt idx="8336">
                  <c:v>29.76</c:v>
                </c:pt>
                <c:pt idx="8337">
                  <c:v>29.78</c:v>
                </c:pt>
                <c:pt idx="8338">
                  <c:v>29.78</c:v>
                </c:pt>
                <c:pt idx="8339">
                  <c:v>29.78</c:v>
                </c:pt>
                <c:pt idx="8340">
                  <c:v>29.76</c:v>
                </c:pt>
                <c:pt idx="8341">
                  <c:v>29.76</c:v>
                </c:pt>
                <c:pt idx="8342">
                  <c:v>29.74</c:v>
                </c:pt>
                <c:pt idx="8343">
                  <c:v>29.72</c:v>
                </c:pt>
                <c:pt idx="8344">
                  <c:v>29.72</c:v>
                </c:pt>
                <c:pt idx="8345">
                  <c:v>29.7</c:v>
                </c:pt>
                <c:pt idx="8346">
                  <c:v>29.7</c:v>
                </c:pt>
                <c:pt idx="8347">
                  <c:v>29.68</c:v>
                </c:pt>
                <c:pt idx="8348">
                  <c:v>29.66</c:v>
                </c:pt>
                <c:pt idx="8349">
                  <c:v>29.66</c:v>
                </c:pt>
                <c:pt idx="8350">
                  <c:v>29.68</c:v>
                </c:pt>
                <c:pt idx="8351">
                  <c:v>29.72</c:v>
                </c:pt>
                <c:pt idx="8352">
                  <c:v>29.74</c:v>
                </c:pt>
                <c:pt idx="8353">
                  <c:v>29.74</c:v>
                </c:pt>
                <c:pt idx="8354">
                  <c:v>29.76</c:v>
                </c:pt>
                <c:pt idx="8355">
                  <c:v>29.76</c:v>
                </c:pt>
                <c:pt idx="8356">
                  <c:v>29.76</c:v>
                </c:pt>
                <c:pt idx="8357">
                  <c:v>29.74</c:v>
                </c:pt>
                <c:pt idx="8358">
                  <c:v>29.7</c:v>
                </c:pt>
                <c:pt idx="8359">
                  <c:v>29.66</c:v>
                </c:pt>
                <c:pt idx="8360">
                  <c:v>29.62</c:v>
                </c:pt>
                <c:pt idx="8361">
                  <c:v>29.6</c:v>
                </c:pt>
                <c:pt idx="8362">
                  <c:v>29.58</c:v>
                </c:pt>
                <c:pt idx="8363">
                  <c:v>29.58</c:v>
                </c:pt>
                <c:pt idx="8364">
                  <c:v>29.56</c:v>
                </c:pt>
                <c:pt idx="8365">
                  <c:v>29.56</c:v>
                </c:pt>
                <c:pt idx="8366">
                  <c:v>29.58</c:v>
                </c:pt>
                <c:pt idx="8367">
                  <c:v>29.58</c:v>
                </c:pt>
                <c:pt idx="8368">
                  <c:v>29.6</c:v>
                </c:pt>
                <c:pt idx="8369">
                  <c:v>29.6</c:v>
                </c:pt>
                <c:pt idx="8370">
                  <c:v>29.6</c:v>
                </c:pt>
                <c:pt idx="8371">
                  <c:v>29.56</c:v>
                </c:pt>
                <c:pt idx="8372">
                  <c:v>29.54</c:v>
                </c:pt>
                <c:pt idx="8373">
                  <c:v>29.54</c:v>
                </c:pt>
                <c:pt idx="8374">
                  <c:v>29.52</c:v>
                </c:pt>
                <c:pt idx="8375">
                  <c:v>29.48</c:v>
                </c:pt>
                <c:pt idx="8376">
                  <c:v>29.42</c:v>
                </c:pt>
                <c:pt idx="8377">
                  <c:v>29.38</c:v>
                </c:pt>
                <c:pt idx="8378">
                  <c:v>29.34</c:v>
                </c:pt>
                <c:pt idx="8379">
                  <c:v>29.32</c:v>
                </c:pt>
                <c:pt idx="8380">
                  <c:v>29.32</c:v>
                </c:pt>
                <c:pt idx="8381">
                  <c:v>29.32</c:v>
                </c:pt>
                <c:pt idx="8382">
                  <c:v>29.32</c:v>
                </c:pt>
                <c:pt idx="8383">
                  <c:v>29.32</c:v>
                </c:pt>
                <c:pt idx="8384">
                  <c:v>29.32</c:v>
                </c:pt>
                <c:pt idx="8385">
                  <c:v>29.3</c:v>
                </c:pt>
                <c:pt idx="8386">
                  <c:v>29.28</c:v>
                </c:pt>
                <c:pt idx="8387">
                  <c:v>29.24</c:v>
                </c:pt>
                <c:pt idx="8388">
                  <c:v>29.22</c:v>
                </c:pt>
                <c:pt idx="8389">
                  <c:v>29.2</c:v>
                </c:pt>
                <c:pt idx="8390">
                  <c:v>29.18</c:v>
                </c:pt>
                <c:pt idx="8391">
                  <c:v>29.14</c:v>
                </c:pt>
                <c:pt idx="8392">
                  <c:v>29.1</c:v>
                </c:pt>
                <c:pt idx="8393">
                  <c:v>29.06</c:v>
                </c:pt>
                <c:pt idx="8394">
                  <c:v>29.04</c:v>
                </c:pt>
                <c:pt idx="8395">
                  <c:v>29.02</c:v>
                </c:pt>
                <c:pt idx="8396">
                  <c:v>29.02</c:v>
                </c:pt>
                <c:pt idx="8397">
                  <c:v>29.02</c:v>
                </c:pt>
                <c:pt idx="8398">
                  <c:v>29</c:v>
                </c:pt>
                <c:pt idx="8399">
                  <c:v>28.98</c:v>
                </c:pt>
                <c:pt idx="8400">
                  <c:v>28.94</c:v>
                </c:pt>
                <c:pt idx="8401">
                  <c:v>28.92</c:v>
                </c:pt>
                <c:pt idx="8402">
                  <c:v>28.88</c:v>
                </c:pt>
                <c:pt idx="8403">
                  <c:v>28.84</c:v>
                </c:pt>
                <c:pt idx="8404">
                  <c:v>28.82</c:v>
                </c:pt>
                <c:pt idx="8405">
                  <c:v>28.82</c:v>
                </c:pt>
                <c:pt idx="8406">
                  <c:v>28.84</c:v>
                </c:pt>
                <c:pt idx="8407">
                  <c:v>28.84</c:v>
                </c:pt>
                <c:pt idx="8408">
                  <c:v>28.82</c:v>
                </c:pt>
                <c:pt idx="8409">
                  <c:v>28.8</c:v>
                </c:pt>
                <c:pt idx="8410">
                  <c:v>28.78</c:v>
                </c:pt>
                <c:pt idx="8411">
                  <c:v>28.74</c:v>
                </c:pt>
                <c:pt idx="8412">
                  <c:v>28.72</c:v>
                </c:pt>
                <c:pt idx="8413">
                  <c:v>28.72</c:v>
                </c:pt>
                <c:pt idx="8414">
                  <c:v>28.7</c:v>
                </c:pt>
                <c:pt idx="8415">
                  <c:v>28.7</c:v>
                </c:pt>
                <c:pt idx="8416">
                  <c:v>28.68</c:v>
                </c:pt>
                <c:pt idx="8417">
                  <c:v>28.66</c:v>
                </c:pt>
                <c:pt idx="8418">
                  <c:v>28.66</c:v>
                </c:pt>
                <c:pt idx="8419">
                  <c:v>28.66</c:v>
                </c:pt>
                <c:pt idx="8420">
                  <c:v>28.66</c:v>
                </c:pt>
                <c:pt idx="8421">
                  <c:v>28.66</c:v>
                </c:pt>
                <c:pt idx="8422">
                  <c:v>28.64</c:v>
                </c:pt>
                <c:pt idx="8423">
                  <c:v>28.64</c:v>
                </c:pt>
                <c:pt idx="8424">
                  <c:v>28.62</c:v>
                </c:pt>
                <c:pt idx="8425">
                  <c:v>28.6</c:v>
                </c:pt>
                <c:pt idx="8426">
                  <c:v>28.58</c:v>
                </c:pt>
                <c:pt idx="8427">
                  <c:v>28.56</c:v>
                </c:pt>
                <c:pt idx="8428">
                  <c:v>28.56</c:v>
                </c:pt>
                <c:pt idx="8429">
                  <c:v>28.54</c:v>
                </c:pt>
                <c:pt idx="8430">
                  <c:v>28.52</c:v>
                </c:pt>
                <c:pt idx="8431">
                  <c:v>28.52</c:v>
                </c:pt>
                <c:pt idx="8432">
                  <c:v>28.52</c:v>
                </c:pt>
                <c:pt idx="8433">
                  <c:v>28.52</c:v>
                </c:pt>
                <c:pt idx="8434">
                  <c:v>28.52</c:v>
                </c:pt>
                <c:pt idx="8435">
                  <c:v>28.52</c:v>
                </c:pt>
                <c:pt idx="8436">
                  <c:v>28.48</c:v>
                </c:pt>
                <c:pt idx="8437">
                  <c:v>28.44</c:v>
                </c:pt>
                <c:pt idx="8438">
                  <c:v>28.44</c:v>
                </c:pt>
                <c:pt idx="8439">
                  <c:v>28.42</c:v>
                </c:pt>
                <c:pt idx="8440">
                  <c:v>28.4</c:v>
                </c:pt>
                <c:pt idx="8441">
                  <c:v>28.4</c:v>
                </c:pt>
                <c:pt idx="8442">
                  <c:v>28.42</c:v>
                </c:pt>
                <c:pt idx="8443">
                  <c:v>28.42</c:v>
                </c:pt>
                <c:pt idx="8444">
                  <c:v>28.4</c:v>
                </c:pt>
                <c:pt idx="8445">
                  <c:v>28.4</c:v>
                </c:pt>
                <c:pt idx="8446">
                  <c:v>28.4</c:v>
                </c:pt>
                <c:pt idx="8447">
                  <c:v>28.42</c:v>
                </c:pt>
                <c:pt idx="8448">
                  <c:v>28.42</c:v>
                </c:pt>
                <c:pt idx="8449">
                  <c:v>28.42</c:v>
                </c:pt>
                <c:pt idx="8450">
                  <c:v>28.4</c:v>
                </c:pt>
                <c:pt idx="8451">
                  <c:v>28.4</c:v>
                </c:pt>
                <c:pt idx="8452">
                  <c:v>28.4</c:v>
                </c:pt>
                <c:pt idx="8453">
                  <c:v>28.4</c:v>
                </c:pt>
                <c:pt idx="8454">
                  <c:v>28.4</c:v>
                </c:pt>
                <c:pt idx="8455">
                  <c:v>28.42</c:v>
                </c:pt>
                <c:pt idx="8456">
                  <c:v>28.42</c:v>
                </c:pt>
                <c:pt idx="8457">
                  <c:v>28.42</c:v>
                </c:pt>
                <c:pt idx="8458">
                  <c:v>28.44</c:v>
                </c:pt>
                <c:pt idx="8459">
                  <c:v>28.44</c:v>
                </c:pt>
                <c:pt idx="8460">
                  <c:v>28.44</c:v>
                </c:pt>
                <c:pt idx="8461">
                  <c:v>28.44</c:v>
                </c:pt>
                <c:pt idx="8462">
                  <c:v>28.44</c:v>
                </c:pt>
                <c:pt idx="8463">
                  <c:v>28.44</c:v>
                </c:pt>
                <c:pt idx="8464">
                  <c:v>28.34</c:v>
                </c:pt>
                <c:pt idx="8465">
                  <c:v>28.22</c:v>
                </c:pt>
                <c:pt idx="8466">
                  <c:v>28.2</c:v>
                </c:pt>
                <c:pt idx="8467">
                  <c:v>28.18</c:v>
                </c:pt>
                <c:pt idx="8468">
                  <c:v>28.18</c:v>
                </c:pt>
                <c:pt idx="8469">
                  <c:v>28.18</c:v>
                </c:pt>
                <c:pt idx="8470">
                  <c:v>28.18</c:v>
                </c:pt>
                <c:pt idx="8471">
                  <c:v>28.2</c:v>
                </c:pt>
                <c:pt idx="8472">
                  <c:v>28.2</c:v>
                </c:pt>
                <c:pt idx="8473">
                  <c:v>28.2</c:v>
                </c:pt>
                <c:pt idx="8474">
                  <c:v>28.22</c:v>
                </c:pt>
                <c:pt idx="8475">
                  <c:v>28.22</c:v>
                </c:pt>
                <c:pt idx="8476">
                  <c:v>28.26</c:v>
                </c:pt>
                <c:pt idx="8477">
                  <c:v>28.28</c:v>
                </c:pt>
                <c:pt idx="8478">
                  <c:v>28.3</c:v>
                </c:pt>
                <c:pt idx="8479">
                  <c:v>28.3</c:v>
                </c:pt>
                <c:pt idx="8480">
                  <c:v>28.3</c:v>
                </c:pt>
                <c:pt idx="8481">
                  <c:v>28.32</c:v>
                </c:pt>
                <c:pt idx="8482">
                  <c:v>28.34</c:v>
                </c:pt>
                <c:pt idx="8483">
                  <c:v>28.36</c:v>
                </c:pt>
                <c:pt idx="8484">
                  <c:v>28.38</c:v>
                </c:pt>
                <c:pt idx="8485">
                  <c:v>28.44</c:v>
                </c:pt>
                <c:pt idx="8486">
                  <c:v>28.52</c:v>
                </c:pt>
                <c:pt idx="8487">
                  <c:v>28.6</c:v>
                </c:pt>
                <c:pt idx="8488">
                  <c:v>28.62</c:v>
                </c:pt>
                <c:pt idx="8489">
                  <c:v>28.66</c:v>
                </c:pt>
                <c:pt idx="8490">
                  <c:v>28.68</c:v>
                </c:pt>
                <c:pt idx="8491">
                  <c:v>28.7</c:v>
                </c:pt>
                <c:pt idx="8492">
                  <c:v>28.72</c:v>
                </c:pt>
                <c:pt idx="8493">
                  <c:v>28.74</c:v>
                </c:pt>
                <c:pt idx="8494">
                  <c:v>28.76</c:v>
                </c:pt>
                <c:pt idx="8495">
                  <c:v>28.56</c:v>
                </c:pt>
                <c:pt idx="8496">
                  <c:v>28.44</c:v>
                </c:pt>
                <c:pt idx="8497">
                  <c:v>28.42</c:v>
                </c:pt>
                <c:pt idx="8498">
                  <c:v>28.4</c:v>
                </c:pt>
                <c:pt idx="8499">
                  <c:v>28.42</c:v>
                </c:pt>
                <c:pt idx="8500">
                  <c:v>28.46</c:v>
                </c:pt>
                <c:pt idx="8501">
                  <c:v>28.5</c:v>
                </c:pt>
                <c:pt idx="8502">
                  <c:v>28.54</c:v>
                </c:pt>
                <c:pt idx="8503">
                  <c:v>28.62</c:v>
                </c:pt>
                <c:pt idx="8504">
                  <c:v>28.62</c:v>
                </c:pt>
                <c:pt idx="8505">
                  <c:v>28.62</c:v>
                </c:pt>
                <c:pt idx="8506">
                  <c:v>28.64</c:v>
                </c:pt>
                <c:pt idx="8507">
                  <c:v>28.66</c:v>
                </c:pt>
                <c:pt idx="8508">
                  <c:v>28.68</c:v>
                </c:pt>
                <c:pt idx="8509">
                  <c:v>28.7</c:v>
                </c:pt>
                <c:pt idx="8510">
                  <c:v>28.74</c:v>
                </c:pt>
                <c:pt idx="8511">
                  <c:v>28.78</c:v>
                </c:pt>
                <c:pt idx="8512">
                  <c:v>28.82</c:v>
                </c:pt>
                <c:pt idx="8513">
                  <c:v>28.82</c:v>
                </c:pt>
                <c:pt idx="8514">
                  <c:v>28.8</c:v>
                </c:pt>
                <c:pt idx="8515">
                  <c:v>28.72</c:v>
                </c:pt>
                <c:pt idx="8516">
                  <c:v>28.62</c:v>
                </c:pt>
                <c:pt idx="8517">
                  <c:v>28.56</c:v>
                </c:pt>
                <c:pt idx="8518">
                  <c:v>28.52</c:v>
                </c:pt>
                <c:pt idx="8519">
                  <c:v>28.48</c:v>
                </c:pt>
                <c:pt idx="8520">
                  <c:v>28.46</c:v>
                </c:pt>
                <c:pt idx="8521">
                  <c:v>28.42</c:v>
                </c:pt>
                <c:pt idx="8522">
                  <c:v>28.4</c:v>
                </c:pt>
                <c:pt idx="8523">
                  <c:v>28.38</c:v>
                </c:pt>
                <c:pt idx="8524">
                  <c:v>28.38</c:v>
                </c:pt>
                <c:pt idx="8525">
                  <c:v>28.38</c:v>
                </c:pt>
                <c:pt idx="8526">
                  <c:v>28.38</c:v>
                </c:pt>
                <c:pt idx="8527">
                  <c:v>28.38</c:v>
                </c:pt>
                <c:pt idx="8528">
                  <c:v>28.38</c:v>
                </c:pt>
                <c:pt idx="8529">
                  <c:v>28.4</c:v>
                </c:pt>
                <c:pt idx="8530">
                  <c:v>28.38</c:v>
                </c:pt>
                <c:pt idx="8531">
                  <c:v>28.4</c:v>
                </c:pt>
                <c:pt idx="8532">
                  <c:v>28.4</c:v>
                </c:pt>
                <c:pt idx="8533">
                  <c:v>28.38</c:v>
                </c:pt>
                <c:pt idx="8534">
                  <c:v>28.38</c:v>
                </c:pt>
                <c:pt idx="8535">
                  <c:v>28.36</c:v>
                </c:pt>
                <c:pt idx="8536">
                  <c:v>28.34</c:v>
                </c:pt>
                <c:pt idx="8537">
                  <c:v>28.32</c:v>
                </c:pt>
                <c:pt idx="8538">
                  <c:v>28.28</c:v>
                </c:pt>
                <c:pt idx="8539">
                  <c:v>28.24</c:v>
                </c:pt>
                <c:pt idx="8540">
                  <c:v>28.2</c:v>
                </c:pt>
                <c:pt idx="8541">
                  <c:v>28.18</c:v>
                </c:pt>
                <c:pt idx="8542">
                  <c:v>28.16</c:v>
                </c:pt>
                <c:pt idx="8543">
                  <c:v>28.16</c:v>
                </c:pt>
                <c:pt idx="8544">
                  <c:v>28.14</c:v>
                </c:pt>
                <c:pt idx="8545">
                  <c:v>28.12</c:v>
                </c:pt>
                <c:pt idx="8546">
                  <c:v>28.1</c:v>
                </c:pt>
                <c:pt idx="8547">
                  <c:v>28.08</c:v>
                </c:pt>
                <c:pt idx="8548">
                  <c:v>28.08</c:v>
                </c:pt>
                <c:pt idx="8549">
                  <c:v>28.06</c:v>
                </c:pt>
                <c:pt idx="8550">
                  <c:v>28.06</c:v>
                </c:pt>
                <c:pt idx="8551">
                  <c:v>28.06</c:v>
                </c:pt>
                <c:pt idx="8552">
                  <c:v>28.08</c:v>
                </c:pt>
                <c:pt idx="8553">
                  <c:v>28.08</c:v>
                </c:pt>
                <c:pt idx="8554">
                  <c:v>28.08</c:v>
                </c:pt>
                <c:pt idx="8555">
                  <c:v>28.08</c:v>
                </c:pt>
                <c:pt idx="8556">
                  <c:v>28.08</c:v>
                </c:pt>
                <c:pt idx="8557">
                  <c:v>28.08</c:v>
                </c:pt>
                <c:pt idx="8558">
                  <c:v>28.08</c:v>
                </c:pt>
                <c:pt idx="8559">
                  <c:v>28.08</c:v>
                </c:pt>
                <c:pt idx="8560">
                  <c:v>28.08</c:v>
                </c:pt>
                <c:pt idx="8561">
                  <c:v>28.06</c:v>
                </c:pt>
                <c:pt idx="8562">
                  <c:v>28.04</c:v>
                </c:pt>
                <c:pt idx="8563">
                  <c:v>28.04</c:v>
                </c:pt>
                <c:pt idx="8564">
                  <c:v>28.06</c:v>
                </c:pt>
                <c:pt idx="8565">
                  <c:v>28.06</c:v>
                </c:pt>
                <c:pt idx="8566">
                  <c:v>28.04</c:v>
                </c:pt>
                <c:pt idx="8567">
                  <c:v>28.04</c:v>
                </c:pt>
                <c:pt idx="8568">
                  <c:v>28.04</c:v>
                </c:pt>
                <c:pt idx="8569">
                  <c:v>28.02</c:v>
                </c:pt>
                <c:pt idx="8570">
                  <c:v>28</c:v>
                </c:pt>
                <c:pt idx="8571">
                  <c:v>28</c:v>
                </c:pt>
                <c:pt idx="8572">
                  <c:v>27.98</c:v>
                </c:pt>
                <c:pt idx="8573">
                  <c:v>27.98</c:v>
                </c:pt>
                <c:pt idx="8574">
                  <c:v>27.96</c:v>
                </c:pt>
                <c:pt idx="8575">
                  <c:v>27.96</c:v>
                </c:pt>
                <c:pt idx="8576">
                  <c:v>27.94</c:v>
                </c:pt>
                <c:pt idx="8577">
                  <c:v>27.94</c:v>
                </c:pt>
                <c:pt idx="8578">
                  <c:v>27.94</c:v>
                </c:pt>
                <c:pt idx="8579">
                  <c:v>27.94</c:v>
                </c:pt>
                <c:pt idx="8580">
                  <c:v>27.92</c:v>
                </c:pt>
                <c:pt idx="8581">
                  <c:v>27.92</c:v>
                </c:pt>
                <c:pt idx="8582">
                  <c:v>27.92</c:v>
                </c:pt>
                <c:pt idx="8583">
                  <c:v>27.9</c:v>
                </c:pt>
                <c:pt idx="8584">
                  <c:v>27.88</c:v>
                </c:pt>
                <c:pt idx="8585">
                  <c:v>27.88</c:v>
                </c:pt>
                <c:pt idx="8586">
                  <c:v>27.86</c:v>
                </c:pt>
                <c:pt idx="8587">
                  <c:v>27.86</c:v>
                </c:pt>
                <c:pt idx="8588">
                  <c:v>27.84</c:v>
                </c:pt>
                <c:pt idx="8589">
                  <c:v>27.82</c:v>
                </c:pt>
                <c:pt idx="8590">
                  <c:v>27.82</c:v>
                </c:pt>
                <c:pt idx="8591">
                  <c:v>27.82</c:v>
                </c:pt>
                <c:pt idx="8592">
                  <c:v>27.82</c:v>
                </c:pt>
                <c:pt idx="8593">
                  <c:v>27.82</c:v>
                </c:pt>
                <c:pt idx="8594">
                  <c:v>27.82</c:v>
                </c:pt>
                <c:pt idx="8595">
                  <c:v>27.82</c:v>
                </c:pt>
                <c:pt idx="8596">
                  <c:v>27.84</c:v>
                </c:pt>
                <c:pt idx="8597">
                  <c:v>27.86</c:v>
                </c:pt>
                <c:pt idx="8598">
                  <c:v>27.86</c:v>
                </c:pt>
                <c:pt idx="8599">
                  <c:v>27.86</c:v>
                </c:pt>
                <c:pt idx="8600">
                  <c:v>27.86</c:v>
                </c:pt>
                <c:pt idx="8601">
                  <c:v>27.86</c:v>
                </c:pt>
                <c:pt idx="8602">
                  <c:v>27.86</c:v>
                </c:pt>
                <c:pt idx="8603">
                  <c:v>27.84</c:v>
                </c:pt>
                <c:pt idx="8604">
                  <c:v>27.84</c:v>
                </c:pt>
                <c:pt idx="8605">
                  <c:v>27.84</c:v>
                </c:pt>
                <c:pt idx="8606">
                  <c:v>27.84</c:v>
                </c:pt>
                <c:pt idx="8607">
                  <c:v>27.84</c:v>
                </c:pt>
                <c:pt idx="8608">
                  <c:v>27.84</c:v>
                </c:pt>
                <c:pt idx="8609">
                  <c:v>27.84</c:v>
                </c:pt>
                <c:pt idx="8610">
                  <c:v>27.84</c:v>
                </c:pt>
                <c:pt idx="8611">
                  <c:v>27.84</c:v>
                </c:pt>
                <c:pt idx="8612">
                  <c:v>27.84</c:v>
                </c:pt>
                <c:pt idx="8613">
                  <c:v>27.84</c:v>
                </c:pt>
                <c:pt idx="8614">
                  <c:v>27.84</c:v>
                </c:pt>
                <c:pt idx="8615">
                  <c:v>27.84</c:v>
                </c:pt>
                <c:pt idx="8616">
                  <c:v>27.86</c:v>
                </c:pt>
                <c:pt idx="8617">
                  <c:v>27.86</c:v>
                </c:pt>
                <c:pt idx="8618">
                  <c:v>27.88</c:v>
                </c:pt>
                <c:pt idx="8619">
                  <c:v>27.92</c:v>
                </c:pt>
                <c:pt idx="8620">
                  <c:v>27.94</c:v>
                </c:pt>
                <c:pt idx="8621">
                  <c:v>27.96</c:v>
                </c:pt>
                <c:pt idx="8622">
                  <c:v>27.98</c:v>
                </c:pt>
                <c:pt idx="8623">
                  <c:v>27.98</c:v>
                </c:pt>
                <c:pt idx="8624">
                  <c:v>28.02</c:v>
                </c:pt>
                <c:pt idx="8625">
                  <c:v>28.08</c:v>
                </c:pt>
                <c:pt idx="8626">
                  <c:v>28.1</c:v>
                </c:pt>
                <c:pt idx="8627">
                  <c:v>28.12</c:v>
                </c:pt>
                <c:pt idx="8628">
                  <c:v>28.12</c:v>
                </c:pt>
                <c:pt idx="8629">
                  <c:v>28.12</c:v>
                </c:pt>
                <c:pt idx="8630">
                  <c:v>28.14</c:v>
                </c:pt>
                <c:pt idx="8631">
                  <c:v>28.16</c:v>
                </c:pt>
                <c:pt idx="8632">
                  <c:v>28.18</c:v>
                </c:pt>
                <c:pt idx="8633">
                  <c:v>28.2</c:v>
                </c:pt>
                <c:pt idx="8634">
                  <c:v>28.22</c:v>
                </c:pt>
                <c:pt idx="8635">
                  <c:v>28.24</c:v>
                </c:pt>
                <c:pt idx="8636">
                  <c:v>28.3</c:v>
                </c:pt>
                <c:pt idx="8637">
                  <c:v>28.32</c:v>
                </c:pt>
                <c:pt idx="8638">
                  <c:v>28.34</c:v>
                </c:pt>
                <c:pt idx="8639">
                  <c:v>28.36</c:v>
                </c:pt>
                <c:pt idx="8640">
                  <c:v>28.38</c:v>
                </c:pt>
                <c:pt idx="8641">
                  <c:v>28.42</c:v>
                </c:pt>
                <c:pt idx="8642">
                  <c:v>28.44</c:v>
                </c:pt>
                <c:pt idx="8643">
                  <c:v>28.44</c:v>
                </c:pt>
                <c:pt idx="8644">
                  <c:v>28.44</c:v>
                </c:pt>
                <c:pt idx="8645">
                  <c:v>28.44</c:v>
                </c:pt>
                <c:pt idx="8646">
                  <c:v>28.44</c:v>
                </c:pt>
                <c:pt idx="8647">
                  <c:v>28.44</c:v>
                </c:pt>
                <c:pt idx="8648">
                  <c:v>28.44</c:v>
                </c:pt>
                <c:pt idx="8649">
                  <c:v>28.48</c:v>
                </c:pt>
                <c:pt idx="8650">
                  <c:v>28.48</c:v>
                </c:pt>
                <c:pt idx="8651">
                  <c:v>28.44</c:v>
                </c:pt>
                <c:pt idx="8652">
                  <c:v>28.4</c:v>
                </c:pt>
                <c:pt idx="8653">
                  <c:v>28.36</c:v>
                </c:pt>
                <c:pt idx="8654">
                  <c:v>28.3</c:v>
                </c:pt>
                <c:pt idx="8655">
                  <c:v>28.28</c:v>
                </c:pt>
                <c:pt idx="8656">
                  <c:v>28.26</c:v>
                </c:pt>
                <c:pt idx="8657">
                  <c:v>28.26</c:v>
                </c:pt>
                <c:pt idx="8658">
                  <c:v>28.24</c:v>
                </c:pt>
                <c:pt idx="8659">
                  <c:v>28.2</c:v>
                </c:pt>
                <c:pt idx="8660">
                  <c:v>28.16</c:v>
                </c:pt>
                <c:pt idx="8661">
                  <c:v>28.14</c:v>
                </c:pt>
                <c:pt idx="8662">
                  <c:v>28.14</c:v>
                </c:pt>
                <c:pt idx="8663">
                  <c:v>28.14</c:v>
                </c:pt>
                <c:pt idx="8664">
                  <c:v>28.1</c:v>
                </c:pt>
                <c:pt idx="8665">
                  <c:v>28.04</c:v>
                </c:pt>
                <c:pt idx="8666">
                  <c:v>28.02</c:v>
                </c:pt>
                <c:pt idx="8667">
                  <c:v>28</c:v>
                </c:pt>
                <c:pt idx="8668">
                  <c:v>27.98</c:v>
                </c:pt>
                <c:pt idx="8669">
                  <c:v>27.94</c:v>
                </c:pt>
                <c:pt idx="8670">
                  <c:v>27.88</c:v>
                </c:pt>
                <c:pt idx="8671">
                  <c:v>27.84</c:v>
                </c:pt>
                <c:pt idx="8672">
                  <c:v>27.8</c:v>
                </c:pt>
                <c:pt idx="8673">
                  <c:v>27.76</c:v>
                </c:pt>
                <c:pt idx="8674">
                  <c:v>27.74</c:v>
                </c:pt>
                <c:pt idx="8675">
                  <c:v>27.74</c:v>
                </c:pt>
                <c:pt idx="8676">
                  <c:v>27.74</c:v>
                </c:pt>
                <c:pt idx="8677">
                  <c:v>27.72</c:v>
                </c:pt>
                <c:pt idx="8678">
                  <c:v>27.7</c:v>
                </c:pt>
                <c:pt idx="8679">
                  <c:v>27.68</c:v>
                </c:pt>
                <c:pt idx="8680">
                  <c:v>27.68</c:v>
                </c:pt>
                <c:pt idx="8681">
                  <c:v>27.68</c:v>
                </c:pt>
                <c:pt idx="8682">
                  <c:v>27.68</c:v>
                </c:pt>
                <c:pt idx="8683">
                  <c:v>27.68</c:v>
                </c:pt>
                <c:pt idx="8684">
                  <c:v>27.7</c:v>
                </c:pt>
                <c:pt idx="8685">
                  <c:v>27.7</c:v>
                </c:pt>
                <c:pt idx="8686">
                  <c:v>27.72</c:v>
                </c:pt>
                <c:pt idx="8687">
                  <c:v>27.72</c:v>
                </c:pt>
                <c:pt idx="8688">
                  <c:v>27.72</c:v>
                </c:pt>
                <c:pt idx="8689">
                  <c:v>27.72</c:v>
                </c:pt>
                <c:pt idx="8690">
                  <c:v>27.72</c:v>
                </c:pt>
                <c:pt idx="8691">
                  <c:v>27.72</c:v>
                </c:pt>
                <c:pt idx="8692">
                  <c:v>27.72</c:v>
                </c:pt>
                <c:pt idx="8693">
                  <c:v>27.7</c:v>
                </c:pt>
                <c:pt idx="8694">
                  <c:v>27.68</c:v>
                </c:pt>
                <c:pt idx="8695">
                  <c:v>27.68</c:v>
                </c:pt>
                <c:pt idx="8696">
                  <c:v>27.66</c:v>
                </c:pt>
                <c:pt idx="8697">
                  <c:v>27.64</c:v>
                </c:pt>
                <c:pt idx="8698">
                  <c:v>27.64</c:v>
                </c:pt>
                <c:pt idx="8699">
                  <c:v>27.64</c:v>
                </c:pt>
                <c:pt idx="8700">
                  <c:v>27.66</c:v>
                </c:pt>
                <c:pt idx="8701">
                  <c:v>27.64</c:v>
                </c:pt>
                <c:pt idx="8702">
                  <c:v>27.64</c:v>
                </c:pt>
                <c:pt idx="8703">
                  <c:v>27.64</c:v>
                </c:pt>
                <c:pt idx="8704">
                  <c:v>27.64</c:v>
                </c:pt>
                <c:pt idx="8705">
                  <c:v>27.64</c:v>
                </c:pt>
                <c:pt idx="8706">
                  <c:v>27.62</c:v>
                </c:pt>
                <c:pt idx="8707">
                  <c:v>27.64</c:v>
                </c:pt>
                <c:pt idx="8708">
                  <c:v>27.64</c:v>
                </c:pt>
                <c:pt idx="8709">
                  <c:v>27.62</c:v>
                </c:pt>
                <c:pt idx="8710">
                  <c:v>27.62</c:v>
                </c:pt>
                <c:pt idx="8711">
                  <c:v>27.6</c:v>
                </c:pt>
                <c:pt idx="8712">
                  <c:v>27.6</c:v>
                </c:pt>
                <c:pt idx="8713">
                  <c:v>27.58</c:v>
                </c:pt>
                <c:pt idx="8714">
                  <c:v>27.6</c:v>
                </c:pt>
                <c:pt idx="8715">
                  <c:v>27.62</c:v>
                </c:pt>
                <c:pt idx="8716">
                  <c:v>27.6</c:v>
                </c:pt>
                <c:pt idx="8717">
                  <c:v>27.6</c:v>
                </c:pt>
                <c:pt idx="8718">
                  <c:v>27.6</c:v>
                </c:pt>
                <c:pt idx="8719">
                  <c:v>27.6</c:v>
                </c:pt>
                <c:pt idx="8720">
                  <c:v>27.6</c:v>
                </c:pt>
                <c:pt idx="8721">
                  <c:v>27.6</c:v>
                </c:pt>
                <c:pt idx="8722">
                  <c:v>27.58</c:v>
                </c:pt>
                <c:pt idx="8723">
                  <c:v>27.58</c:v>
                </c:pt>
                <c:pt idx="8724">
                  <c:v>27.58</c:v>
                </c:pt>
                <c:pt idx="8725">
                  <c:v>27.54</c:v>
                </c:pt>
                <c:pt idx="8726">
                  <c:v>27.52</c:v>
                </c:pt>
                <c:pt idx="8727">
                  <c:v>27.5</c:v>
                </c:pt>
                <c:pt idx="8728">
                  <c:v>27.52</c:v>
                </c:pt>
                <c:pt idx="8729">
                  <c:v>27.5</c:v>
                </c:pt>
                <c:pt idx="8730">
                  <c:v>27.5</c:v>
                </c:pt>
                <c:pt idx="8731">
                  <c:v>27.48</c:v>
                </c:pt>
                <c:pt idx="8732">
                  <c:v>27.48</c:v>
                </c:pt>
                <c:pt idx="8733">
                  <c:v>27.48</c:v>
                </c:pt>
                <c:pt idx="8734">
                  <c:v>27.48</c:v>
                </c:pt>
                <c:pt idx="8735">
                  <c:v>27.48</c:v>
                </c:pt>
                <c:pt idx="8736">
                  <c:v>27.48</c:v>
                </c:pt>
                <c:pt idx="8737">
                  <c:v>27.48</c:v>
                </c:pt>
                <c:pt idx="8738">
                  <c:v>27.48</c:v>
                </c:pt>
                <c:pt idx="8739">
                  <c:v>27.48</c:v>
                </c:pt>
                <c:pt idx="8740">
                  <c:v>27.5</c:v>
                </c:pt>
                <c:pt idx="8741">
                  <c:v>27.52</c:v>
                </c:pt>
                <c:pt idx="8742">
                  <c:v>27.52</c:v>
                </c:pt>
                <c:pt idx="8743">
                  <c:v>27.52</c:v>
                </c:pt>
                <c:pt idx="8744">
                  <c:v>27.52</c:v>
                </c:pt>
                <c:pt idx="8745">
                  <c:v>27.5</c:v>
                </c:pt>
                <c:pt idx="8746">
                  <c:v>27.5</c:v>
                </c:pt>
                <c:pt idx="8747">
                  <c:v>27.52</c:v>
                </c:pt>
                <c:pt idx="8748">
                  <c:v>27.5</c:v>
                </c:pt>
                <c:pt idx="8749">
                  <c:v>27.44</c:v>
                </c:pt>
                <c:pt idx="8750">
                  <c:v>27.4</c:v>
                </c:pt>
                <c:pt idx="8751">
                  <c:v>27.38</c:v>
                </c:pt>
                <c:pt idx="8752">
                  <c:v>27.36</c:v>
                </c:pt>
                <c:pt idx="8753">
                  <c:v>27.36</c:v>
                </c:pt>
                <c:pt idx="8754">
                  <c:v>27.36</c:v>
                </c:pt>
                <c:pt idx="8755">
                  <c:v>27.34</c:v>
                </c:pt>
                <c:pt idx="8756">
                  <c:v>27.32</c:v>
                </c:pt>
                <c:pt idx="8757">
                  <c:v>27.3</c:v>
                </c:pt>
                <c:pt idx="8758">
                  <c:v>27.28</c:v>
                </c:pt>
                <c:pt idx="8759">
                  <c:v>27.26</c:v>
                </c:pt>
                <c:pt idx="8760">
                  <c:v>27.24</c:v>
                </c:pt>
                <c:pt idx="8761">
                  <c:v>27.22</c:v>
                </c:pt>
                <c:pt idx="8762">
                  <c:v>27.22</c:v>
                </c:pt>
                <c:pt idx="8763">
                  <c:v>27.18</c:v>
                </c:pt>
                <c:pt idx="8764">
                  <c:v>27.18</c:v>
                </c:pt>
                <c:pt idx="8765">
                  <c:v>27.16</c:v>
                </c:pt>
                <c:pt idx="8766">
                  <c:v>27.16</c:v>
                </c:pt>
                <c:pt idx="8767">
                  <c:v>27.18</c:v>
                </c:pt>
                <c:pt idx="8768">
                  <c:v>27.18</c:v>
                </c:pt>
                <c:pt idx="8769">
                  <c:v>27.18</c:v>
                </c:pt>
                <c:pt idx="8770">
                  <c:v>27.18</c:v>
                </c:pt>
                <c:pt idx="8771">
                  <c:v>27.18</c:v>
                </c:pt>
                <c:pt idx="8772">
                  <c:v>27.18</c:v>
                </c:pt>
                <c:pt idx="8773">
                  <c:v>27.2</c:v>
                </c:pt>
                <c:pt idx="8774">
                  <c:v>27.2</c:v>
                </c:pt>
                <c:pt idx="8775">
                  <c:v>27.22</c:v>
                </c:pt>
                <c:pt idx="8776">
                  <c:v>27.22</c:v>
                </c:pt>
                <c:pt idx="8777">
                  <c:v>27.24</c:v>
                </c:pt>
                <c:pt idx="8778">
                  <c:v>27.24</c:v>
                </c:pt>
                <c:pt idx="8779">
                  <c:v>27.24</c:v>
                </c:pt>
                <c:pt idx="8780">
                  <c:v>27.28</c:v>
                </c:pt>
                <c:pt idx="8781">
                  <c:v>27.3</c:v>
                </c:pt>
                <c:pt idx="8782">
                  <c:v>27.32</c:v>
                </c:pt>
                <c:pt idx="8783">
                  <c:v>27.34</c:v>
                </c:pt>
                <c:pt idx="8784">
                  <c:v>27.38</c:v>
                </c:pt>
                <c:pt idx="8785">
                  <c:v>27.38</c:v>
                </c:pt>
                <c:pt idx="8786">
                  <c:v>27.4</c:v>
                </c:pt>
                <c:pt idx="8787">
                  <c:v>27.46</c:v>
                </c:pt>
                <c:pt idx="8788">
                  <c:v>27.62</c:v>
                </c:pt>
                <c:pt idx="8789">
                  <c:v>27.74</c:v>
                </c:pt>
                <c:pt idx="8790">
                  <c:v>28.12</c:v>
                </c:pt>
                <c:pt idx="8791">
                  <c:v>28.34</c:v>
                </c:pt>
                <c:pt idx="8792">
                  <c:v>28.54</c:v>
                </c:pt>
                <c:pt idx="8793">
                  <c:v>28.62</c:v>
                </c:pt>
                <c:pt idx="8794">
                  <c:v>28.7</c:v>
                </c:pt>
                <c:pt idx="8795">
                  <c:v>28.64</c:v>
                </c:pt>
                <c:pt idx="8796">
                  <c:v>28.68</c:v>
                </c:pt>
                <c:pt idx="8797">
                  <c:v>28.64</c:v>
                </c:pt>
                <c:pt idx="8798">
                  <c:v>28.66</c:v>
                </c:pt>
                <c:pt idx="8799">
                  <c:v>28.52</c:v>
                </c:pt>
                <c:pt idx="8800">
                  <c:v>28.4</c:v>
                </c:pt>
                <c:pt idx="8801">
                  <c:v>28.32</c:v>
                </c:pt>
                <c:pt idx="8802">
                  <c:v>28.28</c:v>
                </c:pt>
                <c:pt idx="8803">
                  <c:v>28.28</c:v>
                </c:pt>
                <c:pt idx="8804">
                  <c:v>28.28</c:v>
                </c:pt>
                <c:pt idx="8805">
                  <c:v>28.3</c:v>
                </c:pt>
                <c:pt idx="8806">
                  <c:v>28.32</c:v>
                </c:pt>
                <c:pt idx="8807">
                  <c:v>28.32</c:v>
                </c:pt>
                <c:pt idx="8808">
                  <c:v>28.38</c:v>
                </c:pt>
                <c:pt idx="8809">
                  <c:v>28.44</c:v>
                </c:pt>
                <c:pt idx="8810">
                  <c:v>28.48</c:v>
                </c:pt>
                <c:pt idx="8811">
                  <c:v>28.5</c:v>
                </c:pt>
                <c:pt idx="8812">
                  <c:v>28.56</c:v>
                </c:pt>
                <c:pt idx="8813">
                  <c:v>28.58</c:v>
                </c:pt>
                <c:pt idx="8814">
                  <c:v>28.58</c:v>
                </c:pt>
                <c:pt idx="8815">
                  <c:v>28.54</c:v>
                </c:pt>
                <c:pt idx="8816">
                  <c:v>28.48</c:v>
                </c:pt>
                <c:pt idx="8817">
                  <c:v>28.4</c:v>
                </c:pt>
                <c:pt idx="8818">
                  <c:v>28.4</c:v>
                </c:pt>
                <c:pt idx="8819">
                  <c:v>28.38</c:v>
                </c:pt>
                <c:pt idx="8820">
                  <c:v>28.38</c:v>
                </c:pt>
                <c:pt idx="8821">
                  <c:v>28.38</c:v>
                </c:pt>
                <c:pt idx="8822">
                  <c:v>28.38</c:v>
                </c:pt>
                <c:pt idx="8823">
                  <c:v>28.38</c:v>
                </c:pt>
                <c:pt idx="8824">
                  <c:v>28.36</c:v>
                </c:pt>
                <c:pt idx="8825">
                  <c:v>28.36</c:v>
                </c:pt>
                <c:pt idx="8826">
                  <c:v>28.36</c:v>
                </c:pt>
                <c:pt idx="8827">
                  <c:v>28.34</c:v>
                </c:pt>
                <c:pt idx="8828">
                  <c:v>28.32</c:v>
                </c:pt>
                <c:pt idx="8829">
                  <c:v>28.32</c:v>
                </c:pt>
                <c:pt idx="8830">
                  <c:v>28.3</c:v>
                </c:pt>
                <c:pt idx="8831">
                  <c:v>28.3</c:v>
                </c:pt>
                <c:pt idx="8832">
                  <c:v>28.3</c:v>
                </c:pt>
                <c:pt idx="8833">
                  <c:v>28.3</c:v>
                </c:pt>
                <c:pt idx="8834">
                  <c:v>28.28</c:v>
                </c:pt>
                <c:pt idx="8835">
                  <c:v>28.28</c:v>
                </c:pt>
                <c:pt idx="8836">
                  <c:v>28.28</c:v>
                </c:pt>
                <c:pt idx="8837">
                  <c:v>28.28</c:v>
                </c:pt>
                <c:pt idx="8838">
                  <c:v>28.28</c:v>
                </c:pt>
                <c:pt idx="8839">
                  <c:v>28.26</c:v>
                </c:pt>
                <c:pt idx="8840">
                  <c:v>28.24</c:v>
                </c:pt>
                <c:pt idx="8841">
                  <c:v>28.22</c:v>
                </c:pt>
                <c:pt idx="8842">
                  <c:v>28.22</c:v>
                </c:pt>
                <c:pt idx="8843">
                  <c:v>28.2</c:v>
                </c:pt>
                <c:pt idx="8844">
                  <c:v>28.2</c:v>
                </c:pt>
                <c:pt idx="8845">
                  <c:v>28.2</c:v>
                </c:pt>
                <c:pt idx="8846">
                  <c:v>28.18</c:v>
                </c:pt>
                <c:pt idx="8847">
                  <c:v>28.18</c:v>
                </c:pt>
                <c:pt idx="8848">
                  <c:v>28.18</c:v>
                </c:pt>
                <c:pt idx="8849">
                  <c:v>28.18</c:v>
                </c:pt>
                <c:pt idx="8850">
                  <c:v>28.2</c:v>
                </c:pt>
                <c:pt idx="8851">
                  <c:v>28.18</c:v>
                </c:pt>
                <c:pt idx="8852">
                  <c:v>28.18</c:v>
                </c:pt>
                <c:pt idx="8853">
                  <c:v>28.18</c:v>
                </c:pt>
                <c:pt idx="8854">
                  <c:v>28.18</c:v>
                </c:pt>
                <c:pt idx="8855">
                  <c:v>28.18</c:v>
                </c:pt>
                <c:pt idx="8856">
                  <c:v>28.16</c:v>
                </c:pt>
                <c:pt idx="8857">
                  <c:v>28.18</c:v>
                </c:pt>
                <c:pt idx="8858">
                  <c:v>28.18</c:v>
                </c:pt>
                <c:pt idx="8859">
                  <c:v>28.16</c:v>
                </c:pt>
                <c:pt idx="8860">
                  <c:v>28.16</c:v>
                </c:pt>
                <c:pt idx="8861">
                  <c:v>28.16</c:v>
                </c:pt>
                <c:pt idx="8862">
                  <c:v>28.16</c:v>
                </c:pt>
                <c:pt idx="8863">
                  <c:v>28.16</c:v>
                </c:pt>
                <c:pt idx="8864">
                  <c:v>28.14</c:v>
                </c:pt>
                <c:pt idx="8865">
                  <c:v>28.14</c:v>
                </c:pt>
                <c:pt idx="8866">
                  <c:v>28.14</c:v>
                </c:pt>
                <c:pt idx="8867">
                  <c:v>28.14</c:v>
                </c:pt>
                <c:pt idx="8868">
                  <c:v>28.12</c:v>
                </c:pt>
                <c:pt idx="8869">
                  <c:v>28.12</c:v>
                </c:pt>
                <c:pt idx="8870">
                  <c:v>28.1</c:v>
                </c:pt>
                <c:pt idx="8871">
                  <c:v>28.1</c:v>
                </c:pt>
                <c:pt idx="8872">
                  <c:v>28.1</c:v>
                </c:pt>
                <c:pt idx="8873">
                  <c:v>28.1</c:v>
                </c:pt>
                <c:pt idx="8874">
                  <c:v>28.1</c:v>
                </c:pt>
                <c:pt idx="8875">
                  <c:v>28.1</c:v>
                </c:pt>
                <c:pt idx="8876">
                  <c:v>28.08</c:v>
                </c:pt>
                <c:pt idx="8877">
                  <c:v>28.08</c:v>
                </c:pt>
                <c:pt idx="8878">
                  <c:v>28.08</c:v>
                </c:pt>
                <c:pt idx="8879">
                  <c:v>28.08</c:v>
                </c:pt>
                <c:pt idx="8880">
                  <c:v>28.08</c:v>
                </c:pt>
                <c:pt idx="8881">
                  <c:v>28.08</c:v>
                </c:pt>
                <c:pt idx="8882">
                  <c:v>28.08</c:v>
                </c:pt>
                <c:pt idx="8883">
                  <c:v>28.08</c:v>
                </c:pt>
                <c:pt idx="8884">
                  <c:v>28.08</c:v>
                </c:pt>
                <c:pt idx="8885">
                  <c:v>28.06</c:v>
                </c:pt>
                <c:pt idx="8886">
                  <c:v>28.02</c:v>
                </c:pt>
                <c:pt idx="8887">
                  <c:v>27.96</c:v>
                </c:pt>
                <c:pt idx="8888">
                  <c:v>27.92</c:v>
                </c:pt>
                <c:pt idx="8889">
                  <c:v>27.9</c:v>
                </c:pt>
                <c:pt idx="8890">
                  <c:v>27.86</c:v>
                </c:pt>
                <c:pt idx="8891">
                  <c:v>27.86</c:v>
                </c:pt>
                <c:pt idx="8892">
                  <c:v>27.84</c:v>
                </c:pt>
                <c:pt idx="8893">
                  <c:v>27.84</c:v>
                </c:pt>
                <c:pt idx="8894">
                  <c:v>27.84</c:v>
                </c:pt>
                <c:pt idx="8895">
                  <c:v>27.86</c:v>
                </c:pt>
                <c:pt idx="8896">
                  <c:v>27.86</c:v>
                </c:pt>
                <c:pt idx="8897">
                  <c:v>27.88</c:v>
                </c:pt>
                <c:pt idx="8898">
                  <c:v>27.88</c:v>
                </c:pt>
                <c:pt idx="8899">
                  <c:v>27.88</c:v>
                </c:pt>
                <c:pt idx="8900">
                  <c:v>27.86</c:v>
                </c:pt>
                <c:pt idx="8901">
                  <c:v>27.84</c:v>
                </c:pt>
                <c:pt idx="8902">
                  <c:v>27.82</c:v>
                </c:pt>
                <c:pt idx="8903">
                  <c:v>27.8</c:v>
                </c:pt>
                <c:pt idx="8904">
                  <c:v>27.82</c:v>
                </c:pt>
                <c:pt idx="8905">
                  <c:v>27.88</c:v>
                </c:pt>
                <c:pt idx="8906">
                  <c:v>27.96</c:v>
                </c:pt>
                <c:pt idx="8907">
                  <c:v>28.12</c:v>
                </c:pt>
                <c:pt idx="8908">
                  <c:v>28.28</c:v>
                </c:pt>
                <c:pt idx="8909">
                  <c:v>28.4</c:v>
                </c:pt>
                <c:pt idx="8910">
                  <c:v>28.44</c:v>
                </c:pt>
                <c:pt idx="8911">
                  <c:v>28.46</c:v>
                </c:pt>
                <c:pt idx="8912">
                  <c:v>28.48</c:v>
                </c:pt>
                <c:pt idx="8913">
                  <c:v>28.52</c:v>
                </c:pt>
                <c:pt idx="8914">
                  <c:v>28.52</c:v>
                </c:pt>
                <c:pt idx="8915">
                  <c:v>28.5</c:v>
                </c:pt>
                <c:pt idx="8916">
                  <c:v>28.5</c:v>
                </c:pt>
                <c:pt idx="8917">
                  <c:v>28.52</c:v>
                </c:pt>
                <c:pt idx="8918">
                  <c:v>28.56</c:v>
                </c:pt>
                <c:pt idx="8919">
                  <c:v>28.56</c:v>
                </c:pt>
                <c:pt idx="8920">
                  <c:v>28.6</c:v>
                </c:pt>
                <c:pt idx="8921">
                  <c:v>28.6</c:v>
                </c:pt>
                <c:pt idx="8922">
                  <c:v>28.6</c:v>
                </c:pt>
                <c:pt idx="8923">
                  <c:v>28.62</c:v>
                </c:pt>
                <c:pt idx="8924">
                  <c:v>28.62</c:v>
                </c:pt>
                <c:pt idx="8925">
                  <c:v>28.62</c:v>
                </c:pt>
                <c:pt idx="8926">
                  <c:v>28.62</c:v>
                </c:pt>
                <c:pt idx="8927">
                  <c:v>28.7</c:v>
                </c:pt>
                <c:pt idx="8928">
                  <c:v>28.78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62-4E6F-9E07-2DE6DC60F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530223"/>
        <c:axId val="381526063"/>
      </c:scatterChart>
      <c:valAx>
        <c:axId val="38153022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526063"/>
        <c:crosses val="autoZero"/>
        <c:crossBetween val="midCat"/>
      </c:valAx>
      <c:valAx>
        <c:axId val="3815260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53022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[1]Sheet1!$M$1</c:f>
              <c:strCache>
                <c:ptCount val="1"/>
                <c:pt idx="0">
                  <c:v>0.6m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[1]Sheet1!$L$2:$L$8930</c:f>
              <c:numCache>
                <c:formatCode>General</c:formatCode>
                <c:ptCount val="8929"/>
                <c:pt idx="4464">
                  <c:v>31</c:v>
                </c:pt>
                <c:pt idx="4465">
                  <c:v>31.006944440000002</c:v>
                </c:pt>
                <c:pt idx="4466">
                  <c:v>31.01388889</c:v>
                </c:pt>
                <c:pt idx="4467">
                  <c:v>31.020833329999999</c:v>
                </c:pt>
                <c:pt idx="4468">
                  <c:v>31.027777780000001</c:v>
                </c:pt>
                <c:pt idx="4469">
                  <c:v>31.034722219999999</c:v>
                </c:pt>
                <c:pt idx="4470">
                  <c:v>31.041666670000001</c:v>
                </c:pt>
                <c:pt idx="4471">
                  <c:v>31.04861111</c:v>
                </c:pt>
                <c:pt idx="4472">
                  <c:v>31.055555559999998</c:v>
                </c:pt>
                <c:pt idx="4473">
                  <c:v>31.0625</c:v>
                </c:pt>
                <c:pt idx="4474">
                  <c:v>31.069444440000002</c:v>
                </c:pt>
                <c:pt idx="4475">
                  <c:v>31.07638889</c:v>
                </c:pt>
                <c:pt idx="4476">
                  <c:v>31.083333329999999</c:v>
                </c:pt>
                <c:pt idx="4477">
                  <c:v>31.090277780000001</c:v>
                </c:pt>
                <c:pt idx="4478">
                  <c:v>31.097222219999999</c:v>
                </c:pt>
                <c:pt idx="4479">
                  <c:v>31.104166670000001</c:v>
                </c:pt>
                <c:pt idx="4480">
                  <c:v>31.11111111</c:v>
                </c:pt>
                <c:pt idx="4481">
                  <c:v>31.118055559999998</c:v>
                </c:pt>
                <c:pt idx="4482">
                  <c:v>31.125</c:v>
                </c:pt>
                <c:pt idx="4483">
                  <c:v>31.131944440000002</c:v>
                </c:pt>
                <c:pt idx="4484">
                  <c:v>31.13888889</c:v>
                </c:pt>
                <c:pt idx="4485">
                  <c:v>31.145833329999999</c:v>
                </c:pt>
                <c:pt idx="4486">
                  <c:v>31.152777780000001</c:v>
                </c:pt>
                <c:pt idx="4487">
                  <c:v>31.159722219999999</c:v>
                </c:pt>
                <c:pt idx="4488">
                  <c:v>31.166666670000001</c:v>
                </c:pt>
                <c:pt idx="4489">
                  <c:v>31.17361111</c:v>
                </c:pt>
                <c:pt idx="4490">
                  <c:v>31.180555559999998</c:v>
                </c:pt>
                <c:pt idx="4491">
                  <c:v>31.1875</c:v>
                </c:pt>
                <c:pt idx="4492">
                  <c:v>31.194444440000002</c:v>
                </c:pt>
                <c:pt idx="4493">
                  <c:v>31.20138889</c:v>
                </c:pt>
                <c:pt idx="4494">
                  <c:v>31.208333329999999</c:v>
                </c:pt>
                <c:pt idx="4495">
                  <c:v>31.215277780000001</c:v>
                </c:pt>
                <c:pt idx="4496">
                  <c:v>31.222222219999999</c:v>
                </c:pt>
                <c:pt idx="4497">
                  <c:v>31.229166670000001</c:v>
                </c:pt>
                <c:pt idx="4498">
                  <c:v>31.23611111</c:v>
                </c:pt>
                <c:pt idx="4499">
                  <c:v>31.243055559999998</c:v>
                </c:pt>
                <c:pt idx="4500">
                  <c:v>31.25</c:v>
                </c:pt>
                <c:pt idx="4501">
                  <c:v>31.256944440000002</c:v>
                </c:pt>
                <c:pt idx="4502">
                  <c:v>31.26388889</c:v>
                </c:pt>
                <c:pt idx="4503">
                  <c:v>31.270833329999999</c:v>
                </c:pt>
                <c:pt idx="4504">
                  <c:v>31.277777780000001</c:v>
                </c:pt>
                <c:pt idx="4505">
                  <c:v>31.284722219999999</c:v>
                </c:pt>
                <c:pt idx="4506">
                  <c:v>31.291666670000001</c:v>
                </c:pt>
                <c:pt idx="4507">
                  <c:v>31.29861111</c:v>
                </c:pt>
                <c:pt idx="4508">
                  <c:v>31.305555559999998</c:v>
                </c:pt>
                <c:pt idx="4509">
                  <c:v>31.3125</c:v>
                </c:pt>
                <c:pt idx="4510">
                  <c:v>31.319444440000002</c:v>
                </c:pt>
                <c:pt idx="4511">
                  <c:v>31.32638889</c:v>
                </c:pt>
                <c:pt idx="4512">
                  <c:v>31.333333329999999</c:v>
                </c:pt>
                <c:pt idx="4513">
                  <c:v>31.340277780000001</c:v>
                </c:pt>
                <c:pt idx="4514">
                  <c:v>31.347222219999999</c:v>
                </c:pt>
                <c:pt idx="4515">
                  <c:v>31.354166670000001</c:v>
                </c:pt>
                <c:pt idx="4516">
                  <c:v>31.36111111</c:v>
                </c:pt>
                <c:pt idx="4517">
                  <c:v>31.368055559999998</c:v>
                </c:pt>
                <c:pt idx="4518">
                  <c:v>31.375</c:v>
                </c:pt>
                <c:pt idx="4519">
                  <c:v>31.381944440000002</c:v>
                </c:pt>
                <c:pt idx="4520">
                  <c:v>31.38888889</c:v>
                </c:pt>
                <c:pt idx="4521">
                  <c:v>31.395833329999999</c:v>
                </c:pt>
                <c:pt idx="4522">
                  <c:v>31.402777780000001</c:v>
                </c:pt>
                <c:pt idx="4523">
                  <c:v>31.409722219999999</c:v>
                </c:pt>
                <c:pt idx="4524">
                  <c:v>31.416666670000001</c:v>
                </c:pt>
                <c:pt idx="4525">
                  <c:v>31.42361111</c:v>
                </c:pt>
                <c:pt idx="4526">
                  <c:v>31.430555559999998</c:v>
                </c:pt>
                <c:pt idx="4527">
                  <c:v>31.4375</c:v>
                </c:pt>
                <c:pt idx="4528">
                  <c:v>31.444444440000002</c:v>
                </c:pt>
                <c:pt idx="4529">
                  <c:v>31.45138889</c:v>
                </c:pt>
                <c:pt idx="4530">
                  <c:v>31.458333329999999</c:v>
                </c:pt>
                <c:pt idx="4531">
                  <c:v>31.465277780000001</c:v>
                </c:pt>
                <c:pt idx="4532">
                  <c:v>31.472222219999999</c:v>
                </c:pt>
                <c:pt idx="4533">
                  <c:v>31.479166670000001</c:v>
                </c:pt>
                <c:pt idx="4534">
                  <c:v>31.48611111</c:v>
                </c:pt>
                <c:pt idx="4535">
                  <c:v>31.493055559999998</c:v>
                </c:pt>
                <c:pt idx="4536">
                  <c:v>31.5</c:v>
                </c:pt>
                <c:pt idx="4537">
                  <c:v>31.506944440000002</c:v>
                </c:pt>
                <c:pt idx="4538">
                  <c:v>31.51388889</c:v>
                </c:pt>
                <c:pt idx="4539">
                  <c:v>31.520833329999999</c:v>
                </c:pt>
                <c:pt idx="4540">
                  <c:v>31.527777780000001</c:v>
                </c:pt>
                <c:pt idx="4541">
                  <c:v>31.534722219999999</c:v>
                </c:pt>
                <c:pt idx="4542">
                  <c:v>31.541666670000001</c:v>
                </c:pt>
                <c:pt idx="4543">
                  <c:v>31.54861111</c:v>
                </c:pt>
                <c:pt idx="4544">
                  <c:v>31.555555559999998</c:v>
                </c:pt>
                <c:pt idx="4545">
                  <c:v>31.5625</c:v>
                </c:pt>
                <c:pt idx="4546">
                  <c:v>31.569444440000002</c:v>
                </c:pt>
                <c:pt idx="4547">
                  <c:v>31.57638889</c:v>
                </c:pt>
                <c:pt idx="4548">
                  <c:v>31.583333329999999</c:v>
                </c:pt>
                <c:pt idx="4549">
                  <c:v>31.590277780000001</c:v>
                </c:pt>
                <c:pt idx="4550">
                  <c:v>31.597222219999999</c:v>
                </c:pt>
                <c:pt idx="4551">
                  <c:v>31.604166670000001</c:v>
                </c:pt>
                <c:pt idx="4552">
                  <c:v>31.61111111</c:v>
                </c:pt>
                <c:pt idx="4553">
                  <c:v>31.618055559999998</c:v>
                </c:pt>
                <c:pt idx="4554">
                  <c:v>31.625</c:v>
                </c:pt>
                <c:pt idx="4555">
                  <c:v>31.631944440000002</c:v>
                </c:pt>
                <c:pt idx="4556">
                  <c:v>31.63888889</c:v>
                </c:pt>
                <c:pt idx="4557">
                  <c:v>31.645833329999999</c:v>
                </c:pt>
                <c:pt idx="4558">
                  <c:v>31.652777780000001</c:v>
                </c:pt>
                <c:pt idx="4559">
                  <c:v>31.659722219999999</c:v>
                </c:pt>
                <c:pt idx="4560">
                  <c:v>31.666666670000001</c:v>
                </c:pt>
                <c:pt idx="4561">
                  <c:v>31.67361111</c:v>
                </c:pt>
                <c:pt idx="4562">
                  <c:v>31.680555559999998</c:v>
                </c:pt>
                <c:pt idx="4563">
                  <c:v>31.6875</c:v>
                </c:pt>
                <c:pt idx="4564">
                  <c:v>31.694444440000002</c:v>
                </c:pt>
                <c:pt idx="4565">
                  <c:v>31.70138889</c:v>
                </c:pt>
                <c:pt idx="4566">
                  <c:v>31.708333329999999</c:v>
                </c:pt>
                <c:pt idx="4567">
                  <c:v>31.715277780000001</c:v>
                </c:pt>
                <c:pt idx="4568">
                  <c:v>31.722222219999999</c:v>
                </c:pt>
                <c:pt idx="4569">
                  <c:v>31.729166670000001</c:v>
                </c:pt>
                <c:pt idx="4570">
                  <c:v>31.73611111</c:v>
                </c:pt>
                <c:pt idx="4571">
                  <c:v>31.743055559999998</c:v>
                </c:pt>
                <c:pt idx="4572">
                  <c:v>31.75</c:v>
                </c:pt>
                <c:pt idx="4573">
                  <c:v>31.756944440000002</c:v>
                </c:pt>
                <c:pt idx="4574">
                  <c:v>31.76388889</c:v>
                </c:pt>
                <c:pt idx="4575">
                  <c:v>31.770833329999999</c:v>
                </c:pt>
                <c:pt idx="4576">
                  <c:v>31.777777780000001</c:v>
                </c:pt>
                <c:pt idx="4577">
                  <c:v>31.784722219999999</c:v>
                </c:pt>
                <c:pt idx="4578">
                  <c:v>31.791666670000001</c:v>
                </c:pt>
                <c:pt idx="4579">
                  <c:v>31.79861111</c:v>
                </c:pt>
                <c:pt idx="4580">
                  <c:v>31.805555559999998</c:v>
                </c:pt>
                <c:pt idx="4581">
                  <c:v>31.8125</c:v>
                </c:pt>
                <c:pt idx="4582">
                  <c:v>31.819444440000002</c:v>
                </c:pt>
                <c:pt idx="4583">
                  <c:v>31.82638889</c:v>
                </c:pt>
                <c:pt idx="4584">
                  <c:v>31.833333329999999</c:v>
                </c:pt>
                <c:pt idx="4585">
                  <c:v>31.840277780000001</c:v>
                </c:pt>
                <c:pt idx="4586">
                  <c:v>31.847222219999999</c:v>
                </c:pt>
                <c:pt idx="4587">
                  <c:v>31.854166670000001</c:v>
                </c:pt>
                <c:pt idx="4588">
                  <c:v>31.86111111</c:v>
                </c:pt>
                <c:pt idx="4589">
                  <c:v>31.868055559999998</c:v>
                </c:pt>
                <c:pt idx="4590">
                  <c:v>31.875</c:v>
                </c:pt>
                <c:pt idx="4591">
                  <c:v>31.881944440000002</c:v>
                </c:pt>
                <c:pt idx="4592">
                  <c:v>31.88888889</c:v>
                </c:pt>
                <c:pt idx="4593">
                  <c:v>31.895833329999999</c:v>
                </c:pt>
                <c:pt idx="4594">
                  <c:v>31.902777780000001</c:v>
                </c:pt>
                <c:pt idx="4595">
                  <c:v>31.909722219999999</c:v>
                </c:pt>
                <c:pt idx="4596">
                  <c:v>31.916666670000001</c:v>
                </c:pt>
                <c:pt idx="4597">
                  <c:v>31.92361111</c:v>
                </c:pt>
                <c:pt idx="4598">
                  <c:v>31.930555559999998</c:v>
                </c:pt>
                <c:pt idx="4599">
                  <c:v>31.9375</c:v>
                </c:pt>
                <c:pt idx="4600">
                  <c:v>31.944444440000002</c:v>
                </c:pt>
                <c:pt idx="4601">
                  <c:v>31.95138889</c:v>
                </c:pt>
                <c:pt idx="4602">
                  <c:v>31.958333329999999</c:v>
                </c:pt>
                <c:pt idx="4603">
                  <c:v>31.965277780000001</c:v>
                </c:pt>
                <c:pt idx="4604">
                  <c:v>31.972222219999999</c:v>
                </c:pt>
                <c:pt idx="4605">
                  <c:v>31.979166670000001</c:v>
                </c:pt>
                <c:pt idx="4606">
                  <c:v>31.98611111</c:v>
                </c:pt>
                <c:pt idx="4607">
                  <c:v>31.993055559999998</c:v>
                </c:pt>
                <c:pt idx="4608">
                  <c:v>32</c:v>
                </c:pt>
                <c:pt idx="4609">
                  <c:v>32.006944439999998</c:v>
                </c:pt>
                <c:pt idx="4610">
                  <c:v>32.013888889999997</c:v>
                </c:pt>
                <c:pt idx="4611">
                  <c:v>32.020833330000002</c:v>
                </c:pt>
                <c:pt idx="4612">
                  <c:v>32.027777780000001</c:v>
                </c:pt>
                <c:pt idx="4613">
                  <c:v>32.034722219999999</c:v>
                </c:pt>
                <c:pt idx="4614">
                  <c:v>32.041666669999998</c:v>
                </c:pt>
                <c:pt idx="4615">
                  <c:v>32.048611110000003</c:v>
                </c:pt>
                <c:pt idx="4616">
                  <c:v>32.055555560000002</c:v>
                </c:pt>
                <c:pt idx="4617">
                  <c:v>32.0625</c:v>
                </c:pt>
                <c:pt idx="4618">
                  <c:v>32.069444439999998</c:v>
                </c:pt>
                <c:pt idx="4619">
                  <c:v>32.076388889999997</c:v>
                </c:pt>
                <c:pt idx="4620">
                  <c:v>32.083333330000002</c:v>
                </c:pt>
                <c:pt idx="4621">
                  <c:v>32.090277780000001</c:v>
                </c:pt>
                <c:pt idx="4622">
                  <c:v>32.097222219999999</c:v>
                </c:pt>
                <c:pt idx="4623">
                  <c:v>32.104166669999998</c:v>
                </c:pt>
                <c:pt idx="4624">
                  <c:v>32.111111110000003</c:v>
                </c:pt>
                <c:pt idx="4625">
                  <c:v>32.118055560000002</c:v>
                </c:pt>
                <c:pt idx="4626">
                  <c:v>32.125</c:v>
                </c:pt>
                <c:pt idx="4627">
                  <c:v>32.131944439999998</c:v>
                </c:pt>
                <c:pt idx="4628">
                  <c:v>32.138888889999997</c:v>
                </c:pt>
                <c:pt idx="4629">
                  <c:v>32.145833330000002</c:v>
                </c:pt>
                <c:pt idx="4630">
                  <c:v>32.152777780000001</c:v>
                </c:pt>
                <c:pt idx="4631">
                  <c:v>32.159722219999999</c:v>
                </c:pt>
                <c:pt idx="4632">
                  <c:v>32.166666669999998</c:v>
                </c:pt>
                <c:pt idx="4633">
                  <c:v>32.173611110000003</c:v>
                </c:pt>
                <c:pt idx="4634">
                  <c:v>32.180555560000002</c:v>
                </c:pt>
                <c:pt idx="4635">
                  <c:v>32.1875</c:v>
                </c:pt>
                <c:pt idx="4636">
                  <c:v>32.194444439999998</c:v>
                </c:pt>
                <c:pt idx="4637">
                  <c:v>32.201388889999997</c:v>
                </c:pt>
                <c:pt idx="4638">
                  <c:v>32.208333330000002</c:v>
                </c:pt>
                <c:pt idx="4639">
                  <c:v>32.215277780000001</c:v>
                </c:pt>
                <c:pt idx="4640">
                  <c:v>32.222222219999999</c:v>
                </c:pt>
                <c:pt idx="4641">
                  <c:v>32.229166669999998</c:v>
                </c:pt>
                <c:pt idx="4642">
                  <c:v>32.236111110000003</c:v>
                </c:pt>
                <c:pt idx="4643">
                  <c:v>32.243055560000002</c:v>
                </c:pt>
                <c:pt idx="4644">
                  <c:v>32.25</c:v>
                </c:pt>
                <c:pt idx="4645">
                  <c:v>32.256944439999998</c:v>
                </c:pt>
                <c:pt idx="4646">
                  <c:v>32.263888889999997</c:v>
                </c:pt>
                <c:pt idx="4647">
                  <c:v>32.270833330000002</c:v>
                </c:pt>
                <c:pt idx="4648">
                  <c:v>32.277777780000001</c:v>
                </c:pt>
                <c:pt idx="4649">
                  <c:v>32.284722219999999</c:v>
                </c:pt>
                <c:pt idx="4650">
                  <c:v>32.291666669999998</c:v>
                </c:pt>
                <c:pt idx="4651">
                  <c:v>32.298611110000003</c:v>
                </c:pt>
                <c:pt idx="4652">
                  <c:v>32.305555560000002</c:v>
                </c:pt>
                <c:pt idx="4653">
                  <c:v>32.3125</c:v>
                </c:pt>
                <c:pt idx="4654">
                  <c:v>32.319444439999998</c:v>
                </c:pt>
                <c:pt idx="4655">
                  <c:v>32.326388889999997</c:v>
                </c:pt>
                <c:pt idx="4656">
                  <c:v>32.333333330000002</c:v>
                </c:pt>
                <c:pt idx="4657">
                  <c:v>32.340277780000001</c:v>
                </c:pt>
                <c:pt idx="4658">
                  <c:v>32.347222219999999</c:v>
                </c:pt>
                <c:pt idx="4659">
                  <c:v>32.354166669999998</c:v>
                </c:pt>
                <c:pt idx="4660">
                  <c:v>32.361111110000003</c:v>
                </c:pt>
                <c:pt idx="4661">
                  <c:v>32.368055560000002</c:v>
                </c:pt>
                <c:pt idx="4662">
                  <c:v>32.375</c:v>
                </c:pt>
                <c:pt idx="4663">
                  <c:v>32.381944439999998</c:v>
                </c:pt>
                <c:pt idx="4664">
                  <c:v>32.388888889999997</c:v>
                </c:pt>
                <c:pt idx="4665">
                  <c:v>32.395833330000002</c:v>
                </c:pt>
                <c:pt idx="4666">
                  <c:v>32.402777780000001</c:v>
                </c:pt>
                <c:pt idx="4667">
                  <c:v>32.409722219999999</c:v>
                </c:pt>
                <c:pt idx="4668">
                  <c:v>32.416666669999998</c:v>
                </c:pt>
                <c:pt idx="4669">
                  <c:v>32.423611110000003</c:v>
                </c:pt>
                <c:pt idx="4670">
                  <c:v>32.430555560000002</c:v>
                </c:pt>
                <c:pt idx="4671">
                  <c:v>32.4375</c:v>
                </c:pt>
                <c:pt idx="4672">
                  <c:v>32.444444439999998</c:v>
                </c:pt>
                <c:pt idx="4673">
                  <c:v>32.451388889999997</c:v>
                </c:pt>
                <c:pt idx="4674">
                  <c:v>32.458333330000002</c:v>
                </c:pt>
                <c:pt idx="4675">
                  <c:v>32.465277780000001</c:v>
                </c:pt>
                <c:pt idx="4676">
                  <c:v>32.472222219999999</c:v>
                </c:pt>
                <c:pt idx="4677">
                  <c:v>32.479166669999998</c:v>
                </c:pt>
                <c:pt idx="4678">
                  <c:v>32.486111110000003</c:v>
                </c:pt>
                <c:pt idx="4679">
                  <c:v>32.493055560000002</c:v>
                </c:pt>
                <c:pt idx="4680">
                  <c:v>32.5</c:v>
                </c:pt>
                <c:pt idx="4681">
                  <c:v>32.506944439999998</c:v>
                </c:pt>
                <c:pt idx="4682">
                  <c:v>32.513888889999997</c:v>
                </c:pt>
                <c:pt idx="4683">
                  <c:v>32.520833330000002</c:v>
                </c:pt>
                <c:pt idx="4684">
                  <c:v>32.527777780000001</c:v>
                </c:pt>
                <c:pt idx="4685">
                  <c:v>32.534722219999999</c:v>
                </c:pt>
                <c:pt idx="4686">
                  <c:v>32.541666669999998</c:v>
                </c:pt>
                <c:pt idx="4687">
                  <c:v>32.548611110000003</c:v>
                </c:pt>
                <c:pt idx="4688">
                  <c:v>32.555555560000002</c:v>
                </c:pt>
                <c:pt idx="4689">
                  <c:v>32.5625</c:v>
                </c:pt>
                <c:pt idx="4690">
                  <c:v>32.569444439999998</c:v>
                </c:pt>
                <c:pt idx="4691">
                  <c:v>32.576388889999997</c:v>
                </c:pt>
                <c:pt idx="4692">
                  <c:v>32.583333330000002</c:v>
                </c:pt>
                <c:pt idx="4693">
                  <c:v>32.590277780000001</c:v>
                </c:pt>
                <c:pt idx="4694">
                  <c:v>32.597222219999999</c:v>
                </c:pt>
                <c:pt idx="4695">
                  <c:v>32.604166669999998</c:v>
                </c:pt>
                <c:pt idx="4696">
                  <c:v>32.611111110000003</c:v>
                </c:pt>
                <c:pt idx="4697">
                  <c:v>32.618055560000002</c:v>
                </c:pt>
                <c:pt idx="4698">
                  <c:v>32.625</c:v>
                </c:pt>
                <c:pt idx="4699">
                  <c:v>32.631944439999998</c:v>
                </c:pt>
                <c:pt idx="4700">
                  <c:v>32.638888889999997</c:v>
                </c:pt>
                <c:pt idx="4701">
                  <c:v>32.645833330000002</c:v>
                </c:pt>
                <c:pt idx="4702">
                  <c:v>32.652777780000001</c:v>
                </c:pt>
                <c:pt idx="4703">
                  <c:v>32.659722219999999</c:v>
                </c:pt>
                <c:pt idx="4704">
                  <c:v>32.666666669999998</c:v>
                </c:pt>
                <c:pt idx="4705">
                  <c:v>32.673611110000003</c:v>
                </c:pt>
                <c:pt idx="4706">
                  <c:v>32.680555560000002</c:v>
                </c:pt>
                <c:pt idx="4707">
                  <c:v>32.6875</c:v>
                </c:pt>
                <c:pt idx="4708">
                  <c:v>32.694444439999998</c:v>
                </c:pt>
                <c:pt idx="4709">
                  <c:v>32.701388889999997</c:v>
                </c:pt>
                <c:pt idx="4710">
                  <c:v>32.708333330000002</c:v>
                </c:pt>
                <c:pt idx="4711">
                  <c:v>32.715277780000001</c:v>
                </c:pt>
                <c:pt idx="4712">
                  <c:v>32.722222219999999</c:v>
                </c:pt>
                <c:pt idx="4713">
                  <c:v>32.729166669999998</c:v>
                </c:pt>
                <c:pt idx="4714">
                  <c:v>32.736111110000003</c:v>
                </c:pt>
                <c:pt idx="4715">
                  <c:v>32.743055560000002</c:v>
                </c:pt>
                <c:pt idx="4716">
                  <c:v>32.75</c:v>
                </c:pt>
                <c:pt idx="4717">
                  <c:v>32.756944439999998</c:v>
                </c:pt>
                <c:pt idx="4718">
                  <c:v>32.763888889999997</c:v>
                </c:pt>
                <c:pt idx="4719">
                  <c:v>32.770833330000002</c:v>
                </c:pt>
                <c:pt idx="4720">
                  <c:v>32.777777780000001</c:v>
                </c:pt>
                <c:pt idx="4721">
                  <c:v>32.784722219999999</c:v>
                </c:pt>
                <c:pt idx="4722">
                  <c:v>32.791666669999998</c:v>
                </c:pt>
                <c:pt idx="4723">
                  <c:v>32.798611110000003</c:v>
                </c:pt>
                <c:pt idx="4724">
                  <c:v>32.805555560000002</c:v>
                </c:pt>
                <c:pt idx="4725">
                  <c:v>32.8125</c:v>
                </c:pt>
                <c:pt idx="4726">
                  <c:v>32.819444439999998</c:v>
                </c:pt>
                <c:pt idx="4727">
                  <c:v>32.826388889999997</c:v>
                </c:pt>
                <c:pt idx="4728">
                  <c:v>32.833333330000002</c:v>
                </c:pt>
                <c:pt idx="4729">
                  <c:v>32.840277780000001</c:v>
                </c:pt>
                <c:pt idx="4730">
                  <c:v>32.847222219999999</c:v>
                </c:pt>
                <c:pt idx="4731">
                  <c:v>32.854166669999998</c:v>
                </c:pt>
                <c:pt idx="4732">
                  <c:v>32.861111110000003</c:v>
                </c:pt>
                <c:pt idx="4733">
                  <c:v>32.868055560000002</c:v>
                </c:pt>
                <c:pt idx="4734">
                  <c:v>32.875</c:v>
                </c:pt>
                <c:pt idx="4735">
                  <c:v>32.881944439999998</c:v>
                </c:pt>
                <c:pt idx="4736">
                  <c:v>32.888888889999997</c:v>
                </c:pt>
                <c:pt idx="4737">
                  <c:v>32.895833330000002</c:v>
                </c:pt>
                <c:pt idx="4738">
                  <c:v>32.902777780000001</c:v>
                </c:pt>
                <c:pt idx="4739">
                  <c:v>32.909722219999999</c:v>
                </c:pt>
                <c:pt idx="4740">
                  <c:v>32.916666669999998</c:v>
                </c:pt>
                <c:pt idx="4741">
                  <c:v>32.923611110000003</c:v>
                </c:pt>
                <c:pt idx="4742">
                  <c:v>32.930555560000002</c:v>
                </c:pt>
                <c:pt idx="4743">
                  <c:v>32.9375</c:v>
                </c:pt>
                <c:pt idx="4744">
                  <c:v>32.944444439999998</c:v>
                </c:pt>
                <c:pt idx="4745">
                  <c:v>32.951388889999997</c:v>
                </c:pt>
                <c:pt idx="4746">
                  <c:v>32.958333330000002</c:v>
                </c:pt>
                <c:pt idx="4747">
                  <c:v>32.965277780000001</c:v>
                </c:pt>
                <c:pt idx="4748">
                  <c:v>32.972222219999999</c:v>
                </c:pt>
                <c:pt idx="4749">
                  <c:v>32.979166669999998</c:v>
                </c:pt>
                <c:pt idx="4750">
                  <c:v>32.986111110000003</c:v>
                </c:pt>
                <c:pt idx="4751">
                  <c:v>32.993055560000002</c:v>
                </c:pt>
                <c:pt idx="4752">
                  <c:v>33</c:v>
                </c:pt>
                <c:pt idx="4753">
                  <c:v>33.006944439999998</c:v>
                </c:pt>
                <c:pt idx="4754">
                  <c:v>33.013888889999997</c:v>
                </c:pt>
                <c:pt idx="4755">
                  <c:v>33.020833330000002</c:v>
                </c:pt>
                <c:pt idx="4756">
                  <c:v>33.027777780000001</c:v>
                </c:pt>
                <c:pt idx="4757">
                  <c:v>33.034722219999999</c:v>
                </c:pt>
                <c:pt idx="4758">
                  <c:v>33.041666669999998</c:v>
                </c:pt>
                <c:pt idx="4759">
                  <c:v>33.048611110000003</c:v>
                </c:pt>
                <c:pt idx="4760">
                  <c:v>33.055555560000002</c:v>
                </c:pt>
                <c:pt idx="4761">
                  <c:v>33.0625</c:v>
                </c:pt>
                <c:pt idx="4762">
                  <c:v>33.069444439999998</c:v>
                </c:pt>
                <c:pt idx="4763">
                  <c:v>33.076388889999997</c:v>
                </c:pt>
                <c:pt idx="4764">
                  <c:v>33.083333330000002</c:v>
                </c:pt>
                <c:pt idx="4765">
                  <c:v>33.090277780000001</c:v>
                </c:pt>
                <c:pt idx="4766">
                  <c:v>33.097222219999999</c:v>
                </c:pt>
                <c:pt idx="4767">
                  <c:v>33.104166669999998</c:v>
                </c:pt>
                <c:pt idx="4768">
                  <c:v>33.111111110000003</c:v>
                </c:pt>
                <c:pt idx="4769">
                  <c:v>33.118055560000002</c:v>
                </c:pt>
                <c:pt idx="4770">
                  <c:v>33.125</c:v>
                </c:pt>
                <c:pt idx="4771">
                  <c:v>33.131944439999998</c:v>
                </c:pt>
                <c:pt idx="4772">
                  <c:v>33.138888889999997</c:v>
                </c:pt>
                <c:pt idx="4773">
                  <c:v>33.145833330000002</c:v>
                </c:pt>
                <c:pt idx="4774">
                  <c:v>33.152777780000001</c:v>
                </c:pt>
                <c:pt idx="4775">
                  <c:v>33.159722219999999</c:v>
                </c:pt>
                <c:pt idx="4776">
                  <c:v>33.166666669999998</c:v>
                </c:pt>
                <c:pt idx="4777">
                  <c:v>33.173611110000003</c:v>
                </c:pt>
                <c:pt idx="4778">
                  <c:v>33.180555560000002</c:v>
                </c:pt>
                <c:pt idx="4779">
                  <c:v>33.1875</c:v>
                </c:pt>
                <c:pt idx="4780">
                  <c:v>33.194444439999998</c:v>
                </c:pt>
                <c:pt idx="4781">
                  <c:v>33.201388889999997</c:v>
                </c:pt>
                <c:pt idx="4782">
                  <c:v>33.208333330000002</c:v>
                </c:pt>
                <c:pt idx="4783">
                  <c:v>33.215277780000001</c:v>
                </c:pt>
                <c:pt idx="4784">
                  <c:v>33.222222219999999</c:v>
                </c:pt>
                <c:pt idx="4785">
                  <c:v>33.229166669999998</c:v>
                </c:pt>
                <c:pt idx="4786">
                  <c:v>33.236111110000003</c:v>
                </c:pt>
                <c:pt idx="4787">
                  <c:v>33.243055560000002</c:v>
                </c:pt>
                <c:pt idx="4788">
                  <c:v>33.25</c:v>
                </c:pt>
                <c:pt idx="4789">
                  <c:v>33.256944439999998</c:v>
                </c:pt>
                <c:pt idx="4790">
                  <c:v>33.263888889999997</c:v>
                </c:pt>
                <c:pt idx="4791">
                  <c:v>33.270833330000002</c:v>
                </c:pt>
                <c:pt idx="4792">
                  <c:v>33.277777780000001</c:v>
                </c:pt>
                <c:pt idx="4793">
                  <c:v>33.284722219999999</c:v>
                </c:pt>
                <c:pt idx="4794">
                  <c:v>33.291666669999998</c:v>
                </c:pt>
                <c:pt idx="4795">
                  <c:v>33.298611110000003</c:v>
                </c:pt>
                <c:pt idx="4796">
                  <c:v>33.305555560000002</c:v>
                </c:pt>
                <c:pt idx="4797">
                  <c:v>33.3125</c:v>
                </c:pt>
                <c:pt idx="4798">
                  <c:v>33.319444439999998</c:v>
                </c:pt>
                <c:pt idx="4799">
                  <c:v>33.326388889999997</c:v>
                </c:pt>
                <c:pt idx="4800">
                  <c:v>33.333333330000002</c:v>
                </c:pt>
                <c:pt idx="4801">
                  <c:v>33.340277780000001</c:v>
                </c:pt>
                <c:pt idx="4802">
                  <c:v>33.347222219999999</c:v>
                </c:pt>
                <c:pt idx="4803">
                  <c:v>33.354166669999998</c:v>
                </c:pt>
                <c:pt idx="4804">
                  <c:v>33.361111110000003</c:v>
                </c:pt>
                <c:pt idx="4805">
                  <c:v>33.368055560000002</c:v>
                </c:pt>
                <c:pt idx="4806">
                  <c:v>33.375</c:v>
                </c:pt>
                <c:pt idx="4807">
                  <c:v>33.381944439999998</c:v>
                </c:pt>
                <c:pt idx="4808">
                  <c:v>33.388888889999997</c:v>
                </c:pt>
                <c:pt idx="4809">
                  <c:v>33.395833330000002</c:v>
                </c:pt>
                <c:pt idx="4810">
                  <c:v>33.402777780000001</c:v>
                </c:pt>
                <c:pt idx="4811">
                  <c:v>33.409722219999999</c:v>
                </c:pt>
                <c:pt idx="4812">
                  <c:v>33.416666669999998</c:v>
                </c:pt>
                <c:pt idx="4813">
                  <c:v>33.423611110000003</c:v>
                </c:pt>
                <c:pt idx="4814">
                  <c:v>33.430555560000002</c:v>
                </c:pt>
                <c:pt idx="4815">
                  <c:v>33.4375</c:v>
                </c:pt>
                <c:pt idx="4816">
                  <c:v>33.444444439999998</c:v>
                </c:pt>
                <c:pt idx="4817">
                  <c:v>33.451388889999997</c:v>
                </c:pt>
                <c:pt idx="4818">
                  <c:v>33.458333330000002</c:v>
                </c:pt>
                <c:pt idx="4819">
                  <c:v>33.465277780000001</c:v>
                </c:pt>
                <c:pt idx="4820">
                  <c:v>33.472222219999999</c:v>
                </c:pt>
                <c:pt idx="4821">
                  <c:v>33.479166669999998</c:v>
                </c:pt>
                <c:pt idx="4822">
                  <c:v>33.486111110000003</c:v>
                </c:pt>
                <c:pt idx="4823">
                  <c:v>33.493055560000002</c:v>
                </c:pt>
                <c:pt idx="4824">
                  <c:v>33.5</c:v>
                </c:pt>
                <c:pt idx="4825">
                  <c:v>33.506944439999998</c:v>
                </c:pt>
                <c:pt idx="4826">
                  <c:v>33.513888889999997</c:v>
                </c:pt>
                <c:pt idx="4827">
                  <c:v>33.520833330000002</c:v>
                </c:pt>
                <c:pt idx="4828">
                  <c:v>33.527777780000001</c:v>
                </c:pt>
                <c:pt idx="4829">
                  <c:v>33.534722219999999</c:v>
                </c:pt>
                <c:pt idx="4830">
                  <c:v>33.541666669999998</c:v>
                </c:pt>
                <c:pt idx="4831">
                  <c:v>33.548611110000003</c:v>
                </c:pt>
                <c:pt idx="4832">
                  <c:v>33.555555560000002</c:v>
                </c:pt>
                <c:pt idx="4833">
                  <c:v>33.5625</c:v>
                </c:pt>
                <c:pt idx="4834">
                  <c:v>33.569444439999998</c:v>
                </c:pt>
                <c:pt idx="4835">
                  <c:v>33.576388889999997</c:v>
                </c:pt>
                <c:pt idx="4836">
                  <c:v>33.583333330000002</c:v>
                </c:pt>
                <c:pt idx="4837">
                  <c:v>33.590277780000001</c:v>
                </c:pt>
                <c:pt idx="4838">
                  <c:v>33.597222219999999</c:v>
                </c:pt>
                <c:pt idx="4839">
                  <c:v>33.604166669999998</c:v>
                </c:pt>
                <c:pt idx="4840">
                  <c:v>33.611111110000003</c:v>
                </c:pt>
                <c:pt idx="4841">
                  <c:v>33.618055560000002</c:v>
                </c:pt>
                <c:pt idx="4842">
                  <c:v>33.625</c:v>
                </c:pt>
                <c:pt idx="4843">
                  <c:v>33.631944439999998</c:v>
                </c:pt>
                <c:pt idx="4844">
                  <c:v>33.638888889999997</c:v>
                </c:pt>
                <c:pt idx="4845">
                  <c:v>33.645833330000002</c:v>
                </c:pt>
                <c:pt idx="4846">
                  <c:v>33.652777780000001</c:v>
                </c:pt>
                <c:pt idx="4847">
                  <c:v>33.659722219999999</c:v>
                </c:pt>
                <c:pt idx="4848">
                  <c:v>33.666666669999998</c:v>
                </c:pt>
                <c:pt idx="4849">
                  <c:v>33.673611110000003</c:v>
                </c:pt>
                <c:pt idx="4850">
                  <c:v>33.680555560000002</c:v>
                </c:pt>
                <c:pt idx="4851">
                  <c:v>33.6875</c:v>
                </c:pt>
                <c:pt idx="4852">
                  <c:v>33.694444439999998</c:v>
                </c:pt>
                <c:pt idx="4853">
                  <c:v>33.701388889999997</c:v>
                </c:pt>
                <c:pt idx="4854">
                  <c:v>33.708333330000002</c:v>
                </c:pt>
                <c:pt idx="4855">
                  <c:v>33.715277780000001</c:v>
                </c:pt>
                <c:pt idx="4856">
                  <c:v>33.722222219999999</c:v>
                </c:pt>
                <c:pt idx="4857">
                  <c:v>33.729166669999998</c:v>
                </c:pt>
                <c:pt idx="4858">
                  <c:v>33.736111110000003</c:v>
                </c:pt>
                <c:pt idx="4859">
                  <c:v>33.743055560000002</c:v>
                </c:pt>
                <c:pt idx="4860">
                  <c:v>33.75</c:v>
                </c:pt>
                <c:pt idx="4861">
                  <c:v>33.756944439999998</c:v>
                </c:pt>
                <c:pt idx="4862">
                  <c:v>33.763888889999997</c:v>
                </c:pt>
                <c:pt idx="4863">
                  <c:v>33.770833330000002</c:v>
                </c:pt>
                <c:pt idx="4864">
                  <c:v>33.777777780000001</c:v>
                </c:pt>
                <c:pt idx="4865">
                  <c:v>33.784722219999999</c:v>
                </c:pt>
                <c:pt idx="4866">
                  <c:v>33.791666669999998</c:v>
                </c:pt>
                <c:pt idx="4867">
                  <c:v>33.798611110000003</c:v>
                </c:pt>
                <c:pt idx="4868">
                  <c:v>33.805555560000002</c:v>
                </c:pt>
                <c:pt idx="4869">
                  <c:v>33.8125</c:v>
                </c:pt>
                <c:pt idx="4870">
                  <c:v>33.819444439999998</c:v>
                </c:pt>
                <c:pt idx="4871">
                  <c:v>33.826388889999997</c:v>
                </c:pt>
                <c:pt idx="4872">
                  <c:v>33.833333330000002</c:v>
                </c:pt>
                <c:pt idx="4873">
                  <c:v>33.840277780000001</c:v>
                </c:pt>
                <c:pt idx="4874">
                  <c:v>33.847222219999999</c:v>
                </c:pt>
                <c:pt idx="4875">
                  <c:v>33.854166669999998</c:v>
                </c:pt>
                <c:pt idx="4876">
                  <c:v>33.861111110000003</c:v>
                </c:pt>
                <c:pt idx="4877">
                  <c:v>33.868055560000002</c:v>
                </c:pt>
                <c:pt idx="4878">
                  <c:v>33.875</c:v>
                </c:pt>
                <c:pt idx="4879">
                  <c:v>33.881944439999998</c:v>
                </c:pt>
                <c:pt idx="4880">
                  <c:v>33.888888889999997</c:v>
                </c:pt>
                <c:pt idx="4881">
                  <c:v>33.895833330000002</c:v>
                </c:pt>
                <c:pt idx="4882">
                  <c:v>33.902777780000001</c:v>
                </c:pt>
                <c:pt idx="4883">
                  <c:v>33.909722219999999</c:v>
                </c:pt>
                <c:pt idx="4884">
                  <c:v>33.916666669999998</c:v>
                </c:pt>
                <c:pt idx="4885">
                  <c:v>33.923611110000003</c:v>
                </c:pt>
                <c:pt idx="4886">
                  <c:v>33.930555560000002</c:v>
                </c:pt>
                <c:pt idx="4887">
                  <c:v>33.9375</c:v>
                </c:pt>
                <c:pt idx="4888">
                  <c:v>33.944444439999998</c:v>
                </c:pt>
                <c:pt idx="4889">
                  <c:v>33.951388889999997</c:v>
                </c:pt>
                <c:pt idx="4890">
                  <c:v>33.958333330000002</c:v>
                </c:pt>
                <c:pt idx="4891">
                  <c:v>33.965277780000001</c:v>
                </c:pt>
                <c:pt idx="4892">
                  <c:v>33.972222219999999</c:v>
                </c:pt>
                <c:pt idx="4893">
                  <c:v>33.979166669999998</c:v>
                </c:pt>
                <c:pt idx="4894">
                  <c:v>33.986111110000003</c:v>
                </c:pt>
                <c:pt idx="4895">
                  <c:v>33.993055560000002</c:v>
                </c:pt>
                <c:pt idx="4896">
                  <c:v>34</c:v>
                </c:pt>
                <c:pt idx="4897">
                  <c:v>34.006944439999998</c:v>
                </c:pt>
                <c:pt idx="4898">
                  <c:v>34.013888889999997</c:v>
                </c:pt>
                <c:pt idx="4899">
                  <c:v>34.020833330000002</c:v>
                </c:pt>
                <c:pt idx="4900">
                  <c:v>34.027777780000001</c:v>
                </c:pt>
                <c:pt idx="4901">
                  <c:v>34.034722219999999</c:v>
                </c:pt>
                <c:pt idx="4902">
                  <c:v>34.041666669999998</c:v>
                </c:pt>
                <c:pt idx="4903">
                  <c:v>34.048611110000003</c:v>
                </c:pt>
                <c:pt idx="4904">
                  <c:v>34.055555560000002</c:v>
                </c:pt>
                <c:pt idx="4905">
                  <c:v>34.0625</c:v>
                </c:pt>
                <c:pt idx="4906">
                  <c:v>34.069444439999998</c:v>
                </c:pt>
                <c:pt idx="4907">
                  <c:v>34.076388889999997</c:v>
                </c:pt>
                <c:pt idx="4908">
                  <c:v>34.083333330000002</c:v>
                </c:pt>
                <c:pt idx="4909">
                  <c:v>34.090277780000001</c:v>
                </c:pt>
                <c:pt idx="4910">
                  <c:v>34.097222219999999</c:v>
                </c:pt>
                <c:pt idx="4911">
                  <c:v>34.104166669999998</c:v>
                </c:pt>
                <c:pt idx="4912">
                  <c:v>34.111111110000003</c:v>
                </c:pt>
                <c:pt idx="4913">
                  <c:v>34.118055560000002</c:v>
                </c:pt>
                <c:pt idx="4914">
                  <c:v>34.125</c:v>
                </c:pt>
                <c:pt idx="4915">
                  <c:v>34.131944439999998</c:v>
                </c:pt>
                <c:pt idx="4916">
                  <c:v>34.138888889999997</c:v>
                </c:pt>
                <c:pt idx="4917">
                  <c:v>34.145833330000002</c:v>
                </c:pt>
                <c:pt idx="4918">
                  <c:v>34.152777780000001</c:v>
                </c:pt>
                <c:pt idx="4919">
                  <c:v>34.159722219999999</c:v>
                </c:pt>
                <c:pt idx="4920">
                  <c:v>34.166666669999998</c:v>
                </c:pt>
                <c:pt idx="4921">
                  <c:v>34.173611110000003</c:v>
                </c:pt>
                <c:pt idx="4922">
                  <c:v>34.180555560000002</c:v>
                </c:pt>
                <c:pt idx="4923">
                  <c:v>34.1875</c:v>
                </c:pt>
                <c:pt idx="4924">
                  <c:v>34.194444439999998</c:v>
                </c:pt>
                <c:pt idx="4925">
                  <c:v>34.201388889999997</c:v>
                </c:pt>
                <c:pt idx="4926">
                  <c:v>34.208333330000002</c:v>
                </c:pt>
                <c:pt idx="4927">
                  <c:v>34.215277780000001</c:v>
                </c:pt>
                <c:pt idx="4928">
                  <c:v>34.222222219999999</c:v>
                </c:pt>
                <c:pt idx="4929">
                  <c:v>34.229166669999998</c:v>
                </c:pt>
                <c:pt idx="4930">
                  <c:v>34.236111110000003</c:v>
                </c:pt>
                <c:pt idx="4931">
                  <c:v>34.243055560000002</c:v>
                </c:pt>
                <c:pt idx="4932">
                  <c:v>34.25</c:v>
                </c:pt>
                <c:pt idx="4933">
                  <c:v>34.256944439999998</c:v>
                </c:pt>
                <c:pt idx="4934">
                  <c:v>34.263888889999997</c:v>
                </c:pt>
                <c:pt idx="4935">
                  <c:v>34.270833330000002</c:v>
                </c:pt>
                <c:pt idx="4936">
                  <c:v>34.277777780000001</c:v>
                </c:pt>
                <c:pt idx="4937">
                  <c:v>34.284722219999999</c:v>
                </c:pt>
                <c:pt idx="4938">
                  <c:v>34.291666669999998</c:v>
                </c:pt>
                <c:pt idx="4939">
                  <c:v>34.298611110000003</c:v>
                </c:pt>
                <c:pt idx="4940">
                  <c:v>34.305555560000002</c:v>
                </c:pt>
                <c:pt idx="4941">
                  <c:v>34.3125</c:v>
                </c:pt>
                <c:pt idx="4942">
                  <c:v>34.319444439999998</c:v>
                </c:pt>
                <c:pt idx="4943">
                  <c:v>34.326388889999997</c:v>
                </c:pt>
                <c:pt idx="4944">
                  <c:v>34.333333330000002</c:v>
                </c:pt>
                <c:pt idx="4945">
                  <c:v>34.340277780000001</c:v>
                </c:pt>
                <c:pt idx="4946">
                  <c:v>34.347222219999999</c:v>
                </c:pt>
                <c:pt idx="4947">
                  <c:v>34.354166669999998</c:v>
                </c:pt>
                <c:pt idx="4948">
                  <c:v>34.361111110000003</c:v>
                </c:pt>
                <c:pt idx="4949">
                  <c:v>34.368055560000002</c:v>
                </c:pt>
                <c:pt idx="4950">
                  <c:v>34.375</c:v>
                </c:pt>
                <c:pt idx="4951">
                  <c:v>34.381944439999998</c:v>
                </c:pt>
                <c:pt idx="4952">
                  <c:v>34.388888889999997</c:v>
                </c:pt>
                <c:pt idx="4953">
                  <c:v>34.395833330000002</c:v>
                </c:pt>
                <c:pt idx="4954">
                  <c:v>34.402777780000001</c:v>
                </c:pt>
                <c:pt idx="4955">
                  <c:v>34.409722219999999</c:v>
                </c:pt>
                <c:pt idx="4956">
                  <c:v>34.416666669999998</c:v>
                </c:pt>
                <c:pt idx="4957">
                  <c:v>34.423611110000003</c:v>
                </c:pt>
                <c:pt idx="4958">
                  <c:v>34.430555560000002</c:v>
                </c:pt>
                <c:pt idx="4959">
                  <c:v>34.4375</c:v>
                </c:pt>
                <c:pt idx="4960">
                  <c:v>34.444444439999998</c:v>
                </c:pt>
                <c:pt idx="4961">
                  <c:v>34.451388889999997</c:v>
                </c:pt>
                <c:pt idx="4962">
                  <c:v>34.458333330000002</c:v>
                </c:pt>
                <c:pt idx="4963">
                  <c:v>34.465277780000001</c:v>
                </c:pt>
                <c:pt idx="4964">
                  <c:v>34.472222219999999</c:v>
                </c:pt>
                <c:pt idx="4965">
                  <c:v>34.479166669999998</c:v>
                </c:pt>
                <c:pt idx="4966">
                  <c:v>34.486111110000003</c:v>
                </c:pt>
                <c:pt idx="4967">
                  <c:v>34.493055560000002</c:v>
                </c:pt>
                <c:pt idx="4968">
                  <c:v>34.5</c:v>
                </c:pt>
                <c:pt idx="4969">
                  <c:v>34.506944439999998</c:v>
                </c:pt>
                <c:pt idx="4970">
                  <c:v>34.513888889999997</c:v>
                </c:pt>
                <c:pt idx="4971">
                  <c:v>34.520833330000002</c:v>
                </c:pt>
                <c:pt idx="4972">
                  <c:v>34.527777780000001</c:v>
                </c:pt>
                <c:pt idx="4973">
                  <c:v>34.534722219999999</c:v>
                </c:pt>
                <c:pt idx="4974">
                  <c:v>34.541666669999998</c:v>
                </c:pt>
                <c:pt idx="4975">
                  <c:v>34.548611110000003</c:v>
                </c:pt>
                <c:pt idx="4976">
                  <c:v>34.555555560000002</c:v>
                </c:pt>
                <c:pt idx="4977">
                  <c:v>34.5625</c:v>
                </c:pt>
                <c:pt idx="4978">
                  <c:v>34.569444439999998</c:v>
                </c:pt>
                <c:pt idx="4979">
                  <c:v>34.576388889999997</c:v>
                </c:pt>
                <c:pt idx="4980">
                  <c:v>34.583333330000002</c:v>
                </c:pt>
                <c:pt idx="4981">
                  <c:v>34.590277780000001</c:v>
                </c:pt>
                <c:pt idx="4982">
                  <c:v>34.597222219999999</c:v>
                </c:pt>
                <c:pt idx="4983">
                  <c:v>34.604166669999998</c:v>
                </c:pt>
                <c:pt idx="4984">
                  <c:v>34.611111110000003</c:v>
                </c:pt>
                <c:pt idx="4985">
                  <c:v>34.618055560000002</c:v>
                </c:pt>
                <c:pt idx="4986">
                  <c:v>34.625</c:v>
                </c:pt>
                <c:pt idx="4987">
                  <c:v>34.631944439999998</c:v>
                </c:pt>
                <c:pt idx="4988">
                  <c:v>34.638888889999997</c:v>
                </c:pt>
                <c:pt idx="4989">
                  <c:v>34.645833330000002</c:v>
                </c:pt>
                <c:pt idx="4990">
                  <c:v>34.652777780000001</c:v>
                </c:pt>
                <c:pt idx="4991">
                  <c:v>34.659722219999999</c:v>
                </c:pt>
                <c:pt idx="4992">
                  <c:v>34.666666669999998</c:v>
                </c:pt>
                <c:pt idx="4993">
                  <c:v>34.673611110000003</c:v>
                </c:pt>
                <c:pt idx="4994">
                  <c:v>34.680555560000002</c:v>
                </c:pt>
                <c:pt idx="4995">
                  <c:v>34.6875</c:v>
                </c:pt>
                <c:pt idx="4996">
                  <c:v>34.694444439999998</c:v>
                </c:pt>
                <c:pt idx="4997">
                  <c:v>34.701388889999997</c:v>
                </c:pt>
                <c:pt idx="4998">
                  <c:v>34.708333330000002</c:v>
                </c:pt>
                <c:pt idx="4999">
                  <c:v>34.715277780000001</c:v>
                </c:pt>
                <c:pt idx="5000">
                  <c:v>34.722222219999999</c:v>
                </c:pt>
                <c:pt idx="5001">
                  <c:v>34.729166669999998</c:v>
                </c:pt>
                <c:pt idx="5002">
                  <c:v>34.736111110000003</c:v>
                </c:pt>
                <c:pt idx="5003">
                  <c:v>34.743055560000002</c:v>
                </c:pt>
                <c:pt idx="5004">
                  <c:v>34.75</c:v>
                </c:pt>
                <c:pt idx="5005">
                  <c:v>34.756944439999998</c:v>
                </c:pt>
                <c:pt idx="5006">
                  <c:v>34.763888889999997</c:v>
                </c:pt>
                <c:pt idx="5007">
                  <c:v>34.770833330000002</c:v>
                </c:pt>
                <c:pt idx="5008">
                  <c:v>34.777777780000001</c:v>
                </c:pt>
                <c:pt idx="5009">
                  <c:v>34.784722219999999</c:v>
                </c:pt>
                <c:pt idx="5010">
                  <c:v>34.791666669999998</c:v>
                </c:pt>
                <c:pt idx="5011">
                  <c:v>34.798611110000003</c:v>
                </c:pt>
                <c:pt idx="5012">
                  <c:v>34.805555560000002</c:v>
                </c:pt>
                <c:pt idx="5013">
                  <c:v>34.8125</c:v>
                </c:pt>
                <c:pt idx="5014">
                  <c:v>34.819444439999998</c:v>
                </c:pt>
                <c:pt idx="5015">
                  <c:v>34.826388889999997</c:v>
                </c:pt>
                <c:pt idx="5016">
                  <c:v>34.833333330000002</c:v>
                </c:pt>
                <c:pt idx="5017">
                  <c:v>34.840277780000001</c:v>
                </c:pt>
                <c:pt idx="5018">
                  <c:v>34.847222219999999</c:v>
                </c:pt>
                <c:pt idx="5019">
                  <c:v>34.854166669999998</c:v>
                </c:pt>
                <c:pt idx="5020">
                  <c:v>34.861111110000003</c:v>
                </c:pt>
                <c:pt idx="5021">
                  <c:v>34.868055560000002</c:v>
                </c:pt>
                <c:pt idx="5022">
                  <c:v>34.875</c:v>
                </c:pt>
                <c:pt idx="5023">
                  <c:v>34.881944439999998</c:v>
                </c:pt>
                <c:pt idx="5024">
                  <c:v>34.888888889999997</c:v>
                </c:pt>
                <c:pt idx="5025">
                  <c:v>34.895833330000002</c:v>
                </c:pt>
                <c:pt idx="5026">
                  <c:v>34.902777780000001</c:v>
                </c:pt>
                <c:pt idx="5027">
                  <c:v>34.909722219999999</c:v>
                </c:pt>
                <c:pt idx="5028">
                  <c:v>34.916666669999998</c:v>
                </c:pt>
                <c:pt idx="5029">
                  <c:v>34.923611110000003</c:v>
                </c:pt>
                <c:pt idx="5030">
                  <c:v>34.930555560000002</c:v>
                </c:pt>
                <c:pt idx="5031">
                  <c:v>34.9375</c:v>
                </c:pt>
                <c:pt idx="5032">
                  <c:v>34.944444439999998</c:v>
                </c:pt>
                <c:pt idx="5033">
                  <c:v>34.951388889999997</c:v>
                </c:pt>
                <c:pt idx="5034">
                  <c:v>34.958333330000002</c:v>
                </c:pt>
                <c:pt idx="5035">
                  <c:v>34.965277780000001</c:v>
                </c:pt>
                <c:pt idx="5036">
                  <c:v>34.972222219999999</c:v>
                </c:pt>
                <c:pt idx="5037">
                  <c:v>34.979166669999998</c:v>
                </c:pt>
                <c:pt idx="5038">
                  <c:v>34.986111110000003</c:v>
                </c:pt>
                <c:pt idx="5039">
                  <c:v>34.993055560000002</c:v>
                </c:pt>
                <c:pt idx="5040">
                  <c:v>35</c:v>
                </c:pt>
                <c:pt idx="5041">
                  <c:v>35.006944439999998</c:v>
                </c:pt>
                <c:pt idx="5042">
                  <c:v>35.013888889999997</c:v>
                </c:pt>
                <c:pt idx="5043">
                  <c:v>35.020833330000002</c:v>
                </c:pt>
                <c:pt idx="5044">
                  <c:v>35.027777780000001</c:v>
                </c:pt>
                <c:pt idx="5045">
                  <c:v>35.034722219999999</c:v>
                </c:pt>
                <c:pt idx="5046">
                  <c:v>35.041666669999998</c:v>
                </c:pt>
                <c:pt idx="5047">
                  <c:v>35.048611110000003</c:v>
                </c:pt>
                <c:pt idx="5048">
                  <c:v>35.055555560000002</c:v>
                </c:pt>
                <c:pt idx="5049">
                  <c:v>35.0625</c:v>
                </c:pt>
                <c:pt idx="5050">
                  <c:v>35.069444439999998</c:v>
                </c:pt>
                <c:pt idx="5051">
                  <c:v>35.076388889999997</c:v>
                </c:pt>
                <c:pt idx="5052">
                  <c:v>35.083333330000002</c:v>
                </c:pt>
                <c:pt idx="5053">
                  <c:v>35.090277780000001</c:v>
                </c:pt>
                <c:pt idx="5054">
                  <c:v>35.097222219999999</c:v>
                </c:pt>
                <c:pt idx="5055">
                  <c:v>35.104166669999998</c:v>
                </c:pt>
                <c:pt idx="5056">
                  <c:v>35.111111110000003</c:v>
                </c:pt>
                <c:pt idx="5057">
                  <c:v>35.118055560000002</c:v>
                </c:pt>
                <c:pt idx="5058">
                  <c:v>35.125</c:v>
                </c:pt>
                <c:pt idx="5059">
                  <c:v>35.131944439999998</c:v>
                </c:pt>
                <c:pt idx="5060">
                  <c:v>35.138888889999997</c:v>
                </c:pt>
                <c:pt idx="5061">
                  <c:v>35.145833330000002</c:v>
                </c:pt>
                <c:pt idx="5062">
                  <c:v>35.152777780000001</c:v>
                </c:pt>
                <c:pt idx="5063">
                  <c:v>35.159722219999999</c:v>
                </c:pt>
                <c:pt idx="5064">
                  <c:v>35.166666669999998</c:v>
                </c:pt>
                <c:pt idx="5065">
                  <c:v>35.173611110000003</c:v>
                </c:pt>
                <c:pt idx="5066">
                  <c:v>35.180555560000002</c:v>
                </c:pt>
                <c:pt idx="5067">
                  <c:v>35.1875</c:v>
                </c:pt>
                <c:pt idx="5068">
                  <c:v>35.194444439999998</c:v>
                </c:pt>
                <c:pt idx="5069">
                  <c:v>35.201388889999997</c:v>
                </c:pt>
                <c:pt idx="5070">
                  <c:v>35.208333330000002</c:v>
                </c:pt>
                <c:pt idx="5071">
                  <c:v>35.215277780000001</c:v>
                </c:pt>
                <c:pt idx="5072">
                  <c:v>35.222222219999999</c:v>
                </c:pt>
                <c:pt idx="5073">
                  <c:v>35.229166669999998</c:v>
                </c:pt>
                <c:pt idx="5074">
                  <c:v>35.236111110000003</c:v>
                </c:pt>
                <c:pt idx="5075">
                  <c:v>35.243055560000002</c:v>
                </c:pt>
                <c:pt idx="5076">
                  <c:v>35.25</c:v>
                </c:pt>
                <c:pt idx="5077">
                  <c:v>35.256944439999998</c:v>
                </c:pt>
                <c:pt idx="5078">
                  <c:v>35.263888889999997</c:v>
                </c:pt>
                <c:pt idx="5079">
                  <c:v>35.270833330000002</c:v>
                </c:pt>
                <c:pt idx="5080">
                  <c:v>35.277777780000001</c:v>
                </c:pt>
                <c:pt idx="5081">
                  <c:v>35.284722219999999</c:v>
                </c:pt>
                <c:pt idx="5082">
                  <c:v>35.291666669999998</c:v>
                </c:pt>
                <c:pt idx="5083">
                  <c:v>35.298611110000003</c:v>
                </c:pt>
                <c:pt idx="5084">
                  <c:v>35.305555560000002</c:v>
                </c:pt>
                <c:pt idx="5085">
                  <c:v>35.3125</c:v>
                </c:pt>
                <c:pt idx="5086">
                  <c:v>35.319444439999998</c:v>
                </c:pt>
                <c:pt idx="5087">
                  <c:v>35.326388889999997</c:v>
                </c:pt>
                <c:pt idx="5088">
                  <c:v>35.333333330000002</c:v>
                </c:pt>
                <c:pt idx="5089">
                  <c:v>35.340277780000001</c:v>
                </c:pt>
                <c:pt idx="5090">
                  <c:v>35.347222219999999</c:v>
                </c:pt>
                <c:pt idx="5091">
                  <c:v>35.354166669999998</c:v>
                </c:pt>
                <c:pt idx="5092">
                  <c:v>35.361111110000003</c:v>
                </c:pt>
                <c:pt idx="5093">
                  <c:v>35.368055560000002</c:v>
                </c:pt>
                <c:pt idx="5094">
                  <c:v>35.375</c:v>
                </c:pt>
                <c:pt idx="5095">
                  <c:v>35.381944439999998</c:v>
                </c:pt>
                <c:pt idx="5096">
                  <c:v>35.388888889999997</c:v>
                </c:pt>
                <c:pt idx="5097">
                  <c:v>35.395833330000002</c:v>
                </c:pt>
                <c:pt idx="5098">
                  <c:v>35.402777780000001</c:v>
                </c:pt>
                <c:pt idx="5099">
                  <c:v>35.409722219999999</c:v>
                </c:pt>
                <c:pt idx="5100">
                  <c:v>35.416666669999998</c:v>
                </c:pt>
                <c:pt idx="5101">
                  <c:v>35.423611110000003</c:v>
                </c:pt>
                <c:pt idx="5102">
                  <c:v>35.430555560000002</c:v>
                </c:pt>
                <c:pt idx="5103">
                  <c:v>35.4375</c:v>
                </c:pt>
                <c:pt idx="5104">
                  <c:v>35.444444439999998</c:v>
                </c:pt>
                <c:pt idx="5105">
                  <c:v>35.451388889999997</c:v>
                </c:pt>
                <c:pt idx="5106">
                  <c:v>35.458333330000002</c:v>
                </c:pt>
                <c:pt idx="5107">
                  <c:v>35.465277780000001</c:v>
                </c:pt>
                <c:pt idx="5108">
                  <c:v>35.472222219999999</c:v>
                </c:pt>
                <c:pt idx="5109">
                  <c:v>35.479166669999998</c:v>
                </c:pt>
                <c:pt idx="5110">
                  <c:v>35.486111110000003</c:v>
                </c:pt>
                <c:pt idx="5111">
                  <c:v>35.493055560000002</c:v>
                </c:pt>
                <c:pt idx="5112">
                  <c:v>35.5</c:v>
                </c:pt>
                <c:pt idx="5113">
                  <c:v>35.506944439999998</c:v>
                </c:pt>
                <c:pt idx="5114">
                  <c:v>35.513888889999997</c:v>
                </c:pt>
                <c:pt idx="5115">
                  <c:v>35.520833330000002</c:v>
                </c:pt>
                <c:pt idx="5116">
                  <c:v>35.527777780000001</c:v>
                </c:pt>
                <c:pt idx="5117">
                  <c:v>35.534722219999999</c:v>
                </c:pt>
                <c:pt idx="5118">
                  <c:v>35.541666669999998</c:v>
                </c:pt>
                <c:pt idx="5119">
                  <c:v>35.548611110000003</c:v>
                </c:pt>
                <c:pt idx="5120">
                  <c:v>35.555555560000002</c:v>
                </c:pt>
                <c:pt idx="5121">
                  <c:v>35.5625</c:v>
                </c:pt>
                <c:pt idx="5122">
                  <c:v>35.569444439999998</c:v>
                </c:pt>
                <c:pt idx="5123">
                  <c:v>35.576388889999997</c:v>
                </c:pt>
                <c:pt idx="5124">
                  <c:v>35.583333330000002</c:v>
                </c:pt>
                <c:pt idx="5125">
                  <c:v>35.590277780000001</c:v>
                </c:pt>
                <c:pt idx="5126">
                  <c:v>35.597222219999999</c:v>
                </c:pt>
                <c:pt idx="5127">
                  <c:v>35.604166669999998</c:v>
                </c:pt>
                <c:pt idx="5128">
                  <c:v>35.611111110000003</c:v>
                </c:pt>
                <c:pt idx="5129">
                  <c:v>35.618055560000002</c:v>
                </c:pt>
                <c:pt idx="5130">
                  <c:v>35.625</c:v>
                </c:pt>
                <c:pt idx="5131">
                  <c:v>35.631944439999998</c:v>
                </c:pt>
                <c:pt idx="5132">
                  <c:v>35.638888889999997</c:v>
                </c:pt>
                <c:pt idx="5133">
                  <c:v>35.645833330000002</c:v>
                </c:pt>
                <c:pt idx="5134">
                  <c:v>35.652777780000001</c:v>
                </c:pt>
                <c:pt idx="5135">
                  <c:v>35.659722219999999</c:v>
                </c:pt>
                <c:pt idx="5136">
                  <c:v>35.666666669999998</c:v>
                </c:pt>
                <c:pt idx="5137">
                  <c:v>35.673611110000003</c:v>
                </c:pt>
                <c:pt idx="5138">
                  <c:v>35.680555560000002</c:v>
                </c:pt>
                <c:pt idx="5139">
                  <c:v>35.6875</c:v>
                </c:pt>
                <c:pt idx="5140">
                  <c:v>35.694444439999998</c:v>
                </c:pt>
                <c:pt idx="5141">
                  <c:v>35.701388889999997</c:v>
                </c:pt>
                <c:pt idx="5142">
                  <c:v>35.708333330000002</c:v>
                </c:pt>
                <c:pt idx="5143">
                  <c:v>35.715277780000001</c:v>
                </c:pt>
                <c:pt idx="5144">
                  <c:v>35.722222219999999</c:v>
                </c:pt>
                <c:pt idx="5145">
                  <c:v>35.729166669999998</c:v>
                </c:pt>
                <c:pt idx="5146">
                  <c:v>35.736111110000003</c:v>
                </c:pt>
                <c:pt idx="5147">
                  <c:v>35.743055560000002</c:v>
                </c:pt>
                <c:pt idx="5148">
                  <c:v>35.75</c:v>
                </c:pt>
                <c:pt idx="5149">
                  <c:v>35.756944439999998</c:v>
                </c:pt>
                <c:pt idx="5150">
                  <c:v>35.763888889999997</c:v>
                </c:pt>
                <c:pt idx="5151">
                  <c:v>35.770833330000002</c:v>
                </c:pt>
                <c:pt idx="5152">
                  <c:v>35.777777780000001</c:v>
                </c:pt>
                <c:pt idx="5153">
                  <c:v>35.784722219999999</c:v>
                </c:pt>
                <c:pt idx="5154">
                  <c:v>35.791666669999998</c:v>
                </c:pt>
                <c:pt idx="5155">
                  <c:v>35.798611110000003</c:v>
                </c:pt>
                <c:pt idx="5156">
                  <c:v>35.805555560000002</c:v>
                </c:pt>
                <c:pt idx="5157">
                  <c:v>35.8125</c:v>
                </c:pt>
                <c:pt idx="5158">
                  <c:v>35.819444439999998</c:v>
                </c:pt>
                <c:pt idx="5159">
                  <c:v>35.826388889999997</c:v>
                </c:pt>
                <c:pt idx="5160">
                  <c:v>35.833333330000002</c:v>
                </c:pt>
                <c:pt idx="5161">
                  <c:v>35.840277780000001</c:v>
                </c:pt>
                <c:pt idx="5162">
                  <c:v>35.847222219999999</c:v>
                </c:pt>
                <c:pt idx="5163">
                  <c:v>35.854166669999998</c:v>
                </c:pt>
                <c:pt idx="5164">
                  <c:v>35.861111110000003</c:v>
                </c:pt>
                <c:pt idx="5165">
                  <c:v>35.868055560000002</c:v>
                </c:pt>
                <c:pt idx="5166">
                  <c:v>35.875</c:v>
                </c:pt>
                <c:pt idx="5167">
                  <c:v>35.881944439999998</c:v>
                </c:pt>
                <c:pt idx="5168">
                  <c:v>35.888888889999997</c:v>
                </c:pt>
                <c:pt idx="5169">
                  <c:v>35.895833330000002</c:v>
                </c:pt>
                <c:pt idx="5170">
                  <c:v>35.902777780000001</c:v>
                </c:pt>
                <c:pt idx="5171">
                  <c:v>35.909722219999999</c:v>
                </c:pt>
                <c:pt idx="5172">
                  <c:v>35.916666669999998</c:v>
                </c:pt>
                <c:pt idx="5173">
                  <c:v>35.923611110000003</c:v>
                </c:pt>
                <c:pt idx="5174">
                  <c:v>35.930555560000002</c:v>
                </c:pt>
                <c:pt idx="5175">
                  <c:v>35.9375</c:v>
                </c:pt>
                <c:pt idx="5176">
                  <c:v>35.944444439999998</c:v>
                </c:pt>
                <c:pt idx="5177">
                  <c:v>35.951388889999997</c:v>
                </c:pt>
                <c:pt idx="5178">
                  <c:v>35.958333330000002</c:v>
                </c:pt>
                <c:pt idx="5179">
                  <c:v>35.965277780000001</c:v>
                </c:pt>
                <c:pt idx="5180">
                  <c:v>35.972222219999999</c:v>
                </c:pt>
                <c:pt idx="5181">
                  <c:v>35.979166669999998</c:v>
                </c:pt>
                <c:pt idx="5182">
                  <c:v>35.986111110000003</c:v>
                </c:pt>
                <c:pt idx="5183">
                  <c:v>35.993055560000002</c:v>
                </c:pt>
                <c:pt idx="5184">
                  <c:v>36</c:v>
                </c:pt>
                <c:pt idx="5185">
                  <c:v>36.006944439999998</c:v>
                </c:pt>
                <c:pt idx="5186">
                  <c:v>36.013888889999997</c:v>
                </c:pt>
                <c:pt idx="5187">
                  <c:v>36.020833330000002</c:v>
                </c:pt>
                <c:pt idx="5188">
                  <c:v>36.027777780000001</c:v>
                </c:pt>
                <c:pt idx="5189">
                  <c:v>36.034722219999999</c:v>
                </c:pt>
                <c:pt idx="5190">
                  <c:v>36.041666669999998</c:v>
                </c:pt>
                <c:pt idx="5191">
                  <c:v>36.048611110000003</c:v>
                </c:pt>
                <c:pt idx="5192">
                  <c:v>36.055555560000002</c:v>
                </c:pt>
                <c:pt idx="5193">
                  <c:v>36.0625</c:v>
                </c:pt>
                <c:pt idx="5194">
                  <c:v>36.069444439999998</c:v>
                </c:pt>
                <c:pt idx="5195">
                  <c:v>36.076388889999997</c:v>
                </c:pt>
                <c:pt idx="5196">
                  <c:v>36.083333330000002</c:v>
                </c:pt>
                <c:pt idx="5197">
                  <c:v>36.090277780000001</c:v>
                </c:pt>
                <c:pt idx="5198">
                  <c:v>36.097222219999999</c:v>
                </c:pt>
                <c:pt idx="5199">
                  <c:v>36.104166669999998</c:v>
                </c:pt>
                <c:pt idx="5200">
                  <c:v>36.111111110000003</c:v>
                </c:pt>
                <c:pt idx="5201">
                  <c:v>36.118055560000002</c:v>
                </c:pt>
                <c:pt idx="5202">
                  <c:v>36.125</c:v>
                </c:pt>
                <c:pt idx="5203">
                  <c:v>36.131944439999998</c:v>
                </c:pt>
                <c:pt idx="5204">
                  <c:v>36.138888889999997</c:v>
                </c:pt>
                <c:pt idx="5205">
                  <c:v>36.145833330000002</c:v>
                </c:pt>
                <c:pt idx="5206">
                  <c:v>36.152777780000001</c:v>
                </c:pt>
                <c:pt idx="5207">
                  <c:v>36.159722219999999</c:v>
                </c:pt>
                <c:pt idx="5208">
                  <c:v>36.166666669999998</c:v>
                </c:pt>
                <c:pt idx="5209">
                  <c:v>36.173611110000003</c:v>
                </c:pt>
                <c:pt idx="5210">
                  <c:v>36.180555560000002</c:v>
                </c:pt>
                <c:pt idx="5211">
                  <c:v>36.1875</c:v>
                </c:pt>
                <c:pt idx="5212">
                  <c:v>36.194444439999998</c:v>
                </c:pt>
                <c:pt idx="5213">
                  <c:v>36.201388889999997</c:v>
                </c:pt>
                <c:pt idx="5214">
                  <c:v>36.208333330000002</c:v>
                </c:pt>
                <c:pt idx="5215">
                  <c:v>36.215277780000001</c:v>
                </c:pt>
                <c:pt idx="5216">
                  <c:v>36.222222219999999</c:v>
                </c:pt>
                <c:pt idx="5217">
                  <c:v>36.229166669999998</c:v>
                </c:pt>
                <c:pt idx="5218">
                  <c:v>36.236111110000003</c:v>
                </c:pt>
                <c:pt idx="5219">
                  <c:v>36.243055560000002</c:v>
                </c:pt>
                <c:pt idx="5220">
                  <c:v>36.25</c:v>
                </c:pt>
                <c:pt idx="5221">
                  <c:v>36.256944439999998</c:v>
                </c:pt>
                <c:pt idx="5222">
                  <c:v>36.263888889999997</c:v>
                </c:pt>
                <c:pt idx="5223">
                  <c:v>36.270833330000002</c:v>
                </c:pt>
                <c:pt idx="5224">
                  <c:v>36.277777780000001</c:v>
                </c:pt>
                <c:pt idx="5225">
                  <c:v>36.284722219999999</c:v>
                </c:pt>
                <c:pt idx="5226">
                  <c:v>36.291666669999998</c:v>
                </c:pt>
                <c:pt idx="5227">
                  <c:v>36.298611110000003</c:v>
                </c:pt>
                <c:pt idx="5228">
                  <c:v>36.305555560000002</c:v>
                </c:pt>
                <c:pt idx="5229">
                  <c:v>36.3125</c:v>
                </c:pt>
                <c:pt idx="5230">
                  <c:v>36.319444439999998</c:v>
                </c:pt>
                <c:pt idx="5231">
                  <c:v>36.326388889999997</c:v>
                </c:pt>
                <c:pt idx="5232">
                  <c:v>36.333333330000002</c:v>
                </c:pt>
                <c:pt idx="5233">
                  <c:v>36.340277780000001</c:v>
                </c:pt>
                <c:pt idx="5234">
                  <c:v>36.347222219999999</c:v>
                </c:pt>
                <c:pt idx="5235">
                  <c:v>36.354166669999998</c:v>
                </c:pt>
                <c:pt idx="5236">
                  <c:v>36.361111110000003</c:v>
                </c:pt>
                <c:pt idx="5237">
                  <c:v>36.368055560000002</c:v>
                </c:pt>
                <c:pt idx="5238">
                  <c:v>36.375</c:v>
                </c:pt>
                <c:pt idx="5239">
                  <c:v>36.381944439999998</c:v>
                </c:pt>
                <c:pt idx="5240">
                  <c:v>36.388888889999997</c:v>
                </c:pt>
                <c:pt idx="5241">
                  <c:v>36.395833330000002</c:v>
                </c:pt>
                <c:pt idx="5242">
                  <c:v>36.402777780000001</c:v>
                </c:pt>
                <c:pt idx="5243">
                  <c:v>36.409722219999999</c:v>
                </c:pt>
                <c:pt idx="5244">
                  <c:v>36.416666669999998</c:v>
                </c:pt>
                <c:pt idx="5245">
                  <c:v>36.423611110000003</c:v>
                </c:pt>
                <c:pt idx="5246">
                  <c:v>36.430555560000002</c:v>
                </c:pt>
                <c:pt idx="5247">
                  <c:v>36.4375</c:v>
                </c:pt>
                <c:pt idx="5248">
                  <c:v>36.444444439999998</c:v>
                </c:pt>
                <c:pt idx="5249">
                  <c:v>36.451388889999997</c:v>
                </c:pt>
                <c:pt idx="5250">
                  <c:v>36.458333330000002</c:v>
                </c:pt>
                <c:pt idx="5251">
                  <c:v>36.465277780000001</c:v>
                </c:pt>
                <c:pt idx="5252">
                  <c:v>36.472222219999999</c:v>
                </c:pt>
                <c:pt idx="5253">
                  <c:v>36.479166669999998</c:v>
                </c:pt>
                <c:pt idx="5254">
                  <c:v>36.486111110000003</c:v>
                </c:pt>
                <c:pt idx="5255">
                  <c:v>36.493055560000002</c:v>
                </c:pt>
                <c:pt idx="5256">
                  <c:v>36.5</c:v>
                </c:pt>
                <c:pt idx="5257">
                  <c:v>36.506944439999998</c:v>
                </c:pt>
                <c:pt idx="5258">
                  <c:v>36.513888889999997</c:v>
                </c:pt>
                <c:pt idx="5259">
                  <c:v>36.520833330000002</c:v>
                </c:pt>
                <c:pt idx="5260">
                  <c:v>36.527777780000001</c:v>
                </c:pt>
                <c:pt idx="5261">
                  <c:v>36.534722219999999</c:v>
                </c:pt>
                <c:pt idx="5262">
                  <c:v>36.541666669999998</c:v>
                </c:pt>
                <c:pt idx="5263">
                  <c:v>36.548611110000003</c:v>
                </c:pt>
                <c:pt idx="5264">
                  <c:v>36.555555560000002</c:v>
                </c:pt>
                <c:pt idx="5265">
                  <c:v>36.5625</c:v>
                </c:pt>
                <c:pt idx="5266">
                  <c:v>36.569444439999998</c:v>
                </c:pt>
                <c:pt idx="5267">
                  <c:v>36.576388889999997</c:v>
                </c:pt>
                <c:pt idx="5268">
                  <c:v>36.583333330000002</c:v>
                </c:pt>
                <c:pt idx="5269">
                  <c:v>36.590277780000001</c:v>
                </c:pt>
                <c:pt idx="5270">
                  <c:v>36.597222219999999</c:v>
                </c:pt>
                <c:pt idx="5271">
                  <c:v>36.604166669999998</c:v>
                </c:pt>
                <c:pt idx="5272">
                  <c:v>36.611111110000003</c:v>
                </c:pt>
                <c:pt idx="5273">
                  <c:v>36.618055560000002</c:v>
                </c:pt>
                <c:pt idx="5274">
                  <c:v>36.625</c:v>
                </c:pt>
                <c:pt idx="5275">
                  <c:v>36.631944439999998</c:v>
                </c:pt>
                <c:pt idx="5276">
                  <c:v>36.638888889999997</c:v>
                </c:pt>
                <c:pt idx="5277">
                  <c:v>36.645833330000002</c:v>
                </c:pt>
                <c:pt idx="5278">
                  <c:v>36.652777780000001</c:v>
                </c:pt>
                <c:pt idx="5279">
                  <c:v>36.659722219999999</c:v>
                </c:pt>
                <c:pt idx="5280">
                  <c:v>36.666666669999998</c:v>
                </c:pt>
                <c:pt idx="5281">
                  <c:v>36.673611110000003</c:v>
                </c:pt>
                <c:pt idx="5282">
                  <c:v>36.680555560000002</c:v>
                </c:pt>
                <c:pt idx="5283">
                  <c:v>36.6875</c:v>
                </c:pt>
                <c:pt idx="5284">
                  <c:v>36.694444439999998</c:v>
                </c:pt>
                <c:pt idx="5285">
                  <c:v>36.701388889999997</c:v>
                </c:pt>
                <c:pt idx="5286">
                  <c:v>36.708333330000002</c:v>
                </c:pt>
                <c:pt idx="5287">
                  <c:v>36.715277780000001</c:v>
                </c:pt>
                <c:pt idx="5288">
                  <c:v>36.722222219999999</c:v>
                </c:pt>
                <c:pt idx="5289">
                  <c:v>36.729166669999998</c:v>
                </c:pt>
                <c:pt idx="5290">
                  <c:v>36.736111110000003</c:v>
                </c:pt>
                <c:pt idx="5291">
                  <c:v>36.743055560000002</c:v>
                </c:pt>
                <c:pt idx="5292">
                  <c:v>36.75</c:v>
                </c:pt>
                <c:pt idx="5293">
                  <c:v>36.756944439999998</c:v>
                </c:pt>
                <c:pt idx="5294">
                  <c:v>36.763888889999997</c:v>
                </c:pt>
                <c:pt idx="5295">
                  <c:v>36.770833330000002</c:v>
                </c:pt>
                <c:pt idx="5296">
                  <c:v>36.777777780000001</c:v>
                </c:pt>
                <c:pt idx="5297">
                  <c:v>36.784722219999999</c:v>
                </c:pt>
                <c:pt idx="5298">
                  <c:v>36.791666669999998</c:v>
                </c:pt>
                <c:pt idx="5299">
                  <c:v>36.798611110000003</c:v>
                </c:pt>
                <c:pt idx="5300">
                  <c:v>36.805555560000002</c:v>
                </c:pt>
                <c:pt idx="5301">
                  <c:v>36.8125</c:v>
                </c:pt>
                <c:pt idx="5302">
                  <c:v>36.819444439999998</c:v>
                </c:pt>
                <c:pt idx="5303">
                  <c:v>36.826388889999997</c:v>
                </c:pt>
                <c:pt idx="5304">
                  <c:v>36.833333330000002</c:v>
                </c:pt>
                <c:pt idx="5305">
                  <c:v>36.840277780000001</c:v>
                </c:pt>
                <c:pt idx="5306">
                  <c:v>36.847222219999999</c:v>
                </c:pt>
                <c:pt idx="5307">
                  <c:v>36.854166669999998</c:v>
                </c:pt>
                <c:pt idx="5308">
                  <c:v>36.861111110000003</c:v>
                </c:pt>
                <c:pt idx="5309">
                  <c:v>36.868055560000002</c:v>
                </c:pt>
                <c:pt idx="5310">
                  <c:v>36.875</c:v>
                </c:pt>
                <c:pt idx="5311">
                  <c:v>36.881944439999998</c:v>
                </c:pt>
                <c:pt idx="5312">
                  <c:v>36.888888889999997</c:v>
                </c:pt>
                <c:pt idx="5313">
                  <c:v>36.895833330000002</c:v>
                </c:pt>
                <c:pt idx="5314">
                  <c:v>36.902777780000001</c:v>
                </c:pt>
                <c:pt idx="5315">
                  <c:v>36.909722219999999</c:v>
                </c:pt>
                <c:pt idx="5316">
                  <c:v>36.916666669999998</c:v>
                </c:pt>
                <c:pt idx="5317">
                  <c:v>36.923611110000003</c:v>
                </c:pt>
                <c:pt idx="5318">
                  <c:v>36.930555560000002</c:v>
                </c:pt>
                <c:pt idx="5319">
                  <c:v>36.9375</c:v>
                </c:pt>
                <c:pt idx="5320">
                  <c:v>36.944444439999998</c:v>
                </c:pt>
                <c:pt idx="5321">
                  <c:v>36.951388889999997</c:v>
                </c:pt>
                <c:pt idx="5322">
                  <c:v>36.958333330000002</c:v>
                </c:pt>
                <c:pt idx="5323">
                  <c:v>36.965277780000001</c:v>
                </c:pt>
                <c:pt idx="5324">
                  <c:v>36.972222219999999</c:v>
                </c:pt>
                <c:pt idx="5325">
                  <c:v>36.979166669999998</c:v>
                </c:pt>
                <c:pt idx="5326">
                  <c:v>36.986111110000003</c:v>
                </c:pt>
                <c:pt idx="5327">
                  <c:v>36.993055560000002</c:v>
                </c:pt>
                <c:pt idx="5328">
                  <c:v>37</c:v>
                </c:pt>
                <c:pt idx="5329">
                  <c:v>37.006944439999998</c:v>
                </c:pt>
                <c:pt idx="5330">
                  <c:v>37.013888889999997</c:v>
                </c:pt>
                <c:pt idx="5331">
                  <c:v>37.020833330000002</c:v>
                </c:pt>
                <c:pt idx="5332">
                  <c:v>37.027777780000001</c:v>
                </c:pt>
                <c:pt idx="5333">
                  <c:v>37.034722219999999</c:v>
                </c:pt>
                <c:pt idx="5334">
                  <c:v>37.041666669999998</c:v>
                </c:pt>
                <c:pt idx="5335">
                  <c:v>37.048611110000003</c:v>
                </c:pt>
                <c:pt idx="5336">
                  <c:v>37.055555560000002</c:v>
                </c:pt>
                <c:pt idx="5337">
                  <c:v>37.0625</c:v>
                </c:pt>
                <c:pt idx="5338">
                  <c:v>37.069444439999998</c:v>
                </c:pt>
                <c:pt idx="5339">
                  <c:v>37.076388889999997</c:v>
                </c:pt>
                <c:pt idx="5340">
                  <c:v>37.083333330000002</c:v>
                </c:pt>
                <c:pt idx="5341">
                  <c:v>37.090277780000001</c:v>
                </c:pt>
                <c:pt idx="5342">
                  <c:v>37.097222219999999</c:v>
                </c:pt>
                <c:pt idx="5343">
                  <c:v>37.104166669999998</c:v>
                </c:pt>
                <c:pt idx="5344">
                  <c:v>37.111111110000003</c:v>
                </c:pt>
                <c:pt idx="5345">
                  <c:v>37.118055560000002</c:v>
                </c:pt>
                <c:pt idx="5346">
                  <c:v>37.125</c:v>
                </c:pt>
                <c:pt idx="5347">
                  <c:v>37.131944439999998</c:v>
                </c:pt>
                <c:pt idx="5348">
                  <c:v>37.138888889999997</c:v>
                </c:pt>
                <c:pt idx="5349">
                  <c:v>37.145833330000002</c:v>
                </c:pt>
                <c:pt idx="5350">
                  <c:v>37.152777780000001</c:v>
                </c:pt>
                <c:pt idx="5351">
                  <c:v>37.159722219999999</c:v>
                </c:pt>
                <c:pt idx="5352">
                  <c:v>37.166666669999998</c:v>
                </c:pt>
                <c:pt idx="5353">
                  <c:v>37.173611110000003</c:v>
                </c:pt>
                <c:pt idx="5354">
                  <c:v>37.180555560000002</c:v>
                </c:pt>
                <c:pt idx="5355">
                  <c:v>37.1875</c:v>
                </c:pt>
                <c:pt idx="5356">
                  <c:v>37.194444439999998</c:v>
                </c:pt>
                <c:pt idx="5357">
                  <c:v>37.201388889999997</c:v>
                </c:pt>
                <c:pt idx="5358">
                  <c:v>37.208333330000002</c:v>
                </c:pt>
                <c:pt idx="5359">
                  <c:v>37.215277780000001</c:v>
                </c:pt>
                <c:pt idx="5360">
                  <c:v>37.222222219999999</c:v>
                </c:pt>
                <c:pt idx="5361">
                  <c:v>37.229166669999998</c:v>
                </c:pt>
                <c:pt idx="5362">
                  <c:v>37.236111110000003</c:v>
                </c:pt>
                <c:pt idx="5363">
                  <c:v>37.243055560000002</c:v>
                </c:pt>
                <c:pt idx="5364">
                  <c:v>37.25</c:v>
                </c:pt>
                <c:pt idx="5365">
                  <c:v>37.256944439999998</c:v>
                </c:pt>
                <c:pt idx="5366">
                  <c:v>37.263888889999997</c:v>
                </c:pt>
                <c:pt idx="5367">
                  <c:v>37.270833330000002</c:v>
                </c:pt>
                <c:pt idx="5368">
                  <c:v>37.277777780000001</c:v>
                </c:pt>
                <c:pt idx="5369">
                  <c:v>37.284722219999999</c:v>
                </c:pt>
                <c:pt idx="5370">
                  <c:v>37.291666669999998</c:v>
                </c:pt>
                <c:pt idx="5371">
                  <c:v>37.298611110000003</c:v>
                </c:pt>
                <c:pt idx="5372">
                  <c:v>37.305555560000002</c:v>
                </c:pt>
                <c:pt idx="5373">
                  <c:v>37.3125</c:v>
                </c:pt>
                <c:pt idx="5374">
                  <c:v>37.319444439999998</c:v>
                </c:pt>
                <c:pt idx="5375">
                  <c:v>37.326388889999997</c:v>
                </c:pt>
                <c:pt idx="5376">
                  <c:v>37.333333330000002</c:v>
                </c:pt>
                <c:pt idx="5377">
                  <c:v>37.340277780000001</c:v>
                </c:pt>
                <c:pt idx="5378">
                  <c:v>37.347222219999999</c:v>
                </c:pt>
                <c:pt idx="5379">
                  <c:v>37.354166669999998</c:v>
                </c:pt>
                <c:pt idx="5380">
                  <c:v>37.361111110000003</c:v>
                </c:pt>
                <c:pt idx="5381">
                  <c:v>37.368055560000002</c:v>
                </c:pt>
                <c:pt idx="5382">
                  <c:v>37.375</c:v>
                </c:pt>
                <c:pt idx="5383">
                  <c:v>37.381944439999998</c:v>
                </c:pt>
                <c:pt idx="5384">
                  <c:v>37.388888889999997</c:v>
                </c:pt>
                <c:pt idx="5385">
                  <c:v>37.395833330000002</c:v>
                </c:pt>
                <c:pt idx="5386">
                  <c:v>37.402777780000001</c:v>
                </c:pt>
                <c:pt idx="5387">
                  <c:v>37.409722219999999</c:v>
                </c:pt>
                <c:pt idx="5388">
                  <c:v>37.416666669999998</c:v>
                </c:pt>
                <c:pt idx="5389">
                  <c:v>37.423611110000003</c:v>
                </c:pt>
                <c:pt idx="5390">
                  <c:v>37.430555560000002</c:v>
                </c:pt>
                <c:pt idx="5391">
                  <c:v>37.4375</c:v>
                </c:pt>
                <c:pt idx="5392">
                  <c:v>37.444444439999998</c:v>
                </c:pt>
                <c:pt idx="5393">
                  <c:v>37.451388889999997</c:v>
                </c:pt>
                <c:pt idx="5394">
                  <c:v>37.458333330000002</c:v>
                </c:pt>
                <c:pt idx="5395">
                  <c:v>37.465277780000001</c:v>
                </c:pt>
                <c:pt idx="5396">
                  <c:v>37.472222219999999</c:v>
                </c:pt>
                <c:pt idx="5397">
                  <c:v>37.479166669999998</c:v>
                </c:pt>
                <c:pt idx="5398">
                  <c:v>37.486111110000003</c:v>
                </c:pt>
                <c:pt idx="5399">
                  <c:v>37.493055560000002</c:v>
                </c:pt>
                <c:pt idx="5400">
                  <c:v>37.5</c:v>
                </c:pt>
                <c:pt idx="5401">
                  <c:v>37.506944439999998</c:v>
                </c:pt>
                <c:pt idx="5402">
                  <c:v>37.513888889999997</c:v>
                </c:pt>
                <c:pt idx="5403">
                  <c:v>37.520833330000002</c:v>
                </c:pt>
                <c:pt idx="5404">
                  <c:v>37.527777780000001</c:v>
                </c:pt>
                <c:pt idx="5405">
                  <c:v>37.534722219999999</c:v>
                </c:pt>
                <c:pt idx="5406">
                  <c:v>37.541666669999998</c:v>
                </c:pt>
                <c:pt idx="5407">
                  <c:v>37.548611110000003</c:v>
                </c:pt>
                <c:pt idx="5408">
                  <c:v>37.555555560000002</c:v>
                </c:pt>
                <c:pt idx="5409">
                  <c:v>37.5625</c:v>
                </c:pt>
                <c:pt idx="5410">
                  <c:v>37.569444439999998</c:v>
                </c:pt>
                <c:pt idx="5411">
                  <c:v>37.576388889999997</c:v>
                </c:pt>
                <c:pt idx="5412">
                  <c:v>37.583333330000002</c:v>
                </c:pt>
                <c:pt idx="5413">
                  <c:v>37.590277780000001</c:v>
                </c:pt>
                <c:pt idx="5414">
                  <c:v>37.597222219999999</c:v>
                </c:pt>
                <c:pt idx="5415">
                  <c:v>37.604166669999998</c:v>
                </c:pt>
                <c:pt idx="5416">
                  <c:v>37.611111110000003</c:v>
                </c:pt>
                <c:pt idx="5417">
                  <c:v>37.618055560000002</c:v>
                </c:pt>
                <c:pt idx="5418">
                  <c:v>37.625</c:v>
                </c:pt>
                <c:pt idx="5419">
                  <c:v>37.631944439999998</c:v>
                </c:pt>
                <c:pt idx="5420">
                  <c:v>37.638888889999997</c:v>
                </c:pt>
                <c:pt idx="5421">
                  <c:v>37.645833330000002</c:v>
                </c:pt>
                <c:pt idx="5422">
                  <c:v>37.652777780000001</c:v>
                </c:pt>
                <c:pt idx="5423">
                  <c:v>37.659722219999999</c:v>
                </c:pt>
                <c:pt idx="5424">
                  <c:v>37.666666669999998</c:v>
                </c:pt>
                <c:pt idx="5425">
                  <c:v>37.673611110000003</c:v>
                </c:pt>
                <c:pt idx="5426">
                  <c:v>37.680555560000002</c:v>
                </c:pt>
                <c:pt idx="5427">
                  <c:v>37.6875</c:v>
                </c:pt>
                <c:pt idx="5428">
                  <c:v>37.694444439999998</c:v>
                </c:pt>
                <c:pt idx="5429">
                  <c:v>37.701388889999997</c:v>
                </c:pt>
                <c:pt idx="5430">
                  <c:v>37.708333330000002</c:v>
                </c:pt>
                <c:pt idx="5431">
                  <c:v>37.715277780000001</c:v>
                </c:pt>
                <c:pt idx="5432">
                  <c:v>37.722222219999999</c:v>
                </c:pt>
                <c:pt idx="5433">
                  <c:v>37.729166669999998</c:v>
                </c:pt>
                <c:pt idx="5434">
                  <c:v>37.736111110000003</c:v>
                </c:pt>
                <c:pt idx="5435">
                  <c:v>37.743055560000002</c:v>
                </c:pt>
                <c:pt idx="5436">
                  <c:v>37.75</c:v>
                </c:pt>
                <c:pt idx="5437">
                  <c:v>37.756944439999998</c:v>
                </c:pt>
                <c:pt idx="5438">
                  <c:v>37.763888889999997</c:v>
                </c:pt>
                <c:pt idx="5439">
                  <c:v>37.770833330000002</c:v>
                </c:pt>
                <c:pt idx="5440">
                  <c:v>37.777777780000001</c:v>
                </c:pt>
                <c:pt idx="5441">
                  <c:v>37.784722219999999</c:v>
                </c:pt>
                <c:pt idx="5442">
                  <c:v>37.791666669999998</c:v>
                </c:pt>
                <c:pt idx="5443">
                  <c:v>37.798611110000003</c:v>
                </c:pt>
                <c:pt idx="5444">
                  <c:v>37.805555560000002</c:v>
                </c:pt>
                <c:pt idx="5445">
                  <c:v>37.8125</c:v>
                </c:pt>
                <c:pt idx="5446">
                  <c:v>37.819444439999998</c:v>
                </c:pt>
                <c:pt idx="5447">
                  <c:v>37.826388889999997</c:v>
                </c:pt>
                <c:pt idx="5448">
                  <c:v>37.833333330000002</c:v>
                </c:pt>
                <c:pt idx="5449">
                  <c:v>37.840277780000001</c:v>
                </c:pt>
                <c:pt idx="5450">
                  <c:v>37.847222219999999</c:v>
                </c:pt>
                <c:pt idx="5451">
                  <c:v>37.854166669999998</c:v>
                </c:pt>
                <c:pt idx="5452">
                  <c:v>37.861111110000003</c:v>
                </c:pt>
                <c:pt idx="5453">
                  <c:v>37.868055560000002</c:v>
                </c:pt>
                <c:pt idx="5454">
                  <c:v>37.875</c:v>
                </c:pt>
                <c:pt idx="5455">
                  <c:v>37.881944439999998</c:v>
                </c:pt>
                <c:pt idx="5456">
                  <c:v>37.888888889999997</c:v>
                </c:pt>
                <c:pt idx="5457">
                  <c:v>37.895833330000002</c:v>
                </c:pt>
                <c:pt idx="5458">
                  <c:v>37.902777780000001</c:v>
                </c:pt>
                <c:pt idx="5459">
                  <c:v>37.909722219999999</c:v>
                </c:pt>
                <c:pt idx="5460">
                  <c:v>37.916666669999998</c:v>
                </c:pt>
                <c:pt idx="5461">
                  <c:v>37.923611110000003</c:v>
                </c:pt>
                <c:pt idx="5462">
                  <c:v>37.930555560000002</c:v>
                </c:pt>
                <c:pt idx="5463">
                  <c:v>37.9375</c:v>
                </c:pt>
                <c:pt idx="5464">
                  <c:v>37.944444439999998</c:v>
                </c:pt>
                <c:pt idx="5465">
                  <c:v>37.951388889999997</c:v>
                </c:pt>
                <c:pt idx="5466">
                  <c:v>37.958333330000002</c:v>
                </c:pt>
                <c:pt idx="5467">
                  <c:v>37.965277780000001</c:v>
                </c:pt>
                <c:pt idx="5468">
                  <c:v>37.972222219999999</c:v>
                </c:pt>
                <c:pt idx="5469">
                  <c:v>37.979166669999998</c:v>
                </c:pt>
                <c:pt idx="5470">
                  <c:v>37.986111110000003</c:v>
                </c:pt>
                <c:pt idx="5471">
                  <c:v>37.993055560000002</c:v>
                </c:pt>
                <c:pt idx="5472">
                  <c:v>38</c:v>
                </c:pt>
                <c:pt idx="5473">
                  <c:v>38.006944439999998</c:v>
                </c:pt>
                <c:pt idx="5474">
                  <c:v>38.013888889999997</c:v>
                </c:pt>
                <c:pt idx="5475">
                  <c:v>38.020833330000002</c:v>
                </c:pt>
                <c:pt idx="5476">
                  <c:v>38.027777780000001</c:v>
                </c:pt>
                <c:pt idx="5477">
                  <c:v>38.034722219999999</c:v>
                </c:pt>
                <c:pt idx="5478">
                  <c:v>38.041666669999998</c:v>
                </c:pt>
                <c:pt idx="5479">
                  <c:v>38.048611110000003</c:v>
                </c:pt>
                <c:pt idx="5480">
                  <c:v>38.055555560000002</c:v>
                </c:pt>
                <c:pt idx="5481">
                  <c:v>38.0625</c:v>
                </c:pt>
                <c:pt idx="5482">
                  <c:v>38.069444439999998</c:v>
                </c:pt>
                <c:pt idx="5483">
                  <c:v>38.076388889999997</c:v>
                </c:pt>
                <c:pt idx="5484">
                  <c:v>38.083333330000002</c:v>
                </c:pt>
                <c:pt idx="5485">
                  <c:v>38.090277780000001</c:v>
                </c:pt>
                <c:pt idx="5486">
                  <c:v>38.097222219999999</c:v>
                </c:pt>
                <c:pt idx="5487">
                  <c:v>38.104166669999998</c:v>
                </c:pt>
                <c:pt idx="5488">
                  <c:v>38.111111110000003</c:v>
                </c:pt>
                <c:pt idx="5489">
                  <c:v>38.118055560000002</c:v>
                </c:pt>
                <c:pt idx="5490">
                  <c:v>38.125</c:v>
                </c:pt>
                <c:pt idx="5491">
                  <c:v>38.131944439999998</c:v>
                </c:pt>
                <c:pt idx="5492">
                  <c:v>38.138888889999997</c:v>
                </c:pt>
                <c:pt idx="5493">
                  <c:v>38.145833330000002</c:v>
                </c:pt>
                <c:pt idx="5494">
                  <c:v>38.152777780000001</c:v>
                </c:pt>
                <c:pt idx="5495">
                  <c:v>38.159722219999999</c:v>
                </c:pt>
                <c:pt idx="5496">
                  <c:v>38.166666669999998</c:v>
                </c:pt>
                <c:pt idx="5497">
                  <c:v>38.173611110000003</c:v>
                </c:pt>
                <c:pt idx="5498">
                  <c:v>38.180555560000002</c:v>
                </c:pt>
                <c:pt idx="5499">
                  <c:v>38.1875</c:v>
                </c:pt>
                <c:pt idx="5500">
                  <c:v>38.194444439999998</c:v>
                </c:pt>
                <c:pt idx="5501">
                  <c:v>38.201388889999997</c:v>
                </c:pt>
                <c:pt idx="5502">
                  <c:v>38.208333330000002</c:v>
                </c:pt>
                <c:pt idx="5503">
                  <c:v>38.215277780000001</c:v>
                </c:pt>
                <c:pt idx="5504">
                  <c:v>38.222222219999999</c:v>
                </c:pt>
                <c:pt idx="5505">
                  <c:v>38.229166669999998</c:v>
                </c:pt>
                <c:pt idx="5506">
                  <c:v>38.236111110000003</c:v>
                </c:pt>
                <c:pt idx="5507">
                  <c:v>38.243055560000002</c:v>
                </c:pt>
                <c:pt idx="5508">
                  <c:v>38.25</c:v>
                </c:pt>
                <c:pt idx="5509">
                  <c:v>38.256944439999998</c:v>
                </c:pt>
                <c:pt idx="5510">
                  <c:v>38.263888889999997</c:v>
                </c:pt>
                <c:pt idx="5511">
                  <c:v>38.270833330000002</c:v>
                </c:pt>
                <c:pt idx="5512">
                  <c:v>38.277777780000001</c:v>
                </c:pt>
                <c:pt idx="5513">
                  <c:v>38.284722219999999</c:v>
                </c:pt>
                <c:pt idx="5514">
                  <c:v>38.291666669999998</c:v>
                </c:pt>
                <c:pt idx="5515">
                  <c:v>38.298611110000003</c:v>
                </c:pt>
                <c:pt idx="5516">
                  <c:v>38.305555560000002</c:v>
                </c:pt>
                <c:pt idx="5517">
                  <c:v>38.3125</c:v>
                </c:pt>
                <c:pt idx="5518">
                  <c:v>38.319444439999998</c:v>
                </c:pt>
                <c:pt idx="5519">
                  <c:v>38.326388889999997</c:v>
                </c:pt>
                <c:pt idx="5520">
                  <c:v>38.333333330000002</c:v>
                </c:pt>
                <c:pt idx="5521">
                  <c:v>38.340277780000001</c:v>
                </c:pt>
                <c:pt idx="5522">
                  <c:v>38.347222219999999</c:v>
                </c:pt>
                <c:pt idx="5523">
                  <c:v>38.354166669999998</c:v>
                </c:pt>
                <c:pt idx="5524">
                  <c:v>38.361111110000003</c:v>
                </c:pt>
                <c:pt idx="5525">
                  <c:v>38.368055560000002</c:v>
                </c:pt>
                <c:pt idx="5526">
                  <c:v>38.375</c:v>
                </c:pt>
                <c:pt idx="5527">
                  <c:v>38.381944439999998</c:v>
                </c:pt>
                <c:pt idx="5528">
                  <c:v>38.388888889999997</c:v>
                </c:pt>
                <c:pt idx="5529">
                  <c:v>38.395833330000002</c:v>
                </c:pt>
                <c:pt idx="5530">
                  <c:v>38.402777780000001</c:v>
                </c:pt>
                <c:pt idx="5531">
                  <c:v>38.409722219999999</c:v>
                </c:pt>
                <c:pt idx="5532">
                  <c:v>38.416666669999998</c:v>
                </c:pt>
                <c:pt idx="5533">
                  <c:v>38.423611110000003</c:v>
                </c:pt>
                <c:pt idx="5534">
                  <c:v>38.430555560000002</c:v>
                </c:pt>
                <c:pt idx="5535">
                  <c:v>38.4375</c:v>
                </c:pt>
                <c:pt idx="5536">
                  <c:v>38.444444439999998</c:v>
                </c:pt>
                <c:pt idx="5537">
                  <c:v>38.451388889999997</c:v>
                </c:pt>
                <c:pt idx="5538">
                  <c:v>38.458333330000002</c:v>
                </c:pt>
                <c:pt idx="5539">
                  <c:v>38.465277780000001</c:v>
                </c:pt>
                <c:pt idx="5540">
                  <c:v>38.472222219999999</c:v>
                </c:pt>
                <c:pt idx="5541">
                  <c:v>38.479166669999998</c:v>
                </c:pt>
                <c:pt idx="5542">
                  <c:v>38.486111110000003</c:v>
                </c:pt>
                <c:pt idx="5543">
                  <c:v>38.493055560000002</c:v>
                </c:pt>
                <c:pt idx="5544">
                  <c:v>38.5</c:v>
                </c:pt>
                <c:pt idx="5545">
                  <c:v>38.506944439999998</c:v>
                </c:pt>
                <c:pt idx="5546">
                  <c:v>38.513888889999997</c:v>
                </c:pt>
                <c:pt idx="5547">
                  <c:v>38.520833330000002</c:v>
                </c:pt>
                <c:pt idx="5548">
                  <c:v>38.527777780000001</c:v>
                </c:pt>
                <c:pt idx="5549">
                  <c:v>38.534722219999999</c:v>
                </c:pt>
                <c:pt idx="5550">
                  <c:v>38.541666669999998</c:v>
                </c:pt>
                <c:pt idx="5551">
                  <c:v>38.548611110000003</c:v>
                </c:pt>
                <c:pt idx="5552">
                  <c:v>38.555555560000002</c:v>
                </c:pt>
                <c:pt idx="5553">
                  <c:v>38.5625</c:v>
                </c:pt>
                <c:pt idx="5554">
                  <c:v>38.569444439999998</c:v>
                </c:pt>
                <c:pt idx="5555">
                  <c:v>38.576388889999997</c:v>
                </c:pt>
                <c:pt idx="5556">
                  <c:v>38.583333330000002</c:v>
                </c:pt>
                <c:pt idx="5557">
                  <c:v>38.590277780000001</c:v>
                </c:pt>
                <c:pt idx="5558">
                  <c:v>38.597222219999999</c:v>
                </c:pt>
                <c:pt idx="5559">
                  <c:v>38.604166669999998</c:v>
                </c:pt>
                <c:pt idx="5560">
                  <c:v>38.611111110000003</c:v>
                </c:pt>
                <c:pt idx="5561">
                  <c:v>38.618055560000002</c:v>
                </c:pt>
                <c:pt idx="5562">
                  <c:v>38.625</c:v>
                </c:pt>
                <c:pt idx="5563">
                  <c:v>38.631944439999998</c:v>
                </c:pt>
                <c:pt idx="5564">
                  <c:v>38.638888889999997</c:v>
                </c:pt>
                <c:pt idx="5565">
                  <c:v>38.645833330000002</c:v>
                </c:pt>
                <c:pt idx="5566">
                  <c:v>38.652777780000001</c:v>
                </c:pt>
                <c:pt idx="5567">
                  <c:v>38.659722219999999</c:v>
                </c:pt>
                <c:pt idx="5568">
                  <c:v>38.666666669999998</c:v>
                </c:pt>
                <c:pt idx="5569">
                  <c:v>38.673611110000003</c:v>
                </c:pt>
                <c:pt idx="5570">
                  <c:v>38.680555560000002</c:v>
                </c:pt>
                <c:pt idx="5571">
                  <c:v>38.6875</c:v>
                </c:pt>
                <c:pt idx="5572">
                  <c:v>38.694444439999998</c:v>
                </c:pt>
                <c:pt idx="5573">
                  <c:v>38.701388889999997</c:v>
                </c:pt>
                <c:pt idx="5574">
                  <c:v>38.708333330000002</c:v>
                </c:pt>
                <c:pt idx="5575">
                  <c:v>38.715277780000001</c:v>
                </c:pt>
                <c:pt idx="5576">
                  <c:v>38.722222219999999</c:v>
                </c:pt>
                <c:pt idx="5577">
                  <c:v>38.729166669999998</c:v>
                </c:pt>
                <c:pt idx="5578">
                  <c:v>38.736111110000003</c:v>
                </c:pt>
                <c:pt idx="5579">
                  <c:v>38.743055560000002</c:v>
                </c:pt>
                <c:pt idx="5580">
                  <c:v>38.75</c:v>
                </c:pt>
                <c:pt idx="5581">
                  <c:v>38.756944439999998</c:v>
                </c:pt>
                <c:pt idx="5582">
                  <c:v>38.763888889999997</c:v>
                </c:pt>
                <c:pt idx="5583">
                  <c:v>38.770833330000002</c:v>
                </c:pt>
                <c:pt idx="5584">
                  <c:v>38.777777780000001</c:v>
                </c:pt>
                <c:pt idx="5585">
                  <c:v>38.784722219999999</c:v>
                </c:pt>
                <c:pt idx="5586">
                  <c:v>38.791666669999998</c:v>
                </c:pt>
                <c:pt idx="5587">
                  <c:v>38.798611110000003</c:v>
                </c:pt>
                <c:pt idx="5588">
                  <c:v>38.805555560000002</c:v>
                </c:pt>
                <c:pt idx="5589">
                  <c:v>38.8125</c:v>
                </c:pt>
                <c:pt idx="5590">
                  <c:v>38.819444439999998</c:v>
                </c:pt>
                <c:pt idx="5591">
                  <c:v>38.826388889999997</c:v>
                </c:pt>
                <c:pt idx="5592">
                  <c:v>38.833333330000002</c:v>
                </c:pt>
                <c:pt idx="5593">
                  <c:v>38.840277780000001</c:v>
                </c:pt>
                <c:pt idx="5594">
                  <c:v>38.847222219999999</c:v>
                </c:pt>
                <c:pt idx="5595">
                  <c:v>38.854166669999998</c:v>
                </c:pt>
                <c:pt idx="5596">
                  <c:v>38.861111110000003</c:v>
                </c:pt>
                <c:pt idx="5597">
                  <c:v>38.868055560000002</c:v>
                </c:pt>
                <c:pt idx="5598">
                  <c:v>38.875</c:v>
                </c:pt>
                <c:pt idx="5599">
                  <c:v>38.881944439999998</c:v>
                </c:pt>
                <c:pt idx="5600">
                  <c:v>38.888888889999997</c:v>
                </c:pt>
                <c:pt idx="5601">
                  <c:v>38.895833330000002</c:v>
                </c:pt>
                <c:pt idx="5602">
                  <c:v>38.902777780000001</c:v>
                </c:pt>
                <c:pt idx="5603">
                  <c:v>38.909722219999999</c:v>
                </c:pt>
                <c:pt idx="5604">
                  <c:v>38.916666669999998</c:v>
                </c:pt>
                <c:pt idx="5605">
                  <c:v>38.923611110000003</c:v>
                </c:pt>
                <c:pt idx="5606">
                  <c:v>38.930555560000002</c:v>
                </c:pt>
                <c:pt idx="5607">
                  <c:v>38.9375</c:v>
                </c:pt>
                <c:pt idx="5608">
                  <c:v>38.944444439999998</c:v>
                </c:pt>
                <c:pt idx="5609">
                  <c:v>38.951388889999997</c:v>
                </c:pt>
                <c:pt idx="5610">
                  <c:v>38.958333330000002</c:v>
                </c:pt>
                <c:pt idx="5611">
                  <c:v>38.965277780000001</c:v>
                </c:pt>
                <c:pt idx="5612">
                  <c:v>38.972222219999999</c:v>
                </c:pt>
                <c:pt idx="5613">
                  <c:v>38.979166669999998</c:v>
                </c:pt>
                <c:pt idx="5614">
                  <c:v>38.986111110000003</c:v>
                </c:pt>
                <c:pt idx="5615">
                  <c:v>38.993055560000002</c:v>
                </c:pt>
                <c:pt idx="5616">
                  <c:v>39</c:v>
                </c:pt>
                <c:pt idx="5617">
                  <c:v>39.006944439999998</c:v>
                </c:pt>
                <c:pt idx="5618">
                  <c:v>39.013888889999997</c:v>
                </c:pt>
                <c:pt idx="5619">
                  <c:v>39.020833330000002</c:v>
                </c:pt>
                <c:pt idx="5620">
                  <c:v>39.027777780000001</c:v>
                </c:pt>
                <c:pt idx="5621">
                  <c:v>39.034722219999999</c:v>
                </c:pt>
                <c:pt idx="5622">
                  <c:v>39.041666669999998</c:v>
                </c:pt>
                <c:pt idx="5623">
                  <c:v>39.048611110000003</c:v>
                </c:pt>
                <c:pt idx="5624">
                  <c:v>39.055555560000002</c:v>
                </c:pt>
                <c:pt idx="5625">
                  <c:v>39.0625</c:v>
                </c:pt>
                <c:pt idx="5626">
                  <c:v>39.069444439999998</c:v>
                </c:pt>
                <c:pt idx="5627">
                  <c:v>39.076388889999997</c:v>
                </c:pt>
                <c:pt idx="5628">
                  <c:v>39.083333330000002</c:v>
                </c:pt>
                <c:pt idx="5629">
                  <c:v>39.090277780000001</c:v>
                </c:pt>
                <c:pt idx="5630">
                  <c:v>39.097222219999999</c:v>
                </c:pt>
                <c:pt idx="5631">
                  <c:v>39.104166669999998</c:v>
                </c:pt>
                <c:pt idx="5632">
                  <c:v>39.111111110000003</c:v>
                </c:pt>
                <c:pt idx="5633">
                  <c:v>39.118055560000002</c:v>
                </c:pt>
                <c:pt idx="5634">
                  <c:v>39.125</c:v>
                </c:pt>
                <c:pt idx="5635">
                  <c:v>39.131944439999998</c:v>
                </c:pt>
                <c:pt idx="5636">
                  <c:v>39.138888889999997</c:v>
                </c:pt>
                <c:pt idx="5637">
                  <c:v>39.145833330000002</c:v>
                </c:pt>
                <c:pt idx="5638">
                  <c:v>39.152777780000001</c:v>
                </c:pt>
                <c:pt idx="5639">
                  <c:v>39.159722219999999</c:v>
                </c:pt>
                <c:pt idx="5640">
                  <c:v>39.166666669999998</c:v>
                </c:pt>
                <c:pt idx="5641">
                  <c:v>39.173611110000003</c:v>
                </c:pt>
                <c:pt idx="5642">
                  <c:v>39.180555560000002</c:v>
                </c:pt>
                <c:pt idx="5643">
                  <c:v>39.1875</c:v>
                </c:pt>
                <c:pt idx="5644">
                  <c:v>39.194444439999998</c:v>
                </c:pt>
                <c:pt idx="5645">
                  <c:v>39.201388889999997</c:v>
                </c:pt>
                <c:pt idx="5646">
                  <c:v>39.208333330000002</c:v>
                </c:pt>
                <c:pt idx="5647">
                  <c:v>39.215277780000001</c:v>
                </c:pt>
                <c:pt idx="5648">
                  <c:v>39.222222219999999</c:v>
                </c:pt>
                <c:pt idx="5649">
                  <c:v>39.229166669999998</c:v>
                </c:pt>
                <c:pt idx="5650">
                  <c:v>39.236111110000003</c:v>
                </c:pt>
                <c:pt idx="5651">
                  <c:v>39.243055560000002</c:v>
                </c:pt>
                <c:pt idx="5652">
                  <c:v>39.25</c:v>
                </c:pt>
                <c:pt idx="5653">
                  <c:v>39.256944439999998</c:v>
                </c:pt>
                <c:pt idx="5654">
                  <c:v>39.263888889999997</c:v>
                </c:pt>
                <c:pt idx="5655">
                  <c:v>39.270833330000002</c:v>
                </c:pt>
                <c:pt idx="5656">
                  <c:v>39.277777780000001</c:v>
                </c:pt>
                <c:pt idx="5657">
                  <c:v>39.284722219999999</c:v>
                </c:pt>
                <c:pt idx="5658">
                  <c:v>39.291666669999998</c:v>
                </c:pt>
                <c:pt idx="5659">
                  <c:v>39.298611110000003</c:v>
                </c:pt>
                <c:pt idx="5660">
                  <c:v>39.305555560000002</c:v>
                </c:pt>
                <c:pt idx="5661">
                  <c:v>39.3125</c:v>
                </c:pt>
                <c:pt idx="5662">
                  <c:v>39.319444439999998</c:v>
                </c:pt>
                <c:pt idx="5663">
                  <c:v>39.326388889999997</c:v>
                </c:pt>
                <c:pt idx="5664">
                  <c:v>39.333333330000002</c:v>
                </c:pt>
                <c:pt idx="5665">
                  <c:v>39.340277780000001</c:v>
                </c:pt>
                <c:pt idx="5666">
                  <c:v>39.347222219999999</c:v>
                </c:pt>
                <c:pt idx="5667">
                  <c:v>39.354166669999998</c:v>
                </c:pt>
                <c:pt idx="5668">
                  <c:v>39.361111110000003</c:v>
                </c:pt>
                <c:pt idx="5669">
                  <c:v>39.368055560000002</c:v>
                </c:pt>
                <c:pt idx="5670">
                  <c:v>39.375</c:v>
                </c:pt>
                <c:pt idx="5671">
                  <c:v>39.381944439999998</c:v>
                </c:pt>
                <c:pt idx="5672">
                  <c:v>39.388888889999997</c:v>
                </c:pt>
                <c:pt idx="5673">
                  <c:v>39.395833330000002</c:v>
                </c:pt>
                <c:pt idx="5674">
                  <c:v>39.402777780000001</c:v>
                </c:pt>
                <c:pt idx="5675">
                  <c:v>39.409722219999999</c:v>
                </c:pt>
                <c:pt idx="5676">
                  <c:v>39.416666669999998</c:v>
                </c:pt>
                <c:pt idx="5677">
                  <c:v>39.423611110000003</c:v>
                </c:pt>
                <c:pt idx="5678">
                  <c:v>39.430555560000002</c:v>
                </c:pt>
                <c:pt idx="5679">
                  <c:v>39.4375</c:v>
                </c:pt>
                <c:pt idx="5680">
                  <c:v>39.444444439999998</c:v>
                </c:pt>
                <c:pt idx="5681">
                  <c:v>39.451388889999997</c:v>
                </c:pt>
                <c:pt idx="5682">
                  <c:v>39.458333330000002</c:v>
                </c:pt>
                <c:pt idx="5683">
                  <c:v>39.465277780000001</c:v>
                </c:pt>
                <c:pt idx="5684">
                  <c:v>39.472222219999999</c:v>
                </c:pt>
                <c:pt idx="5685">
                  <c:v>39.479166669999998</c:v>
                </c:pt>
                <c:pt idx="5686">
                  <c:v>39.486111110000003</c:v>
                </c:pt>
                <c:pt idx="5687">
                  <c:v>39.493055560000002</c:v>
                </c:pt>
                <c:pt idx="5688">
                  <c:v>39.5</c:v>
                </c:pt>
                <c:pt idx="5689">
                  <c:v>39.506944439999998</c:v>
                </c:pt>
                <c:pt idx="5690">
                  <c:v>39.513888889999997</c:v>
                </c:pt>
                <c:pt idx="5691">
                  <c:v>39.520833330000002</c:v>
                </c:pt>
                <c:pt idx="5692">
                  <c:v>39.527777780000001</c:v>
                </c:pt>
                <c:pt idx="5693">
                  <c:v>39.534722219999999</c:v>
                </c:pt>
                <c:pt idx="5694">
                  <c:v>39.541666669999998</c:v>
                </c:pt>
                <c:pt idx="5695">
                  <c:v>39.548611110000003</c:v>
                </c:pt>
                <c:pt idx="5696">
                  <c:v>39.555555560000002</c:v>
                </c:pt>
                <c:pt idx="5697">
                  <c:v>39.5625</c:v>
                </c:pt>
                <c:pt idx="5698">
                  <c:v>39.569444439999998</c:v>
                </c:pt>
                <c:pt idx="5699">
                  <c:v>39.576388889999997</c:v>
                </c:pt>
                <c:pt idx="5700">
                  <c:v>39.583333330000002</c:v>
                </c:pt>
                <c:pt idx="5701">
                  <c:v>39.590277780000001</c:v>
                </c:pt>
                <c:pt idx="5702">
                  <c:v>39.597222219999999</c:v>
                </c:pt>
                <c:pt idx="5703">
                  <c:v>39.604166669999998</c:v>
                </c:pt>
                <c:pt idx="5704">
                  <c:v>39.611111110000003</c:v>
                </c:pt>
                <c:pt idx="5705">
                  <c:v>39.618055560000002</c:v>
                </c:pt>
                <c:pt idx="5706">
                  <c:v>39.625</c:v>
                </c:pt>
                <c:pt idx="5707">
                  <c:v>39.631944439999998</c:v>
                </c:pt>
                <c:pt idx="5708">
                  <c:v>39.638888889999997</c:v>
                </c:pt>
                <c:pt idx="5709">
                  <c:v>39.645833330000002</c:v>
                </c:pt>
                <c:pt idx="5710">
                  <c:v>39.652777780000001</c:v>
                </c:pt>
                <c:pt idx="5711">
                  <c:v>39.659722219999999</c:v>
                </c:pt>
                <c:pt idx="5712">
                  <c:v>39.666666669999998</c:v>
                </c:pt>
                <c:pt idx="5713">
                  <c:v>39.673611110000003</c:v>
                </c:pt>
                <c:pt idx="5714">
                  <c:v>39.680555560000002</c:v>
                </c:pt>
                <c:pt idx="5715">
                  <c:v>39.6875</c:v>
                </c:pt>
                <c:pt idx="5716">
                  <c:v>39.694444439999998</c:v>
                </c:pt>
                <c:pt idx="5717">
                  <c:v>39.701388889999997</c:v>
                </c:pt>
                <c:pt idx="5718">
                  <c:v>39.708333330000002</c:v>
                </c:pt>
                <c:pt idx="5719">
                  <c:v>39.715277780000001</c:v>
                </c:pt>
                <c:pt idx="5720">
                  <c:v>39.722222219999999</c:v>
                </c:pt>
                <c:pt idx="5721">
                  <c:v>39.729166669999998</c:v>
                </c:pt>
                <c:pt idx="5722">
                  <c:v>39.736111110000003</c:v>
                </c:pt>
                <c:pt idx="5723">
                  <c:v>39.743055560000002</c:v>
                </c:pt>
                <c:pt idx="5724">
                  <c:v>39.75</c:v>
                </c:pt>
                <c:pt idx="5725">
                  <c:v>39.756944439999998</c:v>
                </c:pt>
                <c:pt idx="5726">
                  <c:v>39.763888889999997</c:v>
                </c:pt>
                <c:pt idx="5727">
                  <c:v>39.770833330000002</c:v>
                </c:pt>
                <c:pt idx="5728">
                  <c:v>39.777777780000001</c:v>
                </c:pt>
                <c:pt idx="5729">
                  <c:v>39.784722219999999</c:v>
                </c:pt>
                <c:pt idx="5730">
                  <c:v>39.791666669999998</c:v>
                </c:pt>
                <c:pt idx="5731">
                  <c:v>39.798611110000003</c:v>
                </c:pt>
                <c:pt idx="5732">
                  <c:v>39.805555560000002</c:v>
                </c:pt>
                <c:pt idx="5733">
                  <c:v>39.8125</c:v>
                </c:pt>
                <c:pt idx="5734">
                  <c:v>39.819444439999998</c:v>
                </c:pt>
                <c:pt idx="5735">
                  <c:v>39.826388889999997</c:v>
                </c:pt>
                <c:pt idx="5736">
                  <c:v>39.833333330000002</c:v>
                </c:pt>
                <c:pt idx="5737">
                  <c:v>39.840277780000001</c:v>
                </c:pt>
                <c:pt idx="5738">
                  <c:v>39.847222219999999</c:v>
                </c:pt>
                <c:pt idx="5739">
                  <c:v>39.854166669999998</c:v>
                </c:pt>
                <c:pt idx="5740">
                  <c:v>39.861111110000003</c:v>
                </c:pt>
                <c:pt idx="5741">
                  <c:v>39.868055560000002</c:v>
                </c:pt>
                <c:pt idx="5742">
                  <c:v>39.875</c:v>
                </c:pt>
                <c:pt idx="5743">
                  <c:v>39.881944439999998</c:v>
                </c:pt>
                <c:pt idx="5744">
                  <c:v>39.888888889999997</c:v>
                </c:pt>
                <c:pt idx="5745">
                  <c:v>39.895833330000002</c:v>
                </c:pt>
                <c:pt idx="5746">
                  <c:v>39.902777780000001</c:v>
                </c:pt>
                <c:pt idx="5747">
                  <c:v>39.909722219999999</c:v>
                </c:pt>
                <c:pt idx="5748">
                  <c:v>39.916666669999998</c:v>
                </c:pt>
                <c:pt idx="5749">
                  <c:v>39.923611110000003</c:v>
                </c:pt>
                <c:pt idx="5750">
                  <c:v>39.930555560000002</c:v>
                </c:pt>
                <c:pt idx="5751">
                  <c:v>39.9375</c:v>
                </c:pt>
                <c:pt idx="5752">
                  <c:v>39.944444439999998</c:v>
                </c:pt>
                <c:pt idx="5753">
                  <c:v>39.951388889999997</c:v>
                </c:pt>
                <c:pt idx="5754">
                  <c:v>39.958333330000002</c:v>
                </c:pt>
                <c:pt idx="5755">
                  <c:v>39.965277780000001</c:v>
                </c:pt>
                <c:pt idx="5756">
                  <c:v>39.972222219999999</c:v>
                </c:pt>
                <c:pt idx="5757">
                  <c:v>39.979166669999998</c:v>
                </c:pt>
                <c:pt idx="5758">
                  <c:v>39.986111110000003</c:v>
                </c:pt>
                <c:pt idx="5759">
                  <c:v>39.993055560000002</c:v>
                </c:pt>
                <c:pt idx="5760">
                  <c:v>40</c:v>
                </c:pt>
                <c:pt idx="5761">
                  <c:v>40.006944439999998</c:v>
                </c:pt>
                <c:pt idx="5762">
                  <c:v>40.013888889999997</c:v>
                </c:pt>
                <c:pt idx="5763">
                  <c:v>40.020833330000002</c:v>
                </c:pt>
                <c:pt idx="5764">
                  <c:v>40.027777780000001</c:v>
                </c:pt>
                <c:pt idx="5765">
                  <c:v>40.034722219999999</c:v>
                </c:pt>
                <c:pt idx="5766">
                  <c:v>40.041666669999998</c:v>
                </c:pt>
                <c:pt idx="5767">
                  <c:v>40.048611110000003</c:v>
                </c:pt>
                <c:pt idx="5768">
                  <c:v>40.055555560000002</c:v>
                </c:pt>
                <c:pt idx="5769">
                  <c:v>40.0625</c:v>
                </c:pt>
                <c:pt idx="5770">
                  <c:v>40.069444439999998</c:v>
                </c:pt>
                <c:pt idx="5771">
                  <c:v>40.076388889999997</c:v>
                </c:pt>
                <c:pt idx="5772">
                  <c:v>40.083333330000002</c:v>
                </c:pt>
                <c:pt idx="5773">
                  <c:v>40.090277780000001</c:v>
                </c:pt>
                <c:pt idx="5774">
                  <c:v>40.097222219999999</c:v>
                </c:pt>
                <c:pt idx="5775">
                  <c:v>40.104166669999998</c:v>
                </c:pt>
                <c:pt idx="5776">
                  <c:v>40.111111110000003</c:v>
                </c:pt>
                <c:pt idx="5777">
                  <c:v>40.118055560000002</c:v>
                </c:pt>
                <c:pt idx="5778">
                  <c:v>40.125</c:v>
                </c:pt>
                <c:pt idx="5779">
                  <c:v>40.131944439999998</c:v>
                </c:pt>
                <c:pt idx="5780">
                  <c:v>40.138888889999997</c:v>
                </c:pt>
                <c:pt idx="5781">
                  <c:v>40.145833330000002</c:v>
                </c:pt>
                <c:pt idx="5782">
                  <c:v>40.152777780000001</c:v>
                </c:pt>
                <c:pt idx="5783">
                  <c:v>40.159722219999999</c:v>
                </c:pt>
                <c:pt idx="5784">
                  <c:v>40.166666669999998</c:v>
                </c:pt>
                <c:pt idx="5785">
                  <c:v>40.173611110000003</c:v>
                </c:pt>
                <c:pt idx="5786">
                  <c:v>40.180555560000002</c:v>
                </c:pt>
                <c:pt idx="5787">
                  <c:v>40.1875</c:v>
                </c:pt>
                <c:pt idx="5788">
                  <c:v>40.194444439999998</c:v>
                </c:pt>
                <c:pt idx="5789">
                  <c:v>40.201388889999997</c:v>
                </c:pt>
                <c:pt idx="5790">
                  <c:v>40.208333330000002</c:v>
                </c:pt>
                <c:pt idx="5791">
                  <c:v>40.215277780000001</c:v>
                </c:pt>
                <c:pt idx="5792">
                  <c:v>40.222222219999999</c:v>
                </c:pt>
                <c:pt idx="5793">
                  <c:v>40.229166669999998</c:v>
                </c:pt>
                <c:pt idx="5794">
                  <c:v>40.236111110000003</c:v>
                </c:pt>
                <c:pt idx="5795">
                  <c:v>40.243055560000002</c:v>
                </c:pt>
                <c:pt idx="5796">
                  <c:v>40.25</c:v>
                </c:pt>
                <c:pt idx="5797">
                  <c:v>40.256944439999998</c:v>
                </c:pt>
                <c:pt idx="5798">
                  <c:v>40.263888889999997</c:v>
                </c:pt>
                <c:pt idx="5799">
                  <c:v>40.270833330000002</c:v>
                </c:pt>
                <c:pt idx="5800">
                  <c:v>40.277777780000001</c:v>
                </c:pt>
                <c:pt idx="5801">
                  <c:v>40.284722219999999</c:v>
                </c:pt>
                <c:pt idx="5802">
                  <c:v>40.291666669999998</c:v>
                </c:pt>
                <c:pt idx="5803">
                  <c:v>40.298611110000003</c:v>
                </c:pt>
                <c:pt idx="5804">
                  <c:v>40.305555560000002</c:v>
                </c:pt>
                <c:pt idx="5805">
                  <c:v>40.3125</c:v>
                </c:pt>
                <c:pt idx="5806">
                  <c:v>40.319444439999998</c:v>
                </c:pt>
                <c:pt idx="5807">
                  <c:v>40.326388889999997</c:v>
                </c:pt>
                <c:pt idx="5808">
                  <c:v>40.333333330000002</c:v>
                </c:pt>
                <c:pt idx="5809">
                  <c:v>40.340277780000001</c:v>
                </c:pt>
                <c:pt idx="5810">
                  <c:v>40.347222219999999</c:v>
                </c:pt>
                <c:pt idx="5811">
                  <c:v>40.354166669999998</c:v>
                </c:pt>
                <c:pt idx="5812">
                  <c:v>40.361111110000003</c:v>
                </c:pt>
                <c:pt idx="5813">
                  <c:v>40.368055560000002</c:v>
                </c:pt>
                <c:pt idx="5814">
                  <c:v>40.375</c:v>
                </c:pt>
                <c:pt idx="5815">
                  <c:v>40.381944439999998</c:v>
                </c:pt>
                <c:pt idx="5816">
                  <c:v>40.388888889999997</c:v>
                </c:pt>
                <c:pt idx="5817">
                  <c:v>40.395833330000002</c:v>
                </c:pt>
                <c:pt idx="5818">
                  <c:v>40.402777780000001</c:v>
                </c:pt>
                <c:pt idx="5819">
                  <c:v>40.409722219999999</c:v>
                </c:pt>
                <c:pt idx="5820">
                  <c:v>40.416666669999998</c:v>
                </c:pt>
                <c:pt idx="5821">
                  <c:v>40.423611110000003</c:v>
                </c:pt>
                <c:pt idx="5822">
                  <c:v>40.430555560000002</c:v>
                </c:pt>
                <c:pt idx="5823">
                  <c:v>40.4375</c:v>
                </c:pt>
                <c:pt idx="5824">
                  <c:v>40.444444439999998</c:v>
                </c:pt>
                <c:pt idx="5825">
                  <c:v>40.451388889999997</c:v>
                </c:pt>
                <c:pt idx="5826">
                  <c:v>40.458333330000002</c:v>
                </c:pt>
                <c:pt idx="5827">
                  <c:v>40.465277780000001</c:v>
                </c:pt>
                <c:pt idx="5828">
                  <c:v>40.472222219999999</c:v>
                </c:pt>
                <c:pt idx="5829">
                  <c:v>40.479166669999998</c:v>
                </c:pt>
                <c:pt idx="5830">
                  <c:v>40.486111110000003</c:v>
                </c:pt>
                <c:pt idx="5831">
                  <c:v>40.493055560000002</c:v>
                </c:pt>
                <c:pt idx="5832">
                  <c:v>40.5</c:v>
                </c:pt>
                <c:pt idx="5833">
                  <c:v>40.506944439999998</c:v>
                </c:pt>
                <c:pt idx="5834">
                  <c:v>40.513888889999997</c:v>
                </c:pt>
                <c:pt idx="5835">
                  <c:v>40.520833330000002</c:v>
                </c:pt>
                <c:pt idx="5836">
                  <c:v>40.527777780000001</c:v>
                </c:pt>
                <c:pt idx="5837">
                  <c:v>40.534722219999999</c:v>
                </c:pt>
                <c:pt idx="5838">
                  <c:v>40.541666669999998</c:v>
                </c:pt>
                <c:pt idx="5839">
                  <c:v>40.548611110000003</c:v>
                </c:pt>
                <c:pt idx="5840">
                  <c:v>40.555555560000002</c:v>
                </c:pt>
                <c:pt idx="5841">
                  <c:v>40.5625</c:v>
                </c:pt>
                <c:pt idx="5842">
                  <c:v>40.569444439999998</c:v>
                </c:pt>
                <c:pt idx="5843">
                  <c:v>40.576388889999997</c:v>
                </c:pt>
                <c:pt idx="5844">
                  <c:v>40.583333330000002</c:v>
                </c:pt>
                <c:pt idx="5845">
                  <c:v>40.590277780000001</c:v>
                </c:pt>
                <c:pt idx="5846">
                  <c:v>40.597222219999999</c:v>
                </c:pt>
                <c:pt idx="5847">
                  <c:v>40.604166669999998</c:v>
                </c:pt>
                <c:pt idx="5848">
                  <c:v>40.611111110000003</c:v>
                </c:pt>
                <c:pt idx="5849">
                  <c:v>40.618055560000002</c:v>
                </c:pt>
                <c:pt idx="5850">
                  <c:v>40.625</c:v>
                </c:pt>
                <c:pt idx="5851">
                  <c:v>40.631944439999998</c:v>
                </c:pt>
                <c:pt idx="5852">
                  <c:v>40.638888889999997</c:v>
                </c:pt>
                <c:pt idx="5853">
                  <c:v>40.645833330000002</c:v>
                </c:pt>
                <c:pt idx="5854">
                  <c:v>40.652777780000001</c:v>
                </c:pt>
                <c:pt idx="5855">
                  <c:v>40.659722219999999</c:v>
                </c:pt>
                <c:pt idx="5856">
                  <c:v>40.666666669999998</c:v>
                </c:pt>
                <c:pt idx="5857">
                  <c:v>40.673611110000003</c:v>
                </c:pt>
                <c:pt idx="5858">
                  <c:v>40.680555560000002</c:v>
                </c:pt>
                <c:pt idx="5859">
                  <c:v>40.6875</c:v>
                </c:pt>
                <c:pt idx="5860">
                  <c:v>40.694444439999998</c:v>
                </c:pt>
                <c:pt idx="5861">
                  <c:v>40.701388889999997</c:v>
                </c:pt>
                <c:pt idx="5862">
                  <c:v>40.708333330000002</c:v>
                </c:pt>
                <c:pt idx="5863">
                  <c:v>40.715277780000001</c:v>
                </c:pt>
                <c:pt idx="5864">
                  <c:v>40.722222219999999</c:v>
                </c:pt>
                <c:pt idx="5865">
                  <c:v>40.729166669999998</c:v>
                </c:pt>
                <c:pt idx="5866">
                  <c:v>40.736111110000003</c:v>
                </c:pt>
                <c:pt idx="5867">
                  <c:v>40.743055560000002</c:v>
                </c:pt>
                <c:pt idx="5868">
                  <c:v>40.75</c:v>
                </c:pt>
                <c:pt idx="5869">
                  <c:v>40.756944439999998</c:v>
                </c:pt>
                <c:pt idx="5870">
                  <c:v>40.763888889999997</c:v>
                </c:pt>
                <c:pt idx="5871">
                  <c:v>40.770833330000002</c:v>
                </c:pt>
                <c:pt idx="5872">
                  <c:v>40.777777780000001</c:v>
                </c:pt>
                <c:pt idx="5873">
                  <c:v>40.784722219999999</c:v>
                </c:pt>
                <c:pt idx="5874">
                  <c:v>40.791666669999998</c:v>
                </c:pt>
                <c:pt idx="5875">
                  <c:v>40.798611110000003</c:v>
                </c:pt>
                <c:pt idx="5876">
                  <c:v>40.805555560000002</c:v>
                </c:pt>
                <c:pt idx="5877">
                  <c:v>40.8125</c:v>
                </c:pt>
                <c:pt idx="5878">
                  <c:v>40.819444439999998</c:v>
                </c:pt>
                <c:pt idx="5879">
                  <c:v>40.826388889999997</c:v>
                </c:pt>
                <c:pt idx="5880">
                  <c:v>40.833333330000002</c:v>
                </c:pt>
                <c:pt idx="5881">
                  <c:v>40.840277780000001</c:v>
                </c:pt>
                <c:pt idx="5882">
                  <c:v>40.847222219999999</c:v>
                </c:pt>
                <c:pt idx="5883">
                  <c:v>40.854166669999998</c:v>
                </c:pt>
                <c:pt idx="5884">
                  <c:v>40.861111110000003</c:v>
                </c:pt>
                <c:pt idx="5885">
                  <c:v>40.868055560000002</c:v>
                </c:pt>
                <c:pt idx="5886">
                  <c:v>40.875</c:v>
                </c:pt>
                <c:pt idx="5887">
                  <c:v>40.881944439999998</c:v>
                </c:pt>
                <c:pt idx="5888">
                  <c:v>40.888888889999997</c:v>
                </c:pt>
                <c:pt idx="5889">
                  <c:v>40.895833330000002</c:v>
                </c:pt>
                <c:pt idx="5890">
                  <c:v>40.902777780000001</c:v>
                </c:pt>
                <c:pt idx="5891">
                  <c:v>40.909722219999999</c:v>
                </c:pt>
                <c:pt idx="5892">
                  <c:v>40.916666669999998</c:v>
                </c:pt>
                <c:pt idx="5893">
                  <c:v>40.923611110000003</c:v>
                </c:pt>
                <c:pt idx="5894">
                  <c:v>40.930555560000002</c:v>
                </c:pt>
                <c:pt idx="5895">
                  <c:v>40.9375</c:v>
                </c:pt>
                <c:pt idx="5896">
                  <c:v>40.944444439999998</c:v>
                </c:pt>
                <c:pt idx="5897">
                  <c:v>40.951388889999997</c:v>
                </c:pt>
                <c:pt idx="5898">
                  <c:v>40.958333330000002</c:v>
                </c:pt>
                <c:pt idx="5899">
                  <c:v>40.965277780000001</c:v>
                </c:pt>
                <c:pt idx="5900">
                  <c:v>40.972222219999999</c:v>
                </c:pt>
                <c:pt idx="5901">
                  <c:v>40.979166669999998</c:v>
                </c:pt>
                <c:pt idx="5902">
                  <c:v>40.986111110000003</c:v>
                </c:pt>
                <c:pt idx="5903">
                  <c:v>40.993055560000002</c:v>
                </c:pt>
                <c:pt idx="5904">
                  <c:v>41</c:v>
                </c:pt>
                <c:pt idx="5905">
                  <c:v>41.006944439999998</c:v>
                </c:pt>
                <c:pt idx="5906">
                  <c:v>41.013888889999997</c:v>
                </c:pt>
                <c:pt idx="5907">
                  <c:v>41.020833330000002</c:v>
                </c:pt>
                <c:pt idx="5908">
                  <c:v>41.027777780000001</c:v>
                </c:pt>
                <c:pt idx="5909">
                  <c:v>41.034722219999999</c:v>
                </c:pt>
                <c:pt idx="5910">
                  <c:v>41.041666669999998</c:v>
                </c:pt>
                <c:pt idx="5911">
                  <c:v>41.048611110000003</c:v>
                </c:pt>
                <c:pt idx="5912">
                  <c:v>41.055555560000002</c:v>
                </c:pt>
                <c:pt idx="5913">
                  <c:v>41.0625</c:v>
                </c:pt>
                <c:pt idx="5914">
                  <c:v>41.069444439999998</c:v>
                </c:pt>
                <c:pt idx="5915">
                  <c:v>41.076388889999997</c:v>
                </c:pt>
                <c:pt idx="5916">
                  <c:v>41.083333330000002</c:v>
                </c:pt>
                <c:pt idx="5917">
                  <c:v>41.090277780000001</c:v>
                </c:pt>
                <c:pt idx="5918">
                  <c:v>41.097222219999999</c:v>
                </c:pt>
                <c:pt idx="5919">
                  <c:v>41.104166669999998</c:v>
                </c:pt>
                <c:pt idx="5920">
                  <c:v>41.111111110000003</c:v>
                </c:pt>
                <c:pt idx="5921">
                  <c:v>41.118055560000002</c:v>
                </c:pt>
                <c:pt idx="5922">
                  <c:v>41.125</c:v>
                </c:pt>
                <c:pt idx="5923">
                  <c:v>41.131944439999998</c:v>
                </c:pt>
                <c:pt idx="5924">
                  <c:v>41.138888889999997</c:v>
                </c:pt>
                <c:pt idx="5925">
                  <c:v>41.145833330000002</c:v>
                </c:pt>
                <c:pt idx="5926">
                  <c:v>41.152777780000001</c:v>
                </c:pt>
                <c:pt idx="5927">
                  <c:v>41.159722219999999</c:v>
                </c:pt>
                <c:pt idx="5928">
                  <c:v>41.166666669999998</c:v>
                </c:pt>
                <c:pt idx="5929">
                  <c:v>41.173611110000003</c:v>
                </c:pt>
                <c:pt idx="5930">
                  <c:v>41.180555560000002</c:v>
                </c:pt>
                <c:pt idx="5931">
                  <c:v>41.1875</c:v>
                </c:pt>
                <c:pt idx="5932">
                  <c:v>41.194444439999998</c:v>
                </c:pt>
                <c:pt idx="5933">
                  <c:v>41.201388889999997</c:v>
                </c:pt>
                <c:pt idx="5934">
                  <c:v>41.208333330000002</c:v>
                </c:pt>
                <c:pt idx="5935">
                  <c:v>41.215277780000001</c:v>
                </c:pt>
                <c:pt idx="5936">
                  <c:v>41.222222219999999</c:v>
                </c:pt>
                <c:pt idx="5937">
                  <c:v>41.229166669999998</c:v>
                </c:pt>
                <c:pt idx="5938">
                  <c:v>41.236111110000003</c:v>
                </c:pt>
                <c:pt idx="5939">
                  <c:v>41.243055560000002</c:v>
                </c:pt>
                <c:pt idx="5940">
                  <c:v>41.25</c:v>
                </c:pt>
                <c:pt idx="5941">
                  <c:v>41.256944439999998</c:v>
                </c:pt>
                <c:pt idx="5942">
                  <c:v>41.263888889999997</c:v>
                </c:pt>
                <c:pt idx="5943">
                  <c:v>41.270833330000002</c:v>
                </c:pt>
                <c:pt idx="5944">
                  <c:v>41.277777780000001</c:v>
                </c:pt>
                <c:pt idx="5945">
                  <c:v>41.284722219999999</c:v>
                </c:pt>
                <c:pt idx="5946">
                  <c:v>41.291666669999998</c:v>
                </c:pt>
                <c:pt idx="5947">
                  <c:v>41.298611110000003</c:v>
                </c:pt>
                <c:pt idx="5948">
                  <c:v>41.305555560000002</c:v>
                </c:pt>
                <c:pt idx="5949">
                  <c:v>41.3125</c:v>
                </c:pt>
                <c:pt idx="5950">
                  <c:v>41.319444439999998</c:v>
                </c:pt>
                <c:pt idx="5951">
                  <c:v>41.326388889999997</c:v>
                </c:pt>
                <c:pt idx="5952">
                  <c:v>41.333333330000002</c:v>
                </c:pt>
                <c:pt idx="5953">
                  <c:v>41.340277780000001</c:v>
                </c:pt>
                <c:pt idx="5954">
                  <c:v>41.347222219999999</c:v>
                </c:pt>
                <c:pt idx="5955">
                  <c:v>41.354166669999998</c:v>
                </c:pt>
                <c:pt idx="5956">
                  <c:v>41.361111110000003</c:v>
                </c:pt>
                <c:pt idx="5957">
                  <c:v>41.368055560000002</c:v>
                </c:pt>
                <c:pt idx="5958">
                  <c:v>41.375</c:v>
                </c:pt>
                <c:pt idx="5959">
                  <c:v>41.381944439999998</c:v>
                </c:pt>
                <c:pt idx="5960">
                  <c:v>41.388888889999997</c:v>
                </c:pt>
                <c:pt idx="5961">
                  <c:v>41.395833330000002</c:v>
                </c:pt>
                <c:pt idx="5962">
                  <c:v>41.402777780000001</c:v>
                </c:pt>
                <c:pt idx="5963">
                  <c:v>41.409722219999999</c:v>
                </c:pt>
                <c:pt idx="5964">
                  <c:v>41.416666669999998</c:v>
                </c:pt>
                <c:pt idx="5965">
                  <c:v>41.423611110000003</c:v>
                </c:pt>
                <c:pt idx="5966">
                  <c:v>41.430555560000002</c:v>
                </c:pt>
                <c:pt idx="5967">
                  <c:v>41.4375</c:v>
                </c:pt>
                <c:pt idx="5968">
                  <c:v>41.444444439999998</c:v>
                </c:pt>
                <c:pt idx="5969">
                  <c:v>41.451388889999997</c:v>
                </c:pt>
                <c:pt idx="5970">
                  <c:v>41.458333330000002</c:v>
                </c:pt>
                <c:pt idx="5971">
                  <c:v>41.465277780000001</c:v>
                </c:pt>
                <c:pt idx="5972">
                  <c:v>41.472222219999999</c:v>
                </c:pt>
                <c:pt idx="5973">
                  <c:v>41.479166669999998</c:v>
                </c:pt>
                <c:pt idx="5974">
                  <c:v>41.486111110000003</c:v>
                </c:pt>
                <c:pt idx="5975">
                  <c:v>41.493055560000002</c:v>
                </c:pt>
                <c:pt idx="5976">
                  <c:v>41.5</c:v>
                </c:pt>
                <c:pt idx="5977">
                  <c:v>41.506944439999998</c:v>
                </c:pt>
                <c:pt idx="5978">
                  <c:v>41.513888889999997</c:v>
                </c:pt>
                <c:pt idx="5979">
                  <c:v>41.520833330000002</c:v>
                </c:pt>
                <c:pt idx="5980">
                  <c:v>41.527777780000001</c:v>
                </c:pt>
                <c:pt idx="5981">
                  <c:v>41.534722219999999</c:v>
                </c:pt>
                <c:pt idx="5982">
                  <c:v>41.541666669999998</c:v>
                </c:pt>
                <c:pt idx="5983">
                  <c:v>41.548611110000003</c:v>
                </c:pt>
                <c:pt idx="5984">
                  <c:v>41.555555560000002</c:v>
                </c:pt>
                <c:pt idx="5985">
                  <c:v>41.5625</c:v>
                </c:pt>
                <c:pt idx="5986">
                  <c:v>41.569444439999998</c:v>
                </c:pt>
                <c:pt idx="5987">
                  <c:v>41.576388889999997</c:v>
                </c:pt>
                <c:pt idx="5988">
                  <c:v>41.583333330000002</c:v>
                </c:pt>
                <c:pt idx="5989">
                  <c:v>41.590277780000001</c:v>
                </c:pt>
                <c:pt idx="5990">
                  <c:v>41.597222219999999</c:v>
                </c:pt>
                <c:pt idx="5991">
                  <c:v>41.604166669999998</c:v>
                </c:pt>
                <c:pt idx="5992">
                  <c:v>41.611111110000003</c:v>
                </c:pt>
                <c:pt idx="5993">
                  <c:v>41.618055560000002</c:v>
                </c:pt>
                <c:pt idx="5994">
                  <c:v>41.625</c:v>
                </c:pt>
                <c:pt idx="5995">
                  <c:v>41.631944439999998</c:v>
                </c:pt>
                <c:pt idx="5996">
                  <c:v>41.638888889999997</c:v>
                </c:pt>
                <c:pt idx="5997">
                  <c:v>41.645833330000002</c:v>
                </c:pt>
                <c:pt idx="5998">
                  <c:v>41.652777780000001</c:v>
                </c:pt>
                <c:pt idx="5999">
                  <c:v>41.659722219999999</c:v>
                </c:pt>
                <c:pt idx="6000">
                  <c:v>41.666666669999998</c:v>
                </c:pt>
                <c:pt idx="6001">
                  <c:v>41.673611110000003</c:v>
                </c:pt>
                <c:pt idx="6002">
                  <c:v>41.680555560000002</c:v>
                </c:pt>
                <c:pt idx="6003">
                  <c:v>41.6875</c:v>
                </c:pt>
                <c:pt idx="6004">
                  <c:v>41.694444439999998</c:v>
                </c:pt>
                <c:pt idx="6005">
                  <c:v>41.701388889999997</c:v>
                </c:pt>
                <c:pt idx="6006">
                  <c:v>41.708333330000002</c:v>
                </c:pt>
                <c:pt idx="6007">
                  <c:v>41.715277780000001</c:v>
                </c:pt>
                <c:pt idx="6008">
                  <c:v>41.722222219999999</c:v>
                </c:pt>
                <c:pt idx="6009">
                  <c:v>41.729166669999998</c:v>
                </c:pt>
                <c:pt idx="6010">
                  <c:v>41.736111110000003</c:v>
                </c:pt>
                <c:pt idx="6011">
                  <c:v>41.743055560000002</c:v>
                </c:pt>
                <c:pt idx="6012">
                  <c:v>41.75</c:v>
                </c:pt>
                <c:pt idx="6013">
                  <c:v>41.756944439999998</c:v>
                </c:pt>
                <c:pt idx="6014">
                  <c:v>41.763888889999997</c:v>
                </c:pt>
                <c:pt idx="6015">
                  <c:v>41.770833330000002</c:v>
                </c:pt>
                <c:pt idx="6016">
                  <c:v>41.777777780000001</c:v>
                </c:pt>
                <c:pt idx="6017">
                  <c:v>41.784722219999999</c:v>
                </c:pt>
                <c:pt idx="6018">
                  <c:v>41.791666669999998</c:v>
                </c:pt>
                <c:pt idx="6019">
                  <c:v>41.798611110000003</c:v>
                </c:pt>
                <c:pt idx="6020">
                  <c:v>41.805555560000002</c:v>
                </c:pt>
                <c:pt idx="6021">
                  <c:v>41.8125</c:v>
                </c:pt>
                <c:pt idx="6022">
                  <c:v>41.819444439999998</c:v>
                </c:pt>
                <c:pt idx="6023">
                  <c:v>41.826388889999997</c:v>
                </c:pt>
                <c:pt idx="6024">
                  <c:v>41.833333330000002</c:v>
                </c:pt>
                <c:pt idx="6025">
                  <c:v>41.840277780000001</c:v>
                </c:pt>
                <c:pt idx="6026">
                  <c:v>41.847222219999999</c:v>
                </c:pt>
                <c:pt idx="6027">
                  <c:v>41.854166669999998</c:v>
                </c:pt>
                <c:pt idx="6028">
                  <c:v>41.861111110000003</c:v>
                </c:pt>
                <c:pt idx="6029">
                  <c:v>41.868055560000002</c:v>
                </c:pt>
                <c:pt idx="6030">
                  <c:v>41.875</c:v>
                </c:pt>
                <c:pt idx="6031">
                  <c:v>41.881944439999998</c:v>
                </c:pt>
                <c:pt idx="6032">
                  <c:v>41.888888889999997</c:v>
                </c:pt>
                <c:pt idx="6033">
                  <c:v>41.895833330000002</c:v>
                </c:pt>
                <c:pt idx="6034">
                  <c:v>41.902777780000001</c:v>
                </c:pt>
                <c:pt idx="6035">
                  <c:v>41.909722219999999</c:v>
                </c:pt>
                <c:pt idx="6036">
                  <c:v>41.916666669999998</c:v>
                </c:pt>
                <c:pt idx="6037">
                  <c:v>41.923611110000003</c:v>
                </c:pt>
                <c:pt idx="6038">
                  <c:v>41.930555560000002</c:v>
                </c:pt>
                <c:pt idx="6039">
                  <c:v>41.9375</c:v>
                </c:pt>
                <c:pt idx="6040">
                  <c:v>41.944444439999998</c:v>
                </c:pt>
                <c:pt idx="6041">
                  <c:v>41.951388889999997</c:v>
                </c:pt>
                <c:pt idx="6042">
                  <c:v>41.958333330000002</c:v>
                </c:pt>
                <c:pt idx="6043">
                  <c:v>41.965277780000001</c:v>
                </c:pt>
                <c:pt idx="6044">
                  <c:v>41.972222219999999</c:v>
                </c:pt>
                <c:pt idx="6045">
                  <c:v>41.979166669999998</c:v>
                </c:pt>
                <c:pt idx="6046">
                  <c:v>41.986111110000003</c:v>
                </c:pt>
                <c:pt idx="6047">
                  <c:v>41.993055560000002</c:v>
                </c:pt>
                <c:pt idx="6048">
                  <c:v>42</c:v>
                </c:pt>
                <c:pt idx="6049">
                  <c:v>42.006944439999998</c:v>
                </c:pt>
                <c:pt idx="6050">
                  <c:v>42.013888889999997</c:v>
                </c:pt>
                <c:pt idx="6051">
                  <c:v>42.020833330000002</c:v>
                </c:pt>
                <c:pt idx="6052">
                  <c:v>42.027777780000001</c:v>
                </c:pt>
                <c:pt idx="6053">
                  <c:v>42.034722219999999</c:v>
                </c:pt>
                <c:pt idx="6054">
                  <c:v>42.041666669999998</c:v>
                </c:pt>
                <c:pt idx="6055">
                  <c:v>42.048611110000003</c:v>
                </c:pt>
                <c:pt idx="6056">
                  <c:v>42.055555560000002</c:v>
                </c:pt>
                <c:pt idx="6057">
                  <c:v>42.0625</c:v>
                </c:pt>
                <c:pt idx="6058">
                  <c:v>42.069444439999998</c:v>
                </c:pt>
                <c:pt idx="6059">
                  <c:v>42.076388889999997</c:v>
                </c:pt>
                <c:pt idx="6060">
                  <c:v>42.083333330000002</c:v>
                </c:pt>
                <c:pt idx="6061">
                  <c:v>42.090277780000001</c:v>
                </c:pt>
                <c:pt idx="6062">
                  <c:v>42.097222219999999</c:v>
                </c:pt>
                <c:pt idx="6063">
                  <c:v>42.104166669999998</c:v>
                </c:pt>
                <c:pt idx="6064">
                  <c:v>42.111111110000003</c:v>
                </c:pt>
                <c:pt idx="6065">
                  <c:v>42.118055560000002</c:v>
                </c:pt>
                <c:pt idx="6066">
                  <c:v>42.125</c:v>
                </c:pt>
                <c:pt idx="6067">
                  <c:v>42.131944439999998</c:v>
                </c:pt>
                <c:pt idx="6068">
                  <c:v>42.138888889999997</c:v>
                </c:pt>
                <c:pt idx="6069">
                  <c:v>42.145833330000002</c:v>
                </c:pt>
                <c:pt idx="6070">
                  <c:v>42.152777780000001</c:v>
                </c:pt>
                <c:pt idx="6071">
                  <c:v>42.159722219999999</c:v>
                </c:pt>
                <c:pt idx="6072">
                  <c:v>42.166666669999998</c:v>
                </c:pt>
                <c:pt idx="6073">
                  <c:v>42.173611110000003</c:v>
                </c:pt>
                <c:pt idx="6074">
                  <c:v>42.180555560000002</c:v>
                </c:pt>
                <c:pt idx="6075">
                  <c:v>42.1875</c:v>
                </c:pt>
                <c:pt idx="6076">
                  <c:v>42.194444439999998</c:v>
                </c:pt>
                <c:pt idx="6077">
                  <c:v>42.201388889999997</c:v>
                </c:pt>
                <c:pt idx="6078">
                  <c:v>42.208333330000002</c:v>
                </c:pt>
                <c:pt idx="6079">
                  <c:v>42.215277780000001</c:v>
                </c:pt>
                <c:pt idx="6080">
                  <c:v>42.222222219999999</c:v>
                </c:pt>
                <c:pt idx="6081">
                  <c:v>42.229166669999998</c:v>
                </c:pt>
                <c:pt idx="6082">
                  <c:v>42.236111110000003</c:v>
                </c:pt>
                <c:pt idx="6083">
                  <c:v>42.243055560000002</c:v>
                </c:pt>
                <c:pt idx="6084">
                  <c:v>42.25</c:v>
                </c:pt>
                <c:pt idx="6085">
                  <c:v>42.256944439999998</c:v>
                </c:pt>
                <c:pt idx="6086">
                  <c:v>42.263888889999997</c:v>
                </c:pt>
                <c:pt idx="6087">
                  <c:v>42.270833330000002</c:v>
                </c:pt>
                <c:pt idx="6088">
                  <c:v>42.277777780000001</c:v>
                </c:pt>
                <c:pt idx="6089">
                  <c:v>42.284722219999999</c:v>
                </c:pt>
                <c:pt idx="6090">
                  <c:v>42.291666669999998</c:v>
                </c:pt>
                <c:pt idx="6091">
                  <c:v>42.298611110000003</c:v>
                </c:pt>
                <c:pt idx="6092">
                  <c:v>42.305555560000002</c:v>
                </c:pt>
                <c:pt idx="6093">
                  <c:v>42.3125</c:v>
                </c:pt>
                <c:pt idx="6094">
                  <c:v>42.319444439999998</c:v>
                </c:pt>
                <c:pt idx="6095">
                  <c:v>42.326388889999997</c:v>
                </c:pt>
                <c:pt idx="6096">
                  <c:v>42.333333330000002</c:v>
                </c:pt>
                <c:pt idx="6097">
                  <c:v>42.340277780000001</c:v>
                </c:pt>
                <c:pt idx="6098">
                  <c:v>42.347222219999999</c:v>
                </c:pt>
                <c:pt idx="6099">
                  <c:v>42.354166669999998</c:v>
                </c:pt>
                <c:pt idx="6100">
                  <c:v>42.361111110000003</c:v>
                </c:pt>
                <c:pt idx="6101">
                  <c:v>42.368055560000002</c:v>
                </c:pt>
                <c:pt idx="6102">
                  <c:v>42.375</c:v>
                </c:pt>
                <c:pt idx="6103">
                  <c:v>42.381944439999998</c:v>
                </c:pt>
                <c:pt idx="6104">
                  <c:v>42.388888889999997</c:v>
                </c:pt>
                <c:pt idx="6105">
                  <c:v>42.395833330000002</c:v>
                </c:pt>
                <c:pt idx="6106">
                  <c:v>42.402777780000001</c:v>
                </c:pt>
                <c:pt idx="6107">
                  <c:v>42.409722219999999</c:v>
                </c:pt>
                <c:pt idx="6108">
                  <c:v>42.416666669999998</c:v>
                </c:pt>
                <c:pt idx="6109">
                  <c:v>42.423611110000003</c:v>
                </c:pt>
                <c:pt idx="6110">
                  <c:v>42.430555560000002</c:v>
                </c:pt>
                <c:pt idx="6111">
                  <c:v>42.4375</c:v>
                </c:pt>
                <c:pt idx="6112">
                  <c:v>42.444444439999998</c:v>
                </c:pt>
                <c:pt idx="6113">
                  <c:v>42.451388889999997</c:v>
                </c:pt>
                <c:pt idx="6114">
                  <c:v>42.458333330000002</c:v>
                </c:pt>
                <c:pt idx="6115">
                  <c:v>42.465277780000001</c:v>
                </c:pt>
                <c:pt idx="6116">
                  <c:v>42.472222219999999</c:v>
                </c:pt>
                <c:pt idx="6117">
                  <c:v>42.479166669999998</c:v>
                </c:pt>
                <c:pt idx="6118">
                  <c:v>42.486111110000003</c:v>
                </c:pt>
                <c:pt idx="6119">
                  <c:v>42.493055560000002</c:v>
                </c:pt>
                <c:pt idx="6120">
                  <c:v>42.5</c:v>
                </c:pt>
                <c:pt idx="6121">
                  <c:v>42.506944439999998</c:v>
                </c:pt>
                <c:pt idx="6122">
                  <c:v>42.513888889999997</c:v>
                </c:pt>
                <c:pt idx="6123">
                  <c:v>42.520833330000002</c:v>
                </c:pt>
                <c:pt idx="6124">
                  <c:v>42.527777780000001</c:v>
                </c:pt>
                <c:pt idx="6125">
                  <c:v>42.534722219999999</c:v>
                </c:pt>
                <c:pt idx="6126">
                  <c:v>42.541666669999998</c:v>
                </c:pt>
                <c:pt idx="6127">
                  <c:v>42.548611110000003</c:v>
                </c:pt>
                <c:pt idx="6128">
                  <c:v>42.555555560000002</c:v>
                </c:pt>
                <c:pt idx="6129">
                  <c:v>42.5625</c:v>
                </c:pt>
                <c:pt idx="6130">
                  <c:v>42.569444439999998</c:v>
                </c:pt>
                <c:pt idx="6131">
                  <c:v>42.576388889999997</c:v>
                </c:pt>
                <c:pt idx="6132">
                  <c:v>42.583333330000002</c:v>
                </c:pt>
                <c:pt idx="6133">
                  <c:v>42.590277780000001</c:v>
                </c:pt>
                <c:pt idx="6134">
                  <c:v>42.597222219999999</c:v>
                </c:pt>
                <c:pt idx="6135">
                  <c:v>42.604166669999998</c:v>
                </c:pt>
                <c:pt idx="6136">
                  <c:v>42.611111110000003</c:v>
                </c:pt>
                <c:pt idx="6137">
                  <c:v>42.618055560000002</c:v>
                </c:pt>
                <c:pt idx="6138">
                  <c:v>42.625</c:v>
                </c:pt>
                <c:pt idx="6139">
                  <c:v>42.631944439999998</c:v>
                </c:pt>
                <c:pt idx="6140">
                  <c:v>42.638888889999997</c:v>
                </c:pt>
                <c:pt idx="6141">
                  <c:v>42.645833330000002</c:v>
                </c:pt>
                <c:pt idx="6142">
                  <c:v>42.652777780000001</c:v>
                </c:pt>
                <c:pt idx="6143">
                  <c:v>42.659722219999999</c:v>
                </c:pt>
                <c:pt idx="6144">
                  <c:v>42.666666669999998</c:v>
                </c:pt>
                <c:pt idx="6145">
                  <c:v>42.673611110000003</c:v>
                </c:pt>
                <c:pt idx="6146">
                  <c:v>42.680555560000002</c:v>
                </c:pt>
                <c:pt idx="6147">
                  <c:v>42.6875</c:v>
                </c:pt>
                <c:pt idx="6148">
                  <c:v>42.694444439999998</c:v>
                </c:pt>
                <c:pt idx="6149">
                  <c:v>42.701388889999997</c:v>
                </c:pt>
                <c:pt idx="6150">
                  <c:v>42.708333330000002</c:v>
                </c:pt>
                <c:pt idx="6151">
                  <c:v>42.715277780000001</c:v>
                </c:pt>
                <c:pt idx="6152">
                  <c:v>42.722222219999999</c:v>
                </c:pt>
                <c:pt idx="6153">
                  <c:v>42.729166669999998</c:v>
                </c:pt>
                <c:pt idx="6154">
                  <c:v>42.736111110000003</c:v>
                </c:pt>
                <c:pt idx="6155">
                  <c:v>42.743055560000002</c:v>
                </c:pt>
                <c:pt idx="6156">
                  <c:v>42.75</c:v>
                </c:pt>
                <c:pt idx="6157">
                  <c:v>42.756944439999998</c:v>
                </c:pt>
                <c:pt idx="6158">
                  <c:v>42.763888889999997</c:v>
                </c:pt>
                <c:pt idx="6159">
                  <c:v>42.770833330000002</c:v>
                </c:pt>
                <c:pt idx="6160">
                  <c:v>42.777777780000001</c:v>
                </c:pt>
                <c:pt idx="6161">
                  <c:v>42.784722219999999</c:v>
                </c:pt>
                <c:pt idx="6162">
                  <c:v>42.791666669999998</c:v>
                </c:pt>
                <c:pt idx="6163">
                  <c:v>42.798611110000003</c:v>
                </c:pt>
                <c:pt idx="6164">
                  <c:v>42.805555560000002</c:v>
                </c:pt>
                <c:pt idx="6165">
                  <c:v>42.8125</c:v>
                </c:pt>
                <c:pt idx="6166">
                  <c:v>42.819444439999998</c:v>
                </c:pt>
                <c:pt idx="6167">
                  <c:v>42.826388889999997</c:v>
                </c:pt>
                <c:pt idx="6168">
                  <c:v>42.833333330000002</c:v>
                </c:pt>
                <c:pt idx="6169">
                  <c:v>42.840277780000001</c:v>
                </c:pt>
                <c:pt idx="6170">
                  <c:v>42.847222219999999</c:v>
                </c:pt>
                <c:pt idx="6171">
                  <c:v>42.854166669999998</c:v>
                </c:pt>
                <c:pt idx="6172">
                  <c:v>42.861111110000003</c:v>
                </c:pt>
                <c:pt idx="6173">
                  <c:v>42.868055560000002</c:v>
                </c:pt>
                <c:pt idx="6174">
                  <c:v>42.875</c:v>
                </c:pt>
                <c:pt idx="6175">
                  <c:v>42.881944439999998</c:v>
                </c:pt>
                <c:pt idx="6176">
                  <c:v>42.888888889999997</c:v>
                </c:pt>
                <c:pt idx="6177">
                  <c:v>42.895833330000002</c:v>
                </c:pt>
                <c:pt idx="6178">
                  <c:v>42.902777780000001</c:v>
                </c:pt>
                <c:pt idx="6179">
                  <c:v>42.909722219999999</c:v>
                </c:pt>
                <c:pt idx="6180">
                  <c:v>42.916666669999998</c:v>
                </c:pt>
                <c:pt idx="6181">
                  <c:v>42.923611110000003</c:v>
                </c:pt>
                <c:pt idx="6182">
                  <c:v>42.930555560000002</c:v>
                </c:pt>
                <c:pt idx="6183">
                  <c:v>42.9375</c:v>
                </c:pt>
                <c:pt idx="6184">
                  <c:v>42.944444439999998</c:v>
                </c:pt>
                <c:pt idx="6185">
                  <c:v>42.951388889999997</c:v>
                </c:pt>
                <c:pt idx="6186">
                  <c:v>42.958333330000002</c:v>
                </c:pt>
                <c:pt idx="6187">
                  <c:v>42.965277780000001</c:v>
                </c:pt>
                <c:pt idx="6188">
                  <c:v>42.972222219999999</c:v>
                </c:pt>
                <c:pt idx="6189">
                  <c:v>42.979166669999998</c:v>
                </c:pt>
                <c:pt idx="6190">
                  <c:v>42.986111110000003</c:v>
                </c:pt>
                <c:pt idx="6191">
                  <c:v>42.993055560000002</c:v>
                </c:pt>
                <c:pt idx="6192">
                  <c:v>43</c:v>
                </c:pt>
                <c:pt idx="6193">
                  <c:v>43.006944439999998</c:v>
                </c:pt>
                <c:pt idx="6194">
                  <c:v>43.013888889999997</c:v>
                </c:pt>
                <c:pt idx="6195">
                  <c:v>43.020833330000002</c:v>
                </c:pt>
                <c:pt idx="6196">
                  <c:v>43.027777780000001</c:v>
                </c:pt>
                <c:pt idx="6197">
                  <c:v>43.034722219999999</c:v>
                </c:pt>
                <c:pt idx="6198">
                  <c:v>43.041666669999998</c:v>
                </c:pt>
                <c:pt idx="6199">
                  <c:v>43.048611110000003</c:v>
                </c:pt>
                <c:pt idx="6200">
                  <c:v>43.055555560000002</c:v>
                </c:pt>
                <c:pt idx="6201">
                  <c:v>43.0625</c:v>
                </c:pt>
                <c:pt idx="6202">
                  <c:v>43.069444439999998</c:v>
                </c:pt>
                <c:pt idx="6203">
                  <c:v>43.076388889999997</c:v>
                </c:pt>
                <c:pt idx="6204">
                  <c:v>43.083333330000002</c:v>
                </c:pt>
                <c:pt idx="6205">
                  <c:v>43.090277780000001</c:v>
                </c:pt>
                <c:pt idx="6206">
                  <c:v>43.097222219999999</c:v>
                </c:pt>
                <c:pt idx="6207">
                  <c:v>43.104166669999998</c:v>
                </c:pt>
                <c:pt idx="6208">
                  <c:v>43.111111110000003</c:v>
                </c:pt>
                <c:pt idx="6209">
                  <c:v>43.118055560000002</c:v>
                </c:pt>
                <c:pt idx="6210">
                  <c:v>43.125</c:v>
                </c:pt>
                <c:pt idx="6211">
                  <c:v>43.131944439999998</c:v>
                </c:pt>
                <c:pt idx="6212">
                  <c:v>43.138888889999997</c:v>
                </c:pt>
                <c:pt idx="6213">
                  <c:v>43.145833330000002</c:v>
                </c:pt>
                <c:pt idx="6214">
                  <c:v>43.152777780000001</c:v>
                </c:pt>
                <c:pt idx="6215">
                  <c:v>43.159722219999999</c:v>
                </c:pt>
                <c:pt idx="6216">
                  <c:v>43.166666669999998</c:v>
                </c:pt>
                <c:pt idx="6217">
                  <c:v>43.173611110000003</c:v>
                </c:pt>
                <c:pt idx="6218">
                  <c:v>43.180555560000002</c:v>
                </c:pt>
                <c:pt idx="6219">
                  <c:v>43.1875</c:v>
                </c:pt>
                <c:pt idx="6220">
                  <c:v>43.194444439999998</c:v>
                </c:pt>
                <c:pt idx="6221">
                  <c:v>43.201388889999997</c:v>
                </c:pt>
                <c:pt idx="6222">
                  <c:v>43.208333330000002</c:v>
                </c:pt>
                <c:pt idx="6223">
                  <c:v>43.215277780000001</c:v>
                </c:pt>
                <c:pt idx="6224">
                  <c:v>43.222222219999999</c:v>
                </c:pt>
                <c:pt idx="6225">
                  <c:v>43.229166669999998</c:v>
                </c:pt>
                <c:pt idx="6226">
                  <c:v>43.236111110000003</c:v>
                </c:pt>
                <c:pt idx="6227">
                  <c:v>43.243055560000002</c:v>
                </c:pt>
                <c:pt idx="6228">
                  <c:v>43.25</c:v>
                </c:pt>
                <c:pt idx="6229">
                  <c:v>43.256944439999998</c:v>
                </c:pt>
                <c:pt idx="6230">
                  <c:v>43.263888889999997</c:v>
                </c:pt>
                <c:pt idx="6231">
                  <c:v>43.270833330000002</c:v>
                </c:pt>
                <c:pt idx="6232">
                  <c:v>43.277777780000001</c:v>
                </c:pt>
                <c:pt idx="6233">
                  <c:v>43.284722219999999</c:v>
                </c:pt>
                <c:pt idx="6234">
                  <c:v>43.291666669999998</c:v>
                </c:pt>
                <c:pt idx="6235">
                  <c:v>43.298611110000003</c:v>
                </c:pt>
                <c:pt idx="6236">
                  <c:v>43.305555560000002</c:v>
                </c:pt>
                <c:pt idx="6237">
                  <c:v>43.3125</c:v>
                </c:pt>
                <c:pt idx="6238">
                  <c:v>43.319444439999998</c:v>
                </c:pt>
                <c:pt idx="6239">
                  <c:v>43.326388889999997</c:v>
                </c:pt>
                <c:pt idx="6240">
                  <c:v>43.333333330000002</c:v>
                </c:pt>
                <c:pt idx="6241">
                  <c:v>43.340277780000001</c:v>
                </c:pt>
                <c:pt idx="6242">
                  <c:v>43.347222219999999</c:v>
                </c:pt>
                <c:pt idx="6243">
                  <c:v>43.354166669999998</c:v>
                </c:pt>
                <c:pt idx="6244">
                  <c:v>43.361111110000003</c:v>
                </c:pt>
                <c:pt idx="6245">
                  <c:v>43.368055560000002</c:v>
                </c:pt>
                <c:pt idx="6246">
                  <c:v>43.375</c:v>
                </c:pt>
                <c:pt idx="6247">
                  <c:v>43.381944439999998</c:v>
                </c:pt>
                <c:pt idx="6248">
                  <c:v>43.388888889999997</c:v>
                </c:pt>
                <c:pt idx="6249">
                  <c:v>43.395833330000002</c:v>
                </c:pt>
                <c:pt idx="6250">
                  <c:v>43.402777780000001</c:v>
                </c:pt>
                <c:pt idx="6251">
                  <c:v>43.409722219999999</c:v>
                </c:pt>
                <c:pt idx="6252">
                  <c:v>43.416666669999998</c:v>
                </c:pt>
                <c:pt idx="6253">
                  <c:v>43.423611110000003</c:v>
                </c:pt>
                <c:pt idx="6254">
                  <c:v>43.430555560000002</c:v>
                </c:pt>
                <c:pt idx="6255">
                  <c:v>43.4375</c:v>
                </c:pt>
                <c:pt idx="6256">
                  <c:v>43.444444439999998</c:v>
                </c:pt>
                <c:pt idx="6257">
                  <c:v>43.451388889999997</c:v>
                </c:pt>
                <c:pt idx="6258">
                  <c:v>43.458333330000002</c:v>
                </c:pt>
                <c:pt idx="6259">
                  <c:v>43.465277780000001</c:v>
                </c:pt>
                <c:pt idx="6260">
                  <c:v>43.472222219999999</c:v>
                </c:pt>
                <c:pt idx="6261">
                  <c:v>43.479166669999998</c:v>
                </c:pt>
                <c:pt idx="6262">
                  <c:v>43.486111110000003</c:v>
                </c:pt>
                <c:pt idx="6263">
                  <c:v>43.493055560000002</c:v>
                </c:pt>
                <c:pt idx="6264">
                  <c:v>43.5</c:v>
                </c:pt>
                <c:pt idx="6265">
                  <c:v>43.506944439999998</c:v>
                </c:pt>
                <c:pt idx="6266">
                  <c:v>43.513888889999997</c:v>
                </c:pt>
                <c:pt idx="6267">
                  <c:v>43.520833330000002</c:v>
                </c:pt>
                <c:pt idx="6268">
                  <c:v>43.527777780000001</c:v>
                </c:pt>
                <c:pt idx="6269">
                  <c:v>43.534722219999999</c:v>
                </c:pt>
                <c:pt idx="6270">
                  <c:v>43.541666669999998</c:v>
                </c:pt>
                <c:pt idx="6271">
                  <c:v>43.548611110000003</c:v>
                </c:pt>
                <c:pt idx="6272">
                  <c:v>43.555555560000002</c:v>
                </c:pt>
                <c:pt idx="6273">
                  <c:v>43.5625</c:v>
                </c:pt>
                <c:pt idx="6274">
                  <c:v>43.569444439999998</c:v>
                </c:pt>
                <c:pt idx="6275">
                  <c:v>43.576388889999997</c:v>
                </c:pt>
                <c:pt idx="6276">
                  <c:v>43.583333330000002</c:v>
                </c:pt>
                <c:pt idx="6277">
                  <c:v>43.590277780000001</c:v>
                </c:pt>
                <c:pt idx="6278">
                  <c:v>43.597222219999999</c:v>
                </c:pt>
                <c:pt idx="6279">
                  <c:v>43.604166669999998</c:v>
                </c:pt>
                <c:pt idx="6280">
                  <c:v>43.611111110000003</c:v>
                </c:pt>
                <c:pt idx="6281">
                  <c:v>43.618055560000002</c:v>
                </c:pt>
                <c:pt idx="6282">
                  <c:v>43.625</c:v>
                </c:pt>
                <c:pt idx="6283">
                  <c:v>43.631944439999998</c:v>
                </c:pt>
                <c:pt idx="6284">
                  <c:v>43.638888889999997</c:v>
                </c:pt>
                <c:pt idx="6285">
                  <c:v>43.645833330000002</c:v>
                </c:pt>
                <c:pt idx="6286">
                  <c:v>43.652777780000001</c:v>
                </c:pt>
                <c:pt idx="6287">
                  <c:v>43.659722219999999</c:v>
                </c:pt>
                <c:pt idx="6288">
                  <c:v>43.666666669999998</c:v>
                </c:pt>
                <c:pt idx="6289">
                  <c:v>43.673611110000003</c:v>
                </c:pt>
                <c:pt idx="6290">
                  <c:v>43.680555560000002</c:v>
                </c:pt>
                <c:pt idx="6291">
                  <c:v>43.6875</c:v>
                </c:pt>
                <c:pt idx="6292">
                  <c:v>43.694444439999998</c:v>
                </c:pt>
                <c:pt idx="6293">
                  <c:v>43.701388889999997</c:v>
                </c:pt>
                <c:pt idx="6294">
                  <c:v>43.708333330000002</c:v>
                </c:pt>
                <c:pt idx="6295">
                  <c:v>43.715277780000001</c:v>
                </c:pt>
                <c:pt idx="6296">
                  <c:v>43.722222219999999</c:v>
                </c:pt>
                <c:pt idx="6297">
                  <c:v>43.729166669999998</c:v>
                </c:pt>
                <c:pt idx="6298">
                  <c:v>43.736111110000003</c:v>
                </c:pt>
                <c:pt idx="6299">
                  <c:v>43.743055560000002</c:v>
                </c:pt>
                <c:pt idx="6300">
                  <c:v>43.75</c:v>
                </c:pt>
                <c:pt idx="6301">
                  <c:v>43.756944439999998</c:v>
                </c:pt>
                <c:pt idx="6302">
                  <c:v>43.763888889999997</c:v>
                </c:pt>
                <c:pt idx="6303">
                  <c:v>43.770833330000002</c:v>
                </c:pt>
                <c:pt idx="6304">
                  <c:v>43.777777780000001</c:v>
                </c:pt>
                <c:pt idx="6305">
                  <c:v>43.784722219999999</c:v>
                </c:pt>
                <c:pt idx="6306">
                  <c:v>43.791666669999998</c:v>
                </c:pt>
                <c:pt idx="6307">
                  <c:v>43.798611110000003</c:v>
                </c:pt>
                <c:pt idx="6308">
                  <c:v>43.805555560000002</c:v>
                </c:pt>
                <c:pt idx="6309">
                  <c:v>43.8125</c:v>
                </c:pt>
                <c:pt idx="6310">
                  <c:v>43.819444439999998</c:v>
                </c:pt>
                <c:pt idx="6311">
                  <c:v>43.826388889999997</c:v>
                </c:pt>
                <c:pt idx="6312">
                  <c:v>43.833333330000002</c:v>
                </c:pt>
                <c:pt idx="6313">
                  <c:v>43.840277780000001</c:v>
                </c:pt>
                <c:pt idx="6314">
                  <c:v>43.847222219999999</c:v>
                </c:pt>
                <c:pt idx="6315">
                  <c:v>43.854166669999998</c:v>
                </c:pt>
                <c:pt idx="6316">
                  <c:v>43.861111110000003</c:v>
                </c:pt>
                <c:pt idx="6317">
                  <c:v>43.868055560000002</c:v>
                </c:pt>
                <c:pt idx="6318">
                  <c:v>43.875</c:v>
                </c:pt>
                <c:pt idx="6319">
                  <c:v>43.881944439999998</c:v>
                </c:pt>
                <c:pt idx="6320">
                  <c:v>43.888888889999997</c:v>
                </c:pt>
                <c:pt idx="6321">
                  <c:v>43.895833330000002</c:v>
                </c:pt>
                <c:pt idx="6322">
                  <c:v>43.902777780000001</c:v>
                </c:pt>
                <c:pt idx="6323">
                  <c:v>43.909722219999999</c:v>
                </c:pt>
                <c:pt idx="6324">
                  <c:v>43.916666669999998</c:v>
                </c:pt>
                <c:pt idx="6325">
                  <c:v>43.923611110000003</c:v>
                </c:pt>
                <c:pt idx="6326">
                  <c:v>43.930555560000002</c:v>
                </c:pt>
                <c:pt idx="6327">
                  <c:v>43.9375</c:v>
                </c:pt>
                <c:pt idx="6328">
                  <c:v>43.944444439999998</c:v>
                </c:pt>
                <c:pt idx="6329">
                  <c:v>43.951388889999997</c:v>
                </c:pt>
                <c:pt idx="6330">
                  <c:v>43.958333330000002</c:v>
                </c:pt>
                <c:pt idx="6331">
                  <c:v>43.965277780000001</c:v>
                </c:pt>
                <c:pt idx="6332">
                  <c:v>43.972222219999999</c:v>
                </c:pt>
                <c:pt idx="6333">
                  <c:v>43.979166669999998</c:v>
                </c:pt>
                <c:pt idx="6334">
                  <c:v>43.986111110000003</c:v>
                </c:pt>
                <c:pt idx="6335">
                  <c:v>43.993055560000002</c:v>
                </c:pt>
                <c:pt idx="6336">
                  <c:v>44</c:v>
                </c:pt>
                <c:pt idx="6337">
                  <c:v>44.006944439999998</c:v>
                </c:pt>
                <c:pt idx="6338">
                  <c:v>44.013888889999997</c:v>
                </c:pt>
                <c:pt idx="6339">
                  <c:v>44.020833330000002</c:v>
                </c:pt>
                <c:pt idx="6340">
                  <c:v>44.027777780000001</c:v>
                </c:pt>
                <c:pt idx="6341">
                  <c:v>44.034722219999999</c:v>
                </c:pt>
                <c:pt idx="6342">
                  <c:v>44.041666669999998</c:v>
                </c:pt>
                <c:pt idx="6343">
                  <c:v>44.048611110000003</c:v>
                </c:pt>
                <c:pt idx="6344">
                  <c:v>44.055555560000002</c:v>
                </c:pt>
                <c:pt idx="6345">
                  <c:v>44.0625</c:v>
                </c:pt>
                <c:pt idx="6346">
                  <c:v>44.069444439999998</c:v>
                </c:pt>
                <c:pt idx="6347">
                  <c:v>44.076388889999997</c:v>
                </c:pt>
                <c:pt idx="6348">
                  <c:v>44.083333330000002</c:v>
                </c:pt>
                <c:pt idx="6349">
                  <c:v>44.090277780000001</c:v>
                </c:pt>
                <c:pt idx="6350">
                  <c:v>44.097222219999999</c:v>
                </c:pt>
                <c:pt idx="6351">
                  <c:v>44.104166669999998</c:v>
                </c:pt>
                <c:pt idx="6352">
                  <c:v>44.111111110000003</c:v>
                </c:pt>
                <c:pt idx="6353">
                  <c:v>44.118055560000002</c:v>
                </c:pt>
                <c:pt idx="6354">
                  <c:v>44.125</c:v>
                </c:pt>
                <c:pt idx="6355">
                  <c:v>44.131944439999998</c:v>
                </c:pt>
                <c:pt idx="6356">
                  <c:v>44.138888889999997</c:v>
                </c:pt>
                <c:pt idx="6357">
                  <c:v>44.145833330000002</c:v>
                </c:pt>
                <c:pt idx="6358">
                  <c:v>44.152777780000001</c:v>
                </c:pt>
                <c:pt idx="6359">
                  <c:v>44.159722219999999</c:v>
                </c:pt>
                <c:pt idx="6360">
                  <c:v>44.166666669999998</c:v>
                </c:pt>
                <c:pt idx="6361">
                  <c:v>44.173611110000003</c:v>
                </c:pt>
                <c:pt idx="6362">
                  <c:v>44.180555560000002</c:v>
                </c:pt>
                <c:pt idx="6363">
                  <c:v>44.1875</c:v>
                </c:pt>
                <c:pt idx="6364">
                  <c:v>44.194444439999998</c:v>
                </c:pt>
                <c:pt idx="6365">
                  <c:v>44.201388889999997</c:v>
                </c:pt>
                <c:pt idx="6366">
                  <c:v>44.208333330000002</c:v>
                </c:pt>
                <c:pt idx="6367">
                  <c:v>44.215277780000001</c:v>
                </c:pt>
                <c:pt idx="6368">
                  <c:v>44.222222219999999</c:v>
                </c:pt>
                <c:pt idx="6369">
                  <c:v>44.229166669999998</c:v>
                </c:pt>
                <c:pt idx="6370">
                  <c:v>44.236111110000003</c:v>
                </c:pt>
                <c:pt idx="6371">
                  <c:v>44.243055560000002</c:v>
                </c:pt>
                <c:pt idx="6372">
                  <c:v>44.25</c:v>
                </c:pt>
                <c:pt idx="6373">
                  <c:v>44.256944439999998</c:v>
                </c:pt>
                <c:pt idx="6374">
                  <c:v>44.263888889999997</c:v>
                </c:pt>
                <c:pt idx="6375">
                  <c:v>44.270833330000002</c:v>
                </c:pt>
                <c:pt idx="6376">
                  <c:v>44.277777780000001</c:v>
                </c:pt>
                <c:pt idx="6377">
                  <c:v>44.284722219999999</c:v>
                </c:pt>
                <c:pt idx="6378">
                  <c:v>44.291666669999998</c:v>
                </c:pt>
                <c:pt idx="6379">
                  <c:v>44.298611110000003</c:v>
                </c:pt>
                <c:pt idx="6380">
                  <c:v>44.305555560000002</c:v>
                </c:pt>
                <c:pt idx="6381">
                  <c:v>44.3125</c:v>
                </c:pt>
                <c:pt idx="6382">
                  <c:v>44.319444439999998</c:v>
                </c:pt>
                <c:pt idx="6383">
                  <c:v>44.326388889999997</c:v>
                </c:pt>
                <c:pt idx="6384">
                  <c:v>44.333333330000002</c:v>
                </c:pt>
                <c:pt idx="6385">
                  <c:v>44.340277780000001</c:v>
                </c:pt>
                <c:pt idx="6386">
                  <c:v>44.347222219999999</c:v>
                </c:pt>
                <c:pt idx="6387">
                  <c:v>44.354166669999998</c:v>
                </c:pt>
                <c:pt idx="6388">
                  <c:v>44.361111110000003</c:v>
                </c:pt>
                <c:pt idx="6389">
                  <c:v>44.368055560000002</c:v>
                </c:pt>
                <c:pt idx="6390">
                  <c:v>44.375</c:v>
                </c:pt>
                <c:pt idx="6391">
                  <c:v>44.381944439999998</c:v>
                </c:pt>
                <c:pt idx="6392">
                  <c:v>44.388888889999997</c:v>
                </c:pt>
                <c:pt idx="6393">
                  <c:v>44.395833330000002</c:v>
                </c:pt>
                <c:pt idx="6394">
                  <c:v>44.402777780000001</c:v>
                </c:pt>
                <c:pt idx="6395">
                  <c:v>44.409722219999999</c:v>
                </c:pt>
                <c:pt idx="6396">
                  <c:v>44.416666669999998</c:v>
                </c:pt>
                <c:pt idx="6397">
                  <c:v>44.423611110000003</c:v>
                </c:pt>
                <c:pt idx="6398">
                  <c:v>44.430555560000002</c:v>
                </c:pt>
                <c:pt idx="6399">
                  <c:v>44.4375</c:v>
                </c:pt>
                <c:pt idx="6400">
                  <c:v>44.444444439999998</c:v>
                </c:pt>
                <c:pt idx="6401">
                  <c:v>44.451388889999997</c:v>
                </c:pt>
                <c:pt idx="6402">
                  <c:v>44.458333330000002</c:v>
                </c:pt>
                <c:pt idx="6403">
                  <c:v>44.465277780000001</c:v>
                </c:pt>
                <c:pt idx="6404">
                  <c:v>44.472222219999999</c:v>
                </c:pt>
                <c:pt idx="6405">
                  <c:v>44.479166669999998</c:v>
                </c:pt>
                <c:pt idx="6406">
                  <c:v>44.486111110000003</c:v>
                </c:pt>
                <c:pt idx="6407">
                  <c:v>44.493055560000002</c:v>
                </c:pt>
                <c:pt idx="6408">
                  <c:v>44.5</c:v>
                </c:pt>
                <c:pt idx="6409">
                  <c:v>44.506944439999998</c:v>
                </c:pt>
                <c:pt idx="6410">
                  <c:v>44.513888889999997</c:v>
                </c:pt>
                <c:pt idx="6411">
                  <c:v>44.520833330000002</c:v>
                </c:pt>
                <c:pt idx="6412">
                  <c:v>44.527777780000001</c:v>
                </c:pt>
                <c:pt idx="6413">
                  <c:v>44.534722219999999</c:v>
                </c:pt>
                <c:pt idx="6414">
                  <c:v>44.541666669999998</c:v>
                </c:pt>
                <c:pt idx="6415">
                  <c:v>44.548611110000003</c:v>
                </c:pt>
                <c:pt idx="6416">
                  <c:v>44.555555560000002</c:v>
                </c:pt>
                <c:pt idx="6417">
                  <c:v>44.5625</c:v>
                </c:pt>
                <c:pt idx="6418">
                  <c:v>44.569444439999998</c:v>
                </c:pt>
                <c:pt idx="6419">
                  <c:v>44.576388889999997</c:v>
                </c:pt>
                <c:pt idx="6420">
                  <c:v>44.583333330000002</c:v>
                </c:pt>
                <c:pt idx="6421">
                  <c:v>44.590277780000001</c:v>
                </c:pt>
                <c:pt idx="6422">
                  <c:v>44.597222219999999</c:v>
                </c:pt>
                <c:pt idx="6423">
                  <c:v>44.604166669999998</c:v>
                </c:pt>
                <c:pt idx="6424">
                  <c:v>44.611111110000003</c:v>
                </c:pt>
                <c:pt idx="6425">
                  <c:v>44.618055560000002</c:v>
                </c:pt>
                <c:pt idx="6426">
                  <c:v>44.625</c:v>
                </c:pt>
                <c:pt idx="6427">
                  <c:v>44.631944439999998</c:v>
                </c:pt>
                <c:pt idx="6428">
                  <c:v>44.638888889999997</c:v>
                </c:pt>
                <c:pt idx="6429">
                  <c:v>44.645833330000002</c:v>
                </c:pt>
                <c:pt idx="6430">
                  <c:v>44.652777780000001</c:v>
                </c:pt>
                <c:pt idx="6431">
                  <c:v>44.659722219999999</c:v>
                </c:pt>
                <c:pt idx="6432">
                  <c:v>44.666666669999998</c:v>
                </c:pt>
                <c:pt idx="6433">
                  <c:v>44.673611110000003</c:v>
                </c:pt>
                <c:pt idx="6434">
                  <c:v>44.680555560000002</c:v>
                </c:pt>
                <c:pt idx="6435">
                  <c:v>44.6875</c:v>
                </c:pt>
                <c:pt idx="6436">
                  <c:v>44.694444439999998</c:v>
                </c:pt>
                <c:pt idx="6437">
                  <c:v>44.701388889999997</c:v>
                </c:pt>
                <c:pt idx="6438">
                  <c:v>44.708333330000002</c:v>
                </c:pt>
                <c:pt idx="6439">
                  <c:v>44.715277780000001</c:v>
                </c:pt>
                <c:pt idx="6440">
                  <c:v>44.722222219999999</c:v>
                </c:pt>
                <c:pt idx="6441">
                  <c:v>44.729166669999998</c:v>
                </c:pt>
                <c:pt idx="6442">
                  <c:v>44.736111110000003</c:v>
                </c:pt>
                <c:pt idx="6443">
                  <c:v>44.743055560000002</c:v>
                </c:pt>
                <c:pt idx="6444">
                  <c:v>44.75</c:v>
                </c:pt>
                <c:pt idx="6445">
                  <c:v>44.756944439999998</c:v>
                </c:pt>
                <c:pt idx="6446">
                  <c:v>44.763888889999997</c:v>
                </c:pt>
                <c:pt idx="6447">
                  <c:v>44.770833330000002</c:v>
                </c:pt>
                <c:pt idx="6448">
                  <c:v>44.777777780000001</c:v>
                </c:pt>
                <c:pt idx="6449">
                  <c:v>44.784722219999999</c:v>
                </c:pt>
                <c:pt idx="6450">
                  <c:v>44.791666669999998</c:v>
                </c:pt>
                <c:pt idx="6451">
                  <c:v>44.798611110000003</c:v>
                </c:pt>
                <c:pt idx="6452">
                  <c:v>44.805555560000002</c:v>
                </c:pt>
                <c:pt idx="6453">
                  <c:v>44.8125</c:v>
                </c:pt>
                <c:pt idx="6454">
                  <c:v>44.819444439999998</c:v>
                </c:pt>
                <c:pt idx="6455">
                  <c:v>44.826388889999997</c:v>
                </c:pt>
                <c:pt idx="6456">
                  <c:v>44.833333330000002</c:v>
                </c:pt>
                <c:pt idx="6457">
                  <c:v>44.840277780000001</c:v>
                </c:pt>
                <c:pt idx="6458">
                  <c:v>44.847222219999999</c:v>
                </c:pt>
                <c:pt idx="6459">
                  <c:v>44.854166669999998</c:v>
                </c:pt>
                <c:pt idx="6460">
                  <c:v>44.861111110000003</c:v>
                </c:pt>
                <c:pt idx="6461">
                  <c:v>44.868055560000002</c:v>
                </c:pt>
                <c:pt idx="6462">
                  <c:v>44.875</c:v>
                </c:pt>
                <c:pt idx="6463">
                  <c:v>44.881944439999998</c:v>
                </c:pt>
                <c:pt idx="6464">
                  <c:v>44.888888889999997</c:v>
                </c:pt>
                <c:pt idx="6465">
                  <c:v>44.895833330000002</c:v>
                </c:pt>
                <c:pt idx="6466">
                  <c:v>44.902777780000001</c:v>
                </c:pt>
                <c:pt idx="6467">
                  <c:v>44.909722219999999</c:v>
                </c:pt>
                <c:pt idx="6468">
                  <c:v>44.916666669999998</c:v>
                </c:pt>
                <c:pt idx="6469">
                  <c:v>44.923611110000003</c:v>
                </c:pt>
                <c:pt idx="6470">
                  <c:v>44.930555560000002</c:v>
                </c:pt>
                <c:pt idx="6471">
                  <c:v>44.9375</c:v>
                </c:pt>
                <c:pt idx="6472">
                  <c:v>44.944444439999998</c:v>
                </c:pt>
                <c:pt idx="6473">
                  <c:v>44.951388889999997</c:v>
                </c:pt>
                <c:pt idx="6474">
                  <c:v>44.958333330000002</c:v>
                </c:pt>
                <c:pt idx="6475">
                  <c:v>44.965277780000001</c:v>
                </c:pt>
                <c:pt idx="6476">
                  <c:v>44.972222219999999</c:v>
                </c:pt>
                <c:pt idx="6477">
                  <c:v>44.979166669999998</c:v>
                </c:pt>
                <c:pt idx="6478">
                  <c:v>44.986111110000003</c:v>
                </c:pt>
                <c:pt idx="6479">
                  <c:v>44.993055560000002</c:v>
                </c:pt>
                <c:pt idx="6480">
                  <c:v>45</c:v>
                </c:pt>
                <c:pt idx="6481">
                  <c:v>45.006944439999998</c:v>
                </c:pt>
                <c:pt idx="6482">
                  <c:v>45.013888889999997</c:v>
                </c:pt>
                <c:pt idx="6483">
                  <c:v>45.020833330000002</c:v>
                </c:pt>
                <c:pt idx="6484">
                  <c:v>45.027777780000001</c:v>
                </c:pt>
                <c:pt idx="6485">
                  <c:v>45.034722219999999</c:v>
                </c:pt>
                <c:pt idx="6486">
                  <c:v>45.041666669999998</c:v>
                </c:pt>
                <c:pt idx="6487">
                  <c:v>45.048611110000003</c:v>
                </c:pt>
                <c:pt idx="6488">
                  <c:v>45.055555560000002</c:v>
                </c:pt>
                <c:pt idx="6489">
                  <c:v>45.0625</c:v>
                </c:pt>
                <c:pt idx="6490">
                  <c:v>45.069444439999998</c:v>
                </c:pt>
                <c:pt idx="6491">
                  <c:v>45.076388889999997</c:v>
                </c:pt>
                <c:pt idx="6492">
                  <c:v>45.083333330000002</c:v>
                </c:pt>
                <c:pt idx="6493">
                  <c:v>45.090277780000001</c:v>
                </c:pt>
                <c:pt idx="6494">
                  <c:v>45.097222219999999</c:v>
                </c:pt>
                <c:pt idx="6495">
                  <c:v>45.104166669999998</c:v>
                </c:pt>
                <c:pt idx="6496">
                  <c:v>45.111111110000003</c:v>
                </c:pt>
                <c:pt idx="6497">
                  <c:v>45.118055560000002</c:v>
                </c:pt>
                <c:pt idx="6498">
                  <c:v>45.125</c:v>
                </c:pt>
                <c:pt idx="6499">
                  <c:v>45.131944439999998</c:v>
                </c:pt>
                <c:pt idx="6500">
                  <c:v>45.138888889999997</c:v>
                </c:pt>
                <c:pt idx="6501">
                  <c:v>45.145833330000002</c:v>
                </c:pt>
                <c:pt idx="6502">
                  <c:v>45.152777780000001</c:v>
                </c:pt>
                <c:pt idx="6503">
                  <c:v>45.159722219999999</c:v>
                </c:pt>
                <c:pt idx="6504">
                  <c:v>45.166666669999998</c:v>
                </c:pt>
                <c:pt idx="6505">
                  <c:v>45.173611110000003</c:v>
                </c:pt>
                <c:pt idx="6506">
                  <c:v>45.180555560000002</c:v>
                </c:pt>
                <c:pt idx="6507">
                  <c:v>45.1875</c:v>
                </c:pt>
                <c:pt idx="6508">
                  <c:v>45.194444439999998</c:v>
                </c:pt>
                <c:pt idx="6509">
                  <c:v>45.201388889999997</c:v>
                </c:pt>
                <c:pt idx="6510">
                  <c:v>45.208333330000002</c:v>
                </c:pt>
                <c:pt idx="6511">
                  <c:v>45.215277780000001</c:v>
                </c:pt>
                <c:pt idx="6512">
                  <c:v>45.222222219999999</c:v>
                </c:pt>
                <c:pt idx="6513">
                  <c:v>45.229166669999998</c:v>
                </c:pt>
                <c:pt idx="6514">
                  <c:v>45.236111110000003</c:v>
                </c:pt>
                <c:pt idx="6515">
                  <c:v>45.243055560000002</c:v>
                </c:pt>
                <c:pt idx="6516">
                  <c:v>45.25</c:v>
                </c:pt>
                <c:pt idx="6517">
                  <c:v>45.256944439999998</c:v>
                </c:pt>
                <c:pt idx="6518">
                  <c:v>45.263888889999997</c:v>
                </c:pt>
                <c:pt idx="6519">
                  <c:v>45.270833330000002</c:v>
                </c:pt>
                <c:pt idx="6520">
                  <c:v>45.277777780000001</c:v>
                </c:pt>
                <c:pt idx="6521">
                  <c:v>45.284722219999999</c:v>
                </c:pt>
                <c:pt idx="6522">
                  <c:v>45.291666669999998</c:v>
                </c:pt>
                <c:pt idx="6523">
                  <c:v>45.298611110000003</c:v>
                </c:pt>
                <c:pt idx="6524">
                  <c:v>45.305555560000002</c:v>
                </c:pt>
                <c:pt idx="6525">
                  <c:v>45.3125</c:v>
                </c:pt>
                <c:pt idx="6526">
                  <c:v>45.319444439999998</c:v>
                </c:pt>
                <c:pt idx="6527">
                  <c:v>45.326388889999997</c:v>
                </c:pt>
                <c:pt idx="6528">
                  <c:v>45.333333330000002</c:v>
                </c:pt>
                <c:pt idx="6529">
                  <c:v>45.340277780000001</c:v>
                </c:pt>
                <c:pt idx="6530">
                  <c:v>45.347222219999999</c:v>
                </c:pt>
                <c:pt idx="6531">
                  <c:v>45.354166669999998</c:v>
                </c:pt>
                <c:pt idx="6532">
                  <c:v>45.361111110000003</c:v>
                </c:pt>
                <c:pt idx="6533">
                  <c:v>45.368055560000002</c:v>
                </c:pt>
                <c:pt idx="6534">
                  <c:v>45.375</c:v>
                </c:pt>
                <c:pt idx="6535">
                  <c:v>45.381944439999998</c:v>
                </c:pt>
                <c:pt idx="6536">
                  <c:v>45.388888889999997</c:v>
                </c:pt>
                <c:pt idx="6537">
                  <c:v>45.395833330000002</c:v>
                </c:pt>
                <c:pt idx="6538">
                  <c:v>45.402777780000001</c:v>
                </c:pt>
                <c:pt idx="6539">
                  <c:v>45.409722219999999</c:v>
                </c:pt>
                <c:pt idx="6540">
                  <c:v>45.416666669999998</c:v>
                </c:pt>
                <c:pt idx="6541">
                  <c:v>45.423611110000003</c:v>
                </c:pt>
                <c:pt idx="6542">
                  <c:v>45.430555560000002</c:v>
                </c:pt>
                <c:pt idx="6543">
                  <c:v>45.4375</c:v>
                </c:pt>
                <c:pt idx="6544">
                  <c:v>45.444444439999998</c:v>
                </c:pt>
                <c:pt idx="6545">
                  <c:v>45.451388889999997</c:v>
                </c:pt>
                <c:pt idx="6546">
                  <c:v>45.458333330000002</c:v>
                </c:pt>
                <c:pt idx="6547">
                  <c:v>45.465277780000001</c:v>
                </c:pt>
                <c:pt idx="6548">
                  <c:v>45.472222219999999</c:v>
                </c:pt>
                <c:pt idx="6549">
                  <c:v>45.479166669999998</c:v>
                </c:pt>
                <c:pt idx="6550">
                  <c:v>45.486111110000003</c:v>
                </c:pt>
                <c:pt idx="6551">
                  <c:v>45.493055560000002</c:v>
                </c:pt>
                <c:pt idx="6552">
                  <c:v>45.5</c:v>
                </c:pt>
                <c:pt idx="6553">
                  <c:v>45.506944439999998</c:v>
                </c:pt>
                <c:pt idx="6554">
                  <c:v>45.513888889999997</c:v>
                </c:pt>
                <c:pt idx="6555">
                  <c:v>45.520833330000002</c:v>
                </c:pt>
                <c:pt idx="6556">
                  <c:v>45.527777780000001</c:v>
                </c:pt>
                <c:pt idx="6557">
                  <c:v>45.534722219999999</c:v>
                </c:pt>
                <c:pt idx="6558">
                  <c:v>45.541666669999998</c:v>
                </c:pt>
                <c:pt idx="6559">
                  <c:v>45.548611110000003</c:v>
                </c:pt>
                <c:pt idx="6560">
                  <c:v>45.555555560000002</c:v>
                </c:pt>
                <c:pt idx="6561">
                  <c:v>45.5625</c:v>
                </c:pt>
                <c:pt idx="6562">
                  <c:v>45.569444439999998</c:v>
                </c:pt>
                <c:pt idx="6563">
                  <c:v>45.576388889999997</c:v>
                </c:pt>
                <c:pt idx="6564">
                  <c:v>45.583333330000002</c:v>
                </c:pt>
                <c:pt idx="6565">
                  <c:v>45.590277780000001</c:v>
                </c:pt>
                <c:pt idx="6566">
                  <c:v>45.597222219999999</c:v>
                </c:pt>
                <c:pt idx="6567">
                  <c:v>45.604166669999998</c:v>
                </c:pt>
                <c:pt idx="6568">
                  <c:v>45.611111110000003</c:v>
                </c:pt>
                <c:pt idx="6569">
                  <c:v>45.618055560000002</c:v>
                </c:pt>
                <c:pt idx="6570">
                  <c:v>45.625</c:v>
                </c:pt>
                <c:pt idx="6571">
                  <c:v>45.631944439999998</c:v>
                </c:pt>
                <c:pt idx="6572">
                  <c:v>45.638888889999997</c:v>
                </c:pt>
                <c:pt idx="6573">
                  <c:v>45.645833330000002</c:v>
                </c:pt>
                <c:pt idx="6574">
                  <c:v>45.652777780000001</c:v>
                </c:pt>
                <c:pt idx="6575">
                  <c:v>45.659722219999999</c:v>
                </c:pt>
                <c:pt idx="6576">
                  <c:v>45.666666669999998</c:v>
                </c:pt>
                <c:pt idx="6577">
                  <c:v>45.673611110000003</c:v>
                </c:pt>
                <c:pt idx="6578">
                  <c:v>45.680555560000002</c:v>
                </c:pt>
                <c:pt idx="6579">
                  <c:v>45.6875</c:v>
                </c:pt>
                <c:pt idx="6580">
                  <c:v>45.694444439999998</c:v>
                </c:pt>
                <c:pt idx="6581">
                  <c:v>45.701388889999997</c:v>
                </c:pt>
                <c:pt idx="6582">
                  <c:v>45.708333330000002</c:v>
                </c:pt>
                <c:pt idx="6583">
                  <c:v>45.715277780000001</c:v>
                </c:pt>
                <c:pt idx="6584">
                  <c:v>45.722222219999999</c:v>
                </c:pt>
                <c:pt idx="6585">
                  <c:v>45.729166669999998</c:v>
                </c:pt>
                <c:pt idx="6586">
                  <c:v>45.736111110000003</c:v>
                </c:pt>
                <c:pt idx="6587">
                  <c:v>45.743055560000002</c:v>
                </c:pt>
                <c:pt idx="6588">
                  <c:v>45.75</c:v>
                </c:pt>
                <c:pt idx="6589">
                  <c:v>45.756944439999998</c:v>
                </c:pt>
                <c:pt idx="6590">
                  <c:v>45.763888889999997</c:v>
                </c:pt>
                <c:pt idx="6591">
                  <c:v>45.770833330000002</c:v>
                </c:pt>
                <c:pt idx="6592">
                  <c:v>45.777777780000001</c:v>
                </c:pt>
                <c:pt idx="6593">
                  <c:v>45.784722219999999</c:v>
                </c:pt>
                <c:pt idx="6594">
                  <c:v>45.791666669999998</c:v>
                </c:pt>
                <c:pt idx="6595">
                  <c:v>45.798611110000003</c:v>
                </c:pt>
                <c:pt idx="6596">
                  <c:v>45.805555560000002</c:v>
                </c:pt>
                <c:pt idx="6597">
                  <c:v>45.8125</c:v>
                </c:pt>
                <c:pt idx="6598">
                  <c:v>45.819444439999998</c:v>
                </c:pt>
                <c:pt idx="6599">
                  <c:v>45.826388889999997</c:v>
                </c:pt>
                <c:pt idx="6600">
                  <c:v>45.833333330000002</c:v>
                </c:pt>
                <c:pt idx="6601">
                  <c:v>45.840277780000001</c:v>
                </c:pt>
                <c:pt idx="6602">
                  <c:v>45.847222219999999</c:v>
                </c:pt>
                <c:pt idx="6603">
                  <c:v>45.854166669999998</c:v>
                </c:pt>
                <c:pt idx="6604">
                  <c:v>45.861111110000003</c:v>
                </c:pt>
                <c:pt idx="6605">
                  <c:v>45.868055560000002</c:v>
                </c:pt>
                <c:pt idx="6606">
                  <c:v>45.875</c:v>
                </c:pt>
                <c:pt idx="6607">
                  <c:v>45.881944439999998</c:v>
                </c:pt>
                <c:pt idx="6608">
                  <c:v>45.888888889999997</c:v>
                </c:pt>
                <c:pt idx="6609">
                  <c:v>45.895833330000002</c:v>
                </c:pt>
                <c:pt idx="6610">
                  <c:v>45.902777780000001</c:v>
                </c:pt>
                <c:pt idx="6611">
                  <c:v>45.909722219999999</c:v>
                </c:pt>
                <c:pt idx="6612">
                  <c:v>45.916666669999998</c:v>
                </c:pt>
                <c:pt idx="6613">
                  <c:v>45.923611110000003</c:v>
                </c:pt>
                <c:pt idx="6614">
                  <c:v>45.930555560000002</c:v>
                </c:pt>
                <c:pt idx="6615">
                  <c:v>45.9375</c:v>
                </c:pt>
                <c:pt idx="6616">
                  <c:v>45.944444439999998</c:v>
                </c:pt>
                <c:pt idx="6617">
                  <c:v>45.951388889999997</c:v>
                </c:pt>
                <c:pt idx="6618">
                  <c:v>45.958333330000002</c:v>
                </c:pt>
                <c:pt idx="6619">
                  <c:v>45.965277780000001</c:v>
                </c:pt>
                <c:pt idx="6620">
                  <c:v>45.972222219999999</c:v>
                </c:pt>
                <c:pt idx="6621">
                  <c:v>45.979166669999998</c:v>
                </c:pt>
                <c:pt idx="6622">
                  <c:v>45.986111110000003</c:v>
                </c:pt>
                <c:pt idx="6623">
                  <c:v>45.993055560000002</c:v>
                </c:pt>
                <c:pt idx="6624">
                  <c:v>46</c:v>
                </c:pt>
                <c:pt idx="6625">
                  <c:v>46.006944439999998</c:v>
                </c:pt>
                <c:pt idx="6626">
                  <c:v>46.013888889999997</c:v>
                </c:pt>
                <c:pt idx="6627">
                  <c:v>46.020833330000002</c:v>
                </c:pt>
                <c:pt idx="6628">
                  <c:v>46.027777780000001</c:v>
                </c:pt>
                <c:pt idx="6629">
                  <c:v>46.034722219999999</c:v>
                </c:pt>
                <c:pt idx="6630">
                  <c:v>46.041666669999998</c:v>
                </c:pt>
                <c:pt idx="6631">
                  <c:v>46.048611110000003</c:v>
                </c:pt>
                <c:pt idx="6632">
                  <c:v>46.055555560000002</c:v>
                </c:pt>
                <c:pt idx="6633">
                  <c:v>46.0625</c:v>
                </c:pt>
                <c:pt idx="6634">
                  <c:v>46.069444439999998</c:v>
                </c:pt>
                <c:pt idx="6635">
                  <c:v>46.076388889999997</c:v>
                </c:pt>
                <c:pt idx="6636">
                  <c:v>46.083333330000002</c:v>
                </c:pt>
                <c:pt idx="6637">
                  <c:v>46.090277780000001</c:v>
                </c:pt>
                <c:pt idx="6638">
                  <c:v>46.097222219999999</c:v>
                </c:pt>
                <c:pt idx="6639">
                  <c:v>46.104166669999998</c:v>
                </c:pt>
                <c:pt idx="6640">
                  <c:v>46.111111110000003</c:v>
                </c:pt>
                <c:pt idx="6641">
                  <c:v>46.118055560000002</c:v>
                </c:pt>
                <c:pt idx="6642">
                  <c:v>46.125</c:v>
                </c:pt>
                <c:pt idx="6643">
                  <c:v>46.131944439999998</c:v>
                </c:pt>
                <c:pt idx="6644">
                  <c:v>46.138888889999997</c:v>
                </c:pt>
                <c:pt idx="6645">
                  <c:v>46.145833330000002</c:v>
                </c:pt>
                <c:pt idx="6646">
                  <c:v>46.152777780000001</c:v>
                </c:pt>
                <c:pt idx="6647">
                  <c:v>46.159722219999999</c:v>
                </c:pt>
                <c:pt idx="6648">
                  <c:v>46.166666669999998</c:v>
                </c:pt>
                <c:pt idx="6649">
                  <c:v>46.173611110000003</c:v>
                </c:pt>
                <c:pt idx="6650">
                  <c:v>46.180555560000002</c:v>
                </c:pt>
                <c:pt idx="6651">
                  <c:v>46.1875</c:v>
                </c:pt>
                <c:pt idx="6652">
                  <c:v>46.194444439999998</c:v>
                </c:pt>
                <c:pt idx="6653">
                  <c:v>46.201388889999997</c:v>
                </c:pt>
                <c:pt idx="6654">
                  <c:v>46.208333330000002</c:v>
                </c:pt>
                <c:pt idx="6655">
                  <c:v>46.215277780000001</c:v>
                </c:pt>
                <c:pt idx="6656">
                  <c:v>46.222222219999999</c:v>
                </c:pt>
                <c:pt idx="6657">
                  <c:v>46.229166669999998</c:v>
                </c:pt>
                <c:pt idx="6658">
                  <c:v>46.236111110000003</c:v>
                </c:pt>
                <c:pt idx="6659">
                  <c:v>46.243055560000002</c:v>
                </c:pt>
                <c:pt idx="6660">
                  <c:v>46.25</c:v>
                </c:pt>
                <c:pt idx="6661">
                  <c:v>46.256944439999998</c:v>
                </c:pt>
                <c:pt idx="6662">
                  <c:v>46.263888889999997</c:v>
                </c:pt>
                <c:pt idx="6663">
                  <c:v>46.270833330000002</c:v>
                </c:pt>
                <c:pt idx="6664">
                  <c:v>46.277777780000001</c:v>
                </c:pt>
                <c:pt idx="6665">
                  <c:v>46.284722219999999</c:v>
                </c:pt>
                <c:pt idx="6666">
                  <c:v>46.291666669999998</c:v>
                </c:pt>
                <c:pt idx="6667">
                  <c:v>46.298611110000003</c:v>
                </c:pt>
                <c:pt idx="6668">
                  <c:v>46.305555560000002</c:v>
                </c:pt>
                <c:pt idx="6669">
                  <c:v>46.3125</c:v>
                </c:pt>
                <c:pt idx="6670">
                  <c:v>46.319444439999998</c:v>
                </c:pt>
                <c:pt idx="6671">
                  <c:v>46.326388889999997</c:v>
                </c:pt>
                <c:pt idx="6672">
                  <c:v>46.333333330000002</c:v>
                </c:pt>
                <c:pt idx="6673">
                  <c:v>46.340277780000001</c:v>
                </c:pt>
                <c:pt idx="6674">
                  <c:v>46.347222219999999</c:v>
                </c:pt>
                <c:pt idx="6675">
                  <c:v>46.354166669999998</c:v>
                </c:pt>
                <c:pt idx="6676">
                  <c:v>46.361111110000003</c:v>
                </c:pt>
                <c:pt idx="6677">
                  <c:v>46.368055560000002</c:v>
                </c:pt>
                <c:pt idx="6678">
                  <c:v>46.375</c:v>
                </c:pt>
                <c:pt idx="6679">
                  <c:v>46.381944439999998</c:v>
                </c:pt>
                <c:pt idx="6680">
                  <c:v>46.388888889999997</c:v>
                </c:pt>
                <c:pt idx="6681">
                  <c:v>46.395833330000002</c:v>
                </c:pt>
                <c:pt idx="6682">
                  <c:v>46.402777780000001</c:v>
                </c:pt>
                <c:pt idx="6683">
                  <c:v>46.409722219999999</c:v>
                </c:pt>
                <c:pt idx="6684">
                  <c:v>46.416666669999998</c:v>
                </c:pt>
                <c:pt idx="6685">
                  <c:v>46.423611110000003</c:v>
                </c:pt>
                <c:pt idx="6686">
                  <c:v>46.430555560000002</c:v>
                </c:pt>
                <c:pt idx="6687">
                  <c:v>46.4375</c:v>
                </c:pt>
                <c:pt idx="6688">
                  <c:v>46.444444439999998</c:v>
                </c:pt>
                <c:pt idx="6689">
                  <c:v>46.451388889999997</c:v>
                </c:pt>
                <c:pt idx="6690">
                  <c:v>46.458333330000002</c:v>
                </c:pt>
                <c:pt idx="6691">
                  <c:v>46.465277780000001</c:v>
                </c:pt>
                <c:pt idx="6692">
                  <c:v>46.472222219999999</c:v>
                </c:pt>
                <c:pt idx="6693">
                  <c:v>46.479166669999998</c:v>
                </c:pt>
                <c:pt idx="6694">
                  <c:v>46.486111110000003</c:v>
                </c:pt>
                <c:pt idx="6695">
                  <c:v>46.493055560000002</c:v>
                </c:pt>
                <c:pt idx="6696">
                  <c:v>46.5</c:v>
                </c:pt>
                <c:pt idx="6697">
                  <c:v>46.506944439999998</c:v>
                </c:pt>
                <c:pt idx="6698">
                  <c:v>46.513888889999997</c:v>
                </c:pt>
                <c:pt idx="6699">
                  <c:v>46.520833330000002</c:v>
                </c:pt>
                <c:pt idx="6700">
                  <c:v>46.527777780000001</c:v>
                </c:pt>
                <c:pt idx="6701">
                  <c:v>46.534722219999999</c:v>
                </c:pt>
                <c:pt idx="6702">
                  <c:v>46.541666669999998</c:v>
                </c:pt>
                <c:pt idx="6703">
                  <c:v>46.548611110000003</c:v>
                </c:pt>
                <c:pt idx="6704">
                  <c:v>46.555555560000002</c:v>
                </c:pt>
                <c:pt idx="6705">
                  <c:v>46.5625</c:v>
                </c:pt>
                <c:pt idx="6706">
                  <c:v>46.569444439999998</c:v>
                </c:pt>
                <c:pt idx="6707">
                  <c:v>46.576388889999997</c:v>
                </c:pt>
                <c:pt idx="6708">
                  <c:v>46.583333330000002</c:v>
                </c:pt>
                <c:pt idx="6709">
                  <c:v>46.590277780000001</c:v>
                </c:pt>
                <c:pt idx="6710">
                  <c:v>46.597222219999999</c:v>
                </c:pt>
                <c:pt idx="6711">
                  <c:v>46.604166669999998</c:v>
                </c:pt>
                <c:pt idx="6712">
                  <c:v>46.611111110000003</c:v>
                </c:pt>
                <c:pt idx="6713">
                  <c:v>46.618055560000002</c:v>
                </c:pt>
                <c:pt idx="6714">
                  <c:v>46.625</c:v>
                </c:pt>
                <c:pt idx="6715">
                  <c:v>46.631944439999998</c:v>
                </c:pt>
                <c:pt idx="6716">
                  <c:v>46.638888889999997</c:v>
                </c:pt>
                <c:pt idx="6717">
                  <c:v>46.645833330000002</c:v>
                </c:pt>
                <c:pt idx="6718">
                  <c:v>46.652777780000001</c:v>
                </c:pt>
                <c:pt idx="6719">
                  <c:v>46.659722219999999</c:v>
                </c:pt>
                <c:pt idx="6720">
                  <c:v>46.666666669999998</c:v>
                </c:pt>
                <c:pt idx="6721">
                  <c:v>46.673611110000003</c:v>
                </c:pt>
                <c:pt idx="6722">
                  <c:v>46.680555560000002</c:v>
                </c:pt>
                <c:pt idx="6723">
                  <c:v>46.6875</c:v>
                </c:pt>
                <c:pt idx="6724">
                  <c:v>46.694444439999998</c:v>
                </c:pt>
                <c:pt idx="6725">
                  <c:v>46.701388889999997</c:v>
                </c:pt>
                <c:pt idx="6726">
                  <c:v>46.708333330000002</c:v>
                </c:pt>
                <c:pt idx="6727">
                  <c:v>46.715277780000001</c:v>
                </c:pt>
                <c:pt idx="6728">
                  <c:v>46.722222219999999</c:v>
                </c:pt>
                <c:pt idx="6729">
                  <c:v>46.729166669999998</c:v>
                </c:pt>
                <c:pt idx="6730">
                  <c:v>46.736111110000003</c:v>
                </c:pt>
                <c:pt idx="6731">
                  <c:v>46.743055560000002</c:v>
                </c:pt>
                <c:pt idx="6732">
                  <c:v>46.75</c:v>
                </c:pt>
                <c:pt idx="6733">
                  <c:v>46.756944439999998</c:v>
                </c:pt>
                <c:pt idx="6734">
                  <c:v>46.763888889999997</c:v>
                </c:pt>
                <c:pt idx="6735">
                  <c:v>46.770833330000002</c:v>
                </c:pt>
                <c:pt idx="6736">
                  <c:v>46.777777780000001</c:v>
                </c:pt>
                <c:pt idx="6737">
                  <c:v>46.784722219999999</c:v>
                </c:pt>
                <c:pt idx="6738">
                  <c:v>46.791666669999998</c:v>
                </c:pt>
                <c:pt idx="6739">
                  <c:v>46.798611110000003</c:v>
                </c:pt>
                <c:pt idx="6740">
                  <c:v>46.805555560000002</c:v>
                </c:pt>
                <c:pt idx="6741">
                  <c:v>46.8125</c:v>
                </c:pt>
                <c:pt idx="6742">
                  <c:v>46.819444439999998</c:v>
                </c:pt>
                <c:pt idx="6743">
                  <c:v>46.826388889999997</c:v>
                </c:pt>
                <c:pt idx="6744">
                  <c:v>46.833333330000002</c:v>
                </c:pt>
                <c:pt idx="6745">
                  <c:v>46.840277780000001</c:v>
                </c:pt>
                <c:pt idx="6746">
                  <c:v>46.847222219999999</c:v>
                </c:pt>
                <c:pt idx="6747">
                  <c:v>46.854166669999998</c:v>
                </c:pt>
                <c:pt idx="6748">
                  <c:v>46.861111110000003</c:v>
                </c:pt>
                <c:pt idx="6749">
                  <c:v>46.868055560000002</c:v>
                </c:pt>
                <c:pt idx="6750">
                  <c:v>46.875</c:v>
                </c:pt>
                <c:pt idx="6751">
                  <c:v>46.881944439999998</c:v>
                </c:pt>
                <c:pt idx="6752">
                  <c:v>46.888888889999997</c:v>
                </c:pt>
                <c:pt idx="6753">
                  <c:v>46.895833330000002</c:v>
                </c:pt>
                <c:pt idx="6754">
                  <c:v>46.902777780000001</c:v>
                </c:pt>
                <c:pt idx="6755">
                  <c:v>46.909722219999999</c:v>
                </c:pt>
                <c:pt idx="6756">
                  <c:v>46.916666669999998</c:v>
                </c:pt>
                <c:pt idx="6757">
                  <c:v>46.923611110000003</c:v>
                </c:pt>
                <c:pt idx="6758">
                  <c:v>46.930555560000002</c:v>
                </c:pt>
                <c:pt idx="6759">
                  <c:v>46.9375</c:v>
                </c:pt>
                <c:pt idx="6760">
                  <c:v>46.944444439999998</c:v>
                </c:pt>
                <c:pt idx="6761">
                  <c:v>46.951388889999997</c:v>
                </c:pt>
                <c:pt idx="6762">
                  <c:v>46.958333330000002</c:v>
                </c:pt>
                <c:pt idx="6763">
                  <c:v>46.965277780000001</c:v>
                </c:pt>
                <c:pt idx="6764">
                  <c:v>46.972222219999999</c:v>
                </c:pt>
                <c:pt idx="6765">
                  <c:v>46.979166669999998</c:v>
                </c:pt>
                <c:pt idx="6766">
                  <c:v>46.986111110000003</c:v>
                </c:pt>
                <c:pt idx="6767">
                  <c:v>46.993055560000002</c:v>
                </c:pt>
                <c:pt idx="6768">
                  <c:v>47</c:v>
                </c:pt>
                <c:pt idx="6769">
                  <c:v>47.006944439999998</c:v>
                </c:pt>
                <c:pt idx="6770">
                  <c:v>47.013888889999997</c:v>
                </c:pt>
                <c:pt idx="6771">
                  <c:v>47.020833330000002</c:v>
                </c:pt>
                <c:pt idx="6772">
                  <c:v>47.027777780000001</c:v>
                </c:pt>
                <c:pt idx="6773">
                  <c:v>47.034722219999999</c:v>
                </c:pt>
                <c:pt idx="6774">
                  <c:v>47.041666669999998</c:v>
                </c:pt>
                <c:pt idx="6775">
                  <c:v>47.048611110000003</c:v>
                </c:pt>
                <c:pt idx="6776">
                  <c:v>47.055555560000002</c:v>
                </c:pt>
                <c:pt idx="6777">
                  <c:v>47.0625</c:v>
                </c:pt>
                <c:pt idx="6778">
                  <c:v>47.069444439999998</c:v>
                </c:pt>
                <c:pt idx="6779">
                  <c:v>47.076388889999997</c:v>
                </c:pt>
                <c:pt idx="6780">
                  <c:v>47.083333330000002</c:v>
                </c:pt>
                <c:pt idx="6781">
                  <c:v>47.090277780000001</c:v>
                </c:pt>
                <c:pt idx="6782">
                  <c:v>47.097222219999999</c:v>
                </c:pt>
                <c:pt idx="6783">
                  <c:v>47.104166669999998</c:v>
                </c:pt>
                <c:pt idx="6784">
                  <c:v>47.111111110000003</c:v>
                </c:pt>
                <c:pt idx="6785">
                  <c:v>47.118055560000002</c:v>
                </c:pt>
                <c:pt idx="6786">
                  <c:v>47.125</c:v>
                </c:pt>
                <c:pt idx="6787">
                  <c:v>47.131944439999998</c:v>
                </c:pt>
                <c:pt idx="6788">
                  <c:v>47.138888889999997</c:v>
                </c:pt>
                <c:pt idx="6789">
                  <c:v>47.145833330000002</c:v>
                </c:pt>
                <c:pt idx="6790">
                  <c:v>47.152777780000001</c:v>
                </c:pt>
                <c:pt idx="6791">
                  <c:v>47.159722219999999</c:v>
                </c:pt>
                <c:pt idx="6792">
                  <c:v>47.166666669999998</c:v>
                </c:pt>
                <c:pt idx="6793">
                  <c:v>47.173611110000003</c:v>
                </c:pt>
                <c:pt idx="6794">
                  <c:v>47.180555560000002</c:v>
                </c:pt>
                <c:pt idx="6795">
                  <c:v>47.1875</c:v>
                </c:pt>
                <c:pt idx="6796">
                  <c:v>47.194444439999998</c:v>
                </c:pt>
                <c:pt idx="6797">
                  <c:v>47.201388889999997</c:v>
                </c:pt>
                <c:pt idx="6798">
                  <c:v>47.208333330000002</c:v>
                </c:pt>
                <c:pt idx="6799">
                  <c:v>47.215277780000001</c:v>
                </c:pt>
                <c:pt idx="6800">
                  <c:v>47.222222219999999</c:v>
                </c:pt>
                <c:pt idx="6801">
                  <c:v>47.229166669999998</c:v>
                </c:pt>
                <c:pt idx="6802">
                  <c:v>47.236111110000003</c:v>
                </c:pt>
                <c:pt idx="6803">
                  <c:v>47.243055560000002</c:v>
                </c:pt>
                <c:pt idx="6804">
                  <c:v>47.25</c:v>
                </c:pt>
                <c:pt idx="6805">
                  <c:v>47.256944439999998</c:v>
                </c:pt>
                <c:pt idx="6806">
                  <c:v>47.263888889999997</c:v>
                </c:pt>
                <c:pt idx="6807">
                  <c:v>47.270833330000002</c:v>
                </c:pt>
                <c:pt idx="6808">
                  <c:v>47.277777780000001</c:v>
                </c:pt>
                <c:pt idx="6809">
                  <c:v>47.284722219999999</c:v>
                </c:pt>
                <c:pt idx="6810">
                  <c:v>47.291666669999998</c:v>
                </c:pt>
                <c:pt idx="6811">
                  <c:v>47.298611110000003</c:v>
                </c:pt>
                <c:pt idx="6812">
                  <c:v>47.305555560000002</c:v>
                </c:pt>
                <c:pt idx="6813">
                  <c:v>47.3125</c:v>
                </c:pt>
                <c:pt idx="6814">
                  <c:v>47.319444439999998</c:v>
                </c:pt>
                <c:pt idx="6815">
                  <c:v>47.326388889999997</c:v>
                </c:pt>
                <c:pt idx="6816">
                  <c:v>47.333333330000002</c:v>
                </c:pt>
                <c:pt idx="6817">
                  <c:v>47.340277780000001</c:v>
                </c:pt>
                <c:pt idx="6818">
                  <c:v>47.347222219999999</c:v>
                </c:pt>
                <c:pt idx="6819">
                  <c:v>47.354166669999998</c:v>
                </c:pt>
                <c:pt idx="6820">
                  <c:v>47.361111110000003</c:v>
                </c:pt>
                <c:pt idx="6821">
                  <c:v>47.368055560000002</c:v>
                </c:pt>
                <c:pt idx="6822">
                  <c:v>47.375</c:v>
                </c:pt>
                <c:pt idx="6823">
                  <c:v>47.381944439999998</c:v>
                </c:pt>
                <c:pt idx="6824">
                  <c:v>47.388888889999997</c:v>
                </c:pt>
                <c:pt idx="6825">
                  <c:v>47.395833330000002</c:v>
                </c:pt>
                <c:pt idx="6826">
                  <c:v>47.402777780000001</c:v>
                </c:pt>
                <c:pt idx="6827">
                  <c:v>47.409722219999999</c:v>
                </c:pt>
                <c:pt idx="6828">
                  <c:v>47.416666669999998</c:v>
                </c:pt>
                <c:pt idx="6829">
                  <c:v>47.423611110000003</c:v>
                </c:pt>
                <c:pt idx="6830">
                  <c:v>47.430555560000002</c:v>
                </c:pt>
                <c:pt idx="6831">
                  <c:v>47.4375</c:v>
                </c:pt>
                <c:pt idx="6832">
                  <c:v>47.444444439999998</c:v>
                </c:pt>
                <c:pt idx="6833">
                  <c:v>47.451388889999997</c:v>
                </c:pt>
                <c:pt idx="6834">
                  <c:v>47.458333330000002</c:v>
                </c:pt>
                <c:pt idx="6835">
                  <c:v>47.465277780000001</c:v>
                </c:pt>
                <c:pt idx="6836">
                  <c:v>47.472222219999999</c:v>
                </c:pt>
                <c:pt idx="6837">
                  <c:v>47.479166669999998</c:v>
                </c:pt>
                <c:pt idx="6838">
                  <c:v>47.486111110000003</c:v>
                </c:pt>
                <c:pt idx="6839">
                  <c:v>47.493055560000002</c:v>
                </c:pt>
                <c:pt idx="6840">
                  <c:v>47.5</c:v>
                </c:pt>
                <c:pt idx="6841">
                  <c:v>47.506944439999998</c:v>
                </c:pt>
                <c:pt idx="6842">
                  <c:v>47.513888889999997</c:v>
                </c:pt>
                <c:pt idx="6843">
                  <c:v>47.520833330000002</c:v>
                </c:pt>
                <c:pt idx="6844">
                  <c:v>47.527777780000001</c:v>
                </c:pt>
                <c:pt idx="6845">
                  <c:v>47.534722219999999</c:v>
                </c:pt>
                <c:pt idx="6846">
                  <c:v>47.541666669999998</c:v>
                </c:pt>
                <c:pt idx="6847">
                  <c:v>47.548611110000003</c:v>
                </c:pt>
                <c:pt idx="6848">
                  <c:v>47.555555560000002</c:v>
                </c:pt>
                <c:pt idx="6849">
                  <c:v>47.5625</c:v>
                </c:pt>
                <c:pt idx="6850">
                  <c:v>47.569444439999998</c:v>
                </c:pt>
                <c:pt idx="6851">
                  <c:v>47.576388889999997</c:v>
                </c:pt>
                <c:pt idx="6852">
                  <c:v>47.583333330000002</c:v>
                </c:pt>
                <c:pt idx="6853">
                  <c:v>47.590277780000001</c:v>
                </c:pt>
                <c:pt idx="6854">
                  <c:v>47.597222219999999</c:v>
                </c:pt>
                <c:pt idx="6855">
                  <c:v>47.604166669999998</c:v>
                </c:pt>
                <c:pt idx="6856">
                  <c:v>47.611111110000003</c:v>
                </c:pt>
                <c:pt idx="6857">
                  <c:v>47.618055560000002</c:v>
                </c:pt>
                <c:pt idx="6858">
                  <c:v>47.625</c:v>
                </c:pt>
                <c:pt idx="6859">
                  <c:v>47.631944439999998</c:v>
                </c:pt>
                <c:pt idx="6860">
                  <c:v>47.638888889999997</c:v>
                </c:pt>
                <c:pt idx="6861">
                  <c:v>47.645833330000002</c:v>
                </c:pt>
                <c:pt idx="6862">
                  <c:v>47.652777780000001</c:v>
                </c:pt>
                <c:pt idx="6863">
                  <c:v>47.659722219999999</c:v>
                </c:pt>
                <c:pt idx="6864">
                  <c:v>47.666666669999998</c:v>
                </c:pt>
                <c:pt idx="6865">
                  <c:v>47.673611110000003</c:v>
                </c:pt>
                <c:pt idx="6866">
                  <c:v>47.680555560000002</c:v>
                </c:pt>
                <c:pt idx="6867">
                  <c:v>47.6875</c:v>
                </c:pt>
                <c:pt idx="6868">
                  <c:v>47.694444439999998</c:v>
                </c:pt>
                <c:pt idx="6869">
                  <c:v>47.701388889999997</c:v>
                </c:pt>
                <c:pt idx="6870">
                  <c:v>47.708333330000002</c:v>
                </c:pt>
                <c:pt idx="6871">
                  <c:v>47.715277780000001</c:v>
                </c:pt>
                <c:pt idx="6872">
                  <c:v>47.722222219999999</c:v>
                </c:pt>
                <c:pt idx="6873">
                  <c:v>47.729166669999998</c:v>
                </c:pt>
                <c:pt idx="6874">
                  <c:v>47.736111110000003</c:v>
                </c:pt>
                <c:pt idx="6875">
                  <c:v>47.743055560000002</c:v>
                </c:pt>
                <c:pt idx="6876">
                  <c:v>47.75</c:v>
                </c:pt>
                <c:pt idx="6877">
                  <c:v>47.756944439999998</c:v>
                </c:pt>
                <c:pt idx="6878">
                  <c:v>47.763888889999997</c:v>
                </c:pt>
                <c:pt idx="6879">
                  <c:v>47.770833330000002</c:v>
                </c:pt>
                <c:pt idx="6880">
                  <c:v>47.777777780000001</c:v>
                </c:pt>
                <c:pt idx="6881">
                  <c:v>47.784722219999999</c:v>
                </c:pt>
                <c:pt idx="6882">
                  <c:v>47.791666669999998</c:v>
                </c:pt>
                <c:pt idx="6883">
                  <c:v>47.798611110000003</c:v>
                </c:pt>
                <c:pt idx="6884">
                  <c:v>47.805555560000002</c:v>
                </c:pt>
                <c:pt idx="6885">
                  <c:v>47.8125</c:v>
                </c:pt>
                <c:pt idx="6886">
                  <c:v>47.819444439999998</c:v>
                </c:pt>
                <c:pt idx="6887">
                  <c:v>47.826388889999997</c:v>
                </c:pt>
                <c:pt idx="6888">
                  <c:v>47.833333330000002</c:v>
                </c:pt>
                <c:pt idx="6889">
                  <c:v>47.840277780000001</c:v>
                </c:pt>
                <c:pt idx="6890">
                  <c:v>47.847222219999999</c:v>
                </c:pt>
                <c:pt idx="6891">
                  <c:v>47.854166669999998</c:v>
                </c:pt>
                <c:pt idx="6892">
                  <c:v>47.861111110000003</c:v>
                </c:pt>
                <c:pt idx="6893">
                  <c:v>47.868055560000002</c:v>
                </c:pt>
                <c:pt idx="6894">
                  <c:v>47.875</c:v>
                </c:pt>
                <c:pt idx="6895">
                  <c:v>47.881944439999998</c:v>
                </c:pt>
                <c:pt idx="6896">
                  <c:v>47.888888889999997</c:v>
                </c:pt>
                <c:pt idx="6897">
                  <c:v>47.895833330000002</c:v>
                </c:pt>
                <c:pt idx="6898">
                  <c:v>47.902777780000001</c:v>
                </c:pt>
                <c:pt idx="6899">
                  <c:v>47.909722219999999</c:v>
                </c:pt>
                <c:pt idx="6900">
                  <c:v>47.916666669999998</c:v>
                </c:pt>
                <c:pt idx="6901">
                  <c:v>47.923611110000003</c:v>
                </c:pt>
                <c:pt idx="6902">
                  <c:v>47.930555560000002</c:v>
                </c:pt>
                <c:pt idx="6903">
                  <c:v>47.9375</c:v>
                </c:pt>
                <c:pt idx="6904">
                  <c:v>47.944444439999998</c:v>
                </c:pt>
                <c:pt idx="6905">
                  <c:v>47.951388889999997</c:v>
                </c:pt>
                <c:pt idx="6906">
                  <c:v>47.958333330000002</c:v>
                </c:pt>
                <c:pt idx="6907">
                  <c:v>47.965277780000001</c:v>
                </c:pt>
                <c:pt idx="6908">
                  <c:v>47.972222219999999</c:v>
                </c:pt>
                <c:pt idx="6909">
                  <c:v>47.979166669999998</c:v>
                </c:pt>
                <c:pt idx="6910">
                  <c:v>47.986111110000003</c:v>
                </c:pt>
                <c:pt idx="6911">
                  <c:v>47.993055560000002</c:v>
                </c:pt>
                <c:pt idx="6912">
                  <c:v>48</c:v>
                </c:pt>
                <c:pt idx="6913">
                  <c:v>48.006944439999998</c:v>
                </c:pt>
                <c:pt idx="6914">
                  <c:v>48.013888889999997</c:v>
                </c:pt>
                <c:pt idx="6915">
                  <c:v>48.020833330000002</c:v>
                </c:pt>
                <c:pt idx="6916">
                  <c:v>48.027777780000001</c:v>
                </c:pt>
                <c:pt idx="6917">
                  <c:v>48.034722219999999</c:v>
                </c:pt>
                <c:pt idx="6918">
                  <c:v>48.041666669999998</c:v>
                </c:pt>
                <c:pt idx="6919">
                  <c:v>48.048611110000003</c:v>
                </c:pt>
                <c:pt idx="6920">
                  <c:v>48.055555560000002</c:v>
                </c:pt>
                <c:pt idx="6921">
                  <c:v>48.0625</c:v>
                </c:pt>
                <c:pt idx="6922">
                  <c:v>48.069444439999998</c:v>
                </c:pt>
                <c:pt idx="6923">
                  <c:v>48.076388889999997</c:v>
                </c:pt>
                <c:pt idx="6924">
                  <c:v>48.083333330000002</c:v>
                </c:pt>
                <c:pt idx="6925">
                  <c:v>48.090277780000001</c:v>
                </c:pt>
                <c:pt idx="6926">
                  <c:v>48.097222219999999</c:v>
                </c:pt>
                <c:pt idx="6927">
                  <c:v>48.104166669999998</c:v>
                </c:pt>
                <c:pt idx="6928">
                  <c:v>48.111111110000003</c:v>
                </c:pt>
                <c:pt idx="6929">
                  <c:v>48.118055560000002</c:v>
                </c:pt>
                <c:pt idx="6930">
                  <c:v>48.125</c:v>
                </c:pt>
                <c:pt idx="6931">
                  <c:v>48.131944439999998</c:v>
                </c:pt>
                <c:pt idx="6932">
                  <c:v>48.138888889999997</c:v>
                </c:pt>
                <c:pt idx="6933">
                  <c:v>48.145833330000002</c:v>
                </c:pt>
                <c:pt idx="6934">
                  <c:v>48.152777780000001</c:v>
                </c:pt>
                <c:pt idx="6935">
                  <c:v>48.159722219999999</c:v>
                </c:pt>
                <c:pt idx="6936">
                  <c:v>48.166666669999998</c:v>
                </c:pt>
                <c:pt idx="6937">
                  <c:v>48.173611110000003</c:v>
                </c:pt>
                <c:pt idx="6938">
                  <c:v>48.180555560000002</c:v>
                </c:pt>
                <c:pt idx="6939">
                  <c:v>48.1875</c:v>
                </c:pt>
                <c:pt idx="6940">
                  <c:v>48.194444439999998</c:v>
                </c:pt>
                <c:pt idx="6941">
                  <c:v>48.201388889999997</c:v>
                </c:pt>
                <c:pt idx="6942">
                  <c:v>48.208333330000002</c:v>
                </c:pt>
                <c:pt idx="6943">
                  <c:v>48.215277780000001</c:v>
                </c:pt>
                <c:pt idx="6944">
                  <c:v>48.222222219999999</c:v>
                </c:pt>
                <c:pt idx="6945">
                  <c:v>48.229166669999998</c:v>
                </c:pt>
                <c:pt idx="6946">
                  <c:v>48.236111110000003</c:v>
                </c:pt>
                <c:pt idx="6947">
                  <c:v>48.243055560000002</c:v>
                </c:pt>
                <c:pt idx="6948">
                  <c:v>48.25</c:v>
                </c:pt>
                <c:pt idx="6949">
                  <c:v>48.256944439999998</c:v>
                </c:pt>
                <c:pt idx="6950">
                  <c:v>48.263888889999997</c:v>
                </c:pt>
                <c:pt idx="6951">
                  <c:v>48.270833330000002</c:v>
                </c:pt>
                <c:pt idx="6952">
                  <c:v>48.277777780000001</c:v>
                </c:pt>
                <c:pt idx="6953">
                  <c:v>48.284722219999999</c:v>
                </c:pt>
                <c:pt idx="6954">
                  <c:v>48.291666669999998</c:v>
                </c:pt>
                <c:pt idx="6955">
                  <c:v>48.298611110000003</c:v>
                </c:pt>
                <c:pt idx="6956">
                  <c:v>48.305555560000002</c:v>
                </c:pt>
                <c:pt idx="6957">
                  <c:v>48.3125</c:v>
                </c:pt>
                <c:pt idx="6958">
                  <c:v>48.319444439999998</c:v>
                </c:pt>
                <c:pt idx="6959">
                  <c:v>48.326388889999997</c:v>
                </c:pt>
                <c:pt idx="6960">
                  <c:v>48.333333330000002</c:v>
                </c:pt>
                <c:pt idx="6961">
                  <c:v>48.340277780000001</c:v>
                </c:pt>
                <c:pt idx="6962">
                  <c:v>48.347222219999999</c:v>
                </c:pt>
                <c:pt idx="6963">
                  <c:v>48.354166669999998</c:v>
                </c:pt>
                <c:pt idx="6964">
                  <c:v>48.361111110000003</c:v>
                </c:pt>
                <c:pt idx="6965">
                  <c:v>48.368055560000002</c:v>
                </c:pt>
                <c:pt idx="6966">
                  <c:v>48.375</c:v>
                </c:pt>
                <c:pt idx="6967">
                  <c:v>48.381944439999998</c:v>
                </c:pt>
                <c:pt idx="6968">
                  <c:v>48.388888889999997</c:v>
                </c:pt>
                <c:pt idx="6969">
                  <c:v>48.395833330000002</c:v>
                </c:pt>
                <c:pt idx="6970">
                  <c:v>48.402777780000001</c:v>
                </c:pt>
                <c:pt idx="6971">
                  <c:v>48.409722219999999</c:v>
                </c:pt>
                <c:pt idx="6972">
                  <c:v>48.416666669999998</c:v>
                </c:pt>
                <c:pt idx="6973">
                  <c:v>48.423611110000003</c:v>
                </c:pt>
                <c:pt idx="6974">
                  <c:v>48.430555560000002</c:v>
                </c:pt>
                <c:pt idx="6975">
                  <c:v>48.4375</c:v>
                </c:pt>
                <c:pt idx="6976">
                  <c:v>48.444444439999998</c:v>
                </c:pt>
                <c:pt idx="6977">
                  <c:v>48.451388889999997</c:v>
                </c:pt>
                <c:pt idx="6978">
                  <c:v>48.458333330000002</c:v>
                </c:pt>
                <c:pt idx="6979">
                  <c:v>48.465277780000001</c:v>
                </c:pt>
                <c:pt idx="6980">
                  <c:v>48.472222219999999</c:v>
                </c:pt>
                <c:pt idx="6981">
                  <c:v>48.479166669999998</c:v>
                </c:pt>
                <c:pt idx="6982">
                  <c:v>48.486111110000003</c:v>
                </c:pt>
                <c:pt idx="6983">
                  <c:v>48.493055560000002</c:v>
                </c:pt>
                <c:pt idx="6984">
                  <c:v>48.5</c:v>
                </c:pt>
                <c:pt idx="6985">
                  <c:v>48.506944439999998</c:v>
                </c:pt>
                <c:pt idx="6986">
                  <c:v>48.513888889999997</c:v>
                </c:pt>
                <c:pt idx="6987">
                  <c:v>48.520833330000002</c:v>
                </c:pt>
                <c:pt idx="6988">
                  <c:v>48.527777780000001</c:v>
                </c:pt>
                <c:pt idx="6989">
                  <c:v>48.534722219999999</c:v>
                </c:pt>
                <c:pt idx="6990">
                  <c:v>48.541666669999998</c:v>
                </c:pt>
                <c:pt idx="6991">
                  <c:v>48.548611110000003</c:v>
                </c:pt>
                <c:pt idx="6992">
                  <c:v>48.555555560000002</c:v>
                </c:pt>
                <c:pt idx="6993">
                  <c:v>48.5625</c:v>
                </c:pt>
                <c:pt idx="6994">
                  <c:v>48.569444439999998</c:v>
                </c:pt>
                <c:pt idx="6995">
                  <c:v>48.576388889999997</c:v>
                </c:pt>
                <c:pt idx="6996">
                  <c:v>48.583333330000002</c:v>
                </c:pt>
                <c:pt idx="6997">
                  <c:v>48.590277780000001</c:v>
                </c:pt>
                <c:pt idx="6998">
                  <c:v>48.597222219999999</c:v>
                </c:pt>
                <c:pt idx="6999">
                  <c:v>48.604166669999998</c:v>
                </c:pt>
                <c:pt idx="7000">
                  <c:v>48.611111110000003</c:v>
                </c:pt>
                <c:pt idx="7001">
                  <c:v>48.618055560000002</c:v>
                </c:pt>
                <c:pt idx="7002">
                  <c:v>48.625</c:v>
                </c:pt>
                <c:pt idx="7003">
                  <c:v>48.631944439999998</c:v>
                </c:pt>
                <c:pt idx="7004">
                  <c:v>48.638888889999997</c:v>
                </c:pt>
                <c:pt idx="7005">
                  <c:v>48.645833330000002</c:v>
                </c:pt>
                <c:pt idx="7006">
                  <c:v>48.652777780000001</c:v>
                </c:pt>
                <c:pt idx="7007">
                  <c:v>48.659722219999999</c:v>
                </c:pt>
                <c:pt idx="7008">
                  <c:v>48.666666669999998</c:v>
                </c:pt>
                <c:pt idx="7009">
                  <c:v>48.673611110000003</c:v>
                </c:pt>
                <c:pt idx="7010">
                  <c:v>48.680555560000002</c:v>
                </c:pt>
                <c:pt idx="7011">
                  <c:v>48.6875</c:v>
                </c:pt>
                <c:pt idx="7012">
                  <c:v>48.694444439999998</c:v>
                </c:pt>
                <c:pt idx="7013">
                  <c:v>48.701388889999997</c:v>
                </c:pt>
                <c:pt idx="7014">
                  <c:v>48.708333330000002</c:v>
                </c:pt>
                <c:pt idx="7015">
                  <c:v>48.715277780000001</c:v>
                </c:pt>
                <c:pt idx="7016">
                  <c:v>48.722222219999999</c:v>
                </c:pt>
                <c:pt idx="7017">
                  <c:v>48.729166669999998</c:v>
                </c:pt>
                <c:pt idx="7018">
                  <c:v>48.736111110000003</c:v>
                </c:pt>
                <c:pt idx="7019">
                  <c:v>48.743055560000002</c:v>
                </c:pt>
                <c:pt idx="7020">
                  <c:v>48.75</c:v>
                </c:pt>
                <c:pt idx="7021">
                  <c:v>48.756944439999998</c:v>
                </c:pt>
                <c:pt idx="7022">
                  <c:v>48.763888889999997</c:v>
                </c:pt>
                <c:pt idx="7023">
                  <c:v>48.770833330000002</c:v>
                </c:pt>
                <c:pt idx="7024">
                  <c:v>48.777777780000001</c:v>
                </c:pt>
                <c:pt idx="7025">
                  <c:v>48.784722219999999</c:v>
                </c:pt>
                <c:pt idx="7026">
                  <c:v>48.791666669999998</c:v>
                </c:pt>
                <c:pt idx="7027">
                  <c:v>48.798611110000003</c:v>
                </c:pt>
                <c:pt idx="7028">
                  <c:v>48.805555560000002</c:v>
                </c:pt>
                <c:pt idx="7029">
                  <c:v>48.8125</c:v>
                </c:pt>
                <c:pt idx="7030">
                  <c:v>48.819444439999998</c:v>
                </c:pt>
                <c:pt idx="7031">
                  <c:v>48.826388889999997</c:v>
                </c:pt>
                <c:pt idx="7032">
                  <c:v>48.833333330000002</c:v>
                </c:pt>
                <c:pt idx="7033">
                  <c:v>48.840277780000001</c:v>
                </c:pt>
                <c:pt idx="7034">
                  <c:v>48.847222219999999</c:v>
                </c:pt>
                <c:pt idx="7035">
                  <c:v>48.854166669999998</c:v>
                </c:pt>
                <c:pt idx="7036">
                  <c:v>48.861111110000003</c:v>
                </c:pt>
                <c:pt idx="7037">
                  <c:v>48.868055560000002</c:v>
                </c:pt>
                <c:pt idx="7038">
                  <c:v>48.875</c:v>
                </c:pt>
                <c:pt idx="7039">
                  <c:v>48.881944439999998</c:v>
                </c:pt>
                <c:pt idx="7040">
                  <c:v>48.888888889999997</c:v>
                </c:pt>
                <c:pt idx="7041">
                  <c:v>48.895833330000002</c:v>
                </c:pt>
                <c:pt idx="7042">
                  <c:v>48.902777780000001</c:v>
                </c:pt>
                <c:pt idx="7043">
                  <c:v>48.909722219999999</c:v>
                </c:pt>
                <c:pt idx="7044">
                  <c:v>48.916666669999998</c:v>
                </c:pt>
                <c:pt idx="7045">
                  <c:v>48.923611110000003</c:v>
                </c:pt>
                <c:pt idx="7046">
                  <c:v>48.930555560000002</c:v>
                </c:pt>
                <c:pt idx="7047">
                  <c:v>48.9375</c:v>
                </c:pt>
                <c:pt idx="7048">
                  <c:v>48.944444439999998</c:v>
                </c:pt>
                <c:pt idx="7049">
                  <c:v>48.951388889999997</c:v>
                </c:pt>
                <c:pt idx="7050">
                  <c:v>48.958333330000002</c:v>
                </c:pt>
                <c:pt idx="7051">
                  <c:v>48.965277780000001</c:v>
                </c:pt>
                <c:pt idx="7052">
                  <c:v>48.972222219999999</c:v>
                </c:pt>
                <c:pt idx="7053">
                  <c:v>48.979166669999998</c:v>
                </c:pt>
                <c:pt idx="7054">
                  <c:v>48.986111110000003</c:v>
                </c:pt>
                <c:pt idx="7055">
                  <c:v>48.993055560000002</c:v>
                </c:pt>
                <c:pt idx="7056">
                  <c:v>49</c:v>
                </c:pt>
                <c:pt idx="7057">
                  <c:v>49.006944439999998</c:v>
                </c:pt>
                <c:pt idx="7058">
                  <c:v>49.013888889999997</c:v>
                </c:pt>
                <c:pt idx="7059">
                  <c:v>49.020833330000002</c:v>
                </c:pt>
                <c:pt idx="7060">
                  <c:v>49.027777780000001</c:v>
                </c:pt>
                <c:pt idx="7061">
                  <c:v>49.034722219999999</c:v>
                </c:pt>
                <c:pt idx="7062">
                  <c:v>49.041666669999998</c:v>
                </c:pt>
                <c:pt idx="7063">
                  <c:v>49.048611110000003</c:v>
                </c:pt>
                <c:pt idx="7064">
                  <c:v>49.055555560000002</c:v>
                </c:pt>
                <c:pt idx="7065">
                  <c:v>49.0625</c:v>
                </c:pt>
                <c:pt idx="7066">
                  <c:v>49.069444439999998</c:v>
                </c:pt>
                <c:pt idx="7067">
                  <c:v>49.076388889999997</c:v>
                </c:pt>
                <c:pt idx="7068">
                  <c:v>49.083333330000002</c:v>
                </c:pt>
                <c:pt idx="7069">
                  <c:v>49.090277780000001</c:v>
                </c:pt>
                <c:pt idx="7070">
                  <c:v>49.097222219999999</c:v>
                </c:pt>
                <c:pt idx="7071">
                  <c:v>49.104166669999998</c:v>
                </c:pt>
                <c:pt idx="7072">
                  <c:v>49.111111110000003</c:v>
                </c:pt>
                <c:pt idx="7073">
                  <c:v>49.118055560000002</c:v>
                </c:pt>
                <c:pt idx="7074">
                  <c:v>49.125</c:v>
                </c:pt>
                <c:pt idx="7075">
                  <c:v>49.131944439999998</c:v>
                </c:pt>
                <c:pt idx="7076">
                  <c:v>49.138888889999997</c:v>
                </c:pt>
                <c:pt idx="7077">
                  <c:v>49.145833330000002</c:v>
                </c:pt>
                <c:pt idx="7078">
                  <c:v>49.152777780000001</c:v>
                </c:pt>
                <c:pt idx="7079">
                  <c:v>49.159722219999999</c:v>
                </c:pt>
                <c:pt idx="7080">
                  <c:v>49.166666669999998</c:v>
                </c:pt>
                <c:pt idx="7081">
                  <c:v>49.173611110000003</c:v>
                </c:pt>
                <c:pt idx="7082">
                  <c:v>49.180555560000002</c:v>
                </c:pt>
                <c:pt idx="7083">
                  <c:v>49.1875</c:v>
                </c:pt>
                <c:pt idx="7084">
                  <c:v>49.194444439999998</c:v>
                </c:pt>
                <c:pt idx="7085">
                  <c:v>49.201388889999997</c:v>
                </c:pt>
                <c:pt idx="7086">
                  <c:v>49.208333330000002</c:v>
                </c:pt>
                <c:pt idx="7087">
                  <c:v>49.215277780000001</c:v>
                </c:pt>
                <c:pt idx="7088">
                  <c:v>49.222222219999999</c:v>
                </c:pt>
                <c:pt idx="7089">
                  <c:v>49.229166669999998</c:v>
                </c:pt>
                <c:pt idx="7090">
                  <c:v>49.236111110000003</c:v>
                </c:pt>
                <c:pt idx="7091">
                  <c:v>49.243055560000002</c:v>
                </c:pt>
                <c:pt idx="7092">
                  <c:v>49.25</c:v>
                </c:pt>
                <c:pt idx="7093">
                  <c:v>49.256944439999998</c:v>
                </c:pt>
                <c:pt idx="7094">
                  <c:v>49.263888889999997</c:v>
                </c:pt>
                <c:pt idx="7095">
                  <c:v>49.270833330000002</c:v>
                </c:pt>
                <c:pt idx="7096">
                  <c:v>49.277777780000001</c:v>
                </c:pt>
                <c:pt idx="7097">
                  <c:v>49.284722219999999</c:v>
                </c:pt>
                <c:pt idx="7098">
                  <c:v>49.291666669999998</c:v>
                </c:pt>
                <c:pt idx="7099">
                  <c:v>49.298611110000003</c:v>
                </c:pt>
                <c:pt idx="7100">
                  <c:v>49.305555560000002</c:v>
                </c:pt>
                <c:pt idx="7101">
                  <c:v>49.3125</c:v>
                </c:pt>
                <c:pt idx="7102">
                  <c:v>49.319444439999998</c:v>
                </c:pt>
                <c:pt idx="7103">
                  <c:v>49.326388889999997</c:v>
                </c:pt>
                <c:pt idx="7104">
                  <c:v>49.333333330000002</c:v>
                </c:pt>
                <c:pt idx="7105">
                  <c:v>49.340277780000001</c:v>
                </c:pt>
                <c:pt idx="7106">
                  <c:v>49.347222219999999</c:v>
                </c:pt>
                <c:pt idx="7107">
                  <c:v>49.354166669999998</c:v>
                </c:pt>
                <c:pt idx="7108">
                  <c:v>49.361111110000003</c:v>
                </c:pt>
                <c:pt idx="7109">
                  <c:v>49.368055560000002</c:v>
                </c:pt>
                <c:pt idx="7110">
                  <c:v>49.375</c:v>
                </c:pt>
                <c:pt idx="7111">
                  <c:v>49.381944439999998</c:v>
                </c:pt>
                <c:pt idx="7112">
                  <c:v>49.388888889999997</c:v>
                </c:pt>
                <c:pt idx="7113">
                  <c:v>49.395833330000002</c:v>
                </c:pt>
                <c:pt idx="7114">
                  <c:v>49.402777780000001</c:v>
                </c:pt>
                <c:pt idx="7115">
                  <c:v>49.409722219999999</c:v>
                </c:pt>
                <c:pt idx="7116">
                  <c:v>49.416666669999998</c:v>
                </c:pt>
                <c:pt idx="7117">
                  <c:v>49.423611110000003</c:v>
                </c:pt>
                <c:pt idx="7118">
                  <c:v>49.430555560000002</c:v>
                </c:pt>
                <c:pt idx="7119">
                  <c:v>49.4375</c:v>
                </c:pt>
                <c:pt idx="7120">
                  <c:v>49.444444439999998</c:v>
                </c:pt>
                <c:pt idx="7121">
                  <c:v>49.451388889999997</c:v>
                </c:pt>
                <c:pt idx="7122">
                  <c:v>49.458333330000002</c:v>
                </c:pt>
                <c:pt idx="7123">
                  <c:v>49.465277780000001</c:v>
                </c:pt>
                <c:pt idx="7124">
                  <c:v>49.472222219999999</c:v>
                </c:pt>
                <c:pt idx="7125">
                  <c:v>49.479166669999998</c:v>
                </c:pt>
                <c:pt idx="7126">
                  <c:v>49.486111110000003</c:v>
                </c:pt>
                <c:pt idx="7127">
                  <c:v>49.493055560000002</c:v>
                </c:pt>
                <c:pt idx="7128">
                  <c:v>49.5</c:v>
                </c:pt>
                <c:pt idx="7129">
                  <c:v>49.506944439999998</c:v>
                </c:pt>
                <c:pt idx="7130">
                  <c:v>49.513888889999997</c:v>
                </c:pt>
                <c:pt idx="7131">
                  <c:v>49.520833330000002</c:v>
                </c:pt>
                <c:pt idx="7132">
                  <c:v>49.527777780000001</c:v>
                </c:pt>
                <c:pt idx="7133">
                  <c:v>49.534722219999999</c:v>
                </c:pt>
                <c:pt idx="7134">
                  <c:v>49.541666669999998</c:v>
                </c:pt>
                <c:pt idx="7135">
                  <c:v>49.548611110000003</c:v>
                </c:pt>
                <c:pt idx="7136">
                  <c:v>49.555555560000002</c:v>
                </c:pt>
                <c:pt idx="7137">
                  <c:v>49.5625</c:v>
                </c:pt>
                <c:pt idx="7138">
                  <c:v>49.569444439999998</c:v>
                </c:pt>
                <c:pt idx="7139">
                  <c:v>49.576388889999997</c:v>
                </c:pt>
                <c:pt idx="7140">
                  <c:v>49.583333330000002</c:v>
                </c:pt>
                <c:pt idx="7141">
                  <c:v>49.590277780000001</c:v>
                </c:pt>
                <c:pt idx="7142">
                  <c:v>49.597222219999999</c:v>
                </c:pt>
                <c:pt idx="7143">
                  <c:v>49.604166669999998</c:v>
                </c:pt>
                <c:pt idx="7144">
                  <c:v>49.611111110000003</c:v>
                </c:pt>
                <c:pt idx="7145">
                  <c:v>49.618055560000002</c:v>
                </c:pt>
                <c:pt idx="7146">
                  <c:v>49.625</c:v>
                </c:pt>
                <c:pt idx="7147">
                  <c:v>49.631944439999998</c:v>
                </c:pt>
                <c:pt idx="7148">
                  <c:v>49.638888889999997</c:v>
                </c:pt>
                <c:pt idx="7149">
                  <c:v>49.645833330000002</c:v>
                </c:pt>
                <c:pt idx="7150">
                  <c:v>49.652777780000001</c:v>
                </c:pt>
                <c:pt idx="7151">
                  <c:v>49.659722219999999</c:v>
                </c:pt>
                <c:pt idx="7152">
                  <c:v>49.666666669999998</c:v>
                </c:pt>
                <c:pt idx="7153">
                  <c:v>49.673611110000003</c:v>
                </c:pt>
                <c:pt idx="7154">
                  <c:v>49.680555560000002</c:v>
                </c:pt>
                <c:pt idx="7155">
                  <c:v>49.6875</c:v>
                </c:pt>
                <c:pt idx="7156">
                  <c:v>49.694444439999998</c:v>
                </c:pt>
                <c:pt idx="7157">
                  <c:v>49.701388889999997</c:v>
                </c:pt>
                <c:pt idx="7158">
                  <c:v>49.708333330000002</c:v>
                </c:pt>
                <c:pt idx="7159">
                  <c:v>49.715277780000001</c:v>
                </c:pt>
                <c:pt idx="7160">
                  <c:v>49.722222219999999</c:v>
                </c:pt>
                <c:pt idx="7161">
                  <c:v>49.729166669999998</c:v>
                </c:pt>
                <c:pt idx="7162">
                  <c:v>49.736111110000003</c:v>
                </c:pt>
                <c:pt idx="7163">
                  <c:v>49.743055560000002</c:v>
                </c:pt>
                <c:pt idx="7164">
                  <c:v>49.75</c:v>
                </c:pt>
                <c:pt idx="7165">
                  <c:v>49.756944439999998</c:v>
                </c:pt>
                <c:pt idx="7166">
                  <c:v>49.763888889999997</c:v>
                </c:pt>
                <c:pt idx="7167">
                  <c:v>49.770833330000002</c:v>
                </c:pt>
                <c:pt idx="7168">
                  <c:v>49.777777780000001</c:v>
                </c:pt>
                <c:pt idx="7169">
                  <c:v>49.784722219999999</c:v>
                </c:pt>
                <c:pt idx="7170">
                  <c:v>49.791666669999998</c:v>
                </c:pt>
                <c:pt idx="7171">
                  <c:v>49.798611110000003</c:v>
                </c:pt>
                <c:pt idx="7172">
                  <c:v>49.805555560000002</c:v>
                </c:pt>
                <c:pt idx="7173">
                  <c:v>49.8125</c:v>
                </c:pt>
                <c:pt idx="7174">
                  <c:v>49.819444439999998</c:v>
                </c:pt>
                <c:pt idx="7175">
                  <c:v>49.826388889999997</c:v>
                </c:pt>
                <c:pt idx="7176">
                  <c:v>49.833333330000002</c:v>
                </c:pt>
                <c:pt idx="7177">
                  <c:v>49.840277780000001</c:v>
                </c:pt>
                <c:pt idx="7178">
                  <c:v>49.847222219999999</c:v>
                </c:pt>
                <c:pt idx="7179">
                  <c:v>49.854166669999998</c:v>
                </c:pt>
                <c:pt idx="7180">
                  <c:v>49.861111110000003</c:v>
                </c:pt>
                <c:pt idx="7181">
                  <c:v>49.868055560000002</c:v>
                </c:pt>
                <c:pt idx="7182">
                  <c:v>49.875</c:v>
                </c:pt>
                <c:pt idx="7183">
                  <c:v>49.881944439999998</c:v>
                </c:pt>
                <c:pt idx="7184">
                  <c:v>49.888888889999997</c:v>
                </c:pt>
                <c:pt idx="7185">
                  <c:v>49.895833330000002</c:v>
                </c:pt>
                <c:pt idx="7186">
                  <c:v>49.902777780000001</c:v>
                </c:pt>
                <c:pt idx="7187">
                  <c:v>49.909722219999999</c:v>
                </c:pt>
                <c:pt idx="7188">
                  <c:v>49.916666669999998</c:v>
                </c:pt>
                <c:pt idx="7189">
                  <c:v>49.923611110000003</c:v>
                </c:pt>
                <c:pt idx="7190">
                  <c:v>49.930555560000002</c:v>
                </c:pt>
                <c:pt idx="7191">
                  <c:v>49.9375</c:v>
                </c:pt>
                <c:pt idx="7192">
                  <c:v>49.944444439999998</c:v>
                </c:pt>
                <c:pt idx="7193">
                  <c:v>49.951388889999997</c:v>
                </c:pt>
                <c:pt idx="7194">
                  <c:v>49.958333330000002</c:v>
                </c:pt>
                <c:pt idx="7195">
                  <c:v>49.965277780000001</c:v>
                </c:pt>
                <c:pt idx="7196">
                  <c:v>49.972222219999999</c:v>
                </c:pt>
                <c:pt idx="7197">
                  <c:v>49.979166669999998</c:v>
                </c:pt>
                <c:pt idx="7198">
                  <c:v>49.986111110000003</c:v>
                </c:pt>
                <c:pt idx="7199">
                  <c:v>49.993055560000002</c:v>
                </c:pt>
                <c:pt idx="7200">
                  <c:v>50</c:v>
                </c:pt>
                <c:pt idx="7201">
                  <c:v>50.006944439999998</c:v>
                </c:pt>
                <c:pt idx="7202">
                  <c:v>50.013888889999997</c:v>
                </c:pt>
                <c:pt idx="7203">
                  <c:v>50.020833330000002</c:v>
                </c:pt>
                <c:pt idx="7204">
                  <c:v>50.027777780000001</c:v>
                </c:pt>
                <c:pt idx="7205">
                  <c:v>50.034722219999999</c:v>
                </c:pt>
                <c:pt idx="7206">
                  <c:v>50.041666669999998</c:v>
                </c:pt>
                <c:pt idx="7207">
                  <c:v>50.048611110000003</c:v>
                </c:pt>
                <c:pt idx="7208">
                  <c:v>50.055555560000002</c:v>
                </c:pt>
                <c:pt idx="7209">
                  <c:v>50.0625</c:v>
                </c:pt>
                <c:pt idx="7210">
                  <c:v>50.069444439999998</c:v>
                </c:pt>
                <c:pt idx="7211">
                  <c:v>50.076388889999997</c:v>
                </c:pt>
                <c:pt idx="7212">
                  <c:v>50.083333330000002</c:v>
                </c:pt>
                <c:pt idx="7213">
                  <c:v>50.090277780000001</c:v>
                </c:pt>
                <c:pt idx="7214">
                  <c:v>50.097222219999999</c:v>
                </c:pt>
                <c:pt idx="7215">
                  <c:v>50.104166669999998</c:v>
                </c:pt>
                <c:pt idx="7216">
                  <c:v>50.111111110000003</c:v>
                </c:pt>
                <c:pt idx="7217">
                  <c:v>50.118055560000002</c:v>
                </c:pt>
                <c:pt idx="7218">
                  <c:v>50.125</c:v>
                </c:pt>
                <c:pt idx="7219">
                  <c:v>50.131944439999998</c:v>
                </c:pt>
                <c:pt idx="7220">
                  <c:v>50.138888889999997</c:v>
                </c:pt>
                <c:pt idx="7221">
                  <c:v>50.145833330000002</c:v>
                </c:pt>
                <c:pt idx="7222">
                  <c:v>50.152777780000001</c:v>
                </c:pt>
                <c:pt idx="7223">
                  <c:v>50.159722219999999</c:v>
                </c:pt>
                <c:pt idx="7224">
                  <c:v>50.166666669999998</c:v>
                </c:pt>
                <c:pt idx="7225">
                  <c:v>50.173611110000003</c:v>
                </c:pt>
                <c:pt idx="7226">
                  <c:v>50.180555560000002</c:v>
                </c:pt>
                <c:pt idx="7227">
                  <c:v>50.1875</c:v>
                </c:pt>
                <c:pt idx="7228">
                  <c:v>50.194444439999998</c:v>
                </c:pt>
                <c:pt idx="7229">
                  <c:v>50.201388889999997</c:v>
                </c:pt>
                <c:pt idx="7230">
                  <c:v>50.208333330000002</c:v>
                </c:pt>
                <c:pt idx="7231">
                  <c:v>50.215277780000001</c:v>
                </c:pt>
                <c:pt idx="7232">
                  <c:v>50.222222219999999</c:v>
                </c:pt>
                <c:pt idx="7233">
                  <c:v>50.229166669999998</c:v>
                </c:pt>
                <c:pt idx="7234">
                  <c:v>50.236111110000003</c:v>
                </c:pt>
                <c:pt idx="7235">
                  <c:v>50.243055560000002</c:v>
                </c:pt>
                <c:pt idx="7236">
                  <c:v>50.25</c:v>
                </c:pt>
                <c:pt idx="7237">
                  <c:v>50.256944439999998</c:v>
                </c:pt>
                <c:pt idx="7238">
                  <c:v>50.263888889999997</c:v>
                </c:pt>
                <c:pt idx="7239">
                  <c:v>50.270833330000002</c:v>
                </c:pt>
                <c:pt idx="7240">
                  <c:v>50.277777780000001</c:v>
                </c:pt>
                <c:pt idx="7241">
                  <c:v>50.284722219999999</c:v>
                </c:pt>
                <c:pt idx="7242">
                  <c:v>50.291666669999998</c:v>
                </c:pt>
                <c:pt idx="7243">
                  <c:v>50.298611110000003</c:v>
                </c:pt>
                <c:pt idx="7244">
                  <c:v>50.305555560000002</c:v>
                </c:pt>
                <c:pt idx="7245">
                  <c:v>50.3125</c:v>
                </c:pt>
                <c:pt idx="7246">
                  <c:v>50.319444439999998</c:v>
                </c:pt>
                <c:pt idx="7247">
                  <c:v>50.326388889999997</c:v>
                </c:pt>
                <c:pt idx="7248">
                  <c:v>50.333333330000002</c:v>
                </c:pt>
                <c:pt idx="7249">
                  <c:v>50.340277780000001</c:v>
                </c:pt>
                <c:pt idx="7250">
                  <c:v>50.347222219999999</c:v>
                </c:pt>
                <c:pt idx="7251">
                  <c:v>50.354166669999998</c:v>
                </c:pt>
                <c:pt idx="7252">
                  <c:v>50.361111110000003</c:v>
                </c:pt>
                <c:pt idx="7253">
                  <c:v>50.368055560000002</c:v>
                </c:pt>
                <c:pt idx="7254">
                  <c:v>50.375</c:v>
                </c:pt>
                <c:pt idx="7255">
                  <c:v>50.381944439999998</c:v>
                </c:pt>
                <c:pt idx="7256">
                  <c:v>50.388888889999997</c:v>
                </c:pt>
                <c:pt idx="7257">
                  <c:v>50.395833330000002</c:v>
                </c:pt>
                <c:pt idx="7258">
                  <c:v>50.402777780000001</c:v>
                </c:pt>
                <c:pt idx="7259">
                  <c:v>50.409722219999999</c:v>
                </c:pt>
                <c:pt idx="7260">
                  <c:v>50.416666669999998</c:v>
                </c:pt>
                <c:pt idx="7261">
                  <c:v>50.423611110000003</c:v>
                </c:pt>
                <c:pt idx="7262">
                  <c:v>50.430555560000002</c:v>
                </c:pt>
                <c:pt idx="7263">
                  <c:v>50.4375</c:v>
                </c:pt>
                <c:pt idx="7264">
                  <c:v>50.444444439999998</c:v>
                </c:pt>
                <c:pt idx="7265">
                  <c:v>50.451388889999997</c:v>
                </c:pt>
                <c:pt idx="7266">
                  <c:v>50.458333330000002</c:v>
                </c:pt>
                <c:pt idx="7267">
                  <c:v>50.465277780000001</c:v>
                </c:pt>
                <c:pt idx="7268">
                  <c:v>50.472222219999999</c:v>
                </c:pt>
                <c:pt idx="7269">
                  <c:v>50.479166669999998</c:v>
                </c:pt>
                <c:pt idx="7270">
                  <c:v>50.486111110000003</c:v>
                </c:pt>
                <c:pt idx="7271">
                  <c:v>50.493055560000002</c:v>
                </c:pt>
                <c:pt idx="7272">
                  <c:v>50.5</c:v>
                </c:pt>
                <c:pt idx="7273">
                  <c:v>50.506944439999998</c:v>
                </c:pt>
                <c:pt idx="7274">
                  <c:v>50.513888889999997</c:v>
                </c:pt>
                <c:pt idx="7275">
                  <c:v>50.520833330000002</c:v>
                </c:pt>
                <c:pt idx="7276">
                  <c:v>50.527777780000001</c:v>
                </c:pt>
                <c:pt idx="7277">
                  <c:v>50.534722219999999</c:v>
                </c:pt>
                <c:pt idx="7278">
                  <c:v>50.541666669999998</c:v>
                </c:pt>
                <c:pt idx="7279">
                  <c:v>50.548611110000003</c:v>
                </c:pt>
                <c:pt idx="7280">
                  <c:v>50.555555560000002</c:v>
                </c:pt>
                <c:pt idx="7281">
                  <c:v>50.5625</c:v>
                </c:pt>
                <c:pt idx="7282">
                  <c:v>50.569444439999998</c:v>
                </c:pt>
                <c:pt idx="7283">
                  <c:v>50.576388889999997</c:v>
                </c:pt>
                <c:pt idx="7284">
                  <c:v>50.583333330000002</c:v>
                </c:pt>
                <c:pt idx="7285">
                  <c:v>50.590277780000001</c:v>
                </c:pt>
                <c:pt idx="7286">
                  <c:v>50.597222219999999</c:v>
                </c:pt>
                <c:pt idx="7287">
                  <c:v>50.604166669999998</c:v>
                </c:pt>
                <c:pt idx="7288">
                  <c:v>50.611111110000003</c:v>
                </c:pt>
                <c:pt idx="7289">
                  <c:v>50.618055560000002</c:v>
                </c:pt>
                <c:pt idx="7290">
                  <c:v>50.625</c:v>
                </c:pt>
                <c:pt idx="7291">
                  <c:v>50.631944439999998</c:v>
                </c:pt>
                <c:pt idx="7292">
                  <c:v>50.638888889999997</c:v>
                </c:pt>
                <c:pt idx="7293">
                  <c:v>50.645833330000002</c:v>
                </c:pt>
                <c:pt idx="7294">
                  <c:v>50.652777780000001</c:v>
                </c:pt>
                <c:pt idx="7295">
                  <c:v>50.659722219999999</c:v>
                </c:pt>
                <c:pt idx="7296">
                  <c:v>50.666666669999998</c:v>
                </c:pt>
                <c:pt idx="7297">
                  <c:v>50.673611110000003</c:v>
                </c:pt>
                <c:pt idx="7298">
                  <c:v>50.680555560000002</c:v>
                </c:pt>
                <c:pt idx="7299">
                  <c:v>50.6875</c:v>
                </c:pt>
                <c:pt idx="7300">
                  <c:v>50.694444439999998</c:v>
                </c:pt>
                <c:pt idx="7301">
                  <c:v>50.701388889999997</c:v>
                </c:pt>
                <c:pt idx="7302">
                  <c:v>50.708333330000002</c:v>
                </c:pt>
                <c:pt idx="7303">
                  <c:v>50.715277780000001</c:v>
                </c:pt>
                <c:pt idx="7304">
                  <c:v>50.722222219999999</c:v>
                </c:pt>
                <c:pt idx="7305">
                  <c:v>50.729166669999998</c:v>
                </c:pt>
                <c:pt idx="7306">
                  <c:v>50.736111110000003</c:v>
                </c:pt>
                <c:pt idx="7307">
                  <c:v>50.743055560000002</c:v>
                </c:pt>
                <c:pt idx="7308">
                  <c:v>50.75</c:v>
                </c:pt>
                <c:pt idx="7309">
                  <c:v>50.756944439999998</c:v>
                </c:pt>
                <c:pt idx="7310">
                  <c:v>50.763888889999997</c:v>
                </c:pt>
                <c:pt idx="7311">
                  <c:v>50.770833330000002</c:v>
                </c:pt>
                <c:pt idx="7312">
                  <c:v>50.777777780000001</c:v>
                </c:pt>
                <c:pt idx="7313">
                  <c:v>50.784722219999999</c:v>
                </c:pt>
                <c:pt idx="7314">
                  <c:v>50.791666669999998</c:v>
                </c:pt>
                <c:pt idx="7315">
                  <c:v>50.798611110000003</c:v>
                </c:pt>
                <c:pt idx="7316">
                  <c:v>50.805555560000002</c:v>
                </c:pt>
                <c:pt idx="7317">
                  <c:v>50.8125</c:v>
                </c:pt>
                <c:pt idx="7318">
                  <c:v>50.819444439999998</c:v>
                </c:pt>
                <c:pt idx="7319">
                  <c:v>50.826388889999997</c:v>
                </c:pt>
                <c:pt idx="7320">
                  <c:v>50.833333330000002</c:v>
                </c:pt>
                <c:pt idx="7321">
                  <c:v>50.840277780000001</c:v>
                </c:pt>
                <c:pt idx="7322">
                  <c:v>50.847222219999999</c:v>
                </c:pt>
                <c:pt idx="7323">
                  <c:v>50.854166669999998</c:v>
                </c:pt>
                <c:pt idx="7324">
                  <c:v>50.861111110000003</c:v>
                </c:pt>
                <c:pt idx="7325">
                  <c:v>50.868055560000002</c:v>
                </c:pt>
                <c:pt idx="7326">
                  <c:v>50.875</c:v>
                </c:pt>
                <c:pt idx="7327">
                  <c:v>50.881944439999998</c:v>
                </c:pt>
                <c:pt idx="7328">
                  <c:v>50.888888889999997</c:v>
                </c:pt>
                <c:pt idx="7329">
                  <c:v>50.895833330000002</c:v>
                </c:pt>
                <c:pt idx="7330">
                  <c:v>50.902777780000001</c:v>
                </c:pt>
                <c:pt idx="7331">
                  <c:v>50.909722219999999</c:v>
                </c:pt>
                <c:pt idx="7332">
                  <c:v>50.916666669999998</c:v>
                </c:pt>
                <c:pt idx="7333">
                  <c:v>50.923611110000003</c:v>
                </c:pt>
                <c:pt idx="7334">
                  <c:v>50.930555560000002</c:v>
                </c:pt>
                <c:pt idx="7335">
                  <c:v>50.9375</c:v>
                </c:pt>
                <c:pt idx="7336">
                  <c:v>50.944444439999998</c:v>
                </c:pt>
                <c:pt idx="7337">
                  <c:v>50.951388889999997</c:v>
                </c:pt>
                <c:pt idx="7338">
                  <c:v>50.958333330000002</c:v>
                </c:pt>
                <c:pt idx="7339">
                  <c:v>50.965277780000001</c:v>
                </c:pt>
                <c:pt idx="7340">
                  <c:v>50.972222219999999</c:v>
                </c:pt>
                <c:pt idx="7341">
                  <c:v>50.979166669999998</c:v>
                </c:pt>
                <c:pt idx="7342">
                  <c:v>50.986111110000003</c:v>
                </c:pt>
                <c:pt idx="7343">
                  <c:v>50.993055560000002</c:v>
                </c:pt>
                <c:pt idx="7344">
                  <c:v>51</c:v>
                </c:pt>
                <c:pt idx="7345">
                  <c:v>51.006944439999998</c:v>
                </c:pt>
                <c:pt idx="7346">
                  <c:v>51.013888889999997</c:v>
                </c:pt>
                <c:pt idx="7347">
                  <c:v>51.020833330000002</c:v>
                </c:pt>
                <c:pt idx="7348">
                  <c:v>51.027777780000001</c:v>
                </c:pt>
                <c:pt idx="7349">
                  <c:v>51.034722219999999</c:v>
                </c:pt>
                <c:pt idx="7350">
                  <c:v>51.041666669999998</c:v>
                </c:pt>
                <c:pt idx="7351">
                  <c:v>51.048611110000003</c:v>
                </c:pt>
                <c:pt idx="7352">
                  <c:v>51.055555560000002</c:v>
                </c:pt>
                <c:pt idx="7353">
                  <c:v>51.0625</c:v>
                </c:pt>
                <c:pt idx="7354">
                  <c:v>51.069444439999998</c:v>
                </c:pt>
                <c:pt idx="7355">
                  <c:v>51.076388889999997</c:v>
                </c:pt>
                <c:pt idx="7356">
                  <c:v>51.083333330000002</c:v>
                </c:pt>
                <c:pt idx="7357">
                  <c:v>51.090277780000001</c:v>
                </c:pt>
                <c:pt idx="7358">
                  <c:v>51.097222219999999</c:v>
                </c:pt>
                <c:pt idx="7359">
                  <c:v>51.104166669999998</c:v>
                </c:pt>
                <c:pt idx="7360">
                  <c:v>51.111111110000003</c:v>
                </c:pt>
                <c:pt idx="7361">
                  <c:v>51.118055560000002</c:v>
                </c:pt>
                <c:pt idx="7362">
                  <c:v>51.125</c:v>
                </c:pt>
                <c:pt idx="7363">
                  <c:v>51.131944439999998</c:v>
                </c:pt>
                <c:pt idx="7364">
                  <c:v>51.138888889999997</c:v>
                </c:pt>
                <c:pt idx="7365">
                  <c:v>51.145833330000002</c:v>
                </c:pt>
                <c:pt idx="7366">
                  <c:v>51.152777780000001</c:v>
                </c:pt>
                <c:pt idx="7367">
                  <c:v>51.159722219999999</c:v>
                </c:pt>
                <c:pt idx="7368">
                  <c:v>51.166666669999998</c:v>
                </c:pt>
                <c:pt idx="7369">
                  <c:v>51.173611110000003</c:v>
                </c:pt>
                <c:pt idx="7370">
                  <c:v>51.180555560000002</c:v>
                </c:pt>
                <c:pt idx="7371">
                  <c:v>51.1875</c:v>
                </c:pt>
                <c:pt idx="7372">
                  <c:v>51.194444439999998</c:v>
                </c:pt>
                <c:pt idx="7373">
                  <c:v>51.201388889999997</c:v>
                </c:pt>
                <c:pt idx="7374">
                  <c:v>51.208333330000002</c:v>
                </c:pt>
                <c:pt idx="7375">
                  <c:v>51.215277780000001</c:v>
                </c:pt>
                <c:pt idx="7376">
                  <c:v>51.222222219999999</c:v>
                </c:pt>
                <c:pt idx="7377">
                  <c:v>51.229166669999998</c:v>
                </c:pt>
                <c:pt idx="7378">
                  <c:v>51.236111110000003</c:v>
                </c:pt>
                <c:pt idx="7379">
                  <c:v>51.243055560000002</c:v>
                </c:pt>
                <c:pt idx="7380">
                  <c:v>51.25</c:v>
                </c:pt>
                <c:pt idx="7381">
                  <c:v>51.256944439999998</c:v>
                </c:pt>
                <c:pt idx="7382">
                  <c:v>51.263888889999997</c:v>
                </c:pt>
                <c:pt idx="7383">
                  <c:v>51.270833330000002</c:v>
                </c:pt>
                <c:pt idx="7384">
                  <c:v>51.277777780000001</c:v>
                </c:pt>
                <c:pt idx="7385">
                  <c:v>51.284722219999999</c:v>
                </c:pt>
                <c:pt idx="7386">
                  <c:v>51.291666669999998</c:v>
                </c:pt>
                <c:pt idx="7387">
                  <c:v>51.298611110000003</c:v>
                </c:pt>
                <c:pt idx="7388">
                  <c:v>51.305555560000002</c:v>
                </c:pt>
                <c:pt idx="7389">
                  <c:v>51.3125</c:v>
                </c:pt>
                <c:pt idx="7390">
                  <c:v>51.319444439999998</c:v>
                </c:pt>
                <c:pt idx="7391">
                  <c:v>51.326388889999997</c:v>
                </c:pt>
                <c:pt idx="7392">
                  <c:v>51.333333330000002</c:v>
                </c:pt>
                <c:pt idx="7393">
                  <c:v>51.340277780000001</c:v>
                </c:pt>
                <c:pt idx="7394">
                  <c:v>51.347222219999999</c:v>
                </c:pt>
                <c:pt idx="7395">
                  <c:v>51.354166669999998</c:v>
                </c:pt>
                <c:pt idx="7396">
                  <c:v>51.361111110000003</c:v>
                </c:pt>
                <c:pt idx="7397">
                  <c:v>51.368055560000002</c:v>
                </c:pt>
                <c:pt idx="7398">
                  <c:v>51.375</c:v>
                </c:pt>
                <c:pt idx="7399">
                  <c:v>51.381944439999998</c:v>
                </c:pt>
                <c:pt idx="7400">
                  <c:v>51.388888889999997</c:v>
                </c:pt>
                <c:pt idx="7401">
                  <c:v>51.395833330000002</c:v>
                </c:pt>
                <c:pt idx="7402">
                  <c:v>51.402777780000001</c:v>
                </c:pt>
                <c:pt idx="7403">
                  <c:v>51.409722219999999</c:v>
                </c:pt>
                <c:pt idx="7404">
                  <c:v>51.416666669999998</c:v>
                </c:pt>
                <c:pt idx="7405">
                  <c:v>51.423611110000003</c:v>
                </c:pt>
                <c:pt idx="7406">
                  <c:v>51.430555560000002</c:v>
                </c:pt>
                <c:pt idx="7407">
                  <c:v>51.4375</c:v>
                </c:pt>
                <c:pt idx="7408">
                  <c:v>51.444444439999998</c:v>
                </c:pt>
                <c:pt idx="7409">
                  <c:v>51.451388889999997</c:v>
                </c:pt>
                <c:pt idx="7410">
                  <c:v>51.458333330000002</c:v>
                </c:pt>
                <c:pt idx="7411">
                  <c:v>51.465277780000001</c:v>
                </c:pt>
                <c:pt idx="7412">
                  <c:v>51.472222219999999</c:v>
                </c:pt>
                <c:pt idx="7413">
                  <c:v>51.479166669999998</c:v>
                </c:pt>
                <c:pt idx="7414">
                  <c:v>51.486111110000003</c:v>
                </c:pt>
                <c:pt idx="7415">
                  <c:v>51.493055560000002</c:v>
                </c:pt>
                <c:pt idx="7416">
                  <c:v>51.5</c:v>
                </c:pt>
                <c:pt idx="7417">
                  <c:v>51.506944439999998</c:v>
                </c:pt>
                <c:pt idx="7418">
                  <c:v>51.513888889999997</c:v>
                </c:pt>
                <c:pt idx="7419">
                  <c:v>51.520833330000002</c:v>
                </c:pt>
                <c:pt idx="7420">
                  <c:v>51.527777780000001</c:v>
                </c:pt>
                <c:pt idx="7421">
                  <c:v>51.534722219999999</c:v>
                </c:pt>
                <c:pt idx="7422">
                  <c:v>51.541666669999998</c:v>
                </c:pt>
                <c:pt idx="7423">
                  <c:v>51.548611110000003</c:v>
                </c:pt>
                <c:pt idx="7424">
                  <c:v>51.555555560000002</c:v>
                </c:pt>
                <c:pt idx="7425">
                  <c:v>51.5625</c:v>
                </c:pt>
                <c:pt idx="7426">
                  <c:v>51.569444439999998</c:v>
                </c:pt>
                <c:pt idx="7427">
                  <c:v>51.576388889999997</c:v>
                </c:pt>
                <c:pt idx="7428">
                  <c:v>51.583333330000002</c:v>
                </c:pt>
                <c:pt idx="7429">
                  <c:v>51.590277780000001</c:v>
                </c:pt>
                <c:pt idx="7430">
                  <c:v>51.597222219999999</c:v>
                </c:pt>
                <c:pt idx="7431">
                  <c:v>51.604166669999998</c:v>
                </c:pt>
                <c:pt idx="7432">
                  <c:v>51.611111110000003</c:v>
                </c:pt>
                <c:pt idx="7433">
                  <c:v>51.618055560000002</c:v>
                </c:pt>
                <c:pt idx="7434">
                  <c:v>51.625</c:v>
                </c:pt>
                <c:pt idx="7435">
                  <c:v>51.631944439999998</c:v>
                </c:pt>
                <c:pt idx="7436">
                  <c:v>51.638888889999997</c:v>
                </c:pt>
                <c:pt idx="7437">
                  <c:v>51.645833330000002</c:v>
                </c:pt>
                <c:pt idx="7438">
                  <c:v>51.652777780000001</c:v>
                </c:pt>
                <c:pt idx="7439">
                  <c:v>51.659722219999999</c:v>
                </c:pt>
                <c:pt idx="7440">
                  <c:v>51.666666669999998</c:v>
                </c:pt>
                <c:pt idx="7441">
                  <c:v>51.673611110000003</c:v>
                </c:pt>
                <c:pt idx="7442">
                  <c:v>51.680555560000002</c:v>
                </c:pt>
                <c:pt idx="7443">
                  <c:v>51.6875</c:v>
                </c:pt>
                <c:pt idx="7444">
                  <c:v>51.694444439999998</c:v>
                </c:pt>
                <c:pt idx="7445">
                  <c:v>51.701388889999997</c:v>
                </c:pt>
                <c:pt idx="7446">
                  <c:v>51.708333330000002</c:v>
                </c:pt>
                <c:pt idx="7447">
                  <c:v>51.715277780000001</c:v>
                </c:pt>
                <c:pt idx="7448">
                  <c:v>51.722222219999999</c:v>
                </c:pt>
                <c:pt idx="7449">
                  <c:v>51.729166669999998</c:v>
                </c:pt>
                <c:pt idx="7450">
                  <c:v>51.736111110000003</c:v>
                </c:pt>
                <c:pt idx="7451">
                  <c:v>51.743055560000002</c:v>
                </c:pt>
                <c:pt idx="7452">
                  <c:v>51.75</c:v>
                </c:pt>
                <c:pt idx="7453">
                  <c:v>51.756944439999998</c:v>
                </c:pt>
                <c:pt idx="7454">
                  <c:v>51.763888889999997</c:v>
                </c:pt>
                <c:pt idx="7455">
                  <c:v>51.770833330000002</c:v>
                </c:pt>
                <c:pt idx="7456">
                  <c:v>51.777777780000001</c:v>
                </c:pt>
                <c:pt idx="7457">
                  <c:v>51.784722219999999</c:v>
                </c:pt>
                <c:pt idx="7458">
                  <c:v>51.791666669999998</c:v>
                </c:pt>
                <c:pt idx="7459">
                  <c:v>51.798611110000003</c:v>
                </c:pt>
                <c:pt idx="7460">
                  <c:v>51.805555560000002</c:v>
                </c:pt>
                <c:pt idx="7461">
                  <c:v>51.8125</c:v>
                </c:pt>
                <c:pt idx="7462">
                  <c:v>51.819444439999998</c:v>
                </c:pt>
                <c:pt idx="7463">
                  <c:v>51.826388889999997</c:v>
                </c:pt>
                <c:pt idx="7464">
                  <c:v>51.833333330000002</c:v>
                </c:pt>
                <c:pt idx="7465">
                  <c:v>51.840277780000001</c:v>
                </c:pt>
                <c:pt idx="7466">
                  <c:v>51.847222219999999</c:v>
                </c:pt>
                <c:pt idx="7467">
                  <c:v>51.854166669999998</c:v>
                </c:pt>
                <c:pt idx="7468">
                  <c:v>51.861111110000003</c:v>
                </c:pt>
                <c:pt idx="7469">
                  <c:v>51.868055560000002</c:v>
                </c:pt>
                <c:pt idx="7470">
                  <c:v>51.875</c:v>
                </c:pt>
                <c:pt idx="7471">
                  <c:v>51.881944439999998</c:v>
                </c:pt>
                <c:pt idx="7472">
                  <c:v>51.888888889999997</c:v>
                </c:pt>
                <c:pt idx="7473">
                  <c:v>51.895833330000002</c:v>
                </c:pt>
                <c:pt idx="7474">
                  <c:v>51.902777780000001</c:v>
                </c:pt>
                <c:pt idx="7475">
                  <c:v>51.909722219999999</c:v>
                </c:pt>
                <c:pt idx="7476">
                  <c:v>51.916666669999998</c:v>
                </c:pt>
                <c:pt idx="7477">
                  <c:v>51.923611110000003</c:v>
                </c:pt>
                <c:pt idx="7478">
                  <c:v>51.930555560000002</c:v>
                </c:pt>
                <c:pt idx="7479">
                  <c:v>51.9375</c:v>
                </c:pt>
                <c:pt idx="7480">
                  <c:v>51.944444439999998</c:v>
                </c:pt>
                <c:pt idx="7481">
                  <c:v>51.951388889999997</c:v>
                </c:pt>
                <c:pt idx="7482">
                  <c:v>51.958333330000002</c:v>
                </c:pt>
                <c:pt idx="7483">
                  <c:v>51.965277780000001</c:v>
                </c:pt>
                <c:pt idx="7484">
                  <c:v>51.972222219999999</c:v>
                </c:pt>
                <c:pt idx="7485">
                  <c:v>51.979166669999998</c:v>
                </c:pt>
                <c:pt idx="7486">
                  <c:v>51.986111110000003</c:v>
                </c:pt>
                <c:pt idx="7487">
                  <c:v>51.993055560000002</c:v>
                </c:pt>
                <c:pt idx="7488">
                  <c:v>52</c:v>
                </c:pt>
                <c:pt idx="7489">
                  <c:v>52.006944439999998</c:v>
                </c:pt>
                <c:pt idx="7490">
                  <c:v>52.013888889999997</c:v>
                </c:pt>
                <c:pt idx="7491">
                  <c:v>52.020833330000002</c:v>
                </c:pt>
                <c:pt idx="7492">
                  <c:v>52.027777780000001</c:v>
                </c:pt>
                <c:pt idx="7493">
                  <c:v>52.034722219999999</c:v>
                </c:pt>
                <c:pt idx="7494">
                  <c:v>52.041666669999998</c:v>
                </c:pt>
                <c:pt idx="7495">
                  <c:v>52.048611110000003</c:v>
                </c:pt>
                <c:pt idx="7496">
                  <c:v>52.055555560000002</c:v>
                </c:pt>
                <c:pt idx="7497">
                  <c:v>52.0625</c:v>
                </c:pt>
                <c:pt idx="7498">
                  <c:v>52.069444439999998</c:v>
                </c:pt>
                <c:pt idx="7499">
                  <c:v>52.076388889999997</c:v>
                </c:pt>
                <c:pt idx="7500">
                  <c:v>52.083333330000002</c:v>
                </c:pt>
                <c:pt idx="7501">
                  <c:v>52.090277780000001</c:v>
                </c:pt>
                <c:pt idx="7502">
                  <c:v>52.097222219999999</c:v>
                </c:pt>
                <c:pt idx="7503">
                  <c:v>52.104166669999998</c:v>
                </c:pt>
                <c:pt idx="7504">
                  <c:v>52.111111110000003</c:v>
                </c:pt>
                <c:pt idx="7505">
                  <c:v>52.118055560000002</c:v>
                </c:pt>
                <c:pt idx="7506">
                  <c:v>52.125</c:v>
                </c:pt>
                <c:pt idx="7507">
                  <c:v>52.131944439999998</c:v>
                </c:pt>
                <c:pt idx="7508">
                  <c:v>52.138888889999997</c:v>
                </c:pt>
                <c:pt idx="7509">
                  <c:v>52.145833330000002</c:v>
                </c:pt>
                <c:pt idx="7510">
                  <c:v>52.152777780000001</c:v>
                </c:pt>
                <c:pt idx="7511">
                  <c:v>52.159722219999999</c:v>
                </c:pt>
                <c:pt idx="7512">
                  <c:v>52.166666669999998</c:v>
                </c:pt>
                <c:pt idx="7513">
                  <c:v>52.173611110000003</c:v>
                </c:pt>
                <c:pt idx="7514">
                  <c:v>52.180555560000002</c:v>
                </c:pt>
                <c:pt idx="7515">
                  <c:v>52.1875</c:v>
                </c:pt>
                <c:pt idx="7516">
                  <c:v>52.194444439999998</c:v>
                </c:pt>
                <c:pt idx="7517">
                  <c:v>52.201388889999997</c:v>
                </c:pt>
                <c:pt idx="7518">
                  <c:v>52.208333330000002</c:v>
                </c:pt>
                <c:pt idx="7519">
                  <c:v>52.215277780000001</c:v>
                </c:pt>
                <c:pt idx="7520">
                  <c:v>52.222222219999999</c:v>
                </c:pt>
                <c:pt idx="7521">
                  <c:v>52.229166669999998</c:v>
                </c:pt>
                <c:pt idx="7522">
                  <c:v>52.236111110000003</c:v>
                </c:pt>
                <c:pt idx="7523">
                  <c:v>52.243055560000002</c:v>
                </c:pt>
                <c:pt idx="7524">
                  <c:v>52.25</c:v>
                </c:pt>
                <c:pt idx="7525">
                  <c:v>52.256944439999998</c:v>
                </c:pt>
                <c:pt idx="7526">
                  <c:v>52.263888889999997</c:v>
                </c:pt>
                <c:pt idx="7527">
                  <c:v>52.270833330000002</c:v>
                </c:pt>
                <c:pt idx="7528">
                  <c:v>52.277777780000001</c:v>
                </c:pt>
                <c:pt idx="7529">
                  <c:v>52.284722219999999</c:v>
                </c:pt>
                <c:pt idx="7530">
                  <c:v>52.291666669999998</c:v>
                </c:pt>
                <c:pt idx="7531">
                  <c:v>52.298611110000003</c:v>
                </c:pt>
                <c:pt idx="7532">
                  <c:v>52.305555560000002</c:v>
                </c:pt>
                <c:pt idx="7533">
                  <c:v>52.3125</c:v>
                </c:pt>
                <c:pt idx="7534">
                  <c:v>52.319444439999998</c:v>
                </c:pt>
                <c:pt idx="7535">
                  <c:v>52.326388889999997</c:v>
                </c:pt>
                <c:pt idx="7536">
                  <c:v>52.333333330000002</c:v>
                </c:pt>
                <c:pt idx="7537">
                  <c:v>52.340277780000001</c:v>
                </c:pt>
                <c:pt idx="7538">
                  <c:v>52.347222219999999</c:v>
                </c:pt>
                <c:pt idx="7539">
                  <c:v>52.354166669999998</c:v>
                </c:pt>
                <c:pt idx="7540">
                  <c:v>52.361111110000003</c:v>
                </c:pt>
                <c:pt idx="7541">
                  <c:v>52.368055560000002</c:v>
                </c:pt>
                <c:pt idx="7542">
                  <c:v>52.375</c:v>
                </c:pt>
                <c:pt idx="7543">
                  <c:v>52.381944439999998</c:v>
                </c:pt>
                <c:pt idx="7544">
                  <c:v>52.388888889999997</c:v>
                </c:pt>
                <c:pt idx="7545">
                  <c:v>52.395833330000002</c:v>
                </c:pt>
                <c:pt idx="7546">
                  <c:v>52.402777780000001</c:v>
                </c:pt>
                <c:pt idx="7547">
                  <c:v>52.409722219999999</c:v>
                </c:pt>
                <c:pt idx="7548">
                  <c:v>52.416666669999998</c:v>
                </c:pt>
                <c:pt idx="7549">
                  <c:v>52.423611110000003</c:v>
                </c:pt>
                <c:pt idx="7550">
                  <c:v>52.430555560000002</c:v>
                </c:pt>
                <c:pt idx="7551">
                  <c:v>52.4375</c:v>
                </c:pt>
                <c:pt idx="7552">
                  <c:v>52.444444439999998</c:v>
                </c:pt>
                <c:pt idx="7553">
                  <c:v>52.451388889999997</c:v>
                </c:pt>
                <c:pt idx="7554">
                  <c:v>52.458333330000002</c:v>
                </c:pt>
                <c:pt idx="7555">
                  <c:v>52.465277780000001</c:v>
                </c:pt>
                <c:pt idx="7556">
                  <c:v>52.472222219999999</c:v>
                </c:pt>
                <c:pt idx="7557">
                  <c:v>52.479166669999998</c:v>
                </c:pt>
                <c:pt idx="7558">
                  <c:v>52.486111110000003</c:v>
                </c:pt>
                <c:pt idx="7559">
                  <c:v>52.493055560000002</c:v>
                </c:pt>
                <c:pt idx="7560">
                  <c:v>52.5</c:v>
                </c:pt>
                <c:pt idx="7561">
                  <c:v>52.506944439999998</c:v>
                </c:pt>
                <c:pt idx="7562">
                  <c:v>52.513888889999997</c:v>
                </c:pt>
                <c:pt idx="7563">
                  <c:v>52.520833330000002</c:v>
                </c:pt>
                <c:pt idx="7564">
                  <c:v>52.527777780000001</c:v>
                </c:pt>
                <c:pt idx="7565">
                  <c:v>52.534722219999999</c:v>
                </c:pt>
                <c:pt idx="7566">
                  <c:v>52.541666669999998</c:v>
                </c:pt>
                <c:pt idx="7567">
                  <c:v>52.548611110000003</c:v>
                </c:pt>
                <c:pt idx="7568">
                  <c:v>52.555555560000002</c:v>
                </c:pt>
                <c:pt idx="7569">
                  <c:v>52.5625</c:v>
                </c:pt>
                <c:pt idx="7570">
                  <c:v>52.569444439999998</c:v>
                </c:pt>
                <c:pt idx="7571">
                  <c:v>52.576388889999997</c:v>
                </c:pt>
                <c:pt idx="7572">
                  <c:v>52.583333330000002</c:v>
                </c:pt>
                <c:pt idx="7573">
                  <c:v>52.590277780000001</c:v>
                </c:pt>
                <c:pt idx="7574">
                  <c:v>52.597222219999999</c:v>
                </c:pt>
                <c:pt idx="7575">
                  <c:v>52.604166669999998</c:v>
                </c:pt>
                <c:pt idx="7576">
                  <c:v>52.611111110000003</c:v>
                </c:pt>
                <c:pt idx="7577">
                  <c:v>52.618055560000002</c:v>
                </c:pt>
                <c:pt idx="7578">
                  <c:v>52.625</c:v>
                </c:pt>
                <c:pt idx="7579">
                  <c:v>52.631944439999998</c:v>
                </c:pt>
                <c:pt idx="7580">
                  <c:v>52.638888889999997</c:v>
                </c:pt>
                <c:pt idx="7581">
                  <c:v>52.645833330000002</c:v>
                </c:pt>
                <c:pt idx="7582">
                  <c:v>52.652777780000001</c:v>
                </c:pt>
                <c:pt idx="7583">
                  <c:v>52.659722219999999</c:v>
                </c:pt>
                <c:pt idx="7584">
                  <c:v>52.666666669999998</c:v>
                </c:pt>
                <c:pt idx="7585">
                  <c:v>52.673611110000003</c:v>
                </c:pt>
                <c:pt idx="7586">
                  <c:v>52.680555560000002</c:v>
                </c:pt>
                <c:pt idx="7587">
                  <c:v>52.6875</c:v>
                </c:pt>
                <c:pt idx="7588">
                  <c:v>52.694444439999998</c:v>
                </c:pt>
                <c:pt idx="7589">
                  <c:v>52.701388889999997</c:v>
                </c:pt>
                <c:pt idx="7590">
                  <c:v>52.708333330000002</c:v>
                </c:pt>
                <c:pt idx="7591">
                  <c:v>52.715277780000001</c:v>
                </c:pt>
                <c:pt idx="7592">
                  <c:v>52.722222219999999</c:v>
                </c:pt>
                <c:pt idx="7593">
                  <c:v>52.729166669999998</c:v>
                </c:pt>
                <c:pt idx="7594">
                  <c:v>52.736111110000003</c:v>
                </c:pt>
                <c:pt idx="7595">
                  <c:v>52.743055560000002</c:v>
                </c:pt>
                <c:pt idx="7596">
                  <c:v>52.75</c:v>
                </c:pt>
                <c:pt idx="7597">
                  <c:v>52.756944439999998</c:v>
                </c:pt>
                <c:pt idx="7598">
                  <c:v>52.763888889999997</c:v>
                </c:pt>
                <c:pt idx="7599">
                  <c:v>52.770833330000002</c:v>
                </c:pt>
                <c:pt idx="7600">
                  <c:v>52.777777780000001</c:v>
                </c:pt>
                <c:pt idx="7601">
                  <c:v>52.784722219999999</c:v>
                </c:pt>
                <c:pt idx="7602">
                  <c:v>52.791666669999998</c:v>
                </c:pt>
                <c:pt idx="7603">
                  <c:v>52.798611110000003</c:v>
                </c:pt>
                <c:pt idx="7604">
                  <c:v>52.805555560000002</c:v>
                </c:pt>
                <c:pt idx="7605">
                  <c:v>52.8125</c:v>
                </c:pt>
                <c:pt idx="7606">
                  <c:v>52.819444439999998</c:v>
                </c:pt>
                <c:pt idx="7607">
                  <c:v>52.826388889999997</c:v>
                </c:pt>
                <c:pt idx="7608">
                  <c:v>52.833333330000002</c:v>
                </c:pt>
                <c:pt idx="7609">
                  <c:v>52.840277780000001</c:v>
                </c:pt>
                <c:pt idx="7610">
                  <c:v>52.847222219999999</c:v>
                </c:pt>
                <c:pt idx="7611">
                  <c:v>52.854166669999998</c:v>
                </c:pt>
                <c:pt idx="7612">
                  <c:v>52.861111110000003</c:v>
                </c:pt>
                <c:pt idx="7613">
                  <c:v>52.868055560000002</c:v>
                </c:pt>
                <c:pt idx="7614">
                  <c:v>52.875</c:v>
                </c:pt>
                <c:pt idx="7615">
                  <c:v>52.881944439999998</c:v>
                </c:pt>
                <c:pt idx="7616">
                  <c:v>52.888888889999997</c:v>
                </c:pt>
                <c:pt idx="7617">
                  <c:v>52.895833330000002</c:v>
                </c:pt>
                <c:pt idx="7618">
                  <c:v>52.902777780000001</c:v>
                </c:pt>
                <c:pt idx="7619">
                  <c:v>52.909722219999999</c:v>
                </c:pt>
                <c:pt idx="7620">
                  <c:v>52.916666669999998</c:v>
                </c:pt>
                <c:pt idx="7621">
                  <c:v>52.923611110000003</c:v>
                </c:pt>
                <c:pt idx="7622">
                  <c:v>52.930555560000002</c:v>
                </c:pt>
                <c:pt idx="7623">
                  <c:v>52.9375</c:v>
                </c:pt>
                <c:pt idx="7624">
                  <c:v>52.944444439999998</c:v>
                </c:pt>
                <c:pt idx="7625">
                  <c:v>52.951388889999997</c:v>
                </c:pt>
                <c:pt idx="7626">
                  <c:v>52.958333330000002</c:v>
                </c:pt>
                <c:pt idx="7627">
                  <c:v>52.965277780000001</c:v>
                </c:pt>
                <c:pt idx="7628">
                  <c:v>52.972222219999999</c:v>
                </c:pt>
                <c:pt idx="7629">
                  <c:v>52.979166669999998</c:v>
                </c:pt>
                <c:pt idx="7630">
                  <c:v>52.986111110000003</c:v>
                </c:pt>
                <c:pt idx="7631">
                  <c:v>52.993055560000002</c:v>
                </c:pt>
                <c:pt idx="7632">
                  <c:v>53</c:v>
                </c:pt>
                <c:pt idx="7633">
                  <c:v>53.006944439999998</c:v>
                </c:pt>
                <c:pt idx="7634">
                  <c:v>53.013888889999997</c:v>
                </c:pt>
                <c:pt idx="7635">
                  <c:v>53.020833330000002</c:v>
                </c:pt>
                <c:pt idx="7636">
                  <c:v>53.027777780000001</c:v>
                </c:pt>
                <c:pt idx="7637">
                  <c:v>53.034722219999999</c:v>
                </c:pt>
                <c:pt idx="7638">
                  <c:v>53.041666669999998</c:v>
                </c:pt>
                <c:pt idx="7639">
                  <c:v>53.048611110000003</c:v>
                </c:pt>
                <c:pt idx="7640">
                  <c:v>53.055555560000002</c:v>
                </c:pt>
                <c:pt idx="7641">
                  <c:v>53.0625</c:v>
                </c:pt>
                <c:pt idx="7642">
                  <c:v>53.069444439999998</c:v>
                </c:pt>
                <c:pt idx="7643">
                  <c:v>53.076388889999997</c:v>
                </c:pt>
                <c:pt idx="7644">
                  <c:v>53.083333330000002</c:v>
                </c:pt>
                <c:pt idx="7645">
                  <c:v>53.090277780000001</c:v>
                </c:pt>
                <c:pt idx="7646">
                  <c:v>53.097222219999999</c:v>
                </c:pt>
                <c:pt idx="7647">
                  <c:v>53.104166669999998</c:v>
                </c:pt>
                <c:pt idx="7648">
                  <c:v>53.111111110000003</c:v>
                </c:pt>
                <c:pt idx="7649">
                  <c:v>53.118055560000002</c:v>
                </c:pt>
                <c:pt idx="7650">
                  <c:v>53.125</c:v>
                </c:pt>
                <c:pt idx="7651">
                  <c:v>53.131944439999998</c:v>
                </c:pt>
                <c:pt idx="7652">
                  <c:v>53.138888889999997</c:v>
                </c:pt>
                <c:pt idx="7653">
                  <c:v>53.145833330000002</c:v>
                </c:pt>
                <c:pt idx="7654">
                  <c:v>53.152777780000001</c:v>
                </c:pt>
                <c:pt idx="7655">
                  <c:v>53.159722219999999</c:v>
                </c:pt>
                <c:pt idx="7656">
                  <c:v>53.166666669999998</c:v>
                </c:pt>
                <c:pt idx="7657">
                  <c:v>53.173611110000003</c:v>
                </c:pt>
                <c:pt idx="7658">
                  <c:v>53.180555560000002</c:v>
                </c:pt>
                <c:pt idx="7659">
                  <c:v>53.1875</c:v>
                </c:pt>
                <c:pt idx="7660">
                  <c:v>53.194444439999998</c:v>
                </c:pt>
                <c:pt idx="7661">
                  <c:v>53.201388889999997</c:v>
                </c:pt>
                <c:pt idx="7662">
                  <c:v>53.208333330000002</c:v>
                </c:pt>
                <c:pt idx="7663">
                  <c:v>53.215277780000001</c:v>
                </c:pt>
                <c:pt idx="7664">
                  <c:v>53.222222219999999</c:v>
                </c:pt>
                <c:pt idx="7665">
                  <c:v>53.229166669999998</c:v>
                </c:pt>
                <c:pt idx="7666">
                  <c:v>53.236111110000003</c:v>
                </c:pt>
                <c:pt idx="7667">
                  <c:v>53.243055560000002</c:v>
                </c:pt>
                <c:pt idx="7668">
                  <c:v>53.25</c:v>
                </c:pt>
                <c:pt idx="7669">
                  <c:v>53.256944439999998</c:v>
                </c:pt>
                <c:pt idx="7670">
                  <c:v>53.263888889999997</c:v>
                </c:pt>
                <c:pt idx="7671">
                  <c:v>53.270833330000002</c:v>
                </c:pt>
                <c:pt idx="7672">
                  <c:v>53.277777780000001</c:v>
                </c:pt>
                <c:pt idx="7673">
                  <c:v>53.284722219999999</c:v>
                </c:pt>
                <c:pt idx="7674">
                  <c:v>53.291666669999998</c:v>
                </c:pt>
                <c:pt idx="7675">
                  <c:v>53.298611110000003</c:v>
                </c:pt>
                <c:pt idx="7676">
                  <c:v>53.305555560000002</c:v>
                </c:pt>
                <c:pt idx="7677">
                  <c:v>53.3125</c:v>
                </c:pt>
                <c:pt idx="7678">
                  <c:v>53.319444439999998</c:v>
                </c:pt>
                <c:pt idx="7679">
                  <c:v>53.326388889999997</c:v>
                </c:pt>
                <c:pt idx="7680">
                  <c:v>53.333333330000002</c:v>
                </c:pt>
                <c:pt idx="7681">
                  <c:v>53.340277780000001</c:v>
                </c:pt>
                <c:pt idx="7682">
                  <c:v>53.347222219999999</c:v>
                </c:pt>
                <c:pt idx="7683">
                  <c:v>53.354166669999998</c:v>
                </c:pt>
                <c:pt idx="7684">
                  <c:v>53.361111110000003</c:v>
                </c:pt>
                <c:pt idx="7685">
                  <c:v>53.368055560000002</c:v>
                </c:pt>
                <c:pt idx="7686">
                  <c:v>53.375</c:v>
                </c:pt>
                <c:pt idx="7687">
                  <c:v>53.381944439999998</c:v>
                </c:pt>
                <c:pt idx="7688">
                  <c:v>53.388888889999997</c:v>
                </c:pt>
                <c:pt idx="7689">
                  <c:v>53.395833330000002</c:v>
                </c:pt>
                <c:pt idx="7690">
                  <c:v>53.402777780000001</c:v>
                </c:pt>
                <c:pt idx="7691">
                  <c:v>53.409722219999999</c:v>
                </c:pt>
                <c:pt idx="7692">
                  <c:v>53.416666669999998</c:v>
                </c:pt>
                <c:pt idx="7693">
                  <c:v>53.423611110000003</c:v>
                </c:pt>
                <c:pt idx="7694">
                  <c:v>53.430555560000002</c:v>
                </c:pt>
                <c:pt idx="7695">
                  <c:v>53.4375</c:v>
                </c:pt>
                <c:pt idx="7696">
                  <c:v>53.444444439999998</c:v>
                </c:pt>
                <c:pt idx="7697">
                  <c:v>53.451388889999997</c:v>
                </c:pt>
                <c:pt idx="7698">
                  <c:v>53.458333330000002</c:v>
                </c:pt>
                <c:pt idx="7699">
                  <c:v>53.465277780000001</c:v>
                </c:pt>
                <c:pt idx="7700">
                  <c:v>53.472222219999999</c:v>
                </c:pt>
                <c:pt idx="7701">
                  <c:v>53.479166669999998</c:v>
                </c:pt>
                <c:pt idx="7702">
                  <c:v>53.486111110000003</c:v>
                </c:pt>
                <c:pt idx="7703">
                  <c:v>53.493055560000002</c:v>
                </c:pt>
                <c:pt idx="7704">
                  <c:v>53.5</c:v>
                </c:pt>
                <c:pt idx="7705">
                  <c:v>53.506944439999998</c:v>
                </c:pt>
                <c:pt idx="7706">
                  <c:v>53.513888889999997</c:v>
                </c:pt>
                <c:pt idx="7707">
                  <c:v>53.520833330000002</c:v>
                </c:pt>
                <c:pt idx="7708">
                  <c:v>53.527777780000001</c:v>
                </c:pt>
                <c:pt idx="7709">
                  <c:v>53.534722219999999</c:v>
                </c:pt>
                <c:pt idx="7710">
                  <c:v>53.541666669999998</c:v>
                </c:pt>
                <c:pt idx="7711">
                  <c:v>53.548611110000003</c:v>
                </c:pt>
                <c:pt idx="7712">
                  <c:v>53.555555560000002</c:v>
                </c:pt>
                <c:pt idx="7713">
                  <c:v>53.5625</c:v>
                </c:pt>
                <c:pt idx="7714">
                  <c:v>53.569444439999998</c:v>
                </c:pt>
                <c:pt idx="7715">
                  <c:v>53.576388889999997</c:v>
                </c:pt>
                <c:pt idx="7716">
                  <c:v>53.583333330000002</c:v>
                </c:pt>
                <c:pt idx="7717">
                  <c:v>53.590277780000001</c:v>
                </c:pt>
                <c:pt idx="7718">
                  <c:v>53.597222219999999</c:v>
                </c:pt>
                <c:pt idx="7719">
                  <c:v>53.604166669999998</c:v>
                </c:pt>
                <c:pt idx="7720">
                  <c:v>53.611111110000003</c:v>
                </c:pt>
                <c:pt idx="7721">
                  <c:v>53.618055560000002</c:v>
                </c:pt>
                <c:pt idx="7722">
                  <c:v>53.625</c:v>
                </c:pt>
                <c:pt idx="7723">
                  <c:v>53.631944439999998</c:v>
                </c:pt>
                <c:pt idx="7724">
                  <c:v>53.638888889999997</c:v>
                </c:pt>
                <c:pt idx="7725">
                  <c:v>53.645833330000002</c:v>
                </c:pt>
                <c:pt idx="7726">
                  <c:v>53.652777780000001</c:v>
                </c:pt>
                <c:pt idx="7727">
                  <c:v>53.659722219999999</c:v>
                </c:pt>
                <c:pt idx="7728">
                  <c:v>53.666666669999998</c:v>
                </c:pt>
                <c:pt idx="7729">
                  <c:v>53.673611110000003</c:v>
                </c:pt>
                <c:pt idx="7730">
                  <c:v>53.680555560000002</c:v>
                </c:pt>
                <c:pt idx="7731">
                  <c:v>53.6875</c:v>
                </c:pt>
                <c:pt idx="7732">
                  <c:v>53.694444439999998</c:v>
                </c:pt>
                <c:pt idx="7733">
                  <c:v>53.701388889999997</c:v>
                </c:pt>
                <c:pt idx="7734">
                  <c:v>53.708333330000002</c:v>
                </c:pt>
                <c:pt idx="7735">
                  <c:v>53.715277780000001</c:v>
                </c:pt>
                <c:pt idx="7736">
                  <c:v>53.722222219999999</c:v>
                </c:pt>
                <c:pt idx="7737">
                  <c:v>53.729166669999998</c:v>
                </c:pt>
                <c:pt idx="7738">
                  <c:v>53.736111110000003</c:v>
                </c:pt>
                <c:pt idx="7739">
                  <c:v>53.743055560000002</c:v>
                </c:pt>
                <c:pt idx="7740">
                  <c:v>53.75</c:v>
                </c:pt>
                <c:pt idx="7741">
                  <c:v>53.756944439999998</c:v>
                </c:pt>
                <c:pt idx="7742">
                  <c:v>53.763888889999997</c:v>
                </c:pt>
                <c:pt idx="7743">
                  <c:v>53.770833330000002</c:v>
                </c:pt>
                <c:pt idx="7744">
                  <c:v>53.777777780000001</c:v>
                </c:pt>
                <c:pt idx="7745">
                  <c:v>53.784722219999999</c:v>
                </c:pt>
                <c:pt idx="7746">
                  <c:v>53.791666669999998</c:v>
                </c:pt>
                <c:pt idx="7747">
                  <c:v>53.798611110000003</c:v>
                </c:pt>
                <c:pt idx="7748">
                  <c:v>53.805555560000002</c:v>
                </c:pt>
                <c:pt idx="7749">
                  <c:v>53.8125</c:v>
                </c:pt>
                <c:pt idx="7750">
                  <c:v>53.819444439999998</c:v>
                </c:pt>
                <c:pt idx="7751">
                  <c:v>53.826388889999997</c:v>
                </c:pt>
                <c:pt idx="7752">
                  <c:v>53.833333330000002</c:v>
                </c:pt>
                <c:pt idx="7753">
                  <c:v>53.840277780000001</c:v>
                </c:pt>
                <c:pt idx="7754">
                  <c:v>53.847222219999999</c:v>
                </c:pt>
                <c:pt idx="7755">
                  <c:v>53.854166669999998</c:v>
                </c:pt>
                <c:pt idx="7756">
                  <c:v>53.861111110000003</c:v>
                </c:pt>
                <c:pt idx="7757">
                  <c:v>53.868055560000002</c:v>
                </c:pt>
                <c:pt idx="7758">
                  <c:v>53.875</c:v>
                </c:pt>
                <c:pt idx="7759">
                  <c:v>53.881944439999998</c:v>
                </c:pt>
                <c:pt idx="7760">
                  <c:v>53.888888889999997</c:v>
                </c:pt>
                <c:pt idx="7761">
                  <c:v>53.895833330000002</c:v>
                </c:pt>
                <c:pt idx="7762">
                  <c:v>53.902777780000001</c:v>
                </c:pt>
                <c:pt idx="7763">
                  <c:v>53.909722219999999</c:v>
                </c:pt>
                <c:pt idx="7764">
                  <c:v>53.916666669999998</c:v>
                </c:pt>
                <c:pt idx="7765">
                  <c:v>53.923611110000003</c:v>
                </c:pt>
                <c:pt idx="7766">
                  <c:v>53.930555560000002</c:v>
                </c:pt>
                <c:pt idx="7767">
                  <c:v>53.9375</c:v>
                </c:pt>
                <c:pt idx="7768">
                  <c:v>53.944444439999998</c:v>
                </c:pt>
                <c:pt idx="7769">
                  <c:v>53.951388889999997</c:v>
                </c:pt>
                <c:pt idx="7770">
                  <c:v>53.958333330000002</c:v>
                </c:pt>
                <c:pt idx="7771">
                  <c:v>53.965277780000001</c:v>
                </c:pt>
                <c:pt idx="7772">
                  <c:v>53.972222219999999</c:v>
                </c:pt>
                <c:pt idx="7773">
                  <c:v>53.979166669999998</c:v>
                </c:pt>
                <c:pt idx="7774">
                  <c:v>53.986111110000003</c:v>
                </c:pt>
                <c:pt idx="7775">
                  <c:v>53.993055560000002</c:v>
                </c:pt>
                <c:pt idx="7776">
                  <c:v>54</c:v>
                </c:pt>
                <c:pt idx="7777">
                  <c:v>54.006944439999998</c:v>
                </c:pt>
                <c:pt idx="7778">
                  <c:v>54.013888889999997</c:v>
                </c:pt>
                <c:pt idx="7779">
                  <c:v>54.020833330000002</c:v>
                </c:pt>
                <c:pt idx="7780">
                  <c:v>54.027777780000001</c:v>
                </c:pt>
                <c:pt idx="7781">
                  <c:v>54.034722219999999</c:v>
                </c:pt>
                <c:pt idx="7782">
                  <c:v>54.041666669999998</c:v>
                </c:pt>
                <c:pt idx="7783">
                  <c:v>54.048611110000003</c:v>
                </c:pt>
                <c:pt idx="7784">
                  <c:v>54.055555560000002</c:v>
                </c:pt>
                <c:pt idx="7785">
                  <c:v>54.0625</c:v>
                </c:pt>
                <c:pt idx="7786">
                  <c:v>54.069444439999998</c:v>
                </c:pt>
                <c:pt idx="7787">
                  <c:v>54.076388889999997</c:v>
                </c:pt>
                <c:pt idx="7788">
                  <c:v>54.083333330000002</c:v>
                </c:pt>
                <c:pt idx="7789">
                  <c:v>54.090277780000001</c:v>
                </c:pt>
                <c:pt idx="7790">
                  <c:v>54.097222219999999</c:v>
                </c:pt>
                <c:pt idx="7791">
                  <c:v>54.104166669999998</c:v>
                </c:pt>
                <c:pt idx="7792">
                  <c:v>54.111111110000003</c:v>
                </c:pt>
                <c:pt idx="7793">
                  <c:v>54.118055560000002</c:v>
                </c:pt>
                <c:pt idx="7794">
                  <c:v>54.125</c:v>
                </c:pt>
                <c:pt idx="7795">
                  <c:v>54.131944439999998</c:v>
                </c:pt>
                <c:pt idx="7796">
                  <c:v>54.138888889999997</c:v>
                </c:pt>
                <c:pt idx="7797">
                  <c:v>54.145833330000002</c:v>
                </c:pt>
                <c:pt idx="7798">
                  <c:v>54.152777780000001</c:v>
                </c:pt>
                <c:pt idx="7799">
                  <c:v>54.159722219999999</c:v>
                </c:pt>
                <c:pt idx="7800">
                  <c:v>54.166666669999998</c:v>
                </c:pt>
                <c:pt idx="7801">
                  <c:v>54.173611110000003</c:v>
                </c:pt>
                <c:pt idx="7802">
                  <c:v>54.180555560000002</c:v>
                </c:pt>
                <c:pt idx="7803">
                  <c:v>54.1875</c:v>
                </c:pt>
                <c:pt idx="7804">
                  <c:v>54.194444439999998</c:v>
                </c:pt>
                <c:pt idx="7805">
                  <c:v>54.201388889999997</c:v>
                </c:pt>
                <c:pt idx="7806">
                  <c:v>54.208333330000002</c:v>
                </c:pt>
                <c:pt idx="7807">
                  <c:v>54.215277780000001</c:v>
                </c:pt>
                <c:pt idx="7808">
                  <c:v>54.222222219999999</c:v>
                </c:pt>
                <c:pt idx="7809">
                  <c:v>54.229166669999998</c:v>
                </c:pt>
                <c:pt idx="7810">
                  <c:v>54.236111110000003</c:v>
                </c:pt>
                <c:pt idx="7811">
                  <c:v>54.243055560000002</c:v>
                </c:pt>
                <c:pt idx="7812">
                  <c:v>54.25</c:v>
                </c:pt>
                <c:pt idx="7813">
                  <c:v>54.256944439999998</c:v>
                </c:pt>
                <c:pt idx="7814">
                  <c:v>54.263888889999997</c:v>
                </c:pt>
                <c:pt idx="7815">
                  <c:v>54.270833330000002</c:v>
                </c:pt>
                <c:pt idx="7816">
                  <c:v>54.277777780000001</c:v>
                </c:pt>
                <c:pt idx="7817">
                  <c:v>54.284722219999999</c:v>
                </c:pt>
                <c:pt idx="7818">
                  <c:v>54.291666669999998</c:v>
                </c:pt>
                <c:pt idx="7819">
                  <c:v>54.298611110000003</c:v>
                </c:pt>
                <c:pt idx="7820">
                  <c:v>54.305555560000002</c:v>
                </c:pt>
                <c:pt idx="7821">
                  <c:v>54.3125</c:v>
                </c:pt>
                <c:pt idx="7822">
                  <c:v>54.319444439999998</c:v>
                </c:pt>
                <c:pt idx="7823">
                  <c:v>54.326388889999997</c:v>
                </c:pt>
                <c:pt idx="7824">
                  <c:v>54.333333330000002</c:v>
                </c:pt>
                <c:pt idx="7825">
                  <c:v>54.340277780000001</c:v>
                </c:pt>
                <c:pt idx="7826">
                  <c:v>54.347222219999999</c:v>
                </c:pt>
                <c:pt idx="7827">
                  <c:v>54.354166669999998</c:v>
                </c:pt>
                <c:pt idx="7828">
                  <c:v>54.361111110000003</c:v>
                </c:pt>
                <c:pt idx="7829">
                  <c:v>54.368055560000002</c:v>
                </c:pt>
                <c:pt idx="7830">
                  <c:v>54.375</c:v>
                </c:pt>
                <c:pt idx="7831">
                  <c:v>54.381944439999998</c:v>
                </c:pt>
                <c:pt idx="7832">
                  <c:v>54.388888889999997</c:v>
                </c:pt>
                <c:pt idx="7833">
                  <c:v>54.395833330000002</c:v>
                </c:pt>
                <c:pt idx="7834">
                  <c:v>54.402777780000001</c:v>
                </c:pt>
                <c:pt idx="7835">
                  <c:v>54.409722219999999</c:v>
                </c:pt>
                <c:pt idx="7836">
                  <c:v>54.416666669999998</c:v>
                </c:pt>
                <c:pt idx="7837">
                  <c:v>54.423611110000003</c:v>
                </c:pt>
                <c:pt idx="7838">
                  <c:v>54.430555560000002</c:v>
                </c:pt>
                <c:pt idx="7839">
                  <c:v>54.4375</c:v>
                </c:pt>
                <c:pt idx="7840">
                  <c:v>54.444444439999998</c:v>
                </c:pt>
                <c:pt idx="7841">
                  <c:v>54.451388889999997</c:v>
                </c:pt>
                <c:pt idx="7842">
                  <c:v>54.458333330000002</c:v>
                </c:pt>
                <c:pt idx="7843">
                  <c:v>54.465277780000001</c:v>
                </c:pt>
                <c:pt idx="7844">
                  <c:v>54.472222219999999</c:v>
                </c:pt>
                <c:pt idx="7845">
                  <c:v>54.479166669999998</c:v>
                </c:pt>
                <c:pt idx="7846">
                  <c:v>54.486111110000003</c:v>
                </c:pt>
                <c:pt idx="7847">
                  <c:v>54.493055560000002</c:v>
                </c:pt>
                <c:pt idx="7848">
                  <c:v>54.5</c:v>
                </c:pt>
                <c:pt idx="7849">
                  <c:v>54.506944439999998</c:v>
                </c:pt>
                <c:pt idx="7850">
                  <c:v>54.513888889999997</c:v>
                </c:pt>
                <c:pt idx="7851">
                  <c:v>54.520833330000002</c:v>
                </c:pt>
                <c:pt idx="7852">
                  <c:v>54.527777780000001</c:v>
                </c:pt>
                <c:pt idx="7853">
                  <c:v>54.534722219999999</c:v>
                </c:pt>
                <c:pt idx="7854">
                  <c:v>54.541666669999998</c:v>
                </c:pt>
                <c:pt idx="7855">
                  <c:v>54.548611110000003</c:v>
                </c:pt>
                <c:pt idx="7856">
                  <c:v>54.555555560000002</c:v>
                </c:pt>
                <c:pt idx="7857">
                  <c:v>54.5625</c:v>
                </c:pt>
                <c:pt idx="7858">
                  <c:v>54.569444439999998</c:v>
                </c:pt>
                <c:pt idx="7859">
                  <c:v>54.576388889999997</c:v>
                </c:pt>
                <c:pt idx="7860">
                  <c:v>54.583333330000002</c:v>
                </c:pt>
                <c:pt idx="7861">
                  <c:v>54.590277780000001</c:v>
                </c:pt>
                <c:pt idx="7862">
                  <c:v>54.597222219999999</c:v>
                </c:pt>
                <c:pt idx="7863">
                  <c:v>54.604166669999998</c:v>
                </c:pt>
                <c:pt idx="7864">
                  <c:v>54.611111110000003</c:v>
                </c:pt>
                <c:pt idx="7865">
                  <c:v>54.618055560000002</c:v>
                </c:pt>
                <c:pt idx="7866">
                  <c:v>54.625</c:v>
                </c:pt>
                <c:pt idx="7867">
                  <c:v>54.631944439999998</c:v>
                </c:pt>
                <c:pt idx="7868">
                  <c:v>54.638888889999997</c:v>
                </c:pt>
                <c:pt idx="7869">
                  <c:v>54.645833330000002</c:v>
                </c:pt>
                <c:pt idx="7870">
                  <c:v>54.652777780000001</c:v>
                </c:pt>
                <c:pt idx="7871">
                  <c:v>54.659722219999999</c:v>
                </c:pt>
                <c:pt idx="7872">
                  <c:v>54.666666669999998</c:v>
                </c:pt>
                <c:pt idx="7873">
                  <c:v>54.673611110000003</c:v>
                </c:pt>
                <c:pt idx="7874">
                  <c:v>54.680555560000002</c:v>
                </c:pt>
                <c:pt idx="7875">
                  <c:v>54.6875</c:v>
                </c:pt>
                <c:pt idx="7876">
                  <c:v>54.694444439999998</c:v>
                </c:pt>
                <c:pt idx="7877">
                  <c:v>54.701388889999997</c:v>
                </c:pt>
                <c:pt idx="7878">
                  <c:v>54.708333330000002</c:v>
                </c:pt>
                <c:pt idx="7879">
                  <c:v>54.715277780000001</c:v>
                </c:pt>
                <c:pt idx="7880">
                  <c:v>54.722222219999999</c:v>
                </c:pt>
                <c:pt idx="7881">
                  <c:v>54.729166669999998</c:v>
                </c:pt>
                <c:pt idx="7882">
                  <c:v>54.736111110000003</c:v>
                </c:pt>
                <c:pt idx="7883">
                  <c:v>54.743055560000002</c:v>
                </c:pt>
                <c:pt idx="7884">
                  <c:v>54.75</c:v>
                </c:pt>
                <c:pt idx="7885">
                  <c:v>54.756944439999998</c:v>
                </c:pt>
                <c:pt idx="7886">
                  <c:v>54.763888889999997</c:v>
                </c:pt>
                <c:pt idx="7887">
                  <c:v>54.770833330000002</c:v>
                </c:pt>
                <c:pt idx="7888">
                  <c:v>54.777777780000001</c:v>
                </c:pt>
                <c:pt idx="7889">
                  <c:v>54.784722219999999</c:v>
                </c:pt>
                <c:pt idx="7890">
                  <c:v>54.791666669999998</c:v>
                </c:pt>
                <c:pt idx="7891">
                  <c:v>54.798611110000003</c:v>
                </c:pt>
                <c:pt idx="7892">
                  <c:v>54.805555560000002</c:v>
                </c:pt>
                <c:pt idx="7893">
                  <c:v>54.8125</c:v>
                </c:pt>
                <c:pt idx="7894">
                  <c:v>54.819444439999998</c:v>
                </c:pt>
                <c:pt idx="7895">
                  <c:v>54.826388889999997</c:v>
                </c:pt>
                <c:pt idx="7896">
                  <c:v>54.833333330000002</c:v>
                </c:pt>
                <c:pt idx="7897">
                  <c:v>54.840277780000001</c:v>
                </c:pt>
                <c:pt idx="7898">
                  <c:v>54.847222219999999</c:v>
                </c:pt>
                <c:pt idx="7899">
                  <c:v>54.854166669999998</c:v>
                </c:pt>
                <c:pt idx="7900">
                  <c:v>54.861111110000003</c:v>
                </c:pt>
                <c:pt idx="7901">
                  <c:v>54.868055560000002</c:v>
                </c:pt>
                <c:pt idx="7902">
                  <c:v>54.875</c:v>
                </c:pt>
                <c:pt idx="7903">
                  <c:v>54.881944439999998</c:v>
                </c:pt>
                <c:pt idx="7904">
                  <c:v>54.888888889999997</c:v>
                </c:pt>
                <c:pt idx="7905">
                  <c:v>54.895833330000002</c:v>
                </c:pt>
                <c:pt idx="7906">
                  <c:v>54.902777780000001</c:v>
                </c:pt>
                <c:pt idx="7907">
                  <c:v>54.909722219999999</c:v>
                </c:pt>
                <c:pt idx="7908">
                  <c:v>54.916666669999998</c:v>
                </c:pt>
                <c:pt idx="7909">
                  <c:v>54.923611110000003</c:v>
                </c:pt>
                <c:pt idx="7910">
                  <c:v>54.930555560000002</c:v>
                </c:pt>
                <c:pt idx="7911">
                  <c:v>54.9375</c:v>
                </c:pt>
                <c:pt idx="7912">
                  <c:v>54.944444439999998</c:v>
                </c:pt>
                <c:pt idx="7913">
                  <c:v>54.951388889999997</c:v>
                </c:pt>
                <c:pt idx="7914">
                  <c:v>54.958333330000002</c:v>
                </c:pt>
                <c:pt idx="7915">
                  <c:v>54.965277780000001</c:v>
                </c:pt>
                <c:pt idx="7916">
                  <c:v>54.972222219999999</c:v>
                </c:pt>
                <c:pt idx="7917">
                  <c:v>54.979166669999998</c:v>
                </c:pt>
                <c:pt idx="7918">
                  <c:v>54.986111110000003</c:v>
                </c:pt>
                <c:pt idx="7919">
                  <c:v>54.993055560000002</c:v>
                </c:pt>
                <c:pt idx="7920">
                  <c:v>55</c:v>
                </c:pt>
                <c:pt idx="7921">
                  <c:v>55.006944439999998</c:v>
                </c:pt>
                <c:pt idx="7922">
                  <c:v>55.013888889999997</c:v>
                </c:pt>
                <c:pt idx="7923">
                  <c:v>55.020833330000002</c:v>
                </c:pt>
                <c:pt idx="7924">
                  <c:v>55.027777780000001</c:v>
                </c:pt>
                <c:pt idx="7925">
                  <c:v>55.034722219999999</c:v>
                </c:pt>
                <c:pt idx="7926">
                  <c:v>55.041666669999998</c:v>
                </c:pt>
                <c:pt idx="7927">
                  <c:v>55.048611110000003</c:v>
                </c:pt>
                <c:pt idx="7928">
                  <c:v>55.055555560000002</c:v>
                </c:pt>
                <c:pt idx="7929">
                  <c:v>55.0625</c:v>
                </c:pt>
                <c:pt idx="7930">
                  <c:v>55.069444439999998</c:v>
                </c:pt>
                <c:pt idx="7931">
                  <c:v>55.076388889999997</c:v>
                </c:pt>
                <c:pt idx="7932">
                  <c:v>55.083333330000002</c:v>
                </c:pt>
                <c:pt idx="7933">
                  <c:v>55.090277780000001</c:v>
                </c:pt>
                <c:pt idx="7934">
                  <c:v>55.097222219999999</c:v>
                </c:pt>
                <c:pt idx="7935">
                  <c:v>55.104166669999998</c:v>
                </c:pt>
                <c:pt idx="7936">
                  <c:v>55.111111110000003</c:v>
                </c:pt>
                <c:pt idx="7937">
                  <c:v>55.118055560000002</c:v>
                </c:pt>
                <c:pt idx="7938">
                  <c:v>55.125</c:v>
                </c:pt>
                <c:pt idx="7939">
                  <c:v>55.131944439999998</c:v>
                </c:pt>
                <c:pt idx="7940">
                  <c:v>55.138888889999997</c:v>
                </c:pt>
                <c:pt idx="7941">
                  <c:v>55.145833330000002</c:v>
                </c:pt>
                <c:pt idx="7942">
                  <c:v>55.152777780000001</c:v>
                </c:pt>
                <c:pt idx="7943">
                  <c:v>55.159722219999999</c:v>
                </c:pt>
                <c:pt idx="7944">
                  <c:v>55.166666669999998</c:v>
                </c:pt>
                <c:pt idx="7945">
                  <c:v>55.173611110000003</c:v>
                </c:pt>
                <c:pt idx="7946">
                  <c:v>55.180555560000002</c:v>
                </c:pt>
                <c:pt idx="7947">
                  <c:v>55.1875</c:v>
                </c:pt>
                <c:pt idx="7948">
                  <c:v>55.194444439999998</c:v>
                </c:pt>
                <c:pt idx="7949">
                  <c:v>55.201388889999997</c:v>
                </c:pt>
                <c:pt idx="7950">
                  <c:v>55.208333330000002</c:v>
                </c:pt>
                <c:pt idx="7951">
                  <c:v>55.215277780000001</c:v>
                </c:pt>
                <c:pt idx="7952">
                  <c:v>55.222222219999999</c:v>
                </c:pt>
                <c:pt idx="7953">
                  <c:v>55.229166669999998</c:v>
                </c:pt>
                <c:pt idx="7954">
                  <c:v>55.236111110000003</c:v>
                </c:pt>
                <c:pt idx="7955">
                  <c:v>55.243055560000002</c:v>
                </c:pt>
                <c:pt idx="7956">
                  <c:v>55.25</c:v>
                </c:pt>
                <c:pt idx="7957">
                  <c:v>55.256944439999998</c:v>
                </c:pt>
                <c:pt idx="7958">
                  <c:v>55.263888889999997</c:v>
                </c:pt>
                <c:pt idx="7959">
                  <c:v>55.270833330000002</c:v>
                </c:pt>
                <c:pt idx="7960">
                  <c:v>55.277777780000001</c:v>
                </c:pt>
                <c:pt idx="7961">
                  <c:v>55.284722219999999</c:v>
                </c:pt>
                <c:pt idx="7962">
                  <c:v>55.291666669999998</c:v>
                </c:pt>
                <c:pt idx="7963">
                  <c:v>55.298611110000003</c:v>
                </c:pt>
                <c:pt idx="7964">
                  <c:v>55.305555560000002</c:v>
                </c:pt>
                <c:pt idx="7965">
                  <c:v>55.3125</c:v>
                </c:pt>
                <c:pt idx="7966">
                  <c:v>55.319444439999998</c:v>
                </c:pt>
                <c:pt idx="7967">
                  <c:v>55.326388889999997</c:v>
                </c:pt>
                <c:pt idx="7968">
                  <c:v>55.333333330000002</c:v>
                </c:pt>
                <c:pt idx="7969">
                  <c:v>55.340277780000001</c:v>
                </c:pt>
                <c:pt idx="7970">
                  <c:v>55.347222219999999</c:v>
                </c:pt>
                <c:pt idx="7971">
                  <c:v>55.354166669999998</c:v>
                </c:pt>
                <c:pt idx="7972">
                  <c:v>55.361111110000003</c:v>
                </c:pt>
                <c:pt idx="7973">
                  <c:v>55.368055560000002</c:v>
                </c:pt>
                <c:pt idx="7974">
                  <c:v>55.375</c:v>
                </c:pt>
                <c:pt idx="7975">
                  <c:v>55.381944439999998</c:v>
                </c:pt>
                <c:pt idx="7976">
                  <c:v>55.388888889999997</c:v>
                </c:pt>
                <c:pt idx="7977">
                  <c:v>55.395833330000002</c:v>
                </c:pt>
                <c:pt idx="7978">
                  <c:v>55.402777780000001</c:v>
                </c:pt>
                <c:pt idx="7979">
                  <c:v>55.409722219999999</c:v>
                </c:pt>
                <c:pt idx="7980">
                  <c:v>55.416666669999998</c:v>
                </c:pt>
                <c:pt idx="7981">
                  <c:v>55.423611110000003</c:v>
                </c:pt>
                <c:pt idx="7982">
                  <c:v>55.430555560000002</c:v>
                </c:pt>
                <c:pt idx="7983">
                  <c:v>55.4375</c:v>
                </c:pt>
                <c:pt idx="7984">
                  <c:v>55.444444439999998</c:v>
                </c:pt>
                <c:pt idx="7985">
                  <c:v>55.451388889999997</c:v>
                </c:pt>
                <c:pt idx="7986">
                  <c:v>55.458333330000002</c:v>
                </c:pt>
                <c:pt idx="7987">
                  <c:v>55.465277780000001</c:v>
                </c:pt>
                <c:pt idx="7988">
                  <c:v>55.472222219999999</c:v>
                </c:pt>
                <c:pt idx="7989">
                  <c:v>55.479166669999998</c:v>
                </c:pt>
                <c:pt idx="7990">
                  <c:v>55.486111110000003</c:v>
                </c:pt>
                <c:pt idx="7991">
                  <c:v>55.493055560000002</c:v>
                </c:pt>
                <c:pt idx="7992">
                  <c:v>55.5</c:v>
                </c:pt>
                <c:pt idx="7993">
                  <c:v>55.506944439999998</c:v>
                </c:pt>
                <c:pt idx="7994">
                  <c:v>55.513888889999997</c:v>
                </c:pt>
                <c:pt idx="7995">
                  <c:v>55.520833330000002</c:v>
                </c:pt>
                <c:pt idx="7996">
                  <c:v>55.527777780000001</c:v>
                </c:pt>
                <c:pt idx="7997">
                  <c:v>55.534722219999999</c:v>
                </c:pt>
                <c:pt idx="7998">
                  <c:v>55.541666669999998</c:v>
                </c:pt>
                <c:pt idx="7999">
                  <c:v>55.548611110000003</c:v>
                </c:pt>
                <c:pt idx="8000">
                  <c:v>55.555555560000002</c:v>
                </c:pt>
                <c:pt idx="8001">
                  <c:v>55.5625</c:v>
                </c:pt>
                <c:pt idx="8002">
                  <c:v>55.569444439999998</c:v>
                </c:pt>
                <c:pt idx="8003">
                  <c:v>55.576388889999997</c:v>
                </c:pt>
                <c:pt idx="8004">
                  <c:v>55.583333330000002</c:v>
                </c:pt>
                <c:pt idx="8005">
                  <c:v>55.590277780000001</c:v>
                </c:pt>
                <c:pt idx="8006">
                  <c:v>55.597222219999999</c:v>
                </c:pt>
                <c:pt idx="8007">
                  <c:v>55.604166669999998</c:v>
                </c:pt>
                <c:pt idx="8008">
                  <c:v>55.611111110000003</c:v>
                </c:pt>
                <c:pt idx="8009">
                  <c:v>55.618055560000002</c:v>
                </c:pt>
                <c:pt idx="8010">
                  <c:v>55.625</c:v>
                </c:pt>
                <c:pt idx="8011">
                  <c:v>55.631944439999998</c:v>
                </c:pt>
                <c:pt idx="8012">
                  <c:v>55.638888889999997</c:v>
                </c:pt>
                <c:pt idx="8013">
                  <c:v>55.645833330000002</c:v>
                </c:pt>
                <c:pt idx="8014">
                  <c:v>55.652777780000001</c:v>
                </c:pt>
                <c:pt idx="8015">
                  <c:v>55.659722219999999</c:v>
                </c:pt>
                <c:pt idx="8016">
                  <c:v>55.666666669999998</c:v>
                </c:pt>
                <c:pt idx="8017">
                  <c:v>55.673611110000003</c:v>
                </c:pt>
                <c:pt idx="8018">
                  <c:v>55.680555560000002</c:v>
                </c:pt>
                <c:pt idx="8019">
                  <c:v>55.6875</c:v>
                </c:pt>
                <c:pt idx="8020">
                  <c:v>55.694444439999998</c:v>
                </c:pt>
                <c:pt idx="8021">
                  <c:v>55.701388889999997</c:v>
                </c:pt>
                <c:pt idx="8022">
                  <c:v>55.708333330000002</c:v>
                </c:pt>
                <c:pt idx="8023">
                  <c:v>55.715277780000001</c:v>
                </c:pt>
                <c:pt idx="8024">
                  <c:v>55.722222219999999</c:v>
                </c:pt>
                <c:pt idx="8025">
                  <c:v>55.729166669999998</c:v>
                </c:pt>
                <c:pt idx="8026">
                  <c:v>55.736111110000003</c:v>
                </c:pt>
                <c:pt idx="8027">
                  <c:v>55.743055560000002</c:v>
                </c:pt>
                <c:pt idx="8028">
                  <c:v>55.75</c:v>
                </c:pt>
                <c:pt idx="8029">
                  <c:v>55.756944439999998</c:v>
                </c:pt>
                <c:pt idx="8030">
                  <c:v>55.763888889999997</c:v>
                </c:pt>
                <c:pt idx="8031">
                  <c:v>55.770833330000002</c:v>
                </c:pt>
                <c:pt idx="8032">
                  <c:v>55.777777780000001</c:v>
                </c:pt>
                <c:pt idx="8033">
                  <c:v>55.784722219999999</c:v>
                </c:pt>
                <c:pt idx="8034">
                  <c:v>55.791666669999998</c:v>
                </c:pt>
                <c:pt idx="8035">
                  <c:v>55.798611110000003</c:v>
                </c:pt>
                <c:pt idx="8036">
                  <c:v>55.805555560000002</c:v>
                </c:pt>
                <c:pt idx="8037">
                  <c:v>55.8125</c:v>
                </c:pt>
                <c:pt idx="8038">
                  <c:v>55.819444439999998</c:v>
                </c:pt>
                <c:pt idx="8039">
                  <c:v>55.826388889999997</c:v>
                </c:pt>
                <c:pt idx="8040">
                  <c:v>55.833333330000002</c:v>
                </c:pt>
                <c:pt idx="8041">
                  <c:v>55.840277780000001</c:v>
                </c:pt>
                <c:pt idx="8042">
                  <c:v>55.847222219999999</c:v>
                </c:pt>
                <c:pt idx="8043">
                  <c:v>55.854166669999998</c:v>
                </c:pt>
                <c:pt idx="8044">
                  <c:v>55.861111110000003</c:v>
                </c:pt>
                <c:pt idx="8045">
                  <c:v>55.868055560000002</c:v>
                </c:pt>
                <c:pt idx="8046">
                  <c:v>55.875</c:v>
                </c:pt>
                <c:pt idx="8047">
                  <c:v>55.881944439999998</c:v>
                </c:pt>
                <c:pt idx="8048">
                  <c:v>55.888888889999997</c:v>
                </c:pt>
                <c:pt idx="8049">
                  <c:v>55.895833330000002</c:v>
                </c:pt>
                <c:pt idx="8050">
                  <c:v>55.902777780000001</c:v>
                </c:pt>
                <c:pt idx="8051">
                  <c:v>55.909722219999999</c:v>
                </c:pt>
                <c:pt idx="8052">
                  <c:v>55.916666669999998</c:v>
                </c:pt>
                <c:pt idx="8053">
                  <c:v>55.923611110000003</c:v>
                </c:pt>
                <c:pt idx="8054">
                  <c:v>55.930555560000002</c:v>
                </c:pt>
                <c:pt idx="8055">
                  <c:v>55.9375</c:v>
                </c:pt>
                <c:pt idx="8056">
                  <c:v>55.944444439999998</c:v>
                </c:pt>
                <c:pt idx="8057">
                  <c:v>55.951388889999997</c:v>
                </c:pt>
                <c:pt idx="8058">
                  <c:v>55.958333330000002</c:v>
                </c:pt>
                <c:pt idx="8059">
                  <c:v>55.965277780000001</c:v>
                </c:pt>
                <c:pt idx="8060">
                  <c:v>55.972222219999999</c:v>
                </c:pt>
                <c:pt idx="8061">
                  <c:v>55.979166669999998</c:v>
                </c:pt>
                <c:pt idx="8062">
                  <c:v>55.986111110000003</c:v>
                </c:pt>
                <c:pt idx="8063">
                  <c:v>55.993055560000002</c:v>
                </c:pt>
                <c:pt idx="8064">
                  <c:v>56</c:v>
                </c:pt>
                <c:pt idx="8065">
                  <c:v>56.006944439999998</c:v>
                </c:pt>
                <c:pt idx="8066">
                  <c:v>56.013888889999997</c:v>
                </c:pt>
                <c:pt idx="8067">
                  <c:v>56.020833330000002</c:v>
                </c:pt>
                <c:pt idx="8068">
                  <c:v>56.027777780000001</c:v>
                </c:pt>
                <c:pt idx="8069">
                  <c:v>56.034722219999999</c:v>
                </c:pt>
                <c:pt idx="8070">
                  <c:v>56.041666669999998</c:v>
                </c:pt>
                <c:pt idx="8071">
                  <c:v>56.048611110000003</c:v>
                </c:pt>
                <c:pt idx="8072">
                  <c:v>56.055555560000002</c:v>
                </c:pt>
                <c:pt idx="8073">
                  <c:v>56.0625</c:v>
                </c:pt>
                <c:pt idx="8074">
                  <c:v>56.069444439999998</c:v>
                </c:pt>
                <c:pt idx="8075">
                  <c:v>56.076388889999997</c:v>
                </c:pt>
                <c:pt idx="8076">
                  <c:v>56.083333330000002</c:v>
                </c:pt>
                <c:pt idx="8077">
                  <c:v>56.090277780000001</c:v>
                </c:pt>
                <c:pt idx="8078">
                  <c:v>56.097222219999999</c:v>
                </c:pt>
                <c:pt idx="8079">
                  <c:v>56.104166669999998</c:v>
                </c:pt>
                <c:pt idx="8080">
                  <c:v>56.111111110000003</c:v>
                </c:pt>
                <c:pt idx="8081">
                  <c:v>56.118055560000002</c:v>
                </c:pt>
                <c:pt idx="8082">
                  <c:v>56.125</c:v>
                </c:pt>
                <c:pt idx="8083">
                  <c:v>56.131944439999998</c:v>
                </c:pt>
                <c:pt idx="8084">
                  <c:v>56.138888889999997</c:v>
                </c:pt>
                <c:pt idx="8085">
                  <c:v>56.145833330000002</c:v>
                </c:pt>
                <c:pt idx="8086">
                  <c:v>56.152777780000001</c:v>
                </c:pt>
                <c:pt idx="8087">
                  <c:v>56.159722219999999</c:v>
                </c:pt>
                <c:pt idx="8088">
                  <c:v>56.166666669999998</c:v>
                </c:pt>
                <c:pt idx="8089">
                  <c:v>56.173611110000003</c:v>
                </c:pt>
                <c:pt idx="8090">
                  <c:v>56.180555560000002</c:v>
                </c:pt>
                <c:pt idx="8091">
                  <c:v>56.1875</c:v>
                </c:pt>
                <c:pt idx="8092">
                  <c:v>56.194444439999998</c:v>
                </c:pt>
                <c:pt idx="8093">
                  <c:v>56.201388889999997</c:v>
                </c:pt>
                <c:pt idx="8094">
                  <c:v>56.208333330000002</c:v>
                </c:pt>
                <c:pt idx="8095">
                  <c:v>56.215277780000001</c:v>
                </c:pt>
                <c:pt idx="8096">
                  <c:v>56.222222219999999</c:v>
                </c:pt>
                <c:pt idx="8097">
                  <c:v>56.229166669999998</c:v>
                </c:pt>
                <c:pt idx="8098">
                  <c:v>56.236111110000003</c:v>
                </c:pt>
                <c:pt idx="8099">
                  <c:v>56.243055560000002</c:v>
                </c:pt>
                <c:pt idx="8100">
                  <c:v>56.25</c:v>
                </c:pt>
                <c:pt idx="8101">
                  <c:v>56.256944439999998</c:v>
                </c:pt>
                <c:pt idx="8102">
                  <c:v>56.263888889999997</c:v>
                </c:pt>
                <c:pt idx="8103">
                  <c:v>56.270833330000002</c:v>
                </c:pt>
                <c:pt idx="8104">
                  <c:v>56.277777780000001</c:v>
                </c:pt>
                <c:pt idx="8105">
                  <c:v>56.284722219999999</c:v>
                </c:pt>
                <c:pt idx="8106">
                  <c:v>56.291666669999998</c:v>
                </c:pt>
                <c:pt idx="8107">
                  <c:v>56.298611110000003</c:v>
                </c:pt>
                <c:pt idx="8108">
                  <c:v>56.305555560000002</c:v>
                </c:pt>
                <c:pt idx="8109">
                  <c:v>56.3125</c:v>
                </c:pt>
                <c:pt idx="8110">
                  <c:v>56.319444439999998</c:v>
                </c:pt>
                <c:pt idx="8111">
                  <c:v>56.326388889999997</c:v>
                </c:pt>
                <c:pt idx="8112">
                  <c:v>56.333333330000002</c:v>
                </c:pt>
                <c:pt idx="8113">
                  <c:v>56.340277780000001</c:v>
                </c:pt>
                <c:pt idx="8114">
                  <c:v>56.347222219999999</c:v>
                </c:pt>
                <c:pt idx="8115">
                  <c:v>56.354166669999998</c:v>
                </c:pt>
                <c:pt idx="8116">
                  <c:v>56.361111110000003</c:v>
                </c:pt>
                <c:pt idx="8117">
                  <c:v>56.368055560000002</c:v>
                </c:pt>
                <c:pt idx="8118">
                  <c:v>56.375</c:v>
                </c:pt>
                <c:pt idx="8119">
                  <c:v>56.381944439999998</c:v>
                </c:pt>
                <c:pt idx="8120">
                  <c:v>56.388888889999997</c:v>
                </c:pt>
                <c:pt idx="8121">
                  <c:v>56.395833330000002</c:v>
                </c:pt>
                <c:pt idx="8122">
                  <c:v>56.402777780000001</c:v>
                </c:pt>
                <c:pt idx="8123">
                  <c:v>56.409722219999999</c:v>
                </c:pt>
                <c:pt idx="8124">
                  <c:v>56.416666669999998</c:v>
                </c:pt>
                <c:pt idx="8125">
                  <c:v>56.423611110000003</c:v>
                </c:pt>
                <c:pt idx="8126">
                  <c:v>56.430555560000002</c:v>
                </c:pt>
                <c:pt idx="8127">
                  <c:v>56.4375</c:v>
                </c:pt>
                <c:pt idx="8128">
                  <c:v>56.444444439999998</c:v>
                </c:pt>
                <c:pt idx="8129">
                  <c:v>56.451388889999997</c:v>
                </c:pt>
                <c:pt idx="8130">
                  <c:v>56.458333330000002</c:v>
                </c:pt>
                <c:pt idx="8131">
                  <c:v>56.465277780000001</c:v>
                </c:pt>
                <c:pt idx="8132">
                  <c:v>56.472222219999999</c:v>
                </c:pt>
                <c:pt idx="8133">
                  <c:v>56.479166669999998</c:v>
                </c:pt>
                <c:pt idx="8134">
                  <c:v>56.486111110000003</c:v>
                </c:pt>
                <c:pt idx="8135">
                  <c:v>56.493055560000002</c:v>
                </c:pt>
                <c:pt idx="8136">
                  <c:v>56.5</c:v>
                </c:pt>
                <c:pt idx="8137">
                  <c:v>56.506944439999998</c:v>
                </c:pt>
                <c:pt idx="8138">
                  <c:v>56.513888889999997</c:v>
                </c:pt>
                <c:pt idx="8139">
                  <c:v>56.520833330000002</c:v>
                </c:pt>
                <c:pt idx="8140">
                  <c:v>56.527777780000001</c:v>
                </c:pt>
                <c:pt idx="8141">
                  <c:v>56.534722219999999</c:v>
                </c:pt>
                <c:pt idx="8142">
                  <c:v>56.541666669999998</c:v>
                </c:pt>
                <c:pt idx="8143">
                  <c:v>56.548611110000003</c:v>
                </c:pt>
                <c:pt idx="8144">
                  <c:v>56.555555560000002</c:v>
                </c:pt>
                <c:pt idx="8145">
                  <c:v>56.5625</c:v>
                </c:pt>
                <c:pt idx="8146">
                  <c:v>56.569444439999998</c:v>
                </c:pt>
                <c:pt idx="8147">
                  <c:v>56.576388889999997</c:v>
                </c:pt>
                <c:pt idx="8148">
                  <c:v>56.583333330000002</c:v>
                </c:pt>
                <c:pt idx="8149">
                  <c:v>56.590277780000001</c:v>
                </c:pt>
                <c:pt idx="8150">
                  <c:v>56.597222219999999</c:v>
                </c:pt>
                <c:pt idx="8151">
                  <c:v>56.604166669999998</c:v>
                </c:pt>
                <c:pt idx="8152">
                  <c:v>56.611111110000003</c:v>
                </c:pt>
                <c:pt idx="8153">
                  <c:v>56.618055560000002</c:v>
                </c:pt>
                <c:pt idx="8154">
                  <c:v>56.625</c:v>
                </c:pt>
                <c:pt idx="8155">
                  <c:v>56.631944439999998</c:v>
                </c:pt>
                <c:pt idx="8156">
                  <c:v>56.638888889999997</c:v>
                </c:pt>
                <c:pt idx="8157">
                  <c:v>56.645833330000002</c:v>
                </c:pt>
                <c:pt idx="8158">
                  <c:v>56.652777780000001</c:v>
                </c:pt>
                <c:pt idx="8159">
                  <c:v>56.659722219999999</c:v>
                </c:pt>
                <c:pt idx="8160">
                  <c:v>56.666666669999998</c:v>
                </c:pt>
                <c:pt idx="8161">
                  <c:v>56.673611110000003</c:v>
                </c:pt>
                <c:pt idx="8162">
                  <c:v>56.680555560000002</c:v>
                </c:pt>
                <c:pt idx="8163">
                  <c:v>56.6875</c:v>
                </c:pt>
                <c:pt idx="8164">
                  <c:v>56.694444439999998</c:v>
                </c:pt>
                <c:pt idx="8165">
                  <c:v>56.701388889999997</c:v>
                </c:pt>
                <c:pt idx="8166">
                  <c:v>56.708333330000002</c:v>
                </c:pt>
                <c:pt idx="8167">
                  <c:v>56.715277780000001</c:v>
                </c:pt>
                <c:pt idx="8168">
                  <c:v>56.722222219999999</c:v>
                </c:pt>
                <c:pt idx="8169">
                  <c:v>56.729166669999998</c:v>
                </c:pt>
                <c:pt idx="8170">
                  <c:v>56.736111110000003</c:v>
                </c:pt>
                <c:pt idx="8171">
                  <c:v>56.743055560000002</c:v>
                </c:pt>
                <c:pt idx="8172">
                  <c:v>56.75</c:v>
                </c:pt>
                <c:pt idx="8173">
                  <c:v>56.756944439999998</c:v>
                </c:pt>
                <c:pt idx="8174">
                  <c:v>56.763888889999997</c:v>
                </c:pt>
                <c:pt idx="8175">
                  <c:v>56.770833330000002</c:v>
                </c:pt>
                <c:pt idx="8176">
                  <c:v>56.777777780000001</c:v>
                </c:pt>
                <c:pt idx="8177">
                  <c:v>56.784722219999999</c:v>
                </c:pt>
                <c:pt idx="8178">
                  <c:v>56.791666669999998</c:v>
                </c:pt>
                <c:pt idx="8179">
                  <c:v>56.798611110000003</c:v>
                </c:pt>
                <c:pt idx="8180">
                  <c:v>56.805555560000002</c:v>
                </c:pt>
                <c:pt idx="8181">
                  <c:v>56.8125</c:v>
                </c:pt>
                <c:pt idx="8182">
                  <c:v>56.819444439999998</c:v>
                </c:pt>
                <c:pt idx="8183">
                  <c:v>56.826388889999997</c:v>
                </c:pt>
                <c:pt idx="8184">
                  <c:v>56.833333330000002</c:v>
                </c:pt>
                <c:pt idx="8185">
                  <c:v>56.840277780000001</c:v>
                </c:pt>
                <c:pt idx="8186">
                  <c:v>56.847222219999999</c:v>
                </c:pt>
                <c:pt idx="8187">
                  <c:v>56.854166669999998</c:v>
                </c:pt>
                <c:pt idx="8188">
                  <c:v>56.861111110000003</c:v>
                </c:pt>
                <c:pt idx="8189">
                  <c:v>56.868055560000002</c:v>
                </c:pt>
                <c:pt idx="8190">
                  <c:v>56.875</c:v>
                </c:pt>
                <c:pt idx="8191">
                  <c:v>56.881944439999998</c:v>
                </c:pt>
                <c:pt idx="8192">
                  <c:v>56.888888889999997</c:v>
                </c:pt>
                <c:pt idx="8193">
                  <c:v>56.895833330000002</c:v>
                </c:pt>
                <c:pt idx="8194">
                  <c:v>56.902777780000001</c:v>
                </c:pt>
                <c:pt idx="8195">
                  <c:v>56.909722219999999</c:v>
                </c:pt>
                <c:pt idx="8196">
                  <c:v>56.916666669999998</c:v>
                </c:pt>
                <c:pt idx="8197">
                  <c:v>56.923611110000003</c:v>
                </c:pt>
                <c:pt idx="8198">
                  <c:v>56.930555560000002</c:v>
                </c:pt>
                <c:pt idx="8199">
                  <c:v>56.9375</c:v>
                </c:pt>
                <c:pt idx="8200">
                  <c:v>56.944444439999998</c:v>
                </c:pt>
                <c:pt idx="8201">
                  <c:v>56.951388889999997</c:v>
                </c:pt>
                <c:pt idx="8202">
                  <c:v>56.958333330000002</c:v>
                </c:pt>
                <c:pt idx="8203">
                  <c:v>56.965277780000001</c:v>
                </c:pt>
                <c:pt idx="8204">
                  <c:v>56.972222219999999</c:v>
                </c:pt>
                <c:pt idx="8205">
                  <c:v>56.979166669999998</c:v>
                </c:pt>
                <c:pt idx="8206">
                  <c:v>56.986111110000003</c:v>
                </c:pt>
                <c:pt idx="8207">
                  <c:v>56.993055560000002</c:v>
                </c:pt>
                <c:pt idx="8208">
                  <c:v>57</c:v>
                </c:pt>
                <c:pt idx="8209">
                  <c:v>57.006944439999998</c:v>
                </c:pt>
                <c:pt idx="8210">
                  <c:v>57.013888889999997</c:v>
                </c:pt>
                <c:pt idx="8211">
                  <c:v>57.020833330000002</c:v>
                </c:pt>
                <c:pt idx="8212">
                  <c:v>57.027777780000001</c:v>
                </c:pt>
                <c:pt idx="8213">
                  <c:v>57.034722219999999</c:v>
                </c:pt>
                <c:pt idx="8214">
                  <c:v>57.041666669999998</c:v>
                </c:pt>
                <c:pt idx="8215">
                  <c:v>57.048611110000003</c:v>
                </c:pt>
                <c:pt idx="8216">
                  <c:v>57.055555560000002</c:v>
                </c:pt>
                <c:pt idx="8217">
                  <c:v>57.0625</c:v>
                </c:pt>
                <c:pt idx="8218">
                  <c:v>57.069444439999998</c:v>
                </c:pt>
                <c:pt idx="8219">
                  <c:v>57.076388889999997</c:v>
                </c:pt>
                <c:pt idx="8220">
                  <c:v>57.083333330000002</c:v>
                </c:pt>
                <c:pt idx="8221">
                  <c:v>57.090277780000001</c:v>
                </c:pt>
                <c:pt idx="8222">
                  <c:v>57.097222219999999</c:v>
                </c:pt>
                <c:pt idx="8223">
                  <c:v>57.104166669999998</c:v>
                </c:pt>
                <c:pt idx="8224">
                  <c:v>57.111111110000003</c:v>
                </c:pt>
                <c:pt idx="8225">
                  <c:v>57.118055560000002</c:v>
                </c:pt>
                <c:pt idx="8226">
                  <c:v>57.125</c:v>
                </c:pt>
                <c:pt idx="8227">
                  <c:v>57.131944439999998</c:v>
                </c:pt>
                <c:pt idx="8228">
                  <c:v>57.138888889999997</c:v>
                </c:pt>
                <c:pt idx="8229">
                  <c:v>57.145833330000002</c:v>
                </c:pt>
                <c:pt idx="8230">
                  <c:v>57.152777780000001</c:v>
                </c:pt>
                <c:pt idx="8231">
                  <c:v>57.159722219999999</c:v>
                </c:pt>
                <c:pt idx="8232">
                  <c:v>57.166666669999998</c:v>
                </c:pt>
                <c:pt idx="8233">
                  <c:v>57.173611110000003</c:v>
                </c:pt>
                <c:pt idx="8234">
                  <c:v>57.180555560000002</c:v>
                </c:pt>
                <c:pt idx="8235">
                  <c:v>57.1875</c:v>
                </c:pt>
                <c:pt idx="8236">
                  <c:v>57.194444439999998</c:v>
                </c:pt>
                <c:pt idx="8237">
                  <c:v>57.201388889999997</c:v>
                </c:pt>
                <c:pt idx="8238">
                  <c:v>57.208333330000002</c:v>
                </c:pt>
                <c:pt idx="8239">
                  <c:v>57.215277780000001</c:v>
                </c:pt>
                <c:pt idx="8240">
                  <c:v>57.222222219999999</c:v>
                </c:pt>
                <c:pt idx="8241">
                  <c:v>57.229166669999998</c:v>
                </c:pt>
                <c:pt idx="8242">
                  <c:v>57.236111110000003</c:v>
                </c:pt>
                <c:pt idx="8243">
                  <c:v>57.243055560000002</c:v>
                </c:pt>
                <c:pt idx="8244">
                  <c:v>57.25</c:v>
                </c:pt>
                <c:pt idx="8245">
                  <c:v>57.256944439999998</c:v>
                </c:pt>
                <c:pt idx="8246">
                  <c:v>57.263888889999997</c:v>
                </c:pt>
                <c:pt idx="8247">
                  <c:v>57.270833330000002</c:v>
                </c:pt>
                <c:pt idx="8248">
                  <c:v>57.277777780000001</c:v>
                </c:pt>
                <c:pt idx="8249">
                  <c:v>57.284722219999999</c:v>
                </c:pt>
                <c:pt idx="8250">
                  <c:v>57.291666669999998</c:v>
                </c:pt>
                <c:pt idx="8251">
                  <c:v>57.298611110000003</c:v>
                </c:pt>
                <c:pt idx="8252">
                  <c:v>57.305555560000002</c:v>
                </c:pt>
                <c:pt idx="8253">
                  <c:v>57.3125</c:v>
                </c:pt>
                <c:pt idx="8254">
                  <c:v>57.319444439999998</c:v>
                </c:pt>
                <c:pt idx="8255">
                  <c:v>57.326388889999997</c:v>
                </c:pt>
                <c:pt idx="8256">
                  <c:v>57.333333330000002</c:v>
                </c:pt>
                <c:pt idx="8257">
                  <c:v>57.340277780000001</c:v>
                </c:pt>
                <c:pt idx="8258">
                  <c:v>57.347222219999999</c:v>
                </c:pt>
                <c:pt idx="8259">
                  <c:v>57.354166669999998</c:v>
                </c:pt>
                <c:pt idx="8260">
                  <c:v>57.361111110000003</c:v>
                </c:pt>
                <c:pt idx="8261">
                  <c:v>57.368055560000002</c:v>
                </c:pt>
                <c:pt idx="8262">
                  <c:v>57.375</c:v>
                </c:pt>
                <c:pt idx="8263">
                  <c:v>57.381944439999998</c:v>
                </c:pt>
                <c:pt idx="8264">
                  <c:v>57.388888889999997</c:v>
                </c:pt>
                <c:pt idx="8265">
                  <c:v>57.395833330000002</c:v>
                </c:pt>
                <c:pt idx="8266">
                  <c:v>57.402777780000001</c:v>
                </c:pt>
                <c:pt idx="8267">
                  <c:v>57.409722219999999</c:v>
                </c:pt>
                <c:pt idx="8268">
                  <c:v>57.416666669999998</c:v>
                </c:pt>
                <c:pt idx="8269">
                  <c:v>57.423611110000003</c:v>
                </c:pt>
                <c:pt idx="8270">
                  <c:v>57.430555560000002</c:v>
                </c:pt>
                <c:pt idx="8271">
                  <c:v>57.4375</c:v>
                </c:pt>
                <c:pt idx="8272">
                  <c:v>57.444444439999998</c:v>
                </c:pt>
                <c:pt idx="8273">
                  <c:v>57.451388889999997</c:v>
                </c:pt>
                <c:pt idx="8274">
                  <c:v>57.458333330000002</c:v>
                </c:pt>
                <c:pt idx="8275">
                  <c:v>57.465277780000001</c:v>
                </c:pt>
                <c:pt idx="8276">
                  <c:v>57.472222219999999</c:v>
                </c:pt>
                <c:pt idx="8277">
                  <c:v>57.479166669999998</c:v>
                </c:pt>
                <c:pt idx="8278">
                  <c:v>57.486111110000003</c:v>
                </c:pt>
                <c:pt idx="8279">
                  <c:v>57.493055560000002</c:v>
                </c:pt>
                <c:pt idx="8280">
                  <c:v>57.5</c:v>
                </c:pt>
                <c:pt idx="8281">
                  <c:v>57.506944439999998</c:v>
                </c:pt>
                <c:pt idx="8282">
                  <c:v>57.513888889999997</c:v>
                </c:pt>
                <c:pt idx="8283">
                  <c:v>57.520833330000002</c:v>
                </c:pt>
                <c:pt idx="8284">
                  <c:v>57.527777780000001</c:v>
                </c:pt>
                <c:pt idx="8285">
                  <c:v>57.534722219999999</c:v>
                </c:pt>
                <c:pt idx="8286">
                  <c:v>57.541666669999998</c:v>
                </c:pt>
                <c:pt idx="8287">
                  <c:v>57.548611110000003</c:v>
                </c:pt>
                <c:pt idx="8288">
                  <c:v>57.555555560000002</c:v>
                </c:pt>
                <c:pt idx="8289">
                  <c:v>57.5625</c:v>
                </c:pt>
                <c:pt idx="8290">
                  <c:v>57.569444439999998</c:v>
                </c:pt>
                <c:pt idx="8291">
                  <c:v>57.576388889999997</c:v>
                </c:pt>
                <c:pt idx="8292">
                  <c:v>57.583333330000002</c:v>
                </c:pt>
                <c:pt idx="8293">
                  <c:v>57.590277780000001</c:v>
                </c:pt>
                <c:pt idx="8294">
                  <c:v>57.597222219999999</c:v>
                </c:pt>
                <c:pt idx="8295">
                  <c:v>57.604166669999998</c:v>
                </c:pt>
                <c:pt idx="8296">
                  <c:v>57.611111110000003</c:v>
                </c:pt>
                <c:pt idx="8297">
                  <c:v>57.618055560000002</c:v>
                </c:pt>
                <c:pt idx="8298">
                  <c:v>57.625</c:v>
                </c:pt>
                <c:pt idx="8299">
                  <c:v>57.631944439999998</c:v>
                </c:pt>
                <c:pt idx="8300">
                  <c:v>57.638888889999997</c:v>
                </c:pt>
                <c:pt idx="8301">
                  <c:v>57.645833330000002</c:v>
                </c:pt>
                <c:pt idx="8302">
                  <c:v>57.652777780000001</c:v>
                </c:pt>
                <c:pt idx="8303">
                  <c:v>57.659722219999999</c:v>
                </c:pt>
                <c:pt idx="8304">
                  <c:v>57.666666669999998</c:v>
                </c:pt>
                <c:pt idx="8305">
                  <c:v>57.673611110000003</c:v>
                </c:pt>
                <c:pt idx="8306">
                  <c:v>57.680555560000002</c:v>
                </c:pt>
                <c:pt idx="8307">
                  <c:v>57.6875</c:v>
                </c:pt>
                <c:pt idx="8308">
                  <c:v>57.694444439999998</c:v>
                </c:pt>
                <c:pt idx="8309">
                  <c:v>57.701388889999997</c:v>
                </c:pt>
                <c:pt idx="8310">
                  <c:v>57.708333330000002</c:v>
                </c:pt>
                <c:pt idx="8311">
                  <c:v>57.715277780000001</c:v>
                </c:pt>
                <c:pt idx="8312">
                  <c:v>57.722222219999999</c:v>
                </c:pt>
                <c:pt idx="8313">
                  <c:v>57.729166669999998</c:v>
                </c:pt>
                <c:pt idx="8314">
                  <c:v>57.736111110000003</c:v>
                </c:pt>
                <c:pt idx="8315">
                  <c:v>57.743055560000002</c:v>
                </c:pt>
                <c:pt idx="8316">
                  <c:v>57.75</c:v>
                </c:pt>
                <c:pt idx="8317">
                  <c:v>57.756944439999998</c:v>
                </c:pt>
                <c:pt idx="8318">
                  <c:v>57.763888889999997</c:v>
                </c:pt>
                <c:pt idx="8319">
                  <c:v>57.770833330000002</c:v>
                </c:pt>
                <c:pt idx="8320">
                  <c:v>57.777777780000001</c:v>
                </c:pt>
                <c:pt idx="8321">
                  <c:v>57.784722219999999</c:v>
                </c:pt>
                <c:pt idx="8322">
                  <c:v>57.791666669999998</c:v>
                </c:pt>
                <c:pt idx="8323">
                  <c:v>57.798611110000003</c:v>
                </c:pt>
                <c:pt idx="8324">
                  <c:v>57.805555560000002</c:v>
                </c:pt>
                <c:pt idx="8325">
                  <c:v>57.8125</c:v>
                </c:pt>
                <c:pt idx="8326">
                  <c:v>57.819444439999998</c:v>
                </c:pt>
                <c:pt idx="8327">
                  <c:v>57.826388889999997</c:v>
                </c:pt>
                <c:pt idx="8328">
                  <c:v>57.833333330000002</c:v>
                </c:pt>
                <c:pt idx="8329">
                  <c:v>57.840277780000001</c:v>
                </c:pt>
                <c:pt idx="8330">
                  <c:v>57.847222219999999</c:v>
                </c:pt>
                <c:pt idx="8331">
                  <c:v>57.854166669999998</c:v>
                </c:pt>
                <c:pt idx="8332">
                  <c:v>57.861111110000003</c:v>
                </c:pt>
                <c:pt idx="8333">
                  <c:v>57.868055560000002</c:v>
                </c:pt>
                <c:pt idx="8334">
                  <c:v>57.875</c:v>
                </c:pt>
                <c:pt idx="8335">
                  <c:v>57.881944439999998</c:v>
                </c:pt>
                <c:pt idx="8336">
                  <c:v>57.888888889999997</c:v>
                </c:pt>
                <c:pt idx="8337">
                  <c:v>57.895833330000002</c:v>
                </c:pt>
                <c:pt idx="8338">
                  <c:v>57.902777780000001</c:v>
                </c:pt>
                <c:pt idx="8339">
                  <c:v>57.909722219999999</c:v>
                </c:pt>
                <c:pt idx="8340">
                  <c:v>57.916666669999998</c:v>
                </c:pt>
                <c:pt idx="8341">
                  <c:v>57.923611110000003</c:v>
                </c:pt>
                <c:pt idx="8342">
                  <c:v>57.930555560000002</c:v>
                </c:pt>
                <c:pt idx="8343">
                  <c:v>57.9375</c:v>
                </c:pt>
                <c:pt idx="8344">
                  <c:v>57.944444439999998</c:v>
                </c:pt>
                <c:pt idx="8345">
                  <c:v>57.951388889999997</c:v>
                </c:pt>
                <c:pt idx="8346">
                  <c:v>57.958333330000002</c:v>
                </c:pt>
                <c:pt idx="8347">
                  <c:v>57.965277780000001</c:v>
                </c:pt>
                <c:pt idx="8348">
                  <c:v>57.972222219999999</c:v>
                </c:pt>
                <c:pt idx="8349">
                  <c:v>57.979166669999998</c:v>
                </c:pt>
                <c:pt idx="8350">
                  <c:v>57.986111110000003</c:v>
                </c:pt>
                <c:pt idx="8351">
                  <c:v>57.993055560000002</c:v>
                </c:pt>
                <c:pt idx="8352">
                  <c:v>58</c:v>
                </c:pt>
                <c:pt idx="8353">
                  <c:v>58.006944439999998</c:v>
                </c:pt>
                <c:pt idx="8354">
                  <c:v>58.013888889999997</c:v>
                </c:pt>
                <c:pt idx="8355">
                  <c:v>58.020833330000002</c:v>
                </c:pt>
                <c:pt idx="8356">
                  <c:v>58.027777780000001</c:v>
                </c:pt>
                <c:pt idx="8357">
                  <c:v>58.034722219999999</c:v>
                </c:pt>
                <c:pt idx="8358">
                  <c:v>58.041666669999998</c:v>
                </c:pt>
                <c:pt idx="8359">
                  <c:v>58.048611110000003</c:v>
                </c:pt>
                <c:pt idx="8360">
                  <c:v>58.055555560000002</c:v>
                </c:pt>
                <c:pt idx="8361">
                  <c:v>58.0625</c:v>
                </c:pt>
                <c:pt idx="8362">
                  <c:v>58.069444439999998</c:v>
                </c:pt>
                <c:pt idx="8363">
                  <c:v>58.076388889999997</c:v>
                </c:pt>
                <c:pt idx="8364">
                  <c:v>58.083333330000002</c:v>
                </c:pt>
                <c:pt idx="8365">
                  <c:v>58.090277780000001</c:v>
                </c:pt>
                <c:pt idx="8366">
                  <c:v>58.097222219999999</c:v>
                </c:pt>
                <c:pt idx="8367">
                  <c:v>58.104166669999998</c:v>
                </c:pt>
                <c:pt idx="8368">
                  <c:v>58.111111110000003</c:v>
                </c:pt>
                <c:pt idx="8369">
                  <c:v>58.118055560000002</c:v>
                </c:pt>
                <c:pt idx="8370">
                  <c:v>58.125</c:v>
                </c:pt>
                <c:pt idx="8371">
                  <c:v>58.131944439999998</c:v>
                </c:pt>
                <c:pt idx="8372">
                  <c:v>58.138888889999997</c:v>
                </c:pt>
                <c:pt idx="8373">
                  <c:v>58.145833330000002</c:v>
                </c:pt>
                <c:pt idx="8374">
                  <c:v>58.152777780000001</c:v>
                </c:pt>
                <c:pt idx="8375">
                  <c:v>58.159722219999999</c:v>
                </c:pt>
                <c:pt idx="8376">
                  <c:v>58.166666669999998</c:v>
                </c:pt>
                <c:pt idx="8377">
                  <c:v>58.173611110000003</c:v>
                </c:pt>
                <c:pt idx="8378">
                  <c:v>58.180555560000002</c:v>
                </c:pt>
                <c:pt idx="8379">
                  <c:v>58.1875</c:v>
                </c:pt>
                <c:pt idx="8380">
                  <c:v>58.194444439999998</c:v>
                </c:pt>
                <c:pt idx="8381">
                  <c:v>58.201388889999997</c:v>
                </c:pt>
                <c:pt idx="8382">
                  <c:v>58.208333330000002</c:v>
                </c:pt>
                <c:pt idx="8383">
                  <c:v>58.215277780000001</c:v>
                </c:pt>
                <c:pt idx="8384">
                  <c:v>58.222222219999999</c:v>
                </c:pt>
                <c:pt idx="8385">
                  <c:v>58.229166669999998</c:v>
                </c:pt>
                <c:pt idx="8386">
                  <c:v>58.236111110000003</c:v>
                </c:pt>
                <c:pt idx="8387">
                  <c:v>58.243055560000002</c:v>
                </c:pt>
                <c:pt idx="8388">
                  <c:v>58.25</c:v>
                </c:pt>
                <c:pt idx="8389">
                  <c:v>58.256944439999998</c:v>
                </c:pt>
                <c:pt idx="8390">
                  <c:v>58.263888889999997</c:v>
                </c:pt>
                <c:pt idx="8391">
                  <c:v>58.270833330000002</c:v>
                </c:pt>
                <c:pt idx="8392">
                  <c:v>58.277777780000001</c:v>
                </c:pt>
                <c:pt idx="8393">
                  <c:v>58.284722219999999</c:v>
                </c:pt>
                <c:pt idx="8394">
                  <c:v>58.291666669999998</c:v>
                </c:pt>
                <c:pt idx="8395">
                  <c:v>58.298611110000003</c:v>
                </c:pt>
                <c:pt idx="8396">
                  <c:v>58.305555560000002</c:v>
                </c:pt>
                <c:pt idx="8397">
                  <c:v>58.3125</c:v>
                </c:pt>
                <c:pt idx="8398">
                  <c:v>58.319444439999998</c:v>
                </c:pt>
                <c:pt idx="8399">
                  <c:v>58.326388889999997</c:v>
                </c:pt>
                <c:pt idx="8400">
                  <c:v>58.333333330000002</c:v>
                </c:pt>
                <c:pt idx="8401">
                  <c:v>58.340277780000001</c:v>
                </c:pt>
                <c:pt idx="8402">
                  <c:v>58.347222219999999</c:v>
                </c:pt>
                <c:pt idx="8403">
                  <c:v>58.354166669999998</c:v>
                </c:pt>
                <c:pt idx="8404">
                  <c:v>58.361111110000003</c:v>
                </c:pt>
                <c:pt idx="8405">
                  <c:v>58.368055560000002</c:v>
                </c:pt>
                <c:pt idx="8406">
                  <c:v>58.375</c:v>
                </c:pt>
                <c:pt idx="8407">
                  <c:v>58.381944439999998</c:v>
                </c:pt>
                <c:pt idx="8408">
                  <c:v>58.388888889999997</c:v>
                </c:pt>
                <c:pt idx="8409">
                  <c:v>58.395833330000002</c:v>
                </c:pt>
                <c:pt idx="8410">
                  <c:v>58.402777780000001</c:v>
                </c:pt>
                <c:pt idx="8411">
                  <c:v>58.409722219999999</c:v>
                </c:pt>
                <c:pt idx="8412">
                  <c:v>58.416666669999998</c:v>
                </c:pt>
                <c:pt idx="8413">
                  <c:v>58.423611110000003</c:v>
                </c:pt>
                <c:pt idx="8414">
                  <c:v>58.430555560000002</c:v>
                </c:pt>
                <c:pt idx="8415">
                  <c:v>58.4375</c:v>
                </c:pt>
                <c:pt idx="8416">
                  <c:v>58.444444439999998</c:v>
                </c:pt>
                <c:pt idx="8417">
                  <c:v>58.451388889999997</c:v>
                </c:pt>
                <c:pt idx="8418">
                  <c:v>58.458333330000002</c:v>
                </c:pt>
                <c:pt idx="8419">
                  <c:v>58.465277780000001</c:v>
                </c:pt>
                <c:pt idx="8420">
                  <c:v>58.472222219999999</c:v>
                </c:pt>
                <c:pt idx="8421">
                  <c:v>58.479166669999998</c:v>
                </c:pt>
                <c:pt idx="8422">
                  <c:v>58.486111110000003</c:v>
                </c:pt>
                <c:pt idx="8423">
                  <c:v>58.493055560000002</c:v>
                </c:pt>
                <c:pt idx="8424">
                  <c:v>58.5</c:v>
                </c:pt>
                <c:pt idx="8425">
                  <c:v>58.506944439999998</c:v>
                </c:pt>
                <c:pt idx="8426">
                  <c:v>58.513888889999997</c:v>
                </c:pt>
                <c:pt idx="8427">
                  <c:v>58.520833330000002</c:v>
                </c:pt>
                <c:pt idx="8428">
                  <c:v>58.527777780000001</c:v>
                </c:pt>
                <c:pt idx="8429">
                  <c:v>58.534722219999999</c:v>
                </c:pt>
                <c:pt idx="8430">
                  <c:v>58.541666669999998</c:v>
                </c:pt>
                <c:pt idx="8431">
                  <c:v>58.548611110000003</c:v>
                </c:pt>
                <c:pt idx="8432">
                  <c:v>58.555555560000002</c:v>
                </c:pt>
                <c:pt idx="8433">
                  <c:v>58.5625</c:v>
                </c:pt>
                <c:pt idx="8434">
                  <c:v>58.569444439999998</c:v>
                </c:pt>
                <c:pt idx="8435">
                  <c:v>58.576388889999997</c:v>
                </c:pt>
                <c:pt idx="8436">
                  <c:v>58.583333330000002</c:v>
                </c:pt>
                <c:pt idx="8437">
                  <c:v>58.590277780000001</c:v>
                </c:pt>
                <c:pt idx="8438">
                  <c:v>58.597222219999999</c:v>
                </c:pt>
                <c:pt idx="8439">
                  <c:v>58.604166669999998</c:v>
                </c:pt>
                <c:pt idx="8440">
                  <c:v>58.611111110000003</c:v>
                </c:pt>
                <c:pt idx="8441">
                  <c:v>58.618055560000002</c:v>
                </c:pt>
                <c:pt idx="8442">
                  <c:v>58.625</c:v>
                </c:pt>
                <c:pt idx="8443">
                  <c:v>58.631944439999998</c:v>
                </c:pt>
                <c:pt idx="8444">
                  <c:v>58.638888889999997</c:v>
                </c:pt>
                <c:pt idx="8445">
                  <c:v>58.645833330000002</c:v>
                </c:pt>
                <c:pt idx="8446">
                  <c:v>58.652777780000001</c:v>
                </c:pt>
                <c:pt idx="8447">
                  <c:v>58.659722219999999</c:v>
                </c:pt>
                <c:pt idx="8448">
                  <c:v>58.666666669999998</c:v>
                </c:pt>
                <c:pt idx="8449">
                  <c:v>58.673611110000003</c:v>
                </c:pt>
                <c:pt idx="8450">
                  <c:v>58.680555560000002</c:v>
                </c:pt>
                <c:pt idx="8451">
                  <c:v>58.6875</c:v>
                </c:pt>
                <c:pt idx="8452">
                  <c:v>58.694444439999998</c:v>
                </c:pt>
                <c:pt idx="8453">
                  <c:v>58.701388889999997</c:v>
                </c:pt>
                <c:pt idx="8454">
                  <c:v>58.708333330000002</c:v>
                </c:pt>
                <c:pt idx="8455">
                  <c:v>58.715277780000001</c:v>
                </c:pt>
                <c:pt idx="8456">
                  <c:v>58.722222219999999</c:v>
                </c:pt>
                <c:pt idx="8457">
                  <c:v>58.729166669999998</c:v>
                </c:pt>
                <c:pt idx="8458">
                  <c:v>58.736111110000003</c:v>
                </c:pt>
                <c:pt idx="8459">
                  <c:v>58.743055560000002</c:v>
                </c:pt>
                <c:pt idx="8460">
                  <c:v>58.75</c:v>
                </c:pt>
                <c:pt idx="8461">
                  <c:v>58.756944439999998</c:v>
                </c:pt>
                <c:pt idx="8462">
                  <c:v>58.763888889999997</c:v>
                </c:pt>
                <c:pt idx="8463">
                  <c:v>58.770833330000002</c:v>
                </c:pt>
                <c:pt idx="8464">
                  <c:v>58.777777780000001</c:v>
                </c:pt>
                <c:pt idx="8465">
                  <c:v>58.784722219999999</c:v>
                </c:pt>
                <c:pt idx="8466">
                  <c:v>58.791666669999998</c:v>
                </c:pt>
                <c:pt idx="8467">
                  <c:v>58.798611110000003</c:v>
                </c:pt>
                <c:pt idx="8468">
                  <c:v>58.805555560000002</c:v>
                </c:pt>
                <c:pt idx="8469">
                  <c:v>58.8125</c:v>
                </c:pt>
                <c:pt idx="8470">
                  <c:v>58.819444439999998</c:v>
                </c:pt>
                <c:pt idx="8471">
                  <c:v>58.826388889999997</c:v>
                </c:pt>
                <c:pt idx="8472">
                  <c:v>58.833333330000002</c:v>
                </c:pt>
                <c:pt idx="8473">
                  <c:v>58.840277780000001</c:v>
                </c:pt>
                <c:pt idx="8474">
                  <c:v>58.847222219999999</c:v>
                </c:pt>
                <c:pt idx="8475">
                  <c:v>58.854166669999998</c:v>
                </c:pt>
                <c:pt idx="8476">
                  <c:v>58.861111110000003</c:v>
                </c:pt>
                <c:pt idx="8477">
                  <c:v>58.868055560000002</c:v>
                </c:pt>
                <c:pt idx="8478">
                  <c:v>58.875</c:v>
                </c:pt>
                <c:pt idx="8479">
                  <c:v>58.881944439999998</c:v>
                </c:pt>
                <c:pt idx="8480">
                  <c:v>58.888888889999997</c:v>
                </c:pt>
                <c:pt idx="8481">
                  <c:v>58.895833330000002</c:v>
                </c:pt>
                <c:pt idx="8482">
                  <c:v>58.902777780000001</c:v>
                </c:pt>
                <c:pt idx="8483">
                  <c:v>58.909722219999999</c:v>
                </c:pt>
                <c:pt idx="8484">
                  <c:v>58.916666669999998</c:v>
                </c:pt>
                <c:pt idx="8485">
                  <c:v>58.923611110000003</c:v>
                </c:pt>
                <c:pt idx="8486">
                  <c:v>58.930555560000002</c:v>
                </c:pt>
                <c:pt idx="8487">
                  <c:v>58.9375</c:v>
                </c:pt>
                <c:pt idx="8488">
                  <c:v>58.944444439999998</c:v>
                </c:pt>
                <c:pt idx="8489">
                  <c:v>58.951388889999997</c:v>
                </c:pt>
                <c:pt idx="8490">
                  <c:v>58.958333330000002</c:v>
                </c:pt>
                <c:pt idx="8491">
                  <c:v>58.965277780000001</c:v>
                </c:pt>
                <c:pt idx="8492">
                  <c:v>58.972222219999999</c:v>
                </c:pt>
                <c:pt idx="8493">
                  <c:v>58.979166669999998</c:v>
                </c:pt>
                <c:pt idx="8494">
                  <c:v>58.986111110000003</c:v>
                </c:pt>
                <c:pt idx="8495">
                  <c:v>58.993055560000002</c:v>
                </c:pt>
                <c:pt idx="8496">
                  <c:v>59</c:v>
                </c:pt>
                <c:pt idx="8497">
                  <c:v>59.006944439999998</c:v>
                </c:pt>
                <c:pt idx="8498">
                  <c:v>59.013888889999997</c:v>
                </c:pt>
                <c:pt idx="8499">
                  <c:v>59.020833330000002</c:v>
                </c:pt>
                <c:pt idx="8500">
                  <c:v>59.027777780000001</c:v>
                </c:pt>
                <c:pt idx="8501">
                  <c:v>59.034722219999999</c:v>
                </c:pt>
                <c:pt idx="8502">
                  <c:v>59.041666669999998</c:v>
                </c:pt>
                <c:pt idx="8503">
                  <c:v>59.048611110000003</c:v>
                </c:pt>
                <c:pt idx="8504">
                  <c:v>59.055555560000002</c:v>
                </c:pt>
                <c:pt idx="8505">
                  <c:v>59.0625</c:v>
                </c:pt>
                <c:pt idx="8506">
                  <c:v>59.069444439999998</c:v>
                </c:pt>
                <c:pt idx="8507">
                  <c:v>59.076388889999997</c:v>
                </c:pt>
                <c:pt idx="8508">
                  <c:v>59.083333330000002</c:v>
                </c:pt>
                <c:pt idx="8509">
                  <c:v>59.090277780000001</c:v>
                </c:pt>
                <c:pt idx="8510">
                  <c:v>59.097222219999999</c:v>
                </c:pt>
                <c:pt idx="8511">
                  <c:v>59.104166669999998</c:v>
                </c:pt>
                <c:pt idx="8512">
                  <c:v>59.111111110000003</c:v>
                </c:pt>
                <c:pt idx="8513">
                  <c:v>59.118055560000002</c:v>
                </c:pt>
                <c:pt idx="8514">
                  <c:v>59.125</c:v>
                </c:pt>
                <c:pt idx="8515">
                  <c:v>59.131944439999998</c:v>
                </c:pt>
                <c:pt idx="8516">
                  <c:v>59.138888889999997</c:v>
                </c:pt>
                <c:pt idx="8517">
                  <c:v>59.145833330000002</c:v>
                </c:pt>
                <c:pt idx="8518">
                  <c:v>59.152777780000001</c:v>
                </c:pt>
                <c:pt idx="8519">
                  <c:v>59.159722219999999</c:v>
                </c:pt>
                <c:pt idx="8520">
                  <c:v>59.166666669999998</c:v>
                </c:pt>
                <c:pt idx="8521">
                  <c:v>59.173611110000003</c:v>
                </c:pt>
                <c:pt idx="8522">
                  <c:v>59.180555560000002</c:v>
                </c:pt>
                <c:pt idx="8523">
                  <c:v>59.1875</c:v>
                </c:pt>
                <c:pt idx="8524">
                  <c:v>59.194444439999998</c:v>
                </c:pt>
                <c:pt idx="8525">
                  <c:v>59.201388889999997</c:v>
                </c:pt>
                <c:pt idx="8526">
                  <c:v>59.208333330000002</c:v>
                </c:pt>
                <c:pt idx="8527">
                  <c:v>59.215277780000001</c:v>
                </c:pt>
                <c:pt idx="8528">
                  <c:v>59.222222219999999</c:v>
                </c:pt>
                <c:pt idx="8529">
                  <c:v>59.229166669999998</c:v>
                </c:pt>
                <c:pt idx="8530">
                  <c:v>59.236111110000003</c:v>
                </c:pt>
                <c:pt idx="8531">
                  <c:v>59.243055560000002</c:v>
                </c:pt>
                <c:pt idx="8532">
                  <c:v>59.25</c:v>
                </c:pt>
                <c:pt idx="8533">
                  <c:v>59.256944439999998</c:v>
                </c:pt>
                <c:pt idx="8534">
                  <c:v>59.263888889999997</c:v>
                </c:pt>
                <c:pt idx="8535">
                  <c:v>59.270833330000002</c:v>
                </c:pt>
                <c:pt idx="8536">
                  <c:v>59.277777780000001</c:v>
                </c:pt>
                <c:pt idx="8537">
                  <c:v>59.284722219999999</c:v>
                </c:pt>
                <c:pt idx="8538">
                  <c:v>59.291666669999998</c:v>
                </c:pt>
                <c:pt idx="8539">
                  <c:v>59.298611110000003</c:v>
                </c:pt>
                <c:pt idx="8540">
                  <c:v>59.305555560000002</c:v>
                </c:pt>
                <c:pt idx="8541">
                  <c:v>59.3125</c:v>
                </c:pt>
                <c:pt idx="8542">
                  <c:v>59.319444439999998</c:v>
                </c:pt>
                <c:pt idx="8543">
                  <c:v>59.326388889999997</c:v>
                </c:pt>
                <c:pt idx="8544">
                  <c:v>59.333333330000002</c:v>
                </c:pt>
                <c:pt idx="8545">
                  <c:v>59.340277780000001</c:v>
                </c:pt>
                <c:pt idx="8546">
                  <c:v>59.347222219999999</c:v>
                </c:pt>
                <c:pt idx="8547">
                  <c:v>59.354166669999998</c:v>
                </c:pt>
                <c:pt idx="8548">
                  <c:v>59.361111110000003</c:v>
                </c:pt>
                <c:pt idx="8549">
                  <c:v>59.368055560000002</c:v>
                </c:pt>
                <c:pt idx="8550">
                  <c:v>59.375</c:v>
                </c:pt>
                <c:pt idx="8551">
                  <c:v>59.381944439999998</c:v>
                </c:pt>
                <c:pt idx="8552">
                  <c:v>59.388888889999997</c:v>
                </c:pt>
                <c:pt idx="8553">
                  <c:v>59.395833330000002</c:v>
                </c:pt>
                <c:pt idx="8554">
                  <c:v>59.402777780000001</c:v>
                </c:pt>
                <c:pt idx="8555">
                  <c:v>59.409722219999999</c:v>
                </c:pt>
                <c:pt idx="8556">
                  <c:v>59.416666669999998</c:v>
                </c:pt>
                <c:pt idx="8557">
                  <c:v>59.423611110000003</c:v>
                </c:pt>
                <c:pt idx="8558">
                  <c:v>59.430555560000002</c:v>
                </c:pt>
                <c:pt idx="8559">
                  <c:v>59.4375</c:v>
                </c:pt>
                <c:pt idx="8560">
                  <c:v>59.444444439999998</c:v>
                </c:pt>
                <c:pt idx="8561">
                  <c:v>59.451388889999997</c:v>
                </c:pt>
                <c:pt idx="8562">
                  <c:v>59.458333330000002</c:v>
                </c:pt>
                <c:pt idx="8563">
                  <c:v>59.465277780000001</c:v>
                </c:pt>
                <c:pt idx="8564">
                  <c:v>59.472222219999999</c:v>
                </c:pt>
                <c:pt idx="8565">
                  <c:v>59.479166669999998</c:v>
                </c:pt>
                <c:pt idx="8566">
                  <c:v>59.486111110000003</c:v>
                </c:pt>
                <c:pt idx="8567">
                  <c:v>59.493055560000002</c:v>
                </c:pt>
                <c:pt idx="8568">
                  <c:v>59.5</c:v>
                </c:pt>
                <c:pt idx="8569">
                  <c:v>59.506944439999998</c:v>
                </c:pt>
                <c:pt idx="8570">
                  <c:v>59.513888889999997</c:v>
                </c:pt>
                <c:pt idx="8571">
                  <c:v>59.520833330000002</c:v>
                </c:pt>
                <c:pt idx="8572">
                  <c:v>59.527777780000001</c:v>
                </c:pt>
                <c:pt idx="8573">
                  <c:v>59.534722219999999</c:v>
                </c:pt>
                <c:pt idx="8574">
                  <c:v>59.541666669999998</c:v>
                </c:pt>
                <c:pt idx="8575">
                  <c:v>59.548611110000003</c:v>
                </c:pt>
                <c:pt idx="8576">
                  <c:v>59.555555560000002</c:v>
                </c:pt>
                <c:pt idx="8577">
                  <c:v>59.5625</c:v>
                </c:pt>
                <c:pt idx="8578">
                  <c:v>59.569444439999998</c:v>
                </c:pt>
                <c:pt idx="8579">
                  <c:v>59.576388889999997</c:v>
                </c:pt>
                <c:pt idx="8580">
                  <c:v>59.583333330000002</c:v>
                </c:pt>
                <c:pt idx="8581">
                  <c:v>59.590277780000001</c:v>
                </c:pt>
                <c:pt idx="8582">
                  <c:v>59.597222219999999</c:v>
                </c:pt>
                <c:pt idx="8583">
                  <c:v>59.604166669999998</c:v>
                </c:pt>
                <c:pt idx="8584">
                  <c:v>59.611111110000003</c:v>
                </c:pt>
                <c:pt idx="8585">
                  <c:v>59.618055560000002</c:v>
                </c:pt>
                <c:pt idx="8586">
                  <c:v>59.625</c:v>
                </c:pt>
                <c:pt idx="8587">
                  <c:v>59.631944439999998</c:v>
                </c:pt>
                <c:pt idx="8588">
                  <c:v>59.638888889999997</c:v>
                </c:pt>
                <c:pt idx="8589">
                  <c:v>59.645833330000002</c:v>
                </c:pt>
                <c:pt idx="8590">
                  <c:v>59.652777780000001</c:v>
                </c:pt>
                <c:pt idx="8591">
                  <c:v>59.659722219999999</c:v>
                </c:pt>
                <c:pt idx="8592">
                  <c:v>59.666666669999998</c:v>
                </c:pt>
                <c:pt idx="8593">
                  <c:v>59.673611110000003</c:v>
                </c:pt>
                <c:pt idx="8594">
                  <c:v>59.680555560000002</c:v>
                </c:pt>
                <c:pt idx="8595">
                  <c:v>59.6875</c:v>
                </c:pt>
                <c:pt idx="8596">
                  <c:v>59.694444439999998</c:v>
                </c:pt>
                <c:pt idx="8597">
                  <c:v>59.701388889999997</c:v>
                </c:pt>
                <c:pt idx="8598">
                  <c:v>59.708333330000002</c:v>
                </c:pt>
                <c:pt idx="8599">
                  <c:v>59.715277780000001</c:v>
                </c:pt>
                <c:pt idx="8600">
                  <c:v>59.722222219999999</c:v>
                </c:pt>
                <c:pt idx="8601">
                  <c:v>59.729166669999998</c:v>
                </c:pt>
                <c:pt idx="8602">
                  <c:v>59.736111110000003</c:v>
                </c:pt>
                <c:pt idx="8603">
                  <c:v>59.743055560000002</c:v>
                </c:pt>
                <c:pt idx="8604">
                  <c:v>59.75</c:v>
                </c:pt>
                <c:pt idx="8605">
                  <c:v>59.756944439999998</c:v>
                </c:pt>
                <c:pt idx="8606">
                  <c:v>59.763888889999997</c:v>
                </c:pt>
                <c:pt idx="8607">
                  <c:v>59.770833330000002</c:v>
                </c:pt>
                <c:pt idx="8608">
                  <c:v>59.777777780000001</c:v>
                </c:pt>
                <c:pt idx="8609">
                  <c:v>59.784722219999999</c:v>
                </c:pt>
                <c:pt idx="8610">
                  <c:v>59.791666669999998</c:v>
                </c:pt>
                <c:pt idx="8611">
                  <c:v>59.798611110000003</c:v>
                </c:pt>
                <c:pt idx="8612">
                  <c:v>59.805555560000002</c:v>
                </c:pt>
                <c:pt idx="8613">
                  <c:v>59.8125</c:v>
                </c:pt>
                <c:pt idx="8614">
                  <c:v>59.819444439999998</c:v>
                </c:pt>
                <c:pt idx="8615">
                  <c:v>59.826388889999997</c:v>
                </c:pt>
                <c:pt idx="8616">
                  <c:v>59.833333330000002</c:v>
                </c:pt>
                <c:pt idx="8617">
                  <c:v>59.840277780000001</c:v>
                </c:pt>
                <c:pt idx="8618">
                  <c:v>59.847222219999999</c:v>
                </c:pt>
                <c:pt idx="8619">
                  <c:v>59.854166669999998</c:v>
                </c:pt>
                <c:pt idx="8620">
                  <c:v>59.861111110000003</c:v>
                </c:pt>
                <c:pt idx="8621">
                  <c:v>59.868055560000002</c:v>
                </c:pt>
                <c:pt idx="8622">
                  <c:v>59.875</c:v>
                </c:pt>
                <c:pt idx="8623">
                  <c:v>59.881944439999998</c:v>
                </c:pt>
                <c:pt idx="8624">
                  <c:v>59.888888889999997</c:v>
                </c:pt>
                <c:pt idx="8625">
                  <c:v>59.895833330000002</c:v>
                </c:pt>
                <c:pt idx="8626">
                  <c:v>59.902777780000001</c:v>
                </c:pt>
                <c:pt idx="8627">
                  <c:v>59.909722219999999</c:v>
                </c:pt>
                <c:pt idx="8628">
                  <c:v>59.916666669999998</c:v>
                </c:pt>
                <c:pt idx="8629">
                  <c:v>59.923611110000003</c:v>
                </c:pt>
                <c:pt idx="8630">
                  <c:v>59.930555560000002</c:v>
                </c:pt>
                <c:pt idx="8631">
                  <c:v>59.9375</c:v>
                </c:pt>
                <c:pt idx="8632">
                  <c:v>59.944444439999998</c:v>
                </c:pt>
                <c:pt idx="8633">
                  <c:v>59.951388889999997</c:v>
                </c:pt>
                <c:pt idx="8634">
                  <c:v>59.958333330000002</c:v>
                </c:pt>
                <c:pt idx="8635">
                  <c:v>59.965277780000001</c:v>
                </c:pt>
                <c:pt idx="8636">
                  <c:v>59.972222219999999</c:v>
                </c:pt>
                <c:pt idx="8637">
                  <c:v>59.979166669999998</c:v>
                </c:pt>
                <c:pt idx="8638">
                  <c:v>59.986111110000003</c:v>
                </c:pt>
                <c:pt idx="8639">
                  <c:v>59.993055560000002</c:v>
                </c:pt>
                <c:pt idx="8640">
                  <c:v>60</c:v>
                </c:pt>
                <c:pt idx="8641">
                  <c:v>60.006944439999998</c:v>
                </c:pt>
                <c:pt idx="8642">
                  <c:v>60.013888889999997</c:v>
                </c:pt>
                <c:pt idx="8643">
                  <c:v>60.020833330000002</c:v>
                </c:pt>
                <c:pt idx="8644">
                  <c:v>60.027777780000001</c:v>
                </c:pt>
                <c:pt idx="8645">
                  <c:v>60.034722219999999</c:v>
                </c:pt>
                <c:pt idx="8646">
                  <c:v>60.041666669999998</c:v>
                </c:pt>
                <c:pt idx="8647">
                  <c:v>60.048611110000003</c:v>
                </c:pt>
                <c:pt idx="8648">
                  <c:v>60.055555560000002</c:v>
                </c:pt>
                <c:pt idx="8649">
                  <c:v>60.0625</c:v>
                </c:pt>
                <c:pt idx="8650">
                  <c:v>60.069444439999998</c:v>
                </c:pt>
                <c:pt idx="8651">
                  <c:v>60.076388889999997</c:v>
                </c:pt>
                <c:pt idx="8652">
                  <c:v>60.083333330000002</c:v>
                </c:pt>
                <c:pt idx="8653">
                  <c:v>60.090277780000001</c:v>
                </c:pt>
                <c:pt idx="8654">
                  <c:v>60.097222219999999</c:v>
                </c:pt>
                <c:pt idx="8655">
                  <c:v>60.104166669999998</c:v>
                </c:pt>
                <c:pt idx="8656">
                  <c:v>60.111111110000003</c:v>
                </c:pt>
                <c:pt idx="8657">
                  <c:v>60.118055560000002</c:v>
                </c:pt>
                <c:pt idx="8658">
                  <c:v>60.125</c:v>
                </c:pt>
                <c:pt idx="8659">
                  <c:v>60.131944439999998</c:v>
                </c:pt>
                <c:pt idx="8660">
                  <c:v>60.138888889999997</c:v>
                </c:pt>
                <c:pt idx="8661">
                  <c:v>60.145833330000002</c:v>
                </c:pt>
                <c:pt idx="8662">
                  <c:v>60.152777780000001</c:v>
                </c:pt>
                <c:pt idx="8663">
                  <c:v>60.159722219999999</c:v>
                </c:pt>
                <c:pt idx="8664">
                  <c:v>60.166666669999998</c:v>
                </c:pt>
                <c:pt idx="8665">
                  <c:v>60.173611110000003</c:v>
                </c:pt>
                <c:pt idx="8666">
                  <c:v>60.180555560000002</c:v>
                </c:pt>
                <c:pt idx="8667">
                  <c:v>60.1875</c:v>
                </c:pt>
                <c:pt idx="8668">
                  <c:v>60.194444439999998</c:v>
                </c:pt>
                <c:pt idx="8669">
                  <c:v>60.201388889999997</c:v>
                </c:pt>
                <c:pt idx="8670">
                  <c:v>60.208333330000002</c:v>
                </c:pt>
                <c:pt idx="8671">
                  <c:v>60.215277780000001</c:v>
                </c:pt>
                <c:pt idx="8672">
                  <c:v>60.222222219999999</c:v>
                </c:pt>
                <c:pt idx="8673">
                  <c:v>60.229166669999998</c:v>
                </c:pt>
                <c:pt idx="8674">
                  <c:v>60.236111110000003</c:v>
                </c:pt>
                <c:pt idx="8675">
                  <c:v>60.243055560000002</c:v>
                </c:pt>
                <c:pt idx="8676">
                  <c:v>60.25</c:v>
                </c:pt>
                <c:pt idx="8677">
                  <c:v>60.256944439999998</c:v>
                </c:pt>
                <c:pt idx="8678">
                  <c:v>60.263888889999997</c:v>
                </c:pt>
                <c:pt idx="8679">
                  <c:v>60.270833330000002</c:v>
                </c:pt>
                <c:pt idx="8680">
                  <c:v>60.277777780000001</c:v>
                </c:pt>
                <c:pt idx="8681">
                  <c:v>60.284722219999999</c:v>
                </c:pt>
                <c:pt idx="8682">
                  <c:v>60.291666669999998</c:v>
                </c:pt>
                <c:pt idx="8683">
                  <c:v>60.298611110000003</c:v>
                </c:pt>
                <c:pt idx="8684">
                  <c:v>60.305555560000002</c:v>
                </c:pt>
                <c:pt idx="8685">
                  <c:v>60.3125</c:v>
                </c:pt>
                <c:pt idx="8686">
                  <c:v>60.319444439999998</c:v>
                </c:pt>
                <c:pt idx="8687">
                  <c:v>60.326388889999997</c:v>
                </c:pt>
                <c:pt idx="8688">
                  <c:v>60.333333330000002</c:v>
                </c:pt>
                <c:pt idx="8689">
                  <c:v>60.340277780000001</c:v>
                </c:pt>
                <c:pt idx="8690">
                  <c:v>60.347222219999999</c:v>
                </c:pt>
                <c:pt idx="8691">
                  <c:v>60.354166669999998</c:v>
                </c:pt>
                <c:pt idx="8692">
                  <c:v>60.361111110000003</c:v>
                </c:pt>
                <c:pt idx="8693">
                  <c:v>60.368055560000002</c:v>
                </c:pt>
                <c:pt idx="8694">
                  <c:v>60.375</c:v>
                </c:pt>
                <c:pt idx="8695">
                  <c:v>60.381944439999998</c:v>
                </c:pt>
                <c:pt idx="8696">
                  <c:v>60.388888889999997</c:v>
                </c:pt>
                <c:pt idx="8697">
                  <c:v>60.395833330000002</c:v>
                </c:pt>
                <c:pt idx="8698">
                  <c:v>60.402777780000001</c:v>
                </c:pt>
                <c:pt idx="8699">
                  <c:v>60.409722219999999</c:v>
                </c:pt>
                <c:pt idx="8700">
                  <c:v>60.416666669999998</c:v>
                </c:pt>
                <c:pt idx="8701">
                  <c:v>60.423611110000003</c:v>
                </c:pt>
                <c:pt idx="8702">
                  <c:v>60.430555560000002</c:v>
                </c:pt>
                <c:pt idx="8703">
                  <c:v>60.4375</c:v>
                </c:pt>
                <c:pt idx="8704">
                  <c:v>60.444444439999998</c:v>
                </c:pt>
                <c:pt idx="8705">
                  <c:v>60.451388889999997</c:v>
                </c:pt>
                <c:pt idx="8706">
                  <c:v>60.458333330000002</c:v>
                </c:pt>
                <c:pt idx="8707">
                  <c:v>60.465277780000001</c:v>
                </c:pt>
                <c:pt idx="8708">
                  <c:v>60.472222219999999</c:v>
                </c:pt>
                <c:pt idx="8709">
                  <c:v>60.479166669999998</c:v>
                </c:pt>
                <c:pt idx="8710">
                  <c:v>60.486111110000003</c:v>
                </c:pt>
                <c:pt idx="8711">
                  <c:v>60.493055560000002</c:v>
                </c:pt>
                <c:pt idx="8712">
                  <c:v>60.5</c:v>
                </c:pt>
                <c:pt idx="8713">
                  <c:v>60.506944439999998</c:v>
                </c:pt>
                <c:pt idx="8714">
                  <c:v>60.513888889999997</c:v>
                </c:pt>
                <c:pt idx="8715">
                  <c:v>60.520833330000002</c:v>
                </c:pt>
                <c:pt idx="8716">
                  <c:v>60.527777780000001</c:v>
                </c:pt>
                <c:pt idx="8717">
                  <c:v>60.534722219999999</c:v>
                </c:pt>
                <c:pt idx="8718">
                  <c:v>60.541666669999998</c:v>
                </c:pt>
                <c:pt idx="8719">
                  <c:v>60.548611110000003</c:v>
                </c:pt>
                <c:pt idx="8720">
                  <c:v>60.555555560000002</c:v>
                </c:pt>
                <c:pt idx="8721">
                  <c:v>60.5625</c:v>
                </c:pt>
                <c:pt idx="8722">
                  <c:v>60.569444439999998</c:v>
                </c:pt>
                <c:pt idx="8723">
                  <c:v>60.576388889999997</c:v>
                </c:pt>
                <c:pt idx="8724">
                  <c:v>60.583333330000002</c:v>
                </c:pt>
                <c:pt idx="8725">
                  <c:v>60.590277780000001</c:v>
                </c:pt>
                <c:pt idx="8726">
                  <c:v>60.597222219999999</c:v>
                </c:pt>
                <c:pt idx="8727">
                  <c:v>60.604166669999998</c:v>
                </c:pt>
                <c:pt idx="8728">
                  <c:v>60.611111110000003</c:v>
                </c:pt>
                <c:pt idx="8729">
                  <c:v>60.618055560000002</c:v>
                </c:pt>
                <c:pt idx="8730">
                  <c:v>60.625</c:v>
                </c:pt>
                <c:pt idx="8731">
                  <c:v>60.631944439999998</c:v>
                </c:pt>
                <c:pt idx="8732">
                  <c:v>60.638888889999997</c:v>
                </c:pt>
                <c:pt idx="8733">
                  <c:v>60.645833330000002</c:v>
                </c:pt>
                <c:pt idx="8734">
                  <c:v>60.652777780000001</c:v>
                </c:pt>
                <c:pt idx="8735">
                  <c:v>60.659722219999999</c:v>
                </c:pt>
                <c:pt idx="8736">
                  <c:v>60.666666669999998</c:v>
                </c:pt>
                <c:pt idx="8737">
                  <c:v>60.673611110000003</c:v>
                </c:pt>
                <c:pt idx="8738">
                  <c:v>60.680555560000002</c:v>
                </c:pt>
                <c:pt idx="8739">
                  <c:v>60.6875</c:v>
                </c:pt>
                <c:pt idx="8740">
                  <c:v>60.694444439999998</c:v>
                </c:pt>
                <c:pt idx="8741">
                  <c:v>60.701388889999997</c:v>
                </c:pt>
                <c:pt idx="8742">
                  <c:v>60.708333330000002</c:v>
                </c:pt>
                <c:pt idx="8743">
                  <c:v>60.715277780000001</c:v>
                </c:pt>
                <c:pt idx="8744">
                  <c:v>60.722222219999999</c:v>
                </c:pt>
                <c:pt idx="8745">
                  <c:v>60.729166669999998</c:v>
                </c:pt>
                <c:pt idx="8746">
                  <c:v>60.736111110000003</c:v>
                </c:pt>
                <c:pt idx="8747">
                  <c:v>60.743055560000002</c:v>
                </c:pt>
                <c:pt idx="8748">
                  <c:v>60.75</c:v>
                </c:pt>
                <c:pt idx="8749">
                  <c:v>60.756944439999998</c:v>
                </c:pt>
                <c:pt idx="8750">
                  <c:v>60.763888889999997</c:v>
                </c:pt>
                <c:pt idx="8751">
                  <c:v>60.770833330000002</c:v>
                </c:pt>
                <c:pt idx="8752">
                  <c:v>60.777777780000001</c:v>
                </c:pt>
                <c:pt idx="8753">
                  <c:v>60.784722219999999</c:v>
                </c:pt>
                <c:pt idx="8754">
                  <c:v>60.791666669999998</c:v>
                </c:pt>
                <c:pt idx="8755">
                  <c:v>60.798611110000003</c:v>
                </c:pt>
                <c:pt idx="8756">
                  <c:v>60.805555560000002</c:v>
                </c:pt>
                <c:pt idx="8757">
                  <c:v>60.8125</c:v>
                </c:pt>
                <c:pt idx="8758">
                  <c:v>60.819444439999998</c:v>
                </c:pt>
                <c:pt idx="8759">
                  <c:v>60.826388889999997</c:v>
                </c:pt>
                <c:pt idx="8760">
                  <c:v>60.833333330000002</c:v>
                </c:pt>
                <c:pt idx="8761">
                  <c:v>60.840277780000001</c:v>
                </c:pt>
                <c:pt idx="8762">
                  <c:v>60.847222219999999</c:v>
                </c:pt>
                <c:pt idx="8763">
                  <c:v>60.854166669999998</c:v>
                </c:pt>
                <c:pt idx="8764">
                  <c:v>60.861111110000003</c:v>
                </c:pt>
                <c:pt idx="8765">
                  <c:v>60.868055560000002</c:v>
                </c:pt>
                <c:pt idx="8766">
                  <c:v>60.875</c:v>
                </c:pt>
                <c:pt idx="8767">
                  <c:v>60.881944439999998</c:v>
                </c:pt>
                <c:pt idx="8768">
                  <c:v>60.888888889999997</c:v>
                </c:pt>
                <c:pt idx="8769">
                  <c:v>60.895833330000002</c:v>
                </c:pt>
                <c:pt idx="8770">
                  <c:v>60.902777780000001</c:v>
                </c:pt>
                <c:pt idx="8771">
                  <c:v>60.909722219999999</c:v>
                </c:pt>
                <c:pt idx="8772">
                  <c:v>60.916666669999998</c:v>
                </c:pt>
                <c:pt idx="8773">
                  <c:v>60.923611110000003</c:v>
                </c:pt>
                <c:pt idx="8774">
                  <c:v>60.930555560000002</c:v>
                </c:pt>
                <c:pt idx="8775">
                  <c:v>60.9375</c:v>
                </c:pt>
                <c:pt idx="8776">
                  <c:v>60.944444439999998</c:v>
                </c:pt>
                <c:pt idx="8777">
                  <c:v>60.951388889999997</c:v>
                </c:pt>
                <c:pt idx="8778">
                  <c:v>60.958333330000002</c:v>
                </c:pt>
                <c:pt idx="8779">
                  <c:v>60.965277780000001</c:v>
                </c:pt>
                <c:pt idx="8780">
                  <c:v>60.972222219999999</c:v>
                </c:pt>
                <c:pt idx="8781">
                  <c:v>60.979166669999998</c:v>
                </c:pt>
                <c:pt idx="8782">
                  <c:v>60.986111110000003</c:v>
                </c:pt>
                <c:pt idx="8783">
                  <c:v>60.993055560000002</c:v>
                </c:pt>
                <c:pt idx="8784">
                  <c:v>61</c:v>
                </c:pt>
                <c:pt idx="8785">
                  <c:v>61.006944439999998</c:v>
                </c:pt>
                <c:pt idx="8786">
                  <c:v>61.013888889999997</c:v>
                </c:pt>
                <c:pt idx="8787">
                  <c:v>61.020833330000002</c:v>
                </c:pt>
                <c:pt idx="8788">
                  <c:v>61.027777780000001</c:v>
                </c:pt>
                <c:pt idx="8789">
                  <c:v>61.034722219999999</c:v>
                </c:pt>
                <c:pt idx="8790">
                  <c:v>61.041666669999998</c:v>
                </c:pt>
                <c:pt idx="8791">
                  <c:v>61.048611110000003</c:v>
                </c:pt>
                <c:pt idx="8792">
                  <c:v>61.055555560000002</c:v>
                </c:pt>
                <c:pt idx="8793">
                  <c:v>61.0625</c:v>
                </c:pt>
                <c:pt idx="8794">
                  <c:v>61.069444439999998</c:v>
                </c:pt>
                <c:pt idx="8795">
                  <c:v>61.076388889999997</c:v>
                </c:pt>
                <c:pt idx="8796">
                  <c:v>61.083333330000002</c:v>
                </c:pt>
                <c:pt idx="8797">
                  <c:v>61.090277780000001</c:v>
                </c:pt>
                <c:pt idx="8798">
                  <c:v>61.097222219999999</c:v>
                </c:pt>
                <c:pt idx="8799">
                  <c:v>61.104166669999998</c:v>
                </c:pt>
                <c:pt idx="8800">
                  <c:v>61.111111110000003</c:v>
                </c:pt>
                <c:pt idx="8801">
                  <c:v>61.118055560000002</c:v>
                </c:pt>
                <c:pt idx="8802">
                  <c:v>61.125</c:v>
                </c:pt>
                <c:pt idx="8803">
                  <c:v>61.131944439999998</c:v>
                </c:pt>
                <c:pt idx="8804">
                  <c:v>61.138888889999997</c:v>
                </c:pt>
                <c:pt idx="8805">
                  <c:v>61.145833330000002</c:v>
                </c:pt>
                <c:pt idx="8806">
                  <c:v>61.152777780000001</c:v>
                </c:pt>
                <c:pt idx="8807">
                  <c:v>61.159722219999999</c:v>
                </c:pt>
                <c:pt idx="8808">
                  <c:v>61.166666669999998</c:v>
                </c:pt>
                <c:pt idx="8809">
                  <c:v>61.173611110000003</c:v>
                </c:pt>
                <c:pt idx="8810">
                  <c:v>61.180555560000002</c:v>
                </c:pt>
                <c:pt idx="8811">
                  <c:v>61.1875</c:v>
                </c:pt>
                <c:pt idx="8812">
                  <c:v>61.194444439999998</c:v>
                </c:pt>
                <c:pt idx="8813">
                  <c:v>61.201388889999997</c:v>
                </c:pt>
                <c:pt idx="8814">
                  <c:v>61.208333330000002</c:v>
                </c:pt>
                <c:pt idx="8815">
                  <c:v>61.215277780000001</c:v>
                </c:pt>
                <c:pt idx="8816">
                  <c:v>61.222222219999999</c:v>
                </c:pt>
                <c:pt idx="8817">
                  <c:v>61.229166669999998</c:v>
                </c:pt>
                <c:pt idx="8818">
                  <c:v>61.236111110000003</c:v>
                </c:pt>
                <c:pt idx="8819">
                  <c:v>61.243055560000002</c:v>
                </c:pt>
                <c:pt idx="8820">
                  <c:v>61.25</c:v>
                </c:pt>
                <c:pt idx="8821">
                  <c:v>61.256944439999998</c:v>
                </c:pt>
                <c:pt idx="8822">
                  <c:v>61.263888889999997</c:v>
                </c:pt>
                <c:pt idx="8823">
                  <c:v>61.270833330000002</c:v>
                </c:pt>
                <c:pt idx="8824">
                  <c:v>61.277777780000001</c:v>
                </c:pt>
                <c:pt idx="8825">
                  <c:v>61.284722219999999</c:v>
                </c:pt>
                <c:pt idx="8826">
                  <c:v>61.291666669999998</c:v>
                </c:pt>
                <c:pt idx="8827">
                  <c:v>61.298611110000003</c:v>
                </c:pt>
                <c:pt idx="8828">
                  <c:v>61.305555560000002</c:v>
                </c:pt>
                <c:pt idx="8829">
                  <c:v>61.3125</c:v>
                </c:pt>
                <c:pt idx="8830">
                  <c:v>61.319444439999998</c:v>
                </c:pt>
                <c:pt idx="8831">
                  <c:v>61.326388889999997</c:v>
                </c:pt>
                <c:pt idx="8832">
                  <c:v>61.333333330000002</c:v>
                </c:pt>
                <c:pt idx="8833">
                  <c:v>61.340277780000001</c:v>
                </c:pt>
                <c:pt idx="8834">
                  <c:v>61.347222219999999</c:v>
                </c:pt>
                <c:pt idx="8835">
                  <c:v>61.354166669999998</c:v>
                </c:pt>
                <c:pt idx="8836">
                  <c:v>61.361111110000003</c:v>
                </c:pt>
                <c:pt idx="8837">
                  <c:v>61.368055560000002</c:v>
                </c:pt>
                <c:pt idx="8838">
                  <c:v>61.375</c:v>
                </c:pt>
                <c:pt idx="8839">
                  <c:v>61.381944439999998</c:v>
                </c:pt>
                <c:pt idx="8840">
                  <c:v>61.388888889999997</c:v>
                </c:pt>
                <c:pt idx="8841">
                  <c:v>61.395833330000002</c:v>
                </c:pt>
                <c:pt idx="8842">
                  <c:v>61.402777780000001</c:v>
                </c:pt>
                <c:pt idx="8843">
                  <c:v>61.409722219999999</c:v>
                </c:pt>
                <c:pt idx="8844">
                  <c:v>61.416666669999998</c:v>
                </c:pt>
                <c:pt idx="8845">
                  <c:v>61.423611110000003</c:v>
                </c:pt>
                <c:pt idx="8846">
                  <c:v>61.430555560000002</c:v>
                </c:pt>
                <c:pt idx="8847">
                  <c:v>61.4375</c:v>
                </c:pt>
                <c:pt idx="8848">
                  <c:v>61.444444439999998</c:v>
                </c:pt>
                <c:pt idx="8849">
                  <c:v>61.451388889999997</c:v>
                </c:pt>
                <c:pt idx="8850">
                  <c:v>61.458333330000002</c:v>
                </c:pt>
                <c:pt idx="8851">
                  <c:v>61.465277780000001</c:v>
                </c:pt>
                <c:pt idx="8852">
                  <c:v>61.472222219999999</c:v>
                </c:pt>
                <c:pt idx="8853">
                  <c:v>61.479166669999998</c:v>
                </c:pt>
                <c:pt idx="8854">
                  <c:v>61.486111110000003</c:v>
                </c:pt>
                <c:pt idx="8855">
                  <c:v>61.493055560000002</c:v>
                </c:pt>
                <c:pt idx="8856">
                  <c:v>61.5</c:v>
                </c:pt>
                <c:pt idx="8857">
                  <c:v>61.506944439999998</c:v>
                </c:pt>
                <c:pt idx="8858">
                  <c:v>61.513888889999997</c:v>
                </c:pt>
                <c:pt idx="8859">
                  <c:v>61.520833330000002</c:v>
                </c:pt>
                <c:pt idx="8860">
                  <c:v>61.527777780000001</c:v>
                </c:pt>
                <c:pt idx="8861">
                  <c:v>61.534722219999999</c:v>
                </c:pt>
                <c:pt idx="8862">
                  <c:v>61.541666669999998</c:v>
                </c:pt>
                <c:pt idx="8863">
                  <c:v>61.548611110000003</c:v>
                </c:pt>
                <c:pt idx="8864">
                  <c:v>61.555555560000002</c:v>
                </c:pt>
                <c:pt idx="8865">
                  <c:v>61.5625</c:v>
                </c:pt>
                <c:pt idx="8866">
                  <c:v>61.569444439999998</c:v>
                </c:pt>
                <c:pt idx="8867">
                  <c:v>61.576388889999997</c:v>
                </c:pt>
                <c:pt idx="8868">
                  <c:v>61.583333330000002</c:v>
                </c:pt>
                <c:pt idx="8869">
                  <c:v>61.590277780000001</c:v>
                </c:pt>
                <c:pt idx="8870">
                  <c:v>61.597222219999999</c:v>
                </c:pt>
                <c:pt idx="8871">
                  <c:v>61.604166669999998</c:v>
                </c:pt>
                <c:pt idx="8872">
                  <c:v>61.611111110000003</c:v>
                </c:pt>
                <c:pt idx="8873">
                  <c:v>61.618055560000002</c:v>
                </c:pt>
                <c:pt idx="8874">
                  <c:v>61.625</c:v>
                </c:pt>
                <c:pt idx="8875">
                  <c:v>61.631944439999998</c:v>
                </c:pt>
                <c:pt idx="8876">
                  <c:v>61.638888889999997</c:v>
                </c:pt>
                <c:pt idx="8877">
                  <c:v>61.645833330000002</c:v>
                </c:pt>
                <c:pt idx="8878">
                  <c:v>61.652777780000001</c:v>
                </c:pt>
                <c:pt idx="8879">
                  <c:v>61.659722219999999</c:v>
                </c:pt>
                <c:pt idx="8880">
                  <c:v>61.666666669999998</c:v>
                </c:pt>
                <c:pt idx="8881">
                  <c:v>61.673611110000003</c:v>
                </c:pt>
                <c:pt idx="8882">
                  <c:v>61.680555560000002</c:v>
                </c:pt>
                <c:pt idx="8883">
                  <c:v>61.6875</c:v>
                </c:pt>
                <c:pt idx="8884">
                  <c:v>61.694444439999998</c:v>
                </c:pt>
                <c:pt idx="8885">
                  <c:v>61.701388889999997</c:v>
                </c:pt>
                <c:pt idx="8886">
                  <c:v>61.708333330000002</c:v>
                </c:pt>
                <c:pt idx="8887">
                  <c:v>61.715277780000001</c:v>
                </c:pt>
                <c:pt idx="8888">
                  <c:v>61.722222219999999</c:v>
                </c:pt>
                <c:pt idx="8889">
                  <c:v>61.729166669999998</c:v>
                </c:pt>
                <c:pt idx="8890">
                  <c:v>61.736111110000003</c:v>
                </c:pt>
                <c:pt idx="8891">
                  <c:v>61.743055560000002</c:v>
                </c:pt>
                <c:pt idx="8892">
                  <c:v>61.75</c:v>
                </c:pt>
                <c:pt idx="8893">
                  <c:v>61.756944439999998</c:v>
                </c:pt>
                <c:pt idx="8894">
                  <c:v>61.763888889999997</c:v>
                </c:pt>
                <c:pt idx="8895">
                  <c:v>61.770833330000002</c:v>
                </c:pt>
                <c:pt idx="8896">
                  <c:v>61.777777780000001</c:v>
                </c:pt>
                <c:pt idx="8897">
                  <c:v>61.784722219999999</c:v>
                </c:pt>
                <c:pt idx="8898">
                  <c:v>61.791666669999998</c:v>
                </c:pt>
                <c:pt idx="8899">
                  <c:v>61.798611110000003</c:v>
                </c:pt>
                <c:pt idx="8900">
                  <c:v>61.805555560000002</c:v>
                </c:pt>
                <c:pt idx="8901">
                  <c:v>61.8125</c:v>
                </c:pt>
                <c:pt idx="8902">
                  <c:v>61.819444439999998</c:v>
                </c:pt>
                <c:pt idx="8903">
                  <c:v>61.826388889999997</c:v>
                </c:pt>
                <c:pt idx="8904">
                  <c:v>61.833333330000002</c:v>
                </c:pt>
                <c:pt idx="8905">
                  <c:v>61.840277780000001</c:v>
                </c:pt>
                <c:pt idx="8906">
                  <c:v>61.847222219999999</c:v>
                </c:pt>
                <c:pt idx="8907">
                  <c:v>61.854166669999998</c:v>
                </c:pt>
                <c:pt idx="8908">
                  <c:v>61.861111110000003</c:v>
                </c:pt>
                <c:pt idx="8909">
                  <c:v>61.868055560000002</c:v>
                </c:pt>
                <c:pt idx="8910">
                  <c:v>61.875</c:v>
                </c:pt>
                <c:pt idx="8911">
                  <c:v>61.881944439999998</c:v>
                </c:pt>
                <c:pt idx="8912">
                  <c:v>61.888888889999997</c:v>
                </c:pt>
                <c:pt idx="8913">
                  <c:v>61.895833330000002</c:v>
                </c:pt>
                <c:pt idx="8914">
                  <c:v>61.902777780000001</c:v>
                </c:pt>
                <c:pt idx="8915">
                  <c:v>61.909722219999999</c:v>
                </c:pt>
                <c:pt idx="8916">
                  <c:v>61.916666669999998</c:v>
                </c:pt>
                <c:pt idx="8917">
                  <c:v>61.923611110000003</c:v>
                </c:pt>
                <c:pt idx="8918">
                  <c:v>61.930555560000002</c:v>
                </c:pt>
                <c:pt idx="8919">
                  <c:v>61.9375</c:v>
                </c:pt>
                <c:pt idx="8920">
                  <c:v>61.944444439999998</c:v>
                </c:pt>
                <c:pt idx="8921">
                  <c:v>61.951388889999997</c:v>
                </c:pt>
                <c:pt idx="8922">
                  <c:v>61.958333330000002</c:v>
                </c:pt>
                <c:pt idx="8923">
                  <c:v>61.965277780000001</c:v>
                </c:pt>
                <c:pt idx="8924">
                  <c:v>61.972222219999999</c:v>
                </c:pt>
                <c:pt idx="8925">
                  <c:v>61.979166669999998</c:v>
                </c:pt>
                <c:pt idx="8926">
                  <c:v>61.986111110000003</c:v>
                </c:pt>
                <c:pt idx="8927">
                  <c:v>61.993055560000002</c:v>
                </c:pt>
                <c:pt idx="8928">
                  <c:v>62</c:v>
                </c:pt>
              </c:numCache>
            </c:numRef>
          </c:xVal>
          <c:yVal>
            <c:numRef>
              <c:f>[1]Sheet1!$M$2:$M$8930</c:f>
              <c:numCache>
                <c:formatCode>General</c:formatCode>
                <c:ptCount val="8929"/>
                <c:pt idx="4464">
                  <c:v>23.84611306</c:v>
                </c:pt>
                <c:pt idx="4465">
                  <c:v>23.81769976</c:v>
                </c:pt>
                <c:pt idx="4466">
                  <c:v>23.77749116</c:v>
                </c:pt>
                <c:pt idx="4467">
                  <c:v>23.76982662</c:v>
                </c:pt>
                <c:pt idx="4468">
                  <c:v>23.7481875</c:v>
                </c:pt>
                <c:pt idx="4469">
                  <c:v>23.747301100000001</c:v>
                </c:pt>
                <c:pt idx="4470">
                  <c:v>23.72532713</c:v>
                </c:pt>
                <c:pt idx="4471">
                  <c:v>23.704120100000001</c:v>
                </c:pt>
                <c:pt idx="4472">
                  <c:v>23.640024539999999</c:v>
                </c:pt>
                <c:pt idx="4473">
                  <c:v>23.55700856</c:v>
                </c:pt>
                <c:pt idx="4474">
                  <c:v>23.461468289999999</c:v>
                </c:pt>
                <c:pt idx="4475">
                  <c:v>23.381826530000001</c:v>
                </c:pt>
                <c:pt idx="4476">
                  <c:v>23.30423747</c:v>
                </c:pt>
                <c:pt idx="4477">
                  <c:v>23.213687579999998</c:v>
                </c:pt>
                <c:pt idx="4478">
                  <c:v>23.129977650000001</c:v>
                </c:pt>
                <c:pt idx="4479">
                  <c:v>23.030024090000001</c:v>
                </c:pt>
                <c:pt idx="4480">
                  <c:v>22.932967059999999</c:v>
                </c:pt>
                <c:pt idx="4481">
                  <c:v>22.824453810000001</c:v>
                </c:pt>
                <c:pt idx="4482">
                  <c:v>22.728942010000001</c:v>
                </c:pt>
                <c:pt idx="4483">
                  <c:v>22.668273599999999</c:v>
                </c:pt>
                <c:pt idx="4484">
                  <c:v>22.616541909999999</c:v>
                </c:pt>
                <c:pt idx="4485">
                  <c:v>22.549237170000001</c:v>
                </c:pt>
                <c:pt idx="4486">
                  <c:v>22.505496189999999</c:v>
                </c:pt>
                <c:pt idx="4487">
                  <c:v>22.48268976</c:v>
                </c:pt>
                <c:pt idx="4488">
                  <c:v>22.453538900000002</c:v>
                </c:pt>
                <c:pt idx="4489">
                  <c:v>22.425585730000002</c:v>
                </c:pt>
                <c:pt idx="4490">
                  <c:v>22.398848409999999</c:v>
                </c:pt>
                <c:pt idx="4491">
                  <c:v>22.37816977</c:v>
                </c:pt>
                <c:pt idx="4492">
                  <c:v>22.359090739999999</c:v>
                </c:pt>
                <c:pt idx="4493">
                  <c:v>22.342783489999999</c:v>
                </c:pt>
                <c:pt idx="4494">
                  <c:v>22.322366939999998</c:v>
                </c:pt>
                <c:pt idx="4495">
                  <c:v>22.30784547</c:v>
                </c:pt>
                <c:pt idx="4496">
                  <c:v>22.298243370000002</c:v>
                </c:pt>
                <c:pt idx="4497">
                  <c:v>22.28754056</c:v>
                </c:pt>
                <c:pt idx="4498">
                  <c:v>22.275419029999998</c:v>
                </c:pt>
                <c:pt idx="4499">
                  <c:v>22.261489260000001</c:v>
                </c:pt>
                <c:pt idx="4500">
                  <c:v>22.250052740000001</c:v>
                </c:pt>
                <c:pt idx="4501">
                  <c:v>22.238844690000001</c:v>
                </c:pt>
                <c:pt idx="4502">
                  <c:v>22.22781938</c:v>
                </c:pt>
                <c:pt idx="4503">
                  <c:v>22.2191446</c:v>
                </c:pt>
                <c:pt idx="4504">
                  <c:v>22.210679389999999</c:v>
                </c:pt>
                <c:pt idx="4505">
                  <c:v>22.20346631</c:v>
                </c:pt>
                <c:pt idx="4506">
                  <c:v>22.195426489999999</c:v>
                </c:pt>
                <c:pt idx="4507">
                  <c:v>22.185483439999999</c:v>
                </c:pt>
                <c:pt idx="4508">
                  <c:v>22.175404660000002</c:v>
                </c:pt>
                <c:pt idx="4509">
                  <c:v>22.16528748</c:v>
                </c:pt>
                <c:pt idx="4510">
                  <c:v>22.151759040000002</c:v>
                </c:pt>
                <c:pt idx="4511">
                  <c:v>22.144203770000001</c:v>
                </c:pt>
                <c:pt idx="4512">
                  <c:v>22.137053860000002</c:v>
                </c:pt>
                <c:pt idx="4513">
                  <c:v>22.130157140000001</c:v>
                </c:pt>
                <c:pt idx="4514">
                  <c:v>22.12401255</c:v>
                </c:pt>
                <c:pt idx="4515">
                  <c:v>22.117329949999998</c:v>
                </c:pt>
                <c:pt idx="4516">
                  <c:v>22.1113049</c:v>
                </c:pt>
                <c:pt idx="4517">
                  <c:v>22.105719730000001</c:v>
                </c:pt>
                <c:pt idx="4518">
                  <c:v>22.100189329999999</c:v>
                </c:pt>
                <c:pt idx="4519">
                  <c:v>22.09528993</c:v>
                </c:pt>
                <c:pt idx="4520">
                  <c:v>22.090128539999998</c:v>
                </c:pt>
                <c:pt idx="4521">
                  <c:v>22.08476233</c:v>
                </c:pt>
                <c:pt idx="4522">
                  <c:v>22.07993287</c:v>
                </c:pt>
                <c:pt idx="4523">
                  <c:v>22.072912349999999</c:v>
                </c:pt>
                <c:pt idx="4524">
                  <c:v>22.064859899999998</c:v>
                </c:pt>
                <c:pt idx="4525">
                  <c:v>22.051751540000001</c:v>
                </c:pt>
                <c:pt idx="4526">
                  <c:v>22.040559590000001</c:v>
                </c:pt>
                <c:pt idx="4527">
                  <c:v>22.029473169999999</c:v>
                </c:pt>
                <c:pt idx="4528">
                  <c:v>22.01851224</c:v>
                </c:pt>
                <c:pt idx="4529">
                  <c:v>22.00951074</c:v>
                </c:pt>
                <c:pt idx="4530">
                  <c:v>22.001632520000001</c:v>
                </c:pt>
                <c:pt idx="4531">
                  <c:v>21.992636879999999</c:v>
                </c:pt>
                <c:pt idx="4532">
                  <c:v>21.982027630000001</c:v>
                </c:pt>
                <c:pt idx="4533">
                  <c:v>21.973139270000001</c:v>
                </c:pt>
                <c:pt idx="4534">
                  <c:v>21.96628407</c:v>
                </c:pt>
                <c:pt idx="4535">
                  <c:v>21.960392070000001</c:v>
                </c:pt>
                <c:pt idx="4536">
                  <c:v>21.954633380000001</c:v>
                </c:pt>
                <c:pt idx="4537">
                  <c:v>21.94961417</c:v>
                </c:pt>
                <c:pt idx="4538">
                  <c:v>21.943990159999998</c:v>
                </c:pt>
                <c:pt idx="4539">
                  <c:v>21.936793470000001</c:v>
                </c:pt>
                <c:pt idx="4540">
                  <c:v>21.930394289999999</c:v>
                </c:pt>
                <c:pt idx="4541">
                  <c:v>21.92471776</c:v>
                </c:pt>
                <c:pt idx="4542">
                  <c:v>21.918258959999999</c:v>
                </c:pt>
                <c:pt idx="4543">
                  <c:v>21.913181510000001</c:v>
                </c:pt>
                <c:pt idx="4544">
                  <c:v>21.90874286</c:v>
                </c:pt>
                <c:pt idx="4545">
                  <c:v>21.903861750000001</c:v>
                </c:pt>
                <c:pt idx="4546">
                  <c:v>21.898437680000001</c:v>
                </c:pt>
                <c:pt idx="4547">
                  <c:v>21.893538599999999</c:v>
                </c:pt>
                <c:pt idx="4548">
                  <c:v>21.88815559</c:v>
                </c:pt>
                <c:pt idx="4549">
                  <c:v>21.883100689999999</c:v>
                </c:pt>
                <c:pt idx="4550">
                  <c:v>21.87866872</c:v>
                </c:pt>
                <c:pt idx="4551">
                  <c:v>21.874722899999998</c:v>
                </c:pt>
                <c:pt idx="4552">
                  <c:v>21.87115476</c:v>
                </c:pt>
                <c:pt idx="4553">
                  <c:v>21.866696610000002</c:v>
                </c:pt>
                <c:pt idx="4554">
                  <c:v>21.8612383</c:v>
                </c:pt>
                <c:pt idx="4555">
                  <c:v>21.856292629999999</c:v>
                </c:pt>
                <c:pt idx="4556">
                  <c:v>21.852128910000001</c:v>
                </c:pt>
                <c:pt idx="4557">
                  <c:v>21.854646219999999</c:v>
                </c:pt>
                <c:pt idx="4558">
                  <c:v>21.87387506</c:v>
                </c:pt>
                <c:pt idx="4559">
                  <c:v>21.900872870000001</c:v>
                </c:pt>
                <c:pt idx="4560">
                  <c:v>21.92416489</c:v>
                </c:pt>
                <c:pt idx="4561">
                  <c:v>21.943772339999999</c:v>
                </c:pt>
                <c:pt idx="4562">
                  <c:v>21.989423689999999</c:v>
                </c:pt>
                <c:pt idx="4563">
                  <c:v>22.04041732</c:v>
                </c:pt>
                <c:pt idx="4564">
                  <c:v>22.10176122</c:v>
                </c:pt>
                <c:pt idx="4565">
                  <c:v>22.14899612</c:v>
                </c:pt>
                <c:pt idx="4566">
                  <c:v>22.184898390000001</c:v>
                </c:pt>
                <c:pt idx="4567">
                  <c:v>22.221410420000002</c:v>
                </c:pt>
                <c:pt idx="4568">
                  <c:v>22.256019129999999</c:v>
                </c:pt>
                <c:pt idx="4569">
                  <c:v>22.35211069</c:v>
                </c:pt>
                <c:pt idx="4570">
                  <c:v>22.54828311</c:v>
                </c:pt>
                <c:pt idx="4571">
                  <c:v>22.754149600000002</c:v>
                </c:pt>
                <c:pt idx="4572">
                  <c:v>22.93624093</c:v>
                </c:pt>
                <c:pt idx="4573">
                  <c:v>23.061356100000001</c:v>
                </c:pt>
                <c:pt idx="4574">
                  <c:v>23.103453600000002</c:v>
                </c:pt>
                <c:pt idx="4575">
                  <c:v>23.18627086</c:v>
                </c:pt>
                <c:pt idx="4576">
                  <c:v>23.22609379</c:v>
                </c:pt>
                <c:pt idx="4577">
                  <c:v>23.27554585</c:v>
                </c:pt>
                <c:pt idx="4578">
                  <c:v>23.373675110000001</c:v>
                </c:pt>
                <c:pt idx="4579">
                  <c:v>23.43556031</c:v>
                </c:pt>
                <c:pt idx="4580">
                  <c:v>23.671382189999999</c:v>
                </c:pt>
                <c:pt idx="4581">
                  <c:v>23.867090650000002</c:v>
                </c:pt>
                <c:pt idx="4582">
                  <c:v>23.929453819999999</c:v>
                </c:pt>
                <c:pt idx="4583">
                  <c:v>24.02948086</c:v>
                </c:pt>
                <c:pt idx="4584">
                  <c:v>24.172594230000001</c:v>
                </c:pt>
                <c:pt idx="4585">
                  <c:v>24.307151739999998</c:v>
                </c:pt>
                <c:pt idx="4586">
                  <c:v>24.434362350000001</c:v>
                </c:pt>
                <c:pt idx="4587">
                  <c:v>24.5632807</c:v>
                </c:pt>
                <c:pt idx="4588">
                  <c:v>24.683107490000001</c:v>
                </c:pt>
                <c:pt idx="4589">
                  <c:v>24.80991393</c:v>
                </c:pt>
                <c:pt idx="4590">
                  <c:v>24.949178870000001</c:v>
                </c:pt>
                <c:pt idx="4591">
                  <c:v>25.07163311</c:v>
                </c:pt>
                <c:pt idx="4592">
                  <c:v>25.13405607</c:v>
                </c:pt>
                <c:pt idx="4593">
                  <c:v>25.227799940000001</c:v>
                </c:pt>
                <c:pt idx="4594">
                  <c:v>25.428118640000001</c:v>
                </c:pt>
                <c:pt idx="4595">
                  <c:v>25.497032019999999</c:v>
                </c:pt>
                <c:pt idx="4596">
                  <c:v>25.53935714</c:v>
                </c:pt>
                <c:pt idx="4597">
                  <c:v>25.572984049999999</c:v>
                </c:pt>
                <c:pt idx="4598">
                  <c:v>25.626951909999999</c:v>
                </c:pt>
                <c:pt idx="4599">
                  <c:v>25.67996437</c:v>
                </c:pt>
                <c:pt idx="4600">
                  <c:v>25.71498806</c:v>
                </c:pt>
                <c:pt idx="4601">
                  <c:v>25.64795681</c:v>
                </c:pt>
                <c:pt idx="4602">
                  <c:v>25.48486802</c:v>
                </c:pt>
                <c:pt idx="4603">
                  <c:v>25.354678740000001</c:v>
                </c:pt>
                <c:pt idx="4604">
                  <c:v>25.259984119999999</c:v>
                </c:pt>
                <c:pt idx="4605">
                  <c:v>25.092956279999999</c:v>
                </c:pt>
                <c:pt idx="4606">
                  <c:v>24.829267659999999</c:v>
                </c:pt>
                <c:pt idx="4607">
                  <c:v>24.59702437</c:v>
                </c:pt>
                <c:pt idx="4608">
                  <c:v>24.414938620000001</c:v>
                </c:pt>
                <c:pt idx="4609">
                  <c:v>24.411099790000002</c:v>
                </c:pt>
                <c:pt idx="4610">
                  <c:v>24.443636160000001</c:v>
                </c:pt>
                <c:pt idx="4611">
                  <c:v>24.341490579999999</c:v>
                </c:pt>
                <c:pt idx="4612">
                  <c:v>24.304413459999999</c:v>
                </c:pt>
                <c:pt idx="4613">
                  <c:v>24.30744125</c:v>
                </c:pt>
                <c:pt idx="4614">
                  <c:v>24.303348490000001</c:v>
                </c:pt>
                <c:pt idx="4615">
                  <c:v>24.253110849999999</c:v>
                </c:pt>
                <c:pt idx="4616">
                  <c:v>24.194396909999998</c:v>
                </c:pt>
                <c:pt idx="4617">
                  <c:v>24.069410860000001</c:v>
                </c:pt>
                <c:pt idx="4618">
                  <c:v>23.98978207</c:v>
                </c:pt>
                <c:pt idx="4619">
                  <c:v>23.88328108</c:v>
                </c:pt>
                <c:pt idx="4620">
                  <c:v>23.770802369999998</c:v>
                </c:pt>
                <c:pt idx="4621">
                  <c:v>23.689213479999999</c:v>
                </c:pt>
                <c:pt idx="4622">
                  <c:v>23.607070889999999</c:v>
                </c:pt>
                <c:pt idx="4623">
                  <c:v>23.532081680000001</c:v>
                </c:pt>
                <c:pt idx="4624">
                  <c:v>23.457443640000001</c:v>
                </c:pt>
                <c:pt idx="4625">
                  <c:v>23.404623310000002</c:v>
                </c:pt>
                <c:pt idx="4626">
                  <c:v>23.359985210000001</c:v>
                </c:pt>
                <c:pt idx="4627">
                  <c:v>23.327994350000001</c:v>
                </c:pt>
                <c:pt idx="4628">
                  <c:v>23.291224239999998</c:v>
                </c:pt>
                <c:pt idx="4629">
                  <c:v>23.266522569999999</c:v>
                </c:pt>
                <c:pt idx="4630">
                  <c:v>23.24636692</c:v>
                </c:pt>
                <c:pt idx="4631">
                  <c:v>23.221778839999999</c:v>
                </c:pt>
                <c:pt idx="4632">
                  <c:v>23.197208450000002</c:v>
                </c:pt>
                <c:pt idx="4633">
                  <c:v>23.17336014</c:v>
                </c:pt>
                <c:pt idx="4634">
                  <c:v>23.149718920000002</c:v>
                </c:pt>
                <c:pt idx="4635">
                  <c:v>23.132525279999999</c:v>
                </c:pt>
                <c:pt idx="4636">
                  <c:v>23.111303159999999</c:v>
                </c:pt>
                <c:pt idx="4637">
                  <c:v>23.090545039999999</c:v>
                </c:pt>
                <c:pt idx="4638">
                  <c:v>23.072518420000002</c:v>
                </c:pt>
                <c:pt idx="4639">
                  <c:v>23.060490399999999</c:v>
                </c:pt>
                <c:pt idx="4640">
                  <c:v>23.051358570000001</c:v>
                </c:pt>
                <c:pt idx="4641">
                  <c:v>23.043824000000001</c:v>
                </c:pt>
                <c:pt idx="4642">
                  <c:v>23.036792160000001</c:v>
                </c:pt>
                <c:pt idx="4643">
                  <c:v>23.026546280000002</c:v>
                </c:pt>
                <c:pt idx="4644">
                  <c:v>23.017698039999999</c:v>
                </c:pt>
                <c:pt idx="4645">
                  <c:v>23.011121889999998</c:v>
                </c:pt>
                <c:pt idx="4646">
                  <c:v>23.00371827</c:v>
                </c:pt>
                <c:pt idx="4647">
                  <c:v>22.997354219999998</c:v>
                </c:pt>
                <c:pt idx="4648">
                  <c:v>22.991949429999998</c:v>
                </c:pt>
                <c:pt idx="4649">
                  <c:v>22.98667442</c:v>
                </c:pt>
                <c:pt idx="4650">
                  <c:v>22.98140875</c:v>
                </c:pt>
                <c:pt idx="4651">
                  <c:v>22.97667813</c:v>
                </c:pt>
                <c:pt idx="4652">
                  <c:v>22.972589370000001</c:v>
                </c:pt>
                <c:pt idx="4653">
                  <c:v>22.969141919999998</c:v>
                </c:pt>
                <c:pt idx="4654">
                  <c:v>22.965939980000002</c:v>
                </c:pt>
                <c:pt idx="4655">
                  <c:v>22.962697850000001</c:v>
                </c:pt>
                <c:pt idx="4656">
                  <c:v>22.959431649999999</c:v>
                </c:pt>
                <c:pt idx="4657">
                  <c:v>22.956311299999999</c:v>
                </c:pt>
                <c:pt idx="4658">
                  <c:v>22.952602079999998</c:v>
                </c:pt>
                <c:pt idx="4659">
                  <c:v>22.949408760000001</c:v>
                </c:pt>
                <c:pt idx="4660">
                  <c:v>22.945603999999999</c:v>
                </c:pt>
                <c:pt idx="4661">
                  <c:v>22.941828279999999</c:v>
                </c:pt>
                <c:pt idx="4662">
                  <c:v>22.938800759999999</c:v>
                </c:pt>
                <c:pt idx="4663">
                  <c:v>22.935801869999999</c:v>
                </c:pt>
                <c:pt idx="4664">
                  <c:v>22.931912489999998</c:v>
                </c:pt>
                <c:pt idx="4665">
                  <c:v>22.927924820000001</c:v>
                </c:pt>
                <c:pt idx="4666">
                  <c:v>22.924967039999999</c:v>
                </c:pt>
                <c:pt idx="4667">
                  <c:v>22.921947629999998</c:v>
                </c:pt>
                <c:pt idx="4668">
                  <c:v>22.91923602</c:v>
                </c:pt>
                <c:pt idx="4669">
                  <c:v>22.916508589999999</c:v>
                </c:pt>
                <c:pt idx="4670">
                  <c:v>22.91385125</c:v>
                </c:pt>
                <c:pt idx="4671">
                  <c:v>22.911145260000001</c:v>
                </c:pt>
                <c:pt idx="4672">
                  <c:v>22.90836221</c:v>
                </c:pt>
                <c:pt idx="4673">
                  <c:v>22.905645849999999</c:v>
                </c:pt>
                <c:pt idx="4674">
                  <c:v>22.902995730000001</c:v>
                </c:pt>
                <c:pt idx="4675">
                  <c:v>22.900343629999998</c:v>
                </c:pt>
                <c:pt idx="4676">
                  <c:v>22.897528149999999</c:v>
                </c:pt>
                <c:pt idx="4677">
                  <c:v>22.89483967</c:v>
                </c:pt>
                <c:pt idx="4678">
                  <c:v>22.892150449999999</c:v>
                </c:pt>
                <c:pt idx="4679">
                  <c:v>22.88786108</c:v>
                </c:pt>
                <c:pt idx="4680">
                  <c:v>22.884024950000001</c:v>
                </c:pt>
                <c:pt idx="4681">
                  <c:v>22.880436639999999</c:v>
                </c:pt>
                <c:pt idx="4682">
                  <c:v>22.877018799999998</c:v>
                </c:pt>
                <c:pt idx="4683">
                  <c:v>22.874323149999999</c:v>
                </c:pt>
                <c:pt idx="4684">
                  <c:v>22.871281140000001</c:v>
                </c:pt>
                <c:pt idx="4685">
                  <c:v>22.86776747</c:v>
                </c:pt>
                <c:pt idx="4686">
                  <c:v>22.861772160000001</c:v>
                </c:pt>
                <c:pt idx="4687">
                  <c:v>22.857203089999999</c:v>
                </c:pt>
                <c:pt idx="4688">
                  <c:v>22.853308869999999</c:v>
                </c:pt>
                <c:pt idx="4689">
                  <c:v>22.849790819999999</c:v>
                </c:pt>
                <c:pt idx="4690">
                  <c:v>22.846253969999999</c:v>
                </c:pt>
                <c:pt idx="4691">
                  <c:v>22.842160109999998</c:v>
                </c:pt>
                <c:pt idx="4692">
                  <c:v>22.838679460000002</c:v>
                </c:pt>
                <c:pt idx="4693">
                  <c:v>22.835521159999999</c:v>
                </c:pt>
                <c:pt idx="4694">
                  <c:v>22.832673679999999</c:v>
                </c:pt>
                <c:pt idx="4695">
                  <c:v>22.82956399</c:v>
                </c:pt>
                <c:pt idx="4696">
                  <c:v>22.826583500000002</c:v>
                </c:pt>
                <c:pt idx="4697">
                  <c:v>22.82371483</c:v>
                </c:pt>
                <c:pt idx="4698">
                  <c:v>22.821192440000001</c:v>
                </c:pt>
                <c:pt idx="4699">
                  <c:v>22.81992275</c:v>
                </c:pt>
                <c:pt idx="4700">
                  <c:v>22.819349119999998</c:v>
                </c:pt>
                <c:pt idx="4701">
                  <c:v>22.81918271</c:v>
                </c:pt>
                <c:pt idx="4702">
                  <c:v>22.820526659999999</c:v>
                </c:pt>
                <c:pt idx="4703">
                  <c:v>22.824272879999999</c:v>
                </c:pt>
                <c:pt idx="4704">
                  <c:v>22.849795449999998</c:v>
                </c:pt>
                <c:pt idx="4705">
                  <c:v>22.876508730000001</c:v>
                </c:pt>
                <c:pt idx="4706">
                  <c:v>22.89637772</c:v>
                </c:pt>
                <c:pt idx="4707">
                  <c:v>22.902864269999998</c:v>
                </c:pt>
                <c:pt idx="4708">
                  <c:v>22.912197110000001</c:v>
                </c:pt>
                <c:pt idx="4709">
                  <c:v>22.92196285</c:v>
                </c:pt>
                <c:pt idx="4710">
                  <c:v>22.929104720000002</c:v>
                </c:pt>
                <c:pt idx="4711">
                  <c:v>22.930131589999998</c:v>
                </c:pt>
                <c:pt idx="4712">
                  <c:v>22.933518580000001</c:v>
                </c:pt>
                <c:pt idx="4713">
                  <c:v>22.93553769</c:v>
                </c:pt>
                <c:pt idx="4714">
                  <c:v>22.940078020000001</c:v>
                </c:pt>
                <c:pt idx="4715">
                  <c:v>22.949960879999999</c:v>
                </c:pt>
                <c:pt idx="4716">
                  <c:v>22.954449019999998</c:v>
                </c:pt>
                <c:pt idx="4717">
                  <c:v>22.937126070000001</c:v>
                </c:pt>
                <c:pt idx="4718">
                  <c:v>22.91843708</c:v>
                </c:pt>
                <c:pt idx="4719">
                  <c:v>22.908047570000001</c:v>
                </c:pt>
                <c:pt idx="4720">
                  <c:v>22.903102749999999</c:v>
                </c:pt>
                <c:pt idx="4721">
                  <c:v>22.917146880000001</c:v>
                </c:pt>
                <c:pt idx="4722">
                  <c:v>22.962418370000002</c:v>
                </c:pt>
                <c:pt idx="4723">
                  <c:v>23.029904559999999</c:v>
                </c:pt>
                <c:pt idx="4724">
                  <c:v>23.100038359999999</c:v>
                </c:pt>
                <c:pt idx="4725">
                  <c:v>23.175234060000001</c:v>
                </c:pt>
                <c:pt idx="4726">
                  <c:v>23.24192451</c:v>
                </c:pt>
                <c:pt idx="4727">
                  <c:v>23.303195200000001</c:v>
                </c:pt>
                <c:pt idx="4728">
                  <c:v>23.348079779999999</c:v>
                </c:pt>
                <c:pt idx="4729">
                  <c:v>23.388987310000001</c:v>
                </c:pt>
                <c:pt idx="4730">
                  <c:v>23.427682820000001</c:v>
                </c:pt>
                <c:pt idx="4731">
                  <c:v>23.481502290000002</c:v>
                </c:pt>
                <c:pt idx="4732">
                  <c:v>23.52769163</c:v>
                </c:pt>
                <c:pt idx="4733">
                  <c:v>23.560386210000001</c:v>
                </c:pt>
                <c:pt idx="4734">
                  <c:v>23.571573260000001</c:v>
                </c:pt>
                <c:pt idx="4735">
                  <c:v>23.60001733</c:v>
                </c:pt>
                <c:pt idx="4736">
                  <c:v>23.60315842</c:v>
                </c:pt>
                <c:pt idx="4737">
                  <c:v>23.595681880000001</c:v>
                </c:pt>
                <c:pt idx="4738">
                  <c:v>23.57768643</c:v>
                </c:pt>
                <c:pt idx="4739">
                  <c:v>23.589189659999999</c:v>
                </c:pt>
                <c:pt idx="4740">
                  <c:v>23.624798970000001</c:v>
                </c:pt>
                <c:pt idx="4741">
                  <c:v>23.635836810000001</c:v>
                </c:pt>
                <c:pt idx="4742">
                  <c:v>23.563689279999998</c:v>
                </c:pt>
                <c:pt idx="4743">
                  <c:v>23.521788780000001</c:v>
                </c:pt>
                <c:pt idx="4744">
                  <c:v>23.455479960000002</c:v>
                </c:pt>
                <c:pt idx="4745">
                  <c:v>23.41070624</c:v>
                </c:pt>
                <c:pt idx="4746">
                  <c:v>23.364076959999998</c:v>
                </c:pt>
                <c:pt idx="4747">
                  <c:v>23.309383879999999</c:v>
                </c:pt>
                <c:pt idx="4748">
                  <c:v>23.24312333</c:v>
                </c:pt>
                <c:pt idx="4749">
                  <c:v>23.167266779999999</c:v>
                </c:pt>
                <c:pt idx="4750">
                  <c:v>23.08512022</c:v>
                </c:pt>
                <c:pt idx="4751">
                  <c:v>23.036674049999998</c:v>
                </c:pt>
                <c:pt idx="4752">
                  <c:v>22.99728301</c:v>
                </c:pt>
                <c:pt idx="4753">
                  <c:v>22.96737388</c:v>
                </c:pt>
                <c:pt idx="4754">
                  <c:v>22.929405289999998</c:v>
                </c:pt>
                <c:pt idx="4755">
                  <c:v>22.91097396</c:v>
                </c:pt>
                <c:pt idx="4756">
                  <c:v>22.882897109999998</c:v>
                </c:pt>
                <c:pt idx="4757">
                  <c:v>22.860267270000001</c:v>
                </c:pt>
                <c:pt idx="4758">
                  <c:v>22.841878940000001</c:v>
                </c:pt>
                <c:pt idx="4759">
                  <c:v>22.829933560000001</c:v>
                </c:pt>
                <c:pt idx="4760">
                  <c:v>22.822630929999999</c:v>
                </c:pt>
                <c:pt idx="4761">
                  <c:v>22.81778048</c:v>
                </c:pt>
                <c:pt idx="4762">
                  <c:v>22.813477150000001</c:v>
                </c:pt>
                <c:pt idx="4763">
                  <c:v>22.80865189</c:v>
                </c:pt>
                <c:pt idx="4764">
                  <c:v>22.803545159999999</c:v>
                </c:pt>
                <c:pt idx="4765">
                  <c:v>22.79799332</c:v>
                </c:pt>
                <c:pt idx="4766">
                  <c:v>22.792245510000001</c:v>
                </c:pt>
                <c:pt idx="4767">
                  <c:v>22.786417350000001</c:v>
                </c:pt>
                <c:pt idx="4768">
                  <c:v>22.780242600000001</c:v>
                </c:pt>
                <c:pt idx="4769">
                  <c:v>22.77484222</c:v>
                </c:pt>
                <c:pt idx="4770">
                  <c:v>22.769191240000001</c:v>
                </c:pt>
                <c:pt idx="4771">
                  <c:v>22.764709140000001</c:v>
                </c:pt>
                <c:pt idx="4772">
                  <c:v>22.760277890000001</c:v>
                </c:pt>
                <c:pt idx="4773">
                  <c:v>22.753949110000001</c:v>
                </c:pt>
                <c:pt idx="4774">
                  <c:v>22.74630389</c:v>
                </c:pt>
                <c:pt idx="4775">
                  <c:v>22.740604139999999</c:v>
                </c:pt>
                <c:pt idx="4776">
                  <c:v>22.736793939999998</c:v>
                </c:pt>
                <c:pt idx="4777">
                  <c:v>22.732883229999999</c:v>
                </c:pt>
                <c:pt idx="4778">
                  <c:v>22.729160459999999</c:v>
                </c:pt>
                <c:pt idx="4779">
                  <c:v>22.725683060000001</c:v>
                </c:pt>
                <c:pt idx="4780">
                  <c:v>22.723047149999999</c:v>
                </c:pt>
                <c:pt idx="4781">
                  <c:v>22.71985896</c:v>
                </c:pt>
                <c:pt idx="4782">
                  <c:v>22.716565410000001</c:v>
                </c:pt>
                <c:pt idx="4783">
                  <c:v>22.713400499999999</c:v>
                </c:pt>
                <c:pt idx="4784">
                  <c:v>22.710458190000001</c:v>
                </c:pt>
                <c:pt idx="4785">
                  <c:v>22.707950279999999</c:v>
                </c:pt>
                <c:pt idx="4786">
                  <c:v>22.705531300000001</c:v>
                </c:pt>
                <c:pt idx="4787">
                  <c:v>22.702929810000001</c:v>
                </c:pt>
                <c:pt idx="4788">
                  <c:v>22.700357180000001</c:v>
                </c:pt>
                <c:pt idx="4789">
                  <c:v>22.697846420000001</c:v>
                </c:pt>
                <c:pt idx="4790">
                  <c:v>22.695289679999998</c:v>
                </c:pt>
                <c:pt idx="4791">
                  <c:v>22.692565200000001</c:v>
                </c:pt>
                <c:pt idx="4792">
                  <c:v>22.690008760000001</c:v>
                </c:pt>
                <c:pt idx="4793">
                  <c:v>22.687589930000001</c:v>
                </c:pt>
                <c:pt idx="4794">
                  <c:v>22.685011599999999</c:v>
                </c:pt>
                <c:pt idx="4795">
                  <c:v>22.68231789</c:v>
                </c:pt>
                <c:pt idx="4796">
                  <c:v>22.679532590000001</c:v>
                </c:pt>
                <c:pt idx="4797">
                  <c:v>22.676900499999999</c:v>
                </c:pt>
                <c:pt idx="4798">
                  <c:v>22.674405589999999</c:v>
                </c:pt>
                <c:pt idx="4799">
                  <c:v>22.672172100000001</c:v>
                </c:pt>
                <c:pt idx="4800">
                  <c:v>22.669914389999999</c:v>
                </c:pt>
                <c:pt idx="4801">
                  <c:v>22.6673641</c:v>
                </c:pt>
                <c:pt idx="4802">
                  <c:v>22.66452164</c:v>
                </c:pt>
                <c:pt idx="4803">
                  <c:v>22.661942700000001</c:v>
                </c:pt>
                <c:pt idx="4804">
                  <c:v>22.65948994</c:v>
                </c:pt>
                <c:pt idx="4805">
                  <c:v>22.65706355</c:v>
                </c:pt>
                <c:pt idx="4806">
                  <c:v>22.654888190000001</c:v>
                </c:pt>
                <c:pt idx="4807">
                  <c:v>22.652434469999999</c:v>
                </c:pt>
                <c:pt idx="4808">
                  <c:v>22.649761959999999</c:v>
                </c:pt>
                <c:pt idx="4809">
                  <c:v>22.64716512</c:v>
                </c:pt>
                <c:pt idx="4810">
                  <c:v>22.644345059999999</c:v>
                </c:pt>
                <c:pt idx="4811">
                  <c:v>22.64168291</c:v>
                </c:pt>
                <c:pt idx="4812">
                  <c:v>22.638647819999999</c:v>
                </c:pt>
                <c:pt idx="4813">
                  <c:v>22.635491529999999</c:v>
                </c:pt>
                <c:pt idx="4814">
                  <c:v>22.63199406</c:v>
                </c:pt>
                <c:pt idx="4815">
                  <c:v>22.62825363</c:v>
                </c:pt>
                <c:pt idx="4816">
                  <c:v>22.624297009999999</c:v>
                </c:pt>
                <c:pt idx="4817">
                  <c:v>22.620202939999999</c:v>
                </c:pt>
                <c:pt idx="4818">
                  <c:v>22.615582870000001</c:v>
                </c:pt>
                <c:pt idx="4819">
                  <c:v>22.610687890000001</c:v>
                </c:pt>
                <c:pt idx="4820">
                  <c:v>22.60613305</c:v>
                </c:pt>
                <c:pt idx="4821">
                  <c:v>22.602454940000001</c:v>
                </c:pt>
                <c:pt idx="4822">
                  <c:v>22.599273960000001</c:v>
                </c:pt>
                <c:pt idx="4823">
                  <c:v>22.595473219999999</c:v>
                </c:pt>
                <c:pt idx="4824">
                  <c:v>22.592127569999999</c:v>
                </c:pt>
                <c:pt idx="4825">
                  <c:v>22.58894188</c:v>
                </c:pt>
                <c:pt idx="4826">
                  <c:v>22.585775290000001</c:v>
                </c:pt>
                <c:pt idx="4827">
                  <c:v>22.58222086</c:v>
                </c:pt>
                <c:pt idx="4828">
                  <c:v>22.578616790000002</c:v>
                </c:pt>
                <c:pt idx="4829">
                  <c:v>22.575019600000001</c:v>
                </c:pt>
                <c:pt idx="4830">
                  <c:v>22.571659870000001</c:v>
                </c:pt>
                <c:pt idx="4831">
                  <c:v>22.568658800000001</c:v>
                </c:pt>
                <c:pt idx="4832">
                  <c:v>22.565745589999999</c:v>
                </c:pt>
                <c:pt idx="4833">
                  <c:v>22.562884180000001</c:v>
                </c:pt>
                <c:pt idx="4834">
                  <c:v>22.560098700000001</c:v>
                </c:pt>
                <c:pt idx="4835">
                  <c:v>22.55709199</c:v>
                </c:pt>
                <c:pt idx="4836">
                  <c:v>22.554098450000001</c:v>
                </c:pt>
                <c:pt idx="4837">
                  <c:v>22.551416700000001</c:v>
                </c:pt>
                <c:pt idx="4838">
                  <c:v>22.54880387</c:v>
                </c:pt>
                <c:pt idx="4839">
                  <c:v>22.546098780000001</c:v>
                </c:pt>
                <c:pt idx="4840">
                  <c:v>22.543439410000001</c:v>
                </c:pt>
                <c:pt idx="4841">
                  <c:v>22.541156449999999</c:v>
                </c:pt>
                <c:pt idx="4842">
                  <c:v>22.538989300000001</c:v>
                </c:pt>
                <c:pt idx="4843">
                  <c:v>22.53755254</c:v>
                </c:pt>
                <c:pt idx="4844">
                  <c:v>22.534889490000001</c:v>
                </c:pt>
                <c:pt idx="4845">
                  <c:v>22.533312309999999</c:v>
                </c:pt>
                <c:pt idx="4846">
                  <c:v>22.530303530000001</c:v>
                </c:pt>
                <c:pt idx="4847">
                  <c:v>22.528762180000001</c:v>
                </c:pt>
                <c:pt idx="4848">
                  <c:v>22.529850870000001</c:v>
                </c:pt>
                <c:pt idx="4849">
                  <c:v>22.531751459999999</c:v>
                </c:pt>
                <c:pt idx="4850">
                  <c:v>22.53887349</c:v>
                </c:pt>
                <c:pt idx="4851">
                  <c:v>22.557129209999999</c:v>
                </c:pt>
                <c:pt idx="4852">
                  <c:v>22.56467336</c:v>
                </c:pt>
                <c:pt idx="4853">
                  <c:v>22.566060669999999</c:v>
                </c:pt>
                <c:pt idx="4854">
                  <c:v>22.58517715</c:v>
                </c:pt>
                <c:pt idx="4855">
                  <c:v>22.60067385</c:v>
                </c:pt>
                <c:pt idx="4856">
                  <c:v>22.610960630000001</c:v>
                </c:pt>
                <c:pt idx="4857">
                  <c:v>22.622945319999999</c:v>
                </c:pt>
                <c:pt idx="4858">
                  <c:v>22.620552660000001</c:v>
                </c:pt>
                <c:pt idx="4859">
                  <c:v>22.614792390000002</c:v>
                </c:pt>
                <c:pt idx="4860">
                  <c:v>22.612077939999999</c:v>
                </c:pt>
                <c:pt idx="4861">
                  <c:v>22.605707469999999</c:v>
                </c:pt>
                <c:pt idx="4862">
                  <c:v>22.610020689999999</c:v>
                </c:pt>
                <c:pt idx="4863">
                  <c:v>22.615152429999998</c:v>
                </c:pt>
                <c:pt idx="4864">
                  <c:v>22.61680977</c:v>
                </c:pt>
                <c:pt idx="4865">
                  <c:v>22.61021088</c:v>
                </c:pt>
                <c:pt idx="4866">
                  <c:v>22.612025389999999</c:v>
                </c:pt>
                <c:pt idx="4867">
                  <c:v>22.603354939999999</c:v>
                </c:pt>
                <c:pt idx="4868">
                  <c:v>22.60586224</c:v>
                </c:pt>
                <c:pt idx="4869">
                  <c:v>22.617283919999998</c:v>
                </c:pt>
                <c:pt idx="4870">
                  <c:v>22.627540830000001</c:v>
                </c:pt>
                <c:pt idx="4871">
                  <c:v>22.629164660000001</c:v>
                </c:pt>
                <c:pt idx="4872">
                  <c:v>22.62765529</c:v>
                </c:pt>
                <c:pt idx="4873">
                  <c:v>22.630831879999999</c:v>
                </c:pt>
                <c:pt idx="4874">
                  <c:v>22.63462067</c:v>
                </c:pt>
                <c:pt idx="4875">
                  <c:v>22.632684810000001</c:v>
                </c:pt>
                <c:pt idx="4876">
                  <c:v>22.62858366</c:v>
                </c:pt>
                <c:pt idx="4877">
                  <c:v>22.631945340000001</c:v>
                </c:pt>
                <c:pt idx="4878">
                  <c:v>22.637863320000001</c:v>
                </c:pt>
                <c:pt idx="4879">
                  <c:v>22.65758181</c:v>
                </c:pt>
                <c:pt idx="4880">
                  <c:v>22.676913110000001</c:v>
                </c:pt>
                <c:pt idx="4881">
                  <c:v>22.697984609999999</c:v>
                </c:pt>
                <c:pt idx="4882">
                  <c:v>22.718881140000001</c:v>
                </c:pt>
                <c:pt idx="4883">
                  <c:v>22.75391179</c:v>
                </c:pt>
                <c:pt idx="4884">
                  <c:v>22.757601139999998</c:v>
                </c:pt>
                <c:pt idx="4885">
                  <c:v>22.728124260000001</c:v>
                </c:pt>
                <c:pt idx="4886">
                  <c:v>22.68384348</c:v>
                </c:pt>
                <c:pt idx="4887">
                  <c:v>22.656957999999999</c:v>
                </c:pt>
                <c:pt idx="4888">
                  <c:v>22.63892688</c:v>
                </c:pt>
                <c:pt idx="4889">
                  <c:v>22.62555536</c:v>
                </c:pt>
                <c:pt idx="4890">
                  <c:v>22.61804497</c:v>
                </c:pt>
                <c:pt idx="4891">
                  <c:v>22.6134077</c:v>
                </c:pt>
                <c:pt idx="4892">
                  <c:v>22.609785429999999</c:v>
                </c:pt>
                <c:pt idx="4893">
                  <c:v>22.609066500000001</c:v>
                </c:pt>
                <c:pt idx="4894">
                  <c:v>22.617717370000001</c:v>
                </c:pt>
                <c:pt idx="4895">
                  <c:v>22.621940290000001</c:v>
                </c:pt>
                <c:pt idx="4896">
                  <c:v>22.632688819999998</c:v>
                </c:pt>
                <c:pt idx="4897">
                  <c:v>22.691980520000001</c:v>
                </c:pt>
                <c:pt idx="4898">
                  <c:v>22.744324720000002</c:v>
                </c:pt>
                <c:pt idx="4899">
                  <c:v>22.833352120000001</c:v>
                </c:pt>
                <c:pt idx="4900">
                  <c:v>22.896831460000001</c:v>
                </c:pt>
                <c:pt idx="4901">
                  <c:v>22.95453401</c:v>
                </c:pt>
                <c:pt idx="4902">
                  <c:v>22.987659690000001</c:v>
                </c:pt>
                <c:pt idx="4903">
                  <c:v>23.022822179999999</c:v>
                </c:pt>
                <c:pt idx="4904">
                  <c:v>23.008433239999999</c:v>
                </c:pt>
                <c:pt idx="4905">
                  <c:v>22.987159850000001</c:v>
                </c:pt>
                <c:pt idx="4906">
                  <c:v>22.9832608</c:v>
                </c:pt>
                <c:pt idx="4907">
                  <c:v>23.012568949999999</c:v>
                </c:pt>
                <c:pt idx="4908">
                  <c:v>23.016150530000001</c:v>
                </c:pt>
                <c:pt idx="4909">
                  <c:v>23.013644410000001</c:v>
                </c:pt>
                <c:pt idx="4910">
                  <c:v>22.988228150000001</c:v>
                </c:pt>
                <c:pt idx="4911">
                  <c:v>22.962742519999999</c:v>
                </c:pt>
                <c:pt idx="4912">
                  <c:v>22.906124949999999</c:v>
                </c:pt>
                <c:pt idx="4913">
                  <c:v>22.874478669999998</c:v>
                </c:pt>
                <c:pt idx="4914">
                  <c:v>22.851735519999998</c:v>
                </c:pt>
                <c:pt idx="4915">
                  <c:v>22.827814960000001</c:v>
                </c:pt>
                <c:pt idx="4916">
                  <c:v>22.814147869999999</c:v>
                </c:pt>
                <c:pt idx="4917">
                  <c:v>22.790830669999998</c:v>
                </c:pt>
                <c:pt idx="4918">
                  <c:v>22.77406796</c:v>
                </c:pt>
                <c:pt idx="4919">
                  <c:v>22.765895570000001</c:v>
                </c:pt>
                <c:pt idx="4920">
                  <c:v>22.7588705</c:v>
                </c:pt>
                <c:pt idx="4921">
                  <c:v>22.749028549999998</c:v>
                </c:pt>
                <c:pt idx="4922">
                  <c:v>22.743453240000001</c:v>
                </c:pt>
                <c:pt idx="4923">
                  <c:v>22.737554660000001</c:v>
                </c:pt>
                <c:pt idx="4924">
                  <c:v>22.73225175</c:v>
                </c:pt>
                <c:pt idx="4925">
                  <c:v>22.727689730000002</c:v>
                </c:pt>
                <c:pt idx="4926">
                  <c:v>22.722142479999999</c:v>
                </c:pt>
                <c:pt idx="4927">
                  <c:v>22.717559130000001</c:v>
                </c:pt>
                <c:pt idx="4928">
                  <c:v>22.713631540000002</c:v>
                </c:pt>
                <c:pt idx="4929">
                  <c:v>22.709362160000001</c:v>
                </c:pt>
                <c:pt idx="4930">
                  <c:v>22.703870760000001</c:v>
                </c:pt>
                <c:pt idx="4931">
                  <c:v>22.696537509999999</c:v>
                </c:pt>
                <c:pt idx="4932">
                  <c:v>22.691719169999999</c:v>
                </c:pt>
                <c:pt idx="4933">
                  <c:v>22.687628119999999</c:v>
                </c:pt>
                <c:pt idx="4934">
                  <c:v>22.683758770000001</c:v>
                </c:pt>
                <c:pt idx="4935">
                  <c:v>22.679871169999998</c:v>
                </c:pt>
                <c:pt idx="4936">
                  <c:v>22.675764310000002</c:v>
                </c:pt>
                <c:pt idx="4937">
                  <c:v>22.67163554</c:v>
                </c:pt>
                <c:pt idx="4938">
                  <c:v>22.667258780000001</c:v>
                </c:pt>
                <c:pt idx="4939">
                  <c:v>22.663482370000001</c:v>
                </c:pt>
                <c:pt idx="4940">
                  <c:v>22.659383219999999</c:v>
                </c:pt>
                <c:pt idx="4941">
                  <c:v>22.655949790000001</c:v>
                </c:pt>
                <c:pt idx="4942">
                  <c:v>22.653120959999999</c:v>
                </c:pt>
                <c:pt idx="4943">
                  <c:v>22.649935249999999</c:v>
                </c:pt>
                <c:pt idx="4944">
                  <c:v>22.647194559999999</c:v>
                </c:pt>
                <c:pt idx="4945">
                  <c:v>22.644088409999998</c:v>
                </c:pt>
                <c:pt idx="4946">
                  <c:v>22.64003512</c:v>
                </c:pt>
                <c:pt idx="4947">
                  <c:v>22.636406560000001</c:v>
                </c:pt>
                <c:pt idx="4948">
                  <c:v>22.633278440000002</c:v>
                </c:pt>
                <c:pt idx="4949">
                  <c:v>22.629748939999999</c:v>
                </c:pt>
                <c:pt idx="4950">
                  <c:v>22.62580354</c:v>
                </c:pt>
                <c:pt idx="4951">
                  <c:v>22.621469780000002</c:v>
                </c:pt>
                <c:pt idx="4952">
                  <c:v>22.61813136</c:v>
                </c:pt>
                <c:pt idx="4953">
                  <c:v>22.613678610000001</c:v>
                </c:pt>
                <c:pt idx="4954">
                  <c:v>22.610656200000001</c:v>
                </c:pt>
                <c:pt idx="4955">
                  <c:v>22.60795388</c:v>
                </c:pt>
                <c:pt idx="4956">
                  <c:v>22.605054429999999</c:v>
                </c:pt>
                <c:pt idx="4957">
                  <c:v>22.60162528</c:v>
                </c:pt>
                <c:pt idx="4958">
                  <c:v>22.598606780000001</c:v>
                </c:pt>
                <c:pt idx="4959">
                  <c:v>22.595703839999999</c:v>
                </c:pt>
                <c:pt idx="4960">
                  <c:v>22.59267899</c:v>
                </c:pt>
                <c:pt idx="4961">
                  <c:v>22.58988544</c:v>
                </c:pt>
                <c:pt idx="4962">
                  <c:v>22.586514749999999</c:v>
                </c:pt>
                <c:pt idx="4963">
                  <c:v>22.583321810000001</c:v>
                </c:pt>
                <c:pt idx="4964">
                  <c:v>22.579585689999998</c:v>
                </c:pt>
                <c:pt idx="4965">
                  <c:v>22.576167590000001</c:v>
                </c:pt>
                <c:pt idx="4966">
                  <c:v>22.573181049999999</c:v>
                </c:pt>
                <c:pt idx="4967">
                  <c:v>22.570316160000001</c:v>
                </c:pt>
                <c:pt idx="4968">
                  <c:v>22.56707531</c:v>
                </c:pt>
                <c:pt idx="4969">
                  <c:v>22.563919670000001</c:v>
                </c:pt>
                <c:pt idx="4970">
                  <c:v>22.560977430000001</c:v>
                </c:pt>
                <c:pt idx="4971">
                  <c:v>22.558254890000001</c:v>
                </c:pt>
                <c:pt idx="4972">
                  <c:v>22.555586389999998</c:v>
                </c:pt>
                <c:pt idx="4973">
                  <c:v>22.552712440000001</c:v>
                </c:pt>
                <c:pt idx="4974">
                  <c:v>22.549781150000001</c:v>
                </c:pt>
                <c:pt idx="4975">
                  <c:v>22.546309220000001</c:v>
                </c:pt>
                <c:pt idx="4976">
                  <c:v>22.54331513</c:v>
                </c:pt>
                <c:pt idx="4977">
                  <c:v>22.540521779999999</c:v>
                </c:pt>
                <c:pt idx="4978">
                  <c:v>22.538028149999999</c:v>
                </c:pt>
                <c:pt idx="4979">
                  <c:v>22.535125579999999</c:v>
                </c:pt>
                <c:pt idx="4980">
                  <c:v>22.532303840000001</c:v>
                </c:pt>
                <c:pt idx="4981">
                  <c:v>22.529347120000001</c:v>
                </c:pt>
                <c:pt idx="4982">
                  <c:v>22.526235750000001</c:v>
                </c:pt>
                <c:pt idx="4983">
                  <c:v>22.523590710000001</c:v>
                </c:pt>
                <c:pt idx="4984">
                  <c:v>22.520819589999999</c:v>
                </c:pt>
                <c:pt idx="4985">
                  <c:v>22.51786817</c:v>
                </c:pt>
                <c:pt idx="4986">
                  <c:v>22.514428809999998</c:v>
                </c:pt>
                <c:pt idx="4987">
                  <c:v>22.513739900000001</c:v>
                </c:pt>
                <c:pt idx="4988">
                  <c:v>22.51511305</c:v>
                </c:pt>
                <c:pt idx="4989">
                  <c:v>22.518422860000001</c:v>
                </c:pt>
                <c:pt idx="4990">
                  <c:v>22.525879960000001</c:v>
                </c:pt>
                <c:pt idx="4991">
                  <c:v>22.551730769999999</c:v>
                </c:pt>
                <c:pt idx="4992">
                  <c:v>22.56039195</c:v>
                </c:pt>
                <c:pt idx="4993">
                  <c:v>22.584027720000002</c:v>
                </c:pt>
                <c:pt idx="4994">
                  <c:v>22.611689219999999</c:v>
                </c:pt>
                <c:pt idx="4995">
                  <c:v>22.639090509999999</c:v>
                </c:pt>
                <c:pt idx="4996">
                  <c:v>22.66034565</c:v>
                </c:pt>
                <c:pt idx="4997">
                  <c:v>22.692254169999998</c:v>
                </c:pt>
                <c:pt idx="4998">
                  <c:v>22.738869090000001</c:v>
                </c:pt>
                <c:pt idx="4999">
                  <c:v>22.842561669999998</c:v>
                </c:pt>
                <c:pt idx="5000">
                  <c:v>22.898591759999999</c:v>
                </c:pt>
                <c:pt idx="5001">
                  <c:v>22.97463969</c:v>
                </c:pt>
                <c:pt idx="5002">
                  <c:v>23.050622619999999</c:v>
                </c:pt>
                <c:pt idx="5003">
                  <c:v>23.12832298</c:v>
                </c:pt>
                <c:pt idx="5004">
                  <c:v>23.458093860000002</c:v>
                </c:pt>
                <c:pt idx="5005">
                  <c:v>23.54462058</c:v>
                </c:pt>
                <c:pt idx="5006">
                  <c:v>23.65930865</c:v>
                </c:pt>
                <c:pt idx="5007">
                  <c:v>23.77958207</c:v>
                </c:pt>
                <c:pt idx="5008">
                  <c:v>23.879184200000001</c:v>
                </c:pt>
                <c:pt idx="5009">
                  <c:v>23.965590949999999</c:v>
                </c:pt>
                <c:pt idx="5010">
                  <c:v>23.97238467</c:v>
                </c:pt>
                <c:pt idx="5011">
                  <c:v>23.954043219999999</c:v>
                </c:pt>
                <c:pt idx="5012">
                  <c:v>23.965318289999999</c:v>
                </c:pt>
                <c:pt idx="5013">
                  <c:v>24.00256345</c:v>
                </c:pt>
                <c:pt idx="5014">
                  <c:v>24.009942819999999</c:v>
                </c:pt>
                <c:pt idx="5015">
                  <c:v>24.016258870000001</c:v>
                </c:pt>
                <c:pt idx="5016">
                  <c:v>24.015273140000001</c:v>
                </c:pt>
                <c:pt idx="5017">
                  <c:v>24.023645649999999</c:v>
                </c:pt>
                <c:pt idx="5018">
                  <c:v>23.977714389999999</c:v>
                </c:pt>
                <c:pt idx="5019">
                  <c:v>24.023059490000001</c:v>
                </c:pt>
                <c:pt idx="5020">
                  <c:v>24.08320664</c:v>
                </c:pt>
                <c:pt idx="5021">
                  <c:v>24.079652540000001</c:v>
                </c:pt>
                <c:pt idx="5022">
                  <c:v>24.006662009999999</c:v>
                </c:pt>
                <c:pt idx="5023">
                  <c:v>24.045809850000001</c:v>
                </c:pt>
                <c:pt idx="5024">
                  <c:v>24.068122750000001</c:v>
                </c:pt>
                <c:pt idx="5025">
                  <c:v>24.091248319999998</c:v>
                </c:pt>
                <c:pt idx="5026">
                  <c:v>24.112957999999999</c:v>
                </c:pt>
                <c:pt idx="5027">
                  <c:v>24.075731510000001</c:v>
                </c:pt>
                <c:pt idx="5028">
                  <c:v>24.106604180000001</c:v>
                </c:pt>
                <c:pt idx="5029">
                  <c:v>24.075562170000001</c:v>
                </c:pt>
                <c:pt idx="5030">
                  <c:v>24.111029590000001</c:v>
                </c:pt>
                <c:pt idx="5031">
                  <c:v>24.077677520000002</c:v>
                </c:pt>
                <c:pt idx="5032">
                  <c:v>24.06554088</c:v>
                </c:pt>
                <c:pt idx="5033">
                  <c:v>24.027358899999999</c:v>
                </c:pt>
                <c:pt idx="5034">
                  <c:v>23.961910230000001</c:v>
                </c:pt>
                <c:pt idx="5035">
                  <c:v>23.895829580000001</c:v>
                </c:pt>
                <c:pt idx="5036">
                  <c:v>23.782894989999999</c:v>
                </c:pt>
                <c:pt idx="5037">
                  <c:v>23.681899120000001</c:v>
                </c:pt>
                <c:pt idx="5038">
                  <c:v>23.602195340000002</c:v>
                </c:pt>
                <c:pt idx="5039">
                  <c:v>23.52016076</c:v>
                </c:pt>
                <c:pt idx="5040">
                  <c:v>23.47416879</c:v>
                </c:pt>
                <c:pt idx="5041">
                  <c:v>23.414690419999999</c:v>
                </c:pt>
                <c:pt idx="5042">
                  <c:v>23.342031890000001</c:v>
                </c:pt>
                <c:pt idx="5043">
                  <c:v>23.284051720000001</c:v>
                </c:pt>
                <c:pt idx="5044">
                  <c:v>23.226860689999999</c:v>
                </c:pt>
                <c:pt idx="5045">
                  <c:v>23.200962369999999</c:v>
                </c:pt>
                <c:pt idx="5046">
                  <c:v>23.181981400000002</c:v>
                </c:pt>
                <c:pt idx="5047">
                  <c:v>23.1775007</c:v>
                </c:pt>
                <c:pt idx="5048">
                  <c:v>23.17613042</c:v>
                </c:pt>
                <c:pt idx="5049">
                  <c:v>23.164684260000001</c:v>
                </c:pt>
                <c:pt idx="5050">
                  <c:v>23.152034780000001</c:v>
                </c:pt>
                <c:pt idx="5051">
                  <c:v>23.140077720000001</c:v>
                </c:pt>
                <c:pt idx="5052">
                  <c:v>23.126707490000001</c:v>
                </c:pt>
                <c:pt idx="5053">
                  <c:v>23.112888219999999</c:v>
                </c:pt>
                <c:pt idx="5054">
                  <c:v>23.09990445</c:v>
                </c:pt>
                <c:pt idx="5055">
                  <c:v>23.085046689999999</c:v>
                </c:pt>
                <c:pt idx="5056">
                  <c:v>23.07194488</c:v>
                </c:pt>
                <c:pt idx="5057">
                  <c:v>23.05908221</c:v>
                </c:pt>
                <c:pt idx="5058">
                  <c:v>23.045325630000001</c:v>
                </c:pt>
                <c:pt idx="5059">
                  <c:v>23.032199349999999</c:v>
                </c:pt>
                <c:pt idx="5060">
                  <c:v>23.019958450000001</c:v>
                </c:pt>
                <c:pt idx="5061">
                  <c:v>23.00514553</c:v>
                </c:pt>
                <c:pt idx="5062">
                  <c:v>22.98943483</c:v>
                </c:pt>
                <c:pt idx="5063">
                  <c:v>22.975910219999999</c:v>
                </c:pt>
                <c:pt idx="5064">
                  <c:v>22.962525240000002</c:v>
                </c:pt>
                <c:pt idx="5065">
                  <c:v>22.954283010000001</c:v>
                </c:pt>
                <c:pt idx="5066">
                  <c:v>22.94654401</c:v>
                </c:pt>
                <c:pt idx="5067">
                  <c:v>22.94018325</c:v>
                </c:pt>
                <c:pt idx="5068">
                  <c:v>22.933358389999999</c:v>
                </c:pt>
                <c:pt idx="5069">
                  <c:v>22.92642781</c:v>
                </c:pt>
                <c:pt idx="5070">
                  <c:v>22.919622369999999</c:v>
                </c:pt>
                <c:pt idx="5071">
                  <c:v>22.913148410000002</c:v>
                </c:pt>
                <c:pt idx="5072">
                  <c:v>22.906592100000001</c:v>
                </c:pt>
                <c:pt idx="5073">
                  <c:v>22.900982030000002</c:v>
                </c:pt>
                <c:pt idx="5074">
                  <c:v>22.895576510000001</c:v>
                </c:pt>
                <c:pt idx="5075">
                  <c:v>22.889751310000001</c:v>
                </c:pt>
                <c:pt idx="5076">
                  <c:v>22.884700080000002</c:v>
                </c:pt>
                <c:pt idx="5077">
                  <c:v>22.879293570000002</c:v>
                </c:pt>
                <c:pt idx="5078">
                  <c:v>22.874493959999999</c:v>
                </c:pt>
                <c:pt idx="5079">
                  <c:v>22.869576259999999</c:v>
                </c:pt>
                <c:pt idx="5080">
                  <c:v>22.86495584</c:v>
                </c:pt>
                <c:pt idx="5081">
                  <c:v>22.859963</c:v>
                </c:pt>
                <c:pt idx="5082">
                  <c:v>22.853865989999999</c:v>
                </c:pt>
                <c:pt idx="5083">
                  <c:v>22.848425330000001</c:v>
                </c:pt>
                <c:pt idx="5084">
                  <c:v>22.843917789999999</c:v>
                </c:pt>
                <c:pt idx="5085">
                  <c:v>22.839765910000001</c:v>
                </c:pt>
                <c:pt idx="5086">
                  <c:v>22.83583076</c:v>
                </c:pt>
                <c:pt idx="5087">
                  <c:v>22.831298220000001</c:v>
                </c:pt>
                <c:pt idx="5088">
                  <c:v>22.82635427</c:v>
                </c:pt>
                <c:pt idx="5089">
                  <c:v>22.821544169999999</c:v>
                </c:pt>
                <c:pt idx="5090">
                  <c:v>22.81616979</c:v>
                </c:pt>
                <c:pt idx="5091">
                  <c:v>22.810282600000001</c:v>
                </c:pt>
                <c:pt idx="5092">
                  <c:v>22.804179439999999</c:v>
                </c:pt>
                <c:pt idx="5093">
                  <c:v>22.797797670000001</c:v>
                </c:pt>
                <c:pt idx="5094">
                  <c:v>22.790814180000002</c:v>
                </c:pt>
                <c:pt idx="5095">
                  <c:v>22.784203139999999</c:v>
                </c:pt>
                <c:pt idx="5096">
                  <c:v>22.7777022</c:v>
                </c:pt>
                <c:pt idx="5097">
                  <c:v>22.77221801</c:v>
                </c:pt>
                <c:pt idx="5098">
                  <c:v>22.7666912</c:v>
                </c:pt>
                <c:pt idx="5099">
                  <c:v>22.761437839999999</c:v>
                </c:pt>
                <c:pt idx="5100">
                  <c:v>22.756235929999999</c:v>
                </c:pt>
                <c:pt idx="5101">
                  <c:v>22.75157111</c:v>
                </c:pt>
                <c:pt idx="5102">
                  <c:v>22.747024410000002</c:v>
                </c:pt>
                <c:pt idx="5103">
                  <c:v>22.742140899999999</c:v>
                </c:pt>
                <c:pt idx="5104">
                  <c:v>22.736900439999999</c:v>
                </c:pt>
                <c:pt idx="5105">
                  <c:v>22.73144993</c:v>
                </c:pt>
                <c:pt idx="5106">
                  <c:v>22.726547069999999</c:v>
                </c:pt>
                <c:pt idx="5107">
                  <c:v>22.721675680000001</c:v>
                </c:pt>
                <c:pt idx="5108">
                  <c:v>22.716327540000002</c:v>
                </c:pt>
                <c:pt idx="5109">
                  <c:v>22.711442869999999</c:v>
                </c:pt>
                <c:pt idx="5110">
                  <c:v>22.70635575</c:v>
                </c:pt>
                <c:pt idx="5111">
                  <c:v>22.7017594</c:v>
                </c:pt>
                <c:pt idx="5112">
                  <c:v>22.696955119999998</c:v>
                </c:pt>
                <c:pt idx="5113">
                  <c:v>22.691886520000001</c:v>
                </c:pt>
                <c:pt idx="5114">
                  <c:v>22.686573630000002</c:v>
                </c:pt>
                <c:pt idx="5115">
                  <c:v>22.68005982</c:v>
                </c:pt>
                <c:pt idx="5116">
                  <c:v>22.67401168</c:v>
                </c:pt>
                <c:pt idx="5117">
                  <c:v>22.667920500000001</c:v>
                </c:pt>
                <c:pt idx="5118">
                  <c:v>22.662186550000001</c:v>
                </c:pt>
                <c:pt idx="5119">
                  <c:v>22.656309199999999</c:v>
                </c:pt>
                <c:pt idx="5120">
                  <c:v>22.650895800000001</c:v>
                </c:pt>
                <c:pt idx="5121">
                  <c:v>22.645190790000001</c:v>
                </c:pt>
                <c:pt idx="5122">
                  <c:v>22.638782110000001</c:v>
                </c:pt>
                <c:pt idx="5123">
                  <c:v>22.632428399999998</c:v>
                </c:pt>
                <c:pt idx="5124">
                  <c:v>22.627058000000002</c:v>
                </c:pt>
                <c:pt idx="5125">
                  <c:v>22.61823175</c:v>
                </c:pt>
                <c:pt idx="5126">
                  <c:v>22.607527139999998</c:v>
                </c:pt>
                <c:pt idx="5127">
                  <c:v>22.599517880000001</c:v>
                </c:pt>
                <c:pt idx="5128">
                  <c:v>22.5890567</c:v>
                </c:pt>
                <c:pt idx="5129">
                  <c:v>22.581154819999998</c:v>
                </c:pt>
                <c:pt idx="5130">
                  <c:v>22.573296280000001</c:v>
                </c:pt>
                <c:pt idx="5131">
                  <c:v>22.563446509999999</c:v>
                </c:pt>
                <c:pt idx="5132">
                  <c:v>22.55983917</c:v>
                </c:pt>
                <c:pt idx="5133">
                  <c:v>22.55280252</c:v>
                </c:pt>
                <c:pt idx="5134">
                  <c:v>22.54639512</c:v>
                </c:pt>
                <c:pt idx="5135">
                  <c:v>22.539140020000001</c:v>
                </c:pt>
                <c:pt idx="5136">
                  <c:v>22.534781129999999</c:v>
                </c:pt>
                <c:pt idx="5137">
                  <c:v>22.531610799999999</c:v>
                </c:pt>
                <c:pt idx="5138">
                  <c:v>22.525217380000001</c:v>
                </c:pt>
                <c:pt idx="5139">
                  <c:v>22.520813969999999</c:v>
                </c:pt>
                <c:pt idx="5140">
                  <c:v>22.519319620000001</c:v>
                </c:pt>
                <c:pt idx="5141">
                  <c:v>22.517539039999999</c:v>
                </c:pt>
                <c:pt idx="5142">
                  <c:v>22.516459170000001</c:v>
                </c:pt>
                <c:pt idx="5143">
                  <c:v>22.5135708</c:v>
                </c:pt>
                <c:pt idx="5144">
                  <c:v>22.510389369999999</c:v>
                </c:pt>
                <c:pt idx="5145">
                  <c:v>22.507392970000001</c:v>
                </c:pt>
                <c:pt idx="5146">
                  <c:v>22.506879250000001</c:v>
                </c:pt>
                <c:pt idx="5147">
                  <c:v>22.50555804</c:v>
                </c:pt>
                <c:pt idx="5148">
                  <c:v>22.506083029999999</c:v>
                </c:pt>
                <c:pt idx="5149">
                  <c:v>22.50535116</c:v>
                </c:pt>
                <c:pt idx="5150">
                  <c:v>22.507721050000001</c:v>
                </c:pt>
                <c:pt idx="5151">
                  <c:v>22.5086981</c:v>
                </c:pt>
                <c:pt idx="5152">
                  <c:v>22.509095850000001</c:v>
                </c:pt>
                <c:pt idx="5153">
                  <c:v>22.5096782</c:v>
                </c:pt>
                <c:pt idx="5154">
                  <c:v>22.512338509999999</c:v>
                </c:pt>
                <c:pt idx="5155">
                  <c:v>22.515358060000001</c:v>
                </c:pt>
                <c:pt idx="5156">
                  <c:v>22.513197049999999</c:v>
                </c:pt>
                <c:pt idx="5157">
                  <c:v>22.511525679999998</c:v>
                </c:pt>
                <c:pt idx="5158">
                  <c:v>22.51186805</c:v>
                </c:pt>
                <c:pt idx="5159">
                  <c:v>22.520298289999999</c:v>
                </c:pt>
                <c:pt idx="5160">
                  <c:v>22.52680952</c:v>
                </c:pt>
                <c:pt idx="5161">
                  <c:v>22.524228180000001</c:v>
                </c:pt>
                <c:pt idx="5162">
                  <c:v>22.52547624</c:v>
                </c:pt>
                <c:pt idx="5163">
                  <c:v>22.526288229999999</c:v>
                </c:pt>
                <c:pt idx="5164">
                  <c:v>22.52926776</c:v>
                </c:pt>
                <c:pt idx="5165">
                  <c:v>22.523091900000001</c:v>
                </c:pt>
                <c:pt idx="5166">
                  <c:v>22.528557899999999</c:v>
                </c:pt>
                <c:pt idx="5167">
                  <c:v>22.540817430000001</c:v>
                </c:pt>
                <c:pt idx="5168">
                  <c:v>22.545916609999999</c:v>
                </c:pt>
                <c:pt idx="5169">
                  <c:v>22.552912630000002</c:v>
                </c:pt>
                <c:pt idx="5170">
                  <c:v>22.556323079999999</c:v>
                </c:pt>
                <c:pt idx="5171">
                  <c:v>22.553537899999998</c:v>
                </c:pt>
                <c:pt idx="5172">
                  <c:v>22.555996910000001</c:v>
                </c:pt>
                <c:pt idx="5173">
                  <c:v>22.546793149999999</c:v>
                </c:pt>
                <c:pt idx="5174">
                  <c:v>22.545064350000001</c:v>
                </c:pt>
                <c:pt idx="5175">
                  <c:v>22.558533499999999</c:v>
                </c:pt>
                <c:pt idx="5176">
                  <c:v>22.563172569999999</c:v>
                </c:pt>
                <c:pt idx="5177">
                  <c:v>22.555572349999998</c:v>
                </c:pt>
                <c:pt idx="5178">
                  <c:v>22.55269316</c:v>
                </c:pt>
                <c:pt idx="5179">
                  <c:v>22.549936779999999</c:v>
                </c:pt>
                <c:pt idx="5180">
                  <c:v>22.543112740000002</c:v>
                </c:pt>
                <c:pt idx="5181">
                  <c:v>22.538102850000001</c:v>
                </c:pt>
                <c:pt idx="5182">
                  <c:v>22.532264529999999</c:v>
                </c:pt>
                <c:pt idx="5183">
                  <c:v>22.523710699999999</c:v>
                </c:pt>
                <c:pt idx="5184">
                  <c:v>22.51363379</c:v>
                </c:pt>
                <c:pt idx="5185">
                  <c:v>22.505255720000001</c:v>
                </c:pt>
                <c:pt idx="5186">
                  <c:v>22.49727459</c:v>
                </c:pt>
                <c:pt idx="5187">
                  <c:v>22.487638359999998</c:v>
                </c:pt>
                <c:pt idx="5188">
                  <c:v>22.47681772</c:v>
                </c:pt>
                <c:pt idx="5189">
                  <c:v>22.46688292</c:v>
                </c:pt>
                <c:pt idx="5190">
                  <c:v>22.456768589999999</c:v>
                </c:pt>
                <c:pt idx="5191">
                  <c:v>22.446225510000001</c:v>
                </c:pt>
                <c:pt idx="5192">
                  <c:v>22.43763277</c:v>
                </c:pt>
                <c:pt idx="5193">
                  <c:v>22.427687209999998</c:v>
                </c:pt>
                <c:pt idx="5194">
                  <c:v>22.416551989999999</c:v>
                </c:pt>
                <c:pt idx="5195">
                  <c:v>22.405169969999999</c:v>
                </c:pt>
                <c:pt idx="5196">
                  <c:v>22.394959</c:v>
                </c:pt>
                <c:pt idx="5197">
                  <c:v>22.390417559999999</c:v>
                </c:pt>
                <c:pt idx="5198">
                  <c:v>22.38279138</c:v>
                </c:pt>
                <c:pt idx="5199">
                  <c:v>22.375458559999998</c:v>
                </c:pt>
                <c:pt idx="5200">
                  <c:v>22.36387414</c:v>
                </c:pt>
                <c:pt idx="5201">
                  <c:v>22.35145279</c:v>
                </c:pt>
                <c:pt idx="5202">
                  <c:v>22.342284450000001</c:v>
                </c:pt>
                <c:pt idx="5203">
                  <c:v>22.33433754</c:v>
                </c:pt>
                <c:pt idx="5204">
                  <c:v>22.325840289999999</c:v>
                </c:pt>
                <c:pt idx="5205">
                  <c:v>22.31686302</c:v>
                </c:pt>
                <c:pt idx="5206">
                  <c:v>22.311384589999999</c:v>
                </c:pt>
                <c:pt idx="5207">
                  <c:v>22.305769949999998</c:v>
                </c:pt>
                <c:pt idx="5208">
                  <c:v>22.300237249999999</c:v>
                </c:pt>
                <c:pt idx="5209">
                  <c:v>22.294313800000001</c:v>
                </c:pt>
                <c:pt idx="5210">
                  <c:v>22.28971121</c:v>
                </c:pt>
                <c:pt idx="5211">
                  <c:v>22.284191870000001</c:v>
                </c:pt>
                <c:pt idx="5212">
                  <c:v>22.279126399999999</c:v>
                </c:pt>
                <c:pt idx="5213">
                  <c:v>22.274481489999999</c:v>
                </c:pt>
                <c:pt idx="5214">
                  <c:v>22.26964611</c:v>
                </c:pt>
                <c:pt idx="5215">
                  <c:v>22.264707269999999</c:v>
                </c:pt>
                <c:pt idx="5216">
                  <c:v>22.260166470000001</c:v>
                </c:pt>
                <c:pt idx="5217">
                  <c:v>22.255450289999999</c:v>
                </c:pt>
                <c:pt idx="5218">
                  <c:v>22.25048082</c:v>
                </c:pt>
                <c:pt idx="5219">
                  <c:v>22.245383780000001</c:v>
                </c:pt>
                <c:pt idx="5220">
                  <c:v>22.24043064</c:v>
                </c:pt>
                <c:pt idx="5221">
                  <c:v>22.235821900000001</c:v>
                </c:pt>
                <c:pt idx="5222">
                  <c:v>22.231081029999999</c:v>
                </c:pt>
                <c:pt idx="5223">
                  <c:v>22.226783900000001</c:v>
                </c:pt>
                <c:pt idx="5224">
                  <c:v>22.222322349999999</c:v>
                </c:pt>
                <c:pt idx="5225">
                  <c:v>22.218119439999999</c:v>
                </c:pt>
                <c:pt idx="5226">
                  <c:v>22.214076689999999</c:v>
                </c:pt>
                <c:pt idx="5227">
                  <c:v>22.209784339999999</c:v>
                </c:pt>
                <c:pt idx="5228">
                  <c:v>22.205065059999999</c:v>
                </c:pt>
                <c:pt idx="5229">
                  <c:v>22.200617340000001</c:v>
                </c:pt>
                <c:pt idx="5230">
                  <c:v>22.19605254</c:v>
                </c:pt>
                <c:pt idx="5231">
                  <c:v>22.19162678</c:v>
                </c:pt>
                <c:pt idx="5232">
                  <c:v>22.187966639999999</c:v>
                </c:pt>
                <c:pt idx="5233">
                  <c:v>22.184084370000001</c:v>
                </c:pt>
                <c:pt idx="5234">
                  <c:v>22.180052100000001</c:v>
                </c:pt>
                <c:pt idx="5235">
                  <c:v>22.17643241</c:v>
                </c:pt>
                <c:pt idx="5236">
                  <c:v>22.171638349999998</c:v>
                </c:pt>
                <c:pt idx="5237">
                  <c:v>22.167157339999999</c:v>
                </c:pt>
                <c:pt idx="5238">
                  <c:v>22.162619450000001</c:v>
                </c:pt>
                <c:pt idx="5239">
                  <c:v>22.158511059999999</c:v>
                </c:pt>
                <c:pt idx="5240">
                  <c:v>22.153457289999999</c:v>
                </c:pt>
                <c:pt idx="5241">
                  <c:v>22.14873489</c:v>
                </c:pt>
                <c:pt idx="5242">
                  <c:v>22.144142949999999</c:v>
                </c:pt>
                <c:pt idx="5243">
                  <c:v>22.139216040000001</c:v>
                </c:pt>
                <c:pt idx="5244">
                  <c:v>22.13426703</c:v>
                </c:pt>
                <c:pt idx="5245">
                  <c:v>22.12942121</c:v>
                </c:pt>
                <c:pt idx="5246">
                  <c:v>22.124795169999999</c:v>
                </c:pt>
                <c:pt idx="5247">
                  <c:v>22.120239120000001</c:v>
                </c:pt>
                <c:pt idx="5248">
                  <c:v>22.11605793</c:v>
                </c:pt>
                <c:pt idx="5249">
                  <c:v>22.111599330000001</c:v>
                </c:pt>
                <c:pt idx="5250">
                  <c:v>22.10711633</c:v>
                </c:pt>
                <c:pt idx="5251">
                  <c:v>22.10236574</c:v>
                </c:pt>
                <c:pt idx="5252">
                  <c:v>22.097590570000001</c:v>
                </c:pt>
                <c:pt idx="5253">
                  <c:v>22.092686929999999</c:v>
                </c:pt>
                <c:pt idx="5254">
                  <c:v>22.087779879999999</c:v>
                </c:pt>
                <c:pt idx="5255">
                  <c:v>22.083076470000002</c:v>
                </c:pt>
                <c:pt idx="5256">
                  <c:v>22.078572210000001</c:v>
                </c:pt>
                <c:pt idx="5257">
                  <c:v>22.074228770000001</c:v>
                </c:pt>
                <c:pt idx="5258">
                  <c:v>22.070249610000001</c:v>
                </c:pt>
                <c:pt idx="5259">
                  <c:v>22.066635699999999</c:v>
                </c:pt>
                <c:pt idx="5260">
                  <c:v>22.063386569999999</c:v>
                </c:pt>
                <c:pt idx="5261">
                  <c:v>22.059240089999999</c:v>
                </c:pt>
                <c:pt idx="5262">
                  <c:v>22.054886840000002</c:v>
                </c:pt>
                <c:pt idx="5263">
                  <c:v>22.0506593</c:v>
                </c:pt>
                <c:pt idx="5264">
                  <c:v>22.046353230000001</c:v>
                </c:pt>
                <c:pt idx="5265">
                  <c:v>22.042085350000001</c:v>
                </c:pt>
                <c:pt idx="5266">
                  <c:v>22.038212949999998</c:v>
                </c:pt>
                <c:pt idx="5267">
                  <c:v>22.034608110000001</c:v>
                </c:pt>
                <c:pt idx="5268">
                  <c:v>22.030798069999999</c:v>
                </c:pt>
                <c:pt idx="5269">
                  <c:v>22.02704924</c:v>
                </c:pt>
                <c:pt idx="5270">
                  <c:v>22.023191990000001</c:v>
                </c:pt>
                <c:pt idx="5271">
                  <c:v>22.019436779999999</c:v>
                </c:pt>
                <c:pt idx="5272">
                  <c:v>22.015792650000002</c:v>
                </c:pt>
                <c:pt idx="5273">
                  <c:v>22.012233689999999</c:v>
                </c:pt>
                <c:pt idx="5274">
                  <c:v>22.009074309999999</c:v>
                </c:pt>
                <c:pt idx="5275">
                  <c:v>22.009447720000001</c:v>
                </c:pt>
                <c:pt idx="5276">
                  <c:v>22.008735359999999</c:v>
                </c:pt>
                <c:pt idx="5277">
                  <c:v>22.00712038</c:v>
                </c:pt>
                <c:pt idx="5278">
                  <c:v>22.006967199999998</c:v>
                </c:pt>
                <c:pt idx="5279">
                  <c:v>22.007271490000001</c:v>
                </c:pt>
                <c:pt idx="5280">
                  <c:v>22.007227960000002</c:v>
                </c:pt>
                <c:pt idx="5281">
                  <c:v>22.00762602</c:v>
                </c:pt>
                <c:pt idx="5282">
                  <c:v>22.0080901</c:v>
                </c:pt>
                <c:pt idx="5283">
                  <c:v>22.009221759999999</c:v>
                </c:pt>
                <c:pt idx="5284">
                  <c:v>22.01063443</c:v>
                </c:pt>
                <c:pt idx="5285">
                  <c:v>22.01329951</c:v>
                </c:pt>
                <c:pt idx="5286">
                  <c:v>22.01559833</c:v>
                </c:pt>
                <c:pt idx="5287">
                  <c:v>22.01409598</c:v>
                </c:pt>
                <c:pt idx="5288">
                  <c:v>22.012591709999999</c:v>
                </c:pt>
                <c:pt idx="5289">
                  <c:v>22.01515625</c:v>
                </c:pt>
                <c:pt idx="5290">
                  <c:v>22.01701306</c:v>
                </c:pt>
                <c:pt idx="5291">
                  <c:v>22.02218615</c:v>
                </c:pt>
                <c:pt idx="5292">
                  <c:v>22.059975739999999</c:v>
                </c:pt>
                <c:pt idx="5293">
                  <c:v>22.091936960000002</c:v>
                </c:pt>
                <c:pt idx="5294">
                  <c:v>22.115493610000001</c:v>
                </c:pt>
                <c:pt idx="5295">
                  <c:v>22.122833539999998</c:v>
                </c:pt>
                <c:pt idx="5296">
                  <c:v>22.127203919999999</c:v>
                </c:pt>
                <c:pt idx="5297">
                  <c:v>22.14324349</c:v>
                </c:pt>
                <c:pt idx="5298">
                  <c:v>22.163455710000001</c:v>
                </c:pt>
                <c:pt idx="5299">
                  <c:v>22.176357020000001</c:v>
                </c:pt>
                <c:pt idx="5300">
                  <c:v>22.17910286</c:v>
                </c:pt>
                <c:pt idx="5301">
                  <c:v>22.168424559999998</c:v>
                </c:pt>
                <c:pt idx="5302">
                  <c:v>22.160701750000001</c:v>
                </c:pt>
                <c:pt idx="5303">
                  <c:v>22.17199944</c:v>
                </c:pt>
                <c:pt idx="5304">
                  <c:v>22.224026559999999</c:v>
                </c:pt>
                <c:pt idx="5305">
                  <c:v>22.273993860000001</c:v>
                </c:pt>
                <c:pt idx="5306">
                  <c:v>22.315519259999999</c:v>
                </c:pt>
                <c:pt idx="5307">
                  <c:v>22.337536060000001</c:v>
                </c:pt>
                <c:pt idx="5308">
                  <c:v>22.35116687</c:v>
                </c:pt>
                <c:pt idx="5309">
                  <c:v>22.283885770000001</c:v>
                </c:pt>
                <c:pt idx="5310">
                  <c:v>22.286334400000001</c:v>
                </c:pt>
                <c:pt idx="5311">
                  <c:v>22.330635050000001</c:v>
                </c:pt>
                <c:pt idx="5312">
                  <c:v>22.348467119999999</c:v>
                </c:pt>
                <c:pt idx="5313">
                  <c:v>22.355170019999999</c:v>
                </c:pt>
                <c:pt idx="5314">
                  <c:v>22.360561870000002</c:v>
                </c:pt>
                <c:pt idx="5315">
                  <c:v>22.374820620000001</c:v>
                </c:pt>
                <c:pt idx="5316">
                  <c:v>22.434679119999998</c:v>
                </c:pt>
                <c:pt idx="5317">
                  <c:v>22.551837639999999</c:v>
                </c:pt>
                <c:pt idx="5318">
                  <c:v>22.596588090000001</c:v>
                </c:pt>
                <c:pt idx="5319">
                  <c:v>22.612263080000002</c:v>
                </c:pt>
                <c:pt idx="5320">
                  <c:v>22.622143090000002</c:v>
                </c:pt>
                <c:pt idx="5321">
                  <c:v>22.559740359999999</c:v>
                </c:pt>
                <c:pt idx="5322">
                  <c:v>22.49423723</c:v>
                </c:pt>
                <c:pt idx="5323">
                  <c:v>22.429985030000001</c:v>
                </c:pt>
                <c:pt idx="5324">
                  <c:v>22.418185650000002</c:v>
                </c:pt>
                <c:pt idx="5325">
                  <c:v>22.416030259999999</c:v>
                </c:pt>
                <c:pt idx="5326">
                  <c:v>22.419709650000001</c:v>
                </c:pt>
                <c:pt idx="5327">
                  <c:v>22.42415106</c:v>
                </c:pt>
                <c:pt idx="5328">
                  <c:v>22.41760257</c:v>
                </c:pt>
                <c:pt idx="5329">
                  <c:v>22.411434939999999</c:v>
                </c:pt>
                <c:pt idx="5330">
                  <c:v>22.4276233</c:v>
                </c:pt>
                <c:pt idx="5331">
                  <c:v>22.446164509999999</c:v>
                </c:pt>
                <c:pt idx="5332">
                  <c:v>22.45482676</c:v>
                </c:pt>
                <c:pt idx="5333">
                  <c:v>22.454613800000001</c:v>
                </c:pt>
                <c:pt idx="5334">
                  <c:v>22.456896520000001</c:v>
                </c:pt>
                <c:pt idx="5335">
                  <c:v>22.450600730000001</c:v>
                </c:pt>
                <c:pt idx="5336">
                  <c:v>22.433652899999998</c:v>
                </c:pt>
                <c:pt idx="5337">
                  <c:v>22.42243577</c:v>
                </c:pt>
                <c:pt idx="5338">
                  <c:v>22.412591299999999</c:v>
                </c:pt>
                <c:pt idx="5339">
                  <c:v>22.403147229999998</c:v>
                </c:pt>
                <c:pt idx="5340">
                  <c:v>22.38722173</c:v>
                </c:pt>
                <c:pt idx="5341">
                  <c:v>22.378653020000002</c:v>
                </c:pt>
                <c:pt idx="5342">
                  <c:v>22.368120909999998</c:v>
                </c:pt>
                <c:pt idx="5343">
                  <c:v>22.362491810000002</c:v>
                </c:pt>
                <c:pt idx="5344">
                  <c:v>22.35474335</c:v>
                </c:pt>
                <c:pt idx="5345">
                  <c:v>22.34704545</c:v>
                </c:pt>
                <c:pt idx="5346">
                  <c:v>22.340255320000001</c:v>
                </c:pt>
                <c:pt idx="5347">
                  <c:v>22.33345787</c:v>
                </c:pt>
                <c:pt idx="5348">
                  <c:v>22.327149500000001</c:v>
                </c:pt>
                <c:pt idx="5349">
                  <c:v>22.321047360000001</c:v>
                </c:pt>
                <c:pt idx="5350">
                  <c:v>22.314861870000001</c:v>
                </c:pt>
                <c:pt idx="5351">
                  <c:v>22.308993180000002</c:v>
                </c:pt>
                <c:pt idx="5352">
                  <c:v>22.302183429999999</c:v>
                </c:pt>
                <c:pt idx="5353">
                  <c:v>22.295900790000001</c:v>
                </c:pt>
                <c:pt idx="5354">
                  <c:v>22.28923451</c:v>
                </c:pt>
                <c:pt idx="5355">
                  <c:v>22.28220808</c:v>
                </c:pt>
                <c:pt idx="5356">
                  <c:v>22.275379180000002</c:v>
                </c:pt>
                <c:pt idx="5357">
                  <c:v>22.269618380000001</c:v>
                </c:pt>
                <c:pt idx="5358">
                  <c:v>22.263929529999999</c:v>
                </c:pt>
                <c:pt idx="5359">
                  <c:v>22.25827658</c:v>
                </c:pt>
                <c:pt idx="5360">
                  <c:v>22.254058189999999</c:v>
                </c:pt>
                <c:pt idx="5361">
                  <c:v>22.250039480000002</c:v>
                </c:pt>
                <c:pt idx="5362">
                  <c:v>22.24603918</c:v>
                </c:pt>
                <c:pt idx="5363">
                  <c:v>22.240437870000001</c:v>
                </c:pt>
                <c:pt idx="5364">
                  <c:v>22.235292560000001</c:v>
                </c:pt>
                <c:pt idx="5365">
                  <c:v>22.2295911</c:v>
                </c:pt>
                <c:pt idx="5366">
                  <c:v>22.223242039999999</c:v>
                </c:pt>
                <c:pt idx="5367">
                  <c:v>22.218118799999999</c:v>
                </c:pt>
                <c:pt idx="5368">
                  <c:v>22.21266846</c:v>
                </c:pt>
                <c:pt idx="5369">
                  <c:v>22.207677010000001</c:v>
                </c:pt>
                <c:pt idx="5370">
                  <c:v>22.2025389</c:v>
                </c:pt>
                <c:pt idx="5371">
                  <c:v>22.19693994</c:v>
                </c:pt>
                <c:pt idx="5372">
                  <c:v>22.190770189999999</c:v>
                </c:pt>
                <c:pt idx="5373">
                  <c:v>22.185145649999999</c:v>
                </c:pt>
                <c:pt idx="5374">
                  <c:v>22.17961786</c:v>
                </c:pt>
                <c:pt idx="5375">
                  <c:v>22.175115210000001</c:v>
                </c:pt>
                <c:pt idx="5376">
                  <c:v>22.171649540000001</c:v>
                </c:pt>
                <c:pt idx="5377">
                  <c:v>22.16861368</c:v>
                </c:pt>
                <c:pt idx="5378">
                  <c:v>22.165490900000002</c:v>
                </c:pt>
                <c:pt idx="5379">
                  <c:v>22.16235168</c:v>
                </c:pt>
                <c:pt idx="5380">
                  <c:v>22.159058399999999</c:v>
                </c:pt>
                <c:pt idx="5381">
                  <c:v>22.155551289999998</c:v>
                </c:pt>
                <c:pt idx="5382">
                  <c:v>22.152051920000002</c:v>
                </c:pt>
                <c:pt idx="5383">
                  <c:v>22.148845569999999</c:v>
                </c:pt>
                <c:pt idx="5384">
                  <c:v>22.145691230000001</c:v>
                </c:pt>
                <c:pt idx="5385">
                  <c:v>22.1424676</c:v>
                </c:pt>
                <c:pt idx="5386">
                  <c:v>22.139378579999999</c:v>
                </c:pt>
                <c:pt idx="5387">
                  <c:v>22.136448909999999</c:v>
                </c:pt>
                <c:pt idx="5388">
                  <c:v>22.13348049</c:v>
                </c:pt>
                <c:pt idx="5389">
                  <c:v>22.130091159999999</c:v>
                </c:pt>
                <c:pt idx="5390">
                  <c:v>22.126342650000002</c:v>
                </c:pt>
                <c:pt idx="5391">
                  <c:v>22.123595439999999</c:v>
                </c:pt>
                <c:pt idx="5392">
                  <c:v>22.120831890000002</c:v>
                </c:pt>
                <c:pt idx="5393">
                  <c:v>22.117566199999999</c:v>
                </c:pt>
                <c:pt idx="5394">
                  <c:v>22.113905710000001</c:v>
                </c:pt>
                <c:pt idx="5395">
                  <c:v>22.110962149999999</c:v>
                </c:pt>
                <c:pt idx="5396">
                  <c:v>22.107302570000002</c:v>
                </c:pt>
                <c:pt idx="5397">
                  <c:v>22.103826649999998</c:v>
                </c:pt>
                <c:pt idx="5398">
                  <c:v>22.100189879999999</c:v>
                </c:pt>
                <c:pt idx="5399">
                  <c:v>22.096691270000001</c:v>
                </c:pt>
                <c:pt idx="5400">
                  <c:v>22.093269070000002</c:v>
                </c:pt>
                <c:pt idx="5401">
                  <c:v>22.088982649999998</c:v>
                </c:pt>
                <c:pt idx="5402">
                  <c:v>22.086371539999998</c:v>
                </c:pt>
                <c:pt idx="5403">
                  <c:v>22.08340342</c:v>
                </c:pt>
                <c:pt idx="5404">
                  <c:v>22.080048470000001</c:v>
                </c:pt>
                <c:pt idx="5405">
                  <c:v>22.076982099999999</c:v>
                </c:pt>
                <c:pt idx="5406">
                  <c:v>22.07402819</c:v>
                </c:pt>
                <c:pt idx="5407">
                  <c:v>22.071594699999999</c:v>
                </c:pt>
                <c:pt idx="5408">
                  <c:v>22.068997459999999</c:v>
                </c:pt>
                <c:pt idx="5409">
                  <c:v>22.065966660000001</c:v>
                </c:pt>
                <c:pt idx="5410">
                  <c:v>22.062751850000001</c:v>
                </c:pt>
                <c:pt idx="5411">
                  <c:v>22.05948227</c:v>
                </c:pt>
                <c:pt idx="5412">
                  <c:v>22.056475800000001</c:v>
                </c:pt>
                <c:pt idx="5413">
                  <c:v>22.053879179999999</c:v>
                </c:pt>
                <c:pt idx="5414">
                  <c:v>22.051487850000001</c:v>
                </c:pt>
                <c:pt idx="5415">
                  <c:v>22.04964717</c:v>
                </c:pt>
                <c:pt idx="5416">
                  <c:v>22.04747149</c:v>
                </c:pt>
                <c:pt idx="5417">
                  <c:v>22.045478989999999</c:v>
                </c:pt>
                <c:pt idx="5418">
                  <c:v>22.043532880000001</c:v>
                </c:pt>
                <c:pt idx="5419">
                  <c:v>22.04244993</c:v>
                </c:pt>
                <c:pt idx="5420">
                  <c:v>22.042456820000002</c:v>
                </c:pt>
                <c:pt idx="5421">
                  <c:v>22.042448610000001</c:v>
                </c:pt>
                <c:pt idx="5422">
                  <c:v>22.042517520000001</c:v>
                </c:pt>
                <c:pt idx="5423">
                  <c:v>22.043011150000002</c:v>
                </c:pt>
                <c:pt idx="5424">
                  <c:v>22.0443739</c:v>
                </c:pt>
                <c:pt idx="5425">
                  <c:v>22.05533896</c:v>
                </c:pt>
                <c:pt idx="5426">
                  <c:v>22.085742320000001</c:v>
                </c:pt>
                <c:pt idx="5427">
                  <c:v>22.10690524</c:v>
                </c:pt>
                <c:pt idx="5428">
                  <c:v>22.13013351</c:v>
                </c:pt>
                <c:pt idx="5429">
                  <c:v>22.15694903</c:v>
                </c:pt>
                <c:pt idx="5430">
                  <c:v>22.183404230000001</c:v>
                </c:pt>
                <c:pt idx="5431">
                  <c:v>22.20794734</c:v>
                </c:pt>
                <c:pt idx="5432">
                  <c:v>22.236834470000002</c:v>
                </c:pt>
                <c:pt idx="5433">
                  <c:v>22.26616851</c:v>
                </c:pt>
                <c:pt idx="5434">
                  <c:v>22.294982170000001</c:v>
                </c:pt>
                <c:pt idx="5435">
                  <c:v>22.300447330000001</c:v>
                </c:pt>
                <c:pt idx="5436">
                  <c:v>22.316329039999999</c:v>
                </c:pt>
                <c:pt idx="5437">
                  <c:v>22.32122601</c:v>
                </c:pt>
                <c:pt idx="5438">
                  <c:v>22.310709509999999</c:v>
                </c:pt>
                <c:pt idx="5439">
                  <c:v>22.32502319</c:v>
                </c:pt>
                <c:pt idx="5440">
                  <c:v>22.33928379</c:v>
                </c:pt>
                <c:pt idx="5441">
                  <c:v>22.376956419999999</c:v>
                </c:pt>
                <c:pt idx="5442">
                  <c:v>22.428047450000001</c:v>
                </c:pt>
                <c:pt idx="5443">
                  <c:v>22.474889990000001</c:v>
                </c:pt>
                <c:pt idx="5444">
                  <c:v>22.508398469999999</c:v>
                </c:pt>
                <c:pt idx="5445">
                  <c:v>22.550385110000001</c:v>
                </c:pt>
                <c:pt idx="5446">
                  <c:v>22.565498340000001</c:v>
                </c:pt>
                <c:pt idx="5447">
                  <c:v>22.568538790000002</c:v>
                </c:pt>
                <c:pt idx="5448">
                  <c:v>22.610065580000001</c:v>
                </c:pt>
                <c:pt idx="5449">
                  <c:v>22.678151020000001</c:v>
                </c:pt>
                <c:pt idx="5450">
                  <c:v>22.739262920000002</c:v>
                </c:pt>
                <c:pt idx="5451">
                  <c:v>22.78357063</c:v>
                </c:pt>
                <c:pt idx="5452">
                  <c:v>22.81555157</c:v>
                </c:pt>
                <c:pt idx="5453">
                  <c:v>22.841903039999998</c:v>
                </c:pt>
                <c:pt idx="5454">
                  <c:v>22.879265029999999</c:v>
                </c:pt>
                <c:pt idx="5455">
                  <c:v>22.922250550000001</c:v>
                </c:pt>
                <c:pt idx="5456">
                  <c:v>22.973933509999998</c:v>
                </c:pt>
                <c:pt idx="5457">
                  <c:v>23.02583066</c:v>
                </c:pt>
                <c:pt idx="5458">
                  <c:v>23.082201170000001</c:v>
                </c:pt>
                <c:pt idx="5459">
                  <c:v>23.159814829999998</c:v>
                </c:pt>
                <c:pt idx="5460">
                  <c:v>23.176267750000001</c:v>
                </c:pt>
                <c:pt idx="5461">
                  <c:v>23.207654519999998</c:v>
                </c:pt>
                <c:pt idx="5462">
                  <c:v>23.229774469999999</c:v>
                </c:pt>
                <c:pt idx="5463">
                  <c:v>23.236070699999999</c:v>
                </c:pt>
                <c:pt idx="5464">
                  <c:v>23.282548219999999</c:v>
                </c:pt>
                <c:pt idx="5465">
                  <c:v>23.32741704</c:v>
                </c:pt>
                <c:pt idx="5466">
                  <c:v>23.359074759999999</c:v>
                </c:pt>
                <c:pt idx="5467">
                  <c:v>23.367732719999999</c:v>
                </c:pt>
                <c:pt idx="5468">
                  <c:v>23.367382679999999</c:v>
                </c:pt>
                <c:pt idx="5469">
                  <c:v>23.40264595</c:v>
                </c:pt>
                <c:pt idx="5470">
                  <c:v>23.44321527</c:v>
                </c:pt>
                <c:pt idx="5471">
                  <c:v>23.40772729</c:v>
                </c:pt>
                <c:pt idx="5472">
                  <c:v>23.49782987</c:v>
                </c:pt>
                <c:pt idx="5473">
                  <c:v>23.463603280000001</c:v>
                </c:pt>
                <c:pt idx="5474">
                  <c:v>23.54891696</c:v>
                </c:pt>
                <c:pt idx="5475">
                  <c:v>23.567092039999999</c:v>
                </c:pt>
                <c:pt idx="5476">
                  <c:v>23.554237109999999</c:v>
                </c:pt>
                <c:pt idx="5477">
                  <c:v>23.559203029999999</c:v>
                </c:pt>
                <c:pt idx="5478">
                  <c:v>23.563860479999999</c:v>
                </c:pt>
                <c:pt idx="5479">
                  <c:v>23.559449990000001</c:v>
                </c:pt>
                <c:pt idx="5480">
                  <c:v>23.529490249999998</c:v>
                </c:pt>
                <c:pt idx="5481">
                  <c:v>23.52142405</c:v>
                </c:pt>
                <c:pt idx="5482">
                  <c:v>23.534713750000002</c:v>
                </c:pt>
                <c:pt idx="5483">
                  <c:v>23.53544188</c:v>
                </c:pt>
                <c:pt idx="5484">
                  <c:v>23.514627560000001</c:v>
                </c:pt>
                <c:pt idx="5485">
                  <c:v>23.512912249999999</c:v>
                </c:pt>
                <c:pt idx="5486">
                  <c:v>23.511894300000002</c:v>
                </c:pt>
                <c:pt idx="5487">
                  <c:v>23.506243390000002</c:v>
                </c:pt>
                <c:pt idx="5488">
                  <c:v>23.478177769999999</c:v>
                </c:pt>
                <c:pt idx="5489">
                  <c:v>23.44868701</c:v>
                </c:pt>
                <c:pt idx="5490">
                  <c:v>23.437908230000001</c:v>
                </c:pt>
                <c:pt idx="5491">
                  <c:v>23.422308149999999</c:v>
                </c:pt>
                <c:pt idx="5492">
                  <c:v>23.40793176</c:v>
                </c:pt>
                <c:pt idx="5493">
                  <c:v>23.395457069999999</c:v>
                </c:pt>
                <c:pt idx="5494">
                  <c:v>23.383870739999999</c:v>
                </c:pt>
                <c:pt idx="5495">
                  <c:v>23.369180669999999</c:v>
                </c:pt>
                <c:pt idx="5496">
                  <c:v>23.351027169999998</c:v>
                </c:pt>
                <c:pt idx="5497">
                  <c:v>23.33098893</c:v>
                </c:pt>
                <c:pt idx="5498">
                  <c:v>23.32077142</c:v>
                </c:pt>
                <c:pt idx="5499">
                  <c:v>23.312625430000001</c:v>
                </c:pt>
                <c:pt idx="5500">
                  <c:v>23.301954510000002</c:v>
                </c:pt>
                <c:pt idx="5501">
                  <c:v>23.292678500000001</c:v>
                </c:pt>
                <c:pt idx="5502">
                  <c:v>23.281650519999999</c:v>
                </c:pt>
                <c:pt idx="5503">
                  <c:v>23.271955380000001</c:v>
                </c:pt>
                <c:pt idx="5504">
                  <c:v>23.261589099999998</c:v>
                </c:pt>
                <c:pt idx="5505">
                  <c:v>23.252502320000001</c:v>
                </c:pt>
                <c:pt idx="5506">
                  <c:v>23.243655019999999</c:v>
                </c:pt>
                <c:pt idx="5507">
                  <c:v>23.235622719999999</c:v>
                </c:pt>
                <c:pt idx="5508">
                  <c:v>23.227949890000001</c:v>
                </c:pt>
                <c:pt idx="5509">
                  <c:v>23.22094311</c:v>
                </c:pt>
                <c:pt idx="5510">
                  <c:v>23.214117860000002</c:v>
                </c:pt>
                <c:pt idx="5511">
                  <c:v>23.207172450000002</c:v>
                </c:pt>
                <c:pt idx="5512">
                  <c:v>23.200089349999999</c:v>
                </c:pt>
                <c:pt idx="5513">
                  <c:v>23.193883</c:v>
                </c:pt>
                <c:pt idx="5514">
                  <c:v>23.187584609999998</c:v>
                </c:pt>
                <c:pt idx="5515">
                  <c:v>23.18185557</c:v>
                </c:pt>
                <c:pt idx="5516">
                  <c:v>23.176696870000001</c:v>
                </c:pt>
                <c:pt idx="5517">
                  <c:v>23.17116957</c:v>
                </c:pt>
                <c:pt idx="5518">
                  <c:v>23.16463512</c:v>
                </c:pt>
                <c:pt idx="5519">
                  <c:v>23.159223430000001</c:v>
                </c:pt>
                <c:pt idx="5520">
                  <c:v>23.15341445</c:v>
                </c:pt>
                <c:pt idx="5521">
                  <c:v>23.147792089999999</c:v>
                </c:pt>
                <c:pt idx="5522">
                  <c:v>23.142105990000001</c:v>
                </c:pt>
                <c:pt idx="5523">
                  <c:v>23.136512419999999</c:v>
                </c:pt>
                <c:pt idx="5524">
                  <c:v>23.13104474</c:v>
                </c:pt>
                <c:pt idx="5525">
                  <c:v>23.125588690000001</c:v>
                </c:pt>
                <c:pt idx="5526">
                  <c:v>23.119928689999998</c:v>
                </c:pt>
                <c:pt idx="5527">
                  <c:v>23.113645649999999</c:v>
                </c:pt>
                <c:pt idx="5528">
                  <c:v>23.107378270000002</c:v>
                </c:pt>
                <c:pt idx="5529">
                  <c:v>23.102390750000001</c:v>
                </c:pt>
                <c:pt idx="5530">
                  <c:v>23.096818509999999</c:v>
                </c:pt>
                <c:pt idx="5531">
                  <c:v>23.091597799999999</c:v>
                </c:pt>
                <c:pt idx="5532">
                  <c:v>23.08632356</c:v>
                </c:pt>
                <c:pt idx="5533">
                  <c:v>23.081059679999999</c:v>
                </c:pt>
                <c:pt idx="5534">
                  <c:v>23.07565979</c:v>
                </c:pt>
                <c:pt idx="5535">
                  <c:v>23.07014569</c:v>
                </c:pt>
                <c:pt idx="5536">
                  <c:v>23.0648014</c:v>
                </c:pt>
                <c:pt idx="5537">
                  <c:v>23.059596689999999</c:v>
                </c:pt>
                <c:pt idx="5538">
                  <c:v>23.0544598</c:v>
                </c:pt>
                <c:pt idx="5539">
                  <c:v>23.049408320000001</c:v>
                </c:pt>
                <c:pt idx="5540">
                  <c:v>23.04448369</c:v>
                </c:pt>
                <c:pt idx="5541">
                  <c:v>23.039084809999999</c:v>
                </c:pt>
                <c:pt idx="5542">
                  <c:v>23.03136503</c:v>
                </c:pt>
                <c:pt idx="5543">
                  <c:v>23.02524249</c:v>
                </c:pt>
                <c:pt idx="5544">
                  <c:v>23.018510689999999</c:v>
                </c:pt>
                <c:pt idx="5545">
                  <c:v>23.0130628</c:v>
                </c:pt>
                <c:pt idx="5546">
                  <c:v>23.008236570000001</c:v>
                </c:pt>
                <c:pt idx="5547">
                  <c:v>23.003467369999999</c:v>
                </c:pt>
                <c:pt idx="5548">
                  <c:v>22.997169299999999</c:v>
                </c:pt>
                <c:pt idx="5549">
                  <c:v>22.990944670000001</c:v>
                </c:pt>
                <c:pt idx="5550">
                  <c:v>22.985736729999999</c:v>
                </c:pt>
                <c:pt idx="5551">
                  <c:v>22.980524750000001</c:v>
                </c:pt>
                <c:pt idx="5552">
                  <c:v>22.975395890000001</c:v>
                </c:pt>
                <c:pt idx="5553">
                  <c:v>22.970356890000001</c:v>
                </c:pt>
                <c:pt idx="5554">
                  <c:v>22.965345790000001</c:v>
                </c:pt>
                <c:pt idx="5555">
                  <c:v>22.960627680000002</c:v>
                </c:pt>
                <c:pt idx="5556">
                  <c:v>22.955935849999999</c:v>
                </c:pt>
                <c:pt idx="5557">
                  <c:v>22.95156261</c:v>
                </c:pt>
                <c:pt idx="5558">
                  <c:v>22.947843389999999</c:v>
                </c:pt>
                <c:pt idx="5559">
                  <c:v>22.944298270000001</c:v>
                </c:pt>
                <c:pt idx="5560">
                  <c:v>22.940774959999999</c:v>
                </c:pt>
                <c:pt idx="5561">
                  <c:v>22.937394820000002</c:v>
                </c:pt>
                <c:pt idx="5562">
                  <c:v>22.934571519999999</c:v>
                </c:pt>
                <c:pt idx="5563">
                  <c:v>22.936530789999999</c:v>
                </c:pt>
                <c:pt idx="5564">
                  <c:v>22.946773579999999</c:v>
                </c:pt>
                <c:pt idx="5565">
                  <c:v>22.95793742</c:v>
                </c:pt>
                <c:pt idx="5566">
                  <c:v>22.960381550000001</c:v>
                </c:pt>
                <c:pt idx="5567">
                  <c:v>22.971655599999998</c:v>
                </c:pt>
                <c:pt idx="5568">
                  <c:v>22.981348740000001</c:v>
                </c:pt>
                <c:pt idx="5569">
                  <c:v>22.991908089999999</c:v>
                </c:pt>
                <c:pt idx="5570">
                  <c:v>23.007873150000002</c:v>
                </c:pt>
                <c:pt idx="5571">
                  <c:v>23.01959544</c:v>
                </c:pt>
                <c:pt idx="5572">
                  <c:v>23.045845740000001</c:v>
                </c:pt>
                <c:pt idx="5573">
                  <c:v>23.06694873</c:v>
                </c:pt>
                <c:pt idx="5574">
                  <c:v>23.094097640000001</c:v>
                </c:pt>
                <c:pt idx="5575">
                  <c:v>23.165958230000001</c:v>
                </c:pt>
                <c:pt idx="5576">
                  <c:v>23.31250644</c:v>
                </c:pt>
                <c:pt idx="5577">
                  <c:v>23.345261279999999</c:v>
                </c:pt>
                <c:pt idx="5578">
                  <c:v>23.450121490000001</c:v>
                </c:pt>
                <c:pt idx="5579">
                  <c:v>23.483437389999999</c:v>
                </c:pt>
                <c:pt idx="5580">
                  <c:v>23.531437629999999</c:v>
                </c:pt>
                <c:pt idx="5581">
                  <c:v>23.577754519999999</c:v>
                </c:pt>
                <c:pt idx="5582">
                  <c:v>23.622902270000001</c:v>
                </c:pt>
                <c:pt idx="5583">
                  <c:v>23.66309523</c:v>
                </c:pt>
                <c:pt idx="5584">
                  <c:v>23.6994401</c:v>
                </c:pt>
                <c:pt idx="5585">
                  <c:v>23.738025610000001</c:v>
                </c:pt>
                <c:pt idx="5586">
                  <c:v>23.775437010000001</c:v>
                </c:pt>
                <c:pt idx="5587">
                  <c:v>23.81539519</c:v>
                </c:pt>
                <c:pt idx="5588">
                  <c:v>23.860581700000001</c:v>
                </c:pt>
                <c:pt idx="5589">
                  <c:v>23.914642019999999</c:v>
                </c:pt>
                <c:pt idx="5590">
                  <c:v>23.975572849999999</c:v>
                </c:pt>
                <c:pt idx="5591">
                  <c:v>24.041841829999999</c:v>
                </c:pt>
                <c:pt idx="5592">
                  <c:v>24.103780960000002</c:v>
                </c:pt>
                <c:pt idx="5593">
                  <c:v>24.184547540000001</c:v>
                </c:pt>
                <c:pt idx="5594">
                  <c:v>24.26489312</c:v>
                </c:pt>
                <c:pt idx="5595">
                  <c:v>24.359897780000001</c:v>
                </c:pt>
                <c:pt idx="5596">
                  <c:v>24.455979129999999</c:v>
                </c:pt>
                <c:pt idx="5597">
                  <c:v>24.55763322</c:v>
                </c:pt>
                <c:pt idx="5598">
                  <c:v>24.665366150000001</c:v>
                </c:pt>
                <c:pt idx="5599">
                  <c:v>24.772212929999998</c:v>
                </c:pt>
                <c:pt idx="5600">
                  <c:v>24.872006160000002</c:v>
                </c:pt>
                <c:pt idx="5601">
                  <c:v>24.971840719999999</c:v>
                </c:pt>
                <c:pt idx="5602">
                  <c:v>25.063372860000001</c:v>
                </c:pt>
                <c:pt idx="5603">
                  <c:v>25.14514857</c:v>
                </c:pt>
                <c:pt idx="5604">
                  <c:v>25.225320020000002</c:v>
                </c:pt>
                <c:pt idx="5605">
                  <c:v>25.299657570000001</c:v>
                </c:pt>
                <c:pt idx="5606">
                  <c:v>25.358585399999999</c:v>
                </c:pt>
                <c:pt idx="5607">
                  <c:v>25.411837120000001</c:v>
                </c:pt>
                <c:pt idx="5608">
                  <c:v>25.43457605</c:v>
                </c:pt>
                <c:pt idx="5609">
                  <c:v>25.489319689999999</c:v>
                </c:pt>
                <c:pt idx="5610">
                  <c:v>25.544421440000001</c:v>
                </c:pt>
                <c:pt idx="5611">
                  <c:v>25.618945589999999</c:v>
                </c:pt>
                <c:pt idx="5612">
                  <c:v>25.674856599999998</c:v>
                </c:pt>
                <c:pt idx="5613">
                  <c:v>25.72109567</c:v>
                </c:pt>
                <c:pt idx="5614">
                  <c:v>25.762792180000002</c:v>
                </c:pt>
                <c:pt idx="5615">
                  <c:v>25.815686459999998</c:v>
                </c:pt>
                <c:pt idx="5616">
                  <c:v>25.904037769999999</c:v>
                </c:pt>
                <c:pt idx="5617">
                  <c:v>25.84022474</c:v>
                </c:pt>
                <c:pt idx="5618">
                  <c:v>26.080877350000002</c:v>
                </c:pt>
                <c:pt idx="5619">
                  <c:v>25.991068030000001</c:v>
                </c:pt>
                <c:pt idx="5620">
                  <c:v>26.245890599999999</c:v>
                </c:pt>
                <c:pt idx="5621">
                  <c:v>26.314813969999999</c:v>
                </c:pt>
                <c:pt idx="5622">
                  <c:v>26.356357160000002</c:v>
                </c:pt>
                <c:pt idx="5623">
                  <c:v>26.38072008</c:v>
                </c:pt>
                <c:pt idx="5624">
                  <c:v>26.406262649999999</c:v>
                </c:pt>
                <c:pt idx="5625">
                  <c:v>26.267692499999999</c:v>
                </c:pt>
                <c:pt idx="5626">
                  <c:v>26.338517710000001</c:v>
                </c:pt>
                <c:pt idx="5627">
                  <c:v>26.289463179999998</c:v>
                </c:pt>
                <c:pt idx="5628">
                  <c:v>26.23918497</c:v>
                </c:pt>
                <c:pt idx="5629">
                  <c:v>26.14213951</c:v>
                </c:pt>
                <c:pt idx="5630">
                  <c:v>26.078881160000002</c:v>
                </c:pt>
                <c:pt idx="5631">
                  <c:v>25.99989527</c:v>
                </c:pt>
                <c:pt idx="5632">
                  <c:v>25.931059229999999</c:v>
                </c:pt>
                <c:pt idx="5633">
                  <c:v>25.82773847</c:v>
                </c:pt>
                <c:pt idx="5634">
                  <c:v>25.70031062</c:v>
                </c:pt>
                <c:pt idx="5635">
                  <c:v>25.559301999999999</c:v>
                </c:pt>
                <c:pt idx="5636">
                  <c:v>25.459454789999999</c:v>
                </c:pt>
                <c:pt idx="5637">
                  <c:v>25.38759482</c:v>
                </c:pt>
                <c:pt idx="5638">
                  <c:v>25.313717910000001</c:v>
                </c:pt>
                <c:pt idx="5639">
                  <c:v>25.246195019999998</c:v>
                </c:pt>
                <c:pt idx="5640">
                  <c:v>25.175908190000001</c:v>
                </c:pt>
                <c:pt idx="5641">
                  <c:v>25.129870879999999</c:v>
                </c:pt>
                <c:pt idx="5642">
                  <c:v>25.1060239</c:v>
                </c:pt>
                <c:pt idx="5643">
                  <c:v>25.08799935</c:v>
                </c:pt>
                <c:pt idx="5644">
                  <c:v>25.07356875</c:v>
                </c:pt>
                <c:pt idx="5645">
                  <c:v>25.062344159999999</c:v>
                </c:pt>
                <c:pt idx="5646">
                  <c:v>25.045112</c:v>
                </c:pt>
                <c:pt idx="5647">
                  <c:v>25.032844910000001</c:v>
                </c:pt>
                <c:pt idx="5648">
                  <c:v>25.020326499999999</c:v>
                </c:pt>
                <c:pt idx="5649">
                  <c:v>25.010189650000001</c:v>
                </c:pt>
                <c:pt idx="5650">
                  <c:v>25.000669670000001</c:v>
                </c:pt>
                <c:pt idx="5651">
                  <c:v>24.991699499999999</c:v>
                </c:pt>
                <c:pt idx="5652">
                  <c:v>24.98361658</c:v>
                </c:pt>
                <c:pt idx="5653">
                  <c:v>24.97546608</c:v>
                </c:pt>
                <c:pt idx="5654">
                  <c:v>24.967685039999999</c:v>
                </c:pt>
                <c:pt idx="5655">
                  <c:v>24.960256489999999</c:v>
                </c:pt>
                <c:pt idx="5656">
                  <c:v>24.952983029999999</c:v>
                </c:pt>
                <c:pt idx="5657">
                  <c:v>24.946052259999998</c:v>
                </c:pt>
                <c:pt idx="5658">
                  <c:v>24.939428849999999</c:v>
                </c:pt>
                <c:pt idx="5659">
                  <c:v>24.93281752</c:v>
                </c:pt>
                <c:pt idx="5660">
                  <c:v>24.926186739999999</c:v>
                </c:pt>
                <c:pt idx="5661">
                  <c:v>24.919752989999999</c:v>
                </c:pt>
                <c:pt idx="5662">
                  <c:v>24.913063950000002</c:v>
                </c:pt>
                <c:pt idx="5663">
                  <c:v>24.906640509999999</c:v>
                </c:pt>
                <c:pt idx="5664">
                  <c:v>24.8990835</c:v>
                </c:pt>
                <c:pt idx="5665">
                  <c:v>24.89192048</c:v>
                </c:pt>
                <c:pt idx="5666">
                  <c:v>24.879825610000001</c:v>
                </c:pt>
                <c:pt idx="5667">
                  <c:v>24.869779130000001</c:v>
                </c:pt>
                <c:pt idx="5668">
                  <c:v>24.860748600000001</c:v>
                </c:pt>
                <c:pt idx="5669">
                  <c:v>24.85183915</c:v>
                </c:pt>
                <c:pt idx="5670">
                  <c:v>24.845170230000001</c:v>
                </c:pt>
                <c:pt idx="5671">
                  <c:v>24.837842810000001</c:v>
                </c:pt>
                <c:pt idx="5672">
                  <c:v>24.825531160000001</c:v>
                </c:pt>
                <c:pt idx="5673">
                  <c:v>24.815495940000002</c:v>
                </c:pt>
                <c:pt idx="5674">
                  <c:v>24.806539539999999</c:v>
                </c:pt>
                <c:pt idx="5675">
                  <c:v>24.797379930000002</c:v>
                </c:pt>
                <c:pt idx="5676">
                  <c:v>24.79028606</c:v>
                </c:pt>
                <c:pt idx="5677">
                  <c:v>24.783527289999999</c:v>
                </c:pt>
                <c:pt idx="5678">
                  <c:v>24.776702740000001</c:v>
                </c:pt>
                <c:pt idx="5679">
                  <c:v>24.770062589999998</c:v>
                </c:pt>
                <c:pt idx="5680">
                  <c:v>24.763728700000001</c:v>
                </c:pt>
                <c:pt idx="5681">
                  <c:v>24.757142819999999</c:v>
                </c:pt>
                <c:pt idx="5682">
                  <c:v>24.750816910000001</c:v>
                </c:pt>
                <c:pt idx="5683">
                  <c:v>24.744370310000001</c:v>
                </c:pt>
                <c:pt idx="5684">
                  <c:v>24.737813129999999</c:v>
                </c:pt>
                <c:pt idx="5685">
                  <c:v>24.731249219999999</c:v>
                </c:pt>
                <c:pt idx="5686">
                  <c:v>24.724950750000001</c:v>
                </c:pt>
                <c:pt idx="5687">
                  <c:v>24.71870801</c:v>
                </c:pt>
                <c:pt idx="5688">
                  <c:v>24.712645670000001</c:v>
                </c:pt>
                <c:pt idx="5689">
                  <c:v>24.706460589999999</c:v>
                </c:pt>
                <c:pt idx="5690">
                  <c:v>24.700324899999998</c:v>
                </c:pt>
                <c:pt idx="5691">
                  <c:v>24.694048370000001</c:v>
                </c:pt>
                <c:pt idx="5692">
                  <c:v>24.68759232</c:v>
                </c:pt>
                <c:pt idx="5693">
                  <c:v>24.68131245</c:v>
                </c:pt>
                <c:pt idx="5694">
                  <c:v>24.675357869999999</c:v>
                </c:pt>
                <c:pt idx="5695">
                  <c:v>24.668893919999999</c:v>
                </c:pt>
                <c:pt idx="5696">
                  <c:v>24.662745839999999</c:v>
                </c:pt>
                <c:pt idx="5697">
                  <c:v>24.656754679999999</c:v>
                </c:pt>
                <c:pt idx="5698">
                  <c:v>24.64993188</c:v>
                </c:pt>
                <c:pt idx="5699">
                  <c:v>24.643496760000001</c:v>
                </c:pt>
                <c:pt idx="5700">
                  <c:v>24.63731246</c:v>
                </c:pt>
                <c:pt idx="5701">
                  <c:v>24.629881480000002</c:v>
                </c:pt>
                <c:pt idx="5702">
                  <c:v>24.621307300000002</c:v>
                </c:pt>
                <c:pt idx="5703">
                  <c:v>24.612452520000001</c:v>
                </c:pt>
                <c:pt idx="5704">
                  <c:v>24.599208340000001</c:v>
                </c:pt>
                <c:pt idx="5705">
                  <c:v>24.582758200000001</c:v>
                </c:pt>
                <c:pt idx="5706">
                  <c:v>24.568882930000001</c:v>
                </c:pt>
                <c:pt idx="5707">
                  <c:v>24.559201569999999</c:v>
                </c:pt>
                <c:pt idx="5708">
                  <c:v>24.55913541</c:v>
                </c:pt>
                <c:pt idx="5709">
                  <c:v>24.561929330000002</c:v>
                </c:pt>
                <c:pt idx="5710">
                  <c:v>24.58382198</c:v>
                </c:pt>
                <c:pt idx="5711">
                  <c:v>24.582129420000001</c:v>
                </c:pt>
                <c:pt idx="5712">
                  <c:v>24.581371390000001</c:v>
                </c:pt>
                <c:pt idx="5713">
                  <c:v>24.595798089999999</c:v>
                </c:pt>
                <c:pt idx="5714">
                  <c:v>24.619980909999999</c:v>
                </c:pt>
                <c:pt idx="5715">
                  <c:v>24.64449801</c:v>
                </c:pt>
                <c:pt idx="5716">
                  <c:v>24.6808975</c:v>
                </c:pt>
                <c:pt idx="5717">
                  <c:v>24.71091363</c:v>
                </c:pt>
                <c:pt idx="5718">
                  <c:v>24.765979529999999</c:v>
                </c:pt>
                <c:pt idx="5719">
                  <c:v>24.80612387</c:v>
                </c:pt>
                <c:pt idx="5720">
                  <c:v>24.862437610000001</c:v>
                </c:pt>
                <c:pt idx="5721">
                  <c:v>24.93070105</c:v>
                </c:pt>
                <c:pt idx="5722">
                  <c:v>24.997387969999998</c:v>
                </c:pt>
                <c:pt idx="5723">
                  <c:v>25.056701919999998</c:v>
                </c:pt>
                <c:pt idx="5724">
                  <c:v>25.090435809999999</c:v>
                </c:pt>
                <c:pt idx="5725">
                  <c:v>25.13191832</c:v>
                </c:pt>
                <c:pt idx="5726">
                  <c:v>25.173706150000001</c:v>
                </c:pt>
                <c:pt idx="5727">
                  <c:v>25.217571400000001</c:v>
                </c:pt>
                <c:pt idx="5728">
                  <c:v>25.268517970000001</c:v>
                </c:pt>
                <c:pt idx="5729">
                  <c:v>25.32002825</c:v>
                </c:pt>
                <c:pt idx="5730">
                  <c:v>25.351536500000002</c:v>
                </c:pt>
                <c:pt idx="5731">
                  <c:v>25.37679597</c:v>
                </c:pt>
                <c:pt idx="5732">
                  <c:v>25.378599000000001</c:v>
                </c:pt>
                <c:pt idx="5733">
                  <c:v>25.359869339999999</c:v>
                </c:pt>
                <c:pt idx="5734">
                  <c:v>25.452361920000001</c:v>
                </c:pt>
                <c:pt idx="5735">
                  <c:v>25.443997580000001</c:v>
                </c:pt>
                <c:pt idx="5736">
                  <c:v>25.55718555</c:v>
                </c:pt>
                <c:pt idx="5737">
                  <c:v>25.620990339999999</c:v>
                </c:pt>
                <c:pt idx="5738">
                  <c:v>25.6853041</c:v>
                </c:pt>
                <c:pt idx="5739">
                  <c:v>25.747221889999999</c:v>
                </c:pt>
                <c:pt idx="5740">
                  <c:v>25.711116650000001</c:v>
                </c:pt>
                <c:pt idx="5741">
                  <c:v>25.876416769999999</c:v>
                </c:pt>
                <c:pt idx="5742">
                  <c:v>25.942945659999999</c:v>
                </c:pt>
                <c:pt idx="5743">
                  <c:v>25.986840780000001</c:v>
                </c:pt>
                <c:pt idx="5744">
                  <c:v>26.013843919999999</c:v>
                </c:pt>
                <c:pt idx="5745">
                  <c:v>26.01029501</c:v>
                </c:pt>
                <c:pt idx="5746">
                  <c:v>26.002674280000001</c:v>
                </c:pt>
                <c:pt idx="5747">
                  <c:v>26.003014839999999</c:v>
                </c:pt>
                <c:pt idx="5748">
                  <c:v>25.97030603</c:v>
                </c:pt>
                <c:pt idx="5749">
                  <c:v>26.068359019999999</c:v>
                </c:pt>
                <c:pt idx="5750">
                  <c:v>26.033705560000001</c:v>
                </c:pt>
                <c:pt idx="5751">
                  <c:v>25.976501540000001</c:v>
                </c:pt>
                <c:pt idx="5752">
                  <c:v>25.917391200000001</c:v>
                </c:pt>
                <c:pt idx="5753">
                  <c:v>25.834878490000001</c:v>
                </c:pt>
                <c:pt idx="5754">
                  <c:v>25.76537957</c:v>
                </c:pt>
                <c:pt idx="5755">
                  <c:v>25.68399046</c:v>
                </c:pt>
                <c:pt idx="5756">
                  <c:v>25.594631849999999</c:v>
                </c:pt>
                <c:pt idx="5757">
                  <c:v>25.480737309999999</c:v>
                </c:pt>
                <c:pt idx="5758">
                  <c:v>25.39577302</c:v>
                </c:pt>
                <c:pt idx="5759">
                  <c:v>25.334802490000001</c:v>
                </c:pt>
                <c:pt idx="5760">
                  <c:v>25.253542320000001</c:v>
                </c:pt>
                <c:pt idx="5761">
                  <c:v>25.166805220000001</c:v>
                </c:pt>
                <c:pt idx="5762">
                  <c:v>25.08016155</c:v>
                </c:pt>
                <c:pt idx="5763">
                  <c:v>25.013190770000001</c:v>
                </c:pt>
                <c:pt idx="5764">
                  <c:v>24.93293031</c:v>
                </c:pt>
                <c:pt idx="5765">
                  <c:v>24.866527340000001</c:v>
                </c:pt>
                <c:pt idx="5766">
                  <c:v>24.777989819999998</c:v>
                </c:pt>
                <c:pt idx="5767">
                  <c:v>24.73889192</c:v>
                </c:pt>
                <c:pt idx="5768">
                  <c:v>24.72734913</c:v>
                </c:pt>
                <c:pt idx="5769">
                  <c:v>24.706466590000002</c:v>
                </c:pt>
                <c:pt idx="5770">
                  <c:v>24.67642086</c:v>
                </c:pt>
                <c:pt idx="5771">
                  <c:v>24.652580260000001</c:v>
                </c:pt>
                <c:pt idx="5772">
                  <c:v>24.635356259999998</c:v>
                </c:pt>
                <c:pt idx="5773">
                  <c:v>24.61115495</c:v>
                </c:pt>
                <c:pt idx="5774">
                  <c:v>24.58272989</c:v>
                </c:pt>
                <c:pt idx="5775">
                  <c:v>24.555241930000001</c:v>
                </c:pt>
                <c:pt idx="5776">
                  <c:v>24.535124799999998</c:v>
                </c:pt>
                <c:pt idx="5777">
                  <c:v>24.514498889999999</c:v>
                </c:pt>
                <c:pt idx="5778">
                  <c:v>24.48860535</c:v>
                </c:pt>
                <c:pt idx="5779">
                  <c:v>24.465992100000001</c:v>
                </c:pt>
                <c:pt idx="5780">
                  <c:v>24.446841540000001</c:v>
                </c:pt>
                <c:pt idx="5781">
                  <c:v>24.43465338</c:v>
                </c:pt>
                <c:pt idx="5782">
                  <c:v>24.426384290000001</c:v>
                </c:pt>
                <c:pt idx="5783">
                  <c:v>24.412586950000001</c:v>
                </c:pt>
                <c:pt idx="5784">
                  <c:v>24.40018508</c:v>
                </c:pt>
                <c:pt idx="5785">
                  <c:v>24.392407519999999</c:v>
                </c:pt>
                <c:pt idx="5786">
                  <c:v>24.386386380000001</c:v>
                </c:pt>
                <c:pt idx="5787">
                  <c:v>24.381472460000001</c:v>
                </c:pt>
                <c:pt idx="5788">
                  <c:v>24.376697679999999</c:v>
                </c:pt>
                <c:pt idx="5789">
                  <c:v>24.369398969999999</c:v>
                </c:pt>
                <c:pt idx="5790">
                  <c:v>24.361908400000001</c:v>
                </c:pt>
                <c:pt idx="5791">
                  <c:v>24.356655679999999</c:v>
                </c:pt>
                <c:pt idx="5792">
                  <c:v>24.351704099999999</c:v>
                </c:pt>
                <c:pt idx="5793">
                  <c:v>24.340704840000001</c:v>
                </c:pt>
                <c:pt idx="5794">
                  <c:v>24.321514619999999</c:v>
                </c:pt>
                <c:pt idx="5795">
                  <c:v>24.308231079999999</c:v>
                </c:pt>
                <c:pt idx="5796">
                  <c:v>24.300426059999999</c:v>
                </c:pt>
                <c:pt idx="5797">
                  <c:v>24.295684040000001</c:v>
                </c:pt>
                <c:pt idx="5798">
                  <c:v>24.288429350000001</c:v>
                </c:pt>
                <c:pt idx="5799">
                  <c:v>24.272407470000001</c:v>
                </c:pt>
                <c:pt idx="5800">
                  <c:v>24.249419670000002</c:v>
                </c:pt>
                <c:pt idx="5801">
                  <c:v>24.225576820000001</c:v>
                </c:pt>
                <c:pt idx="5802">
                  <c:v>24.194167650000001</c:v>
                </c:pt>
                <c:pt idx="5803">
                  <c:v>24.177800189999999</c:v>
                </c:pt>
                <c:pt idx="5804">
                  <c:v>24.16953277</c:v>
                </c:pt>
                <c:pt idx="5805">
                  <c:v>24.1626561</c:v>
                </c:pt>
                <c:pt idx="5806">
                  <c:v>24.157392420000001</c:v>
                </c:pt>
                <c:pt idx="5807">
                  <c:v>24.153486990000001</c:v>
                </c:pt>
                <c:pt idx="5808">
                  <c:v>24.149774010000002</c:v>
                </c:pt>
                <c:pt idx="5809">
                  <c:v>24.146097560000001</c:v>
                </c:pt>
                <c:pt idx="5810">
                  <c:v>24.142638550000001</c:v>
                </c:pt>
                <c:pt idx="5811">
                  <c:v>24.139295570000002</c:v>
                </c:pt>
                <c:pt idx="5812">
                  <c:v>24.136019999999998</c:v>
                </c:pt>
                <c:pt idx="5813">
                  <c:v>24.132666480000001</c:v>
                </c:pt>
                <c:pt idx="5814">
                  <c:v>24.129568339999999</c:v>
                </c:pt>
                <c:pt idx="5815">
                  <c:v>24.126642530000002</c:v>
                </c:pt>
                <c:pt idx="5816">
                  <c:v>24.123569379999999</c:v>
                </c:pt>
                <c:pt idx="5817">
                  <c:v>24.107972960000001</c:v>
                </c:pt>
                <c:pt idx="5818">
                  <c:v>24.096675269999999</c:v>
                </c:pt>
                <c:pt idx="5819">
                  <c:v>24.088971560000001</c:v>
                </c:pt>
                <c:pt idx="5820">
                  <c:v>24.08494803</c:v>
                </c:pt>
                <c:pt idx="5821">
                  <c:v>24.081380100000001</c:v>
                </c:pt>
                <c:pt idx="5822">
                  <c:v>24.077659449999999</c:v>
                </c:pt>
                <c:pt idx="5823">
                  <c:v>24.074237520000001</c:v>
                </c:pt>
                <c:pt idx="5824">
                  <c:v>24.069494110000001</c:v>
                </c:pt>
                <c:pt idx="5825">
                  <c:v>24.062378590000002</c:v>
                </c:pt>
                <c:pt idx="5826">
                  <c:v>24.051973180000001</c:v>
                </c:pt>
                <c:pt idx="5827">
                  <c:v>24.04620165</c:v>
                </c:pt>
                <c:pt idx="5828">
                  <c:v>24.041365519999999</c:v>
                </c:pt>
                <c:pt idx="5829">
                  <c:v>24.03237618</c:v>
                </c:pt>
                <c:pt idx="5830">
                  <c:v>24.02466544</c:v>
                </c:pt>
                <c:pt idx="5831">
                  <c:v>24.018846440000001</c:v>
                </c:pt>
                <c:pt idx="5832">
                  <c:v>24.013167710000001</c:v>
                </c:pt>
                <c:pt idx="5833">
                  <c:v>24.008267849999999</c:v>
                </c:pt>
                <c:pt idx="5834">
                  <c:v>24.002659390000002</c:v>
                </c:pt>
                <c:pt idx="5835">
                  <c:v>23.998545109999998</c:v>
                </c:pt>
                <c:pt idx="5836">
                  <c:v>23.994870420000002</c:v>
                </c:pt>
                <c:pt idx="5837">
                  <c:v>23.991369859999999</c:v>
                </c:pt>
                <c:pt idx="5838">
                  <c:v>23.98806231</c:v>
                </c:pt>
                <c:pt idx="5839">
                  <c:v>23.98456899</c:v>
                </c:pt>
                <c:pt idx="5840">
                  <c:v>23.981072940000001</c:v>
                </c:pt>
                <c:pt idx="5841">
                  <c:v>23.977703529999999</c:v>
                </c:pt>
                <c:pt idx="5842">
                  <c:v>23.97452814</c:v>
                </c:pt>
                <c:pt idx="5843">
                  <c:v>23.971360969999999</c:v>
                </c:pt>
                <c:pt idx="5844">
                  <c:v>23.96810168</c:v>
                </c:pt>
                <c:pt idx="5845">
                  <c:v>23.965269060000001</c:v>
                </c:pt>
                <c:pt idx="5846">
                  <c:v>23.962762300000001</c:v>
                </c:pt>
                <c:pt idx="5847">
                  <c:v>23.960610899999999</c:v>
                </c:pt>
                <c:pt idx="5848">
                  <c:v>23.95896582</c:v>
                </c:pt>
                <c:pt idx="5849">
                  <c:v>23.958286990000001</c:v>
                </c:pt>
                <c:pt idx="5850">
                  <c:v>23.956739020000001</c:v>
                </c:pt>
                <c:pt idx="5851">
                  <c:v>23.962014270000001</c:v>
                </c:pt>
                <c:pt idx="5852">
                  <c:v>23.979926460000001</c:v>
                </c:pt>
                <c:pt idx="5853">
                  <c:v>23.995756069999999</c:v>
                </c:pt>
                <c:pt idx="5854">
                  <c:v>24.00972402</c:v>
                </c:pt>
                <c:pt idx="5855">
                  <c:v>24.003325029999999</c:v>
                </c:pt>
                <c:pt idx="5856">
                  <c:v>23.990389220000001</c:v>
                </c:pt>
                <c:pt idx="5857">
                  <c:v>23.976623020000002</c:v>
                </c:pt>
                <c:pt idx="5858">
                  <c:v>23.96266061</c:v>
                </c:pt>
                <c:pt idx="5859">
                  <c:v>23.950142339999999</c:v>
                </c:pt>
                <c:pt idx="5860">
                  <c:v>23.941552829999999</c:v>
                </c:pt>
                <c:pt idx="5861">
                  <c:v>23.93114254</c:v>
                </c:pt>
                <c:pt idx="5862">
                  <c:v>23.920548060000002</c:v>
                </c:pt>
                <c:pt idx="5863">
                  <c:v>23.91299222</c:v>
                </c:pt>
                <c:pt idx="5864">
                  <c:v>23.900865469999999</c:v>
                </c:pt>
                <c:pt idx="5865">
                  <c:v>23.907268550000001</c:v>
                </c:pt>
                <c:pt idx="5866">
                  <c:v>23.939272949999999</c:v>
                </c:pt>
                <c:pt idx="5867">
                  <c:v>23.980299209999998</c:v>
                </c:pt>
                <c:pt idx="5868">
                  <c:v>24.049848990000001</c:v>
                </c:pt>
                <c:pt idx="5869">
                  <c:v>24.12814418</c:v>
                </c:pt>
                <c:pt idx="5870">
                  <c:v>24.22099313</c:v>
                </c:pt>
                <c:pt idx="5871">
                  <c:v>24.338552079999999</c:v>
                </c:pt>
                <c:pt idx="5872">
                  <c:v>24.466147750000001</c:v>
                </c:pt>
                <c:pt idx="5873">
                  <c:v>24.593054250000002</c:v>
                </c:pt>
                <c:pt idx="5874">
                  <c:v>24.736577440000001</c:v>
                </c:pt>
                <c:pt idx="5875">
                  <c:v>24.893446170000001</c:v>
                </c:pt>
                <c:pt idx="5876">
                  <c:v>25.095424560000001</c:v>
                </c:pt>
                <c:pt idx="5877">
                  <c:v>25.311079429999999</c:v>
                </c:pt>
                <c:pt idx="5878">
                  <c:v>25.2613749</c:v>
                </c:pt>
                <c:pt idx="5879">
                  <c:v>25.711118169999999</c:v>
                </c:pt>
                <c:pt idx="5880">
                  <c:v>25.8990808</c:v>
                </c:pt>
                <c:pt idx="5881">
                  <c:v>26.08803082</c:v>
                </c:pt>
                <c:pt idx="5882">
                  <c:v>26.271793150000001</c:v>
                </c:pt>
                <c:pt idx="5883">
                  <c:v>26.448501480000001</c:v>
                </c:pt>
                <c:pt idx="5884">
                  <c:v>26.622127859999999</c:v>
                </c:pt>
                <c:pt idx="5885">
                  <c:v>26.806366579999999</c:v>
                </c:pt>
                <c:pt idx="5886">
                  <c:v>26.97766159</c:v>
                </c:pt>
                <c:pt idx="5887">
                  <c:v>27.165265940000001</c:v>
                </c:pt>
                <c:pt idx="5888">
                  <c:v>27.335319200000001</c:v>
                </c:pt>
                <c:pt idx="5889">
                  <c:v>27.496973650000001</c:v>
                </c:pt>
                <c:pt idx="5890">
                  <c:v>27.640554000000002</c:v>
                </c:pt>
                <c:pt idx="5891">
                  <c:v>27.515209710000001</c:v>
                </c:pt>
                <c:pt idx="5892">
                  <c:v>27.898882789999998</c:v>
                </c:pt>
                <c:pt idx="5893">
                  <c:v>27.7532174</c:v>
                </c:pt>
                <c:pt idx="5894">
                  <c:v>28.249520820000001</c:v>
                </c:pt>
                <c:pt idx="5895">
                  <c:v>28.119470570000001</c:v>
                </c:pt>
                <c:pt idx="5896">
                  <c:v>28.137340160000001</c:v>
                </c:pt>
                <c:pt idx="5897">
                  <c:v>28.20129172</c:v>
                </c:pt>
                <c:pt idx="5898">
                  <c:v>28.216440840000001</c:v>
                </c:pt>
                <c:pt idx="5899">
                  <c:v>28.272158579999999</c:v>
                </c:pt>
                <c:pt idx="5900">
                  <c:v>28.309113060000001</c:v>
                </c:pt>
                <c:pt idx="5901">
                  <c:v>28.36421258</c:v>
                </c:pt>
                <c:pt idx="5902">
                  <c:v>28.35778517</c:v>
                </c:pt>
                <c:pt idx="5903">
                  <c:v>28.382715610000002</c:v>
                </c:pt>
                <c:pt idx="5904">
                  <c:v>28.35409099</c:v>
                </c:pt>
                <c:pt idx="5905">
                  <c:v>28.228392979999999</c:v>
                </c:pt>
                <c:pt idx="5906">
                  <c:v>28.37507665</c:v>
                </c:pt>
                <c:pt idx="5907">
                  <c:v>28.292310610000001</c:v>
                </c:pt>
                <c:pt idx="5908">
                  <c:v>28.24632841</c:v>
                </c:pt>
                <c:pt idx="5909">
                  <c:v>28.142937839999998</c:v>
                </c:pt>
                <c:pt idx="5910">
                  <c:v>28.172139359999999</c:v>
                </c:pt>
                <c:pt idx="5911">
                  <c:v>28.030231820000001</c:v>
                </c:pt>
                <c:pt idx="5912">
                  <c:v>27.959370870000001</c:v>
                </c:pt>
                <c:pt idx="5913">
                  <c:v>27.868321309999999</c:v>
                </c:pt>
                <c:pt idx="5914">
                  <c:v>27.759399290000001</c:v>
                </c:pt>
                <c:pt idx="5915">
                  <c:v>27.666908540000001</c:v>
                </c:pt>
                <c:pt idx="5916">
                  <c:v>27.5879692</c:v>
                </c:pt>
                <c:pt idx="5917">
                  <c:v>27.3827383</c:v>
                </c:pt>
                <c:pt idx="5918">
                  <c:v>27.13067195</c:v>
                </c:pt>
                <c:pt idx="5919">
                  <c:v>26.943547330000001</c:v>
                </c:pt>
                <c:pt idx="5920">
                  <c:v>26.812865070000001</c:v>
                </c:pt>
                <c:pt idx="5921">
                  <c:v>26.670423329999998</c:v>
                </c:pt>
                <c:pt idx="5922">
                  <c:v>26.550787450000001</c:v>
                </c:pt>
                <c:pt idx="5923">
                  <c:v>26.434982860000002</c:v>
                </c:pt>
                <c:pt idx="5924">
                  <c:v>26.341278769999999</c:v>
                </c:pt>
                <c:pt idx="5925">
                  <c:v>26.271797280000001</c:v>
                </c:pt>
                <c:pt idx="5926">
                  <c:v>26.21484993</c:v>
                </c:pt>
                <c:pt idx="5927">
                  <c:v>26.179536880000001</c:v>
                </c:pt>
                <c:pt idx="5928">
                  <c:v>26.153199310000002</c:v>
                </c:pt>
                <c:pt idx="5929">
                  <c:v>26.139405020000002</c:v>
                </c:pt>
                <c:pt idx="5930">
                  <c:v>26.126832230000002</c:v>
                </c:pt>
                <c:pt idx="5931">
                  <c:v>26.1180685</c:v>
                </c:pt>
                <c:pt idx="5932">
                  <c:v>26.102408969999999</c:v>
                </c:pt>
                <c:pt idx="5933">
                  <c:v>26.07492757</c:v>
                </c:pt>
                <c:pt idx="5934">
                  <c:v>26.04785176</c:v>
                </c:pt>
                <c:pt idx="5935">
                  <c:v>26.030336940000002</c:v>
                </c:pt>
                <c:pt idx="5936">
                  <c:v>26.021546130000001</c:v>
                </c:pt>
                <c:pt idx="5937">
                  <c:v>26.010118899999998</c:v>
                </c:pt>
                <c:pt idx="5938">
                  <c:v>26.000391459999999</c:v>
                </c:pt>
                <c:pt idx="5939">
                  <c:v>25.9946336</c:v>
                </c:pt>
                <c:pt idx="5940">
                  <c:v>25.989913940000001</c:v>
                </c:pt>
                <c:pt idx="5941">
                  <c:v>25.983506290000001</c:v>
                </c:pt>
                <c:pt idx="5942">
                  <c:v>25.976687299999998</c:v>
                </c:pt>
                <c:pt idx="5943">
                  <c:v>25.971979820000001</c:v>
                </c:pt>
                <c:pt idx="5944">
                  <c:v>25.967806809999999</c:v>
                </c:pt>
                <c:pt idx="5945">
                  <c:v>25.962318410000002</c:v>
                </c:pt>
                <c:pt idx="5946">
                  <c:v>25.95632582</c:v>
                </c:pt>
                <c:pt idx="5947">
                  <c:v>25.949744119999998</c:v>
                </c:pt>
                <c:pt idx="5948">
                  <c:v>25.94472588</c:v>
                </c:pt>
                <c:pt idx="5949">
                  <c:v>25.94069447</c:v>
                </c:pt>
                <c:pt idx="5950">
                  <c:v>25.936667270000001</c:v>
                </c:pt>
                <c:pt idx="5951">
                  <c:v>25.932754020000001</c:v>
                </c:pt>
                <c:pt idx="5952">
                  <c:v>25.927541560000002</c:v>
                </c:pt>
                <c:pt idx="5953">
                  <c:v>25.920056679999998</c:v>
                </c:pt>
                <c:pt idx="5954">
                  <c:v>25.9112179</c:v>
                </c:pt>
                <c:pt idx="5955">
                  <c:v>25.899070129999998</c:v>
                </c:pt>
                <c:pt idx="5956">
                  <c:v>25.892300420000002</c:v>
                </c:pt>
                <c:pt idx="5957">
                  <c:v>25.886988720000002</c:v>
                </c:pt>
                <c:pt idx="5958">
                  <c:v>25.881112290000001</c:v>
                </c:pt>
                <c:pt idx="5959">
                  <c:v>25.875254819999999</c:v>
                </c:pt>
                <c:pt idx="5960">
                  <c:v>25.87001974</c:v>
                </c:pt>
                <c:pt idx="5961">
                  <c:v>25.864695829999999</c:v>
                </c:pt>
                <c:pt idx="5962">
                  <c:v>25.858940050000001</c:v>
                </c:pt>
                <c:pt idx="5963">
                  <c:v>25.854232289999999</c:v>
                </c:pt>
                <c:pt idx="5964">
                  <c:v>25.849558259999998</c:v>
                </c:pt>
                <c:pt idx="5965">
                  <c:v>25.84492286</c:v>
                </c:pt>
                <c:pt idx="5966">
                  <c:v>25.838364760000001</c:v>
                </c:pt>
                <c:pt idx="5967">
                  <c:v>25.827828060000002</c:v>
                </c:pt>
                <c:pt idx="5968">
                  <c:v>25.820812759999999</c:v>
                </c:pt>
                <c:pt idx="5969">
                  <c:v>25.813853859999998</c:v>
                </c:pt>
                <c:pt idx="5970">
                  <c:v>25.805934579999999</c:v>
                </c:pt>
                <c:pt idx="5971">
                  <c:v>25.80012722</c:v>
                </c:pt>
                <c:pt idx="5972">
                  <c:v>25.794388649999998</c:v>
                </c:pt>
                <c:pt idx="5973">
                  <c:v>25.789094299999999</c:v>
                </c:pt>
                <c:pt idx="5974">
                  <c:v>25.783438459999999</c:v>
                </c:pt>
                <c:pt idx="5975">
                  <c:v>25.778314080000001</c:v>
                </c:pt>
                <c:pt idx="5976">
                  <c:v>25.7728325</c:v>
                </c:pt>
                <c:pt idx="5977">
                  <c:v>25.767729729999999</c:v>
                </c:pt>
                <c:pt idx="5978">
                  <c:v>25.763837370000001</c:v>
                </c:pt>
                <c:pt idx="5979">
                  <c:v>25.759178339999998</c:v>
                </c:pt>
                <c:pt idx="5980">
                  <c:v>25.754231659999999</c:v>
                </c:pt>
                <c:pt idx="5981">
                  <c:v>25.750506900000001</c:v>
                </c:pt>
                <c:pt idx="5982">
                  <c:v>25.746786480000001</c:v>
                </c:pt>
                <c:pt idx="5983">
                  <c:v>25.742592009999999</c:v>
                </c:pt>
                <c:pt idx="5984">
                  <c:v>25.737731660000001</c:v>
                </c:pt>
                <c:pt idx="5985">
                  <c:v>25.73327939</c:v>
                </c:pt>
                <c:pt idx="5986">
                  <c:v>25.72873499</c:v>
                </c:pt>
                <c:pt idx="5987">
                  <c:v>25.7247786</c:v>
                </c:pt>
                <c:pt idx="5988">
                  <c:v>25.721203070000001</c:v>
                </c:pt>
                <c:pt idx="5989">
                  <c:v>25.71772597</c:v>
                </c:pt>
                <c:pt idx="5990">
                  <c:v>25.71435352</c:v>
                </c:pt>
                <c:pt idx="5991">
                  <c:v>25.711314049999999</c:v>
                </c:pt>
                <c:pt idx="5992">
                  <c:v>25.707118860000001</c:v>
                </c:pt>
                <c:pt idx="5993">
                  <c:v>25.703822290000002</c:v>
                </c:pt>
                <c:pt idx="5994">
                  <c:v>25.700805880000001</c:v>
                </c:pt>
                <c:pt idx="5995">
                  <c:v>25.700383970000001</c:v>
                </c:pt>
                <c:pt idx="5996">
                  <c:v>25.70169838</c:v>
                </c:pt>
                <c:pt idx="5997">
                  <c:v>25.705213749999999</c:v>
                </c:pt>
                <c:pt idx="5998">
                  <c:v>25.70744856</c:v>
                </c:pt>
                <c:pt idx="5999">
                  <c:v>25.712758959999999</c:v>
                </c:pt>
                <c:pt idx="6000">
                  <c:v>25.730648689999999</c:v>
                </c:pt>
                <c:pt idx="6001">
                  <c:v>25.757389119999999</c:v>
                </c:pt>
                <c:pt idx="6002">
                  <c:v>25.80073119</c:v>
                </c:pt>
                <c:pt idx="6003">
                  <c:v>25.851797770000001</c:v>
                </c:pt>
                <c:pt idx="6004">
                  <c:v>25.9095841</c:v>
                </c:pt>
                <c:pt idx="6005">
                  <c:v>25.970082940000001</c:v>
                </c:pt>
                <c:pt idx="6006">
                  <c:v>26.035560719999999</c:v>
                </c:pt>
                <c:pt idx="6007">
                  <c:v>26.080196000000001</c:v>
                </c:pt>
                <c:pt idx="6008">
                  <c:v>26.130504030000001</c:v>
                </c:pt>
                <c:pt idx="6009">
                  <c:v>26.184916479999998</c:v>
                </c:pt>
                <c:pt idx="6010">
                  <c:v>26.245476620000002</c:v>
                </c:pt>
                <c:pt idx="6011">
                  <c:v>26.310109149999999</c:v>
                </c:pt>
                <c:pt idx="6012">
                  <c:v>26.37947454</c:v>
                </c:pt>
                <c:pt idx="6013">
                  <c:v>26.467943850000001</c:v>
                </c:pt>
                <c:pt idx="6014">
                  <c:v>26.538161809999998</c:v>
                </c:pt>
                <c:pt idx="6015">
                  <c:v>26.606222630000001</c:v>
                </c:pt>
                <c:pt idx="6016">
                  <c:v>27.075294459999999</c:v>
                </c:pt>
                <c:pt idx="6017">
                  <c:v>27.147167280000001</c:v>
                </c:pt>
                <c:pt idx="6018">
                  <c:v>27.23537503</c:v>
                </c:pt>
                <c:pt idx="6019">
                  <c:v>27.35684762</c:v>
                </c:pt>
                <c:pt idx="6020">
                  <c:v>27.466707119999999</c:v>
                </c:pt>
                <c:pt idx="6021">
                  <c:v>27.548424050000001</c:v>
                </c:pt>
                <c:pt idx="6022">
                  <c:v>27.625725920000001</c:v>
                </c:pt>
                <c:pt idx="6023">
                  <c:v>27.50335664</c:v>
                </c:pt>
                <c:pt idx="6024">
                  <c:v>27.809850869999998</c:v>
                </c:pt>
                <c:pt idx="6025">
                  <c:v>27.917288880000001</c:v>
                </c:pt>
                <c:pt idx="6026">
                  <c:v>28.025594590000001</c:v>
                </c:pt>
                <c:pt idx="6027">
                  <c:v>28.143613640000002</c:v>
                </c:pt>
                <c:pt idx="6028">
                  <c:v>27.953510430000001</c:v>
                </c:pt>
                <c:pt idx="6029">
                  <c:v>28.026999870000001</c:v>
                </c:pt>
                <c:pt idx="6030">
                  <c:v>28.438283479999999</c:v>
                </c:pt>
                <c:pt idx="6031">
                  <c:v>28.261491710000001</c:v>
                </c:pt>
                <c:pt idx="6032">
                  <c:v>28.61289498</c:v>
                </c:pt>
                <c:pt idx="6033">
                  <c:v>28.702216700000001</c:v>
                </c:pt>
                <c:pt idx="6034">
                  <c:v>28.831181040000001</c:v>
                </c:pt>
                <c:pt idx="6035">
                  <c:v>28.95201136</c:v>
                </c:pt>
                <c:pt idx="6036">
                  <c:v>29.067626820000001</c:v>
                </c:pt>
                <c:pt idx="6037">
                  <c:v>29.186638290000001</c:v>
                </c:pt>
                <c:pt idx="6038">
                  <c:v>29.2900089</c:v>
                </c:pt>
                <c:pt idx="6039">
                  <c:v>29.390915450000001</c:v>
                </c:pt>
                <c:pt idx="6040">
                  <c:v>29.461602809999999</c:v>
                </c:pt>
                <c:pt idx="6041">
                  <c:v>29.691458319999999</c:v>
                </c:pt>
                <c:pt idx="6042">
                  <c:v>29.361542369999999</c:v>
                </c:pt>
                <c:pt idx="6043">
                  <c:v>29.430918999999999</c:v>
                </c:pt>
                <c:pt idx="6044">
                  <c:v>29.46927221</c:v>
                </c:pt>
                <c:pt idx="6045">
                  <c:v>29.701819</c:v>
                </c:pt>
                <c:pt idx="6046">
                  <c:v>29.77107681</c:v>
                </c:pt>
                <c:pt idx="6047">
                  <c:v>29.802472229999999</c:v>
                </c:pt>
                <c:pt idx="6048">
                  <c:v>29.842367159999998</c:v>
                </c:pt>
                <c:pt idx="6049">
                  <c:v>29.878632790000001</c:v>
                </c:pt>
                <c:pt idx="6050">
                  <c:v>29.926527539999999</c:v>
                </c:pt>
                <c:pt idx="6051">
                  <c:v>29.95681755</c:v>
                </c:pt>
                <c:pt idx="6052">
                  <c:v>29.96899595</c:v>
                </c:pt>
                <c:pt idx="6053">
                  <c:v>29.965511240000001</c:v>
                </c:pt>
                <c:pt idx="6054">
                  <c:v>29.762374130000001</c:v>
                </c:pt>
                <c:pt idx="6055">
                  <c:v>29.601502150000002</c:v>
                </c:pt>
                <c:pt idx="6056">
                  <c:v>29.427029650000001</c:v>
                </c:pt>
                <c:pt idx="6057">
                  <c:v>29.105339170000001</c:v>
                </c:pt>
                <c:pt idx="6058">
                  <c:v>28.90406308</c:v>
                </c:pt>
                <c:pt idx="6059">
                  <c:v>28.684860530000002</c:v>
                </c:pt>
                <c:pt idx="6060">
                  <c:v>28.45472401</c:v>
                </c:pt>
                <c:pt idx="6061">
                  <c:v>28.291356660000002</c:v>
                </c:pt>
                <c:pt idx="6062">
                  <c:v>28.043192210000001</c:v>
                </c:pt>
                <c:pt idx="6063">
                  <c:v>27.881672470000002</c:v>
                </c:pt>
                <c:pt idx="6064">
                  <c:v>27.74914158</c:v>
                </c:pt>
                <c:pt idx="6065">
                  <c:v>27.670291280000001</c:v>
                </c:pt>
                <c:pt idx="6066">
                  <c:v>27.548453169999998</c:v>
                </c:pt>
                <c:pt idx="6067">
                  <c:v>27.40703336</c:v>
                </c:pt>
                <c:pt idx="6068">
                  <c:v>27.296356549999999</c:v>
                </c:pt>
                <c:pt idx="6069">
                  <c:v>27.246420059999998</c:v>
                </c:pt>
                <c:pt idx="6070">
                  <c:v>27.224509739999998</c:v>
                </c:pt>
                <c:pt idx="6071">
                  <c:v>27.213480329999999</c:v>
                </c:pt>
                <c:pt idx="6072">
                  <c:v>27.198139919999999</c:v>
                </c:pt>
                <c:pt idx="6073">
                  <c:v>27.18134727</c:v>
                </c:pt>
                <c:pt idx="6074">
                  <c:v>27.17050781</c:v>
                </c:pt>
                <c:pt idx="6075">
                  <c:v>27.16111021</c:v>
                </c:pt>
                <c:pt idx="6076">
                  <c:v>27.153373259999999</c:v>
                </c:pt>
                <c:pt idx="6077">
                  <c:v>27.14678056</c:v>
                </c:pt>
                <c:pt idx="6078">
                  <c:v>27.139402130000001</c:v>
                </c:pt>
                <c:pt idx="6079">
                  <c:v>27.1335297</c:v>
                </c:pt>
                <c:pt idx="6080">
                  <c:v>27.125389120000001</c:v>
                </c:pt>
                <c:pt idx="6081">
                  <c:v>27.117297610000001</c:v>
                </c:pt>
                <c:pt idx="6082">
                  <c:v>27.111569719999999</c:v>
                </c:pt>
                <c:pt idx="6083">
                  <c:v>27.105954619999999</c:v>
                </c:pt>
                <c:pt idx="6084">
                  <c:v>27.100627719999999</c:v>
                </c:pt>
                <c:pt idx="6085">
                  <c:v>27.09343243</c:v>
                </c:pt>
                <c:pt idx="6086">
                  <c:v>27.084826240000002</c:v>
                </c:pt>
                <c:pt idx="6087">
                  <c:v>27.077383260000001</c:v>
                </c:pt>
                <c:pt idx="6088">
                  <c:v>27.065951080000001</c:v>
                </c:pt>
                <c:pt idx="6089">
                  <c:v>27.042638220000001</c:v>
                </c:pt>
                <c:pt idx="6090">
                  <c:v>27.01766014</c:v>
                </c:pt>
                <c:pt idx="6091">
                  <c:v>26.999551270000001</c:v>
                </c:pt>
                <c:pt idx="6092">
                  <c:v>26.989410970000002</c:v>
                </c:pt>
                <c:pt idx="6093">
                  <c:v>26.981351650000001</c:v>
                </c:pt>
                <c:pt idx="6094">
                  <c:v>26.975319720000002</c:v>
                </c:pt>
                <c:pt idx="6095">
                  <c:v>26.968828200000001</c:v>
                </c:pt>
                <c:pt idx="6096">
                  <c:v>26.961949529999998</c:v>
                </c:pt>
                <c:pt idx="6097">
                  <c:v>26.95589429</c:v>
                </c:pt>
                <c:pt idx="6098">
                  <c:v>26.94975895</c:v>
                </c:pt>
                <c:pt idx="6099">
                  <c:v>26.942773389999999</c:v>
                </c:pt>
                <c:pt idx="6100">
                  <c:v>26.93504355</c:v>
                </c:pt>
                <c:pt idx="6101">
                  <c:v>26.926151740000002</c:v>
                </c:pt>
                <c:pt idx="6102">
                  <c:v>26.918125360000001</c:v>
                </c:pt>
                <c:pt idx="6103">
                  <c:v>26.911296669999999</c:v>
                </c:pt>
                <c:pt idx="6104">
                  <c:v>26.904572470000002</c:v>
                </c:pt>
                <c:pt idx="6105">
                  <c:v>26.89939592</c:v>
                </c:pt>
                <c:pt idx="6106">
                  <c:v>26.894613320000001</c:v>
                </c:pt>
                <c:pt idx="6107">
                  <c:v>26.890577969999999</c:v>
                </c:pt>
                <c:pt idx="6108">
                  <c:v>26.886371090000001</c:v>
                </c:pt>
                <c:pt idx="6109">
                  <c:v>26.880772690000001</c:v>
                </c:pt>
                <c:pt idx="6110">
                  <c:v>26.873253859999998</c:v>
                </c:pt>
                <c:pt idx="6111">
                  <c:v>26.861113370000002</c:v>
                </c:pt>
                <c:pt idx="6112">
                  <c:v>26.85217441</c:v>
                </c:pt>
                <c:pt idx="6113">
                  <c:v>26.84659108</c:v>
                </c:pt>
                <c:pt idx="6114">
                  <c:v>26.84159022</c:v>
                </c:pt>
                <c:pt idx="6115">
                  <c:v>26.837033999999999</c:v>
                </c:pt>
                <c:pt idx="6116">
                  <c:v>26.832576110000002</c:v>
                </c:pt>
                <c:pt idx="6117">
                  <c:v>26.827774900000001</c:v>
                </c:pt>
                <c:pt idx="6118">
                  <c:v>26.822516149999998</c:v>
                </c:pt>
                <c:pt idx="6119">
                  <c:v>26.81566295</c:v>
                </c:pt>
                <c:pt idx="6120">
                  <c:v>26.80610957</c:v>
                </c:pt>
                <c:pt idx="6121">
                  <c:v>26.799055320000001</c:v>
                </c:pt>
                <c:pt idx="6122">
                  <c:v>26.78671039</c:v>
                </c:pt>
                <c:pt idx="6123">
                  <c:v>26.763186610000002</c:v>
                </c:pt>
                <c:pt idx="6124">
                  <c:v>26.738724520000002</c:v>
                </c:pt>
                <c:pt idx="6125">
                  <c:v>26.713978650000001</c:v>
                </c:pt>
                <c:pt idx="6126">
                  <c:v>26.698251339999999</c:v>
                </c:pt>
                <c:pt idx="6127">
                  <c:v>26.679944079999999</c:v>
                </c:pt>
                <c:pt idx="6128">
                  <c:v>26.669860060000001</c:v>
                </c:pt>
                <c:pt idx="6129">
                  <c:v>26.660254930000001</c:v>
                </c:pt>
                <c:pt idx="6130">
                  <c:v>26.653196829999999</c:v>
                </c:pt>
                <c:pt idx="6131">
                  <c:v>26.646272060000001</c:v>
                </c:pt>
                <c:pt idx="6132">
                  <c:v>26.639406789999999</c:v>
                </c:pt>
                <c:pt idx="6133">
                  <c:v>26.63360831</c:v>
                </c:pt>
                <c:pt idx="6134">
                  <c:v>26.627774469999999</c:v>
                </c:pt>
                <c:pt idx="6135">
                  <c:v>26.620826709999999</c:v>
                </c:pt>
                <c:pt idx="6136">
                  <c:v>26.61559961</c:v>
                </c:pt>
                <c:pt idx="6137">
                  <c:v>26.60913283</c:v>
                </c:pt>
                <c:pt idx="6138">
                  <c:v>26.600427329999999</c:v>
                </c:pt>
                <c:pt idx="6139">
                  <c:v>26.59576191</c:v>
                </c:pt>
                <c:pt idx="6140">
                  <c:v>26.59558049</c:v>
                </c:pt>
                <c:pt idx="6141">
                  <c:v>26.595287089999999</c:v>
                </c:pt>
                <c:pt idx="6142">
                  <c:v>26.59570884</c:v>
                </c:pt>
                <c:pt idx="6143">
                  <c:v>26.592854469999999</c:v>
                </c:pt>
                <c:pt idx="6144">
                  <c:v>26.593009460000001</c:v>
                </c:pt>
                <c:pt idx="6145">
                  <c:v>26.593565859999998</c:v>
                </c:pt>
                <c:pt idx="6146">
                  <c:v>26.597313230000001</c:v>
                </c:pt>
                <c:pt idx="6147">
                  <c:v>26.596307960000001</c:v>
                </c:pt>
                <c:pt idx="6148">
                  <c:v>26.595327690000001</c:v>
                </c:pt>
                <c:pt idx="6149">
                  <c:v>26.596046950000002</c:v>
                </c:pt>
                <c:pt idx="6150">
                  <c:v>26.60300294</c:v>
                </c:pt>
                <c:pt idx="6151">
                  <c:v>26.62713428</c:v>
                </c:pt>
                <c:pt idx="6152">
                  <c:v>26.653009149999999</c:v>
                </c:pt>
                <c:pt idx="6153">
                  <c:v>26.680126869999999</c:v>
                </c:pt>
                <c:pt idx="6154">
                  <c:v>26.698737869999999</c:v>
                </c:pt>
                <c:pt idx="6155">
                  <c:v>26.736891400000001</c:v>
                </c:pt>
                <c:pt idx="6156">
                  <c:v>26.747888759999999</c:v>
                </c:pt>
                <c:pt idx="6157">
                  <c:v>26.770628720000001</c:v>
                </c:pt>
                <c:pt idx="6158">
                  <c:v>26.813647329999998</c:v>
                </c:pt>
                <c:pt idx="6159">
                  <c:v>26.860275770000001</c:v>
                </c:pt>
                <c:pt idx="6160">
                  <c:v>26.904748009999999</c:v>
                </c:pt>
                <c:pt idx="6161">
                  <c:v>26.94672486</c:v>
                </c:pt>
                <c:pt idx="6162">
                  <c:v>26.980873089999999</c:v>
                </c:pt>
                <c:pt idx="6163">
                  <c:v>27.019505219999999</c:v>
                </c:pt>
                <c:pt idx="6164">
                  <c:v>27.02247552</c:v>
                </c:pt>
                <c:pt idx="6165">
                  <c:v>27.087166570000001</c:v>
                </c:pt>
                <c:pt idx="6166">
                  <c:v>27.15331261</c:v>
                </c:pt>
                <c:pt idx="6167">
                  <c:v>27.221504700000001</c:v>
                </c:pt>
                <c:pt idx="6168">
                  <c:v>27.25902082</c:v>
                </c:pt>
                <c:pt idx="6169">
                  <c:v>27.2598707</c:v>
                </c:pt>
                <c:pt idx="6170">
                  <c:v>27.286733049999999</c:v>
                </c:pt>
                <c:pt idx="6171">
                  <c:v>27.281449800000001</c:v>
                </c:pt>
                <c:pt idx="6172">
                  <c:v>27.261467499999998</c:v>
                </c:pt>
                <c:pt idx="6173">
                  <c:v>27.235163960000001</c:v>
                </c:pt>
                <c:pt idx="6174">
                  <c:v>27.185847039999999</c:v>
                </c:pt>
                <c:pt idx="6175">
                  <c:v>27.123593880000001</c:v>
                </c:pt>
                <c:pt idx="6176">
                  <c:v>27.097912050000001</c:v>
                </c:pt>
                <c:pt idx="6177">
                  <c:v>27.072624520000002</c:v>
                </c:pt>
                <c:pt idx="6178">
                  <c:v>27.065373569999998</c:v>
                </c:pt>
                <c:pt idx="6179">
                  <c:v>27.039115769999999</c:v>
                </c:pt>
                <c:pt idx="6180">
                  <c:v>27.029312999999998</c:v>
                </c:pt>
                <c:pt idx="6181">
                  <c:v>27.027693769999999</c:v>
                </c:pt>
                <c:pt idx="6182">
                  <c:v>27.03543239</c:v>
                </c:pt>
                <c:pt idx="6183">
                  <c:v>27.069074310000001</c:v>
                </c:pt>
                <c:pt idx="6184">
                  <c:v>27.040726759999998</c:v>
                </c:pt>
                <c:pt idx="6185">
                  <c:v>26.981315739999999</c:v>
                </c:pt>
                <c:pt idx="6186">
                  <c:v>26.948838819999999</c:v>
                </c:pt>
                <c:pt idx="6187">
                  <c:v>26.908223289999999</c:v>
                </c:pt>
                <c:pt idx="6188">
                  <c:v>26.85785358</c:v>
                </c:pt>
                <c:pt idx="6189">
                  <c:v>26.794271250000001</c:v>
                </c:pt>
                <c:pt idx="6190">
                  <c:v>26.73011266</c:v>
                </c:pt>
                <c:pt idx="6191">
                  <c:v>26.66199177</c:v>
                </c:pt>
                <c:pt idx="6192">
                  <c:v>26.585059909999998</c:v>
                </c:pt>
                <c:pt idx="6193">
                  <c:v>26.531280039999999</c:v>
                </c:pt>
                <c:pt idx="6194">
                  <c:v>26.486076870000002</c:v>
                </c:pt>
                <c:pt idx="6195">
                  <c:v>26.432738229999998</c:v>
                </c:pt>
                <c:pt idx="6196">
                  <c:v>26.365559569999999</c:v>
                </c:pt>
                <c:pt idx="6197">
                  <c:v>26.307384420000002</c:v>
                </c:pt>
                <c:pt idx="6198">
                  <c:v>26.258590810000001</c:v>
                </c:pt>
                <c:pt idx="6199">
                  <c:v>26.211612710000001</c:v>
                </c:pt>
                <c:pt idx="6200">
                  <c:v>26.16602739</c:v>
                </c:pt>
                <c:pt idx="6201">
                  <c:v>26.118065430000001</c:v>
                </c:pt>
                <c:pt idx="6202">
                  <c:v>26.096792310000001</c:v>
                </c:pt>
                <c:pt idx="6203">
                  <c:v>26.075488669999999</c:v>
                </c:pt>
                <c:pt idx="6204">
                  <c:v>26.052138039999999</c:v>
                </c:pt>
                <c:pt idx="6205">
                  <c:v>26.031987780000001</c:v>
                </c:pt>
                <c:pt idx="6206">
                  <c:v>26.003261340000002</c:v>
                </c:pt>
                <c:pt idx="6207">
                  <c:v>25.954550739999998</c:v>
                </c:pt>
                <c:pt idx="6208">
                  <c:v>25.906433119999999</c:v>
                </c:pt>
                <c:pt idx="6209">
                  <c:v>25.876182969999999</c:v>
                </c:pt>
                <c:pt idx="6210">
                  <c:v>25.854673940000001</c:v>
                </c:pt>
                <c:pt idx="6211">
                  <c:v>25.847467089999999</c:v>
                </c:pt>
                <c:pt idx="6212">
                  <c:v>25.837172630000001</c:v>
                </c:pt>
                <c:pt idx="6213">
                  <c:v>25.829428279999998</c:v>
                </c:pt>
                <c:pt idx="6214">
                  <c:v>25.82415404</c:v>
                </c:pt>
                <c:pt idx="6215">
                  <c:v>25.820267510000001</c:v>
                </c:pt>
                <c:pt idx="6216">
                  <c:v>25.816742439999999</c:v>
                </c:pt>
                <c:pt idx="6217">
                  <c:v>25.8135783</c:v>
                </c:pt>
                <c:pt idx="6218">
                  <c:v>25.810286900000001</c:v>
                </c:pt>
                <c:pt idx="6219">
                  <c:v>25.806923680000001</c:v>
                </c:pt>
                <c:pt idx="6220">
                  <c:v>25.803573660000001</c:v>
                </c:pt>
                <c:pt idx="6221">
                  <c:v>25.800292760000001</c:v>
                </c:pt>
                <c:pt idx="6222">
                  <c:v>25.797135090000001</c:v>
                </c:pt>
                <c:pt idx="6223">
                  <c:v>25.793746030000001</c:v>
                </c:pt>
                <c:pt idx="6224">
                  <c:v>25.790003509999998</c:v>
                </c:pt>
                <c:pt idx="6225">
                  <c:v>25.786220780000001</c:v>
                </c:pt>
                <c:pt idx="6226">
                  <c:v>25.782439100000001</c:v>
                </c:pt>
                <c:pt idx="6227">
                  <c:v>25.778959270000001</c:v>
                </c:pt>
                <c:pt idx="6228">
                  <c:v>25.77582374</c:v>
                </c:pt>
                <c:pt idx="6229">
                  <c:v>25.77231398</c:v>
                </c:pt>
                <c:pt idx="6230">
                  <c:v>25.768595650000002</c:v>
                </c:pt>
                <c:pt idx="6231">
                  <c:v>25.765608839999999</c:v>
                </c:pt>
                <c:pt idx="6232">
                  <c:v>25.762749060000001</c:v>
                </c:pt>
                <c:pt idx="6233">
                  <c:v>25.759949670000001</c:v>
                </c:pt>
                <c:pt idx="6234">
                  <c:v>25.75712961</c:v>
                </c:pt>
                <c:pt idx="6235">
                  <c:v>25.75399956</c:v>
                </c:pt>
                <c:pt idx="6236">
                  <c:v>25.750707680000001</c:v>
                </c:pt>
                <c:pt idx="6237">
                  <c:v>25.74728803</c:v>
                </c:pt>
                <c:pt idx="6238">
                  <c:v>25.74389145</c:v>
                </c:pt>
                <c:pt idx="6239">
                  <c:v>25.74062344</c:v>
                </c:pt>
                <c:pt idx="6240">
                  <c:v>25.73720282</c:v>
                </c:pt>
                <c:pt idx="6241">
                  <c:v>25.733328100000001</c:v>
                </c:pt>
                <c:pt idx="6242">
                  <c:v>25.729799669999998</c:v>
                </c:pt>
                <c:pt idx="6243">
                  <c:v>25.726408159999998</c:v>
                </c:pt>
                <c:pt idx="6244">
                  <c:v>25.723150260000001</c:v>
                </c:pt>
                <c:pt idx="6245">
                  <c:v>25.719477309999998</c:v>
                </c:pt>
                <c:pt idx="6246">
                  <c:v>25.71621975</c:v>
                </c:pt>
                <c:pt idx="6247">
                  <c:v>25.71313894</c:v>
                </c:pt>
                <c:pt idx="6248">
                  <c:v>25.710437089999999</c:v>
                </c:pt>
                <c:pt idx="6249">
                  <c:v>25.707612480000002</c:v>
                </c:pt>
                <c:pt idx="6250">
                  <c:v>25.70440091</c:v>
                </c:pt>
                <c:pt idx="6251">
                  <c:v>25.70079045</c:v>
                </c:pt>
                <c:pt idx="6252">
                  <c:v>25.69679679</c:v>
                </c:pt>
                <c:pt idx="6253">
                  <c:v>25.692902149999998</c:v>
                </c:pt>
                <c:pt idx="6254">
                  <c:v>25.68912997</c:v>
                </c:pt>
                <c:pt idx="6255">
                  <c:v>25.6855419</c:v>
                </c:pt>
                <c:pt idx="6256">
                  <c:v>25.682074499999999</c:v>
                </c:pt>
                <c:pt idx="6257">
                  <c:v>25.67886262</c:v>
                </c:pt>
                <c:pt idx="6258">
                  <c:v>25.675443309999999</c:v>
                </c:pt>
                <c:pt idx="6259">
                  <c:v>25.671946179999999</c:v>
                </c:pt>
                <c:pt idx="6260">
                  <c:v>25.668337810000001</c:v>
                </c:pt>
                <c:pt idx="6261">
                  <c:v>25.664378920000001</c:v>
                </c:pt>
                <c:pt idx="6262">
                  <c:v>25.659669650000001</c:v>
                </c:pt>
                <c:pt idx="6263">
                  <c:v>25.654897330000001</c:v>
                </c:pt>
                <c:pt idx="6264">
                  <c:v>25.65057139</c:v>
                </c:pt>
                <c:pt idx="6265">
                  <c:v>25.64683556</c:v>
                </c:pt>
                <c:pt idx="6266">
                  <c:v>25.643060470000002</c:v>
                </c:pt>
                <c:pt idx="6267">
                  <c:v>25.63895333</c:v>
                </c:pt>
                <c:pt idx="6268">
                  <c:v>25.634680750000001</c:v>
                </c:pt>
                <c:pt idx="6269">
                  <c:v>25.630071040000001</c:v>
                </c:pt>
                <c:pt idx="6270">
                  <c:v>25.62560788</c:v>
                </c:pt>
                <c:pt idx="6271">
                  <c:v>25.621492459999999</c:v>
                </c:pt>
                <c:pt idx="6272">
                  <c:v>25.616900390000001</c:v>
                </c:pt>
                <c:pt idx="6273">
                  <c:v>25.612975070000001</c:v>
                </c:pt>
                <c:pt idx="6274">
                  <c:v>25.609286910000002</c:v>
                </c:pt>
                <c:pt idx="6275">
                  <c:v>25.605441320000001</c:v>
                </c:pt>
                <c:pt idx="6276">
                  <c:v>25.60182507</c:v>
                </c:pt>
                <c:pt idx="6277">
                  <c:v>25.598342469999999</c:v>
                </c:pt>
                <c:pt idx="6278">
                  <c:v>25.590819929999999</c:v>
                </c:pt>
                <c:pt idx="6279">
                  <c:v>25.586124779999999</c:v>
                </c:pt>
                <c:pt idx="6280">
                  <c:v>25.578915970000001</c:v>
                </c:pt>
                <c:pt idx="6281">
                  <c:v>25.575663129999999</c:v>
                </c:pt>
                <c:pt idx="6282">
                  <c:v>25.570540229999999</c:v>
                </c:pt>
                <c:pt idx="6283">
                  <c:v>25.568120629999999</c:v>
                </c:pt>
                <c:pt idx="6284">
                  <c:v>25.565912560000001</c:v>
                </c:pt>
                <c:pt idx="6285">
                  <c:v>25.564303039999999</c:v>
                </c:pt>
                <c:pt idx="6286">
                  <c:v>25.562653879999999</c:v>
                </c:pt>
                <c:pt idx="6287">
                  <c:v>25.55809812</c:v>
                </c:pt>
                <c:pt idx="6288">
                  <c:v>25.555303819999999</c:v>
                </c:pt>
                <c:pt idx="6289">
                  <c:v>25.554067610000001</c:v>
                </c:pt>
                <c:pt idx="6290">
                  <c:v>25.5513078</c:v>
                </c:pt>
                <c:pt idx="6291">
                  <c:v>25.547928200000001</c:v>
                </c:pt>
                <c:pt idx="6292">
                  <c:v>25.545591290000001</c:v>
                </c:pt>
                <c:pt idx="6293">
                  <c:v>25.543198759999999</c:v>
                </c:pt>
                <c:pt idx="6294">
                  <c:v>25.543743840000001</c:v>
                </c:pt>
                <c:pt idx="6295">
                  <c:v>25.548849369999999</c:v>
                </c:pt>
                <c:pt idx="6296">
                  <c:v>25.565039980000002</c:v>
                </c:pt>
                <c:pt idx="6297">
                  <c:v>25.581545899999998</c:v>
                </c:pt>
                <c:pt idx="6298">
                  <c:v>25.594175450000002</c:v>
                </c:pt>
                <c:pt idx="6299">
                  <c:v>25.615102490000002</c:v>
                </c:pt>
                <c:pt idx="6300">
                  <c:v>25.634388640000001</c:v>
                </c:pt>
                <c:pt idx="6301">
                  <c:v>25.633030389999998</c:v>
                </c:pt>
                <c:pt idx="6302">
                  <c:v>25.633810560000001</c:v>
                </c:pt>
                <c:pt idx="6303">
                  <c:v>25.638317319999999</c:v>
                </c:pt>
                <c:pt idx="6304">
                  <c:v>25.64229242</c:v>
                </c:pt>
                <c:pt idx="6305">
                  <c:v>25.64901952</c:v>
                </c:pt>
                <c:pt idx="6306">
                  <c:v>25.657469119999998</c:v>
                </c:pt>
                <c:pt idx="6307">
                  <c:v>25.670914140000001</c:v>
                </c:pt>
                <c:pt idx="6308">
                  <c:v>25.71463674</c:v>
                </c:pt>
                <c:pt idx="6309">
                  <c:v>25.762134379999999</c:v>
                </c:pt>
                <c:pt idx="6310">
                  <c:v>25.781224080000001</c:v>
                </c:pt>
                <c:pt idx="6311">
                  <c:v>25.783452950000001</c:v>
                </c:pt>
                <c:pt idx="6312">
                  <c:v>25.771393</c:v>
                </c:pt>
                <c:pt idx="6313">
                  <c:v>25.758549089999999</c:v>
                </c:pt>
                <c:pt idx="6314">
                  <c:v>25.74056367</c:v>
                </c:pt>
                <c:pt idx="6315">
                  <c:v>25.759525010000001</c:v>
                </c:pt>
                <c:pt idx="6316">
                  <c:v>25.793504129999999</c:v>
                </c:pt>
                <c:pt idx="6317">
                  <c:v>25.85169226</c:v>
                </c:pt>
                <c:pt idx="6318">
                  <c:v>25.904392690000002</c:v>
                </c:pt>
                <c:pt idx="6319">
                  <c:v>25.93434186</c:v>
                </c:pt>
                <c:pt idx="6320">
                  <c:v>25.963295519999999</c:v>
                </c:pt>
                <c:pt idx="6321">
                  <c:v>25.952360129999999</c:v>
                </c:pt>
                <c:pt idx="6322">
                  <c:v>25.93547208</c:v>
                </c:pt>
                <c:pt idx="6323">
                  <c:v>25.92500682</c:v>
                </c:pt>
                <c:pt idx="6324">
                  <c:v>25.906012879999999</c:v>
                </c:pt>
                <c:pt idx="6325">
                  <c:v>25.8878138</c:v>
                </c:pt>
                <c:pt idx="6326">
                  <c:v>25.87378906</c:v>
                </c:pt>
                <c:pt idx="6327">
                  <c:v>25.863568369999999</c:v>
                </c:pt>
                <c:pt idx="6328">
                  <c:v>25.851872830000001</c:v>
                </c:pt>
                <c:pt idx="6329">
                  <c:v>25.84892116</c:v>
                </c:pt>
                <c:pt idx="6330">
                  <c:v>25.851146499999999</c:v>
                </c:pt>
                <c:pt idx="6331">
                  <c:v>25.88069067</c:v>
                </c:pt>
                <c:pt idx="6332">
                  <c:v>25.934676629999998</c:v>
                </c:pt>
                <c:pt idx="6333">
                  <c:v>25.987517650000001</c:v>
                </c:pt>
                <c:pt idx="6334">
                  <c:v>26.058189540000001</c:v>
                </c:pt>
                <c:pt idx="6335">
                  <c:v>26.105187600000001</c:v>
                </c:pt>
                <c:pt idx="6336">
                  <c:v>26.136721560000002</c:v>
                </c:pt>
                <c:pt idx="6337">
                  <c:v>26.15342214</c:v>
                </c:pt>
                <c:pt idx="6338">
                  <c:v>26.17840623</c:v>
                </c:pt>
                <c:pt idx="6339">
                  <c:v>26.203887080000001</c:v>
                </c:pt>
                <c:pt idx="6340">
                  <c:v>26.160922849999999</c:v>
                </c:pt>
                <c:pt idx="6341">
                  <c:v>26.093730319999999</c:v>
                </c:pt>
                <c:pt idx="6342">
                  <c:v>26.037230139999998</c:v>
                </c:pt>
                <c:pt idx="6343">
                  <c:v>26.006509210000001</c:v>
                </c:pt>
                <c:pt idx="6344">
                  <c:v>25.97976018</c:v>
                </c:pt>
                <c:pt idx="6345">
                  <c:v>25.955740120000002</c:v>
                </c:pt>
                <c:pt idx="6346">
                  <c:v>25.944657930000002</c:v>
                </c:pt>
                <c:pt idx="6347">
                  <c:v>25.92459023</c:v>
                </c:pt>
                <c:pt idx="6348">
                  <c:v>25.902817500000001</c:v>
                </c:pt>
                <c:pt idx="6349">
                  <c:v>25.881824959999999</c:v>
                </c:pt>
                <c:pt idx="6350">
                  <c:v>25.86350371</c:v>
                </c:pt>
                <c:pt idx="6351">
                  <c:v>25.84714194</c:v>
                </c:pt>
                <c:pt idx="6352">
                  <c:v>25.83267859</c:v>
                </c:pt>
                <c:pt idx="6353">
                  <c:v>25.82143254</c:v>
                </c:pt>
                <c:pt idx="6354">
                  <c:v>25.813097989999999</c:v>
                </c:pt>
                <c:pt idx="6355">
                  <c:v>25.80462125</c:v>
                </c:pt>
                <c:pt idx="6356">
                  <c:v>25.796122820000001</c:v>
                </c:pt>
                <c:pt idx="6357">
                  <c:v>25.786980400000001</c:v>
                </c:pt>
                <c:pt idx="6358">
                  <c:v>25.778546290000001</c:v>
                </c:pt>
                <c:pt idx="6359">
                  <c:v>25.7702724</c:v>
                </c:pt>
                <c:pt idx="6360">
                  <c:v>25.763115689999999</c:v>
                </c:pt>
                <c:pt idx="6361">
                  <c:v>25.758069079999999</c:v>
                </c:pt>
                <c:pt idx="6362">
                  <c:v>25.75327338</c:v>
                </c:pt>
                <c:pt idx="6363">
                  <c:v>25.7481969</c:v>
                </c:pt>
                <c:pt idx="6364">
                  <c:v>25.743300380000001</c:v>
                </c:pt>
                <c:pt idx="6365">
                  <c:v>25.7390206</c:v>
                </c:pt>
                <c:pt idx="6366">
                  <c:v>25.733930319999999</c:v>
                </c:pt>
                <c:pt idx="6367">
                  <c:v>25.729657929999998</c:v>
                </c:pt>
                <c:pt idx="6368">
                  <c:v>25.725888139999999</c:v>
                </c:pt>
                <c:pt idx="6369">
                  <c:v>25.722224069999999</c:v>
                </c:pt>
                <c:pt idx="6370">
                  <c:v>25.717643280000001</c:v>
                </c:pt>
                <c:pt idx="6371">
                  <c:v>25.713044249999999</c:v>
                </c:pt>
                <c:pt idx="6372">
                  <c:v>25.708314000000001</c:v>
                </c:pt>
                <c:pt idx="6373">
                  <c:v>25.703781960000001</c:v>
                </c:pt>
                <c:pt idx="6374">
                  <c:v>25.699022020000001</c:v>
                </c:pt>
                <c:pt idx="6375">
                  <c:v>25.695012819999999</c:v>
                </c:pt>
                <c:pt idx="6376">
                  <c:v>25.691249750000001</c:v>
                </c:pt>
                <c:pt idx="6377">
                  <c:v>25.68742232</c:v>
                </c:pt>
                <c:pt idx="6378">
                  <c:v>25.683702879999998</c:v>
                </c:pt>
                <c:pt idx="6379">
                  <c:v>25.68014509</c:v>
                </c:pt>
                <c:pt idx="6380">
                  <c:v>25.67643541</c:v>
                </c:pt>
                <c:pt idx="6381">
                  <c:v>25.672322300000001</c:v>
                </c:pt>
                <c:pt idx="6382">
                  <c:v>25.668626010000001</c:v>
                </c:pt>
                <c:pt idx="6383">
                  <c:v>25.66552265</c:v>
                </c:pt>
                <c:pt idx="6384">
                  <c:v>25.6622518</c:v>
                </c:pt>
                <c:pt idx="6385">
                  <c:v>25.65850927</c:v>
                </c:pt>
                <c:pt idx="6386">
                  <c:v>25.654986210000001</c:v>
                </c:pt>
                <c:pt idx="6387">
                  <c:v>25.65137176</c:v>
                </c:pt>
                <c:pt idx="6388">
                  <c:v>25.647629080000002</c:v>
                </c:pt>
                <c:pt idx="6389">
                  <c:v>25.644009029999999</c:v>
                </c:pt>
                <c:pt idx="6390">
                  <c:v>25.640419739999999</c:v>
                </c:pt>
                <c:pt idx="6391">
                  <c:v>25.637306689999999</c:v>
                </c:pt>
                <c:pt idx="6392">
                  <c:v>25.634232149999999</c:v>
                </c:pt>
                <c:pt idx="6393">
                  <c:v>25.630467280000001</c:v>
                </c:pt>
                <c:pt idx="6394">
                  <c:v>25.626958569999999</c:v>
                </c:pt>
                <c:pt idx="6395">
                  <c:v>25.623383650000001</c:v>
                </c:pt>
                <c:pt idx="6396">
                  <c:v>25.619641319999999</c:v>
                </c:pt>
                <c:pt idx="6397">
                  <c:v>25.616083939999999</c:v>
                </c:pt>
                <c:pt idx="6398">
                  <c:v>25.61290837</c:v>
                </c:pt>
                <c:pt idx="6399">
                  <c:v>25.609273550000001</c:v>
                </c:pt>
                <c:pt idx="6400">
                  <c:v>25.605608270000001</c:v>
                </c:pt>
                <c:pt idx="6401">
                  <c:v>25.60228326</c:v>
                </c:pt>
                <c:pt idx="6402">
                  <c:v>25.598811349999998</c:v>
                </c:pt>
                <c:pt idx="6403">
                  <c:v>25.595245649999999</c:v>
                </c:pt>
                <c:pt idx="6404">
                  <c:v>25.591574430000001</c:v>
                </c:pt>
                <c:pt idx="6405">
                  <c:v>25.58794026</c:v>
                </c:pt>
                <c:pt idx="6406">
                  <c:v>25.584211710000002</c:v>
                </c:pt>
                <c:pt idx="6407">
                  <c:v>25.580855320000001</c:v>
                </c:pt>
                <c:pt idx="6408">
                  <c:v>25.57724666</c:v>
                </c:pt>
                <c:pt idx="6409">
                  <c:v>25.573647699999999</c:v>
                </c:pt>
                <c:pt idx="6410">
                  <c:v>25.570043380000001</c:v>
                </c:pt>
                <c:pt idx="6411">
                  <c:v>25.56683971</c:v>
                </c:pt>
                <c:pt idx="6412">
                  <c:v>25.563510059999999</c:v>
                </c:pt>
                <c:pt idx="6413">
                  <c:v>25.559931339999999</c:v>
                </c:pt>
                <c:pt idx="6414">
                  <c:v>25.556245130000001</c:v>
                </c:pt>
                <c:pt idx="6415">
                  <c:v>25.552840020000001</c:v>
                </c:pt>
                <c:pt idx="6416">
                  <c:v>25.549260069999999</c:v>
                </c:pt>
                <c:pt idx="6417">
                  <c:v>25.545666109999999</c:v>
                </c:pt>
                <c:pt idx="6418">
                  <c:v>25.541831819999999</c:v>
                </c:pt>
                <c:pt idx="6419">
                  <c:v>25.537498899999999</c:v>
                </c:pt>
                <c:pt idx="6420">
                  <c:v>25.533543139999999</c:v>
                </c:pt>
                <c:pt idx="6421">
                  <c:v>25.52988637</c:v>
                </c:pt>
                <c:pt idx="6422">
                  <c:v>25.52315669</c:v>
                </c:pt>
                <c:pt idx="6423">
                  <c:v>25.516465050000001</c:v>
                </c:pt>
                <c:pt idx="6424">
                  <c:v>25.50993308</c:v>
                </c:pt>
                <c:pt idx="6425">
                  <c:v>25.505203739999999</c:v>
                </c:pt>
                <c:pt idx="6426">
                  <c:v>25.500648859999998</c:v>
                </c:pt>
                <c:pt idx="6427">
                  <c:v>25.497234939999998</c:v>
                </c:pt>
                <c:pt idx="6428">
                  <c:v>25.496042079999999</c:v>
                </c:pt>
                <c:pt idx="6429">
                  <c:v>25.495380789999999</c:v>
                </c:pt>
                <c:pt idx="6430">
                  <c:v>25.496187970000001</c:v>
                </c:pt>
                <c:pt idx="6431">
                  <c:v>25.498027359999998</c:v>
                </c:pt>
                <c:pt idx="6432">
                  <c:v>25.498634500000001</c:v>
                </c:pt>
                <c:pt idx="6433">
                  <c:v>25.501643900000001</c:v>
                </c:pt>
                <c:pt idx="6434">
                  <c:v>25.502867080000001</c:v>
                </c:pt>
                <c:pt idx="6435">
                  <c:v>25.50337949</c:v>
                </c:pt>
                <c:pt idx="6436">
                  <c:v>25.503914389999998</c:v>
                </c:pt>
                <c:pt idx="6437">
                  <c:v>25.503358030000001</c:v>
                </c:pt>
                <c:pt idx="6438">
                  <c:v>25.50194209</c:v>
                </c:pt>
                <c:pt idx="6439">
                  <c:v>25.499568669999999</c:v>
                </c:pt>
                <c:pt idx="6440">
                  <c:v>25.498684749999999</c:v>
                </c:pt>
                <c:pt idx="6441">
                  <c:v>25.498126760000002</c:v>
                </c:pt>
                <c:pt idx="6442">
                  <c:v>25.497677159999999</c:v>
                </c:pt>
                <c:pt idx="6443">
                  <c:v>25.499660949999999</c:v>
                </c:pt>
                <c:pt idx="6444">
                  <c:v>25.503937700000002</c:v>
                </c:pt>
                <c:pt idx="6445">
                  <c:v>25.509879479999999</c:v>
                </c:pt>
                <c:pt idx="6446">
                  <c:v>25.542391689999999</c:v>
                </c:pt>
                <c:pt idx="6447">
                  <c:v>25.572031559999999</c:v>
                </c:pt>
                <c:pt idx="6448">
                  <c:v>25.605994720000002</c:v>
                </c:pt>
                <c:pt idx="6449">
                  <c:v>25.645233860000001</c:v>
                </c:pt>
                <c:pt idx="6450">
                  <c:v>25.6910189</c:v>
                </c:pt>
                <c:pt idx="6451">
                  <c:v>25.739447930000001</c:v>
                </c:pt>
                <c:pt idx="6452">
                  <c:v>25.77467098</c:v>
                </c:pt>
                <c:pt idx="6453">
                  <c:v>25.83875578</c:v>
                </c:pt>
                <c:pt idx="6454">
                  <c:v>25.8567778</c:v>
                </c:pt>
                <c:pt idx="6455">
                  <c:v>25.885054310000001</c:v>
                </c:pt>
                <c:pt idx="6456">
                  <c:v>25.878587920000001</c:v>
                </c:pt>
                <c:pt idx="6457">
                  <c:v>25.878923459999999</c:v>
                </c:pt>
                <c:pt idx="6458">
                  <c:v>25.882399769999999</c:v>
                </c:pt>
                <c:pt idx="6459">
                  <c:v>25.90228767</c:v>
                </c:pt>
                <c:pt idx="6460">
                  <c:v>25.916308220000001</c:v>
                </c:pt>
                <c:pt idx="6461">
                  <c:v>25.93087358</c:v>
                </c:pt>
                <c:pt idx="6462">
                  <c:v>25.966597740000001</c:v>
                </c:pt>
                <c:pt idx="6463">
                  <c:v>25.95756991</c:v>
                </c:pt>
                <c:pt idx="6464">
                  <c:v>25.946198670000001</c:v>
                </c:pt>
                <c:pt idx="6465">
                  <c:v>25.92966886</c:v>
                </c:pt>
                <c:pt idx="6466">
                  <c:v>25.913746719999999</c:v>
                </c:pt>
                <c:pt idx="6467">
                  <c:v>25.88765652</c:v>
                </c:pt>
                <c:pt idx="6468">
                  <c:v>25.870242579999999</c:v>
                </c:pt>
                <c:pt idx="6469">
                  <c:v>25.847935270000001</c:v>
                </c:pt>
                <c:pt idx="6470">
                  <c:v>25.828664880000002</c:v>
                </c:pt>
                <c:pt idx="6471">
                  <c:v>25.830330709999998</c:v>
                </c:pt>
                <c:pt idx="6472">
                  <c:v>25.82997915</c:v>
                </c:pt>
                <c:pt idx="6473">
                  <c:v>25.835022439999999</c:v>
                </c:pt>
                <c:pt idx="6474">
                  <c:v>25.837514680000002</c:v>
                </c:pt>
                <c:pt idx="6475">
                  <c:v>25.822603180000002</c:v>
                </c:pt>
                <c:pt idx="6476">
                  <c:v>25.817485749999999</c:v>
                </c:pt>
                <c:pt idx="6477">
                  <c:v>25.827631149999998</c:v>
                </c:pt>
                <c:pt idx="6478">
                  <c:v>25.829852639999999</c:v>
                </c:pt>
                <c:pt idx="6479">
                  <c:v>25.8423105</c:v>
                </c:pt>
                <c:pt idx="6480">
                  <c:v>25.85639694</c:v>
                </c:pt>
                <c:pt idx="6481">
                  <c:v>25.849807380000001</c:v>
                </c:pt>
                <c:pt idx="6482">
                  <c:v>25.833236849999999</c:v>
                </c:pt>
                <c:pt idx="6483">
                  <c:v>25.817162270000001</c:v>
                </c:pt>
                <c:pt idx="6484">
                  <c:v>25.807494269999999</c:v>
                </c:pt>
                <c:pt idx="6485">
                  <c:v>25.794901200000002</c:v>
                </c:pt>
                <c:pt idx="6486">
                  <c:v>25.792429469999998</c:v>
                </c:pt>
                <c:pt idx="6487">
                  <c:v>25.801533599999999</c:v>
                </c:pt>
                <c:pt idx="6488">
                  <c:v>25.795449659999999</c:v>
                </c:pt>
                <c:pt idx="6489">
                  <c:v>25.778495660000001</c:v>
                </c:pt>
                <c:pt idx="6490">
                  <c:v>25.766353989999999</c:v>
                </c:pt>
                <c:pt idx="6491">
                  <c:v>25.751756220000001</c:v>
                </c:pt>
                <c:pt idx="6492">
                  <c:v>25.738978119999999</c:v>
                </c:pt>
                <c:pt idx="6493">
                  <c:v>25.729118419999999</c:v>
                </c:pt>
                <c:pt idx="6494">
                  <c:v>25.7238173</c:v>
                </c:pt>
                <c:pt idx="6495">
                  <c:v>25.718217920000001</c:v>
                </c:pt>
                <c:pt idx="6496">
                  <c:v>25.711401380000002</c:v>
                </c:pt>
                <c:pt idx="6497">
                  <c:v>25.704289169999999</c:v>
                </c:pt>
                <c:pt idx="6498">
                  <c:v>25.696794220000001</c:v>
                </c:pt>
                <c:pt idx="6499">
                  <c:v>25.688985219999999</c:v>
                </c:pt>
                <c:pt idx="6500">
                  <c:v>25.681287789999999</c:v>
                </c:pt>
                <c:pt idx="6501">
                  <c:v>25.673731140000001</c:v>
                </c:pt>
                <c:pt idx="6502">
                  <c:v>25.666180019999999</c:v>
                </c:pt>
                <c:pt idx="6503">
                  <c:v>25.662051439999999</c:v>
                </c:pt>
                <c:pt idx="6504">
                  <c:v>25.657992480000001</c:v>
                </c:pt>
                <c:pt idx="6505">
                  <c:v>25.654370249999999</c:v>
                </c:pt>
                <c:pt idx="6506">
                  <c:v>25.65135592</c:v>
                </c:pt>
                <c:pt idx="6507">
                  <c:v>25.648037890000001</c:v>
                </c:pt>
                <c:pt idx="6508">
                  <c:v>25.644671089999999</c:v>
                </c:pt>
                <c:pt idx="6509">
                  <c:v>25.64158557</c:v>
                </c:pt>
                <c:pt idx="6510">
                  <c:v>25.637688570000002</c:v>
                </c:pt>
                <c:pt idx="6511">
                  <c:v>25.633273939999999</c:v>
                </c:pt>
                <c:pt idx="6512">
                  <c:v>25.628938160000001</c:v>
                </c:pt>
                <c:pt idx="6513">
                  <c:v>25.62470523</c:v>
                </c:pt>
                <c:pt idx="6514">
                  <c:v>25.621058779999998</c:v>
                </c:pt>
                <c:pt idx="6515">
                  <c:v>25.61781281</c:v>
                </c:pt>
                <c:pt idx="6516">
                  <c:v>25.614754619999999</c:v>
                </c:pt>
                <c:pt idx="6517">
                  <c:v>25.611656440000001</c:v>
                </c:pt>
                <c:pt idx="6518">
                  <c:v>25.608588820000001</c:v>
                </c:pt>
                <c:pt idx="6519">
                  <c:v>25.605550050000002</c:v>
                </c:pt>
                <c:pt idx="6520">
                  <c:v>25.602464470000001</c:v>
                </c:pt>
                <c:pt idx="6521">
                  <c:v>25.598970139999999</c:v>
                </c:pt>
                <c:pt idx="6522">
                  <c:v>25.5957686</c:v>
                </c:pt>
                <c:pt idx="6523">
                  <c:v>25.592682480000001</c:v>
                </c:pt>
                <c:pt idx="6524">
                  <c:v>25.589459489999999</c:v>
                </c:pt>
                <c:pt idx="6525">
                  <c:v>25.586456900000002</c:v>
                </c:pt>
                <c:pt idx="6526">
                  <c:v>25.583456999999999</c:v>
                </c:pt>
                <c:pt idx="6527">
                  <c:v>25.58057419</c:v>
                </c:pt>
                <c:pt idx="6528">
                  <c:v>25.577554670000001</c:v>
                </c:pt>
                <c:pt idx="6529">
                  <c:v>25.574630150000001</c:v>
                </c:pt>
                <c:pt idx="6530">
                  <c:v>25.57162778</c:v>
                </c:pt>
                <c:pt idx="6531">
                  <c:v>25.568754380000001</c:v>
                </c:pt>
                <c:pt idx="6532">
                  <c:v>25.565985049999998</c:v>
                </c:pt>
                <c:pt idx="6533">
                  <c:v>25.563158600000001</c:v>
                </c:pt>
                <c:pt idx="6534">
                  <c:v>25.560185690000001</c:v>
                </c:pt>
                <c:pt idx="6535">
                  <c:v>25.55703823</c:v>
                </c:pt>
                <c:pt idx="6536">
                  <c:v>25.55419582</c:v>
                </c:pt>
                <c:pt idx="6537">
                  <c:v>25.5510263</c:v>
                </c:pt>
                <c:pt idx="6538">
                  <c:v>25.547897509999999</c:v>
                </c:pt>
                <c:pt idx="6539">
                  <c:v>25.54507139</c:v>
                </c:pt>
                <c:pt idx="6540">
                  <c:v>25.542169000000001</c:v>
                </c:pt>
                <c:pt idx="6541">
                  <c:v>25.539498559999998</c:v>
                </c:pt>
                <c:pt idx="6542">
                  <c:v>25.536863830000001</c:v>
                </c:pt>
                <c:pt idx="6543">
                  <c:v>25.533844290000001</c:v>
                </c:pt>
                <c:pt idx="6544">
                  <c:v>25.53041034</c:v>
                </c:pt>
                <c:pt idx="6545">
                  <c:v>25.52722734</c:v>
                </c:pt>
                <c:pt idx="6546">
                  <c:v>25.52457424</c:v>
                </c:pt>
                <c:pt idx="6547">
                  <c:v>25.521676599999999</c:v>
                </c:pt>
                <c:pt idx="6548">
                  <c:v>25.51880152</c:v>
                </c:pt>
                <c:pt idx="6549">
                  <c:v>25.51547424</c:v>
                </c:pt>
                <c:pt idx="6550">
                  <c:v>25.511764500000002</c:v>
                </c:pt>
                <c:pt idx="6551">
                  <c:v>25.508502759999999</c:v>
                </c:pt>
                <c:pt idx="6552">
                  <c:v>25.505509279999998</c:v>
                </c:pt>
                <c:pt idx="6553">
                  <c:v>25.502376609999999</c:v>
                </c:pt>
                <c:pt idx="6554">
                  <c:v>25.498649489999998</c:v>
                </c:pt>
                <c:pt idx="6555">
                  <c:v>25.494926589999999</c:v>
                </c:pt>
                <c:pt idx="6556">
                  <c:v>25.49135124</c:v>
                </c:pt>
                <c:pt idx="6557">
                  <c:v>25.487999080000002</c:v>
                </c:pt>
                <c:pt idx="6558">
                  <c:v>25.48452735</c:v>
                </c:pt>
                <c:pt idx="6559">
                  <c:v>25.48117427</c:v>
                </c:pt>
                <c:pt idx="6560">
                  <c:v>25.47795232</c:v>
                </c:pt>
                <c:pt idx="6561">
                  <c:v>25.475128399999999</c:v>
                </c:pt>
                <c:pt idx="6562">
                  <c:v>25.47242464</c:v>
                </c:pt>
                <c:pt idx="6563">
                  <c:v>25.46956204</c:v>
                </c:pt>
                <c:pt idx="6564">
                  <c:v>25.466580199999999</c:v>
                </c:pt>
                <c:pt idx="6565">
                  <c:v>25.462466599999999</c:v>
                </c:pt>
                <c:pt idx="6566">
                  <c:v>25.45981102</c:v>
                </c:pt>
                <c:pt idx="6567">
                  <c:v>25.457176329999999</c:v>
                </c:pt>
                <c:pt idx="6568">
                  <c:v>25.453348720000001</c:v>
                </c:pt>
                <c:pt idx="6569">
                  <c:v>25.449686069999998</c:v>
                </c:pt>
                <c:pt idx="6570">
                  <c:v>25.447415599999999</c:v>
                </c:pt>
                <c:pt idx="6571">
                  <c:v>25.44484289</c:v>
                </c:pt>
                <c:pt idx="6572">
                  <c:v>25.441462699999999</c:v>
                </c:pt>
                <c:pt idx="6573">
                  <c:v>25.440026830000001</c:v>
                </c:pt>
                <c:pt idx="6574">
                  <c:v>25.4372136</c:v>
                </c:pt>
                <c:pt idx="6575">
                  <c:v>25.432640880000001</c:v>
                </c:pt>
                <c:pt idx="6576">
                  <c:v>25.428350609999999</c:v>
                </c:pt>
                <c:pt idx="6577">
                  <c:v>25.425481189999999</c:v>
                </c:pt>
                <c:pt idx="6578">
                  <c:v>25.422909279999999</c:v>
                </c:pt>
                <c:pt idx="6579">
                  <c:v>25.420261360000001</c:v>
                </c:pt>
                <c:pt idx="6580">
                  <c:v>25.418604129999999</c:v>
                </c:pt>
                <c:pt idx="6581">
                  <c:v>25.417231650000002</c:v>
                </c:pt>
                <c:pt idx="6582">
                  <c:v>25.41764775</c:v>
                </c:pt>
                <c:pt idx="6583">
                  <c:v>25.419134440000001</c:v>
                </c:pt>
                <c:pt idx="6584">
                  <c:v>25.41998834</c:v>
                </c:pt>
                <c:pt idx="6585">
                  <c:v>25.41880484</c:v>
                </c:pt>
                <c:pt idx="6586">
                  <c:v>25.420989819999999</c:v>
                </c:pt>
                <c:pt idx="6587">
                  <c:v>25.424739410000001</c:v>
                </c:pt>
                <c:pt idx="6588">
                  <c:v>25.466209379999999</c:v>
                </c:pt>
                <c:pt idx="6589">
                  <c:v>25.511686990000001</c:v>
                </c:pt>
                <c:pt idx="6590">
                  <c:v>25.588621759999999</c:v>
                </c:pt>
                <c:pt idx="6591">
                  <c:v>25.65437601</c:v>
                </c:pt>
                <c:pt idx="6592">
                  <c:v>25.69398546</c:v>
                </c:pt>
                <c:pt idx="6593">
                  <c:v>25.677652680000001</c:v>
                </c:pt>
                <c:pt idx="6594">
                  <c:v>25.643297929999999</c:v>
                </c:pt>
                <c:pt idx="6595">
                  <c:v>25.620358970000002</c:v>
                </c:pt>
                <c:pt idx="6596">
                  <c:v>25.624173599999999</c:v>
                </c:pt>
                <c:pt idx="6597">
                  <c:v>25.729368610000002</c:v>
                </c:pt>
                <c:pt idx="6598">
                  <c:v>25.81909125</c:v>
                </c:pt>
                <c:pt idx="6599">
                  <c:v>25.923559770000001</c:v>
                </c:pt>
                <c:pt idx="6600">
                  <c:v>25.98124889</c:v>
                </c:pt>
                <c:pt idx="6601">
                  <c:v>26.06535598</c:v>
                </c:pt>
                <c:pt idx="6602">
                  <c:v>26.07377687</c:v>
                </c:pt>
                <c:pt idx="6603">
                  <c:v>26.150685500000002</c:v>
                </c:pt>
                <c:pt idx="6604">
                  <c:v>26.203617609999998</c:v>
                </c:pt>
                <c:pt idx="6605">
                  <c:v>26.234404210000001</c:v>
                </c:pt>
                <c:pt idx="6606">
                  <c:v>26.23756685</c:v>
                </c:pt>
                <c:pt idx="6607">
                  <c:v>26.256231799999998</c:v>
                </c:pt>
                <c:pt idx="6608">
                  <c:v>26.267385900000001</c:v>
                </c:pt>
                <c:pt idx="6609">
                  <c:v>26.26643297</c:v>
                </c:pt>
                <c:pt idx="6610">
                  <c:v>26.22550412</c:v>
                </c:pt>
                <c:pt idx="6611">
                  <c:v>26.241120550000002</c:v>
                </c:pt>
                <c:pt idx="6612">
                  <c:v>26.209487200000002</c:v>
                </c:pt>
                <c:pt idx="6613">
                  <c:v>26.072483139999999</c:v>
                </c:pt>
                <c:pt idx="6614">
                  <c:v>25.941886499999999</c:v>
                </c:pt>
                <c:pt idx="6615">
                  <c:v>25.881403200000001</c:v>
                </c:pt>
                <c:pt idx="6616">
                  <c:v>25.866355859999999</c:v>
                </c:pt>
                <c:pt idx="6617">
                  <c:v>25.867029259999999</c:v>
                </c:pt>
                <c:pt idx="6618">
                  <c:v>25.860698379999999</c:v>
                </c:pt>
                <c:pt idx="6619">
                  <c:v>25.872520439999999</c:v>
                </c:pt>
                <c:pt idx="6620">
                  <c:v>25.884593120000002</c:v>
                </c:pt>
                <c:pt idx="6621">
                  <c:v>25.891353580000001</c:v>
                </c:pt>
                <c:pt idx="6622">
                  <c:v>25.871732349999998</c:v>
                </c:pt>
                <c:pt idx="6623">
                  <c:v>25.8709098</c:v>
                </c:pt>
                <c:pt idx="6624">
                  <c:v>25.866628559999999</c:v>
                </c:pt>
                <c:pt idx="6625">
                  <c:v>25.866405489999998</c:v>
                </c:pt>
                <c:pt idx="6626">
                  <c:v>25.86734736</c:v>
                </c:pt>
                <c:pt idx="6627">
                  <c:v>25.86372239</c:v>
                </c:pt>
                <c:pt idx="6628">
                  <c:v>25.861770310000001</c:v>
                </c:pt>
                <c:pt idx="6629">
                  <c:v>25.861443349999998</c:v>
                </c:pt>
                <c:pt idx="6630">
                  <c:v>25.857927329999999</c:v>
                </c:pt>
                <c:pt idx="6631">
                  <c:v>25.856439439999999</c:v>
                </c:pt>
                <c:pt idx="6632">
                  <c:v>25.865757599999998</c:v>
                </c:pt>
                <c:pt idx="6633">
                  <c:v>25.868254650000001</c:v>
                </c:pt>
                <c:pt idx="6634">
                  <c:v>25.86168859</c:v>
                </c:pt>
                <c:pt idx="6635">
                  <c:v>25.861206320000001</c:v>
                </c:pt>
                <c:pt idx="6636">
                  <c:v>25.861105089999999</c:v>
                </c:pt>
                <c:pt idx="6637">
                  <c:v>25.855826329999999</c:v>
                </c:pt>
                <c:pt idx="6638">
                  <c:v>25.848079380000001</c:v>
                </c:pt>
                <c:pt idx="6639">
                  <c:v>25.837574620000002</c:v>
                </c:pt>
                <c:pt idx="6640">
                  <c:v>25.826855170000002</c:v>
                </c:pt>
                <c:pt idx="6641">
                  <c:v>25.816393189999999</c:v>
                </c:pt>
                <c:pt idx="6642">
                  <c:v>25.805694500000001</c:v>
                </c:pt>
                <c:pt idx="6643">
                  <c:v>25.792530930000002</c:v>
                </c:pt>
                <c:pt idx="6644">
                  <c:v>25.77857311</c:v>
                </c:pt>
                <c:pt idx="6645">
                  <c:v>25.763539919999999</c:v>
                </c:pt>
                <c:pt idx="6646">
                  <c:v>25.749234810000001</c:v>
                </c:pt>
                <c:pt idx="6647">
                  <c:v>25.734940259999998</c:v>
                </c:pt>
                <c:pt idx="6648">
                  <c:v>25.719583010000001</c:v>
                </c:pt>
                <c:pt idx="6649">
                  <c:v>25.705264629999999</c:v>
                </c:pt>
                <c:pt idx="6650">
                  <c:v>25.697565749999999</c:v>
                </c:pt>
                <c:pt idx="6651">
                  <c:v>25.690535659999998</c:v>
                </c:pt>
                <c:pt idx="6652">
                  <c:v>25.683283979999999</c:v>
                </c:pt>
                <c:pt idx="6653">
                  <c:v>25.676229410000001</c:v>
                </c:pt>
                <c:pt idx="6654">
                  <c:v>25.669833579999999</c:v>
                </c:pt>
                <c:pt idx="6655">
                  <c:v>25.663301069999999</c:v>
                </c:pt>
                <c:pt idx="6656">
                  <c:v>25.657186190000001</c:v>
                </c:pt>
                <c:pt idx="6657">
                  <c:v>25.650861259999999</c:v>
                </c:pt>
                <c:pt idx="6658">
                  <c:v>25.644359309999999</c:v>
                </c:pt>
                <c:pt idx="6659">
                  <c:v>25.637526390000001</c:v>
                </c:pt>
                <c:pt idx="6660">
                  <c:v>25.630576680000001</c:v>
                </c:pt>
                <c:pt idx="6661">
                  <c:v>25.623015559999999</c:v>
                </c:pt>
                <c:pt idx="6662">
                  <c:v>25.615220879999999</c:v>
                </c:pt>
                <c:pt idx="6663">
                  <c:v>25.608000659999998</c:v>
                </c:pt>
                <c:pt idx="6664">
                  <c:v>25.601014429999999</c:v>
                </c:pt>
                <c:pt idx="6665">
                  <c:v>25.593352079999999</c:v>
                </c:pt>
                <c:pt idx="6666">
                  <c:v>25.58534783</c:v>
                </c:pt>
                <c:pt idx="6667">
                  <c:v>25.578039140000001</c:v>
                </c:pt>
                <c:pt idx="6668">
                  <c:v>25.57141094</c:v>
                </c:pt>
                <c:pt idx="6669">
                  <c:v>25.564896560000001</c:v>
                </c:pt>
                <c:pt idx="6670">
                  <c:v>25.55856077</c:v>
                </c:pt>
                <c:pt idx="6671">
                  <c:v>25.552428219999999</c:v>
                </c:pt>
                <c:pt idx="6672">
                  <c:v>25.546344319999999</c:v>
                </c:pt>
                <c:pt idx="6673">
                  <c:v>25.539897700000001</c:v>
                </c:pt>
                <c:pt idx="6674">
                  <c:v>25.533118179999999</c:v>
                </c:pt>
                <c:pt idx="6675">
                  <c:v>25.526152199999999</c:v>
                </c:pt>
                <c:pt idx="6676">
                  <c:v>25.519421579999999</c:v>
                </c:pt>
                <c:pt idx="6677">
                  <c:v>25.51303717</c:v>
                </c:pt>
                <c:pt idx="6678">
                  <c:v>25.506464059999999</c:v>
                </c:pt>
                <c:pt idx="6679">
                  <c:v>25.50064995</c:v>
                </c:pt>
                <c:pt idx="6680">
                  <c:v>25.494124790000001</c:v>
                </c:pt>
                <c:pt idx="6681">
                  <c:v>25.487644880000001</c:v>
                </c:pt>
                <c:pt idx="6682">
                  <c:v>25.481365660000002</c:v>
                </c:pt>
                <c:pt idx="6683">
                  <c:v>25.474959500000001</c:v>
                </c:pt>
                <c:pt idx="6684">
                  <c:v>25.469100860000001</c:v>
                </c:pt>
                <c:pt idx="6685">
                  <c:v>25.463412430000002</c:v>
                </c:pt>
                <c:pt idx="6686">
                  <c:v>25.457519489999999</c:v>
                </c:pt>
                <c:pt idx="6687">
                  <c:v>25.451089620000001</c:v>
                </c:pt>
                <c:pt idx="6688">
                  <c:v>25.444807489999999</c:v>
                </c:pt>
                <c:pt idx="6689">
                  <c:v>25.438733419999998</c:v>
                </c:pt>
                <c:pt idx="6690">
                  <c:v>25.43159927</c:v>
                </c:pt>
                <c:pt idx="6691">
                  <c:v>25.424817059999999</c:v>
                </c:pt>
                <c:pt idx="6692">
                  <c:v>25.41845172</c:v>
                </c:pt>
                <c:pt idx="6693">
                  <c:v>25.412957219999999</c:v>
                </c:pt>
                <c:pt idx="6694">
                  <c:v>25.407613449999999</c:v>
                </c:pt>
                <c:pt idx="6695">
                  <c:v>25.402717419999998</c:v>
                </c:pt>
                <c:pt idx="6696">
                  <c:v>25.39791366</c:v>
                </c:pt>
                <c:pt idx="6697">
                  <c:v>25.3918933</c:v>
                </c:pt>
                <c:pt idx="6698">
                  <c:v>25.386288610000001</c:v>
                </c:pt>
                <c:pt idx="6699">
                  <c:v>25.380049379999999</c:v>
                </c:pt>
                <c:pt idx="6700">
                  <c:v>25.374125060000001</c:v>
                </c:pt>
                <c:pt idx="6701">
                  <c:v>25.368315920000001</c:v>
                </c:pt>
                <c:pt idx="6702">
                  <c:v>25.36266912</c:v>
                </c:pt>
                <c:pt idx="6703">
                  <c:v>25.357777599999999</c:v>
                </c:pt>
                <c:pt idx="6704">
                  <c:v>25.352762930000001</c:v>
                </c:pt>
                <c:pt idx="6705">
                  <c:v>25.347014980000001</c:v>
                </c:pt>
                <c:pt idx="6706">
                  <c:v>25.341536439999999</c:v>
                </c:pt>
                <c:pt idx="6707">
                  <c:v>25.33574818</c:v>
                </c:pt>
                <c:pt idx="6708">
                  <c:v>25.33000552</c:v>
                </c:pt>
                <c:pt idx="6709">
                  <c:v>25.321970360000002</c:v>
                </c:pt>
                <c:pt idx="6710">
                  <c:v>25.31232563</c:v>
                </c:pt>
                <c:pt idx="6711">
                  <c:v>25.303902900000001</c:v>
                </c:pt>
                <c:pt idx="6712">
                  <c:v>25.295325930000001</c:v>
                </c:pt>
                <c:pt idx="6713">
                  <c:v>25.28725459</c:v>
                </c:pt>
                <c:pt idx="6714">
                  <c:v>25.278947809999998</c:v>
                </c:pt>
                <c:pt idx="6715">
                  <c:v>25.274235879999999</c:v>
                </c:pt>
                <c:pt idx="6716">
                  <c:v>25.271482599999999</c:v>
                </c:pt>
                <c:pt idx="6717">
                  <c:v>25.269836040000001</c:v>
                </c:pt>
                <c:pt idx="6718">
                  <c:v>25.269494859999998</c:v>
                </c:pt>
                <c:pt idx="6719">
                  <c:v>25.270881240000001</c:v>
                </c:pt>
                <c:pt idx="6720">
                  <c:v>25.276006550000002</c:v>
                </c:pt>
                <c:pt idx="6721">
                  <c:v>25.286842490000002</c:v>
                </c:pt>
                <c:pt idx="6722">
                  <c:v>25.293597699999999</c:v>
                </c:pt>
                <c:pt idx="6723">
                  <c:v>25.29698771</c:v>
                </c:pt>
                <c:pt idx="6724">
                  <c:v>25.305331819999999</c:v>
                </c:pt>
                <c:pt idx="6725">
                  <c:v>25.312567980000001</c:v>
                </c:pt>
                <c:pt idx="6726">
                  <c:v>25.329675300000002</c:v>
                </c:pt>
                <c:pt idx="6727">
                  <c:v>25.362721059999998</c:v>
                </c:pt>
                <c:pt idx="6728">
                  <c:v>25.414485679999999</c:v>
                </c:pt>
                <c:pt idx="6729">
                  <c:v>25.481246049999999</c:v>
                </c:pt>
                <c:pt idx="6730">
                  <c:v>25.557101410000001</c:v>
                </c:pt>
                <c:pt idx="6731">
                  <c:v>25.63714298</c:v>
                </c:pt>
                <c:pt idx="6732">
                  <c:v>25.717426079999999</c:v>
                </c:pt>
                <c:pt idx="6733">
                  <c:v>25.800449759999999</c:v>
                </c:pt>
                <c:pt idx="6734">
                  <c:v>25.875180960000002</c:v>
                </c:pt>
                <c:pt idx="6735">
                  <c:v>25.957004479999998</c:v>
                </c:pt>
                <c:pt idx="6736">
                  <c:v>26.08246329</c:v>
                </c:pt>
                <c:pt idx="6737">
                  <c:v>26.119290589999999</c:v>
                </c:pt>
                <c:pt idx="6738">
                  <c:v>26.191789790000001</c:v>
                </c:pt>
                <c:pt idx="6739">
                  <c:v>26.27513974</c:v>
                </c:pt>
                <c:pt idx="6740">
                  <c:v>26.420475020000001</c:v>
                </c:pt>
                <c:pt idx="6741">
                  <c:v>26.461130619999999</c:v>
                </c:pt>
                <c:pt idx="6742">
                  <c:v>26.490599710000001</c:v>
                </c:pt>
                <c:pt idx="6743">
                  <c:v>26.638560779999999</c:v>
                </c:pt>
                <c:pt idx="6744">
                  <c:v>26.7236455</c:v>
                </c:pt>
                <c:pt idx="6745">
                  <c:v>26.884942970000001</c:v>
                </c:pt>
                <c:pt idx="6746">
                  <c:v>26.912856609999999</c:v>
                </c:pt>
                <c:pt idx="6747">
                  <c:v>27.019570439999999</c:v>
                </c:pt>
                <c:pt idx="6748">
                  <c:v>27.056689909999999</c:v>
                </c:pt>
                <c:pt idx="6749">
                  <c:v>27.229467289999999</c:v>
                </c:pt>
                <c:pt idx="6750">
                  <c:v>27.234824660000001</c:v>
                </c:pt>
                <c:pt idx="6751">
                  <c:v>27.332581780000002</c:v>
                </c:pt>
                <c:pt idx="6752">
                  <c:v>27.416241960000001</c:v>
                </c:pt>
                <c:pt idx="6753">
                  <c:v>27.407873510000002</c:v>
                </c:pt>
                <c:pt idx="6754">
                  <c:v>27.531180169999999</c:v>
                </c:pt>
                <c:pt idx="6755">
                  <c:v>27.592977309999998</c:v>
                </c:pt>
                <c:pt idx="6756">
                  <c:v>27.636819970000001</c:v>
                </c:pt>
                <c:pt idx="6757">
                  <c:v>27.621530100000001</c:v>
                </c:pt>
                <c:pt idx="6758">
                  <c:v>27.535820609999998</c:v>
                </c:pt>
                <c:pt idx="6759">
                  <c:v>27.472225779999999</c:v>
                </c:pt>
                <c:pt idx="6760">
                  <c:v>27.428113490000001</c:v>
                </c:pt>
                <c:pt idx="6761">
                  <c:v>27.30804535</c:v>
                </c:pt>
                <c:pt idx="6762">
                  <c:v>27.23430772</c:v>
                </c:pt>
                <c:pt idx="6763">
                  <c:v>27.13992077</c:v>
                </c:pt>
                <c:pt idx="6764">
                  <c:v>27.123372459999999</c:v>
                </c:pt>
                <c:pt idx="6765">
                  <c:v>27.105054890000002</c:v>
                </c:pt>
                <c:pt idx="6766">
                  <c:v>27.064370090000001</c:v>
                </c:pt>
                <c:pt idx="6767">
                  <c:v>27.002729670000001</c:v>
                </c:pt>
                <c:pt idx="6768">
                  <c:v>26.986536310000002</c:v>
                </c:pt>
                <c:pt idx="6769">
                  <c:v>26.966576490000001</c:v>
                </c:pt>
                <c:pt idx="6770">
                  <c:v>26.92142312</c:v>
                </c:pt>
                <c:pt idx="6771">
                  <c:v>26.830021349999999</c:v>
                </c:pt>
                <c:pt idx="6772">
                  <c:v>26.761366169999999</c:v>
                </c:pt>
                <c:pt idx="6773">
                  <c:v>26.705269650000002</c:v>
                </c:pt>
                <c:pt idx="6774">
                  <c:v>26.607681469999999</c:v>
                </c:pt>
                <c:pt idx="6775">
                  <c:v>26.53523161</c:v>
                </c:pt>
                <c:pt idx="6776">
                  <c:v>26.43771619</c:v>
                </c:pt>
                <c:pt idx="6777">
                  <c:v>26.37005173</c:v>
                </c:pt>
                <c:pt idx="6778">
                  <c:v>26.33497487</c:v>
                </c:pt>
                <c:pt idx="6779">
                  <c:v>26.310520090000001</c:v>
                </c:pt>
                <c:pt idx="6780">
                  <c:v>26.286009849999999</c:v>
                </c:pt>
                <c:pt idx="6781">
                  <c:v>26.267671360000001</c:v>
                </c:pt>
                <c:pt idx="6782">
                  <c:v>26.253402600000001</c:v>
                </c:pt>
                <c:pt idx="6783">
                  <c:v>26.245301850000001</c:v>
                </c:pt>
                <c:pt idx="6784">
                  <c:v>26.23893022</c:v>
                </c:pt>
                <c:pt idx="6785">
                  <c:v>26.23264305</c:v>
                </c:pt>
                <c:pt idx="6786">
                  <c:v>26.228870990000001</c:v>
                </c:pt>
                <c:pt idx="6787">
                  <c:v>26.219953579999999</c:v>
                </c:pt>
                <c:pt idx="6788">
                  <c:v>26.210177940000001</c:v>
                </c:pt>
                <c:pt idx="6789">
                  <c:v>26.200223829999999</c:v>
                </c:pt>
                <c:pt idx="6790">
                  <c:v>26.19294683</c:v>
                </c:pt>
                <c:pt idx="6791">
                  <c:v>26.187094850000001</c:v>
                </c:pt>
                <c:pt idx="6792">
                  <c:v>26.18077263</c:v>
                </c:pt>
                <c:pt idx="6793">
                  <c:v>26.177398790000002</c:v>
                </c:pt>
                <c:pt idx="6794">
                  <c:v>26.174359769999999</c:v>
                </c:pt>
                <c:pt idx="6795">
                  <c:v>26.17168903</c:v>
                </c:pt>
                <c:pt idx="6796">
                  <c:v>26.168462659999999</c:v>
                </c:pt>
                <c:pt idx="6797">
                  <c:v>26.165981370000001</c:v>
                </c:pt>
                <c:pt idx="6798">
                  <c:v>26.163694509999999</c:v>
                </c:pt>
                <c:pt idx="6799">
                  <c:v>26.161640800000001</c:v>
                </c:pt>
                <c:pt idx="6800">
                  <c:v>26.159147220000001</c:v>
                </c:pt>
                <c:pt idx="6801">
                  <c:v>26.155361760000002</c:v>
                </c:pt>
                <c:pt idx="6802">
                  <c:v>26.15221128</c:v>
                </c:pt>
                <c:pt idx="6803">
                  <c:v>26.150205079999999</c:v>
                </c:pt>
                <c:pt idx="6804">
                  <c:v>26.148420869999999</c:v>
                </c:pt>
                <c:pt idx="6805">
                  <c:v>26.146185509999999</c:v>
                </c:pt>
                <c:pt idx="6806">
                  <c:v>26.14416722</c:v>
                </c:pt>
                <c:pt idx="6807">
                  <c:v>26.14232822</c:v>
                </c:pt>
                <c:pt idx="6808">
                  <c:v>26.140939929999998</c:v>
                </c:pt>
                <c:pt idx="6809">
                  <c:v>26.13944687</c:v>
                </c:pt>
                <c:pt idx="6810">
                  <c:v>26.13829913</c:v>
                </c:pt>
                <c:pt idx="6811">
                  <c:v>26.13610753</c:v>
                </c:pt>
                <c:pt idx="6812">
                  <c:v>26.13374086</c:v>
                </c:pt>
                <c:pt idx="6813">
                  <c:v>26.132093919999999</c:v>
                </c:pt>
                <c:pt idx="6814">
                  <c:v>26.129613639999999</c:v>
                </c:pt>
                <c:pt idx="6815">
                  <c:v>26.127368409999999</c:v>
                </c:pt>
                <c:pt idx="6816">
                  <c:v>26.123464859999999</c:v>
                </c:pt>
                <c:pt idx="6817">
                  <c:v>26.11884422</c:v>
                </c:pt>
                <c:pt idx="6818">
                  <c:v>26.115252680000001</c:v>
                </c:pt>
                <c:pt idx="6819">
                  <c:v>26.112987820000001</c:v>
                </c:pt>
                <c:pt idx="6820">
                  <c:v>26.11088041</c:v>
                </c:pt>
                <c:pt idx="6821">
                  <c:v>26.108407639999999</c:v>
                </c:pt>
                <c:pt idx="6822">
                  <c:v>26.106195069999998</c:v>
                </c:pt>
                <c:pt idx="6823">
                  <c:v>26.10392877</c:v>
                </c:pt>
                <c:pt idx="6824">
                  <c:v>26.101886629999999</c:v>
                </c:pt>
                <c:pt idx="6825">
                  <c:v>26.099887160000002</c:v>
                </c:pt>
                <c:pt idx="6826">
                  <c:v>26.097928289999999</c:v>
                </c:pt>
                <c:pt idx="6827">
                  <c:v>26.096097239999999</c:v>
                </c:pt>
                <c:pt idx="6828">
                  <c:v>26.094443720000001</c:v>
                </c:pt>
                <c:pt idx="6829">
                  <c:v>26.092820320000001</c:v>
                </c:pt>
                <c:pt idx="6830">
                  <c:v>26.090994720000001</c:v>
                </c:pt>
                <c:pt idx="6831">
                  <c:v>26.089110850000001</c:v>
                </c:pt>
                <c:pt idx="6832">
                  <c:v>26.087183020000001</c:v>
                </c:pt>
                <c:pt idx="6833">
                  <c:v>26.08561516</c:v>
                </c:pt>
                <c:pt idx="6834">
                  <c:v>26.08362816</c:v>
                </c:pt>
                <c:pt idx="6835">
                  <c:v>26.082084049999999</c:v>
                </c:pt>
                <c:pt idx="6836">
                  <c:v>26.080363689999999</c:v>
                </c:pt>
                <c:pt idx="6837">
                  <c:v>26.078507500000001</c:v>
                </c:pt>
                <c:pt idx="6838">
                  <c:v>26.0764274</c:v>
                </c:pt>
                <c:pt idx="6839">
                  <c:v>26.074154239999999</c:v>
                </c:pt>
                <c:pt idx="6840">
                  <c:v>26.072027899999998</c:v>
                </c:pt>
                <c:pt idx="6841">
                  <c:v>26.07006363</c:v>
                </c:pt>
                <c:pt idx="6842">
                  <c:v>26.067959070000001</c:v>
                </c:pt>
                <c:pt idx="6843">
                  <c:v>26.065905040000001</c:v>
                </c:pt>
                <c:pt idx="6844">
                  <c:v>26.064045620000002</c:v>
                </c:pt>
                <c:pt idx="6845">
                  <c:v>26.061761990000001</c:v>
                </c:pt>
                <c:pt idx="6846">
                  <c:v>26.059460170000001</c:v>
                </c:pt>
                <c:pt idx="6847">
                  <c:v>26.057183510000002</c:v>
                </c:pt>
                <c:pt idx="6848">
                  <c:v>26.055058850000002</c:v>
                </c:pt>
                <c:pt idx="6849">
                  <c:v>26.05263914</c:v>
                </c:pt>
                <c:pt idx="6850">
                  <c:v>26.050085200000002</c:v>
                </c:pt>
                <c:pt idx="6851">
                  <c:v>26.048060849999999</c:v>
                </c:pt>
                <c:pt idx="6852">
                  <c:v>26.045511250000001</c:v>
                </c:pt>
                <c:pt idx="6853">
                  <c:v>26.04373584</c:v>
                </c:pt>
                <c:pt idx="6854">
                  <c:v>26.041909109999999</c:v>
                </c:pt>
                <c:pt idx="6855">
                  <c:v>26.040164090000001</c:v>
                </c:pt>
                <c:pt idx="6856">
                  <c:v>26.03876782</c:v>
                </c:pt>
                <c:pt idx="6857">
                  <c:v>26.037677630000001</c:v>
                </c:pt>
                <c:pt idx="6858">
                  <c:v>26.036378729999999</c:v>
                </c:pt>
                <c:pt idx="6859">
                  <c:v>26.038754000000001</c:v>
                </c:pt>
                <c:pt idx="6860">
                  <c:v>26.058873909999999</c:v>
                </c:pt>
                <c:pt idx="6861">
                  <c:v>26.081023269999999</c:v>
                </c:pt>
                <c:pt idx="6862">
                  <c:v>26.107794999999999</c:v>
                </c:pt>
                <c:pt idx="6863">
                  <c:v>26.1558028</c:v>
                </c:pt>
                <c:pt idx="6864">
                  <c:v>26.207053930000001</c:v>
                </c:pt>
                <c:pt idx="6865">
                  <c:v>26.243814830000002</c:v>
                </c:pt>
                <c:pt idx="6866">
                  <c:v>26.287234720000001</c:v>
                </c:pt>
                <c:pt idx="6867">
                  <c:v>26.326936530000001</c:v>
                </c:pt>
                <c:pt idx="6868">
                  <c:v>26.355680769999999</c:v>
                </c:pt>
                <c:pt idx="6869">
                  <c:v>26.392854440000001</c:v>
                </c:pt>
                <c:pt idx="6870">
                  <c:v>26.421194459999999</c:v>
                </c:pt>
                <c:pt idx="6871">
                  <c:v>26.469885869999999</c:v>
                </c:pt>
                <c:pt idx="6872">
                  <c:v>26.534444489999998</c:v>
                </c:pt>
                <c:pt idx="6873">
                  <c:v>26.609070540000001</c:v>
                </c:pt>
                <c:pt idx="6874">
                  <c:v>26.698783949999999</c:v>
                </c:pt>
                <c:pt idx="6875">
                  <c:v>26.802897260000002</c:v>
                </c:pt>
                <c:pt idx="6876">
                  <c:v>26.913070810000001</c:v>
                </c:pt>
                <c:pt idx="6877">
                  <c:v>27.027266010000002</c:v>
                </c:pt>
                <c:pt idx="6878">
                  <c:v>27.141626030000001</c:v>
                </c:pt>
                <c:pt idx="6879">
                  <c:v>27.2493737</c:v>
                </c:pt>
                <c:pt idx="6880">
                  <c:v>27.38334343</c:v>
                </c:pt>
                <c:pt idx="6881">
                  <c:v>27.5364009</c:v>
                </c:pt>
                <c:pt idx="6882">
                  <c:v>27.681156390000002</c:v>
                </c:pt>
                <c:pt idx="6883">
                  <c:v>27.821717199999998</c:v>
                </c:pt>
                <c:pt idx="6884">
                  <c:v>27.954990590000001</c:v>
                </c:pt>
                <c:pt idx="6885">
                  <c:v>28.095541969999999</c:v>
                </c:pt>
                <c:pt idx="6886">
                  <c:v>28.227967369999998</c:v>
                </c:pt>
                <c:pt idx="6887">
                  <c:v>28.332505900000001</c:v>
                </c:pt>
                <c:pt idx="6888">
                  <c:v>28.356816670000001</c:v>
                </c:pt>
                <c:pt idx="6889">
                  <c:v>28.382406750000001</c:v>
                </c:pt>
                <c:pt idx="6890">
                  <c:v>28.440008819999999</c:v>
                </c:pt>
                <c:pt idx="6891">
                  <c:v>28.451608159999999</c:v>
                </c:pt>
                <c:pt idx="6892">
                  <c:v>28.46629789</c:v>
                </c:pt>
                <c:pt idx="6893">
                  <c:v>28.425009849999999</c:v>
                </c:pt>
                <c:pt idx="6894">
                  <c:v>28.409618940000001</c:v>
                </c:pt>
                <c:pt idx="6895">
                  <c:v>28.363379890000001</c:v>
                </c:pt>
                <c:pt idx="6896">
                  <c:v>28.396518159999999</c:v>
                </c:pt>
                <c:pt idx="6897">
                  <c:v>28.354146190000002</c:v>
                </c:pt>
                <c:pt idx="6898">
                  <c:v>28.350067169999999</c:v>
                </c:pt>
                <c:pt idx="6899">
                  <c:v>28.388673799999999</c:v>
                </c:pt>
                <c:pt idx="6900">
                  <c:v>28.370310780000001</c:v>
                </c:pt>
                <c:pt idx="6901">
                  <c:v>28.366299590000001</c:v>
                </c:pt>
                <c:pt idx="6902">
                  <c:v>28.362553380000001</c:v>
                </c:pt>
                <c:pt idx="6903">
                  <c:v>28.256648999999999</c:v>
                </c:pt>
                <c:pt idx="6904">
                  <c:v>28.167670090000001</c:v>
                </c:pt>
                <c:pt idx="6905">
                  <c:v>28.105332570000002</c:v>
                </c:pt>
                <c:pt idx="6906">
                  <c:v>28.001664819999998</c:v>
                </c:pt>
                <c:pt idx="6907">
                  <c:v>27.80123571</c:v>
                </c:pt>
                <c:pt idx="6908">
                  <c:v>27.757564479999999</c:v>
                </c:pt>
                <c:pt idx="6909">
                  <c:v>27.66515519</c:v>
                </c:pt>
                <c:pt idx="6910">
                  <c:v>27.569145500000001</c:v>
                </c:pt>
                <c:pt idx="6911">
                  <c:v>27.441802030000002</c:v>
                </c:pt>
                <c:pt idx="6912">
                  <c:v>27.314656169999999</c:v>
                </c:pt>
                <c:pt idx="6913">
                  <c:v>27.225021900000002</c:v>
                </c:pt>
                <c:pt idx="6914">
                  <c:v>27.12400353</c:v>
                </c:pt>
                <c:pt idx="6915">
                  <c:v>27.021763920000001</c:v>
                </c:pt>
                <c:pt idx="6916">
                  <c:v>26.948155509999999</c:v>
                </c:pt>
                <c:pt idx="6917">
                  <c:v>26.8346029</c:v>
                </c:pt>
                <c:pt idx="6918">
                  <c:v>26.776571780000001</c:v>
                </c:pt>
                <c:pt idx="6919">
                  <c:v>26.720780600000001</c:v>
                </c:pt>
                <c:pt idx="6920">
                  <c:v>26.681979760000001</c:v>
                </c:pt>
                <c:pt idx="6921">
                  <c:v>26.663937900000001</c:v>
                </c:pt>
                <c:pt idx="6922">
                  <c:v>26.646422650000002</c:v>
                </c:pt>
                <c:pt idx="6923">
                  <c:v>26.629735790000002</c:v>
                </c:pt>
                <c:pt idx="6924">
                  <c:v>26.623539820000001</c:v>
                </c:pt>
                <c:pt idx="6925">
                  <c:v>26.61772771</c:v>
                </c:pt>
                <c:pt idx="6926">
                  <c:v>26.608384149999999</c:v>
                </c:pt>
                <c:pt idx="6927">
                  <c:v>26.601311630000001</c:v>
                </c:pt>
                <c:pt idx="6928">
                  <c:v>26.5964384</c:v>
                </c:pt>
                <c:pt idx="6929">
                  <c:v>26.594548490000001</c:v>
                </c:pt>
                <c:pt idx="6930">
                  <c:v>26.593333179999998</c:v>
                </c:pt>
                <c:pt idx="6931">
                  <c:v>26.59215004</c:v>
                </c:pt>
                <c:pt idx="6932">
                  <c:v>26.587811540000001</c:v>
                </c:pt>
                <c:pt idx="6933">
                  <c:v>26.585566969999999</c:v>
                </c:pt>
                <c:pt idx="6934">
                  <c:v>26.583851070000001</c:v>
                </c:pt>
                <c:pt idx="6935">
                  <c:v>26.582613769999998</c:v>
                </c:pt>
                <c:pt idx="6936">
                  <c:v>26.580839510000001</c:v>
                </c:pt>
                <c:pt idx="6937">
                  <c:v>26.579635939999999</c:v>
                </c:pt>
                <c:pt idx="6938">
                  <c:v>26.577102910000001</c:v>
                </c:pt>
                <c:pt idx="6939">
                  <c:v>26.57426938</c:v>
                </c:pt>
                <c:pt idx="6940">
                  <c:v>26.571972819999999</c:v>
                </c:pt>
                <c:pt idx="6941">
                  <c:v>26.57082235</c:v>
                </c:pt>
                <c:pt idx="6942">
                  <c:v>26.568597690000001</c:v>
                </c:pt>
                <c:pt idx="6943">
                  <c:v>26.566121150000001</c:v>
                </c:pt>
                <c:pt idx="6944">
                  <c:v>26.56359994</c:v>
                </c:pt>
                <c:pt idx="6945">
                  <c:v>26.560697659999999</c:v>
                </c:pt>
                <c:pt idx="6946">
                  <c:v>26.55797819</c:v>
                </c:pt>
                <c:pt idx="6947">
                  <c:v>26.555782480000001</c:v>
                </c:pt>
                <c:pt idx="6948">
                  <c:v>26.553750319999999</c:v>
                </c:pt>
                <c:pt idx="6949">
                  <c:v>26.55191619</c:v>
                </c:pt>
                <c:pt idx="6950">
                  <c:v>26.54983928</c:v>
                </c:pt>
                <c:pt idx="6951">
                  <c:v>26.548398030000001</c:v>
                </c:pt>
                <c:pt idx="6952">
                  <c:v>26.54709355</c:v>
                </c:pt>
                <c:pt idx="6953">
                  <c:v>26.54573736</c:v>
                </c:pt>
                <c:pt idx="6954">
                  <c:v>26.544428190000001</c:v>
                </c:pt>
                <c:pt idx="6955">
                  <c:v>26.542598680000001</c:v>
                </c:pt>
                <c:pt idx="6956">
                  <c:v>26.541163869999998</c:v>
                </c:pt>
                <c:pt idx="6957">
                  <c:v>26.539158789999998</c:v>
                </c:pt>
                <c:pt idx="6958">
                  <c:v>26.536645119999999</c:v>
                </c:pt>
                <c:pt idx="6959">
                  <c:v>26.533901010000001</c:v>
                </c:pt>
                <c:pt idx="6960">
                  <c:v>26.531289829999999</c:v>
                </c:pt>
                <c:pt idx="6961">
                  <c:v>26.529415759999999</c:v>
                </c:pt>
                <c:pt idx="6962">
                  <c:v>26.527879970000001</c:v>
                </c:pt>
                <c:pt idx="6963">
                  <c:v>26.525451270000001</c:v>
                </c:pt>
                <c:pt idx="6964">
                  <c:v>26.5231411</c:v>
                </c:pt>
                <c:pt idx="6965">
                  <c:v>26.52061191</c:v>
                </c:pt>
                <c:pt idx="6966">
                  <c:v>26.518216679999998</c:v>
                </c:pt>
                <c:pt idx="6967">
                  <c:v>26.515794719999999</c:v>
                </c:pt>
                <c:pt idx="6968">
                  <c:v>26.51317323</c:v>
                </c:pt>
                <c:pt idx="6969">
                  <c:v>26.51088773</c:v>
                </c:pt>
                <c:pt idx="6970">
                  <c:v>26.508251999999999</c:v>
                </c:pt>
                <c:pt idx="6971">
                  <c:v>26.505793870000002</c:v>
                </c:pt>
                <c:pt idx="6972">
                  <c:v>26.502535470000002</c:v>
                </c:pt>
                <c:pt idx="6973">
                  <c:v>26.498893370000001</c:v>
                </c:pt>
                <c:pt idx="6974">
                  <c:v>26.495911880000001</c:v>
                </c:pt>
                <c:pt idx="6975">
                  <c:v>26.493354020000002</c:v>
                </c:pt>
                <c:pt idx="6976">
                  <c:v>26.490983360000001</c:v>
                </c:pt>
                <c:pt idx="6977">
                  <c:v>26.488599610000001</c:v>
                </c:pt>
                <c:pt idx="6978">
                  <c:v>26.485918730000002</c:v>
                </c:pt>
                <c:pt idx="6979">
                  <c:v>26.48316002</c:v>
                </c:pt>
                <c:pt idx="6980">
                  <c:v>26.48056841</c:v>
                </c:pt>
                <c:pt idx="6981">
                  <c:v>26.478659579999999</c:v>
                </c:pt>
                <c:pt idx="6982">
                  <c:v>26.476615389999999</c:v>
                </c:pt>
                <c:pt idx="6983">
                  <c:v>26.474583450000001</c:v>
                </c:pt>
                <c:pt idx="6984">
                  <c:v>26.472405519999999</c:v>
                </c:pt>
                <c:pt idx="6985">
                  <c:v>26.4703242</c:v>
                </c:pt>
                <c:pt idx="6986">
                  <c:v>26.468349450000002</c:v>
                </c:pt>
                <c:pt idx="6987">
                  <c:v>26.466238229999998</c:v>
                </c:pt>
                <c:pt idx="6988">
                  <c:v>26.464006659999999</c:v>
                </c:pt>
                <c:pt idx="6989">
                  <c:v>26.4621301</c:v>
                </c:pt>
                <c:pt idx="6990">
                  <c:v>26.460127910000001</c:v>
                </c:pt>
                <c:pt idx="6991">
                  <c:v>26.458309700000001</c:v>
                </c:pt>
                <c:pt idx="6992">
                  <c:v>26.456387629999998</c:v>
                </c:pt>
                <c:pt idx="6993">
                  <c:v>26.45356091</c:v>
                </c:pt>
                <c:pt idx="6994">
                  <c:v>26.451362060000001</c:v>
                </c:pt>
                <c:pt idx="6995">
                  <c:v>26.449382889999999</c:v>
                </c:pt>
                <c:pt idx="6996">
                  <c:v>26.447550979999999</c:v>
                </c:pt>
                <c:pt idx="6997">
                  <c:v>26.445768569999998</c:v>
                </c:pt>
                <c:pt idx="6998">
                  <c:v>26.44430594</c:v>
                </c:pt>
                <c:pt idx="6999">
                  <c:v>26.442750190000002</c:v>
                </c:pt>
                <c:pt idx="7000">
                  <c:v>26.441200819999999</c:v>
                </c:pt>
                <c:pt idx="7001">
                  <c:v>26.439753679999999</c:v>
                </c:pt>
                <c:pt idx="7002">
                  <c:v>26.438555170000001</c:v>
                </c:pt>
                <c:pt idx="7003">
                  <c:v>26.442103509999999</c:v>
                </c:pt>
                <c:pt idx="7004">
                  <c:v>26.461172579999999</c:v>
                </c:pt>
                <c:pt idx="7005">
                  <c:v>26.477605740000001</c:v>
                </c:pt>
                <c:pt idx="7006">
                  <c:v>26.492859970000001</c:v>
                </c:pt>
                <c:pt idx="7007">
                  <c:v>26.517048389999999</c:v>
                </c:pt>
                <c:pt idx="7008">
                  <c:v>26.546321209999999</c:v>
                </c:pt>
                <c:pt idx="7009">
                  <c:v>26.580223029999999</c:v>
                </c:pt>
                <c:pt idx="7010">
                  <c:v>26.69712238</c:v>
                </c:pt>
                <c:pt idx="7011">
                  <c:v>26.81535526</c:v>
                </c:pt>
                <c:pt idx="7012">
                  <c:v>26.931630219999999</c:v>
                </c:pt>
                <c:pt idx="7013">
                  <c:v>27.03850126</c:v>
                </c:pt>
                <c:pt idx="7014">
                  <c:v>27.149873889999999</c:v>
                </c:pt>
                <c:pt idx="7015">
                  <c:v>27.197907399999998</c:v>
                </c:pt>
                <c:pt idx="7016">
                  <c:v>27.26175546</c:v>
                </c:pt>
                <c:pt idx="7017">
                  <c:v>27.346402919999999</c:v>
                </c:pt>
                <c:pt idx="7018">
                  <c:v>27.426092749999999</c:v>
                </c:pt>
                <c:pt idx="7019">
                  <c:v>27.51681361</c:v>
                </c:pt>
                <c:pt idx="7020">
                  <c:v>27.654346579999999</c:v>
                </c:pt>
                <c:pt idx="7021">
                  <c:v>27.7971997</c:v>
                </c:pt>
                <c:pt idx="7022">
                  <c:v>27.921684240000001</c:v>
                </c:pt>
                <c:pt idx="7023">
                  <c:v>28.070410259999999</c:v>
                </c:pt>
                <c:pt idx="7024">
                  <c:v>28.21899354</c:v>
                </c:pt>
                <c:pt idx="7025">
                  <c:v>28.377433459999999</c:v>
                </c:pt>
                <c:pt idx="7026">
                  <c:v>28.540684949999999</c:v>
                </c:pt>
                <c:pt idx="7027">
                  <c:v>28.731754370000001</c:v>
                </c:pt>
                <c:pt idx="7028">
                  <c:v>28.911606859999999</c:v>
                </c:pt>
                <c:pt idx="7029">
                  <c:v>29.082202970000001</c:v>
                </c:pt>
                <c:pt idx="7030">
                  <c:v>29.200800310000002</c:v>
                </c:pt>
                <c:pt idx="7031">
                  <c:v>29.317080390000001</c:v>
                </c:pt>
                <c:pt idx="7032">
                  <c:v>29.44978777</c:v>
                </c:pt>
                <c:pt idx="7033">
                  <c:v>29.672492779999999</c:v>
                </c:pt>
                <c:pt idx="7034">
                  <c:v>29.863850379999999</c:v>
                </c:pt>
                <c:pt idx="7035">
                  <c:v>30.016835199999999</c:v>
                </c:pt>
                <c:pt idx="7036">
                  <c:v>30.192859339999998</c:v>
                </c:pt>
                <c:pt idx="7037">
                  <c:v>29.896687660000001</c:v>
                </c:pt>
                <c:pt idx="7038">
                  <c:v>30.475493719999999</c:v>
                </c:pt>
                <c:pt idx="7039">
                  <c:v>30.15703834</c:v>
                </c:pt>
                <c:pt idx="7040">
                  <c:v>30.733635939999999</c:v>
                </c:pt>
                <c:pt idx="7041">
                  <c:v>30.8474647</c:v>
                </c:pt>
                <c:pt idx="7042">
                  <c:v>30.961590430000001</c:v>
                </c:pt>
                <c:pt idx="7043">
                  <c:v>31.045412070000001</c:v>
                </c:pt>
                <c:pt idx="7044">
                  <c:v>30.6765279</c:v>
                </c:pt>
                <c:pt idx="7045">
                  <c:v>31.249653469999998</c:v>
                </c:pt>
                <c:pt idx="7046">
                  <c:v>31.360553070000002</c:v>
                </c:pt>
                <c:pt idx="7047">
                  <c:v>31.470571450000001</c:v>
                </c:pt>
                <c:pt idx="7048">
                  <c:v>31.03746392</c:v>
                </c:pt>
                <c:pt idx="7049">
                  <c:v>31.66260162</c:v>
                </c:pt>
                <c:pt idx="7050">
                  <c:v>31.255275080000001</c:v>
                </c:pt>
                <c:pt idx="7051">
                  <c:v>31.889399740000002</c:v>
                </c:pt>
                <c:pt idx="7052">
                  <c:v>31.567437000000002</c:v>
                </c:pt>
                <c:pt idx="7053">
                  <c:v>31.403578889999999</c:v>
                </c:pt>
                <c:pt idx="7054">
                  <c:v>31.265328539999999</c:v>
                </c:pt>
                <c:pt idx="7055">
                  <c:v>31.028710480000001</c:v>
                </c:pt>
                <c:pt idx="7056">
                  <c:v>31.196276269999998</c:v>
                </c:pt>
                <c:pt idx="7057">
                  <c:v>31.324541799999999</c:v>
                </c:pt>
                <c:pt idx="7058">
                  <c:v>31.008639859999999</c:v>
                </c:pt>
                <c:pt idx="7059">
                  <c:v>30.849707689999999</c:v>
                </c:pt>
                <c:pt idx="7060">
                  <c:v>30.664287460000001</c:v>
                </c:pt>
                <c:pt idx="7061">
                  <c:v>30.567879600000001</c:v>
                </c:pt>
                <c:pt idx="7062">
                  <c:v>30.491278569999999</c:v>
                </c:pt>
                <c:pt idx="7063">
                  <c:v>30.183059499999999</c:v>
                </c:pt>
                <c:pt idx="7064">
                  <c:v>29.98603439</c:v>
                </c:pt>
                <c:pt idx="7065">
                  <c:v>29.590999329999999</c:v>
                </c:pt>
                <c:pt idx="7066">
                  <c:v>29.376054100000001</c:v>
                </c:pt>
                <c:pt idx="7067">
                  <c:v>29.22763059</c:v>
                </c:pt>
                <c:pt idx="7068">
                  <c:v>29.08123088</c:v>
                </c:pt>
                <c:pt idx="7069">
                  <c:v>28.960999189999999</c:v>
                </c:pt>
                <c:pt idx="7070">
                  <c:v>28.897876870000001</c:v>
                </c:pt>
                <c:pt idx="7071">
                  <c:v>28.839582060000001</c:v>
                </c:pt>
                <c:pt idx="7072">
                  <c:v>28.775830599999999</c:v>
                </c:pt>
                <c:pt idx="7073">
                  <c:v>28.74516453</c:v>
                </c:pt>
                <c:pt idx="7074">
                  <c:v>28.717710889999999</c:v>
                </c:pt>
                <c:pt idx="7075">
                  <c:v>28.614462110000002</c:v>
                </c:pt>
                <c:pt idx="7076">
                  <c:v>28.459379720000001</c:v>
                </c:pt>
                <c:pt idx="7077">
                  <c:v>28.345195520000001</c:v>
                </c:pt>
                <c:pt idx="7078">
                  <c:v>28.27987933</c:v>
                </c:pt>
                <c:pt idx="7079">
                  <c:v>28.233254989999999</c:v>
                </c:pt>
                <c:pt idx="7080">
                  <c:v>28.196288979999999</c:v>
                </c:pt>
                <c:pt idx="7081">
                  <c:v>28.180887200000001</c:v>
                </c:pt>
                <c:pt idx="7082">
                  <c:v>28.168296059999999</c:v>
                </c:pt>
                <c:pt idx="7083">
                  <c:v>28.162607340000001</c:v>
                </c:pt>
                <c:pt idx="7084">
                  <c:v>28.154596829999999</c:v>
                </c:pt>
                <c:pt idx="7085">
                  <c:v>28.139906790000001</c:v>
                </c:pt>
                <c:pt idx="7086">
                  <c:v>28.11314067</c:v>
                </c:pt>
                <c:pt idx="7087">
                  <c:v>28.022894600000001</c:v>
                </c:pt>
                <c:pt idx="7088">
                  <c:v>27.955514780000001</c:v>
                </c:pt>
                <c:pt idx="7089">
                  <c:v>27.926197640000002</c:v>
                </c:pt>
                <c:pt idx="7090">
                  <c:v>27.896798409999999</c:v>
                </c:pt>
                <c:pt idx="7091">
                  <c:v>27.87950953</c:v>
                </c:pt>
                <c:pt idx="7092">
                  <c:v>27.865753170000001</c:v>
                </c:pt>
                <c:pt idx="7093">
                  <c:v>27.846562380000002</c:v>
                </c:pt>
                <c:pt idx="7094">
                  <c:v>27.83453488</c:v>
                </c:pt>
                <c:pt idx="7095">
                  <c:v>27.823397050000001</c:v>
                </c:pt>
                <c:pt idx="7096">
                  <c:v>27.806720909999999</c:v>
                </c:pt>
                <c:pt idx="7097">
                  <c:v>27.788292850000001</c:v>
                </c:pt>
                <c:pt idx="7098">
                  <c:v>27.773737319999999</c:v>
                </c:pt>
                <c:pt idx="7099">
                  <c:v>27.76972134</c:v>
                </c:pt>
                <c:pt idx="7100">
                  <c:v>27.76153454</c:v>
                </c:pt>
                <c:pt idx="7101">
                  <c:v>27.754198370000001</c:v>
                </c:pt>
                <c:pt idx="7102">
                  <c:v>27.718436459999999</c:v>
                </c:pt>
                <c:pt idx="7103">
                  <c:v>27.691851929999999</c:v>
                </c:pt>
                <c:pt idx="7104">
                  <c:v>27.679124810000001</c:v>
                </c:pt>
                <c:pt idx="7105">
                  <c:v>27.66297818</c:v>
                </c:pt>
                <c:pt idx="7106">
                  <c:v>27.647112709999998</c:v>
                </c:pt>
                <c:pt idx="7107">
                  <c:v>27.63710575</c:v>
                </c:pt>
                <c:pt idx="7108">
                  <c:v>27.625967370000001</c:v>
                </c:pt>
                <c:pt idx="7109">
                  <c:v>27.601146329999999</c:v>
                </c:pt>
                <c:pt idx="7110">
                  <c:v>27.571256640000001</c:v>
                </c:pt>
                <c:pt idx="7111">
                  <c:v>27.553168469999999</c:v>
                </c:pt>
                <c:pt idx="7112">
                  <c:v>27.538560690000001</c:v>
                </c:pt>
                <c:pt idx="7113">
                  <c:v>27.53155748</c:v>
                </c:pt>
                <c:pt idx="7114">
                  <c:v>27.52641246</c:v>
                </c:pt>
                <c:pt idx="7115">
                  <c:v>27.52214768</c:v>
                </c:pt>
                <c:pt idx="7116">
                  <c:v>27.51846437</c:v>
                </c:pt>
                <c:pt idx="7117">
                  <c:v>27.514028979999999</c:v>
                </c:pt>
                <c:pt idx="7118">
                  <c:v>27.509680500000002</c:v>
                </c:pt>
                <c:pt idx="7119">
                  <c:v>27.50476381</c:v>
                </c:pt>
                <c:pt idx="7120">
                  <c:v>27.50049362</c:v>
                </c:pt>
                <c:pt idx="7121">
                  <c:v>27.494939590000001</c:v>
                </c:pt>
                <c:pt idx="7122">
                  <c:v>27.489985579999999</c:v>
                </c:pt>
                <c:pt idx="7123">
                  <c:v>27.486638509999999</c:v>
                </c:pt>
                <c:pt idx="7124">
                  <c:v>27.482629939999999</c:v>
                </c:pt>
                <c:pt idx="7125">
                  <c:v>27.478023029999999</c:v>
                </c:pt>
                <c:pt idx="7126">
                  <c:v>27.47412649</c:v>
                </c:pt>
                <c:pt idx="7127">
                  <c:v>27.470346639999999</c:v>
                </c:pt>
                <c:pt idx="7128">
                  <c:v>27.46655694</c:v>
                </c:pt>
                <c:pt idx="7129">
                  <c:v>27.463168280000001</c:v>
                </c:pt>
                <c:pt idx="7130">
                  <c:v>27.459230059999999</c:v>
                </c:pt>
                <c:pt idx="7131">
                  <c:v>27.455159009999999</c:v>
                </c:pt>
                <c:pt idx="7132">
                  <c:v>27.450888330000002</c:v>
                </c:pt>
                <c:pt idx="7133">
                  <c:v>27.446366189999999</c:v>
                </c:pt>
                <c:pt idx="7134">
                  <c:v>27.442725889999998</c:v>
                </c:pt>
                <c:pt idx="7135">
                  <c:v>27.439529740000001</c:v>
                </c:pt>
                <c:pt idx="7136">
                  <c:v>27.435604300000001</c:v>
                </c:pt>
                <c:pt idx="7137">
                  <c:v>27.432472430000001</c:v>
                </c:pt>
                <c:pt idx="7138">
                  <c:v>27.429358579999999</c:v>
                </c:pt>
                <c:pt idx="7139">
                  <c:v>27.425979810000001</c:v>
                </c:pt>
                <c:pt idx="7140">
                  <c:v>27.422336609999999</c:v>
                </c:pt>
                <c:pt idx="7141">
                  <c:v>27.419341200000002</c:v>
                </c:pt>
                <c:pt idx="7142">
                  <c:v>27.417063970000001</c:v>
                </c:pt>
                <c:pt idx="7143">
                  <c:v>27.414348919999998</c:v>
                </c:pt>
                <c:pt idx="7144">
                  <c:v>27.412615049999999</c:v>
                </c:pt>
                <c:pt idx="7145">
                  <c:v>27.411295939999999</c:v>
                </c:pt>
                <c:pt idx="7146">
                  <c:v>27.410538599999999</c:v>
                </c:pt>
                <c:pt idx="7147">
                  <c:v>27.41945042</c:v>
                </c:pt>
                <c:pt idx="7148">
                  <c:v>27.456040560000002</c:v>
                </c:pt>
                <c:pt idx="7149">
                  <c:v>27.466854720000001</c:v>
                </c:pt>
                <c:pt idx="7150">
                  <c:v>27.485057359999999</c:v>
                </c:pt>
                <c:pt idx="7151">
                  <c:v>27.513180240000001</c:v>
                </c:pt>
                <c:pt idx="7152">
                  <c:v>27.54450392</c:v>
                </c:pt>
                <c:pt idx="7153">
                  <c:v>27.57255902</c:v>
                </c:pt>
                <c:pt idx="7154">
                  <c:v>27.598331760000001</c:v>
                </c:pt>
                <c:pt idx="7155">
                  <c:v>27.660411450000002</c:v>
                </c:pt>
                <c:pt idx="7156">
                  <c:v>27.711539309999999</c:v>
                </c:pt>
                <c:pt idx="7157">
                  <c:v>27.766073110000001</c:v>
                </c:pt>
                <c:pt idx="7158">
                  <c:v>27.829777490000001</c:v>
                </c:pt>
                <c:pt idx="7159">
                  <c:v>27.901065790000001</c:v>
                </c:pt>
                <c:pt idx="7160">
                  <c:v>27.943058199999999</c:v>
                </c:pt>
                <c:pt idx="7161">
                  <c:v>27.989052090000001</c:v>
                </c:pt>
                <c:pt idx="7162">
                  <c:v>28.075433019999998</c:v>
                </c:pt>
                <c:pt idx="7163">
                  <c:v>28.132528229999998</c:v>
                </c:pt>
                <c:pt idx="7164">
                  <c:v>28.183420269999999</c:v>
                </c:pt>
                <c:pt idx="7165">
                  <c:v>28.236536999999998</c:v>
                </c:pt>
                <c:pt idx="7166">
                  <c:v>28.288588839999999</c:v>
                </c:pt>
                <c:pt idx="7167">
                  <c:v>28.367037159999999</c:v>
                </c:pt>
                <c:pt idx="7168">
                  <c:v>28.463357980000001</c:v>
                </c:pt>
                <c:pt idx="7169">
                  <c:v>28.582591839999999</c:v>
                </c:pt>
                <c:pt idx="7170">
                  <c:v>28.714183540000001</c:v>
                </c:pt>
                <c:pt idx="7171">
                  <c:v>28.84924436</c:v>
                </c:pt>
                <c:pt idx="7172">
                  <c:v>28.985103809999998</c:v>
                </c:pt>
                <c:pt idx="7173">
                  <c:v>29.11334669</c:v>
                </c:pt>
                <c:pt idx="7174">
                  <c:v>29.232698379999999</c:v>
                </c:pt>
                <c:pt idx="7175">
                  <c:v>29.382275440000001</c:v>
                </c:pt>
                <c:pt idx="7176">
                  <c:v>29.528749730000001</c:v>
                </c:pt>
                <c:pt idx="7177">
                  <c:v>29.648335419999999</c:v>
                </c:pt>
                <c:pt idx="7178">
                  <c:v>29.772724140000001</c:v>
                </c:pt>
                <c:pt idx="7179">
                  <c:v>29.937954319999999</c:v>
                </c:pt>
                <c:pt idx="7180">
                  <c:v>30.137112800000001</c:v>
                </c:pt>
                <c:pt idx="7181">
                  <c:v>30.331162339999999</c:v>
                </c:pt>
                <c:pt idx="7182">
                  <c:v>30.525339160000001</c:v>
                </c:pt>
                <c:pt idx="7183">
                  <c:v>30.696144839999999</c:v>
                </c:pt>
                <c:pt idx="7184">
                  <c:v>30.85989738</c:v>
                </c:pt>
                <c:pt idx="7185">
                  <c:v>30.621973789999998</c:v>
                </c:pt>
                <c:pt idx="7186">
                  <c:v>31.12284464</c:v>
                </c:pt>
                <c:pt idx="7187">
                  <c:v>31.240194800000001</c:v>
                </c:pt>
                <c:pt idx="7188">
                  <c:v>31.0417989</c:v>
                </c:pt>
                <c:pt idx="7189">
                  <c:v>31.445771690000001</c:v>
                </c:pt>
                <c:pt idx="7190">
                  <c:v>31.52612577</c:v>
                </c:pt>
                <c:pt idx="7191">
                  <c:v>31.59245164</c:v>
                </c:pt>
                <c:pt idx="7192">
                  <c:v>31.640083199999999</c:v>
                </c:pt>
                <c:pt idx="7193">
                  <c:v>31.645695360000001</c:v>
                </c:pt>
                <c:pt idx="7194">
                  <c:v>31.452173479999999</c:v>
                </c:pt>
                <c:pt idx="7195">
                  <c:v>31.705166219999999</c:v>
                </c:pt>
                <c:pt idx="7196">
                  <c:v>31.4536412</c:v>
                </c:pt>
                <c:pt idx="7197">
                  <c:v>31.372686730000002</c:v>
                </c:pt>
                <c:pt idx="7198">
                  <c:v>31.300332539999999</c:v>
                </c:pt>
                <c:pt idx="7199">
                  <c:v>31.271232789999999</c:v>
                </c:pt>
                <c:pt idx="7200">
                  <c:v>31.236967490000001</c:v>
                </c:pt>
                <c:pt idx="7201">
                  <c:v>31.189361779999999</c:v>
                </c:pt>
                <c:pt idx="7202">
                  <c:v>31.090647799999999</c:v>
                </c:pt>
                <c:pt idx="7203">
                  <c:v>31.010810379999999</c:v>
                </c:pt>
                <c:pt idx="7204">
                  <c:v>30.90104487</c:v>
                </c:pt>
                <c:pt idx="7205">
                  <c:v>30.874643800000001</c:v>
                </c:pt>
                <c:pt idx="7206">
                  <c:v>30.785573459999998</c:v>
                </c:pt>
                <c:pt idx="7207">
                  <c:v>30.654311379999999</c:v>
                </c:pt>
                <c:pt idx="7208">
                  <c:v>30.532948600000001</c:v>
                </c:pt>
                <c:pt idx="7209">
                  <c:v>30.406309480000001</c:v>
                </c:pt>
                <c:pt idx="7210">
                  <c:v>30.247048370000002</c:v>
                </c:pt>
                <c:pt idx="7211">
                  <c:v>30.160365939999998</c:v>
                </c:pt>
                <c:pt idx="7212">
                  <c:v>30.103132779999999</c:v>
                </c:pt>
                <c:pt idx="7213">
                  <c:v>30.061775449999999</c:v>
                </c:pt>
                <c:pt idx="7214">
                  <c:v>30.011960330000001</c:v>
                </c:pt>
                <c:pt idx="7215">
                  <c:v>29.948548330000001</c:v>
                </c:pt>
                <c:pt idx="7216">
                  <c:v>29.888291580000001</c:v>
                </c:pt>
                <c:pt idx="7217">
                  <c:v>29.841735490000001</c:v>
                </c:pt>
                <c:pt idx="7218">
                  <c:v>29.80660207</c:v>
                </c:pt>
                <c:pt idx="7219">
                  <c:v>29.773287100000001</c:v>
                </c:pt>
                <c:pt idx="7220">
                  <c:v>29.743775939999999</c:v>
                </c:pt>
                <c:pt idx="7221">
                  <c:v>29.72656709</c:v>
                </c:pt>
                <c:pt idx="7222">
                  <c:v>29.70476815</c:v>
                </c:pt>
                <c:pt idx="7223">
                  <c:v>29.690557720000001</c:v>
                </c:pt>
                <c:pt idx="7224">
                  <c:v>29.674244810000001</c:v>
                </c:pt>
                <c:pt idx="7225">
                  <c:v>29.663311539999999</c:v>
                </c:pt>
                <c:pt idx="7226">
                  <c:v>29.65604591</c:v>
                </c:pt>
                <c:pt idx="7227">
                  <c:v>29.646527519999999</c:v>
                </c:pt>
                <c:pt idx="7228">
                  <c:v>29.639913780000001</c:v>
                </c:pt>
                <c:pt idx="7229">
                  <c:v>29.633335859999999</c:v>
                </c:pt>
                <c:pt idx="7230">
                  <c:v>29.624880350000002</c:v>
                </c:pt>
                <c:pt idx="7231">
                  <c:v>29.611575770000002</c:v>
                </c:pt>
                <c:pt idx="7232">
                  <c:v>29.596149400000002</c:v>
                </c:pt>
                <c:pt idx="7233">
                  <c:v>29.58480505</c:v>
                </c:pt>
                <c:pt idx="7234">
                  <c:v>29.573625369999998</c:v>
                </c:pt>
                <c:pt idx="7235">
                  <c:v>29.565478479999999</c:v>
                </c:pt>
                <c:pt idx="7236">
                  <c:v>29.55524187</c:v>
                </c:pt>
                <c:pt idx="7237">
                  <c:v>29.54493064</c:v>
                </c:pt>
                <c:pt idx="7238">
                  <c:v>29.535992350000001</c:v>
                </c:pt>
                <c:pt idx="7239">
                  <c:v>29.527541129999999</c:v>
                </c:pt>
                <c:pt idx="7240">
                  <c:v>29.520534510000001</c:v>
                </c:pt>
                <c:pt idx="7241">
                  <c:v>29.514914090000001</c:v>
                </c:pt>
                <c:pt idx="7242">
                  <c:v>29.508708729999999</c:v>
                </c:pt>
                <c:pt idx="7243">
                  <c:v>29.502075390000002</c:v>
                </c:pt>
                <c:pt idx="7244">
                  <c:v>29.495453699999999</c:v>
                </c:pt>
                <c:pt idx="7245">
                  <c:v>29.489441509999999</c:v>
                </c:pt>
                <c:pt idx="7246">
                  <c:v>29.484101620000001</c:v>
                </c:pt>
                <c:pt idx="7247">
                  <c:v>29.47753234</c:v>
                </c:pt>
                <c:pt idx="7248">
                  <c:v>29.471082580000001</c:v>
                </c:pt>
                <c:pt idx="7249">
                  <c:v>29.464678599999999</c:v>
                </c:pt>
                <c:pt idx="7250">
                  <c:v>29.458308679999998</c:v>
                </c:pt>
                <c:pt idx="7251">
                  <c:v>29.451271770000002</c:v>
                </c:pt>
                <c:pt idx="7252">
                  <c:v>29.446051820000001</c:v>
                </c:pt>
                <c:pt idx="7253">
                  <c:v>29.441376739999999</c:v>
                </c:pt>
                <c:pt idx="7254">
                  <c:v>29.436123689999999</c:v>
                </c:pt>
                <c:pt idx="7255">
                  <c:v>29.431743139999998</c:v>
                </c:pt>
                <c:pt idx="7256">
                  <c:v>29.426728860000001</c:v>
                </c:pt>
                <c:pt idx="7257">
                  <c:v>29.422134410000002</c:v>
                </c:pt>
                <c:pt idx="7258">
                  <c:v>29.41672861</c:v>
                </c:pt>
                <c:pt idx="7259">
                  <c:v>29.41040508</c:v>
                </c:pt>
                <c:pt idx="7260">
                  <c:v>29.40459031</c:v>
                </c:pt>
                <c:pt idx="7261">
                  <c:v>29.398253799999999</c:v>
                </c:pt>
                <c:pt idx="7262">
                  <c:v>29.392524519999998</c:v>
                </c:pt>
                <c:pt idx="7263">
                  <c:v>29.387245149999998</c:v>
                </c:pt>
                <c:pt idx="7264">
                  <c:v>29.381536390000001</c:v>
                </c:pt>
                <c:pt idx="7265">
                  <c:v>29.37621085</c:v>
                </c:pt>
                <c:pt idx="7266">
                  <c:v>29.3703076</c:v>
                </c:pt>
                <c:pt idx="7267">
                  <c:v>29.364344840000001</c:v>
                </c:pt>
                <c:pt idx="7268">
                  <c:v>29.358126590000001</c:v>
                </c:pt>
                <c:pt idx="7269">
                  <c:v>29.35290715</c:v>
                </c:pt>
                <c:pt idx="7270">
                  <c:v>29.347639950000001</c:v>
                </c:pt>
                <c:pt idx="7271">
                  <c:v>29.342445139999999</c:v>
                </c:pt>
                <c:pt idx="7272">
                  <c:v>29.33855174</c:v>
                </c:pt>
                <c:pt idx="7273">
                  <c:v>29.334557350000001</c:v>
                </c:pt>
                <c:pt idx="7274">
                  <c:v>29.33051596</c:v>
                </c:pt>
                <c:pt idx="7275">
                  <c:v>29.326455620000001</c:v>
                </c:pt>
                <c:pt idx="7276">
                  <c:v>29.322320340000001</c:v>
                </c:pt>
                <c:pt idx="7277">
                  <c:v>29.318048040000001</c:v>
                </c:pt>
                <c:pt idx="7278">
                  <c:v>29.313936559999998</c:v>
                </c:pt>
                <c:pt idx="7279">
                  <c:v>29.309773230000001</c:v>
                </c:pt>
                <c:pt idx="7280">
                  <c:v>29.305750570000001</c:v>
                </c:pt>
                <c:pt idx="7281">
                  <c:v>29.301656569999999</c:v>
                </c:pt>
                <c:pt idx="7282">
                  <c:v>29.297606210000001</c:v>
                </c:pt>
                <c:pt idx="7283">
                  <c:v>29.293474939999999</c:v>
                </c:pt>
                <c:pt idx="7284">
                  <c:v>29.289296700000001</c:v>
                </c:pt>
                <c:pt idx="7285">
                  <c:v>29.28542895</c:v>
                </c:pt>
                <c:pt idx="7286">
                  <c:v>29.28174074</c:v>
                </c:pt>
                <c:pt idx="7287">
                  <c:v>29.27814484</c:v>
                </c:pt>
                <c:pt idx="7288">
                  <c:v>29.274809680000001</c:v>
                </c:pt>
                <c:pt idx="7289">
                  <c:v>29.271437169999999</c:v>
                </c:pt>
                <c:pt idx="7290">
                  <c:v>29.268374420000001</c:v>
                </c:pt>
                <c:pt idx="7291">
                  <c:v>29.26661988</c:v>
                </c:pt>
                <c:pt idx="7292">
                  <c:v>29.266981510000001</c:v>
                </c:pt>
                <c:pt idx="7293">
                  <c:v>29.268834500000001</c:v>
                </c:pt>
                <c:pt idx="7294">
                  <c:v>29.271857369999999</c:v>
                </c:pt>
                <c:pt idx="7295">
                  <c:v>29.284205929999999</c:v>
                </c:pt>
                <c:pt idx="7296">
                  <c:v>29.30736624</c:v>
                </c:pt>
                <c:pt idx="7297">
                  <c:v>29.338501529999998</c:v>
                </c:pt>
                <c:pt idx="7298">
                  <c:v>29.378759070000001</c:v>
                </c:pt>
                <c:pt idx="7299">
                  <c:v>29.42084805</c:v>
                </c:pt>
                <c:pt idx="7300">
                  <c:v>29.46450896</c:v>
                </c:pt>
                <c:pt idx="7301">
                  <c:v>29.503758980000001</c:v>
                </c:pt>
                <c:pt idx="7302">
                  <c:v>29.5452716</c:v>
                </c:pt>
                <c:pt idx="7303">
                  <c:v>29.594204000000001</c:v>
                </c:pt>
                <c:pt idx="7304">
                  <c:v>29.65445051</c:v>
                </c:pt>
                <c:pt idx="7305">
                  <c:v>29.725649579999999</c:v>
                </c:pt>
                <c:pt idx="7306">
                  <c:v>29.80538773</c:v>
                </c:pt>
                <c:pt idx="7307">
                  <c:v>29.904227720000002</c:v>
                </c:pt>
                <c:pt idx="7308">
                  <c:v>29.981964820000002</c:v>
                </c:pt>
                <c:pt idx="7309">
                  <c:v>30.068639950000001</c:v>
                </c:pt>
                <c:pt idx="7310">
                  <c:v>30.155360479999999</c:v>
                </c:pt>
                <c:pt idx="7311">
                  <c:v>30.248939050000001</c:v>
                </c:pt>
                <c:pt idx="7312">
                  <c:v>30.34477416</c:v>
                </c:pt>
                <c:pt idx="7313">
                  <c:v>30.45472938</c:v>
                </c:pt>
                <c:pt idx="7314">
                  <c:v>30.556495479999999</c:v>
                </c:pt>
                <c:pt idx="7315">
                  <c:v>30.649119760000001</c:v>
                </c:pt>
                <c:pt idx="7316">
                  <c:v>30.748984190000002</c:v>
                </c:pt>
                <c:pt idx="7317">
                  <c:v>30.88260322</c:v>
                </c:pt>
                <c:pt idx="7318">
                  <c:v>31.101616369999999</c:v>
                </c:pt>
                <c:pt idx="7319">
                  <c:v>31.298869270000001</c:v>
                </c:pt>
                <c:pt idx="7320">
                  <c:v>31.4758988</c:v>
                </c:pt>
                <c:pt idx="7321">
                  <c:v>31.63652665</c:v>
                </c:pt>
                <c:pt idx="7322">
                  <c:v>31.787381109999998</c:v>
                </c:pt>
                <c:pt idx="7323">
                  <c:v>31.960928989999999</c:v>
                </c:pt>
                <c:pt idx="7324">
                  <c:v>32.115223550000003</c:v>
                </c:pt>
                <c:pt idx="7325">
                  <c:v>32.286142900000002</c:v>
                </c:pt>
                <c:pt idx="7326">
                  <c:v>31.99725771</c:v>
                </c:pt>
                <c:pt idx="7327">
                  <c:v>32.57511702</c:v>
                </c:pt>
                <c:pt idx="7328">
                  <c:v>32.68458802</c:v>
                </c:pt>
                <c:pt idx="7329">
                  <c:v>32.784158269999999</c:v>
                </c:pt>
                <c:pt idx="7330">
                  <c:v>32.896788239999999</c:v>
                </c:pt>
                <c:pt idx="7331">
                  <c:v>32.998880630000002</c:v>
                </c:pt>
                <c:pt idx="7332">
                  <c:v>33.115329809999999</c:v>
                </c:pt>
                <c:pt idx="7333">
                  <c:v>33.225974620000002</c:v>
                </c:pt>
                <c:pt idx="7334">
                  <c:v>33.308366419999999</c:v>
                </c:pt>
                <c:pt idx="7335">
                  <c:v>33.399315199999997</c:v>
                </c:pt>
                <c:pt idx="7336">
                  <c:v>33.47900302</c:v>
                </c:pt>
                <c:pt idx="7337">
                  <c:v>33.544438599999999</c:v>
                </c:pt>
                <c:pt idx="7338">
                  <c:v>33.533137199999999</c:v>
                </c:pt>
                <c:pt idx="7339">
                  <c:v>33.237898909999998</c:v>
                </c:pt>
                <c:pt idx="7340">
                  <c:v>33.352724590000001</c:v>
                </c:pt>
                <c:pt idx="7341">
                  <c:v>33.312783629999998</c:v>
                </c:pt>
                <c:pt idx="7342">
                  <c:v>33.226362199999997</c:v>
                </c:pt>
                <c:pt idx="7343">
                  <c:v>33.097074759999998</c:v>
                </c:pt>
                <c:pt idx="7344">
                  <c:v>32.926444650000001</c:v>
                </c:pt>
                <c:pt idx="7345">
                  <c:v>32.757920259999999</c:v>
                </c:pt>
                <c:pt idx="7346">
                  <c:v>32.517993310000001</c:v>
                </c:pt>
                <c:pt idx="7347">
                  <c:v>32.417626949999999</c:v>
                </c:pt>
                <c:pt idx="7348">
                  <c:v>32.229791159999998</c:v>
                </c:pt>
                <c:pt idx="7349">
                  <c:v>32.047257799999997</c:v>
                </c:pt>
                <c:pt idx="7350">
                  <c:v>31.89544124</c:v>
                </c:pt>
                <c:pt idx="7351">
                  <c:v>31.710747770000001</c:v>
                </c:pt>
                <c:pt idx="7352">
                  <c:v>31.59670749</c:v>
                </c:pt>
                <c:pt idx="7353">
                  <c:v>31.47443943</c:v>
                </c:pt>
                <c:pt idx="7354">
                  <c:v>31.338258440000001</c:v>
                </c:pt>
                <c:pt idx="7355">
                  <c:v>31.259909220000001</c:v>
                </c:pt>
                <c:pt idx="7356">
                  <c:v>31.183950320000001</c:v>
                </c:pt>
                <c:pt idx="7357">
                  <c:v>31.092026400000002</c:v>
                </c:pt>
                <c:pt idx="7358">
                  <c:v>31.00764629</c:v>
                </c:pt>
                <c:pt idx="7359">
                  <c:v>30.92670897</c:v>
                </c:pt>
                <c:pt idx="7360">
                  <c:v>30.879946350000001</c:v>
                </c:pt>
                <c:pt idx="7361">
                  <c:v>30.814385860000002</c:v>
                </c:pt>
                <c:pt idx="7362">
                  <c:v>30.772002319999999</c:v>
                </c:pt>
                <c:pt idx="7363">
                  <c:v>30.723780569999999</c:v>
                </c:pt>
                <c:pt idx="7364">
                  <c:v>30.667078610000001</c:v>
                </c:pt>
                <c:pt idx="7365">
                  <c:v>30.625680540000001</c:v>
                </c:pt>
                <c:pt idx="7366">
                  <c:v>30.599999489999998</c:v>
                </c:pt>
                <c:pt idx="7367">
                  <c:v>30.57091999</c:v>
                </c:pt>
                <c:pt idx="7368">
                  <c:v>30.55177256</c:v>
                </c:pt>
                <c:pt idx="7369">
                  <c:v>30.53170896</c:v>
                </c:pt>
                <c:pt idx="7370">
                  <c:v>30.51232598</c:v>
                </c:pt>
                <c:pt idx="7371">
                  <c:v>30.480759389999999</c:v>
                </c:pt>
                <c:pt idx="7372">
                  <c:v>30.433679770000001</c:v>
                </c:pt>
                <c:pt idx="7373">
                  <c:v>30.398714770000002</c:v>
                </c:pt>
                <c:pt idx="7374">
                  <c:v>30.37877112</c:v>
                </c:pt>
                <c:pt idx="7375">
                  <c:v>30.37092019</c:v>
                </c:pt>
                <c:pt idx="7376">
                  <c:v>30.363106999999999</c:v>
                </c:pt>
                <c:pt idx="7377">
                  <c:v>30.3567939</c:v>
                </c:pt>
                <c:pt idx="7378">
                  <c:v>30.351664100000001</c:v>
                </c:pt>
                <c:pt idx="7379">
                  <c:v>30.346515790000002</c:v>
                </c:pt>
                <c:pt idx="7380">
                  <c:v>30.335413259999999</c:v>
                </c:pt>
                <c:pt idx="7381">
                  <c:v>30.329045300000001</c:v>
                </c:pt>
                <c:pt idx="7382">
                  <c:v>30.320841250000001</c:v>
                </c:pt>
                <c:pt idx="7383">
                  <c:v>30.31366783</c:v>
                </c:pt>
                <c:pt idx="7384">
                  <c:v>30.304973839999999</c:v>
                </c:pt>
                <c:pt idx="7385">
                  <c:v>30.30036273</c:v>
                </c:pt>
                <c:pt idx="7386">
                  <c:v>30.29580558</c:v>
                </c:pt>
                <c:pt idx="7387">
                  <c:v>30.291438209999999</c:v>
                </c:pt>
                <c:pt idx="7388">
                  <c:v>30.286696800000001</c:v>
                </c:pt>
                <c:pt idx="7389">
                  <c:v>30.280258709999998</c:v>
                </c:pt>
                <c:pt idx="7390">
                  <c:v>30.272222119999999</c:v>
                </c:pt>
                <c:pt idx="7391">
                  <c:v>30.265621410000001</c:v>
                </c:pt>
                <c:pt idx="7392">
                  <c:v>30.259024839999999</c:v>
                </c:pt>
                <c:pt idx="7393">
                  <c:v>30.253657560000001</c:v>
                </c:pt>
                <c:pt idx="7394">
                  <c:v>30.249604690000002</c:v>
                </c:pt>
                <c:pt idx="7395">
                  <c:v>30.245759450000001</c:v>
                </c:pt>
                <c:pt idx="7396">
                  <c:v>30.241874889999998</c:v>
                </c:pt>
                <c:pt idx="7397">
                  <c:v>30.237979209999999</c:v>
                </c:pt>
                <c:pt idx="7398">
                  <c:v>30.234083219999999</c:v>
                </c:pt>
                <c:pt idx="7399">
                  <c:v>30.230187740000002</c:v>
                </c:pt>
                <c:pt idx="7400">
                  <c:v>30.226280589999998</c:v>
                </c:pt>
                <c:pt idx="7401">
                  <c:v>30.222090959999999</c:v>
                </c:pt>
                <c:pt idx="7402">
                  <c:v>30.216340760000001</c:v>
                </c:pt>
                <c:pt idx="7403">
                  <c:v>30.21221804</c:v>
                </c:pt>
                <c:pt idx="7404">
                  <c:v>30.207229519999999</c:v>
                </c:pt>
                <c:pt idx="7405">
                  <c:v>30.20213644</c:v>
                </c:pt>
                <c:pt idx="7406">
                  <c:v>30.196548669999999</c:v>
                </c:pt>
                <c:pt idx="7407">
                  <c:v>30.189643839999999</c:v>
                </c:pt>
                <c:pt idx="7408">
                  <c:v>30.1841197</c:v>
                </c:pt>
                <c:pt idx="7409">
                  <c:v>30.178988839999999</c:v>
                </c:pt>
                <c:pt idx="7410">
                  <c:v>30.173850510000001</c:v>
                </c:pt>
                <c:pt idx="7411">
                  <c:v>30.169316559999999</c:v>
                </c:pt>
                <c:pt idx="7412">
                  <c:v>30.162413430000001</c:v>
                </c:pt>
                <c:pt idx="7413">
                  <c:v>30.15734513</c:v>
                </c:pt>
                <c:pt idx="7414">
                  <c:v>30.151718370000001</c:v>
                </c:pt>
                <c:pt idx="7415">
                  <c:v>30.147156339999999</c:v>
                </c:pt>
                <c:pt idx="7416">
                  <c:v>30.142754140000001</c:v>
                </c:pt>
                <c:pt idx="7417">
                  <c:v>30.1384884</c:v>
                </c:pt>
                <c:pt idx="7418">
                  <c:v>30.134089639999999</c:v>
                </c:pt>
                <c:pt idx="7419">
                  <c:v>30.128001040000001</c:v>
                </c:pt>
                <c:pt idx="7420">
                  <c:v>30.122414200000001</c:v>
                </c:pt>
                <c:pt idx="7421">
                  <c:v>30.117367810000001</c:v>
                </c:pt>
                <c:pt idx="7422">
                  <c:v>30.113091300000001</c:v>
                </c:pt>
                <c:pt idx="7423">
                  <c:v>30.107517980000001</c:v>
                </c:pt>
                <c:pt idx="7424">
                  <c:v>30.100930479999999</c:v>
                </c:pt>
                <c:pt idx="7425">
                  <c:v>30.092473949999999</c:v>
                </c:pt>
                <c:pt idx="7426">
                  <c:v>30.084797600000002</c:v>
                </c:pt>
                <c:pt idx="7427">
                  <c:v>30.07871664</c:v>
                </c:pt>
                <c:pt idx="7428">
                  <c:v>30.073134889999999</c:v>
                </c:pt>
                <c:pt idx="7429">
                  <c:v>30.067355970000001</c:v>
                </c:pt>
                <c:pt idx="7430">
                  <c:v>30.062058570000001</c:v>
                </c:pt>
                <c:pt idx="7431">
                  <c:v>30.056610880000001</c:v>
                </c:pt>
                <c:pt idx="7432">
                  <c:v>30.05150463</c:v>
                </c:pt>
                <c:pt idx="7433">
                  <c:v>30.047176589999999</c:v>
                </c:pt>
                <c:pt idx="7434">
                  <c:v>30.044758359999999</c:v>
                </c:pt>
                <c:pt idx="7435">
                  <c:v>30.046578719999999</c:v>
                </c:pt>
                <c:pt idx="7436">
                  <c:v>30.05278787</c:v>
                </c:pt>
                <c:pt idx="7437">
                  <c:v>30.059819839999999</c:v>
                </c:pt>
                <c:pt idx="7438">
                  <c:v>30.075942609999998</c:v>
                </c:pt>
                <c:pt idx="7439">
                  <c:v>30.10061155</c:v>
                </c:pt>
                <c:pt idx="7440">
                  <c:v>30.128460709999999</c:v>
                </c:pt>
                <c:pt idx="7441">
                  <c:v>30.160215090000001</c:v>
                </c:pt>
                <c:pt idx="7442">
                  <c:v>30.22917649</c:v>
                </c:pt>
                <c:pt idx="7443">
                  <c:v>30.322947030000002</c:v>
                </c:pt>
                <c:pt idx="7444">
                  <c:v>30.403928010000001</c:v>
                </c:pt>
                <c:pt idx="7445">
                  <c:v>30.497707139999999</c:v>
                </c:pt>
                <c:pt idx="7446">
                  <c:v>30.543180100000001</c:v>
                </c:pt>
                <c:pt idx="7447">
                  <c:v>30.59571566</c:v>
                </c:pt>
                <c:pt idx="7448">
                  <c:v>30.657789019999999</c:v>
                </c:pt>
                <c:pt idx="7449">
                  <c:v>30.72443054</c:v>
                </c:pt>
                <c:pt idx="7450">
                  <c:v>30.795288450000001</c:v>
                </c:pt>
                <c:pt idx="7451">
                  <c:v>31.194823469999999</c:v>
                </c:pt>
                <c:pt idx="7452">
                  <c:v>31.434522950000002</c:v>
                </c:pt>
                <c:pt idx="7453">
                  <c:v>31.521478439999999</c:v>
                </c:pt>
                <c:pt idx="7454">
                  <c:v>31.640132699999999</c:v>
                </c:pt>
                <c:pt idx="7455">
                  <c:v>31.745895430000001</c:v>
                </c:pt>
                <c:pt idx="7456">
                  <c:v>31.849329109999999</c:v>
                </c:pt>
                <c:pt idx="7457">
                  <c:v>31.93403395</c:v>
                </c:pt>
                <c:pt idx="7458">
                  <c:v>32.001975940000001</c:v>
                </c:pt>
                <c:pt idx="7459">
                  <c:v>32.07347695</c:v>
                </c:pt>
                <c:pt idx="7460">
                  <c:v>32.162008520000001</c:v>
                </c:pt>
                <c:pt idx="7461">
                  <c:v>32.181548479999996</c:v>
                </c:pt>
                <c:pt idx="7462">
                  <c:v>32.203260880000002</c:v>
                </c:pt>
                <c:pt idx="7463">
                  <c:v>32.236856240000002</c:v>
                </c:pt>
                <c:pt idx="7464">
                  <c:v>32.283875510000001</c:v>
                </c:pt>
                <c:pt idx="7465">
                  <c:v>32.330699080000002</c:v>
                </c:pt>
                <c:pt idx="7466">
                  <c:v>32.446563140000002</c:v>
                </c:pt>
                <c:pt idx="7467">
                  <c:v>32.38520553</c:v>
                </c:pt>
                <c:pt idx="7468">
                  <c:v>32.285717290000001</c:v>
                </c:pt>
                <c:pt idx="7469">
                  <c:v>32.305894449999997</c:v>
                </c:pt>
                <c:pt idx="7470">
                  <c:v>32.317786480000002</c:v>
                </c:pt>
                <c:pt idx="7471">
                  <c:v>32.267905239999997</c:v>
                </c:pt>
                <c:pt idx="7472">
                  <c:v>32.186908789999997</c:v>
                </c:pt>
                <c:pt idx="7473">
                  <c:v>32.177513910000002</c:v>
                </c:pt>
                <c:pt idx="7474">
                  <c:v>32.183242630000002</c:v>
                </c:pt>
                <c:pt idx="7475">
                  <c:v>32.236407620000001</c:v>
                </c:pt>
                <c:pt idx="7476">
                  <c:v>32.14608664</c:v>
                </c:pt>
                <c:pt idx="7477">
                  <c:v>32.065111739999999</c:v>
                </c:pt>
                <c:pt idx="7478">
                  <c:v>31.966823770000001</c:v>
                </c:pt>
                <c:pt idx="7479">
                  <c:v>31.911761030000001</c:v>
                </c:pt>
                <c:pt idx="7480">
                  <c:v>31.867068239999998</c:v>
                </c:pt>
                <c:pt idx="7481">
                  <c:v>31.739102689999999</c:v>
                </c:pt>
                <c:pt idx="7482">
                  <c:v>31.59403833</c:v>
                </c:pt>
                <c:pt idx="7483">
                  <c:v>31.442436730000001</c:v>
                </c:pt>
                <c:pt idx="7484">
                  <c:v>31.352940140000001</c:v>
                </c:pt>
                <c:pt idx="7485">
                  <c:v>31.239239779999998</c:v>
                </c:pt>
                <c:pt idx="7486">
                  <c:v>31.09320739</c:v>
                </c:pt>
                <c:pt idx="7487">
                  <c:v>30.956455399999999</c:v>
                </c:pt>
                <c:pt idx="7488">
                  <c:v>30.81638796</c:v>
                </c:pt>
                <c:pt idx="7489">
                  <c:v>30.683913369999999</c:v>
                </c:pt>
                <c:pt idx="7490">
                  <c:v>30.572577070000001</c:v>
                </c:pt>
                <c:pt idx="7491">
                  <c:v>30.434704570000001</c:v>
                </c:pt>
                <c:pt idx="7492">
                  <c:v>30.310635529999999</c:v>
                </c:pt>
                <c:pt idx="7493">
                  <c:v>30.171013810000002</c:v>
                </c:pt>
                <c:pt idx="7494">
                  <c:v>30.049003710000001</c:v>
                </c:pt>
                <c:pt idx="7495">
                  <c:v>29.942035929999999</c:v>
                </c:pt>
                <c:pt idx="7496">
                  <c:v>29.83641484</c:v>
                </c:pt>
                <c:pt idx="7497">
                  <c:v>29.73240573</c:v>
                </c:pt>
                <c:pt idx="7498">
                  <c:v>29.625540829999998</c:v>
                </c:pt>
                <c:pt idx="7499">
                  <c:v>29.531495509999999</c:v>
                </c:pt>
                <c:pt idx="7500">
                  <c:v>29.435052779999999</c:v>
                </c:pt>
                <c:pt idx="7501">
                  <c:v>29.366510460000001</c:v>
                </c:pt>
                <c:pt idx="7502">
                  <c:v>29.312218850000001</c:v>
                </c:pt>
                <c:pt idx="7503">
                  <c:v>29.275749350000002</c:v>
                </c:pt>
                <c:pt idx="7504">
                  <c:v>29.253739920000001</c:v>
                </c:pt>
                <c:pt idx="7505">
                  <c:v>29.242322680000001</c:v>
                </c:pt>
                <c:pt idx="7506">
                  <c:v>29.231667479999999</c:v>
                </c:pt>
                <c:pt idx="7507">
                  <c:v>29.222108850000001</c:v>
                </c:pt>
                <c:pt idx="7508">
                  <c:v>29.21311717</c:v>
                </c:pt>
                <c:pt idx="7509">
                  <c:v>29.205624740000001</c:v>
                </c:pt>
                <c:pt idx="7510">
                  <c:v>29.194639689999999</c:v>
                </c:pt>
                <c:pt idx="7511">
                  <c:v>29.181086860000001</c:v>
                </c:pt>
                <c:pt idx="7512">
                  <c:v>29.167919980000001</c:v>
                </c:pt>
                <c:pt idx="7513">
                  <c:v>29.15679278</c:v>
                </c:pt>
                <c:pt idx="7514">
                  <c:v>29.150972670000002</c:v>
                </c:pt>
                <c:pt idx="7515">
                  <c:v>29.144549860000001</c:v>
                </c:pt>
                <c:pt idx="7516">
                  <c:v>29.13868304</c:v>
                </c:pt>
                <c:pt idx="7517">
                  <c:v>29.13246831</c:v>
                </c:pt>
                <c:pt idx="7518">
                  <c:v>29.125602109999999</c:v>
                </c:pt>
                <c:pt idx="7519">
                  <c:v>29.118615699999999</c:v>
                </c:pt>
                <c:pt idx="7520">
                  <c:v>29.11200406</c:v>
                </c:pt>
                <c:pt idx="7521">
                  <c:v>29.106462969999999</c:v>
                </c:pt>
                <c:pt idx="7522">
                  <c:v>29.10121745</c:v>
                </c:pt>
                <c:pt idx="7523">
                  <c:v>29.095949050000002</c:v>
                </c:pt>
                <c:pt idx="7524">
                  <c:v>29.09086606</c:v>
                </c:pt>
                <c:pt idx="7525">
                  <c:v>29.086340450000002</c:v>
                </c:pt>
                <c:pt idx="7526">
                  <c:v>29.08233456</c:v>
                </c:pt>
                <c:pt idx="7527">
                  <c:v>29.078737409999999</c:v>
                </c:pt>
                <c:pt idx="7528">
                  <c:v>29.074606549999999</c:v>
                </c:pt>
                <c:pt idx="7529">
                  <c:v>29.069878719999998</c:v>
                </c:pt>
                <c:pt idx="7530">
                  <c:v>29.065636059999999</c:v>
                </c:pt>
                <c:pt idx="7531">
                  <c:v>29.061431689999999</c:v>
                </c:pt>
                <c:pt idx="7532">
                  <c:v>29.057364199999999</c:v>
                </c:pt>
                <c:pt idx="7533">
                  <c:v>29.053373270000002</c:v>
                </c:pt>
                <c:pt idx="7534">
                  <c:v>29.04922114</c:v>
                </c:pt>
                <c:pt idx="7535">
                  <c:v>29.0446831</c:v>
                </c:pt>
                <c:pt idx="7536">
                  <c:v>29.041006230000001</c:v>
                </c:pt>
                <c:pt idx="7537">
                  <c:v>29.03755082</c:v>
                </c:pt>
                <c:pt idx="7538">
                  <c:v>29.03407537</c:v>
                </c:pt>
                <c:pt idx="7539">
                  <c:v>29.031015419999999</c:v>
                </c:pt>
                <c:pt idx="7540">
                  <c:v>29.028244409999999</c:v>
                </c:pt>
                <c:pt idx="7541">
                  <c:v>29.025709540000001</c:v>
                </c:pt>
                <c:pt idx="7542">
                  <c:v>29.023100899999999</c:v>
                </c:pt>
                <c:pt idx="7543">
                  <c:v>29.02079367</c:v>
                </c:pt>
                <c:pt idx="7544">
                  <c:v>29.0181665</c:v>
                </c:pt>
                <c:pt idx="7545">
                  <c:v>29.015567879999999</c:v>
                </c:pt>
                <c:pt idx="7546">
                  <c:v>29.013493579999999</c:v>
                </c:pt>
                <c:pt idx="7547">
                  <c:v>29.010880190000002</c:v>
                </c:pt>
                <c:pt idx="7548">
                  <c:v>29.007529510000001</c:v>
                </c:pt>
                <c:pt idx="7549">
                  <c:v>29.00468317</c:v>
                </c:pt>
                <c:pt idx="7550">
                  <c:v>29.001893450000001</c:v>
                </c:pt>
                <c:pt idx="7551">
                  <c:v>28.999199669999999</c:v>
                </c:pt>
                <c:pt idx="7552">
                  <c:v>28.996512769999999</c:v>
                </c:pt>
                <c:pt idx="7553">
                  <c:v>28.994185829999999</c:v>
                </c:pt>
                <c:pt idx="7554">
                  <c:v>28.99145407</c:v>
                </c:pt>
                <c:pt idx="7555">
                  <c:v>28.98888346</c:v>
                </c:pt>
                <c:pt idx="7556">
                  <c:v>28.98635518</c:v>
                </c:pt>
                <c:pt idx="7557">
                  <c:v>28.98367725</c:v>
                </c:pt>
                <c:pt idx="7558">
                  <c:v>28.98140416</c:v>
                </c:pt>
                <c:pt idx="7559">
                  <c:v>28.97924334</c:v>
                </c:pt>
                <c:pt idx="7560">
                  <c:v>28.977076790000002</c:v>
                </c:pt>
                <c:pt idx="7561">
                  <c:v>28.97436643</c:v>
                </c:pt>
                <c:pt idx="7562">
                  <c:v>28.97187671</c:v>
                </c:pt>
                <c:pt idx="7563">
                  <c:v>28.96924336</c:v>
                </c:pt>
                <c:pt idx="7564">
                  <c:v>28.966765890000001</c:v>
                </c:pt>
                <c:pt idx="7565">
                  <c:v>28.963817989999999</c:v>
                </c:pt>
                <c:pt idx="7566">
                  <c:v>28.960991150000002</c:v>
                </c:pt>
                <c:pt idx="7567">
                  <c:v>28.958237069999999</c:v>
                </c:pt>
                <c:pt idx="7568">
                  <c:v>28.955239779999999</c:v>
                </c:pt>
                <c:pt idx="7569">
                  <c:v>28.95262323</c:v>
                </c:pt>
                <c:pt idx="7570">
                  <c:v>28.950020840000001</c:v>
                </c:pt>
                <c:pt idx="7571">
                  <c:v>28.947418840000001</c:v>
                </c:pt>
                <c:pt idx="7572">
                  <c:v>28.94437624</c:v>
                </c:pt>
                <c:pt idx="7573">
                  <c:v>28.94131471</c:v>
                </c:pt>
                <c:pt idx="7574">
                  <c:v>28.93893607</c:v>
                </c:pt>
                <c:pt idx="7575">
                  <c:v>28.93697757</c:v>
                </c:pt>
                <c:pt idx="7576">
                  <c:v>28.935163580000001</c:v>
                </c:pt>
                <c:pt idx="7577">
                  <c:v>28.93364764</c:v>
                </c:pt>
                <c:pt idx="7578">
                  <c:v>28.932867250000001</c:v>
                </c:pt>
                <c:pt idx="7579">
                  <c:v>28.933758780000002</c:v>
                </c:pt>
                <c:pt idx="7580">
                  <c:v>28.93578042</c:v>
                </c:pt>
                <c:pt idx="7581">
                  <c:v>28.948880679999998</c:v>
                </c:pt>
                <c:pt idx="7582">
                  <c:v>28.964005539999999</c:v>
                </c:pt>
                <c:pt idx="7583">
                  <c:v>28.989530240000001</c:v>
                </c:pt>
                <c:pt idx="7584">
                  <c:v>29.011297209999999</c:v>
                </c:pt>
                <c:pt idx="7585">
                  <c:v>29.039795389999998</c:v>
                </c:pt>
                <c:pt idx="7586">
                  <c:v>29.074915730000001</c:v>
                </c:pt>
                <c:pt idx="7587">
                  <c:v>29.11276032</c:v>
                </c:pt>
                <c:pt idx="7588">
                  <c:v>29.151827839999999</c:v>
                </c:pt>
                <c:pt idx="7589">
                  <c:v>29.191149880000001</c:v>
                </c:pt>
                <c:pt idx="7590">
                  <c:v>29.233800120000001</c:v>
                </c:pt>
                <c:pt idx="7591">
                  <c:v>29.28359013</c:v>
                </c:pt>
                <c:pt idx="7592">
                  <c:v>29.338526900000002</c:v>
                </c:pt>
                <c:pt idx="7593">
                  <c:v>29.577612980000001</c:v>
                </c:pt>
                <c:pt idx="7594">
                  <c:v>29.642181969999999</c:v>
                </c:pt>
                <c:pt idx="7595">
                  <c:v>29.93808847</c:v>
                </c:pt>
                <c:pt idx="7596">
                  <c:v>30.006249059999998</c:v>
                </c:pt>
                <c:pt idx="7597">
                  <c:v>30.442396769999998</c:v>
                </c:pt>
                <c:pt idx="7598">
                  <c:v>30.731978179999999</c:v>
                </c:pt>
                <c:pt idx="7599">
                  <c:v>30.812438279999999</c:v>
                </c:pt>
                <c:pt idx="7600">
                  <c:v>30.904171909999999</c:v>
                </c:pt>
                <c:pt idx="7601">
                  <c:v>31.023952999999999</c:v>
                </c:pt>
                <c:pt idx="7602">
                  <c:v>31.165607999999999</c:v>
                </c:pt>
                <c:pt idx="7603">
                  <c:v>31.304293349999998</c:v>
                </c:pt>
                <c:pt idx="7604">
                  <c:v>31.41242403</c:v>
                </c:pt>
                <c:pt idx="7605">
                  <c:v>31.52212652</c:v>
                </c:pt>
                <c:pt idx="7606">
                  <c:v>31.5967418</c:v>
                </c:pt>
                <c:pt idx="7607">
                  <c:v>31.67409262</c:v>
                </c:pt>
                <c:pt idx="7608">
                  <c:v>31.75611404</c:v>
                </c:pt>
                <c:pt idx="7609">
                  <c:v>31.834597970000001</c:v>
                </c:pt>
                <c:pt idx="7610">
                  <c:v>31.893008640000001</c:v>
                </c:pt>
                <c:pt idx="7611">
                  <c:v>31.969914459999998</c:v>
                </c:pt>
                <c:pt idx="7612">
                  <c:v>31.888582039999999</c:v>
                </c:pt>
                <c:pt idx="7613">
                  <c:v>32.148895250000002</c:v>
                </c:pt>
                <c:pt idx="7614">
                  <c:v>31.972094429999999</c:v>
                </c:pt>
                <c:pt idx="7615">
                  <c:v>32.1533911</c:v>
                </c:pt>
                <c:pt idx="7616">
                  <c:v>32.240960999999999</c:v>
                </c:pt>
                <c:pt idx="7617">
                  <c:v>32.336930590000001</c:v>
                </c:pt>
                <c:pt idx="7618">
                  <c:v>32.50232201</c:v>
                </c:pt>
                <c:pt idx="7619">
                  <c:v>32.439992029999999</c:v>
                </c:pt>
                <c:pt idx="7620">
                  <c:v>32.488337129999998</c:v>
                </c:pt>
                <c:pt idx="7621">
                  <c:v>32.604922459999997</c:v>
                </c:pt>
                <c:pt idx="7622">
                  <c:v>32.575789100000001</c:v>
                </c:pt>
                <c:pt idx="7623">
                  <c:v>32.666774510000003</c:v>
                </c:pt>
                <c:pt idx="7624">
                  <c:v>32.762054790000001</c:v>
                </c:pt>
                <c:pt idx="7625">
                  <c:v>32.86336713</c:v>
                </c:pt>
                <c:pt idx="7626">
                  <c:v>32.964793409999999</c:v>
                </c:pt>
                <c:pt idx="7627">
                  <c:v>33.064269760000002</c:v>
                </c:pt>
                <c:pt idx="7628">
                  <c:v>33.118721379999997</c:v>
                </c:pt>
                <c:pt idx="7629">
                  <c:v>32.958868359999997</c:v>
                </c:pt>
                <c:pt idx="7630">
                  <c:v>32.67550086</c:v>
                </c:pt>
                <c:pt idx="7631">
                  <c:v>32.478244160000003</c:v>
                </c:pt>
                <c:pt idx="7632">
                  <c:v>32.13158842</c:v>
                </c:pt>
                <c:pt idx="7633">
                  <c:v>31.863419489999998</c:v>
                </c:pt>
                <c:pt idx="7634">
                  <c:v>31.575882050000001</c:v>
                </c:pt>
                <c:pt idx="7635">
                  <c:v>31.363929259999999</c:v>
                </c:pt>
                <c:pt idx="7636">
                  <c:v>31.193587000000001</c:v>
                </c:pt>
                <c:pt idx="7637">
                  <c:v>31.014336329999999</c:v>
                </c:pt>
                <c:pt idx="7638">
                  <c:v>30.874363460000001</c:v>
                </c:pt>
                <c:pt idx="7639">
                  <c:v>30.757599670000001</c:v>
                </c:pt>
                <c:pt idx="7640">
                  <c:v>30.647765830000001</c:v>
                </c:pt>
                <c:pt idx="7641">
                  <c:v>30.557607969999999</c:v>
                </c:pt>
                <c:pt idx="7642">
                  <c:v>30.456011920000002</c:v>
                </c:pt>
                <c:pt idx="7643">
                  <c:v>30.34009519</c:v>
                </c:pt>
                <c:pt idx="7644">
                  <c:v>30.220789499999999</c:v>
                </c:pt>
                <c:pt idx="7645">
                  <c:v>30.137558550000001</c:v>
                </c:pt>
                <c:pt idx="7646">
                  <c:v>30.062623550000001</c:v>
                </c:pt>
                <c:pt idx="7647">
                  <c:v>30.011287979999999</c:v>
                </c:pt>
                <c:pt idx="7648">
                  <c:v>29.982573309999999</c:v>
                </c:pt>
                <c:pt idx="7649">
                  <c:v>29.94938179</c:v>
                </c:pt>
                <c:pt idx="7650">
                  <c:v>29.912146870000001</c:v>
                </c:pt>
                <c:pt idx="7651">
                  <c:v>29.86271473</c:v>
                </c:pt>
                <c:pt idx="7652">
                  <c:v>29.813359670000001</c:v>
                </c:pt>
                <c:pt idx="7653">
                  <c:v>29.772041340000001</c:v>
                </c:pt>
                <c:pt idx="7654">
                  <c:v>29.734617230000001</c:v>
                </c:pt>
                <c:pt idx="7655">
                  <c:v>29.711828969999999</c:v>
                </c:pt>
                <c:pt idx="7656">
                  <c:v>29.692221620000002</c:v>
                </c:pt>
                <c:pt idx="7657">
                  <c:v>29.680604599999999</c:v>
                </c:pt>
                <c:pt idx="7658">
                  <c:v>29.66821144</c:v>
                </c:pt>
                <c:pt idx="7659">
                  <c:v>29.6579619</c:v>
                </c:pt>
                <c:pt idx="7660">
                  <c:v>29.651227299999999</c:v>
                </c:pt>
                <c:pt idx="7661">
                  <c:v>29.64713661</c:v>
                </c:pt>
                <c:pt idx="7662">
                  <c:v>29.644194729999999</c:v>
                </c:pt>
                <c:pt idx="7663">
                  <c:v>29.640767629999999</c:v>
                </c:pt>
                <c:pt idx="7664">
                  <c:v>29.637051400000001</c:v>
                </c:pt>
                <c:pt idx="7665">
                  <c:v>29.63356083</c:v>
                </c:pt>
                <c:pt idx="7666">
                  <c:v>29.631302349999999</c:v>
                </c:pt>
                <c:pt idx="7667">
                  <c:v>29.629069879999999</c:v>
                </c:pt>
                <c:pt idx="7668">
                  <c:v>29.626076659999999</c:v>
                </c:pt>
                <c:pt idx="7669">
                  <c:v>29.623451710000001</c:v>
                </c:pt>
                <c:pt idx="7670">
                  <c:v>29.620677629999999</c:v>
                </c:pt>
                <c:pt idx="7671">
                  <c:v>29.6176137</c:v>
                </c:pt>
                <c:pt idx="7672">
                  <c:v>29.614589330000001</c:v>
                </c:pt>
                <c:pt idx="7673">
                  <c:v>29.611560619999999</c:v>
                </c:pt>
                <c:pt idx="7674">
                  <c:v>29.60885759</c:v>
                </c:pt>
                <c:pt idx="7675">
                  <c:v>29.606385639999999</c:v>
                </c:pt>
                <c:pt idx="7676">
                  <c:v>29.604489699999998</c:v>
                </c:pt>
                <c:pt idx="7677">
                  <c:v>29.60238944</c:v>
                </c:pt>
                <c:pt idx="7678">
                  <c:v>29.599395659999999</c:v>
                </c:pt>
                <c:pt idx="7679">
                  <c:v>29.596246059999999</c:v>
                </c:pt>
                <c:pt idx="7680">
                  <c:v>29.593600070000001</c:v>
                </c:pt>
                <c:pt idx="7681">
                  <c:v>29.591136200000001</c:v>
                </c:pt>
                <c:pt idx="7682">
                  <c:v>29.588090609999998</c:v>
                </c:pt>
                <c:pt idx="7683">
                  <c:v>29.585824540000001</c:v>
                </c:pt>
                <c:pt idx="7684">
                  <c:v>29.583021339999998</c:v>
                </c:pt>
                <c:pt idx="7685">
                  <c:v>29.579242579999999</c:v>
                </c:pt>
                <c:pt idx="7686">
                  <c:v>29.575650880000001</c:v>
                </c:pt>
                <c:pt idx="7687">
                  <c:v>29.57273545</c:v>
                </c:pt>
                <c:pt idx="7688">
                  <c:v>29.569975889999998</c:v>
                </c:pt>
                <c:pt idx="7689">
                  <c:v>29.568052139999999</c:v>
                </c:pt>
                <c:pt idx="7690">
                  <c:v>29.565064670000002</c:v>
                </c:pt>
                <c:pt idx="7691">
                  <c:v>29.562235430000001</c:v>
                </c:pt>
                <c:pt idx="7692">
                  <c:v>29.559674130000001</c:v>
                </c:pt>
                <c:pt idx="7693">
                  <c:v>29.557126700000001</c:v>
                </c:pt>
                <c:pt idx="7694">
                  <c:v>29.55456612</c:v>
                </c:pt>
                <c:pt idx="7695">
                  <c:v>29.55185913</c:v>
                </c:pt>
                <c:pt idx="7696">
                  <c:v>29.548903419999998</c:v>
                </c:pt>
                <c:pt idx="7697">
                  <c:v>29.54597154</c:v>
                </c:pt>
                <c:pt idx="7698">
                  <c:v>29.543283800000001</c:v>
                </c:pt>
                <c:pt idx="7699">
                  <c:v>29.54064133</c:v>
                </c:pt>
                <c:pt idx="7700">
                  <c:v>29.5381252</c:v>
                </c:pt>
                <c:pt idx="7701">
                  <c:v>29.535443879999999</c:v>
                </c:pt>
                <c:pt idx="7702">
                  <c:v>29.532789189999999</c:v>
                </c:pt>
                <c:pt idx="7703">
                  <c:v>29.530014900000001</c:v>
                </c:pt>
                <c:pt idx="7704">
                  <c:v>29.527105760000001</c:v>
                </c:pt>
                <c:pt idx="7705">
                  <c:v>29.52442164</c:v>
                </c:pt>
                <c:pt idx="7706">
                  <c:v>29.521815069999999</c:v>
                </c:pt>
                <c:pt idx="7707">
                  <c:v>29.519067969999998</c:v>
                </c:pt>
                <c:pt idx="7708">
                  <c:v>29.51640111</c:v>
                </c:pt>
                <c:pt idx="7709">
                  <c:v>29.513683050000001</c:v>
                </c:pt>
                <c:pt idx="7710">
                  <c:v>29.511047959999999</c:v>
                </c:pt>
                <c:pt idx="7711">
                  <c:v>29.508498790000001</c:v>
                </c:pt>
                <c:pt idx="7712">
                  <c:v>29.505942260000001</c:v>
                </c:pt>
                <c:pt idx="7713">
                  <c:v>29.503350820000001</c:v>
                </c:pt>
                <c:pt idx="7714">
                  <c:v>29.50048962</c:v>
                </c:pt>
                <c:pt idx="7715">
                  <c:v>29.49750427</c:v>
                </c:pt>
                <c:pt idx="7716">
                  <c:v>29.494549540000001</c:v>
                </c:pt>
                <c:pt idx="7717">
                  <c:v>29.49202459</c:v>
                </c:pt>
                <c:pt idx="7718">
                  <c:v>29.489826910000001</c:v>
                </c:pt>
                <c:pt idx="7719">
                  <c:v>29.487842780000001</c:v>
                </c:pt>
                <c:pt idx="7720">
                  <c:v>29.486045570000002</c:v>
                </c:pt>
                <c:pt idx="7721">
                  <c:v>29.484245980000001</c:v>
                </c:pt>
                <c:pt idx="7722">
                  <c:v>29.482629320000001</c:v>
                </c:pt>
                <c:pt idx="7723">
                  <c:v>29.483242910000001</c:v>
                </c:pt>
                <c:pt idx="7724">
                  <c:v>29.492104139999999</c:v>
                </c:pt>
                <c:pt idx="7725">
                  <c:v>29.512616649999998</c:v>
                </c:pt>
                <c:pt idx="7726">
                  <c:v>29.543649769999998</c:v>
                </c:pt>
                <c:pt idx="7727">
                  <c:v>29.5879206</c:v>
                </c:pt>
                <c:pt idx="7728">
                  <c:v>29.63280876</c:v>
                </c:pt>
                <c:pt idx="7729">
                  <c:v>29.688528420000001</c:v>
                </c:pt>
                <c:pt idx="7730">
                  <c:v>29.773454529999999</c:v>
                </c:pt>
                <c:pt idx="7731">
                  <c:v>29.835232090000002</c:v>
                </c:pt>
                <c:pt idx="7732">
                  <c:v>29.903548619999999</c:v>
                </c:pt>
                <c:pt idx="7733">
                  <c:v>29.946857600000001</c:v>
                </c:pt>
                <c:pt idx="7734">
                  <c:v>29.988177239999999</c:v>
                </c:pt>
                <c:pt idx="7735">
                  <c:v>30.027428690000001</c:v>
                </c:pt>
                <c:pt idx="7736">
                  <c:v>30.08110525</c:v>
                </c:pt>
                <c:pt idx="7737">
                  <c:v>30.146036909999999</c:v>
                </c:pt>
                <c:pt idx="7738">
                  <c:v>30.22144432</c:v>
                </c:pt>
                <c:pt idx="7739">
                  <c:v>30.301416660000001</c:v>
                </c:pt>
                <c:pt idx="7740">
                  <c:v>30.397815999999999</c:v>
                </c:pt>
                <c:pt idx="7741">
                  <c:v>30.50546735</c:v>
                </c:pt>
                <c:pt idx="7742">
                  <c:v>30.621068619999999</c:v>
                </c:pt>
                <c:pt idx="7743">
                  <c:v>30.742159820000001</c:v>
                </c:pt>
                <c:pt idx="7744">
                  <c:v>30.72138348</c:v>
                </c:pt>
                <c:pt idx="7745">
                  <c:v>30.995589039999999</c:v>
                </c:pt>
                <c:pt idx="7746">
                  <c:v>30.925343089999998</c:v>
                </c:pt>
                <c:pt idx="7747">
                  <c:v>31.217592939999999</c:v>
                </c:pt>
                <c:pt idx="7748">
                  <c:v>31.323669809999998</c:v>
                </c:pt>
                <c:pt idx="7749">
                  <c:v>31.4291138</c:v>
                </c:pt>
                <c:pt idx="7750">
                  <c:v>31.543038339999999</c:v>
                </c:pt>
                <c:pt idx="7751">
                  <c:v>31.658579599999999</c:v>
                </c:pt>
                <c:pt idx="7752">
                  <c:v>31.766974950000002</c:v>
                </c:pt>
                <c:pt idx="7753">
                  <c:v>31.952899609999999</c:v>
                </c:pt>
                <c:pt idx="7754">
                  <c:v>32.153232459999998</c:v>
                </c:pt>
                <c:pt idx="7755">
                  <c:v>32.325866900000001</c:v>
                </c:pt>
                <c:pt idx="7756">
                  <c:v>32.494712190000001</c:v>
                </c:pt>
                <c:pt idx="7757">
                  <c:v>32.652774950000001</c:v>
                </c:pt>
                <c:pt idx="7758">
                  <c:v>32.85115863</c:v>
                </c:pt>
                <c:pt idx="7759">
                  <c:v>33.018958820000002</c:v>
                </c:pt>
                <c:pt idx="7760">
                  <c:v>33.172419920000003</c:v>
                </c:pt>
                <c:pt idx="7761">
                  <c:v>33.30018905</c:v>
                </c:pt>
                <c:pt idx="7762">
                  <c:v>33.395606110000003</c:v>
                </c:pt>
                <c:pt idx="7763">
                  <c:v>33.488600050000002</c:v>
                </c:pt>
                <c:pt idx="7764">
                  <c:v>33.548841359999997</c:v>
                </c:pt>
                <c:pt idx="7765">
                  <c:v>33.541036120000001</c:v>
                </c:pt>
                <c:pt idx="7766">
                  <c:v>33.538466440000001</c:v>
                </c:pt>
                <c:pt idx="7767">
                  <c:v>33.435175919999999</c:v>
                </c:pt>
                <c:pt idx="7768">
                  <c:v>33.297299700000003</c:v>
                </c:pt>
                <c:pt idx="7769">
                  <c:v>33.2872232</c:v>
                </c:pt>
                <c:pt idx="7770">
                  <c:v>33.351004439999997</c:v>
                </c:pt>
                <c:pt idx="7771">
                  <c:v>33.32096422</c:v>
                </c:pt>
                <c:pt idx="7772">
                  <c:v>33.302104929999999</c:v>
                </c:pt>
                <c:pt idx="7773">
                  <c:v>33.294753020000002</c:v>
                </c:pt>
                <c:pt idx="7774">
                  <c:v>33.246809679999998</c:v>
                </c:pt>
                <c:pt idx="7775">
                  <c:v>33.103332940000001</c:v>
                </c:pt>
                <c:pt idx="7776">
                  <c:v>32.90173892</c:v>
                </c:pt>
                <c:pt idx="7777">
                  <c:v>32.67699202</c:v>
                </c:pt>
                <c:pt idx="7778">
                  <c:v>32.514219179999998</c:v>
                </c:pt>
                <c:pt idx="7779">
                  <c:v>32.428955860000002</c:v>
                </c:pt>
                <c:pt idx="7780">
                  <c:v>32.341492799999997</c:v>
                </c:pt>
                <c:pt idx="7781">
                  <c:v>32.281689309999997</c:v>
                </c:pt>
                <c:pt idx="7782">
                  <c:v>32.234952100000001</c:v>
                </c:pt>
                <c:pt idx="7783">
                  <c:v>32.111885729999997</c:v>
                </c:pt>
                <c:pt idx="7784">
                  <c:v>32.013419499999998</c:v>
                </c:pt>
                <c:pt idx="7785">
                  <c:v>31.923423830000001</c:v>
                </c:pt>
                <c:pt idx="7786">
                  <c:v>31.846379070000001</c:v>
                </c:pt>
                <c:pt idx="7787">
                  <c:v>31.778023730000001</c:v>
                </c:pt>
                <c:pt idx="7788">
                  <c:v>31.704243229999999</c:v>
                </c:pt>
                <c:pt idx="7789">
                  <c:v>31.553555899999999</c:v>
                </c:pt>
                <c:pt idx="7790">
                  <c:v>31.434142189999999</c:v>
                </c:pt>
                <c:pt idx="7791">
                  <c:v>31.349825670000001</c:v>
                </c:pt>
                <c:pt idx="7792">
                  <c:v>31.252306369999999</c:v>
                </c:pt>
                <c:pt idx="7793">
                  <c:v>31.192343810000001</c:v>
                </c:pt>
                <c:pt idx="7794">
                  <c:v>31.13629778</c:v>
                </c:pt>
                <c:pt idx="7795">
                  <c:v>31.087599659999999</c:v>
                </c:pt>
                <c:pt idx="7796">
                  <c:v>31.03198879</c:v>
                </c:pt>
                <c:pt idx="7797">
                  <c:v>30.99498453</c:v>
                </c:pt>
                <c:pt idx="7798">
                  <c:v>30.97153771</c:v>
                </c:pt>
                <c:pt idx="7799">
                  <c:v>30.954678009999999</c:v>
                </c:pt>
                <c:pt idx="7800">
                  <c:v>30.939939930000001</c:v>
                </c:pt>
                <c:pt idx="7801">
                  <c:v>30.928503469999999</c:v>
                </c:pt>
                <c:pt idx="7802">
                  <c:v>30.91768952</c:v>
                </c:pt>
                <c:pt idx="7803">
                  <c:v>30.911354320000001</c:v>
                </c:pt>
                <c:pt idx="7804">
                  <c:v>30.9048731</c:v>
                </c:pt>
                <c:pt idx="7805">
                  <c:v>30.898839420000002</c:v>
                </c:pt>
                <c:pt idx="7806">
                  <c:v>30.893615919999998</c:v>
                </c:pt>
                <c:pt idx="7807">
                  <c:v>30.889284400000001</c:v>
                </c:pt>
                <c:pt idx="7808">
                  <c:v>30.883027609999999</c:v>
                </c:pt>
                <c:pt idx="7809">
                  <c:v>30.876294959999999</c:v>
                </c:pt>
                <c:pt idx="7810">
                  <c:v>30.869859989999998</c:v>
                </c:pt>
                <c:pt idx="7811">
                  <c:v>30.864059300000001</c:v>
                </c:pt>
                <c:pt idx="7812">
                  <c:v>30.8409145</c:v>
                </c:pt>
                <c:pt idx="7813">
                  <c:v>30.82266894</c:v>
                </c:pt>
                <c:pt idx="7814">
                  <c:v>30.80484088</c:v>
                </c:pt>
                <c:pt idx="7815">
                  <c:v>30.78714012</c:v>
                </c:pt>
                <c:pt idx="7816">
                  <c:v>30.7723108</c:v>
                </c:pt>
                <c:pt idx="7817">
                  <c:v>30.75988358</c:v>
                </c:pt>
                <c:pt idx="7818">
                  <c:v>30.743806039999999</c:v>
                </c:pt>
                <c:pt idx="7819">
                  <c:v>30.727336050000002</c:v>
                </c:pt>
                <c:pt idx="7820">
                  <c:v>30.720171270000002</c:v>
                </c:pt>
                <c:pt idx="7821">
                  <c:v>30.71344775</c:v>
                </c:pt>
                <c:pt idx="7822">
                  <c:v>30.704809130000001</c:v>
                </c:pt>
                <c:pt idx="7823">
                  <c:v>30.695267560000001</c:v>
                </c:pt>
                <c:pt idx="7824">
                  <c:v>30.685946569999999</c:v>
                </c:pt>
                <c:pt idx="7825">
                  <c:v>30.676899370000001</c:v>
                </c:pt>
                <c:pt idx="7826">
                  <c:v>30.664849050000001</c:v>
                </c:pt>
                <c:pt idx="7827">
                  <c:v>30.656554060000001</c:v>
                </c:pt>
                <c:pt idx="7828">
                  <c:v>30.648781719999999</c:v>
                </c:pt>
                <c:pt idx="7829">
                  <c:v>30.639300909999999</c:v>
                </c:pt>
                <c:pt idx="7830">
                  <c:v>30.631434200000001</c:v>
                </c:pt>
                <c:pt idx="7831">
                  <c:v>30.62374805</c:v>
                </c:pt>
                <c:pt idx="7832">
                  <c:v>30.618057520000001</c:v>
                </c:pt>
                <c:pt idx="7833">
                  <c:v>30.611994240000001</c:v>
                </c:pt>
                <c:pt idx="7834">
                  <c:v>30.607676380000001</c:v>
                </c:pt>
                <c:pt idx="7835">
                  <c:v>30.602304700000001</c:v>
                </c:pt>
                <c:pt idx="7836">
                  <c:v>30.59673424</c:v>
                </c:pt>
                <c:pt idx="7837">
                  <c:v>30.591141100000002</c:v>
                </c:pt>
                <c:pt idx="7838">
                  <c:v>30.585953079999999</c:v>
                </c:pt>
                <c:pt idx="7839">
                  <c:v>30.581108270000001</c:v>
                </c:pt>
                <c:pt idx="7840">
                  <c:v>30.576272400000001</c:v>
                </c:pt>
                <c:pt idx="7841">
                  <c:v>30.57320752</c:v>
                </c:pt>
                <c:pt idx="7842">
                  <c:v>30.569290909999999</c:v>
                </c:pt>
                <c:pt idx="7843">
                  <c:v>30.565194770000002</c:v>
                </c:pt>
                <c:pt idx="7844">
                  <c:v>30.560828990000001</c:v>
                </c:pt>
                <c:pt idx="7845">
                  <c:v>30.554561150000001</c:v>
                </c:pt>
                <c:pt idx="7846">
                  <c:v>30.5473137</c:v>
                </c:pt>
                <c:pt idx="7847">
                  <c:v>30.54183059</c:v>
                </c:pt>
                <c:pt idx="7848">
                  <c:v>30.536831119999999</c:v>
                </c:pt>
                <c:pt idx="7849">
                  <c:v>30.531451329999999</c:v>
                </c:pt>
                <c:pt idx="7850">
                  <c:v>30.526554050000001</c:v>
                </c:pt>
                <c:pt idx="7851">
                  <c:v>30.521587480000001</c:v>
                </c:pt>
                <c:pt idx="7852">
                  <c:v>30.517173400000001</c:v>
                </c:pt>
                <c:pt idx="7853">
                  <c:v>30.512425570000001</c:v>
                </c:pt>
                <c:pt idx="7854">
                  <c:v>30.507529510000001</c:v>
                </c:pt>
                <c:pt idx="7855">
                  <c:v>30.503482160000001</c:v>
                </c:pt>
                <c:pt idx="7856">
                  <c:v>30.4991567</c:v>
                </c:pt>
                <c:pt idx="7857">
                  <c:v>30.494744579999999</c:v>
                </c:pt>
                <c:pt idx="7858">
                  <c:v>30.491011090000001</c:v>
                </c:pt>
                <c:pt idx="7859">
                  <c:v>30.486552100000001</c:v>
                </c:pt>
                <c:pt idx="7860">
                  <c:v>30.48287573</c:v>
                </c:pt>
                <c:pt idx="7861">
                  <c:v>30.479627300000001</c:v>
                </c:pt>
                <c:pt idx="7862">
                  <c:v>30.475184649999999</c:v>
                </c:pt>
                <c:pt idx="7863">
                  <c:v>30.471301489999998</c:v>
                </c:pt>
                <c:pt idx="7864">
                  <c:v>30.46857945</c:v>
                </c:pt>
                <c:pt idx="7865">
                  <c:v>30.465678499999999</c:v>
                </c:pt>
                <c:pt idx="7866">
                  <c:v>30.46328273</c:v>
                </c:pt>
                <c:pt idx="7867">
                  <c:v>30.465182479999999</c:v>
                </c:pt>
                <c:pt idx="7868">
                  <c:v>30.474843329999999</c:v>
                </c:pt>
                <c:pt idx="7869">
                  <c:v>30.501778099999999</c:v>
                </c:pt>
                <c:pt idx="7870">
                  <c:v>30.53813135</c:v>
                </c:pt>
                <c:pt idx="7871">
                  <c:v>30.58027684</c:v>
                </c:pt>
                <c:pt idx="7872">
                  <c:v>30.616844929999999</c:v>
                </c:pt>
                <c:pt idx="7873">
                  <c:v>30.648737839999999</c:v>
                </c:pt>
                <c:pt idx="7874">
                  <c:v>30.71304271</c:v>
                </c:pt>
                <c:pt idx="7875">
                  <c:v>30.75891313</c:v>
                </c:pt>
                <c:pt idx="7876">
                  <c:v>30.800120499999998</c:v>
                </c:pt>
                <c:pt idx="7877">
                  <c:v>30.84168047</c:v>
                </c:pt>
                <c:pt idx="7878">
                  <c:v>30.889714390000002</c:v>
                </c:pt>
                <c:pt idx="7879">
                  <c:v>31.009410819999999</c:v>
                </c:pt>
                <c:pt idx="7880">
                  <c:v>31.06271598</c:v>
                </c:pt>
                <c:pt idx="7881">
                  <c:v>31.11228968</c:v>
                </c:pt>
                <c:pt idx="7882">
                  <c:v>31.16301039</c:v>
                </c:pt>
                <c:pt idx="7883">
                  <c:v>31.221940270000001</c:v>
                </c:pt>
                <c:pt idx="7884">
                  <c:v>31.279273499999999</c:v>
                </c:pt>
                <c:pt idx="7885">
                  <c:v>31.352460189999999</c:v>
                </c:pt>
                <c:pt idx="7886">
                  <c:v>31.710083860000001</c:v>
                </c:pt>
                <c:pt idx="7887">
                  <c:v>31.80269118</c:v>
                </c:pt>
                <c:pt idx="7888">
                  <c:v>31.927263050000001</c:v>
                </c:pt>
                <c:pt idx="7889">
                  <c:v>32.041170059999999</c:v>
                </c:pt>
                <c:pt idx="7890">
                  <c:v>32.140133540000001</c:v>
                </c:pt>
                <c:pt idx="7891">
                  <c:v>32.239668309999999</c:v>
                </c:pt>
                <c:pt idx="7892">
                  <c:v>32.334368339999997</c:v>
                </c:pt>
                <c:pt idx="7893">
                  <c:v>32.483828770000002</c:v>
                </c:pt>
                <c:pt idx="7894">
                  <c:v>32.667988110000003</c:v>
                </c:pt>
                <c:pt idx="7895">
                  <c:v>32.82305264</c:v>
                </c:pt>
                <c:pt idx="7896">
                  <c:v>32.971719309999997</c:v>
                </c:pt>
                <c:pt idx="7897">
                  <c:v>33.115468659999998</c:v>
                </c:pt>
                <c:pt idx="7898">
                  <c:v>33.232217149999997</c:v>
                </c:pt>
                <c:pt idx="7899">
                  <c:v>33.367239939999997</c:v>
                </c:pt>
                <c:pt idx="7900">
                  <c:v>33.472760010000002</c:v>
                </c:pt>
                <c:pt idx="7901">
                  <c:v>33.116708359999997</c:v>
                </c:pt>
                <c:pt idx="7902">
                  <c:v>33.681863149999998</c:v>
                </c:pt>
                <c:pt idx="7903">
                  <c:v>33.820552329999998</c:v>
                </c:pt>
                <c:pt idx="7904">
                  <c:v>33.953181200000003</c:v>
                </c:pt>
                <c:pt idx="7905">
                  <c:v>34.076531330000002</c:v>
                </c:pt>
                <c:pt idx="7906">
                  <c:v>34.190721539999998</c:v>
                </c:pt>
                <c:pt idx="7907">
                  <c:v>34.324268019999998</c:v>
                </c:pt>
                <c:pt idx="7908">
                  <c:v>34.443344160000002</c:v>
                </c:pt>
                <c:pt idx="7909">
                  <c:v>34.536624770000003</c:v>
                </c:pt>
                <c:pt idx="7910">
                  <c:v>34.618038239999997</c:v>
                </c:pt>
                <c:pt idx="7911">
                  <c:v>34.668986740000001</c:v>
                </c:pt>
                <c:pt idx="7912">
                  <c:v>34.606069699999999</c:v>
                </c:pt>
                <c:pt idx="7913">
                  <c:v>34.36912615</c:v>
                </c:pt>
                <c:pt idx="7914">
                  <c:v>34.088238580000002</c:v>
                </c:pt>
                <c:pt idx="7915">
                  <c:v>33.996145380000002</c:v>
                </c:pt>
                <c:pt idx="7916">
                  <c:v>33.939398109999999</c:v>
                </c:pt>
                <c:pt idx="7917">
                  <c:v>33.782202030000001</c:v>
                </c:pt>
                <c:pt idx="7918">
                  <c:v>33.72861992</c:v>
                </c:pt>
                <c:pt idx="7919">
                  <c:v>33.300773390000003</c:v>
                </c:pt>
                <c:pt idx="7920">
                  <c:v>32.717149839999998</c:v>
                </c:pt>
                <c:pt idx="7921">
                  <c:v>32.27884194</c:v>
                </c:pt>
                <c:pt idx="7922">
                  <c:v>31.98188755</c:v>
                </c:pt>
                <c:pt idx="7923">
                  <c:v>31.762507110000001</c:v>
                </c:pt>
                <c:pt idx="7924">
                  <c:v>31.635137910000001</c:v>
                </c:pt>
                <c:pt idx="7925">
                  <c:v>31.559965529999999</c:v>
                </c:pt>
                <c:pt idx="7926">
                  <c:v>31.49807006</c:v>
                </c:pt>
                <c:pt idx="7927">
                  <c:v>31.466413119999999</c:v>
                </c:pt>
                <c:pt idx="7928">
                  <c:v>31.456390259999999</c:v>
                </c:pt>
                <c:pt idx="7929">
                  <c:v>31.448128919999998</c:v>
                </c:pt>
                <c:pt idx="7930">
                  <c:v>31.4410183</c:v>
                </c:pt>
                <c:pt idx="7931">
                  <c:v>31.436081869999999</c:v>
                </c:pt>
                <c:pt idx="7932">
                  <c:v>31.421740700000001</c:v>
                </c:pt>
                <c:pt idx="7933">
                  <c:v>31.40991541</c:v>
                </c:pt>
                <c:pt idx="7934">
                  <c:v>31.401429520000001</c:v>
                </c:pt>
                <c:pt idx="7935">
                  <c:v>31.39541049</c:v>
                </c:pt>
                <c:pt idx="7936">
                  <c:v>31.39173259</c:v>
                </c:pt>
                <c:pt idx="7937">
                  <c:v>31.389064990000001</c:v>
                </c:pt>
                <c:pt idx="7938">
                  <c:v>31.384161079999998</c:v>
                </c:pt>
                <c:pt idx="7939">
                  <c:v>31.376303910000001</c:v>
                </c:pt>
                <c:pt idx="7940">
                  <c:v>31.368890489999998</c:v>
                </c:pt>
                <c:pt idx="7941">
                  <c:v>31.361553730000001</c:v>
                </c:pt>
                <c:pt idx="7942">
                  <c:v>31.35425523</c:v>
                </c:pt>
                <c:pt idx="7943">
                  <c:v>31.3458392</c:v>
                </c:pt>
                <c:pt idx="7944">
                  <c:v>31.339273599999999</c:v>
                </c:pt>
                <c:pt idx="7945">
                  <c:v>31.333291679999999</c:v>
                </c:pt>
                <c:pt idx="7946">
                  <c:v>31.328104740000001</c:v>
                </c:pt>
                <c:pt idx="7947">
                  <c:v>31.319886400000001</c:v>
                </c:pt>
                <c:pt idx="7948">
                  <c:v>31.311668310000002</c:v>
                </c:pt>
                <c:pt idx="7949">
                  <c:v>31.30657579</c:v>
                </c:pt>
                <c:pt idx="7950">
                  <c:v>31.302112309999998</c:v>
                </c:pt>
                <c:pt idx="7951">
                  <c:v>31.29706753</c:v>
                </c:pt>
                <c:pt idx="7952">
                  <c:v>31.290434250000001</c:v>
                </c:pt>
                <c:pt idx="7953">
                  <c:v>31.284032539999998</c:v>
                </c:pt>
                <c:pt idx="7954">
                  <c:v>31.278238930000001</c:v>
                </c:pt>
                <c:pt idx="7955">
                  <c:v>31.27354154</c:v>
                </c:pt>
                <c:pt idx="7956">
                  <c:v>31.26896889</c:v>
                </c:pt>
                <c:pt idx="7957">
                  <c:v>31.264401580000001</c:v>
                </c:pt>
                <c:pt idx="7958">
                  <c:v>31.259873349999999</c:v>
                </c:pt>
                <c:pt idx="7959">
                  <c:v>31.25427612</c:v>
                </c:pt>
                <c:pt idx="7960">
                  <c:v>31.248494319999999</c:v>
                </c:pt>
                <c:pt idx="7961">
                  <c:v>31.2439046</c:v>
                </c:pt>
                <c:pt idx="7962">
                  <c:v>31.239110019999998</c:v>
                </c:pt>
                <c:pt idx="7963">
                  <c:v>31.231085749999998</c:v>
                </c:pt>
                <c:pt idx="7964">
                  <c:v>31.215969220000002</c:v>
                </c:pt>
                <c:pt idx="7965">
                  <c:v>31.197605289999998</c:v>
                </c:pt>
                <c:pt idx="7966">
                  <c:v>31.185511330000001</c:v>
                </c:pt>
                <c:pt idx="7967">
                  <c:v>31.174904470000001</c:v>
                </c:pt>
                <c:pt idx="7968">
                  <c:v>31.163584050000001</c:v>
                </c:pt>
                <c:pt idx="7969">
                  <c:v>31.14612133</c:v>
                </c:pt>
                <c:pt idx="7970">
                  <c:v>31.135595070000001</c:v>
                </c:pt>
                <c:pt idx="7971">
                  <c:v>31.126664099999999</c:v>
                </c:pt>
                <c:pt idx="7972">
                  <c:v>31.11678191</c:v>
                </c:pt>
                <c:pt idx="7973">
                  <c:v>31.10820829</c:v>
                </c:pt>
                <c:pt idx="7974">
                  <c:v>31.094613549999998</c:v>
                </c:pt>
                <c:pt idx="7975">
                  <c:v>31.07866744</c:v>
                </c:pt>
                <c:pt idx="7976">
                  <c:v>31.066080110000001</c:v>
                </c:pt>
                <c:pt idx="7977">
                  <c:v>31.05547352</c:v>
                </c:pt>
                <c:pt idx="7978">
                  <c:v>31.049318100000001</c:v>
                </c:pt>
                <c:pt idx="7979">
                  <c:v>31.043402749999998</c:v>
                </c:pt>
                <c:pt idx="7980">
                  <c:v>31.036263609999999</c:v>
                </c:pt>
                <c:pt idx="7981">
                  <c:v>31.030050689999999</c:v>
                </c:pt>
                <c:pt idx="7982">
                  <c:v>31.021770279999998</c:v>
                </c:pt>
                <c:pt idx="7983">
                  <c:v>31.013540420000002</c:v>
                </c:pt>
                <c:pt idx="7984">
                  <c:v>30.99857033</c:v>
                </c:pt>
                <c:pt idx="7985">
                  <c:v>30.981857909999999</c:v>
                </c:pt>
                <c:pt idx="7986">
                  <c:v>30.969172059999998</c:v>
                </c:pt>
                <c:pt idx="7987">
                  <c:v>30.9593211</c:v>
                </c:pt>
                <c:pt idx="7988">
                  <c:v>30.951224620000001</c:v>
                </c:pt>
                <c:pt idx="7989">
                  <c:v>30.943922600000001</c:v>
                </c:pt>
                <c:pt idx="7990">
                  <c:v>30.93744723</c:v>
                </c:pt>
                <c:pt idx="7991">
                  <c:v>30.929837930000001</c:v>
                </c:pt>
                <c:pt idx="7992">
                  <c:v>30.921443709999998</c:v>
                </c:pt>
                <c:pt idx="7993">
                  <c:v>30.914417660000002</c:v>
                </c:pt>
                <c:pt idx="7994">
                  <c:v>30.908483610000001</c:v>
                </c:pt>
                <c:pt idx="7995">
                  <c:v>30.902660529999999</c:v>
                </c:pt>
                <c:pt idx="7996">
                  <c:v>30.897145609999999</c:v>
                </c:pt>
                <c:pt idx="7997">
                  <c:v>30.890479129999999</c:v>
                </c:pt>
                <c:pt idx="7998">
                  <c:v>30.88387702</c:v>
                </c:pt>
                <c:pt idx="7999">
                  <c:v>30.871501630000001</c:v>
                </c:pt>
                <c:pt idx="8000">
                  <c:v>30.862669060000002</c:v>
                </c:pt>
                <c:pt idx="8001">
                  <c:v>30.85071164</c:v>
                </c:pt>
                <c:pt idx="8002">
                  <c:v>30.84286423</c:v>
                </c:pt>
                <c:pt idx="8003">
                  <c:v>30.831244590000001</c:v>
                </c:pt>
                <c:pt idx="8004">
                  <c:v>30.822779000000001</c:v>
                </c:pt>
                <c:pt idx="8005">
                  <c:v>30.816743679999998</c:v>
                </c:pt>
                <c:pt idx="8006">
                  <c:v>30.813359989999999</c:v>
                </c:pt>
                <c:pt idx="8007">
                  <c:v>30.808981200000002</c:v>
                </c:pt>
                <c:pt idx="8008">
                  <c:v>30.805091990000001</c:v>
                </c:pt>
                <c:pt idx="8009">
                  <c:v>30.800742570000001</c:v>
                </c:pt>
                <c:pt idx="8010">
                  <c:v>30.796726450000001</c:v>
                </c:pt>
                <c:pt idx="8011">
                  <c:v>30.794715629999999</c:v>
                </c:pt>
                <c:pt idx="8012">
                  <c:v>30.792827259999999</c:v>
                </c:pt>
                <c:pt idx="8013">
                  <c:v>30.790593659999999</c:v>
                </c:pt>
                <c:pt idx="8014">
                  <c:v>30.787179779999999</c:v>
                </c:pt>
                <c:pt idx="8015">
                  <c:v>30.784710069999999</c:v>
                </c:pt>
                <c:pt idx="8016">
                  <c:v>30.781837800000002</c:v>
                </c:pt>
                <c:pt idx="8017">
                  <c:v>30.779458000000002</c:v>
                </c:pt>
                <c:pt idx="8018">
                  <c:v>30.779109519999999</c:v>
                </c:pt>
                <c:pt idx="8019">
                  <c:v>30.776508629999999</c:v>
                </c:pt>
                <c:pt idx="8020">
                  <c:v>30.771792699999999</c:v>
                </c:pt>
                <c:pt idx="8021">
                  <c:v>30.770587930000001</c:v>
                </c:pt>
                <c:pt idx="8022">
                  <c:v>30.769080840000001</c:v>
                </c:pt>
                <c:pt idx="8023">
                  <c:v>30.76972022</c:v>
                </c:pt>
                <c:pt idx="8024">
                  <c:v>30.769974319999999</c:v>
                </c:pt>
                <c:pt idx="8025">
                  <c:v>30.769140589999999</c:v>
                </c:pt>
                <c:pt idx="8026">
                  <c:v>30.76765434</c:v>
                </c:pt>
                <c:pt idx="8027">
                  <c:v>30.76775387</c:v>
                </c:pt>
                <c:pt idx="8028">
                  <c:v>30.766268740000001</c:v>
                </c:pt>
                <c:pt idx="8029">
                  <c:v>30.766238919999999</c:v>
                </c:pt>
                <c:pt idx="8030">
                  <c:v>30.757097829999999</c:v>
                </c:pt>
                <c:pt idx="8031">
                  <c:v>30.760156680000001</c:v>
                </c:pt>
                <c:pt idx="8032">
                  <c:v>30.76838364</c:v>
                </c:pt>
                <c:pt idx="8033">
                  <c:v>30.77635385</c:v>
                </c:pt>
                <c:pt idx="8034">
                  <c:v>30.78032846</c:v>
                </c:pt>
                <c:pt idx="8035">
                  <c:v>30.773612679999999</c:v>
                </c:pt>
                <c:pt idx="8036">
                  <c:v>30.768975990000001</c:v>
                </c:pt>
                <c:pt idx="8037">
                  <c:v>30.74144703</c:v>
                </c:pt>
                <c:pt idx="8038">
                  <c:v>30.713164379999998</c:v>
                </c:pt>
                <c:pt idx="8039">
                  <c:v>30.687734989999999</c:v>
                </c:pt>
                <c:pt idx="8040">
                  <c:v>30.66252888</c:v>
                </c:pt>
                <c:pt idx="8041">
                  <c:v>30.647590610000002</c:v>
                </c:pt>
                <c:pt idx="8042">
                  <c:v>30.641592750000001</c:v>
                </c:pt>
                <c:pt idx="8043">
                  <c:v>30.642772170000001</c:v>
                </c:pt>
                <c:pt idx="8044">
                  <c:v>30.664208429999999</c:v>
                </c:pt>
                <c:pt idx="8045">
                  <c:v>30.668290689999999</c:v>
                </c:pt>
                <c:pt idx="8046">
                  <c:v>30.689644439999999</c:v>
                </c:pt>
                <c:pt idx="8047">
                  <c:v>30.696868769999998</c:v>
                </c:pt>
                <c:pt idx="8048">
                  <c:v>30.69567395</c:v>
                </c:pt>
                <c:pt idx="8049">
                  <c:v>30.702915999999998</c:v>
                </c:pt>
                <c:pt idx="8050">
                  <c:v>30.70212918</c:v>
                </c:pt>
                <c:pt idx="8051">
                  <c:v>30.694861320000001</c:v>
                </c:pt>
                <c:pt idx="8052">
                  <c:v>30.688574169999999</c:v>
                </c:pt>
                <c:pt idx="8053">
                  <c:v>30.693743250000001</c:v>
                </c:pt>
                <c:pt idx="8054">
                  <c:v>30.69875893</c:v>
                </c:pt>
                <c:pt idx="8055">
                  <c:v>30.701224790000001</c:v>
                </c:pt>
                <c:pt idx="8056">
                  <c:v>30.699693060000001</c:v>
                </c:pt>
                <c:pt idx="8057">
                  <c:v>30.725396830000001</c:v>
                </c:pt>
                <c:pt idx="8058">
                  <c:v>30.784951840000002</c:v>
                </c:pt>
                <c:pt idx="8059">
                  <c:v>30.838579259999999</c:v>
                </c:pt>
                <c:pt idx="8060">
                  <c:v>30.871597300000001</c:v>
                </c:pt>
                <c:pt idx="8061">
                  <c:v>30.88425238</c:v>
                </c:pt>
                <c:pt idx="8062">
                  <c:v>30.850087210000002</c:v>
                </c:pt>
                <c:pt idx="8063">
                  <c:v>30.813281310000001</c:v>
                </c:pt>
                <c:pt idx="8064">
                  <c:v>30.801212209999999</c:v>
                </c:pt>
                <c:pt idx="8065">
                  <c:v>30.790666460000001</c:v>
                </c:pt>
                <c:pt idx="8066">
                  <c:v>30.78170166</c:v>
                </c:pt>
                <c:pt idx="8067">
                  <c:v>30.777981059999998</c:v>
                </c:pt>
                <c:pt idx="8068">
                  <c:v>30.774271160000001</c:v>
                </c:pt>
                <c:pt idx="8069">
                  <c:v>30.772973100000002</c:v>
                </c:pt>
                <c:pt idx="8070">
                  <c:v>30.76620913</c:v>
                </c:pt>
                <c:pt idx="8071">
                  <c:v>30.760855620000001</c:v>
                </c:pt>
                <c:pt idx="8072">
                  <c:v>30.74326391</c:v>
                </c:pt>
                <c:pt idx="8073">
                  <c:v>30.72098493</c:v>
                </c:pt>
                <c:pt idx="8074">
                  <c:v>30.708528650000002</c:v>
                </c:pt>
                <c:pt idx="8075">
                  <c:v>30.705060580000001</c:v>
                </c:pt>
                <c:pt idx="8076">
                  <c:v>30.703528670000001</c:v>
                </c:pt>
                <c:pt idx="8077">
                  <c:v>30.699188270000001</c:v>
                </c:pt>
                <c:pt idx="8078">
                  <c:v>30.693572199999998</c:v>
                </c:pt>
                <c:pt idx="8079">
                  <c:v>30.682610329999999</c:v>
                </c:pt>
                <c:pt idx="8080">
                  <c:v>30.674624099999999</c:v>
                </c:pt>
                <c:pt idx="8081">
                  <c:v>30.67004391</c:v>
                </c:pt>
                <c:pt idx="8082">
                  <c:v>30.66730866</c:v>
                </c:pt>
                <c:pt idx="8083">
                  <c:v>30.664210709999999</c:v>
                </c:pt>
                <c:pt idx="8084">
                  <c:v>30.661276130000001</c:v>
                </c:pt>
                <c:pt idx="8085">
                  <c:v>30.657830820000001</c:v>
                </c:pt>
                <c:pt idx="8086">
                  <c:v>30.653996469999999</c:v>
                </c:pt>
                <c:pt idx="8087">
                  <c:v>30.649677740000001</c:v>
                </c:pt>
                <c:pt idx="8088">
                  <c:v>30.64521349</c:v>
                </c:pt>
                <c:pt idx="8089">
                  <c:v>30.641091240000002</c:v>
                </c:pt>
                <c:pt idx="8090">
                  <c:v>30.636515419999998</c:v>
                </c:pt>
                <c:pt idx="8091">
                  <c:v>30.631683930000001</c:v>
                </c:pt>
                <c:pt idx="8092">
                  <c:v>30.626487659999999</c:v>
                </c:pt>
                <c:pt idx="8093">
                  <c:v>30.62201353</c:v>
                </c:pt>
                <c:pt idx="8094">
                  <c:v>30.617340729999999</c:v>
                </c:pt>
                <c:pt idx="8095">
                  <c:v>30.61239728</c:v>
                </c:pt>
                <c:pt idx="8096">
                  <c:v>30.606004290000001</c:v>
                </c:pt>
                <c:pt idx="8097">
                  <c:v>30.600263699999999</c:v>
                </c:pt>
                <c:pt idx="8098">
                  <c:v>30.59516575</c:v>
                </c:pt>
                <c:pt idx="8099">
                  <c:v>30.590335620000001</c:v>
                </c:pt>
                <c:pt idx="8100">
                  <c:v>30.584916790000001</c:v>
                </c:pt>
                <c:pt idx="8101">
                  <c:v>30.580063519999999</c:v>
                </c:pt>
                <c:pt idx="8102">
                  <c:v>30.576650579999999</c:v>
                </c:pt>
                <c:pt idx="8103">
                  <c:v>30.574186300000001</c:v>
                </c:pt>
                <c:pt idx="8104">
                  <c:v>30.57142502</c:v>
                </c:pt>
                <c:pt idx="8105">
                  <c:v>30.568480730000001</c:v>
                </c:pt>
                <c:pt idx="8106">
                  <c:v>30.565989080000001</c:v>
                </c:pt>
                <c:pt idx="8107">
                  <c:v>30.56232696</c:v>
                </c:pt>
                <c:pt idx="8108">
                  <c:v>30.558712400000001</c:v>
                </c:pt>
                <c:pt idx="8109">
                  <c:v>30.555542410000001</c:v>
                </c:pt>
                <c:pt idx="8110">
                  <c:v>30.553163319999999</c:v>
                </c:pt>
                <c:pt idx="8111">
                  <c:v>30.55039726</c:v>
                </c:pt>
                <c:pt idx="8112">
                  <c:v>30.548011509999998</c:v>
                </c:pt>
                <c:pt idx="8113">
                  <c:v>30.545604149999999</c:v>
                </c:pt>
                <c:pt idx="8114">
                  <c:v>30.543194499999998</c:v>
                </c:pt>
                <c:pt idx="8115">
                  <c:v>30.540802379999999</c:v>
                </c:pt>
                <c:pt idx="8116">
                  <c:v>30.538378829999999</c:v>
                </c:pt>
                <c:pt idx="8117">
                  <c:v>30.536027449999999</c:v>
                </c:pt>
                <c:pt idx="8118">
                  <c:v>30.533636179999998</c:v>
                </c:pt>
                <c:pt idx="8119">
                  <c:v>30.531262120000001</c:v>
                </c:pt>
                <c:pt idx="8120">
                  <c:v>30.528904440000002</c:v>
                </c:pt>
                <c:pt idx="8121">
                  <c:v>30.526439459999999</c:v>
                </c:pt>
                <c:pt idx="8122">
                  <c:v>30.523983659999999</c:v>
                </c:pt>
                <c:pt idx="8123">
                  <c:v>30.521516800000001</c:v>
                </c:pt>
                <c:pt idx="8124">
                  <c:v>30.51903957</c:v>
                </c:pt>
                <c:pt idx="8125">
                  <c:v>30.516544</c:v>
                </c:pt>
                <c:pt idx="8126">
                  <c:v>30.514034729999999</c:v>
                </c:pt>
                <c:pt idx="8127">
                  <c:v>30.511523050000001</c:v>
                </c:pt>
                <c:pt idx="8128">
                  <c:v>30.50899793</c:v>
                </c:pt>
                <c:pt idx="8129">
                  <c:v>30.506456050000001</c:v>
                </c:pt>
                <c:pt idx="8130">
                  <c:v>30.503952819999999</c:v>
                </c:pt>
                <c:pt idx="8131">
                  <c:v>30.501503020000001</c:v>
                </c:pt>
                <c:pt idx="8132">
                  <c:v>30.499117829999999</c:v>
                </c:pt>
                <c:pt idx="8133">
                  <c:v>30.496693610000001</c:v>
                </c:pt>
                <c:pt idx="8134">
                  <c:v>30.49417678</c:v>
                </c:pt>
                <c:pt idx="8135">
                  <c:v>30.491663920000001</c:v>
                </c:pt>
                <c:pt idx="8136">
                  <c:v>30.489109989999999</c:v>
                </c:pt>
                <c:pt idx="8137">
                  <c:v>30.486585000000002</c:v>
                </c:pt>
                <c:pt idx="8138">
                  <c:v>30.484048470000001</c:v>
                </c:pt>
                <c:pt idx="8139">
                  <c:v>30.481468199999998</c:v>
                </c:pt>
                <c:pt idx="8140">
                  <c:v>30.477034849999999</c:v>
                </c:pt>
                <c:pt idx="8141">
                  <c:v>30.472551039999999</c:v>
                </c:pt>
                <c:pt idx="8142">
                  <c:v>30.46804071</c:v>
                </c:pt>
                <c:pt idx="8143">
                  <c:v>30.464246960000001</c:v>
                </c:pt>
                <c:pt idx="8144">
                  <c:v>30.460435799999999</c:v>
                </c:pt>
                <c:pt idx="8145">
                  <c:v>30.457053470000002</c:v>
                </c:pt>
                <c:pt idx="8146">
                  <c:v>30.45433719</c:v>
                </c:pt>
                <c:pt idx="8147">
                  <c:v>30.451009750000001</c:v>
                </c:pt>
                <c:pt idx="8148">
                  <c:v>30.447614389999998</c:v>
                </c:pt>
                <c:pt idx="8149">
                  <c:v>30.444187419999999</c:v>
                </c:pt>
                <c:pt idx="8150">
                  <c:v>30.43831892</c:v>
                </c:pt>
                <c:pt idx="8151">
                  <c:v>30.434614280000002</c:v>
                </c:pt>
                <c:pt idx="8152">
                  <c:v>30.43103576</c:v>
                </c:pt>
                <c:pt idx="8153">
                  <c:v>30.428320209999999</c:v>
                </c:pt>
                <c:pt idx="8154">
                  <c:v>30.42602063</c:v>
                </c:pt>
                <c:pt idx="8155">
                  <c:v>30.425871399999998</c:v>
                </c:pt>
                <c:pt idx="8156">
                  <c:v>30.426063110000001</c:v>
                </c:pt>
                <c:pt idx="8157">
                  <c:v>30.426904400000002</c:v>
                </c:pt>
                <c:pt idx="8158">
                  <c:v>30.428803739999999</c:v>
                </c:pt>
                <c:pt idx="8159">
                  <c:v>30.431126760000001</c:v>
                </c:pt>
                <c:pt idx="8160">
                  <c:v>30.433626220000001</c:v>
                </c:pt>
                <c:pt idx="8161">
                  <c:v>30.440476830000001</c:v>
                </c:pt>
                <c:pt idx="8162">
                  <c:v>30.467355040000001</c:v>
                </c:pt>
                <c:pt idx="8163">
                  <c:v>30.495427299999999</c:v>
                </c:pt>
                <c:pt idx="8164">
                  <c:v>30.553688699999999</c:v>
                </c:pt>
                <c:pt idx="8165">
                  <c:v>30.592522939999998</c:v>
                </c:pt>
                <c:pt idx="8166">
                  <c:v>30.616376379999998</c:v>
                </c:pt>
                <c:pt idx="8167">
                  <c:v>30.649370300000001</c:v>
                </c:pt>
                <c:pt idx="8168">
                  <c:v>30.68721764</c:v>
                </c:pt>
                <c:pt idx="8169">
                  <c:v>30.70787</c:v>
                </c:pt>
                <c:pt idx="8170">
                  <c:v>30.724920470000001</c:v>
                </c:pt>
                <c:pt idx="8171">
                  <c:v>30.747354309999999</c:v>
                </c:pt>
                <c:pt idx="8172">
                  <c:v>30.78810365</c:v>
                </c:pt>
                <c:pt idx="8173">
                  <c:v>30.82220173</c:v>
                </c:pt>
                <c:pt idx="8174">
                  <c:v>30.881628890000002</c:v>
                </c:pt>
                <c:pt idx="8175">
                  <c:v>30.952859360000001</c:v>
                </c:pt>
                <c:pt idx="8176">
                  <c:v>31.053813739999999</c:v>
                </c:pt>
                <c:pt idx="8177">
                  <c:v>31.155616030000001</c:v>
                </c:pt>
                <c:pt idx="8178">
                  <c:v>31.238609690000001</c:v>
                </c:pt>
                <c:pt idx="8179">
                  <c:v>31.332398950000002</c:v>
                </c:pt>
                <c:pt idx="8180">
                  <c:v>31.396272629999999</c:v>
                </c:pt>
                <c:pt idx="8181">
                  <c:v>31.47191067</c:v>
                </c:pt>
                <c:pt idx="8182">
                  <c:v>31.524363489999999</c:v>
                </c:pt>
                <c:pt idx="8183">
                  <c:v>31.579299410000001</c:v>
                </c:pt>
                <c:pt idx="8184">
                  <c:v>31.624171019999999</c:v>
                </c:pt>
                <c:pt idx="8185">
                  <c:v>31.73308321</c:v>
                </c:pt>
                <c:pt idx="8186">
                  <c:v>31.83994869</c:v>
                </c:pt>
                <c:pt idx="8187">
                  <c:v>31.94778316</c:v>
                </c:pt>
                <c:pt idx="8188">
                  <c:v>32.004174190000001</c:v>
                </c:pt>
                <c:pt idx="8189">
                  <c:v>32.052565129999998</c:v>
                </c:pt>
                <c:pt idx="8190">
                  <c:v>32.01762514</c:v>
                </c:pt>
                <c:pt idx="8191">
                  <c:v>32.005377359999997</c:v>
                </c:pt>
                <c:pt idx="8192">
                  <c:v>31.94498364</c:v>
                </c:pt>
                <c:pt idx="8193">
                  <c:v>31.794441150000001</c:v>
                </c:pt>
                <c:pt idx="8194">
                  <c:v>31.685390139999999</c:v>
                </c:pt>
                <c:pt idx="8195">
                  <c:v>31.593165450000001</c:v>
                </c:pt>
                <c:pt idx="8196">
                  <c:v>31.471160189999999</c:v>
                </c:pt>
                <c:pt idx="8197">
                  <c:v>31.30775131</c:v>
                </c:pt>
                <c:pt idx="8198">
                  <c:v>31.132882760000001</c:v>
                </c:pt>
                <c:pt idx="8199">
                  <c:v>30.99363074</c:v>
                </c:pt>
                <c:pt idx="8200">
                  <c:v>30.887981660000001</c:v>
                </c:pt>
                <c:pt idx="8201">
                  <c:v>30.813869740000001</c:v>
                </c:pt>
                <c:pt idx="8202">
                  <c:v>30.727292980000001</c:v>
                </c:pt>
                <c:pt idx="8203">
                  <c:v>30.665228729999999</c:v>
                </c:pt>
                <c:pt idx="8204">
                  <c:v>30.643652660000001</c:v>
                </c:pt>
                <c:pt idx="8205">
                  <c:v>30.629393400000001</c:v>
                </c:pt>
                <c:pt idx="8206">
                  <c:v>30.616220760000001</c:v>
                </c:pt>
                <c:pt idx="8207">
                  <c:v>30.607174359999998</c:v>
                </c:pt>
                <c:pt idx="8208">
                  <c:v>30.593280069999999</c:v>
                </c:pt>
                <c:pt idx="8209">
                  <c:v>30.583458449999998</c:v>
                </c:pt>
                <c:pt idx="8210">
                  <c:v>30.57431725</c:v>
                </c:pt>
                <c:pt idx="8211">
                  <c:v>30.563060579999998</c:v>
                </c:pt>
                <c:pt idx="8212">
                  <c:v>30.552722679999999</c:v>
                </c:pt>
                <c:pt idx="8213">
                  <c:v>30.543095640000001</c:v>
                </c:pt>
                <c:pt idx="8214">
                  <c:v>30.53325405</c:v>
                </c:pt>
                <c:pt idx="8215">
                  <c:v>30.522783799999999</c:v>
                </c:pt>
                <c:pt idx="8216">
                  <c:v>30.514195789999999</c:v>
                </c:pt>
                <c:pt idx="8217">
                  <c:v>30.503698369999999</c:v>
                </c:pt>
                <c:pt idx="8218">
                  <c:v>30.49051278</c:v>
                </c:pt>
                <c:pt idx="8219">
                  <c:v>30.47706268</c:v>
                </c:pt>
                <c:pt idx="8220">
                  <c:v>30.463690840000002</c:v>
                </c:pt>
                <c:pt idx="8221">
                  <c:v>30.449162739999998</c:v>
                </c:pt>
                <c:pt idx="8222">
                  <c:v>30.4373167</c:v>
                </c:pt>
                <c:pt idx="8223">
                  <c:v>30.4271043</c:v>
                </c:pt>
                <c:pt idx="8224">
                  <c:v>30.41904366</c:v>
                </c:pt>
                <c:pt idx="8225">
                  <c:v>30.409338940000001</c:v>
                </c:pt>
                <c:pt idx="8226">
                  <c:v>30.396566929999999</c:v>
                </c:pt>
                <c:pt idx="8227">
                  <c:v>30.38472144</c:v>
                </c:pt>
                <c:pt idx="8228">
                  <c:v>30.375157819999998</c:v>
                </c:pt>
                <c:pt idx="8229">
                  <c:v>30.366475479999998</c:v>
                </c:pt>
                <c:pt idx="8230">
                  <c:v>30.35550589</c:v>
                </c:pt>
                <c:pt idx="8231">
                  <c:v>30.34488867</c:v>
                </c:pt>
                <c:pt idx="8232">
                  <c:v>30.334129799999999</c:v>
                </c:pt>
                <c:pt idx="8233">
                  <c:v>30.325624950000002</c:v>
                </c:pt>
                <c:pt idx="8234">
                  <c:v>30.321074899999999</c:v>
                </c:pt>
                <c:pt idx="8235">
                  <c:v>30.317054559999999</c:v>
                </c:pt>
                <c:pt idx="8236">
                  <c:v>30.313143090000001</c:v>
                </c:pt>
                <c:pt idx="8237">
                  <c:v>30.30733536</c:v>
                </c:pt>
                <c:pt idx="8238">
                  <c:v>30.300814809999999</c:v>
                </c:pt>
                <c:pt idx="8239">
                  <c:v>30.294592130000002</c:v>
                </c:pt>
                <c:pt idx="8240">
                  <c:v>30.288566849999999</c:v>
                </c:pt>
                <c:pt idx="8241">
                  <c:v>30.28231504</c:v>
                </c:pt>
                <c:pt idx="8242">
                  <c:v>30.275464759999998</c:v>
                </c:pt>
                <c:pt idx="8243">
                  <c:v>30.268693840000001</c:v>
                </c:pt>
                <c:pt idx="8244">
                  <c:v>30.262173879999999</c:v>
                </c:pt>
                <c:pt idx="8245">
                  <c:v>30.256797939999998</c:v>
                </c:pt>
                <c:pt idx="8246">
                  <c:v>30.251594650000001</c:v>
                </c:pt>
                <c:pt idx="8247">
                  <c:v>30.244614840000001</c:v>
                </c:pt>
                <c:pt idx="8248">
                  <c:v>30.237530799999998</c:v>
                </c:pt>
                <c:pt idx="8249">
                  <c:v>30.231569499999999</c:v>
                </c:pt>
                <c:pt idx="8250">
                  <c:v>30.226461319999999</c:v>
                </c:pt>
                <c:pt idx="8251">
                  <c:v>30.221483289999998</c:v>
                </c:pt>
                <c:pt idx="8252">
                  <c:v>30.21588599</c:v>
                </c:pt>
                <c:pt idx="8253">
                  <c:v>30.210043590000002</c:v>
                </c:pt>
                <c:pt idx="8254">
                  <c:v>30.204055409999999</c:v>
                </c:pt>
                <c:pt idx="8255">
                  <c:v>30.19814667</c:v>
                </c:pt>
                <c:pt idx="8256">
                  <c:v>30.192231039999999</c:v>
                </c:pt>
                <c:pt idx="8257">
                  <c:v>30.1867983</c:v>
                </c:pt>
                <c:pt idx="8258">
                  <c:v>30.181003839999999</c:v>
                </c:pt>
                <c:pt idx="8259">
                  <c:v>30.17574041</c:v>
                </c:pt>
                <c:pt idx="8260">
                  <c:v>30.168534359999999</c:v>
                </c:pt>
                <c:pt idx="8261">
                  <c:v>30.160937560000001</c:v>
                </c:pt>
                <c:pt idx="8262">
                  <c:v>30.15451874</c:v>
                </c:pt>
                <c:pt idx="8263">
                  <c:v>30.147991959999999</c:v>
                </c:pt>
                <c:pt idx="8264">
                  <c:v>30.141882509999999</c:v>
                </c:pt>
                <c:pt idx="8265">
                  <c:v>30.13634433</c:v>
                </c:pt>
                <c:pt idx="8266">
                  <c:v>30.13101176</c:v>
                </c:pt>
                <c:pt idx="8267">
                  <c:v>30.125512440000001</c:v>
                </c:pt>
                <c:pt idx="8268">
                  <c:v>30.120275700000001</c:v>
                </c:pt>
                <c:pt idx="8269">
                  <c:v>30.115505020000001</c:v>
                </c:pt>
                <c:pt idx="8270">
                  <c:v>30.11087547</c:v>
                </c:pt>
                <c:pt idx="8271">
                  <c:v>30.106284219999999</c:v>
                </c:pt>
                <c:pt idx="8272">
                  <c:v>30.10173855</c:v>
                </c:pt>
                <c:pt idx="8273">
                  <c:v>30.096320540000001</c:v>
                </c:pt>
                <c:pt idx="8274">
                  <c:v>30.090949590000001</c:v>
                </c:pt>
                <c:pt idx="8275">
                  <c:v>30.086678320000001</c:v>
                </c:pt>
                <c:pt idx="8276">
                  <c:v>30.0827791</c:v>
                </c:pt>
                <c:pt idx="8277">
                  <c:v>30.078475940000001</c:v>
                </c:pt>
                <c:pt idx="8278">
                  <c:v>30.073658609999999</c:v>
                </c:pt>
                <c:pt idx="8279">
                  <c:v>30.06854491</c:v>
                </c:pt>
                <c:pt idx="8280">
                  <c:v>30.063528959999999</c:v>
                </c:pt>
                <c:pt idx="8281">
                  <c:v>30.059206889999999</c:v>
                </c:pt>
                <c:pt idx="8282">
                  <c:v>30.054802179999999</c:v>
                </c:pt>
                <c:pt idx="8283">
                  <c:v>30.050555800000001</c:v>
                </c:pt>
                <c:pt idx="8284">
                  <c:v>30.046207519999999</c:v>
                </c:pt>
                <c:pt idx="8285">
                  <c:v>30.041882480000002</c:v>
                </c:pt>
                <c:pt idx="8286">
                  <c:v>30.037169039999998</c:v>
                </c:pt>
                <c:pt idx="8287">
                  <c:v>30.03262063</c:v>
                </c:pt>
                <c:pt idx="8288">
                  <c:v>30.027945339999999</c:v>
                </c:pt>
                <c:pt idx="8289">
                  <c:v>30.023216000000001</c:v>
                </c:pt>
                <c:pt idx="8290">
                  <c:v>30.018794190000001</c:v>
                </c:pt>
                <c:pt idx="8291">
                  <c:v>30.01454682</c:v>
                </c:pt>
                <c:pt idx="8292">
                  <c:v>30.010387439999999</c:v>
                </c:pt>
                <c:pt idx="8293">
                  <c:v>30.003485829999999</c:v>
                </c:pt>
                <c:pt idx="8294">
                  <c:v>29.99764081</c:v>
                </c:pt>
                <c:pt idx="8295">
                  <c:v>29.99386359</c:v>
                </c:pt>
                <c:pt idx="8296">
                  <c:v>29.988281109999999</c:v>
                </c:pt>
                <c:pt idx="8297">
                  <c:v>29.982843580000001</c:v>
                </c:pt>
                <c:pt idx="8298">
                  <c:v>29.979473800000001</c:v>
                </c:pt>
                <c:pt idx="8299">
                  <c:v>29.97315652</c:v>
                </c:pt>
                <c:pt idx="8300">
                  <c:v>29.971509269999999</c:v>
                </c:pt>
                <c:pt idx="8301">
                  <c:v>29.96819928</c:v>
                </c:pt>
                <c:pt idx="8302">
                  <c:v>29.965251439999999</c:v>
                </c:pt>
                <c:pt idx="8303">
                  <c:v>29.959784379999999</c:v>
                </c:pt>
                <c:pt idx="8304">
                  <c:v>29.958274280000001</c:v>
                </c:pt>
                <c:pt idx="8305">
                  <c:v>29.95666215</c:v>
                </c:pt>
                <c:pt idx="8306">
                  <c:v>29.95795231</c:v>
                </c:pt>
                <c:pt idx="8307">
                  <c:v>29.959039919999999</c:v>
                </c:pt>
                <c:pt idx="8308">
                  <c:v>29.959355939999998</c:v>
                </c:pt>
                <c:pt idx="8309">
                  <c:v>29.956669739999999</c:v>
                </c:pt>
                <c:pt idx="8310">
                  <c:v>29.954455360000001</c:v>
                </c:pt>
                <c:pt idx="8311">
                  <c:v>29.95440619</c:v>
                </c:pt>
                <c:pt idx="8312">
                  <c:v>29.9507604</c:v>
                </c:pt>
                <c:pt idx="8313">
                  <c:v>29.952348400000002</c:v>
                </c:pt>
                <c:pt idx="8314">
                  <c:v>29.95282121</c:v>
                </c:pt>
                <c:pt idx="8315">
                  <c:v>29.951026509999998</c:v>
                </c:pt>
                <c:pt idx="8316">
                  <c:v>29.950920109999998</c:v>
                </c:pt>
                <c:pt idx="8317">
                  <c:v>29.95169078</c:v>
                </c:pt>
                <c:pt idx="8318">
                  <c:v>29.952636420000001</c:v>
                </c:pt>
                <c:pt idx="8319">
                  <c:v>29.95220724</c:v>
                </c:pt>
                <c:pt idx="8320">
                  <c:v>29.954970939999999</c:v>
                </c:pt>
                <c:pt idx="8321">
                  <c:v>29.957334320000001</c:v>
                </c:pt>
                <c:pt idx="8322">
                  <c:v>29.958378790000001</c:v>
                </c:pt>
                <c:pt idx="8323">
                  <c:v>29.957726489999999</c:v>
                </c:pt>
                <c:pt idx="8324">
                  <c:v>29.95962286</c:v>
                </c:pt>
                <c:pt idx="8325">
                  <c:v>29.958736850000001</c:v>
                </c:pt>
                <c:pt idx="8326">
                  <c:v>29.967074190000002</c:v>
                </c:pt>
                <c:pt idx="8327">
                  <c:v>30.079844569999999</c:v>
                </c:pt>
                <c:pt idx="8328">
                  <c:v>30.077659659999998</c:v>
                </c:pt>
                <c:pt idx="8329">
                  <c:v>30.046527820000001</c:v>
                </c:pt>
                <c:pt idx="8330">
                  <c:v>30.04180422</c:v>
                </c:pt>
                <c:pt idx="8331">
                  <c:v>30.01379013</c:v>
                </c:pt>
                <c:pt idx="8332">
                  <c:v>30.009978690000001</c:v>
                </c:pt>
                <c:pt idx="8333">
                  <c:v>30.012522390000001</c:v>
                </c:pt>
                <c:pt idx="8334">
                  <c:v>30.016921780000001</c:v>
                </c:pt>
                <c:pt idx="8335">
                  <c:v>30.014822089999999</c:v>
                </c:pt>
                <c:pt idx="8336">
                  <c:v>30.006419919999999</c:v>
                </c:pt>
                <c:pt idx="8337">
                  <c:v>29.999735019999999</c:v>
                </c:pt>
                <c:pt idx="8338">
                  <c:v>29.99383211</c:v>
                </c:pt>
                <c:pt idx="8339">
                  <c:v>29.99165223</c:v>
                </c:pt>
                <c:pt idx="8340">
                  <c:v>29.994605620000002</c:v>
                </c:pt>
                <c:pt idx="8341">
                  <c:v>30.02571236</c:v>
                </c:pt>
                <c:pt idx="8342">
                  <c:v>30.042124810000001</c:v>
                </c:pt>
                <c:pt idx="8343">
                  <c:v>30.083542049999998</c:v>
                </c:pt>
                <c:pt idx="8344">
                  <c:v>30.083643940000002</c:v>
                </c:pt>
                <c:pt idx="8345">
                  <c:v>30.070112259999998</c:v>
                </c:pt>
                <c:pt idx="8346">
                  <c:v>30.070274600000001</c:v>
                </c:pt>
                <c:pt idx="8347">
                  <c:v>30.12581402</c:v>
                </c:pt>
                <c:pt idx="8348">
                  <c:v>30.114179629999999</c:v>
                </c:pt>
                <c:pt idx="8349">
                  <c:v>30.088004080000001</c:v>
                </c:pt>
                <c:pt idx="8350">
                  <c:v>30.076485829999999</c:v>
                </c:pt>
                <c:pt idx="8351">
                  <c:v>30.071553739999999</c:v>
                </c:pt>
                <c:pt idx="8352">
                  <c:v>30.045759279999999</c:v>
                </c:pt>
                <c:pt idx="8353">
                  <c:v>30.057434390000001</c:v>
                </c:pt>
                <c:pt idx="8354">
                  <c:v>30.047512659999999</c:v>
                </c:pt>
                <c:pt idx="8355">
                  <c:v>30.048590239999999</c:v>
                </c:pt>
                <c:pt idx="8356">
                  <c:v>30.04761186</c:v>
                </c:pt>
                <c:pt idx="8357">
                  <c:v>30.041231669999998</c:v>
                </c:pt>
                <c:pt idx="8358">
                  <c:v>30.034592790000001</c:v>
                </c:pt>
                <c:pt idx="8359">
                  <c:v>30.025193850000001</c:v>
                </c:pt>
                <c:pt idx="8360">
                  <c:v>30.023856479999999</c:v>
                </c:pt>
                <c:pt idx="8361">
                  <c:v>30.018653459999999</c:v>
                </c:pt>
                <c:pt idx="8362">
                  <c:v>30.01149139</c:v>
                </c:pt>
                <c:pt idx="8363">
                  <c:v>30.000474950000001</c:v>
                </c:pt>
                <c:pt idx="8364">
                  <c:v>29.990388079999999</c:v>
                </c:pt>
                <c:pt idx="8365">
                  <c:v>29.98147488</c:v>
                </c:pt>
                <c:pt idx="8366">
                  <c:v>29.97009718</c:v>
                </c:pt>
                <c:pt idx="8367">
                  <c:v>29.960533989999998</c:v>
                </c:pt>
                <c:pt idx="8368">
                  <c:v>29.950837570000001</c:v>
                </c:pt>
                <c:pt idx="8369">
                  <c:v>29.939681650000001</c:v>
                </c:pt>
                <c:pt idx="8370">
                  <c:v>29.928414149999998</c:v>
                </c:pt>
                <c:pt idx="8371">
                  <c:v>29.916822889999999</c:v>
                </c:pt>
                <c:pt idx="8372">
                  <c:v>29.906489199999999</c:v>
                </c:pt>
                <c:pt idx="8373">
                  <c:v>29.895819070000002</c:v>
                </c:pt>
                <c:pt idx="8374">
                  <c:v>29.887598019999999</c:v>
                </c:pt>
                <c:pt idx="8375">
                  <c:v>29.87913464</c:v>
                </c:pt>
                <c:pt idx="8376">
                  <c:v>29.873631580000001</c:v>
                </c:pt>
                <c:pt idx="8377">
                  <c:v>29.868776059999998</c:v>
                </c:pt>
                <c:pt idx="8378">
                  <c:v>29.862740859999999</c:v>
                </c:pt>
                <c:pt idx="8379">
                  <c:v>29.856828289999999</c:v>
                </c:pt>
                <c:pt idx="8380">
                  <c:v>29.85066978</c:v>
                </c:pt>
                <c:pt idx="8381">
                  <c:v>29.843926459999999</c:v>
                </c:pt>
                <c:pt idx="8382">
                  <c:v>29.838527920000001</c:v>
                </c:pt>
                <c:pt idx="8383">
                  <c:v>29.832455849999999</c:v>
                </c:pt>
                <c:pt idx="8384">
                  <c:v>29.826372289999998</c:v>
                </c:pt>
                <c:pt idx="8385">
                  <c:v>29.82028262</c:v>
                </c:pt>
                <c:pt idx="8386">
                  <c:v>29.814335799999998</c:v>
                </c:pt>
                <c:pt idx="8387">
                  <c:v>29.809478370000001</c:v>
                </c:pt>
                <c:pt idx="8388">
                  <c:v>29.804798649999999</c:v>
                </c:pt>
                <c:pt idx="8389">
                  <c:v>29.800547869999999</c:v>
                </c:pt>
                <c:pt idx="8390">
                  <c:v>29.795912770000001</c:v>
                </c:pt>
                <c:pt idx="8391">
                  <c:v>29.791633390000001</c:v>
                </c:pt>
                <c:pt idx="8392">
                  <c:v>29.786962110000001</c:v>
                </c:pt>
                <c:pt idx="8393">
                  <c:v>29.781110259999998</c:v>
                </c:pt>
                <c:pt idx="8394">
                  <c:v>29.776124469999999</c:v>
                </c:pt>
                <c:pt idx="8395">
                  <c:v>29.771562530000001</c:v>
                </c:pt>
                <c:pt idx="8396">
                  <c:v>29.766910800000002</c:v>
                </c:pt>
                <c:pt idx="8397">
                  <c:v>29.762421889999999</c:v>
                </c:pt>
                <c:pt idx="8398">
                  <c:v>29.757723219999999</c:v>
                </c:pt>
                <c:pt idx="8399">
                  <c:v>29.753146990000001</c:v>
                </c:pt>
                <c:pt idx="8400">
                  <c:v>29.748222470000002</c:v>
                </c:pt>
                <c:pt idx="8401">
                  <c:v>29.743863350000002</c:v>
                </c:pt>
                <c:pt idx="8402">
                  <c:v>29.739383589999999</c:v>
                </c:pt>
                <c:pt idx="8403">
                  <c:v>29.73477119</c:v>
                </c:pt>
                <c:pt idx="8404">
                  <c:v>29.729825869999999</c:v>
                </c:pt>
                <c:pt idx="8405">
                  <c:v>29.724801320000001</c:v>
                </c:pt>
                <c:pt idx="8406">
                  <c:v>29.720337050000001</c:v>
                </c:pt>
                <c:pt idx="8407">
                  <c:v>29.715017230000001</c:v>
                </c:pt>
                <c:pt idx="8408">
                  <c:v>29.710367569999999</c:v>
                </c:pt>
                <c:pt idx="8409">
                  <c:v>29.706388789999998</c:v>
                </c:pt>
                <c:pt idx="8410">
                  <c:v>29.702240450000001</c:v>
                </c:pt>
                <c:pt idx="8411">
                  <c:v>29.696709200000001</c:v>
                </c:pt>
                <c:pt idx="8412">
                  <c:v>29.69123695</c:v>
                </c:pt>
                <c:pt idx="8413">
                  <c:v>29.685994010000002</c:v>
                </c:pt>
                <c:pt idx="8414">
                  <c:v>29.68107637</c:v>
                </c:pt>
                <c:pt idx="8415">
                  <c:v>29.676298880000001</c:v>
                </c:pt>
                <c:pt idx="8416">
                  <c:v>29.672170080000001</c:v>
                </c:pt>
                <c:pt idx="8417">
                  <c:v>29.667777829999999</c:v>
                </c:pt>
                <c:pt idx="8418">
                  <c:v>29.663306259999999</c:v>
                </c:pt>
                <c:pt idx="8419">
                  <c:v>29.659354449999999</c:v>
                </c:pt>
                <c:pt idx="8420">
                  <c:v>29.65462866</c:v>
                </c:pt>
                <c:pt idx="8421">
                  <c:v>29.64901081</c:v>
                </c:pt>
                <c:pt idx="8422">
                  <c:v>29.642525299999999</c:v>
                </c:pt>
                <c:pt idx="8423">
                  <c:v>29.636085309999999</c:v>
                </c:pt>
                <c:pt idx="8424">
                  <c:v>29.63028606</c:v>
                </c:pt>
                <c:pt idx="8425">
                  <c:v>29.625215529999998</c:v>
                </c:pt>
                <c:pt idx="8426">
                  <c:v>29.619373830000001</c:v>
                </c:pt>
                <c:pt idx="8427">
                  <c:v>29.61394713</c:v>
                </c:pt>
                <c:pt idx="8428">
                  <c:v>29.60854964</c:v>
                </c:pt>
                <c:pt idx="8429">
                  <c:v>29.603341589999999</c:v>
                </c:pt>
                <c:pt idx="8430">
                  <c:v>29.59922152</c:v>
                </c:pt>
                <c:pt idx="8431">
                  <c:v>29.593724680000001</c:v>
                </c:pt>
                <c:pt idx="8432">
                  <c:v>29.58874754</c:v>
                </c:pt>
                <c:pt idx="8433">
                  <c:v>29.583306440000001</c:v>
                </c:pt>
                <c:pt idx="8434">
                  <c:v>29.578061049999999</c:v>
                </c:pt>
                <c:pt idx="8435">
                  <c:v>29.57280866</c:v>
                </c:pt>
                <c:pt idx="8436">
                  <c:v>29.566815980000001</c:v>
                </c:pt>
                <c:pt idx="8437">
                  <c:v>29.55867267</c:v>
                </c:pt>
                <c:pt idx="8438">
                  <c:v>29.551518040000001</c:v>
                </c:pt>
                <c:pt idx="8439">
                  <c:v>29.54461848</c:v>
                </c:pt>
                <c:pt idx="8440">
                  <c:v>29.537715689999999</c:v>
                </c:pt>
                <c:pt idx="8441">
                  <c:v>29.53316118</c:v>
                </c:pt>
                <c:pt idx="8442">
                  <c:v>29.528732470000001</c:v>
                </c:pt>
                <c:pt idx="8443">
                  <c:v>29.525323969999999</c:v>
                </c:pt>
                <c:pt idx="8444">
                  <c:v>29.518219760000001</c:v>
                </c:pt>
                <c:pt idx="8445">
                  <c:v>29.51343099</c:v>
                </c:pt>
                <c:pt idx="8446">
                  <c:v>29.5128333</c:v>
                </c:pt>
                <c:pt idx="8447">
                  <c:v>29.508178749999999</c:v>
                </c:pt>
                <c:pt idx="8448">
                  <c:v>29.503701029999998</c:v>
                </c:pt>
                <c:pt idx="8449">
                  <c:v>29.502882169999999</c:v>
                </c:pt>
                <c:pt idx="8450">
                  <c:v>29.500762380000001</c:v>
                </c:pt>
                <c:pt idx="8451">
                  <c:v>29.498635480000001</c:v>
                </c:pt>
                <c:pt idx="8452">
                  <c:v>29.501466189999999</c:v>
                </c:pt>
                <c:pt idx="8453">
                  <c:v>29.50261837</c:v>
                </c:pt>
                <c:pt idx="8454">
                  <c:v>29.496584110000001</c:v>
                </c:pt>
                <c:pt idx="8455">
                  <c:v>29.490984139999998</c:v>
                </c:pt>
                <c:pt idx="8456">
                  <c:v>29.49034842</c:v>
                </c:pt>
                <c:pt idx="8457">
                  <c:v>29.494279630000001</c:v>
                </c:pt>
                <c:pt idx="8458">
                  <c:v>29.494729020000001</c:v>
                </c:pt>
                <c:pt idx="8459">
                  <c:v>29.496017909999999</c:v>
                </c:pt>
                <c:pt idx="8460">
                  <c:v>29.503866739999999</c:v>
                </c:pt>
                <c:pt idx="8461">
                  <c:v>29.499013990000002</c:v>
                </c:pt>
                <c:pt idx="8462">
                  <c:v>29.498492540000001</c:v>
                </c:pt>
                <c:pt idx="8463">
                  <c:v>29.49757108</c:v>
                </c:pt>
                <c:pt idx="8464">
                  <c:v>29.502619509999999</c:v>
                </c:pt>
                <c:pt idx="8465">
                  <c:v>29.52836692</c:v>
                </c:pt>
                <c:pt idx="8466">
                  <c:v>29.524866190000001</c:v>
                </c:pt>
                <c:pt idx="8467">
                  <c:v>29.522771639999998</c:v>
                </c:pt>
                <c:pt idx="8468">
                  <c:v>29.534494890000001</c:v>
                </c:pt>
                <c:pt idx="8469">
                  <c:v>29.546955579999999</c:v>
                </c:pt>
                <c:pt idx="8470">
                  <c:v>29.539386539999999</c:v>
                </c:pt>
                <c:pt idx="8471">
                  <c:v>29.542499549999999</c:v>
                </c:pt>
                <c:pt idx="8472">
                  <c:v>29.55629515</c:v>
                </c:pt>
                <c:pt idx="8473">
                  <c:v>29.562247429999999</c:v>
                </c:pt>
                <c:pt idx="8474">
                  <c:v>29.571005119999999</c:v>
                </c:pt>
                <c:pt idx="8475">
                  <c:v>29.577186900000001</c:v>
                </c:pt>
                <c:pt idx="8476">
                  <c:v>29.567558850000001</c:v>
                </c:pt>
                <c:pt idx="8477">
                  <c:v>29.564407020000001</c:v>
                </c:pt>
                <c:pt idx="8478">
                  <c:v>29.566528779999999</c:v>
                </c:pt>
                <c:pt idx="8479">
                  <c:v>29.577706800000001</c:v>
                </c:pt>
                <c:pt idx="8480">
                  <c:v>29.576629180000001</c:v>
                </c:pt>
                <c:pt idx="8481">
                  <c:v>29.57123288</c:v>
                </c:pt>
                <c:pt idx="8482">
                  <c:v>29.584524200000001</c:v>
                </c:pt>
                <c:pt idx="8483">
                  <c:v>29.606877529999998</c:v>
                </c:pt>
                <c:pt idx="8484">
                  <c:v>29.624131890000001</c:v>
                </c:pt>
                <c:pt idx="8485">
                  <c:v>29.658838679999999</c:v>
                </c:pt>
                <c:pt idx="8486">
                  <c:v>29.670424109999999</c:v>
                </c:pt>
                <c:pt idx="8487">
                  <c:v>29.6611376</c:v>
                </c:pt>
                <c:pt idx="8488">
                  <c:v>29.66455139</c:v>
                </c:pt>
                <c:pt idx="8489">
                  <c:v>29.655864220000002</c:v>
                </c:pt>
                <c:pt idx="8490">
                  <c:v>29.640306679999998</c:v>
                </c:pt>
                <c:pt idx="8491">
                  <c:v>29.61973764</c:v>
                </c:pt>
                <c:pt idx="8492">
                  <c:v>29.598184159999999</c:v>
                </c:pt>
                <c:pt idx="8493">
                  <c:v>29.59633092</c:v>
                </c:pt>
                <c:pt idx="8494">
                  <c:v>29.648275720000001</c:v>
                </c:pt>
                <c:pt idx="8495">
                  <c:v>29.69683654</c:v>
                </c:pt>
                <c:pt idx="8496">
                  <c:v>29.736103140000001</c:v>
                </c:pt>
                <c:pt idx="8497">
                  <c:v>29.73134305</c:v>
                </c:pt>
                <c:pt idx="8498">
                  <c:v>29.663137630000001</c:v>
                </c:pt>
                <c:pt idx="8499">
                  <c:v>29.675588350000002</c:v>
                </c:pt>
                <c:pt idx="8500">
                  <c:v>29.696216310000001</c:v>
                </c:pt>
                <c:pt idx="8501">
                  <c:v>29.701316559999999</c:v>
                </c:pt>
                <c:pt idx="8502">
                  <c:v>29.663693899999998</c:v>
                </c:pt>
                <c:pt idx="8503">
                  <c:v>29.638014340000002</c:v>
                </c:pt>
                <c:pt idx="8504">
                  <c:v>29.623638280000002</c:v>
                </c:pt>
                <c:pt idx="8505">
                  <c:v>29.615363970000001</c:v>
                </c:pt>
                <c:pt idx="8506">
                  <c:v>29.60453064</c:v>
                </c:pt>
                <c:pt idx="8507">
                  <c:v>29.596129550000001</c:v>
                </c:pt>
                <c:pt idx="8508">
                  <c:v>29.589226029999999</c:v>
                </c:pt>
                <c:pt idx="8509">
                  <c:v>29.58006447</c:v>
                </c:pt>
                <c:pt idx="8510">
                  <c:v>29.570406370000001</c:v>
                </c:pt>
                <c:pt idx="8511">
                  <c:v>29.564831559999998</c:v>
                </c:pt>
                <c:pt idx="8512">
                  <c:v>29.558327569999999</c:v>
                </c:pt>
                <c:pt idx="8513">
                  <c:v>29.554419459999998</c:v>
                </c:pt>
                <c:pt idx="8514">
                  <c:v>29.55139454</c:v>
                </c:pt>
                <c:pt idx="8515">
                  <c:v>29.546959099999999</c:v>
                </c:pt>
                <c:pt idx="8516">
                  <c:v>29.54170908</c:v>
                </c:pt>
                <c:pt idx="8517">
                  <c:v>29.538177309999998</c:v>
                </c:pt>
                <c:pt idx="8518">
                  <c:v>29.531139899999999</c:v>
                </c:pt>
                <c:pt idx="8519">
                  <c:v>29.519031930000001</c:v>
                </c:pt>
                <c:pt idx="8520">
                  <c:v>29.514542070000001</c:v>
                </c:pt>
                <c:pt idx="8521">
                  <c:v>29.509520599999998</c:v>
                </c:pt>
                <c:pt idx="8522">
                  <c:v>29.504677310000002</c:v>
                </c:pt>
                <c:pt idx="8523">
                  <c:v>29.49858098</c:v>
                </c:pt>
                <c:pt idx="8524">
                  <c:v>29.491370790000001</c:v>
                </c:pt>
                <c:pt idx="8525">
                  <c:v>29.484950779999998</c:v>
                </c:pt>
                <c:pt idx="8526">
                  <c:v>29.47863121</c:v>
                </c:pt>
                <c:pt idx="8527">
                  <c:v>29.473347319999998</c:v>
                </c:pt>
                <c:pt idx="8528">
                  <c:v>29.468447600000001</c:v>
                </c:pt>
                <c:pt idx="8529">
                  <c:v>29.46429505</c:v>
                </c:pt>
                <c:pt idx="8530">
                  <c:v>29.460060519999999</c:v>
                </c:pt>
                <c:pt idx="8531">
                  <c:v>29.456382649999998</c:v>
                </c:pt>
                <c:pt idx="8532">
                  <c:v>29.451926060000002</c:v>
                </c:pt>
                <c:pt idx="8533">
                  <c:v>29.447834749999998</c:v>
                </c:pt>
                <c:pt idx="8534">
                  <c:v>29.442792990000001</c:v>
                </c:pt>
                <c:pt idx="8535">
                  <c:v>29.4392341</c:v>
                </c:pt>
                <c:pt idx="8536">
                  <c:v>29.43490018</c:v>
                </c:pt>
                <c:pt idx="8537">
                  <c:v>29.43116779</c:v>
                </c:pt>
                <c:pt idx="8538">
                  <c:v>29.427545429999999</c:v>
                </c:pt>
                <c:pt idx="8539">
                  <c:v>29.423941030000002</c:v>
                </c:pt>
                <c:pt idx="8540">
                  <c:v>29.420596490000001</c:v>
                </c:pt>
                <c:pt idx="8541">
                  <c:v>29.417826699999999</c:v>
                </c:pt>
                <c:pt idx="8542">
                  <c:v>29.4146757</c:v>
                </c:pt>
                <c:pt idx="8543">
                  <c:v>29.411292400000001</c:v>
                </c:pt>
                <c:pt idx="8544">
                  <c:v>29.40830008</c:v>
                </c:pt>
                <c:pt idx="8545">
                  <c:v>29.404854220000001</c:v>
                </c:pt>
                <c:pt idx="8546">
                  <c:v>29.40151071</c:v>
                </c:pt>
                <c:pt idx="8547">
                  <c:v>29.397373600000002</c:v>
                </c:pt>
                <c:pt idx="8548">
                  <c:v>29.393163730000001</c:v>
                </c:pt>
                <c:pt idx="8549">
                  <c:v>29.389355210000002</c:v>
                </c:pt>
                <c:pt idx="8550">
                  <c:v>29.385233169999999</c:v>
                </c:pt>
                <c:pt idx="8551">
                  <c:v>29.380816419999999</c:v>
                </c:pt>
                <c:pt idx="8552">
                  <c:v>29.376509779999999</c:v>
                </c:pt>
                <c:pt idx="8553">
                  <c:v>29.372780649999999</c:v>
                </c:pt>
                <c:pt idx="8554">
                  <c:v>29.369163010000001</c:v>
                </c:pt>
                <c:pt idx="8555">
                  <c:v>29.365507010000002</c:v>
                </c:pt>
                <c:pt idx="8556">
                  <c:v>29.361629969999999</c:v>
                </c:pt>
                <c:pt idx="8557">
                  <c:v>29.35792266</c:v>
                </c:pt>
                <c:pt idx="8558">
                  <c:v>29.354048689999999</c:v>
                </c:pt>
                <c:pt idx="8559">
                  <c:v>29.35023558</c:v>
                </c:pt>
                <c:pt idx="8560">
                  <c:v>29.346449509999999</c:v>
                </c:pt>
                <c:pt idx="8561">
                  <c:v>29.342497460000001</c:v>
                </c:pt>
                <c:pt idx="8562">
                  <c:v>29.338558169999999</c:v>
                </c:pt>
                <c:pt idx="8563">
                  <c:v>29.334173920000001</c:v>
                </c:pt>
                <c:pt idx="8564">
                  <c:v>29.330094760000001</c:v>
                </c:pt>
                <c:pt idx="8565">
                  <c:v>29.32553918</c:v>
                </c:pt>
                <c:pt idx="8566">
                  <c:v>29.321326979999998</c:v>
                </c:pt>
                <c:pt idx="8567">
                  <c:v>29.316684909999999</c:v>
                </c:pt>
                <c:pt idx="8568">
                  <c:v>29.311413829999999</c:v>
                </c:pt>
                <c:pt idx="8569">
                  <c:v>29.30674921</c:v>
                </c:pt>
                <c:pt idx="8570">
                  <c:v>29.301795890000001</c:v>
                </c:pt>
                <c:pt idx="8571">
                  <c:v>29.296781119999999</c:v>
                </c:pt>
                <c:pt idx="8572">
                  <c:v>29.291492609999999</c:v>
                </c:pt>
                <c:pt idx="8573">
                  <c:v>29.286345910000001</c:v>
                </c:pt>
                <c:pt idx="8574">
                  <c:v>29.280051159999999</c:v>
                </c:pt>
                <c:pt idx="8575">
                  <c:v>29.274570669999999</c:v>
                </c:pt>
                <c:pt idx="8576">
                  <c:v>29.269718050000002</c:v>
                </c:pt>
                <c:pt idx="8577">
                  <c:v>29.264814550000001</c:v>
                </c:pt>
                <c:pt idx="8578">
                  <c:v>29.260444960000001</c:v>
                </c:pt>
                <c:pt idx="8579">
                  <c:v>29.256119559999998</c:v>
                </c:pt>
                <c:pt idx="8580">
                  <c:v>29.25177193</c:v>
                </c:pt>
                <c:pt idx="8581">
                  <c:v>29.247632469999999</c:v>
                </c:pt>
                <c:pt idx="8582">
                  <c:v>29.243433</c:v>
                </c:pt>
                <c:pt idx="8583">
                  <c:v>29.239303280000001</c:v>
                </c:pt>
                <c:pt idx="8584">
                  <c:v>29.23511083</c:v>
                </c:pt>
                <c:pt idx="8585">
                  <c:v>29.23053067</c:v>
                </c:pt>
                <c:pt idx="8586">
                  <c:v>29.226195529999998</c:v>
                </c:pt>
                <c:pt idx="8587">
                  <c:v>29.224113259999999</c:v>
                </c:pt>
                <c:pt idx="8588">
                  <c:v>29.222440039999999</c:v>
                </c:pt>
                <c:pt idx="8589">
                  <c:v>29.22196877</c:v>
                </c:pt>
                <c:pt idx="8590">
                  <c:v>29.223300470000002</c:v>
                </c:pt>
                <c:pt idx="8591">
                  <c:v>29.22406642</c:v>
                </c:pt>
                <c:pt idx="8592">
                  <c:v>29.22347349</c:v>
                </c:pt>
                <c:pt idx="8593">
                  <c:v>29.22341561</c:v>
                </c:pt>
                <c:pt idx="8594">
                  <c:v>29.222399100000001</c:v>
                </c:pt>
                <c:pt idx="8595">
                  <c:v>29.21804483</c:v>
                </c:pt>
                <c:pt idx="8596">
                  <c:v>29.218056570000002</c:v>
                </c:pt>
                <c:pt idx="8597">
                  <c:v>29.217103569999999</c:v>
                </c:pt>
                <c:pt idx="8598">
                  <c:v>29.213387669999999</c:v>
                </c:pt>
                <c:pt idx="8599">
                  <c:v>29.21414261</c:v>
                </c:pt>
                <c:pt idx="8600">
                  <c:v>29.21560311</c:v>
                </c:pt>
                <c:pt idx="8601">
                  <c:v>29.217366340000002</c:v>
                </c:pt>
                <c:pt idx="8602">
                  <c:v>29.218846939999999</c:v>
                </c:pt>
                <c:pt idx="8603">
                  <c:v>29.21912596</c:v>
                </c:pt>
                <c:pt idx="8604">
                  <c:v>29.21643877</c:v>
                </c:pt>
                <c:pt idx="8605">
                  <c:v>29.22324528</c:v>
                </c:pt>
                <c:pt idx="8606">
                  <c:v>29.23896706</c:v>
                </c:pt>
                <c:pt idx="8607">
                  <c:v>29.223737199999999</c:v>
                </c:pt>
                <c:pt idx="8608">
                  <c:v>29.21958931</c:v>
                </c:pt>
                <c:pt idx="8609">
                  <c:v>29.226849170000001</c:v>
                </c:pt>
                <c:pt idx="8610">
                  <c:v>29.236638490000001</c:v>
                </c:pt>
                <c:pt idx="8611">
                  <c:v>29.260931759999998</c:v>
                </c:pt>
                <c:pt idx="8612">
                  <c:v>29.24793962</c:v>
                </c:pt>
                <c:pt idx="8613">
                  <c:v>29.290386309999999</c:v>
                </c:pt>
                <c:pt idx="8614">
                  <c:v>29.284604649999999</c:v>
                </c:pt>
                <c:pt idx="8615">
                  <c:v>29.311634819999998</c:v>
                </c:pt>
                <c:pt idx="8616">
                  <c:v>29.328990099999999</c:v>
                </c:pt>
                <c:pt idx="8617">
                  <c:v>29.323927449999999</c:v>
                </c:pt>
                <c:pt idx="8618">
                  <c:v>29.333754330000001</c:v>
                </c:pt>
                <c:pt idx="8619">
                  <c:v>29.33802502</c:v>
                </c:pt>
                <c:pt idx="8620">
                  <c:v>29.325931279999999</c:v>
                </c:pt>
                <c:pt idx="8621">
                  <c:v>29.356324270000002</c:v>
                </c:pt>
                <c:pt idx="8622">
                  <c:v>29.343188439999999</c:v>
                </c:pt>
                <c:pt idx="8623">
                  <c:v>29.365927360000001</c:v>
                </c:pt>
                <c:pt idx="8624">
                  <c:v>29.361904289999998</c:v>
                </c:pt>
                <c:pt idx="8625">
                  <c:v>29.375359240000002</c:v>
                </c:pt>
                <c:pt idx="8626">
                  <c:v>29.37769243</c:v>
                </c:pt>
                <c:pt idx="8627">
                  <c:v>29.38522506</c:v>
                </c:pt>
                <c:pt idx="8628">
                  <c:v>29.37345973</c:v>
                </c:pt>
                <c:pt idx="8629">
                  <c:v>29.375710179999999</c:v>
                </c:pt>
                <c:pt idx="8630">
                  <c:v>29.374608179999999</c:v>
                </c:pt>
                <c:pt idx="8631">
                  <c:v>29.36260674</c:v>
                </c:pt>
                <c:pt idx="8632">
                  <c:v>29.37008097</c:v>
                </c:pt>
                <c:pt idx="8633">
                  <c:v>29.379189950000001</c:v>
                </c:pt>
                <c:pt idx="8634">
                  <c:v>29.363494970000001</c:v>
                </c:pt>
                <c:pt idx="8635">
                  <c:v>29.355900689999999</c:v>
                </c:pt>
                <c:pt idx="8636">
                  <c:v>29.359192159999999</c:v>
                </c:pt>
                <c:pt idx="8637">
                  <c:v>29.358152570000001</c:v>
                </c:pt>
                <c:pt idx="8638">
                  <c:v>29.347679459999998</c:v>
                </c:pt>
                <c:pt idx="8639">
                  <c:v>29.344621289999999</c:v>
                </c:pt>
                <c:pt idx="8640">
                  <c:v>29.345662870000002</c:v>
                </c:pt>
                <c:pt idx="8641">
                  <c:v>29.344894119999999</c:v>
                </c:pt>
                <c:pt idx="8642">
                  <c:v>29.347757860000002</c:v>
                </c:pt>
                <c:pt idx="8643">
                  <c:v>29.347402519999999</c:v>
                </c:pt>
                <c:pt idx="8644">
                  <c:v>29.34401153</c:v>
                </c:pt>
                <c:pt idx="8645">
                  <c:v>29.3374095</c:v>
                </c:pt>
                <c:pt idx="8646">
                  <c:v>29.332338589999999</c:v>
                </c:pt>
                <c:pt idx="8647">
                  <c:v>29.328092300000002</c:v>
                </c:pt>
                <c:pt idx="8648">
                  <c:v>29.316407269999999</c:v>
                </c:pt>
                <c:pt idx="8649">
                  <c:v>29.31058848</c:v>
                </c:pt>
                <c:pt idx="8650">
                  <c:v>29.30274442</c:v>
                </c:pt>
                <c:pt idx="8651">
                  <c:v>29.29603629</c:v>
                </c:pt>
                <c:pt idx="8652">
                  <c:v>29.291700519999999</c:v>
                </c:pt>
                <c:pt idx="8653">
                  <c:v>29.284101549999999</c:v>
                </c:pt>
                <c:pt idx="8654">
                  <c:v>29.274649350000001</c:v>
                </c:pt>
                <c:pt idx="8655">
                  <c:v>29.264532689999999</c:v>
                </c:pt>
                <c:pt idx="8656">
                  <c:v>29.25093459</c:v>
                </c:pt>
                <c:pt idx="8657">
                  <c:v>29.23527425</c:v>
                </c:pt>
                <c:pt idx="8658">
                  <c:v>29.21775693</c:v>
                </c:pt>
                <c:pt idx="8659">
                  <c:v>29.20505923</c:v>
                </c:pt>
                <c:pt idx="8660">
                  <c:v>29.19015684</c:v>
                </c:pt>
                <c:pt idx="8661">
                  <c:v>29.172746539999999</c:v>
                </c:pt>
                <c:pt idx="8662">
                  <c:v>29.15618491</c:v>
                </c:pt>
                <c:pt idx="8663">
                  <c:v>29.140228969999999</c:v>
                </c:pt>
                <c:pt idx="8664">
                  <c:v>29.127666609999999</c:v>
                </c:pt>
                <c:pt idx="8665">
                  <c:v>29.120929019999998</c:v>
                </c:pt>
                <c:pt idx="8666">
                  <c:v>29.112982290000001</c:v>
                </c:pt>
                <c:pt idx="8667">
                  <c:v>29.104210040000002</c:v>
                </c:pt>
                <c:pt idx="8668">
                  <c:v>29.096484239999999</c:v>
                </c:pt>
                <c:pt idx="8669">
                  <c:v>29.089936990000002</c:v>
                </c:pt>
                <c:pt idx="8670">
                  <c:v>29.084317769999998</c:v>
                </c:pt>
                <c:pt idx="8671">
                  <c:v>29.078992469999999</c:v>
                </c:pt>
                <c:pt idx="8672">
                  <c:v>29.073021539999999</c:v>
                </c:pt>
                <c:pt idx="8673">
                  <c:v>29.066922770000001</c:v>
                </c:pt>
                <c:pt idx="8674">
                  <c:v>29.06068419</c:v>
                </c:pt>
                <c:pt idx="8675">
                  <c:v>29.05605332</c:v>
                </c:pt>
                <c:pt idx="8676">
                  <c:v>29.052241089999999</c:v>
                </c:pt>
                <c:pt idx="8677">
                  <c:v>29.047997280000001</c:v>
                </c:pt>
                <c:pt idx="8678">
                  <c:v>29.044291170000001</c:v>
                </c:pt>
                <c:pt idx="8679">
                  <c:v>29.03967222</c:v>
                </c:pt>
                <c:pt idx="8680">
                  <c:v>29.035608</c:v>
                </c:pt>
                <c:pt idx="8681">
                  <c:v>29.03056595</c:v>
                </c:pt>
                <c:pt idx="8682">
                  <c:v>29.025678599999999</c:v>
                </c:pt>
                <c:pt idx="8683">
                  <c:v>29.021127199999999</c:v>
                </c:pt>
                <c:pt idx="8684">
                  <c:v>29.016699129999999</c:v>
                </c:pt>
                <c:pt idx="8685">
                  <c:v>29.01265458</c:v>
                </c:pt>
                <c:pt idx="8686">
                  <c:v>29.008543889999999</c:v>
                </c:pt>
                <c:pt idx="8687">
                  <c:v>29.005022579999999</c:v>
                </c:pt>
                <c:pt idx="8688">
                  <c:v>29.001347639999999</c:v>
                </c:pt>
                <c:pt idx="8689">
                  <c:v>28.997190140000001</c:v>
                </c:pt>
                <c:pt idx="8690">
                  <c:v>28.992478510000002</c:v>
                </c:pt>
                <c:pt idx="8691">
                  <c:v>28.98817888</c:v>
                </c:pt>
                <c:pt idx="8692">
                  <c:v>28.983796640000001</c:v>
                </c:pt>
                <c:pt idx="8693">
                  <c:v>28.979379689999998</c:v>
                </c:pt>
                <c:pt idx="8694">
                  <c:v>28.97459388</c:v>
                </c:pt>
                <c:pt idx="8695">
                  <c:v>28.97025769</c:v>
                </c:pt>
                <c:pt idx="8696">
                  <c:v>28.965755789999999</c:v>
                </c:pt>
                <c:pt idx="8697">
                  <c:v>28.962525729999999</c:v>
                </c:pt>
                <c:pt idx="8698">
                  <c:v>28.95866771</c:v>
                </c:pt>
                <c:pt idx="8699">
                  <c:v>28.954612600000001</c:v>
                </c:pt>
                <c:pt idx="8700">
                  <c:v>28.951144549999999</c:v>
                </c:pt>
                <c:pt idx="8701">
                  <c:v>28.946979240000001</c:v>
                </c:pt>
                <c:pt idx="8702">
                  <c:v>28.942508369999999</c:v>
                </c:pt>
                <c:pt idx="8703">
                  <c:v>28.937549740000001</c:v>
                </c:pt>
                <c:pt idx="8704">
                  <c:v>28.932300290000001</c:v>
                </c:pt>
                <c:pt idx="8705">
                  <c:v>28.927177740000001</c:v>
                </c:pt>
                <c:pt idx="8706">
                  <c:v>28.921810570000002</c:v>
                </c:pt>
                <c:pt idx="8707">
                  <c:v>28.916629100000002</c:v>
                </c:pt>
                <c:pt idx="8708">
                  <c:v>28.911766579999998</c:v>
                </c:pt>
                <c:pt idx="8709">
                  <c:v>28.906673000000001</c:v>
                </c:pt>
                <c:pt idx="8710">
                  <c:v>28.901658739999998</c:v>
                </c:pt>
                <c:pt idx="8711">
                  <c:v>28.896173640000001</c:v>
                </c:pt>
                <c:pt idx="8712">
                  <c:v>28.891084230000001</c:v>
                </c:pt>
                <c:pt idx="8713">
                  <c:v>28.885653439999999</c:v>
                </c:pt>
                <c:pt idx="8714">
                  <c:v>28.880071699999998</c:v>
                </c:pt>
                <c:pt idx="8715">
                  <c:v>28.874909779999999</c:v>
                </c:pt>
                <c:pt idx="8716">
                  <c:v>28.869334819999999</c:v>
                </c:pt>
                <c:pt idx="8717">
                  <c:v>28.86403498</c:v>
                </c:pt>
                <c:pt idx="8718">
                  <c:v>28.858851120000001</c:v>
                </c:pt>
                <c:pt idx="8719">
                  <c:v>28.853888770000001</c:v>
                </c:pt>
                <c:pt idx="8720">
                  <c:v>28.849060260000002</c:v>
                </c:pt>
                <c:pt idx="8721">
                  <c:v>28.843869909999999</c:v>
                </c:pt>
                <c:pt idx="8722">
                  <c:v>28.837867330000002</c:v>
                </c:pt>
                <c:pt idx="8723">
                  <c:v>28.831977330000001</c:v>
                </c:pt>
                <c:pt idx="8724">
                  <c:v>28.826478479999999</c:v>
                </c:pt>
                <c:pt idx="8725">
                  <c:v>28.817360350000001</c:v>
                </c:pt>
                <c:pt idx="8726">
                  <c:v>28.80932404</c:v>
                </c:pt>
                <c:pt idx="8727">
                  <c:v>28.80126529</c:v>
                </c:pt>
                <c:pt idx="8728">
                  <c:v>28.78925714</c:v>
                </c:pt>
                <c:pt idx="8729">
                  <c:v>28.778764689999999</c:v>
                </c:pt>
                <c:pt idx="8730">
                  <c:v>28.77150851</c:v>
                </c:pt>
                <c:pt idx="8731">
                  <c:v>28.762902700000001</c:v>
                </c:pt>
                <c:pt idx="8732">
                  <c:v>28.760373730000001</c:v>
                </c:pt>
                <c:pt idx="8733">
                  <c:v>28.76142806</c:v>
                </c:pt>
                <c:pt idx="8734">
                  <c:v>28.75641079</c:v>
                </c:pt>
                <c:pt idx="8735">
                  <c:v>28.751405630000001</c:v>
                </c:pt>
                <c:pt idx="8736">
                  <c:v>28.746001769999999</c:v>
                </c:pt>
                <c:pt idx="8737">
                  <c:v>28.756497329999998</c:v>
                </c:pt>
                <c:pt idx="8738">
                  <c:v>28.778297269999999</c:v>
                </c:pt>
                <c:pt idx="8739">
                  <c:v>28.802508329999998</c:v>
                </c:pt>
                <c:pt idx="8740">
                  <c:v>28.793850249999998</c:v>
                </c:pt>
                <c:pt idx="8741">
                  <c:v>28.779754530000002</c:v>
                </c:pt>
                <c:pt idx="8742">
                  <c:v>28.780789259999999</c:v>
                </c:pt>
                <c:pt idx="8743">
                  <c:v>28.771052470000001</c:v>
                </c:pt>
                <c:pt idx="8744">
                  <c:v>28.774762939999999</c:v>
                </c:pt>
                <c:pt idx="8745">
                  <c:v>28.784321299999998</c:v>
                </c:pt>
                <c:pt idx="8746">
                  <c:v>28.82051607</c:v>
                </c:pt>
                <c:pt idx="8747">
                  <c:v>28.862859180000001</c:v>
                </c:pt>
                <c:pt idx="8748">
                  <c:v>28.902479710000001</c:v>
                </c:pt>
                <c:pt idx="8749">
                  <c:v>28.960213639999999</c:v>
                </c:pt>
                <c:pt idx="8750">
                  <c:v>29.008609419999999</c:v>
                </c:pt>
                <c:pt idx="8751">
                  <c:v>29.051655159999999</c:v>
                </c:pt>
                <c:pt idx="8752">
                  <c:v>29.11373236</c:v>
                </c:pt>
                <c:pt idx="8753">
                  <c:v>29.307838790000002</c:v>
                </c:pt>
                <c:pt idx="8754">
                  <c:v>29.376267420000001</c:v>
                </c:pt>
                <c:pt idx="8755">
                  <c:v>29.460613899999998</c:v>
                </c:pt>
                <c:pt idx="8756">
                  <c:v>30.01336508</c:v>
                </c:pt>
                <c:pt idx="8757">
                  <c:v>30.10704767</c:v>
                </c:pt>
                <c:pt idx="8758">
                  <c:v>30.219137969999998</c:v>
                </c:pt>
                <c:pt idx="8759">
                  <c:v>30.345685509999999</c:v>
                </c:pt>
                <c:pt idx="8760">
                  <c:v>30.46142773</c:v>
                </c:pt>
                <c:pt idx="8761">
                  <c:v>30.53077747</c:v>
                </c:pt>
                <c:pt idx="8762">
                  <c:v>30.692053779999998</c:v>
                </c:pt>
                <c:pt idx="8763">
                  <c:v>30.829604509999999</c:v>
                </c:pt>
                <c:pt idx="8764">
                  <c:v>30.963322730000002</c:v>
                </c:pt>
                <c:pt idx="8765">
                  <c:v>31.098117240000001</c:v>
                </c:pt>
                <c:pt idx="8766">
                  <c:v>31.249192390000001</c:v>
                </c:pt>
                <c:pt idx="8767">
                  <c:v>31.390503120000002</c:v>
                </c:pt>
                <c:pt idx="8768">
                  <c:v>31.501284779999999</c:v>
                </c:pt>
                <c:pt idx="8769">
                  <c:v>31.569034720000001</c:v>
                </c:pt>
                <c:pt idx="8770">
                  <c:v>31.675294650000001</c:v>
                </c:pt>
                <c:pt idx="8771">
                  <c:v>31.78937264</c:v>
                </c:pt>
                <c:pt idx="8772">
                  <c:v>31.893207740000001</c:v>
                </c:pt>
                <c:pt idx="8773">
                  <c:v>31.987275480000001</c:v>
                </c:pt>
                <c:pt idx="8774">
                  <c:v>32.073827440000002</c:v>
                </c:pt>
                <c:pt idx="8775">
                  <c:v>32.254659709999999</c:v>
                </c:pt>
                <c:pt idx="8776">
                  <c:v>32.024728029999999</c:v>
                </c:pt>
                <c:pt idx="8777">
                  <c:v>31.847414449999999</c:v>
                </c:pt>
                <c:pt idx="8778">
                  <c:v>31.74156679</c:v>
                </c:pt>
                <c:pt idx="8779">
                  <c:v>31.578311450000001</c:v>
                </c:pt>
                <c:pt idx="8780">
                  <c:v>31.495054490000001</c:v>
                </c:pt>
                <c:pt idx="8781">
                  <c:v>31.341317270000001</c:v>
                </c:pt>
                <c:pt idx="8782">
                  <c:v>31.105178760000001</c:v>
                </c:pt>
                <c:pt idx="8783">
                  <c:v>30.962893659999999</c:v>
                </c:pt>
                <c:pt idx="8784">
                  <c:v>30.77417805</c:v>
                </c:pt>
                <c:pt idx="8785">
                  <c:v>30.582399290000001</c:v>
                </c:pt>
                <c:pt idx="8786">
                  <c:v>30.342498490000001</c:v>
                </c:pt>
                <c:pt idx="8787">
                  <c:v>30.09123276</c:v>
                </c:pt>
                <c:pt idx="8788">
                  <c:v>29.895702050000001</c:v>
                </c:pt>
                <c:pt idx="8789">
                  <c:v>29.718885520000001</c:v>
                </c:pt>
                <c:pt idx="8790">
                  <c:v>29.563868100000001</c:v>
                </c:pt>
                <c:pt idx="8791">
                  <c:v>29.464221250000001</c:v>
                </c:pt>
                <c:pt idx="8792">
                  <c:v>29.364089440000001</c:v>
                </c:pt>
                <c:pt idx="8793">
                  <c:v>29.285546960000001</c:v>
                </c:pt>
                <c:pt idx="8794">
                  <c:v>29.25574434</c:v>
                </c:pt>
                <c:pt idx="8795">
                  <c:v>29.240274710000001</c:v>
                </c:pt>
                <c:pt idx="8796">
                  <c:v>29.22945975</c:v>
                </c:pt>
                <c:pt idx="8797">
                  <c:v>29.22537552</c:v>
                </c:pt>
                <c:pt idx="8798">
                  <c:v>29.21865622</c:v>
                </c:pt>
                <c:pt idx="8799">
                  <c:v>29.208554719999999</c:v>
                </c:pt>
                <c:pt idx="8800">
                  <c:v>29.197669269999999</c:v>
                </c:pt>
                <c:pt idx="8801">
                  <c:v>29.186923180000001</c:v>
                </c:pt>
                <c:pt idx="8802">
                  <c:v>29.175607230000001</c:v>
                </c:pt>
                <c:pt idx="8803">
                  <c:v>29.164021949999999</c:v>
                </c:pt>
                <c:pt idx="8804">
                  <c:v>29.15075873</c:v>
                </c:pt>
                <c:pt idx="8805">
                  <c:v>29.13650312</c:v>
                </c:pt>
                <c:pt idx="8806">
                  <c:v>29.121850850000001</c:v>
                </c:pt>
                <c:pt idx="8807">
                  <c:v>29.107342020000001</c:v>
                </c:pt>
                <c:pt idx="8808">
                  <c:v>29.09502518</c:v>
                </c:pt>
                <c:pt idx="8809">
                  <c:v>29.088939209999999</c:v>
                </c:pt>
                <c:pt idx="8810">
                  <c:v>29.083475929999999</c:v>
                </c:pt>
                <c:pt idx="8811">
                  <c:v>29.07871076</c:v>
                </c:pt>
                <c:pt idx="8812">
                  <c:v>29.073325929999999</c:v>
                </c:pt>
                <c:pt idx="8813">
                  <c:v>29.068025209999998</c:v>
                </c:pt>
                <c:pt idx="8814">
                  <c:v>29.063802769999999</c:v>
                </c:pt>
                <c:pt idx="8815">
                  <c:v>29.059091259999999</c:v>
                </c:pt>
                <c:pt idx="8816">
                  <c:v>29.055319260000001</c:v>
                </c:pt>
                <c:pt idx="8817">
                  <c:v>29.051521829999999</c:v>
                </c:pt>
                <c:pt idx="8818">
                  <c:v>29.047370730000001</c:v>
                </c:pt>
                <c:pt idx="8819">
                  <c:v>29.04316257</c:v>
                </c:pt>
                <c:pt idx="8820">
                  <c:v>29.03847227</c:v>
                </c:pt>
                <c:pt idx="8821">
                  <c:v>29.034002059999999</c:v>
                </c:pt>
                <c:pt idx="8822">
                  <c:v>29.029522320000002</c:v>
                </c:pt>
                <c:pt idx="8823">
                  <c:v>29.025199860000001</c:v>
                </c:pt>
                <c:pt idx="8824">
                  <c:v>29.020810659999999</c:v>
                </c:pt>
                <c:pt idx="8825">
                  <c:v>29.016053159999998</c:v>
                </c:pt>
                <c:pt idx="8826">
                  <c:v>29.011613489999998</c:v>
                </c:pt>
                <c:pt idx="8827">
                  <c:v>29.007213969999999</c:v>
                </c:pt>
                <c:pt idx="8828">
                  <c:v>29.00258204</c:v>
                </c:pt>
                <c:pt idx="8829">
                  <c:v>28.99850584</c:v>
                </c:pt>
                <c:pt idx="8830">
                  <c:v>28.994478610000002</c:v>
                </c:pt>
                <c:pt idx="8831">
                  <c:v>28.989818700000001</c:v>
                </c:pt>
                <c:pt idx="8832">
                  <c:v>28.985293129999999</c:v>
                </c:pt>
                <c:pt idx="8833">
                  <c:v>28.980834739999999</c:v>
                </c:pt>
                <c:pt idx="8834">
                  <c:v>28.976484790000001</c:v>
                </c:pt>
                <c:pt idx="8835">
                  <c:v>28.97248733</c:v>
                </c:pt>
                <c:pt idx="8836">
                  <c:v>28.968385420000001</c:v>
                </c:pt>
                <c:pt idx="8837">
                  <c:v>28.964387290000001</c:v>
                </c:pt>
                <c:pt idx="8838">
                  <c:v>28.96021567</c:v>
                </c:pt>
                <c:pt idx="8839">
                  <c:v>28.955390059999999</c:v>
                </c:pt>
                <c:pt idx="8840">
                  <c:v>28.951214660000002</c:v>
                </c:pt>
                <c:pt idx="8841">
                  <c:v>28.946923250000001</c:v>
                </c:pt>
                <c:pt idx="8842">
                  <c:v>28.942343000000001</c:v>
                </c:pt>
                <c:pt idx="8843">
                  <c:v>28.938373210000002</c:v>
                </c:pt>
                <c:pt idx="8844">
                  <c:v>28.9346438</c:v>
                </c:pt>
                <c:pt idx="8845">
                  <c:v>28.931222210000001</c:v>
                </c:pt>
                <c:pt idx="8846">
                  <c:v>28.927933209999999</c:v>
                </c:pt>
                <c:pt idx="8847">
                  <c:v>28.924596990000001</c:v>
                </c:pt>
                <c:pt idx="8848">
                  <c:v>28.921200500000001</c:v>
                </c:pt>
                <c:pt idx="8849">
                  <c:v>28.917640039999998</c:v>
                </c:pt>
                <c:pt idx="8850">
                  <c:v>28.914193260000001</c:v>
                </c:pt>
                <c:pt idx="8851">
                  <c:v>28.910746369999998</c:v>
                </c:pt>
                <c:pt idx="8852">
                  <c:v>28.907329000000001</c:v>
                </c:pt>
                <c:pt idx="8853">
                  <c:v>28.903924870000001</c:v>
                </c:pt>
                <c:pt idx="8854">
                  <c:v>28.900297900000002</c:v>
                </c:pt>
                <c:pt idx="8855">
                  <c:v>28.896494270000002</c:v>
                </c:pt>
                <c:pt idx="8856">
                  <c:v>28.892723579999998</c:v>
                </c:pt>
                <c:pt idx="8857">
                  <c:v>28.888879559999999</c:v>
                </c:pt>
                <c:pt idx="8858">
                  <c:v>28.88499856</c:v>
                </c:pt>
                <c:pt idx="8859">
                  <c:v>28.88108166</c:v>
                </c:pt>
                <c:pt idx="8860">
                  <c:v>28.877080469999999</c:v>
                </c:pt>
                <c:pt idx="8861">
                  <c:v>28.873237459999999</c:v>
                </c:pt>
                <c:pt idx="8862">
                  <c:v>28.86936846</c:v>
                </c:pt>
                <c:pt idx="8863">
                  <c:v>28.865345309999999</c:v>
                </c:pt>
                <c:pt idx="8864">
                  <c:v>28.86154629</c:v>
                </c:pt>
                <c:pt idx="8865">
                  <c:v>28.858125950000002</c:v>
                </c:pt>
                <c:pt idx="8866">
                  <c:v>28.854745900000001</c:v>
                </c:pt>
                <c:pt idx="8867">
                  <c:v>28.851518389999999</c:v>
                </c:pt>
                <c:pt idx="8868">
                  <c:v>28.848301320000001</c:v>
                </c:pt>
                <c:pt idx="8869">
                  <c:v>28.84540634</c:v>
                </c:pt>
                <c:pt idx="8870">
                  <c:v>28.842505859999999</c:v>
                </c:pt>
                <c:pt idx="8871">
                  <c:v>28.839332840000001</c:v>
                </c:pt>
                <c:pt idx="8872">
                  <c:v>28.836497980000001</c:v>
                </c:pt>
                <c:pt idx="8873">
                  <c:v>28.833748759999999</c:v>
                </c:pt>
                <c:pt idx="8874">
                  <c:v>28.831296940000001</c:v>
                </c:pt>
                <c:pt idx="8875">
                  <c:v>28.82985416</c:v>
                </c:pt>
                <c:pt idx="8876">
                  <c:v>28.828315060000001</c:v>
                </c:pt>
                <c:pt idx="8877">
                  <c:v>28.827489880000002</c:v>
                </c:pt>
                <c:pt idx="8878">
                  <c:v>28.826615159999999</c:v>
                </c:pt>
                <c:pt idx="8879">
                  <c:v>28.825722410000001</c:v>
                </c:pt>
                <c:pt idx="8880">
                  <c:v>28.825812849999998</c:v>
                </c:pt>
                <c:pt idx="8881">
                  <c:v>28.82686284</c:v>
                </c:pt>
                <c:pt idx="8882">
                  <c:v>28.829890410000001</c:v>
                </c:pt>
                <c:pt idx="8883">
                  <c:v>28.833313589999999</c:v>
                </c:pt>
                <c:pt idx="8884">
                  <c:v>28.838745240000002</c:v>
                </c:pt>
                <c:pt idx="8885">
                  <c:v>28.842832850000001</c:v>
                </c:pt>
                <c:pt idx="8886">
                  <c:v>28.844822239999999</c:v>
                </c:pt>
                <c:pt idx="8887">
                  <c:v>28.84399501</c:v>
                </c:pt>
                <c:pt idx="8888">
                  <c:v>28.843304069999999</c:v>
                </c:pt>
                <c:pt idx="8889">
                  <c:v>28.843717949999998</c:v>
                </c:pt>
                <c:pt idx="8890">
                  <c:v>28.844929990000001</c:v>
                </c:pt>
                <c:pt idx="8891">
                  <c:v>28.872464059999999</c:v>
                </c:pt>
                <c:pt idx="8892">
                  <c:v>28.903380850000001</c:v>
                </c:pt>
                <c:pt idx="8893">
                  <c:v>28.939665439999999</c:v>
                </c:pt>
                <c:pt idx="8894">
                  <c:v>29.022491540000001</c:v>
                </c:pt>
                <c:pt idx="8895">
                  <c:v>29.09604053</c:v>
                </c:pt>
                <c:pt idx="8896">
                  <c:v>29.0932399</c:v>
                </c:pt>
                <c:pt idx="8897">
                  <c:v>29.04220896</c:v>
                </c:pt>
                <c:pt idx="8898">
                  <c:v>29.022887820000001</c:v>
                </c:pt>
                <c:pt idx="8899">
                  <c:v>29.10648484</c:v>
                </c:pt>
                <c:pt idx="8900">
                  <c:v>29.174720409999999</c:v>
                </c:pt>
                <c:pt idx="8901">
                  <c:v>29.269329989999999</c:v>
                </c:pt>
                <c:pt idx="8902">
                  <c:v>29.378862600000001</c:v>
                </c:pt>
                <c:pt idx="8903">
                  <c:v>29.49775567</c:v>
                </c:pt>
                <c:pt idx="8904">
                  <c:v>29.556311239999999</c:v>
                </c:pt>
                <c:pt idx="8905">
                  <c:v>29.626593110000002</c:v>
                </c:pt>
                <c:pt idx="8906">
                  <c:v>29.67751033</c:v>
                </c:pt>
                <c:pt idx="8907">
                  <c:v>29.775628189999999</c:v>
                </c:pt>
                <c:pt idx="8908">
                  <c:v>29.76422646</c:v>
                </c:pt>
                <c:pt idx="8909">
                  <c:v>29.75809594</c:v>
                </c:pt>
                <c:pt idx="8910">
                  <c:v>29.778677989999998</c:v>
                </c:pt>
                <c:pt idx="8911">
                  <c:v>29.85677166</c:v>
                </c:pt>
                <c:pt idx="8912">
                  <c:v>29.940881040000001</c:v>
                </c:pt>
                <c:pt idx="8913">
                  <c:v>29.98313233</c:v>
                </c:pt>
                <c:pt idx="8914">
                  <c:v>30.005983959999998</c:v>
                </c:pt>
                <c:pt idx="8915">
                  <c:v>30.10874106</c:v>
                </c:pt>
                <c:pt idx="8916">
                  <c:v>30.11538706</c:v>
                </c:pt>
                <c:pt idx="8917">
                  <c:v>30.1322489</c:v>
                </c:pt>
                <c:pt idx="8918">
                  <c:v>30.121706719999999</c:v>
                </c:pt>
                <c:pt idx="8919">
                  <c:v>30.058201360000002</c:v>
                </c:pt>
                <c:pt idx="8920">
                  <c:v>29.949725619999999</c:v>
                </c:pt>
                <c:pt idx="8921">
                  <c:v>29.957353869999999</c:v>
                </c:pt>
                <c:pt idx="8922">
                  <c:v>29.927819070000002</c:v>
                </c:pt>
                <c:pt idx="8923">
                  <c:v>29.941731279999999</c:v>
                </c:pt>
                <c:pt idx="8924">
                  <c:v>29.956960819999999</c:v>
                </c:pt>
                <c:pt idx="8925">
                  <c:v>29.943847720000001</c:v>
                </c:pt>
                <c:pt idx="8926">
                  <c:v>29.897006529999999</c:v>
                </c:pt>
                <c:pt idx="8927">
                  <c:v>29.78575627</c:v>
                </c:pt>
                <c:pt idx="8928">
                  <c:v>29.701828219999999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B0-4DBA-B8DA-640CA9447437}"/>
            </c:ext>
          </c:extLst>
        </c:ser>
        <c:ser>
          <c:idx val="1"/>
          <c:order val="1"/>
          <c:tx>
            <c:strRef>
              <c:f>[1]Sheet1!$U$1</c:f>
              <c:strCache>
                <c:ptCount val="1"/>
                <c:pt idx="0">
                  <c:v>3.9m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[1]Sheet1!$L$2:$L$8930</c:f>
              <c:numCache>
                <c:formatCode>General</c:formatCode>
                <c:ptCount val="8929"/>
                <c:pt idx="4464">
                  <c:v>31</c:v>
                </c:pt>
                <c:pt idx="4465">
                  <c:v>31.006944440000002</c:v>
                </c:pt>
                <c:pt idx="4466">
                  <c:v>31.01388889</c:v>
                </c:pt>
                <c:pt idx="4467">
                  <c:v>31.020833329999999</c:v>
                </c:pt>
                <c:pt idx="4468">
                  <c:v>31.027777780000001</c:v>
                </c:pt>
                <c:pt idx="4469">
                  <c:v>31.034722219999999</c:v>
                </c:pt>
                <c:pt idx="4470">
                  <c:v>31.041666670000001</c:v>
                </c:pt>
                <c:pt idx="4471">
                  <c:v>31.04861111</c:v>
                </c:pt>
                <c:pt idx="4472">
                  <c:v>31.055555559999998</c:v>
                </c:pt>
                <c:pt idx="4473">
                  <c:v>31.0625</c:v>
                </c:pt>
                <c:pt idx="4474">
                  <c:v>31.069444440000002</c:v>
                </c:pt>
                <c:pt idx="4475">
                  <c:v>31.07638889</c:v>
                </c:pt>
                <c:pt idx="4476">
                  <c:v>31.083333329999999</c:v>
                </c:pt>
                <c:pt idx="4477">
                  <c:v>31.090277780000001</c:v>
                </c:pt>
                <c:pt idx="4478">
                  <c:v>31.097222219999999</c:v>
                </c:pt>
                <c:pt idx="4479">
                  <c:v>31.104166670000001</c:v>
                </c:pt>
                <c:pt idx="4480">
                  <c:v>31.11111111</c:v>
                </c:pt>
                <c:pt idx="4481">
                  <c:v>31.118055559999998</c:v>
                </c:pt>
                <c:pt idx="4482">
                  <c:v>31.125</c:v>
                </c:pt>
                <c:pt idx="4483">
                  <c:v>31.131944440000002</c:v>
                </c:pt>
                <c:pt idx="4484">
                  <c:v>31.13888889</c:v>
                </c:pt>
                <c:pt idx="4485">
                  <c:v>31.145833329999999</c:v>
                </c:pt>
                <c:pt idx="4486">
                  <c:v>31.152777780000001</c:v>
                </c:pt>
                <c:pt idx="4487">
                  <c:v>31.159722219999999</c:v>
                </c:pt>
                <c:pt idx="4488">
                  <c:v>31.166666670000001</c:v>
                </c:pt>
                <c:pt idx="4489">
                  <c:v>31.17361111</c:v>
                </c:pt>
                <c:pt idx="4490">
                  <c:v>31.180555559999998</c:v>
                </c:pt>
                <c:pt idx="4491">
                  <c:v>31.1875</c:v>
                </c:pt>
                <c:pt idx="4492">
                  <c:v>31.194444440000002</c:v>
                </c:pt>
                <c:pt idx="4493">
                  <c:v>31.20138889</c:v>
                </c:pt>
                <c:pt idx="4494">
                  <c:v>31.208333329999999</c:v>
                </c:pt>
                <c:pt idx="4495">
                  <c:v>31.215277780000001</c:v>
                </c:pt>
                <c:pt idx="4496">
                  <c:v>31.222222219999999</c:v>
                </c:pt>
                <c:pt idx="4497">
                  <c:v>31.229166670000001</c:v>
                </c:pt>
                <c:pt idx="4498">
                  <c:v>31.23611111</c:v>
                </c:pt>
                <c:pt idx="4499">
                  <c:v>31.243055559999998</c:v>
                </c:pt>
                <c:pt idx="4500">
                  <c:v>31.25</c:v>
                </c:pt>
                <c:pt idx="4501">
                  <c:v>31.256944440000002</c:v>
                </c:pt>
                <c:pt idx="4502">
                  <c:v>31.26388889</c:v>
                </c:pt>
                <c:pt idx="4503">
                  <c:v>31.270833329999999</c:v>
                </c:pt>
                <c:pt idx="4504">
                  <c:v>31.277777780000001</c:v>
                </c:pt>
                <c:pt idx="4505">
                  <c:v>31.284722219999999</c:v>
                </c:pt>
                <c:pt idx="4506">
                  <c:v>31.291666670000001</c:v>
                </c:pt>
                <c:pt idx="4507">
                  <c:v>31.29861111</c:v>
                </c:pt>
                <c:pt idx="4508">
                  <c:v>31.305555559999998</c:v>
                </c:pt>
                <c:pt idx="4509">
                  <c:v>31.3125</c:v>
                </c:pt>
                <c:pt idx="4510">
                  <c:v>31.319444440000002</c:v>
                </c:pt>
                <c:pt idx="4511">
                  <c:v>31.32638889</c:v>
                </c:pt>
                <c:pt idx="4512">
                  <c:v>31.333333329999999</c:v>
                </c:pt>
                <c:pt idx="4513">
                  <c:v>31.340277780000001</c:v>
                </c:pt>
                <c:pt idx="4514">
                  <c:v>31.347222219999999</c:v>
                </c:pt>
                <c:pt idx="4515">
                  <c:v>31.354166670000001</c:v>
                </c:pt>
                <c:pt idx="4516">
                  <c:v>31.36111111</c:v>
                </c:pt>
                <c:pt idx="4517">
                  <c:v>31.368055559999998</c:v>
                </c:pt>
                <c:pt idx="4518">
                  <c:v>31.375</c:v>
                </c:pt>
                <c:pt idx="4519">
                  <c:v>31.381944440000002</c:v>
                </c:pt>
                <c:pt idx="4520">
                  <c:v>31.38888889</c:v>
                </c:pt>
                <c:pt idx="4521">
                  <c:v>31.395833329999999</c:v>
                </c:pt>
                <c:pt idx="4522">
                  <c:v>31.402777780000001</c:v>
                </c:pt>
                <c:pt idx="4523">
                  <c:v>31.409722219999999</c:v>
                </c:pt>
                <c:pt idx="4524">
                  <c:v>31.416666670000001</c:v>
                </c:pt>
                <c:pt idx="4525">
                  <c:v>31.42361111</c:v>
                </c:pt>
                <c:pt idx="4526">
                  <c:v>31.430555559999998</c:v>
                </c:pt>
                <c:pt idx="4527">
                  <c:v>31.4375</c:v>
                </c:pt>
                <c:pt idx="4528">
                  <c:v>31.444444440000002</c:v>
                </c:pt>
                <c:pt idx="4529">
                  <c:v>31.45138889</c:v>
                </c:pt>
                <c:pt idx="4530">
                  <c:v>31.458333329999999</c:v>
                </c:pt>
                <c:pt idx="4531">
                  <c:v>31.465277780000001</c:v>
                </c:pt>
                <c:pt idx="4532">
                  <c:v>31.472222219999999</c:v>
                </c:pt>
                <c:pt idx="4533">
                  <c:v>31.479166670000001</c:v>
                </c:pt>
                <c:pt idx="4534">
                  <c:v>31.48611111</c:v>
                </c:pt>
                <c:pt idx="4535">
                  <c:v>31.493055559999998</c:v>
                </c:pt>
                <c:pt idx="4536">
                  <c:v>31.5</c:v>
                </c:pt>
                <c:pt idx="4537">
                  <c:v>31.506944440000002</c:v>
                </c:pt>
                <c:pt idx="4538">
                  <c:v>31.51388889</c:v>
                </c:pt>
                <c:pt idx="4539">
                  <c:v>31.520833329999999</c:v>
                </c:pt>
                <c:pt idx="4540">
                  <c:v>31.527777780000001</c:v>
                </c:pt>
                <c:pt idx="4541">
                  <c:v>31.534722219999999</c:v>
                </c:pt>
                <c:pt idx="4542">
                  <c:v>31.541666670000001</c:v>
                </c:pt>
                <c:pt idx="4543">
                  <c:v>31.54861111</c:v>
                </c:pt>
                <c:pt idx="4544">
                  <c:v>31.555555559999998</c:v>
                </c:pt>
                <c:pt idx="4545">
                  <c:v>31.5625</c:v>
                </c:pt>
                <c:pt idx="4546">
                  <c:v>31.569444440000002</c:v>
                </c:pt>
                <c:pt idx="4547">
                  <c:v>31.57638889</c:v>
                </c:pt>
                <c:pt idx="4548">
                  <c:v>31.583333329999999</c:v>
                </c:pt>
                <c:pt idx="4549">
                  <c:v>31.590277780000001</c:v>
                </c:pt>
                <c:pt idx="4550">
                  <c:v>31.597222219999999</c:v>
                </c:pt>
                <c:pt idx="4551">
                  <c:v>31.604166670000001</c:v>
                </c:pt>
                <c:pt idx="4552">
                  <c:v>31.61111111</c:v>
                </c:pt>
                <c:pt idx="4553">
                  <c:v>31.618055559999998</c:v>
                </c:pt>
                <c:pt idx="4554">
                  <c:v>31.625</c:v>
                </c:pt>
                <c:pt idx="4555">
                  <c:v>31.631944440000002</c:v>
                </c:pt>
                <c:pt idx="4556">
                  <c:v>31.63888889</c:v>
                </c:pt>
                <c:pt idx="4557">
                  <c:v>31.645833329999999</c:v>
                </c:pt>
                <c:pt idx="4558">
                  <c:v>31.652777780000001</c:v>
                </c:pt>
                <c:pt idx="4559">
                  <c:v>31.659722219999999</c:v>
                </c:pt>
                <c:pt idx="4560">
                  <c:v>31.666666670000001</c:v>
                </c:pt>
                <c:pt idx="4561">
                  <c:v>31.67361111</c:v>
                </c:pt>
                <c:pt idx="4562">
                  <c:v>31.680555559999998</c:v>
                </c:pt>
                <c:pt idx="4563">
                  <c:v>31.6875</c:v>
                </c:pt>
                <c:pt idx="4564">
                  <c:v>31.694444440000002</c:v>
                </c:pt>
                <c:pt idx="4565">
                  <c:v>31.70138889</c:v>
                </c:pt>
                <c:pt idx="4566">
                  <c:v>31.708333329999999</c:v>
                </c:pt>
                <c:pt idx="4567">
                  <c:v>31.715277780000001</c:v>
                </c:pt>
                <c:pt idx="4568">
                  <c:v>31.722222219999999</c:v>
                </c:pt>
                <c:pt idx="4569">
                  <c:v>31.729166670000001</c:v>
                </c:pt>
                <c:pt idx="4570">
                  <c:v>31.73611111</c:v>
                </c:pt>
                <c:pt idx="4571">
                  <c:v>31.743055559999998</c:v>
                </c:pt>
                <c:pt idx="4572">
                  <c:v>31.75</c:v>
                </c:pt>
                <c:pt idx="4573">
                  <c:v>31.756944440000002</c:v>
                </c:pt>
                <c:pt idx="4574">
                  <c:v>31.76388889</c:v>
                </c:pt>
                <c:pt idx="4575">
                  <c:v>31.770833329999999</c:v>
                </c:pt>
                <c:pt idx="4576">
                  <c:v>31.777777780000001</c:v>
                </c:pt>
                <c:pt idx="4577">
                  <c:v>31.784722219999999</c:v>
                </c:pt>
                <c:pt idx="4578">
                  <c:v>31.791666670000001</c:v>
                </c:pt>
                <c:pt idx="4579">
                  <c:v>31.79861111</c:v>
                </c:pt>
                <c:pt idx="4580">
                  <c:v>31.805555559999998</c:v>
                </c:pt>
                <c:pt idx="4581">
                  <c:v>31.8125</c:v>
                </c:pt>
                <c:pt idx="4582">
                  <c:v>31.819444440000002</c:v>
                </c:pt>
                <c:pt idx="4583">
                  <c:v>31.82638889</c:v>
                </c:pt>
                <c:pt idx="4584">
                  <c:v>31.833333329999999</c:v>
                </c:pt>
                <c:pt idx="4585">
                  <c:v>31.840277780000001</c:v>
                </c:pt>
                <c:pt idx="4586">
                  <c:v>31.847222219999999</c:v>
                </c:pt>
                <c:pt idx="4587">
                  <c:v>31.854166670000001</c:v>
                </c:pt>
                <c:pt idx="4588">
                  <c:v>31.86111111</c:v>
                </c:pt>
                <c:pt idx="4589">
                  <c:v>31.868055559999998</c:v>
                </c:pt>
                <c:pt idx="4590">
                  <c:v>31.875</c:v>
                </c:pt>
                <c:pt idx="4591">
                  <c:v>31.881944440000002</c:v>
                </c:pt>
                <c:pt idx="4592">
                  <c:v>31.88888889</c:v>
                </c:pt>
                <c:pt idx="4593">
                  <c:v>31.895833329999999</c:v>
                </c:pt>
                <c:pt idx="4594">
                  <c:v>31.902777780000001</c:v>
                </c:pt>
                <c:pt idx="4595">
                  <c:v>31.909722219999999</c:v>
                </c:pt>
                <c:pt idx="4596">
                  <c:v>31.916666670000001</c:v>
                </c:pt>
                <c:pt idx="4597">
                  <c:v>31.92361111</c:v>
                </c:pt>
                <c:pt idx="4598">
                  <c:v>31.930555559999998</c:v>
                </c:pt>
                <c:pt idx="4599">
                  <c:v>31.9375</c:v>
                </c:pt>
                <c:pt idx="4600">
                  <c:v>31.944444440000002</c:v>
                </c:pt>
                <c:pt idx="4601">
                  <c:v>31.95138889</c:v>
                </c:pt>
                <c:pt idx="4602">
                  <c:v>31.958333329999999</c:v>
                </c:pt>
                <c:pt idx="4603">
                  <c:v>31.965277780000001</c:v>
                </c:pt>
                <c:pt idx="4604">
                  <c:v>31.972222219999999</c:v>
                </c:pt>
                <c:pt idx="4605">
                  <c:v>31.979166670000001</c:v>
                </c:pt>
                <c:pt idx="4606">
                  <c:v>31.98611111</c:v>
                </c:pt>
                <c:pt idx="4607">
                  <c:v>31.993055559999998</c:v>
                </c:pt>
                <c:pt idx="4608">
                  <c:v>32</c:v>
                </c:pt>
                <c:pt idx="4609">
                  <c:v>32.006944439999998</c:v>
                </c:pt>
                <c:pt idx="4610">
                  <c:v>32.013888889999997</c:v>
                </c:pt>
                <c:pt idx="4611">
                  <c:v>32.020833330000002</c:v>
                </c:pt>
                <c:pt idx="4612">
                  <c:v>32.027777780000001</c:v>
                </c:pt>
                <c:pt idx="4613">
                  <c:v>32.034722219999999</c:v>
                </c:pt>
                <c:pt idx="4614">
                  <c:v>32.041666669999998</c:v>
                </c:pt>
                <c:pt idx="4615">
                  <c:v>32.048611110000003</c:v>
                </c:pt>
                <c:pt idx="4616">
                  <c:v>32.055555560000002</c:v>
                </c:pt>
                <c:pt idx="4617">
                  <c:v>32.0625</c:v>
                </c:pt>
                <c:pt idx="4618">
                  <c:v>32.069444439999998</c:v>
                </c:pt>
                <c:pt idx="4619">
                  <c:v>32.076388889999997</c:v>
                </c:pt>
                <c:pt idx="4620">
                  <c:v>32.083333330000002</c:v>
                </c:pt>
                <c:pt idx="4621">
                  <c:v>32.090277780000001</c:v>
                </c:pt>
                <c:pt idx="4622">
                  <c:v>32.097222219999999</c:v>
                </c:pt>
                <c:pt idx="4623">
                  <c:v>32.104166669999998</c:v>
                </c:pt>
                <c:pt idx="4624">
                  <c:v>32.111111110000003</c:v>
                </c:pt>
                <c:pt idx="4625">
                  <c:v>32.118055560000002</c:v>
                </c:pt>
                <c:pt idx="4626">
                  <c:v>32.125</c:v>
                </c:pt>
                <c:pt idx="4627">
                  <c:v>32.131944439999998</c:v>
                </c:pt>
                <c:pt idx="4628">
                  <c:v>32.138888889999997</c:v>
                </c:pt>
                <c:pt idx="4629">
                  <c:v>32.145833330000002</c:v>
                </c:pt>
                <c:pt idx="4630">
                  <c:v>32.152777780000001</c:v>
                </c:pt>
                <c:pt idx="4631">
                  <c:v>32.159722219999999</c:v>
                </c:pt>
                <c:pt idx="4632">
                  <c:v>32.166666669999998</c:v>
                </c:pt>
                <c:pt idx="4633">
                  <c:v>32.173611110000003</c:v>
                </c:pt>
                <c:pt idx="4634">
                  <c:v>32.180555560000002</c:v>
                </c:pt>
                <c:pt idx="4635">
                  <c:v>32.1875</c:v>
                </c:pt>
                <c:pt idx="4636">
                  <c:v>32.194444439999998</c:v>
                </c:pt>
                <c:pt idx="4637">
                  <c:v>32.201388889999997</c:v>
                </c:pt>
                <c:pt idx="4638">
                  <c:v>32.208333330000002</c:v>
                </c:pt>
                <c:pt idx="4639">
                  <c:v>32.215277780000001</c:v>
                </c:pt>
                <c:pt idx="4640">
                  <c:v>32.222222219999999</c:v>
                </c:pt>
                <c:pt idx="4641">
                  <c:v>32.229166669999998</c:v>
                </c:pt>
                <c:pt idx="4642">
                  <c:v>32.236111110000003</c:v>
                </c:pt>
                <c:pt idx="4643">
                  <c:v>32.243055560000002</c:v>
                </c:pt>
                <c:pt idx="4644">
                  <c:v>32.25</c:v>
                </c:pt>
                <c:pt idx="4645">
                  <c:v>32.256944439999998</c:v>
                </c:pt>
                <c:pt idx="4646">
                  <c:v>32.263888889999997</c:v>
                </c:pt>
                <c:pt idx="4647">
                  <c:v>32.270833330000002</c:v>
                </c:pt>
                <c:pt idx="4648">
                  <c:v>32.277777780000001</c:v>
                </c:pt>
                <c:pt idx="4649">
                  <c:v>32.284722219999999</c:v>
                </c:pt>
                <c:pt idx="4650">
                  <c:v>32.291666669999998</c:v>
                </c:pt>
                <c:pt idx="4651">
                  <c:v>32.298611110000003</c:v>
                </c:pt>
                <c:pt idx="4652">
                  <c:v>32.305555560000002</c:v>
                </c:pt>
                <c:pt idx="4653">
                  <c:v>32.3125</c:v>
                </c:pt>
                <c:pt idx="4654">
                  <c:v>32.319444439999998</c:v>
                </c:pt>
                <c:pt idx="4655">
                  <c:v>32.326388889999997</c:v>
                </c:pt>
                <c:pt idx="4656">
                  <c:v>32.333333330000002</c:v>
                </c:pt>
                <c:pt idx="4657">
                  <c:v>32.340277780000001</c:v>
                </c:pt>
                <c:pt idx="4658">
                  <c:v>32.347222219999999</c:v>
                </c:pt>
                <c:pt idx="4659">
                  <c:v>32.354166669999998</c:v>
                </c:pt>
                <c:pt idx="4660">
                  <c:v>32.361111110000003</c:v>
                </c:pt>
                <c:pt idx="4661">
                  <c:v>32.368055560000002</c:v>
                </c:pt>
                <c:pt idx="4662">
                  <c:v>32.375</c:v>
                </c:pt>
                <c:pt idx="4663">
                  <c:v>32.381944439999998</c:v>
                </c:pt>
                <c:pt idx="4664">
                  <c:v>32.388888889999997</c:v>
                </c:pt>
                <c:pt idx="4665">
                  <c:v>32.395833330000002</c:v>
                </c:pt>
                <c:pt idx="4666">
                  <c:v>32.402777780000001</c:v>
                </c:pt>
                <c:pt idx="4667">
                  <c:v>32.409722219999999</c:v>
                </c:pt>
                <c:pt idx="4668">
                  <c:v>32.416666669999998</c:v>
                </c:pt>
                <c:pt idx="4669">
                  <c:v>32.423611110000003</c:v>
                </c:pt>
                <c:pt idx="4670">
                  <c:v>32.430555560000002</c:v>
                </c:pt>
                <c:pt idx="4671">
                  <c:v>32.4375</c:v>
                </c:pt>
                <c:pt idx="4672">
                  <c:v>32.444444439999998</c:v>
                </c:pt>
                <c:pt idx="4673">
                  <c:v>32.451388889999997</c:v>
                </c:pt>
                <c:pt idx="4674">
                  <c:v>32.458333330000002</c:v>
                </c:pt>
                <c:pt idx="4675">
                  <c:v>32.465277780000001</c:v>
                </c:pt>
                <c:pt idx="4676">
                  <c:v>32.472222219999999</c:v>
                </c:pt>
                <c:pt idx="4677">
                  <c:v>32.479166669999998</c:v>
                </c:pt>
                <c:pt idx="4678">
                  <c:v>32.486111110000003</c:v>
                </c:pt>
                <c:pt idx="4679">
                  <c:v>32.493055560000002</c:v>
                </c:pt>
                <c:pt idx="4680">
                  <c:v>32.5</c:v>
                </c:pt>
                <c:pt idx="4681">
                  <c:v>32.506944439999998</c:v>
                </c:pt>
                <c:pt idx="4682">
                  <c:v>32.513888889999997</c:v>
                </c:pt>
                <c:pt idx="4683">
                  <c:v>32.520833330000002</c:v>
                </c:pt>
                <c:pt idx="4684">
                  <c:v>32.527777780000001</c:v>
                </c:pt>
                <c:pt idx="4685">
                  <c:v>32.534722219999999</c:v>
                </c:pt>
                <c:pt idx="4686">
                  <c:v>32.541666669999998</c:v>
                </c:pt>
                <c:pt idx="4687">
                  <c:v>32.548611110000003</c:v>
                </c:pt>
                <c:pt idx="4688">
                  <c:v>32.555555560000002</c:v>
                </c:pt>
                <c:pt idx="4689">
                  <c:v>32.5625</c:v>
                </c:pt>
                <c:pt idx="4690">
                  <c:v>32.569444439999998</c:v>
                </c:pt>
                <c:pt idx="4691">
                  <c:v>32.576388889999997</c:v>
                </c:pt>
                <c:pt idx="4692">
                  <c:v>32.583333330000002</c:v>
                </c:pt>
                <c:pt idx="4693">
                  <c:v>32.590277780000001</c:v>
                </c:pt>
                <c:pt idx="4694">
                  <c:v>32.597222219999999</c:v>
                </c:pt>
                <c:pt idx="4695">
                  <c:v>32.604166669999998</c:v>
                </c:pt>
                <c:pt idx="4696">
                  <c:v>32.611111110000003</c:v>
                </c:pt>
                <c:pt idx="4697">
                  <c:v>32.618055560000002</c:v>
                </c:pt>
                <c:pt idx="4698">
                  <c:v>32.625</c:v>
                </c:pt>
                <c:pt idx="4699">
                  <c:v>32.631944439999998</c:v>
                </c:pt>
                <c:pt idx="4700">
                  <c:v>32.638888889999997</c:v>
                </c:pt>
                <c:pt idx="4701">
                  <c:v>32.645833330000002</c:v>
                </c:pt>
                <c:pt idx="4702">
                  <c:v>32.652777780000001</c:v>
                </c:pt>
                <c:pt idx="4703">
                  <c:v>32.659722219999999</c:v>
                </c:pt>
                <c:pt idx="4704">
                  <c:v>32.666666669999998</c:v>
                </c:pt>
                <c:pt idx="4705">
                  <c:v>32.673611110000003</c:v>
                </c:pt>
                <c:pt idx="4706">
                  <c:v>32.680555560000002</c:v>
                </c:pt>
                <c:pt idx="4707">
                  <c:v>32.6875</c:v>
                </c:pt>
                <c:pt idx="4708">
                  <c:v>32.694444439999998</c:v>
                </c:pt>
                <c:pt idx="4709">
                  <c:v>32.701388889999997</c:v>
                </c:pt>
                <c:pt idx="4710">
                  <c:v>32.708333330000002</c:v>
                </c:pt>
                <c:pt idx="4711">
                  <c:v>32.715277780000001</c:v>
                </c:pt>
                <c:pt idx="4712">
                  <c:v>32.722222219999999</c:v>
                </c:pt>
                <c:pt idx="4713">
                  <c:v>32.729166669999998</c:v>
                </c:pt>
                <c:pt idx="4714">
                  <c:v>32.736111110000003</c:v>
                </c:pt>
                <c:pt idx="4715">
                  <c:v>32.743055560000002</c:v>
                </c:pt>
                <c:pt idx="4716">
                  <c:v>32.75</c:v>
                </c:pt>
                <c:pt idx="4717">
                  <c:v>32.756944439999998</c:v>
                </c:pt>
                <c:pt idx="4718">
                  <c:v>32.763888889999997</c:v>
                </c:pt>
                <c:pt idx="4719">
                  <c:v>32.770833330000002</c:v>
                </c:pt>
                <c:pt idx="4720">
                  <c:v>32.777777780000001</c:v>
                </c:pt>
                <c:pt idx="4721">
                  <c:v>32.784722219999999</c:v>
                </c:pt>
                <c:pt idx="4722">
                  <c:v>32.791666669999998</c:v>
                </c:pt>
                <c:pt idx="4723">
                  <c:v>32.798611110000003</c:v>
                </c:pt>
                <c:pt idx="4724">
                  <c:v>32.805555560000002</c:v>
                </c:pt>
                <c:pt idx="4725">
                  <c:v>32.8125</c:v>
                </c:pt>
                <c:pt idx="4726">
                  <c:v>32.819444439999998</c:v>
                </c:pt>
                <c:pt idx="4727">
                  <c:v>32.826388889999997</c:v>
                </c:pt>
                <c:pt idx="4728">
                  <c:v>32.833333330000002</c:v>
                </c:pt>
                <c:pt idx="4729">
                  <c:v>32.840277780000001</c:v>
                </c:pt>
                <c:pt idx="4730">
                  <c:v>32.847222219999999</c:v>
                </c:pt>
                <c:pt idx="4731">
                  <c:v>32.854166669999998</c:v>
                </c:pt>
                <c:pt idx="4732">
                  <c:v>32.861111110000003</c:v>
                </c:pt>
                <c:pt idx="4733">
                  <c:v>32.868055560000002</c:v>
                </c:pt>
                <c:pt idx="4734">
                  <c:v>32.875</c:v>
                </c:pt>
                <c:pt idx="4735">
                  <c:v>32.881944439999998</c:v>
                </c:pt>
                <c:pt idx="4736">
                  <c:v>32.888888889999997</c:v>
                </c:pt>
                <c:pt idx="4737">
                  <c:v>32.895833330000002</c:v>
                </c:pt>
                <c:pt idx="4738">
                  <c:v>32.902777780000001</c:v>
                </c:pt>
                <c:pt idx="4739">
                  <c:v>32.909722219999999</c:v>
                </c:pt>
                <c:pt idx="4740">
                  <c:v>32.916666669999998</c:v>
                </c:pt>
                <c:pt idx="4741">
                  <c:v>32.923611110000003</c:v>
                </c:pt>
                <c:pt idx="4742">
                  <c:v>32.930555560000002</c:v>
                </c:pt>
                <c:pt idx="4743">
                  <c:v>32.9375</c:v>
                </c:pt>
                <c:pt idx="4744">
                  <c:v>32.944444439999998</c:v>
                </c:pt>
                <c:pt idx="4745">
                  <c:v>32.951388889999997</c:v>
                </c:pt>
                <c:pt idx="4746">
                  <c:v>32.958333330000002</c:v>
                </c:pt>
                <c:pt idx="4747">
                  <c:v>32.965277780000001</c:v>
                </c:pt>
                <c:pt idx="4748">
                  <c:v>32.972222219999999</c:v>
                </c:pt>
                <c:pt idx="4749">
                  <c:v>32.979166669999998</c:v>
                </c:pt>
                <c:pt idx="4750">
                  <c:v>32.986111110000003</c:v>
                </c:pt>
                <c:pt idx="4751">
                  <c:v>32.993055560000002</c:v>
                </c:pt>
                <c:pt idx="4752">
                  <c:v>33</c:v>
                </c:pt>
                <c:pt idx="4753">
                  <c:v>33.006944439999998</c:v>
                </c:pt>
                <c:pt idx="4754">
                  <c:v>33.013888889999997</c:v>
                </c:pt>
                <c:pt idx="4755">
                  <c:v>33.020833330000002</c:v>
                </c:pt>
                <c:pt idx="4756">
                  <c:v>33.027777780000001</c:v>
                </c:pt>
                <c:pt idx="4757">
                  <c:v>33.034722219999999</c:v>
                </c:pt>
                <c:pt idx="4758">
                  <c:v>33.041666669999998</c:v>
                </c:pt>
                <c:pt idx="4759">
                  <c:v>33.048611110000003</c:v>
                </c:pt>
                <c:pt idx="4760">
                  <c:v>33.055555560000002</c:v>
                </c:pt>
                <c:pt idx="4761">
                  <c:v>33.0625</c:v>
                </c:pt>
                <c:pt idx="4762">
                  <c:v>33.069444439999998</c:v>
                </c:pt>
                <c:pt idx="4763">
                  <c:v>33.076388889999997</c:v>
                </c:pt>
                <c:pt idx="4764">
                  <c:v>33.083333330000002</c:v>
                </c:pt>
                <c:pt idx="4765">
                  <c:v>33.090277780000001</c:v>
                </c:pt>
                <c:pt idx="4766">
                  <c:v>33.097222219999999</c:v>
                </c:pt>
                <c:pt idx="4767">
                  <c:v>33.104166669999998</c:v>
                </c:pt>
                <c:pt idx="4768">
                  <c:v>33.111111110000003</c:v>
                </c:pt>
                <c:pt idx="4769">
                  <c:v>33.118055560000002</c:v>
                </c:pt>
                <c:pt idx="4770">
                  <c:v>33.125</c:v>
                </c:pt>
                <c:pt idx="4771">
                  <c:v>33.131944439999998</c:v>
                </c:pt>
                <c:pt idx="4772">
                  <c:v>33.138888889999997</c:v>
                </c:pt>
                <c:pt idx="4773">
                  <c:v>33.145833330000002</c:v>
                </c:pt>
                <c:pt idx="4774">
                  <c:v>33.152777780000001</c:v>
                </c:pt>
                <c:pt idx="4775">
                  <c:v>33.159722219999999</c:v>
                </c:pt>
                <c:pt idx="4776">
                  <c:v>33.166666669999998</c:v>
                </c:pt>
                <c:pt idx="4777">
                  <c:v>33.173611110000003</c:v>
                </c:pt>
                <c:pt idx="4778">
                  <c:v>33.180555560000002</c:v>
                </c:pt>
                <c:pt idx="4779">
                  <c:v>33.1875</c:v>
                </c:pt>
                <c:pt idx="4780">
                  <c:v>33.194444439999998</c:v>
                </c:pt>
                <c:pt idx="4781">
                  <c:v>33.201388889999997</c:v>
                </c:pt>
                <c:pt idx="4782">
                  <c:v>33.208333330000002</c:v>
                </c:pt>
                <c:pt idx="4783">
                  <c:v>33.215277780000001</c:v>
                </c:pt>
                <c:pt idx="4784">
                  <c:v>33.222222219999999</c:v>
                </c:pt>
                <c:pt idx="4785">
                  <c:v>33.229166669999998</c:v>
                </c:pt>
                <c:pt idx="4786">
                  <c:v>33.236111110000003</c:v>
                </c:pt>
                <c:pt idx="4787">
                  <c:v>33.243055560000002</c:v>
                </c:pt>
                <c:pt idx="4788">
                  <c:v>33.25</c:v>
                </c:pt>
                <c:pt idx="4789">
                  <c:v>33.256944439999998</c:v>
                </c:pt>
                <c:pt idx="4790">
                  <c:v>33.263888889999997</c:v>
                </c:pt>
                <c:pt idx="4791">
                  <c:v>33.270833330000002</c:v>
                </c:pt>
                <c:pt idx="4792">
                  <c:v>33.277777780000001</c:v>
                </c:pt>
                <c:pt idx="4793">
                  <c:v>33.284722219999999</c:v>
                </c:pt>
                <c:pt idx="4794">
                  <c:v>33.291666669999998</c:v>
                </c:pt>
                <c:pt idx="4795">
                  <c:v>33.298611110000003</c:v>
                </c:pt>
                <c:pt idx="4796">
                  <c:v>33.305555560000002</c:v>
                </c:pt>
                <c:pt idx="4797">
                  <c:v>33.3125</c:v>
                </c:pt>
                <c:pt idx="4798">
                  <c:v>33.319444439999998</c:v>
                </c:pt>
                <c:pt idx="4799">
                  <c:v>33.326388889999997</c:v>
                </c:pt>
                <c:pt idx="4800">
                  <c:v>33.333333330000002</c:v>
                </c:pt>
                <c:pt idx="4801">
                  <c:v>33.340277780000001</c:v>
                </c:pt>
                <c:pt idx="4802">
                  <c:v>33.347222219999999</c:v>
                </c:pt>
                <c:pt idx="4803">
                  <c:v>33.354166669999998</c:v>
                </c:pt>
                <c:pt idx="4804">
                  <c:v>33.361111110000003</c:v>
                </c:pt>
                <c:pt idx="4805">
                  <c:v>33.368055560000002</c:v>
                </c:pt>
                <c:pt idx="4806">
                  <c:v>33.375</c:v>
                </c:pt>
                <c:pt idx="4807">
                  <c:v>33.381944439999998</c:v>
                </c:pt>
                <c:pt idx="4808">
                  <c:v>33.388888889999997</c:v>
                </c:pt>
                <c:pt idx="4809">
                  <c:v>33.395833330000002</c:v>
                </c:pt>
                <c:pt idx="4810">
                  <c:v>33.402777780000001</c:v>
                </c:pt>
                <c:pt idx="4811">
                  <c:v>33.409722219999999</c:v>
                </c:pt>
                <c:pt idx="4812">
                  <c:v>33.416666669999998</c:v>
                </c:pt>
                <c:pt idx="4813">
                  <c:v>33.423611110000003</c:v>
                </c:pt>
                <c:pt idx="4814">
                  <c:v>33.430555560000002</c:v>
                </c:pt>
                <c:pt idx="4815">
                  <c:v>33.4375</c:v>
                </c:pt>
                <c:pt idx="4816">
                  <c:v>33.444444439999998</c:v>
                </c:pt>
                <c:pt idx="4817">
                  <c:v>33.451388889999997</c:v>
                </c:pt>
                <c:pt idx="4818">
                  <c:v>33.458333330000002</c:v>
                </c:pt>
                <c:pt idx="4819">
                  <c:v>33.465277780000001</c:v>
                </c:pt>
                <c:pt idx="4820">
                  <c:v>33.472222219999999</c:v>
                </c:pt>
                <c:pt idx="4821">
                  <c:v>33.479166669999998</c:v>
                </c:pt>
                <c:pt idx="4822">
                  <c:v>33.486111110000003</c:v>
                </c:pt>
                <c:pt idx="4823">
                  <c:v>33.493055560000002</c:v>
                </c:pt>
                <c:pt idx="4824">
                  <c:v>33.5</c:v>
                </c:pt>
                <c:pt idx="4825">
                  <c:v>33.506944439999998</c:v>
                </c:pt>
                <c:pt idx="4826">
                  <c:v>33.513888889999997</c:v>
                </c:pt>
                <c:pt idx="4827">
                  <c:v>33.520833330000002</c:v>
                </c:pt>
                <c:pt idx="4828">
                  <c:v>33.527777780000001</c:v>
                </c:pt>
                <c:pt idx="4829">
                  <c:v>33.534722219999999</c:v>
                </c:pt>
                <c:pt idx="4830">
                  <c:v>33.541666669999998</c:v>
                </c:pt>
                <c:pt idx="4831">
                  <c:v>33.548611110000003</c:v>
                </c:pt>
                <c:pt idx="4832">
                  <c:v>33.555555560000002</c:v>
                </c:pt>
                <c:pt idx="4833">
                  <c:v>33.5625</c:v>
                </c:pt>
                <c:pt idx="4834">
                  <c:v>33.569444439999998</c:v>
                </c:pt>
                <c:pt idx="4835">
                  <c:v>33.576388889999997</c:v>
                </c:pt>
                <c:pt idx="4836">
                  <c:v>33.583333330000002</c:v>
                </c:pt>
                <c:pt idx="4837">
                  <c:v>33.590277780000001</c:v>
                </c:pt>
                <c:pt idx="4838">
                  <c:v>33.597222219999999</c:v>
                </c:pt>
                <c:pt idx="4839">
                  <c:v>33.604166669999998</c:v>
                </c:pt>
                <c:pt idx="4840">
                  <c:v>33.611111110000003</c:v>
                </c:pt>
                <c:pt idx="4841">
                  <c:v>33.618055560000002</c:v>
                </c:pt>
                <c:pt idx="4842">
                  <c:v>33.625</c:v>
                </c:pt>
                <c:pt idx="4843">
                  <c:v>33.631944439999998</c:v>
                </c:pt>
                <c:pt idx="4844">
                  <c:v>33.638888889999997</c:v>
                </c:pt>
                <c:pt idx="4845">
                  <c:v>33.645833330000002</c:v>
                </c:pt>
                <c:pt idx="4846">
                  <c:v>33.652777780000001</c:v>
                </c:pt>
                <c:pt idx="4847">
                  <c:v>33.659722219999999</c:v>
                </c:pt>
                <c:pt idx="4848">
                  <c:v>33.666666669999998</c:v>
                </c:pt>
                <c:pt idx="4849">
                  <c:v>33.673611110000003</c:v>
                </c:pt>
                <c:pt idx="4850">
                  <c:v>33.680555560000002</c:v>
                </c:pt>
                <c:pt idx="4851">
                  <c:v>33.6875</c:v>
                </c:pt>
                <c:pt idx="4852">
                  <c:v>33.694444439999998</c:v>
                </c:pt>
                <c:pt idx="4853">
                  <c:v>33.701388889999997</c:v>
                </c:pt>
                <c:pt idx="4854">
                  <c:v>33.708333330000002</c:v>
                </c:pt>
                <c:pt idx="4855">
                  <c:v>33.715277780000001</c:v>
                </c:pt>
                <c:pt idx="4856">
                  <c:v>33.722222219999999</c:v>
                </c:pt>
                <c:pt idx="4857">
                  <c:v>33.729166669999998</c:v>
                </c:pt>
                <c:pt idx="4858">
                  <c:v>33.736111110000003</c:v>
                </c:pt>
                <c:pt idx="4859">
                  <c:v>33.743055560000002</c:v>
                </c:pt>
                <c:pt idx="4860">
                  <c:v>33.75</c:v>
                </c:pt>
                <c:pt idx="4861">
                  <c:v>33.756944439999998</c:v>
                </c:pt>
                <c:pt idx="4862">
                  <c:v>33.763888889999997</c:v>
                </c:pt>
                <c:pt idx="4863">
                  <c:v>33.770833330000002</c:v>
                </c:pt>
                <c:pt idx="4864">
                  <c:v>33.777777780000001</c:v>
                </c:pt>
                <c:pt idx="4865">
                  <c:v>33.784722219999999</c:v>
                </c:pt>
                <c:pt idx="4866">
                  <c:v>33.791666669999998</c:v>
                </c:pt>
                <c:pt idx="4867">
                  <c:v>33.798611110000003</c:v>
                </c:pt>
                <c:pt idx="4868">
                  <c:v>33.805555560000002</c:v>
                </c:pt>
                <c:pt idx="4869">
                  <c:v>33.8125</c:v>
                </c:pt>
                <c:pt idx="4870">
                  <c:v>33.819444439999998</c:v>
                </c:pt>
                <c:pt idx="4871">
                  <c:v>33.826388889999997</c:v>
                </c:pt>
                <c:pt idx="4872">
                  <c:v>33.833333330000002</c:v>
                </c:pt>
                <c:pt idx="4873">
                  <c:v>33.840277780000001</c:v>
                </c:pt>
                <c:pt idx="4874">
                  <c:v>33.847222219999999</c:v>
                </c:pt>
                <c:pt idx="4875">
                  <c:v>33.854166669999998</c:v>
                </c:pt>
                <c:pt idx="4876">
                  <c:v>33.861111110000003</c:v>
                </c:pt>
                <c:pt idx="4877">
                  <c:v>33.868055560000002</c:v>
                </c:pt>
                <c:pt idx="4878">
                  <c:v>33.875</c:v>
                </c:pt>
                <c:pt idx="4879">
                  <c:v>33.881944439999998</c:v>
                </c:pt>
                <c:pt idx="4880">
                  <c:v>33.888888889999997</c:v>
                </c:pt>
                <c:pt idx="4881">
                  <c:v>33.895833330000002</c:v>
                </c:pt>
                <c:pt idx="4882">
                  <c:v>33.902777780000001</c:v>
                </c:pt>
                <c:pt idx="4883">
                  <c:v>33.909722219999999</c:v>
                </c:pt>
                <c:pt idx="4884">
                  <c:v>33.916666669999998</c:v>
                </c:pt>
                <c:pt idx="4885">
                  <c:v>33.923611110000003</c:v>
                </c:pt>
                <c:pt idx="4886">
                  <c:v>33.930555560000002</c:v>
                </c:pt>
                <c:pt idx="4887">
                  <c:v>33.9375</c:v>
                </c:pt>
                <c:pt idx="4888">
                  <c:v>33.944444439999998</c:v>
                </c:pt>
                <c:pt idx="4889">
                  <c:v>33.951388889999997</c:v>
                </c:pt>
                <c:pt idx="4890">
                  <c:v>33.958333330000002</c:v>
                </c:pt>
                <c:pt idx="4891">
                  <c:v>33.965277780000001</c:v>
                </c:pt>
                <c:pt idx="4892">
                  <c:v>33.972222219999999</c:v>
                </c:pt>
                <c:pt idx="4893">
                  <c:v>33.979166669999998</c:v>
                </c:pt>
                <c:pt idx="4894">
                  <c:v>33.986111110000003</c:v>
                </c:pt>
                <c:pt idx="4895">
                  <c:v>33.993055560000002</c:v>
                </c:pt>
                <c:pt idx="4896">
                  <c:v>34</c:v>
                </c:pt>
                <c:pt idx="4897">
                  <c:v>34.006944439999998</c:v>
                </c:pt>
                <c:pt idx="4898">
                  <c:v>34.013888889999997</c:v>
                </c:pt>
                <c:pt idx="4899">
                  <c:v>34.020833330000002</c:v>
                </c:pt>
                <c:pt idx="4900">
                  <c:v>34.027777780000001</c:v>
                </c:pt>
                <c:pt idx="4901">
                  <c:v>34.034722219999999</c:v>
                </c:pt>
                <c:pt idx="4902">
                  <c:v>34.041666669999998</c:v>
                </c:pt>
                <c:pt idx="4903">
                  <c:v>34.048611110000003</c:v>
                </c:pt>
                <c:pt idx="4904">
                  <c:v>34.055555560000002</c:v>
                </c:pt>
                <c:pt idx="4905">
                  <c:v>34.0625</c:v>
                </c:pt>
                <c:pt idx="4906">
                  <c:v>34.069444439999998</c:v>
                </c:pt>
                <c:pt idx="4907">
                  <c:v>34.076388889999997</c:v>
                </c:pt>
                <c:pt idx="4908">
                  <c:v>34.083333330000002</c:v>
                </c:pt>
                <c:pt idx="4909">
                  <c:v>34.090277780000001</c:v>
                </c:pt>
                <c:pt idx="4910">
                  <c:v>34.097222219999999</c:v>
                </c:pt>
                <c:pt idx="4911">
                  <c:v>34.104166669999998</c:v>
                </c:pt>
                <c:pt idx="4912">
                  <c:v>34.111111110000003</c:v>
                </c:pt>
                <c:pt idx="4913">
                  <c:v>34.118055560000002</c:v>
                </c:pt>
                <c:pt idx="4914">
                  <c:v>34.125</c:v>
                </c:pt>
                <c:pt idx="4915">
                  <c:v>34.131944439999998</c:v>
                </c:pt>
                <c:pt idx="4916">
                  <c:v>34.138888889999997</c:v>
                </c:pt>
                <c:pt idx="4917">
                  <c:v>34.145833330000002</c:v>
                </c:pt>
                <c:pt idx="4918">
                  <c:v>34.152777780000001</c:v>
                </c:pt>
                <c:pt idx="4919">
                  <c:v>34.159722219999999</c:v>
                </c:pt>
                <c:pt idx="4920">
                  <c:v>34.166666669999998</c:v>
                </c:pt>
                <c:pt idx="4921">
                  <c:v>34.173611110000003</c:v>
                </c:pt>
                <c:pt idx="4922">
                  <c:v>34.180555560000002</c:v>
                </c:pt>
                <c:pt idx="4923">
                  <c:v>34.1875</c:v>
                </c:pt>
                <c:pt idx="4924">
                  <c:v>34.194444439999998</c:v>
                </c:pt>
                <c:pt idx="4925">
                  <c:v>34.201388889999997</c:v>
                </c:pt>
                <c:pt idx="4926">
                  <c:v>34.208333330000002</c:v>
                </c:pt>
                <c:pt idx="4927">
                  <c:v>34.215277780000001</c:v>
                </c:pt>
                <c:pt idx="4928">
                  <c:v>34.222222219999999</c:v>
                </c:pt>
                <c:pt idx="4929">
                  <c:v>34.229166669999998</c:v>
                </c:pt>
                <c:pt idx="4930">
                  <c:v>34.236111110000003</c:v>
                </c:pt>
                <c:pt idx="4931">
                  <c:v>34.243055560000002</c:v>
                </c:pt>
                <c:pt idx="4932">
                  <c:v>34.25</c:v>
                </c:pt>
                <c:pt idx="4933">
                  <c:v>34.256944439999998</c:v>
                </c:pt>
                <c:pt idx="4934">
                  <c:v>34.263888889999997</c:v>
                </c:pt>
                <c:pt idx="4935">
                  <c:v>34.270833330000002</c:v>
                </c:pt>
                <c:pt idx="4936">
                  <c:v>34.277777780000001</c:v>
                </c:pt>
                <c:pt idx="4937">
                  <c:v>34.284722219999999</c:v>
                </c:pt>
                <c:pt idx="4938">
                  <c:v>34.291666669999998</c:v>
                </c:pt>
                <c:pt idx="4939">
                  <c:v>34.298611110000003</c:v>
                </c:pt>
                <c:pt idx="4940">
                  <c:v>34.305555560000002</c:v>
                </c:pt>
                <c:pt idx="4941">
                  <c:v>34.3125</c:v>
                </c:pt>
                <c:pt idx="4942">
                  <c:v>34.319444439999998</c:v>
                </c:pt>
                <c:pt idx="4943">
                  <c:v>34.326388889999997</c:v>
                </c:pt>
                <c:pt idx="4944">
                  <c:v>34.333333330000002</c:v>
                </c:pt>
                <c:pt idx="4945">
                  <c:v>34.340277780000001</c:v>
                </c:pt>
                <c:pt idx="4946">
                  <c:v>34.347222219999999</c:v>
                </c:pt>
                <c:pt idx="4947">
                  <c:v>34.354166669999998</c:v>
                </c:pt>
                <c:pt idx="4948">
                  <c:v>34.361111110000003</c:v>
                </c:pt>
                <c:pt idx="4949">
                  <c:v>34.368055560000002</c:v>
                </c:pt>
                <c:pt idx="4950">
                  <c:v>34.375</c:v>
                </c:pt>
                <c:pt idx="4951">
                  <c:v>34.381944439999998</c:v>
                </c:pt>
                <c:pt idx="4952">
                  <c:v>34.388888889999997</c:v>
                </c:pt>
                <c:pt idx="4953">
                  <c:v>34.395833330000002</c:v>
                </c:pt>
                <c:pt idx="4954">
                  <c:v>34.402777780000001</c:v>
                </c:pt>
                <c:pt idx="4955">
                  <c:v>34.409722219999999</c:v>
                </c:pt>
                <c:pt idx="4956">
                  <c:v>34.416666669999998</c:v>
                </c:pt>
                <c:pt idx="4957">
                  <c:v>34.423611110000003</c:v>
                </c:pt>
                <c:pt idx="4958">
                  <c:v>34.430555560000002</c:v>
                </c:pt>
                <c:pt idx="4959">
                  <c:v>34.4375</c:v>
                </c:pt>
                <c:pt idx="4960">
                  <c:v>34.444444439999998</c:v>
                </c:pt>
                <c:pt idx="4961">
                  <c:v>34.451388889999997</c:v>
                </c:pt>
                <c:pt idx="4962">
                  <c:v>34.458333330000002</c:v>
                </c:pt>
                <c:pt idx="4963">
                  <c:v>34.465277780000001</c:v>
                </c:pt>
                <c:pt idx="4964">
                  <c:v>34.472222219999999</c:v>
                </c:pt>
                <c:pt idx="4965">
                  <c:v>34.479166669999998</c:v>
                </c:pt>
                <c:pt idx="4966">
                  <c:v>34.486111110000003</c:v>
                </c:pt>
                <c:pt idx="4967">
                  <c:v>34.493055560000002</c:v>
                </c:pt>
                <c:pt idx="4968">
                  <c:v>34.5</c:v>
                </c:pt>
                <c:pt idx="4969">
                  <c:v>34.506944439999998</c:v>
                </c:pt>
                <c:pt idx="4970">
                  <c:v>34.513888889999997</c:v>
                </c:pt>
                <c:pt idx="4971">
                  <c:v>34.520833330000002</c:v>
                </c:pt>
                <c:pt idx="4972">
                  <c:v>34.527777780000001</c:v>
                </c:pt>
                <c:pt idx="4973">
                  <c:v>34.534722219999999</c:v>
                </c:pt>
                <c:pt idx="4974">
                  <c:v>34.541666669999998</c:v>
                </c:pt>
                <c:pt idx="4975">
                  <c:v>34.548611110000003</c:v>
                </c:pt>
                <c:pt idx="4976">
                  <c:v>34.555555560000002</c:v>
                </c:pt>
                <c:pt idx="4977">
                  <c:v>34.5625</c:v>
                </c:pt>
                <c:pt idx="4978">
                  <c:v>34.569444439999998</c:v>
                </c:pt>
                <c:pt idx="4979">
                  <c:v>34.576388889999997</c:v>
                </c:pt>
                <c:pt idx="4980">
                  <c:v>34.583333330000002</c:v>
                </c:pt>
                <c:pt idx="4981">
                  <c:v>34.590277780000001</c:v>
                </c:pt>
                <c:pt idx="4982">
                  <c:v>34.597222219999999</c:v>
                </c:pt>
                <c:pt idx="4983">
                  <c:v>34.604166669999998</c:v>
                </c:pt>
                <c:pt idx="4984">
                  <c:v>34.611111110000003</c:v>
                </c:pt>
                <c:pt idx="4985">
                  <c:v>34.618055560000002</c:v>
                </c:pt>
                <c:pt idx="4986">
                  <c:v>34.625</c:v>
                </c:pt>
                <c:pt idx="4987">
                  <c:v>34.631944439999998</c:v>
                </c:pt>
                <c:pt idx="4988">
                  <c:v>34.638888889999997</c:v>
                </c:pt>
                <c:pt idx="4989">
                  <c:v>34.645833330000002</c:v>
                </c:pt>
                <c:pt idx="4990">
                  <c:v>34.652777780000001</c:v>
                </c:pt>
                <c:pt idx="4991">
                  <c:v>34.659722219999999</c:v>
                </c:pt>
                <c:pt idx="4992">
                  <c:v>34.666666669999998</c:v>
                </c:pt>
                <c:pt idx="4993">
                  <c:v>34.673611110000003</c:v>
                </c:pt>
                <c:pt idx="4994">
                  <c:v>34.680555560000002</c:v>
                </c:pt>
                <c:pt idx="4995">
                  <c:v>34.6875</c:v>
                </c:pt>
                <c:pt idx="4996">
                  <c:v>34.694444439999998</c:v>
                </c:pt>
                <c:pt idx="4997">
                  <c:v>34.701388889999997</c:v>
                </c:pt>
                <c:pt idx="4998">
                  <c:v>34.708333330000002</c:v>
                </c:pt>
                <c:pt idx="4999">
                  <c:v>34.715277780000001</c:v>
                </c:pt>
                <c:pt idx="5000">
                  <c:v>34.722222219999999</c:v>
                </c:pt>
                <c:pt idx="5001">
                  <c:v>34.729166669999998</c:v>
                </c:pt>
                <c:pt idx="5002">
                  <c:v>34.736111110000003</c:v>
                </c:pt>
                <c:pt idx="5003">
                  <c:v>34.743055560000002</c:v>
                </c:pt>
                <c:pt idx="5004">
                  <c:v>34.75</c:v>
                </c:pt>
                <c:pt idx="5005">
                  <c:v>34.756944439999998</c:v>
                </c:pt>
                <c:pt idx="5006">
                  <c:v>34.763888889999997</c:v>
                </c:pt>
                <c:pt idx="5007">
                  <c:v>34.770833330000002</c:v>
                </c:pt>
                <c:pt idx="5008">
                  <c:v>34.777777780000001</c:v>
                </c:pt>
                <c:pt idx="5009">
                  <c:v>34.784722219999999</c:v>
                </c:pt>
                <c:pt idx="5010">
                  <c:v>34.791666669999998</c:v>
                </c:pt>
                <c:pt idx="5011">
                  <c:v>34.798611110000003</c:v>
                </c:pt>
                <c:pt idx="5012">
                  <c:v>34.805555560000002</c:v>
                </c:pt>
                <c:pt idx="5013">
                  <c:v>34.8125</c:v>
                </c:pt>
                <c:pt idx="5014">
                  <c:v>34.819444439999998</c:v>
                </c:pt>
                <c:pt idx="5015">
                  <c:v>34.826388889999997</c:v>
                </c:pt>
                <c:pt idx="5016">
                  <c:v>34.833333330000002</c:v>
                </c:pt>
                <c:pt idx="5017">
                  <c:v>34.840277780000001</c:v>
                </c:pt>
                <c:pt idx="5018">
                  <c:v>34.847222219999999</c:v>
                </c:pt>
                <c:pt idx="5019">
                  <c:v>34.854166669999998</c:v>
                </c:pt>
                <c:pt idx="5020">
                  <c:v>34.861111110000003</c:v>
                </c:pt>
                <c:pt idx="5021">
                  <c:v>34.868055560000002</c:v>
                </c:pt>
                <c:pt idx="5022">
                  <c:v>34.875</c:v>
                </c:pt>
                <c:pt idx="5023">
                  <c:v>34.881944439999998</c:v>
                </c:pt>
                <c:pt idx="5024">
                  <c:v>34.888888889999997</c:v>
                </c:pt>
                <c:pt idx="5025">
                  <c:v>34.895833330000002</c:v>
                </c:pt>
                <c:pt idx="5026">
                  <c:v>34.902777780000001</c:v>
                </c:pt>
                <c:pt idx="5027">
                  <c:v>34.909722219999999</c:v>
                </c:pt>
                <c:pt idx="5028">
                  <c:v>34.916666669999998</c:v>
                </c:pt>
                <c:pt idx="5029">
                  <c:v>34.923611110000003</c:v>
                </c:pt>
                <c:pt idx="5030">
                  <c:v>34.930555560000002</c:v>
                </c:pt>
                <c:pt idx="5031">
                  <c:v>34.9375</c:v>
                </c:pt>
                <c:pt idx="5032">
                  <c:v>34.944444439999998</c:v>
                </c:pt>
                <c:pt idx="5033">
                  <c:v>34.951388889999997</c:v>
                </c:pt>
                <c:pt idx="5034">
                  <c:v>34.958333330000002</c:v>
                </c:pt>
                <c:pt idx="5035">
                  <c:v>34.965277780000001</c:v>
                </c:pt>
                <c:pt idx="5036">
                  <c:v>34.972222219999999</c:v>
                </c:pt>
                <c:pt idx="5037">
                  <c:v>34.979166669999998</c:v>
                </c:pt>
                <c:pt idx="5038">
                  <c:v>34.986111110000003</c:v>
                </c:pt>
                <c:pt idx="5039">
                  <c:v>34.993055560000002</c:v>
                </c:pt>
                <c:pt idx="5040">
                  <c:v>35</c:v>
                </c:pt>
                <c:pt idx="5041">
                  <c:v>35.006944439999998</c:v>
                </c:pt>
                <c:pt idx="5042">
                  <c:v>35.013888889999997</c:v>
                </c:pt>
                <c:pt idx="5043">
                  <c:v>35.020833330000002</c:v>
                </c:pt>
                <c:pt idx="5044">
                  <c:v>35.027777780000001</c:v>
                </c:pt>
                <c:pt idx="5045">
                  <c:v>35.034722219999999</c:v>
                </c:pt>
                <c:pt idx="5046">
                  <c:v>35.041666669999998</c:v>
                </c:pt>
                <c:pt idx="5047">
                  <c:v>35.048611110000003</c:v>
                </c:pt>
                <c:pt idx="5048">
                  <c:v>35.055555560000002</c:v>
                </c:pt>
                <c:pt idx="5049">
                  <c:v>35.0625</c:v>
                </c:pt>
                <c:pt idx="5050">
                  <c:v>35.069444439999998</c:v>
                </c:pt>
                <c:pt idx="5051">
                  <c:v>35.076388889999997</c:v>
                </c:pt>
                <c:pt idx="5052">
                  <c:v>35.083333330000002</c:v>
                </c:pt>
                <c:pt idx="5053">
                  <c:v>35.090277780000001</c:v>
                </c:pt>
                <c:pt idx="5054">
                  <c:v>35.097222219999999</c:v>
                </c:pt>
                <c:pt idx="5055">
                  <c:v>35.104166669999998</c:v>
                </c:pt>
                <c:pt idx="5056">
                  <c:v>35.111111110000003</c:v>
                </c:pt>
                <c:pt idx="5057">
                  <c:v>35.118055560000002</c:v>
                </c:pt>
                <c:pt idx="5058">
                  <c:v>35.125</c:v>
                </c:pt>
                <c:pt idx="5059">
                  <c:v>35.131944439999998</c:v>
                </c:pt>
                <c:pt idx="5060">
                  <c:v>35.138888889999997</c:v>
                </c:pt>
                <c:pt idx="5061">
                  <c:v>35.145833330000002</c:v>
                </c:pt>
                <c:pt idx="5062">
                  <c:v>35.152777780000001</c:v>
                </c:pt>
                <c:pt idx="5063">
                  <c:v>35.159722219999999</c:v>
                </c:pt>
                <c:pt idx="5064">
                  <c:v>35.166666669999998</c:v>
                </c:pt>
                <c:pt idx="5065">
                  <c:v>35.173611110000003</c:v>
                </c:pt>
                <c:pt idx="5066">
                  <c:v>35.180555560000002</c:v>
                </c:pt>
                <c:pt idx="5067">
                  <c:v>35.1875</c:v>
                </c:pt>
                <c:pt idx="5068">
                  <c:v>35.194444439999998</c:v>
                </c:pt>
                <c:pt idx="5069">
                  <c:v>35.201388889999997</c:v>
                </c:pt>
                <c:pt idx="5070">
                  <c:v>35.208333330000002</c:v>
                </c:pt>
                <c:pt idx="5071">
                  <c:v>35.215277780000001</c:v>
                </c:pt>
                <c:pt idx="5072">
                  <c:v>35.222222219999999</c:v>
                </c:pt>
                <c:pt idx="5073">
                  <c:v>35.229166669999998</c:v>
                </c:pt>
                <c:pt idx="5074">
                  <c:v>35.236111110000003</c:v>
                </c:pt>
                <c:pt idx="5075">
                  <c:v>35.243055560000002</c:v>
                </c:pt>
                <c:pt idx="5076">
                  <c:v>35.25</c:v>
                </c:pt>
                <c:pt idx="5077">
                  <c:v>35.256944439999998</c:v>
                </c:pt>
                <c:pt idx="5078">
                  <c:v>35.263888889999997</c:v>
                </c:pt>
                <c:pt idx="5079">
                  <c:v>35.270833330000002</c:v>
                </c:pt>
                <c:pt idx="5080">
                  <c:v>35.277777780000001</c:v>
                </c:pt>
                <c:pt idx="5081">
                  <c:v>35.284722219999999</c:v>
                </c:pt>
                <c:pt idx="5082">
                  <c:v>35.291666669999998</c:v>
                </c:pt>
                <c:pt idx="5083">
                  <c:v>35.298611110000003</c:v>
                </c:pt>
                <c:pt idx="5084">
                  <c:v>35.305555560000002</c:v>
                </c:pt>
                <c:pt idx="5085">
                  <c:v>35.3125</c:v>
                </c:pt>
                <c:pt idx="5086">
                  <c:v>35.319444439999998</c:v>
                </c:pt>
                <c:pt idx="5087">
                  <c:v>35.326388889999997</c:v>
                </c:pt>
                <c:pt idx="5088">
                  <c:v>35.333333330000002</c:v>
                </c:pt>
                <c:pt idx="5089">
                  <c:v>35.340277780000001</c:v>
                </c:pt>
                <c:pt idx="5090">
                  <c:v>35.347222219999999</c:v>
                </c:pt>
                <c:pt idx="5091">
                  <c:v>35.354166669999998</c:v>
                </c:pt>
                <c:pt idx="5092">
                  <c:v>35.361111110000003</c:v>
                </c:pt>
                <c:pt idx="5093">
                  <c:v>35.368055560000002</c:v>
                </c:pt>
                <c:pt idx="5094">
                  <c:v>35.375</c:v>
                </c:pt>
                <c:pt idx="5095">
                  <c:v>35.381944439999998</c:v>
                </c:pt>
                <c:pt idx="5096">
                  <c:v>35.388888889999997</c:v>
                </c:pt>
                <c:pt idx="5097">
                  <c:v>35.395833330000002</c:v>
                </c:pt>
                <c:pt idx="5098">
                  <c:v>35.402777780000001</c:v>
                </c:pt>
                <c:pt idx="5099">
                  <c:v>35.409722219999999</c:v>
                </c:pt>
                <c:pt idx="5100">
                  <c:v>35.416666669999998</c:v>
                </c:pt>
                <c:pt idx="5101">
                  <c:v>35.423611110000003</c:v>
                </c:pt>
                <c:pt idx="5102">
                  <c:v>35.430555560000002</c:v>
                </c:pt>
                <c:pt idx="5103">
                  <c:v>35.4375</c:v>
                </c:pt>
                <c:pt idx="5104">
                  <c:v>35.444444439999998</c:v>
                </c:pt>
                <c:pt idx="5105">
                  <c:v>35.451388889999997</c:v>
                </c:pt>
                <c:pt idx="5106">
                  <c:v>35.458333330000002</c:v>
                </c:pt>
                <c:pt idx="5107">
                  <c:v>35.465277780000001</c:v>
                </c:pt>
                <c:pt idx="5108">
                  <c:v>35.472222219999999</c:v>
                </c:pt>
                <c:pt idx="5109">
                  <c:v>35.479166669999998</c:v>
                </c:pt>
                <c:pt idx="5110">
                  <c:v>35.486111110000003</c:v>
                </c:pt>
                <c:pt idx="5111">
                  <c:v>35.493055560000002</c:v>
                </c:pt>
                <c:pt idx="5112">
                  <c:v>35.5</c:v>
                </c:pt>
                <c:pt idx="5113">
                  <c:v>35.506944439999998</c:v>
                </c:pt>
                <c:pt idx="5114">
                  <c:v>35.513888889999997</c:v>
                </c:pt>
                <c:pt idx="5115">
                  <c:v>35.520833330000002</c:v>
                </c:pt>
                <c:pt idx="5116">
                  <c:v>35.527777780000001</c:v>
                </c:pt>
                <c:pt idx="5117">
                  <c:v>35.534722219999999</c:v>
                </c:pt>
                <c:pt idx="5118">
                  <c:v>35.541666669999998</c:v>
                </c:pt>
                <c:pt idx="5119">
                  <c:v>35.548611110000003</c:v>
                </c:pt>
                <c:pt idx="5120">
                  <c:v>35.555555560000002</c:v>
                </c:pt>
                <c:pt idx="5121">
                  <c:v>35.5625</c:v>
                </c:pt>
                <c:pt idx="5122">
                  <c:v>35.569444439999998</c:v>
                </c:pt>
                <c:pt idx="5123">
                  <c:v>35.576388889999997</c:v>
                </c:pt>
                <c:pt idx="5124">
                  <c:v>35.583333330000002</c:v>
                </c:pt>
                <c:pt idx="5125">
                  <c:v>35.590277780000001</c:v>
                </c:pt>
                <c:pt idx="5126">
                  <c:v>35.597222219999999</c:v>
                </c:pt>
                <c:pt idx="5127">
                  <c:v>35.604166669999998</c:v>
                </c:pt>
                <c:pt idx="5128">
                  <c:v>35.611111110000003</c:v>
                </c:pt>
                <c:pt idx="5129">
                  <c:v>35.618055560000002</c:v>
                </c:pt>
                <c:pt idx="5130">
                  <c:v>35.625</c:v>
                </c:pt>
                <c:pt idx="5131">
                  <c:v>35.631944439999998</c:v>
                </c:pt>
                <c:pt idx="5132">
                  <c:v>35.638888889999997</c:v>
                </c:pt>
                <c:pt idx="5133">
                  <c:v>35.645833330000002</c:v>
                </c:pt>
                <c:pt idx="5134">
                  <c:v>35.652777780000001</c:v>
                </c:pt>
                <c:pt idx="5135">
                  <c:v>35.659722219999999</c:v>
                </c:pt>
                <c:pt idx="5136">
                  <c:v>35.666666669999998</c:v>
                </c:pt>
                <c:pt idx="5137">
                  <c:v>35.673611110000003</c:v>
                </c:pt>
                <c:pt idx="5138">
                  <c:v>35.680555560000002</c:v>
                </c:pt>
                <c:pt idx="5139">
                  <c:v>35.6875</c:v>
                </c:pt>
                <c:pt idx="5140">
                  <c:v>35.694444439999998</c:v>
                </c:pt>
                <c:pt idx="5141">
                  <c:v>35.701388889999997</c:v>
                </c:pt>
                <c:pt idx="5142">
                  <c:v>35.708333330000002</c:v>
                </c:pt>
                <c:pt idx="5143">
                  <c:v>35.715277780000001</c:v>
                </c:pt>
                <c:pt idx="5144">
                  <c:v>35.722222219999999</c:v>
                </c:pt>
                <c:pt idx="5145">
                  <c:v>35.729166669999998</c:v>
                </c:pt>
                <c:pt idx="5146">
                  <c:v>35.736111110000003</c:v>
                </c:pt>
                <c:pt idx="5147">
                  <c:v>35.743055560000002</c:v>
                </c:pt>
                <c:pt idx="5148">
                  <c:v>35.75</c:v>
                </c:pt>
                <c:pt idx="5149">
                  <c:v>35.756944439999998</c:v>
                </c:pt>
                <c:pt idx="5150">
                  <c:v>35.763888889999997</c:v>
                </c:pt>
                <c:pt idx="5151">
                  <c:v>35.770833330000002</c:v>
                </c:pt>
                <c:pt idx="5152">
                  <c:v>35.777777780000001</c:v>
                </c:pt>
                <c:pt idx="5153">
                  <c:v>35.784722219999999</c:v>
                </c:pt>
                <c:pt idx="5154">
                  <c:v>35.791666669999998</c:v>
                </c:pt>
                <c:pt idx="5155">
                  <c:v>35.798611110000003</c:v>
                </c:pt>
                <c:pt idx="5156">
                  <c:v>35.805555560000002</c:v>
                </c:pt>
                <c:pt idx="5157">
                  <c:v>35.8125</c:v>
                </c:pt>
                <c:pt idx="5158">
                  <c:v>35.819444439999998</c:v>
                </c:pt>
                <c:pt idx="5159">
                  <c:v>35.826388889999997</c:v>
                </c:pt>
                <c:pt idx="5160">
                  <c:v>35.833333330000002</c:v>
                </c:pt>
                <c:pt idx="5161">
                  <c:v>35.840277780000001</c:v>
                </c:pt>
                <c:pt idx="5162">
                  <c:v>35.847222219999999</c:v>
                </c:pt>
                <c:pt idx="5163">
                  <c:v>35.854166669999998</c:v>
                </c:pt>
                <c:pt idx="5164">
                  <c:v>35.861111110000003</c:v>
                </c:pt>
                <c:pt idx="5165">
                  <c:v>35.868055560000002</c:v>
                </c:pt>
                <c:pt idx="5166">
                  <c:v>35.875</c:v>
                </c:pt>
                <c:pt idx="5167">
                  <c:v>35.881944439999998</c:v>
                </c:pt>
                <c:pt idx="5168">
                  <c:v>35.888888889999997</c:v>
                </c:pt>
                <c:pt idx="5169">
                  <c:v>35.895833330000002</c:v>
                </c:pt>
                <c:pt idx="5170">
                  <c:v>35.902777780000001</c:v>
                </c:pt>
                <c:pt idx="5171">
                  <c:v>35.909722219999999</c:v>
                </c:pt>
                <c:pt idx="5172">
                  <c:v>35.916666669999998</c:v>
                </c:pt>
                <c:pt idx="5173">
                  <c:v>35.923611110000003</c:v>
                </c:pt>
                <c:pt idx="5174">
                  <c:v>35.930555560000002</c:v>
                </c:pt>
                <c:pt idx="5175">
                  <c:v>35.9375</c:v>
                </c:pt>
                <c:pt idx="5176">
                  <c:v>35.944444439999998</c:v>
                </c:pt>
                <c:pt idx="5177">
                  <c:v>35.951388889999997</c:v>
                </c:pt>
                <c:pt idx="5178">
                  <c:v>35.958333330000002</c:v>
                </c:pt>
                <c:pt idx="5179">
                  <c:v>35.965277780000001</c:v>
                </c:pt>
                <c:pt idx="5180">
                  <c:v>35.972222219999999</c:v>
                </c:pt>
                <c:pt idx="5181">
                  <c:v>35.979166669999998</c:v>
                </c:pt>
                <c:pt idx="5182">
                  <c:v>35.986111110000003</c:v>
                </c:pt>
                <c:pt idx="5183">
                  <c:v>35.993055560000002</c:v>
                </c:pt>
                <c:pt idx="5184">
                  <c:v>36</c:v>
                </c:pt>
                <c:pt idx="5185">
                  <c:v>36.006944439999998</c:v>
                </c:pt>
                <c:pt idx="5186">
                  <c:v>36.013888889999997</c:v>
                </c:pt>
                <c:pt idx="5187">
                  <c:v>36.020833330000002</c:v>
                </c:pt>
                <c:pt idx="5188">
                  <c:v>36.027777780000001</c:v>
                </c:pt>
                <c:pt idx="5189">
                  <c:v>36.034722219999999</c:v>
                </c:pt>
                <c:pt idx="5190">
                  <c:v>36.041666669999998</c:v>
                </c:pt>
                <c:pt idx="5191">
                  <c:v>36.048611110000003</c:v>
                </c:pt>
                <c:pt idx="5192">
                  <c:v>36.055555560000002</c:v>
                </c:pt>
                <c:pt idx="5193">
                  <c:v>36.0625</c:v>
                </c:pt>
                <c:pt idx="5194">
                  <c:v>36.069444439999998</c:v>
                </c:pt>
                <c:pt idx="5195">
                  <c:v>36.076388889999997</c:v>
                </c:pt>
                <c:pt idx="5196">
                  <c:v>36.083333330000002</c:v>
                </c:pt>
                <c:pt idx="5197">
                  <c:v>36.090277780000001</c:v>
                </c:pt>
                <c:pt idx="5198">
                  <c:v>36.097222219999999</c:v>
                </c:pt>
                <c:pt idx="5199">
                  <c:v>36.104166669999998</c:v>
                </c:pt>
                <c:pt idx="5200">
                  <c:v>36.111111110000003</c:v>
                </c:pt>
                <c:pt idx="5201">
                  <c:v>36.118055560000002</c:v>
                </c:pt>
                <c:pt idx="5202">
                  <c:v>36.125</c:v>
                </c:pt>
                <c:pt idx="5203">
                  <c:v>36.131944439999998</c:v>
                </c:pt>
                <c:pt idx="5204">
                  <c:v>36.138888889999997</c:v>
                </c:pt>
                <c:pt idx="5205">
                  <c:v>36.145833330000002</c:v>
                </c:pt>
                <c:pt idx="5206">
                  <c:v>36.152777780000001</c:v>
                </c:pt>
                <c:pt idx="5207">
                  <c:v>36.159722219999999</c:v>
                </c:pt>
                <c:pt idx="5208">
                  <c:v>36.166666669999998</c:v>
                </c:pt>
                <c:pt idx="5209">
                  <c:v>36.173611110000003</c:v>
                </c:pt>
                <c:pt idx="5210">
                  <c:v>36.180555560000002</c:v>
                </c:pt>
                <c:pt idx="5211">
                  <c:v>36.1875</c:v>
                </c:pt>
                <c:pt idx="5212">
                  <c:v>36.194444439999998</c:v>
                </c:pt>
                <c:pt idx="5213">
                  <c:v>36.201388889999997</c:v>
                </c:pt>
                <c:pt idx="5214">
                  <c:v>36.208333330000002</c:v>
                </c:pt>
                <c:pt idx="5215">
                  <c:v>36.215277780000001</c:v>
                </c:pt>
                <c:pt idx="5216">
                  <c:v>36.222222219999999</c:v>
                </c:pt>
                <c:pt idx="5217">
                  <c:v>36.229166669999998</c:v>
                </c:pt>
                <c:pt idx="5218">
                  <c:v>36.236111110000003</c:v>
                </c:pt>
                <c:pt idx="5219">
                  <c:v>36.243055560000002</c:v>
                </c:pt>
                <c:pt idx="5220">
                  <c:v>36.25</c:v>
                </c:pt>
                <c:pt idx="5221">
                  <c:v>36.256944439999998</c:v>
                </c:pt>
                <c:pt idx="5222">
                  <c:v>36.263888889999997</c:v>
                </c:pt>
                <c:pt idx="5223">
                  <c:v>36.270833330000002</c:v>
                </c:pt>
                <c:pt idx="5224">
                  <c:v>36.277777780000001</c:v>
                </c:pt>
                <c:pt idx="5225">
                  <c:v>36.284722219999999</c:v>
                </c:pt>
                <c:pt idx="5226">
                  <c:v>36.291666669999998</c:v>
                </c:pt>
                <c:pt idx="5227">
                  <c:v>36.298611110000003</c:v>
                </c:pt>
                <c:pt idx="5228">
                  <c:v>36.305555560000002</c:v>
                </c:pt>
                <c:pt idx="5229">
                  <c:v>36.3125</c:v>
                </c:pt>
                <c:pt idx="5230">
                  <c:v>36.319444439999998</c:v>
                </c:pt>
                <c:pt idx="5231">
                  <c:v>36.326388889999997</c:v>
                </c:pt>
                <c:pt idx="5232">
                  <c:v>36.333333330000002</c:v>
                </c:pt>
                <c:pt idx="5233">
                  <c:v>36.340277780000001</c:v>
                </c:pt>
                <c:pt idx="5234">
                  <c:v>36.347222219999999</c:v>
                </c:pt>
                <c:pt idx="5235">
                  <c:v>36.354166669999998</c:v>
                </c:pt>
                <c:pt idx="5236">
                  <c:v>36.361111110000003</c:v>
                </c:pt>
                <c:pt idx="5237">
                  <c:v>36.368055560000002</c:v>
                </c:pt>
                <c:pt idx="5238">
                  <c:v>36.375</c:v>
                </c:pt>
                <c:pt idx="5239">
                  <c:v>36.381944439999998</c:v>
                </c:pt>
                <c:pt idx="5240">
                  <c:v>36.388888889999997</c:v>
                </c:pt>
                <c:pt idx="5241">
                  <c:v>36.395833330000002</c:v>
                </c:pt>
                <c:pt idx="5242">
                  <c:v>36.402777780000001</c:v>
                </c:pt>
                <c:pt idx="5243">
                  <c:v>36.409722219999999</c:v>
                </c:pt>
                <c:pt idx="5244">
                  <c:v>36.416666669999998</c:v>
                </c:pt>
                <c:pt idx="5245">
                  <c:v>36.423611110000003</c:v>
                </c:pt>
                <c:pt idx="5246">
                  <c:v>36.430555560000002</c:v>
                </c:pt>
                <c:pt idx="5247">
                  <c:v>36.4375</c:v>
                </c:pt>
                <c:pt idx="5248">
                  <c:v>36.444444439999998</c:v>
                </c:pt>
                <c:pt idx="5249">
                  <c:v>36.451388889999997</c:v>
                </c:pt>
                <c:pt idx="5250">
                  <c:v>36.458333330000002</c:v>
                </c:pt>
                <c:pt idx="5251">
                  <c:v>36.465277780000001</c:v>
                </c:pt>
                <c:pt idx="5252">
                  <c:v>36.472222219999999</c:v>
                </c:pt>
                <c:pt idx="5253">
                  <c:v>36.479166669999998</c:v>
                </c:pt>
                <c:pt idx="5254">
                  <c:v>36.486111110000003</c:v>
                </c:pt>
                <c:pt idx="5255">
                  <c:v>36.493055560000002</c:v>
                </c:pt>
                <c:pt idx="5256">
                  <c:v>36.5</c:v>
                </c:pt>
                <c:pt idx="5257">
                  <c:v>36.506944439999998</c:v>
                </c:pt>
                <c:pt idx="5258">
                  <c:v>36.513888889999997</c:v>
                </c:pt>
                <c:pt idx="5259">
                  <c:v>36.520833330000002</c:v>
                </c:pt>
                <c:pt idx="5260">
                  <c:v>36.527777780000001</c:v>
                </c:pt>
                <c:pt idx="5261">
                  <c:v>36.534722219999999</c:v>
                </c:pt>
                <c:pt idx="5262">
                  <c:v>36.541666669999998</c:v>
                </c:pt>
                <c:pt idx="5263">
                  <c:v>36.548611110000003</c:v>
                </c:pt>
                <c:pt idx="5264">
                  <c:v>36.555555560000002</c:v>
                </c:pt>
                <c:pt idx="5265">
                  <c:v>36.5625</c:v>
                </c:pt>
                <c:pt idx="5266">
                  <c:v>36.569444439999998</c:v>
                </c:pt>
                <c:pt idx="5267">
                  <c:v>36.576388889999997</c:v>
                </c:pt>
                <c:pt idx="5268">
                  <c:v>36.583333330000002</c:v>
                </c:pt>
                <c:pt idx="5269">
                  <c:v>36.590277780000001</c:v>
                </c:pt>
                <c:pt idx="5270">
                  <c:v>36.597222219999999</c:v>
                </c:pt>
                <c:pt idx="5271">
                  <c:v>36.604166669999998</c:v>
                </c:pt>
                <c:pt idx="5272">
                  <c:v>36.611111110000003</c:v>
                </c:pt>
                <c:pt idx="5273">
                  <c:v>36.618055560000002</c:v>
                </c:pt>
                <c:pt idx="5274">
                  <c:v>36.625</c:v>
                </c:pt>
                <c:pt idx="5275">
                  <c:v>36.631944439999998</c:v>
                </c:pt>
                <c:pt idx="5276">
                  <c:v>36.638888889999997</c:v>
                </c:pt>
                <c:pt idx="5277">
                  <c:v>36.645833330000002</c:v>
                </c:pt>
                <c:pt idx="5278">
                  <c:v>36.652777780000001</c:v>
                </c:pt>
                <c:pt idx="5279">
                  <c:v>36.659722219999999</c:v>
                </c:pt>
                <c:pt idx="5280">
                  <c:v>36.666666669999998</c:v>
                </c:pt>
                <c:pt idx="5281">
                  <c:v>36.673611110000003</c:v>
                </c:pt>
                <c:pt idx="5282">
                  <c:v>36.680555560000002</c:v>
                </c:pt>
                <c:pt idx="5283">
                  <c:v>36.6875</c:v>
                </c:pt>
                <c:pt idx="5284">
                  <c:v>36.694444439999998</c:v>
                </c:pt>
                <c:pt idx="5285">
                  <c:v>36.701388889999997</c:v>
                </c:pt>
                <c:pt idx="5286">
                  <c:v>36.708333330000002</c:v>
                </c:pt>
                <c:pt idx="5287">
                  <c:v>36.715277780000001</c:v>
                </c:pt>
                <c:pt idx="5288">
                  <c:v>36.722222219999999</c:v>
                </c:pt>
                <c:pt idx="5289">
                  <c:v>36.729166669999998</c:v>
                </c:pt>
                <c:pt idx="5290">
                  <c:v>36.736111110000003</c:v>
                </c:pt>
                <c:pt idx="5291">
                  <c:v>36.743055560000002</c:v>
                </c:pt>
                <c:pt idx="5292">
                  <c:v>36.75</c:v>
                </c:pt>
                <c:pt idx="5293">
                  <c:v>36.756944439999998</c:v>
                </c:pt>
                <c:pt idx="5294">
                  <c:v>36.763888889999997</c:v>
                </c:pt>
                <c:pt idx="5295">
                  <c:v>36.770833330000002</c:v>
                </c:pt>
                <c:pt idx="5296">
                  <c:v>36.777777780000001</c:v>
                </c:pt>
                <c:pt idx="5297">
                  <c:v>36.784722219999999</c:v>
                </c:pt>
                <c:pt idx="5298">
                  <c:v>36.791666669999998</c:v>
                </c:pt>
                <c:pt idx="5299">
                  <c:v>36.798611110000003</c:v>
                </c:pt>
                <c:pt idx="5300">
                  <c:v>36.805555560000002</c:v>
                </c:pt>
                <c:pt idx="5301">
                  <c:v>36.8125</c:v>
                </c:pt>
                <c:pt idx="5302">
                  <c:v>36.819444439999998</c:v>
                </c:pt>
                <c:pt idx="5303">
                  <c:v>36.826388889999997</c:v>
                </c:pt>
                <c:pt idx="5304">
                  <c:v>36.833333330000002</c:v>
                </c:pt>
                <c:pt idx="5305">
                  <c:v>36.840277780000001</c:v>
                </c:pt>
                <c:pt idx="5306">
                  <c:v>36.847222219999999</c:v>
                </c:pt>
                <c:pt idx="5307">
                  <c:v>36.854166669999998</c:v>
                </c:pt>
                <c:pt idx="5308">
                  <c:v>36.861111110000003</c:v>
                </c:pt>
                <c:pt idx="5309">
                  <c:v>36.868055560000002</c:v>
                </c:pt>
                <c:pt idx="5310">
                  <c:v>36.875</c:v>
                </c:pt>
                <c:pt idx="5311">
                  <c:v>36.881944439999998</c:v>
                </c:pt>
                <c:pt idx="5312">
                  <c:v>36.888888889999997</c:v>
                </c:pt>
                <c:pt idx="5313">
                  <c:v>36.895833330000002</c:v>
                </c:pt>
                <c:pt idx="5314">
                  <c:v>36.902777780000001</c:v>
                </c:pt>
                <c:pt idx="5315">
                  <c:v>36.909722219999999</c:v>
                </c:pt>
                <c:pt idx="5316">
                  <c:v>36.916666669999998</c:v>
                </c:pt>
                <c:pt idx="5317">
                  <c:v>36.923611110000003</c:v>
                </c:pt>
                <c:pt idx="5318">
                  <c:v>36.930555560000002</c:v>
                </c:pt>
                <c:pt idx="5319">
                  <c:v>36.9375</c:v>
                </c:pt>
                <c:pt idx="5320">
                  <c:v>36.944444439999998</c:v>
                </c:pt>
                <c:pt idx="5321">
                  <c:v>36.951388889999997</c:v>
                </c:pt>
                <c:pt idx="5322">
                  <c:v>36.958333330000002</c:v>
                </c:pt>
                <c:pt idx="5323">
                  <c:v>36.965277780000001</c:v>
                </c:pt>
                <c:pt idx="5324">
                  <c:v>36.972222219999999</c:v>
                </c:pt>
                <c:pt idx="5325">
                  <c:v>36.979166669999998</c:v>
                </c:pt>
                <c:pt idx="5326">
                  <c:v>36.986111110000003</c:v>
                </c:pt>
                <c:pt idx="5327">
                  <c:v>36.993055560000002</c:v>
                </c:pt>
                <c:pt idx="5328">
                  <c:v>37</c:v>
                </c:pt>
                <c:pt idx="5329">
                  <c:v>37.006944439999998</c:v>
                </c:pt>
                <c:pt idx="5330">
                  <c:v>37.013888889999997</c:v>
                </c:pt>
                <c:pt idx="5331">
                  <c:v>37.020833330000002</c:v>
                </c:pt>
                <c:pt idx="5332">
                  <c:v>37.027777780000001</c:v>
                </c:pt>
                <c:pt idx="5333">
                  <c:v>37.034722219999999</c:v>
                </c:pt>
                <c:pt idx="5334">
                  <c:v>37.041666669999998</c:v>
                </c:pt>
                <c:pt idx="5335">
                  <c:v>37.048611110000003</c:v>
                </c:pt>
                <c:pt idx="5336">
                  <c:v>37.055555560000002</c:v>
                </c:pt>
                <c:pt idx="5337">
                  <c:v>37.0625</c:v>
                </c:pt>
                <c:pt idx="5338">
                  <c:v>37.069444439999998</c:v>
                </c:pt>
                <c:pt idx="5339">
                  <c:v>37.076388889999997</c:v>
                </c:pt>
                <c:pt idx="5340">
                  <c:v>37.083333330000002</c:v>
                </c:pt>
                <c:pt idx="5341">
                  <c:v>37.090277780000001</c:v>
                </c:pt>
                <c:pt idx="5342">
                  <c:v>37.097222219999999</c:v>
                </c:pt>
                <c:pt idx="5343">
                  <c:v>37.104166669999998</c:v>
                </c:pt>
                <c:pt idx="5344">
                  <c:v>37.111111110000003</c:v>
                </c:pt>
                <c:pt idx="5345">
                  <c:v>37.118055560000002</c:v>
                </c:pt>
                <c:pt idx="5346">
                  <c:v>37.125</c:v>
                </c:pt>
                <c:pt idx="5347">
                  <c:v>37.131944439999998</c:v>
                </c:pt>
                <c:pt idx="5348">
                  <c:v>37.138888889999997</c:v>
                </c:pt>
                <c:pt idx="5349">
                  <c:v>37.145833330000002</c:v>
                </c:pt>
                <c:pt idx="5350">
                  <c:v>37.152777780000001</c:v>
                </c:pt>
                <c:pt idx="5351">
                  <c:v>37.159722219999999</c:v>
                </c:pt>
                <c:pt idx="5352">
                  <c:v>37.166666669999998</c:v>
                </c:pt>
                <c:pt idx="5353">
                  <c:v>37.173611110000003</c:v>
                </c:pt>
                <c:pt idx="5354">
                  <c:v>37.180555560000002</c:v>
                </c:pt>
                <c:pt idx="5355">
                  <c:v>37.1875</c:v>
                </c:pt>
                <c:pt idx="5356">
                  <c:v>37.194444439999998</c:v>
                </c:pt>
                <c:pt idx="5357">
                  <c:v>37.201388889999997</c:v>
                </c:pt>
                <c:pt idx="5358">
                  <c:v>37.208333330000002</c:v>
                </c:pt>
                <c:pt idx="5359">
                  <c:v>37.215277780000001</c:v>
                </c:pt>
                <c:pt idx="5360">
                  <c:v>37.222222219999999</c:v>
                </c:pt>
                <c:pt idx="5361">
                  <c:v>37.229166669999998</c:v>
                </c:pt>
                <c:pt idx="5362">
                  <c:v>37.236111110000003</c:v>
                </c:pt>
                <c:pt idx="5363">
                  <c:v>37.243055560000002</c:v>
                </c:pt>
                <c:pt idx="5364">
                  <c:v>37.25</c:v>
                </c:pt>
                <c:pt idx="5365">
                  <c:v>37.256944439999998</c:v>
                </c:pt>
                <c:pt idx="5366">
                  <c:v>37.263888889999997</c:v>
                </c:pt>
                <c:pt idx="5367">
                  <c:v>37.270833330000002</c:v>
                </c:pt>
                <c:pt idx="5368">
                  <c:v>37.277777780000001</c:v>
                </c:pt>
                <c:pt idx="5369">
                  <c:v>37.284722219999999</c:v>
                </c:pt>
                <c:pt idx="5370">
                  <c:v>37.291666669999998</c:v>
                </c:pt>
                <c:pt idx="5371">
                  <c:v>37.298611110000003</c:v>
                </c:pt>
                <c:pt idx="5372">
                  <c:v>37.305555560000002</c:v>
                </c:pt>
                <c:pt idx="5373">
                  <c:v>37.3125</c:v>
                </c:pt>
                <c:pt idx="5374">
                  <c:v>37.319444439999998</c:v>
                </c:pt>
                <c:pt idx="5375">
                  <c:v>37.326388889999997</c:v>
                </c:pt>
                <c:pt idx="5376">
                  <c:v>37.333333330000002</c:v>
                </c:pt>
                <c:pt idx="5377">
                  <c:v>37.340277780000001</c:v>
                </c:pt>
                <c:pt idx="5378">
                  <c:v>37.347222219999999</c:v>
                </c:pt>
                <c:pt idx="5379">
                  <c:v>37.354166669999998</c:v>
                </c:pt>
                <c:pt idx="5380">
                  <c:v>37.361111110000003</c:v>
                </c:pt>
                <c:pt idx="5381">
                  <c:v>37.368055560000002</c:v>
                </c:pt>
                <c:pt idx="5382">
                  <c:v>37.375</c:v>
                </c:pt>
                <c:pt idx="5383">
                  <c:v>37.381944439999998</c:v>
                </c:pt>
                <c:pt idx="5384">
                  <c:v>37.388888889999997</c:v>
                </c:pt>
                <c:pt idx="5385">
                  <c:v>37.395833330000002</c:v>
                </c:pt>
                <c:pt idx="5386">
                  <c:v>37.402777780000001</c:v>
                </c:pt>
                <c:pt idx="5387">
                  <c:v>37.409722219999999</c:v>
                </c:pt>
                <c:pt idx="5388">
                  <c:v>37.416666669999998</c:v>
                </c:pt>
                <c:pt idx="5389">
                  <c:v>37.423611110000003</c:v>
                </c:pt>
                <c:pt idx="5390">
                  <c:v>37.430555560000002</c:v>
                </c:pt>
                <c:pt idx="5391">
                  <c:v>37.4375</c:v>
                </c:pt>
                <c:pt idx="5392">
                  <c:v>37.444444439999998</c:v>
                </c:pt>
                <c:pt idx="5393">
                  <c:v>37.451388889999997</c:v>
                </c:pt>
                <c:pt idx="5394">
                  <c:v>37.458333330000002</c:v>
                </c:pt>
                <c:pt idx="5395">
                  <c:v>37.465277780000001</c:v>
                </c:pt>
                <c:pt idx="5396">
                  <c:v>37.472222219999999</c:v>
                </c:pt>
                <c:pt idx="5397">
                  <c:v>37.479166669999998</c:v>
                </c:pt>
                <c:pt idx="5398">
                  <c:v>37.486111110000003</c:v>
                </c:pt>
                <c:pt idx="5399">
                  <c:v>37.493055560000002</c:v>
                </c:pt>
                <c:pt idx="5400">
                  <c:v>37.5</c:v>
                </c:pt>
                <c:pt idx="5401">
                  <c:v>37.506944439999998</c:v>
                </c:pt>
                <c:pt idx="5402">
                  <c:v>37.513888889999997</c:v>
                </c:pt>
                <c:pt idx="5403">
                  <c:v>37.520833330000002</c:v>
                </c:pt>
                <c:pt idx="5404">
                  <c:v>37.527777780000001</c:v>
                </c:pt>
                <c:pt idx="5405">
                  <c:v>37.534722219999999</c:v>
                </c:pt>
                <c:pt idx="5406">
                  <c:v>37.541666669999998</c:v>
                </c:pt>
                <c:pt idx="5407">
                  <c:v>37.548611110000003</c:v>
                </c:pt>
                <c:pt idx="5408">
                  <c:v>37.555555560000002</c:v>
                </c:pt>
                <c:pt idx="5409">
                  <c:v>37.5625</c:v>
                </c:pt>
                <c:pt idx="5410">
                  <c:v>37.569444439999998</c:v>
                </c:pt>
                <c:pt idx="5411">
                  <c:v>37.576388889999997</c:v>
                </c:pt>
                <c:pt idx="5412">
                  <c:v>37.583333330000002</c:v>
                </c:pt>
                <c:pt idx="5413">
                  <c:v>37.590277780000001</c:v>
                </c:pt>
                <c:pt idx="5414">
                  <c:v>37.597222219999999</c:v>
                </c:pt>
                <c:pt idx="5415">
                  <c:v>37.604166669999998</c:v>
                </c:pt>
                <c:pt idx="5416">
                  <c:v>37.611111110000003</c:v>
                </c:pt>
                <c:pt idx="5417">
                  <c:v>37.618055560000002</c:v>
                </c:pt>
                <c:pt idx="5418">
                  <c:v>37.625</c:v>
                </c:pt>
                <c:pt idx="5419">
                  <c:v>37.631944439999998</c:v>
                </c:pt>
                <c:pt idx="5420">
                  <c:v>37.638888889999997</c:v>
                </c:pt>
                <c:pt idx="5421">
                  <c:v>37.645833330000002</c:v>
                </c:pt>
                <c:pt idx="5422">
                  <c:v>37.652777780000001</c:v>
                </c:pt>
                <c:pt idx="5423">
                  <c:v>37.659722219999999</c:v>
                </c:pt>
                <c:pt idx="5424">
                  <c:v>37.666666669999998</c:v>
                </c:pt>
                <c:pt idx="5425">
                  <c:v>37.673611110000003</c:v>
                </c:pt>
                <c:pt idx="5426">
                  <c:v>37.680555560000002</c:v>
                </c:pt>
                <c:pt idx="5427">
                  <c:v>37.6875</c:v>
                </c:pt>
                <c:pt idx="5428">
                  <c:v>37.694444439999998</c:v>
                </c:pt>
                <c:pt idx="5429">
                  <c:v>37.701388889999997</c:v>
                </c:pt>
                <c:pt idx="5430">
                  <c:v>37.708333330000002</c:v>
                </c:pt>
                <c:pt idx="5431">
                  <c:v>37.715277780000001</c:v>
                </c:pt>
                <c:pt idx="5432">
                  <c:v>37.722222219999999</c:v>
                </c:pt>
                <c:pt idx="5433">
                  <c:v>37.729166669999998</c:v>
                </c:pt>
                <c:pt idx="5434">
                  <c:v>37.736111110000003</c:v>
                </c:pt>
                <c:pt idx="5435">
                  <c:v>37.743055560000002</c:v>
                </c:pt>
                <c:pt idx="5436">
                  <c:v>37.75</c:v>
                </c:pt>
                <c:pt idx="5437">
                  <c:v>37.756944439999998</c:v>
                </c:pt>
                <c:pt idx="5438">
                  <c:v>37.763888889999997</c:v>
                </c:pt>
                <c:pt idx="5439">
                  <c:v>37.770833330000002</c:v>
                </c:pt>
                <c:pt idx="5440">
                  <c:v>37.777777780000001</c:v>
                </c:pt>
                <c:pt idx="5441">
                  <c:v>37.784722219999999</c:v>
                </c:pt>
                <c:pt idx="5442">
                  <c:v>37.791666669999998</c:v>
                </c:pt>
                <c:pt idx="5443">
                  <c:v>37.798611110000003</c:v>
                </c:pt>
                <c:pt idx="5444">
                  <c:v>37.805555560000002</c:v>
                </c:pt>
                <c:pt idx="5445">
                  <c:v>37.8125</c:v>
                </c:pt>
                <c:pt idx="5446">
                  <c:v>37.819444439999998</c:v>
                </c:pt>
                <c:pt idx="5447">
                  <c:v>37.826388889999997</c:v>
                </c:pt>
                <c:pt idx="5448">
                  <c:v>37.833333330000002</c:v>
                </c:pt>
                <c:pt idx="5449">
                  <c:v>37.840277780000001</c:v>
                </c:pt>
                <c:pt idx="5450">
                  <c:v>37.847222219999999</c:v>
                </c:pt>
                <c:pt idx="5451">
                  <c:v>37.854166669999998</c:v>
                </c:pt>
                <c:pt idx="5452">
                  <c:v>37.861111110000003</c:v>
                </c:pt>
                <c:pt idx="5453">
                  <c:v>37.868055560000002</c:v>
                </c:pt>
                <c:pt idx="5454">
                  <c:v>37.875</c:v>
                </c:pt>
                <c:pt idx="5455">
                  <c:v>37.881944439999998</c:v>
                </c:pt>
                <c:pt idx="5456">
                  <c:v>37.888888889999997</c:v>
                </c:pt>
                <c:pt idx="5457">
                  <c:v>37.895833330000002</c:v>
                </c:pt>
                <c:pt idx="5458">
                  <c:v>37.902777780000001</c:v>
                </c:pt>
                <c:pt idx="5459">
                  <c:v>37.909722219999999</c:v>
                </c:pt>
                <c:pt idx="5460">
                  <c:v>37.916666669999998</c:v>
                </c:pt>
                <c:pt idx="5461">
                  <c:v>37.923611110000003</c:v>
                </c:pt>
                <c:pt idx="5462">
                  <c:v>37.930555560000002</c:v>
                </c:pt>
                <c:pt idx="5463">
                  <c:v>37.9375</c:v>
                </c:pt>
                <c:pt idx="5464">
                  <c:v>37.944444439999998</c:v>
                </c:pt>
                <c:pt idx="5465">
                  <c:v>37.951388889999997</c:v>
                </c:pt>
                <c:pt idx="5466">
                  <c:v>37.958333330000002</c:v>
                </c:pt>
                <c:pt idx="5467">
                  <c:v>37.965277780000001</c:v>
                </c:pt>
                <c:pt idx="5468">
                  <c:v>37.972222219999999</c:v>
                </c:pt>
                <c:pt idx="5469">
                  <c:v>37.979166669999998</c:v>
                </c:pt>
                <c:pt idx="5470">
                  <c:v>37.986111110000003</c:v>
                </c:pt>
                <c:pt idx="5471">
                  <c:v>37.993055560000002</c:v>
                </c:pt>
                <c:pt idx="5472">
                  <c:v>38</c:v>
                </c:pt>
                <c:pt idx="5473">
                  <c:v>38.006944439999998</c:v>
                </c:pt>
                <c:pt idx="5474">
                  <c:v>38.013888889999997</c:v>
                </c:pt>
                <c:pt idx="5475">
                  <c:v>38.020833330000002</c:v>
                </c:pt>
                <c:pt idx="5476">
                  <c:v>38.027777780000001</c:v>
                </c:pt>
                <c:pt idx="5477">
                  <c:v>38.034722219999999</c:v>
                </c:pt>
                <c:pt idx="5478">
                  <c:v>38.041666669999998</c:v>
                </c:pt>
                <c:pt idx="5479">
                  <c:v>38.048611110000003</c:v>
                </c:pt>
                <c:pt idx="5480">
                  <c:v>38.055555560000002</c:v>
                </c:pt>
                <c:pt idx="5481">
                  <c:v>38.0625</c:v>
                </c:pt>
                <c:pt idx="5482">
                  <c:v>38.069444439999998</c:v>
                </c:pt>
                <c:pt idx="5483">
                  <c:v>38.076388889999997</c:v>
                </c:pt>
                <c:pt idx="5484">
                  <c:v>38.083333330000002</c:v>
                </c:pt>
                <c:pt idx="5485">
                  <c:v>38.090277780000001</c:v>
                </c:pt>
                <c:pt idx="5486">
                  <c:v>38.097222219999999</c:v>
                </c:pt>
                <c:pt idx="5487">
                  <c:v>38.104166669999998</c:v>
                </c:pt>
                <c:pt idx="5488">
                  <c:v>38.111111110000003</c:v>
                </c:pt>
                <c:pt idx="5489">
                  <c:v>38.118055560000002</c:v>
                </c:pt>
                <c:pt idx="5490">
                  <c:v>38.125</c:v>
                </c:pt>
                <c:pt idx="5491">
                  <c:v>38.131944439999998</c:v>
                </c:pt>
                <c:pt idx="5492">
                  <c:v>38.138888889999997</c:v>
                </c:pt>
                <c:pt idx="5493">
                  <c:v>38.145833330000002</c:v>
                </c:pt>
                <c:pt idx="5494">
                  <c:v>38.152777780000001</c:v>
                </c:pt>
                <c:pt idx="5495">
                  <c:v>38.159722219999999</c:v>
                </c:pt>
                <c:pt idx="5496">
                  <c:v>38.166666669999998</c:v>
                </c:pt>
                <c:pt idx="5497">
                  <c:v>38.173611110000003</c:v>
                </c:pt>
                <c:pt idx="5498">
                  <c:v>38.180555560000002</c:v>
                </c:pt>
                <c:pt idx="5499">
                  <c:v>38.1875</c:v>
                </c:pt>
                <c:pt idx="5500">
                  <c:v>38.194444439999998</c:v>
                </c:pt>
                <c:pt idx="5501">
                  <c:v>38.201388889999997</c:v>
                </c:pt>
                <c:pt idx="5502">
                  <c:v>38.208333330000002</c:v>
                </c:pt>
                <c:pt idx="5503">
                  <c:v>38.215277780000001</c:v>
                </c:pt>
                <c:pt idx="5504">
                  <c:v>38.222222219999999</c:v>
                </c:pt>
                <c:pt idx="5505">
                  <c:v>38.229166669999998</c:v>
                </c:pt>
                <c:pt idx="5506">
                  <c:v>38.236111110000003</c:v>
                </c:pt>
                <c:pt idx="5507">
                  <c:v>38.243055560000002</c:v>
                </c:pt>
                <c:pt idx="5508">
                  <c:v>38.25</c:v>
                </c:pt>
                <c:pt idx="5509">
                  <c:v>38.256944439999998</c:v>
                </c:pt>
                <c:pt idx="5510">
                  <c:v>38.263888889999997</c:v>
                </c:pt>
                <c:pt idx="5511">
                  <c:v>38.270833330000002</c:v>
                </c:pt>
                <c:pt idx="5512">
                  <c:v>38.277777780000001</c:v>
                </c:pt>
                <c:pt idx="5513">
                  <c:v>38.284722219999999</c:v>
                </c:pt>
                <c:pt idx="5514">
                  <c:v>38.291666669999998</c:v>
                </c:pt>
                <c:pt idx="5515">
                  <c:v>38.298611110000003</c:v>
                </c:pt>
                <c:pt idx="5516">
                  <c:v>38.305555560000002</c:v>
                </c:pt>
                <c:pt idx="5517">
                  <c:v>38.3125</c:v>
                </c:pt>
                <c:pt idx="5518">
                  <c:v>38.319444439999998</c:v>
                </c:pt>
                <c:pt idx="5519">
                  <c:v>38.326388889999997</c:v>
                </c:pt>
                <c:pt idx="5520">
                  <c:v>38.333333330000002</c:v>
                </c:pt>
                <c:pt idx="5521">
                  <c:v>38.340277780000001</c:v>
                </c:pt>
                <c:pt idx="5522">
                  <c:v>38.347222219999999</c:v>
                </c:pt>
                <c:pt idx="5523">
                  <c:v>38.354166669999998</c:v>
                </c:pt>
                <c:pt idx="5524">
                  <c:v>38.361111110000003</c:v>
                </c:pt>
                <c:pt idx="5525">
                  <c:v>38.368055560000002</c:v>
                </c:pt>
                <c:pt idx="5526">
                  <c:v>38.375</c:v>
                </c:pt>
                <c:pt idx="5527">
                  <c:v>38.381944439999998</c:v>
                </c:pt>
                <c:pt idx="5528">
                  <c:v>38.388888889999997</c:v>
                </c:pt>
                <c:pt idx="5529">
                  <c:v>38.395833330000002</c:v>
                </c:pt>
                <c:pt idx="5530">
                  <c:v>38.402777780000001</c:v>
                </c:pt>
                <c:pt idx="5531">
                  <c:v>38.409722219999999</c:v>
                </c:pt>
                <c:pt idx="5532">
                  <c:v>38.416666669999998</c:v>
                </c:pt>
                <c:pt idx="5533">
                  <c:v>38.423611110000003</c:v>
                </c:pt>
                <c:pt idx="5534">
                  <c:v>38.430555560000002</c:v>
                </c:pt>
                <c:pt idx="5535">
                  <c:v>38.4375</c:v>
                </c:pt>
                <c:pt idx="5536">
                  <c:v>38.444444439999998</c:v>
                </c:pt>
                <c:pt idx="5537">
                  <c:v>38.451388889999997</c:v>
                </c:pt>
                <c:pt idx="5538">
                  <c:v>38.458333330000002</c:v>
                </c:pt>
                <c:pt idx="5539">
                  <c:v>38.465277780000001</c:v>
                </c:pt>
                <c:pt idx="5540">
                  <c:v>38.472222219999999</c:v>
                </c:pt>
                <c:pt idx="5541">
                  <c:v>38.479166669999998</c:v>
                </c:pt>
                <c:pt idx="5542">
                  <c:v>38.486111110000003</c:v>
                </c:pt>
                <c:pt idx="5543">
                  <c:v>38.493055560000002</c:v>
                </c:pt>
                <c:pt idx="5544">
                  <c:v>38.5</c:v>
                </c:pt>
                <c:pt idx="5545">
                  <c:v>38.506944439999998</c:v>
                </c:pt>
                <c:pt idx="5546">
                  <c:v>38.513888889999997</c:v>
                </c:pt>
                <c:pt idx="5547">
                  <c:v>38.520833330000002</c:v>
                </c:pt>
                <c:pt idx="5548">
                  <c:v>38.527777780000001</c:v>
                </c:pt>
                <c:pt idx="5549">
                  <c:v>38.534722219999999</c:v>
                </c:pt>
                <c:pt idx="5550">
                  <c:v>38.541666669999998</c:v>
                </c:pt>
                <c:pt idx="5551">
                  <c:v>38.548611110000003</c:v>
                </c:pt>
                <c:pt idx="5552">
                  <c:v>38.555555560000002</c:v>
                </c:pt>
                <c:pt idx="5553">
                  <c:v>38.5625</c:v>
                </c:pt>
                <c:pt idx="5554">
                  <c:v>38.569444439999998</c:v>
                </c:pt>
                <c:pt idx="5555">
                  <c:v>38.576388889999997</c:v>
                </c:pt>
                <c:pt idx="5556">
                  <c:v>38.583333330000002</c:v>
                </c:pt>
                <c:pt idx="5557">
                  <c:v>38.590277780000001</c:v>
                </c:pt>
                <c:pt idx="5558">
                  <c:v>38.597222219999999</c:v>
                </c:pt>
                <c:pt idx="5559">
                  <c:v>38.604166669999998</c:v>
                </c:pt>
                <c:pt idx="5560">
                  <c:v>38.611111110000003</c:v>
                </c:pt>
                <c:pt idx="5561">
                  <c:v>38.618055560000002</c:v>
                </c:pt>
                <c:pt idx="5562">
                  <c:v>38.625</c:v>
                </c:pt>
                <c:pt idx="5563">
                  <c:v>38.631944439999998</c:v>
                </c:pt>
                <c:pt idx="5564">
                  <c:v>38.638888889999997</c:v>
                </c:pt>
                <c:pt idx="5565">
                  <c:v>38.645833330000002</c:v>
                </c:pt>
                <c:pt idx="5566">
                  <c:v>38.652777780000001</c:v>
                </c:pt>
                <c:pt idx="5567">
                  <c:v>38.659722219999999</c:v>
                </c:pt>
                <c:pt idx="5568">
                  <c:v>38.666666669999998</c:v>
                </c:pt>
                <c:pt idx="5569">
                  <c:v>38.673611110000003</c:v>
                </c:pt>
                <c:pt idx="5570">
                  <c:v>38.680555560000002</c:v>
                </c:pt>
                <c:pt idx="5571">
                  <c:v>38.6875</c:v>
                </c:pt>
                <c:pt idx="5572">
                  <c:v>38.694444439999998</c:v>
                </c:pt>
                <c:pt idx="5573">
                  <c:v>38.701388889999997</c:v>
                </c:pt>
                <c:pt idx="5574">
                  <c:v>38.708333330000002</c:v>
                </c:pt>
                <c:pt idx="5575">
                  <c:v>38.715277780000001</c:v>
                </c:pt>
                <c:pt idx="5576">
                  <c:v>38.722222219999999</c:v>
                </c:pt>
                <c:pt idx="5577">
                  <c:v>38.729166669999998</c:v>
                </c:pt>
                <c:pt idx="5578">
                  <c:v>38.736111110000003</c:v>
                </c:pt>
                <c:pt idx="5579">
                  <c:v>38.743055560000002</c:v>
                </c:pt>
                <c:pt idx="5580">
                  <c:v>38.75</c:v>
                </c:pt>
                <c:pt idx="5581">
                  <c:v>38.756944439999998</c:v>
                </c:pt>
                <c:pt idx="5582">
                  <c:v>38.763888889999997</c:v>
                </c:pt>
                <c:pt idx="5583">
                  <c:v>38.770833330000002</c:v>
                </c:pt>
                <c:pt idx="5584">
                  <c:v>38.777777780000001</c:v>
                </c:pt>
                <c:pt idx="5585">
                  <c:v>38.784722219999999</c:v>
                </c:pt>
                <c:pt idx="5586">
                  <c:v>38.791666669999998</c:v>
                </c:pt>
                <c:pt idx="5587">
                  <c:v>38.798611110000003</c:v>
                </c:pt>
                <c:pt idx="5588">
                  <c:v>38.805555560000002</c:v>
                </c:pt>
                <c:pt idx="5589">
                  <c:v>38.8125</c:v>
                </c:pt>
                <c:pt idx="5590">
                  <c:v>38.819444439999998</c:v>
                </c:pt>
                <c:pt idx="5591">
                  <c:v>38.826388889999997</c:v>
                </c:pt>
                <c:pt idx="5592">
                  <c:v>38.833333330000002</c:v>
                </c:pt>
                <c:pt idx="5593">
                  <c:v>38.840277780000001</c:v>
                </c:pt>
                <c:pt idx="5594">
                  <c:v>38.847222219999999</c:v>
                </c:pt>
                <c:pt idx="5595">
                  <c:v>38.854166669999998</c:v>
                </c:pt>
                <c:pt idx="5596">
                  <c:v>38.861111110000003</c:v>
                </c:pt>
                <c:pt idx="5597">
                  <c:v>38.868055560000002</c:v>
                </c:pt>
                <c:pt idx="5598">
                  <c:v>38.875</c:v>
                </c:pt>
                <c:pt idx="5599">
                  <c:v>38.881944439999998</c:v>
                </c:pt>
                <c:pt idx="5600">
                  <c:v>38.888888889999997</c:v>
                </c:pt>
                <c:pt idx="5601">
                  <c:v>38.895833330000002</c:v>
                </c:pt>
                <c:pt idx="5602">
                  <c:v>38.902777780000001</c:v>
                </c:pt>
                <c:pt idx="5603">
                  <c:v>38.909722219999999</c:v>
                </c:pt>
                <c:pt idx="5604">
                  <c:v>38.916666669999998</c:v>
                </c:pt>
                <c:pt idx="5605">
                  <c:v>38.923611110000003</c:v>
                </c:pt>
                <c:pt idx="5606">
                  <c:v>38.930555560000002</c:v>
                </c:pt>
                <c:pt idx="5607">
                  <c:v>38.9375</c:v>
                </c:pt>
                <c:pt idx="5608">
                  <c:v>38.944444439999998</c:v>
                </c:pt>
                <c:pt idx="5609">
                  <c:v>38.951388889999997</c:v>
                </c:pt>
                <c:pt idx="5610">
                  <c:v>38.958333330000002</c:v>
                </c:pt>
                <c:pt idx="5611">
                  <c:v>38.965277780000001</c:v>
                </c:pt>
                <c:pt idx="5612">
                  <c:v>38.972222219999999</c:v>
                </c:pt>
                <c:pt idx="5613">
                  <c:v>38.979166669999998</c:v>
                </c:pt>
                <c:pt idx="5614">
                  <c:v>38.986111110000003</c:v>
                </c:pt>
                <c:pt idx="5615">
                  <c:v>38.993055560000002</c:v>
                </c:pt>
                <c:pt idx="5616">
                  <c:v>39</c:v>
                </c:pt>
                <c:pt idx="5617">
                  <c:v>39.006944439999998</c:v>
                </c:pt>
                <c:pt idx="5618">
                  <c:v>39.013888889999997</c:v>
                </c:pt>
                <c:pt idx="5619">
                  <c:v>39.020833330000002</c:v>
                </c:pt>
                <c:pt idx="5620">
                  <c:v>39.027777780000001</c:v>
                </c:pt>
                <c:pt idx="5621">
                  <c:v>39.034722219999999</c:v>
                </c:pt>
                <c:pt idx="5622">
                  <c:v>39.041666669999998</c:v>
                </c:pt>
                <c:pt idx="5623">
                  <c:v>39.048611110000003</c:v>
                </c:pt>
                <c:pt idx="5624">
                  <c:v>39.055555560000002</c:v>
                </c:pt>
                <c:pt idx="5625">
                  <c:v>39.0625</c:v>
                </c:pt>
                <c:pt idx="5626">
                  <c:v>39.069444439999998</c:v>
                </c:pt>
                <c:pt idx="5627">
                  <c:v>39.076388889999997</c:v>
                </c:pt>
                <c:pt idx="5628">
                  <c:v>39.083333330000002</c:v>
                </c:pt>
                <c:pt idx="5629">
                  <c:v>39.090277780000001</c:v>
                </c:pt>
                <c:pt idx="5630">
                  <c:v>39.097222219999999</c:v>
                </c:pt>
                <c:pt idx="5631">
                  <c:v>39.104166669999998</c:v>
                </c:pt>
                <c:pt idx="5632">
                  <c:v>39.111111110000003</c:v>
                </c:pt>
                <c:pt idx="5633">
                  <c:v>39.118055560000002</c:v>
                </c:pt>
                <c:pt idx="5634">
                  <c:v>39.125</c:v>
                </c:pt>
                <c:pt idx="5635">
                  <c:v>39.131944439999998</c:v>
                </c:pt>
                <c:pt idx="5636">
                  <c:v>39.138888889999997</c:v>
                </c:pt>
                <c:pt idx="5637">
                  <c:v>39.145833330000002</c:v>
                </c:pt>
                <c:pt idx="5638">
                  <c:v>39.152777780000001</c:v>
                </c:pt>
                <c:pt idx="5639">
                  <c:v>39.159722219999999</c:v>
                </c:pt>
                <c:pt idx="5640">
                  <c:v>39.166666669999998</c:v>
                </c:pt>
                <c:pt idx="5641">
                  <c:v>39.173611110000003</c:v>
                </c:pt>
                <c:pt idx="5642">
                  <c:v>39.180555560000002</c:v>
                </c:pt>
                <c:pt idx="5643">
                  <c:v>39.1875</c:v>
                </c:pt>
                <c:pt idx="5644">
                  <c:v>39.194444439999998</c:v>
                </c:pt>
                <c:pt idx="5645">
                  <c:v>39.201388889999997</c:v>
                </c:pt>
                <c:pt idx="5646">
                  <c:v>39.208333330000002</c:v>
                </c:pt>
                <c:pt idx="5647">
                  <c:v>39.215277780000001</c:v>
                </c:pt>
                <c:pt idx="5648">
                  <c:v>39.222222219999999</c:v>
                </c:pt>
                <c:pt idx="5649">
                  <c:v>39.229166669999998</c:v>
                </c:pt>
                <c:pt idx="5650">
                  <c:v>39.236111110000003</c:v>
                </c:pt>
                <c:pt idx="5651">
                  <c:v>39.243055560000002</c:v>
                </c:pt>
                <c:pt idx="5652">
                  <c:v>39.25</c:v>
                </c:pt>
                <c:pt idx="5653">
                  <c:v>39.256944439999998</c:v>
                </c:pt>
                <c:pt idx="5654">
                  <c:v>39.263888889999997</c:v>
                </c:pt>
                <c:pt idx="5655">
                  <c:v>39.270833330000002</c:v>
                </c:pt>
                <c:pt idx="5656">
                  <c:v>39.277777780000001</c:v>
                </c:pt>
                <c:pt idx="5657">
                  <c:v>39.284722219999999</c:v>
                </c:pt>
                <c:pt idx="5658">
                  <c:v>39.291666669999998</c:v>
                </c:pt>
                <c:pt idx="5659">
                  <c:v>39.298611110000003</c:v>
                </c:pt>
                <c:pt idx="5660">
                  <c:v>39.305555560000002</c:v>
                </c:pt>
                <c:pt idx="5661">
                  <c:v>39.3125</c:v>
                </c:pt>
                <c:pt idx="5662">
                  <c:v>39.319444439999998</c:v>
                </c:pt>
                <c:pt idx="5663">
                  <c:v>39.326388889999997</c:v>
                </c:pt>
                <c:pt idx="5664">
                  <c:v>39.333333330000002</c:v>
                </c:pt>
                <c:pt idx="5665">
                  <c:v>39.340277780000001</c:v>
                </c:pt>
                <c:pt idx="5666">
                  <c:v>39.347222219999999</c:v>
                </c:pt>
                <c:pt idx="5667">
                  <c:v>39.354166669999998</c:v>
                </c:pt>
                <c:pt idx="5668">
                  <c:v>39.361111110000003</c:v>
                </c:pt>
                <c:pt idx="5669">
                  <c:v>39.368055560000002</c:v>
                </c:pt>
                <c:pt idx="5670">
                  <c:v>39.375</c:v>
                </c:pt>
                <c:pt idx="5671">
                  <c:v>39.381944439999998</c:v>
                </c:pt>
                <c:pt idx="5672">
                  <c:v>39.388888889999997</c:v>
                </c:pt>
                <c:pt idx="5673">
                  <c:v>39.395833330000002</c:v>
                </c:pt>
                <c:pt idx="5674">
                  <c:v>39.402777780000001</c:v>
                </c:pt>
                <c:pt idx="5675">
                  <c:v>39.409722219999999</c:v>
                </c:pt>
                <c:pt idx="5676">
                  <c:v>39.416666669999998</c:v>
                </c:pt>
                <c:pt idx="5677">
                  <c:v>39.423611110000003</c:v>
                </c:pt>
                <c:pt idx="5678">
                  <c:v>39.430555560000002</c:v>
                </c:pt>
                <c:pt idx="5679">
                  <c:v>39.4375</c:v>
                </c:pt>
                <c:pt idx="5680">
                  <c:v>39.444444439999998</c:v>
                </c:pt>
                <c:pt idx="5681">
                  <c:v>39.451388889999997</c:v>
                </c:pt>
                <c:pt idx="5682">
                  <c:v>39.458333330000002</c:v>
                </c:pt>
                <c:pt idx="5683">
                  <c:v>39.465277780000001</c:v>
                </c:pt>
                <c:pt idx="5684">
                  <c:v>39.472222219999999</c:v>
                </c:pt>
                <c:pt idx="5685">
                  <c:v>39.479166669999998</c:v>
                </c:pt>
                <c:pt idx="5686">
                  <c:v>39.486111110000003</c:v>
                </c:pt>
                <c:pt idx="5687">
                  <c:v>39.493055560000002</c:v>
                </c:pt>
                <c:pt idx="5688">
                  <c:v>39.5</c:v>
                </c:pt>
                <c:pt idx="5689">
                  <c:v>39.506944439999998</c:v>
                </c:pt>
                <c:pt idx="5690">
                  <c:v>39.513888889999997</c:v>
                </c:pt>
                <c:pt idx="5691">
                  <c:v>39.520833330000002</c:v>
                </c:pt>
                <c:pt idx="5692">
                  <c:v>39.527777780000001</c:v>
                </c:pt>
                <c:pt idx="5693">
                  <c:v>39.534722219999999</c:v>
                </c:pt>
                <c:pt idx="5694">
                  <c:v>39.541666669999998</c:v>
                </c:pt>
                <c:pt idx="5695">
                  <c:v>39.548611110000003</c:v>
                </c:pt>
                <c:pt idx="5696">
                  <c:v>39.555555560000002</c:v>
                </c:pt>
                <c:pt idx="5697">
                  <c:v>39.5625</c:v>
                </c:pt>
                <c:pt idx="5698">
                  <c:v>39.569444439999998</c:v>
                </c:pt>
                <c:pt idx="5699">
                  <c:v>39.576388889999997</c:v>
                </c:pt>
                <c:pt idx="5700">
                  <c:v>39.583333330000002</c:v>
                </c:pt>
                <c:pt idx="5701">
                  <c:v>39.590277780000001</c:v>
                </c:pt>
                <c:pt idx="5702">
                  <c:v>39.597222219999999</c:v>
                </c:pt>
                <c:pt idx="5703">
                  <c:v>39.604166669999998</c:v>
                </c:pt>
                <c:pt idx="5704">
                  <c:v>39.611111110000003</c:v>
                </c:pt>
                <c:pt idx="5705">
                  <c:v>39.618055560000002</c:v>
                </c:pt>
                <c:pt idx="5706">
                  <c:v>39.625</c:v>
                </c:pt>
                <c:pt idx="5707">
                  <c:v>39.631944439999998</c:v>
                </c:pt>
                <c:pt idx="5708">
                  <c:v>39.638888889999997</c:v>
                </c:pt>
                <c:pt idx="5709">
                  <c:v>39.645833330000002</c:v>
                </c:pt>
                <c:pt idx="5710">
                  <c:v>39.652777780000001</c:v>
                </c:pt>
                <c:pt idx="5711">
                  <c:v>39.659722219999999</c:v>
                </c:pt>
                <c:pt idx="5712">
                  <c:v>39.666666669999998</c:v>
                </c:pt>
                <c:pt idx="5713">
                  <c:v>39.673611110000003</c:v>
                </c:pt>
                <c:pt idx="5714">
                  <c:v>39.680555560000002</c:v>
                </c:pt>
                <c:pt idx="5715">
                  <c:v>39.6875</c:v>
                </c:pt>
                <c:pt idx="5716">
                  <c:v>39.694444439999998</c:v>
                </c:pt>
                <c:pt idx="5717">
                  <c:v>39.701388889999997</c:v>
                </c:pt>
                <c:pt idx="5718">
                  <c:v>39.708333330000002</c:v>
                </c:pt>
                <c:pt idx="5719">
                  <c:v>39.715277780000001</c:v>
                </c:pt>
                <c:pt idx="5720">
                  <c:v>39.722222219999999</c:v>
                </c:pt>
                <c:pt idx="5721">
                  <c:v>39.729166669999998</c:v>
                </c:pt>
                <c:pt idx="5722">
                  <c:v>39.736111110000003</c:v>
                </c:pt>
                <c:pt idx="5723">
                  <c:v>39.743055560000002</c:v>
                </c:pt>
                <c:pt idx="5724">
                  <c:v>39.75</c:v>
                </c:pt>
                <c:pt idx="5725">
                  <c:v>39.756944439999998</c:v>
                </c:pt>
                <c:pt idx="5726">
                  <c:v>39.763888889999997</c:v>
                </c:pt>
                <c:pt idx="5727">
                  <c:v>39.770833330000002</c:v>
                </c:pt>
                <c:pt idx="5728">
                  <c:v>39.777777780000001</c:v>
                </c:pt>
                <c:pt idx="5729">
                  <c:v>39.784722219999999</c:v>
                </c:pt>
                <c:pt idx="5730">
                  <c:v>39.791666669999998</c:v>
                </c:pt>
                <c:pt idx="5731">
                  <c:v>39.798611110000003</c:v>
                </c:pt>
                <c:pt idx="5732">
                  <c:v>39.805555560000002</c:v>
                </c:pt>
                <c:pt idx="5733">
                  <c:v>39.8125</c:v>
                </c:pt>
                <c:pt idx="5734">
                  <c:v>39.819444439999998</c:v>
                </c:pt>
                <c:pt idx="5735">
                  <c:v>39.826388889999997</c:v>
                </c:pt>
                <c:pt idx="5736">
                  <c:v>39.833333330000002</c:v>
                </c:pt>
                <c:pt idx="5737">
                  <c:v>39.840277780000001</c:v>
                </c:pt>
                <c:pt idx="5738">
                  <c:v>39.847222219999999</c:v>
                </c:pt>
                <c:pt idx="5739">
                  <c:v>39.854166669999998</c:v>
                </c:pt>
                <c:pt idx="5740">
                  <c:v>39.861111110000003</c:v>
                </c:pt>
                <c:pt idx="5741">
                  <c:v>39.868055560000002</c:v>
                </c:pt>
                <c:pt idx="5742">
                  <c:v>39.875</c:v>
                </c:pt>
                <c:pt idx="5743">
                  <c:v>39.881944439999998</c:v>
                </c:pt>
                <c:pt idx="5744">
                  <c:v>39.888888889999997</c:v>
                </c:pt>
                <c:pt idx="5745">
                  <c:v>39.895833330000002</c:v>
                </c:pt>
                <c:pt idx="5746">
                  <c:v>39.902777780000001</c:v>
                </c:pt>
                <c:pt idx="5747">
                  <c:v>39.909722219999999</c:v>
                </c:pt>
                <c:pt idx="5748">
                  <c:v>39.916666669999998</c:v>
                </c:pt>
                <c:pt idx="5749">
                  <c:v>39.923611110000003</c:v>
                </c:pt>
                <c:pt idx="5750">
                  <c:v>39.930555560000002</c:v>
                </c:pt>
                <c:pt idx="5751">
                  <c:v>39.9375</c:v>
                </c:pt>
                <c:pt idx="5752">
                  <c:v>39.944444439999998</c:v>
                </c:pt>
                <c:pt idx="5753">
                  <c:v>39.951388889999997</c:v>
                </c:pt>
                <c:pt idx="5754">
                  <c:v>39.958333330000002</c:v>
                </c:pt>
                <c:pt idx="5755">
                  <c:v>39.965277780000001</c:v>
                </c:pt>
                <c:pt idx="5756">
                  <c:v>39.972222219999999</c:v>
                </c:pt>
                <c:pt idx="5757">
                  <c:v>39.979166669999998</c:v>
                </c:pt>
                <c:pt idx="5758">
                  <c:v>39.986111110000003</c:v>
                </c:pt>
                <c:pt idx="5759">
                  <c:v>39.993055560000002</c:v>
                </c:pt>
                <c:pt idx="5760">
                  <c:v>40</c:v>
                </c:pt>
                <c:pt idx="5761">
                  <c:v>40.006944439999998</c:v>
                </c:pt>
                <c:pt idx="5762">
                  <c:v>40.013888889999997</c:v>
                </c:pt>
                <c:pt idx="5763">
                  <c:v>40.020833330000002</c:v>
                </c:pt>
                <c:pt idx="5764">
                  <c:v>40.027777780000001</c:v>
                </c:pt>
                <c:pt idx="5765">
                  <c:v>40.034722219999999</c:v>
                </c:pt>
                <c:pt idx="5766">
                  <c:v>40.041666669999998</c:v>
                </c:pt>
                <c:pt idx="5767">
                  <c:v>40.048611110000003</c:v>
                </c:pt>
                <c:pt idx="5768">
                  <c:v>40.055555560000002</c:v>
                </c:pt>
                <c:pt idx="5769">
                  <c:v>40.0625</c:v>
                </c:pt>
                <c:pt idx="5770">
                  <c:v>40.069444439999998</c:v>
                </c:pt>
                <c:pt idx="5771">
                  <c:v>40.076388889999997</c:v>
                </c:pt>
                <c:pt idx="5772">
                  <c:v>40.083333330000002</c:v>
                </c:pt>
                <c:pt idx="5773">
                  <c:v>40.090277780000001</c:v>
                </c:pt>
                <c:pt idx="5774">
                  <c:v>40.097222219999999</c:v>
                </c:pt>
                <c:pt idx="5775">
                  <c:v>40.104166669999998</c:v>
                </c:pt>
                <c:pt idx="5776">
                  <c:v>40.111111110000003</c:v>
                </c:pt>
                <c:pt idx="5777">
                  <c:v>40.118055560000002</c:v>
                </c:pt>
                <c:pt idx="5778">
                  <c:v>40.125</c:v>
                </c:pt>
                <c:pt idx="5779">
                  <c:v>40.131944439999998</c:v>
                </c:pt>
                <c:pt idx="5780">
                  <c:v>40.138888889999997</c:v>
                </c:pt>
                <c:pt idx="5781">
                  <c:v>40.145833330000002</c:v>
                </c:pt>
                <c:pt idx="5782">
                  <c:v>40.152777780000001</c:v>
                </c:pt>
                <c:pt idx="5783">
                  <c:v>40.159722219999999</c:v>
                </c:pt>
                <c:pt idx="5784">
                  <c:v>40.166666669999998</c:v>
                </c:pt>
                <c:pt idx="5785">
                  <c:v>40.173611110000003</c:v>
                </c:pt>
                <c:pt idx="5786">
                  <c:v>40.180555560000002</c:v>
                </c:pt>
                <c:pt idx="5787">
                  <c:v>40.1875</c:v>
                </c:pt>
                <c:pt idx="5788">
                  <c:v>40.194444439999998</c:v>
                </c:pt>
                <c:pt idx="5789">
                  <c:v>40.201388889999997</c:v>
                </c:pt>
                <c:pt idx="5790">
                  <c:v>40.208333330000002</c:v>
                </c:pt>
                <c:pt idx="5791">
                  <c:v>40.215277780000001</c:v>
                </c:pt>
                <c:pt idx="5792">
                  <c:v>40.222222219999999</c:v>
                </c:pt>
                <c:pt idx="5793">
                  <c:v>40.229166669999998</c:v>
                </c:pt>
                <c:pt idx="5794">
                  <c:v>40.236111110000003</c:v>
                </c:pt>
                <c:pt idx="5795">
                  <c:v>40.243055560000002</c:v>
                </c:pt>
                <c:pt idx="5796">
                  <c:v>40.25</c:v>
                </c:pt>
                <c:pt idx="5797">
                  <c:v>40.256944439999998</c:v>
                </c:pt>
                <c:pt idx="5798">
                  <c:v>40.263888889999997</c:v>
                </c:pt>
                <c:pt idx="5799">
                  <c:v>40.270833330000002</c:v>
                </c:pt>
                <c:pt idx="5800">
                  <c:v>40.277777780000001</c:v>
                </c:pt>
                <c:pt idx="5801">
                  <c:v>40.284722219999999</c:v>
                </c:pt>
                <c:pt idx="5802">
                  <c:v>40.291666669999998</c:v>
                </c:pt>
                <c:pt idx="5803">
                  <c:v>40.298611110000003</c:v>
                </c:pt>
                <c:pt idx="5804">
                  <c:v>40.305555560000002</c:v>
                </c:pt>
                <c:pt idx="5805">
                  <c:v>40.3125</c:v>
                </c:pt>
                <c:pt idx="5806">
                  <c:v>40.319444439999998</c:v>
                </c:pt>
                <c:pt idx="5807">
                  <c:v>40.326388889999997</c:v>
                </c:pt>
                <c:pt idx="5808">
                  <c:v>40.333333330000002</c:v>
                </c:pt>
                <c:pt idx="5809">
                  <c:v>40.340277780000001</c:v>
                </c:pt>
                <c:pt idx="5810">
                  <c:v>40.347222219999999</c:v>
                </c:pt>
                <c:pt idx="5811">
                  <c:v>40.354166669999998</c:v>
                </c:pt>
                <c:pt idx="5812">
                  <c:v>40.361111110000003</c:v>
                </c:pt>
                <c:pt idx="5813">
                  <c:v>40.368055560000002</c:v>
                </c:pt>
                <c:pt idx="5814">
                  <c:v>40.375</c:v>
                </c:pt>
                <c:pt idx="5815">
                  <c:v>40.381944439999998</c:v>
                </c:pt>
                <c:pt idx="5816">
                  <c:v>40.388888889999997</c:v>
                </c:pt>
                <c:pt idx="5817">
                  <c:v>40.395833330000002</c:v>
                </c:pt>
                <c:pt idx="5818">
                  <c:v>40.402777780000001</c:v>
                </c:pt>
                <c:pt idx="5819">
                  <c:v>40.409722219999999</c:v>
                </c:pt>
                <c:pt idx="5820">
                  <c:v>40.416666669999998</c:v>
                </c:pt>
                <c:pt idx="5821">
                  <c:v>40.423611110000003</c:v>
                </c:pt>
                <c:pt idx="5822">
                  <c:v>40.430555560000002</c:v>
                </c:pt>
                <c:pt idx="5823">
                  <c:v>40.4375</c:v>
                </c:pt>
                <c:pt idx="5824">
                  <c:v>40.444444439999998</c:v>
                </c:pt>
                <c:pt idx="5825">
                  <c:v>40.451388889999997</c:v>
                </c:pt>
                <c:pt idx="5826">
                  <c:v>40.458333330000002</c:v>
                </c:pt>
                <c:pt idx="5827">
                  <c:v>40.465277780000001</c:v>
                </c:pt>
                <c:pt idx="5828">
                  <c:v>40.472222219999999</c:v>
                </c:pt>
                <c:pt idx="5829">
                  <c:v>40.479166669999998</c:v>
                </c:pt>
                <c:pt idx="5830">
                  <c:v>40.486111110000003</c:v>
                </c:pt>
                <c:pt idx="5831">
                  <c:v>40.493055560000002</c:v>
                </c:pt>
                <c:pt idx="5832">
                  <c:v>40.5</c:v>
                </c:pt>
                <c:pt idx="5833">
                  <c:v>40.506944439999998</c:v>
                </c:pt>
                <c:pt idx="5834">
                  <c:v>40.513888889999997</c:v>
                </c:pt>
                <c:pt idx="5835">
                  <c:v>40.520833330000002</c:v>
                </c:pt>
                <c:pt idx="5836">
                  <c:v>40.527777780000001</c:v>
                </c:pt>
                <c:pt idx="5837">
                  <c:v>40.534722219999999</c:v>
                </c:pt>
                <c:pt idx="5838">
                  <c:v>40.541666669999998</c:v>
                </c:pt>
                <c:pt idx="5839">
                  <c:v>40.548611110000003</c:v>
                </c:pt>
                <c:pt idx="5840">
                  <c:v>40.555555560000002</c:v>
                </c:pt>
                <c:pt idx="5841">
                  <c:v>40.5625</c:v>
                </c:pt>
                <c:pt idx="5842">
                  <c:v>40.569444439999998</c:v>
                </c:pt>
                <c:pt idx="5843">
                  <c:v>40.576388889999997</c:v>
                </c:pt>
                <c:pt idx="5844">
                  <c:v>40.583333330000002</c:v>
                </c:pt>
                <c:pt idx="5845">
                  <c:v>40.590277780000001</c:v>
                </c:pt>
                <c:pt idx="5846">
                  <c:v>40.597222219999999</c:v>
                </c:pt>
                <c:pt idx="5847">
                  <c:v>40.604166669999998</c:v>
                </c:pt>
                <c:pt idx="5848">
                  <c:v>40.611111110000003</c:v>
                </c:pt>
                <c:pt idx="5849">
                  <c:v>40.618055560000002</c:v>
                </c:pt>
                <c:pt idx="5850">
                  <c:v>40.625</c:v>
                </c:pt>
                <c:pt idx="5851">
                  <c:v>40.631944439999998</c:v>
                </c:pt>
                <c:pt idx="5852">
                  <c:v>40.638888889999997</c:v>
                </c:pt>
                <c:pt idx="5853">
                  <c:v>40.645833330000002</c:v>
                </c:pt>
                <c:pt idx="5854">
                  <c:v>40.652777780000001</c:v>
                </c:pt>
                <c:pt idx="5855">
                  <c:v>40.659722219999999</c:v>
                </c:pt>
                <c:pt idx="5856">
                  <c:v>40.666666669999998</c:v>
                </c:pt>
                <c:pt idx="5857">
                  <c:v>40.673611110000003</c:v>
                </c:pt>
                <c:pt idx="5858">
                  <c:v>40.680555560000002</c:v>
                </c:pt>
                <c:pt idx="5859">
                  <c:v>40.6875</c:v>
                </c:pt>
                <c:pt idx="5860">
                  <c:v>40.694444439999998</c:v>
                </c:pt>
                <c:pt idx="5861">
                  <c:v>40.701388889999997</c:v>
                </c:pt>
                <c:pt idx="5862">
                  <c:v>40.708333330000002</c:v>
                </c:pt>
                <c:pt idx="5863">
                  <c:v>40.715277780000001</c:v>
                </c:pt>
                <c:pt idx="5864">
                  <c:v>40.722222219999999</c:v>
                </c:pt>
                <c:pt idx="5865">
                  <c:v>40.729166669999998</c:v>
                </c:pt>
                <c:pt idx="5866">
                  <c:v>40.736111110000003</c:v>
                </c:pt>
                <c:pt idx="5867">
                  <c:v>40.743055560000002</c:v>
                </c:pt>
                <c:pt idx="5868">
                  <c:v>40.75</c:v>
                </c:pt>
                <c:pt idx="5869">
                  <c:v>40.756944439999998</c:v>
                </c:pt>
                <c:pt idx="5870">
                  <c:v>40.763888889999997</c:v>
                </c:pt>
                <c:pt idx="5871">
                  <c:v>40.770833330000002</c:v>
                </c:pt>
                <c:pt idx="5872">
                  <c:v>40.777777780000001</c:v>
                </c:pt>
                <c:pt idx="5873">
                  <c:v>40.784722219999999</c:v>
                </c:pt>
                <c:pt idx="5874">
                  <c:v>40.791666669999998</c:v>
                </c:pt>
                <c:pt idx="5875">
                  <c:v>40.798611110000003</c:v>
                </c:pt>
                <c:pt idx="5876">
                  <c:v>40.805555560000002</c:v>
                </c:pt>
                <c:pt idx="5877">
                  <c:v>40.8125</c:v>
                </c:pt>
                <c:pt idx="5878">
                  <c:v>40.819444439999998</c:v>
                </c:pt>
                <c:pt idx="5879">
                  <c:v>40.826388889999997</c:v>
                </c:pt>
                <c:pt idx="5880">
                  <c:v>40.833333330000002</c:v>
                </c:pt>
                <c:pt idx="5881">
                  <c:v>40.840277780000001</c:v>
                </c:pt>
                <c:pt idx="5882">
                  <c:v>40.847222219999999</c:v>
                </c:pt>
                <c:pt idx="5883">
                  <c:v>40.854166669999998</c:v>
                </c:pt>
                <c:pt idx="5884">
                  <c:v>40.861111110000003</c:v>
                </c:pt>
                <c:pt idx="5885">
                  <c:v>40.868055560000002</c:v>
                </c:pt>
                <c:pt idx="5886">
                  <c:v>40.875</c:v>
                </c:pt>
                <c:pt idx="5887">
                  <c:v>40.881944439999998</c:v>
                </c:pt>
                <c:pt idx="5888">
                  <c:v>40.888888889999997</c:v>
                </c:pt>
                <c:pt idx="5889">
                  <c:v>40.895833330000002</c:v>
                </c:pt>
                <c:pt idx="5890">
                  <c:v>40.902777780000001</c:v>
                </c:pt>
                <c:pt idx="5891">
                  <c:v>40.909722219999999</c:v>
                </c:pt>
                <c:pt idx="5892">
                  <c:v>40.916666669999998</c:v>
                </c:pt>
                <c:pt idx="5893">
                  <c:v>40.923611110000003</c:v>
                </c:pt>
                <c:pt idx="5894">
                  <c:v>40.930555560000002</c:v>
                </c:pt>
                <c:pt idx="5895">
                  <c:v>40.9375</c:v>
                </c:pt>
                <c:pt idx="5896">
                  <c:v>40.944444439999998</c:v>
                </c:pt>
                <c:pt idx="5897">
                  <c:v>40.951388889999997</c:v>
                </c:pt>
                <c:pt idx="5898">
                  <c:v>40.958333330000002</c:v>
                </c:pt>
                <c:pt idx="5899">
                  <c:v>40.965277780000001</c:v>
                </c:pt>
                <c:pt idx="5900">
                  <c:v>40.972222219999999</c:v>
                </c:pt>
                <c:pt idx="5901">
                  <c:v>40.979166669999998</c:v>
                </c:pt>
                <c:pt idx="5902">
                  <c:v>40.986111110000003</c:v>
                </c:pt>
                <c:pt idx="5903">
                  <c:v>40.993055560000002</c:v>
                </c:pt>
                <c:pt idx="5904">
                  <c:v>41</c:v>
                </c:pt>
                <c:pt idx="5905">
                  <c:v>41.006944439999998</c:v>
                </c:pt>
                <c:pt idx="5906">
                  <c:v>41.013888889999997</c:v>
                </c:pt>
                <c:pt idx="5907">
                  <c:v>41.020833330000002</c:v>
                </c:pt>
                <c:pt idx="5908">
                  <c:v>41.027777780000001</c:v>
                </c:pt>
                <c:pt idx="5909">
                  <c:v>41.034722219999999</c:v>
                </c:pt>
                <c:pt idx="5910">
                  <c:v>41.041666669999998</c:v>
                </c:pt>
                <c:pt idx="5911">
                  <c:v>41.048611110000003</c:v>
                </c:pt>
                <c:pt idx="5912">
                  <c:v>41.055555560000002</c:v>
                </c:pt>
                <c:pt idx="5913">
                  <c:v>41.0625</c:v>
                </c:pt>
                <c:pt idx="5914">
                  <c:v>41.069444439999998</c:v>
                </c:pt>
                <c:pt idx="5915">
                  <c:v>41.076388889999997</c:v>
                </c:pt>
                <c:pt idx="5916">
                  <c:v>41.083333330000002</c:v>
                </c:pt>
                <c:pt idx="5917">
                  <c:v>41.090277780000001</c:v>
                </c:pt>
                <c:pt idx="5918">
                  <c:v>41.097222219999999</c:v>
                </c:pt>
                <c:pt idx="5919">
                  <c:v>41.104166669999998</c:v>
                </c:pt>
                <c:pt idx="5920">
                  <c:v>41.111111110000003</c:v>
                </c:pt>
                <c:pt idx="5921">
                  <c:v>41.118055560000002</c:v>
                </c:pt>
                <c:pt idx="5922">
                  <c:v>41.125</c:v>
                </c:pt>
                <c:pt idx="5923">
                  <c:v>41.131944439999998</c:v>
                </c:pt>
                <c:pt idx="5924">
                  <c:v>41.138888889999997</c:v>
                </c:pt>
                <c:pt idx="5925">
                  <c:v>41.145833330000002</c:v>
                </c:pt>
                <c:pt idx="5926">
                  <c:v>41.152777780000001</c:v>
                </c:pt>
                <c:pt idx="5927">
                  <c:v>41.159722219999999</c:v>
                </c:pt>
                <c:pt idx="5928">
                  <c:v>41.166666669999998</c:v>
                </c:pt>
                <c:pt idx="5929">
                  <c:v>41.173611110000003</c:v>
                </c:pt>
                <c:pt idx="5930">
                  <c:v>41.180555560000002</c:v>
                </c:pt>
                <c:pt idx="5931">
                  <c:v>41.1875</c:v>
                </c:pt>
                <c:pt idx="5932">
                  <c:v>41.194444439999998</c:v>
                </c:pt>
                <c:pt idx="5933">
                  <c:v>41.201388889999997</c:v>
                </c:pt>
                <c:pt idx="5934">
                  <c:v>41.208333330000002</c:v>
                </c:pt>
                <c:pt idx="5935">
                  <c:v>41.215277780000001</c:v>
                </c:pt>
                <c:pt idx="5936">
                  <c:v>41.222222219999999</c:v>
                </c:pt>
                <c:pt idx="5937">
                  <c:v>41.229166669999998</c:v>
                </c:pt>
                <c:pt idx="5938">
                  <c:v>41.236111110000003</c:v>
                </c:pt>
                <c:pt idx="5939">
                  <c:v>41.243055560000002</c:v>
                </c:pt>
                <c:pt idx="5940">
                  <c:v>41.25</c:v>
                </c:pt>
                <c:pt idx="5941">
                  <c:v>41.256944439999998</c:v>
                </c:pt>
                <c:pt idx="5942">
                  <c:v>41.263888889999997</c:v>
                </c:pt>
                <c:pt idx="5943">
                  <c:v>41.270833330000002</c:v>
                </c:pt>
                <c:pt idx="5944">
                  <c:v>41.277777780000001</c:v>
                </c:pt>
                <c:pt idx="5945">
                  <c:v>41.284722219999999</c:v>
                </c:pt>
                <c:pt idx="5946">
                  <c:v>41.291666669999998</c:v>
                </c:pt>
                <c:pt idx="5947">
                  <c:v>41.298611110000003</c:v>
                </c:pt>
                <c:pt idx="5948">
                  <c:v>41.305555560000002</c:v>
                </c:pt>
                <c:pt idx="5949">
                  <c:v>41.3125</c:v>
                </c:pt>
                <c:pt idx="5950">
                  <c:v>41.319444439999998</c:v>
                </c:pt>
                <c:pt idx="5951">
                  <c:v>41.326388889999997</c:v>
                </c:pt>
                <c:pt idx="5952">
                  <c:v>41.333333330000002</c:v>
                </c:pt>
                <c:pt idx="5953">
                  <c:v>41.340277780000001</c:v>
                </c:pt>
                <c:pt idx="5954">
                  <c:v>41.347222219999999</c:v>
                </c:pt>
                <c:pt idx="5955">
                  <c:v>41.354166669999998</c:v>
                </c:pt>
                <c:pt idx="5956">
                  <c:v>41.361111110000003</c:v>
                </c:pt>
                <c:pt idx="5957">
                  <c:v>41.368055560000002</c:v>
                </c:pt>
                <c:pt idx="5958">
                  <c:v>41.375</c:v>
                </c:pt>
                <c:pt idx="5959">
                  <c:v>41.381944439999998</c:v>
                </c:pt>
                <c:pt idx="5960">
                  <c:v>41.388888889999997</c:v>
                </c:pt>
                <c:pt idx="5961">
                  <c:v>41.395833330000002</c:v>
                </c:pt>
                <c:pt idx="5962">
                  <c:v>41.402777780000001</c:v>
                </c:pt>
                <c:pt idx="5963">
                  <c:v>41.409722219999999</c:v>
                </c:pt>
                <c:pt idx="5964">
                  <c:v>41.416666669999998</c:v>
                </c:pt>
                <c:pt idx="5965">
                  <c:v>41.423611110000003</c:v>
                </c:pt>
                <c:pt idx="5966">
                  <c:v>41.430555560000002</c:v>
                </c:pt>
                <c:pt idx="5967">
                  <c:v>41.4375</c:v>
                </c:pt>
                <c:pt idx="5968">
                  <c:v>41.444444439999998</c:v>
                </c:pt>
                <c:pt idx="5969">
                  <c:v>41.451388889999997</c:v>
                </c:pt>
                <c:pt idx="5970">
                  <c:v>41.458333330000002</c:v>
                </c:pt>
                <c:pt idx="5971">
                  <c:v>41.465277780000001</c:v>
                </c:pt>
                <c:pt idx="5972">
                  <c:v>41.472222219999999</c:v>
                </c:pt>
                <c:pt idx="5973">
                  <c:v>41.479166669999998</c:v>
                </c:pt>
                <c:pt idx="5974">
                  <c:v>41.486111110000003</c:v>
                </c:pt>
                <c:pt idx="5975">
                  <c:v>41.493055560000002</c:v>
                </c:pt>
                <c:pt idx="5976">
                  <c:v>41.5</c:v>
                </c:pt>
                <c:pt idx="5977">
                  <c:v>41.506944439999998</c:v>
                </c:pt>
                <c:pt idx="5978">
                  <c:v>41.513888889999997</c:v>
                </c:pt>
                <c:pt idx="5979">
                  <c:v>41.520833330000002</c:v>
                </c:pt>
                <c:pt idx="5980">
                  <c:v>41.527777780000001</c:v>
                </c:pt>
                <c:pt idx="5981">
                  <c:v>41.534722219999999</c:v>
                </c:pt>
                <c:pt idx="5982">
                  <c:v>41.541666669999998</c:v>
                </c:pt>
                <c:pt idx="5983">
                  <c:v>41.548611110000003</c:v>
                </c:pt>
                <c:pt idx="5984">
                  <c:v>41.555555560000002</c:v>
                </c:pt>
                <c:pt idx="5985">
                  <c:v>41.5625</c:v>
                </c:pt>
                <c:pt idx="5986">
                  <c:v>41.569444439999998</c:v>
                </c:pt>
                <c:pt idx="5987">
                  <c:v>41.576388889999997</c:v>
                </c:pt>
                <c:pt idx="5988">
                  <c:v>41.583333330000002</c:v>
                </c:pt>
                <c:pt idx="5989">
                  <c:v>41.590277780000001</c:v>
                </c:pt>
                <c:pt idx="5990">
                  <c:v>41.597222219999999</c:v>
                </c:pt>
                <c:pt idx="5991">
                  <c:v>41.604166669999998</c:v>
                </c:pt>
                <c:pt idx="5992">
                  <c:v>41.611111110000003</c:v>
                </c:pt>
                <c:pt idx="5993">
                  <c:v>41.618055560000002</c:v>
                </c:pt>
                <c:pt idx="5994">
                  <c:v>41.625</c:v>
                </c:pt>
                <c:pt idx="5995">
                  <c:v>41.631944439999998</c:v>
                </c:pt>
                <c:pt idx="5996">
                  <c:v>41.638888889999997</c:v>
                </c:pt>
                <c:pt idx="5997">
                  <c:v>41.645833330000002</c:v>
                </c:pt>
                <c:pt idx="5998">
                  <c:v>41.652777780000001</c:v>
                </c:pt>
                <c:pt idx="5999">
                  <c:v>41.659722219999999</c:v>
                </c:pt>
                <c:pt idx="6000">
                  <c:v>41.666666669999998</c:v>
                </c:pt>
                <c:pt idx="6001">
                  <c:v>41.673611110000003</c:v>
                </c:pt>
                <c:pt idx="6002">
                  <c:v>41.680555560000002</c:v>
                </c:pt>
                <c:pt idx="6003">
                  <c:v>41.6875</c:v>
                </c:pt>
                <c:pt idx="6004">
                  <c:v>41.694444439999998</c:v>
                </c:pt>
                <c:pt idx="6005">
                  <c:v>41.701388889999997</c:v>
                </c:pt>
                <c:pt idx="6006">
                  <c:v>41.708333330000002</c:v>
                </c:pt>
                <c:pt idx="6007">
                  <c:v>41.715277780000001</c:v>
                </c:pt>
                <c:pt idx="6008">
                  <c:v>41.722222219999999</c:v>
                </c:pt>
                <c:pt idx="6009">
                  <c:v>41.729166669999998</c:v>
                </c:pt>
                <c:pt idx="6010">
                  <c:v>41.736111110000003</c:v>
                </c:pt>
                <c:pt idx="6011">
                  <c:v>41.743055560000002</c:v>
                </c:pt>
                <c:pt idx="6012">
                  <c:v>41.75</c:v>
                </c:pt>
                <c:pt idx="6013">
                  <c:v>41.756944439999998</c:v>
                </c:pt>
                <c:pt idx="6014">
                  <c:v>41.763888889999997</c:v>
                </c:pt>
                <c:pt idx="6015">
                  <c:v>41.770833330000002</c:v>
                </c:pt>
                <c:pt idx="6016">
                  <c:v>41.777777780000001</c:v>
                </c:pt>
                <c:pt idx="6017">
                  <c:v>41.784722219999999</c:v>
                </c:pt>
                <c:pt idx="6018">
                  <c:v>41.791666669999998</c:v>
                </c:pt>
                <c:pt idx="6019">
                  <c:v>41.798611110000003</c:v>
                </c:pt>
                <c:pt idx="6020">
                  <c:v>41.805555560000002</c:v>
                </c:pt>
                <c:pt idx="6021">
                  <c:v>41.8125</c:v>
                </c:pt>
                <c:pt idx="6022">
                  <c:v>41.819444439999998</c:v>
                </c:pt>
                <c:pt idx="6023">
                  <c:v>41.826388889999997</c:v>
                </c:pt>
                <c:pt idx="6024">
                  <c:v>41.833333330000002</c:v>
                </c:pt>
                <c:pt idx="6025">
                  <c:v>41.840277780000001</c:v>
                </c:pt>
                <c:pt idx="6026">
                  <c:v>41.847222219999999</c:v>
                </c:pt>
                <c:pt idx="6027">
                  <c:v>41.854166669999998</c:v>
                </c:pt>
                <c:pt idx="6028">
                  <c:v>41.861111110000003</c:v>
                </c:pt>
                <c:pt idx="6029">
                  <c:v>41.868055560000002</c:v>
                </c:pt>
                <c:pt idx="6030">
                  <c:v>41.875</c:v>
                </c:pt>
                <c:pt idx="6031">
                  <c:v>41.881944439999998</c:v>
                </c:pt>
                <c:pt idx="6032">
                  <c:v>41.888888889999997</c:v>
                </c:pt>
                <c:pt idx="6033">
                  <c:v>41.895833330000002</c:v>
                </c:pt>
                <c:pt idx="6034">
                  <c:v>41.902777780000001</c:v>
                </c:pt>
                <c:pt idx="6035">
                  <c:v>41.909722219999999</c:v>
                </c:pt>
                <c:pt idx="6036">
                  <c:v>41.916666669999998</c:v>
                </c:pt>
                <c:pt idx="6037">
                  <c:v>41.923611110000003</c:v>
                </c:pt>
                <c:pt idx="6038">
                  <c:v>41.930555560000002</c:v>
                </c:pt>
                <c:pt idx="6039">
                  <c:v>41.9375</c:v>
                </c:pt>
                <c:pt idx="6040">
                  <c:v>41.944444439999998</c:v>
                </c:pt>
                <c:pt idx="6041">
                  <c:v>41.951388889999997</c:v>
                </c:pt>
                <c:pt idx="6042">
                  <c:v>41.958333330000002</c:v>
                </c:pt>
                <c:pt idx="6043">
                  <c:v>41.965277780000001</c:v>
                </c:pt>
                <c:pt idx="6044">
                  <c:v>41.972222219999999</c:v>
                </c:pt>
                <c:pt idx="6045">
                  <c:v>41.979166669999998</c:v>
                </c:pt>
                <c:pt idx="6046">
                  <c:v>41.986111110000003</c:v>
                </c:pt>
                <c:pt idx="6047">
                  <c:v>41.993055560000002</c:v>
                </c:pt>
                <c:pt idx="6048">
                  <c:v>42</c:v>
                </c:pt>
                <c:pt idx="6049">
                  <c:v>42.006944439999998</c:v>
                </c:pt>
                <c:pt idx="6050">
                  <c:v>42.013888889999997</c:v>
                </c:pt>
                <c:pt idx="6051">
                  <c:v>42.020833330000002</c:v>
                </c:pt>
                <c:pt idx="6052">
                  <c:v>42.027777780000001</c:v>
                </c:pt>
                <c:pt idx="6053">
                  <c:v>42.034722219999999</c:v>
                </c:pt>
                <c:pt idx="6054">
                  <c:v>42.041666669999998</c:v>
                </c:pt>
                <c:pt idx="6055">
                  <c:v>42.048611110000003</c:v>
                </c:pt>
                <c:pt idx="6056">
                  <c:v>42.055555560000002</c:v>
                </c:pt>
                <c:pt idx="6057">
                  <c:v>42.0625</c:v>
                </c:pt>
                <c:pt idx="6058">
                  <c:v>42.069444439999998</c:v>
                </c:pt>
                <c:pt idx="6059">
                  <c:v>42.076388889999997</c:v>
                </c:pt>
                <c:pt idx="6060">
                  <c:v>42.083333330000002</c:v>
                </c:pt>
                <c:pt idx="6061">
                  <c:v>42.090277780000001</c:v>
                </c:pt>
                <c:pt idx="6062">
                  <c:v>42.097222219999999</c:v>
                </c:pt>
                <c:pt idx="6063">
                  <c:v>42.104166669999998</c:v>
                </c:pt>
                <c:pt idx="6064">
                  <c:v>42.111111110000003</c:v>
                </c:pt>
                <c:pt idx="6065">
                  <c:v>42.118055560000002</c:v>
                </c:pt>
                <c:pt idx="6066">
                  <c:v>42.125</c:v>
                </c:pt>
                <c:pt idx="6067">
                  <c:v>42.131944439999998</c:v>
                </c:pt>
                <c:pt idx="6068">
                  <c:v>42.138888889999997</c:v>
                </c:pt>
                <c:pt idx="6069">
                  <c:v>42.145833330000002</c:v>
                </c:pt>
                <c:pt idx="6070">
                  <c:v>42.152777780000001</c:v>
                </c:pt>
                <c:pt idx="6071">
                  <c:v>42.159722219999999</c:v>
                </c:pt>
                <c:pt idx="6072">
                  <c:v>42.166666669999998</c:v>
                </c:pt>
                <c:pt idx="6073">
                  <c:v>42.173611110000003</c:v>
                </c:pt>
                <c:pt idx="6074">
                  <c:v>42.180555560000002</c:v>
                </c:pt>
                <c:pt idx="6075">
                  <c:v>42.1875</c:v>
                </c:pt>
                <c:pt idx="6076">
                  <c:v>42.194444439999998</c:v>
                </c:pt>
                <c:pt idx="6077">
                  <c:v>42.201388889999997</c:v>
                </c:pt>
                <c:pt idx="6078">
                  <c:v>42.208333330000002</c:v>
                </c:pt>
                <c:pt idx="6079">
                  <c:v>42.215277780000001</c:v>
                </c:pt>
                <c:pt idx="6080">
                  <c:v>42.222222219999999</c:v>
                </c:pt>
                <c:pt idx="6081">
                  <c:v>42.229166669999998</c:v>
                </c:pt>
                <c:pt idx="6082">
                  <c:v>42.236111110000003</c:v>
                </c:pt>
                <c:pt idx="6083">
                  <c:v>42.243055560000002</c:v>
                </c:pt>
                <c:pt idx="6084">
                  <c:v>42.25</c:v>
                </c:pt>
                <c:pt idx="6085">
                  <c:v>42.256944439999998</c:v>
                </c:pt>
                <c:pt idx="6086">
                  <c:v>42.263888889999997</c:v>
                </c:pt>
                <c:pt idx="6087">
                  <c:v>42.270833330000002</c:v>
                </c:pt>
                <c:pt idx="6088">
                  <c:v>42.277777780000001</c:v>
                </c:pt>
                <c:pt idx="6089">
                  <c:v>42.284722219999999</c:v>
                </c:pt>
                <c:pt idx="6090">
                  <c:v>42.291666669999998</c:v>
                </c:pt>
                <c:pt idx="6091">
                  <c:v>42.298611110000003</c:v>
                </c:pt>
                <c:pt idx="6092">
                  <c:v>42.305555560000002</c:v>
                </c:pt>
                <c:pt idx="6093">
                  <c:v>42.3125</c:v>
                </c:pt>
                <c:pt idx="6094">
                  <c:v>42.319444439999998</c:v>
                </c:pt>
                <c:pt idx="6095">
                  <c:v>42.326388889999997</c:v>
                </c:pt>
                <c:pt idx="6096">
                  <c:v>42.333333330000002</c:v>
                </c:pt>
                <c:pt idx="6097">
                  <c:v>42.340277780000001</c:v>
                </c:pt>
                <c:pt idx="6098">
                  <c:v>42.347222219999999</c:v>
                </c:pt>
                <c:pt idx="6099">
                  <c:v>42.354166669999998</c:v>
                </c:pt>
                <c:pt idx="6100">
                  <c:v>42.361111110000003</c:v>
                </c:pt>
                <c:pt idx="6101">
                  <c:v>42.368055560000002</c:v>
                </c:pt>
                <c:pt idx="6102">
                  <c:v>42.375</c:v>
                </c:pt>
                <c:pt idx="6103">
                  <c:v>42.381944439999998</c:v>
                </c:pt>
                <c:pt idx="6104">
                  <c:v>42.388888889999997</c:v>
                </c:pt>
                <c:pt idx="6105">
                  <c:v>42.395833330000002</c:v>
                </c:pt>
                <c:pt idx="6106">
                  <c:v>42.402777780000001</c:v>
                </c:pt>
                <c:pt idx="6107">
                  <c:v>42.409722219999999</c:v>
                </c:pt>
                <c:pt idx="6108">
                  <c:v>42.416666669999998</c:v>
                </c:pt>
                <c:pt idx="6109">
                  <c:v>42.423611110000003</c:v>
                </c:pt>
                <c:pt idx="6110">
                  <c:v>42.430555560000002</c:v>
                </c:pt>
                <c:pt idx="6111">
                  <c:v>42.4375</c:v>
                </c:pt>
                <c:pt idx="6112">
                  <c:v>42.444444439999998</c:v>
                </c:pt>
                <c:pt idx="6113">
                  <c:v>42.451388889999997</c:v>
                </c:pt>
                <c:pt idx="6114">
                  <c:v>42.458333330000002</c:v>
                </c:pt>
                <c:pt idx="6115">
                  <c:v>42.465277780000001</c:v>
                </c:pt>
                <c:pt idx="6116">
                  <c:v>42.472222219999999</c:v>
                </c:pt>
                <c:pt idx="6117">
                  <c:v>42.479166669999998</c:v>
                </c:pt>
                <c:pt idx="6118">
                  <c:v>42.486111110000003</c:v>
                </c:pt>
                <c:pt idx="6119">
                  <c:v>42.493055560000002</c:v>
                </c:pt>
                <c:pt idx="6120">
                  <c:v>42.5</c:v>
                </c:pt>
                <c:pt idx="6121">
                  <c:v>42.506944439999998</c:v>
                </c:pt>
                <c:pt idx="6122">
                  <c:v>42.513888889999997</c:v>
                </c:pt>
                <c:pt idx="6123">
                  <c:v>42.520833330000002</c:v>
                </c:pt>
                <c:pt idx="6124">
                  <c:v>42.527777780000001</c:v>
                </c:pt>
                <c:pt idx="6125">
                  <c:v>42.534722219999999</c:v>
                </c:pt>
                <c:pt idx="6126">
                  <c:v>42.541666669999998</c:v>
                </c:pt>
                <c:pt idx="6127">
                  <c:v>42.548611110000003</c:v>
                </c:pt>
                <c:pt idx="6128">
                  <c:v>42.555555560000002</c:v>
                </c:pt>
                <c:pt idx="6129">
                  <c:v>42.5625</c:v>
                </c:pt>
                <c:pt idx="6130">
                  <c:v>42.569444439999998</c:v>
                </c:pt>
                <c:pt idx="6131">
                  <c:v>42.576388889999997</c:v>
                </c:pt>
                <c:pt idx="6132">
                  <c:v>42.583333330000002</c:v>
                </c:pt>
                <c:pt idx="6133">
                  <c:v>42.590277780000001</c:v>
                </c:pt>
                <c:pt idx="6134">
                  <c:v>42.597222219999999</c:v>
                </c:pt>
                <c:pt idx="6135">
                  <c:v>42.604166669999998</c:v>
                </c:pt>
                <c:pt idx="6136">
                  <c:v>42.611111110000003</c:v>
                </c:pt>
                <c:pt idx="6137">
                  <c:v>42.618055560000002</c:v>
                </c:pt>
                <c:pt idx="6138">
                  <c:v>42.625</c:v>
                </c:pt>
                <c:pt idx="6139">
                  <c:v>42.631944439999998</c:v>
                </c:pt>
                <c:pt idx="6140">
                  <c:v>42.638888889999997</c:v>
                </c:pt>
                <c:pt idx="6141">
                  <c:v>42.645833330000002</c:v>
                </c:pt>
                <c:pt idx="6142">
                  <c:v>42.652777780000001</c:v>
                </c:pt>
                <c:pt idx="6143">
                  <c:v>42.659722219999999</c:v>
                </c:pt>
                <c:pt idx="6144">
                  <c:v>42.666666669999998</c:v>
                </c:pt>
                <c:pt idx="6145">
                  <c:v>42.673611110000003</c:v>
                </c:pt>
                <c:pt idx="6146">
                  <c:v>42.680555560000002</c:v>
                </c:pt>
                <c:pt idx="6147">
                  <c:v>42.6875</c:v>
                </c:pt>
                <c:pt idx="6148">
                  <c:v>42.694444439999998</c:v>
                </c:pt>
                <c:pt idx="6149">
                  <c:v>42.701388889999997</c:v>
                </c:pt>
                <c:pt idx="6150">
                  <c:v>42.708333330000002</c:v>
                </c:pt>
                <c:pt idx="6151">
                  <c:v>42.715277780000001</c:v>
                </c:pt>
                <c:pt idx="6152">
                  <c:v>42.722222219999999</c:v>
                </c:pt>
                <c:pt idx="6153">
                  <c:v>42.729166669999998</c:v>
                </c:pt>
                <c:pt idx="6154">
                  <c:v>42.736111110000003</c:v>
                </c:pt>
                <c:pt idx="6155">
                  <c:v>42.743055560000002</c:v>
                </c:pt>
                <c:pt idx="6156">
                  <c:v>42.75</c:v>
                </c:pt>
                <c:pt idx="6157">
                  <c:v>42.756944439999998</c:v>
                </c:pt>
                <c:pt idx="6158">
                  <c:v>42.763888889999997</c:v>
                </c:pt>
                <c:pt idx="6159">
                  <c:v>42.770833330000002</c:v>
                </c:pt>
                <c:pt idx="6160">
                  <c:v>42.777777780000001</c:v>
                </c:pt>
                <c:pt idx="6161">
                  <c:v>42.784722219999999</c:v>
                </c:pt>
                <c:pt idx="6162">
                  <c:v>42.791666669999998</c:v>
                </c:pt>
                <c:pt idx="6163">
                  <c:v>42.798611110000003</c:v>
                </c:pt>
                <c:pt idx="6164">
                  <c:v>42.805555560000002</c:v>
                </c:pt>
                <c:pt idx="6165">
                  <c:v>42.8125</c:v>
                </c:pt>
                <c:pt idx="6166">
                  <c:v>42.819444439999998</c:v>
                </c:pt>
                <c:pt idx="6167">
                  <c:v>42.826388889999997</c:v>
                </c:pt>
                <c:pt idx="6168">
                  <c:v>42.833333330000002</c:v>
                </c:pt>
                <c:pt idx="6169">
                  <c:v>42.840277780000001</c:v>
                </c:pt>
                <c:pt idx="6170">
                  <c:v>42.847222219999999</c:v>
                </c:pt>
                <c:pt idx="6171">
                  <c:v>42.854166669999998</c:v>
                </c:pt>
                <c:pt idx="6172">
                  <c:v>42.861111110000003</c:v>
                </c:pt>
                <c:pt idx="6173">
                  <c:v>42.868055560000002</c:v>
                </c:pt>
                <c:pt idx="6174">
                  <c:v>42.875</c:v>
                </c:pt>
                <c:pt idx="6175">
                  <c:v>42.881944439999998</c:v>
                </c:pt>
                <c:pt idx="6176">
                  <c:v>42.888888889999997</c:v>
                </c:pt>
                <c:pt idx="6177">
                  <c:v>42.895833330000002</c:v>
                </c:pt>
                <c:pt idx="6178">
                  <c:v>42.902777780000001</c:v>
                </c:pt>
                <c:pt idx="6179">
                  <c:v>42.909722219999999</c:v>
                </c:pt>
                <c:pt idx="6180">
                  <c:v>42.916666669999998</c:v>
                </c:pt>
                <c:pt idx="6181">
                  <c:v>42.923611110000003</c:v>
                </c:pt>
                <c:pt idx="6182">
                  <c:v>42.930555560000002</c:v>
                </c:pt>
                <c:pt idx="6183">
                  <c:v>42.9375</c:v>
                </c:pt>
                <c:pt idx="6184">
                  <c:v>42.944444439999998</c:v>
                </c:pt>
                <c:pt idx="6185">
                  <c:v>42.951388889999997</c:v>
                </c:pt>
                <c:pt idx="6186">
                  <c:v>42.958333330000002</c:v>
                </c:pt>
                <c:pt idx="6187">
                  <c:v>42.965277780000001</c:v>
                </c:pt>
                <c:pt idx="6188">
                  <c:v>42.972222219999999</c:v>
                </c:pt>
                <c:pt idx="6189">
                  <c:v>42.979166669999998</c:v>
                </c:pt>
                <c:pt idx="6190">
                  <c:v>42.986111110000003</c:v>
                </c:pt>
                <c:pt idx="6191">
                  <c:v>42.993055560000002</c:v>
                </c:pt>
                <c:pt idx="6192">
                  <c:v>43</c:v>
                </c:pt>
                <c:pt idx="6193">
                  <c:v>43.006944439999998</c:v>
                </c:pt>
                <c:pt idx="6194">
                  <c:v>43.013888889999997</c:v>
                </c:pt>
                <c:pt idx="6195">
                  <c:v>43.020833330000002</c:v>
                </c:pt>
                <c:pt idx="6196">
                  <c:v>43.027777780000001</c:v>
                </c:pt>
                <c:pt idx="6197">
                  <c:v>43.034722219999999</c:v>
                </c:pt>
                <c:pt idx="6198">
                  <c:v>43.041666669999998</c:v>
                </c:pt>
                <c:pt idx="6199">
                  <c:v>43.048611110000003</c:v>
                </c:pt>
                <c:pt idx="6200">
                  <c:v>43.055555560000002</c:v>
                </c:pt>
                <c:pt idx="6201">
                  <c:v>43.0625</c:v>
                </c:pt>
                <c:pt idx="6202">
                  <c:v>43.069444439999998</c:v>
                </c:pt>
                <c:pt idx="6203">
                  <c:v>43.076388889999997</c:v>
                </c:pt>
                <c:pt idx="6204">
                  <c:v>43.083333330000002</c:v>
                </c:pt>
                <c:pt idx="6205">
                  <c:v>43.090277780000001</c:v>
                </c:pt>
                <c:pt idx="6206">
                  <c:v>43.097222219999999</c:v>
                </c:pt>
                <c:pt idx="6207">
                  <c:v>43.104166669999998</c:v>
                </c:pt>
                <c:pt idx="6208">
                  <c:v>43.111111110000003</c:v>
                </c:pt>
                <c:pt idx="6209">
                  <c:v>43.118055560000002</c:v>
                </c:pt>
                <c:pt idx="6210">
                  <c:v>43.125</c:v>
                </c:pt>
                <c:pt idx="6211">
                  <c:v>43.131944439999998</c:v>
                </c:pt>
                <c:pt idx="6212">
                  <c:v>43.138888889999997</c:v>
                </c:pt>
                <c:pt idx="6213">
                  <c:v>43.145833330000002</c:v>
                </c:pt>
                <c:pt idx="6214">
                  <c:v>43.152777780000001</c:v>
                </c:pt>
                <c:pt idx="6215">
                  <c:v>43.159722219999999</c:v>
                </c:pt>
                <c:pt idx="6216">
                  <c:v>43.166666669999998</c:v>
                </c:pt>
                <c:pt idx="6217">
                  <c:v>43.173611110000003</c:v>
                </c:pt>
                <c:pt idx="6218">
                  <c:v>43.180555560000002</c:v>
                </c:pt>
                <c:pt idx="6219">
                  <c:v>43.1875</c:v>
                </c:pt>
                <c:pt idx="6220">
                  <c:v>43.194444439999998</c:v>
                </c:pt>
                <c:pt idx="6221">
                  <c:v>43.201388889999997</c:v>
                </c:pt>
                <c:pt idx="6222">
                  <c:v>43.208333330000002</c:v>
                </c:pt>
                <c:pt idx="6223">
                  <c:v>43.215277780000001</c:v>
                </c:pt>
                <c:pt idx="6224">
                  <c:v>43.222222219999999</c:v>
                </c:pt>
                <c:pt idx="6225">
                  <c:v>43.229166669999998</c:v>
                </c:pt>
                <c:pt idx="6226">
                  <c:v>43.236111110000003</c:v>
                </c:pt>
                <c:pt idx="6227">
                  <c:v>43.243055560000002</c:v>
                </c:pt>
                <c:pt idx="6228">
                  <c:v>43.25</c:v>
                </c:pt>
                <c:pt idx="6229">
                  <c:v>43.256944439999998</c:v>
                </c:pt>
                <c:pt idx="6230">
                  <c:v>43.263888889999997</c:v>
                </c:pt>
                <c:pt idx="6231">
                  <c:v>43.270833330000002</c:v>
                </c:pt>
                <c:pt idx="6232">
                  <c:v>43.277777780000001</c:v>
                </c:pt>
                <c:pt idx="6233">
                  <c:v>43.284722219999999</c:v>
                </c:pt>
                <c:pt idx="6234">
                  <c:v>43.291666669999998</c:v>
                </c:pt>
                <c:pt idx="6235">
                  <c:v>43.298611110000003</c:v>
                </c:pt>
                <c:pt idx="6236">
                  <c:v>43.305555560000002</c:v>
                </c:pt>
                <c:pt idx="6237">
                  <c:v>43.3125</c:v>
                </c:pt>
                <c:pt idx="6238">
                  <c:v>43.319444439999998</c:v>
                </c:pt>
                <c:pt idx="6239">
                  <c:v>43.326388889999997</c:v>
                </c:pt>
                <c:pt idx="6240">
                  <c:v>43.333333330000002</c:v>
                </c:pt>
                <c:pt idx="6241">
                  <c:v>43.340277780000001</c:v>
                </c:pt>
                <c:pt idx="6242">
                  <c:v>43.347222219999999</c:v>
                </c:pt>
                <c:pt idx="6243">
                  <c:v>43.354166669999998</c:v>
                </c:pt>
                <c:pt idx="6244">
                  <c:v>43.361111110000003</c:v>
                </c:pt>
                <c:pt idx="6245">
                  <c:v>43.368055560000002</c:v>
                </c:pt>
                <c:pt idx="6246">
                  <c:v>43.375</c:v>
                </c:pt>
                <c:pt idx="6247">
                  <c:v>43.381944439999998</c:v>
                </c:pt>
                <c:pt idx="6248">
                  <c:v>43.388888889999997</c:v>
                </c:pt>
                <c:pt idx="6249">
                  <c:v>43.395833330000002</c:v>
                </c:pt>
                <c:pt idx="6250">
                  <c:v>43.402777780000001</c:v>
                </c:pt>
                <c:pt idx="6251">
                  <c:v>43.409722219999999</c:v>
                </c:pt>
                <c:pt idx="6252">
                  <c:v>43.416666669999998</c:v>
                </c:pt>
                <c:pt idx="6253">
                  <c:v>43.423611110000003</c:v>
                </c:pt>
                <c:pt idx="6254">
                  <c:v>43.430555560000002</c:v>
                </c:pt>
                <c:pt idx="6255">
                  <c:v>43.4375</c:v>
                </c:pt>
                <c:pt idx="6256">
                  <c:v>43.444444439999998</c:v>
                </c:pt>
                <c:pt idx="6257">
                  <c:v>43.451388889999997</c:v>
                </c:pt>
                <c:pt idx="6258">
                  <c:v>43.458333330000002</c:v>
                </c:pt>
                <c:pt idx="6259">
                  <c:v>43.465277780000001</c:v>
                </c:pt>
                <c:pt idx="6260">
                  <c:v>43.472222219999999</c:v>
                </c:pt>
                <c:pt idx="6261">
                  <c:v>43.479166669999998</c:v>
                </c:pt>
                <c:pt idx="6262">
                  <c:v>43.486111110000003</c:v>
                </c:pt>
                <c:pt idx="6263">
                  <c:v>43.493055560000002</c:v>
                </c:pt>
                <c:pt idx="6264">
                  <c:v>43.5</c:v>
                </c:pt>
                <c:pt idx="6265">
                  <c:v>43.506944439999998</c:v>
                </c:pt>
                <c:pt idx="6266">
                  <c:v>43.513888889999997</c:v>
                </c:pt>
                <c:pt idx="6267">
                  <c:v>43.520833330000002</c:v>
                </c:pt>
                <c:pt idx="6268">
                  <c:v>43.527777780000001</c:v>
                </c:pt>
                <c:pt idx="6269">
                  <c:v>43.534722219999999</c:v>
                </c:pt>
                <c:pt idx="6270">
                  <c:v>43.541666669999998</c:v>
                </c:pt>
                <c:pt idx="6271">
                  <c:v>43.548611110000003</c:v>
                </c:pt>
                <c:pt idx="6272">
                  <c:v>43.555555560000002</c:v>
                </c:pt>
                <c:pt idx="6273">
                  <c:v>43.5625</c:v>
                </c:pt>
                <c:pt idx="6274">
                  <c:v>43.569444439999998</c:v>
                </c:pt>
                <c:pt idx="6275">
                  <c:v>43.576388889999997</c:v>
                </c:pt>
                <c:pt idx="6276">
                  <c:v>43.583333330000002</c:v>
                </c:pt>
                <c:pt idx="6277">
                  <c:v>43.590277780000001</c:v>
                </c:pt>
                <c:pt idx="6278">
                  <c:v>43.597222219999999</c:v>
                </c:pt>
                <c:pt idx="6279">
                  <c:v>43.604166669999998</c:v>
                </c:pt>
                <c:pt idx="6280">
                  <c:v>43.611111110000003</c:v>
                </c:pt>
                <c:pt idx="6281">
                  <c:v>43.618055560000002</c:v>
                </c:pt>
                <c:pt idx="6282">
                  <c:v>43.625</c:v>
                </c:pt>
                <c:pt idx="6283">
                  <c:v>43.631944439999998</c:v>
                </c:pt>
                <c:pt idx="6284">
                  <c:v>43.638888889999997</c:v>
                </c:pt>
                <c:pt idx="6285">
                  <c:v>43.645833330000002</c:v>
                </c:pt>
                <c:pt idx="6286">
                  <c:v>43.652777780000001</c:v>
                </c:pt>
                <c:pt idx="6287">
                  <c:v>43.659722219999999</c:v>
                </c:pt>
                <c:pt idx="6288">
                  <c:v>43.666666669999998</c:v>
                </c:pt>
                <c:pt idx="6289">
                  <c:v>43.673611110000003</c:v>
                </c:pt>
                <c:pt idx="6290">
                  <c:v>43.680555560000002</c:v>
                </c:pt>
                <c:pt idx="6291">
                  <c:v>43.6875</c:v>
                </c:pt>
                <c:pt idx="6292">
                  <c:v>43.694444439999998</c:v>
                </c:pt>
                <c:pt idx="6293">
                  <c:v>43.701388889999997</c:v>
                </c:pt>
                <c:pt idx="6294">
                  <c:v>43.708333330000002</c:v>
                </c:pt>
                <c:pt idx="6295">
                  <c:v>43.715277780000001</c:v>
                </c:pt>
                <c:pt idx="6296">
                  <c:v>43.722222219999999</c:v>
                </c:pt>
                <c:pt idx="6297">
                  <c:v>43.729166669999998</c:v>
                </c:pt>
                <c:pt idx="6298">
                  <c:v>43.736111110000003</c:v>
                </c:pt>
                <c:pt idx="6299">
                  <c:v>43.743055560000002</c:v>
                </c:pt>
                <c:pt idx="6300">
                  <c:v>43.75</c:v>
                </c:pt>
                <c:pt idx="6301">
                  <c:v>43.756944439999998</c:v>
                </c:pt>
                <c:pt idx="6302">
                  <c:v>43.763888889999997</c:v>
                </c:pt>
                <c:pt idx="6303">
                  <c:v>43.770833330000002</c:v>
                </c:pt>
                <c:pt idx="6304">
                  <c:v>43.777777780000001</c:v>
                </c:pt>
                <c:pt idx="6305">
                  <c:v>43.784722219999999</c:v>
                </c:pt>
                <c:pt idx="6306">
                  <c:v>43.791666669999998</c:v>
                </c:pt>
                <c:pt idx="6307">
                  <c:v>43.798611110000003</c:v>
                </c:pt>
                <c:pt idx="6308">
                  <c:v>43.805555560000002</c:v>
                </c:pt>
                <c:pt idx="6309">
                  <c:v>43.8125</c:v>
                </c:pt>
                <c:pt idx="6310">
                  <c:v>43.819444439999998</c:v>
                </c:pt>
                <c:pt idx="6311">
                  <c:v>43.826388889999997</c:v>
                </c:pt>
                <c:pt idx="6312">
                  <c:v>43.833333330000002</c:v>
                </c:pt>
                <c:pt idx="6313">
                  <c:v>43.840277780000001</c:v>
                </c:pt>
                <c:pt idx="6314">
                  <c:v>43.847222219999999</c:v>
                </c:pt>
                <c:pt idx="6315">
                  <c:v>43.854166669999998</c:v>
                </c:pt>
                <c:pt idx="6316">
                  <c:v>43.861111110000003</c:v>
                </c:pt>
                <c:pt idx="6317">
                  <c:v>43.868055560000002</c:v>
                </c:pt>
                <c:pt idx="6318">
                  <c:v>43.875</c:v>
                </c:pt>
                <c:pt idx="6319">
                  <c:v>43.881944439999998</c:v>
                </c:pt>
                <c:pt idx="6320">
                  <c:v>43.888888889999997</c:v>
                </c:pt>
                <c:pt idx="6321">
                  <c:v>43.895833330000002</c:v>
                </c:pt>
                <c:pt idx="6322">
                  <c:v>43.902777780000001</c:v>
                </c:pt>
                <c:pt idx="6323">
                  <c:v>43.909722219999999</c:v>
                </c:pt>
                <c:pt idx="6324">
                  <c:v>43.916666669999998</c:v>
                </c:pt>
                <c:pt idx="6325">
                  <c:v>43.923611110000003</c:v>
                </c:pt>
                <c:pt idx="6326">
                  <c:v>43.930555560000002</c:v>
                </c:pt>
                <c:pt idx="6327">
                  <c:v>43.9375</c:v>
                </c:pt>
                <c:pt idx="6328">
                  <c:v>43.944444439999998</c:v>
                </c:pt>
                <c:pt idx="6329">
                  <c:v>43.951388889999997</c:v>
                </c:pt>
                <c:pt idx="6330">
                  <c:v>43.958333330000002</c:v>
                </c:pt>
                <c:pt idx="6331">
                  <c:v>43.965277780000001</c:v>
                </c:pt>
                <c:pt idx="6332">
                  <c:v>43.972222219999999</c:v>
                </c:pt>
                <c:pt idx="6333">
                  <c:v>43.979166669999998</c:v>
                </c:pt>
                <c:pt idx="6334">
                  <c:v>43.986111110000003</c:v>
                </c:pt>
                <c:pt idx="6335">
                  <c:v>43.993055560000002</c:v>
                </c:pt>
                <c:pt idx="6336">
                  <c:v>44</c:v>
                </c:pt>
                <c:pt idx="6337">
                  <c:v>44.006944439999998</c:v>
                </c:pt>
                <c:pt idx="6338">
                  <c:v>44.013888889999997</c:v>
                </c:pt>
                <c:pt idx="6339">
                  <c:v>44.020833330000002</c:v>
                </c:pt>
                <c:pt idx="6340">
                  <c:v>44.027777780000001</c:v>
                </c:pt>
                <c:pt idx="6341">
                  <c:v>44.034722219999999</c:v>
                </c:pt>
                <c:pt idx="6342">
                  <c:v>44.041666669999998</c:v>
                </c:pt>
                <c:pt idx="6343">
                  <c:v>44.048611110000003</c:v>
                </c:pt>
                <c:pt idx="6344">
                  <c:v>44.055555560000002</c:v>
                </c:pt>
                <c:pt idx="6345">
                  <c:v>44.0625</c:v>
                </c:pt>
                <c:pt idx="6346">
                  <c:v>44.069444439999998</c:v>
                </c:pt>
                <c:pt idx="6347">
                  <c:v>44.076388889999997</c:v>
                </c:pt>
                <c:pt idx="6348">
                  <c:v>44.083333330000002</c:v>
                </c:pt>
                <c:pt idx="6349">
                  <c:v>44.090277780000001</c:v>
                </c:pt>
                <c:pt idx="6350">
                  <c:v>44.097222219999999</c:v>
                </c:pt>
                <c:pt idx="6351">
                  <c:v>44.104166669999998</c:v>
                </c:pt>
                <c:pt idx="6352">
                  <c:v>44.111111110000003</c:v>
                </c:pt>
                <c:pt idx="6353">
                  <c:v>44.118055560000002</c:v>
                </c:pt>
                <c:pt idx="6354">
                  <c:v>44.125</c:v>
                </c:pt>
                <c:pt idx="6355">
                  <c:v>44.131944439999998</c:v>
                </c:pt>
                <c:pt idx="6356">
                  <c:v>44.138888889999997</c:v>
                </c:pt>
                <c:pt idx="6357">
                  <c:v>44.145833330000002</c:v>
                </c:pt>
                <c:pt idx="6358">
                  <c:v>44.152777780000001</c:v>
                </c:pt>
                <c:pt idx="6359">
                  <c:v>44.159722219999999</c:v>
                </c:pt>
                <c:pt idx="6360">
                  <c:v>44.166666669999998</c:v>
                </c:pt>
                <c:pt idx="6361">
                  <c:v>44.173611110000003</c:v>
                </c:pt>
                <c:pt idx="6362">
                  <c:v>44.180555560000002</c:v>
                </c:pt>
                <c:pt idx="6363">
                  <c:v>44.1875</c:v>
                </c:pt>
                <c:pt idx="6364">
                  <c:v>44.194444439999998</c:v>
                </c:pt>
                <c:pt idx="6365">
                  <c:v>44.201388889999997</c:v>
                </c:pt>
                <c:pt idx="6366">
                  <c:v>44.208333330000002</c:v>
                </c:pt>
                <c:pt idx="6367">
                  <c:v>44.215277780000001</c:v>
                </c:pt>
                <c:pt idx="6368">
                  <c:v>44.222222219999999</c:v>
                </c:pt>
                <c:pt idx="6369">
                  <c:v>44.229166669999998</c:v>
                </c:pt>
                <c:pt idx="6370">
                  <c:v>44.236111110000003</c:v>
                </c:pt>
                <c:pt idx="6371">
                  <c:v>44.243055560000002</c:v>
                </c:pt>
                <c:pt idx="6372">
                  <c:v>44.25</c:v>
                </c:pt>
                <c:pt idx="6373">
                  <c:v>44.256944439999998</c:v>
                </c:pt>
                <c:pt idx="6374">
                  <c:v>44.263888889999997</c:v>
                </c:pt>
                <c:pt idx="6375">
                  <c:v>44.270833330000002</c:v>
                </c:pt>
                <c:pt idx="6376">
                  <c:v>44.277777780000001</c:v>
                </c:pt>
                <c:pt idx="6377">
                  <c:v>44.284722219999999</c:v>
                </c:pt>
                <c:pt idx="6378">
                  <c:v>44.291666669999998</c:v>
                </c:pt>
                <c:pt idx="6379">
                  <c:v>44.298611110000003</c:v>
                </c:pt>
                <c:pt idx="6380">
                  <c:v>44.305555560000002</c:v>
                </c:pt>
                <c:pt idx="6381">
                  <c:v>44.3125</c:v>
                </c:pt>
                <c:pt idx="6382">
                  <c:v>44.319444439999998</c:v>
                </c:pt>
                <c:pt idx="6383">
                  <c:v>44.326388889999997</c:v>
                </c:pt>
                <c:pt idx="6384">
                  <c:v>44.333333330000002</c:v>
                </c:pt>
                <c:pt idx="6385">
                  <c:v>44.340277780000001</c:v>
                </c:pt>
                <c:pt idx="6386">
                  <c:v>44.347222219999999</c:v>
                </c:pt>
                <c:pt idx="6387">
                  <c:v>44.354166669999998</c:v>
                </c:pt>
                <c:pt idx="6388">
                  <c:v>44.361111110000003</c:v>
                </c:pt>
                <c:pt idx="6389">
                  <c:v>44.368055560000002</c:v>
                </c:pt>
                <c:pt idx="6390">
                  <c:v>44.375</c:v>
                </c:pt>
                <c:pt idx="6391">
                  <c:v>44.381944439999998</c:v>
                </c:pt>
                <c:pt idx="6392">
                  <c:v>44.388888889999997</c:v>
                </c:pt>
                <c:pt idx="6393">
                  <c:v>44.395833330000002</c:v>
                </c:pt>
                <c:pt idx="6394">
                  <c:v>44.402777780000001</c:v>
                </c:pt>
                <c:pt idx="6395">
                  <c:v>44.409722219999999</c:v>
                </c:pt>
                <c:pt idx="6396">
                  <c:v>44.416666669999998</c:v>
                </c:pt>
                <c:pt idx="6397">
                  <c:v>44.423611110000003</c:v>
                </c:pt>
                <c:pt idx="6398">
                  <c:v>44.430555560000002</c:v>
                </c:pt>
                <c:pt idx="6399">
                  <c:v>44.4375</c:v>
                </c:pt>
                <c:pt idx="6400">
                  <c:v>44.444444439999998</c:v>
                </c:pt>
                <c:pt idx="6401">
                  <c:v>44.451388889999997</c:v>
                </c:pt>
                <c:pt idx="6402">
                  <c:v>44.458333330000002</c:v>
                </c:pt>
                <c:pt idx="6403">
                  <c:v>44.465277780000001</c:v>
                </c:pt>
                <c:pt idx="6404">
                  <c:v>44.472222219999999</c:v>
                </c:pt>
                <c:pt idx="6405">
                  <c:v>44.479166669999998</c:v>
                </c:pt>
                <c:pt idx="6406">
                  <c:v>44.486111110000003</c:v>
                </c:pt>
                <c:pt idx="6407">
                  <c:v>44.493055560000002</c:v>
                </c:pt>
                <c:pt idx="6408">
                  <c:v>44.5</c:v>
                </c:pt>
                <c:pt idx="6409">
                  <c:v>44.506944439999998</c:v>
                </c:pt>
                <c:pt idx="6410">
                  <c:v>44.513888889999997</c:v>
                </c:pt>
                <c:pt idx="6411">
                  <c:v>44.520833330000002</c:v>
                </c:pt>
                <c:pt idx="6412">
                  <c:v>44.527777780000001</c:v>
                </c:pt>
                <c:pt idx="6413">
                  <c:v>44.534722219999999</c:v>
                </c:pt>
                <c:pt idx="6414">
                  <c:v>44.541666669999998</c:v>
                </c:pt>
                <c:pt idx="6415">
                  <c:v>44.548611110000003</c:v>
                </c:pt>
                <c:pt idx="6416">
                  <c:v>44.555555560000002</c:v>
                </c:pt>
                <c:pt idx="6417">
                  <c:v>44.5625</c:v>
                </c:pt>
                <c:pt idx="6418">
                  <c:v>44.569444439999998</c:v>
                </c:pt>
                <c:pt idx="6419">
                  <c:v>44.576388889999997</c:v>
                </c:pt>
                <c:pt idx="6420">
                  <c:v>44.583333330000002</c:v>
                </c:pt>
                <c:pt idx="6421">
                  <c:v>44.590277780000001</c:v>
                </c:pt>
                <c:pt idx="6422">
                  <c:v>44.597222219999999</c:v>
                </c:pt>
                <c:pt idx="6423">
                  <c:v>44.604166669999998</c:v>
                </c:pt>
                <c:pt idx="6424">
                  <c:v>44.611111110000003</c:v>
                </c:pt>
                <c:pt idx="6425">
                  <c:v>44.618055560000002</c:v>
                </c:pt>
                <c:pt idx="6426">
                  <c:v>44.625</c:v>
                </c:pt>
                <c:pt idx="6427">
                  <c:v>44.631944439999998</c:v>
                </c:pt>
                <c:pt idx="6428">
                  <c:v>44.638888889999997</c:v>
                </c:pt>
                <c:pt idx="6429">
                  <c:v>44.645833330000002</c:v>
                </c:pt>
                <c:pt idx="6430">
                  <c:v>44.652777780000001</c:v>
                </c:pt>
                <c:pt idx="6431">
                  <c:v>44.659722219999999</c:v>
                </c:pt>
                <c:pt idx="6432">
                  <c:v>44.666666669999998</c:v>
                </c:pt>
                <c:pt idx="6433">
                  <c:v>44.673611110000003</c:v>
                </c:pt>
                <c:pt idx="6434">
                  <c:v>44.680555560000002</c:v>
                </c:pt>
                <c:pt idx="6435">
                  <c:v>44.6875</c:v>
                </c:pt>
                <c:pt idx="6436">
                  <c:v>44.694444439999998</c:v>
                </c:pt>
                <c:pt idx="6437">
                  <c:v>44.701388889999997</c:v>
                </c:pt>
                <c:pt idx="6438">
                  <c:v>44.708333330000002</c:v>
                </c:pt>
                <c:pt idx="6439">
                  <c:v>44.715277780000001</c:v>
                </c:pt>
                <c:pt idx="6440">
                  <c:v>44.722222219999999</c:v>
                </c:pt>
                <c:pt idx="6441">
                  <c:v>44.729166669999998</c:v>
                </c:pt>
                <c:pt idx="6442">
                  <c:v>44.736111110000003</c:v>
                </c:pt>
                <c:pt idx="6443">
                  <c:v>44.743055560000002</c:v>
                </c:pt>
                <c:pt idx="6444">
                  <c:v>44.75</c:v>
                </c:pt>
                <c:pt idx="6445">
                  <c:v>44.756944439999998</c:v>
                </c:pt>
                <c:pt idx="6446">
                  <c:v>44.763888889999997</c:v>
                </c:pt>
                <c:pt idx="6447">
                  <c:v>44.770833330000002</c:v>
                </c:pt>
                <c:pt idx="6448">
                  <c:v>44.777777780000001</c:v>
                </c:pt>
                <c:pt idx="6449">
                  <c:v>44.784722219999999</c:v>
                </c:pt>
                <c:pt idx="6450">
                  <c:v>44.791666669999998</c:v>
                </c:pt>
                <c:pt idx="6451">
                  <c:v>44.798611110000003</c:v>
                </c:pt>
                <c:pt idx="6452">
                  <c:v>44.805555560000002</c:v>
                </c:pt>
                <c:pt idx="6453">
                  <c:v>44.8125</c:v>
                </c:pt>
                <c:pt idx="6454">
                  <c:v>44.819444439999998</c:v>
                </c:pt>
                <c:pt idx="6455">
                  <c:v>44.826388889999997</c:v>
                </c:pt>
                <c:pt idx="6456">
                  <c:v>44.833333330000002</c:v>
                </c:pt>
                <c:pt idx="6457">
                  <c:v>44.840277780000001</c:v>
                </c:pt>
                <c:pt idx="6458">
                  <c:v>44.847222219999999</c:v>
                </c:pt>
                <c:pt idx="6459">
                  <c:v>44.854166669999998</c:v>
                </c:pt>
                <c:pt idx="6460">
                  <c:v>44.861111110000003</c:v>
                </c:pt>
                <c:pt idx="6461">
                  <c:v>44.868055560000002</c:v>
                </c:pt>
                <c:pt idx="6462">
                  <c:v>44.875</c:v>
                </c:pt>
                <c:pt idx="6463">
                  <c:v>44.881944439999998</c:v>
                </c:pt>
                <c:pt idx="6464">
                  <c:v>44.888888889999997</c:v>
                </c:pt>
                <c:pt idx="6465">
                  <c:v>44.895833330000002</c:v>
                </c:pt>
                <c:pt idx="6466">
                  <c:v>44.902777780000001</c:v>
                </c:pt>
                <c:pt idx="6467">
                  <c:v>44.909722219999999</c:v>
                </c:pt>
                <c:pt idx="6468">
                  <c:v>44.916666669999998</c:v>
                </c:pt>
                <c:pt idx="6469">
                  <c:v>44.923611110000003</c:v>
                </c:pt>
                <c:pt idx="6470">
                  <c:v>44.930555560000002</c:v>
                </c:pt>
                <c:pt idx="6471">
                  <c:v>44.9375</c:v>
                </c:pt>
                <c:pt idx="6472">
                  <c:v>44.944444439999998</c:v>
                </c:pt>
                <c:pt idx="6473">
                  <c:v>44.951388889999997</c:v>
                </c:pt>
                <c:pt idx="6474">
                  <c:v>44.958333330000002</c:v>
                </c:pt>
                <c:pt idx="6475">
                  <c:v>44.965277780000001</c:v>
                </c:pt>
                <c:pt idx="6476">
                  <c:v>44.972222219999999</c:v>
                </c:pt>
                <c:pt idx="6477">
                  <c:v>44.979166669999998</c:v>
                </c:pt>
                <c:pt idx="6478">
                  <c:v>44.986111110000003</c:v>
                </c:pt>
                <c:pt idx="6479">
                  <c:v>44.993055560000002</c:v>
                </c:pt>
                <c:pt idx="6480">
                  <c:v>45</c:v>
                </c:pt>
                <c:pt idx="6481">
                  <c:v>45.006944439999998</c:v>
                </c:pt>
                <c:pt idx="6482">
                  <c:v>45.013888889999997</c:v>
                </c:pt>
                <c:pt idx="6483">
                  <c:v>45.020833330000002</c:v>
                </c:pt>
                <c:pt idx="6484">
                  <c:v>45.027777780000001</c:v>
                </c:pt>
                <c:pt idx="6485">
                  <c:v>45.034722219999999</c:v>
                </c:pt>
                <c:pt idx="6486">
                  <c:v>45.041666669999998</c:v>
                </c:pt>
                <c:pt idx="6487">
                  <c:v>45.048611110000003</c:v>
                </c:pt>
                <c:pt idx="6488">
                  <c:v>45.055555560000002</c:v>
                </c:pt>
                <c:pt idx="6489">
                  <c:v>45.0625</c:v>
                </c:pt>
                <c:pt idx="6490">
                  <c:v>45.069444439999998</c:v>
                </c:pt>
                <c:pt idx="6491">
                  <c:v>45.076388889999997</c:v>
                </c:pt>
                <c:pt idx="6492">
                  <c:v>45.083333330000002</c:v>
                </c:pt>
                <c:pt idx="6493">
                  <c:v>45.090277780000001</c:v>
                </c:pt>
                <c:pt idx="6494">
                  <c:v>45.097222219999999</c:v>
                </c:pt>
                <c:pt idx="6495">
                  <c:v>45.104166669999998</c:v>
                </c:pt>
                <c:pt idx="6496">
                  <c:v>45.111111110000003</c:v>
                </c:pt>
                <c:pt idx="6497">
                  <c:v>45.118055560000002</c:v>
                </c:pt>
                <c:pt idx="6498">
                  <c:v>45.125</c:v>
                </c:pt>
                <c:pt idx="6499">
                  <c:v>45.131944439999998</c:v>
                </c:pt>
                <c:pt idx="6500">
                  <c:v>45.138888889999997</c:v>
                </c:pt>
                <c:pt idx="6501">
                  <c:v>45.145833330000002</c:v>
                </c:pt>
                <c:pt idx="6502">
                  <c:v>45.152777780000001</c:v>
                </c:pt>
                <c:pt idx="6503">
                  <c:v>45.159722219999999</c:v>
                </c:pt>
                <c:pt idx="6504">
                  <c:v>45.166666669999998</c:v>
                </c:pt>
                <c:pt idx="6505">
                  <c:v>45.173611110000003</c:v>
                </c:pt>
                <c:pt idx="6506">
                  <c:v>45.180555560000002</c:v>
                </c:pt>
                <c:pt idx="6507">
                  <c:v>45.1875</c:v>
                </c:pt>
                <c:pt idx="6508">
                  <c:v>45.194444439999998</c:v>
                </c:pt>
                <c:pt idx="6509">
                  <c:v>45.201388889999997</c:v>
                </c:pt>
                <c:pt idx="6510">
                  <c:v>45.208333330000002</c:v>
                </c:pt>
                <c:pt idx="6511">
                  <c:v>45.215277780000001</c:v>
                </c:pt>
                <c:pt idx="6512">
                  <c:v>45.222222219999999</c:v>
                </c:pt>
                <c:pt idx="6513">
                  <c:v>45.229166669999998</c:v>
                </c:pt>
                <c:pt idx="6514">
                  <c:v>45.236111110000003</c:v>
                </c:pt>
                <c:pt idx="6515">
                  <c:v>45.243055560000002</c:v>
                </c:pt>
                <c:pt idx="6516">
                  <c:v>45.25</c:v>
                </c:pt>
                <c:pt idx="6517">
                  <c:v>45.256944439999998</c:v>
                </c:pt>
                <c:pt idx="6518">
                  <c:v>45.263888889999997</c:v>
                </c:pt>
                <c:pt idx="6519">
                  <c:v>45.270833330000002</c:v>
                </c:pt>
                <c:pt idx="6520">
                  <c:v>45.277777780000001</c:v>
                </c:pt>
                <c:pt idx="6521">
                  <c:v>45.284722219999999</c:v>
                </c:pt>
                <c:pt idx="6522">
                  <c:v>45.291666669999998</c:v>
                </c:pt>
                <c:pt idx="6523">
                  <c:v>45.298611110000003</c:v>
                </c:pt>
                <c:pt idx="6524">
                  <c:v>45.305555560000002</c:v>
                </c:pt>
                <c:pt idx="6525">
                  <c:v>45.3125</c:v>
                </c:pt>
                <c:pt idx="6526">
                  <c:v>45.319444439999998</c:v>
                </c:pt>
                <c:pt idx="6527">
                  <c:v>45.326388889999997</c:v>
                </c:pt>
                <c:pt idx="6528">
                  <c:v>45.333333330000002</c:v>
                </c:pt>
                <c:pt idx="6529">
                  <c:v>45.340277780000001</c:v>
                </c:pt>
                <c:pt idx="6530">
                  <c:v>45.347222219999999</c:v>
                </c:pt>
                <c:pt idx="6531">
                  <c:v>45.354166669999998</c:v>
                </c:pt>
                <c:pt idx="6532">
                  <c:v>45.361111110000003</c:v>
                </c:pt>
                <c:pt idx="6533">
                  <c:v>45.368055560000002</c:v>
                </c:pt>
                <c:pt idx="6534">
                  <c:v>45.375</c:v>
                </c:pt>
                <c:pt idx="6535">
                  <c:v>45.381944439999998</c:v>
                </c:pt>
                <c:pt idx="6536">
                  <c:v>45.388888889999997</c:v>
                </c:pt>
                <c:pt idx="6537">
                  <c:v>45.395833330000002</c:v>
                </c:pt>
                <c:pt idx="6538">
                  <c:v>45.402777780000001</c:v>
                </c:pt>
                <c:pt idx="6539">
                  <c:v>45.409722219999999</c:v>
                </c:pt>
                <c:pt idx="6540">
                  <c:v>45.416666669999998</c:v>
                </c:pt>
                <c:pt idx="6541">
                  <c:v>45.423611110000003</c:v>
                </c:pt>
                <c:pt idx="6542">
                  <c:v>45.430555560000002</c:v>
                </c:pt>
                <c:pt idx="6543">
                  <c:v>45.4375</c:v>
                </c:pt>
                <c:pt idx="6544">
                  <c:v>45.444444439999998</c:v>
                </c:pt>
                <c:pt idx="6545">
                  <c:v>45.451388889999997</c:v>
                </c:pt>
                <c:pt idx="6546">
                  <c:v>45.458333330000002</c:v>
                </c:pt>
                <c:pt idx="6547">
                  <c:v>45.465277780000001</c:v>
                </c:pt>
                <c:pt idx="6548">
                  <c:v>45.472222219999999</c:v>
                </c:pt>
                <c:pt idx="6549">
                  <c:v>45.479166669999998</c:v>
                </c:pt>
                <c:pt idx="6550">
                  <c:v>45.486111110000003</c:v>
                </c:pt>
                <c:pt idx="6551">
                  <c:v>45.493055560000002</c:v>
                </c:pt>
                <c:pt idx="6552">
                  <c:v>45.5</c:v>
                </c:pt>
                <c:pt idx="6553">
                  <c:v>45.506944439999998</c:v>
                </c:pt>
                <c:pt idx="6554">
                  <c:v>45.513888889999997</c:v>
                </c:pt>
                <c:pt idx="6555">
                  <c:v>45.520833330000002</c:v>
                </c:pt>
                <c:pt idx="6556">
                  <c:v>45.527777780000001</c:v>
                </c:pt>
                <c:pt idx="6557">
                  <c:v>45.534722219999999</c:v>
                </c:pt>
                <c:pt idx="6558">
                  <c:v>45.541666669999998</c:v>
                </c:pt>
                <c:pt idx="6559">
                  <c:v>45.548611110000003</c:v>
                </c:pt>
                <c:pt idx="6560">
                  <c:v>45.555555560000002</c:v>
                </c:pt>
                <c:pt idx="6561">
                  <c:v>45.5625</c:v>
                </c:pt>
                <c:pt idx="6562">
                  <c:v>45.569444439999998</c:v>
                </c:pt>
                <c:pt idx="6563">
                  <c:v>45.576388889999997</c:v>
                </c:pt>
                <c:pt idx="6564">
                  <c:v>45.583333330000002</c:v>
                </c:pt>
                <c:pt idx="6565">
                  <c:v>45.590277780000001</c:v>
                </c:pt>
                <c:pt idx="6566">
                  <c:v>45.597222219999999</c:v>
                </c:pt>
                <c:pt idx="6567">
                  <c:v>45.604166669999998</c:v>
                </c:pt>
                <c:pt idx="6568">
                  <c:v>45.611111110000003</c:v>
                </c:pt>
                <c:pt idx="6569">
                  <c:v>45.618055560000002</c:v>
                </c:pt>
                <c:pt idx="6570">
                  <c:v>45.625</c:v>
                </c:pt>
                <c:pt idx="6571">
                  <c:v>45.631944439999998</c:v>
                </c:pt>
                <c:pt idx="6572">
                  <c:v>45.638888889999997</c:v>
                </c:pt>
                <c:pt idx="6573">
                  <c:v>45.645833330000002</c:v>
                </c:pt>
                <c:pt idx="6574">
                  <c:v>45.652777780000001</c:v>
                </c:pt>
                <c:pt idx="6575">
                  <c:v>45.659722219999999</c:v>
                </c:pt>
                <c:pt idx="6576">
                  <c:v>45.666666669999998</c:v>
                </c:pt>
                <c:pt idx="6577">
                  <c:v>45.673611110000003</c:v>
                </c:pt>
                <c:pt idx="6578">
                  <c:v>45.680555560000002</c:v>
                </c:pt>
                <c:pt idx="6579">
                  <c:v>45.6875</c:v>
                </c:pt>
                <c:pt idx="6580">
                  <c:v>45.694444439999998</c:v>
                </c:pt>
                <c:pt idx="6581">
                  <c:v>45.701388889999997</c:v>
                </c:pt>
                <c:pt idx="6582">
                  <c:v>45.708333330000002</c:v>
                </c:pt>
                <c:pt idx="6583">
                  <c:v>45.715277780000001</c:v>
                </c:pt>
                <c:pt idx="6584">
                  <c:v>45.722222219999999</c:v>
                </c:pt>
                <c:pt idx="6585">
                  <c:v>45.729166669999998</c:v>
                </c:pt>
                <c:pt idx="6586">
                  <c:v>45.736111110000003</c:v>
                </c:pt>
                <c:pt idx="6587">
                  <c:v>45.743055560000002</c:v>
                </c:pt>
                <c:pt idx="6588">
                  <c:v>45.75</c:v>
                </c:pt>
                <c:pt idx="6589">
                  <c:v>45.756944439999998</c:v>
                </c:pt>
                <c:pt idx="6590">
                  <c:v>45.763888889999997</c:v>
                </c:pt>
                <c:pt idx="6591">
                  <c:v>45.770833330000002</c:v>
                </c:pt>
                <c:pt idx="6592">
                  <c:v>45.777777780000001</c:v>
                </c:pt>
                <c:pt idx="6593">
                  <c:v>45.784722219999999</c:v>
                </c:pt>
                <c:pt idx="6594">
                  <c:v>45.791666669999998</c:v>
                </c:pt>
                <c:pt idx="6595">
                  <c:v>45.798611110000003</c:v>
                </c:pt>
                <c:pt idx="6596">
                  <c:v>45.805555560000002</c:v>
                </c:pt>
                <c:pt idx="6597">
                  <c:v>45.8125</c:v>
                </c:pt>
                <c:pt idx="6598">
                  <c:v>45.819444439999998</c:v>
                </c:pt>
                <c:pt idx="6599">
                  <c:v>45.826388889999997</c:v>
                </c:pt>
                <c:pt idx="6600">
                  <c:v>45.833333330000002</c:v>
                </c:pt>
                <c:pt idx="6601">
                  <c:v>45.840277780000001</c:v>
                </c:pt>
                <c:pt idx="6602">
                  <c:v>45.847222219999999</c:v>
                </c:pt>
                <c:pt idx="6603">
                  <c:v>45.854166669999998</c:v>
                </c:pt>
                <c:pt idx="6604">
                  <c:v>45.861111110000003</c:v>
                </c:pt>
                <c:pt idx="6605">
                  <c:v>45.868055560000002</c:v>
                </c:pt>
                <c:pt idx="6606">
                  <c:v>45.875</c:v>
                </c:pt>
                <c:pt idx="6607">
                  <c:v>45.881944439999998</c:v>
                </c:pt>
                <c:pt idx="6608">
                  <c:v>45.888888889999997</c:v>
                </c:pt>
                <c:pt idx="6609">
                  <c:v>45.895833330000002</c:v>
                </c:pt>
                <c:pt idx="6610">
                  <c:v>45.902777780000001</c:v>
                </c:pt>
                <c:pt idx="6611">
                  <c:v>45.909722219999999</c:v>
                </c:pt>
                <c:pt idx="6612">
                  <c:v>45.916666669999998</c:v>
                </c:pt>
                <c:pt idx="6613">
                  <c:v>45.923611110000003</c:v>
                </c:pt>
                <c:pt idx="6614">
                  <c:v>45.930555560000002</c:v>
                </c:pt>
                <c:pt idx="6615">
                  <c:v>45.9375</c:v>
                </c:pt>
                <c:pt idx="6616">
                  <c:v>45.944444439999998</c:v>
                </c:pt>
                <c:pt idx="6617">
                  <c:v>45.951388889999997</c:v>
                </c:pt>
                <c:pt idx="6618">
                  <c:v>45.958333330000002</c:v>
                </c:pt>
                <c:pt idx="6619">
                  <c:v>45.965277780000001</c:v>
                </c:pt>
                <c:pt idx="6620">
                  <c:v>45.972222219999999</c:v>
                </c:pt>
                <c:pt idx="6621">
                  <c:v>45.979166669999998</c:v>
                </c:pt>
                <c:pt idx="6622">
                  <c:v>45.986111110000003</c:v>
                </c:pt>
                <c:pt idx="6623">
                  <c:v>45.993055560000002</c:v>
                </c:pt>
                <c:pt idx="6624">
                  <c:v>46</c:v>
                </c:pt>
                <c:pt idx="6625">
                  <c:v>46.006944439999998</c:v>
                </c:pt>
                <c:pt idx="6626">
                  <c:v>46.013888889999997</c:v>
                </c:pt>
                <c:pt idx="6627">
                  <c:v>46.020833330000002</c:v>
                </c:pt>
                <c:pt idx="6628">
                  <c:v>46.027777780000001</c:v>
                </c:pt>
                <c:pt idx="6629">
                  <c:v>46.034722219999999</c:v>
                </c:pt>
                <c:pt idx="6630">
                  <c:v>46.041666669999998</c:v>
                </c:pt>
                <c:pt idx="6631">
                  <c:v>46.048611110000003</c:v>
                </c:pt>
                <c:pt idx="6632">
                  <c:v>46.055555560000002</c:v>
                </c:pt>
                <c:pt idx="6633">
                  <c:v>46.0625</c:v>
                </c:pt>
                <c:pt idx="6634">
                  <c:v>46.069444439999998</c:v>
                </c:pt>
                <c:pt idx="6635">
                  <c:v>46.076388889999997</c:v>
                </c:pt>
                <c:pt idx="6636">
                  <c:v>46.083333330000002</c:v>
                </c:pt>
                <c:pt idx="6637">
                  <c:v>46.090277780000001</c:v>
                </c:pt>
                <c:pt idx="6638">
                  <c:v>46.097222219999999</c:v>
                </c:pt>
                <c:pt idx="6639">
                  <c:v>46.104166669999998</c:v>
                </c:pt>
                <c:pt idx="6640">
                  <c:v>46.111111110000003</c:v>
                </c:pt>
                <c:pt idx="6641">
                  <c:v>46.118055560000002</c:v>
                </c:pt>
                <c:pt idx="6642">
                  <c:v>46.125</c:v>
                </c:pt>
                <c:pt idx="6643">
                  <c:v>46.131944439999998</c:v>
                </c:pt>
                <c:pt idx="6644">
                  <c:v>46.138888889999997</c:v>
                </c:pt>
                <c:pt idx="6645">
                  <c:v>46.145833330000002</c:v>
                </c:pt>
                <c:pt idx="6646">
                  <c:v>46.152777780000001</c:v>
                </c:pt>
                <c:pt idx="6647">
                  <c:v>46.159722219999999</c:v>
                </c:pt>
                <c:pt idx="6648">
                  <c:v>46.166666669999998</c:v>
                </c:pt>
                <c:pt idx="6649">
                  <c:v>46.173611110000003</c:v>
                </c:pt>
                <c:pt idx="6650">
                  <c:v>46.180555560000002</c:v>
                </c:pt>
                <c:pt idx="6651">
                  <c:v>46.1875</c:v>
                </c:pt>
                <c:pt idx="6652">
                  <c:v>46.194444439999998</c:v>
                </c:pt>
                <c:pt idx="6653">
                  <c:v>46.201388889999997</c:v>
                </c:pt>
                <c:pt idx="6654">
                  <c:v>46.208333330000002</c:v>
                </c:pt>
                <c:pt idx="6655">
                  <c:v>46.215277780000001</c:v>
                </c:pt>
                <c:pt idx="6656">
                  <c:v>46.222222219999999</c:v>
                </c:pt>
                <c:pt idx="6657">
                  <c:v>46.229166669999998</c:v>
                </c:pt>
                <c:pt idx="6658">
                  <c:v>46.236111110000003</c:v>
                </c:pt>
                <c:pt idx="6659">
                  <c:v>46.243055560000002</c:v>
                </c:pt>
                <c:pt idx="6660">
                  <c:v>46.25</c:v>
                </c:pt>
                <c:pt idx="6661">
                  <c:v>46.256944439999998</c:v>
                </c:pt>
                <c:pt idx="6662">
                  <c:v>46.263888889999997</c:v>
                </c:pt>
                <c:pt idx="6663">
                  <c:v>46.270833330000002</c:v>
                </c:pt>
                <c:pt idx="6664">
                  <c:v>46.277777780000001</c:v>
                </c:pt>
                <c:pt idx="6665">
                  <c:v>46.284722219999999</c:v>
                </c:pt>
                <c:pt idx="6666">
                  <c:v>46.291666669999998</c:v>
                </c:pt>
                <c:pt idx="6667">
                  <c:v>46.298611110000003</c:v>
                </c:pt>
                <c:pt idx="6668">
                  <c:v>46.305555560000002</c:v>
                </c:pt>
                <c:pt idx="6669">
                  <c:v>46.3125</c:v>
                </c:pt>
                <c:pt idx="6670">
                  <c:v>46.319444439999998</c:v>
                </c:pt>
                <c:pt idx="6671">
                  <c:v>46.326388889999997</c:v>
                </c:pt>
                <c:pt idx="6672">
                  <c:v>46.333333330000002</c:v>
                </c:pt>
                <c:pt idx="6673">
                  <c:v>46.340277780000001</c:v>
                </c:pt>
                <c:pt idx="6674">
                  <c:v>46.347222219999999</c:v>
                </c:pt>
                <c:pt idx="6675">
                  <c:v>46.354166669999998</c:v>
                </c:pt>
                <c:pt idx="6676">
                  <c:v>46.361111110000003</c:v>
                </c:pt>
                <c:pt idx="6677">
                  <c:v>46.368055560000002</c:v>
                </c:pt>
                <c:pt idx="6678">
                  <c:v>46.375</c:v>
                </c:pt>
                <c:pt idx="6679">
                  <c:v>46.381944439999998</c:v>
                </c:pt>
                <c:pt idx="6680">
                  <c:v>46.388888889999997</c:v>
                </c:pt>
                <c:pt idx="6681">
                  <c:v>46.395833330000002</c:v>
                </c:pt>
                <c:pt idx="6682">
                  <c:v>46.402777780000001</c:v>
                </c:pt>
                <c:pt idx="6683">
                  <c:v>46.409722219999999</c:v>
                </c:pt>
                <c:pt idx="6684">
                  <c:v>46.416666669999998</c:v>
                </c:pt>
                <c:pt idx="6685">
                  <c:v>46.423611110000003</c:v>
                </c:pt>
                <c:pt idx="6686">
                  <c:v>46.430555560000002</c:v>
                </c:pt>
                <c:pt idx="6687">
                  <c:v>46.4375</c:v>
                </c:pt>
                <c:pt idx="6688">
                  <c:v>46.444444439999998</c:v>
                </c:pt>
                <c:pt idx="6689">
                  <c:v>46.451388889999997</c:v>
                </c:pt>
                <c:pt idx="6690">
                  <c:v>46.458333330000002</c:v>
                </c:pt>
                <c:pt idx="6691">
                  <c:v>46.465277780000001</c:v>
                </c:pt>
                <c:pt idx="6692">
                  <c:v>46.472222219999999</c:v>
                </c:pt>
                <c:pt idx="6693">
                  <c:v>46.479166669999998</c:v>
                </c:pt>
                <c:pt idx="6694">
                  <c:v>46.486111110000003</c:v>
                </c:pt>
                <c:pt idx="6695">
                  <c:v>46.493055560000002</c:v>
                </c:pt>
                <c:pt idx="6696">
                  <c:v>46.5</c:v>
                </c:pt>
                <c:pt idx="6697">
                  <c:v>46.506944439999998</c:v>
                </c:pt>
                <c:pt idx="6698">
                  <c:v>46.513888889999997</c:v>
                </c:pt>
                <c:pt idx="6699">
                  <c:v>46.520833330000002</c:v>
                </c:pt>
                <c:pt idx="6700">
                  <c:v>46.527777780000001</c:v>
                </c:pt>
                <c:pt idx="6701">
                  <c:v>46.534722219999999</c:v>
                </c:pt>
                <c:pt idx="6702">
                  <c:v>46.541666669999998</c:v>
                </c:pt>
                <c:pt idx="6703">
                  <c:v>46.548611110000003</c:v>
                </c:pt>
                <c:pt idx="6704">
                  <c:v>46.555555560000002</c:v>
                </c:pt>
                <c:pt idx="6705">
                  <c:v>46.5625</c:v>
                </c:pt>
                <c:pt idx="6706">
                  <c:v>46.569444439999998</c:v>
                </c:pt>
                <c:pt idx="6707">
                  <c:v>46.576388889999997</c:v>
                </c:pt>
                <c:pt idx="6708">
                  <c:v>46.583333330000002</c:v>
                </c:pt>
                <c:pt idx="6709">
                  <c:v>46.590277780000001</c:v>
                </c:pt>
                <c:pt idx="6710">
                  <c:v>46.597222219999999</c:v>
                </c:pt>
                <c:pt idx="6711">
                  <c:v>46.604166669999998</c:v>
                </c:pt>
                <c:pt idx="6712">
                  <c:v>46.611111110000003</c:v>
                </c:pt>
                <c:pt idx="6713">
                  <c:v>46.618055560000002</c:v>
                </c:pt>
                <c:pt idx="6714">
                  <c:v>46.625</c:v>
                </c:pt>
                <c:pt idx="6715">
                  <c:v>46.631944439999998</c:v>
                </c:pt>
                <c:pt idx="6716">
                  <c:v>46.638888889999997</c:v>
                </c:pt>
                <c:pt idx="6717">
                  <c:v>46.645833330000002</c:v>
                </c:pt>
                <c:pt idx="6718">
                  <c:v>46.652777780000001</c:v>
                </c:pt>
                <c:pt idx="6719">
                  <c:v>46.659722219999999</c:v>
                </c:pt>
                <c:pt idx="6720">
                  <c:v>46.666666669999998</c:v>
                </c:pt>
                <c:pt idx="6721">
                  <c:v>46.673611110000003</c:v>
                </c:pt>
                <c:pt idx="6722">
                  <c:v>46.680555560000002</c:v>
                </c:pt>
                <c:pt idx="6723">
                  <c:v>46.6875</c:v>
                </c:pt>
                <c:pt idx="6724">
                  <c:v>46.694444439999998</c:v>
                </c:pt>
                <c:pt idx="6725">
                  <c:v>46.701388889999997</c:v>
                </c:pt>
                <c:pt idx="6726">
                  <c:v>46.708333330000002</c:v>
                </c:pt>
                <c:pt idx="6727">
                  <c:v>46.715277780000001</c:v>
                </c:pt>
                <c:pt idx="6728">
                  <c:v>46.722222219999999</c:v>
                </c:pt>
                <c:pt idx="6729">
                  <c:v>46.729166669999998</c:v>
                </c:pt>
                <c:pt idx="6730">
                  <c:v>46.736111110000003</c:v>
                </c:pt>
                <c:pt idx="6731">
                  <c:v>46.743055560000002</c:v>
                </c:pt>
                <c:pt idx="6732">
                  <c:v>46.75</c:v>
                </c:pt>
                <c:pt idx="6733">
                  <c:v>46.756944439999998</c:v>
                </c:pt>
                <c:pt idx="6734">
                  <c:v>46.763888889999997</c:v>
                </c:pt>
                <c:pt idx="6735">
                  <c:v>46.770833330000002</c:v>
                </c:pt>
                <c:pt idx="6736">
                  <c:v>46.777777780000001</c:v>
                </c:pt>
                <c:pt idx="6737">
                  <c:v>46.784722219999999</c:v>
                </c:pt>
                <c:pt idx="6738">
                  <c:v>46.791666669999998</c:v>
                </c:pt>
                <c:pt idx="6739">
                  <c:v>46.798611110000003</c:v>
                </c:pt>
                <c:pt idx="6740">
                  <c:v>46.805555560000002</c:v>
                </c:pt>
                <c:pt idx="6741">
                  <c:v>46.8125</c:v>
                </c:pt>
                <c:pt idx="6742">
                  <c:v>46.819444439999998</c:v>
                </c:pt>
                <c:pt idx="6743">
                  <c:v>46.826388889999997</c:v>
                </c:pt>
                <c:pt idx="6744">
                  <c:v>46.833333330000002</c:v>
                </c:pt>
                <c:pt idx="6745">
                  <c:v>46.840277780000001</c:v>
                </c:pt>
                <c:pt idx="6746">
                  <c:v>46.847222219999999</c:v>
                </c:pt>
                <c:pt idx="6747">
                  <c:v>46.854166669999998</c:v>
                </c:pt>
                <c:pt idx="6748">
                  <c:v>46.861111110000003</c:v>
                </c:pt>
                <c:pt idx="6749">
                  <c:v>46.868055560000002</c:v>
                </c:pt>
                <c:pt idx="6750">
                  <c:v>46.875</c:v>
                </c:pt>
                <c:pt idx="6751">
                  <c:v>46.881944439999998</c:v>
                </c:pt>
                <c:pt idx="6752">
                  <c:v>46.888888889999997</c:v>
                </c:pt>
                <c:pt idx="6753">
                  <c:v>46.895833330000002</c:v>
                </c:pt>
                <c:pt idx="6754">
                  <c:v>46.902777780000001</c:v>
                </c:pt>
                <c:pt idx="6755">
                  <c:v>46.909722219999999</c:v>
                </c:pt>
                <c:pt idx="6756">
                  <c:v>46.916666669999998</c:v>
                </c:pt>
                <c:pt idx="6757">
                  <c:v>46.923611110000003</c:v>
                </c:pt>
                <c:pt idx="6758">
                  <c:v>46.930555560000002</c:v>
                </c:pt>
                <c:pt idx="6759">
                  <c:v>46.9375</c:v>
                </c:pt>
                <c:pt idx="6760">
                  <c:v>46.944444439999998</c:v>
                </c:pt>
                <c:pt idx="6761">
                  <c:v>46.951388889999997</c:v>
                </c:pt>
                <c:pt idx="6762">
                  <c:v>46.958333330000002</c:v>
                </c:pt>
                <c:pt idx="6763">
                  <c:v>46.965277780000001</c:v>
                </c:pt>
                <c:pt idx="6764">
                  <c:v>46.972222219999999</c:v>
                </c:pt>
                <c:pt idx="6765">
                  <c:v>46.979166669999998</c:v>
                </c:pt>
                <c:pt idx="6766">
                  <c:v>46.986111110000003</c:v>
                </c:pt>
                <c:pt idx="6767">
                  <c:v>46.993055560000002</c:v>
                </c:pt>
                <c:pt idx="6768">
                  <c:v>47</c:v>
                </c:pt>
                <c:pt idx="6769">
                  <c:v>47.006944439999998</c:v>
                </c:pt>
                <c:pt idx="6770">
                  <c:v>47.013888889999997</c:v>
                </c:pt>
                <c:pt idx="6771">
                  <c:v>47.020833330000002</c:v>
                </c:pt>
                <c:pt idx="6772">
                  <c:v>47.027777780000001</c:v>
                </c:pt>
                <c:pt idx="6773">
                  <c:v>47.034722219999999</c:v>
                </c:pt>
                <c:pt idx="6774">
                  <c:v>47.041666669999998</c:v>
                </c:pt>
                <c:pt idx="6775">
                  <c:v>47.048611110000003</c:v>
                </c:pt>
                <c:pt idx="6776">
                  <c:v>47.055555560000002</c:v>
                </c:pt>
                <c:pt idx="6777">
                  <c:v>47.0625</c:v>
                </c:pt>
                <c:pt idx="6778">
                  <c:v>47.069444439999998</c:v>
                </c:pt>
                <c:pt idx="6779">
                  <c:v>47.076388889999997</c:v>
                </c:pt>
                <c:pt idx="6780">
                  <c:v>47.083333330000002</c:v>
                </c:pt>
                <c:pt idx="6781">
                  <c:v>47.090277780000001</c:v>
                </c:pt>
                <c:pt idx="6782">
                  <c:v>47.097222219999999</c:v>
                </c:pt>
                <c:pt idx="6783">
                  <c:v>47.104166669999998</c:v>
                </c:pt>
                <c:pt idx="6784">
                  <c:v>47.111111110000003</c:v>
                </c:pt>
                <c:pt idx="6785">
                  <c:v>47.118055560000002</c:v>
                </c:pt>
                <c:pt idx="6786">
                  <c:v>47.125</c:v>
                </c:pt>
                <c:pt idx="6787">
                  <c:v>47.131944439999998</c:v>
                </c:pt>
                <c:pt idx="6788">
                  <c:v>47.138888889999997</c:v>
                </c:pt>
                <c:pt idx="6789">
                  <c:v>47.145833330000002</c:v>
                </c:pt>
                <c:pt idx="6790">
                  <c:v>47.152777780000001</c:v>
                </c:pt>
                <c:pt idx="6791">
                  <c:v>47.159722219999999</c:v>
                </c:pt>
                <c:pt idx="6792">
                  <c:v>47.166666669999998</c:v>
                </c:pt>
                <c:pt idx="6793">
                  <c:v>47.173611110000003</c:v>
                </c:pt>
                <c:pt idx="6794">
                  <c:v>47.180555560000002</c:v>
                </c:pt>
                <c:pt idx="6795">
                  <c:v>47.1875</c:v>
                </c:pt>
                <c:pt idx="6796">
                  <c:v>47.194444439999998</c:v>
                </c:pt>
                <c:pt idx="6797">
                  <c:v>47.201388889999997</c:v>
                </c:pt>
                <c:pt idx="6798">
                  <c:v>47.208333330000002</c:v>
                </c:pt>
                <c:pt idx="6799">
                  <c:v>47.215277780000001</c:v>
                </c:pt>
                <c:pt idx="6800">
                  <c:v>47.222222219999999</c:v>
                </c:pt>
                <c:pt idx="6801">
                  <c:v>47.229166669999998</c:v>
                </c:pt>
                <c:pt idx="6802">
                  <c:v>47.236111110000003</c:v>
                </c:pt>
                <c:pt idx="6803">
                  <c:v>47.243055560000002</c:v>
                </c:pt>
                <c:pt idx="6804">
                  <c:v>47.25</c:v>
                </c:pt>
                <c:pt idx="6805">
                  <c:v>47.256944439999998</c:v>
                </c:pt>
                <c:pt idx="6806">
                  <c:v>47.263888889999997</c:v>
                </c:pt>
                <c:pt idx="6807">
                  <c:v>47.270833330000002</c:v>
                </c:pt>
                <c:pt idx="6808">
                  <c:v>47.277777780000001</c:v>
                </c:pt>
                <c:pt idx="6809">
                  <c:v>47.284722219999999</c:v>
                </c:pt>
                <c:pt idx="6810">
                  <c:v>47.291666669999998</c:v>
                </c:pt>
                <c:pt idx="6811">
                  <c:v>47.298611110000003</c:v>
                </c:pt>
                <c:pt idx="6812">
                  <c:v>47.305555560000002</c:v>
                </c:pt>
                <c:pt idx="6813">
                  <c:v>47.3125</c:v>
                </c:pt>
                <c:pt idx="6814">
                  <c:v>47.319444439999998</c:v>
                </c:pt>
                <c:pt idx="6815">
                  <c:v>47.326388889999997</c:v>
                </c:pt>
                <c:pt idx="6816">
                  <c:v>47.333333330000002</c:v>
                </c:pt>
                <c:pt idx="6817">
                  <c:v>47.340277780000001</c:v>
                </c:pt>
                <c:pt idx="6818">
                  <c:v>47.347222219999999</c:v>
                </c:pt>
                <c:pt idx="6819">
                  <c:v>47.354166669999998</c:v>
                </c:pt>
                <c:pt idx="6820">
                  <c:v>47.361111110000003</c:v>
                </c:pt>
                <c:pt idx="6821">
                  <c:v>47.368055560000002</c:v>
                </c:pt>
                <c:pt idx="6822">
                  <c:v>47.375</c:v>
                </c:pt>
                <c:pt idx="6823">
                  <c:v>47.381944439999998</c:v>
                </c:pt>
                <c:pt idx="6824">
                  <c:v>47.388888889999997</c:v>
                </c:pt>
                <c:pt idx="6825">
                  <c:v>47.395833330000002</c:v>
                </c:pt>
                <c:pt idx="6826">
                  <c:v>47.402777780000001</c:v>
                </c:pt>
                <c:pt idx="6827">
                  <c:v>47.409722219999999</c:v>
                </c:pt>
                <c:pt idx="6828">
                  <c:v>47.416666669999998</c:v>
                </c:pt>
                <c:pt idx="6829">
                  <c:v>47.423611110000003</c:v>
                </c:pt>
                <c:pt idx="6830">
                  <c:v>47.430555560000002</c:v>
                </c:pt>
                <c:pt idx="6831">
                  <c:v>47.4375</c:v>
                </c:pt>
                <c:pt idx="6832">
                  <c:v>47.444444439999998</c:v>
                </c:pt>
                <c:pt idx="6833">
                  <c:v>47.451388889999997</c:v>
                </c:pt>
                <c:pt idx="6834">
                  <c:v>47.458333330000002</c:v>
                </c:pt>
                <c:pt idx="6835">
                  <c:v>47.465277780000001</c:v>
                </c:pt>
                <c:pt idx="6836">
                  <c:v>47.472222219999999</c:v>
                </c:pt>
                <c:pt idx="6837">
                  <c:v>47.479166669999998</c:v>
                </c:pt>
                <c:pt idx="6838">
                  <c:v>47.486111110000003</c:v>
                </c:pt>
                <c:pt idx="6839">
                  <c:v>47.493055560000002</c:v>
                </c:pt>
                <c:pt idx="6840">
                  <c:v>47.5</c:v>
                </c:pt>
                <c:pt idx="6841">
                  <c:v>47.506944439999998</c:v>
                </c:pt>
                <c:pt idx="6842">
                  <c:v>47.513888889999997</c:v>
                </c:pt>
                <c:pt idx="6843">
                  <c:v>47.520833330000002</c:v>
                </c:pt>
                <c:pt idx="6844">
                  <c:v>47.527777780000001</c:v>
                </c:pt>
                <c:pt idx="6845">
                  <c:v>47.534722219999999</c:v>
                </c:pt>
                <c:pt idx="6846">
                  <c:v>47.541666669999998</c:v>
                </c:pt>
                <c:pt idx="6847">
                  <c:v>47.548611110000003</c:v>
                </c:pt>
                <c:pt idx="6848">
                  <c:v>47.555555560000002</c:v>
                </c:pt>
                <c:pt idx="6849">
                  <c:v>47.5625</c:v>
                </c:pt>
                <c:pt idx="6850">
                  <c:v>47.569444439999998</c:v>
                </c:pt>
                <c:pt idx="6851">
                  <c:v>47.576388889999997</c:v>
                </c:pt>
                <c:pt idx="6852">
                  <c:v>47.583333330000002</c:v>
                </c:pt>
                <c:pt idx="6853">
                  <c:v>47.590277780000001</c:v>
                </c:pt>
                <c:pt idx="6854">
                  <c:v>47.597222219999999</c:v>
                </c:pt>
                <c:pt idx="6855">
                  <c:v>47.604166669999998</c:v>
                </c:pt>
                <c:pt idx="6856">
                  <c:v>47.611111110000003</c:v>
                </c:pt>
                <c:pt idx="6857">
                  <c:v>47.618055560000002</c:v>
                </c:pt>
                <c:pt idx="6858">
                  <c:v>47.625</c:v>
                </c:pt>
                <c:pt idx="6859">
                  <c:v>47.631944439999998</c:v>
                </c:pt>
                <c:pt idx="6860">
                  <c:v>47.638888889999997</c:v>
                </c:pt>
                <c:pt idx="6861">
                  <c:v>47.645833330000002</c:v>
                </c:pt>
                <c:pt idx="6862">
                  <c:v>47.652777780000001</c:v>
                </c:pt>
                <c:pt idx="6863">
                  <c:v>47.659722219999999</c:v>
                </c:pt>
                <c:pt idx="6864">
                  <c:v>47.666666669999998</c:v>
                </c:pt>
                <c:pt idx="6865">
                  <c:v>47.673611110000003</c:v>
                </c:pt>
                <c:pt idx="6866">
                  <c:v>47.680555560000002</c:v>
                </c:pt>
                <c:pt idx="6867">
                  <c:v>47.6875</c:v>
                </c:pt>
                <c:pt idx="6868">
                  <c:v>47.694444439999998</c:v>
                </c:pt>
                <c:pt idx="6869">
                  <c:v>47.701388889999997</c:v>
                </c:pt>
                <c:pt idx="6870">
                  <c:v>47.708333330000002</c:v>
                </c:pt>
                <c:pt idx="6871">
                  <c:v>47.715277780000001</c:v>
                </c:pt>
                <c:pt idx="6872">
                  <c:v>47.722222219999999</c:v>
                </c:pt>
                <c:pt idx="6873">
                  <c:v>47.729166669999998</c:v>
                </c:pt>
                <c:pt idx="6874">
                  <c:v>47.736111110000003</c:v>
                </c:pt>
                <c:pt idx="6875">
                  <c:v>47.743055560000002</c:v>
                </c:pt>
                <c:pt idx="6876">
                  <c:v>47.75</c:v>
                </c:pt>
                <c:pt idx="6877">
                  <c:v>47.756944439999998</c:v>
                </c:pt>
                <c:pt idx="6878">
                  <c:v>47.763888889999997</c:v>
                </c:pt>
                <c:pt idx="6879">
                  <c:v>47.770833330000002</c:v>
                </c:pt>
                <c:pt idx="6880">
                  <c:v>47.777777780000001</c:v>
                </c:pt>
                <c:pt idx="6881">
                  <c:v>47.784722219999999</c:v>
                </c:pt>
                <c:pt idx="6882">
                  <c:v>47.791666669999998</c:v>
                </c:pt>
                <c:pt idx="6883">
                  <c:v>47.798611110000003</c:v>
                </c:pt>
                <c:pt idx="6884">
                  <c:v>47.805555560000002</c:v>
                </c:pt>
                <c:pt idx="6885">
                  <c:v>47.8125</c:v>
                </c:pt>
                <c:pt idx="6886">
                  <c:v>47.819444439999998</c:v>
                </c:pt>
                <c:pt idx="6887">
                  <c:v>47.826388889999997</c:v>
                </c:pt>
                <c:pt idx="6888">
                  <c:v>47.833333330000002</c:v>
                </c:pt>
                <c:pt idx="6889">
                  <c:v>47.840277780000001</c:v>
                </c:pt>
                <c:pt idx="6890">
                  <c:v>47.847222219999999</c:v>
                </c:pt>
                <c:pt idx="6891">
                  <c:v>47.854166669999998</c:v>
                </c:pt>
                <c:pt idx="6892">
                  <c:v>47.861111110000003</c:v>
                </c:pt>
                <c:pt idx="6893">
                  <c:v>47.868055560000002</c:v>
                </c:pt>
                <c:pt idx="6894">
                  <c:v>47.875</c:v>
                </c:pt>
                <c:pt idx="6895">
                  <c:v>47.881944439999998</c:v>
                </c:pt>
                <c:pt idx="6896">
                  <c:v>47.888888889999997</c:v>
                </c:pt>
                <c:pt idx="6897">
                  <c:v>47.895833330000002</c:v>
                </c:pt>
                <c:pt idx="6898">
                  <c:v>47.902777780000001</c:v>
                </c:pt>
                <c:pt idx="6899">
                  <c:v>47.909722219999999</c:v>
                </c:pt>
                <c:pt idx="6900">
                  <c:v>47.916666669999998</c:v>
                </c:pt>
                <c:pt idx="6901">
                  <c:v>47.923611110000003</c:v>
                </c:pt>
                <c:pt idx="6902">
                  <c:v>47.930555560000002</c:v>
                </c:pt>
                <c:pt idx="6903">
                  <c:v>47.9375</c:v>
                </c:pt>
                <c:pt idx="6904">
                  <c:v>47.944444439999998</c:v>
                </c:pt>
                <c:pt idx="6905">
                  <c:v>47.951388889999997</c:v>
                </c:pt>
                <c:pt idx="6906">
                  <c:v>47.958333330000002</c:v>
                </c:pt>
                <c:pt idx="6907">
                  <c:v>47.965277780000001</c:v>
                </c:pt>
                <c:pt idx="6908">
                  <c:v>47.972222219999999</c:v>
                </c:pt>
                <c:pt idx="6909">
                  <c:v>47.979166669999998</c:v>
                </c:pt>
                <c:pt idx="6910">
                  <c:v>47.986111110000003</c:v>
                </c:pt>
                <c:pt idx="6911">
                  <c:v>47.993055560000002</c:v>
                </c:pt>
                <c:pt idx="6912">
                  <c:v>48</c:v>
                </c:pt>
                <c:pt idx="6913">
                  <c:v>48.006944439999998</c:v>
                </c:pt>
                <c:pt idx="6914">
                  <c:v>48.013888889999997</c:v>
                </c:pt>
                <c:pt idx="6915">
                  <c:v>48.020833330000002</c:v>
                </c:pt>
                <c:pt idx="6916">
                  <c:v>48.027777780000001</c:v>
                </c:pt>
                <c:pt idx="6917">
                  <c:v>48.034722219999999</c:v>
                </c:pt>
                <c:pt idx="6918">
                  <c:v>48.041666669999998</c:v>
                </c:pt>
                <c:pt idx="6919">
                  <c:v>48.048611110000003</c:v>
                </c:pt>
                <c:pt idx="6920">
                  <c:v>48.055555560000002</c:v>
                </c:pt>
                <c:pt idx="6921">
                  <c:v>48.0625</c:v>
                </c:pt>
                <c:pt idx="6922">
                  <c:v>48.069444439999998</c:v>
                </c:pt>
                <c:pt idx="6923">
                  <c:v>48.076388889999997</c:v>
                </c:pt>
                <c:pt idx="6924">
                  <c:v>48.083333330000002</c:v>
                </c:pt>
                <c:pt idx="6925">
                  <c:v>48.090277780000001</c:v>
                </c:pt>
                <c:pt idx="6926">
                  <c:v>48.097222219999999</c:v>
                </c:pt>
                <c:pt idx="6927">
                  <c:v>48.104166669999998</c:v>
                </c:pt>
                <c:pt idx="6928">
                  <c:v>48.111111110000003</c:v>
                </c:pt>
                <c:pt idx="6929">
                  <c:v>48.118055560000002</c:v>
                </c:pt>
                <c:pt idx="6930">
                  <c:v>48.125</c:v>
                </c:pt>
                <c:pt idx="6931">
                  <c:v>48.131944439999998</c:v>
                </c:pt>
                <c:pt idx="6932">
                  <c:v>48.138888889999997</c:v>
                </c:pt>
                <c:pt idx="6933">
                  <c:v>48.145833330000002</c:v>
                </c:pt>
                <c:pt idx="6934">
                  <c:v>48.152777780000001</c:v>
                </c:pt>
                <c:pt idx="6935">
                  <c:v>48.159722219999999</c:v>
                </c:pt>
                <c:pt idx="6936">
                  <c:v>48.166666669999998</c:v>
                </c:pt>
                <c:pt idx="6937">
                  <c:v>48.173611110000003</c:v>
                </c:pt>
                <c:pt idx="6938">
                  <c:v>48.180555560000002</c:v>
                </c:pt>
                <c:pt idx="6939">
                  <c:v>48.1875</c:v>
                </c:pt>
                <c:pt idx="6940">
                  <c:v>48.194444439999998</c:v>
                </c:pt>
                <c:pt idx="6941">
                  <c:v>48.201388889999997</c:v>
                </c:pt>
                <c:pt idx="6942">
                  <c:v>48.208333330000002</c:v>
                </c:pt>
                <c:pt idx="6943">
                  <c:v>48.215277780000001</c:v>
                </c:pt>
                <c:pt idx="6944">
                  <c:v>48.222222219999999</c:v>
                </c:pt>
                <c:pt idx="6945">
                  <c:v>48.229166669999998</c:v>
                </c:pt>
                <c:pt idx="6946">
                  <c:v>48.236111110000003</c:v>
                </c:pt>
                <c:pt idx="6947">
                  <c:v>48.243055560000002</c:v>
                </c:pt>
                <c:pt idx="6948">
                  <c:v>48.25</c:v>
                </c:pt>
                <c:pt idx="6949">
                  <c:v>48.256944439999998</c:v>
                </c:pt>
                <c:pt idx="6950">
                  <c:v>48.263888889999997</c:v>
                </c:pt>
                <c:pt idx="6951">
                  <c:v>48.270833330000002</c:v>
                </c:pt>
                <c:pt idx="6952">
                  <c:v>48.277777780000001</c:v>
                </c:pt>
                <c:pt idx="6953">
                  <c:v>48.284722219999999</c:v>
                </c:pt>
                <c:pt idx="6954">
                  <c:v>48.291666669999998</c:v>
                </c:pt>
                <c:pt idx="6955">
                  <c:v>48.298611110000003</c:v>
                </c:pt>
                <c:pt idx="6956">
                  <c:v>48.305555560000002</c:v>
                </c:pt>
                <c:pt idx="6957">
                  <c:v>48.3125</c:v>
                </c:pt>
                <c:pt idx="6958">
                  <c:v>48.319444439999998</c:v>
                </c:pt>
                <c:pt idx="6959">
                  <c:v>48.326388889999997</c:v>
                </c:pt>
                <c:pt idx="6960">
                  <c:v>48.333333330000002</c:v>
                </c:pt>
                <c:pt idx="6961">
                  <c:v>48.340277780000001</c:v>
                </c:pt>
                <c:pt idx="6962">
                  <c:v>48.347222219999999</c:v>
                </c:pt>
                <c:pt idx="6963">
                  <c:v>48.354166669999998</c:v>
                </c:pt>
                <c:pt idx="6964">
                  <c:v>48.361111110000003</c:v>
                </c:pt>
                <c:pt idx="6965">
                  <c:v>48.368055560000002</c:v>
                </c:pt>
                <c:pt idx="6966">
                  <c:v>48.375</c:v>
                </c:pt>
                <c:pt idx="6967">
                  <c:v>48.381944439999998</c:v>
                </c:pt>
                <c:pt idx="6968">
                  <c:v>48.388888889999997</c:v>
                </c:pt>
                <c:pt idx="6969">
                  <c:v>48.395833330000002</c:v>
                </c:pt>
                <c:pt idx="6970">
                  <c:v>48.402777780000001</c:v>
                </c:pt>
                <c:pt idx="6971">
                  <c:v>48.409722219999999</c:v>
                </c:pt>
                <c:pt idx="6972">
                  <c:v>48.416666669999998</c:v>
                </c:pt>
                <c:pt idx="6973">
                  <c:v>48.423611110000003</c:v>
                </c:pt>
                <c:pt idx="6974">
                  <c:v>48.430555560000002</c:v>
                </c:pt>
                <c:pt idx="6975">
                  <c:v>48.4375</c:v>
                </c:pt>
                <c:pt idx="6976">
                  <c:v>48.444444439999998</c:v>
                </c:pt>
                <c:pt idx="6977">
                  <c:v>48.451388889999997</c:v>
                </c:pt>
                <c:pt idx="6978">
                  <c:v>48.458333330000002</c:v>
                </c:pt>
                <c:pt idx="6979">
                  <c:v>48.465277780000001</c:v>
                </c:pt>
                <c:pt idx="6980">
                  <c:v>48.472222219999999</c:v>
                </c:pt>
                <c:pt idx="6981">
                  <c:v>48.479166669999998</c:v>
                </c:pt>
                <c:pt idx="6982">
                  <c:v>48.486111110000003</c:v>
                </c:pt>
                <c:pt idx="6983">
                  <c:v>48.493055560000002</c:v>
                </c:pt>
                <c:pt idx="6984">
                  <c:v>48.5</c:v>
                </c:pt>
                <c:pt idx="6985">
                  <c:v>48.506944439999998</c:v>
                </c:pt>
                <c:pt idx="6986">
                  <c:v>48.513888889999997</c:v>
                </c:pt>
                <c:pt idx="6987">
                  <c:v>48.520833330000002</c:v>
                </c:pt>
                <c:pt idx="6988">
                  <c:v>48.527777780000001</c:v>
                </c:pt>
                <c:pt idx="6989">
                  <c:v>48.534722219999999</c:v>
                </c:pt>
                <c:pt idx="6990">
                  <c:v>48.541666669999998</c:v>
                </c:pt>
                <c:pt idx="6991">
                  <c:v>48.548611110000003</c:v>
                </c:pt>
                <c:pt idx="6992">
                  <c:v>48.555555560000002</c:v>
                </c:pt>
                <c:pt idx="6993">
                  <c:v>48.5625</c:v>
                </c:pt>
                <c:pt idx="6994">
                  <c:v>48.569444439999998</c:v>
                </c:pt>
                <c:pt idx="6995">
                  <c:v>48.576388889999997</c:v>
                </c:pt>
                <c:pt idx="6996">
                  <c:v>48.583333330000002</c:v>
                </c:pt>
                <c:pt idx="6997">
                  <c:v>48.590277780000001</c:v>
                </c:pt>
                <c:pt idx="6998">
                  <c:v>48.597222219999999</c:v>
                </c:pt>
                <c:pt idx="6999">
                  <c:v>48.604166669999998</c:v>
                </c:pt>
                <c:pt idx="7000">
                  <c:v>48.611111110000003</c:v>
                </c:pt>
                <c:pt idx="7001">
                  <c:v>48.618055560000002</c:v>
                </c:pt>
                <c:pt idx="7002">
                  <c:v>48.625</c:v>
                </c:pt>
                <c:pt idx="7003">
                  <c:v>48.631944439999998</c:v>
                </c:pt>
                <c:pt idx="7004">
                  <c:v>48.638888889999997</c:v>
                </c:pt>
                <c:pt idx="7005">
                  <c:v>48.645833330000002</c:v>
                </c:pt>
                <c:pt idx="7006">
                  <c:v>48.652777780000001</c:v>
                </c:pt>
                <c:pt idx="7007">
                  <c:v>48.659722219999999</c:v>
                </c:pt>
                <c:pt idx="7008">
                  <c:v>48.666666669999998</c:v>
                </c:pt>
                <c:pt idx="7009">
                  <c:v>48.673611110000003</c:v>
                </c:pt>
                <c:pt idx="7010">
                  <c:v>48.680555560000002</c:v>
                </c:pt>
                <c:pt idx="7011">
                  <c:v>48.6875</c:v>
                </c:pt>
                <c:pt idx="7012">
                  <c:v>48.694444439999998</c:v>
                </c:pt>
                <c:pt idx="7013">
                  <c:v>48.701388889999997</c:v>
                </c:pt>
                <c:pt idx="7014">
                  <c:v>48.708333330000002</c:v>
                </c:pt>
                <c:pt idx="7015">
                  <c:v>48.715277780000001</c:v>
                </c:pt>
                <c:pt idx="7016">
                  <c:v>48.722222219999999</c:v>
                </c:pt>
                <c:pt idx="7017">
                  <c:v>48.729166669999998</c:v>
                </c:pt>
                <c:pt idx="7018">
                  <c:v>48.736111110000003</c:v>
                </c:pt>
                <c:pt idx="7019">
                  <c:v>48.743055560000002</c:v>
                </c:pt>
                <c:pt idx="7020">
                  <c:v>48.75</c:v>
                </c:pt>
                <c:pt idx="7021">
                  <c:v>48.756944439999998</c:v>
                </c:pt>
                <c:pt idx="7022">
                  <c:v>48.763888889999997</c:v>
                </c:pt>
                <c:pt idx="7023">
                  <c:v>48.770833330000002</c:v>
                </c:pt>
                <c:pt idx="7024">
                  <c:v>48.777777780000001</c:v>
                </c:pt>
                <c:pt idx="7025">
                  <c:v>48.784722219999999</c:v>
                </c:pt>
                <c:pt idx="7026">
                  <c:v>48.791666669999998</c:v>
                </c:pt>
                <c:pt idx="7027">
                  <c:v>48.798611110000003</c:v>
                </c:pt>
                <c:pt idx="7028">
                  <c:v>48.805555560000002</c:v>
                </c:pt>
                <c:pt idx="7029">
                  <c:v>48.8125</c:v>
                </c:pt>
                <c:pt idx="7030">
                  <c:v>48.819444439999998</c:v>
                </c:pt>
                <c:pt idx="7031">
                  <c:v>48.826388889999997</c:v>
                </c:pt>
                <c:pt idx="7032">
                  <c:v>48.833333330000002</c:v>
                </c:pt>
                <c:pt idx="7033">
                  <c:v>48.840277780000001</c:v>
                </c:pt>
                <c:pt idx="7034">
                  <c:v>48.847222219999999</c:v>
                </c:pt>
                <c:pt idx="7035">
                  <c:v>48.854166669999998</c:v>
                </c:pt>
                <c:pt idx="7036">
                  <c:v>48.861111110000003</c:v>
                </c:pt>
                <c:pt idx="7037">
                  <c:v>48.868055560000002</c:v>
                </c:pt>
                <c:pt idx="7038">
                  <c:v>48.875</c:v>
                </c:pt>
                <c:pt idx="7039">
                  <c:v>48.881944439999998</c:v>
                </c:pt>
                <c:pt idx="7040">
                  <c:v>48.888888889999997</c:v>
                </c:pt>
                <c:pt idx="7041">
                  <c:v>48.895833330000002</c:v>
                </c:pt>
                <c:pt idx="7042">
                  <c:v>48.902777780000001</c:v>
                </c:pt>
                <c:pt idx="7043">
                  <c:v>48.909722219999999</c:v>
                </c:pt>
                <c:pt idx="7044">
                  <c:v>48.916666669999998</c:v>
                </c:pt>
                <c:pt idx="7045">
                  <c:v>48.923611110000003</c:v>
                </c:pt>
                <c:pt idx="7046">
                  <c:v>48.930555560000002</c:v>
                </c:pt>
                <c:pt idx="7047">
                  <c:v>48.9375</c:v>
                </c:pt>
                <c:pt idx="7048">
                  <c:v>48.944444439999998</c:v>
                </c:pt>
                <c:pt idx="7049">
                  <c:v>48.951388889999997</c:v>
                </c:pt>
                <c:pt idx="7050">
                  <c:v>48.958333330000002</c:v>
                </c:pt>
                <c:pt idx="7051">
                  <c:v>48.965277780000001</c:v>
                </c:pt>
                <c:pt idx="7052">
                  <c:v>48.972222219999999</c:v>
                </c:pt>
                <c:pt idx="7053">
                  <c:v>48.979166669999998</c:v>
                </c:pt>
                <c:pt idx="7054">
                  <c:v>48.986111110000003</c:v>
                </c:pt>
                <c:pt idx="7055">
                  <c:v>48.993055560000002</c:v>
                </c:pt>
                <c:pt idx="7056">
                  <c:v>49</c:v>
                </c:pt>
                <c:pt idx="7057">
                  <c:v>49.006944439999998</c:v>
                </c:pt>
                <c:pt idx="7058">
                  <c:v>49.013888889999997</c:v>
                </c:pt>
                <c:pt idx="7059">
                  <c:v>49.020833330000002</c:v>
                </c:pt>
                <c:pt idx="7060">
                  <c:v>49.027777780000001</c:v>
                </c:pt>
                <c:pt idx="7061">
                  <c:v>49.034722219999999</c:v>
                </c:pt>
                <c:pt idx="7062">
                  <c:v>49.041666669999998</c:v>
                </c:pt>
                <c:pt idx="7063">
                  <c:v>49.048611110000003</c:v>
                </c:pt>
                <c:pt idx="7064">
                  <c:v>49.055555560000002</c:v>
                </c:pt>
                <c:pt idx="7065">
                  <c:v>49.0625</c:v>
                </c:pt>
                <c:pt idx="7066">
                  <c:v>49.069444439999998</c:v>
                </c:pt>
                <c:pt idx="7067">
                  <c:v>49.076388889999997</c:v>
                </c:pt>
                <c:pt idx="7068">
                  <c:v>49.083333330000002</c:v>
                </c:pt>
                <c:pt idx="7069">
                  <c:v>49.090277780000001</c:v>
                </c:pt>
                <c:pt idx="7070">
                  <c:v>49.097222219999999</c:v>
                </c:pt>
                <c:pt idx="7071">
                  <c:v>49.104166669999998</c:v>
                </c:pt>
                <c:pt idx="7072">
                  <c:v>49.111111110000003</c:v>
                </c:pt>
                <c:pt idx="7073">
                  <c:v>49.118055560000002</c:v>
                </c:pt>
                <c:pt idx="7074">
                  <c:v>49.125</c:v>
                </c:pt>
                <c:pt idx="7075">
                  <c:v>49.131944439999998</c:v>
                </c:pt>
                <c:pt idx="7076">
                  <c:v>49.138888889999997</c:v>
                </c:pt>
                <c:pt idx="7077">
                  <c:v>49.145833330000002</c:v>
                </c:pt>
                <c:pt idx="7078">
                  <c:v>49.152777780000001</c:v>
                </c:pt>
                <c:pt idx="7079">
                  <c:v>49.159722219999999</c:v>
                </c:pt>
                <c:pt idx="7080">
                  <c:v>49.166666669999998</c:v>
                </c:pt>
                <c:pt idx="7081">
                  <c:v>49.173611110000003</c:v>
                </c:pt>
                <c:pt idx="7082">
                  <c:v>49.180555560000002</c:v>
                </c:pt>
                <c:pt idx="7083">
                  <c:v>49.1875</c:v>
                </c:pt>
                <c:pt idx="7084">
                  <c:v>49.194444439999998</c:v>
                </c:pt>
                <c:pt idx="7085">
                  <c:v>49.201388889999997</c:v>
                </c:pt>
                <c:pt idx="7086">
                  <c:v>49.208333330000002</c:v>
                </c:pt>
                <c:pt idx="7087">
                  <c:v>49.215277780000001</c:v>
                </c:pt>
                <c:pt idx="7088">
                  <c:v>49.222222219999999</c:v>
                </c:pt>
                <c:pt idx="7089">
                  <c:v>49.229166669999998</c:v>
                </c:pt>
                <c:pt idx="7090">
                  <c:v>49.236111110000003</c:v>
                </c:pt>
                <c:pt idx="7091">
                  <c:v>49.243055560000002</c:v>
                </c:pt>
                <c:pt idx="7092">
                  <c:v>49.25</c:v>
                </c:pt>
                <c:pt idx="7093">
                  <c:v>49.256944439999998</c:v>
                </c:pt>
                <c:pt idx="7094">
                  <c:v>49.263888889999997</c:v>
                </c:pt>
                <c:pt idx="7095">
                  <c:v>49.270833330000002</c:v>
                </c:pt>
                <c:pt idx="7096">
                  <c:v>49.277777780000001</c:v>
                </c:pt>
                <c:pt idx="7097">
                  <c:v>49.284722219999999</c:v>
                </c:pt>
                <c:pt idx="7098">
                  <c:v>49.291666669999998</c:v>
                </c:pt>
                <c:pt idx="7099">
                  <c:v>49.298611110000003</c:v>
                </c:pt>
                <c:pt idx="7100">
                  <c:v>49.305555560000002</c:v>
                </c:pt>
                <c:pt idx="7101">
                  <c:v>49.3125</c:v>
                </c:pt>
                <c:pt idx="7102">
                  <c:v>49.319444439999998</c:v>
                </c:pt>
                <c:pt idx="7103">
                  <c:v>49.326388889999997</c:v>
                </c:pt>
                <c:pt idx="7104">
                  <c:v>49.333333330000002</c:v>
                </c:pt>
                <c:pt idx="7105">
                  <c:v>49.340277780000001</c:v>
                </c:pt>
                <c:pt idx="7106">
                  <c:v>49.347222219999999</c:v>
                </c:pt>
                <c:pt idx="7107">
                  <c:v>49.354166669999998</c:v>
                </c:pt>
                <c:pt idx="7108">
                  <c:v>49.361111110000003</c:v>
                </c:pt>
                <c:pt idx="7109">
                  <c:v>49.368055560000002</c:v>
                </c:pt>
                <c:pt idx="7110">
                  <c:v>49.375</c:v>
                </c:pt>
                <c:pt idx="7111">
                  <c:v>49.381944439999998</c:v>
                </c:pt>
                <c:pt idx="7112">
                  <c:v>49.388888889999997</c:v>
                </c:pt>
                <c:pt idx="7113">
                  <c:v>49.395833330000002</c:v>
                </c:pt>
                <c:pt idx="7114">
                  <c:v>49.402777780000001</c:v>
                </c:pt>
                <c:pt idx="7115">
                  <c:v>49.409722219999999</c:v>
                </c:pt>
                <c:pt idx="7116">
                  <c:v>49.416666669999998</c:v>
                </c:pt>
                <c:pt idx="7117">
                  <c:v>49.423611110000003</c:v>
                </c:pt>
                <c:pt idx="7118">
                  <c:v>49.430555560000002</c:v>
                </c:pt>
                <c:pt idx="7119">
                  <c:v>49.4375</c:v>
                </c:pt>
                <c:pt idx="7120">
                  <c:v>49.444444439999998</c:v>
                </c:pt>
                <c:pt idx="7121">
                  <c:v>49.451388889999997</c:v>
                </c:pt>
                <c:pt idx="7122">
                  <c:v>49.458333330000002</c:v>
                </c:pt>
                <c:pt idx="7123">
                  <c:v>49.465277780000001</c:v>
                </c:pt>
                <c:pt idx="7124">
                  <c:v>49.472222219999999</c:v>
                </c:pt>
                <c:pt idx="7125">
                  <c:v>49.479166669999998</c:v>
                </c:pt>
                <c:pt idx="7126">
                  <c:v>49.486111110000003</c:v>
                </c:pt>
                <c:pt idx="7127">
                  <c:v>49.493055560000002</c:v>
                </c:pt>
                <c:pt idx="7128">
                  <c:v>49.5</c:v>
                </c:pt>
                <c:pt idx="7129">
                  <c:v>49.506944439999998</c:v>
                </c:pt>
                <c:pt idx="7130">
                  <c:v>49.513888889999997</c:v>
                </c:pt>
                <c:pt idx="7131">
                  <c:v>49.520833330000002</c:v>
                </c:pt>
                <c:pt idx="7132">
                  <c:v>49.527777780000001</c:v>
                </c:pt>
                <c:pt idx="7133">
                  <c:v>49.534722219999999</c:v>
                </c:pt>
                <c:pt idx="7134">
                  <c:v>49.541666669999998</c:v>
                </c:pt>
                <c:pt idx="7135">
                  <c:v>49.548611110000003</c:v>
                </c:pt>
                <c:pt idx="7136">
                  <c:v>49.555555560000002</c:v>
                </c:pt>
                <c:pt idx="7137">
                  <c:v>49.5625</c:v>
                </c:pt>
                <c:pt idx="7138">
                  <c:v>49.569444439999998</c:v>
                </c:pt>
                <c:pt idx="7139">
                  <c:v>49.576388889999997</c:v>
                </c:pt>
                <c:pt idx="7140">
                  <c:v>49.583333330000002</c:v>
                </c:pt>
                <c:pt idx="7141">
                  <c:v>49.590277780000001</c:v>
                </c:pt>
                <c:pt idx="7142">
                  <c:v>49.597222219999999</c:v>
                </c:pt>
                <c:pt idx="7143">
                  <c:v>49.604166669999998</c:v>
                </c:pt>
                <c:pt idx="7144">
                  <c:v>49.611111110000003</c:v>
                </c:pt>
                <c:pt idx="7145">
                  <c:v>49.618055560000002</c:v>
                </c:pt>
                <c:pt idx="7146">
                  <c:v>49.625</c:v>
                </c:pt>
                <c:pt idx="7147">
                  <c:v>49.631944439999998</c:v>
                </c:pt>
                <c:pt idx="7148">
                  <c:v>49.638888889999997</c:v>
                </c:pt>
                <c:pt idx="7149">
                  <c:v>49.645833330000002</c:v>
                </c:pt>
                <c:pt idx="7150">
                  <c:v>49.652777780000001</c:v>
                </c:pt>
                <c:pt idx="7151">
                  <c:v>49.659722219999999</c:v>
                </c:pt>
                <c:pt idx="7152">
                  <c:v>49.666666669999998</c:v>
                </c:pt>
                <c:pt idx="7153">
                  <c:v>49.673611110000003</c:v>
                </c:pt>
                <c:pt idx="7154">
                  <c:v>49.680555560000002</c:v>
                </c:pt>
                <c:pt idx="7155">
                  <c:v>49.6875</c:v>
                </c:pt>
                <c:pt idx="7156">
                  <c:v>49.694444439999998</c:v>
                </c:pt>
                <c:pt idx="7157">
                  <c:v>49.701388889999997</c:v>
                </c:pt>
                <c:pt idx="7158">
                  <c:v>49.708333330000002</c:v>
                </c:pt>
                <c:pt idx="7159">
                  <c:v>49.715277780000001</c:v>
                </c:pt>
                <c:pt idx="7160">
                  <c:v>49.722222219999999</c:v>
                </c:pt>
                <c:pt idx="7161">
                  <c:v>49.729166669999998</c:v>
                </c:pt>
                <c:pt idx="7162">
                  <c:v>49.736111110000003</c:v>
                </c:pt>
                <c:pt idx="7163">
                  <c:v>49.743055560000002</c:v>
                </c:pt>
                <c:pt idx="7164">
                  <c:v>49.75</c:v>
                </c:pt>
                <c:pt idx="7165">
                  <c:v>49.756944439999998</c:v>
                </c:pt>
                <c:pt idx="7166">
                  <c:v>49.763888889999997</c:v>
                </c:pt>
                <c:pt idx="7167">
                  <c:v>49.770833330000002</c:v>
                </c:pt>
                <c:pt idx="7168">
                  <c:v>49.777777780000001</c:v>
                </c:pt>
                <c:pt idx="7169">
                  <c:v>49.784722219999999</c:v>
                </c:pt>
                <c:pt idx="7170">
                  <c:v>49.791666669999998</c:v>
                </c:pt>
                <c:pt idx="7171">
                  <c:v>49.798611110000003</c:v>
                </c:pt>
                <c:pt idx="7172">
                  <c:v>49.805555560000002</c:v>
                </c:pt>
                <c:pt idx="7173">
                  <c:v>49.8125</c:v>
                </c:pt>
                <c:pt idx="7174">
                  <c:v>49.819444439999998</c:v>
                </c:pt>
                <c:pt idx="7175">
                  <c:v>49.826388889999997</c:v>
                </c:pt>
                <c:pt idx="7176">
                  <c:v>49.833333330000002</c:v>
                </c:pt>
                <c:pt idx="7177">
                  <c:v>49.840277780000001</c:v>
                </c:pt>
                <c:pt idx="7178">
                  <c:v>49.847222219999999</c:v>
                </c:pt>
                <c:pt idx="7179">
                  <c:v>49.854166669999998</c:v>
                </c:pt>
                <c:pt idx="7180">
                  <c:v>49.861111110000003</c:v>
                </c:pt>
                <c:pt idx="7181">
                  <c:v>49.868055560000002</c:v>
                </c:pt>
                <c:pt idx="7182">
                  <c:v>49.875</c:v>
                </c:pt>
                <c:pt idx="7183">
                  <c:v>49.881944439999998</c:v>
                </c:pt>
                <c:pt idx="7184">
                  <c:v>49.888888889999997</c:v>
                </c:pt>
                <c:pt idx="7185">
                  <c:v>49.895833330000002</c:v>
                </c:pt>
                <c:pt idx="7186">
                  <c:v>49.902777780000001</c:v>
                </c:pt>
                <c:pt idx="7187">
                  <c:v>49.909722219999999</c:v>
                </c:pt>
                <c:pt idx="7188">
                  <c:v>49.916666669999998</c:v>
                </c:pt>
                <c:pt idx="7189">
                  <c:v>49.923611110000003</c:v>
                </c:pt>
                <c:pt idx="7190">
                  <c:v>49.930555560000002</c:v>
                </c:pt>
                <c:pt idx="7191">
                  <c:v>49.9375</c:v>
                </c:pt>
                <c:pt idx="7192">
                  <c:v>49.944444439999998</c:v>
                </c:pt>
                <c:pt idx="7193">
                  <c:v>49.951388889999997</c:v>
                </c:pt>
                <c:pt idx="7194">
                  <c:v>49.958333330000002</c:v>
                </c:pt>
                <c:pt idx="7195">
                  <c:v>49.965277780000001</c:v>
                </c:pt>
                <c:pt idx="7196">
                  <c:v>49.972222219999999</c:v>
                </c:pt>
                <c:pt idx="7197">
                  <c:v>49.979166669999998</c:v>
                </c:pt>
                <c:pt idx="7198">
                  <c:v>49.986111110000003</c:v>
                </c:pt>
                <c:pt idx="7199">
                  <c:v>49.993055560000002</c:v>
                </c:pt>
                <c:pt idx="7200">
                  <c:v>50</c:v>
                </c:pt>
                <c:pt idx="7201">
                  <c:v>50.006944439999998</c:v>
                </c:pt>
                <c:pt idx="7202">
                  <c:v>50.013888889999997</c:v>
                </c:pt>
                <c:pt idx="7203">
                  <c:v>50.020833330000002</c:v>
                </c:pt>
                <c:pt idx="7204">
                  <c:v>50.027777780000001</c:v>
                </c:pt>
                <c:pt idx="7205">
                  <c:v>50.034722219999999</c:v>
                </c:pt>
                <c:pt idx="7206">
                  <c:v>50.041666669999998</c:v>
                </c:pt>
                <c:pt idx="7207">
                  <c:v>50.048611110000003</c:v>
                </c:pt>
                <c:pt idx="7208">
                  <c:v>50.055555560000002</c:v>
                </c:pt>
                <c:pt idx="7209">
                  <c:v>50.0625</c:v>
                </c:pt>
                <c:pt idx="7210">
                  <c:v>50.069444439999998</c:v>
                </c:pt>
                <c:pt idx="7211">
                  <c:v>50.076388889999997</c:v>
                </c:pt>
                <c:pt idx="7212">
                  <c:v>50.083333330000002</c:v>
                </c:pt>
                <c:pt idx="7213">
                  <c:v>50.090277780000001</c:v>
                </c:pt>
                <c:pt idx="7214">
                  <c:v>50.097222219999999</c:v>
                </c:pt>
                <c:pt idx="7215">
                  <c:v>50.104166669999998</c:v>
                </c:pt>
                <c:pt idx="7216">
                  <c:v>50.111111110000003</c:v>
                </c:pt>
                <c:pt idx="7217">
                  <c:v>50.118055560000002</c:v>
                </c:pt>
                <c:pt idx="7218">
                  <c:v>50.125</c:v>
                </c:pt>
                <c:pt idx="7219">
                  <c:v>50.131944439999998</c:v>
                </c:pt>
                <c:pt idx="7220">
                  <c:v>50.138888889999997</c:v>
                </c:pt>
                <c:pt idx="7221">
                  <c:v>50.145833330000002</c:v>
                </c:pt>
                <c:pt idx="7222">
                  <c:v>50.152777780000001</c:v>
                </c:pt>
                <c:pt idx="7223">
                  <c:v>50.159722219999999</c:v>
                </c:pt>
                <c:pt idx="7224">
                  <c:v>50.166666669999998</c:v>
                </c:pt>
                <c:pt idx="7225">
                  <c:v>50.173611110000003</c:v>
                </c:pt>
                <c:pt idx="7226">
                  <c:v>50.180555560000002</c:v>
                </c:pt>
                <c:pt idx="7227">
                  <c:v>50.1875</c:v>
                </c:pt>
                <c:pt idx="7228">
                  <c:v>50.194444439999998</c:v>
                </c:pt>
                <c:pt idx="7229">
                  <c:v>50.201388889999997</c:v>
                </c:pt>
                <c:pt idx="7230">
                  <c:v>50.208333330000002</c:v>
                </c:pt>
                <c:pt idx="7231">
                  <c:v>50.215277780000001</c:v>
                </c:pt>
                <c:pt idx="7232">
                  <c:v>50.222222219999999</c:v>
                </c:pt>
                <c:pt idx="7233">
                  <c:v>50.229166669999998</c:v>
                </c:pt>
                <c:pt idx="7234">
                  <c:v>50.236111110000003</c:v>
                </c:pt>
                <c:pt idx="7235">
                  <c:v>50.243055560000002</c:v>
                </c:pt>
                <c:pt idx="7236">
                  <c:v>50.25</c:v>
                </c:pt>
                <c:pt idx="7237">
                  <c:v>50.256944439999998</c:v>
                </c:pt>
                <c:pt idx="7238">
                  <c:v>50.263888889999997</c:v>
                </c:pt>
                <c:pt idx="7239">
                  <c:v>50.270833330000002</c:v>
                </c:pt>
                <c:pt idx="7240">
                  <c:v>50.277777780000001</c:v>
                </c:pt>
                <c:pt idx="7241">
                  <c:v>50.284722219999999</c:v>
                </c:pt>
                <c:pt idx="7242">
                  <c:v>50.291666669999998</c:v>
                </c:pt>
                <c:pt idx="7243">
                  <c:v>50.298611110000003</c:v>
                </c:pt>
                <c:pt idx="7244">
                  <c:v>50.305555560000002</c:v>
                </c:pt>
                <c:pt idx="7245">
                  <c:v>50.3125</c:v>
                </c:pt>
                <c:pt idx="7246">
                  <c:v>50.319444439999998</c:v>
                </c:pt>
                <c:pt idx="7247">
                  <c:v>50.326388889999997</c:v>
                </c:pt>
                <c:pt idx="7248">
                  <c:v>50.333333330000002</c:v>
                </c:pt>
                <c:pt idx="7249">
                  <c:v>50.340277780000001</c:v>
                </c:pt>
                <c:pt idx="7250">
                  <c:v>50.347222219999999</c:v>
                </c:pt>
                <c:pt idx="7251">
                  <c:v>50.354166669999998</c:v>
                </c:pt>
                <c:pt idx="7252">
                  <c:v>50.361111110000003</c:v>
                </c:pt>
                <c:pt idx="7253">
                  <c:v>50.368055560000002</c:v>
                </c:pt>
                <c:pt idx="7254">
                  <c:v>50.375</c:v>
                </c:pt>
                <c:pt idx="7255">
                  <c:v>50.381944439999998</c:v>
                </c:pt>
                <c:pt idx="7256">
                  <c:v>50.388888889999997</c:v>
                </c:pt>
                <c:pt idx="7257">
                  <c:v>50.395833330000002</c:v>
                </c:pt>
                <c:pt idx="7258">
                  <c:v>50.402777780000001</c:v>
                </c:pt>
                <c:pt idx="7259">
                  <c:v>50.409722219999999</c:v>
                </c:pt>
                <c:pt idx="7260">
                  <c:v>50.416666669999998</c:v>
                </c:pt>
                <c:pt idx="7261">
                  <c:v>50.423611110000003</c:v>
                </c:pt>
                <c:pt idx="7262">
                  <c:v>50.430555560000002</c:v>
                </c:pt>
                <c:pt idx="7263">
                  <c:v>50.4375</c:v>
                </c:pt>
                <c:pt idx="7264">
                  <c:v>50.444444439999998</c:v>
                </c:pt>
                <c:pt idx="7265">
                  <c:v>50.451388889999997</c:v>
                </c:pt>
                <c:pt idx="7266">
                  <c:v>50.458333330000002</c:v>
                </c:pt>
                <c:pt idx="7267">
                  <c:v>50.465277780000001</c:v>
                </c:pt>
                <c:pt idx="7268">
                  <c:v>50.472222219999999</c:v>
                </c:pt>
                <c:pt idx="7269">
                  <c:v>50.479166669999998</c:v>
                </c:pt>
                <c:pt idx="7270">
                  <c:v>50.486111110000003</c:v>
                </c:pt>
                <c:pt idx="7271">
                  <c:v>50.493055560000002</c:v>
                </c:pt>
                <c:pt idx="7272">
                  <c:v>50.5</c:v>
                </c:pt>
                <c:pt idx="7273">
                  <c:v>50.506944439999998</c:v>
                </c:pt>
                <c:pt idx="7274">
                  <c:v>50.513888889999997</c:v>
                </c:pt>
                <c:pt idx="7275">
                  <c:v>50.520833330000002</c:v>
                </c:pt>
                <c:pt idx="7276">
                  <c:v>50.527777780000001</c:v>
                </c:pt>
                <c:pt idx="7277">
                  <c:v>50.534722219999999</c:v>
                </c:pt>
                <c:pt idx="7278">
                  <c:v>50.541666669999998</c:v>
                </c:pt>
                <c:pt idx="7279">
                  <c:v>50.548611110000003</c:v>
                </c:pt>
                <c:pt idx="7280">
                  <c:v>50.555555560000002</c:v>
                </c:pt>
                <c:pt idx="7281">
                  <c:v>50.5625</c:v>
                </c:pt>
                <c:pt idx="7282">
                  <c:v>50.569444439999998</c:v>
                </c:pt>
                <c:pt idx="7283">
                  <c:v>50.576388889999997</c:v>
                </c:pt>
                <c:pt idx="7284">
                  <c:v>50.583333330000002</c:v>
                </c:pt>
                <c:pt idx="7285">
                  <c:v>50.590277780000001</c:v>
                </c:pt>
                <c:pt idx="7286">
                  <c:v>50.597222219999999</c:v>
                </c:pt>
                <c:pt idx="7287">
                  <c:v>50.604166669999998</c:v>
                </c:pt>
                <c:pt idx="7288">
                  <c:v>50.611111110000003</c:v>
                </c:pt>
                <c:pt idx="7289">
                  <c:v>50.618055560000002</c:v>
                </c:pt>
                <c:pt idx="7290">
                  <c:v>50.625</c:v>
                </c:pt>
                <c:pt idx="7291">
                  <c:v>50.631944439999998</c:v>
                </c:pt>
                <c:pt idx="7292">
                  <c:v>50.638888889999997</c:v>
                </c:pt>
                <c:pt idx="7293">
                  <c:v>50.645833330000002</c:v>
                </c:pt>
                <c:pt idx="7294">
                  <c:v>50.652777780000001</c:v>
                </c:pt>
                <c:pt idx="7295">
                  <c:v>50.659722219999999</c:v>
                </c:pt>
                <c:pt idx="7296">
                  <c:v>50.666666669999998</c:v>
                </c:pt>
                <c:pt idx="7297">
                  <c:v>50.673611110000003</c:v>
                </c:pt>
                <c:pt idx="7298">
                  <c:v>50.680555560000002</c:v>
                </c:pt>
                <c:pt idx="7299">
                  <c:v>50.6875</c:v>
                </c:pt>
                <c:pt idx="7300">
                  <c:v>50.694444439999998</c:v>
                </c:pt>
                <c:pt idx="7301">
                  <c:v>50.701388889999997</c:v>
                </c:pt>
                <c:pt idx="7302">
                  <c:v>50.708333330000002</c:v>
                </c:pt>
                <c:pt idx="7303">
                  <c:v>50.715277780000001</c:v>
                </c:pt>
                <c:pt idx="7304">
                  <c:v>50.722222219999999</c:v>
                </c:pt>
                <c:pt idx="7305">
                  <c:v>50.729166669999998</c:v>
                </c:pt>
                <c:pt idx="7306">
                  <c:v>50.736111110000003</c:v>
                </c:pt>
                <c:pt idx="7307">
                  <c:v>50.743055560000002</c:v>
                </c:pt>
                <c:pt idx="7308">
                  <c:v>50.75</c:v>
                </c:pt>
                <c:pt idx="7309">
                  <c:v>50.756944439999998</c:v>
                </c:pt>
                <c:pt idx="7310">
                  <c:v>50.763888889999997</c:v>
                </c:pt>
                <c:pt idx="7311">
                  <c:v>50.770833330000002</c:v>
                </c:pt>
                <c:pt idx="7312">
                  <c:v>50.777777780000001</c:v>
                </c:pt>
                <c:pt idx="7313">
                  <c:v>50.784722219999999</c:v>
                </c:pt>
                <c:pt idx="7314">
                  <c:v>50.791666669999998</c:v>
                </c:pt>
                <c:pt idx="7315">
                  <c:v>50.798611110000003</c:v>
                </c:pt>
                <c:pt idx="7316">
                  <c:v>50.805555560000002</c:v>
                </c:pt>
                <c:pt idx="7317">
                  <c:v>50.8125</c:v>
                </c:pt>
                <c:pt idx="7318">
                  <c:v>50.819444439999998</c:v>
                </c:pt>
                <c:pt idx="7319">
                  <c:v>50.826388889999997</c:v>
                </c:pt>
                <c:pt idx="7320">
                  <c:v>50.833333330000002</c:v>
                </c:pt>
                <c:pt idx="7321">
                  <c:v>50.840277780000001</c:v>
                </c:pt>
                <c:pt idx="7322">
                  <c:v>50.847222219999999</c:v>
                </c:pt>
                <c:pt idx="7323">
                  <c:v>50.854166669999998</c:v>
                </c:pt>
                <c:pt idx="7324">
                  <c:v>50.861111110000003</c:v>
                </c:pt>
                <c:pt idx="7325">
                  <c:v>50.868055560000002</c:v>
                </c:pt>
                <c:pt idx="7326">
                  <c:v>50.875</c:v>
                </c:pt>
                <c:pt idx="7327">
                  <c:v>50.881944439999998</c:v>
                </c:pt>
                <c:pt idx="7328">
                  <c:v>50.888888889999997</c:v>
                </c:pt>
                <c:pt idx="7329">
                  <c:v>50.895833330000002</c:v>
                </c:pt>
                <c:pt idx="7330">
                  <c:v>50.902777780000001</c:v>
                </c:pt>
                <c:pt idx="7331">
                  <c:v>50.909722219999999</c:v>
                </c:pt>
                <c:pt idx="7332">
                  <c:v>50.916666669999998</c:v>
                </c:pt>
                <c:pt idx="7333">
                  <c:v>50.923611110000003</c:v>
                </c:pt>
                <c:pt idx="7334">
                  <c:v>50.930555560000002</c:v>
                </c:pt>
                <c:pt idx="7335">
                  <c:v>50.9375</c:v>
                </c:pt>
                <c:pt idx="7336">
                  <c:v>50.944444439999998</c:v>
                </c:pt>
                <c:pt idx="7337">
                  <c:v>50.951388889999997</c:v>
                </c:pt>
                <c:pt idx="7338">
                  <c:v>50.958333330000002</c:v>
                </c:pt>
                <c:pt idx="7339">
                  <c:v>50.965277780000001</c:v>
                </c:pt>
                <c:pt idx="7340">
                  <c:v>50.972222219999999</c:v>
                </c:pt>
                <c:pt idx="7341">
                  <c:v>50.979166669999998</c:v>
                </c:pt>
                <c:pt idx="7342">
                  <c:v>50.986111110000003</c:v>
                </c:pt>
                <c:pt idx="7343">
                  <c:v>50.993055560000002</c:v>
                </c:pt>
                <c:pt idx="7344">
                  <c:v>51</c:v>
                </c:pt>
                <c:pt idx="7345">
                  <c:v>51.006944439999998</c:v>
                </c:pt>
                <c:pt idx="7346">
                  <c:v>51.013888889999997</c:v>
                </c:pt>
                <c:pt idx="7347">
                  <c:v>51.020833330000002</c:v>
                </c:pt>
                <c:pt idx="7348">
                  <c:v>51.027777780000001</c:v>
                </c:pt>
                <c:pt idx="7349">
                  <c:v>51.034722219999999</c:v>
                </c:pt>
                <c:pt idx="7350">
                  <c:v>51.041666669999998</c:v>
                </c:pt>
                <c:pt idx="7351">
                  <c:v>51.048611110000003</c:v>
                </c:pt>
                <c:pt idx="7352">
                  <c:v>51.055555560000002</c:v>
                </c:pt>
                <c:pt idx="7353">
                  <c:v>51.0625</c:v>
                </c:pt>
                <c:pt idx="7354">
                  <c:v>51.069444439999998</c:v>
                </c:pt>
                <c:pt idx="7355">
                  <c:v>51.076388889999997</c:v>
                </c:pt>
                <c:pt idx="7356">
                  <c:v>51.083333330000002</c:v>
                </c:pt>
                <c:pt idx="7357">
                  <c:v>51.090277780000001</c:v>
                </c:pt>
                <c:pt idx="7358">
                  <c:v>51.097222219999999</c:v>
                </c:pt>
                <c:pt idx="7359">
                  <c:v>51.104166669999998</c:v>
                </c:pt>
                <c:pt idx="7360">
                  <c:v>51.111111110000003</c:v>
                </c:pt>
                <c:pt idx="7361">
                  <c:v>51.118055560000002</c:v>
                </c:pt>
                <c:pt idx="7362">
                  <c:v>51.125</c:v>
                </c:pt>
                <c:pt idx="7363">
                  <c:v>51.131944439999998</c:v>
                </c:pt>
                <c:pt idx="7364">
                  <c:v>51.138888889999997</c:v>
                </c:pt>
                <c:pt idx="7365">
                  <c:v>51.145833330000002</c:v>
                </c:pt>
                <c:pt idx="7366">
                  <c:v>51.152777780000001</c:v>
                </c:pt>
                <c:pt idx="7367">
                  <c:v>51.159722219999999</c:v>
                </c:pt>
                <c:pt idx="7368">
                  <c:v>51.166666669999998</c:v>
                </c:pt>
                <c:pt idx="7369">
                  <c:v>51.173611110000003</c:v>
                </c:pt>
                <c:pt idx="7370">
                  <c:v>51.180555560000002</c:v>
                </c:pt>
                <c:pt idx="7371">
                  <c:v>51.1875</c:v>
                </c:pt>
                <c:pt idx="7372">
                  <c:v>51.194444439999998</c:v>
                </c:pt>
                <c:pt idx="7373">
                  <c:v>51.201388889999997</c:v>
                </c:pt>
                <c:pt idx="7374">
                  <c:v>51.208333330000002</c:v>
                </c:pt>
                <c:pt idx="7375">
                  <c:v>51.215277780000001</c:v>
                </c:pt>
                <c:pt idx="7376">
                  <c:v>51.222222219999999</c:v>
                </c:pt>
                <c:pt idx="7377">
                  <c:v>51.229166669999998</c:v>
                </c:pt>
                <c:pt idx="7378">
                  <c:v>51.236111110000003</c:v>
                </c:pt>
                <c:pt idx="7379">
                  <c:v>51.243055560000002</c:v>
                </c:pt>
                <c:pt idx="7380">
                  <c:v>51.25</c:v>
                </c:pt>
                <c:pt idx="7381">
                  <c:v>51.256944439999998</c:v>
                </c:pt>
                <c:pt idx="7382">
                  <c:v>51.263888889999997</c:v>
                </c:pt>
                <c:pt idx="7383">
                  <c:v>51.270833330000002</c:v>
                </c:pt>
                <c:pt idx="7384">
                  <c:v>51.277777780000001</c:v>
                </c:pt>
                <c:pt idx="7385">
                  <c:v>51.284722219999999</c:v>
                </c:pt>
                <c:pt idx="7386">
                  <c:v>51.291666669999998</c:v>
                </c:pt>
                <c:pt idx="7387">
                  <c:v>51.298611110000003</c:v>
                </c:pt>
                <c:pt idx="7388">
                  <c:v>51.305555560000002</c:v>
                </c:pt>
                <c:pt idx="7389">
                  <c:v>51.3125</c:v>
                </c:pt>
                <c:pt idx="7390">
                  <c:v>51.319444439999998</c:v>
                </c:pt>
                <c:pt idx="7391">
                  <c:v>51.326388889999997</c:v>
                </c:pt>
                <c:pt idx="7392">
                  <c:v>51.333333330000002</c:v>
                </c:pt>
                <c:pt idx="7393">
                  <c:v>51.340277780000001</c:v>
                </c:pt>
                <c:pt idx="7394">
                  <c:v>51.347222219999999</c:v>
                </c:pt>
                <c:pt idx="7395">
                  <c:v>51.354166669999998</c:v>
                </c:pt>
                <c:pt idx="7396">
                  <c:v>51.361111110000003</c:v>
                </c:pt>
                <c:pt idx="7397">
                  <c:v>51.368055560000002</c:v>
                </c:pt>
                <c:pt idx="7398">
                  <c:v>51.375</c:v>
                </c:pt>
                <c:pt idx="7399">
                  <c:v>51.381944439999998</c:v>
                </c:pt>
                <c:pt idx="7400">
                  <c:v>51.388888889999997</c:v>
                </c:pt>
                <c:pt idx="7401">
                  <c:v>51.395833330000002</c:v>
                </c:pt>
                <c:pt idx="7402">
                  <c:v>51.402777780000001</c:v>
                </c:pt>
                <c:pt idx="7403">
                  <c:v>51.409722219999999</c:v>
                </c:pt>
                <c:pt idx="7404">
                  <c:v>51.416666669999998</c:v>
                </c:pt>
                <c:pt idx="7405">
                  <c:v>51.423611110000003</c:v>
                </c:pt>
                <c:pt idx="7406">
                  <c:v>51.430555560000002</c:v>
                </c:pt>
                <c:pt idx="7407">
                  <c:v>51.4375</c:v>
                </c:pt>
                <c:pt idx="7408">
                  <c:v>51.444444439999998</c:v>
                </c:pt>
                <c:pt idx="7409">
                  <c:v>51.451388889999997</c:v>
                </c:pt>
                <c:pt idx="7410">
                  <c:v>51.458333330000002</c:v>
                </c:pt>
                <c:pt idx="7411">
                  <c:v>51.465277780000001</c:v>
                </c:pt>
                <c:pt idx="7412">
                  <c:v>51.472222219999999</c:v>
                </c:pt>
                <c:pt idx="7413">
                  <c:v>51.479166669999998</c:v>
                </c:pt>
                <c:pt idx="7414">
                  <c:v>51.486111110000003</c:v>
                </c:pt>
                <c:pt idx="7415">
                  <c:v>51.493055560000002</c:v>
                </c:pt>
                <c:pt idx="7416">
                  <c:v>51.5</c:v>
                </c:pt>
                <c:pt idx="7417">
                  <c:v>51.506944439999998</c:v>
                </c:pt>
                <c:pt idx="7418">
                  <c:v>51.513888889999997</c:v>
                </c:pt>
                <c:pt idx="7419">
                  <c:v>51.520833330000002</c:v>
                </c:pt>
                <c:pt idx="7420">
                  <c:v>51.527777780000001</c:v>
                </c:pt>
                <c:pt idx="7421">
                  <c:v>51.534722219999999</c:v>
                </c:pt>
                <c:pt idx="7422">
                  <c:v>51.541666669999998</c:v>
                </c:pt>
                <c:pt idx="7423">
                  <c:v>51.548611110000003</c:v>
                </c:pt>
                <c:pt idx="7424">
                  <c:v>51.555555560000002</c:v>
                </c:pt>
                <c:pt idx="7425">
                  <c:v>51.5625</c:v>
                </c:pt>
                <c:pt idx="7426">
                  <c:v>51.569444439999998</c:v>
                </c:pt>
                <c:pt idx="7427">
                  <c:v>51.576388889999997</c:v>
                </c:pt>
                <c:pt idx="7428">
                  <c:v>51.583333330000002</c:v>
                </c:pt>
                <c:pt idx="7429">
                  <c:v>51.590277780000001</c:v>
                </c:pt>
                <c:pt idx="7430">
                  <c:v>51.597222219999999</c:v>
                </c:pt>
                <c:pt idx="7431">
                  <c:v>51.604166669999998</c:v>
                </c:pt>
                <c:pt idx="7432">
                  <c:v>51.611111110000003</c:v>
                </c:pt>
                <c:pt idx="7433">
                  <c:v>51.618055560000002</c:v>
                </c:pt>
                <c:pt idx="7434">
                  <c:v>51.625</c:v>
                </c:pt>
                <c:pt idx="7435">
                  <c:v>51.631944439999998</c:v>
                </c:pt>
                <c:pt idx="7436">
                  <c:v>51.638888889999997</c:v>
                </c:pt>
                <c:pt idx="7437">
                  <c:v>51.645833330000002</c:v>
                </c:pt>
                <c:pt idx="7438">
                  <c:v>51.652777780000001</c:v>
                </c:pt>
                <c:pt idx="7439">
                  <c:v>51.659722219999999</c:v>
                </c:pt>
                <c:pt idx="7440">
                  <c:v>51.666666669999998</c:v>
                </c:pt>
                <c:pt idx="7441">
                  <c:v>51.673611110000003</c:v>
                </c:pt>
                <c:pt idx="7442">
                  <c:v>51.680555560000002</c:v>
                </c:pt>
                <c:pt idx="7443">
                  <c:v>51.6875</c:v>
                </c:pt>
                <c:pt idx="7444">
                  <c:v>51.694444439999998</c:v>
                </c:pt>
                <c:pt idx="7445">
                  <c:v>51.701388889999997</c:v>
                </c:pt>
                <c:pt idx="7446">
                  <c:v>51.708333330000002</c:v>
                </c:pt>
                <c:pt idx="7447">
                  <c:v>51.715277780000001</c:v>
                </c:pt>
                <c:pt idx="7448">
                  <c:v>51.722222219999999</c:v>
                </c:pt>
                <c:pt idx="7449">
                  <c:v>51.729166669999998</c:v>
                </c:pt>
                <c:pt idx="7450">
                  <c:v>51.736111110000003</c:v>
                </c:pt>
                <c:pt idx="7451">
                  <c:v>51.743055560000002</c:v>
                </c:pt>
                <c:pt idx="7452">
                  <c:v>51.75</c:v>
                </c:pt>
                <c:pt idx="7453">
                  <c:v>51.756944439999998</c:v>
                </c:pt>
                <c:pt idx="7454">
                  <c:v>51.763888889999997</c:v>
                </c:pt>
                <c:pt idx="7455">
                  <c:v>51.770833330000002</c:v>
                </c:pt>
                <c:pt idx="7456">
                  <c:v>51.777777780000001</c:v>
                </c:pt>
                <c:pt idx="7457">
                  <c:v>51.784722219999999</c:v>
                </c:pt>
                <c:pt idx="7458">
                  <c:v>51.791666669999998</c:v>
                </c:pt>
                <c:pt idx="7459">
                  <c:v>51.798611110000003</c:v>
                </c:pt>
                <c:pt idx="7460">
                  <c:v>51.805555560000002</c:v>
                </c:pt>
                <c:pt idx="7461">
                  <c:v>51.8125</c:v>
                </c:pt>
                <c:pt idx="7462">
                  <c:v>51.819444439999998</c:v>
                </c:pt>
                <c:pt idx="7463">
                  <c:v>51.826388889999997</c:v>
                </c:pt>
                <c:pt idx="7464">
                  <c:v>51.833333330000002</c:v>
                </c:pt>
                <c:pt idx="7465">
                  <c:v>51.840277780000001</c:v>
                </c:pt>
                <c:pt idx="7466">
                  <c:v>51.847222219999999</c:v>
                </c:pt>
                <c:pt idx="7467">
                  <c:v>51.854166669999998</c:v>
                </c:pt>
                <c:pt idx="7468">
                  <c:v>51.861111110000003</c:v>
                </c:pt>
                <c:pt idx="7469">
                  <c:v>51.868055560000002</c:v>
                </c:pt>
                <c:pt idx="7470">
                  <c:v>51.875</c:v>
                </c:pt>
                <c:pt idx="7471">
                  <c:v>51.881944439999998</c:v>
                </c:pt>
                <c:pt idx="7472">
                  <c:v>51.888888889999997</c:v>
                </c:pt>
                <c:pt idx="7473">
                  <c:v>51.895833330000002</c:v>
                </c:pt>
                <c:pt idx="7474">
                  <c:v>51.902777780000001</c:v>
                </c:pt>
                <c:pt idx="7475">
                  <c:v>51.909722219999999</c:v>
                </c:pt>
                <c:pt idx="7476">
                  <c:v>51.916666669999998</c:v>
                </c:pt>
                <c:pt idx="7477">
                  <c:v>51.923611110000003</c:v>
                </c:pt>
                <c:pt idx="7478">
                  <c:v>51.930555560000002</c:v>
                </c:pt>
                <c:pt idx="7479">
                  <c:v>51.9375</c:v>
                </c:pt>
                <c:pt idx="7480">
                  <c:v>51.944444439999998</c:v>
                </c:pt>
                <c:pt idx="7481">
                  <c:v>51.951388889999997</c:v>
                </c:pt>
                <c:pt idx="7482">
                  <c:v>51.958333330000002</c:v>
                </c:pt>
                <c:pt idx="7483">
                  <c:v>51.965277780000001</c:v>
                </c:pt>
                <c:pt idx="7484">
                  <c:v>51.972222219999999</c:v>
                </c:pt>
                <c:pt idx="7485">
                  <c:v>51.979166669999998</c:v>
                </c:pt>
                <c:pt idx="7486">
                  <c:v>51.986111110000003</c:v>
                </c:pt>
                <c:pt idx="7487">
                  <c:v>51.993055560000002</c:v>
                </c:pt>
                <c:pt idx="7488">
                  <c:v>52</c:v>
                </c:pt>
                <c:pt idx="7489">
                  <c:v>52.006944439999998</c:v>
                </c:pt>
                <c:pt idx="7490">
                  <c:v>52.013888889999997</c:v>
                </c:pt>
                <c:pt idx="7491">
                  <c:v>52.020833330000002</c:v>
                </c:pt>
                <c:pt idx="7492">
                  <c:v>52.027777780000001</c:v>
                </c:pt>
                <c:pt idx="7493">
                  <c:v>52.034722219999999</c:v>
                </c:pt>
                <c:pt idx="7494">
                  <c:v>52.041666669999998</c:v>
                </c:pt>
                <c:pt idx="7495">
                  <c:v>52.048611110000003</c:v>
                </c:pt>
                <c:pt idx="7496">
                  <c:v>52.055555560000002</c:v>
                </c:pt>
                <c:pt idx="7497">
                  <c:v>52.0625</c:v>
                </c:pt>
                <c:pt idx="7498">
                  <c:v>52.069444439999998</c:v>
                </c:pt>
                <c:pt idx="7499">
                  <c:v>52.076388889999997</c:v>
                </c:pt>
                <c:pt idx="7500">
                  <c:v>52.083333330000002</c:v>
                </c:pt>
                <c:pt idx="7501">
                  <c:v>52.090277780000001</c:v>
                </c:pt>
                <c:pt idx="7502">
                  <c:v>52.097222219999999</c:v>
                </c:pt>
                <c:pt idx="7503">
                  <c:v>52.104166669999998</c:v>
                </c:pt>
                <c:pt idx="7504">
                  <c:v>52.111111110000003</c:v>
                </c:pt>
                <c:pt idx="7505">
                  <c:v>52.118055560000002</c:v>
                </c:pt>
                <c:pt idx="7506">
                  <c:v>52.125</c:v>
                </c:pt>
                <c:pt idx="7507">
                  <c:v>52.131944439999998</c:v>
                </c:pt>
                <c:pt idx="7508">
                  <c:v>52.138888889999997</c:v>
                </c:pt>
                <c:pt idx="7509">
                  <c:v>52.145833330000002</c:v>
                </c:pt>
                <c:pt idx="7510">
                  <c:v>52.152777780000001</c:v>
                </c:pt>
                <c:pt idx="7511">
                  <c:v>52.159722219999999</c:v>
                </c:pt>
                <c:pt idx="7512">
                  <c:v>52.166666669999998</c:v>
                </c:pt>
                <c:pt idx="7513">
                  <c:v>52.173611110000003</c:v>
                </c:pt>
                <c:pt idx="7514">
                  <c:v>52.180555560000002</c:v>
                </c:pt>
                <c:pt idx="7515">
                  <c:v>52.1875</c:v>
                </c:pt>
                <c:pt idx="7516">
                  <c:v>52.194444439999998</c:v>
                </c:pt>
                <c:pt idx="7517">
                  <c:v>52.201388889999997</c:v>
                </c:pt>
                <c:pt idx="7518">
                  <c:v>52.208333330000002</c:v>
                </c:pt>
                <c:pt idx="7519">
                  <c:v>52.215277780000001</c:v>
                </c:pt>
                <c:pt idx="7520">
                  <c:v>52.222222219999999</c:v>
                </c:pt>
                <c:pt idx="7521">
                  <c:v>52.229166669999998</c:v>
                </c:pt>
                <c:pt idx="7522">
                  <c:v>52.236111110000003</c:v>
                </c:pt>
                <c:pt idx="7523">
                  <c:v>52.243055560000002</c:v>
                </c:pt>
                <c:pt idx="7524">
                  <c:v>52.25</c:v>
                </c:pt>
                <c:pt idx="7525">
                  <c:v>52.256944439999998</c:v>
                </c:pt>
                <c:pt idx="7526">
                  <c:v>52.263888889999997</c:v>
                </c:pt>
                <c:pt idx="7527">
                  <c:v>52.270833330000002</c:v>
                </c:pt>
                <c:pt idx="7528">
                  <c:v>52.277777780000001</c:v>
                </c:pt>
                <c:pt idx="7529">
                  <c:v>52.284722219999999</c:v>
                </c:pt>
                <c:pt idx="7530">
                  <c:v>52.291666669999998</c:v>
                </c:pt>
                <c:pt idx="7531">
                  <c:v>52.298611110000003</c:v>
                </c:pt>
                <c:pt idx="7532">
                  <c:v>52.305555560000002</c:v>
                </c:pt>
                <c:pt idx="7533">
                  <c:v>52.3125</c:v>
                </c:pt>
                <c:pt idx="7534">
                  <c:v>52.319444439999998</c:v>
                </c:pt>
                <c:pt idx="7535">
                  <c:v>52.326388889999997</c:v>
                </c:pt>
                <c:pt idx="7536">
                  <c:v>52.333333330000002</c:v>
                </c:pt>
                <c:pt idx="7537">
                  <c:v>52.340277780000001</c:v>
                </c:pt>
                <c:pt idx="7538">
                  <c:v>52.347222219999999</c:v>
                </c:pt>
                <c:pt idx="7539">
                  <c:v>52.354166669999998</c:v>
                </c:pt>
                <c:pt idx="7540">
                  <c:v>52.361111110000003</c:v>
                </c:pt>
                <c:pt idx="7541">
                  <c:v>52.368055560000002</c:v>
                </c:pt>
                <c:pt idx="7542">
                  <c:v>52.375</c:v>
                </c:pt>
                <c:pt idx="7543">
                  <c:v>52.381944439999998</c:v>
                </c:pt>
                <c:pt idx="7544">
                  <c:v>52.388888889999997</c:v>
                </c:pt>
                <c:pt idx="7545">
                  <c:v>52.395833330000002</c:v>
                </c:pt>
                <c:pt idx="7546">
                  <c:v>52.402777780000001</c:v>
                </c:pt>
                <c:pt idx="7547">
                  <c:v>52.409722219999999</c:v>
                </c:pt>
                <c:pt idx="7548">
                  <c:v>52.416666669999998</c:v>
                </c:pt>
                <c:pt idx="7549">
                  <c:v>52.423611110000003</c:v>
                </c:pt>
                <c:pt idx="7550">
                  <c:v>52.430555560000002</c:v>
                </c:pt>
                <c:pt idx="7551">
                  <c:v>52.4375</c:v>
                </c:pt>
                <c:pt idx="7552">
                  <c:v>52.444444439999998</c:v>
                </c:pt>
                <c:pt idx="7553">
                  <c:v>52.451388889999997</c:v>
                </c:pt>
                <c:pt idx="7554">
                  <c:v>52.458333330000002</c:v>
                </c:pt>
                <c:pt idx="7555">
                  <c:v>52.465277780000001</c:v>
                </c:pt>
                <c:pt idx="7556">
                  <c:v>52.472222219999999</c:v>
                </c:pt>
                <c:pt idx="7557">
                  <c:v>52.479166669999998</c:v>
                </c:pt>
                <c:pt idx="7558">
                  <c:v>52.486111110000003</c:v>
                </c:pt>
                <c:pt idx="7559">
                  <c:v>52.493055560000002</c:v>
                </c:pt>
                <c:pt idx="7560">
                  <c:v>52.5</c:v>
                </c:pt>
                <c:pt idx="7561">
                  <c:v>52.506944439999998</c:v>
                </c:pt>
                <c:pt idx="7562">
                  <c:v>52.513888889999997</c:v>
                </c:pt>
                <c:pt idx="7563">
                  <c:v>52.520833330000002</c:v>
                </c:pt>
                <c:pt idx="7564">
                  <c:v>52.527777780000001</c:v>
                </c:pt>
                <c:pt idx="7565">
                  <c:v>52.534722219999999</c:v>
                </c:pt>
                <c:pt idx="7566">
                  <c:v>52.541666669999998</c:v>
                </c:pt>
                <c:pt idx="7567">
                  <c:v>52.548611110000003</c:v>
                </c:pt>
                <c:pt idx="7568">
                  <c:v>52.555555560000002</c:v>
                </c:pt>
                <c:pt idx="7569">
                  <c:v>52.5625</c:v>
                </c:pt>
                <c:pt idx="7570">
                  <c:v>52.569444439999998</c:v>
                </c:pt>
                <c:pt idx="7571">
                  <c:v>52.576388889999997</c:v>
                </c:pt>
                <c:pt idx="7572">
                  <c:v>52.583333330000002</c:v>
                </c:pt>
                <c:pt idx="7573">
                  <c:v>52.590277780000001</c:v>
                </c:pt>
                <c:pt idx="7574">
                  <c:v>52.597222219999999</c:v>
                </c:pt>
                <c:pt idx="7575">
                  <c:v>52.604166669999998</c:v>
                </c:pt>
                <c:pt idx="7576">
                  <c:v>52.611111110000003</c:v>
                </c:pt>
                <c:pt idx="7577">
                  <c:v>52.618055560000002</c:v>
                </c:pt>
                <c:pt idx="7578">
                  <c:v>52.625</c:v>
                </c:pt>
                <c:pt idx="7579">
                  <c:v>52.631944439999998</c:v>
                </c:pt>
                <c:pt idx="7580">
                  <c:v>52.638888889999997</c:v>
                </c:pt>
                <c:pt idx="7581">
                  <c:v>52.645833330000002</c:v>
                </c:pt>
                <c:pt idx="7582">
                  <c:v>52.652777780000001</c:v>
                </c:pt>
                <c:pt idx="7583">
                  <c:v>52.659722219999999</c:v>
                </c:pt>
                <c:pt idx="7584">
                  <c:v>52.666666669999998</c:v>
                </c:pt>
                <c:pt idx="7585">
                  <c:v>52.673611110000003</c:v>
                </c:pt>
                <c:pt idx="7586">
                  <c:v>52.680555560000002</c:v>
                </c:pt>
                <c:pt idx="7587">
                  <c:v>52.6875</c:v>
                </c:pt>
                <c:pt idx="7588">
                  <c:v>52.694444439999998</c:v>
                </c:pt>
                <c:pt idx="7589">
                  <c:v>52.701388889999997</c:v>
                </c:pt>
                <c:pt idx="7590">
                  <c:v>52.708333330000002</c:v>
                </c:pt>
                <c:pt idx="7591">
                  <c:v>52.715277780000001</c:v>
                </c:pt>
                <c:pt idx="7592">
                  <c:v>52.722222219999999</c:v>
                </c:pt>
                <c:pt idx="7593">
                  <c:v>52.729166669999998</c:v>
                </c:pt>
                <c:pt idx="7594">
                  <c:v>52.736111110000003</c:v>
                </c:pt>
                <c:pt idx="7595">
                  <c:v>52.743055560000002</c:v>
                </c:pt>
                <c:pt idx="7596">
                  <c:v>52.75</c:v>
                </c:pt>
                <c:pt idx="7597">
                  <c:v>52.756944439999998</c:v>
                </c:pt>
                <c:pt idx="7598">
                  <c:v>52.763888889999997</c:v>
                </c:pt>
                <c:pt idx="7599">
                  <c:v>52.770833330000002</c:v>
                </c:pt>
                <c:pt idx="7600">
                  <c:v>52.777777780000001</c:v>
                </c:pt>
                <c:pt idx="7601">
                  <c:v>52.784722219999999</c:v>
                </c:pt>
                <c:pt idx="7602">
                  <c:v>52.791666669999998</c:v>
                </c:pt>
                <c:pt idx="7603">
                  <c:v>52.798611110000003</c:v>
                </c:pt>
                <c:pt idx="7604">
                  <c:v>52.805555560000002</c:v>
                </c:pt>
                <c:pt idx="7605">
                  <c:v>52.8125</c:v>
                </c:pt>
                <c:pt idx="7606">
                  <c:v>52.819444439999998</c:v>
                </c:pt>
                <c:pt idx="7607">
                  <c:v>52.826388889999997</c:v>
                </c:pt>
                <c:pt idx="7608">
                  <c:v>52.833333330000002</c:v>
                </c:pt>
                <c:pt idx="7609">
                  <c:v>52.840277780000001</c:v>
                </c:pt>
                <c:pt idx="7610">
                  <c:v>52.847222219999999</c:v>
                </c:pt>
                <c:pt idx="7611">
                  <c:v>52.854166669999998</c:v>
                </c:pt>
                <c:pt idx="7612">
                  <c:v>52.861111110000003</c:v>
                </c:pt>
                <c:pt idx="7613">
                  <c:v>52.868055560000002</c:v>
                </c:pt>
                <c:pt idx="7614">
                  <c:v>52.875</c:v>
                </c:pt>
                <c:pt idx="7615">
                  <c:v>52.881944439999998</c:v>
                </c:pt>
                <c:pt idx="7616">
                  <c:v>52.888888889999997</c:v>
                </c:pt>
                <c:pt idx="7617">
                  <c:v>52.895833330000002</c:v>
                </c:pt>
                <c:pt idx="7618">
                  <c:v>52.902777780000001</c:v>
                </c:pt>
                <c:pt idx="7619">
                  <c:v>52.909722219999999</c:v>
                </c:pt>
                <c:pt idx="7620">
                  <c:v>52.916666669999998</c:v>
                </c:pt>
                <c:pt idx="7621">
                  <c:v>52.923611110000003</c:v>
                </c:pt>
                <c:pt idx="7622">
                  <c:v>52.930555560000002</c:v>
                </c:pt>
                <c:pt idx="7623">
                  <c:v>52.9375</c:v>
                </c:pt>
                <c:pt idx="7624">
                  <c:v>52.944444439999998</c:v>
                </c:pt>
                <c:pt idx="7625">
                  <c:v>52.951388889999997</c:v>
                </c:pt>
                <c:pt idx="7626">
                  <c:v>52.958333330000002</c:v>
                </c:pt>
                <c:pt idx="7627">
                  <c:v>52.965277780000001</c:v>
                </c:pt>
                <c:pt idx="7628">
                  <c:v>52.972222219999999</c:v>
                </c:pt>
                <c:pt idx="7629">
                  <c:v>52.979166669999998</c:v>
                </c:pt>
                <c:pt idx="7630">
                  <c:v>52.986111110000003</c:v>
                </c:pt>
                <c:pt idx="7631">
                  <c:v>52.993055560000002</c:v>
                </c:pt>
                <c:pt idx="7632">
                  <c:v>53</c:v>
                </c:pt>
                <c:pt idx="7633">
                  <c:v>53.006944439999998</c:v>
                </c:pt>
                <c:pt idx="7634">
                  <c:v>53.013888889999997</c:v>
                </c:pt>
                <c:pt idx="7635">
                  <c:v>53.020833330000002</c:v>
                </c:pt>
                <c:pt idx="7636">
                  <c:v>53.027777780000001</c:v>
                </c:pt>
                <c:pt idx="7637">
                  <c:v>53.034722219999999</c:v>
                </c:pt>
                <c:pt idx="7638">
                  <c:v>53.041666669999998</c:v>
                </c:pt>
                <c:pt idx="7639">
                  <c:v>53.048611110000003</c:v>
                </c:pt>
                <c:pt idx="7640">
                  <c:v>53.055555560000002</c:v>
                </c:pt>
                <c:pt idx="7641">
                  <c:v>53.0625</c:v>
                </c:pt>
                <c:pt idx="7642">
                  <c:v>53.069444439999998</c:v>
                </c:pt>
                <c:pt idx="7643">
                  <c:v>53.076388889999997</c:v>
                </c:pt>
                <c:pt idx="7644">
                  <c:v>53.083333330000002</c:v>
                </c:pt>
                <c:pt idx="7645">
                  <c:v>53.090277780000001</c:v>
                </c:pt>
                <c:pt idx="7646">
                  <c:v>53.097222219999999</c:v>
                </c:pt>
                <c:pt idx="7647">
                  <c:v>53.104166669999998</c:v>
                </c:pt>
                <c:pt idx="7648">
                  <c:v>53.111111110000003</c:v>
                </c:pt>
                <c:pt idx="7649">
                  <c:v>53.118055560000002</c:v>
                </c:pt>
                <c:pt idx="7650">
                  <c:v>53.125</c:v>
                </c:pt>
                <c:pt idx="7651">
                  <c:v>53.131944439999998</c:v>
                </c:pt>
                <c:pt idx="7652">
                  <c:v>53.138888889999997</c:v>
                </c:pt>
                <c:pt idx="7653">
                  <c:v>53.145833330000002</c:v>
                </c:pt>
                <c:pt idx="7654">
                  <c:v>53.152777780000001</c:v>
                </c:pt>
                <c:pt idx="7655">
                  <c:v>53.159722219999999</c:v>
                </c:pt>
                <c:pt idx="7656">
                  <c:v>53.166666669999998</c:v>
                </c:pt>
                <c:pt idx="7657">
                  <c:v>53.173611110000003</c:v>
                </c:pt>
                <c:pt idx="7658">
                  <c:v>53.180555560000002</c:v>
                </c:pt>
                <c:pt idx="7659">
                  <c:v>53.1875</c:v>
                </c:pt>
                <c:pt idx="7660">
                  <c:v>53.194444439999998</c:v>
                </c:pt>
                <c:pt idx="7661">
                  <c:v>53.201388889999997</c:v>
                </c:pt>
                <c:pt idx="7662">
                  <c:v>53.208333330000002</c:v>
                </c:pt>
                <c:pt idx="7663">
                  <c:v>53.215277780000001</c:v>
                </c:pt>
                <c:pt idx="7664">
                  <c:v>53.222222219999999</c:v>
                </c:pt>
                <c:pt idx="7665">
                  <c:v>53.229166669999998</c:v>
                </c:pt>
                <c:pt idx="7666">
                  <c:v>53.236111110000003</c:v>
                </c:pt>
                <c:pt idx="7667">
                  <c:v>53.243055560000002</c:v>
                </c:pt>
                <c:pt idx="7668">
                  <c:v>53.25</c:v>
                </c:pt>
                <c:pt idx="7669">
                  <c:v>53.256944439999998</c:v>
                </c:pt>
                <c:pt idx="7670">
                  <c:v>53.263888889999997</c:v>
                </c:pt>
                <c:pt idx="7671">
                  <c:v>53.270833330000002</c:v>
                </c:pt>
                <c:pt idx="7672">
                  <c:v>53.277777780000001</c:v>
                </c:pt>
                <c:pt idx="7673">
                  <c:v>53.284722219999999</c:v>
                </c:pt>
                <c:pt idx="7674">
                  <c:v>53.291666669999998</c:v>
                </c:pt>
                <c:pt idx="7675">
                  <c:v>53.298611110000003</c:v>
                </c:pt>
                <c:pt idx="7676">
                  <c:v>53.305555560000002</c:v>
                </c:pt>
                <c:pt idx="7677">
                  <c:v>53.3125</c:v>
                </c:pt>
                <c:pt idx="7678">
                  <c:v>53.319444439999998</c:v>
                </c:pt>
                <c:pt idx="7679">
                  <c:v>53.326388889999997</c:v>
                </c:pt>
                <c:pt idx="7680">
                  <c:v>53.333333330000002</c:v>
                </c:pt>
                <c:pt idx="7681">
                  <c:v>53.340277780000001</c:v>
                </c:pt>
                <c:pt idx="7682">
                  <c:v>53.347222219999999</c:v>
                </c:pt>
                <c:pt idx="7683">
                  <c:v>53.354166669999998</c:v>
                </c:pt>
                <c:pt idx="7684">
                  <c:v>53.361111110000003</c:v>
                </c:pt>
                <c:pt idx="7685">
                  <c:v>53.368055560000002</c:v>
                </c:pt>
                <c:pt idx="7686">
                  <c:v>53.375</c:v>
                </c:pt>
                <c:pt idx="7687">
                  <c:v>53.381944439999998</c:v>
                </c:pt>
                <c:pt idx="7688">
                  <c:v>53.388888889999997</c:v>
                </c:pt>
                <c:pt idx="7689">
                  <c:v>53.395833330000002</c:v>
                </c:pt>
                <c:pt idx="7690">
                  <c:v>53.402777780000001</c:v>
                </c:pt>
                <c:pt idx="7691">
                  <c:v>53.409722219999999</c:v>
                </c:pt>
                <c:pt idx="7692">
                  <c:v>53.416666669999998</c:v>
                </c:pt>
                <c:pt idx="7693">
                  <c:v>53.423611110000003</c:v>
                </c:pt>
                <c:pt idx="7694">
                  <c:v>53.430555560000002</c:v>
                </c:pt>
                <c:pt idx="7695">
                  <c:v>53.4375</c:v>
                </c:pt>
                <c:pt idx="7696">
                  <c:v>53.444444439999998</c:v>
                </c:pt>
                <c:pt idx="7697">
                  <c:v>53.451388889999997</c:v>
                </c:pt>
                <c:pt idx="7698">
                  <c:v>53.458333330000002</c:v>
                </c:pt>
                <c:pt idx="7699">
                  <c:v>53.465277780000001</c:v>
                </c:pt>
                <c:pt idx="7700">
                  <c:v>53.472222219999999</c:v>
                </c:pt>
                <c:pt idx="7701">
                  <c:v>53.479166669999998</c:v>
                </c:pt>
                <c:pt idx="7702">
                  <c:v>53.486111110000003</c:v>
                </c:pt>
                <c:pt idx="7703">
                  <c:v>53.493055560000002</c:v>
                </c:pt>
                <c:pt idx="7704">
                  <c:v>53.5</c:v>
                </c:pt>
                <c:pt idx="7705">
                  <c:v>53.506944439999998</c:v>
                </c:pt>
                <c:pt idx="7706">
                  <c:v>53.513888889999997</c:v>
                </c:pt>
                <c:pt idx="7707">
                  <c:v>53.520833330000002</c:v>
                </c:pt>
                <c:pt idx="7708">
                  <c:v>53.527777780000001</c:v>
                </c:pt>
                <c:pt idx="7709">
                  <c:v>53.534722219999999</c:v>
                </c:pt>
                <c:pt idx="7710">
                  <c:v>53.541666669999998</c:v>
                </c:pt>
                <c:pt idx="7711">
                  <c:v>53.548611110000003</c:v>
                </c:pt>
                <c:pt idx="7712">
                  <c:v>53.555555560000002</c:v>
                </c:pt>
                <c:pt idx="7713">
                  <c:v>53.5625</c:v>
                </c:pt>
                <c:pt idx="7714">
                  <c:v>53.569444439999998</c:v>
                </c:pt>
                <c:pt idx="7715">
                  <c:v>53.576388889999997</c:v>
                </c:pt>
                <c:pt idx="7716">
                  <c:v>53.583333330000002</c:v>
                </c:pt>
                <c:pt idx="7717">
                  <c:v>53.590277780000001</c:v>
                </c:pt>
                <c:pt idx="7718">
                  <c:v>53.597222219999999</c:v>
                </c:pt>
                <c:pt idx="7719">
                  <c:v>53.604166669999998</c:v>
                </c:pt>
                <c:pt idx="7720">
                  <c:v>53.611111110000003</c:v>
                </c:pt>
                <c:pt idx="7721">
                  <c:v>53.618055560000002</c:v>
                </c:pt>
                <c:pt idx="7722">
                  <c:v>53.625</c:v>
                </c:pt>
                <c:pt idx="7723">
                  <c:v>53.631944439999998</c:v>
                </c:pt>
                <c:pt idx="7724">
                  <c:v>53.638888889999997</c:v>
                </c:pt>
                <c:pt idx="7725">
                  <c:v>53.645833330000002</c:v>
                </c:pt>
                <c:pt idx="7726">
                  <c:v>53.652777780000001</c:v>
                </c:pt>
                <c:pt idx="7727">
                  <c:v>53.659722219999999</c:v>
                </c:pt>
                <c:pt idx="7728">
                  <c:v>53.666666669999998</c:v>
                </c:pt>
                <c:pt idx="7729">
                  <c:v>53.673611110000003</c:v>
                </c:pt>
                <c:pt idx="7730">
                  <c:v>53.680555560000002</c:v>
                </c:pt>
                <c:pt idx="7731">
                  <c:v>53.6875</c:v>
                </c:pt>
                <c:pt idx="7732">
                  <c:v>53.694444439999998</c:v>
                </c:pt>
                <c:pt idx="7733">
                  <c:v>53.701388889999997</c:v>
                </c:pt>
                <c:pt idx="7734">
                  <c:v>53.708333330000002</c:v>
                </c:pt>
                <c:pt idx="7735">
                  <c:v>53.715277780000001</c:v>
                </c:pt>
                <c:pt idx="7736">
                  <c:v>53.722222219999999</c:v>
                </c:pt>
                <c:pt idx="7737">
                  <c:v>53.729166669999998</c:v>
                </c:pt>
                <c:pt idx="7738">
                  <c:v>53.736111110000003</c:v>
                </c:pt>
                <c:pt idx="7739">
                  <c:v>53.743055560000002</c:v>
                </c:pt>
                <c:pt idx="7740">
                  <c:v>53.75</c:v>
                </c:pt>
                <c:pt idx="7741">
                  <c:v>53.756944439999998</c:v>
                </c:pt>
                <c:pt idx="7742">
                  <c:v>53.763888889999997</c:v>
                </c:pt>
                <c:pt idx="7743">
                  <c:v>53.770833330000002</c:v>
                </c:pt>
                <c:pt idx="7744">
                  <c:v>53.777777780000001</c:v>
                </c:pt>
                <c:pt idx="7745">
                  <c:v>53.784722219999999</c:v>
                </c:pt>
                <c:pt idx="7746">
                  <c:v>53.791666669999998</c:v>
                </c:pt>
                <c:pt idx="7747">
                  <c:v>53.798611110000003</c:v>
                </c:pt>
                <c:pt idx="7748">
                  <c:v>53.805555560000002</c:v>
                </c:pt>
                <c:pt idx="7749">
                  <c:v>53.8125</c:v>
                </c:pt>
                <c:pt idx="7750">
                  <c:v>53.819444439999998</c:v>
                </c:pt>
                <c:pt idx="7751">
                  <c:v>53.826388889999997</c:v>
                </c:pt>
                <c:pt idx="7752">
                  <c:v>53.833333330000002</c:v>
                </c:pt>
                <c:pt idx="7753">
                  <c:v>53.840277780000001</c:v>
                </c:pt>
                <c:pt idx="7754">
                  <c:v>53.847222219999999</c:v>
                </c:pt>
                <c:pt idx="7755">
                  <c:v>53.854166669999998</c:v>
                </c:pt>
                <c:pt idx="7756">
                  <c:v>53.861111110000003</c:v>
                </c:pt>
                <c:pt idx="7757">
                  <c:v>53.868055560000002</c:v>
                </c:pt>
                <c:pt idx="7758">
                  <c:v>53.875</c:v>
                </c:pt>
                <c:pt idx="7759">
                  <c:v>53.881944439999998</c:v>
                </c:pt>
                <c:pt idx="7760">
                  <c:v>53.888888889999997</c:v>
                </c:pt>
                <c:pt idx="7761">
                  <c:v>53.895833330000002</c:v>
                </c:pt>
                <c:pt idx="7762">
                  <c:v>53.902777780000001</c:v>
                </c:pt>
                <c:pt idx="7763">
                  <c:v>53.909722219999999</c:v>
                </c:pt>
                <c:pt idx="7764">
                  <c:v>53.916666669999998</c:v>
                </c:pt>
                <c:pt idx="7765">
                  <c:v>53.923611110000003</c:v>
                </c:pt>
                <c:pt idx="7766">
                  <c:v>53.930555560000002</c:v>
                </c:pt>
                <c:pt idx="7767">
                  <c:v>53.9375</c:v>
                </c:pt>
                <c:pt idx="7768">
                  <c:v>53.944444439999998</c:v>
                </c:pt>
                <c:pt idx="7769">
                  <c:v>53.951388889999997</c:v>
                </c:pt>
                <c:pt idx="7770">
                  <c:v>53.958333330000002</c:v>
                </c:pt>
                <c:pt idx="7771">
                  <c:v>53.965277780000001</c:v>
                </c:pt>
                <c:pt idx="7772">
                  <c:v>53.972222219999999</c:v>
                </c:pt>
                <c:pt idx="7773">
                  <c:v>53.979166669999998</c:v>
                </c:pt>
                <c:pt idx="7774">
                  <c:v>53.986111110000003</c:v>
                </c:pt>
                <c:pt idx="7775">
                  <c:v>53.993055560000002</c:v>
                </c:pt>
                <c:pt idx="7776">
                  <c:v>54</c:v>
                </c:pt>
                <c:pt idx="7777">
                  <c:v>54.006944439999998</c:v>
                </c:pt>
                <c:pt idx="7778">
                  <c:v>54.013888889999997</c:v>
                </c:pt>
                <c:pt idx="7779">
                  <c:v>54.020833330000002</c:v>
                </c:pt>
                <c:pt idx="7780">
                  <c:v>54.027777780000001</c:v>
                </c:pt>
                <c:pt idx="7781">
                  <c:v>54.034722219999999</c:v>
                </c:pt>
                <c:pt idx="7782">
                  <c:v>54.041666669999998</c:v>
                </c:pt>
                <c:pt idx="7783">
                  <c:v>54.048611110000003</c:v>
                </c:pt>
                <c:pt idx="7784">
                  <c:v>54.055555560000002</c:v>
                </c:pt>
                <c:pt idx="7785">
                  <c:v>54.0625</c:v>
                </c:pt>
                <c:pt idx="7786">
                  <c:v>54.069444439999998</c:v>
                </c:pt>
                <c:pt idx="7787">
                  <c:v>54.076388889999997</c:v>
                </c:pt>
                <c:pt idx="7788">
                  <c:v>54.083333330000002</c:v>
                </c:pt>
                <c:pt idx="7789">
                  <c:v>54.090277780000001</c:v>
                </c:pt>
                <c:pt idx="7790">
                  <c:v>54.097222219999999</c:v>
                </c:pt>
                <c:pt idx="7791">
                  <c:v>54.104166669999998</c:v>
                </c:pt>
                <c:pt idx="7792">
                  <c:v>54.111111110000003</c:v>
                </c:pt>
                <c:pt idx="7793">
                  <c:v>54.118055560000002</c:v>
                </c:pt>
                <c:pt idx="7794">
                  <c:v>54.125</c:v>
                </c:pt>
                <c:pt idx="7795">
                  <c:v>54.131944439999998</c:v>
                </c:pt>
                <c:pt idx="7796">
                  <c:v>54.138888889999997</c:v>
                </c:pt>
                <c:pt idx="7797">
                  <c:v>54.145833330000002</c:v>
                </c:pt>
                <c:pt idx="7798">
                  <c:v>54.152777780000001</c:v>
                </c:pt>
                <c:pt idx="7799">
                  <c:v>54.159722219999999</c:v>
                </c:pt>
                <c:pt idx="7800">
                  <c:v>54.166666669999998</c:v>
                </c:pt>
                <c:pt idx="7801">
                  <c:v>54.173611110000003</c:v>
                </c:pt>
                <c:pt idx="7802">
                  <c:v>54.180555560000002</c:v>
                </c:pt>
                <c:pt idx="7803">
                  <c:v>54.1875</c:v>
                </c:pt>
                <c:pt idx="7804">
                  <c:v>54.194444439999998</c:v>
                </c:pt>
                <c:pt idx="7805">
                  <c:v>54.201388889999997</c:v>
                </c:pt>
                <c:pt idx="7806">
                  <c:v>54.208333330000002</c:v>
                </c:pt>
                <c:pt idx="7807">
                  <c:v>54.215277780000001</c:v>
                </c:pt>
                <c:pt idx="7808">
                  <c:v>54.222222219999999</c:v>
                </c:pt>
                <c:pt idx="7809">
                  <c:v>54.229166669999998</c:v>
                </c:pt>
                <c:pt idx="7810">
                  <c:v>54.236111110000003</c:v>
                </c:pt>
                <c:pt idx="7811">
                  <c:v>54.243055560000002</c:v>
                </c:pt>
                <c:pt idx="7812">
                  <c:v>54.25</c:v>
                </c:pt>
                <c:pt idx="7813">
                  <c:v>54.256944439999998</c:v>
                </c:pt>
                <c:pt idx="7814">
                  <c:v>54.263888889999997</c:v>
                </c:pt>
                <c:pt idx="7815">
                  <c:v>54.270833330000002</c:v>
                </c:pt>
                <c:pt idx="7816">
                  <c:v>54.277777780000001</c:v>
                </c:pt>
                <c:pt idx="7817">
                  <c:v>54.284722219999999</c:v>
                </c:pt>
                <c:pt idx="7818">
                  <c:v>54.291666669999998</c:v>
                </c:pt>
                <c:pt idx="7819">
                  <c:v>54.298611110000003</c:v>
                </c:pt>
                <c:pt idx="7820">
                  <c:v>54.305555560000002</c:v>
                </c:pt>
                <c:pt idx="7821">
                  <c:v>54.3125</c:v>
                </c:pt>
                <c:pt idx="7822">
                  <c:v>54.319444439999998</c:v>
                </c:pt>
                <c:pt idx="7823">
                  <c:v>54.326388889999997</c:v>
                </c:pt>
                <c:pt idx="7824">
                  <c:v>54.333333330000002</c:v>
                </c:pt>
                <c:pt idx="7825">
                  <c:v>54.340277780000001</c:v>
                </c:pt>
                <c:pt idx="7826">
                  <c:v>54.347222219999999</c:v>
                </c:pt>
                <c:pt idx="7827">
                  <c:v>54.354166669999998</c:v>
                </c:pt>
                <c:pt idx="7828">
                  <c:v>54.361111110000003</c:v>
                </c:pt>
                <c:pt idx="7829">
                  <c:v>54.368055560000002</c:v>
                </c:pt>
                <c:pt idx="7830">
                  <c:v>54.375</c:v>
                </c:pt>
                <c:pt idx="7831">
                  <c:v>54.381944439999998</c:v>
                </c:pt>
                <c:pt idx="7832">
                  <c:v>54.388888889999997</c:v>
                </c:pt>
                <c:pt idx="7833">
                  <c:v>54.395833330000002</c:v>
                </c:pt>
                <c:pt idx="7834">
                  <c:v>54.402777780000001</c:v>
                </c:pt>
                <c:pt idx="7835">
                  <c:v>54.409722219999999</c:v>
                </c:pt>
                <c:pt idx="7836">
                  <c:v>54.416666669999998</c:v>
                </c:pt>
                <c:pt idx="7837">
                  <c:v>54.423611110000003</c:v>
                </c:pt>
                <c:pt idx="7838">
                  <c:v>54.430555560000002</c:v>
                </c:pt>
                <c:pt idx="7839">
                  <c:v>54.4375</c:v>
                </c:pt>
                <c:pt idx="7840">
                  <c:v>54.444444439999998</c:v>
                </c:pt>
                <c:pt idx="7841">
                  <c:v>54.451388889999997</c:v>
                </c:pt>
                <c:pt idx="7842">
                  <c:v>54.458333330000002</c:v>
                </c:pt>
                <c:pt idx="7843">
                  <c:v>54.465277780000001</c:v>
                </c:pt>
                <c:pt idx="7844">
                  <c:v>54.472222219999999</c:v>
                </c:pt>
                <c:pt idx="7845">
                  <c:v>54.479166669999998</c:v>
                </c:pt>
                <c:pt idx="7846">
                  <c:v>54.486111110000003</c:v>
                </c:pt>
                <c:pt idx="7847">
                  <c:v>54.493055560000002</c:v>
                </c:pt>
                <c:pt idx="7848">
                  <c:v>54.5</c:v>
                </c:pt>
                <c:pt idx="7849">
                  <c:v>54.506944439999998</c:v>
                </c:pt>
                <c:pt idx="7850">
                  <c:v>54.513888889999997</c:v>
                </c:pt>
                <c:pt idx="7851">
                  <c:v>54.520833330000002</c:v>
                </c:pt>
                <c:pt idx="7852">
                  <c:v>54.527777780000001</c:v>
                </c:pt>
                <c:pt idx="7853">
                  <c:v>54.534722219999999</c:v>
                </c:pt>
                <c:pt idx="7854">
                  <c:v>54.541666669999998</c:v>
                </c:pt>
                <c:pt idx="7855">
                  <c:v>54.548611110000003</c:v>
                </c:pt>
                <c:pt idx="7856">
                  <c:v>54.555555560000002</c:v>
                </c:pt>
                <c:pt idx="7857">
                  <c:v>54.5625</c:v>
                </c:pt>
                <c:pt idx="7858">
                  <c:v>54.569444439999998</c:v>
                </c:pt>
                <c:pt idx="7859">
                  <c:v>54.576388889999997</c:v>
                </c:pt>
                <c:pt idx="7860">
                  <c:v>54.583333330000002</c:v>
                </c:pt>
                <c:pt idx="7861">
                  <c:v>54.590277780000001</c:v>
                </c:pt>
                <c:pt idx="7862">
                  <c:v>54.597222219999999</c:v>
                </c:pt>
                <c:pt idx="7863">
                  <c:v>54.604166669999998</c:v>
                </c:pt>
                <c:pt idx="7864">
                  <c:v>54.611111110000003</c:v>
                </c:pt>
                <c:pt idx="7865">
                  <c:v>54.618055560000002</c:v>
                </c:pt>
                <c:pt idx="7866">
                  <c:v>54.625</c:v>
                </c:pt>
                <c:pt idx="7867">
                  <c:v>54.631944439999998</c:v>
                </c:pt>
                <c:pt idx="7868">
                  <c:v>54.638888889999997</c:v>
                </c:pt>
                <c:pt idx="7869">
                  <c:v>54.645833330000002</c:v>
                </c:pt>
                <c:pt idx="7870">
                  <c:v>54.652777780000001</c:v>
                </c:pt>
                <c:pt idx="7871">
                  <c:v>54.659722219999999</c:v>
                </c:pt>
                <c:pt idx="7872">
                  <c:v>54.666666669999998</c:v>
                </c:pt>
                <c:pt idx="7873">
                  <c:v>54.673611110000003</c:v>
                </c:pt>
                <c:pt idx="7874">
                  <c:v>54.680555560000002</c:v>
                </c:pt>
                <c:pt idx="7875">
                  <c:v>54.6875</c:v>
                </c:pt>
                <c:pt idx="7876">
                  <c:v>54.694444439999998</c:v>
                </c:pt>
                <c:pt idx="7877">
                  <c:v>54.701388889999997</c:v>
                </c:pt>
                <c:pt idx="7878">
                  <c:v>54.708333330000002</c:v>
                </c:pt>
                <c:pt idx="7879">
                  <c:v>54.715277780000001</c:v>
                </c:pt>
                <c:pt idx="7880">
                  <c:v>54.722222219999999</c:v>
                </c:pt>
                <c:pt idx="7881">
                  <c:v>54.729166669999998</c:v>
                </c:pt>
                <c:pt idx="7882">
                  <c:v>54.736111110000003</c:v>
                </c:pt>
                <c:pt idx="7883">
                  <c:v>54.743055560000002</c:v>
                </c:pt>
                <c:pt idx="7884">
                  <c:v>54.75</c:v>
                </c:pt>
                <c:pt idx="7885">
                  <c:v>54.756944439999998</c:v>
                </c:pt>
                <c:pt idx="7886">
                  <c:v>54.763888889999997</c:v>
                </c:pt>
                <c:pt idx="7887">
                  <c:v>54.770833330000002</c:v>
                </c:pt>
                <c:pt idx="7888">
                  <c:v>54.777777780000001</c:v>
                </c:pt>
                <c:pt idx="7889">
                  <c:v>54.784722219999999</c:v>
                </c:pt>
                <c:pt idx="7890">
                  <c:v>54.791666669999998</c:v>
                </c:pt>
                <c:pt idx="7891">
                  <c:v>54.798611110000003</c:v>
                </c:pt>
                <c:pt idx="7892">
                  <c:v>54.805555560000002</c:v>
                </c:pt>
                <c:pt idx="7893">
                  <c:v>54.8125</c:v>
                </c:pt>
                <c:pt idx="7894">
                  <c:v>54.819444439999998</c:v>
                </c:pt>
                <c:pt idx="7895">
                  <c:v>54.826388889999997</c:v>
                </c:pt>
                <c:pt idx="7896">
                  <c:v>54.833333330000002</c:v>
                </c:pt>
                <c:pt idx="7897">
                  <c:v>54.840277780000001</c:v>
                </c:pt>
                <c:pt idx="7898">
                  <c:v>54.847222219999999</c:v>
                </c:pt>
                <c:pt idx="7899">
                  <c:v>54.854166669999998</c:v>
                </c:pt>
                <c:pt idx="7900">
                  <c:v>54.861111110000003</c:v>
                </c:pt>
                <c:pt idx="7901">
                  <c:v>54.868055560000002</c:v>
                </c:pt>
                <c:pt idx="7902">
                  <c:v>54.875</c:v>
                </c:pt>
                <c:pt idx="7903">
                  <c:v>54.881944439999998</c:v>
                </c:pt>
                <c:pt idx="7904">
                  <c:v>54.888888889999997</c:v>
                </c:pt>
                <c:pt idx="7905">
                  <c:v>54.895833330000002</c:v>
                </c:pt>
                <c:pt idx="7906">
                  <c:v>54.902777780000001</c:v>
                </c:pt>
                <c:pt idx="7907">
                  <c:v>54.909722219999999</c:v>
                </c:pt>
                <c:pt idx="7908">
                  <c:v>54.916666669999998</c:v>
                </c:pt>
                <c:pt idx="7909">
                  <c:v>54.923611110000003</c:v>
                </c:pt>
                <c:pt idx="7910">
                  <c:v>54.930555560000002</c:v>
                </c:pt>
                <c:pt idx="7911">
                  <c:v>54.9375</c:v>
                </c:pt>
                <c:pt idx="7912">
                  <c:v>54.944444439999998</c:v>
                </c:pt>
                <c:pt idx="7913">
                  <c:v>54.951388889999997</c:v>
                </c:pt>
                <c:pt idx="7914">
                  <c:v>54.958333330000002</c:v>
                </c:pt>
                <c:pt idx="7915">
                  <c:v>54.965277780000001</c:v>
                </c:pt>
                <c:pt idx="7916">
                  <c:v>54.972222219999999</c:v>
                </c:pt>
                <c:pt idx="7917">
                  <c:v>54.979166669999998</c:v>
                </c:pt>
                <c:pt idx="7918">
                  <c:v>54.986111110000003</c:v>
                </c:pt>
                <c:pt idx="7919">
                  <c:v>54.993055560000002</c:v>
                </c:pt>
                <c:pt idx="7920">
                  <c:v>55</c:v>
                </c:pt>
                <c:pt idx="7921">
                  <c:v>55.006944439999998</c:v>
                </c:pt>
                <c:pt idx="7922">
                  <c:v>55.013888889999997</c:v>
                </c:pt>
                <c:pt idx="7923">
                  <c:v>55.020833330000002</c:v>
                </c:pt>
                <c:pt idx="7924">
                  <c:v>55.027777780000001</c:v>
                </c:pt>
                <c:pt idx="7925">
                  <c:v>55.034722219999999</c:v>
                </c:pt>
                <c:pt idx="7926">
                  <c:v>55.041666669999998</c:v>
                </c:pt>
                <c:pt idx="7927">
                  <c:v>55.048611110000003</c:v>
                </c:pt>
                <c:pt idx="7928">
                  <c:v>55.055555560000002</c:v>
                </c:pt>
                <c:pt idx="7929">
                  <c:v>55.0625</c:v>
                </c:pt>
                <c:pt idx="7930">
                  <c:v>55.069444439999998</c:v>
                </c:pt>
                <c:pt idx="7931">
                  <c:v>55.076388889999997</c:v>
                </c:pt>
                <c:pt idx="7932">
                  <c:v>55.083333330000002</c:v>
                </c:pt>
                <c:pt idx="7933">
                  <c:v>55.090277780000001</c:v>
                </c:pt>
                <c:pt idx="7934">
                  <c:v>55.097222219999999</c:v>
                </c:pt>
                <c:pt idx="7935">
                  <c:v>55.104166669999998</c:v>
                </c:pt>
                <c:pt idx="7936">
                  <c:v>55.111111110000003</c:v>
                </c:pt>
                <c:pt idx="7937">
                  <c:v>55.118055560000002</c:v>
                </c:pt>
                <c:pt idx="7938">
                  <c:v>55.125</c:v>
                </c:pt>
                <c:pt idx="7939">
                  <c:v>55.131944439999998</c:v>
                </c:pt>
                <c:pt idx="7940">
                  <c:v>55.138888889999997</c:v>
                </c:pt>
                <c:pt idx="7941">
                  <c:v>55.145833330000002</c:v>
                </c:pt>
                <c:pt idx="7942">
                  <c:v>55.152777780000001</c:v>
                </c:pt>
                <c:pt idx="7943">
                  <c:v>55.159722219999999</c:v>
                </c:pt>
                <c:pt idx="7944">
                  <c:v>55.166666669999998</c:v>
                </c:pt>
                <c:pt idx="7945">
                  <c:v>55.173611110000003</c:v>
                </c:pt>
                <c:pt idx="7946">
                  <c:v>55.180555560000002</c:v>
                </c:pt>
                <c:pt idx="7947">
                  <c:v>55.1875</c:v>
                </c:pt>
                <c:pt idx="7948">
                  <c:v>55.194444439999998</c:v>
                </c:pt>
                <c:pt idx="7949">
                  <c:v>55.201388889999997</c:v>
                </c:pt>
                <c:pt idx="7950">
                  <c:v>55.208333330000002</c:v>
                </c:pt>
                <c:pt idx="7951">
                  <c:v>55.215277780000001</c:v>
                </c:pt>
                <c:pt idx="7952">
                  <c:v>55.222222219999999</c:v>
                </c:pt>
                <c:pt idx="7953">
                  <c:v>55.229166669999998</c:v>
                </c:pt>
                <c:pt idx="7954">
                  <c:v>55.236111110000003</c:v>
                </c:pt>
                <c:pt idx="7955">
                  <c:v>55.243055560000002</c:v>
                </c:pt>
                <c:pt idx="7956">
                  <c:v>55.25</c:v>
                </c:pt>
                <c:pt idx="7957">
                  <c:v>55.256944439999998</c:v>
                </c:pt>
                <c:pt idx="7958">
                  <c:v>55.263888889999997</c:v>
                </c:pt>
                <c:pt idx="7959">
                  <c:v>55.270833330000002</c:v>
                </c:pt>
                <c:pt idx="7960">
                  <c:v>55.277777780000001</c:v>
                </c:pt>
                <c:pt idx="7961">
                  <c:v>55.284722219999999</c:v>
                </c:pt>
                <c:pt idx="7962">
                  <c:v>55.291666669999998</c:v>
                </c:pt>
                <c:pt idx="7963">
                  <c:v>55.298611110000003</c:v>
                </c:pt>
                <c:pt idx="7964">
                  <c:v>55.305555560000002</c:v>
                </c:pt>
                <c:pt idx="7965">
                  <c:v>55.3125</c:v>
                </c:pt>
                <c:pt idx="7966">
                  <c:v>55.319444439999998</c:v>
                </c:pt>
                <c:pt idx="7967">
                  <c:v>55.326388889999997</c:v>
                </c:pt>
                <c:pt idx="7968">
                  <c:v>55.333333330000002</c:v>
                </c:pt>
                <c:pt idx="7969">
                  <c:v>55.340277780000001</c:v>
                </c:pt>
                <c:pt idx="7970">
                  <c:v>55.347222219999999</c:v>
                </c:pt>
                <c:pt idx="7971">
                  <c:v>55.354166669999998</c:v>
                </c:pt>
                <c:pt idx="7972">
                  <c:v>55.361111110000003</c:v>
                </c:pt>
                <c:pt idx="7973">
                  <c:v>55.368055560000002</c:v>
                </c:pt>
                <c:pt idx="7974">
                  <c:v>55.375</c:v>
                </c:pt>
                <c:pt idx="7975">
                  <c:v>55.381944439999998</c:v>
                </c:pt>
                <c:pt idx="7976">
                  <c:v>55.388888889999997</c:v>
                </c:pt>
                <c:pt idx="7977">
                  <c:v>55.395833330000002</c:v>
                </c:pt>
                <c:pt idx="7978">
                  <c:v>55.402777780000001</c:v>
                </c:pt>
                <c:pt idx="7979">
                  <c:v>55.409722219999999</c:v>
                </c:pt>
                <c:pt idx="7980">
                  <c:v>55.416666669999998</c:v>
                </c:pt>
                <c:pt idx="7981">
                  <c:v>55.423611110000003</c:v>
                </c:pt>
                <c:pt idx="7982">
                  <c:v>55.430555560000002</c:v>
                </c:pt>
                <c:pt idx="7983">
                  <c:v>55.4375</c:v>
                </c:pt>
                <c:pt idx="7984">
                  <c:v>55.444444439999998</c:v>
                </c:pt>
                <c:pt idx="7985">
                  <c:v>55.451388889999997</c:v>
                </c:pt>
                <c:pt idx="7986">
                  <c:v>55.458333330000002</c:v>
                </c:pt>
                <c:pt idx="7987">
                  <c:v>55.465277780000001</c:v>
                </c:pt>
                <c:pt idx="7988">
                  <c:v>55.472222219999999</c:v>
                </c:pt>
                <c:pt idx="7989">
                  <c:v>55.479166669999998</c:v>
                </c:pt>
                <c:pt idx="7990">
                  <c:v>55.486111110000003</c:v>
                </c:pt>
                <c:pt idx="7991">
                  <c:v>55.493055560000002</c:v>
                </c:pt>
                <c:pt idx="7992">
                  <c:v>55.5</c:v>
                </c:pt>
                <c:pt idx="7993">
                  <c:v>55.506944439999998</c:v>
                </c:pt>
                <c:pt idx="7994">
                  <c:v>55.513888889999997</c:v>
                </c:pt>
                <c:pt idx="7995">
                  <c:v>55.520833330000002</c:v>
                </c:pt>
                <c:pt idx="7996">
                  <c:v>55.527777780000001</c:v>
                </c:pt>
                <c:pt idx="7997">
                  <c:v>55.534722219999999</c:v>
                </c:pt>
                <c:pt idx="7998">
                  <c:v>55.541666669999998</c:v>
                </c:pt>
                <c:pt idx="7999">
                  <c:v>55.548611110000003</c:v>
                </c:pt>
                <c:pt idx="8000">
                  <c:v>55.555555560000002</c:v>
                </c:pt>
                <c:pt idx="8001">
                  <c:v>55.5625</c:v>
                </c:pt>
                <c:pt idx="8002">
                  <c:v>55.569444439999998</c:v>
                </c:pt>
                <c:pt idx="8003">
                  <c:v>55.576388889999997</c:v>
                </c:pt>
                <c:pt idx="8004">
                  <c:v>55.583333330000002</c:v>
                </c:pt>
                <c:pt idx="8005">
                  <c:v>55.590277780000001</c:v>
                </c:pt>
                <c:pt idx="8006">
                  <c:v>55.597222219999999</c:v>
                </c:pt>
                <c:pt idx="8007">
                  <c:v>55.604166669999998</c:v>
                </c:pt>
                <c:pt idx="8008">
                  <c:v>55.611111110000003</c:v>
                </c:pt>
                <c:pt idx="8009">
                  <c:v>55.618055560000002</c:v>
                </c:pt>
                <c:pt idx="8010">
                  <c:v>55.625</c:v>
                </c:pt>
                <c:pt idx="8011">
                  <c:v>55.631944439999998</c:v>
                </c:pt>
                <c:pt idx="8012">
                  <c:v>55.638888889999997</c:v>
                </c:pt>
                <c:pt idx="8013">
                  <c:v>55.645833330000002</c:v>
                </c:pt>
                <c:pt idx="8014">
                  <c:v>55.652777780000001</c:v>
                </c:pt>
                <c:pt idx="8015">
                  <c:v>55.659722219999999</c:v>
                </c:pt>
                <c:pt idx="8016">
                  <c:v>55.666666669999998</c:v>
                </c:pt>
                <c:pt idx="8017">
                  <c:v>55.673611110000003</c:v>
                </c:pt>
                <c:pt idx="8018">
                  <c:v>55.680555560000002</c:v>
                </c:pt>
                <c:pt idx="8019">
                  <c:v>55.6875</c:v>
                </c:pt>
                <c:pt idx="8020">
                  <c:v>55.694444439999998</c:v>
                </c:pt>
                <c:pt idx="8021">
                  <c:v>55.701388889999997</c:v>
                </c:pt>
                <c:pt idx="8022">
                  <c:v>55.708333330000002</c:v>
                </c:pt>
                <c:pt idx="8023">
                  <c:v>55.715277780000001</c:v>
                </c:pt>
                <c:pt idx="8024">
                  <c:v>55.722222219999999</c:v>
                </c:pt>
                <c:pt idx="8025">
                  <c:v>55.729166669999998</c:v>
                </c:pt>
                <c:pt idx="8026">
                  <c:v>55.736111110000003</c:v>
                </c:pt>
                <c:pt idx="8027">
                  <c:v>55.743055560000002</c:v>
                </c:pt>
                <c:pt idx="8028">
                  <c:v>55.75</c:v>
                </c:pt>
                <c:pt idx="8029">
                  <c:v>55.756944439999998</c:v>
                </c:pt>
                <c:pt idx="8030">
                  <c:v>55.763888889999997</c:v>
                </c:pt>
                <c:pt idx="8031">
                  <c:v>55.770833330000002</c:v>
                </c:pt>
                <c:pt idx="8032">
                  <c:v>55.777777780000001</c:v>
                </c:pt>
                <c:pt idx="8033">
                  <c:v>55.784722219999999</c:v>
                </c:pt>
                <c:pt idx="8034">
                  <c:v>55.791666669999998</c:v>
                </c:pt>
                <c:pt idx="8035">
                  <c:v>55.798611110000003</c:v>
                </c:pt>
                <c:pt idx="8036">
                  <c:v>55.805555560000002</c:v>
                </c:pt>
                <c:pt idx="8037">
                  <c:v>55.8125</c:v>
                </c:pt>
                <c:pt idx="8038">
                  <c:v>55.819444439999998</c:v>
                </c:pt>
                <c:pt idx="8039">
                  <c:v>55.826388889999997</c:v>
                </c:pt>
                <c:pt idx="8040">
                  <c:v>55.833333330000002</c:v>
                </c:pt>
                <c:pt idx="8041">
                  <c:v>55.840277780000001</c:v>
                </c:pt>
                <c:pt idx="8042">
                  <c:v>55.847222219999999</c:v>
                </c:pt>
                <c:pt idx="8043">
                  <c:v>55.854166669999998</c:v>
                </c:pt>
                <c:pt idx="8044">
                  <c:v>55.861111110000003</c:v>
                </c:pt>
                <c:pt idx="8045">
                  <c:v>55.868055560000002</c:v>
                </c:pt>
                <c:pt idx="8046">
                  <c:v>55.875</c:v>
                </c:pt>
                <c:pt idx="8047">
                  <c:v>55.881944439999998</c:v>
                </c:pt>
                <c:pt idx="8048">
                  <c:v>55.888888889999997</c:v>
                </c:pt>
                <c:pt idx="8049">
                  <c:v>55.895833330000002</c:v>
                </c:pt>
                <c:pt idx="8050">
                  <c:v>55.902777780000001</c:v>
                </c:pt>
                <c:pt idx="8051">
                  <c:v>55.909722219999999</c:v>
                </c:pt>
                <c:pt idx="8052">
                  <c:v>55.916666669999998</c:v>
                </c:pt>
                <c:pt idx="8053">
                  <c:v>55.923611110000003</c:v>
                </c:pt>
                <c:pt idx="8054">
                  <c:v>55.930555560000002</c:v>
                </c:pt>
                <c:pt idx="8055">
                  <c:v>55.9375</c:v>
                </c:pt>
                <c:pt idx="8056">
                  <c:v>55.944444439999998</c:v>
                </c:pt>
                <c:pt idx="8057">
                  <c:v>55.951388889999997</c:v>
                </c:pt>
                <c:pt idx="8058">
                  <c:v>55.958333330000002</c:v>
                </c:pt>
                <c:pt idx="8059">
                  <c:v>55.965277780000001</c:v>
                </c:pt>
                <c:pt idx="8060">
                  <c:v>55.972222219999999</c:v>
                </c:pt>
                <c:pt idx="8061">
                  <c:v>55.979166669999998</c:v>
                </c:pt>
                <c:pt idx="8062">
                  <c:v>55.986111110000003</c:v>
                </c:pt>
                <c:pt idx="8063">
                  <c:v>55.993055560000002</c:v>
                </c:pt>
                <c:pt idx="8064">
                  <c:v>56</c:v>
                </c:pt>
                <c:pt idx="8065">
                  <c:v>56.006944439999998</c:v>
                </c:pt>
                <c:pt idx="8066">
                  <c:v>56.013888889999997</c:v>
                </c:pt>
                <c:pt idx="8067">
                  <c:v>56.020833330000002</c:v>
                </c:pt>
                <c:pt idx="8068">
                  <c:v>56.027777780000001</c:v>
                </c:pt>
                <c:pt idx="8069">
                  <c:v>56.034722219999999</c:v>
                </c:pt>
                <c:pt idx="8070">
                  <c:v>56.041666669999998</c:v>
                </c:pt>
                <c:pt idx="8071">
                  <c:v>56.048611110000003</c:v>
                </c:pt>
                <c:pt idx="8072">
                  <c:v>56.055555560000002</c:v>
                </c:pt>
                <c:pt idx="8073">
                  <c:v>56.0625</c:v>
                </c:pt>
                <c:pt idx="8074">
                  <c:v>56.069444439999998</c:v>
                </c:pt>
                <c:pt idx="8075">
                  <c:v>56.076388889999997</c:v>
                </c:pt>
                <c:pt idx="8076">
                  <c:v>56.083333330000002</c:v>
                </c:pt>
                <c:pt idx="8077">
                  <c:v>56.090277780000001</c:v>
                </c:pt>
                <c:pt idx="8078">
                  <c:v>56.097222219999999</c:v>
                </c:pt>
                <c:pt idx="8079">
                  <c:v>56.104166669999998</c:v>
                </c:pt>
                <c:pt idx="8080">
                  <c:v>56.111111110000003</c:v>
                </c:pt>
                <c:pt idx="8081">
                  <c:v>56.118055560000002</c:v>
                </c:pt>
                <c:pt idx="8082">
                  <c:v>56.125</c:v>
                </c:pt>
                <c:pt idx="8083">
                  <c:v>56.131944439999998</c:v>
                </c:pt>
                <c:pt idx="8084">
                  <c:v>56.138888889999997</c:v>
                </c:pt>
                <c:pt idx="8085">
                  <c:v>56.145833330000002</c:v>
                </c:pt>
                <c:pt idx="8086">
                  <c:v>56.152777780000001</c:v>
                </c:pt>
                <c:pt idx="8087">
                  <c:v>56.159722219999999</c:v>
                </c:pt>
                <c:pt idx="8088">
                  <c:v>56.166666669999998</c:v>
                </c:pt>
                <c:pt idx="8089">
                  <c:v>56.173611110000003</c:v>
                </c:pt>
                <c:pt idx="8090">
                  <c:v>56.180555560000002</c:v>
                </c:pt>
                <c:pt idx="8091">
                  <c:v>56.1875</c:v>
                </c:pt>
                <c:pt idx="8092">
                  <c:v>56.194444439999998</c:v>
                </c:pt>
                <c:pt idx="8093">
                  <c:v>56.201388889999997</c:v>
                </c:pt>
                <c:pt idx="8094">
                  <c:v>56.208333330000002</c:v>
                </c:pt>
                <c:pt idx="8095">
                  <c:v>56.215277780000001</c:v>
                </c:pt>
                <c:pt idx="8096">
                  <c:v>56.222222219999999</c:v>
                </c:pt>
                <c:pt idx="8097">
                  <c:v>56.229166669999998</c:v>
                </c:pt>
                <c:pt idx="8098">
                  <c:v>56.236111110000003</c:v>
                </c:pt>
                <c:pt idx="8099">
                  <c:v>56.243055560000002</c:v>
                </c:pt>
                <c:pt idx="8100">
                  <c:v>56.25</c:v>
                </c:pt>
                <c:pt idx="8101">
                  <c:v>56.256944439999998</c:v>
                </c:pt>
                <c:pt idx="8102">
                  <c:v>56.263888889999997</c:v>
                </c:pt>
                <c:pt idx="8103">
                  <c:v>56.270833330000002</c:v>
                </c:pt>
                <c:pt idx="8104">
                  <c:v>56.277777780000001</c:v>
                </c:pt>
                <c:pt idx="8105">
                  <c:v>56.284722219999999</c:v>
                </c:pt>
                <c:pt idx="8106">
                  <c:v>56.291666669999998</c:v>
                </c:pt>
                <c:pt idx="8107">
                  <c:v>56.298611110000003</c:v>
                </c:pt>
                <c:pt idx="8108">
                  <c:v>56.305555560000002</c:v>
                </c:pt>
                <c:pt idx="8109">
                  <c:v>56.3125</c:v>
                </c:pt>
                <c:pt idx="8110">
                  <c:v>56.319444439999998</c:v>
                </c:pt>
                <c:pt idx="8111">
                  <c:v>56.326388889999997</c:v>
                </c:pt>
                <c:pt idx="8112">
                  <c:v>56.333333330000002</c:v>
                </c:pt>
                <c:pt idx="8113">
                  <c:v>56.340277780000001</c:v>
                </c:pt>
                <c:pt idx="8114">
                  <c:v>56.347222219999999</c:v>
                </c:pt>
                <c:pt idx="8115">
                  <c:v>56.354166669999998</c:v>
                </c:pt>
                <c:pt idx="8116">
                  <c:v>56.361111110000003</c:v>
                </c:pt>
                <c:pt idx="8117">
                  <c:v>56.368055560000002</c:v>
                </c:pt>
                <c:pt idx="8118">
                  <c:v>56.375</c:v>
                </c:pt>
                <c:pt idx="8119">
                  <c:v>56.381944439999998</c:v>
                </c:pt>
                <c:pt idx="8120">
                  <c:v>56.388888889999997</c:v>
                </c:pt>
                <c:pt idx="8121">
                  <c:v>56.395833330000002</c:v>
                </c:pt>
                <c:pt idx="8122">
                  <c:v>56.402777780000001</c:v>
                </c:pt>
                <c:pt idx="8123">
                  <c:v>56.409722219999999</c:v>
                </c:pt>
                <c:pt idx="8124">
                  <c:v>56.416666669999998</c:v>
                </c:pt>
                <c:pt idx="8125">
                  <c:v>56.423611110000003</c:v>
                </c:pt>
                <c:pt idx="8126">
                  <c:v>56.430555560000002</c:v>
                </c:pt>
                <c:pt idx="8127">
                  <c:v>56.4375</c:v>
                </c:pt>
                <c:pt idx="8128">
                  <c:v>56.444444439999998</c:v>
                </c:pt>
                <c:pt idx="8129">
                  <c:v>56.451388889999997</c:v>
                </c:pt>
                <c:pt idx="8130">
                  <c:v>56.458333330000002</c:v>
                </c:pt>
                <c:pt idx="8131">
                  <c:v>56.465277780000001</c:v>
                </c:pt>
                <c:pt idx="8132">
                  <c:v>56.472222219999999</c:v>
                </c:pt>
                <c:pt idx="8133">
                  <c:v>56.479166669999998</c:v>
                </c:pt>
                <c:pt idx="8134">
                  <c:v>56.486111110000003</c:v>
                </c:pt>
                <c:pt idx="8135">
                  <c:v>56.493055560000002</c:v>
                </c:pt>
                <c:pt idx="8136">
                  <c:v>56.5</c:v>
                </c:pt>
                <c:pt idx="8137">
                  <c:v>56.506944439999998</c:v>
                </c:pt>
                <c:pt idx="8138">
                  <c:v>56.513888889999997</c:v>
                </c:pt>
                <c:pt idx="8139">
                  <c:v>56.520833330000002</c:v>
                </c:pt>
                <c:pt idx="8140">
                  <c:v>56.527777780000001</c:v>
                </c:pt>
                <c:pt idx="8141">
                  <c:v>56.534722219999999</c:v>
                </c:pt>
                <c:pt idx="8142">
                  <c:v>56.541666669999998</c:v>
                </c:pt>
                <c:pt idx="8143">
                  <c:v>56.548611110000003</c:v>
                </c:pt>
                <c:pt idx="8144">
                  <c:v>56.555555560000002</c:v>
                </c:pt>
                <c:pt idx="8145">
                  <c:v>56.5625</c:v>
                </c:pt>
                <c:pt idx="8146">
                  <c:v>56.569444439999998</c:v>
                </c:pt>
                <c:pt idx="8147">
                  <c:v>56.576388889999997</c:v>
                </c:pt>
                <c:pt idx="8148">
                  <c:v>56.583333330000002</c:v>
                </c:pt>
                <c:pt idx="8149">
                  <c:v>56.590277780000001</c:v>
                </c:pt>
                <c:pt idx="8150">
                  <c:v>56.597222219999999</c:v>
                </c:pt>
                <c:pt idx="8151">
                  <c:v>56.604166669999998</c:v>
                </c:pt>
                <c:pt idx="8152">
                  <c:v>56.611111110000003</c:v>
                </c:pt>
                <c:pt idx="8153">
                  <c:v>56.618055560000002</c:v>
                </c:pt>
                <c:pt idx="8154">
                  <c:v>56.625</c:v>
                </c:pt>
                <c:pt idx="8155">
                  <c:v>56.631944439999998</c:v>
                </c:pt>
                <c:pt idx="8156">
                  <c:v>56.638888889999997</c:v>
                </c:pt>
                <c:pt idx="8157">
                  <c:v>56.645833330000002</c:v>
                </c:pt>
                <c:pt idx="8158">
                  <c:v>56.652777780000001</c:v>
                </c:pt>
                <c:pt idx="8159">
                  <c:v>56.659722219999999</c:v>
                </c:pt>
                <c:pt idx="8160">
                  <c:v>56.666666669999998</c:v>
                </c:pt>
                <c:pt idx="8161">
                  <c:v>56.673611110000003</c:v>
                </c:pt>
                <c:pt idx="8162">
                  <c:v>56.680555560000002</c:v>
                </c:pt>
                <c:pt idx="8163">
                  <c:v>56.6875</c:v>
                </c:pt>
                <c:pt idx="8164">
                  <c:v>56.694444439999998</c:v>
                </c:pt>
                <c:pt idx="8165">
                  <c:v>56.701388889999997</c:v>
                </c:pt>
                <c:pt idx="8166">
                  <c:v>56.708333330000002</c:v>
                </c:pt>
                <c:pt idx="8167">
                  <c:v>56.715277780000001</c:v>
                </c:pt>
                <c:pt idx="8168">
                  <c:v>56.722222219999999</c:v>
                </c:pt>
                <c:pt idx="8169">
                  <c:v>56.729166669999998</c:v>
                </c:pt>
                <c:pt idx="8170">
                  <c:v>56.736111110000003</c:v>
                </c:pt>
                <c:pt idx="8171">
                  <c:v>56.743055560000002</c:v>
                </c:pt>
                <c:pt idx="8172">
                  <c:v>56.75</c:v>
                </c:pt>
                <c:pt idx="8173">
                  <c:v>56.756944439999998</c:v>
                </c:pt>
                <c:pt idx="8174">
                  <c:v>56.763888889999997</c:v>
                </c:pt>
                <c:pt idx="8175">
                  <c:v>56.770833330000002</c:v>
                </c:pt>
                <c:pt idx="8176">
                  <c:v>56.777777780000001</c:v>
                </c:pt>
                <c:pt idx="8177">
                  <c:v>56.784722219999999</c:v>
                </c:pt>
                <c:pt idx="8178">
                  <c:v>56.791666669999998</c:v>
                </c:pt>
                <c:pt idx="8179">
                  <c:v>56.798611110000003</c:v>
                </c:pt>
                <c:pt idx="8180">
                  <c:v>56.805555560000002</c:v>
                </c:pt>
                <c:pt idx="8181">
                  <c:v>56.8125</c:v>
                </c:pt>
                <c:pt idx="8182">
                  <c:v>56.819444439999998</c:v>
                </c:pt>
                <c:pt idx="8183">
                  <c:v>56.826388889999997</c:v>
                </c:pt>
                <c:pt idx="8184">
                  <c:v>56.833333330000002</c:v>
                </c:pt>
                <c:pt idx="8185">
                  <c:v>56.840277780000001</c:v>
                </c:pt>
                <c:pt idx="8186">
                  <c:v>56.847222219999999</c:v>
                </c:pt>
                <c:pt idx="8187">
                  <c:v>56.854166669999998</c:v>
                </c:pt>
                <c:pt idx="8188">
                  <c:v>56.861111110000003</c:v>
                </c:pt>
                <c:pt idx="8189">
                  <c:v>56.868055560000002</c:v>
                </c:pt>
                <c:pt idx="8190">
                  <c:v>56.875</c:v>
                </c:pt>
                <c:pt idx="8191">
                  <c:v>56.881944439999998</c:v>
                </c:pt>
                <c:pt idx="8192">
                  <c:v>56.888888889999997</c:v>
                </c:pt>
                <c:pt idx="8193">
                  <c:v>56.895833330000002</c:v>
                </c:pt>
                <c:pt idx="8194">
                  <c:v>56.902777780000001</c:v>
                </c:pt>
                <c:pt idx="8195">
                  <c:v>56.909722219999999</c:v>
                </c:pt>
                <c:pt idx="8196">
                  <c:v>56.916666669999998</c:v>
                </c:pt>
                <c:pt idx="8197">
                  <c:v>56.923611110000003</c:v>
                </c:pt>
                <c:pt idx="8198">
                  <c:v>56.930555560000002</c:v>
                </c:pt>
                <c:pt idx="8199">
                  <c:v>56.9375</c:v>
                </c:pt>
                <c:pt idx="8200">
                  <c:v>56.944444439999998</c:v>
                </c:pt>
                <c:pt idx="8201">
                  <c:v>56.951388889999997</c:v>
                </c:pt>
                <c:pt idx="8202">
                  <c:v>56.958333330000002</c:v>
                </c:pt>
                <c:pt idx="8203">
                  <c:v>56.965277780000001</c:v>
                </c:pt>
                <c:pt idx="8204">
                  <c:v>56.972222219999999</c:v>
                </c:pt>
                <c:pt idx="8205">
                  <c:v>56.979166669999998</c:v>
                </c:pt>
                <c:pt idx="8206">
                  <c:v>56.986111110000003</c:v>
                </c:pt>
                <c:pt idx="8207">
                  <c:v>56.993055560000002</c:v>
                </c:pt>
                <c:pt idx="8208">
                  <c:v>57</c:v>
                </c:pt>
                <c:pt idx="8209">
                  <c:v>57.006944439999998</c:v>
                </c:pt>
                <c:pt idx="8210">
                  <c:v>57.013888889999997</c:v>
                </c:pt>
                <c:pt idx="8211">
                  <c:v>57.020833330000002</c:v>
                </c:pt>
                <c:pt idx="8212">
                  <c:v>57.027777780000001</c:v>
                </c:pt>
                <c:pt idx="8213">
                  <c:v>57.034722219999999</c:v>
                </c:pt>
                <c:pt idx="8214">
                  <c:v>57.041666669999998</c:v>
                </c:pt>
                <c:pt idx="8215">
                  <c:v>57.048611110000003</c:v>
                </c:pt>
                <c:pt idx="8216">
                  <c:v>57.055555560000002</c:v>
                </c:pt>
                <c:pt idx="8217">
                  <c:v>57.0625</c:v>
                </c:pt>
                <c:pt idx="8218">
                  <c:v>57.069444439999998</c:v>
                </c:pt>
                <c:pt idx="8219">
                  <c:v>57.076388889999997</c:v>
                </c:pt>
                <c:pt idx="8220">
                  <c:v>57.083333330000002</c:v>
                </c:pt>
                <c:pt idx="8221">
                  <c:v>57.090277780000001</c:v>
                </c:pt>
                <c:pt idx="8222">
                  <c:v>57.097222219999999</c:v>
                </c:pt>
                <c:pt idx="8223">
                  <c:v>57.104166669999998</c:v>
                </c:pt>
                <c:pt idx="8224">
                  <c:v>57.111111110000003</c:v>
                </c:pt>
                <c:pt idx="8225">
                  <c:v>57.118055560000002</c:v>
                </c:pt>
                <c:pt idx="8226">
                  <c:v>57.125</c:v>
                </c:pt>
                <c:pt idx="8227">
                  <c:v>57.131944439999998</c:v>
                </c:pt>
                <c:pt idx="8228">
                  <c:v>57.138888889999997</c:v>
                </c:pt>
                <c:pt idx="8229">
                  <c:v>57.145833330000002</c:v>
                </c:pt>
                <c:pt idx="8230">
                  <c:v>57.152777780000001</c:v>
                </c:pt>
                <c:pt idx="8231">
                  <c:v>57.159722219999999</c:v>
                </c:pt>
                <c:pt idx="8232">
                  <c:v>57.166666669999998</c:v>
                </c:pt>
                <c:pt idx="8233">
                  <c:v>57.173611110000003</c:v>
                </c:pt>
                <c:pt idx="8234">
                  <c:v>57.180555560000002</c:v>
                </c:pt>
                <c:pt idx="8235">
                  <c:v>57.1875</c:v>
                </c:pt>
                <c:pt idx="8236">
                  <c:v>57.194444439999998</c:v>
                </c:pt>
                <c:pt idx="8237">
                  <c:v>57.201388889999997</c:v>
                </c:pt>
                <c:pt idx="8238">
                  <c:v>57.208333330000002</c:v>
                </c:pt>
                <c:pt idx="8239">
                  <c:v>57.215277780000001</c:v>
                </c:pt>
                <c:pt idx="8240">
                  <c:v>57.222222219999999</c:v>
                </c:pt>
                <c:pt idx="8241">
                  <c:v>57.229166669999998</c:v>
                </c:pt>
                <c:pt idx="8242">
                  <c:v>57.236111110000003</c:v>
                </c:pt>
                <c:pt idx="8243">
                  <c:v>57.243055560000002</c:v>
                </c:pt>
                <c:pt idx="8244">
                  <c:v>57.25</c:v>
                </c:pt>
                <c:pt idx="8245">
                  <c:v>57.256944439999998</c:v>
                </c:pt>
                <c:pt idx="8246">
                  <c:v>57.263888889999997</c:v>
                </c:pt>
                <c:pt idx="8247">
                  <c:v>57.270833330000002</c:v>
                </c:pt>
                <c:pt idx="8248">
                  <c:v>57.277777780000001</c:v>
                </c:pt>
                <c:pt idx="8249">
                  <c:v>57.284722219999999</c:v>
                </c:pt>
                <c:pt idx="8250">
                  <c:v>57.291666669999998</c:v>
                </c:pt>
                <c:pt idx="8251">
                  <c:v>57.298611110000003</c:v>
                </c:pt>
                <c:pt idx="8252">
                  <c:v>57.305555560000002</c:v>
                </c:pt>
                <c:pt idx="8253">
                  <c:v>57.3125</c:v>
                </c:pt>
                <c:pt idx="8254">
                  <c:v>57.319444439999998</c:v>
                </c:pt>
                <c:pt idx="8255">
                  <c:v>57.326388889999997</c:v>
                </c:pt>
                <c:pt idx="8256">
                  <c:v>57.333333330000002</c:v>
                </c:pt>
                <c:pt idx="8257">
                  <c:v>57.340277780000001</c:v>
                </c:pt>
                <c:pt idx="8258">
                  <c:v>57.347222219999999</c:v>
                </c:pt>
                <c:pt idx="8259">
                  <c:v>57.354166669999998</c:v>
                </c:pt>
                <c:pt idx="8260">
                  <c:v>57.361111110000003</c:v>
                </c:pt>
                <c:pt idx="8261">
                  <c:v>57.368055560000002</c:v>
                </c:pt>
                <c:pt idx="8262">
                  <c:v>57.375</c:v>
                </c:pt>
                <c:pt idx="8263">
                  <c:v>57.381944439999998</c:v>
                </c:pt>
                <c:pt idx="8264">
                  <c:v>57.388888889999997</c:v>
                </c:pt>
                <c:pt idx="8265">
                  <c:v>57.395833330000002</c:v>
                </c:pt>
                <c:pt idx="8266">
                  <c:v>57.402777780000001</c:v>
                </c:pt>
                <c:pt idx="8267">
                  <c:v>57.409722219999999</c:v>
                </c:pt>
                <c:pt idx="8268">
                  <c:v>57.416666669999998</c:v>
                </c:pt>
                <c:pt idx="8269">
                  <c:v>57.423611110000003</c:v>
                </c:pt>
                <c:pt idx="8270">
                  <c:v>57.430555560000002</c:v>
                </c:pt>
                <c:pt idx="8271">
                  <c:v>57.4375</c:v>
                </c:pt>
                <c:pt idx="8272">
                  <c:v>57.444444439999998</c:v>
                </c:pt>
                <c:pt idx="8273">
                  <c:v>57.451388889999997</c:v>
                </c:pt>
                <c:pt idx="8274">
                  <c:v>57.458333330000002</c:v>
                </c:pt>
                <c:pt idx="8275">
                  <c:v>57.465277780000001</c:v>
                </c:pt>
                <c:pt idx="8276">
                  <c:v>57.472222219999999</c:v>
                </c:pt>
                <c:pt idx="8277">
                  <c:v>57.479166669999998</c:v>
                </c:pt>
                <c:pt idx="8278">
                  <c:v>57.486111110000003</c:v>
                </c:pt>
                <c:pt idx="8279">
                  <c:v>57.493055560000002</c:v>
                </c:pt>
                <c:pt idx="8280">
                  <c:v>57.5</c:v>
                </c:pt>
                <c:pt idx="8281">
                  <c:v>57.506944439999998</c:v>
                </c:pt>
                <c:pt idx="8282">
                  <c:v>57.513888889999997</c:v>
                </c:pt>
                <c:pt idx="8283">
                  <c:v>57.520833330000002</c:v>
                </c:pt>
                <c:pt idx="8284">
                  <c:v>57.527777780000001</c:v>
                </c:pt>
                <c:pt idx="8285">
                  <c:v>57.534722219999999</c:v>
                </c:pt>
                <c:pt idx="8286">
                  <c:v>57.541666669999998</c:v>
                </c:pt>
                <c:pt idx="8287">
                  <c:v>57.548611110000003</c:v>
                </c:pt>
                <c:pt idx="8288">
                  <c:v>57.555555560000002</c:v>
                </c:pt>
                <c:pt idx="8289">
                  <c:v>57.5625</c:v>
                </c:pt>
                <c:pt idx="8290">
                  <c:v>57.569444439999998</c:v>
                </c:pt>
                <c:pt idx="8291">
                  <c:v>57.576388889999997</c:v>
                </c:pt>
                <c:pt idx="8292">
                  <c:v>57.583333330000002</c:v>
                </c:pt>
                <c:pt idx="8293">
                  <c:v>57.590277780000001</c:v>
                </c:pt>
                <c:pt idx="8294">
                  <c:v>57.597222219999999</c:v>
                </c:pt>
                <c:pt idx="8295">
                  <c:v>57.604166669999998</c:v>
                </c:pt>
                <c:pt idx="8296">
                  <c:v>57.611111110000003</c:v>
                </c:pt>
                <c:pt idx="8297">
                  <c:v>57.618055560000002</c:v>
                </c:pt>
                <c:pt idx="8298">
                  <c:v>57.625</c:v>
                </c:pt>
                <c:pt idx="8299">
                  <c:v>57.631944439999998</c:v>
                </c:pt>
                <c:pt idx="8300">
                  <c:v>57.638888889999997</c:v>
                </c:pt>
                <c:pt idx="8301">
                  <c:v>57.645833330000002</c:v>
                </c:pt>
                <c:pt idx="8302">
                  <c:v>57.652777780000001</c:v>
                </c:pt>
                <c:pt idx="8303">
                  <c:v>57.659722219999999</c:v>
                </c:pt>
                <c:pt idx="8304">
                  <c:v>57.666666669999998</c:v>
                </c:pt>
                <c:pt idx="8305">
                  <c:v>57.673611110000003</c:v>
                </c:pt>
                <c:pt idx="8306">
                  <c:v>57.680555560000002</c:v>
                </c:pt>
                <c:pt idx="8307">
                  <c:v>57.6875</c:v>
                </c:pt>
                <c:pt idx="8308">
                  <c:v>57.694444439999998</c:v>
                </c:pt>
                <c:pt idx="8309">
                  <c:v>57.701388889999997</c:v>
                </c:pt>
                <c:pt idx="8310">
                  <c:v>57.708333330000002</c:v>
                </c:pt>
                <c:pt idx="8311">
                  <c:v>57.715277780000001</c:v>
                </c:pt>
                <c:pt idx="8312">
                  <c:v>57.722222219999999</c:v>
                </c:pt>
                <c:pt idx="8313">
                  <c:v>57.729166669999998</c:v>
                </c:pt>
                <c:pt idx="8314">
                  <c:v>57.736111110000003</c:v>
                </c:pt>
                <c:pt idx="8315">
                  <c:v>57.743055560000002</c:v>
                </c:pt>
                <c:pt idx="8316">
                  <c:v>57.75</c:v>
                </c:pt>
                <c:pt idx="8317">
                  <c:v>57.756944439999998</c:v>
                </c:pt>
                <c:pt idx="8318">
                  <c:v>57.763888889999997</c:v>
                </c:pt>
                <c:pt idx="8319">
                  <c:v>57.770833330000002</c:v>
                </c:pt>
                <c:pt idx="8320">
                  <c:v>57.777777780000001</c:v>
                </c:pt>
                <c:pt idx="8321">
                  <c:v>57.784722219999999</c:v>
                </c:pt>
                <c:pt idx="8322">
                  <c:v>57.791666669999998</c:v>
                </c:pt>
                <c:pt idx="8323">
                  <c:v>57.798611110000003</c:v>
                </c:pt>
                <c:pt idx="8324">
                  <c:v>57.805555560000002</c:v>
                </c:pt>
                <c:pt idx="8325">
                  <c:v>57.8125</c:v>
                </c:pt>
                <c:pt idx="8326">
                  <c:v>57.819444439999998</c:v>
                </c:pt>
                <c:pt idx="8327">
                  <c:v>57.826388889999997</c:v>
                </c:pt>
                <c:pt idx="8328">
                  <c:v>57.833333330000002</c:v>
                </c:pt>
                <c:pt idx="8329">
                  <c:v>57.840277780000001</c:v>
                </c:pt>
                <c:pt idx="8330">
                  <c:v>57.847222219999999</c:v>
                </c:pt>
                <c:pt idx="8331">
                  <c:v>57.854166669999998</c:v>
                </c:pt>
                <c:pt idx="8332">
                  <c:v>57.861111110000003</c:v>
                </c:pt>
                <c:pt idx="8333">
                  <c:v>57.868055560000002</c:v>
                </c:pt>
                <c:pt idx="8334">
                  <c:v>57.875</c:v>
                </c:pt>
                <c:pt idx="8335">
                  <c:v>57.881944439999998</c:v>
                </c:pt>
                <c:pt idx="8336">
                  <c:v>57.888888889999997</c:v>
                </c:pt>
                <c:pt idx="8337">
                  <c:v>57.895833330000002</c:v>
                </c:pt>
                <c:pt idx="8338">
                  <c:v>57.902777780000001</c:v>
                </c:pt>
                <c:pt idx="8339">
                  <c:v>57.909722219999999</c:v>
                </c:pt>
                <c:pt idx="8340">
                  <c:v>57.916666669999998</c:v>
                </c:pt>
                <c:pt idx="8341">
                  <c:v>57.923611110000003</c:v>
                </c:pt>
                <c:pt idx="8342">
                  <c:v>57.930555560000002</c:v>
                </c:pt>
                <c:pt idx="8343">
                  <c:v>57.9375</c:v>
                </c:pt>
                <c:pt idx="8344">
                  <c:v>57.944444439999998</c:v>
                </c:pt>
                <c:pt idx="8345">
                  <c:v>57.951388889999997</c:v>
                </c:pt>
                <c:pt idx="8346">
                  <c:v>57.958333330000002</c:v>
                </c:pt>
                <c:pt idx="8347">
                  <c:v>57.965277780000001</c:v>
                </c:pt>
                <c:pt idx="8348">
                  <c:v>57.972222219999999</c:v>
                </c:pt>
                <c:pt idx="8349">
                  <c:v>57.979166669999998</c:v>
                </c:pt>
                <c:pt idx="8350">
                  <c:v>57.986111110000003</c:v>
                </c:pt>
                <c:pt idx="8351">
                  <c:v>57.993055560000002</c:v>
                </c:pt>
                <c:pt idx="8352">
                  <c:v>58</c:v>
                </c:pt>
                <c:pt idx="8353">
                  <c:v>58.006944439999998</c:v>
                </c:pt>
                <c:pt idx="8354">
                  <c:v>58.013888889999997</c:v>
                </c:pt>
                <c:pt idx="8355">
                  <c:v>58.020833330000002</c:v>
                </c:pt>
                <c:pt idx="8356">
                  <c:v>58.027777780000001</c:v>
                </c:pt>
                <c:pt idx="8357">
                  <c:v>58.034722219999999</c:v>
                </c:pt>
                <c:pt idx="8358">
                  <c:v>58.041666669999998</c:v>
                </c:pt>
                <c:pt idx="8359">
                  <c:v>58.048611110000003</c:v>
                </c:pt>
                <c:pt idx="8360">
                  <c:v>58.055555560000002</c:v>
                </c:pt>
                <c:pt idx="8361">
                  <c:v>58.0625</c:v>
                </c:pt>
                <c:pt idx="8362">
                  <c:v>58.069444439999998</c:v>
                </c:pt>
                <c:pt idx="8363">
                  <c:v>58.076388889999997</c:v>
                </c:pt>
                <c:pt idx="8364">
                  <c:v>58.083333330000002</c:v>
                </c:pt>
                <c:pt idx="8365">
                  <c:v>58.090277780000001</c:v>
                </c:pt>
                <c:pt idx="8366">
                  <c:v>58.097222219999999</c:v>
                </c:pt>
                <c:pt idx="8367">
                  <c:v>58.104166669999998</c:v>
                </c:pt>
                <c:pt idx="8368">
                  <c:v>58.111111110000003</c:v>
                </c:pt>
                <c:pt idx="8369">
                  <c:v>58.118055560000002</c:v>
                </c:pt>
                <c:pt idx="8370">
                  <c:v>58.125</c:v>
                </c:pt>
                <c:pt idx="8371">
                  <c:v>58.131944439999998</c:v>
                </c:pt>
                <c:pt idx="8372">
                  <c:v>58.138888889999997</c:v>
                </c:pt>
                <c:pt idx="8373">
                  <c:v>58.145833330000002</c:v>
                </c:pt>
                <c:pt idx="8374">
                  <c:v>58.152777780000001</c:v>
                </c:pt>
                <c:pt idx="8375">
                  <c:v>58.159722219999999</c:v>
                </c:pt>
                <c:pt idx="8376">
                  <c:v>58.166666669999998</c:v>
                </c:pt>
                <c:pt idx="8377">
                  <c:v>58.173611110000003</c:v>
                </c:pt>
                <c:pt idx="8378">
                  <c:v>58.180555560000002</c:v>
                </c:pt>
                <c:pt idx="8379">
                  <c:v>58.1875</c:v>
                </c:pt>
                <c:pt idx="8380">
                  <c:v>58.194444439999998</c:v>
                </c:pt>
                <c:pt idx="8381">
                  <c:v>58.201388889999997</c:v>
                </c:pt>
                <c:pt idx="8382">
                  <c:v>58.208333330000002</c:v>
                </c:pt>
                <c:pt idx="8383">
                  <c:v>58.215277780000001</c:v>
                </c:pt>
                <c:pt idx="8384">
                  <c:v>58.222222219999999</c:v>
                </c:pt>
                <c:pt idx="8385">
                  <c:v>58.229166669999998</c:v>
                </c:pt>
                <c:pt idx="8386">
                  <c:v>58.236111110000003</c:v>
                </c:pt>
                <c:pt idx="8387">
                  <c:v>58.243055560000002</c:v>
                </c:pt>
                <c:pt idx="8388">
                  <c:v>58.25</c:v>
                </c:pt>
                <c:pt idx="8389">
                  <c:v>58.256944439999998</c:v>
                </c:pt>
                <c:pt idx="8390">
                  <c:v>58.263888889999997</c:v>
                </c:pt>
                <c:pt idx="8391">
                  <c:v>58.270833330000002</c:v>
                </c:pt>
                <c:pt idx="8392">
                  <c:v>58.277777780000001</c:v>
                </c:pt>
                <c:pt idx="8393">
                  <c:v>58.284722219999999</c:v>
                </c:pt>
                <c:pt idx="8394">
                  <c:v>58.291666669999998</c:v>
                </c:pt>
                <c:pt idx="8395">
                  <c:v>58.298611110000003</c:v>
                </c:pt>
                <c:pt idx="8396">
                  <c:v>58.305555560000002</c:v>
                </c:pt>
                <c:pt idx="8397">
                  <c:v>58.3125</c:v>
                </c:pt>
                <c:pt idx="8398">
                  <c:v>58.319444439999998</c:v>
                </c:pt>
                <c:pt idx="8399">
                  <c:v>58.326388889999997</c:v>
                </c:pt>
                <c:pt idx="8400">
                  <c:v>58.333333330000002</c:v>
                </c:pt>
                <c:pt idx="8401">
                  <c:v>58.340277780000001</c:v>
                </c:pt>
                <c:pt idx="8402">
                  <c:v>58.347222219999999</c:v>
                </c:pt>
                <c:pt idx="8403">
                  <c:v>58.354166669999998</c:v>
                </c:pt>
                <c:pt idx="8404">
                  <c:v>58.361111110000003</c:v>
                </c:pt>
                <c:pt idx="8405">
                  <c:v>58.368055560000002</c:v>
                </c:pt>
                <c:pt idx="8406">
                  <c:v>58.375</c:v>
                </c:pt>
                <c:pt idx="8407">
                  <c:v>58.381944439999998</c:v>
                </c:pt>
                <c:pt idx="8408">
                  <c:v>58.388888889999997</c:v>
                </c:pt>
                <c:pt idx="8409">
                  <c:v>58.395833330000002</c:v>
                </c:pt>
                <c:pt idx="8410">
                  <c:v>58.402777780000001</c:v>
                </c:pt>
                <c:pt idx="8411">
                  <c:v>58.409722219999999</c:v>
                </c:pt>
                <c:pt idx="8412">
                  <c:v>58.416666669999998</c:v>
                </c:pt>
                <c:pt idx="8413">
                  <c:v>58.423611110000003</c:v>
                </c:pt>
                <c:pt idx="8414">
                  <c:v>58.430555560000002</c:v>
                </c:pt>
                <c:pt idx="8415">
                  <c:v>58.4375</c:v>
                </c:pt>
                <c:pt idx="8416">
                  <c:v>58.444444439999998</c:v>
                </c:pt>
                <c:pt idx="8417">
                  <c:v>58.451388889999997</c:v>
                </c:pt>
                <c:pt idx="8418">
                  <c:v>58.458333330000002</c:v>
                </c:pt>
                <c:pt idx="8419">
                  <c:v>58.465277780000001</c:v>
                </c:pt>
                <c:pt idx="8420">
                  <c:v>58.472222219999999</c:v>
                </c:pt>
                <c:pt idx="8421">
                  <c:v>58.479166669999998</c:v>
                </c:pt>
                <c:pt idx="8422">
                  <c:v>58.486111110000003</c:v>
                </c:pt>
                <c:pt idx="8423">
                  <c:v>58.493055560000002</c:v>
                </c:pt>
                <c:pt idx="8424">
                  <c:v>58.5</c:v>
                </c:pt>
                <c:pt idx="8425">
                  <c:v>58.506944439999998</c:v>
                </c:pt>
                <c:pt idx="8426">
                  <c:v>58.513888889999997</c:v>
                </c:pt>
                <c:pt idx="8427">
                  <c:v>58.520833330000002</c:v>
                </c:pt>
                <c:pt idx="8428">
                  <c:v>58.527777780000001</c:v>
                </c:pt>
                <c:pt idx="8429">
                  <c:v>58.534722219999999</c:v>
                </c:pt>
                <c:pt idx="8430">
                  <c:v>58.541666669999998</c:v>
                </c:pt>
                <c:pt idx="8431">
                  <c:v>58.548611110000003</c:v>
                </c:pt>
                <c:pt idx="8432">
                  <c:v>58.555555560000002</c:v>
                </c:pt>
                <c:pt idx="8433">
                  <c:v>58.5625</c:v>
                </c:pt>
                <c:pt idx="8434">
                  <c:v>58.569444439999998</c:v>
                </c:pt>
                <c:pt idx="8435">
                  <c:v>58.576388889999997</c:v>
                </c:pt>
                <c:pt idx="8436">
                  <c:v>58.583333330000002</c:v>
                </c:pt>
                <c:pt idx="8437">
                  <c:v>58.590277780000001</c:v>
                </c:pt>
                <c:pt idx="8438">
                  <c:v>58.597222219999999</c:v>
                </c:pt>
                <c:pt idx="8439">
                  <c:v>58.604166669999998</c:v>
                </c:pt>
                <c:pt idx="8440">
                  <c:v>58.611111110000003</c:v>
                </c:pt>
                <c:pt idx="8441">
                  <c:v>58.618055560000002</c:v>
                </c:pt>
                <c:pt idx="8442">
                  <c:v>58.625</c:v>
                </c:pt>
                <c:pt idx="8443">
                  <c:v>58.631944439999998</c:v>
                </c:pt>
                <c:pt idx="8444">
                  <c:v>58.638888889999997</c:v>
                </c:pt>
                <c:pt idx="8445">
                  <c:v>58.645833330000002</c:v>
                </c:pt>
                <c:pt idx="8446">
                  <c:v>58.652777780000001</c:v>
                </c:pt>
                <c:pt idx="8447">
                  <c:v>58.659722219999999</c:v>
                </c:pt>
                <c:pt idx="8448">
                  <c:v>58.666666669999998</c:v>
                </c:pt>
                <c:pt idx="8449">
                  <c:v>58.673611110000003</c:v>
                </c:pt>
                <c:pt idx="8450">
                  <c:v>58.680555560000002</c:v>
                </c:pt>
                <c:pt idx="8451">
                  <c:v>58.6875</c:v>
                </c:pt>
                <c:pt idx="8452">
                  <c:v>58.694444439999998</c:v>
                </c:pt>
                <c:pt idx="8453">
                  <c:v>58.701388889999997</c:v>
                </c:pt>
                <c:pt idx="8454">
                  <c:v>58.708333330000002</c:v>
                </c:pt>
                <c:pt idx="8455">
                  <c:v>58.715277780000001</c:v>
                </c:pt>
                <c:pt idx="8456">
                  <c:v>58.722222219999999</c:v>
                </c:pt>
                <c:pt idx="8457">
                  <c:v>58.729166669999998</c:v>
                </c:pt>
                <c:pt idx="8458">
                  <c:v>58.736111110000003</c:v>
                </c:pt>
                <c:pt idx="8459">
                  <c:v>58.743055560000002</c:v>
                </c:pt>
                <c:pt idx="8460">
                  <c:v>58.75</c:v>
                </c:pt>
                <c:pt idx="8461">
                  <c:v>58.756944439999998</c:v>
                </c:pt>
                <c:pt idx="8462">
                  <c:v>58.763888889999997</c:v>
                </c:pt>
                <c:pt idx="8463">
                  <c:v>58.770833330000002</c:v>
                </c:pt>
                <c:pt idx="8464">
                  <c:v>58.777777780000001</c:v>
                </c:pt>
                <c:pt idx="8465">
                  <c:v>58.784722219999999</c:v>
                </c:pt>
                <c:pt idx="8466">
                  <c:v>58.791666669999998</c:v>
                </c:pt>
                <c:pt idx="8467">
                  <c:v>58.798611110000003</c:v>
                </c:pt>
                <c:pt idx="8468">
                  <c:v>58.805555560000002</c:v>
                </c:pt>
                <c:pt idx="8469">
                  <c:v>58.8125</c:v>
                </c:pt>
                <c:pt idx="8470">
                  <c:v>58.819444439999998</c:v>
                </c:pt>
                <c:pt idx="8471">
                  <c:v>58.826388889999997</c:v>
                </c:pt>
                <c:pt idx="8472">
                  <c:v>58.833333330000002</c:v>
                </c:pt>
                <c:pt idx="8473">
                  <c:v>58.840277780000001</c:v>
                </c:pt>
                <c:pt idx="8474">
                  <c:v>58.847222219999999</c:v>
                </c:pt>
                <c:pt idx="8475">
                  <c:v>58.854166669999998</c:v>
                </c:pt>
                <c:pt idx="8476">
                  <c:v>58.861111110000003</c:v>
                </c:pt>
                <c:pt idx="8477">
                  <c:v>58.868055560000002</c:v>
                </c:pt>
                <c:pt idx="8478">
                  <c:v>58.875</c:v>
                </c:pt>
                <c:pt idx="8479">
                  <c:v>58.881944439999998</c:v>
                </c:pt>
                <c:pt idx="8480">
                  <c:v>58.888888889999997</c:v>
                </c:pt>
                <c:pt idx="8481">
                  <c:v>58.895833330000002</c:v>
                </c:pt>
                <c:pt idx="8482">
                  <c:v>58.902777780000001</c:v>
                </c:pt>
                <c:pt idx="8483">
                  <c:v>58.909722219999999</c:v>
                </c:pt>
                <c:pt idx="8484">
                  <c:v>58.916666669999998</c:v>
                </c:pt>
                <c:pt idx="8485">
                  <c:v>58.923611110000003</c:v>
                </c:pt>
                <c:pt idx="8486">
                  <c:v>58.930555560000002</c:v>
                </c:pt>
                <c:pt idx="8487">
                  <c:v>58.9375</c:v>
                </c:pt>
                <c:pt idx="8488">
                  <c:v>58.944444439999998</c:v>
                </c:pt>
                <c:pt idx="8489">
                  <c:v>58.951388889999997</c:v>
                </c:pt>
                <c:pt idx="8490">
                  <c:v>58.958333330000002</c:v>
                </c:pt>
                <c:pt idx="8491">
                  <c:v>58.965277780000001</c:v>
                </c:pt>
                <c:pt idx="8492">
                  <c:v>58.972222219999999</c:v>
                </c:pt>
                <c:pt idx="8493">
                  <c:v>58.979166669999998</c:v>
                </c:pt>
                <c:pt idx="8494">
                  <c:v>58.986111110000003</c:v>
                </c:pt>
                <c:pt idx="8495">
                  <c:v>58.993055560000002</c:v>
                </c:pt>
                <c:pt idx="8496">
                  <c:v>59</c:v>
                </c:pt>
                <c:pt idx="8497">
                  <c:v>59.006944439999998</c:v>
                </c:pt>
                <c:pt idx="8498">
                  <c:v>59.013888889999997</c:v>
                </c:pt>
                <c:pt idx="8499">
                  <c:v>59.020833330000002</c:v>
                </c:pt>
                <c:pt idx="8500">
                  <c:v>59.027777780000001</c:v>
                </c:pt>
                <c:pt idx="8501">
                  <c:v>59.034722219999999</c:v>
                </c:pt>
                <c:pt idx="8502">
                  <c:v>59.041666669999998</c:v>
                </c:pt>
                <c:pt idx="8503">
                  <c:v>59.048611110000003</c:v>
                </c:pt>
                <c:pt idx="8504">
                  <c:v>59.055555560000002</c:v>
                </c:pt>
                <c:pt idx="8505">
                  <c:v>59.0625</c:v>
                </c:pt>
                <c:pt idx="8506">
                  <c:v>59.069444439999998</c:v>
                </c:pt>
                <c:pt idx="8507">
                  <c:v>59.076388889999997</c:v>
                </c:pt>
                <c:pt idx="8508">
                  <c:v>59.083333330000002</c:v>
                </c:pt>
                <c:pt idx="8509">
                  <c:v>59.090277780000001</c:v>
                </c:pt>
                <c:pt idx="8510">
                  <c:v>59.097222219999999</c:v>
                </c:pt>
                <c:pt idx="8511">
                  <c:v>59.104166669999998</c:v>
                </c:pt>
                <c:pt idx="8512">
                  <c:v>59.111111110000003</c:v>
                </c:pt>
                <c:pt idx="8513">
                  <c:v>59.118055560000002</c:v>
                </c:pt>
                <c:pt idx="8514">
                  <c:v>59.125</c:v>
                </c:pt>
                <c:pt idx="8515">
                  <c:v>59.131944439999998</c:v>
                </c:pt>
                <c:pt idx="8516">
                  <c:v>59.138888889999997</c:v>
                </c:pt>
                <c:pt idx="8517">
                  <c:v>59.145833330000002</c:v>
                </c:pt>
                <c:pt idx="8518">
                  <c:v>59.152777780000001</c:v>
                </c:pt>
                <c:pt idx="8519">
                  <c:v>59.159722219999999</c:v>
                </c:pt>
                <c:pt idx="8520">
                  <c:v>59.166666669999998</c:v>
                </c:pt>
                <c:pt idx="8521">
                  <c:v>59.173611110000003</c:v>
                </c:pt>
                <c:pt idx="8522">
                  <c:v>59.180555560000002</c:v>
                </c:pt>
                <c:pt idx="8523">
                  <c:v>59.1875</c:v>
                </c:pt>
                <c:pt idx="8524">
                  <c:v>59.194444439999998</c:v>
                </c:pt>
                <c:pt idx="8525">
                  <c:v>59.201388889999997</c:v>
                </c:pt>
                <c:pt idx="8526">
                  <c:v>59.208333330000002</c:v>
                </c:pt>
                <c:pt idx="8527">
                  <c:v>59.215277780000001</c:v>
                </c:pt>
                <c:pt idx="8528">
                  <c:v>59.222222219999999</c:v>
                </c:pt>
                <c:pt idx="8529">
                  <c:v>59.229166669999998</c:v>
                </c:pt>
                <c:pt idx="8530">
                  <c:v>59.236111110000003</c:v>
                </c:pt>
                <c:pt idx="8531">
                  <c:v>59.243055560000002</c:v>
                </c:pt>
                <c:pt idx="8532">
                  <c:v>59.25</c:v>
                </c:pt>
                <c:pt idx="8533">
                  <c:v>59.256944439999998</c:v>
                </c:pt>
                <c:pt idx="8534">
                  <c:v>59.263888889999997</c:v>
                </c:pt>
                <c:pt idx="8535">
                  <c:v>59.270833330000002</c:v>
                </c:pt>
                <c:pt idx="8536">
                  <c:v>59.277777780000001</c:v>
                </c:pt>
                <c:pt idx="8537">
                  <c:v>59.284722219999999</c:v>
                </c:pt>
                <c:pt idx="8538">
                  <c:v>59.291666669999998</c:v>
                </c:pt>
                <c:pt idx="8539">
                  <c:v>59.298611110000003</c:v>
                </c:pt>
                <c:pt idx="8540">
                  <c:v>59.305555560000002</c:v>
                </c:pt>
                <c:pt idx="8541">
                  <c:v>59.3125</c:v>
                </c:pt>
                <c:pt idx="8542">
                  <c:v>59.319444439999998</c:v>
                </c:pt>
                <c:pt idx="8543">
                  <c:v>59.326388889999997</c:v>
                </c:pt>
                <c:pt idx="8544">
                  <c:v>59.333333330000002</c:v>
                </c:pt>
                <c:pt idx="8545">
                  <c:v>59.340277780000001</c:v>
                </c:pt>
                <c:pt idx="8546">
                  <c:v>59.347222219999999</c:v>
                </c:pt>
                <c:pt idx="8547">
                  <c:v>59.354166669999998</c:v>
                </c:pt>
                <c:pt idx="8548">
                  <c:v>59.361111110000003</c:v>
                </c:pt>
                <c:pt idx="8549">
                  <c:v>59.368055560000002</c:v>
                </c:pt>
                <c:pt idx="8550">
                  <c:v>59.375</c:v>
                </c:pt>
                <c:pt idx="8551">
                  <c:v>59.381944439999998</c:v>
                </c:pt>
                <c:pt idx="8552">
                  <c:v>59.388888889999997</c:v>
                </c:pt>
                <c:pt idx="8553">
                  <c:v>59.395833330000002</c:v>
                </c:pt>
                <c:pt idx="8554">
                  <c:v>59.402777780000001</c:v>
                </c:pt>
                <c:pt idx="8555">
                  <c:v>59.409722219999999</c:v>
                </c:pt>
                <c:pt idx="8556">
                  <c:v>59.416666669999998</c:v>
                </c:pt>
                <c:pt idx="8557">
                  <c:v>59.423611110000003</c:v>
                </c:pt>
                <c:pt idx="8558">
                  <c:v>59.430555560000002</c:v>
                </c:pt>
                <c:pt idx="8559">
                  <c:v>59.4375</c:v>
                </c:pt>
                <c:pt idx="8560">
                  <c:v>59.444444439999998</c:v>
                </c:pt>
                <c:pt idx="8561">
                  <c:v>59.451388889999997</c:v>
                </c:pt>
                <c:pt idx="8562">
                  <c:v>59.458333330000002</c:v>
                </c:pt>
                <c:pt idx="8563">
                  <c:v>59.465277780000001</c:v>
                </c:pt>
                <c:pt idx="8564">
                  <c:v>59.472222219999999</c:v>
                </c:pt>
                <c:pt idx="8565">
                  <c:v>59.479166669999998</c:v>
                </c:pt>
                <c:pt idx="8566">
                  <c:v>59.486111110000003</c:v>
                </c:pt>
                <c:pt idx="8567">
                  <c:v>59.493055560000002</c:v>
                </c:pt>
                <c:pt idx="8568">
                  <c:v>59.5</c:v>
                </c:pt>
                <c:pt idx="8569">
                  <c:v>59.506944439999998</c:v>
                </c:pt>
                <c:pt idx="8570">
                  <c:v>59.513888889999997</c:v>
                </c:pt>
                <c:pt idx="8571">
                  <c:v>59.520833330000002</c:v>
                </c:pt>
                <c:pt idx="8572">
                  <c:v>59.527777780000001</c:v>
                </c:pt>
                <c:pt idx="8573">
                  <c:v>59.534722219999999</c:v>
                </c:pt>
                <c:pt idx="8574">
                  <c:v>59.541666669999998</c:v>
                </c:pt>
                <c:pt idx="8575">
                  <c:v>59.548611110000003</c:v>
                </c:pt>
                <c:pt idx="8576">
                  <c:v>59.555555560000002</c:v>
                </c:pt>
                <c:pt idx="8577">
                  <c:v>59.5625</c:v>
                </c:pt>
                <c:pt idx="8578">
                  <c:v>59.569444439999998</c:v>
                </c:pt>
                <c:pt idx="8579">
                  <c:v>59.576388889999997</c:v>
                </c:pt>
                <c:pt idx="8580">
                  <c:v>59.583333330000002</c:v>
                </c:pt>
                <c:pt idx="8581">
                  <c:v>59.590277780000001</c:v>
                </c:pt>
                <c:pt idx="8582">
                  <c:v>59.597222219999999</c:v>
                </c:pt>
                <c:pt idx="8583">
                  <c:v>59.604166669999998</c:v>
                </c:pt>
                <c:pt idx="8584">
                  <c:v>59.611111110000003</c:v>
                </c:pt>
                <c:pt idx="8585">
                  <c:v>59.618055560000002</c:v>
                </c:pt>
                <c:pt idx="8586">
                  <c:v>59.625</c:v>
                </c:pt>
                <c:pt idx="8587">
                  <c:v>59.631944439999998</c:v>
                </c:pt>
                <c:pt idx="8588">
                  <c:v>59.638888889999997</c:v>
                </c:pt>
                <c:pt idx="8589">
                  <c:v>59.645833330000002</c:v>
                </c:pt>
                <c:pt idx="8590">
                  <c:v>59.652777780000001</c:v>
                </c:pt>
                <c:pt idx="8591">
                  <c:v>59.659722219999999</c:v>
                </c:pt>
                <c:pt idx="8592">
                  <c:v>59.666666669999998</c:v>
                </c:pt>
                <c:pt idx="8593">
                  <c:v>59.673611110000003</c:v>
                </c:pt>
                <c:pt idx="8594">
                  <c:v>59.680555560000002</c:v>
                </c:pt>
                <c:pt idx="8595">
                  <c:v>59.6875</c:v>
                </c:pt>
                <c:pt idx="8596">
                  <c:v>59.694444439999998</c:v>
                </c:pt>
                <c:pt idx="8597">
                  <c:v>59.701388889999997</c:v>
                </c:pt>
                <c:pt idx="8598">
                  <c:v>59.708333330000002</c:v>
                </c:pt>
                <c:pt idx="8599">
                  <c:v>59.715277780000001</c:v>
                </c:pt>
                <c:pt idx="8600">
                  <c:v>59.722222219999999</c:v>
                </c:pt>
                <c:pt idx="8601">
                  <c:v>59.729166669999998</c:v>
                </c:pt>
                <c:pt idx="8602">
                  <c:v>59.736111110000003</c:v>
                </c:pt>
                <c:pt idx="8603">
                  <c:v>59.743055560000002</c:v>
                </c:pt>
                <c:pt idx="8604">
                  <c:v>59.75</c:v>
                </c:pt>
                <c:pt idx="8605">
                  <c:v>59.756944439999998</c:v>
                </c:pt>
                <c:pt idx="8606">
                  <c:v>59.763888889999997</c:v>
                </c:pt>
                <c:pt idx="8607">
                  <c:v>59.770833330000002</c:v>
                </c:pt>
                <c:pt idx="8608">
                  <c:v>59.777777780000001</c:v>
                </c:pt>
                <c:pt idx="8609">
                  <c:v>59.784722219999999</c:v>
                </c:pt>
                <c:pt idx="8610">
                  <c:v>59.791666669999998</c:v>
                </c:pt>
                <c:pt idx="8611">
                  <c:v>59.798611110000003</c:v>
                </c:pt>
                <c:pt idx="8612">
                  <c:v>59.805555560000002</c:v>
                </c:pt>
                <c:pt idx="8613">
                  <c:v>59.8125</c:v>
                </c:pt>
                <c:pt idx="8614">
                  <c:v>59.819444439999998</c:v>
                </c:pt>
                <c:pt idx="8615">
                  <c:v>59.826388889999997</c:v>
                </c:pt>
                <c:pt idx="8616">
                  <c:v>59.833333330000002</c:v>
                </c:pt>
                <c:pt idx="8617">
                  <c:v>59.840277780000001</c:v>
                </c:pt>
                <c:pt idx="8618">
                  <c:v>59.847222219999999</c:v>
                </c:pt>
                <c:pt idx="8619">
                  <c:v>59.854166669999998</c:v>
                </c:pt>
                <c:pt idx="8620">
                  <c:v>59.861111110000003</c:v>
                </c:pt>
                <c:pt idx="8621">
                  <c:v>59.868055560000002</c:v>
                </c:pt>
                <c:pt idx="8622">
                  <c:v>59.875</c:v>
                </c:pt>
                <c:pt idx="8623">
                  <c:v>59.881944439999998</c:v>
                </c:pt>
                <c:pt idx="8624">
                  <c:v>59.888888889999997</c:v>
                </c:pt>
                <c:pt idx="8625">
                  <c:v>59.895833330000002</c:v>
                </c:pt>
                <c:pt idx="8626">
                  <c:v>59.902777780000001</c:v>
                </c:pt>
                <c:pt idx="8627">
                  <c:v>59.909722219999999</c:v>
                </c:pt>
                <c:pt idx="8628">
                  <c:v>59.916666669999998</c:v>
                </c:pt>
                <c:pt idx="8629">
                  <c:v>59.923611110000003</c:v>
                </c:pt>
                <c:pt idx="8630">
                  <c:v>59.930555560000002</c:v>
                </c:pt>
                <c:pt idx="8631">
                  <c:v>59.9375</c:v>
                </c:pt>
                <c:pt idx="8632">
                  <c:v>59.944444439999998</c:v>
                </c:pt>
                <c:pt idx="8633">
                  <c:v>59.951388889999997</c:v>
                </c:pt>
                <c:pt idx="8634">
                  <c:v>59.958333330000002</c:v>
                </c:pt>
                <c:pt idx="8635">
                  <c:v>59.965277780000001</c:v>
                </c:pt>
                <c:pt idx="8636">
                  <c:v>59.972222219999999</c:v>
                </c:pt>
                <c:pt idx="8637">
                  <c:v>59.979166669999998</c:v>
                </c:pt>
                <c:pt idx="8638">
                  <c:v>59.986111110000003</c:v>
                </c:pt>
                <c:pt idx="8639">
                  <c:v>59.993055560000002</c:v>
                </c:pt>
                <c:pt idx="8640">
                  <c:v>60</c:v>
                </c:pt>
                <c:pt idx="8641">
                  <c:v>60.006944439999998</c:v>
                </c:pt>
                <c:pt idx="8642">
                  <c:v>60.013888889999997</c:v>
                </c:pt>
                <c:pt idx="8643">
                  <c:v>60.020833330000002</c:v>
                </c:pt>
                <c:pt idx="8644">
                  <c:v>60.027777780000001</c:v>
                </c:pt>
                <c:pt idx="8645">
                  <c:v>60.034722219999999</c:v>
                </c:pt>
                <c:pt idx="8646">
                  <c:v>60.041666669999998</c:v>
                </c:pt>
                <c:pt idx="8647">
                  <c:v>60.048611110000003</c:v>
                </c:pt>
                <c:pt idx="8648">
                  <c:v>60.055555560000002</c:v>
                </c:pt>
                <c:pt idx="8649">
                  <c:v>60.0625</c:v>
                </c:pt>
                <c:pt idx="8650">
                  <c:v>60.069444439999998</c:v>
                </c:pt>
                <c:pt idx="8651">
                  <c:v>60.076388889999997</c:v>
                </c:pt>
                <c:pt idx="8652">
                  <c:v>60.083333330000002</c:v>
                </c:pt>
                <c:pt idx="8653">
                  <c:v>60.090277780000001</c:v>
                </c:pt>
                <c:pt idx="8654">
                  <c:v>60.097222219999999</c:v>
                </c:pt>
                <c:pt idx="8655">
                  <c:v>60.104166669999998</c:v>
                </c:pt>
                <c:pt idx="8656">
                  <c:v>60.111111110000003</c:v>
                </c:pt>
                <c:pt idx="8657">
                  <c:v>60.118055560000002</c:v>
                </c:pt>
                <c:pt idx="8658">
                  <c:v>60.125</c:v>
                </c:pt>
                <c:pt idx="8659">
                  <c:v>60.131944439999998</c:v>
                </c:pt>
                <c:pt idx="8660">
                  <c:v>60.138888889999997</c:v>
                </c:pt>
                <c:pt idx="8661">
                  <c:v>60.145833330000002</c:v>
                </c:pt>
                <c:pt idx="8662">
                  <c:v>60.152777780000001</c:v>
                </c:pt>
                <c:pt idx="8663">
                  <c:v>60.159722219999999</c:v>
                </c:pt>
                <c:pt idx="8664">
                  <c:v>60.166666669999998</c:v>
                </c:pt>
                <c:pt idx="8665">
                  <c:v>60.173611110000003</c:v>
                </c:pt>
                <c:pt idx="8666">
                  <c:v>60.180555560000002</c:v>
                </c:pt>
                <c:pt idx="8667">
                  <c:v>60.1875</c:v>
                </c:pt>
                <c:pt idx="8668">
                  <c:v>60.194444439999998</c:v>
                </c:pt>
                <c:pt idx="8669">
                  <c:v>60.201388889999997</c:v>
                </c:pt>
                <c:pt idx="8670">
                  <c:v>60.208333330000002</c:v>
                </c:pt>
                <c:pt idx="8671">
                  <c:v>60.215277780000001</c:v>
                </c:pt>
                <c:pt idx="8672">
                  <c:v>60.222222219999999</c:v>
                </c:pt>
                <c:pt idx="8673">
                  <c:v>60.229166669999998</c:v>
                </c:pt>
                <c:pt idx="8674">
                  <c:v>60.236111110000003</c:v>
                </c:pt>
                <c:pt idx="8675">
                  <c:v>60.243055560000002</c:v>
                </c:pt>
                <c:pt idx="8676">
                  <c:v>60.25</c:v>
                </c:pt>
                <c:pt idx="8677">
                  <c:v>60.256944439999998</c:v>
                </c:pt>
                <c:pt idx="8678">
                  <c:v>60.263888889999997</c:v>
                </c:pt>
                <c:pt idx="8679">
                  <c:v>60.270833330000002</c:v>
                </c:pt>
                <c:pt idx="8680">
                  <c:v>60.277777780000001</c:v>
                </c:pt>
                <c:pt idx="8681">
                  <c:v>60.284722219999999</c:v>
                </c:pt>
                <c:pt idx="8682">
                  <c:v>60.291666669999998</c:v>
                </c:pt>
                <c:pt idx="8683">
                  <c:v>60.298611110000003</c:v>
                </c:pt>
                <c:pt idx="8684">
                  <c:v>60.305555560000002</c:v>
                </c:pt>
                <c:pt idx="8685">
                  <c:v>60.3125</c:v>
                </c:pt>
                <c:pt idx="8686">
                  <c:v>60.319444439999998</c:v>
                </c:pt>
                <c:pt idx="8687">
                  <c:v>60.326388889999997</c:v>
                </c:pt>
                <c:pt idx="8688">
                  <c:v>60.333333330000002</c:v>
                </c:pt>
                <c:pt idx="8689">
                  <c:v>60.340277780000001</c:v>
                </c:pt>
                <c:pt idx="8690">
                  <c:v>60.347222219999999</c:v>
                </c:pt>
                <c:pt idx="8691">
                  <c:v>60.354166669999998</c:v>
                </c:pt>
                <c:pt idx="8692">
                  <c:v>60.361111110000003</c:v>
                </c:pt>
                <c:pt idx="8693">
                  <c:v>60.368055560000002</c:v>
                </c:pt>
                <c:pt idx="8694">
                  <c:v>60.375</c:v>
                </c:pt>
                <c:pt idx="8695">
                  <c:v>60.381944439999998</c:v>
                </c:pt>
                <c:pt idx="8696">
                  <c:v>60.388888889999997</c:v>
                </c:pt>
                <c:pt idx="8697">
                  <c:v>60.395833330000002</c:v>
                </c:pt>
                <c:pt idx="8698">
                  <c:v>60.402777780000001</c:v>
                </c:pt>
                <c:pt idx="8699">
                  <c:v>60.409722219999999</c:v>
                </c:pt>
                <c:pt idx="8700">
                  <c:v>60.416666669999998</c:v>
                </c:pt>
                <c:pt idx="8701">
                  <c:v>60.423611110000003</c:v>
                </c:pt>
                <c:pt idx="8702">
                  <c:v>60.430555560000002</c:v>
                </c:pt>
                <c:pt idx="8703">
                  <c:v>60.4375</c:v>
                </c:pt>
                <c:pt idx="8704">
                  <c:v>60.444444439999998</c:v>
                </c:pt>
                <c:pt idx="8705">
                  <c:v>60.451388889999997</c:v>
                </c:pt>
                <c:pt idx="8706">
                  <c:v>60.458333330000002</c:v>
                </c:pt>
                <c:pt idx="8707">
                  <c:v>60.465277780000001</c:v>
                </c:pt>
                <c:pt idx="8708">
                  <c:v>60.472222219999999</c:v>
                </c:pt>
                <c:pt idx="8709">
                  <c:v>60.479166669999998</c:v>
                </c:pt>
                <c:pt idx="8710">
                  <c:v>60.486111110000003</c:v>
                </c:pt>
                <c:pt idx="8711">
                  <c:v>60.493055560000002</c:v>
                </c:pt>
                <c:pt idx="8712">
                  <c:v>60.5</c:v>
                </c:pt>
                <c:pt idx="8713">
                  <c:v>60.506944439999998</c:v>
                </c:pt>
                <c:pt idx="8714">
                  <c:v>60.513888889999997</c:v>
                </c:pt>
                <c:pt idx="8715">
                  <c:v>60.520833330000002</c:v>
                </c:pt>
                <c:pt idx="8716">
                  <c:v>60.527777780000001</c:v>
                </c:pt>
                <c:pt idx="8717">
                  <c:v>60.534722219999999</c:v>
                </c:pt>
                <c:pt idx="8718">
                  <c:v>60.541666669999998</c:v>
                </c:pt>
                <c:pt idx="8719">
                  <c:v>60.548611110000003</c:v>
                </c:pt>
                <c:pt idx="8720">
                  <c:v>60.555555560000002</c:v>
                </c:pt>
                <c:pt idx="8721">
                  <c:v>60.5625</c:v>
                </c:pt>
                <c:pt idx="8722">
                  <c:v>60.569444439999998</c:v>
                </c:pt>
                <c:pt idx="8723">
                  <c:v>60.576388889999997</c:v>
                </c:pt>
                <c:pt idx="8724">
                  <c:v>60.583333330000002</c:v>
                </c:pt>
                <c:pt idx="8725">
                  <c:v>60.590277780000001</c:v>
                </c:pt>
                <c:pt idx="8726">
                  <c:v>60.597222219999999</c:v>
                </c:pt>
                <c:pt idx="8727">
                  <c:v>60.604166669999998</c:v>
                </c:pt>
                <c:pt idx="8728">
                  <c:v>60.611111110000003</c:v>
                </c:pt>
                <c:pt idx="8729">
                  <c:v>60.618055560000002</c:v>
                </c:pt>
                <c:pt idx="8730">
                  <c:v>60.625</c:v>
                </c:pt>
                <c:pt idx="8731">
                  <c:v>60.631944439999998</c:v>
                </c:pt>
                <c:pt idx="8732">
                  <c:v>60.638888889999997</c:v>
                </c:pt>
                <c:pt idx="8733">
                  <c:v>60.645833330000002</c:v>
                </c:pt>
                <c:pt idx="8734">
                  <c:v>60.652777780000001</c:v>
                </c:pt>
                <c:pt idx="8735">
                  <c:v>60.659722219999999</c:v>
                </c:pt>
                <c:pt idx="8736">
                  <c:v>60.666666669999998</c:v>
                </c:pt>
                <c:pt idx="8737">
                  <c:v>60.673611110000003</c:v>
                </c:pt>
                <c:pt idx="8738">
                  <c:v>60.680555560000002</c:v>
                </c:pt>
                <c:pt idx="8739">
                  <c:v>60.6875</c:v>
                </c:pt>
                <c:pt idx="8740">
                  <c:v>60.694444439999998</c:v>
                </c:pt>
                <c:pt idx="8741">
                  <c:v>60.701388889999997</c:v>
                </c:pt>
                <c:pt idx="8742">
                  <c:v>60.708333330000002</c:v>
                </c:pt>
                <c:pt idx="8743">
                  <c:v>60.715277780000001</c:v>
                </c:pt>
                <c:pt idx="8744">
                  <c:v>60.722222219999999</c:v>
                </c:pt>
                <c:pt idx="8745">
                  <c:v>60.729166669999998</c:v>
                </c:pt>
                <c:pt idx="8746">
                  <c:v>60.736111110000003</c:v>
                </c:pt>
                <c:pt idx="8747">
                  <c:v>60.743055560000002</c:v>
                </c:pt>
                <c:pt idx="8748">
                  <c:v>60.75</c:v>
                </c:pt>
                <c:pt idx="8749">
                  <c:v>60.756944439999998</c:v>
                </c:pt>
                <c:pt idx="8750">
                  <c:v>60.763888889999997</c:v>
                </c:pt>
                <c:pt idx="8751">
                  <c:v>60.770833330000002</c:v>
                </c:pt>
                <c:pt idx="8752">
                  <c:v>60.777777780000001</c:v>
                </c:pt>
                <c:pt idx="8753">
                  <c:v>60.784722219999999</c:v>
                </c:pt>
                <c:pt idx="8754">
                  <c:v>60.791666669999998</c:v>
                </c:pt>
                <c:pt idx="8755">
                  <c:v>60.798611110000003</c:v>
                </c:pt>
                <c:pt idx="8756">
                  <c:v>60.805555560000002</c:v>
                </c:pt>
                <c:pt idx="8757">
                  <c:v>60.8125</c:v>
                </c:pt>
                <c:pt idx="8758">
                  <c:v>60.819444439999998</c:v>
                </c:pt>
                <c:pt idx="8759">
                  <c:v>60.826388889999997</c:v>
                </c:pt>
                <c:pt idx="8760">
                  <c:v>60.833333330000002</c:v>
                </c:pt>
                <c:pt idx="8761">
                  <c:v>60.840277780000001</c:v>
                </c:pt>
                <c:pt idx="8762">
                  <c:v>60.847222219999999</c:v>
                </c:pt>
                <c:pt idx="8763">
                  <c:v>60.854166669999998</c:v>
                </c:pt>
                <c:pt idx="8764">
                  <c:v>60.861111110000003</c:v>
                </c:pt>
                <c:pt idx="8765">
                  <c:v>60.868055560000002</c:v>
                </c:pt>
                <c:pt idx="8766">
                  <c:v>60.875</c:v>
                </c:pt>
                <c:pt idx="8767">
                  <c:v>60.881944439999998</c:v>
                </c:pt>
                <c:pt idx="8768">
                  <c:v>60.888888889999997</c:v>
                </c:pt>
                <c:pt idx="8769">
                  <c:v>60.895833330000002</c:v>
                </c:pt>
                <c:pt idx="8770">
                  <c:v>60.902777780000001</c:v>
                </c:pt>
                <c:pt idx="8771">
                  <c:v>60.909722219999999</c:v>
                </c:pt>
                <c:pt idx="8772">
                  <c:v>60.916666669999998</c:v>
                </c:pt>
                <c:pt idx="8773">
                  <c:v>60.923611110000003</c:v>
                </c:pt>
                <c:pt idx="8774">
                  <c:v>60.930555560000002</c:v>
                </c:pt>
                <c:pt idx="8775">
                  <c:v>60.9375</c:v>
                </c:pt>
                <c:pt idx="8776">
                  <c:v>60.944444439999998</c:v>
                </c:pt>
                <c:pt idx="8777">
                  <c:v>60.951388889999997</c:v>
                </c:pt>
                <c:pt idx="8778">
                  <c:v>60.958333330000002</c:v>
                </c:pt>
                <c:pt idx="8779">
                  <c:v>60.965277780000001</c:v>
                </c:pt>
                <c:pt idx="8780">
                  <c:v>60.972222219999999</c:v>
                </c:pt>
                <c:pt idx="8781">
                  <c:v>60.979166669999998</c:v>
                </c:pt>
                <c:pt idx="8782">
                  <c:v>60.986111110000003</c:v>
                </c:pt>
                <c:pt idx="8783">
                  <c:v>60.993055560000002</c:v>
                </c:pt>
                <c:pt idx="8784">
                  <c:v>61</c:v>
                </c:pt>
                <c:pt idx="8785">
                  <c:v>61.006944439999998</c:v>
                </c:pt>
                <c:pt idx="8786">
                  <c:v>61.013888889999997</c:v>
                </c:pt>
                <c:pt idx="8787">
                  <c:v>61.020833330000002</c:v>
                </c:pt>
                <c:pt idx="8788">
                  <c:v>61.027777780000001</c:v>
                </c:pt>
                <c:pt idx="8789">
                  <c:v>61.034722219999999</c:v>
                </c:pt>
                <c:pt idx="8790">
                  <c:v>61.041666669999998</c:v>
                </c:pt>
                <c:pt idx="8791">
                  <c:v>61.048611110000003</c:v>
                </c:pt>
                <c:pt idx="8792">
                  <c:v>61.055555560000002</c:v>
                </c:pt>
                <c:pt idx="8793">
                  <c:v>61.0625</c:v>
                </c:pt>
                <c:pt idx="8794">
                  <c:v>61.069444439999998</c:v>
                </c:pt>
                <c:pt idx="8795">
                  <c:v>61.076388889999997</c:v>
                </c:pt>
                <c:pt idx="8796">
                  <c:v>61.083333330000002</c:v>
                </c:pt>
                <c:pt idx="8797">
                  <c:v>61.090277780000001</c:v>
                </c:pt>
                <c:pt idx="8798">
                  <c:v>61.097222219999999</c:v>
                </c:pt>
                <c:pt idx="8799">
                  <c:v>61.104166669999998</c:v>
                </c:pt>
                <c:pt idx="8800">
                  <c:v>61.111111110000003</c:v>
                </c:pt>
                <c:pt idx="8801">
                  <c:v>61.118055560000002</c:v>
                </c:pt>
                <c:pt idx="8802">
                  <c:v>61.125</c:v>
                </c:pt>
                <c:pt idx="8803">
                  <c:v>61.131944439999998</c:v>
                </c:pt>
                <c:pt idx="8804">
                  <c:v>61.138888889999997</c:v>
                </c:pt>
                <c:pt idx="8805">
                  <c:v>61.145833330000002</c:v>
                </c:pt>
                <c:pt idx="8806">
                  <c:v>61.152777780000001</c:v>
                </c:pt>
                <c:pt idx="8807">
                  <c:v>61.159722219999999</c:v>
                </c:pt>
                <c:pt idx="8808">
                  <c:v>61.166666669999998</c:v>
                </c:pt>
                <c:pt idx="8809">
                  <c:v>61.173611110000003</c:v>
                </c:pt>
                <c:pt idx="8810">
                  <c:v>61.180555560000002</c:v>
                </c:pt>
                <c:pt idx="8811">
                  <c:v>61.1875</c:v>
                </c:pt>
                <c:pt idx="8812">
                  <c:v>61.194444439999998</c:v>
                </c:pt>
                <c:pt idx="8813">
                  <c:v>61.201388889999997</c:v>
                </c:pt>
                <c:pt idx="8814">
                  <c:v>61.208333330000002</c:v>
                </c:pt>
                <c:pt idx="8815">
                  <c:v>61.215277780000001</c:v>
                </c:pt>
                <c:pt idx="8816">
                  <c:v>61.222222219999999</c:v>
                </c:pt>
                <c:pt idx="8817">
                  <c:v>61.229166669999998</c:v>
                </c:pt>
                <c:pt idx="8818">
                  <c:v>61.236111110000003</c:v>
                </c:pt>
                <c:pt idx="8819">
                  <c:v>61.243055560000002</c:v>
                </c:pt>
                <c:pt idx="8820">
                  <c:v>61.25</c:v>
                </c:pt>
                <c:pt idx="8821">
                  <c:v>61.256944439999998</c:v>
                </c:pt>
                <c:pt idx="8822">
                  <c:v>61.263888889999997</c:v>
                </c:pt>
                <c:pt idx="8823">
                  <c:v>61.270833330000002</c:v>
                </c:pt>
                <c:pt idx="8824">
                  <c:v>61.277777780000001</c:v>
                </c:pt>
                <c:pt idx="8825">
                  <c:v>61.284722219999999</c:v>
                </c:pt>
                <c:pt idx="8826">
                  <c:v>61.291666669999998</c:v>
                </c:pt>
                <c:pt idx="8827">
                  <c:v>61.298611110000003</c:v>
                </c:pt>
                <c:pt idx="8828">
                  <c:v>61.305555560000002</c:v>
                </c:pt>
                <c:pt idx="8829">
                  <c:v>61.3125</c:v>
                </c:pt>
                <c:pt idx="8830">
                  <c:v>61.319444439999998</c:v>
                </c:pt>
                <c:pt idx="8831">
                  <c:v>61.326388889999997</c:v>
                </c:pt>
                <c:pt idx="8832">
                  <c:v>61.333333330000002</c:v>
                </c:pt>
                <c:pt idx="8833">
                  <c:v>61.340277780000001</c:v>
                </c:pt>
                <c:pt idx="8834">
                  <c:v>61.347222219999999</c:v>
                </c:pt>
                <c:pt idx="8835">
                  <c:v>61.354166669999998</c:v>
                </c:pt>
                <c:pt idx="8836">
                  <c:v>61.361111110000003</c:v>
                </c:pt>
                <c:pt idx="8837">
                  <c:v>61.368055560000002</c:v>
                </c:pt>
                <c:pt idx="8838">
                  <c:v>61.375</c:v>
                </c:pt>
                <c:pt idx="8839">
                  <c:v>61.381944439999998</c:v>
                </c:pt>
                <c:pt idx="8840">
                  <c:v>61.388888889999997</c:v>
                </c:pt>
                <c:pt idx="8841">
                  <c:v>61.395833330000002</c:v>
                </c:pt>
                <c:pt idx="8842">
                  <c:v>61.402777780000001</c:v>
                </c:pt>
                <c:pt idx="8843">
                  <c:v>61.409722219999999</c:v>
                </c:pt>
                <c:pt idx="8844">
                  <c:v>61.416666669999998</c:v>
                </c:pt>
                <c:pt idx="8845">
                  <c:v>61.423611110000003</c:v>
                </c:pt>
                <c:pt idx="8846">
                  <c:v>61.430555560000002</c:v>
                </c:pt>
                <c:pt idx="8847">
                  <c:v>61.4375</c:v>
                </c:pt>
                <c:pt idx="8848">
                  <c:v>61.444444439999998</c:v>
                </c:pt>
                <c:pt idx="8849">
                  <c:v>61.451388889999997</c:v>
                </c:pt>
                <c:pt idx="8850">
                  <c:v>61.458333330000002</c:v>
                </c:pt>
                <c:pt idx="8851">
                  <c:v>61.465277780000001</c:v>
                </c:pt>
                <c:pt idx="8852">
                  <c:v>61.472222219999999</c:v>
                </c:pt>
                <c:pt idx="8853">
                  <c:v>61.479166669999998</c:v>
                </c:pt>
                <c:pt idx="8854">
                  <c:v>61.486111110000003</c:v>
                </c:pt>
                <c:pt idx="8855">
                  <c:v>61.493055560000002</c:v>
                </c:pt>
                <c:pt idx="8856">
                  <c:v>61.5</c:v>
                </c:pt>
                <c:pt idx="8857">
                  <c:v>61.506944439999998</c:v>
                </c:pt>
                <c:pt idx="8858">
                  <c:v>61.513888889999997</c:v>
                </c:pt>
                <c:pt idx="8859">
                  <c:v>61.520833330000002</c:v>
                </c:pt>
                <c:pt idx="8860">
                  <c:v>61.527777780000001</c:v>
                </c:pt>
                <c:pt idx="8861">
                  <c:v>61.534722219999999</c:v>
                </c:pt>
                <c:pt idx="8862">
                  <c:v>61.541666669999998</c:v>
                </c:pt>
                <c:pt idx="8863">
                  <c:v>61.548611110000003</c:v>
                </c:pt>
                <c:pt idx="8864">
                  <c:v>61.555555560000002</c:v>
                </c:pt>
                <c:pt idx="8865">
                  <c:v>61.5625</c:v>
                </c:pt>
                <c:pt idx="8866">
                  <c:v>61.569444439999998</c:v>
                </c:pt>
                <c:pt idx="8867">
                  <c:v>61.576388889999997</c:v>
                </c:pt>
                <c:pt idx="8868">
                  <c:v>61.583333330000002</c:v>
                </c:pt>
                <c:pt idx="8869">
                  <c:v>61.590277780000001</c:v>
                </c:pt>
                <c:pt idx="8870">
                  <c:v>61.597222219999999</c:v>
                </c:pt>
                <c:pt idx="8871">
                  <c:v>61.604166669999998</c:v>
                </c:pt>
                <c:pt idx="8872">
                  <c:v>61.611111110000003</c:v>
                </c:pt>
                <c:pt idx="8873">
                  <c:v>61.618055560000002</c:v>
                </c:pt>
                <c:pt idx="8874">
                  <c:v>61.625</c:v>
                </c:pt>
                <c:pt idx="8875">
                  <c:v>61.631944439999998</c:v>
                </c:pt>
                <c:pt idx="8876">
                  <c:v>61.638888889999997</c:v>
                </c:pt>
                <c:pt idx="8877">
                  <c:v>61.645833330000002</c:v>
                </c:pt>
                <c:pt idx="8878">
                  <c:v>61.652777780000001</c:v>
                </c:pt>
                <c:pt idx="8879">
                  <c:v>61.659722219999999</c:v>
                </c:pt>
                <c:pt idx="8880">
                  <c:v>61.666666669999998</c:v>
                </c:pt>
                <c:pt idx="8881">
                  <c:v>61.673611110000003</c:v>
                </c:pt>
                <c:pt idx="8882">
                  <c:v>61.680555560000002</c:v>
                </c:pt>
                <c:pt idx="8883">
                  <c:v>61.6875</c:v>
                </c:pt>
                <c:pt idx="8884">
                  <c:v>61.694444439999998</c:v>
                </c:pt>
                <c:pt idx="8885">
                  <c:v>61.701388889999997</c:v>
                </c:pt>
                <c:pt idx="8886">
                  <c:v>61.708333330000002</c:v>
                </c:pt>
                <c:pt idx="8887">
                  <c:v>61.715277780000001</c:v>
                </c:pt>
                <c:pt idx="8888">
                  <c:v>61.722222219999999</c:v>
                </c:pt>
                <c:pt idx="8889">
                  <c:v>61.729166669999998</c:v>
                </c:pt>
                <c:pt idx="8890">
                  <c:v>61.736111110000003</c:v>
                </c:pt>
                <c:pt idx="8891">
                  <c:v>61.743055560000002</c:v>
                </c:pt>
                <c:pt idx="8892">
                  <c:v>61.75</c:v>
                </c:pt>
                <c:pt idx="8893">
                  <c:v>61.756944439999998</c:v>
                </c:pt>
                <c:pt idx="8894">
                  <c:v>61.763888889999997</c:v>
                </c:pt>
                <c:pt idx="8895">
                  <c:v>61.770833330000002</c:v>
                </c:pt>
                <c:pt idx="8896">
                  <c:v>61.777777780000001</c:v>
                </c:pt>
                <c:pt idx="8897">
                  <c:v>61.784722219999999</c:v>
                </c:pt>
                <c:pt idx="8898">
                  <c:v>61.791666669999998</c:v>
                </c:pt>
                <c:pt idx="8899">
                  <c:v>61.798611110000003</c:v>
                </c:pt>
                <c:pt idx="8900">
                  <c:v>61.805555560000002</c:v>
                </c:pt>
                <c:pt idx="8901">
                  <c:v>61.8125</c:v>
                </c:pt>
                <c:pt idx="8902">
                  <c:v>61.819444439999998</c:v>
                </c:pt>
                <c:pt idx="8903">
                  <c:v>61.826388889999997</c:v>
                </c:pt>
                <c:pt idx="8904">
                  <c:v>61.833333330000002</c:v>
                </c:pt>
                <c:pt idx="8905">
                  <c:v>61.840277780000001</c:v>
                </c:pt>
                <c:pt idx="8906">
                  <c:v>61.847222219999999</c:v>
                </c:pt>
                <c:pt idx="8907">
                  <c:v>61.854166669999998</c:v>
                </c:pt>
                <c:pt idx="8908">
                  <c:v>61.861111110000003</c:v>
                </c:pt>
                <c:pt idx="8909">
                  <c:v>61.868055560000002</c:v>
                </c:pt>
                <c:pt idx="8910">
                  <c:v>61.875</c:v>
                </c:pt>
                <c:pt idx="8911">
                  <c:v>61.881944439999998</c:v>
                </c:pt>
                <c:pt idx="8912">
                  <c:v>61.888888889999997</c:v>
                </c:pt>
                <c:pt idx="8913">
                  <c:v>61.895833330000002</c:v>
                </c:pt>
                <c:pt idx="8914">
                  <c:v>61.902777780000001</c:v>
                </c:pt>
                <c:pt idx="8915">
                  <c:v>61.909722219999999</c:v>
                </c:pt>
                <c:pt idx="8916">
                  <c:v>61.916666669999998</c:v>
                </c:pt>
                <c:pt idx="8917">
                  <c:v>61.923611110000003</c:v>
                </c:pt>
                <c:pt idx="8918">
                  <c:v>61.930555560000002</c:v>
                </c:pt>
                <c:pt idx="8919">
                  <c:v>61.9375</c:v>
                </c:pt>
                <c:pt idx="8920">
                  <c:v>61.944444439999998</c:v>
                </c:pt>
                <c:pt idx="8921">
                  <c:v>61.951388889999997</c:v>
                </c:pt>
                <c:pt idx="8922">
                  <c:v>61.958333330000002</c:v>
                </c:pt>
                <c:pt idx="8923">
                  <c:v>61.965277780000001</c:v>
                </c:pt>
                <c:pt idx="8924">
                  <c:v>61.972222219999999</c:v>
                </c:pt>
                <c:pt idx="8925">
                  <c:v>61.979166669999998</c:v>
                </c:pt>
                <c:pt idx="8926">
                  <c:v>61.986111110000003</c:v>
                </c:pt>
                <c:pt idx="8927">
                  <c:v>61.993055560000002</c:v>
                </c:pt>
                <c:pt idx="8928">
                  <c:v>62</c:v>
                </c:pt>
              </c:numCache>
            </c:numRef>
          </c:xVal>
          <c:yVal>
            <c:numRef>
              <c:f>[1]Sheet1!$U$2:$U$8930</c:f>
              <c:numCache>
                <c:formatCode>General</c:formatCode>
                <c:ptCount val="8929"/>
                <c:pt idx="4464">
                  <c:v>21.03684286</c:v>
                </c:pt>
                <c:pt idx="4465">
                  <c:v>21.05314817</c:v>
                </c:pt>
                <c:pt idx="4466">
                  <c:v>21.074447240000001</c:v>
                </c:pt>
                <c:pt idx="4467">
                  <c:v>21.095736120000002</c:v>
                </c:pt>
                <c:pt idx="4468">
                  <c:v>21.11793316</c:v>
                </c:pt>
                <c:pt idx="4469">
                  <c:v>21.137255700000001</c:v>
                </c:pt>
                <c:pt idx="4470">
                  <c:v>21.156862879999998</c:v>
                </c:pt>
                <c:pt idx="4471">
                  <c:v>21.174872409999999</c:v>
                </c:pt>
                <c:pt idx="4472">
                  <c:v>21.19616731</c:v>
                </c:pt>
                <c:pt idx="4473">
                  <c:v>21.21909763</c:v>
                </c:pt>
                <c:pt idx="4474">
                  <c:v>21.244713300000001</c:v>
                </c:pt>
                <c:pt idx="4475">
                  <c:v>21.266962450000001</c:v>
                </c:pt>
                <c:pt idx="4476">
                  <c:v>21.287018639999999</c:v>
                </c:pt>
                <c:pt idx="4477">
                  <c:v>21.302088650000002</c:v>
                </c:pt>
                <c:pt idx="4478">
                  <c:v>21.31671287</c:v>
                </c:pt>
                <c:pt idx="4479">
                  <c:v>21.335974839999999</c:v>
                </c:pt>
                <c:pt idx="4480">
                  <c:v>21.355574669999999</c:v>
                </c:pt>
                <c:pt idx="4481">
                  <c:v>21.378432879999998</c:v>
                </c:pt>
                <c:pt idx="4482">
                  <c:v>21.399792009999999</c:v>
                </c:pt>
                <c:pt idx="4483">
                  <c:v>21.412528940000001</c:v>
                </c:pt>
                <c:pt idx="4484">
                  <c:v>21.425140129999999</c:v>
                </c:pt>
                <c:pt idx="4485">
                  <c:v>21.443650479999999</c:v>
                </c:pt>
                <c:pt idx="4486">
                  <c:v>21.454918509999999</c:v>
                </c:pt>
                <c:pt idx="4487">
                  <c:v>21.460801329999999</c:v>
                </c:pt>
                <c:pt idx="4488">
                  <c:v>21.468766349999999</c:v>
                </c:pt>
                <c:pt idx="4489">
                  <c:v>21.47781646</c:v>
                </c:pt>
                <c:pt idx="4490">
                  <c:v>21.48683174</c:v>
                </c:pt>
                <c:pt idx="4491">
                  <c:v>21.493296050000001</c:v>
                </c:pt>
                <c:pt idx="4492">
                  <c:v>21.499809620000001</c:v>
                </c:pt>
                <c:pt idx="4493">
                  <c:v>21.50580978</c:v>
                </c:pt>
                <c:pt idx="4494">
                  <c:v>21.51339222</c:v>
                </c:pt>
                <c:pt idx="4495">
                  <c:v>21.517735099999999</c:v>
                </c:pt>
                <c:pt idx="4496">
                  <c:v>21.519761970000001</c:v>
                </c:pt>
                <c:pt idx="4497">
                  <c:v>21.52268291</c:v>
                </c:pt>
                <c:pt idx="4498">
                  <c:v>21.527219079999998</c:v>
                </c:pt>
                <c:pt idx="4499">
                  <c:v>21.532446279999998</c:v>
                </c:pt>
                <c:pt idx="4500">
                  <c:v>21.53672882</c:v>
                </c:pt>
                <c:pt idx="4501">
                  <c:v>21.541000990000001</c:v>
                </c:pt>
                <c:pt idx="4502">
                  <c:v>21.545110439999998</c:v>
                </c:pt>
                <c:pt idx="4503">
                  <c:v>21.547839440000001</c:v>
                </c:pt>
                <c:pt idx="4504">
                  <c:v>21.55041628</c:v>
                </c:pt>
                <c:pt idx="4505">
                  <c:v>21.552549389999999</c:v>
                </c:pt>
                <c:pt idx="4506">
                  <c:v>21.555413869999999</c:v>
                </c:pt>
                <c:pt idx="4507">
                  <c:v>21.559634150000001</c:v>
                </c:pt>
                <c:pt idx="4508">
                  <c:v>21.563846430000002</c:v>
                </c:pt>
                <c:pt idx="4509">
                  <c:v>21.568277559999999</c:v>
                </c:pt>
                <c:pt idx="4510">
                  <c:v>21.57436775</c:v>
                </c:pt>
                <c:pt idx="4511">
                  <c:v>21.576330909999999</c:v>
                </c:pt>
                <c:pt idx="4512">
                  <c:v>21.57814595</c:v>
                </c:pt>
                <c:pt idx="4513">
                  <c:v>21.580100779999999</c:v>
                </c:pt>
                <c:pt idx="4514">
                  <c:v>21.581334810000001</c:v>
                </c:pt>
                <c:pt idx="4515">
                  <c:v>21.583282820000001</c:v>
                </c:pt>
                <c:pt idx="4516">
                  <c:v>21.584512740000001</c:v>
                </c:pt>
                <c:pt idx="4517">
                  <c:v>21.58537733</c:v>
                </c:pt>
                <c:pt idx="4518">
                  <c:v>21.586120910000002</c:v>
                </c:pt>
                <c:pt idx="4519">
                  <c:v>21.58643146</c:v>
                </c:pt>
                <c:pt idx="4520">
                  <c:v>21.586931060000001</c:v>
                </c:pt>
                <c:pt idx="4521">
                  <c:v>21.587864849999999</c:v>
                </c:pt>
                <c:pt idx="4522">
                  <c:v>21.588867359999998</c:v>
                </c:pt>
                <c:pt idx="4523">
                  <c:v>21.59150829</c:v>
                </c:pt>
                <c:pt idx="4524">
                  <c:v>21.595251380000001</c:v>
                </c:pt>
                <c:pt idx="4525">
                  <c:v>21.60157633</c:v>
                </c:pt>
                <c:pt idx="4526">
                  <c:v>21.606768630000001</c:v>
                </c:pt>
                <c:pt idx="4527">
                  <c:v>21.611933570000001</c:v>
                </c:pt>
                <c:pt idx="4528">
                  <c:v>21.616849070000001</c:v>
                </c:pt>
                <c:pt idx="4529">
                  <c:v>21.62086781</c:v>
                </c:pt>
                <c:pt idx="4530">
                  <c:v>21.62415244</c:v>
                </c:pt>
                <c:pt idx="4531">
                  <c:v>21.628130599999999</c:v>
                </c:pt>
                <c:pt idx="4532">
                  <c:v>21.633146050000001</c:v>
                </c:pt>
                <c:pt idx="4533">
                  <c:v>21.63692842</c:v>
                </c:pt>
                <c:pt idx="4534">
                  <c:v>21.63943742</c:v>
                </c:pt>
                <c:pt idx="4535">
                  <c:v>21.641132039999999</c:v>
                </c:pt>
                <c:pt idx="4536">
                  <c:v>21.642954540000002</c:v>
                </c:pt>
                <c:pt idx="4537">
                  <c:v>21.644105490000001</c:v>
                </c:pt>
                <c:pt idx="4538">
                  <c:v>21.646187569999999</c:v>
                </c:pt>
                <c:pt idx="4539">
                  <c:v>21.649200919999998</c:v>
                </c:pt>
                <c:pt idx="4540">
                  <c:v>21.651524349999999</c:v>
                </c:pt>
                <c:pt idx="4541">
                  <c:v>21.65357998</c:v>
                </c:pt>
                <c:pt idx="4542">
                  <c:v>21.655770820000001</c:v>
                </c:pt>
                <c:pt idx="4543">
                  <c:v>21.656829510000001</c:v>
                </c:pt>
                <c:pt idx="4544">
                  <c:v>21.657025269999998</c:v>
                </c:pt>
                <c:pt idx="4545">
                  <c:v>21.65714972</c:v>
                </c:pt>
                <c:pt idx="4546">
                  <c:v>21.658918669999998</c:v>
                </c:pt>
                <c:pt idx="4547">
                  <c:v>21.660165289999998</c:v>
                </c:pt>
                <c:pt idx="4548">
                  <c:v>21.66179481</c:v>
                </c:pt>
                <c:pt idx="4549">
                  <c:v>21.66354673</c:v>
                </c:pt>
                <c:pt idx="4550">
                  <c:v>21.664653640000001</c:v>
                </c:pt>
                <c:pt idx="4551">
                  <c:v>21.66536627</c:v>
                </c:pt>
                <c:pt idx="4552">
                  <c:v>21.66588209</c:v>
                </c:pt>
                <c:pt idx="4553">
                  <c:v>21.667744079999999</c:v>
                </c:pt>
                <c:pt idx="4554">
                  <c:v>21.670880310000001</c:v>
                </c:pt>
                <c:pt idx="4555">
                  <c:v>21.674492109999999</c:v>
                </c:pt>
                <c:pt idx="4556">
                  <c:v>21.677171940000001</c:v>
                </c:pt>
                <c:pt idx="4557">
                  <c:v>21.6778567</c:v>
                </c:pt>
                <c:pt idx="4558">
                  <c:v>21.678352230000002</c:v>
                </c:pt>
                <c:pt idx="4559">
                  <c:v>21.679407040000001</c:v>
                </c:pt>
                <c:pt idx="4560">
                  <c:v>21.680577880000001</c:v>
                </c:pt>
                <c:pt idx="4561">
                  <c:v>21.68204081</c:v>
                </c:pt>
                <c:pt idx="4562">
                  <c:v>21.68222484</c:v>
                </c:pt>
                <c:pt idx="4563">
                  <c:v>21.68255066</c:v>
                </c:pt>
                <c:pt idx="4564">
                  <c:v>21.683587360000001</c:v>
                </c:pt>
                <c:pt idx="4565">
                  <c:v>21.684737930000001</c:v>
                </c:pt>
                <c:pt idx="4566">
                  <c:v>21.686235570000001</c:v>
                </c:pt>
                <c:pt idx="4567">
                  <c:v>21.687256229999999</c:v>
                </c:pt>
                <c:pt idx="4568">
                  <c:v>21.68821251</c:v>
                </c:pt>
                <c:pt idx="4569">
                  <c:v>21.68858608</c:v>
                </c:pt>
                <c:pt idx="4570">
                  <c:v>21.688586300000001</c:v>
                </c:pt>
                <c:pt idx="4571">
                  <c:v>21.688586529999998</c:v>
                </c:pt>
                <c:pt idx="4572">
                  <c:v>21.688586730000001</c:v>
                </c:pt>
                <c:pt idx="4573">
                  <c:v>21.68858689</c:v>
                </c:pt>
                <c:pt idx="4574">
                  <c:v>21.6886002</c:v>
                </c:pt>
                <c:pt idx="4575">
                  <c:v>21.68865053</c:v>
                </c:pt>
                <c:pt idx="4576">
                  <c:v>21.68882735</c:v>
                </c:pt>
                <c:pt idx="4577">
                  <c:v>21.69001132</c:v>
                </c:pt>
                <c:pt idx="4578">
                  <c:v>21.69062134</c:v>
                </c:pt>
                <c:pt idx="4579">
                  <c:v>21.69117228</c:v>
                </c:pt>
                <c:pt idx="4580">
                  <c:v>21.69134721</c:v>
                </c:pt>
                <c:pt idx="4581">
                  <c:v>21.691347390000001</c:v>
                </c:pt>
                <c:pt idx="4582">
                  <c:v>21.691360580000001</c:v>
                </c:pt>
                <c:pt idx="4583">
                  <c:v>21.69148028</c:v>
                </c:pt>
                <c:pt idx="4584">
                  <c:v>21.693161140000001</c:v>
                </c:pt>
                <c:pt idx="4585">
                  <c:v>21.694603140000002</c:v>
                </c:pt>
                <c:pt idx="4586">
                  <c:v>21.695586370000001</c:v>
                </c:pt>
                <c:pt idx="4587">
                  <c:v>21.696565039999999</c:v>
                </c:pt>
                <c:pt idx="4588">
                  <c:v>21.6971949</c:v>
                </c:pt>
                <c:pt idx="4589">
                  <c:v>21.6979373</c:v>
                </c:pt>
                <c:pt idx="4590">
                  <c:v>21.698905209999999</c:v>
                </c:pt>
                <c:pt idx="4591">
                  <c:v>21.69949089</c:v>
                </c:pt>
                <c:pt idx="4592">
                  <c:v>21.69979288</c:v>
                </c:pt>
                <c:pt idx="4593">
                  <c:v>21.700861889999999</c:v>
                </c:pt>
                <c:pt idx="4594">
                  <c:v>21.707062270000002</c:v>
                </c:pt>
                <c:pt idx="4595">
                  <c:v>21.71920695</c:v>
                </c:pt>
                <c:pt idx="4596">
                  <c:v>21.729493099999999</c:v>
                </c:pt>
                <c:pt idx="4597">
                  <c:v>21.737413310000001</c:v>
                </c:pt>
                <c:pt idx="4598">
                  <c:v>21.74257643</c:v>
                </c:pt>
                <c:pt idx="4599">
                  <c:v>21.745846360000002</c:v>
                </c:pt>
                <c:pt idx="4600">
                  <c:v>21.749241699999999</c:v>
                </c:pt>
                <c:pt idx="4601">
                  <c:v>21.75627008</c:v>
                </c:pt>
                <c:pt idx="4602">
                  <c:v>21.767791880000001</c:v>
                </c:pt>
                <c:pt idx="4603">
                  <c:v>21.781826649999999</c:v>
                </c:pt>
                <c:pt idx="4604">
                  <c:v>21.795034099999999</c:v>
                </c:pt>
                <c:pt idx="4605">
                  <c:v>21.812111739999999</c:v>
                </c:pt>
                <c:pt idx="4606">
                  <c:v>21.838396190000001</c:v>
                </c:pt>
                <c:pt idx="4607">
                  <c:v>21.86969277</c:v>
                </c:pt>
                <c:pt idx="4608">
                  <c:v>21.896997150000001</c:v>
                </c:pt>
                <c:pt idx="4609">
                  <c:v>21.92402006</c:v>
                </c:pt>
                <c:pt idx="4610">
                  <c:v>21.952825619999999</c:v>
                </c:pt>
                <c:pt idx="4611">
                  <c:v>21.986328140000001</c:v>
                </c:pt>
                <c:pt idx="4612">
                  <c:v>22.021773620000001</c:v>
                </c:pt>
                <c:pt idx="4613">
                  <c:v>22.05054303</c:v>
                </c:pt>
                <c:pt idx="4614">
                  <c:v>22.072727010000001</c:v>
                </c:pt>
                <c:pt idx="4615">
                  <c:v>22.092625680000001</c:v>
                </c:pt>
                <c:pt idx="4616">
                  <c:v>22.10780922</c:v>
                </c:pt>
                <c:pt idx="4617">
                  <c:v>22.126480300000001</c:v>
                </c:pt>
                <c:pt idx="4618">
                  <c:v>22.141650729999999</c:v>
                </c:pt>
                <c:pt idx="4619">
                  <c:v>22.15981257</c:v>
                </c:pt>
                <c:pt idx="4620">
                  <c:v>22.181605319999999</c:v>
                </c:pt>
                <c:pt idx="4621">
                  <c:v>22.198620380000001</c:v>
                </c:pt>
                <c:pt idx="4622">
                  <c:v>22.217482400000002</c:v>
                </c:pt>
                <c:pt idx="4623">
                  <c:v>22.236571600000001</c:v>
                </c:pt>
                <c:pt idx="4624">
                  <c:v>22.256077609999998</c:v>
                </c:pt>
                <c:pt idx="4625">
                  <c:v>22.27087701</c:v>
                </c:pt>
                <c:pt idx="4626">
                  <c:v>22.28478123</c:v>
                </c:pt>
                <c:pt idx="4627">
                  <c:v>22.294624110000001</c:v>
                </c:pt>
                <c:pt idx="4628">
                  <c:v>22.30618952</c:v>
                </c:pt>
                <c:pt idx="4629">
                  <c:v>22.31369995</c:v>
                </c:pt>
                <c:pt idx="4630">
                  <c:v>22.3203177</c:v>
                </c:pt>
                <c:pt idx="4631">
                  <c:v>22.328200890000002</c:v>
                </c:pt>
                <c:pt idx="4632">
                  <c:v>22.336907549999999</c:v>
                </c:pt>
                <c:pt idx="4633">
                  <c:v>22.345865790000001</c:v>
                </c:pt>
                <c:pt idx="4634">
                  <c:v>22.354382139999998</c:v>
                </c:pt>
                <c:pt idx="4635">
                  <c:v>22.361060859999998</c:v>
                </c:pt>
                <c:pt idx="4636">
                  <c:v>22.369591270000001</c:v>
                </c:pt>
                <c:pt idx="4637">
                  <c:v>22.378069679999999</c:v>
                </c:pt>
                <c:pt idx="4638">
                  <c:v>22.38503313</c:v>
                </c:pt>
                <c:pt idx="4639">
                  <c:v>22.388990140000001</c:v>
                </c:pt>
                <c:pt idx="4640">
                  <c:v>22.39147513</c:v>
                </c:pt>
                <c:pt idx="4641">
                  <c:v>22.392827189999998</c:v>
                </c:pt>
                <c:pt idx="4642">
                  <c:v>22.394885129999999</c:v>
                </c:pt>
                <c:pt idx="4643">
                  <c:v>22.398950159999998</c:v>
                </c:pt>
                <c:pt idx="4644">
                  <c:v>22.401994330000001</c:v>
                </c:pt>
                <c:pt idx="4645">
                  <c:v>22.40403268</c:v>
                </c:pt>
                <c:pt idx="4646">
                  <c:v>22.406624319999999</c:v>
                </c:pt>
                <c:pt idx="4647">
                  <c:v>22.408376579999999</c:v>
                </c:pt>
                <c:pt idx="4648">
                  <c:v>22.40957032</c:v>
                </c:pt>
                <c:pt idx="4649">
                  <c:v>22.410762160000001</c:v>
                </c:pt>
                <c:pt idx="4650">
                  <c:v>22.41195218</c:v>
                </c:pt>
                <c:pt idx="4651">
                  <c:v>22.412718420000001</c:v>
                </c:pt>
                <c:pt idx="4652">
                  <c:v>22.412924950000001</c:v>
                </c:pt>
                <c:pt idx="4653">
                  <c:v>22.412924950000001</c:v>
                </c:pt>
                <c:pt idx="4654">
                  <c:v>22.412924950000001</c:v>
                </c:pt>
                <c:pt idx="4655">
                  <c:v>22.412924960000002</c:v>
                </c:pt>
                <c:pt idx="4656">
                  <c:v>22.412924960000002</c:v>
                </c:pt>
                <c:pt idx="4657">
                  <c:v>22.41292752</c:v>
                </c:pt>
                <c:pt idx="4658">
                  <c:v>22.413182370000001</c:v>
                </c:pt>
                <c:pt idx="4659">
                  <c:v>22.413195160000001</c:v>
                </c:pt>
                <c:pt idx="4660">
                  <c:v>22.413495690000001</c:v>
                </c:pt>
                <c:pt idx="4661">
                  <c:v>22.413701929999998</c:v>
                </c:pt>
                <c:pt idx="4662">
                  <c:v>22.413701929999998</c:v>
                </c:pt>
                <c:pt idx="4663">
                  <c:v>22.413704490000001</c:v>
                </c:pt>
                <c:pt idx="4664">
                  <c:v>22.414425789999999</c:v>
                </c:pt>
                <c:pt idx="4665">
                  <c:v>22.41491229</c:v>
                </c:pt>
                <c:pt idx="4666">
                  <c:v>22.41491229</c:v>
                </c:pt>
                <c:pt idx="4667">
                  <c:v>22.414912300000001</c:v>
                </c:pt>
                <c:pt idx="4668">
                  <c:v>22.414912300000001</c:v>
                </c:pt>
                <c:pt idx="4669">
                  <c:v>22.414912300000001</c:v>
                </c:pt>
                <c:pt idx="4670">
                  <c:v>22.414912300000001</c:v>
                </c:pt>
                <c:pt idx="4671">
                  <c:v>22.414912300000001</c:v>
                </c:pt>
                <c:pt idx="4672">
                  <c:v>22.414912300000001</c:v>
                </c:pt>
                <c:pt idx="4673">
                  <c:v>22.414912300000001</c:v>
                </c:pt>
                <c:pt idx="4674">
                  <c:v>22.414912300000001</c:v>
                </c:pt>
                <c:pt idx="4675">
                  <c:v>22.414912300000001</c:v>
                </c:pt>
                <c:pt idx="4676">
                  <c:v>22.414912300000001</c:v>
                </c:pt>
                <c:pt idx="4677">
                  <c:v>22.414912300000001</c:v>
                </c:pt>
                <c:pt idx="4678">
                  <c:v>22.41491486</c:v>
                </c:pt>
                <c:pt idx="4679">
                  <c:v>22.415635160000001</c:v>
                </c:pt>
                <c:pt idx="4680">
                  <c:v>22.41681745</c:v>
                </c:pt>
                <c:pt idx="4681">
                  <c:v>22.417578859999999</c:v>
                </c:pt>
                <c:pt idx="4682">
                  <c:v>22.417784109999999</c:v>
                </c:pt>
                <c:pt idx="4683">
                  <c:v>22.41778665</c:v>
                </c:pt>
                <c:pt idx="4684">
                  <c:v>22.418039919999998</c:v>
                </c:pt>
                <c:pt idx="4685">
                  <c:v>22.419036890000001</c:v>
                </c:pt>
                <c:pt idx="4686">
                  <c:v>22.422156189999999</c:v>
                </c:pt>
                <c:pt idx="4687">
                  <c:v>22.423882110000001</c:v>
                </c:pt>
                <c:pt idx="4688">
                  <c:v>22.425058369999999</c:v>
                </c:pt>
                <c:pt idx="4689">
                  <c:v>22.425815849999999</c:v>
                </c:pt>
                <c:pt idx="4690">
                  <c:v>22.426022580000001</c:v>
                </c:pt>
                <c:pt idx="4691">
                  <c:v>22.426093229999999</c:v>
                </c:pt>
                <c:pt idx="4692">
                  <c:v>22.426414619999999</c:v>
                </c:pt>
                <c:pt idx="4693">
                  <c:v>22.427170530000001</c:v>
                </c:pt>
                <c:pt idx="4694">
                  <c:v>22.427717609999998</c:v>
                </c:pt>
                <c:pt idx="4695">
                  <c:v>22.428887660000001</c:v>
                </c:pt>
                <c:pt idx="4696">
                  <c:v>22.43005634</c:v>
                </c:pt>
                <c:pt idx="4697">
                  <c:v>22.431223670000001</c:v>
                </c:pt>
                <c:pt idx="4698">
                  <c:v>22.43204459</c:v>
                </c:pt>
                <c:pt idx="4699">
                  <c:v>22.432795769999998</c:v>
                </c:pt>
                <c:pt idx="4700">
                  <c:v>22.433339459999999</c:v>
                </c:pt>
                <c:pt idx="4701">
                  <c:v>22.434044419999999</c:v>
                </c:pt>
                <c:pt idx="4702">
                  <c:v>22.43405448</c:v>
                </c:pt>
                <c:pt idx="4703">
                  <c:v>22.434054540000002</c:v>
                </c:pt>
                <c:pt idx="4704">
                  <c:v>22.43405461</c:v>
                </c:pt>
                <c:pt idx="4705">
                  <c:v>22.434054679999999</c:v>
                </c:pt>
                <c:pt idx="4706">
                  <c:v>22.434407969999999</c:v>
                </c:pt>
                <c:pt idx="4707">
                  <c:v>22.435569319999999</c:v>
                </c:pt>
                <c:pt idx="4708">
                  <c:v>22.437539220000001</c:v>
                </c:pt>
                <c:pt idx="4709">
                  <c:v>22.43923895</c:v>
                </c:pt>
                <c:pt idx="4710">
                  <c:v>22.440397820000001</c:v>
                </c:pt>
                <c:pt idx="4711">
                  <c:v>22.442362679999999</c:v>
                </c:pt>
                <c:pt idx="4712">
                  <c:v>22.44500343</c:v>
                </c:pt>
                <c:pt idx="4713">
                  <c:v>22.448894200000002</c:v>
                </c:pt>
                <c:pt idx="4714">
                  <c:v>22.452635919999999</c:v>
                </c:pt>
                <c:pt idx="4715">
                  <c:v>22.4552589</c:v>
                </c:pt>
                <c:pt idx="4716">
                  <c:v>22.459315700000001</c:v>
                </c:pt>
                <c:pt idx="4717">
                  <c:v>22.466300409999999</c:v>
                </c:pt>
                <c:pt idx="4718">
                  <c:v>22.473687590000001</c:v>
                </c:pt>
                <c:pt idx="4719">
                  <c:v>22.479490089999999</c:v>
                </c:pt>
                <c:pt idx="4720">
                  <c:v>22.484569539999999</c:v>
                </c:pt>
                <c:pt idx="4721">
                  <c:v>22.487374169999999</c:v>
                </c:pt>
                <c:pt idx="4722">
                  <c:v>22.48953517</c:v>
                </c:pt>
                <c:pt idx="4723">
                  <c:v>22.491633960000001</c:v>
                </c:pt>
                <c:pt idx="4724">
                  <c:v>22.497167709999999</c:v>
                </c:pt>
                <c:pt idx="4725">
                  <c:v>22.505459649999999</c:v>
                </c:pt>
                <c:pt idx="4726">
                  <c:v>22.51440028</c:v>
                </c:pt>
                <c:pt idx="4727">
                  <c:v>22.52310992</c:v>
                </c:pt>
                <c:pt idx="4728">
                  <c:v>22.530602030000001</c:v>
                </c:pt>
                <c:pt idx="4729">
                  <c:v>22.537997709999999</c:v>
                </c:pt>
                <c:pt idx="4730">
                  <c:v>22.546146190000002</c:v>
                </c:pt>
                <c:pt idx="4731">
                  <c:v>22.551339169999999</c:v>
                </c:pt>
                <c:pt idx="4732">
                  <c:v>22.555420340000001</c:v>
                </c:pt>
                <c:pt idx="4733">
                  <c:v>22.560148850000001</c:v>
                </c:pt>
                <c:pt idx="4734">
                  <c:v>22.56561954</c:v>
                </c:pt>
                <c:pt idx="4735">
                  <c:v>22.56935782</c:v>
                </c:pt>
                <c:pt idx="4736">
                  <c:v>22.57341697</c:v>
                </c:pt>
                <c:pt idx="4737">
                  <c:v>22.57731326</c:v>
                </c:pt>
                <c:pt idx="4738">
                  <c:v>22.58217844</c:v>
                </c:pt>
                <c:pt idx="4739">
                  <c:v>22.588408529999999</c:v>
                </c:pt>
                <c:pt idx="4740">
                  <c:v>22.594664569999999</c:v>
                </c:pt>
                <c:pt idx="4741">
                  <c:v>22.602625410000002</c:v>
                </c:pt>
                <c:pt idx="4742">
                  <c:v>22.6194457</c:v>
                </c:pt>
                <c:pt idx="4743">
                  <c:v>22.637821259999999</c:v>
                </c:pt>
                <c:pt idx="4744">
                  <c:v>22.653217940000001</c:v>
                </c:pt>
                <c:pt idx="4745">
                  <c:v>22.667151400000002</c:v>
                </c:pt>
                <c:pt idx="4746">
                  <c:v>22.679020229999999</c:v>
                </c:pt>
                <c:pt idx="4747">
                  <c:v>22.689265880000001</c:v>
                </c:pt>
                <c:pt idx="4748">
                  <c:v>22.704036630000001</c:v>
                </c:pt>
                <c:pt idx="4749">
                  <c:v>22.722847219999998</c:v>
                </c:pt>
                <c:pt idx="4750">
                  <c:v>22.742502229999999</c:v>
                </c:pt>
                <c:pt idx="4751">
                  <c:v>22.75591047</c:v>
                </c:pt>
                <c:pt idx="4752">
                  <c:v>22.766794650000001</c:v>
                </c:pt>
                <c:pt idx="4753">
                  <c:v>22.775885500000001</c:v>
                </c:pt>
                <c:pt idx="4754">
                  <c:v>22.786057329999998</c:v>
                </c:pt>
                <c:pt idx="4755">
                  <c:v>22.79246865</c:v>
                </c:pt>
                <c:pt idx="4756">
                  <c:v>22.8003781</c:v>
                </c:pt>
                <c:pt idx="4757">
                  <c:v>22.806758299999998</c:v>
                </c:pt>
                <c:pt idx="4758">
                  <c:v>22.811384329999999</c:v>
                </c:pt>
                <c:pt idx="4759">
                  <c:v>22.814284220000001</c:v>
                </c:pt>
                <c:pt idx="4760">
                  <c:v>22.815929059999998</c:v>
                </c:pt>
                <c:pt idx="4761">
                  <c:v>22.816989670000002</c:v>
                </c:pt>
                <c:pt idx="4762">
                  <c:v>22.81279469</c:v>
                </c:pt>
                <c:pt idx="4763">
                  <c:v>22.808035060000002</c:v>
                </c:pt>
                <c:pt idx="4764">
                  <c:v>22.802999499999999</c:v>
                </c:pt>
                <c:pt idx="4765">
                  <c:v>22.79755849</c:v>
                </c:pt>
                <c:pt idx="4766">
                  <c:v>22.791956729999999</c:v>
                </c:pt>
                <c:pt idx="4767">
                  <c:v>22.786117470000001</c:v>
                </c:pt>
                <c:pt idx="4768">
                  <c:v>22.779975499999999</c:v>
                </c:pt>
                <c:pt idx="4769">
                  <c:v>22.7746864</c:v>
                </c:pt>
                <c:pt idx="4770">
                  <c:v>22.76902935</c:v>
                </c:pt>
                <c:pt idx="4771">
                  <c:v>22.76461364</c:v>
                </c:pt>
                <c:pt idx="4772">
                  <c:v>22.760192239999999</c:v>
                </c:pt>
                <c:pt idx="4773">
                  <c:v>22.753861520000001</c:v>
                </c:pt>
                <c:pt idx="4774">
                  <c:v>22.746267280000001</c:v>
                </c:pt>
                <c:pt idx="4775">
                  <c:v>22.740604139999999</c:v>
                </c:pt>
                <c:pt idx="4776">
                  <c:v>22.736793939999998</c:v>
                </c:pt>
                <c:pt idx="4777">
                  <c:v>22.732883229999999</c:v>
                </c:pt>
                <c:pt idx="4778">
                  <c:v>22.729160459999999</c:v>
                </c:pt>
                <c:pt idx="4779">
                  <c:v>22.725683060000001</c:v>
                </c:pt>
                <c:pt idx="4780">
                  <c:v>22.723047149999999</c:v>
                </c:pt>
                <c:pt idx="4781">
                  <c:v>22.71985896</c:v>
                </c:pt>
                <c:pt idx="4782">
                  <c:v>22.716565410000001</c:v>
                </c:pt>
                <c:pt idx="4783">
                  <c:v>22.713400499999999</c:v>
                </c:pt>
                <c:pt idx="4784">
                  <c:v>22.710458190000001</c:v>
                </c:pt>
                <c:pt idx="4785">
                  <c:v>22.707950279999999</c:v>
                </c:pt>
                <c:pt idx="4786">
                  <c:v>22.705531300000001</c:v>
                </c:pt>
                <c:pt idx="4787">
                  <c:v>22.702929810000001</c:v>
                </c:pt>
                <c:pt idx="4788">
                  <c:v>22.700357180000001</c:v>
                </c:pt>
                <c:pt idx="4789">
                  <c:v>22.697846420000001</c:v>
                </c:pt>
                <c:pt idx="4790">
                  <c:v>22.695289679999998</c:v>
                </c:pt>
                <c:pt idx="4791">
                  <c:v>22.692565200000001</c:v>
                </c:pt>
                <c:pt idx="4792">
                  <c:v>22.690008760000001</c:v>
                </c:pt>
                <c:pt idx="4793">
                  <c:v>22.687589930000001</c:v>
                </c:pt>
                <c:pt idx="4794">
                  <c:v>22.685011599999999</c:v>
                </c:pt>
                <c:pt idx="4795">
                  <c:v>22.68231789</c:v>
                </c:pt>
                <c:pt idx="4796">
                  <c:v>22.679532590000001</c:v>
                </c:pt>
                <c:pt idx="4797">
                  <c:v>22.676900499999999</c:v>
                </c:pt>
                <c:pt idx="4798">
                  <c:v>22.674405589999999</c:v>
                </c:pt>
                <c:pt idx="4799">
                  <c:v>22.672172100000001</c:v>
                </c:pt>
                <c:pt idx="4800">
                  <c:v>22.669914389999999</c:v>
                </c:pt>
                <c:pt idx="4801">
                  <c:v>22.6673641</c:v>
                </c:pt>
                <c:pt idx="4802">
                  <c:v>22.66452164</c:v>
                </c:pt>
                <c:pt idx="4803">
                  <c:v>22.661942700000001</c:v>
                </c:pt>
                <c:pt idx="4804">
                  <c:v>22.65948994</c:v>
                </c:pt>
                <c:pt idx="4805">
                  <c:v>22.65706355</c:v>
                </c:pt>
                <c:pt idx="4806">
                  <c:v>22.654888190000001</c:v>
                </c:pt>
                <c:pt idx="4807">
                  <c:v>22.652434469999999</c:v>
                </c:pt>
                <c:pt idx="4808">
                  <c:v>22.649761959999999</c:v>
                </c:pt>
                <c:pt idx="4809">
                  <c:v>22.64716512</c:v>
                </c:pt>
                <c:pt idx="4810">
                  <c:v>22.644345059999999</c:v>
                </c:pt>
                <c:pt idx="4811">
                  <c:v>22.64168291</c:v>
                </c:pt>
                <c:pt idx="4812">
                  <c:v>22.638647819999999</c:v>
                </c:pt>
                <c:pt idx="4813">
                  <c:v>22.635491529999999</c:v>
                </c:pt>
                <c:pt idx="4814">
                  <c:v>22.63199406</c:v>
                </c:pt>
                <c:pt idx="4815">
                  <c:v>22.62825363</c:v>
                </c:pt>
                <c:pt idx="4816">
                  <c:v>22.624297009999999</c:v>
                </c:pt>
                <c:pt idx="4817">
                  <c:v>22.620202939999999</c:v>
                </c:pt>
                <c:pt idx="4818">
                  <c:v>22.615582870000001</c:v>
                </c:pt>
                <c:pt idx="4819">
                  <c:v>22.610687890000001</c:v>
                </c:pt>
                <c:pt idx="4820">
                  <c:v>22.60613305</c:v>
                </c:pt>
                <c:pt idx="4821">
                  <c:v>22.602454940000001</c:v>
                </c:pt>
                <c:pt idx="4822">
                  <c:v>22.599273960000001</c:v>
                </c:pt>
                <c:pt idx="4823">
                  <c:v>22.595473219999999</c:v>
                </c:pt>
                <c:pt idx="4824">
                  <c:v>22.592127569999999</c:v>
                </c:pt>
                <c:pt idx="4825">
                  <c:v>22.58894188</c:v>
                </c:pt>
                <c:pt idx="4826">
                  <c:v>22.585775290000001</c:v>
                </c:pt>
                <c:pt idx="4827">
                  <c:v>22.58222086</c:v>
                </c:pt>
                <c:pt idx="4828">
                  <c:v>22.578616790000002</c:v>
                </c:pt>
                <c:pt idx="4829">
                  <c:v>22.575019600000001</c:v>
                </c:pt>
                <c:pt idx="4830">
                  <c:v>22.571659870000001</c:v>
                </c:pt>
                <c:pt idx="4831">
                  <c:v>22.568658800000001</c:v>
                </c:pt>
                <c:pt idx="4832">
                  <c:v>22.565745589999999</c:v>
                </c:pt>
                <c:pt idx="4833">
                  <c:v>22.562884180000001</c:v>
                </c:pt>
                <c:pt idx="4834">
                  <c:v>22.560098700000001</c:v>
                </c:pt>
                <c:pt idx="4835">
                  <c:v>22.55709199</c:v>
                </c:pt>
                <c:pt idx="4836">
                  <c:v>22.554098450000001</c:v>
                </c:pt>
                <c:pt idx="4837">
                  <c:v>22.551354159999999</c:v>
                </c:pt>
                <c:pt idx="4838">
                  <c:v>22.548717140000001</c:v>
                </c:pt>
                <c:pt idx="4839">
                  <c:v>22.545983920000001</c:v>
                </c:pt>
                <c:pt idx="4840">
                  <c:v>22.543366850000002</c:v>
                </c:pt>
                <c:pt idx="4841">
                  <c:v>22.540972589999999</c:v>
                </c:pt>
                <c:pt idx="4842">
                  <c:v>22.53881114</c:v>
                </c:pt>
                <c:pt idx="4843">
                  <c:v>22.537058900000002</c:v>
                </c:pt>
                <c:pt idx="4844">
                  <c:v>22.534451270000002</c:v>
                </c:pt>
                <c:pt idx="4845">
                  <c:v>22.532852479999999</c:v>
                </c:pt>
                <c:pt idx="4846">
                  <c:v>22.5294515</c:v>
                </c:pt>
                <c:pt idx="4847">
                  <c:v>22.527677059999998</c:v>
                </c:pt>
                <c:pt idx="4848">
                  <c:v>22.52792707</c:v>
                </c:pt>
                <c:pt idx="4849">
                  <c:v>22.529967689999999</c:v>
                </c:pt>
                <c:pt idx="4850">
                  <c:v>22.53008153</c:v>
                </c:pt>
                <c:pt idx="4851">
                  <c:v>22.530270590000001</c:v>
                </c:pt>
                <c:pt idx="4852">
                  <c:v>22.53062469</c:v>
                </c:pt>
                <c:pt idx="4853">
                  <c:v>22.53152532</c:v>
                </c:pt>
                <c:pt idx="4854">
                  <c:v>22.53208746</c:v>
                </c:pt>
                <c:pt idx="4855">
                  <c:v>22.53275459</c:v>
                </c:pt>
                <c:pt idx="4856">
                  <c:v>22.533686790000001</c:v>
                </c:pt>
                <c:pt idx="4857">
                  <c:v>22.53459715</c:v>
                </c:pt>
                <c:pt idx="4858">
                  <c:v>22.5362893</c:v>
                </c:pt>
                <c:pt idx="4859">
                  <c:v>22.538717999999999</c:v>
                </c:pt>
                <c:pt idx="4860">
                  <c:v>22.541293209999999</c:v>
                </c:pt>
                <c:pt idx="4861">
                  <c:v>22.54437892</c:v>
                </c:pt>
                <c:pt idx="4862">
                  <c:v>22.54698891</c:v>
                </c:pt>
                <c:pt idx="4863">
                  <c:v>22.549287159999999</c:v>
                </c:pt>
                <c:pt idx="4864">
                  <c:v>22.551826980000001</c:v>
                </c:pt>
                <c:pt idx="4865">
                  <c:v>22.555255559999999</c:v>
                </c:pt>
                <c:pt idx="4866">
                  <c:v>22.557843770000002</c:v>
                </c:pt>
                <c:pt idx="4867">
                  <c:v>22.561397450000001</c:v>
                </c:pt>
                <c:pt idx="4868">
                  <c:v>22.563823800000002</c:v>
                </c:pt>
                <c:pt idx="4869">
                  <c:v>22.565382580000001</c:v>
                </c:pt>
                <c:pt idx="4870">
                  <c:v>22.566853250000001</c:v>
                </c:pt>
                <c:pt idx="4871">
                  <c:v>22.569055819999999</c:v>
                </c:pt>
                <c:pt idx="4872">
                  <c:v>22.571771760000001</c:v>
                </c:pt>
                <c:pt idx="4873">
                  <c:v>22.574208380000002</c:v>
                </c:pt>
                <c:pt idx="4874">
                  <c:v>22.57654149</c:v>
                </c:pt>
                <c:pt idx="4875">
                  <c:v>22.579567539999999</c:v>
                </c:pt>
                <c:pt idx="4876">
                  <c:v>22.582875770000001</c:v>
                </c:pt>
                <c:pt idx="4877">
                  <c:v>22.58541297</c:v>
                </c:pt>
                <c:pt idx="4878">
                  <c:v>22.587703650000002</c:v>
                </c:pt>
                <c:pt idx="4879">
                  <c:v>22.588743740000002</c:v>
                </c:pt>
                <c:pt idx="4880">
                  <c:v>22.589834740000001</c:v>
                </c:pt>
                <c:pt idx="4881">
                  <c:v>22.591415059999999</c:v>
                </c:pt>
                <c:pt idx="4882">
                  <c:v>22.59339546</c:v>
                </c:pt>
                <c:pt idx="4883">
                  <c:v>22.59539891</c:v>
                </c:pt>
                <c:pt idx="4884">
                  <c:v>22.600240710000001</c:v>
                </c:pt>
                <c:pt idx="4885">
                  <c:v>22.604224179999999</c:v>
                </c:pt>
                <c:pt idx="4886">
                  <c:v>22.60943434</c:v>
                </c:pt>
                <c:pt idx="4887">
                  <c:v>22.614032590000001</c:v>
                </c:pt>
                <c:pt idx="4888">
                  <c:v>22.617887440000001</c:v>
                </c:pt>
                <c:pt idx="4889">
                  <c:v>22.620278500000001</c:v>
                </c:pt>
                <c:pt idx="4890">
                  <c:v>22.617440179999999</c:v>
                </c:pt>
                <c:pt idx="4891">
                  <c:v>22.61246461</c:v>
                </c:pt>
                <c:pt idx="4892">
                  <c:v>22.608340859999998</c:v>
                </c:pt>
                <c:pt idx="4893">
                  <c:v>22.606795089999999</c:v>
                </c:pt>
                <c:pt idx="4894">
                  <c:v>22.608022299999998</c:v>
                </c:pt>
                <c:pt idx="4895">
                  <c:v>22.608821850000002</c:v>
                </c:pt>
                <c:pt idx="4896">
                  <c:v>22.610092170000001</c:v>
                </c:pt>
                <c:pt idx="4897">
                  <c:v>22.61201329</c:v>
                </c:pt>
                <c:pt idx="4898">
                  <c:v>22.613651560000001</c:v>
                </c:pt>
                <c:pt idx="4899">
                  <c:v>22.614989439999999</c:v>
                </c:pt>
                <c:pt idx="4900">
                  <c:v>22.61652093</c:v>
                </c:pt>
                <c:pt idx="4901">
                  <c:v>22.618274599999999</c:v>
                </c:pt>
                <c:pt idx="4902">
                  <c:v>22.621202499999999</c:v>
                </c:pt>
                <c:pt idx="4903">
                  <c:v>22.62402681</c:v>
                </c:pt>
                <c:pt idx="4904">
                  <c:v>22.626425699999999</c:v>
                </c:pt>
                <c:pt idx="4905">
                  <c:v>22.62879212</c:v>
                </c:pt>
                <c:pt idx="4906">
                  <c:v>22.629686880000001</c:v>
                </c:pt>
                <c:pt idx="4907">
                  <c:v>22.630702620000001</c:v>
                </c:pt>
                <c:pt idx="4908">
                  <c:v>22.63240047</c:v>
                </c:pt>
                <c:pt idx="4909">
                  <c:v>22.634184609999998</c:v>
                </c:pt>
                <c:pt idx="4910">
                  <c:v>22.63697131</c:v>
                </c:pt>
                <c:pt idx="4911">
                  <c:v>22.64002666</c:v>
                </c:pt>
                <c:pt idx="4912">
                  <c:v>22.646392370000001</c:v>
                </c:pt>
                <c:pt idx="4913">
                  <c:v>22.651074359999999</c:v>
                </c:pt>
                <c:pt idx="4914">
                  <c:v>22.654830929999999</c:v>
                </c:pt>
                <c:pt idx="4915">
                  <c:v>22.659028379999999</c:v>
                </c:pt>
                <c:pt idx="4916">
                  <c:v>22.661889479999999</c:v>
                </c:pt>
                <c:pt idx="4917">
                  <c:v>22.66700243</c:v>
                </c:pt>
                <c:pt idx="4918">
                  <c:v>22.671095600000001</c:v>
                </c:pt>
                <c:pt idx="4919">
                  <c:v>22.672811840000001</c:v>
                </c:pt>
                <c:pt idx="4920">
                  <c:v>22.674218750000001</c:v>
                </c:pt>
                <c:pt idx="4921">
                  <c:v>22.676525380000001</c:v>
                </c:pt>
                <c:pt idx="4922">
                  <c:v>22.677477880000001</c:v>
                </c:pt>
                <c:pt idx="4923">
                  <c:v>22.678934640000001</c:v>
                </c:pt>
                <c:pt idx="4924">
                  <c:v>22.679877009999998</c:v>
                </c:pt>
                <c:pt idx="4925">
                  <c:v>22.680668690000001</c:v>
                </c:pt>
                <c:pt idx="4926">
                  <c:v>22.681883150000001</c:v>
                </c:pt>
                <c:pt idx="4927">
                  <c:v>22.682484370000001</c:v>
                </c:pt>
                <c:pt idx="4928">
                  <c:v>22.682785160000002</c:v>
                </c:pt>
                <c:pt idx="4929">
                  <c:v>22.683416340000001</c:v>
                </c:pt>
                <c:pt idx="4930">
                  <c:v>22.68508293</c:v>
                </c:pt>
                <c:pt idx="4931">
                  <c:v>22.687706599999999</c:v>
                </c:pt>
                <c:pt idx="4932">
                  <c:v>22.688832609999999</c:v>
                </c:pt>
                <c:pt idx="4933">
                  <c:v>22.687628119999999</c:v>
                </c:pt>
                <c:pt idx="4934">
                  <c:v>22.683758770000001</c:v>
                </c:pt>
                <c:pt idx="4935">
                  <c:v>22.679871169999998</c:v>
                </c:pt>
                <c:pt idx="4936">
                  <c:v>22.675764310000002</c:v>
                </c:pt>
                <c:pt idx="4937">
                  <c:v>22.67163554</c:v>
                </c:pt>
                <c:pt idx="4938">
                  <c:v>22.667258780000001</c:v>
                </c:pt>
                <c:pt idx="4939">
                  <c:v>22.663482370000001</c:v>
                </c:pt>
                <c:pt idx="4940">
                  <c:v>22.659383219999999</c:v>
                </c:pt>
                <c:pt idx="4941">
                  <c:v>22.655949790000001</c:v>
                </c:pt>
                <c:pt idx="4942">
                  <c:v>22.653120959999999</c:v>
                </c:pt>
                <c:pt idx="4943">
                  <c:v>22.649935249999999</c:v>
                </c:pt>
                <c:pt idx="4944">
                  <c:v>22.647194559999999</c:v>
                </c:pt>
                <c:pt idx="4945">
                  <c:v>22.644088409999998</c:v>
                </c:pt>
                <c:pt idx="4946">
                  <c:v>22.64003512</c:v>
                </c:pt>
                <c:pt idx="4947">
                  <c:v>22.636406560000001</c:v>
                </c:pt>
                <c:pt idx="4948">
                  <c:v>22.633278440000002</c:v>
                </c:pt>
                <c:pt idx="4949">
                  <c:v>22.629748939999999</c:v>
                </c:pt>
                <c:pt idx="4950">
                  <c:v>22.62580354</c:v>
                </c:pt>
                <c:pt idx="4951">
                  <c:v>22.621469780000002</c:v>
                </c:pt>
                <c:pt idx="4952">
                  <c:v>22.61813136</c:v>
                </c:pt>
                <c:pt idx="4953">
                  <c:v>22.613678610000001</c:v>
                </c:pt>
                <c:pt idx="4954">
                  <c:v>22.610656200000001</c:v>
                </c:pt>
                <c:pt idx="4955">
                  <c:v>22.60795388</c:v>
                </c:pt>
                <c:pt idx="4956">
                  <c:v>22.605054429999999</c:v>
                </c:pt>
                <c:pt idx="4957">
                  <c:v>22.60162528</c:v>
                </c:pt>
                <c:pt idx="4958">
                  <c:v>22.598606780000001</c:v>
                </c:pt>
                <c:pt idx="4959">
                  <c:v>22.595703839999999</c:v>
                </c:pt>
                <c:pt idx="4960">
                  <c:v>22.59267899</c:v>
                </c:pt>
                <c:pt idx="4961">
                  <c:v>22.58988544</c:v>
                </c:pt>
                <c:pt idx="4962">
                  <c:v>22.586514749999999</c:v>
                </c:pt>
                <c:pt idx="4963">
                  <c:v>22.583321810000001</c:v>
                </c:pt>
                <c:pt idx="4964">
                  <c:v>22.579585689999998</c:v>
                </c:pt>
                <c:pt idx="4965">
                  <c:v>22.576167590000001</c:v>
                </c:pt>
                <c:pt idx="4966">
                  <c:v>22.573181049999999</c:v>
                </c:pt>
                <c:pt idx="4967">
                  <c:v>22.570316160000001</c:v>
                </c:pt>
                <c:pt idx="4968">
                  <c:v>22.56707531</c:v>
                </c:pt>
                <c:pt idx="4969">
                  <c:v>22.563919670000001</c:v>
                </c:pt>
                <c:pt idx="4970">
                  <c:v>22.560977430000001</c:v>
                </c:pt>
                <c:pt idx="4971">
                  <c:v>22.558254890000001</c:v>
                </c:pt>
                <c:pt idx="4972">
                  <c:v>22.555586389999998</c:v>
                </c:pt>
                <c:pt idx="4973">
                  <c:v>22.552712440000001</c:v>
                </c:pt>
                <c:pt idx="4974">
                  <c:v>22.549781150000001</c:v>
                </c:pt>
                <c:pt idx="4975">
                  <c:v>22.546309220000001</c:v>
                </c:pt>
                <c:pt idx="4976">
                  <c:v>22.54331513</c:v>
                </c:pt>
                <c:pt idx="4977">
                  <c:v>22.540521779999999</c:v>
                </c:pt>
                <c:pt idx="4978">
                  <c:v>22.538028149999999</c:v>
                </c:pt>
                <c:pt idx="4979">
                  <c:v>22.535125579999999</c:v>
                </c:pt>
                <c:pt idx="4980">
                  <c:v>22.532303840000001</c:v>
                </c:pt>
                <c:pt idx="4981">
                  <c:v>22.529245549999999</c:v>
                </c:pt>
                <c:pt idx="4982">
                  <c:v>22.526043170000001</c:v>
                </c:pt>
                <c:pt idx="4983">
                  <c:v>22.52335562</c:v>
                </c:pt>
                <c:pt idx="4984">
                  <c:v>22.520531810000001</c:v>
                </c:pt>
                <c:pt idx="4985">
                  <c:v>22.51751668</c:v>
                </c:pt>
                <c:pt idx="4986">
                  <c:v>22.51405617</c:v>
                </c:pt>
                <c:pt idx="4987">
                  <c:v>22.512816350000001</c:v>
                </c:pt>
                <c:pt idx="4988">
                  <c:v>22.51281702</c:v>
                </c:pt>
                <c:pt idx="4989">
                  <c:v>22.512818530000001</c:v>
                </c:pt>
                <c:pt idx="4990">
                  <c:v>22.512820680000001</c:v>
                </c:pt>
                <c:pt idx="4991">
                  <c:v>22.513006950000001</c:v>
                </c:pt>
                <c:pt idx="4992">
                  <c:v>22.51412552</c:v>
                </c:pt>
                <c:pt idx="4993">
                  <c:v>22.514548220000002</c:v>
                </c:pt>
                <c:pt idx="4994">
                  <c:v>22.514799109999998</c:v>
                </c:pt>
                <c:pt idx="4995">
                  <c:v>22.51492824</c:v>
                </c:pt>
                <c:pt idx="4996">
                  <c:v>22.51516788</c:v>
                </c:pt>
                <c:pt idx="4997">
                  <c:v>22.515210889999999</c:v>
                </c:pt>
                <c:pt idx="4998">
                  <c:v>22.515459509999999</c:v>
                </c:pt>
                <c:pt idx="4999">
                  <c:v>22.515528150000002</c:v>
                </c:pt>
                <c:pt idx="5000">
                  <c:v>22.515548689999999</c:v>
                </c:pt>
                <c:pt idx="5001">
                  <c:v>22.516004129999999</c:v>
                </c:pt>
                <c:pt idx="5002">
                  <c:v>22.51623489</c:v>
                </c:pt>
                <c:pt idx="5003">
                  <c:v>22.516299790000001</c:v>
                </c:pt>
                <c:pt idx="5004">
                  <c:v>22.516307529999999</c:v>
                </c:pt>
                <c:pt idx="5005">
                  <c:v>22.516396400000001</c:v>
                </c:pt>
                <c:pt idx="5006">
                  <c:v>22.516886039999999</c:v>
                </c:pt>
                <c:pt idx="5007">
                  <c:v>22.518116930000001</c:v>
                </c:pt>
                <c:pt idx="5008">
                  <c:v>22.518793410000001</c:v>
                </c:pt>
                <c:pt idx="5009">
                  <c:v>22.52026712</c:v>
                </c:pt>
                <c:pt idx="5010">
                  <c:v>22.523908689999999</c:v>
                </c:pt>
                <c:pt idx="5011">
                  <c:v>22.531848190000002</c:v>
                </c:pt>
                <c:pt idx="5012">
                  <c:v>22.542303530000002</c:v>
                </c:pt>
                <c:pt idx="5013">
                  <c:v>22.552320009999999</c:v>
                </c:pt>
                <c:pt idx="5014">
                  <c:v>22.562100010000002</c:v>
                </c:pt>
                <c:pt idx="5015">
                  <c:v>22.5736606</c:v>
                </c:pt>
                <c:pt idx="5016">
                  <c:v>22.58729203</c:v>
                </c:pt>
                <c:pt idx="5017">
                  <c:v>22.603230969999998</c:v>
                </c:pt>
                <c:pt idx="5018">
                  <c:v>22.62108297</c:v>
                </c:pt>
                <c:pt idx="5019">
                  <c:v>22.642583810000001</c:v>
                </c:pt>
                <c:pt idx="5020">
                  <c:v>22.66469055</c:v>
                </c:pt>
                <c:pt idx="5021">
                  <c:v>22.688793740000001</c:v>
                </c:pt>
                <c:pt idx="5022">
                  <c:v>22.710341679999999</c:v>
                </c:pt>
                <c:pt idx="5023">
                  <c:v>22.73304899</c:v>
                </c:pt>
                <c:pt idx="5024">
                  <c:v>22.75360452</c:v>
                </c:pt>
                <c:pt idx="5025">
                  <c:v>22.77392029</c:v>
                </c:pt>
                <c:pt idx="5026">
                  <c:v>22.79362295</c:v>
                </c:pt>
                <c:pt idx="5027">
                  <c:v>22.816837540000002</c:v>
                </c:pt>
                <c:pt idx="5028">
                  <c:v>22.839788710000001</c:v>
                </c:pt>
                <c:pt idx="5029">
                  <c:v>22.860703000000001</c:v>
                </c:pt>
                <c:pt idx="5030">
                  <c:v>22.88518839</c:v>
                </c:pt>
                <c:pt idx="5031">
                  <c:v>22.905955939999998</c:v>
                </c:pt>
                <c:pt idx="5032">
                  <c:v>22.927374610000001</c:v>
                </c:pt>
                <c:pt idx="5033">
                  <c:v>22.951038480000001</c:v>
                </c:pt>
                <c:pt idx="5034">
                  <c:v>22.976581849999999</c:v>
                </c:pt>
                <c:pt idx="5035">
                  <c:v>23.002804000000001</c:v>
                </c:pt>
                <c:pt idx="5036">
                  <c:v>23.027047110000002</c:v>
                </c:pt>
                <c:pt idx="5037">
                  <c:v>23.05299033</c:v>
                </c:pt>
                <c:pt idx="5038">
                  <c:v>23.074083430000002</c:v>
                </c:pt>
                <c:pt idx="5039">
                  <c:v>23.093883380000001</c:v>
                </c:pt>
                <c:pt idx="5040">
                  <c:v>23.109476860000001</c:v>
                </c:pt>
                <c:pt idx="5041">
                  <c:v>23.12604009</c:v>
                </c:pt>
                <c:pt idx="5042">
                  <c:v>23.14205741</c:v>
                </c:pt>
                <c:pt idx="5043">
                  <c:v>23.154317590000002</c:v>
                </c:pt>
                <c:pt idx="5044">
                  <c:v>23.164473489999999</c:v>
                </c:pt>
                <c:pt idx="5045">
                  <c:v>23.170591949999999</c:v>
                </c:pt>
                <c:pt idx="5046">
                  <c:v>23.173726129999999</c:v>
                </c:pt>
                <c:pt idx="5047">
                  <c:v>23.175290619999998</c:v>
                </c:pt>
                <c:pt idx="5048">
                  <c:v>23.17380052</c:v>
                </c:pt>
                <c:pt idx="5049">
                  <c:v>23.16350469</c:v>
                </c:pt>
                <c:pt idx="5050">
                  <c:v>23.15056362</c:v>
                </c:pt>
                <c:pt idx="5051">
                  <c:v>23.138049129999999</c:v>
                </c:pt>
                <c:pt idx="5052">
                  <c:v>23.126081750000001</c:v>
                </c:pt>
                <c:pt idx="5053">
                  <c:v>23.1117116</c:v>
                </c:pt>
                <c:pt idx="5054">
                  <c:v>23.099413590000001</c:v>
                </c:pt>
                <c:pt idx="5055">
                  <c:v>23.084463710000001</c:v>
                </c:pt>
                <c:pt idx="5056">
                  <c:v>23.071189159999999</c:v>
                </c:pt>
                <c:pt idx="5057">
                  <c:v>23.05854429</c:v>
                </c:pt>
                <c:pt idx="5058">
                  <c:v>23.044807429999999</c:v>
                </c:pt>
                <c:pt idx="5059">
                  <c:v>23.031622769999998</c:v>
                </c:pt>
                <c:pt idx="5060">
                  <c:v>23.019558669999999</c:v>
                </c:pt>
                <c:pt idx="5061">
                  <c:v>23.00498618</c:v>
                </c:pt>
                <c:pt idx="5062">
                  <c:v>22.98928914</c:v>
                </c:pt>
                <c:pt idx="5063">
                  <c:v>22.97589923</c:v>
                </c:pt>
                <c:pt idx="5064">
                  <c:v>22.962525240000002</c:v>
                </c:pt>
                <c:pt idx="5065">
                  <c:v>22.954283010000001</c:v>
                </c:pt>
                <c:pt idx="5066">
                  <c:v>22.94654401</c:v>
                </c:pt>
                <c:pt idx="5067">
                  <c:v>22.94018325</c:v>
                </c:pt>
                <c:pt idx="5068">
                  <c:v>22.933358389999999</c:v>
                </c:pt>
                <c:pt idx="5069">
                  <c:v>22.92642781</c:v>
                </c:pt>
                <c:pt idx="5070">
                  <c:v>22.919622369999999</c:v>
                </c:pt>
                <c:pt idx="5071">
                  <c:v>22.913148410000002</c:v>
                </c:pt>
                <c:pt idx="5072">
                  <c:v>22.906592100000001</c:v>
                </c:pt>
                <c:pt idx="5073">
                  <c:v>22.900982030000002</c:v>
                </c:pt>
                <c:pt idx="5074">
                  <c:v>22.895576510000001</c:v>
                </c:pt>
                <c:pt idx="5075">
                  <c:v>22.889751310000001</c:v>
                </c:pt>
                <c:pt idx="5076">
                  <c:v>22.884700080000002</c:v>
                </c:pt>
                <c:pt idx="5077">
                  <c:v>22.879293570000002</c:v>
                </c:pt>
                <c:pt idx="5078">
                  <c:v>22.874493959999999</c:v>
                </c:pt>
                <c:pt idx="5079">
                  <c:v>22.869576259999999</c:v>
                </c:pt>
                <c:pt idx="5080">
                  <c:v>22.86495584</c:v>
                </c:pt>
                <c:pt idx="5081">
                  <c:v>22.859963</c:v>
                </c:pt>
                <c:pt idx="5082">
                  <c:v>22.853865989999999</c:v>
                </c:pt>
                <c:pt idx="5083">
                  <c:v>22.848425330000001</c:v>
                </c:pt>
                <c:pt idx="5084">
                  <c:v>22.843917789999999</c:v>
                </c:pt>
                <c:pt idx="5085">
                  <c:v>22.839765910000001</c:v>
                </c:pt>
                <c:pt idx="5086">
                  <c:v>22.83583076</c:v>
                </c:pt>
                <c:pt idx="5087">
                  <c:v>22.831298220000001</c:v>
                </c:pt>
                <c:pt idx="5088">
                  <c:v>22.82635427</c:v>
                </c:pt>
                <c:pt idx="5089">
                  <c:v>22.821544169999999</c:v>
                </c:pt>
                <c:pt idx="5090">
                  <c:v>22.81616979</c:v>
                </c:pt>
                <c:pt idx="5091">
                  <c:v>22.810282600000001</c:v>
                </c:pt>
                <c:pt idx="5092">
                  <c:v>22.804179439999999</c:v>
                </c:pt>
                <c:pt idx="5093">
                  <c:v>22.797797670000001</c:v>
                </c:pt>
                <c:pt idx="5094">
                  <c:v>22.790814180000002</c:v>
                </c:pt>
                <c:pt idx="5095">
                  <c:v>22.784203139999999</c:v>
                </c:pt>
                <c:pt idx="5096">
                  <c:v>22.7777022</c:v>
                </c:pt>
                <c:pt idx="5097">
                  <c:v>22.77221801</c:v>
                </c:pt>
                <c:pt idx="5098">
                  <c:v>22.7666912</c:v>
                </c:pt>
                <c:pt idx="5099">
                  <c:v>22.761437839999999</c:v>
                </c:pt>
                <c:pt idx="5100">
                  <c:v>22.756235929999999</c:v>
                </c:pt>
                <c:pt idx="5101">
                  <c:v>22.75157111</c:v>
                </c:pt>
                <c:pt idx="5102">
                  <c:v>22.747024410000002</c:v>
                </c:pt>
                <c:pt idx="5103">
                  <c:v>22.742140899999999</c:v>
                </c:pt>
                <c:pt idx="5104">
                  <c:v>22.736900439999999</c:v>
                </c:pt>
                <c:pt idx="5105">
                  <c:v>22.73144993</c:v>
                </c:pt>
                <c:pt idx="5106">
                  <c:v>22.726547069999999</c:v>
                </c:pt>
                <c:pt idx="5107">
                  <c:v>22.721675680000001</c:v>
                </c:pt>
                <c:pt idx="5108">
                  <c:v>22.716327540000002</c:v>
                </c:pt>
                <c:pt idx="5109">
                  <c:v>22.711442869999999</c:v>
                </c:pt>
                <c:pt idx="5110">
                  <c:v>22.70635575</c:v>
                </c:pt>
                <c:pt idx="5111">
                  <c:v>22.7017594</c:v>
                </c:pt>
                <c:pt idx="5112">
                  <c:v>22.696955119999998</c:v>
                </c:pt>
                <c:pt idx="5113">
                  <c:v>22.691886520000001</c:v>
                </c:pt>
                <c:pt idx="5114">
                  <c:v>22.686573630000002</c:v>
                </c:pt>
                <c:pt idx="5115">
                  <c:v>22.68005982</c:v>
                </c:pt>
                <c:pt idx="5116">
                  <c:v>22.67401168</c:v>
                </c:pt>
                <c:pt idx="5117">
                  <c:v>22.667920500000001</c:v>
                </c:pt>
                <c:pt idx="5118">
                  <c:v>22.662186550000001</c:v>
                </c:pt>
                <c:pt idx="5119">
                  <c:v>22.656309199999999</c:v>
                </c:pt>
                <c:pt idx="5120">
                  <c:v>22.650895800000001</c:v>
                </c:pt>
                <c:pt idx="5121">
                  <c:v>22.645190790000001</c:v>
                </c:pt>
                <c:pt idx="5122">
                  <c:v>22.638782110000001</c:v>
                </c:pt>
                <c:pt idx="5123">
                  <c:v>22.632428399999998</c:v>
                </c:pt>
                <c:pt idx="5124">
                  <c:v>22.627058000000002</c:v>
                </c:pt>
                <c:pt idx="5125">
                  <c:v>22.618175449999999</c:v>
                </c:pt>
                <c:pt idx="5126">
                  <c:v>22.607439710000001</c:v>
                </c:pt>
                <c:pt idx="5127">
                  <c:v>22.599450749999999</c:v>
                </c:pt>
                <c:pt idx="5128">
                  <c:v>22.58897151</c:v>
                </c:pt>
                <c:pt idx="5129">
                  <c:v>22.58103573</c:v>
                </c:pt>
                <c:pt idx="5130">
                  <c:v>22.573175939999999</c:v>
                </c:pt>
                <c:pt idx="5131">
                  <c:v>22.56298473</c:v>
                </c:pt>
                <c:pt idx="5132">
                  <c:v>22.559156590000001</c:v>
                </c:pt>
                <c:pt idx="5133">
                  <c:v>22.551984780000002</c:v>
                </c:pt>
                <c:pt idx="5134">
                  <c:v>22.545312209999999</c:v>
                </c:pt>
                <c:pt idx="5135">
                  <c:v>22.537675270000001</c:v>
                </c:pt>
                <c:pt idx="5136">
                  <c:v>22.53336646</c:v>
                </c:pt>
                <c:pt idx="5137">
                  <c:v>22.530479320000001</c:v>
                </c:pt>
                <c:pt idx="5138">
                  <c:v>22.52330804</c:v>
                </c:pt>
                <c:pt idx="5139">
                  <c:v>22.519048999999999</c:v>
                </c:pt>
                <c:pt idx="5140">
                  <c:v>22.517014419999999</c:v>
                </c:pt>
                <c:pt idx="5141">
                  <c:v>22.51516312</c:v>
                </c:pt>
                <c:pt idx="5142">
                  <c:v>22.514266079999999</c:v>
                </c:pt>
                <c:pt idx="5143">
                  <c:v>22.5115473</c:v>
                </c:pt>
                <c:pt idx="5144">
                  <c:v>22.508174570000001</c:v>
                </c:pt>
                <c:pt idx="5145">
                  <c:v>22.505251149999999</c:v>
                </c:pt>
                <c:pt idx="5146">
                  <c:v>22.50441584</c:v>
                </c:pt>
                <c:pt idx="5147">
                  <c:v>22.50308325</c:v>
                </c:pt>
                <c:pt idx="5148">
                  <c:v>22.503779919999999</c:v>
                </c:pt>
                <c:pt idx="5149">
                  <c:v>22.502389990000001</c:v>
                </c:pt>
                <c:pt idx="5150">
                  <c:v>22.504722579999999</c:v>
                </c:pt>
                <c:pt idx="5151">
                  <c:v>22.50587376</c:v>
                </c:pt>
                <c:pt idx="5152">
                  <c:v>22.50655983</c:v>
                </c:pt>
                <c:pt idx="5153">
                  <c:v>22.506450399999999</c:v>
                </c:pt>
                <c:pt idx="5154">
                  <c:v>22.509197279999999</c:v>
                </c:pt>
                <c:pt idx="5155">
                  <c:v>22.512740569999998</c:v>
                </c:pt>
                <c:pt idx="5156">
                  <c:v>22.510497340000001</c:v>
                </c:pt>
                <c:pt idx="5157">
                  <c:v>22.50883228</c:v>
                </c:pt>
                <c:pt idx="5158">
                  <c:v>22.50767793</c:v>
                </c:pt>
                <c:pt idx="5159">
                  <c:v>22.5085987</c:v>
                </c:pt>
                <c:pt idx="5160">
                  <c:v>22.509820149999999</c:v>
                </c:pt>
                <c:pt idx="5161">
                  <c:v>22.511294530000001</c:v>
                </c:pt>
                <c:pt idx="5162">
                  <c:v>22.512582720000001</c:v>
                </c:pt>
                <c:pt idx="5163">
                  <c:v>22.51385252</c:v>
                </c:pt>
                <c:pt idx="5164">
                  <c:v>22.515124709999998</c:v>
                </c:pt>
                <c:pt idx="5165">
                  <c:v>22.519488670000001</c:v>
                </c:pt>
                <c:pt idx="5166">
                  <c:v>22.52464256</c:v>
                </c:pt>
                <c:pt idx="5167">
                  <c:v>22.527505810000001</c:v>
                </c:pt>
                <c:pt idx="5168">
                  <c:v>22.528893549999999</c:v>
                </c:pt>
                <c:pt idx="5169">
                  <c:v>22.530500539999998</c:v>
                </c:pt>
                <c:pt idx="5170">
                  <c:v>22.532379850000002</c:v>
                </c:pt>
                <c:pt idx="5171">
                  <c:v>22.534488490000001</c:v>
                </c:pt>
                <c:pt idx="5172">
                  <c:v>22.536216799999998</c:v>
                </c:pt>
                <c:pt idx="5173">
                  <c:v>22.538542499999998</c:v>
                </c:pt>
                <c:pt idx="5174">
                  <c:v>22.541648479999999</c:v>
                </c:pt>
                <c:pt idx="5175">
                  <c:v>22.543635729999998</c:v>
                </c:pt>
                <c:pt idx="5176">
                  <c:v>22.544957960000001</c:v>
                </c:pt>
                <c:pt idx="5177">
                  <c:v>22.54701639</c:v>
                </c:pt>
                <c:pt idx="5178">
                  <c:v>22.550251509999999</c:v>
                </c:pt>
                <c:pt idx="5179">
                  <c:v>22.547880840000001</c:v>
                </c:pt>
                <c:pt idx="5180">
                  <c:v>22.541644810000001</c:v>
                </c:pt>
                <c:pt idx="5181">
                  <c:v>22.535983779999999</c:v>
                </c:pt>
                <c:pt idx="5182">
                  <c:v>22.530664689999998</c:v>
                </c:pt>
                <c:pt idx="5183">
                  <c:v>22.522412580000001</c:v>
                </c:pt>
                <c:pt idx="5184">
                  <c:v>22.51230898</c:v>
                </c:pt>
                <c:pt idx="5185">
                  <c:v>22.50386138</c:v>
                </c:pt>
                <c:pt idx="5186">
                  <c:v>22.4961509</c:v>
                </c:pt>
                <c:pt idx="5187">
                  <c:v>22.48678834</c:v>
                </c:pt>
                <c:pt idx="5188">
                  <c:v>22.475909529999999</c:v>
                </c:pt>
                <c:pt idx="5189">
                  <c:v>22.465967880000001</c:v>
                </c:pt>
                <c:pt idx="5190">
                  <c:v>22.456054229999999</c:v>
                </c:pt>
                <c:pt idx="5191">
                  <c:v>22.4454995</c:v>
                </c:pt>
                <c:pt idx="5192">
                  <c:v>22.436978010000001</c:v>
                </c:pt>
                <c:pt idx="5193">
                  <c:v>22.427148630000001</c:v>
                </c:pt>
                <c:pt idx="5194">
                  <c:v>22.416156440000002</c:v>
                </c:pt>
                <c:pt idx="5195">
                  <c:v>22.4047853</c:v>
                </c:pt>
                <c:pt idx="5196">
                  <c:v>22.394490340000001</c:v>
                </c:pt>
                <c:pt idx="5197">
                  <c:v>22.390073439999998</c:v>
                </c:pt>
                <c:pt idx="5198">
                  <c:v>22.382511239999999</c:v>
                </c:pt>
                <c:pt idx="5199">
                  <c:v>22.375209959999999</c:v>
                </c:pt>
                <c:pt idx="5200">
                  <c:v>22.36366439</c:v>
                </c:pt>
                <c:pt idx="5201">
                  <c:v>22.35131762</c:v>
                </c:pt>
                <c:pt idx="5202">
                  <c:v>22.342122310000001</c:v>
                </c:pt>
                <c:pt idx="5203">
                  <c:v>22.334234479999999</c:v>
                </c:pt>
                <c:pt idx="5204">
                  <c:v>22.325757840000001</c:v>
                </c:pt>
                <c:pt idx="5205">
                  <c:v>22.316812840000001</c:v>
                </c:pt>
                <c:pt idx="5206">
                  <c:v>22.311384589999999</c:v>
                </c:pt>
                <c:pt idx="5207">
                  <c:v>22.305755609999999</c:v>
                </c:pt>
                <c:pt idx="5208">
                  <c:v>22.300237249999999</c:v>
                </c:pt>
                <c:pt idx="5209">
                  <c:v>22.294313800000001</c:v>
                </c:pt>
                <c:pt idx="5210">
                  <c:v>22.28971121</c:v>
                </c:pt>
                <c:pt idx="5211">
                  <c:v>22.284191870000001</c:v>
                </c:pt>
                <c:pt idx="5212">
                  <c:v>22.279126399999999</c:v>
                </c:pt>
                <c:pt idx="5213">
                  <c:v>22.274481489999999</c:v>
                </c:pt>
                <c:pt idx="5214">
                  <c:v>22.26964611</c:v>
                </c:pt>
                <c:pt idx="5215">
                  <c:v>22.264707269999999</c:v>
                </c:pt>
                <c:pt idx="5216">
                  <c:v>22.260166470000001</c:v>
                </c:pt>
                <c:pt idx="5217">
                  <c:v>22.255450289999999</c:v>
                </c:pt>
                <c:pt idx="5218">
                  <c:v>22.25048082</c:v>
                </c:pt>
                <c:pt idx="5219">
                  <c:v>22.245383780000001</c:v>
                </c:pt>
                <c:pt idx="5220">
                  <c:v>22.24043064</c:v>
                </c:pt>
                <c:pt idx="5221">
                  <c:v>22.235821900000001</c:v>
                </c:pt>
                <c:pt idx="5222">
                  <c:v>22.231081029999999</c:v>
                </c:pt>
                <c:pt idx="5223">
                  <c:v>22.226783900000001</c:v>
                </c:pt>
                <c:pt idx="5224">
                  <c:v>22.222322349999999</c:v>
                </c:pt>
                <c:pt idx="5225">
                  <c:v>22.218119439999999</c:v>
                </c:pt>
                <c:pt idx="5226">
                  <c:v>22.214076689999999</c:v>
                </c:pt>
                <c:pt idx="5227">
                  <c:v>22.209784339999999</c:v>
                </c:pt>
                <c:pt idx="5228">
                  <c:v>22.205065059999999</c:v>
                </c:pt>
                <c:pt idx="5229">
                  <c:v>22.200617340000001</c:v>
                </c:pt>
                <c:pt idx="5230">
                  <c:v>22.19605254</c:v>
                </c:pt>
                <c:pt idx="5231">
                  <c:v>22.19162678</c:v>
                </c:pt>
                <c:pt idx="5232">
                  <c:v>22.187966639999999</c:v>
                </c:pt>
                <c:pt idx="5233">
                  <c:v>22.184084370000001</c:v>
                </c:pt>
                <c:pt idx="5234">
                  <c:v>22.180052100000001</c:v>
                </c:pt>
                <c:pt idx="5235">
                  <c:v>22.17643241</c:v>
                </c:pt>
                <c:pt idx="5236">
                  <c:v>22.171638349999998</c:v>
                </c:pt>
                <c:pt idx="5237">
                  <c:v>22.167157339999999</c:v>
                </c:pt>
                <c:pt idx="5238">
                  <c:v>22.162619450000001</c:v>
                </c:pt>
                <c:pt idx="5239">
                  <c:v>22.158511059999999</c:v>
                </c:pt>
                <c:pt idx="5240">
                  <c:v>22.153457289999999</c:v>
                </c:pt>
                <c:pt idx="5241">
                  <c:v>22.14873489</c:v>
                </c:pt>
                <c:pt idx="5242">
                  <c:v>22.144142949999999</c:v>
                </c:pt>
                <c:pt idx="5243">
                  <c:v>22.139216040000001</c:v>
                </c:pt>
                <c:pt idx="5244">
                  <c:v>22.13426703</c:v>
                </c:pt>
                <c:pt idx="5245">
                  <c:v>22.12942121</c:v>
                </c:pt>
                <c:pt idx="5246">
                  <c:v>22.124795169999999</c:v>
                </c:pt>
                <c:pt idx="5247">
                  <c:v>22.120239120000001</c:v>
                </c:pt>
                <c:pt idx="5248">
                  <c:v>22.11605793</c:v>
                </c:pt>
                <c:pt idx="5249">
                  <c:v>22.111599330000001</c:v>
                </c:pt>
                <c:pt idx="5250">
                  <c:v>22.10711633</c:v>
                </c:pt>
                <c:pt idx="5251">
                  <c:v>22.10236574</c:v>
                </c:pt>
                <c:pt idx="5252">
                  <c:v>22.097590570000001</c:v>
                </c:pt>
                <c:pt idx="5253">
                  <c:v>22.092686929999999</c:v>
                </c:pt>
                <c:pt idx="5254">
                  <c:v>22.087779879999999</c:v>
                </c:pt>
                <c:pt idx="5255">
                  <c:v>22.083076470000002</c:v>
                </c:pt>
                <c:pt idx="5256">
                  <c:v>22.078572210000001</c:v>
                </c:pt>
                <c:pt idx="5257">
                  <c:v>22.074228770000001</c:v>
                </c:pt>
                <c:pt idx="5258">
                  <c:v>22.070249610000001</c:v>
                </c:pt>
                <c:pt idx="5259">
                  <c:v>22.066635699999999</c:v>
                </c:pt>
                <c:pt idx="5260">
                  <c:v>22.063386569999999</c:v>
                </c:pt>
                <c:pt idx="5261">
                  <c:v>22.059240089999999</c:v>
                </c:pt>
                <c:pt idx="5262">
                  <c:v>22.054886840000002</c:v>
                </c:pt>
                <c:pt idx="5263">
                  <c:v>22.0506593</c:v>
                </c:pt>
                <c:pt idx="5264">
                  <c:v>22.046353230000001</c:v>
                </c:pt>
                <c:pt idx="5265">
                  <c:v>22.042085350000001</c:v>
                </c:pt>
                <c:pt idx="5266">
                  <c:v>22.038212949999998</c:v>
                </c:pt>
                <c:pt idx="5267">
                  <c:v>22.034608110000001</c:v>
                </c:pt>
                <c:pt idx="5268">
                  <c:v>22.030798069999999</c:v>
                </c:pt>
                <c:pt idx="5269">
                  <c:v>22.026962659999999</c:v>
                </c:pt>
                <c:pt idx="5270">
                  <c:v>22.023100599999999</c:v>
                </c:pt>
                <c:pt idx="5271">
                  <c:v>22.019323750000002</c:v>
                </c:pt>
                <c:pt idx="5272">
                  <c:v>22.01567</c:v>
                </c:pt>
                <c:pt idx="5273">
                  <c:v>22.01207737</c:v>
                </c:pt>
                <c:pt idx="5274">
                  <c:v>22.008701259999999</c:v>
                </c:pt>
                <c:pt idx="5275">
                  <c:v>22.007581439999999</c:v>
                </c:pt>
                <c:pt idx="5276">
                  <c:v>22.00780864</c:v>
                </c:pt>
                <c:pt idx="5277">
                  <c:v>22.00635999</c:v>
                </c:pt>
                <c:pt idx="5278">
                  <c:v>22.005737310000001</c:v>
                </c:pt>
                <c:pt idx="5279">
                  <c:v>22.005864809999998</c:v>
                </c:pt>
                <c:pt idx="5280">
                  <c:v>22.005984609999999</c:v>
                </c:pt>
                <c:pt idx="5281">
                  <c:v>22.006092169999999</c:v>
                </c:pt>
                <c:pt idx="5282">
                  <c:v>22.006271739999999</c:v>
                </c:pt>
                <c:pt idx="5283">
                  <c:v>22.006494249999999</c:v>
                </c:pt>
                <c:pt idx="5284">
                  <c:v>22.007048860000001</c:v>
                </c:pt>
                <c:pt idx="5285">
                  <c:v>22.00749193</c:v>
                </c:pt>
                <c:pt idx="5286">
                  <c:v>22.007517230000001</c:v>
                </c:pt>
                <c:pt idx="5287">
                  <c:v>22.00768077</c:v>
                </c:pt>
                <c:pt idx="5288">
                  <c:v>22.00768484</c:v>
                </c:pt>
                <c:pt idx="5289">
                  <c:v>22.007824230000001</c:v>
                </c:pt>
                <c:pt idx="5290">
                  <c:v>22.00840659</c:v>
                </c:pt>
                <c:pt idx="5291">
                  <c:v>22.009272150000001</c:v>
                </c:pt>
                <c:pt idx="5292">
                  <c:v>22.009521599999999</c:v>
                </c:pt>
                <c:pt idx="5293">
                  <c:v>22.009894589999998</c:v>
                </c:pt>
                <c:pt idx="5294">
                  <c:v>22.01054061</c:v>
                </c:pt>
                <c:pt idx="5295">
                  <c:v>22.011648340000001</c:v>
                </c:pt>
                <c:pt idx="5296">
                  <c:v>22.012304239999999</c:v>
                </c:pt>
                <c:pt idx="5297">
                  <c:v>22.012640210000001</c:v>
                </c:pt>
                <c:pt idx="5298">
                  <c:v>22.01296949</c:v>
                </c:pt>
                <c:pt idx="5299">
                  <c:v>22.013326119999999</c:v>
                </c:pt>
                <c:pt idx="5300">
                  <c:v>22.013778519999999</c:v>
                </c:pt>
                <c:pt idx="5301">
                  <c:v>22.01410198</c:v>
                </c:pt>
                <c:pt idx="5302">
                  <c:v>22.014393219999999</c:v>
                </c:pt>
                <c:pt idx="5303">
                  <c:v>22.014396510000001</c:v>
                </c:pt>
                <c:pt idx="5304">
                  <c:v>22.014397450000001</c:v>
                </c:pt>
                <c:pt idx="5305">
                  <c:v>22.014484660000001</c:v>
                </c:pt>
                <c:pt idx="5306">
                  <c:v>22.01454515</c:v>
                </c:pt>
                <c:pt idx="5307">
                  <c:v>22.014722039999999</c:v>
                </c:pt>
                <c:pt idx="5308">
                  <c:v>22.014940549999999</c:v>
                </c:pt>
                <c:pt idx="5309">
                  <c:v>22.017138460000002</c:v>
                </c:pt>
                <c:pt idx="5310">
                  <c:v>22.01921076</c:v>
                </c:pt>
                <c:pt idx="5311">
                  <c:v>22.01949518</c:v>
                </c:pt>
                <c:pt idx="5312">
                  <c:v>22.019598009999999</c:v>
                </c:pt>
                <c:pt idx="5313">
                  <c:v>22.019607700000002</c:v>
                </c:pt>
                <c:pt idx="5314">
                  <c:v>22.019607740000001</c:v>
                </c:pt>
                <c:pt idx="5315">
                  <c:v>22.019607820000001</c:v>
                </c:pt>
                <c:pt idx="5316">
                  <c:v>22.019632730000001</c:v>
                </c:pt>
                <c:pt idx="5317">
                  <c:v>22.019715649999998</c:v>
                </c:pt>
                <c:pt idx="5318">
                  <c:v>22.019715720000001</c:v>
                </c:pt>
                <c:pt idx="5319">
                  <c:v>22.019813410000001</c:v>
                </c:pt>
                <c:pt idx="5320">
                  <c:v>22.019964649999999</c:v>
                </c:pt>
                <c:pt idx="5321">
                  <c:v>22.023254439999999</c:v>
                </c:pt>
                <c:pt idx="5322">
                  <c:v>22.027327419999999</c:v>
                </c:pt>
                <c:pt idx="5323">
                  <c:v>22.0326366</c:v>
                </c:pt>
                <c:pt idx="5324">
                  <c:v>22.034041640000002</c:v>
                </c:pt>
                <c:pt idx="5325">
                  <c:v>22.03404754</c:v>
                </c:pt>
                <c:pt idx="5326">
                  <c:v>22.034047579999999</c:v>
                </c:pt>
                <c:pt idx="5327">
                  <c:v>22.034082139999999</c:v>
                </c:pt>
                <c:pt idx="5328">
                  <c:v>22.034582390000001</c:v>
                </c:pt>
                <c:pt idx="5329">
                  <c:v>22.03555793</c:v>
                </c:pt>
                <c:pt idx="5330">
                  <c:v>22.03586623</c:v>
                </c:pt>
                <c:pt idx="5331">
                  <c:v>22.036515269999999</c:v>
                </c:pt>
                <c:pt idx="5332">
                  <c:v>22.037125119999999</c:v>
                </c:pt>
                <c:pt idx="5333">
                  <c:v>22.03739332</c:v>
                </c:pt>
                <c:pt idx="5334">
                  <c:v>22.037698339999999</c:v>
                </c:pt>
                <c:pt idx="5335">
                  <c:v>22.038486249999998</c:v>
                </c:pt>
                <c:pt idx="5336">
                  <c:v>22.040083710000001</c:v>
                </c:pt>
                <c:pt idx="5337">
                  <c:v>22.041177390000001</c:v>
                </c:pt>
                <c:pt idx="5338">
                  <c:v>22.041936310000001</c:v>
                </c:pt>
                <c:pt idx="5339">
                  <c:v>22.04340994</c:v>
                </c:pt>
                <c:pt idx="5340">
                  <c:v>22.045763740000002</c:v>
                </c:pt>
                <c:pt idx="5341">
                  <c:v>22.046821649999998</c:v>
                </c:pt>
                <c:pt idx="5342">
                  <c:v>22.04872554</c:v>
                </c:pt>
                <c:pt idx="5343">
                  <c:v>22.050107990000001</c:v>
                </c:pt>
                <c:pt idx="5344">
                  <c:v>22.051104609999999</c:v>
                </c:pt>
                <c:pt idx="5345">
                  <c:v>22.051791510000001</c:v>
                </c:pt>
                <c:pt idx="5346">
                  <c:v>22.05255369</c:v>
                </c:pt>
                <c:pt idx="5347">
                  <c:v>22.05354827</c:v>
                </c:pt>
                <c:pt idx="5348">
                  <c:v>22.054234480000002</c:v>
                </c:pt>
                <c:pt idx="5349">
                  <c:v>22.054718900000001</c:v>
                </c:pt>
                <c:pt idx="5350">
                  <c:v>22.055162429999999</c:v>
                </c:pt>
                <c:pt idx="5351">
                  <c:v>22.055444909999999</c:v>
                </c:pt>
                <c:pt idx="5352">
                  <c:v>22.055926360000001</c:v>
                </c:pt>
                <c:pt idx="5353">
                  <c:v>22.056207919999999</c:v>
                </c:pt>
                <c:pt idx="5354">
                  <c:v>22.056727779999999</c:v>
                </c:pt>
                <c:pt idx="5355">
                  <c:v>22.057407349999998</c:v>
                </c:pt>
                <c:pt idx="5356">
                  <c:v>22.057887969999999</c:v>
                </c:pt>
                <c:pt idx="5357">
                  <c:v>22.058328459999998</c:v>
                </c:pt>
                <c:pt idx="5358">
                  <c:v>22.05884786</c:v>
                </c:pt>
                <c:pt idx="5359">
                  <c:v>22.059261379999999</c:v>
                </c:pt>
                <c:pt idx="5360">
                  <c:v>22.059267429999998</c:v>
                </c:pt>
                <c:pt idx="5361">
                  <c:v>22.059267429999998</c:v>
                </c:pt>
                <c:pt idx="5362">
                  <c:v>22.05933525</c:v>
                </c:pt>
                <c:pt idx="5363">
                  <c:v>22.059974149999999</c:v>
                </c:pt>
                <c:pt idx="5364">
                  <c:v>22.06049367</c:v>
                </c:pt>
                <c:pt idx="5365">
                  <c:v>22.061249329999999</c:v>
                </c:pt>
                <c:pt idx="5366">
                  <c:v>22.062239810000001</c:v>
                </c:pt>
                <c:pt idx="5367">
                  <c:v>22.062723630000001</c:v>
                </c:pt>
                <c:pt idx="5368">
                  <c:v>22.063407479999999</c:v>
                </c:pt>
                <c:pt idx="5369">
                  <c:v>22.063890910000001</c:v>
                </c:pt>
                <c:pt idx="5370">
                  <c:v>22.064574489999998</c:v>
                </c:pt>
                <c:pt idx="5371">
                  <c:v>22.065723139999999</c:v>
                </c:pt>
                <c:pt idx="5372">
                  <c:v>22.067194659999998</c:v>
                </c:pt>
                <c:pt idx="5373">
                  <c:v>22.068284420000001</c:v>
                </c:pt>
                <c:pt idx="5374">
                  <c:v>22.069257790000002</c:v>
                </c:pt>
                <c:pt idx="5375">
                  <c:v>22.069547060000001</c:v>
                </c:pt>
                <c:pt idx="5376">
                  <c:v>22.06966255</c:v>
                </c:pt>
                <c:pt idx="5377">
                  <c:v>22.06966255</c:v>
                </c:pt>
                <c:pt idx="5378">
                  <c:v>22.06966255</c:v>
                </c:pt>
                <c:pt idx="5379">
                  <c:v>22.06966255</c:v>
                </c:pt>
                <c:pt idx="5380">
                  <c:v>22.06966255</c:v>
                </c:pt>
                <c:pt idx="5381">
                  <c:v>22.06966255</c:v>
                </c:pt>
                <c:pt idx="5382">
                  <c:v>22.06966255</c:v>
                </c:pt>
                <c:pt idx="5383">
                  <c:v>22.06966255</c:v>
                </c:pt>
                <c:pt idx="5384">
                  <c:v>22.06966255</c:v>
                </c:pt>
                <c:pt idx="5385">
                  <c:v>22.06966255</c:v>
                </c:pt>
                <c:pt idx="5386">
                  <c:v>22.06966255</c:v>
                </c:pt>
                <c:pt idx="5387">
                  <c:v>22.06966255</c:v>
                </c:pt>
                <c:pt idx="5388">
                  <c:v>22.06966255</c:v>
                </c:pt>
                <c:pt idx="5389">
                  <c:v>22.070012770000002</c:v>
                </c:pt>
                <c:pt idx="5390">
                  <c:v>22.07001897</c:v>
                </c:pt>
                <c:pt idx="5391">
                  <c:v>22.07001898</c:v>
                </c:pt>
                <c:pt idx="5392">
                  <c:v>22.070047809999998</c:v>
                </c:pt>
                <c:pt idx="5393">
                  <c:v>22.07030859</c:v>
                </c:pt>
                <c:pt idx="5394">
                  <c:v>22.07031477</c:v>
                </c:pt>
                <c:pt idx="5395">
                  <c:v>22.070527980000001</c:v>
                </c:pt>
                <c:pt idx="5396">
                  <c:v>22.071181670000001</c:v>
                </c:pt>
                <c:pt idx="5397">
                  <c:v>22.07171211</c:v>
                </c:pt>
                <c:pt idx="5398">
                  <c:v>22.072402440000001</c:v>
                </c:pt>
                <c:pt idx="5399">
                  <c:v>22.072854880000001</c:v>
                </c:pt>
                <c:pt idx="5400">
                  <c:v>22.07298063</c:v>
                </c:pt>
                <c:pt idx="5401">
                  <c:v>22.072994680000001</c:v>
                </c:pt>
                <c:pt idx="5402">
                  <c:v>22.07320726</c:v>
                </c:pt>
                <c:pt idx="5403">
                  <c:v>22.073615889999999</c:v>
                </c:pt>
                <c:pt idx="5404">
                  <c:v>22.07381822</c:v>
                </c:pt>
                <c:pt idx="5405">
                  <c:v>22.074358759999999</c:v>
                </c:pt>
                <c:pt idx="5406">
                  <c:v>22.07402819</c:v>
                </c:pt>
                <c:pt idx="5407">
                  <c:v>22.071594699999999</c:v>
                </c:pt>
                <c:pt idx="5408">
                  <c:v>22.068997459999999</c:v>
                </c:pt>
                <c:pt idx="5409">
                  <c:v>22.065966660000001</c:v>
                </c:pt>
                <c:pt idx="5410">
                  <c:v>22.062751850000001</c:v>
                </c:pt>
                <c:pt idx="5411">
                  <c:v>22.05948227</c:v>
                </c:pt>
                <c:pt idx="5412">
                  <c:v>22.056475800000001</c:v>
                </c:pt>
                <c:pt idx="5413">
                  <c:v>22.053752370000002</c:v>
                </c:pt>
                <c:pt idx="5414">
                  <c:v>22.051315949999999</c:v>
                </c:pt>
                <c:pt idx="5415">
                  <c:v>22.049508759999998</c:v>
                </c:pt>
                <c:pt idx="5416">
                  <c:v>22.04744165</c:v>
                </c:pt>
                <c:pt idx="5417">
                  <c:v>22.04544443</c:v>
                </c:pt>
                <c:pt idx="5418">
                  <c:v>22.043497800000001</c:v>
                </c:pt>
                <c:pt idx="5419">
                  <c:v>22.04230669</c:v>
                </c:pt>
                <c:pt idx="5420">
                  <c:v>22.04209796</c:v>
                </c:pt>
                <c:pt idx="5421">
                  <c:v>22.042097980000001</c:v>
                </c:pt>
                <c:pt idx="5422">
                  <c:v>22.04209801</c:v>
                </c:pt>
                <c:pt idx="5423">
                  <c:v>22.042098039999999</c:v>
                </c:pt>
                <c:pt idx="5424">
                  <c:v>22.042098070000002</c:v>
                </c:pt>
                <c:pt idx="5425">
                  <c:v>22.04209814</c:v>
                </c:pt>
                <c:pt idx="5426">
                  <c:v>22.042098209999999</c:v>
                </c:pt>
                <c:pt idx="5427">
                  <c:v>22.042168629999999</c:v>
                </c:pt>
                <c:pt idx="5428">
                  <c:v>22.042175100000001</c:v>
                </c:pt>
                <c:pt idx="5429">
                  <c:v>22.042193879999999</c:v>
                </c:pt>
                <c:pt idx="5430">
                  <c:v>22.042430249999999</c:v>
                </c:pt>
                <c:pt idx="5431">
                  <c:v>22.042661540000001</c:v>
                </c:pt>
                <c:pt idx="5432">
                  <c:v>22.042812829999999</c:v>
                </c:pt>
                <c:pt idx="5433">
                  <c:v>22.04307653</c:v>
                </c:pt>
                <c:pt idx="5434">
                  <c:v>22.043230940000001</c:v>
                </c:pt>
                <c:pt idx="5435">
                  <c:v>22.043667230000001</c:v>
                </c:pt>
                <c:pt idx="5436">
                  <c:v>22.04400021</c:v>
                </c:pt>
                <c:pt idx="5437">
                  <c:v>22.044725799999998</c:v>
                </c:pt>
                <c:pt idx="5438">
                  <c:v>22.046846810000002</c:v>
                </c:pt>
                <c:pt idx="5439">
                  <c:v>22.048863220000001</c:v>
                </c:pt>
                <c:pt idx="5440">
                  <c:v>22.0505286</c:v>
                </c:pt>
                <c:pt idx="5441">
                  <c:v>22.051188490000001</c:v>
                </c:pt>
                <c:pt idx="5442">
                  <c:v>22.05156603</c:v>
                </c:pt>
                <c:pt idx="5443">
                  <c:v>22.05219988</c:v>
                </c:pt>
                <c:pt idx="5444">
                  <c:v>22.05232994</c:v>
                </c:pt>
                <c:pt idx="5445">
                  <c:v>22.052841619999999</c:v>
                </c:pt>
                <c:pt idx="5446">
                  <c:v>22.05411071</c:v>
                </c:pt>
                <c:pt idx="5447">
                  <c:v>22.056015469999998</c:v>
                </c:pt>
                <c:pt idx="5448">
                  <c:v>22.057064610000001</c:v>
                </c:pt>
                <c:pt idx="5449">
                  <c:v>22.058072429999999</c:v>
                </c:pt>
                <c:pt idx="5450">
                  <c:v>22.059062310000002</c:v>
                </c:pt>
                <c:pt idx="5451">
                  <c:v>22.060438560000001</c:v>
                </c:pt>
                <c:pt idx="5452">
                  <c:v>22.062041300000001</c:v>
                </c:pt>
                <c:pt idx="5453">
                  <c:v>22.064395709999999</c:v>
                </c:pt>
                <c:pt idx="5454">
                  <c:v>22.066162550000001</c:v>
                </c:pt>
                <c:pt idx="5455">
                  <c:v>22.067378789999999</c:v>
                </c:pt>
                <c:pt idx="5456">
                  <c:v>22.068924679999999</c:v>
                </c:pt>
                <c:pt idx="5457">
                  <c:v>22.070408740000001</c:v>
                </c:pt>
                <c:pt idx="5458">
                  <c:v>22.073028180000001</c:v>
                </c:pt>
                <c:pt idx="5459">
                  <c:v>22.074670380000001</c:v>
                </c:pt>
                <c:pt idx="5460">
                  <c:v>22.078233659999999</c:v>
                </c:pt>
                <c:pt idx="5461">
                  <c:v>22.081303040000002</c:v>
                </c:pt>
                <c:pt idx="5462">
                  <c:v>22.083659699999998</c:v>
                </c:pt>
                <c:pt idx="5463">
                  <c:v>22.086902670000001</c:v>
                </c:pt>
                <c:pt idx="5464">
                  <c:v>22.088686289999998</c:v>
                </c:pt>
                <c:pt idx="5465">
                  <c:v>22.090635290000002</c:v>
                </c:pt>
                <c:pt idx="5466">
                  <c:v>22.093040599999998</c:v>
                </c:pt>
                <c:pt idx="5467">
                  <c:v>22.096575380000001</c:v>
                </c:pt>
                <c:pt idx="5468">
                  <c:v>22.100881099999999</c:v>
                </c:pt>
                <c:pt idx="5469">
                  <c:v>22.104309010000001</c:v>
                </c:pt>
                <c:pt idx="5470">
                  <c:v>22.107573609999999</c:v>
                </c:pt>
                <c:pt idx="5471">
                  <c:v>22.111111359999999</c:v>
                </c:pt>
                <c:pt idx="5472">
                  <c:v>22.11362394</c:v>
                </c:pt>
                <c:pt idx="5473">
                  <c:v>22.116110859999999</c:v>
                </c:pt>
                <c:pt idx="5474">
                  <c:v>22.11734251</c:v>
                </c:pt>
                <c:pt idx="5475">
                  <c:v>22.11924544</c:v>
                </c:pt>
                <c:pt idx="5476">
                  <c:v>22.12221976</c:v>
                </c:pt>
                <c:pt idx="5477">
                  <c:v>22.124113489999999</c:v>
                </c:pt>
                <c:pt idx="5478">
                  <c:v>22.126194590000001</c:v>
                </c:pt>
                <c:pt idx="5479">
                  <c:v>22.128608010000001</c:v>
                </c:pt>
                <c:pt idx="5480">
                  <c:v>22.132699420000002</c:v>
                </c:pt>
                <c:pt idx="5481">
                  <c:v>22.13580241</c:v>
                </c:pt>
                <c:pt idx="5482">
                  <c:v>22.13662914</c:v>
                </c:pt>
                <c:pt idx="5483">
                  <c:v>22.137547309999999</c:v>
                </c:pt>
                <c:pt idx="5484">
                  <c:v>22.13916751</c:v>
                </c:pt>
                <c:pt idx="5485">
                  <c:v>22.139797560000002</c:v>
                </c:pt>
                <c:pt idx="5486">
                  <c:v>22.14029773</c:v>
                </c:pt>
                <c:pt idx="5487">
                  <c:v>22.140891329999999</c:v>
                </c:pt>
                <c:pt idx="5488">
                  <c:v>22.142747419999999</c:v>
                </c:pt>
                <c:pt idx="5489">
                  <c:v>22.144808990000001</c:v>
                </c:pt>
                <c:pt idx="5490">
                  <c:v>22.145637369999999</c:v>
                </c:pt>
                <c:pt idx="5491">
                  <c:v>22.146415510000001</c:v>
                </c:pt>
                <c:pt idx="5492">
                  <c:v>22.146754980000001</c:v>
                </c:pt>
                <c:pt idx="5493">
                  <c:v>22.147093819999998</c:v>
                </c:pt>
                <c:pt idx="5494">
                  <c:v>22.147272050000002</c:v>
                </c:pt>
                <c:pt idx="5495">
                  <c:v>22.147851889999998</c:v>
                </c:pt>
                <c:pt idx="5496">
                  <c:v>22.14802074</c:v>
                </c:pt>
                <c:pt idx="5497">
                  <c:v>22.148155710000001</c:v>
                </c:pt>
                <c:pt idx="5498">
                  <c:v>22.14835802</c:v>
                </c:pt>
                <c:pt idx="5499">
                  <c:v>22.148503569999999</c:v>
                </c:pt>
                <c:pt idx="5500">
                  <c:v>22.14851255</c:v>
                </c:pt>
                <c:pt idx="5501">
                  <c:v>22.148688029999999</c:v>
                </c:pt>
                <c:pt idx="5502">
                  <c:v>22.148689829999999</c:v>
                </c:pt>
                <c:pt idx="5503">
                  <c:v>22.148697009999999</c:v>
                </c:pt>
                <c:pt idx="5504">
                  <c:v>22.148697009999999</c:v>
                </c:pt>
                <c:pt idx="5505">
                  <c:v>22.148697009999999</c:v>
                </c:pt>
                <c:pt idx="5506">
                  <c:v>22.148697009999999</c:v>
                </c:pt>
                <c:pt idx="5507">
                  <c:v>22.14869702</c:v>
                </c:pt>
                <c:pt idx="5508">
                  <c:v>22.14869702</c:v>
                </c:pt>
                <c:pt idx="5509">
                  <c:v>22.14869702</c:v>
                </c:pt>
                <c:pt idx="5510">
                  <c:v>22.14869702</c:v>
                </c:pt>
                <c:pt idx="5511">
                  <c:v>22.14869702</c:v>
                </c:pt>
                <c:pt idx="5512">
                  <c:v>22.14869702</c:v>
                </c:pt>
                <c:pt idx="5513">
                  <c:v>22.14869702</c:v>
                </c:pt>
                <c:pt idx="5514">
                  <c:v>22.14869882</c:v>
                </c:pt>
                <c:pt idx="5515">
                  <c:v>22.148875919999998</c:v>
                </c:pt>
                <c:pt idx="5516">
                  <c:v>22.148916700000001</c:v>
                </c:pt>
                <c:pt idx="5517">
                  <c:v>22.149093629999999</c:v>
                </c:pt>
                <c:pt idx="5518">
                  <c:v>22.14939742</c:v>
                </c:pt>
                <c:pt idx="5519">
                  <c:v>22.14940459</c:v>
                </c:pt>
                <c:pt idx="5520">
                  <c:v>22.14940459</c:v>
                </c:pt>
                <c:pt idx="5521">
                  <c:v>22.14940459</c:v>
                </c:pt>
                <c:pt idx="5522">
                  <c:v>22.14940459</c:v>
                </c:pt>
                <c:pt idx="5523">
                  <c:v>22.14940459</c:v>
                </c:pt>
                <c:pt idx="5524">
                  <c:v>22.14940459</c:v>
                </c:pt>
                <c:pt idx="5525">
                  <c:v>22.14940459</c:v>
                </c:pt>
                <c:pt idx="5526">
                  <c:v>22.149406379999999</c:v>
                </c:pt>
                <c:pt idx="5527">
                  <c:v>22.149854770000001</c:v>
                </c:pt>
                <c:pt idx="5528">
                  <c:v>22.150158179999998</c:v>
                </c:pt>
                <c:pt idx="5529">
                  <c:v>22.15017606</c:v>
                </c:pt>
                <c:pt idx="5530">
                  <c:v>22.15035237</c:v>
                </c:pt>
                <c:pt idx="5531">
                  <c:v>22.1503613</c:v>
                </c:pt>
                <c:pt idx="5532">
                  <c:v>22.150368440000001</c:v>
                </c:pt>
                <c:pt idx="5533">
                  <c:v>22.150368440000001</c:v>
                </c:pt>
                <c:pt idx="5534">
                  <c:v>22.150368449999998</c:v>
                </c:pt>
                <c:pt idx="5535">
                  <c:v>22.150368449999998</c:v>
                </c:pt>
                <c:pt idx="5536">
                  <c:v>22.150368449999998</c:v>
                </c:pt>
                <c:pt idx="5537">
                  <c:v>22.150368449999998</c:v>
                </c:pt>
                <c:pt idx="5538">
                  <c:v>22.150368449999998</c:v>
                </c:pt>
                <c:pt idx="5539">
                  <c:v>22.150368449999998</c:v>
                </c:pt>
                <c:pt idx="5540">
                  <c:v>22.150368449999998</c:v>
                </c:pt>
                <c:pt idx="5541">
                  <c:v>22.150616970000002</c:v>
                </c:pt>
                <c:pt idx="5542">
                  <c:v>22.15138245</c:v>
                </c:pt>
                <c:pt idx="5543">
                  <c:v>22.151764669999999</c:v>
                </c:pt>
                <c:pt idx="5544">
                  <c:v>22.152290310000001</c:v>
                </c:pt>
                <c:pt idx="5545">
                  <c:v>22.152434599999999</c:v>
                </c:pt>
                <c:pt idx="5546">
                  <c:v>22.15244173</c:v>
                </c:pt>
                <c:pt idx="5547">
                  <c:v>22.152531809999999</c:v>
                </c:pt>
                <c:pt idx="5548">
                  <c:v>22.15310465</c:v>
                </c:pt>
                <c:pt idx="5549">
                  <c:v>22.153438260000001</c:v>
                </c:pt>
                <c:pt idx="5550">
                  <c:v>22.153438260000001</c:v>
                </c:pt>
                <c:pt idx="5551">
                  <c:v>22.153438260000001</c:v>
                </c:pt>
                <c:pt idx="5552">
                  <c:v>22.153438260000001</c:v>
                </c:pt>
                <c:pt idx="5553">
                  <c:v>22.153438260000001</c:v>
                </c:pt>
                <c:pt idx="5554">
                  <c:v>22.153438260000001</c:v>
                </c:pt>
                <c:pt idx="5555">
                  <c:v>22.153438260000001</c:v>
                </c:pt>
                <c:pt idx="5556">
                  <c:v>22.153438260000001</c:v>
                </c:pt>
                <c:pt idx="5557">
                  <c:v>22.153438269999999</c:v>
                </c:pt>
                <c:pt idx="5558">
                  <c:v>22.153448969999999</c:v>
                </c:pt>
                <c:pt idx="5559">
                  <c:v>22.1534561</c:v>
                </c:pt>
                <c:pt idx="5560">
                  <c:v>22.15345611</c:v>
                </c:pt>
                <c:pt idx="5561">
                  <c:v>22.153456120000001</c:v>
                </c:pt>
                <c:pt idx="5562">
                  <c:v>22.153456129999999</c:v>
                </c:pt>
                <c:pt idx="5563">
                  <c:v>22.153456160000001</c:v>
                </c:pt>
                <c:pt idx="5564">
                  <c:v>22.15345799</c:v>
                </c:pt>
                <c:pt idx="5565">
                  <c:v>22.153713079999999</c:v>
                </c:pt>
                <c:pt idx="5566">
                  <c:v>22.15444342</c:v>
                </c:pt>
                <c:pt idx="5567">
                  <c:v>22.154476850000002</c:v>
                </c:pt>
                <c:pt idx="5568">
                  <c:v>22.154652639999998</c:v>
                </c:pt>
                <c:pt idx="5569">
                  <c:v>22.154954499999999</c:v>
                </c:pt>
                <c:pt idx="5570">
                  <c:v>22.155209129999999</c:v>
                </c:pt>
                <c:pt idx="5571">
                  <c:v>22.15597159</c:v>
                </c:pt>
                <c:pt idx="5572">
                  <c:v>22.156352380000001</c:v>
                </c:pt>
                <c:pt idx="5573">
                  <c:v>22.157114740000001</c:v>
                </c:pt>
                <c:pt idx="5574">
                  <c:v>22.157290239999998</c:v>
                </c:pt>
                <c:pt idx="5575">
                  <c:v>22.157432369999999</c:v>
                </c:pt>
                <c:pt idx="5576">
                  <c:v>22.15743252</c:v>
                </c:pt>
                <c:pt idx="5577">
                  <c:v>22.157443260000001</c:v>
                </c:pt>
                <c:pt idx="5578">
                  <c:v>22.157450449999999</c:v>
                </c:pt>
                <c:pt idx="5579">
                  <c:v>22.157492680000001</c:v>
                </c:pt>
                <c:pt idx="5580">
                  <c:v>22.158111099999999</c:v>
                </c:pt>
                <c:pt idx="5581">
                  <c:v>22.158920819999999</c:v>
                </c:pt>
                <c:pt idx="5582">
                  <c:v>22.159823970000001</c:v>
                </c:pt>
                <c:pt idx="5583">
                  <c:v>22.161102899999999</c:v>
                </c:pt>
                <c:pt idx="5584">
                  <c:v>22.162245980000002</c:v>
                </c:pt>
                <c:pt idx="5585">
                  <c:v>22.162964899999999</c:v>
                </c:pt>
                <c:pt idx="5586">
                  <c:v>22.16472422</c:v>
                </c:pt>
                <c:pt idx="5587">
                  <c:v>22.166400280000001</c:v>
                </c:pt>
                <c:pt idx="5588">
                  <c:v>22.167229020000001</c:v>
                </c:pt>
                <c:pt idx="5589">
                  <c:v>22.168056929999999</c:v>
                </c:pt>
                <c:pt idx="5590">
                  <c:v>22.168884250000001</c:v>
                </c:pt>
                <c:pt idx="5591">
                  <c:v>22.170279560000001</c:v>
                </c:pt>
                <c:pt idx="5592">
                  <c:v>22.171585919999998</c:v>
                </c:pt>
                <c:pt idx="5593">
                  <c:v>22.17337333</c:v>
                </c:pt>
                <c:pt idx="5594">
                  <c:v>22.17468964</c:v>
                </c:pt>
                <c:pt idx="5595">
                  <c:v>22.17698536</c:v>
                </c:pt>
                <c:pt idx="5596">
                  <c:v>22.178800240000001</c:v>
                </c:pt>
                <c:pt idx="5597">
                  <c:v>22.180621290000001</c:v>
                </c:pt>
                <c:pt idx="5598">
                  <c:v>22.183052050000001</c:v>
                </c:pt>
                <c:pt idx="5599">
                  <c:v>22.18580781</c:v>
                </c:pt>
                <c:pt idx="5600">
                  <c:v>22.188430310000001</c:v>
                </c:pt>
                <c:pt idx="5601">
                  <c:v>22.19289732</c:v>
                </c:pt>
                <c:pt idx="5602">
                  <c:v>22.197441449999999</c:v>
                </c:pt>
                <c:pt idx="5603">
                  <c:v>22.20205339</c:v>
                </c:pt>
                <c:pt idx="5604">
                  <c:v>22.206563970000001</c:v>
                </c:pt>
                <c:pt idx="5605">
                  <c:v>22.210778000000001</c:v>
                </c:pt>
                <c:pt idx="5606">
                  <c:v>22.216006320000002</c:v>
                </c:pt>
                <c:pt idx="5607">
                  <c:v>22.221503590000001</c:v>
                </c:pt>
                <c:pt idx="5608">
                  <c:v>22.23101582</c:v>
                </c:pt>
                <c:pt idx="5609">
                  <c:v>22.239993139999999</c:v>
                </c:pt>
                <c:pt idx="5610">
                  <c:v>22.248934680000001</c:v>
                </c:pt>
                <c:pt idx="5611">
                  <c:v>22.255908489999999</c:v>
                </c:pt>
                <c:pt idx="5612">
                  <c:v>22.264151210000001</c:v>
                </c:pt>
                <c:pt idx="5613">
                  <c:v>22.272966050000001</c:v>
                </c:pt>
                <c:pt idx="5614">
                  <c:v>22.283569119999999</c:v>
                </c:pt>
                <c:pt idx="5615">
                  <c:v>22.293215230000001</c:v>
                </c:pt>
                <c:pt idx="5616">
                  <c:v>22.300695080000001</c:v>
                </c:pt>
                <c:pt idx="5617">
                  <c:v>22.308046709999999</c:v>
                </c:pt>
                <c:pt idx="5618">
                  <c:v>22.313568140000001</c:v>
                </c:pt>
                <c:pt idx="5619">
                  <c:v>22.317288609999999</c:v>
                </c:pt>
                <c:pt idx="5620">
                  <c:v>22.321010950000002</c:v>
                </c:pt>
                <c:pt idx="5621">
                  <c:v>22.32493822</c:v>
                </c:pt>
                <c:pt idx="5622">
                  <c:v>22.33088746</c:v>
                </c:pt>
                <c:pt idx="5623">
                  <c:v>22.337438630000001</c:v>
                </c:pt>
                <c:pt idx="5624">
                  <c:v>22.343264900000001</c:v>
                </c:pt>
                <c:pt idx="5625">
                  <c:v>22.350262180000001</c:v>
                </c:pt>
                <c:pt idx="5626">
                  <c:v>22.35968201</c:v>
                </c:pt>
                <c:pt idx="5627">
                  <c:v>22.3686677</c:v>
                </c:pt>
                <c:pt idx="5628">
                  <c:v>22.37690886</c:v>
                </c:pt>
                <c:pt idx="5629">
                  <c:v>22.38741241</c:v>
                </c:pt>
                <c:pt idx="5630">
                  <c:v>22.39552149</c:v>
                </c:pt>
                <c:pt idx="5631">
                  <c:v>22.40347534</c:v>
                </c:pt>
                <c:pt idx="5632">
                  <c:v>22.409850299999999</c:v>
                </c:pt>
                <c:pt idx="5633">
                  <c:v>22.41807369</c:v>
                </c:pt>
                <c:pt idx="5634">
                  <c:v>22.428297560000001</c:v>
                </c:pt>
                <c:pt idx="5635">
                  <c:v>22.44053353</c:v>
                </c:pt>
                <c:pt idx="5636">
                  <c:v>22.44991967</c:v>
                </c:pt>
                <c:pt idx="5637">
                  <c:v>22.457561309999999</c:v>
                </c:pt>
                <c:pt idx="5638">
                  <c:v>22.464811709999999</c:v>
                </c:pt>
                <c:pt idx="5639">
                  <c:v>22.47250386</c:v>
                </c:pt>
                <c:pt idx="5640">
                  <c:v>22.480863410000001</c:v>
                </c:pt>
                <c:pt idx="5641">
                  <c:v>22.485817310000002</c:v>
                </c:pt>
                <c:pt idx="5642">
                  <c:v>22.487635740000002</c:v>
                </c:pt>
                <c:pt idx="5643">
                  <c:v>22.488800940000001</c:v>
                </c:pt>
                <c:pt idx="5644">
                  <c:v>22.4893052</c:v>
                </c:pt>
                <c:pt idx="5645">
                  <c:v>22.49002634</c:v>
                </c:pt>
                <c:pt idx="5646">
                  <c:v>22.491717059999999</c:v>
                </c:pt>
                <c:pt idx="5647">
                  <c:v>22.491727699999998</c:v>
                </c:pt>
                <c:pt idx="5648">
                  <c:v>22.491727699999998</c:v>
                </c:pt>
                <c:pt idx="5649">
                  <c:v>22.491727699999998</c:v>
                </c:pt>
                <c:pt idx="5650">
                  <c:v>22.491727699999998</c:v>
                </c:pt>
                <c:pt idx="5651">
                  <c:v>22.491727699999998</c:v>
                </c:pt>
                <c:pt idx="5652">
                  <c:v>22.491727699999998</c:v>
                </c:pt>
                <c:pt idx="5653">
                  <c:v>22.491727699999998</c:v>
                </c:pt>
                <c:pt idx="5654">
                  <c:v>22.491727699999998</c:v>
                </c:pt>
                <c:pt idx="5655">
                  <c:v>22.491727699999998</c:v>
                </c:pt>
                <c:pt idx="5656">
                  <c:v>22.491727699999998</c:v>
                </c:pt>
                <c:pt idx="5657">
                  <c:v>22.491727709999999</c:v>
                </c:pt>
                <c:pt idx="5658">
                  <c:v>22.491727709999999</c:v>
                </c:pt>
                <c:pt idx="5659">
                  <c:v>22.491727709999999</c:v>
                </c:pt>
                <c:pt idx="5660">
                  <c:v>22.491727709999999</c:v>
                </c:pt>
                <c:pt idx="5661">
                  <c:v>22.491727709999999</c:v>
                </c:pt>
                <c:pt idx="5662">
                  <c:v>22.491727709999999</c:v>
                </c:pt>
                <c:pt idx="5663">
                  <c:v>22.491727709999999</c:v>
                </c:pt>
                <c:pt idx="5664">
                  <c:v>22.492395269999999</c:v>
                </c:pt>
                <c:pt idx="5665">
                  <c:v>22.492971090000001</c:v>
                </c:pt>
                <c:pt idx="5666">
                  <c:v>22.494922119999998</c:v>
                </c:pt>
                <c:pt idx="5667">
                  <c:v>22.496080970000001</c:v>
                </c:pt>
                <c:pt idx="5668">
                  <c:v>22.497019949999999</c:v>
                </c:pt>
                <c:pt idx="5669">
                  <c:v>22.497765099999999</c:v>
                </c:pt>
                <c:pt idx="5670">
                  <c:v>22.497775690000001</c:v>
                </c:pt>
                <c:pt idx="5671">
                  <c:v>22.498292249999999</c:v>
                </c:pt>
                <c:pt idx="5672">
                  <c:v>22.50009404</c:v>
                </c:pt>
                <c:pt idx="5673">
                  <c:v>22.501249130000001</c:v>
                </c:pt>
                <c:pt idx="5674">
                  <c:v>22.502185180000001</c:v>
                </c:pt>
                <c:pt idx="5675">
                  <c:v>22.502928059999999</c:v>
                </c:pt>
                <c:pt idx="5676">
                  <c:v>22.502938610000001</c:v>
                </c:pt>
                <c:pt idx="5677">
                  <c:v>22.502938610000001</c:v>
                </c:pt>
                <c:pt idx="5678">
                  <c:v>22.502938610000001</c:v>
                </c:pt>
                <c:pt idx="5679">
                  <c:v>22.502938610000001</c:v>
                </c:pt>
                <c:pt idx="5680">
                  <c:v>22.502938610000001</c:v>
                </c:pt>
                <c:pt idx="5681">
                  <c:v>22.502938610000001</c:v>
                </c:pt>
                <c:pt idx="5682">
                  <c:v>22.502938619999998</c:v>
                </c:pt>
                <c:pt idx="5683">
                  <c:v>22.502938619999998</c:v>
                </c:pt>
                <c:pt idx="5684">
                  <c:v>22.502938619999998</c:v>
                </c:pt>
                <c:pt idx="5685">
                  <c:v>22.502938619999998</c:v>
                </c:pt>
                <c:pt idx="5686">
                  <c:v>22.502938619999998</c:v>
                </c:pt>
                <c:pt idx="5687">
                  <c:v>22.502938619999998</c:v>
                </c:pt>
                <c:pt idx="5688">
                  <c:v>22.502938619999998</c:v>
                </c:pt>
                <c:pt idx="5689">
                  <c:v>22.502938619999998</c:v>
                </c:pt>
                <c:pt idx="5690">
                  <c:v>22.502938619999998</c:v>
                </c:pt>
                <c:pt idx="5691">
                  <c:v>22.502938619999998</c:v>
                </c:pt>
                <c:pt idx="5692">
                  <c:v>22.502938629999999</c:v>
                </c:pt>
                <c:pt idx="5693">
                  <c:v>22.502938629999999</c:v>
                </c:pt>
                <c:pt idx="5694">
                  <c:v>22.502938629999999</c:v>
                </c:pt>
                <c:pt idx="5695">
                  <c:v>22.502938629999999</c:v>
                </c:pt>
                <c:pt idx="5696">
                  <c:v>22.502938629999999</c:v>
                </c:pt>
                <c:pt idx="5697">
                  <c:v>22.502938629999999</c:v>
                </c:pt>
                <c:pt idx="5698">
                  <c:v>22.50319094</c:v>
                </c:pt>
                <c:pt idx="5699">
                  <c:v>22.50321731</c:v>
                </c:pt>
                <c:pt idx="5700">
                  <c:v>22.503350350000002</c:v>
                </c:pt>
                <c:pt idx="5701">
                  <c:v>22.504139590000001</c:v>
                </c:pt>
                <c:pt idx="5702">
                  <c:v>22.505787000000002</c:v>
                </c:pt>
                <c:pt idx="5703">
                  <c:v>22.50786729</c:v>
                </c:pt>
                <c:pt idx="5704">
                  <c:v>22.511413090000001</c:v>
                </c:pt>
                <c:pt idx="5705">
                  <c:v>22.515563310000001</c:v>
                </c:pt>
                <c:pt idx="5706">
                  <c:v>22.518974570000001</c:v>
                </c:pt>
                <c:pt idx="5707">
                  <c:v>22.522095719999999</c:v>
                </c:pt>
                <c:pt idx="5708">
                  <c:v>22.523253969999999</c:v>
                </c:pt>
                <c:pt idx="5709">
                  <c:v>22.523454569999998</c:v>
                </c:pt>
                <c:pt idx="5710">
                  <c:v>22.523755349999998</c:v>
                </c:pt>
                <c:pt idx="5711">
                  <c:v>22.525553259999999</c:v>
                </c:pt>
                <c:pt idx="5712">
                  <c:v>22.52728304</c:v>
                </c:pt>
                <c:pt idx="5713">
                  <c:v>22.527496580000001</c:v>
                </c:pt>
                <c:pt idx="5714">
                  <c:v>22.527499299999999</c:v>
                </c:pt>
                <c:pt idx="5715">
                  <c:v>22.528174029999999</c:v>
                </c:pt>
                <c:pt idx="5716">
                  <c:v>22.528387410000001</c:v>
                </c:pt>
                <c:pt idx="5717">
                  <c:v>22.5284507</c:v>
                </c:pt>
                <c:pt idx="5718">
                  <c:v>22.528650809999998</c:v>
                </c:pt>
                <c:pt idx="5719">
                  <c:v>22.528653550000001</c:v>
                </c:pt>
                <c:pt idx="5720">
                  <c:v>22.52867737</c:v>
                </c:pt>
                <c:pt idx="5721">
                  <c:v>22.528677479999999</c:v>
                </c:pt>
                <c:pt idx="5722">
                  <c:v>22.528677600000002</c:v>
                </c:pt>
                <c:pt idx="5723">
                  <c:v>22.52880042</c:v>
                </c:pt>
                <c:pt idx="5724">
                  <c:v>22.53148775</c:v>
                </c:pt>
                <c:pt idx="5725">
                  <c:v>22.53223191</c:v>
                </c:pt>
                <c:pt idx="5726">
                  <c:v>22.532258389999999</c:v>
                </c:pt>
                <c:pt idx="5727">
                  <c:v>22.53233226</c:v>
                </c:pt>
                <c:pt idx="5728">
                  <c:v>22.53290501</c:v>
                </c:pt>
                <c:pt idx="5729">
                  <c:v>22.534989370000002</c:v>
                </c:pt>
                <c:pt idx="5730">
                  <c:v>22.538541909999999</c:v>
                </c:pt>
                <c:pt idx="5731">
                  <c:v>22.542927779999999</c:v>
                </c:pt>
                <c:pt idx="5732">
                  <c:v>22.550666339999999</c:v>
                </c:pt>
                <c:pt idx="5733">
                  <c:v>22.5578021</c:v>
                </c:pt>
                <c:pt idx="5734">
                  <c:v>22.562023839999998</c:v>
                </c:pt>
                <c:pt idx="5735">
                  <c:v>22.565337459999999</c:v>
                </c:pt>
                <c:pt idx="5736">
                  <c:v>22.568801690000001</c:v>
                </c:pt>
                <c:pt idx="5737">
                  <c:v>22.571362300000001</c:v>
                </c:pt>
                <c:pt idx="5738">
                  <c:v>22.572610619999999</c:v>
                </c:pt>
                <c:pt idx="5739">
                  <c:v>22.576796219999999</c:v>
                </c:pt>
                <c:pt idx="5740">
                  <c:v>22.58102586</c:v>
                </c:pt>
                <c:pt idx="5741">
                  <c:v>22.584347090000001</c:v>
                </c:pt>
                <c:pt idx="5742">
                  <c:v>22.588419160000001</c:v>
                </c:pt>
                <c:pt idx="5743">
                  <c:v>22.596074869999999</c:v>
                </c:pt>
                <c:pt idx="5744">
                  <c:v>22.604860819999999</c:v>
                </c:pt>
                <c:pt idx="5745">
                  <c:v>22.616168900000002</c:v>
                </c:pt>
                <c:pt idx="5746">
                  <c:v>22.62838949</c:v>
                </c:pt>
                <c:pt idx="5747">
                  <c:v>22.63925944</c:v>
                </c:pt>
                <c:pt idx="5748">
                  <c:v>22.6428595</c:v>
                </c:pt>
                <c:pt idx="5749">
                  <c:v>22.647503459999999</c:v>
                </c:pt>
                <c:pt idx="5750">
                  <c:v>22.658089660000002</c:v>
                </c:pt>
                <c:pt idx="5751">
                  <c:v>22.67198046</c:v>
                </c:pt>
                <c:pt idx="5752">
                  <c:v>22.6874787</c:v>
                </c:pt>
                <c:pt idx="5753">
                  <c:v>22.70591452</c:v>
                </c:pt>
                <c:pt idx="5754">
                  <c:v>22.721781839999998</c:v>
                </c:pt>
                <c:pt idx="5755">
                  <c:v>22.738411859999999</c:v>
                </c:pt>
                <c:pt idx="5756">
                  <c:v>22.755892549999999</c:v>
                </c:pt>
                <c:pt idx="5757">
                  <c:v>22.776416099999999</c:v>
                </c:pt>
                <c:pt idx="5758">
                  <c:v>22.792915799999999</c:v>
                </c:pt>
                <c:pt idx="5759">
                  <c:v>22.805535949999999</c:v>
                </c:pt>
                <c:pt idx="5760">
                  <c:v>22.82128178</c:v>
                </c:pt>
                <c:pt idx="5761">
                  <c:v>22.839480810000001</c:v>
                </c:pt>
                <c:pt idx="5762">
                  <c:v>22.858945569999999</c:v>
                </c:pt>
                <c:pt idx="5763">
                  <c:v>22.87522135</c:v>
                </c:pt>
                <c:pt idx="5764">
                  <c:v>22.894748199999999</c:v>
                </c:pt>
                <c:pt idx="5765">
                  <c:v>22.91180971</c:v>
                </c:pt>
                <c:pt idx="5766">
                  <c:v>22.93434976</c:v>
                </c:pt>
                <c:pt idx="5767">
                  <c:v>22.944783520000001</c:v>
                </c:pt>
                <c:pt idx="5768">
                  <c:v>22.94970369</c:v>
                </c:pt>
                <c:pt idx="5769">
                  <c:v>22.955875290000002</c:v>
                </c:pt>
                <c:pt idx="5770">
                  <c:v>22.964957989999998</c:v>
                </c:pt>
                <c:pt idx="5771">
                  <c:v>22.972317</c:v>
                </c:pt>
                <c:pt idx="5772">
                  <c:v>22.97797602</c:v>
                </c:pt>
                <c:pt idx="5773">
                  <c:v>22.985552179999999</c:v>
                </c:pt>
                <c:pt idx="5774">
                  <c:v>22.995082910000001</c:v>
                </c:pt>
                <c:pt idx="5775">
                  <c:v>23.004367609999999</c:v>
                </c:pt>
                <c:pt idx="5776">
                  <c:v>23.01126734</c:v>
                </c:pt>
                <c:pt idx="5777">
                  <c:v>23.01880727</c:v>
                </c:pt>
                <c:pt idx="5778">
                  <c:v>23.028288620000001</c:v>
                </c:pt>
                <c:pt idx="5779">
                  <c:v>23.036350410000001</c:v>
                </c:pt>
                <c:pt idx="5780">
                  <c:v>23.043210729999998</c:v>
                </c:pt>
                <c:pt idx="5781">
                  <c:v>23.046648990000001</c:v>
                </c:pt>
                <c:pt idx="5782">
                  <c:v>23.048158300000001</c:v>
                </c:pt>
                <c:pt idx="5783">
                  <c:v>23.05332799</c:v>
                </c:pt>
                <c:pt idx="5784">
                  <c:v>23.05773276</c:v>
                </c:pt>
                <c:pt idx="5785">
                  <c:v>23.059709340000001</c:v>
                </c:pt>
                <c:pt idx="5786">
                  <c:v>23.060974420000001</c:v>
                </c:pt>
                <c:pt idx="5787">
                  <c:v>23.061521209999999</c:v>
                </c:pt>
                <c:pt idx="5788">
                  <c:v>23.062304340000001</c:v>
                </c:pt>
                <c:pt idx="5789">
                  <c:v>23.065215609999999</c:v>
                </c:pt>
                <c:pt idx="5790">
                  <c:v>23.067967020000001</c:v>
                </c:pt>
                <c:pt idx="5791">
                  <c:v>23.068829600000001</c:v>
                </c:pt>
                <c:pt idx="5792">
                  <c:v>23.070169740000001</c:v>
                </c:pt>
                <c:pt idx="5793">
                  <c:v>23.076426829999999</c:v>
                </c:pt>
                <c:pt idx="5794">
                  <c:v>23.085531400000001</c:v>
                </c:pt>
                <c:pt idx="5795">
                  <c:v>23.090897479999999</c:v>
                </c:pt>
                <c:pt idx="5796">
                  <c:v>23.093561309999998</c:v>
                </c:pt>
                <c:pt idx="5797">
                  <c:v>23.094183749999999</c:v>
                </c:pt>
                <c:pt idx="5798">
                  <c:v>23.097675970000001</c:v>
                </c:pt>
                <c:pt idx="5799">
                  <c:v>23.106365669999999</c:v>
                </c:pt>
                <c:pt idx="5800">
                  <c:v>23.116920759999999</c:v>
                </c:pt>
                <c:pt idx="5801">
                  <c:v>23.128080990000001</c:v>
                </c:pt>
                <c:pt idx="5802">
                  <c:v>23.141533720000002</c:v>
                </c:pt>
                <c:pt idx="5803">
                  <c:v>23.147720629999998</c:v>
                </c:pt>
                <c:pt idx="5804">
                  <c:v>23.150572310000001</c:v>
                </c:pt>
                <c:pt idx="5805">
                  <c:v>23.152498439999999</c:v>
                </c:pt>
                <c:pt idx="5806">
                  <c:v>23.153292390000001</c:v>
                </c:pt>
                <c:pt idx="5807">
                  <c:v>23.153303650000002</c:v>
                </c:pt>
                <c:pt idx="5808">
                  <c:v>23.153303650000002</c:v>
                </c:pt>
                <c:pt idx="5809">
                  <c:v>23.153303650000002</c:v>
                </c:pt>
                <c:pt idx="5810">
                  <c:v>23.153303650000002</c:v>
                </c:pt>
                <c:pt idx="5811">
                  <c:v>23.153303650000002</c:v>
                </c:pt>
                <c:pt idx="5812">
                  <c:v>23.153303650000002</c:v>
                </c:pt>
                <c:pt idx="5813">
                  <c:v>23.153303650000002</c:v>
                </c:pt>
                <c:pt idx="5814">
                  <c:v>23.153303650000002</c:v>
                </c:pt>
                <c:pt idx="5815">
                  <c:v>23.153303650000002</c:v>
                </c:pt>
                <c:pt idx="5816">
                  <c:v>23.15422903</c:v>
                </c:pt>
                <c:pt idx="5817">
                  <c:v>23.161979800000001</c:v>
                </c:pt>
                <c:pt idx="5818">
                  <c:v>23.167362749999999</c:v>
                </c:pt>
                <c:pt idx="5819">
                  <c:v>23.17066676</c:v>
                </c:pt>
                <c:pt idx="5820">
                  <c:v>23.171504150000001</c:v>
                </c:pt>
                <c:pt idx="5821">
                  <c:v>23.17178247</c:v>
                </c:pt>
                <c:pt idx="5822">
                  <c:v>23.172310960000001</c:v>
                </c:pt>
                <c:pt idx="5823">
                  <c:v>23.172588990000001</c:v>
                </c:pt>
                <c:pt idx="5824">
                  <c:v>23.174486569999999</c:v>
                </c:pt>
                <c:pt idx="5825">
                  <c:v>23.178477300000001</c:v>
                </c:pt>
                <c:pt idx="5826">
                  <c:v>23.18365116</c:v>
                </c:pt>
                <c:pt idx="5827">
                  <c:v>23.185544350000001</c:v>
                </c:pt>
                <c:pt idx="5828">
                  <c:v>23.18698311</c:v>
                </c:pt>
                <c:pt idx="5829">
                  <c:v>23.191900199999999</c:v>
                </c:pt>
                <c:pt idx="5830">
                  <c:v>23.19530937</c:v>
                </c:pt>
                <c:pt idx="5831">
                  <c:v>23.197190679999999</c:v>
                </c:pt>
                <c:pt idx="5832">
                  <c:v>23.19921841</c:v>
                </c:pt>
                <c:pt idx="5833">
                  <c:v>23.200646129999999</c:v>
                </c:pt>
                <c:pt idx="5834">
                  <c:v>23.20239471</c:v>
                </c:pt>
                <c:pt idx="5835">
                  <c:v>23.202668160000002</c:v>
                </c:pt>
                <c:pt idx="5836">
                  <c:v>23.20267913</c:v>
                </c:pt>
                <c:pt idx="5837">
                  <c:v>23.20267913</c:v>
                </c:pt>
                <c:pt idx="5838">
                  <c:v>23.20267913</c:v>
                </c:pt>
                <c:pt idx="5839">
                  <c:v>23.202681869999999</c:v>
                </c:pt>
                <c:pt idx="5840">
                  <c:v>23.20270927</c:v>
                </c:pt>
                <c:pt idx="5841">
                  <c:v>23.202720230000001</c:v>
                </c:pt>
                <c:pt idx="5842">
                  <c:v>23.202720230000001</c:v>
                </c:pt>
                <c:pt idx="5843">
                  <c:v>23.202720240000001</c:v>
                </c:pt>
                <c:pt idx="5844">
                  <c:v>23.202720240000001</c:v>
                </c:pt>
                <c:pt idx="5845">
                  <c:v>23.202720240000001</c:v>
                </c:pt>
                <c:pt idx="5846">
                  <c:v>23.202720249999999</c:v>
                </c:pt>
                <c:pt idx="5847">
                  <c:v>23.20272026</c:v>
                </c:pt>
                <c:pt idx="5848">
                  <c:v>23.20272027</c:v>
                </c:pt>
                <c:pt idx="5849">
                  <c:v>23.202772209999999</c:v>
                </c:pt>
                <c:pt idx="5850">
                  <c:v>23.202979920000001</c:v>
                </c:pt>
                <c:pt idx="5851">
                  <c:v>23.20297996</c:v>
                </c:pt>
                <c:pt idx="5852">
                  <c:v>23.20304561</c:v>
                </c:pt>
                <c:pt idx="5853">
                  <c:v>23.20401773</c:v>
                </c:pt>
                <c:pt idx="5854">
                  <c:v>23.20559398</c:v>
                </c:pt>
                <c:pt idx="5855">
                  <c:v>23.212917770000001</c:v>
                </c:pt>
                <c:pt idx="5856">
                  <c:v>23.221621840000001</c:v>
                </c:pt>
                <c:pt idx="5857">
                  <c:v>23.23128985</c:v>
                </c:pt>
                <c:pt idx="5858">
                  <c:v>23.24257351</c:v>
                </c:pt>
                <c:pt idx="5859">
                  <c:v>23.25139566</c:v>
                </c:pt>
                <c:pt idx="5860">
                  <c:v>23.25992931</c:v>
                </c:pt>
                <c:pt idx="5861">
                  <c:v>23.26853491</c:v>
                </c:pt>
                <c:pt idx="5862">
                  <c:v>23.277846270000001</c:v>
                </c:pt>
                <c:pt idx="5863">
                  <c:v>23.286208269999999</c:v>
                </c:pt>
                <c:pt idx="5864">
                  <c:v>23.296376089999999</c:v>
                </c:pt>
                <c:pt idx="5865">
                  <c:v>23.303050670000001</c:v>
                </c:pt>
                <c:pt idx="5866">
                  <c:v>23.307260620000001</c:v>
                </c:pt>
                <c:pt idx="5867">
                  <c:v>23.314960620000001</c:v>
                </c:pt>
                <c:pt idx="5868">
                  <c:v>23.320120150000001</c:v>
                </c:pt>
                <c:pt idx="5869">
                  <c:v>23.321741939999999</c:v>
                </c:pt>
                <c:pt idx="5870">
                  <c:v>23.322520109999999</c:v>
                </c:pt>
                <c:pt idx="5871">
                  <c:v>23.324390189999999</c:v>
                </c:pt>
                <c:pt idx="5872">
                  <c:v>23.32676507</c:v>
                </c:pt>
                <c:pt idx="5873">
                  <c:v>23.329005670000001</c:v>
                </c:pt>
                <c:pt idx="5874">
                  <c:v>23.33184395</c:v>
                </c:pt>
                <c:pt idx="5875">
                  <c:v>23.335639759999999</c:v>
                </c:pt>
                <c:pt idx="5876">
                  <c:v>23.341537039999999</c:v>
                </c:pt>
                <c:pt idx="5877">
                  <c:v>23.348695370000002</c:v>
                </c:pt>
                <c:pt idx="5878">
                  <c:v>23.35437379</c:v>
                </c:pt>
                <c:pt idx="5879">
                  <c:v>23.361404480000001</c:v>
                </c:pt>
                <c:pt idx="5880">
                  <c:v>23.36947717</c:v>
                </c:pt>
                <c:pt idx="5881">
                  <c:v>23.379293700000002</c:v>
                </c:pt>
                <c:pt idx="5882">
                  <c:v>23.385441</c:v>
                </c:pt>
                <c:pt idx="5883">
                  <c:v>23.390531759999998</c:v>
                </c:pt>
                <c:pt idx="5884">
                  <c:v>23.395898519999999</c:v>
                </c:pt>
                <c:pt idx="5885">
                  <c:v>23.403314429999998</c:v>
                </c:pt>
                <c:pt idx="5886">
                  <c:v>23.408483010000001</c:v>
                </c:pt>
                <c:pt idx="5887">
                  <c:v>23.416799099999999</c:v>
                </c:pt>
                <c:pt idx="5888">
                  <c:v>23.424059079999999</c:v>
                </c:pt>
                <c:pt idx="5889">
                  <c:v>23.434396700000001</c:v>
                </c:pt>
                <c:pt idx="5890">
                  <c:v>23.446461530000001</c:v>
                </c:pt>
                <c:pt idx="5891">
                  <c:v>23.459558210000001</c:v>
                </c:pt>
                <c:pt idx="5892">
                  <c:v>23.472883580000001</c:v>
                </c:pt>
                <c:pt idx="5893">
                  <c:v>23.48675325</c:v>
                </c:pt>
                <c:pt idx="5894">
                  <c:v>23.502137659999999</c:v>
                </c:pt>
                <c:pt idx="5895">
                  <c:v>23.517534940000001</c:v>
                </c:pt>
                <c:pt idx="5896">
                  <c:v>23.5359154</c:v>
                </c:pt>
                <c:pt idx="5897">
                  <c:v>23.552620940000001</c:v>
                </c:pt>
                <c:pt idx="5898">
                  <c:v>23.569859149999999</c:v>
                </c:pt>
                <c:pt idx="5899">
                  <c:v>23.58379935</c:v>
                </c:pt>
                <c:pt idx="5900">
                  <c:v>23.595264749999998</c:v>
                </c:pt>
                <c:pt idx="5901">
                  <c:v>23.603655029999999</c:v>
                </c:pt>
                <c:pt idx="5902">
                  <c:v>23.61627215</c:v>
                </c:pt>
                <c:pt idx="5903">
                  <c:v>23.626488909999999</c:v>
                </c:pt>
                <c:pt idx="5904">
                  <c:v>23.640038440000001</c:v>
                </c:pt>
                <c:pt idx="5905">
                  <c:v>23.653268350000001</c:v>
                </c:pt>
                <c:pt idx="5906">
                  <c:v>23.661953319999999</c:v>
                </c:pt>
                <c:pt idx="5907">
                  <c:v>23.670817249999999</c:v>
                </c:pt>
                <c:pt idx="5908">
                  <c:v>23.69683277</c:v>
                </c:pt>
                <c:pt idx="5909">
                  <c:v>23.727417540000001</c:v>
                </c:pt>
                <c:pt idx="5910">
                  <c:v>23.755514900000001</c:v>
                </c:pt>
                <c:pt idx="5911">
                  <c:v>23.77950946</c:v>
                </c:pt>
                <c:pt idx="5912">
                  <c:v>23.801079919999999</c:v>
                </c:pt>
                <c:pt idx="5913">
                  <c:v>23.824180890000001</c:v>
                </c:pt>
                <c:pt idx="5914">
                  <c:v>23.849608570000001</c:v>
                </c:pt>
                <c:pt idx="5915">
                  <c:v>23.8731039</c:v>
                </c:pt>
                <c:pt idx="5916">
                  <c:v>23.897548459999999</c:v>
                </c:pt>
                <c:pt idx="5917">
                  <c:v>23.92936877</c:v>
                </c:pt>
                <c:pt idx="5918">
                  <c:v>23.961044000000001</c:v>
                </c:pt>
                <c:pt idx="5919">
                  <c:v>23.98689925</c:v>
                </c:pt>
                <c:pt idx="5920">
                  <c:v>24.009295770000001</c:v>
                </c:pt>
                <c:pt idx="5921">
                  <c:v>24.033476790000002</c:v>
                </c:pt>
                <c:pt idx="5922">
                  <c:v>24.055913929999999</c:v>
                </c:pt>
                <c:pt idx="5923">
                  <c:v>24.07974595</c:v>
                </c:pt>
                <c:pt idx="5924">
                  <c:v>24.10039248</c:v>
                </c:pt>
                <c:pt idx="5925">
                  <c:v>24.116652649999999</c:v>
                </c:pt>
                <c:pt idx="5926">
                  <c:v>24.131168949999999</c:v>
                </c:pt>
                <c:pt idx="5927">
                  <c:v>24.139830870000001</c:v>
                </c:pt>
                <c:pt idx="5928">
                  <c:v>24.14648029</c:v>
                </c:pt>
                <c:pt idx="5929">
                  <c:v>24.14953599</c:v>
                </c:pt>
                <c:pt idx="5930">
                  <c:v>24.152422810000001</c:v>
                </c:pt>
                <c:pt idx="5931">
                  <c:v>24.153573909999999</c:v>
                </c:pt>
                <c:pt idx="5932">
                  <c:v>24.157911599999998</c:v>
                </c:pt>
                <c:pt idx="5933">
                  <c:v>24.166756500000002</c:v>
                </c:pt>
                <c:pt idx="5934">
                  <c:v>24.175108909999999</c:v>
                </c:pt>
                <c:pt idx="5935">
                  <c:v>24.179716209999999</c:v>
                </c:pt>
                <c:pt idx="5936">
                  <c:v>24.181277049999998</c:v>
                </c:pt>
                <c:pt idx="5937">
                  <c:v>24.18430918</c:v>
                </c:pt>
                <c:pt idx="5938">
                  <c:v>24.186274470000001</c:v>
                </c:pt>
                <c:pt idx="5939">
                  <c:v>24.186501010000001</c:v>
                </c:pt>
                <c:pt idx="5940">
                  <c:v>24.186503999999999</c:v>
                </c:pt>
                <c:pt idx="5941">
                  <c:v>24.187351469999999</c:v>
                </c:pt>
                <c:pt idx="5942">
                  <c:v>24.1881941</c:v>
                </c:pt>
                <c:pt idx="5943">
                  <c:v>24.188206009999998</c:v>
                </c:pt>
                <c:pt idx="5944">
                  <c:v>24.18820899</c:v>
                </c:pt>
                <c:pt idx="5945">
                  <c:v>24.188560240000001</c:v>
                </c:pt>
                <c:pt idx="5946">
                  <c:v>24.189125560000001</c:v>
                </c:pt>
                <c:pt idx="5947">
                  <c:v>24.19010295</c:v>
                </c:pt>
                <c:pt idx="5948">
                  <c:v>24.19032885</c:v>
                </c:pt>
                <c:pt idx="5949">
                  <c:v>24.190328860000001</c:v>
                </c:pt>
                <c:pt idx="5950">
                  <c:v>24.190328860000001</c:v>
                </c:pt>
                <c:pt idx="5951">
                  <c:v>24.190331830000002</c:v>
                </c:pt>
                <c:pt idx="5952">
                  <c:v>24.19117696</c:v>
                </c:pt>
                <c:pt idx="5953">
                  <c:v>24.193541320000001</c:v>
                </c:pt>
                <c:pt idx="5954">
                  <c:v>24.196724509999999</c:v>
                </c:pt>
                <c:pt idx="5955">
                  <c:v>24.201264930000001</c:v>
                </c:pt>
                <c:pt idx="5956">
                  <c:v>24.202807159999999</c:v>
                </c:pt>
                <c:pt idx="5957">
                  <c:v>24.203863030000001</c:v>
                </c:pt>
                <c:pt idx="5958">
                  <c:v>24.20524657</c:v>
                </c:pt>
                <c:pt idx="5959">
                  <c:v>24.206547</c:v>
                </c:pt>
                <c:pt idx="5960">
                  <c:v>24.207600540000001</c:v>
                </c:pt>
                <c:pt idx="5961">
                  <c:v>24.20857152</c:v>
                </c:pt>
                <c:pt idx="5962">
                  <c:v>24.209869380000001</c:v>
                </c:pt>
                <c:pt idx="5963">
                  <c:v>24.210429990000002</c:v>
                </c:pt>
                <c:pt idx="5964">
                  <c:v>24.210990349999999</c:v>
                </c:pt>
                <c:pt idx="5965">
                  <c:v>24.2116322</c:v>
                </c:pt>
                <c:pt idx="5966">
                  <c:v>24.214146840000002</c:v>
                </c:pt>
                <c:pt idx="5967">
                  <c:v>24.218657879999999</c:v>
                </c:pt>
                <c:pt idx="5968">
                  <c:v>24.220680829999999</c:v>
                </c:pt>
                <c:pt idx="5969">
                  <c:v>24.22302483</c:v>
                </c:pt>
                <c:pt idx="5970">
                  <c:v>24.225851509999998</c:v>
                </c:pt>
                <c:pt idx="5971">
                  <c:v>24.22722576</c:v>
                </c:pt>
                <c:pt idx="5972">
                  <c:v>24.228598999999999</c:v>
                </c:pt>
                <c:pt idx="5973">
                  <c:v>24.229564159999999</c:v>
                </c:pt>
                <c:pt idx="5974">
                  <c:v>24.230854260000001</c:v>
                </c:pt>
                <c:pt idx="5975">
                  <c:v>24.231899500000001</c:v>
                </c:pt>
                <c:pt idx="5976">
                  <c:v>24.233269249999999</c:v>
                </c:pt>
                <c:pt idx="5977">
                  <c:v>24.234098079999999</c:v>
                </c:pt>
                <c:pt idx="5978">
                  <c:v>24.23411274</c:v>
                </c:pt>
                <c:pt idx="5979">
                  <c:v>24.234945450000001</c:v>
                </c:pt>
                <c:pt idx="5980">
                  <c:v>24.23577354</c:v>
                </c:pt>
                <c:pt idx="5981">
                  <c:v>24.235785249999999</c:v>
                </c:pt>
                <c:pt idx="5982">
                  <c:v>24.235802830000001</c:v>
                </c:pt>
                <c:pt idx="5983">
                  <c:v>24.236229170000001</c:v>
                </c:pt>
                <c:pt idx="5984">
                  <c:v>24.23710921</c:v>
                </c:pt>
                <c:pt idx="5985">
                  <c:v>24.237664580000001</c:v>
                </c:pt>
                <c:pt idx="5986">
                  <c:v>24.238167130000001</c:v>
                </c:pt>
                <c:pt idx="5987">
                  <c:v>24.238193450000001</c:v>
                </c:pt>
                <c:pt idx="5988">
                  <c:v>24.238193450000001</c:v>
                </c:pt>
                <c:pt idx="5989">
                  <c:v>24.238193450000001</c:v>
                </c:pt>
                <c:pt idx="5990">
                  <c:v>24.238193460000002</c:v>
                </c:pt>
                <c:pt idx="5991">
                  <c:v>24.238329960000002</c:v>
                </c:pt>
                <c:pt idx="5992">
                  <c:v>24.239613609999999</c:v>
                </c:pt>
                <c:pt idx="5993">
                  <c:v>24.24016816</c:v>
                </c:pt>
                <c:pt idx="5994">
                  <c:v>24.240722479999999</c:v>
                </c:pt>
                <c:pt idx="5995">
                  <c:v>24.241357430000001</c:v>
                </c:pt>
                <c:pt idx="5996">
                  <c:v>24.242182190000001</c:v>
                </c:pt>
                <c:pt idx="5997">
                  <c:v>24.242263829999999</c:v>
                </c:pt>
                <c:pt idx="5998">
                  <c:v>24.242762070000001</c:v>
                </c:pt>
                <c:pt idx="5999">
                  <c:v>24.242762119999998</c:v>
                </c:pt>
                <c:pt idx="6000">
                  <c:v>24.242762190000001</c:v>
                </c:pt>
                <c:pt idx="6001">
                  <c:v>24.242762259999999</c:v>
                </c:pt>
                <c:pt idx="6002">
                  <c:v>24.242762339999999</c:v>
                </c:pt>
                <c:pt idx="6003">
                  <c:v>24.24276244</c:v>
                </c:pt>
                <c:pt idx="6004">
                  <c:v>24.242762540000001</c:v>
                </c:pt>
                <c:pt idx="6005">
                  <c:v>24.242762639999999</c:v>
                </c:pt>
                <c:pt idx="6006">
                  <c:v>24.24276274</c:v>
                </c:pt>
                <c:pt idx="6007">
                  <c:v>24.243579539999999</c:v>
                </c:pt>
                <c:pt idx="6008">
                  <c:v>24.244696130000001</c:v>
                </c:pt>
                <c:pt idx="6009">
                  <c:v>24.246291360000001</c:v>
                </c:pt>
                <c:pt idx="6010">
                  <c:v>24.24757073</c:v>
                </c:pt>
                <c:pt idx="6011">
                  <c:v>24.2485268</c:v>
                </c:pt>
                <c:pt idx="6012">
                  <c:v>24.24915996</c:v>
                </c:pt>
                <c:pt idx="6013">
                  <c:v>24.251234480000001</c:v>
                </c:pt>
                <c:pt idx="6014">
                  <c:v>24.25173449</c:v>
                </c:pt>
                <c:pt idx="6015">
                  <c:v>24.25207747</c:v>
                </c:pt>
                <c:pt idx="6016">
                  <c:v>24.25230131</c:v>
                </c:pt>
                <c:pt idx="6017">
                  <c:v>24.252724709999999</c:v>
                </c:pt>
                <c:pt idx="6018">
                  <c:v>24.254240880000001</c:v>
                </c:pt>
                <c:pt idx="6019">
                  <c:v>24.259463839999999</c:v>
                </c:pt>
                <c:pt idx="6020">
                  <c:v>24.263921830000001</c:v>
                </c:pt>
                <c:pt idx="6021">
                  <c:v>24.265384780000002</c:v>
                </c:pt>
                <c:pt idx="6022">
                  <c:v>24.26613558</c:v>
                </c:pt>
                <c:pt idx="6023">
                  <c:v>24.268802000000001</c:v>
                </c:pt>
                <c:pt idx="6024">
                  <c:v>24.270321849999998</c:v>
                </c:pt>
                <c:pt idx="6025">
                  <c:v>24.27327584</c:v>
                </c:pt>
                <c:pt idx="6026">
                  <c:v>24.27639525</c:v>
                </c:pt>
                <c:pt idx="6027">
                  <c:v>24.281961280000001</c:v>
                </c:pt>
                <c:pt idx="6028">
                  <c:v>24.285112120000001</c:v>
                </c:pt>
                <c:pt idx="6029">
                  <c:v>24.287110269999999</c:v>
                </c:pt>
                <c:pt idx="6030">
                  <c:v>24.289049299999999</c:v>
                </c:pt>
                <c:pt idx="6031">
                  <c:v>24.299914439999998</c:v>
                </c:pt>
                <c:pt idx="6032">
                  <c:v>24.31811716</c:v>
                </c:pt>
                <c:pt idx="6033">
                  <c:v>24.33714608</c:v>
                </c:pt>
                <c:pt idx="6034">
                  <c:v>24.349885830000002</c:v>
                </c:pt>
                <c:pt idx="6035">
                  <c:v>24.358972179999999</c:v>
                </c:pt>
                <c:pt idx="6036">
                  <c:v>24.366214589999998</c:v>
                </c:pt>
                <c:pt idx="6037">
                  <c:v>24.373027669999999</c:v>
                </c:pt>
                <c:pt idx="6038">
                  <c:v>24.376758469999999</c:v>
                </c:pt>
                <c:pt idx="6039">
                  <c:v>24.384510089999999</c:v>
                </c:pt>
                <c:pt idx="6040">
                  <c:v>24.395455720000001</c:v>
                </c:pt>
                <c:pt idx="6041">
                  <c:v>24.409080710000001</c:v>
                </c:pt>
                <c:pt idx="6042">
                  <c:v>24.418370929999998</c:v>
                </c:pt>
                <c:pt idx="6043">
                  <c:v>24.427960639999998</c:v>
                </c:pt>
                <c:pt idx="6044">
                  <c:v>24.440684709999999</c:v>
                </c:pt>
                <c:pt idx="6045">
                  <c:v>24.45264804</c:v>
                </c:pt>
                <c:pt idx="6046">
                  <c:v>24.463464859999998</c:v>
                </c:pt>
                <c:pt idx="6047">
                  <c:v>24.475859249999999</c:v>
                </c:pt>
                <c:pt idx="6048">
                  <c:v>24.488248120000002</c:v>
                </c:pt>
                <c:pt idx="6049">
                  <c:v>24.500317840000001</c:v>
                </c:pt>
                <c:pt idx="6050">
                  <c:v>24.509298820000001</c:v>
                </c:pt>
                <c:pt idx="6051">
                  <c:v>24.51736077</c:v>
                </c:pt>
                <c:pt idx="6052">
                  <c:v>24.52564714</c:v>
                </c:pt>
                <c:pt idx="6053">
                  <c:v>24.533464819999999</c:v>
                </c:pt>
                <c:pt idx="6054">
                  <c:v>24.55420135</c:v>
                </c:pt>
                <c:pt idx="6055">
                  <c:v>24.57578488</c:v>
                </c:pt>
                <c:pt idx="6056">
                  <c:v>24.605096100000001</c:v>
                </c:pt>
                <c:pt idx="6057">
                  <c:v>24.63986053</c:v>
                </c:pt>
                <c:pt idx="6058">
                  <c:v>24.673224940000001</c:v>
                </c:pt>
                <c:pt idx="6059">
                  <c:v>24.707843749999999</c:v>
                </c:pt>
                <c:pt idx="6060">
                  <c:v>24.74085788</c:v>
                </c:pt>
                <c:pt idx="6061">
                  <c:v>24.774195349999999</c:v>
                </c:pt>
                <c:pt idx="6062">
                  <c:v>24.80822083</c:v>
                </c:pt>
                <c:pt idx="6063">
                  <c:v>24.835546870000002</c:v>
                </c:pt>
                <c:pt idx="6064">
                  <c:v>24.858887599999999</c:v>
                </c:pt>
                <c:pt idx="6065">
                  <c:v>24.873756010000001</c:v>
                </c:pt>
                <c:pt idx="6066">
                  <c:v>24.89778286</c:v>
                </c:pt>
                <c:pt idx="6067">
                  <c:v>24.925532440000001</c:v>
                </c:pt>
                <c:pt idx="6068">
                  <c:v>24.948486949999999</c:v>
                </c:pt>
                <c:pt idx="6069">
                  <c:v>24.959199649999999</c:v>
                </c:pt>
                <c:pt idx="6070">
                  <c:v>24.962769130000002</c:v>
                </c:pt>
                <c:pt idx="6071">
                  <c:v>24.964168740000002</c:v>
                </c:pt>
                <c:pt idx="6072">
                  <c:v>24.967580340000001</c:v>
                </c:pt>
                <c:pt idx="6073">
                  <c:v>24.971137639999998</c:v>
                </c:pt>
                <c:pt idx="6074">
                  <c:v>24.972532659999999</c:v>
                </c:pt>
                <c:pt idx="6075">
                  <c:v>24.973430189999998</c:v>
                </c:pt>
                <c:pt idx="6076">
                  <c:v>24.973996410000002</c:v>
                </c:pt>
                <c:pt idx="6077">
                  <c:v>24.974562379999998</c:v>
                </c:pt>
                <c:pt idx="6078">
                  <c:v>24.97554113</c:v>
                </c:pt>
                <c:pt idx="6079">
                  <c:v>24.975785170000002</c:v>
                </c:pt>
                <c:pt idx="6080">
                  <c:v>24.97744784</c:v>
                </c:pt>
                <c:pt idx="6081">
                  <c:v>24.978755199999998</c:v>
                </c:pt>
                <c:pt idx="6082">
                  <c:v>24.97905235</c:v>
                </c:pt>
                <c:pt idx="6083">
                  <c:v>24.979295969999999</c:v>
                </c:pt>
                <c:pt idx="6084">
                  <c:v>24.979728850000001</c:v>
                </c:pt>
                <c:pt idx="6085">
                  <c:v>24.981116629999999</c:v>
                </c:pt>
                <c:pt idx="6086">
                  <c:v>24.98331726</c:v>
                </c:pt>
                <c:pt idx="6087">
                  <c:v>24.984865630000002</c:v>
                </c:pt>
                <c:pt idx="6088">
                  <c:v>24.989155799999999</c:v>
                </c:pt>
                <c:pt idx="6089">
                  <c:v>24.997921649999999</c:v>
                </c:pt>
                <c:pt idx="6090">
                  <c:v>25.00620726</c:v>
                </c:pt>
                <c:pt idx="6091">
                  <c:v>25.01179046</c:v>
                </c:pt>
                <c:pt idx="6092">
                  <c:v>25.013825610000001</c:v>
                </c:pt>
                <c:pt idx="6093">
                  <c:v>25.015127119999999</c:v>
                </c:pt>
                <c:pt idx="6094">
                  <c:v>25.015369700000001</c:v>
                </c:pt>
                <c:pt idx="6095">
                  <c:v>25.016210990000001</c:v>
                </c:pt>
                <c:pt idx="6096">
                  <c:v>25.017100599999999</c:v>
                </c:pt>
                <c:pt idx="6097">
                  <c:v>25.01766185</c:v>
                </c:pt>
                <c:pt idx="6098">
                  <c:v>25.01830477</c:v>
                </c:pt>
                <c:pt idx="6099">
                  <c:v>25.019684179999999</c:v>
                </c:pt>
                <c:pt idx="6100">
                  <c:v>25.022033100000002</c:v>
                </c:pt>
                <c:pt idx="6101">
                  <c:v>25.025027089999998</c:v>
                </c:pt>
                <c:pt idx="6102">
                  <c:v>25.027049760000001</c:v>
                </c:pt>
                <c:pt idx="6103">
                  <c:v>25.0284251</c:v>
                </c:pt>
                <c:pt idx="6104">
                  <c:v>25.02971788</c:v>
                </c:pt>
                <c:pt idx="6105">
                  <c:v>25.029958860000001</c:v>
                </c:pt>
                <c:pt idx="6106">
                  <c:v>25.029985320000002</c:v>
                </c:pt>
                <c:pt idx="6107">
                  <c:v>25.029985320000002</c:v>
                </c:pt>
                <c:pt idx="6108">
                  <c:v>25.030041149999999</c:v>
                </c:pt>
                <c:pt idx="6109">
                  <c:v>25.031088220000001</c:v>
                </c:pt>
                <c:pt idx="6110">
                  <c:v>25.03359515</c:v>
                </c:pt>
                <c:pt idx="6111">
                  <c:v>25.038092890000001</c:v>
                </c:pt>
                <c:pt idx="6112">
                  <c:v>25.040913629999999</c:v>
                </c:pt>
                <c:pt idx="6113">
                  <c:v>25.041796349999998</c:v>
                </c:pt>
                <c:pt idx="6114">
                  <c:v>25.04235328</c:v>
                </c:pt>
                <c:pt idx="6115">
                  <c:v>25.042646309999999</c:v>
                </c:pt>
                <c:pt idx="6116">
                  <c:v>25.042883620000001</c:v>
                </c:pt>
                <c:pt idx="6117">
                  <c:v>25.043623820000001</c:v>
                </c:pt>
                <c:pt idx="6118">
                  <c:v>25.044827909999999</c:v>
                </c:pt>
                <c:pt idx="6119">
                  <c:v>25.047166109999999</c:v>
                </c:pt>
                <c:pt idx="6120">
                  <c:v>25.05080967</c:v>
                </c:pt>
                <c:pt idx="6121">
                  <c:v>25.052978719999999</c:v>
                </c:pt>
                <c:pt idx="6122">
                  <c:v>25.058732930000001</c:v>
                </c:pt>
                <c:pt idx="6123">
                  <c:v>25.068349680000001</c:v>
                </c:pt>
                <c:pt idx="6124">
                  <c:v>25.077975800000001</c:v>
                </c:pt>
                <c:pt idx="6125">
                  <c:v>25.087363530000001</c:v>
                </c:pt>
                <c:pt idx="6126">
                  <c:v>25.093307960000001</c:v>
                </c:pt>
                <c:pt idx="6127">
                  <c:v>25.100272579999999</c:v>
                </c:pt>
                <c:pt idx="6128">
                  <c:v>25.103114940000001</c:v>
                </c:pt>
                <c:pt idx="6129">
                  <c:v>25.105925209999999</c:v>
                </c:pt>
                <c:pt idx="6130">
                  <c:v>25.107290670000001</c:v>
                </c:pt>
                <c:pt idx="6131">
                  <c:v>25.108654940000001</c:v>
                </c:pt>
                <c:pt idx="6132">
                  <c:v>25.110018050000001</c:v>
                </c:pt>
                <c:pt idx="6133">
                  <c:v>25.110975960000001</c:v>
                </c:pt>
                <c:pt idx="6134">
                  <c:v>25.112496749999998</c:v>
                </c:pt>
                <c:pt idx="6135">
                  <c:v>25.114495300000002</c:v>
                </c:pt>
                <c:pt idx="6136">
                  <c:v>25.115451090000001</c:v>
                </c:pt>
                <c:pt idx="6137">
                  <c:v>25.11776536</c:v>
                </c:pt>
                <c:pt idx="6138">
                  <c:v>25.121547629999998</c:v>
                </c:pt>
                <c:pt idx="6139">
                  <c:v>25.124337059999998</c:v>
                </c:pt>
                <c:pt idx="6140">
                  <c:v>25.12529052</c:v>
                </c:pt>
                <c:pt idx="6141">
                  <c:v>25.126645369999999</c:v>
                </c:pt>
                <c:pt idx="6142">
                  <c:v>25.12911824</c:v>
                </c:pt>
                <c:pt idx="6143">
                  <c:v>25.13355352</c:v>
                </c:pt>
                <c:pt idx="6144">
                  <c:v>25.136659689999998</c:v>
                </c:pt>
                <c:pt idx="6145">
                  <c:v>25.140261750000001</c:v>
                </c:pt>
                <c:pt idx="6146">
                  <c:v>25.142571490000002</c:v>
                </c:pt>
                <c:pt idx="6147">
                  <c:v>25.146169059999998</c:v>
                </c:pt>
                <c:pt idx="6148">
                  <c:v>25.149102160000002</c:v>
                </c:pt>
                <c:pt idx="6149">
                  <c:v>25.152033070000002</c:v>
                </c:pt>
                <c:pt idx="6150">
                  <c:v>25.15417137</c:v>
                </c:pt>
                <c:pt idx="6151">
                  <c:v>25.157923719999999</c:v>
                </c:pt>
                <c:pt idx="6152">
                  <c:v>25.163353829999998</c:v>
                </c:pt>
                <c:pt idx="6153">
                  <c:v>25.168368019999999</c:v>
                </c:pt>
                <c:pt idx="6154">
                  <c:v>25.174205329999999</c:v>
                </c:pt>
                <c:pt idx="6155">
                  <c:v>25.181534259999999</c:v>
                </c:pt>
                <c:pt idx="6156">
                  <c:v>25.19259976</c:v>
                </c:pt>
                <c:pt idx="6157">
                  <c:v>25.201785900000001</c:v>
                </c:pt>
                <c:pt idx="6158">
                  <c:v>25.20908463</c:v>
                </c:pt>
                <c:pt idx="6159">
                  <c:v>25.21681568</c:v>
                </c:pt>
                <c:pt idx="6160">
                  <c:v>25.226174790000002</c:v>
                </c:pt>
                <c:pt idx="6161">
                  <c:v>25.23562149</c:v>
                </c:pt>
                <c:pt idx="6162">
                  <c:v>25.244672210000001</c:v>
                </c:pt>
                <c:pt idx="6163">
                  <c:v>25.253000010000001</c:v>
                </c:pt>
                <c:pt idx="6164">
                  <c:v>25.262804549999998</c:v>
                </c:pt>
                <c:pt idx="6165">
                  <c:v>25.27411159</c:v>
                </c:pt>
                <c:pt idx="6166">
                  <c:v>25.28118976</c:v>
                </c:pt>
                <c:pt idx="6167">
                  <c:v>25.28914022</c:v>
                </c:pt>
                <c:pt idx="6168">
                  <c:v>25.300308319999999</c:v>
                </c:pt>
                <c:pt idx="6169">
                  <c:v>25.31292324</c:v>
                </c:pt>
                <c:pt idx="6170">
                  <c:v>25.31985585</c:v>
                </c:pt>
                <c:pt idx="6171">
                  <c:v>25.327422380000002</c:v>
                </c:pt>
                <c:pt idx="6172">
                  <c:v>25.33517917</c:v>
                </c:pt>
                <c:pt idx="6173">
                  <c:v>25.34342792</c:v>
                </c:pt>
                <c:pt idx="6174">
                  <c:v>25.355487239999999</c:v>
                </c:pt>
                <c:pt idx="6175">
                  <c:v>25.369595289999999</c:v>
                </c:pt>
                <c:pt idx="6176">
                  <c:v>25.379461939999999</c:v>
                </c:pt>
                <c:pt idx="6177">
                  <c:v>25.389370100000001</c:v>
                </c:pt>
                <c:pt idx="6178">
                  <c:v>25.3974227</c:v>
                </c:pt>
                <c:pt idx="6179">
                  <c:v>25.407737139999998</c:v>
                </c:pt>
                <c:pt idx="6180">
                  <c:v>25.420259779999999</c:v>
                </c:pt>
                <c:pt idx="6181">
                  <c:v>25.429738489999998</c:v>
                </c:pt>
                <c:pt idx="6182">
                  <c:v>25.440140459999999</c:v>
                </c:pt>
                <c:pt idx="6183">
                  <c:v>25.449159430000002</c:v>
                </c:pt>
                <c:pt idx="6184">
                  <c:v>25.463419269999999</c:v>
                </c:pt>
                <c:pt idx="6185">
                  <c:v>25.478412479999999</c:v>
                </c:pt>
                <c:pt idx="6186">
                  <c:v>25.49470312</c:v>
                </c:pt>
                <c:pt idx="6187">
                  <c:v>25.50979135</c:v>
                </c:pt>
                <c:pt idx="6188">
                  <c:v>25.523431519999999</c:v>
                </c:pt>
                <c:pt idx="6189">
                  <c:v>25.539045779999999</c:v>
                </c:pt>
                <c:pt idx="6190">
                  <c:v>25.5561799</c:v>
                </c:pt>
                <c:pt idx="6191">
                  <c:v>25.575960970000001</c:v>
                </c:pt>
                <c:pt idx="6192">
                  <c:v>25.598066039999999</c:v>
                </c:pt>
                <c:pt idx="6193">
                  <c:v>25.61517203</c:v>
                </c:pt>
                <c:pt idx="6194">
                  <c:v>25.629399459999998</c:v>
                </c:pt>
                <c:pt idx="6195">
                  <c:v>25.6451958</c:v>
                </c:pt>
                <c:pt idx="6196">
                  <c:v>25.664323060000001</c:v>
                </c:pt>
                <c:pt idx="6197">
                  <c:v>25.681089350000001</c:v>
                </c:pt>
                <c:pt idx="6198">
                  <c:v>25.69550881</c:v>
                </c:pt>
                <c:pt idx="6199">
                  <c:v>25.710108429999998</c:v>
                </c:pt>
                <c:pt idx="6200">
                  <c:v>25.724351039999998</c:v>
                </c:pt>
                <c:pt idx="6201">
                  <c:v>25.737702349999999</c:v>
                </c:pt>
                <c:pt idx="6202">
                  <c:v>25.745482290000002</c:v>
                </c:pt>
                <c:pt idx="6203">
                  <c:v>25.7535688</c:v>
                </c:pt>
                <c:pt idx="6204">
                  <c:v>25.762104690000001</c:v>
                </c:pt>
                <c:pt idx="6205">
                  <c:v>25.769473399999999</c:v>
                </c:pt>
                <c:pt idx="6206">
                  <c:v>25.779715020000001</c:v>
                </c:pt>
                <c:pt idx="6207">
                  <c:v>25.79297442</c:v>
                </c:pt>
                <c:pt idx="6208">
                  <c:v>25.8034268</c:v>
                </c:pt>
                <c:pt idx="6209">
                  <c:v>25.810740580000001</c:v>
                </c:pt>
                <c:pt idx="6210">
                  <c:v>25.8151929</c:v>
                </c:pt>
                <c:pt idx="6211">
                  <c:v>25.81710112</c:v>
                </c:pt>
                <c:pt idx="6212">
                  <c:v>25.819513359999998</c:v>
                </c:pt>
                <c:pt idx="6213">
                  <c:v>25.821847300000002</c:v>
                </c:pt>
                <c:pt idx="6214">
                  <c:v>25.82303654</c:v>
                </c:pt>
                <c:pt idx="6215">
                  <c:v>25.820267510000001</c:v>
                </c:pt>
                <c:pt idx="6216">
                  <c:v>25.816742439999999</c:v>
                </c:pt>
                <c:pt idx="6217">
                  <c:v>25.8135783</c:v>
                </c:pt>
                <c:pt idx="6218">
                  <c:v>25.810286900000001</c:v>
                </c:pt>
                <c:pt idx="6219">
                  <c:v>25.806923680000001</c:v>
                </c:pt>
                <c:pt idx="6220">
                  <c:v>25.803573660000001</c:v>
                </c:pt>
                <c:pt idx="6221">
                  <c:v>25.800292760000001</c:v>
                </c:pt>
                <c:pt idx="6222">
                  <c:v>25.797135090000001</c:v>
                </c:pt>
                <c:pt idx="6223">
                  <c:v>25.793746030000001</c:v>
                </c:pt>
                <c:pt idx="6224">
                  <c:v>25.790003509999998</c:v>
                </c:pt>
                <c:pt idx="6225">
                  <c:v>25.786220780000001</c:v>
                </c:pt>
                <c:pt idx="6226">
                  <c:v>25.782439100000001</c:v>
                </c:pt>
                <c:pt idx="6227">
                  <c:v>25.778959270000001</c:v>
                </c:pt>
                <c:pt idx="6228">
                  <c:v>25.77582374</c:v>
                </c:pt>
                <c:pt idx="6229">
                  <c:v>25.77231398</c:v>
                </c:pt>
                <c:pt idx="6230">
                  <c:v>25.768595650000002</c:v>
                </c:pt>
                <c:pt idx="6231">
                  <c:v>25.765608839999999</c:v>
                </c:pt>
                <c:pt idx="6232">
                  <c:v>25.762749060000001</c:v>
                </c:pt>
                <c:pt idx="6233">
                  <c:v>25.759949670000001</c:v>
                </c:pt>
                <c:pt idx="6234">
                  <c:v>25.75712961</c:v>
                </c:pt>
                <c:pt idx="6235">
                  <c:v>25.75399956</c:v>
                </c:pt>
                <c:pt idx="6236">
                  <c:v>25.750707680000001</c:v>
                </c:pt>
                <c:pt idx="6237">
                  <c:v>25.74728803</c:v>
                </c:pt>
                <c:pt idx="6238">
                  <c:v>25.74389145</c:v>
                </c:pt>
                <c:pt idx="6239">
                  <c:v>25.74062344</c:v>
                </c:pt>
                <c:pt idx="6240">
                  <c:v>25.73720282</c:v>
                </c:pt>
                <c:pt idx="6241">
                  <c:v>25.733328100000001</c:v>
                </c:pt>
                <c:pt idx="6242">
                  <c:v>25.729799669999998</c:v>
                </c:pt>
                <c:pt idx="6243">
                  <c:v>25.726408159999998</c:v>
                </c:pt>
                <c:pt idx="6244">
                  <c:v>25.723150260000001</c:v>
                </c:pt>
                <c:pt idx="6245">
                  <c:v>25.719477309999998</c:v>
                </c:pt>
                <c:pt idx="6246">
                  <c:v>25.71621975</c:v>
                </c:pt>
                <c:pt idx="6247">
                  <c:v>25.71313894</c:v>
                </c:pt>
                <c:pt idx="6248">
                  <c:v>25.710437089999999</c:v>
                </c:pt>
                <c:pt idx="6249">
                  <c:v>25.707612480000002</c:v>
                </c:pt>
                <c:pt idx="6250">
                  <c:v>25.70440091</c:v>
                </c:pt>
                <c:pt idx="6251">
                  <c:v>25.70079045</c:v>
                </c:pt>
                <c:pt idx="6252">
                  <c:v>25.69679679</c:v>
                </c:pt>
                <c:pt idx="6253">
                  <c:v>25.692902149999998</c:v>
                </c:pt>
                <c:pt idx="6254">
                  <c:v>25.68912997</c:v>
                </c:pt>
                <c:pt idx="6255">
                  <c:v>25.6855419</c:v>
                </c:pt>
                <c:pt idx="6256">
                  <c:v>25.682074499999999</c:v>
                </c:pt>
                <c:pt idx="6257">
                  <c:v>25.67886262</c:v>
                </c:pt>
                <c:pt idx="6258">
                  <c:v>25.675443309999999</c:v>
                </c:pt>
                <c:pt idx="6259">
                  <c:v>25.671946179999999</c:v>
                </c:pt>
                <c:pt idx="6260">
                  <c:v>25.668337810000001</c:v>
                </c:pt>
                <c:pt idx="6261">
                  <c:v>25.664378920000001</c:v>
                </c:pt>
                <c:pt idx="6262">
                  <c:v>25.659669650000001</c:v>
                </c:pt>
                <c:pt idx="6263">
                  <c:v>25.654897330000001</c:v>
                </c:pt>
                <c:pt idx="6264">
                  <c:v>25.65057139</c:v>
                </c:pt>
                <c:pt idx="6265">
                  <c:v>25.64683556</c:v>
                </c:pt>
                <c:pt idx="6266">
                  <c:v>25.643060470000002</c:v>
                </c:pt>
                <c:pt idx="6267">
                  <c:v>25.63895333</c:v>
                </c:pt>
                <c:pt idx="6268">
                  <c:v>25.634680750000001</c:v>
                </c:pt>
                <c:pt idx="6269">
                  <c:v>25.630071040000001</c:v>
                </c:pt>
                <c:pt idx="6270">
                  <c:v>25.62560788</c:v>
                </c:pt>
                <c:pt idx="6271">
                  <c:v>25.621492459999999</c:v>
                </c:pt>
                <c:pt idx="6272">
                  <c:v>25.616900390000001</c:v>
                </c:pt>
                <c:pt idx="6273">
                  <c:v>25.612975070000001</c:v>
                </c:pt>
                <c:pt idx="6274">
                  <c:v>25.609286910000002</c:v>
                </c:pt>
                <c:pt idx="6275">
                  <c:v>25.605441320000001</c:v>
                </c:pt>
                <c:pt idx="6276">
                  <c:v>25.60182507</c:v>
                </c:pt>
                <c:pt idx="6277">
                  <c:v>25.5983163</c:v>
                </c:pt>
                <c:pt idx="6278">
                  <c:v>25.590715549999999</c:v>
                </c:pt>
                <c:pt idx="6279">
                  <c:v>25.585974700000001</c:v>
                </c:pt>
                <c:pt idx="6280">
                  <c:v>25.578811590000001</c:v>
                </c:pt>
                <c:pt idx="6281">
                  <c:v>25.57560269</c:v>
                </c:pt>
                <c:pt idx="6282">
                  <c:v>25.57043475</c:v>
                </c:pt>
                <c:pt idx="6283">
                  <c:v>25.567692900000001</c:v>
                </c:pt>
                <c:pt idx="6284">
                  <c:v>25.56545603</c:v>
                </c:pt>
                <c:pt idx="6285">
                  <c:v>25.56388256</c:v>
                </c:pt>
                <c:pt idx="6286">
                  <c:v>25.561875279999999</c:v>
                </c:pt>
                <c:pt idx="6287">
                  <c:v>25.557271650000001</c:v>
                </c:pt>
                <c:pt idx="6288">
                  <c:v>25.554665849999999</c:v>
                </c:pt>
                <c:pt idx="6289">
                  <c:v>25.55264923</c:v>
                </c:pt>
                <c:pt idx="6290">
                  <c:v>25.550427160000002</c:v>
                </c:pt>
                <c:pt idx="6291">
                  <c:v>25.546842009999999</c:v>
                </c:pt>
                <c:pt idx="6292">
                  <c:v>25.544737319999999</c:v>
                </c:pt>
                <c:pt idx="6293">
                  <c:v>25.541910489999999</c:v>
                </c:pt>
                <c:pt idx="6294">
                  <c:v>25.541596729999998</c:v>
                </c:pt>
                <c:pt idx="6295">
                  <c:v>25.543286160000001</c:v>
                </c:pt>
                <c:pt idx="6296">
                  <c:v>25.543811850000001</c:v>
                </c:pt>
                <c:pt idx="6297">
                  <c:v>25.544478089999998</c:v>
                </c:pt>
                <c:pt idx="6298">
                  <c:v>25.545429299999999</c:v>
                </c:pt>
                <c:pt idx="6299">
                  <c:v>25.54671179</c:v>
                </c:pt>
                <c:pt idx="6300">
                  <c:v>25.548657540000001</c:v>
                </c:pt>
                <c:pt idx="6301">
                  <c:v>25.551101599999999</c:v>
                </c:pt>
                <c:pt idx="6302">
                  <c:v>25.552966300000001</c:v>
                </c:pt>
                <c:pt idx="6303">
                  <c:v>25.554605429999999</c:v>
                </c:pt>
                <c:pt idx="6304">
                  <c:v>25.556467869999999</c:v>
                </c:pt>
                <c:pt idx="6305">
                  <c:v>25.55795895</c:v>
                </c:pt>
                <c:pt idx="6306">
                  <c:v>25.55898187</c:v>
                </c:pt>
                <c:pt idx="6307">
                  <c:v>25.560216260000001</c:v>
                </c:pt>
                <c:pt idx="6308">
                  <c:v>25.561465160000001</c:v>
                </c:pt>
                <c:pt idx="6309">
                  <c:v>25.563091230000001</c:v>
                </c:pt>
                <c:pt idx="6310">
                  <c:v>25.564750360000001</c:v>
                </c:pt>
                <c:pt idx="6311">
                  <c:v>25.566623849999999</c:v>
                </c:pt>
                <c:pt idx="6312">
                  <c:v>25.5686608</c:v>
                </c:pt>
                <c:pt idx="6313">
                  <c:v>25.571070339999999</c:v>
                </c:pt>
                <c:pt idx="6314">
                  <c:v>25.576461850000001</c:v>
                </c:pt>
                <c:pt idx="6315">
                  <c:v>25.5819653</c:v>
                </c:pt>
                <c:pt idx="6316">
                  <c:v>25.587533440000001</c:v>
                </c:pt>
                <c:pt idx="6317">
                  <c:v>25.591736690000001</c:v>
                </c:pt>
                <c:pt idx="6318">
                  <c:v>25.59514845</c:v>
                </c:pt>
                <c:pt idx="6319">
                  <c:v>25.598443039999999</c:v>
                </c:pt>
                <c:pt idx="6320">
                  <c:v>25.600625619999999</c:v>
                </c:pt>
                <c:pt idx="6321">
                  <c:v>25.60447988</c:v>
                </c:pt>
                <c:pt idx="6322">
                  <c:v>25.610026529999999</c:v>
                </c:pt>
                <c:pt idx="6323">
                  <c:v>25.614222460000001</c:v>
                </c:pt>
                <c:pt idx="6324">
                  <c:v>25.61794845</c:v>
                </c:pt>
                <c:pt idx="6325">
                  <c:v>25.622720449999999</c:v>
                </c:pt>
                <c:pt idx="6326">
                  <c:v>25.628578340000001</c:v>
                </c:pt>
                <c:pt idx="6327">
                  <c:v>25.63441212</c:v>
                </c:pt>
                <c:pt idx="6328">
                  <c:v>25.640686599999999</c:v>
                </c:pt>
                <c:pt idx="6329">
                  <c:v>25.646071630000002</c:v>
                </c:pt>
                <c:pt idx="6330">
                  <c:v>25.652974919999998</c:v>
                </c:pt>
                <c:pt idx="6331">
                  <c:v>25.660018990000001</c:v>
                </c:pt>
                <c:pt idx="6332">
                  <c:v>25.668828000000001</c:v>
                </c:pt>
                <c:pt idx="6333">
                  <c:v>25.678584910000001</c:v>
                </c:pt>
                <c:pt idx="6334">
                  <c:v>25.68732455</c:v>
                </c:pt>
                <c:pt idx="6335">
                  <c:v>25.695729360000001</c:v>
                </c:pt>
                <c:pt idx="6336">
                  <c:v>25.70407977</c:v>
                </c:pt>
                <c:pt idx="6337">
                  <c:v>25.712175609999999</c:v>
                </c:pt>
                <c:pt idx="6338">
                  <c:v>25.719490740000001</c:v>
                </c:pt>
                <c:pt idx="6339">
                  <c:v>25.727737779999998</c:v>
                </c:pt>
                <c:pt idx="6340">
                  <c:v>25.737250410000001</c:v>
                </c:pt>
                <c:pt idx="6341">
                  <c:v>25.746835860000001</c:v>
                </c:pt>
                <c:pt idx="6342">
                  <c:v>25.756455509999999</c:v>
                </c:pt>
                <c:pt idx="6343">
                  <c:v>25.763069869999999</c:v>
                </c:pt>
                <c:pt idx="6344">
                  <c:v>25.77083519</c:v>
                </c:pt>
                <c:pt idx="6345">
                  <c:v>25.77766939</c:v>
                </c:pt>
                <c:pt idx="6346">
                  <c:v>25.782958000000001</c:v>
                </c:pt>
                <c:pt idx="6347">
                  <c:v>25.78969502</c:v>
                </c:pt>
                <c:pt idx="6348">
                  <c:v>25.79587609</c:v>
                </c:pt>
                <c:pt idx="6349">
                  <c:v>25.801588800000001</c:v>
                </c:pt>
                <c:pt idx="6350">
                  <c:v>25.806723529999999</c:v>
                </c:pt>
                <c:pt idx="6351">
                  <c:v>25.811005720000001</c:v>
                </c:pt>
                <c:pt idx="6352">
                  <c:v>25.81438198</c:v>
                </c:pt>
                <c:pt idx="6353">
                  <c:v>25.816451650000001</c:v>
                </c:pt>
                <c:pt idx="6354">
                  <c:v>25.812779920000001</c:v>
                </c:pt>
                <c:pt idx="6355">
                  <c:v>25.80442167</c:v>
                </c:pt>
                <c:pt idx="6356">
                  <c:v>25.795979299999999</c:v>
                </c:pt>
                <c:pt idx="6357">
                  <c:v>25.786883620000001</c:v>
                </c:pt>
                <c:pt idx="6358">
                  <c:v>25.778504359999999</c:v>
                </c:pt>
                <c:pt idx="6359">
                  <c:v>25.770259930000002</c:v>
                </c:pt>
                <c:pt idx="6360">
                  <c:v>25.763115689999999</c:v>
                </c:pt>
                <c:pt idx="6361">
                  <c:v>25.758069079999999</c:v>
                </c:pt>
                <c:pt idx="6362">
                  <c:v>25.75327338</c:v>
                </c:pt>
                <c:pt idx="6363">
                  <c:v>25.7481969</c:v>
                </c:pt>
                <c:pt idx="6364">
                  <c:v>25.743300380000001</c:v>
                </c:pt>
                <c:pt idx="6365">
                  <c:v>25.7390206</c:v>
                </c:pt>
                <c:pt idx="6366">
                  <c:v>25.733930319999999</c:v>
                </c:pt>
                <c:pt idx="6367">
                  <c:v>25.729657929999998</c:v>
                </c:pt>
                <c:pt idx="6368">
                  <c:v>25.725888139999999</c:v>
                </c:pt>
                <c:pt idx="6369">
                  <c:v>25.722224069999999</c:v>
                </c:pt>
                <c:pt idx="6370">
                  <c:v>25.717643280000001</c:v>
                </c:pt>
                <c:pt idx="6371">
                  <c:v>25.713044249999999</c:v>
                </c:pt>
                <c:pt idx="6372">
                  <c:v>25.708314000000001</c:v>
                </c:pt>
                <c:pt idx="6373">
                  <c:v>25.703781960000001</c:v>
                </c:pt>
                <c:pt idx="6374">
                  <c:v>25.699022020000001</c:v>
                </c:pt>
                <c:pt idx="6375">
                  <c:v>25.695012819999999</c:v>
                </c:pt>
                <c:pt idx="6376">
                  <c:v>25.691249750000001</c:v>
                </c:pt>
                <c:pt idx="6377">
                  <c:v>25.68742232</c:v>
                </c:pt>
                <c:pt idx="6378">
                  <c:v>25.683702879999998</c:v>
                </c:pt>
                <c:pt idx="6379">
                  <c:v>25.68014509</c:v>
                </c:pt>
                <c:pt idx="6380">
                  <c:v>25.67643541</c:v>
                </c:pt>
                <c:pt idx="6381">
                  <c:v>25.672322300000001</c:v>
                </c:pt>
                <c:pt idx="6382">
                  <c:v>25.668626010000001</c:v>
                </c:pt>
                <c:pt idx="6383">
                  <c:v>25.66552265</c:v>
                </c:pt>
                <c:pt idx="6384">
                  <c:v>25.6622518</c:v>
                </c:pt>
                <c:pt idx="6385">
                  <c:v>25.65850927</c:v>
                </c:pt>
                <c:pt idx="6386">
                  <c:v>25.654986210000001</c:v>
                </c:pt>
                <c:pt idx="6387">
                  <c:v>25.65137176</c:v>
                </c:pt>
                <c:pt idx="6388">
                  <c:v>25.647629080000002</c:v>
                </c:pt>
                <c:pt idx="6389">
                  <c:v>25.644009029999999</c:v>
                </c:pt>
                <c:pt idx="6390">
                  <c:v>25.640419739999999</c:v>
                </c:pt>
                <c:pt idx="6391">
                  <c:v>25.637306689999999</c:v>
                </c:pt>
                <c:pt idx="6392">
                  <c:v>25.634232149999999</c:v>
                </c:pt>
                <c:pt idx="6393">
                  <c:v>25.630467280000001</c:v>
                </c:pt>
                <c:pt idx="6394">
                  <c:v>25.626958569999999</c:v>
                </c:pt>
                <c:pt idx="6395">
                  <c:v>25.623383650000001</c:v>
                </c:pt>
                <c:pt idx="6396">
                  <c:v>25.619641319999999</c:v>
                </c:pt>
                <c:pt idx="6397">
                  <c:v>25.616083939999999</c:v>
                </c:pt>
                <c:pt idx="6398">
                  <c:v>25.61290837</c:v>
                </c:pt>
                <c:pt idx="6399">
                  <c:v>25.609273550000001</c:v>
                </c:pt>
                <c:pt idx="6400">
                  <c:v>25.605608270000001</c:v>
                </c:pt>
                <c:pt idx="6401">
                  <c:v>25.60228326</c:v>
                </c:pt>
                <c:pt idx="6402">
                  <c:v>25.598811349999998</c:v>
                </c:pt>
                <c:pt idx="6403">
                  <c:v>25.595245649999999</c:v>
                </c:pt>
                <c:pt idx="6404">
                  <c:v>25.591574430000001</c:v>
                </c:pt>
                <c:pt idx="6405">
                  <c:v>25.58794026</c:v>
                </c:pt>
                <c:pt idx="6406">
                  <c:v>25.584211710000002</c:v>
                </c:pt>
                <c:pt idx="6407">
                  <c:v>25.580855320000001</c:v>
                </c:pt>
                <c:pt idx="6408">
                  <c:v>25.57724666</c:v>
                </c:pt>
                <c:pt idx="6409">
                  <c:v>25.573647699999999</c:v>
                </c:pt>
                <c:pt idx="6410">
                  <c:v>25.570043380000001</c:v>
                </c:pt>
                <c:pt idx="6411">
                  <c:v>25.56683971</c:v>
                </c:pt>
                <c:pt idx="6412">
                  <c:v>25.563510059999999</c:v>
                </c:pt>
                <c:pt idx="6413">
                  <c:v>25.559931339999999</c:v>
                </c:pt>
                <c:pt idx="6414">
                  <c:v>25.556245130000001</c:v>
                </c:pt>
                <c:pt idx="6415">
                  <c:v>25.552840020000001</c:v>
                </c:pt>
                <c:pt idx="6416">
                  <c:v>25.549260069999999</c:v>
                </c:pt>
                <c:pt idx="6417">
                  <c:v>25.545666109999999</c:v>
                </c:pt>
                <c:pt idx="6418">
                  <c:v>25.541831819999999</c:v>
                </c:pt>
                <c:pt idx="6419">
                  <c:v>25.537498899999999</c:v>
                </c:pt>
                <c:pt idx="6420">
                  <c:v>25.533543139999999</c:v>
                </c:pt>
                <c:pt idx="6421">
                  <c:v>25.529822849999999</c:v>
                </c:pt>
                <c:pt idx="6422">
                  <c:v>25.52309726</c:v>
                </c:pt>
                <c:pt idx="6423">
                  <c:v>25.516387179999999</c:v>
                </c:pt>
                <c:pt idx="6424">
                  <c:v>25.509815490000001</c:v>
                </c:pt>
                <c:pt idx="6425">
                  <c:v>25.505060289999999</c:v>
                </c:pt>
                <c:pt idx="6426">
                  <c:v>25.500484929999999</c:v>
                </c:pt>
                <c:pt idx="6427">
                  <c:v>25.496711999999999</c:v>
                </c:pt>
                <c:pt idx="6428">
                  <c:v>25.49533993</c:v>
                </c:pt>
                <c:pt idx="6429">
                  <c:v>25.49446872</c:v>
                </c:pt>
                <c:pt idx="6430">
                  <c:v>25.494411360000001</c:v>
                </c:pt>
                <c:pt idx="6431">
                  <c:v>25.494980730000002</c:v>
                </c:pt>
                <c:pt idx="6432">
                  <c:v>25.496477389999999</c:v>
                </c:pt>
                <c:pt idx="6433">
                  <c:v>25.497234550000002</c:v>
                </c:pt>
                <c:pt idx="6434">
                  <c:v>25.49818389</c:v>
                </c:pt>
                <c:pt idx="6435">
                  <c:v>25.49920359</c:v>
                </c:pt>
                <c:pt idx="6436">
                  <c:v>25.50007432</c:v>
                </c:pt>
                <c:pt idx="6437">
                  <c:v>25.500706189999999</c:v>
                </c:pt>
                <c:pt idx="6438">
                  <c:v>25.50110329</c:v>
                </c:pt>
                <c:pt idx="6439">
                  <c:v>25.499015759999999</c:v>
                </c:pt>
                <c:pt idx="6440">
                  <c:v>25.498120709999998</c:v>
                </c:pt>
                <c:pt idx="6441">
                  <c:v>25.49751552</c:v>
                </c:pt>
                <c:pt idx="6442">
                  <c:v>25.496977189999999</c:v>
                </c:pt>
                <c:pt idx="6443">
                  <c:v>25.496832739999999</c:v>
                </c:pt>
                <c:pt idx="6444">
                  <c:v>25.497441519999999</c:v>
                </c:pt>
                <c:pt idx="6445">
                  <c:v>25.498411260000001</c:v>
                </c:pt>
                <c:pt idx="6446">
                  <c:v>25.499436370000002</c:v>
                </c:pt>
                <c:pt idx="6447">
                  <c:v>25.500886179999998</c:v>
                </c:pt>
                <c:pt idx="6448">
                  <c:v>25.502544539999999</c:v>
                </c:pt>
                <c:pt idx="6449">
                  <c:v>25.504159600000001</c:v>
                </c:pt>
                <c:pt idx="6450">
                  <c:v>25.50665927</c:v>
                </c:pt>
                <c:pt idx="6451">
                  <c:v>25.50947292</c:v>
                </c:pt>
                <c:pt idx="6452">
                  <c:v>25.514316730000001</c:v>
                </c:pt>
                <c:pt idx="6453">
                  <c:v>25.518570560000001</c:v>
                </c:pt>
                <c:pt idx="6454">
                  <c:v>25.523580549999998</c:v>
                </c:pt>
                <c:pt idx="6455">
                  <c:v>25.528967860000002</c:v>
                </c:pt>
                <c:pt idx="6456">
                  <c:v>25.53482189</c:v>
                </c:pt>
                <c:pt idx="6457">
                  <c:v>25.5416393</c:v>
                </c:pt>
                <c:pt idx="6458">
                  <c:v>25.549795400000001</c:v>
                </c:pt>
                <c:pt idx="6459">
                  <c:v>25.556738530000001</c:v>
                </c:pt>
                <c:pt idx="6460">
                  <c:v>25.56219578</c:v>
                </c:pt>
                <c:pt idx="6461">
                  <c:v>25.56748103</c:v>
                </c:pt>
                <c:pt idx="6462">
                  <c:v>25.57081561</c:v>
                </c:pt>
                <c:pt idx="6463">
                  <c:v>25.575197280000001</c:v>
                </c:pt>
                <c:pt idx="6464">
                  <c:v>25.58084118</c:v>
                </c:pt>
                <c:pt idx="6465">
                  <c:v>25.586555749999999</c:v>
                </c:pt>
                <c:pt idx="6466">
                  <c:v>25.59163676</c:v>
                </c:pt>
                <c:pt idx="6467">
                  <c:v>25.597461930000001</c:v>
                </c:pt>
                <c:pt idx="6468">
                  <c:v>25.603447540000001</c:v>
                </c:pt>
                <c:pt idx="6469">
                  <c:v>25.609802770000002</c:v>
                </c:pt>
                <c:pt idx="6470">
                  <c:v>25.616234639999998</c:v>
                </c:pt>
                <c:pt idx="6471">
                  <c:v>25.62131055</c:v>
                </c:pt>
                <c:pt idx="6472">
                  <c:v>25.626985619999999</c:v>
                </c:pt>
                <c:pt idx="6473">
                  <c:v>25.633084610000001</c:v>
                </c:pt>
                <c:pt idx="6474">
                  <c:v>25.639005239999999</c:v>
                </c:pt>
                <c:pt idx="6475">
                  <c:v>25.64476011</c:v>
                </c:pt>
                <c:pt idx="6476">
                  <c:v>25.649867929999999</c:v>
                </c:pt>
                <c:pt idx="6477">
                  <c:v>25.65533971</c:v>
                </c:pt>
                <c:pt idx="6478">
                  <c:v>25.6607457</c:v>
                </c:pt>
                <c:pt idx="6479">
                  <c:v>25.66646837</c:v>
                </c:pt>
                <c:pt idx="6480">
                  <c:v>25.672358320000001</c:v>
                </c:pt>
                <c:pt idx="6481">
                  <c:v>25.677627059999999</c:v>
                </c:pt>
                <c:pt idx="6482">
                  <c:v>25.682096869999999</c:v>
                </c:pt>
                <c:pt idx="6483">
                  <c:v>25.68716414</c:v>
                </c:pt>
                <c:pt idx="6484">
                  <c:v>25.69331914</c:v>
                </c:pt>
                <c:pt idx="6485">
                  <c:v>25.69894386</c:v>
                </c:pt>
                <c:pt idx="6486">
                  <c:v>25.70340753</c:v>
                </c:pt>
                <c:pt idx="6487">
                  <c:v>25.707299930000001</c:v>
                </c:pt>
                <c:pt idx="6488">
                  <c:v>25.711677349999999</c:v>
                </c:pt>
                <c:pt idx="6489">
                  <c:v>25.715836670000002</c:v>
                </c:pt>
                <c:pt idx="6490">
                  <c:v>25.71923138</c:v>
                </c:pt>
                <c:pt idx="6491">
                  <c:v>25.722692840000001</c:v>
                </c:pt>
                <c:pt idx="6492">
                  <c:v>25.72528835</c:v>
                </c:pt>
                <c:pt idx="6493">
                  <c:v>25.72845526</c:v>
                </c:pt>
                <c:pt idx="6494">
                  <c:v>25.723339469999999</c:v>
                </c:pt>
                <c:pt idx="6495">
                  <c:v>25.717898040000001</c:v>
                </c:pt>
                <c:pt idx="6496">
                  <c:v>25.711198530000001</c:v>
                </c:pt>
                <c:pt idx="6497">
                  <c:v>25.704047849999998</c:v>
                </c:pt>
                <c:pt idx="6498">
                  <c:v>25.696604820000001</c:v>
                </c:pt>
                <c:pt idx="6499">
                  <c:v>25.688836649999999</c:v>
                </c:pt>
                <c:pt idx="6500">
                  <c:v>25.681184439999999</c:v>
                </c:pt>
                <c:pt idx="6501">
                  <c:v>25.67366655</c:v>
                </c:pt>
                <c:pt idx="6502">
                  <c:v>25.666180019999999</c:v>
                </c:pt>
                <c:pt idx="6503">
                  <c:v>25.662051439999999</c:v>
                </c:pt>
                <c:pt idx="6504">
                  <c:v>25.657992480000001</c:v>
                </c:pt>
                <c:pt idx="6505">
                  <c:v>25.654370249999999</c:v>
                </c:pt>
                <c:pt idx="6506">
                  <c:v>25.65135592</c:v>
                </c:pt>
                <c:pt idx="6507">
                  <c:v>25.648037890000001</c:v>
                </c:pt>
                <c:pt idx="6508">
                  <c:v>25.644671089999999</c:v>
                </c:pt>
                <c:pt idx="6509">
                  <c:v>25.64158557</c:v>
                </c:pt>
                <c:pt idx="6510">
                  <c:v>25.637688570000002</c:v>
                </c:pt>
                <c:pt idx="6511">
                  <c:v>25.633273939999999</c:v>
                </c:pt>
                <c:pt idx="6512">
                  <c:v>25.628938160000001</c:v>
                </c:pt>
                <c:pt idx="6513">
                  <c:v>25.62470523</c:v>
                </c:pt>
                <c:pt idx="6514">
                  <c:v>25.621058779999998</c:v>
                </c:pt>
                <c:pt idx="6515">
                  <c:v>25.61781281</c:v>
                </c:pt>
                <c:pt idx="6516">
                  <c:v>25.614754619999999</c:v>
                </c:pt>
                <c:pt idx="6517">
                  <c:v>25.611656440000001</c:v>
                </c:pt>
                <c:pt idx="6518">
                  <c:v>25.608588820000001</c:v>
                </c:pt>
                <c:pt idx="6519">
                  <c:v>25.605550050000002</c:v>
                </c:pt>
                <c:pt idx="6520">
                  <c:v>25.602464470000001</c:v>
                </c:pt>
                <c:pt idx="6521">
                  <c:v>25.598970139999999</c:v>
                </c:pt>
                <c:pt idx="6522">
                  <c:v>25.5957686</c:v>
                </c:pt>
                <c:pt idx="6523">
                  <c:v>25.592682480000001</c:v>
                </c:pt>
                <c:pt idx="6524">
                  <c:v>25.589459489999999</c:v>
                </c:pt>
                <c:pt idx="6525">
                  <c:v>25.586456900000002</c:v>
                </c:pt>
                <c:pt idx="6526">
                  <c:v>25.583456999999999</c:v>
                </c:pt>
                <c:pt idx="6527">
                  <c:v>25.58057419</c:v>
                </c:pt>
                <c:pt idx="6528">
                  <c:v>25.577554670000001</c:v>
                </c:pt>
                <c:pt idx="6529">
                  <c:v>25.574630150000001</c:v>
                </c:pt>
                <c:pt idx="6530">
                  <c:v>25.57162778</c:v>
                </c:pt>
                <c:pt idx="6531">
                  <c:v>25.568754380000001</c:v>
                </c:pt>
                <c:pt idx="6532">
                  <c:v>25.565985049999998</c:v>
                </c:pt>
                <c:pt idx="6533">
                  <c:v>25.563158600000001</c:v>
                </c:pt>
                <c:pt idx="6534">
                  <c:v>25.560185690000001</c:v>
                </c:pt>
                <c:pt idx="6535">
                  <c:v>25.55703823</c:v>
                </c:pt>
                <c:pt idx="6536">
                  <c:v>25.55419582</c:v>
                </c:pt>
                <c:pt idx="6537">
                  <c:v>25.5510263</c:v>
                </c:pt>
                <c:pt idx="6538">
                  <c:v>25.547897509999999</c:v>
                </c:pt>
                <c:pt idx="6539">
                  <c:v>25.54507139</c:v>
                </c:pt>
                <c:pt idx="6540">
                  <c:v>25.542169000000001</c:v>
                </c:pt>
                <c:pt idx="6541">
                  <c:v>25.539498559999998</c:v>
                </c:pt>
                <c:pt idx="6542">
                  <c:v>25.536863830000001</c:v>
                </c:pt>
                <c:pt idx="6543">
                  <c:v>25.533844290000001</c:v>
                </c:pt>
                <c:pt idx="6544">
                  <c:v>25.53041034</c:v>
                </c:pt>
                <c:pt idx="6545">
                  <c:v>25.52722734</c:v>
                </c:pt>
                <c:pt idx="6546">
                  <c:v>25.52457424</c:v>
                </c:pt>
                <c:pt idx="6547">
                  <c:v>25.521676599999999</c:v>
                </c:pt>
                <c:pt idx="6548">
                  <c:v>25.51880152</c:v>
                </c:pt>
                <c:pt idx="6549">
                  <c:v>25.51547424</c:v>
                </c:pt>
                <c:pt idx="6550">
                  <c:v>25.511764500000002</c:v>
                </c:pt>
                <c:pt idx="6551">
                  <c:v>25.508502759999999</c:v>
                </c:pt>
                <c:pt idx="6552">
                  <c:v>25.505509279999998</c:v>
                </c:pt>
                <c:pt idx="6553">
                  <c:v>25.502376609999999</c:v>
                </c:pt>
                <c:pt idx="6554">
                  <c:v>25.498649489999998</c:v>
                </c:pt>
                <c:pt idx="6555">
                  <c:v>25.494926589999999</c:v>
                </c:pt>
                <c:pt idx="6556">
                  <c:v>25.49135124</c:v>
                </c:pt>
                <c:pt idx="6557">
                  <c:v>25.487999080000002</c:v>
                </c:pt>
                <c:pt idx="6558">
                  <c:v>25.48452735</c:v>
                </c:pt>
                <c:pt idx="6559">
                  <c:v>25.48117427</c:v>
                </c:pt>
                <c:pt idx="6560">
                  <c:v>25.47795232</c:v>
                </c:pt>
                <c:pt idx="6561">
                  <c:v>25.475128399999999</c:v>
                </c:pt>
                <c:pt idx="6562">
                  <c:v>25.47242464</c:v>
                </c:pt>
                <c:pt idx="6563">
                  <c:v>25.46956204</c:v>
                </c:pt>
                <c:pt idx="6564">
                  <c:v>25.466580199999999</c:v>
                </c:pt>
                <c:pt idx="6565">
                  <c:v>25.462424649999999</c:v>
                </c:pt>
                <c:pt idx="6566">
                  <c:v>25.459771159999999</c:v>
                </c:pt>
                <c:pt idx="6567">
                  <c:v>25.457136479999999</c:v>
                </c:pt>
                <c:pt idx="6568">
                  <c:v>25.453290419999998</c:v>
                </c:pt>
                <c:pt idx="6569">
                  <c:v>25.44958432</c:v>
                </c:pt>
                <c:pt idx="6570">
                  <c:v>25.44731282</c:v>
                </c:pt>
                <c:pt idx="6571">
                  <c:v>25.444344149999999</c:v>
                </c:pt>
                <c:pt idx="6572">
                  <c:v>25.440940820000002</c:v>
                </c:pt>
                <c:pt idx="6573">
                  <c:v>25.43916772</c:v>
                </c:pt>
                <c:pt idx="6574">
                  <c:v>25.43673824</c:v>
                </c:pt>
                <c:pt idx="6575">
                  <c:v>25.43231244</c:v>
                </c:pt>
                <c:pt idx="6576">
                  <c:v>25.4279224</c:v>
                </c:pt>
                <c:pt idx="6577">
                  <c:v>25.425017969999999</c:v>
                </c:pt>
                <c:pt idx="6578">
                  <c:v>25.422421679999999</c:v>
                </c:pt>
                <c:pt idx="6579">
                  <c:v>25.41968924</c:v>
                </c:pt>
                <c:pt idx="6580">
                  <c:v>25.417840219999999</c:v>
                </c:pt>
                <c:pt idx="6581">
                  <c:v>25.41623044</c:v>
                </c:pt>
                <c:pt idx="6582">
                  <c:v>25.416717330000001</c:v>
                </c:pt>
                <c:pt idx="6583">
                  <c:v>25.416973729999999</c:v>
                </c:pt>
                <c:pt idx="6584">
                  <c:v>25.417635870000002</c:v>
                </c:pt>
                <c:pt idx="6585">
                  <c:v>25.417990400000001</c:v>
                </c:pt>
                <c:pt idx="6586">
                  <c:v>25.417998789999999</c:v>
                </c:pt>
                <c:pt idx="6587">
                  <c:v>25.418872180000001</c:v>
                </c:pt>
                <c:pt idx="6588">
                  <c:v>25.41940833</c:v>
                </c:pt>
                <c:pt idx="6589">
                  <c:v>25.419796259999998</c:v>
                </c:pt>
                <c:pt idx="6590">
                  <c:v>25.420630880000001</c:v>
                </c:pt>
                <c:pt idx="6591">
                  <c:v>25.424160369999999</c:v>
                </c:pt>
                <c:pt idx="6592">
                  <c:v>25.429827769999999</c:v>
                </c:pt>
                <c:pt idx="6593">
                  <c:v>25.44083899</c:v>
                </c:pt>
                <c:pt idx="6594">
                  <c:v>25.452166439999999</c:v>
                </c:pt>
                <c:pt idx="6595">
                  <c:v>25.462205269999998</c:v>
                </c:pt>
                <c:pt idx="6596">
                  <c:v>25.471231710000001</c:v>
                </c:pt>
                <c:pt idx="6597">
                  <c:v>25.47944708</c:v>
                </c:pt>
                <c:pt idx="6598">
                  <c:v>25.490976750000002</c:v>
                </c:pt>
                <c:pt idx="6599">
                  <c:v>25.505136499999999</c:v>
                </c:pt>
                <c:pt idx="6600">
                  <c:v>25.5218226</c:v>
                </c:pt>
                <c:pt idx="6601">
                  <c:v>25.542119639999999</c:v>
                </c:pt>
                <c:pt idx="6602">
                  <c:v>25.56171046</c:v>
                </c:pt>
                <c:pt idx="6603">
                  <c:v>25.586998090000002</c:v>
                </c:pt>
                <c:pt idx="6604">
                  <c:v>25.61121202</c:v>
                </c:pt>
                <c:pt idx="6605">
                  <c:v>25.63736089</c:v>
                </c:pt>
                <c:pt idx="6606">
                  <c:v>25.661580300000001</c:v>
                </c:pt>
                <c:pt idx="6607">
                  <c:v>25.685278279999999</c:v>
                </c:pt>
                <c:pt idx="6608">
                  <c:v>25.709802499999999</c:v>
                </c:pt>
                <c:pt idx="6609">
                  <c:v>25.73375163</c:v>
                </c:pt>
                <c:pt idx="6610">
                  <c:v>25.759291439999998</c:v>
                </c:pt>
                <c:pt idx="6611">
                  <c:v>25.77985168</c:v>
                </c:pt>
                <c:pt idx="6612">
                  <c:v>25.80216862</c:v>
                </c:pt>
                <c:pt idx="6613">
                  <c:v>25.82569874</c:v>
                </c:pt>
                <c:pt idx="6614">
                  <c:v>25.840992060000001</c:v>
                </c:pt>
                <c:pt idx="6615">
                  <c:v>25.848302019999998</c:v>
                </c:pt>
                <c:pt idx="6616">
                  <c:v>25.851436410000002</c:v>
                </c:pt>
                <c:pt idx="6617">
                  <c:v>25.85309556</c:v>
                </c:pt>
                <c:pt idx="6618">
                  <c:v>25.85563303</c:v>
                </c:pt>
                <c:pt idx="6619">
                  <c:v>25.860652819999999</c:v>
                </c:pt>
                <c:pt idx="6620">
                  <c:v>25.862188119999999</c:v>
                </c:pt>
                <c:pt idx="6621">
                  <c:v>25.864503450000001</c:v>
                </c:pt>
                <c:pt idx="6622">
                  <c:v>25.868965469999999</c:v>
                </c:pt>
                <c:pt idx="6623">
                  <c:v>25.86829874</c:v>
                </c:pt>
                <c:pt idx="6624">
                  <c:v>25.863744690000001</c:v>
                </c:pt>
                <c:pt idx="6625">
                  <c:v>25.86307463</c:v>
                </c:pt>
                <c:pt idx="6626">
                  <c:v>25.864440859999998</c:v>
                </c:pt>
                <c:pt idx="6627">
                  <c:v>25.861192379999999</c:v>
                </c:pt>
                <c:pt idx="6628">
                  <c:v>25.85863003</c:v>
                </c:pt>
                <c:pt idx="6629">
                  <c:v>25.85893055</c:v>
                </c:pt>
                <c:pt idx="6630">
                  <c:v>25.855035170000001</c:v>
                </c:pt>
                <c:pt idx="6631">
                  <c:v>25.853314709999999</c:v>
                </c:pt>
                <c:pt idx="6632">
                  <c:v>25.854707220000002</c:v>
                </c:pt>
                <c:pt idx="6633">
                  <c:v>25.855994469999999</c:v>
                </c:pt>
                <c:pt idx="6634">
                  <c:v>25.858904630000001</c:v>
                </c:pt>
                <c:pt idx="6635">
                  <c:v>25.859141050000002</c:v>
                </c:pt>
                <c:pt idx="6636">
                  <c:v>25.858671709999999</c:v>
                </c:pt>
                <c:pt idx="6637">
                  <c:v>25.854150749999999</c:v>
                </c:pt>
                <c:pt idx="6638">
                  <c:v>25.84686112</c:v>
                </c:pt>
                <c:pt idx="6639">
                  <c:v>25.836550809999999</c:v>
                </c:pt>
                <c:pt idx="6640">
                  <c:v>25.825750280000001</c:v>
                </c:pt>
                <c:pt idx="6641">
                  <c:v>25.81550579</c:v>
                </c:pt>
                <c:pt idx="6642">
                  <c:v>25.80518133</c:v>
                </c:pt>
                <c:pt idx="6643">
                  <c:v>25.792178839999998</c:v>
                </c:pt>
                <c:pt idx="6644">
                  <c:v>25.778330759999999</c:v>
                </c:pt>
                <c:pt idx="6645">
                  <c:v>25.76337496</c:v>
                </c:pt>
                <c:pt idx="6646">
                  <c:v>25.749124009999999</c:v>
                </c:pt>
                <c:pt idx="6647">
                  <c:v>25.7348882</c:v>
                </c:pt>
                <c:pt idx="6648">
                  <c:v>25.719558849999999</c:v>
                </c:pt>
                <c:pt idx="6649">
                  <c:v>25.705264629999999</c:v>
                </c:pt>
                <c:pt idx="6650">
                  <c:v>25.697565749999999</c:v>
                </c:pt>
                <c:pt idx="6651">
                  <c:v>25.690535659999998</c:v>
                </c:pt>
                <c:pt idx="6652">
                  <c:v>25.683283979999999</c:v>
                </c:pt>
                <c:pt idx="6653">
                  <c:v>25.676229410000001</c:v>
                </c:pt>
                <c:pt idx="6654">
                  <c:v>25.669833579999999</c:v>
                </c:pt>
                <c:pt idx="6655">
                  <c:v>25.663301069999999</c:v>
                </c:pt>
                <c:pt idx="6656">
                  <c:v>25.657186190000001</c:v>
                </c:pt>
                <c:pt idx="6657">
                  <c:v>25.650861259999999</c:v>
                </c:pt>
                <c:pt idx="6658">
                  <c:v>25.644359309999999</c:v>
                </c:pt>
                <c:pt idx="6659">
                  <c:v>25.637526390000001</c:v>
                </c:pt>
                <c:pt idx="6660">
                  <c:v>25.630576680000001</c:v>
                </c:pt>
                <c:pt idx="6661">
                  <c:v>25.623015559999999</c:v>
                </c:pt>
                <c:pt idx="6662">
                  <c:v>25.615220879999999</c:v>
                </c:pt>
                <c:pt idx="6663">
                  <c:v>25.608000659999998</c:v>
                </c:pt>
                <c:pt idx="6664">
                  <c:v>25.601014429999999</c:v>
                </c:pt>
                <c:pt idx="6665">
                  <c:v>25.593352079999999</c:v>
                </c:pt>
                <c:pt idx="6666">
                  <c:v>25.58534783</c:v>
                </c:pt>
                <c:pt idx="6667">
                  <c:v>25.578039140000001</c:v>
                </c:pt>
                <c:pt idx="6668">
                  <c:v>25.57141094</c:v>
                </c:pt>
                <c:pt idx="6669">
                  <c:v>25.564896560000001</c:v>
                </c:pt>
                <c:pt idx="6670">
                  <c:v>25.55856077</c:v>
                </c:pt>
                <c:pt idx="6671">
                  <c:v>25.552428219999999</c:v>
                </c:pt>
                <c:pt idx="6672">
                  <c:v>25.546344319999999</c:v>
                </c:pt>
                <c:pt idx="6673">
                  <c:v>25.539897700000001</c:v>
                </c:pt>
                <c:pt idx="6674">
                  <c:v>25.533118179999999</c:v>
                </c:pt>
                <c:pt idx="6675">
                  <c:v>25.526152199999999</c:v>
                </c:pt>
                <c:pt idx="6676">
                  <c:v>25.519421579999999</c:v>
                </c:pt>
                <c:pt idx="6677">
                  <c:v>25.51303717</c:v>
                </c:pt>
                <c:pt idx="6678">
                  <c:v>25.506464059999999</c:v>
                </c:pt>
                <c:pt idx="6679">
                  <c:v>25.50064995</c:v>
                </c:pt>
                <c:pt idx="6680">
                  <c:v>25.494124790000001</c:v>
                </c:pt>
                <c:pt idx="6681">
                  <c:v>25.487644880000001</c:v>
                </c:pt>
                <c:pt idx="6682">
                  <c:v>25.481365660000002</c:v>
                </c:pt>
                <c:pt idx="6683">
                  <c:v>25.474959500000001</c:v>
                </c:pt>
                <c:pt idx="6684">
                  <c:v>25.469100860000001</c:v>
                </c:pt>
                <c:pt idx="6685">
                  <c:v>25.463412430000002</c:v>
                </c:pt>
                <c:pt idx="6686">
                  <c:v>25.457519489999999</c:v>
                </c:pt>
                <c:pt idx="6687">
                  <c:v>25.451089620000001</c:v>
                </c:pt>
                <c:pt idx="6688">
                  <c:v>25.444807489999999</c:v>
                </c:pt>
                <c:pt idx="6689">
                  <c:v>25.438733419999998</c:v>
                </c:pt>
                <c:pt idx="6690">
                  <c:v>25.43159927</c:v>
                </c:pt>
                <c:pt idx="6691">
                  <c:v>25.424817059999999</c:v>
                </c:pt>
                <c:pt idx="6692">
                  <c:v>25.41845172</c:v>
                </c:pt>
                <c:pt idx="6693">
                  <c:v>25.412957219999999</c:v>
                </c:pt>
                <c:pt idx="6694">
                  <c:v>25.407613449999999</c:v>
                </c:pt>
                <c:pt idx="6695">
                  <c:v>25.402717419999998</c:v>
                </c:pt>
                <c:pt idx="6696">
                  <c:v>25.39791366</c:v>
                </c:pt>
                <c:pt idx="6697">
                  <c:v>25.3918933</c:v>
                </c:pt>
                <c:pt idx="6698">
                  <c:v>25.386288610000001</c:v>
                </c:pt>
                <c:pt idx="6699">
                  <c:v>25.380049379999999</c:v>
                </c:pt>
                <c:pt idx="6700">
                  <c:v>25.374125060000001</c:v>
                </c:pt>
                <c:pt idx="6701">
                  <c:v>25.368315920000001</c:v>
                </c:pt>
                <c:pt idx="6702">
                  <c:v>25.36266912</c:v>
                </c:pt>
                <c:pt idx="6703">
                  <c:v>25.357777599999999</c:v>
                </c:pt>
                <c:pt idx="6704">
                  <c:v>25.352762930000001</c:v>
                </c:pt>
                <c:pt idx="6705">
                  <c:v>25.347014980000001</c:v>
                </c:pt>
                <c:pt idx="6706">
                  <c:v>25.341536439999999</c:v>
                </c:pt>
                <c:pt idx="6707">
                  <c:v>25.33574818</c:v>
                </c:pt>
                <c:pt idx="6708">
                  <c:v>25.33000552</c:v>
                </c:pt>
                <c:pt idx="6709">
                  <c:v>25.32188347</c:v>
                </c:pt>
                <c:pt idx="6710">
                  <c:v>25.312204439999999</c:v>
                </c:pt>
                <c:pt idx="6711">
                  <c:v>25.303736709999999</c:v>
                </c:pt>
                <c:pt idx="6712">
                  <c:v>25.29509268</c:v>
                </c:pt>
                <c:pt idx="6713">
                  <c:v>25.287032660000001</c:v>
                </c:pt>
                <c:pt idx="6714">
                  <c:v>25.278705420000001</c:v>
                </c:pt>
                <c:pt idx="6715">
                  <c:v>25.273179020000001</c:v>
                </c:pt>
                <c:pt idx="6716">
                  <c:v>25.270163109999999</c:v>
                </c:pt>
                <c:pt idx="6717">
                  <c:v>25.268444420000002</c:v>
                </c:pt>
                <c:pt idx="6718">
                  <c:v>25.26782764</c:v>
                </c:pt>
                <c:pt idx="6719">
                  <c:v>25.268869760000001</c:v>
                </c:pt>
                <c:pt idx="6720">
                  <c:v>25.269215330000002</c:v>
                </c:pt>
                <c:pt idx="6721">
                  <c:v>25.26996312</c:v>
                </c:pt>
                <c:pt idx="6722">
                  <c:v>25.271411480000001</c:v>
                </c:pt>
                <c:pt idx="6723">
                  <c:v>25.273307590000002</c:v>
                </c:pt>
                <c:pt idx="6724">
                  <c:v>25.275135949999999</c:v>
                </c:pt>
                <c:pt idx="6725">
                  <c:v>25.277201810000001</c:v>
                </c:pt>
                <c:pt idx="6726">
                  <c:v>25.27929717</c:v>
                </c:pt>
                <c:pt idx="6727">
                  <c:v>25.281386019999999</c:v>
                </c:pt>
                <c:pt idx="6728">
                  <c:v>25.284110460000001</c:v>
                </c:pt>
                <c:pt idx="6729">
                  <c:v>25.287710560000001</c:v>
                </c:pt>
                <c:pt idx="6730">
                  <c:v>25.293329809999999</c:v>
                </c:pt>
                <c:pt idx="6731">
                  <c:v>25.30054457</c:v>
                </c:pt>
                <c:pt idx="6732">
                  <c:v>25.310096040000001</c:v>
                </c:pt>
                <c:pt idx="6733">
                  <c:v>25.320687060000001</c:v>
                </c:pt>
                <c:pt idx="6734">
                  <c:v>25.333686719999999</c:v>
                </c:pt>
                <c:pt idx="6735">
                  <c:v>25.347816479999999</c:v>
                </c:pt>
                <c:pt idx="6736">
                  <c:v>25.362456989999998</c:v>
                </c:pt>
                <c:pt idx="6737">
                  <c:v>25.378899260000001</c:v>
                </c:pt>
                <c:pt idx="6738">
                  <c:v>25.398226489999999</c:v>
                </c:pt>
                <c:pt idx="6739">
                  <c:v>25.41763293</c:v>
                </c:pt>
                <c:pt idx="6740">
                  <c:v>25.43523695</c:v>
                </c:pt>
                <c:pt idx="6741">
                  <c:v>25.45223081</c:v>
                </c:pt>
                <c:pt idx="6742">
                  <c:v>25.47073413</c:v>
                </c:pt>
                <c:pt idx="6743">
                  <c:v>25.486971780000001</c:v>
                </c:pt>
                <c:pt idx="6744">
                  <c:v>25.50418466</c:v>
                </c:pt>
                <c:pt idx="6745">
                  <c:v>25.520730960000002</c:v>
                </c:pt>
                <c:pt idx="6746">
                  <c:v>25.538394929999999</c:v>
                </c:pt>
                <c:pt idx="6747">
                  <c:v>25.563210349999999</c:v>
                </c:pt>
                <c:pt idx="6748">
                  <c:v>25.582312659999999</c:v>
                </c:pt>
                <c:pt idx="6749">
                  <c:v>25.599062660000001</c:v>
                </c:pt>
                <c:pt idx="6750">
                  <c:v>25.619010629999998</c:v>
                </c:pt>
                <c:pt idx="6751">
                  <c:v>25.636900000000001</c:v>
                </c:pt>
                <c:pt idx="6752">
                  <c:v>25.654196689999999</c:v>
                </c:pt>
                <c:pt idx="6753">
                  <c:v>25.674545519999999</c:v>
                </c:pt>
                <c:pt idx="6754">
                  <c:v>25.692982919999999</c:v>
                </c:pt>
                <c:pt idx="6755">
                  <c:v>25.711193789999999</c:v>
                </c:pt>
                <c:pt idx="6756">
                  <c:v>25.731593230000001</c:v>
                </c:pt>
                <c:pt idx="6757">
                  <c:v>25.758862929999999</c:v>
                </c:pt>
                <c:pt idx="6758">
                  <c:v>25.7948308</c:v>
                </c:pt>
                <c:pt idx="6759">
                  <c:v>25.828891460000001</c:v>
                </c:pt>
                <c:pt idx="6760">
                  <c:v>25.862719370000001</c:v>
                </c:pt>
                <c:pt idx="6761">
                  <c:v>25.900928960000002</c:v>
                </c:pt>
                <c:pt idx="6762">
                  <c:v>25.932018939999999</c:v>
                </c:pt>
                <c:pt idx="6763">
                  <c:v>25.9598823</c:v>
                </c:pt>
                <c:pt idx="6764">
                  <c:v>25.980506399999999</c:v>
                </c:pt>
                <c:pt idx="6765">
                  <c:v>26.00144972</c:v>
                </c:pt>
                <c:pt idx="6766">
                  <c:v>26.0233381</c:v>
                </c:pt>
                <c:pt idx="6767">
                  <c:v>26.046687389999999</c:v>
                </c:pt>
                <c:pt idx="6768">
                  <c:v>26.063922739999999</c:v>
                </c:pt>
                <c:pt idx="6769">
                  <c:v>26.080968890000001</c:v>
                </c:pt>
                <c:pt idx="6770">
                  <c:v>26.099149959999998</c:v>
                </c:pt>
                <c:pt idx="6771">
                  <c:v>26.12112965</c:v>
                </c:pt>
                <c:pt idx="6772">
                  <c:v>26.13944523</c:v>
                </c:pt>
                <c:pt idx="6773">
                  <c:v>26.156269089999999</c:v>
                </c:pt>
                <c:pt idx="6774">
                  <c:v>26.178120539999998</c:v>
                </c:pt>
                <c:pt idx="6775">
                  <c:v>26.196270510000002</c:v>
                </c:pt>
                <c:pt idx="6776">
                  <c:v>26.215152280000002</c:v>
                </c:pt>
                <c:pt idx="6777">
                  <c:v>26.228353500000001</c:v>
                </c:pt>
                <c:pt idx="6778">
                  <c:v>26.237291679999998</c:v>
                </c:pt>
                <c:pt idx="6779">
                  <c:v>26.243728560000001</c:v>
                </c:pt>
                <c:pt idx="6780">
                  <c:v>26.248862389999999</c:v>
                </c:pt>
                <c:pt idx="6781">
                  <c:v>26.252521550000001</c:v>
                </c:pt>
                <c:pt idx="6782">
                  <c:v>26.253001770000001</c:v>
                </c:pt>
                <c:pt idx="6783">
                  <c:v>26.24432174</c:v>
                </c:pt>
                <c:pt idx="6784">
                  <c:v>26.23818103</c:v>
                </c:pt>
                <c:pt idx="6785">
                  <c:v>26.231729690000002</c:v>
                </c:pt>
                <c:pt idx="6786">
                  <c:v>26.228530939999999</c:v>
                </c:pt>
                <c:pt idx="6787">
                  <c:v>26.219797620000001</c:v>
                </c:pt>
                <c:pt idx="6788">
                  <c:v>26.21009372</c:v>
                </c:pt>
                <c:pt idx="6789">
                  <c:v>26.200157839999999</c:v>
                </c:pt>
                <c:pt idx="6790">
                  <c:v>26.19289788</c:v>
                </c:pt>
                <c:pt idx="6791">
                  <c:v>26.187076080000001</c:v>
                </c:pt>
                <c:pt idx="6792">
                  <c:v>26.18077263</c:v>
                </c:pt>
                <c:pt idx="6793">
                  <c:v>26.177398790000002</c:v>
                </c:pt>
                <c:pt idx="6794">
                  <c:v>26.174359769999999</c:v>
                </c:pt>
                <c:pt idx="6795">
                  <c:v>26.17168903</c:v>
                </c:pt>
                <c:pt idx="6796">
                  <c:v>26.168462659999999</c:v>
                </c:pt>
                <c:pt idx="6797">
                  <c:v>26.165981370000001</c:v>
                </c:pt>
                <c:pt idx="6798">
                  <c:v>26.163694509999999</c:v>
                </c:pt>
                <c:pt idx="6799">
                  <c:v>26.161640800000001</c:v>
                </c:pt>
                <c:pt idx="6800">
                  <c:v>26.159147220000001</c:v>
                </c:pt>
                <c:pt idx="6801">
                  <c:v>26.155361760000002</c:v>
                </c:pt>
                <c:pt idx="6802">
                  <c:v>26.15221128</c:v>
                </c:pt>
                <c:pt idx="6803">
                  <c:v>26.150205079999999</c:v>
                </c:pt>
                <c:pt idx="6804">
                  <c:v>26.148420869999999</c:v>
                </c:pt>
                <c:pt idx="6805">
                  <c:v>26.146185509999999</c:v>
                </c:pt>
                <c:pt idx="6806">
                  <c:v>26.14416722</c:v>
                </c:pt>
                <c:pt idx="6807">
                  <c:v>26.14232822</c:v>
                </c:pt>
                <c:pt idx="6808">
                  <c:v>26.140939929999998</c:v>
                </c:pt>
                <c:pt idx="6809">
                  <c:v>26.13944687</c:v>
                </c:pt>
                <c:pt idx="6810">
                  <c:v>26.13829913</c:v>
                </c:pt>
                <c:pt idx="6811">
                  <c:v>26.13610753</c:v>
                </c:pt>
                <c:pt idx="6812">
                  <c:v>26.13374086</c:v>
                </c:pt>
                <c:pt idx="6813">
                  <c:v>26.132093919999999</c:v>
                </c:pt>
                <c:pt idx="6814">
                  <c:v>26.129613639999999</c:v>
                </c:pt>
                <c:pt idx="6815">
                  <c:v>26.127368409999999</c:v>
                </c:pt>
                <c:pt idx="6816">
                  <c:v>26.123464859999999</c:v>
                </c:pt>
                <c:pt idx="6817">
                  <c:v>26.11884422</c:v>
                </c:pt>
                <c:pt idx="6818">
                  <c:v>26.115252680000001</c:v>
                </c:pt>
                <c:pt idx="6819">
                  <c:v>26.112987820000001</c:v>
                </c:pt>
                <c:pt idx="6820">
                  <c:v>26.11088041</c:v>
                </c:pt>
                <c:pt idx="6821">
                  <c:v>26.108407639999999</c:v>
                </c:pt>
                <c:pt idx="6822">
                  <c:v>26.106195069999998</c:v>
                </c:pt>
                <c:pt idx="6823">
                  <c:v>26.10392877</c:v>
                </c:pt>
                <c:pt idx="6824">
                  <c:v>26.101886629999999</c:v>
                </c:pt>
                <c:pt idx="6825">
                  <c:v>26.099887160000002</c:v>
                </c:pt>
                <c:pt idx="6826">
                  <c:v>26.097928289999999</c:v>
                </c:pt>
                <c:pt idx="6827">
                  <c:v>26.096097239999999</c:v>
                </c:pt>
                <c:pt idx="6828">
                  <c:v>26.094443720000001</c:v>
                </c:pt>
                <c:pt idx="6829">
                  <c:v>26.092820320000001</c:v>
                </c:pt>
                <c:pt idx="6830">
                  <c:v>26.090994720000001</c:v>
                </c:pt>
                <c:pt idx="6831">
                  <c:v>26.089110850000001</c:v>
                </c:pt>
                <c:pt idx="6832">
                  <c:v>26.087183020000001</c:v>
                </c:pt>
                <c:pt idx="6833">
                  <c:v>26.08561516</c:v>
                </c:pt>
                <c:pt idx="6834">
                  <c:v>26.08362816</c:v>
                </c:pt>
                <c:pt idx="6835">
                  <c:v>26.082084049999999</c:v>
                </c:pt>
                <c:pt idx="6836">
                  <c:v>26.080363689999999</c:v>
                </c:pt>
                <c:pt idx="6837">
                  <c:v>26.078507500000001</c:v>
                </c:pt>
                <c:pt idx="6838">
                  <c:v>26.0764274</c:v>
                </c:pt>
                <c:pt idx="6839">
                  <c:v>26.074154239999999</c:v>
                </c:pt>
                <c:pt idx="6840">
                  <c:v>26.072027899999998</c:v>
                </c:pt>
                <c:pt idx="6841">
                  <c:v>26.07006363</c:v>
                </c:pt>
                <c:pt idx="6842">
                  <c:v>26.067959070000001</c:v>
                </c:pt>
                <c:pt idx="6843">
                  <c:v>26.065905040000001</c:v>
                </c:pt>
                <c:pt idx="6844">
                  <c:v>26.064045620000002</c:v>
                </c:pt>
                <c:pt idx="6845">
                  <c:v>26.061761990000001</c:v>
                </c:pt>
                <c:pt idx="6846">
                  <c:v>26.059460170000001</c:v>
                </c:pt>
                <c:pt idx="6847">
                  <c:v>26.057183510000002</c:v>
                </c:pt>
                <c:pt idx="6848">
                  <c:v>26.055058850000002</c:v>
                </c:pt>
                <c:pt idx="6849">
                  <c:v>26.05263914</c:v>
                </c:pt>
                <c:pt idx="6850">
                  <c:v>26.050085200000002</c:v>
                </c:pt>
                <c:pt idx="6851">
                  <c:v>26.048060849999999</c:v>
                </c:pt>
                <c:pt idx="6852">
                  <c:v>26.045511250000001</c:v>
                </c:pt>
                <c:pt idx="6853">
                  <c:v>26.043603040000001</c:v>
                </c:pt>
                <c:pt idx="6854">
                  <c:v>26.04185112</c:v>
                </c:pt>
                <c:pt idx="6855">
                  <c:v>26.039919690000001</c:v>
                </c:pt>
                <c:pt idx="6856">
                  <c:v>26.038441049999999</c:v>
                </c:pt>
                <c:pt idx="6857">
                  <c:v>26.037331739999999</c:v>
                </c:pt>
                <c:pt idx="6858">
                  <c:v>26.036003879999999</c:v>
                </c:pt>
                <c:pt idx="6859">
                  <c:v>26.03550203</c:v>
                </c:pt>
                <c:pt idx="6860">
                  <c:v>26.0355636</c:v>
                </c:pt>
                <c:pt idx="6861">
                  <c:v>26.03565905</c:v>
                </c:pt>
                <c:pt idx="6862">
                  <c:v>26.03566219</c:v>
                </c:pt>
                <c:pt idx="6863">
                  <c:v>26.035716959999998</c:v>
                </c:pt>
                <c:pt idx="6864">
                  <c:v>26.035768090000001</c:v>
                </c:pt>
                <c:pt idx="6865">
                  <c:v>26.035838519999999</c:v>
                </c:pt>
                <c:pt idx="6866">
                  <c:v>26.03610742</c:v>
                </c:pt>
                <c:pt idx="6867">
                  <c:v>26.03638669</c:v>
                </c:pt>
                <c:pt idx="6868">
                  <c:v>26.037068390000002</c:v>
                </c:pt>
                <c:pt idx="6869">
                  <c:v>26.037594680000002</c:v>
                </c:pt>
                <c:pt idx="6870">
                  <c:v>26.03853196</c:v>
                </c:pt>
                <c:pt idx="6871">
                  <c:v>26.039272960000002</c:v>
                </c:pt>
                <c:pt idx="6872">
                  <c:v>26.03966703</c:v>
                </c:pt>
                <c:pt idx="6873">
                  <c:v>26.040279250000001</c:v>
                </c:pt>
                <c:pt idx="6874">
                  <c:v>26.040839030000001</c:v>
                </c:pt>
                <c:pt idx="6875">
                  <c:v>26.041751869999999</c:v>
                </c:pt>
                <c:pt idx="6876">
                  <c:v>26.043002309999999</c:v>
                </c:pt>
                <c:pt idx="6877">
                  <c:v>26.044072740000001</c:v>
                </c:pt>
                <c:pt idx="6878">
                  <c:v>26.04502754</c:v>
                </c:pt>
                <c:pt idx="6879">
                  <c:v>26.045570099999999</c:v>
                </c:pt>
                <c:pt idx="6880">
                  <c:v>26.04659693</c:v>
                </c:pt>
                <c:pt idx="6881">
                  <c:v>26.048329559999999</c:v>
                </c:pt>
                <c:pt idx="6882">
                  <c:v>26.050032219999999</c:v>
                </c:pt>
                <c:pt idx="6883">
                  <c:v>26.0515665</c:v>
                </c:pt>
                <c:pt idx="6884">
                  <c:v>26.056045319999999</c:v>
                </c:pt>
                <c:pt idx="6885">
                  <c:v>26.058277749999998</c:v>
                </c:pt>
                <c:pt idx="6886">
                  <c:v>26.062382580000001</c:v>
                </c:pt>
                <c:pt idx="6887">
                  <c:v>26.068311529999999</c:v>
                </c:pt>
                <c:pt idx="6888">
                  <c:v>26.078410160000001</c:v>
                </c:pt>
                <c:pt idx="6889">
                  <c:v>26.09160095</c:v>
                </c:pt>
                <c:pt idx="6890">
                  <c:v>26.102336749999999</c:v>
                </c:pt>
                <c:pt idx="6891">
                  <c:v>26.114801929999999</c:v>
                </c:pt>
                <c:pt idx="6892">
                  <c:v>26.127899660000001</c:v>
                </c:pt>
                <c:pt idx="6893">
                  <c:v>26.145344949999998</c:v>
                </c:pt>
                <c:pt idx="6894">
                  <c:v>26.16277839</c:v>
                </c:pt>
                <c:pt idx="6895">
                  <c:v>26.181780920000001</c:v>
                </c:pt>
                <c:pt idx="6896">
                  <c:v>26.193662020000001</c:v>
                </c:pt>
                <c:pt idx="6897">
                  <c:v>26.211277599999999</c:v>
                </c:pt>
                <c:pt idx="6898">
                  <c:v>26.22619997</c:v>
                </c:pt>
                <c:pt idx="6899">
                  <c:v>26.236996869999999</c:v>
                </c:pt>
                <c:pt idx="6900">
                  <c:v>26.252023139999999</c:v>
                </c:pt>
                <c:pt idx="6901">
                  <c:v>26.262559450000001</c:v>
                </c:pt>
                <c:pt idx="6902">
                  <c:v>26.277161159999999</c:v>
                </c:pt>
                <c:pt idx="6903">
                  <c:v>26.303590629999999</c:v>
                </c:pt>
                <c:pt idx="6904">
                  <c:v>26.33302158</c:v>
                </c:pt>
                <c:pt idx="6905">
                  <c:v>26.35883879</c:v>
                </c:pt>
                <c:pt idx="6906">
                  <c:v>26.383478159999999</c:v>
                </c:pt>
                <c:pt idx="6907">
                  <c:v>26.410715450000001</c:v>
                </c:pt>
                <c:pt idx="6908">
                  <c:v>26.42976676</c:v>
                </c:pt>
                <c:pt idx="6909">
                  <c:v>26.45437523</c:v>
                </c:pt>
                <c:pt idx="6910">
                  <c:v>26.480197189999998</c:v>
                </c:pt>
                <c:pt idx="6911">
                  <c:v>26.508282040000001</c:v>
                </c:pt>
                <c:pt idx="6912">
                  <c:v>26.536877449999999</c:v>
                </c:pt>
                <c:pt idx="6913">
                  <c:v>26.560476919999999</c:v>
                </c:pt>
                <c:pt idx="6914">
                  <c:v>26.58406424</c:v>
                </c:pt>
                <c:pt idx="6915">
                  <c:v>26.60468916</c:v>
                </c:pt>
                <c:pt idx="6916">
                  <c:v>26.622441739999999</c:v>
                </c:pt>
                <c:pt idx="6917">
                  <c:v>26.641679289999999</c:v>
                </c:pt>
                <c:pt idx="6918">
                  <c:v>26.653416199999999</c:v>
                </c:pt>
                <c:pt idx="6919">
                  <c:v>26.662878660000001</c:v>
                </c:pt>
                <c:pt idx="6920">
                  <c:v>26.668693619999999</c:v>
                </c:pt>
                <c:pt idx="6921">
                  <c:v>26.663158589999998</c:v>
                </c:pt>
                <c:pt idx="6922">
                  <c:v>26.646094290000001</c:v>
                </c:pt>
                <c:pt idx="6923">
                  <c:v>26.629116100000001</c:v>
                </c:pt>
                <c:pt idx="6924">
                  <c:v>26.621182520000001</c:v>
                </c:pt>
                <c:pt idx="6925">
                  <c:v>26.615848419999999</c:v>
                </c:pt>
                <c:pt idx="6926">
                  <c:v>26.607192149999999</c:v>
                </c:pt>
                <c:pt idx="6927">
                  <c:v>26.600179359999998</c:v>
                </c:pt>
                <c:pt idx="6928">
                  <c:v>26.59529942</c:v>
                </c:pt>
                <c:pt idx="6929">
                  <c:v>26.594173569999999</c:v>
                </c:pt>
                <c:pt idx="6930">
                  <c:v>26.59308476</c:v>
                </c:pt>
                <c:pt idx="6931">
                  <c:v>26.591975659999999</c:v>
                </c:pt>
                <c:pt idx="6932">
                  <c:v>26.587653289999999</c:v>
                </c:pt>
                <c:pt idx="6933">
                  <c:v>26.585395519999999</c:v>
                </c:pt>
                <c:pt idx="6934">
                  <c:v>26.583707759999999</c:v>
                </c:pt>
                <c:pt idx="6935">
                  <c:v>26.582528050000001</c:v>
                </c:pt>
                <c:pt idx="6936">
                  <c:v>26.58083126</c:v>
                </c:pt>
                <c:pt idx="6937">
                  <c:v>26.579635939999999</c:v>
                </c:pt>
                <c:pt idx="6938">
                  <c:v>26.577102910000001</c:v>
                </c:pt>
                <c:pt idx="6939">
                  <c:v>26.57426938</c:v>
                </c:pt>
                <c:pt idx="6940">
                  <c:v>26.571972819999999</c:v>
                </c:pt>
                <c:pt idx="6941">
                  <c:v>26.57082235</c:v>
                </c:pt>
                <c:pt idx="6942">
                  <c:v>26.568597690000001</c:v>
                </c:pt>
                <c:pt idx="6943">
                  <c:v>26.566121150000001</c:v>
                </c:pt>
                <c:pt idx="6944">
                  <c:v>26.56359994</c:v>
                </c:pt>
                <c:pt idx="6945">
                  <c:v>26.560697659999999</c:v>
                </c:pt>
                <c:pt idx="6946">
                  <c:v>26.55797819</c:v>
                </c:pt>
                <c:pt idx="6947">
                  <c:v>26.555782480000001</c:v>
                </c:pt>
                <c:pt idx="6948">
                  <c:v>26.553750319999999</c:v>
                </c:pt>
                <c:pt idx="6949">
                  <c:v>26.55191619</c:v>
                </c:pt>
                <c:pt idx="6950">
                  <c:v>26.54983928</c:v>
                </c:pt>
                <c:pt idx="6951">
                  <c:v>26.548398030000001</c:v>
                </c:pt>
                <c:pt idx="6952">
                  <c:v>26.54709355</c:v>
                </c:pt>
                <c:pt idx="6953">
                  <c:v>26.54573736</c:v>
                </c:pt>
                <c:pt idx="6954">
                  <c:v>26.544428190000001</c:v>
                </c:pt>
                <c:pt idx="6955">
                  <c:v>26.542598680000001</c:v>
                </c:pt>
                <c:pt idx="6956">
                  <c:v>26.541163869999998</c:v>
                </c:pt>
                <c:pt idx="6957">
                  <c:v>26.539158789999998</c:v>
                </c:pt>
                <c:pt idx="6958">
                  <c:v>26.536645119999999</c:v>
                </c:pt>
                <c:pt idx="6959">
                  <c:v>26.533901010000001</c:v>
                </c:pt>
                <c:pt idx="6960">
                  <c:v>26.531289829999999</c:v>
                </c:pt>
                <c:pt idx="6961">
                  <c:v>26.529415759999999</c:v>
                </c:pt>
                <c:pt idx="6962">
                  <c:v>26.527879970000001</c:v>
                </c:pt>
                <c:pt idx="6963">
                  <c:v>26.525451270000001</c:v>
                </c:pt>
                <c:pt idx="6964">
                  <c:v>26.5231411</c:v>
                </c:pt>
                <c:pt idx="6965">
                  <c:v>26.52061191</c:v>
                </c:pt>
                <c:pt idx="6966">
                  <c:v>26.518216679999998</c:v>
                </c:pt>
                <c:pt idx="6967">
                  <c:v>26.515794719999999</c:v>
                </c:pt>
                <c:pt idx="6968">
                  <c:v>26.51317323</c:v>
                </c:pt>
                <c:pt idx="6969">
                  <c:v>26.51088773</c:v>
                </c:pt>
                <c:pt idx="6970">
                  <c:v>26.508251999999999</c:v>
                </c:pt>
                <c:pt idx="6971">
                  <c:v>26.505793870000002</c:v>
                </c:pt>
                <c:pt idx="6972">
                  <c:v>26.502535470000002</c:v>
                </c:pt>
                <c:pt idx="6973">
                  <c:v>26.498893370000001</c:v>
                </c:pt>
                <c:pt idx="6974">
                  <c:v>26.495911880000001</c:v>
                </c:pt>
                <c:pt idx="6975">
                  <c:v>26.493354020000002</c:v>
                </c:pt>
                <c:pt idx="6976">
                  <c:v>26.490983360000001</c:v>
                </c:pt>
                <c:pt idx="6977">
                  <c:v>26.488599610000001</c:v>
                </c:pt>
                <c:pt idx="6978">
                  <c:v>26.485918730000002</c:v>
                </c:pt>
                <c:pt idx="6979">
                  <c:v>26.48316002</c:v>
                </c:pt>
                <c:pt idx="6980">
                  <c:v>26.48056841</c:v>
                </c:pt>
                <c:pt idx="6981">
                  <c:v>26.478659579999999</c:v>
                </c:pt>
                <c:pt idx="6982">
                  <c:v>26.476615389999999</c:v>
                </c:pt>
                <c:pt idx="6983">
                  <c:v>26.474583450000001</c:v>
                </c:pt>
                <c:pt idx="6984">
                  <c:v>26.472405519999999</c:v>
                </c:pt>
                <c:pt idx="6985">
                  <c:v>26.4703242</c:v>
                </c:pt>
                <c:pt idx="6986">
                  <c:v>26.468349450000002</c:v>
                </c:pt>
                <c:pt idx="6987">
                  <c:v>26.466238229999998</c:v>
                </c:pt>
                <c:pt idx="6988">
                  <c:v>26.464006659999999</c:v>
                </c:pt>
                <c:pt idx="6989">
                  <c:v>26.4621301</c:v>
                </c:pt>
                <c:pt idx="6990">
                  <c:v>26.460127910000001</c:v>
                </c:pt>
                <c:pt idx="6991">
                  <c:v>26.458309700000001</c:v>
                </c:pt>
                <c:pt idx="6992">
                  <c:v>26.456387629999998</c:v>
                </c:pt>
                <c:pt idx="6993">
                  <c:v>26.45356091</c:v>
                </c:pt>
                <c:pt idx="6994">
                  <c:v>26.451362060000001</c:v>
                </c:pt>
                <c:pt idx="6995">
                  <c:v>26.449382889999999</c:v>
                </c:pt>
                <c:pt idx="6996">
                  <c:v>26.447550979999999</c:v>
                </c:pt>
                <c:pt idx="6997">
                  <c:v>26.445743830000001</c:v>
                </c:pt>
                <c:pt idx="6998">
                  <c:v>26.44413316</c:v>
                </c:pt>
                <c:pt idx="6999">
                  <c:v>26.442512170000001</c:v>
                </c:pt>
                <c:pt idx="7000">
                  <c:v>26.440893899999999</c:v>
                </c:pt>
                <c:pt idx="7001">
                  <c:v>26.439409680000001</c:v>
                </c:pt>
                <c:pt idx="7002">
                  <c:v>26.438479180000002</c:v>
                </c:pt>
                <c:pt idx="7003">
                  <c:v>26.438139710000002</c:v>
                </c:pt>
                <c:pt idx="7004">
                  <c:v>26.438140239999999</c:v>
                </c:pt>
                <c:pt idx="7005">
                  <c:v>26.438194599999999</c:v>
                </c:pt>
                <c:pt idx="7006">
                  <c:v>26.438350190000001</c:v>
                </c:pt>
                <c:pt idx="7007">
                  <c:v>26.43846168</c:v>
                </c:pt>
                <c:pt idx="7008">
                  <c:v>26.438526119999999</c:v>
                </c:pt>
                <c:pt idx="7009">
                  <c:v>26.438607449999999</c:v>
                </c:pt>
                <c:pt idx="7010">
                  <c:v>26.438609140000001</c:v>
                </c:pt>
                <c:pt idx="7011">
                  <c:v>26.438609270000001</c:v>
                </c:pt>
                <c:pt idx="7012">
                  <c:v>26.438609400000001</c:v>
                </c:pt>
                <c:pt idx="7013">
                  <c:v>26.43860952</c:v>
                </c:pt>
                <c:pt idx="7014">
                  <c:v>26.438609660000001</c:v>
                </c:pt>
                <c:pt idx="7015">
                  <c:v>26.438617789999999</c:v>
                </c:pt>
                <c:pt idx="7016">
                  <c:v>26.438697170000001</c:v>
                </c:pt>
                <c:pt idx="7017">
                  <c:v>26.438900960000002</c:v>
                </c:pt>
                <c:pt idx="7018">
                  <c:v>26.439011499999999</c:v>
                </c:pt>
                <c:pt idx="7019">
                  <c:v>26.439158800000001</c:v>
                </c:pt>
                <c:pt idx="7020">
                  <c:v>26.439690779999999</c:v>
                </c:pt>
                <c:pt idx="7021">
                  <c:v>26.440604889999999</c:v>
                </c:pt>
                <c:pt idx="7022">
                  <c:v>26.4412497</c:v>
                </c:pt>
                <c:pt idx="7023">
                  <c:v>26.442215860000001</c:v>
                </c:pt>
                <c:pt idx="7024">
                  <c:v>26.443156089999999</c:v>
                </c:pt>
                <c:pt idx="7025">
                  <c:v>26.444323969999999</c:v>
                </c:pt>
                <c:pt idx="7026">
                  <c:v>26.445635840000001</c:v>
                </c:pt>
                <c:pt idx="7027">
                  <c:v>26.448069700000001</c:v>
                </c:pt>
                <c:pt idx="7028">
                  <c:v>26.45203055</c:v>
                </c:pt>
                <c:pt idx="7029">
                  <c:v>26.45494824</c:v>
                </c:pt>
                <c:pt idx="7030">
                  <c:v>26.455758459999998</c:v>
                </c:pt>
                <c:pt idx="7031">
                  <c:v>26.456317290000001</c:v>
                </c:pt>
                <c:pt idx="7032">
                  <c:v>26.45709312</c:v>
                </c:pt>
                <c:pt idx="7033">
                  <c:v>26.459993860000001</c:v>
                </c:pt>
                <c:pt idx="7034">
                  <c:v>26.463132689999998</c:v>
                </c:pt>
                <c:pt idx="7035">
                  <c:v>26.464942560000001</c:v>
                </c:pt>
                <c:pt idx="7036">
                  <c:v>26.468514599999999</c:v>
                </c:pt>
                <c:pt idx="7037">
                  <c:v>26.470784729999998</c:v>
                </c:pt>
                <c:pt idx="7038">
                  <c:v>26.473202480000001</c:v>
                </c:pt>
                <c:pt idx="7039">
                  <c:v>26.475427310000001</c:v>
                </c:pt>
                <c:pt idx="7040">
                  <c:v>26.47887291</c:v>
                </c:pt>
                <c:pt idx="7041">
                  <c:v>26.481938280000001</c:v>
                </c:pt>
                <c:pt idx="7042">
                  <c:v>26.48400371</c:v>
                </c:pt>
                <c:pt idx="7043">
                  <c:v>26.485554319999999</c:v>
                </c:pt>
                <c:pt idx="7044">
                  <c:v>26.486726180000002</c:v>
                </c:pt>
                <c:pt idx="7045">
                  <c:v>26.488064130000001</c:v>
                </c:pt>
                <c:pt idx="7046">
                  <c:v>26.489236559999998</c:v>
                </c:pt>
                <c:pt idx="7047">
                  <c:v>26.4916336</c:v>
                </c:pt>
                <c:pt idx="7048">
                  <c:v>26.492045780000002</c:v>
                </c:pt>
                <c:pt idx="7049">
                  <c:v>26.49507358</c:v>
                </c:pt>
                <c:pt idx="7050">
                  <c:v>26.50015183</c:v>
                </c:pt>
                <c:pt idx="7051">
                  <c:v>26.50643616</c:v>
                </c:pt>
                <c:pt idx="7052">
                  <c:v>26.511763420000001</c:v>
                </c:pt>
                <c:pt idx="7053">
                  <c:v>26.52205704</c:v>
                </c:pt>
                <c:pt idx="7054">
                  <c:v>26.534725890000001</c:v>
                </c:pt>
                <c:pt idx="7055">
                  <c:v>26.54641552</c:v>
                </c:pt>
                <c:pt idx="7056">
                  <c:v>26.556642570000001</c:v>
                </c:pt>
                <c:pt idx="7057">
                  <c:v>26.565069900000001</c:v>
                </c:pt>
                <c:pt idx="7058">
                  <c:v>26.578249270000001</c:v>
                </c:pt>
                <c:pt idx="7059">
                  <c:v>26.589278960000001</c:v>
                </c:pt>
                <c:pt idx="7060">
                  <c:v>26.600531960000001</c:v>
                </c:pt>
                <c:pt idx="7061">
                  <c:v>26.608659800000002</c:v>
                </c:pt>
                <c:pt idx="7062">
                  <c:v>26.61709162</c:v>
                </c:pt>
                <c:pt idx="7063">
                  <c:v>26.635322460000001</c:v>
                </c:pt>
                <c:pt idx="7064">
                  <c:v>26.654133909999999</c:v>
                </c:pt>
                <c:pt idx="7065">
                  <c:v>26.685787120000001</c:v>
                </c:pt>
                <c:pt idx="7066">
                  <c:v>26.70878175</c:v>
                </c:pt>
                <c:pt idx="7067">
                  <c:v>26.725598269999999</c:v>
                </c:pt>
                <c:pt idx="7068">
                  <c:v>26.74397029</c:v>
                </c:pt>
                <c:pt idx="7069">
                  <c:v>26.760465329999999</c:v>
                </c:pt>
                <c:pt idx="7070">
                  <c:v>26.769899720000002</c:v>
                </c:pt>
                <c:pt idx="7071">
                  <c:v>26.77963407</c:v>
                </c:pt>
                <c:pt idx="7072">
                  <c:v>26.790460150000001</c:v>
                </c:pt>
                <c:pt idx="7073">
                  <c:v>26.796728860000002</c:v>
                </c:pt>
                <c:pt idx="7074">
                  <c:v>26.8023791</c:v>
                </c:pt>
                <c:pt idx="7075">
                  <c:v>26.82382372</c:v>
                </c:pt>
                <c:pt idx="7076">
                  <c:v>26.851661</c:v>
                </c:pt>
                <c:pt idx="7077">
                  <c:v>26.874688379999998</c:v>
                </c:pt>
                <c:pt idx="7078">
                  <c:v>26.888499970000002</c:v>
                </c:pt>
                <c:pt idx="7079">
                  <c:v>26.899019469999999</c:v>
                </c:pt>
                <c:pt idx="7080">
                  <c:v>26.90692087</c:v>
                </c:pt>
                <c:pt idx="7081">
                  <c:v>26.910233179999999</c:v>
                </c:pt>
                <c:pt idx="7082">
                  <c:v>26.91248946</c:v>
                </c:pt>
                <c:pt idx="7083">
                  <c:v>26.912685410000002</c:v>
                </c:pt>
                <c:pt idx="7084">
                  <c:v>26.914607879999998</c:v>
                </c:pt>
                <c:pt idx="7085">
                  <c:v>26.91901051</c:v>
                </c:pt>
                <c:pt idx="7086">
                  <c:v>26.929050700000001</c:v>
                </c:pt>
                <c:pt idx="7087">
                  <c:v>26.95428983</c:v>
                </c:pt>
                <c:pt idx="7088">
                  <c:v>26.971103960000001</c:v>
                </c:pt>
                <c:pt idx="7089">
                  <c:v>26.97918761</c:v>
                </c:pt>
                <c:pt idx="7090">
                  <c:v>26.988280060000001</c:v>
                </c:pt>
                <c:pt idx="7091">
                  <c:v>26.992966379999999</c:v>
                </c:pt>
                <c:pt idx="7092">
                  <c:v>26.997203169999999</c:v>
                </c:pt>
                <c:pt idx="7093">
                  <c:v>27.003678409999999</c:v>
                </c:pt>
                <c:pt idx="7094">
                  <c:v>27.006803619999999</c:v>
                </c:pt>
                <c:pt idx="7095">
                  <c:v>27.009785050000001</c:v>
                </c:pt>
                <c:pt idx="7096">
                  <c:v>27.015233909999999</c:v>
                </c:pt>
                <c:pt idx="7097">
                  <c:v>27.022225160000001</c:v>
                </c:pt>
                <c:pt idx="7098">
                  <c:v>27.026526960000002</c:v>
                </c:pt>
                <c:pt idx="7099">
                  <c:v>27.026789480000001</c:v>
                </c:pt>
                <c:pt idx="7100">
                  <c:v>27.029196580000001</c:v>
                </c:pt>
                <c:pt idx="7101">
                  <c:v>27.03197462</c:v>
                </c:pt>
                <c:pt idx="7102">
                  <c:v>27.046060050000001</c:v>
                </c:pt>
                <c:pt idx="7103">
                  <c:v>27.05532359</c:v>
                </c:pt>
                <c:pt idx="7104">
                  <c:v>27.059961300000001</c:v>
                </c:pt>
                <c:pt idx="7105">
                  <c:v>27.066651950000001</c:v>
                </c:pt>
                <c:pt idx="7106">
                  <c:v>27.072737539999999</c:v>
                </c:pt>
                <c:pt idx="7107">
                  <c:v>27.076317670000002</c:v>
                </c:pt>
                <c:pt idx="7108">
                  <c:v>27.08146868</c:v>
                </c:pt>
                <c:pt idx="7109">
                  <c:v>27.092175999999998</c:v>
                </c:pt>
                <c:pt idx="7110">
                  <c:v>27.10361447</c:v>
                </c:pt>
                <c:pt idx="7111">
                  <c:v>27.1109747</c:v>
                </c:pt>
                <c:pt idx="7112">
                  <c:v>27.11658564</c:v>
                </c:pt>
                <c:pt idx="7113">
                  <c:v>27.11814949</c:v>
                </c:pt>
                <c:pt idx="7114">
                  <c:v>27.118840330000001</c:v>
                </c:pt>
                <c:pt idx="7115">
                  <c:v>27.119012999999999</c:v>
                </c:pt>
                <c:pt idx="7116">
                  <c:v>27.11902357</c:v>
                </c:pt>
                <c:pt idx="7117">
                  <c:v>27.11956167</c:v>
                </c:pt>
                <c:pt idx="7118">
                  <c:v>27.120018699999999</c:v>
                </c:pt>
                <c:pt idx="7119">
                  <c:v>27.120937550000001</c:v>
                </c:pt>
                <c:pt idx="7120">
                  <c:v>27.121506310000001</c:v>
                </c:pt>
                <c:pt idx="7121">
                  <c:v>27.122931850000001</c:v>
                </c:pt>
                <c:pt idx="7122">
                  <c:v>27.123808189999998</c:v>
                </c:pt>
                <c:pt idx="7123">
                  <c:v>27.12385617</c:v>
                </c:pt>
                <c:pt idx="7124">
                  <c:v>27.124309329999999</c:v>
                </c:pt>
                <c:pt idx="7125">
                  <c:v>27.125220509999998</c:v>
                </c:pt>
                <c:pt idx="7126">
                  <c:v>27.125615190000001</c:v>
                </c:pt>
                <c:pt idx="7127">
                  <c:v>27.126352440000002</c:v>
                </c:pt>
                <c:pt idx="7128">
                  <c:v>27.12675093</c:v>
                </c:pt>
                <c:pt idx="7129">
                  <c:v>27.12677175</c:v>
                </c:pt>
                <c:pt idx="7130">
                  <c:v>27.126886930000001</c:v>
                </c:pt>
                <c:pt idx="7131">
                  <c:v>27.127793459999999</c:v>
                </c:pt>
                <c:pt idx="7132">
                  <c:v>27.1291978</c:v>
                </c:pt>
                <c:pt idx="7133">
                  <c:v>27.130510699999999</c:v>
                </c:pt>
                <c:pt idx="7134">
                  <c:v>27.130518989999999</c:v>
                </c:pt>
                <c:pt idx="7135">
                  <c:v>27.13075396</c:v>
                </c:pt>
                <c:pt idx="7136">
                  <c:v>27.130920870000001</c:v>
                </c:pt>
                <c:pt idx="7137">
                  <c:v>27.130970349999998</c:v>
                </c:pt>
                <c:pt idx="7138">
                  <c:v>27.131176279999998</c:v>
                </c:pt>
                <c:pt idx="7139">
                  <c:v>27.131567159999999</c:v>
                </c:pt>
                <c:pt idx="7140">
                  <c:v>27.132203740000001</c:v>
                </c:pt>
                <c:pt idx="7141">
                  <c:v>27.13222438</c:v>
                </c:pt>
                <c:pt idx="7142">
                  <c:v>27.132271660000001</c:v>
                </c:pt>
                <c:pt idx="7143">
                  <c:v>27.132907370000002</c:v>
                </c:pt>
                <c:pt idx="7144">
                  <c:v>27.132915619999999</c:v>
                </c:pt>
                <c:pt idx="7145">
                  <c:v>27.13291564</c:v>
                </c:pt>
                <c:pt idx="7146">
                  <c:v>27.132964919999999</c:v>
                </c:pt>
                <c:pt idx="7147">
                  <c:v>27.133131070000001</c:v>
                </c:pt>
                <c:pt idx="7148">
                  <c:v>27.13313114</c:v>
                </c:pt>
                <c:pt idx="7149">
                  <c:v>27.133131179999999</c:v>
                </c:pt>
                <c:pt idx="7150">
                  <c:v>27.133131240000001</c:v>
                </c:pt>
                <c:pt idx="7151">
                  <c:v>27.133143650000001</c:v>
                </c:pt>
                <c:pt idx="7152">
                  <c:v>27.133385530000002</c:v>
                </c:pt>
                <c:pt idx="7153">
                  <c:v>27.13377461</c:v>
                </c:pt>
                <c:pt idx="7154">
                  <c:v>27.13412654</c:v>
                </c:pt>
                <c:pt idx="7155">
                  <c:v>27.13413482</c:v>
                </c:pt>
                <c:pt idx="7156">
                  <c:v>27.134134899999999</c:v>
                </c:pt>
                <c:pt idx="7157">
                  <c:v>27.134135000000001</c:v>
                </c:pt>
                <c:pt idx="7158">
                  <c:v>27.134135090000001</c:v>
                </c:pt>
                <c:pt idx="7159">
                  <c:v>27.13413521</c:v>
                </c:pt>
                <c:pt idx="7160">
                  <c:v>27.134331580000001</c:v>
                </c:pt>
                <c:pt idx="7161">
                  <c:v>27.135462929999999</c:v>
                </c:pt>
                <c:pt idx="7162">
                  <c:v>27.137075280000001</c:v>
                </c:pt>
                <c:pt idx="7163">
                  <c:v>27.138465499999999</c:v>
                </c:pt>
                <c:pt idx="7164">
                  <c:v>27.13913303</c:v>
                </c:pt>
                <c:pt idx="7165">
                  <c:v>27.140079709999998</c:v>
                </c:pt>
                <c:pt idx="7166">
                  <c:v>27.141024940000001</c:v>
                </c:pt>
                <c:pt idx="7167">
                  <c:v>27.141968760000001</c:v>
                </c:pt>
                <c:pt idx="7168">
                  <c:v>27.14263249</c:v>
                </c:pt>
                <c:pt idx="7169">
                  <c:v>27.144228999999999</c:v>
                </c:pt>
                <c:pt idx="7170">
                  <c:v>27.146259440000001</c:v>
                </c:pt>
                <c:pt idx="7171">
                  <c:v>27.14828559</c:v>
                </c:pt>
                <c:pt idx="7172">
                  <c:v>27.150198100000001</c:v>
                </c:pt>
                <c:pt idx="7173">
                  <c:v>27.151672600000001</c:v>
                </c:pt>
                <c:pt idx="7174">
                  <c:v>27.152712009999998</c:v>
                </c:pt>
                <c:pt idx="7175">
                  <c:v>27.154717250000001</c:v>
                </c:pt>
                <c:pt idx="7176">
                  <c:v>27.156608420000001</c:v>
                </c:pt>
                <c:pt idx="7177">
                  <c:v>27.157531890000001</c:v>
                </c:pt>
                <c:pt idx="7178">
                  <c:v>27.15855981</c:v>
                </c:pt>
                <c:pt idx="7179">
                  <c:v>27.16081591</c:v>
                </c:pt>
                <c:pt idx="7180">
                  <c:v>27.164528170000001</c:v>
                </c:pt>
                <c:pt idx="7181">
                  <c:v>27.16866984</c:v>
                </c:pt>
                <c:pt idx="7182">
                  <c:v>27.174678839999999</c:v>
                </c:pt>
                <c:pt idx="7183">
                  <c:v>27.17986496</c:v>
                </c:pt>
                <c:pt idx="7184">
                  <c:v>27.185679270000001</c:v>
                </c:pt>
                <c:pt idx="7185">
                  <c:v>27.192565139999999</c:v>
                </c:pt>
                <c:pt idx="7186">
                  <c:v>27.20016627</c:v>
                </c:pt>
                <c:pt idx="7187">
                  <c:v>27.20758519</c:v>
                </c:pt>
                <c:pt idx="7188">
                  <c:v>27.21446705</c:v>
                </c:pt>
                <c:pt idx="7189">
                  <c:v>27.22217921</c:v>
                </c:pt>
                <c:pt idx="7190">
                  <c:v>27.229980430000001</c:v>
                </c:pt>
                <c:pt idx="7191">
                  <c:v>27.237882720000002</c:v>
                </c:pt>
                <c:pt idx="7192">
                  <c:v>27.246072869999999</c:v>
                </c:pt>
                <c:pt idx="7193">
                  <c:v>27.256040339999998</c:v>
                </c:pt>
                <c:pt idx="7194">
                  <c:v>27.26647212</c:v>
                </c:pt>
                <c:pt idx="7195">
                  <c:v>27.279513390000002</c:v>
                </c:pt>
                <c:pt idx="7196">
                  <c:v>27.295733999999999</c:v>
                </c:pt>
                <c:pt idx="7197">
                  <c:v>27.311786519999998</c:v>
                </c:pt>
                <c:pt idx="7198">
                  <c:v>27.327046849999999</c:v>
                </c:pt>
                <c:pt idx="7199">
                  <c:v>27.338731200000002</c:v>
                </c:pt>
                <c:pt idx="7200">
                  <c:v>27.349250470000001</c:v>
                </c:pt>
                <c:pt idx="7201">
                  <c:v>27.359207040000001</c:v>
                </c:pt>
                <c:pt idx="7202">
                  <c:v>27.371275829999998</c:v>
                </c:pt>
                <c:pt idx="7203">
                  <c:v>27.385054</c:v>
                </c:pt>
                <c:pt idx="7204">
                  <c:v>27.395799579999998</c:v>
                </c:pt>
                <c:pt idx="7205">
                  <c:v>27.4026757</c:v>
                </c:pt>
                <c:pt idx="7206">
                  <c:v>27.413100109999998</c:v>
                </c:pt>
                <c:pt idx="7207">
                  <c:v>27.42734227</c:v>
                </c:pt>
                <c:pt idx="7208">
                  <c:v>27.44176246</c:v>
                </c:pt>
                <c:pt idx="7209">
                  <c:v>27.456955279999999</c:v>
                </c:pt>
                <c:pt idx="7210">
                  <c:v>27.475589240000001</c:v>
                </c:pt>
                <c:pt idx="7211">
                  <c:v>27.487366519999998</c:v>
                </c:pt>
                <c:pt idx="7212">
                  <c:v>27.496537629999999</c:v>
                </c:pt>
                <c:pt idx="7213">
                  <c:v>27.50361234</c:v>
                </c:pt>
                <c:pt idx="7214">
                  <c:v>27.51198029</c:v>
                </c:pt>
                <c:pt idx="7215">
                  <c:v>27.522898290000001</c:v>
                </c:pt>
                <c:pt idx="7216">
                  <c:v>27.533864749999999</c:v>
                </c:pt>
                <c:pt idx="7217">
                  <c:v>27.542160339999999</c:v>
                </c:pt>
                <c:pt idx="7218">
                  <c:v>27.549336400000001</c:v>
                </c:pt>
                <c:pt idx="7219">
                  <c:v>27.554506109999998</c:v>
                </c:pt>
                <c:pt idx="7220">
                  <c:v>27.559216630000002</c:v>
                </c:pt>
                <c:pt idx="7221">
                  <c:v>27.56190428</c:v>
                </c:pt>
                <c:pt idx="7222">
                  <c:v>27.565734989999999</c:v>
                </c:pt>
                <c:pt idx="7223">
                  <c:v>27.567590979999999</c:v>
                </c:pt>
                <c:pt idx="7224">
                  <c:v>27.569993119999999</c:v>
                </c:pt>
                <c:pt idx="7225">
                  <c:v>27.570700859999999</c:v>
                </c:pt>
                <c:pt idx="7226">
                  <c:v>27.570840239999999</c:v>
                </c:pt>
                <c:pt idx="7227">
                  <c:v>27.571547450000001</c:v>
                </c:pt>
                <c:pt idx="7228">
                  <c:v>27.571797400000001</c:v>
                </c:pt>
                <c:pt idx="7229">
                  <c:v>27.572092250000001</c:v>
                </c:pt>
                <c:pt idx="7230">
                  <c:v>27.573118390000001</c:v>
                </c:pt>
                <c:pt idx="7231">
                  <c:v>27.575791760000001</c:v>
                </c:pt>
                <c:pt idx="7232">
                  <c:v>27.578892700000001</c:v>
                </c:pt>
                <c:pt idx="7233">
                  <c:v>27.58074044</c:v>
                </c:pt>
                <c:pt idx="7234">
                  <c:v>27.582450730000001</c:v>
                </c:pt>
                <c:pt idx="7235">
                  <c:v>27.583405670000001</c:v>
                </c:pt>
                <c:pt idx="7236">
                  <c:v>27.58511395</c:v>
                </c:pt>
                <c:pt idx="7237">
                  <c:v>27.58695719</c:v>
                </c:pt>
                <c:pt idx="7238">
                  <c:v>27.588119129999999</c:v>
                </c:pt>
                <c:pt idx="7239">
                  <c:v>27.58928023</c:v>
                </c:pt>
                <c:pt idx="7240">
                  <c:v>27.58975938</c:v>
                </c:pt>
                <c:pt idx="7241">
                  <c:v>27.58982898</c:v>
                </c:pt>
                <c:pt idx="7242">
                  <c:v>27.590077399999998</c:v>
                </c:pt>
                <c:pt idx="7243">
                  <c:v>27.590549159999998</c:v>
                </c:pt>
                <c:pt idx="7244">
                  <c:v>27.590976040000001</c:v>
                </c:pt>
                <c:pt idx="7245">
                  <c:v>27.591224159999999</c:v>
                </c:pt>
                <c:pt idx="7246">
                  <c:v>27.591293650000001</c:v>
                </c:pt>
                <c:pt idx="7247">
                  <c:v>27.591764820000002</c:v>
                </c:pt>
                <c:pt idx="7248">
                  <c:v>27.592235769999998</c:v>
                </c:pt>
                <c:pt idx="7249">
                  <c:v>27.592706499999998</c:v>
                </c:pt>
                <c:pt idx="7250">
                  <c:v>27.593245599999999</c:v>
                </c:pt>
                <c:pt idx="7251">
                  <c:v>27.593945659999999</c:v>
                </c:pt>
                <c:pt idx="7252">
                  <c:v>27.593967970000001</c:v>
                </c:pt>
                <c:pt idx="7253">
                  <c:v>27.59402738</c:v>
                </c:pt>
                <c:pt idx="7254">
                  <c:v>27.594215420000001</c:v>
                </c:pt>
                <c:pt idx="7255">
                  <c:v>27.5942179</c:v>
                </c:pt>
                <c:pt idx="7256">
                  <c:v>27.594240200000002</c:v>
                </c:pt>
                <c:pt idx="7257">
                  <c:v>27.594255069999999</c:v>
                </c:pt>
                <c:pt idx="7258">
                  <c:v>27.59461546</c:v>
                </c:pt>
                <c:pt idx="7259">
                  <c:v>27.595359240000001</c:v>
                </c:pt>
                <c:pt idx="7260">
                  <c:v>27.595897239999999</c:v>
                </c:pt>
                <c:pt idx="7261">
                  <c:v>27.596640350000001</c:v>
                </c:pt>
                <c:pt idx="7262">
                  <c:v>27.59706504</c:v>
                </c:pt>
                <c:pt idx="7263">
                  <c:v>27.597356309999999</c:v>
                </c:pt>
                <c:pt idx="7264">
                  <c:v>27.597780719999999</c:v>
                </c:pt>
                <c:pt idx="7265">
                  <c:v>27.598071789999999</c:v>
                </c:pt>
                <c:pt idx="7266">
                  <c:v>27.598540289999999</c:v>
                </c:pt>
                <c:pt idx="7267">
                  <c:v>27.59900858</c:v>
                </c:pt>
                <c:pt idx="7268">
                  <c:v>27.599476670000001</c:v>
                </c:pt>
                <c:pt idx="7269">
                  <c:v>27.599944560000001</c:v>
                </c:pt>
                <c:pt idx="7270">
                  <c:v>27.600412259999999</c:v>
                </c:pt>
                <c:pt idx="7271">
                  <c:v>27.60083302</c:v>
                </c:pt>
                <c:pt idx="7272">
                  <c:v>27.60083302</c:v>
                </c:pt>
                <c:pt idx="7273">
                  <c:v>27.60083302</c:v>
                </c:pt>
                <c:pt idx="7274">
                  <c:v>27.60083302</c:v>
                </c:pt>
                <c:pt idx="7275">
                  <c:v>27.60083303</c:v>
                </c:pt>
                <c:pt idx="7276">
                  <c:v>27.60083303</c:v>
                </c:pt>
                <c:pt idx="7277">
                  <c:v>27.60083303</c:v>
                </c:pt>
                <c:pt idx="7278">
                  <c:v>27.60083303</c:v>
                </c:pt>
                <c:pt idx="7279">
                  <c:v>27.60083303</c:v>
                </c:pt>
                <c:pt idx="7280">
                  <c:v>27.60083303</c:v>
                </c:pt>
                <c:pt idx="7281">
                  <c:v>27.60083303</c:v>
                </c:pt>
                <c:pt idx="7282">
                  <c:v>27.60083303</c:v>
                </c:pt>
                <c:pt idx="7283">
                  <c:v>27.60083303</c:v>
                </c:pt>
                <c:pt idx="7284">
                  <c:v>27.60083303</c:v>
                </c:pt>
                <c:pt idx="7285">
                  <c:v>27.600833040000001</c:v>
                </c:pt>
                <c:pt idx="7286">
                  <c:v>27.600833040000001</c:v>
                </c:pt>
                <c:pt idx="7287">
                  <c:v>27.600833049999999</c:v>
                </c:pt>
                <c:pt idx="7288">
                  <c:v>27.600833049999999</c:v>
                </c:pt>
                <c:pt idx="7289">
                  <c:v>27.600833059999999</c:v>
                </c:pt>
                <c:pt idx="7290">
                  <c:v>27.600835530000001</c:v>
                </c:pt>
                <c:pt idx="7291">
                  <c:v>27.60146653</c:v>
                </c:pt>
                <c:pt idx="7292">
                  <c:v>27.601933750000001</c:v>
                </c:pt>
                <c:pt idx="7293">
                  <c:v>27.60217961</c:v>
                </c:pt>
                <c:pt idx="7294">
                  <c:v>27.602381189999999</c:v>
                </c:pt>
                <c:pt idx="7295">
                  <c:v>27.602450059999999</c:v>
                </c:pt>
                <c:pt idx="7296">
                  <c:v>27.60287267</c:v>
                </c:pt>
                <c:pt idx="7297">
                  <c:v>27.602941529999999</c:v>
                </c:pt>
                <c:pt idx="7298">
                  <c:v>27.603255220000001</c:v>
                </c:pt>
                <c:pt idx="7299">
                  <c:v>27.60577747</c:v>
                </c:pt>
                <c:pt idx="7300">
                  <c:v>27.607599650000001</c:v>
                </c:pt>
                <c:pt idx="7301">
                  <c:v>27.610261189999999</c:v>
                </c:pt>
                <c:pt idx="7302">
                  <c:v>27.612761160000002</c:v>
                </c:pt>
                <c:pt idx="7303">
                  <c:v>27.615058999999999</c:v>
                </c:pt>
                <c:pt idx="7304">
                  <c:v>27.61548329</c:v>
                </c:pt>
                <c:pt idx="7305">
                  <c:v>27.616184140000001</c:v>
                </c:pt>
                <c:pt idx="7306">
                  <c:v>27.616993879999999</c:v>
                </c:pt>
                <c:pt idx="7307">
                  <c:v>27.618750200000001</c:v>
                </c:pt>
                <c:pt idx="7308">
                  <c:v>27.619064949999999</c:v>
                </c:pt>
                <c:pt idx="7309">
                  <c:v>27.619652609999999</c:v>
                </c:pt>
                <c:pt idx="7310">
                  <c:v>27.62017191</c:v>
                </c:pt>
                <c:pt idx="7311">
                  <c:v>27.620980759999998</c:v>
                </c:pt>
                <c:pt idx="7312">
                  <c:v>27.62199202</c:v>
                </c:pt>
                <c:pt idx="7313">
                  <c:v>27.623679899999999</c:v>
                </c:pt>
                <c:pt idx="7314">
                  <c:v>27.62476079</c:v>
                </c:pt>
                <c:pt idx="7315">
                  <c:v>27.625228109999998</c:v>
                </c:pt>
                <c:pt idx="7316">
                  <c:v>27.625897779999999</c:v>
                </c:pt>
                <c:pt idx="7317">
                  <c:v>27.627718389999998</c:v>
                </c:pt>
                <c:pt idx="7318">
                  <c:v>27.63308013</c:v>
                </c:pt>
                <c:pt idx="7319">
                  <c:v>27.641037619999999</c:v>
                </c:pt>
                <c:pt idx="7320">
                  <c:v>27.647966329999999</c:v>
                </c:pt>
                <c:pt idx="7321">
                  <c:v>27.654040930000001</c:v>
                </c:pt>
                <c:pt idx="7322">
                  <c:v>27.658232869999999</c:v>
                </c:pt>
                <c:pt idx="7323">
                  <c:v>27.664178069999998</c:v>
                </c:pt>
                <c:pt idx="7324">
                  <c:v>27.66815828</c:v>
                </c:pt>
                <c:pt idx="7325">
                  <c:v>27.673452950000001</c:v>
                </c:pt>
                <c:pt idx="7326">
                  <c:v>27.67817191</c:v>
                </c:pt>
                <c:pt idx="7327">
                  <c:v>27.684126240000001</c:v>
                </c:pt>
                <c:pt idx="7328">
                  <c:v>27.694083330000002</c:v>
                </c:pt>
                <c:pt idx="7329">
                  <c:v>27.701164009999999</c:v>
                </c:pt>
                <c:pt idx="7330">
                  <c:v>27.708619970000001</c:v>
                </c:pt>
                <c:pt idx="7331">
                  <c:v>27.716480829999998</c:v>
                </c:pt>
                <c:pt idx="7332">
                  <c:v>27.721828460000001</c:v>
                </c:pt>
                <c:pt idx="7333">
                  <c:v>27.728552010000001</c:v>
                </c:pt>
                <c:pt idx="7334">
                  <c:v>27.736759429999999</c:v>
                </c:pt>
                <c:pt idx="7335">
                  <c:v>27.744028660000001</c:v>
                </c:pt>
                <c:pt idx="7336">
                  <c:v>27.751505219999999</c:v>
                </c:pt>
                <c:pt idx="7337">
                  <c:v>27.758777899999998</c:v>
                </c:pt>
                <c:pt idx="7338">
                  <c:v>27.76905846</c:v>
                </c:pt>
                <c:pt idx="7339">
                  <c:v>27.782802660000002</c:v>
                </c:pt>
                <c:pt idx="7340">
                  <c:v>27.79631097</c:v>
                </c:pt>
                <c:pt idx="7341">
                  <c:v>27.807525980000001</c:v>
                </c:pt>
                <c:pt idx="7342">
                  <c:v>27.82028644</c:v>
                </c:pt>
                <c:pt idx="7343">
                  <c:v>27.834445389999999</c:v>
                </c:pt>
                <c:pt idx="7344">
                  <c:v>27.850050159999999</c:v>
                </c:pt>
                <c:pt idx="7345">
                  <c:v>27.865700270000001</c:v>
                </c:pt>
                <c:pt idx="7346">
                  <c:v>27.88283015</c:v>
                </c:pt>
                <c:pt idx="7347">
                  <c:v>27.897163760000002</c:v>
                </c:pt>
                <c:pt idx="7348">
                  <c:v>27.914786379999999</c:v>
                </c:pt>
                <c:pt idx="7349">
                  <c:v>27.934321319999999</c:v>
                </c:pt>
                <c:pt idx="7350">
                  <c:v>27.954068920000001</c:v>
                </c:pt>
                <c:pt idx="7351">
                  <c:v>27.974173610000001</c:v>
                </c:pt>
                <c:pt idx="7352">
                  <c:v>27.98969117</c:v>
                </c:pt>
                <c:pt idx="7353">
                  <c:v>28.006297069999999</c:v>
                </c:pt>
                <c:pt idx="7354">
                  <c:v>28.025415379999998</c:v>
                </c:pt>
                <c:pt idx="7355">
                  <c:v>28.03863102</c:v>
                </c:pt>
                <c:pt idx="7356">
                  <c:v>28.0518772</c:v>
                </c:pt>
                <c:pt idx="7357">
                  <c:v>28.068139599999999</c:v>
                </c:pt>
                <c:pt idx="7358">
                  <c:v>28.084011499999999</c:v>
                </c:pt>
                <c:pt idx="7359">
                  <c:v>28.098317120000001</c:v>
                </c:pt>
                <c:pt idx="7360">
                  <c:v>28.10754077</c:v>
                </c:pt>
                <c:pt idx="7361">
                  <c:v>28.11924891</c:v>
                </c:pt>
                <c:pt idx="7362">
                  <c:v>28.128176790000001</c:v>
                </c:pt>
                <c:pt idx="7363">
                  <c:v>28.138969190000001</c:v>
                </c:pt>
                <c:pt idx="7364">
                  <c:v>28.15070665</c:v>
                </c:pt>
                <c:pt idx="7365">
                  <c:v>28.159432899999999</c:v>
                </c:pt>
                <c:pt idx="7366">
                  <c:v>28.164956920000002</c:v>
                </c:pt>
                <c:pt idx="7367">
                  <c:v>28.1714327</c:v>
                </c:pt>
                <c:pt idx="7368">
                  <c:v>28.174820539999999</c:v>
                </c:pt>
                <c:pt idx="7369">
                  <c:v>28.178516609999999</c:v>
                </c:pt>
                <c:pt idx="7370">
                  <c:v>28.18307166</c:v>
                </c:pt>
                <c:pt idx="7371">
                  <c:v>28.191415809999999</c:v>
                </c:pt>
                <c:pt idx="7372">
                  <c:v>28.203147569999999</c:v>
                </c:pt>
                <c:pt idx="7373">
                  <c:v>28.21187213</c:v>
                </c:pt>
                <c:pt idx="7374">
                  <c:v>28.215994569999999</c:v>
                </c:pt>
                <c:pt idx="7375">
                  <c:v>28.216586710000001</c:v>
                </c:pt>
                <c:pt idx="7376">
                  <c:v>28.217108710000002</c:v>
                </c:pt>
                <c:pt idx="7377">
                  <c:v>28.21736958</c:v>
                </c:pt>
                <c:pt idx="7378">
                  <c:v>28.217380460000001</c:v>
                </c:pt>
                <c:pt idx="7379">
                  <c:v>28.21767028</c:v>
                </c:pt>
                <c:pt idx="7380">
                  <c:v>28.21941241</c:v>
                </c:pt>
                <c:pt idx="7381">
                  <c:v>28.219808029999999</c:v>
                </c:pt>
                <c:pt idx="7382">
                  <c:v>28.22062476</c:v>
                </c:pt>
                <c:pt idx="7383">
                  <c:v>28.22121525</c:v>
                </c:pt>
                <c:pt idx="7384">
                  <c:v>28.222358450000002</c:v>
                </c:pt>
                <c:pt idx="7385">
                  <c:v>28.22236929</c:v>
                </c:pt>
                <c:pt idx="7386">
                  <c:v>28.22236929</c:v>
                </c:pt>
                <c:pt idx="7387">
                  <c:v>28.222372</c:v>
                </c:pt>
                <c:pt idx="7388">
                  <c:v>28.222434320000001</c:v>
                </c:pt>
                <c:pt idx="7389">
                  <c:v>28.2230241</c:v>
                </c:pt>
                <c:pt idx="7390">
                  <c:v>28.224214669999999</c:v>
                </c:pt>
                <c:pt idx="7391">
                  <c:v>28.224728710000001</c:v>
                </c:pt>
                <c:pt idx="7392">
                  <c:v>28.225193869999998</c:v>
                </c:pt>
                <c:pt idx="7393">
                  <c:v>28.225218219999999</c:v>
                </c:pt>
                <c:pt idx="7394">
                  <c:v>28.225218219999999</c:v>
                </c:pt>
                <c:pt idx="7395">
                  <c:v>28.225218219999999</c:v>
                </c:pt>
                <c:pt idx="7396">
                  <c:v>28.225218219999999</c:v>
                </c:pt>
                <c:pt idx="7397">
                  <c:v>28.225218229999999</c:v>
                </c:pt>
                <c:pt idx="7398">
                  <c:v>28.225218229999999</c:v>
                </c:pt>
                <c:pt idx="7399">
                  <c:v>28.225218229999999</c:v>
                </c:pt>
                <c:pt idx="7400">
                  <c:v>28.225218229999999</c:v>
                </c:pt>
                <c:pt idx="7401">
                  <c:v>28.22528312</c:v>
                </c:pt>
                <c:pt idx="7402">
                  <c:v>28.225748070000002</c:v>
                </c:pt>
                <c:pt idx="7403">
                  <c:v>28.225761590000001</c:v>
                </c:pt>
                <c:pt idx="7404">
                  <c:v>28.226080469999999</c:v>
                </c:pt>
                <c:pt idx="7405">
                  <c:v>28.226302019999999</c:v>
                </c:pt>
                <c:pt idx="7406">
                  <c:v>28.227070560000001</c:v>
                </c:pt>
                <c:pt idx="7407">
                  <c:v>28.228257880000001</c:v>
                </c:pt>
                <c:pt idx="7408">
                  <c:v>28.228770539999999</c:v>
                </c:pt>
                <c:pt idx="7409">
                  <c:v>28.228991740000001</c:v>
                </c:pt>
                <c:pt idx="7410">
                  <c:v>28.229261439999998</c:v>
                </c:pt>
                <c:pt idx="7411">
                  <c:v>28.229411800000001</c:v>
                </c:pt>
                <c:pt idx="7412">
                  <c:v>28.230548880000001</c:v>
                </c:pt>
                <c:pt idx="7413">
                  <c:v>28.230866850000002</c:v>
                </c:pt>
                <c:pt idx="7414">
                  <c:v>28.23133018</c:v>
                </c:pt>
                <c:pt idx="7415">
                  <c:v>28.231357129999999</c:v>
                </c:pt>
                <c:pt idx="7416">
                  <c:v>28.231367909999999</c:v>
                </c:pt>
                <c:pt idx="7417">
                  <c:v>28.231367909999999</c:v>
                </c:pt>
                <c:pt idx="7418">
                  <c:v>28.231507300000001</c:v>
                </c:pt>
                <c:pt idx="7419">
                  <c:v>28.232392529999998</c:v>
                </c:pt>
                <c:pt idx="7420">
                  <c:v>28.232912049999999</c:v>
                </c:pt>
                <c:pt idx="7421">
                  <c:v>28.233181139999999</c:v>
                </c:pt>
                <c:pt idx="7422">
                  <c:v>28.23324302</c:v>
                </c:pt>
                <c:pt idx="7423">
                  <c:v>28.233828750000001</c:v>
                </c:pt>
                <c:pt idx="7424">
                  <c:v>28.235233470000001</c:v>
                </c:pt>
                <c:pt idx="7425">
                  <c:v>28.2379663</c:v>
                </c:pt>
                <c:pt idx="7426">
                  <c:v>28.23973857</c:v>
                </c:pt>
                <c:pt idx="7427">
                  <c:v>28.24062168</c:v>
                </c:pt>
                <c:pt idx="7428">
                  <c:v>28.241131809999999</c:v>
                </c:pt>
                <c:pt idx="7429">
                  <c:v>28.242088639999999</c:v>
                </c:pt>
                <c:pt idx="7430">
                  <c:v>28.242970620000001</c:v>
                </c:pt>
                <c:pt idx="7431">
                  <c:v>28.24422427</c:v>
                </c:pt>
                <c:pt idx="7432">
                  <c:v>28.245477260000001</c:v>
                </c:pt>
                <c:pt idx="7433">
                  <c:v>28.246235410000001</c:v>
                </c:pt>
                <c:pt idx="7434">
                  <c:v>28.246262210000001</c:v>
                </c:pt>
                <c:pt idx="7435">
                  <c:v>28.246530010000001</c:v>
                </c:pt>
                <c:pt idx="7436">
                  <c:v>28.24684594</c:v>
                </c:pt>
                <c:pt idx="7437">
                  <c:v>28.247354470000001</c:v>
                </c:pt>
                <c:pt idx="7438">
                  <c:v>28.24769633</c:v>
                </c:pt>
                <c:pt idx="7439">
                  <c:v>28.248501569999998</c:v>
                </c:pt>
                <c:pt idx="7440">
                  <c:v>28.248961510000001</c:v>
                </c:pt>
                <c:pt idx="7441">
                  <c:v>28.248988310000001</c:v>
                </c:pt>
                <c:pt idx="7442">
                  <c:v>28.249049889999998</c:v>
                </c:pt>
                <c:pt idx="7443">
                  <c:v>28.249266469999998</c:v>
                </c:pt>
                <c:pt idx="7444">
                  <c:v>28.249269269999999</c:v>
                </c:pt>
                <c:pt idx="7445">
                  <c:v>28.249330839999999</c:v>
                </c:pt>
                <c:pt idx="7446">
                  <c:v>28.249838650000001</c:v>
                </c:pt>
                <c:pt idx="7447">
                  <c:v>28.250420439999999</c:v>
                </c:pt>
                <c:pt idx="7448">
                  <c:v>28.251224449999999</c:v>
                </c:pt>
                <c:pt idx="7449">
                  <c:v>28.251683719999999</c:v>
                </c:pt>
                <c:pt idx="7450">
                  <c:v>28.25199877</c:v>
                </c:pt>
                <c:pt idx="7451">
                  <c:v>28.252215060000001</c:v>
                </c:pt>
                <c:pt idx="7452">
                  <c:v>28.252340060000002</c:v>
                </c:pt>
                <c:pt idx="7453">
                  <c:v>28.25336398</c:v>
                </c:pt>
                <c:pt idx="7454">
                  <c:v>28.258410900000001</c:v>
                </c:pt>
                <c:pt idx="7455">
                  <c:v>28.26479496</c:v>
                </c:pt>
                <c:pt idx="7456">
                  <c:v>28.27070191</c:v>
                </c:pt>
                <c:pt idx="7457">
                  <c:v>28.279552559999999</c:v>
                </c:pt>
                <c:pt idx="7458">
                  <c:v>28.289964139999999</c:v>
                </c:pt>
                <c:pt idx="7459">
                  <c:v>28.300393530000001</c:v>
                </c:pt>
                <c:pt idx="7460">
                  <c:v>28.309595850000001</c:v>
                </c:pt>
                <c:pt idx="7461">
                  <c:v>28.325502019999998</c:v>
                </c:pt>
                <c:pt idx="7462">
                  <c:v>28.343631309999999</c:v>
                </c:pt>
                <c:pt idx="7463">
                  <c:v>28.360212619999999</c:v>
                </c:pt>
                <c:pt idx="7464">
                  <c:v>28.37487428</c:v>
                </c:pt>
                <c:pt idx="7465">
                  <c:v>28.388137239999999</c:v>
                </c:pt>
                <c:pt idx="7466">
                  <c:v>28.401371220000001</c:v>
                </c:pt>
                <c:pt idx="7467">
                  <c:v>28.415936169999998</c:v>
                </c:pt>
                <c:pt idx="7468">
                  <c:v>28.434568509999998</c:v>
                </c:pt>
                <c:pt idx="7469">
                  <c:v>28.458230060000002</c:v>
                </c:pt>
                <c:pt idx="7470">
                  <c:v>28.481096740000002</c:v>
                </c:pt>
                <c:pt idx="7471">
                  <c:v>28.504750229999999</c:v>
                </c:pt>
                <c:pt idx="7472">
                  <c:v>28.527653829999998</c:v>
                </c:pt>
                <c:pt idx="7473">
                  <c:v>28.548346030000001</c:v>
                </c:pt>
                <c:pt idx="7474">
                  <c:v>28.566697680000001</c:v>
                </c:pt>
                <c:pt idx="7475">
                  <c:v>28.58532232</c:v>
                </c:pt>
                <c:pt idx="7476">
                  <c:v>28.606795819999999</c:v>
                </c:pt>
                <c:pt idx="7477">
                  <c:v>28.627998519999998</c:v>
                </c:pt>
                <c:pt idx="7478">
                  <c:v>28.647979840000001</c:v>
                </c:pt>
                <c:pt idx="7479">
                  <c:v>28.663879189999999</c:v>
                </c:pt>
                <c:pt idx="7480">
                  <c:v>28.680032140000002</c:v>
                </c:pt>
                <c:pt idx="7481">
                  <c:v>28.70363425</c:v>
                </c:pt>
                <c:pt idx="7482">
                  <c:v>28.729671239999998</c:v>
                </c:pt>
                <c:pt idx="7483">
                  <c:v>28.758648449999999</c:v>
                </c:pt>
                <c:pt idx="7484">
                  <c:v>28.785938720000001</c:v>
                </c:pt>
                <c:pt idx="7485">
                  <c:v>28.813599480000001</c:v>
                </c:pt>
                <c:pt idx="7486">
                  <c:v>28.844488980000001</c:v>
                </c:pt>
                <c:pt idx="7487">
                  <c:v>28.876790870000001</c:v>
                </c:pt>
                <c:pt idx="7488">
                  <c:v>28.907421060000001</c:v>
                </c:pt>
                <c:pt idx="7489">
                  <c:v>28.936432870000001</c:v>
                </c:pt>
                <c:pt idx="7490">
                  <c:v>28.962848510000001</c:v>
                </c:pt>
                <c:pt idx="7491">
                  <c:v>28.993440379999999</c:v>
                </c:pt>
                <c:pt idx="7492">
                  <c:v>29.023425199999998</c:v>
                </c:pt>
                <c:pt idx="7493">
                  <c:v>29.05460725</c:v>
                </c:pt>
                <c:pt idx="7494">
                  <c:v>29.083172059999999</c:v>
                </c:pt>
                <c:pt idx="7495">
                  <c:v>29.108958609999998</c:v>
                </c:pt>
                <c:pt idx="7496">
                  <c:v>29.13355889</c:v>
                </c:pt>
                <c:pt idx="7497">
                  <c:v>29.157136770000001</c:v>
                </c:pt>
                <c:pt idx="7498">
                  <c:v>29.1791448</c:v>
                </c:pt>
                <c:pt idx="7499">
                  <c:v>29.198675850000001</c:v>
                </c:pt>
                <c:pt idx="7500">
                  <c:v>29.216399880000001</c:v>
                </c:pt>
                <c:pt idx="7501">
                  <c:v>29.23036368</c:v>
                </c:pt>
                <c:pt idx="7502">
                  <c:v>29.240473219999998</c:v>
                </c:pt>
                <c:pt idx="7503">
                  <c:v>29.246814229999998</c:v>
                </c:pt>
                <c:pt idx="7504">
                  <c:v>29.252452170000002</c:v>
                </c:pt>
                <c:pt idx="7505">
                  <c:v>29.241385690000001</c:v>
                </c:pt>
                <c:pt idx="7506">
                  <c:v>29.230854440000002</c:v>
                </c:pt>
                <c:pt idx="7507">
                  <c:v>29.22149229</c:v>
                </c:pt>
                <c:pt idx="7508">
                  <c:v>29.212647189999998</c:v>
                </c:pt>
                <c:pt idx="7509">
                  <c:v>29.205326620000001</c:v>
                </c:pt>
                <c:pt idx="7510">
                  <c:v>29.194468700000002</c:v>
                </c:pt>
                <c:pt idx="7511">
                  <c:v>29.181020669999999</c:v>
                </c:pt>
                <c:pt idx="7512">
                  <c:v>29.167906989999999</c:v>
                </c:pt>
                <c:pt idx="7513">
                  <c:v>29.15679278</c:v>
                </c:pt>
                <c:pt idx="7514">
                  <c:v>29.150972670000002</c:v>
                </c:pt>
                <c:pt idx="7515">
                  <c:v>29.144549860000001</c:v>
                </c:pt>
                <c:pt idx="7516">
                  <c:v>29.13868304</c:v>
                </c:pt>
                <c:pt idx="7517">
                  <c:v>29.13246831</c:v>
                </c:pt>
                <c:pt idx="7518">
                  <c:v>29.125602109999999</c:v>
                </c:pt>
                <c:pt idx="7519">
                  <c:v>29.118615699999999</c:v>
                </c:pt>
                <c:pt idx="7520">
                  <c:v>29.11200406</c:v>
                </c:pt>
                <c:pt idx="7521">
                  <c:v>29.106462969999999</c:v>
                </c:pt>
                <c:pt idx="7522">
                  <c:v>29.10121745</c:v>
                </c:pt>
                <c:pt idx="7523">
                  <c:v>29.095949050000002</c:v>
                </c:pt>
                <c:pt idx="7524">
                  <c:v>29.09086606</c:v>
                </c:pt>
                <c:pt idx="7525">
                  <c:v>29.086340450000002</c:v>
                </c:pt>
                <c:pt idx="7526">
                  <c:v>29.08233456</c:v>
                </c:pt>
                <c:pt idx="7527">
                  <c:v>29.078737409999999</c:v>
                </c:pt>
                <c:pt idx="7528">
                  <c:v>29.074606549999999</c:v>
                </c:pt>
                <c:pt idx="7529">
                  <c:v>29.069878719999998</c:v>
                </c:pt>
                <c:pt idx="7530">
                  <c:v>29.065636059999999</c:v>
                </c:pt>
                <c:pt idx="7531">
                  <c:v>29.061431689999999</c:v>
                </c:pt>
                <c:pt idx="7532">
                  <c:v>29.057364199999999</c:v>
                </c:pt>
                <c:pt idx="7533">
                  <c:v>29.053373270000002</c:v>
                </c:pt>
                <c:pt idx="7534">
                  <c:v>29.04922114</c:v>
                </c:pt>
                <c:pt idx="7535">
                  <c:v>29.0446831</c:v>
                </c:pt>
                <c:pt idx="7536">
                  <c:v>29.041006230000001</c:v>
                </c:pt>
                <c:pt idx="7537">
                  <c:v>29.03755082</c:v>
                </c:pt>
                <c:pt idx="7538">
                  <c:v>29.03407537</c:v>
                </c:pt>
                <c:pt idx="7539">
                  <c:v>29.031015419999999</c:v>
                </c:pt>
                <c:pt idx="7540">
                  <c:v>29.028244409999999</c:v>
                </c:pt>
                <c:pt idx="7541">
                  <c:v>29.025709540000001</c:v>
                </c:pt>
                <c:pt idx="7542">
                  <c:v>29.023100899999999</c:v>
                </c:pt>
                <c:pt idx="7543">
                  <c:v>29.02079367</c:v>
                </c:pt>
                <c:pt idx="7544">
                  <c:v>29.0181665</c:v>
                </c:pt>
                <c:pt idx="7545">
                  <c:v>29.015567879999999</c:v>
                </c:pt>
                <c:pt idx="7546">
                  <c:v>29.013493579999999</c:v>
                </c:pt>
                <c:pt idx="7547">
                  <c:v>29.010880190000002</c:v>
                </c:pt>
                <c:pt idx="7548">
                  <c:v>29.007529510000001</c:v>
                </c:pt>
                <c:pt idx="7549">
                  <c:v>29.00468317</c:v>
                </c:pt>
                <c:pt idx="7550">
                  <c:v>29.001893450000001</c:v>
                </c:pt>
                <c:pt idx="7551">
                  <c:v>28.999199669999999</c:v>
                </c:pt>
                <c:pt idx="7552">
                  <c:v>28.996512769999999</c:v>
                </c:pt>
                <c:pt idx="7553">
                  <c:v>28.994185829999999</c:v>
                </c:pt>
                <c:pt idx="7554">
                  <c:v>28.99145407</c:v>
                </c:pt>
                <c:pt idx="7555">
                  <c:v>28.98888346</c:v>
                </c:pt>
                <c:pt idx="7556">
                  <c:v>28.98635518</c:v>
                </c:pt>
                <c:pt idx="7557">
                  <c:v>28.98367725</c:v>
                </c:pt>
                <c:pt idx="7558">
                  <c:v>28.98140416</c:v>
                </c:pt>
                <c:pt idx="7559">
                  <c:v>28.97924334</c:v>
                </c:pt>
                <c:pt idx="7560">
                  <c:v>28.977076790000002</c:v>
                </c:pt>
                <c:pt idx="7561">
                  <c:v>28.97436643</c:v>
                </c:pt>
                <c:pt idx="7562">
                  <c:v>28.97187671</c:v>
                </c:pt>
                <c:pt idx="7563">
                  <c:v>28.96924336</c:v>
                </c:pt>
                <c:pt idx="7564">
                  <c:v>28.966765890000001</c:v>
                </c:pt>
                <c:pt idx="7565">
                  <c:v>28.963817989999999</c:v>
                </c:pt>
                <c:pt idx="7566">
                  <c:v>28.960991150000002</c:v>
                </c:pt>
                <c:pt idx="7567">
                  <c:v>28.958237069999999</c:v>
                </c:pt>
                <c:pt idx="7568">
                  <c:v>28.955239779999999</c:v>
                </c:pt>
                <c:pt idx="7569">
                  <c:v>28.95262323</c:v>
                </c:pt>
                <c:pt idx="7570">
                  <c:v>28.950020840000001</c:v>
                </c:pt>
                <c:pt idx="7571">
                  <c:v>28.947418840000001</c:v>
                </c:pt>
                <c:pt idx="7572">
                  <c:v>28.94437624</c:v>
                </c:pt>
                <c:pt idx="7573">
                  <c:v>28.941217739999999</c:v>
                </c:pt>
                <c:pt idx="7574">
                  <c:v>28.93879621</c:v>
                </c:pt>
                <c:pt idx="7575">
                  <c:v>28.936790240000001</c:v>
                </c:pt>
                <c:pt idx="7576">
                  <c:v>28.934880710000002</c:v>
                </c:pt>
                <c:pt idx="7577">
                  <c:v>28.933577799999998</c:v>
                </c:pt>
                <c:pt idx="7578">
                  <c:v>28.93252257</c:v>
                </c:pt>
                <c:pt idx="7579">
                  <c:v>28.932019660000002</c:v>
                </c:pt>
                <c:pt idx="7580">
                  <c:v>28.932019700000001</c:v>
                </c:pt>
                <c:pt idx="7581">
                  <c:v>28.932019759999999</c:v>
                </c:pt>
                <c:pt idx="7582">
                  <c:v>28.932020250000001</c:v>
                </c:pt>
                <c:pt idx="7583">
                  <c:v>28.93206078</c:v>
                </c:pt>
                <c:pt idx="7584">
                  <c:v>28.93236229</c:v>
                </c:pt>
                <c:pt idx="7585">
                  <c:v>28.932591030000001</c:v>
                </c:pt>
                <c:pt idx="7586">
                  <c:v>28.93281283</c:v>
                </c:pt>
                <c:pt idx="7587">
                  <c:v>28.93304066</c:v>
                </c:pt>
                <c:pt idx="7588">
                  <c:v>28.93324114</c:v>
                </c:pt>
                <c:pt idx="7589">
                  <c:v>28.933505289999999</c:v>
                </c:pt>
                <c:pt idx="7590">
                  <c:v>28.933755909999999</c:v>
                </c:pt>
                <c:pt idx="7591">
                  <c:v>28.933983739999999</c:v>
                </c:pt>
                <c:pt idx="7592">
                  <c:v>28.934077739999999</c:v>
                </c:pt>
                <c:pt idx="7593">
                  <c:v>28.934083210000001</c:v>
                </c:pt>
                <c:pt idx="7594">
                  <c:v>28.934109639999999</c:v>
                </c:pt>
                <c:pt idx="7595">
                  <c:v>28.934318439999998</c:v>
                </c:pt>
                <c:pt idx="7596">
                  <c:v>28.934322139999999</c:v>
                </c:pt>
                <c:pt idx="7597">
                  <c:v>28.934324700000001</c:v>
                </c:pt>
                <c:pt idx="7598">
                  <c:v>28.934324950000001</c:v>
                </c:pt>
                <c:pt idx="7599">
                  <c:v>28.934376230000002</c:v>
                </c:pt>
                <c:pt idx="7600">
                  <c:v>28.934515909999998</c:v>
                </c:pt>
                <c:pt idx="7601">
                  <c:v>28.93490242</c:v>
                </c:pt>
                <c:pt idx="7602">
                  <c:v>28.935630410000002</c:v>
                </c:pt>
                <c:pt idx="7603">
                  <c:v>28.937029809999999</c:v>
                </c:pt>
                <c:pt idx="7604">
                  <c:v>28.940013990000001</c:v>
                </c:pt>
                <c:pt idx="7605">
                  <c:v>28.943370300000002</c:v>
                </c:pt>
                <c:pt idx="7606">
                  <c:v>28.948672139999999</c:v>
                </c:pt>
                <c:pt idx="7607">
                  <c:v>28.95476687</c:v>
                </c:pt>
                <c:pt idx="7608">
                  <c:v>28.96137203</c:v>
                </c:pt>
                <c:pt idx="7609">
                  <c:v>28.968251909999999</c:v>
                </c:pt>
                <c:pt idx="7610">
                  <c:v>28.976730400000001</c:v>
                </c:pt>
                <c:pt idx="7611">
                  <c:v>28.984734840000002</c:v>
                </c:pt>
                <c:pt idx="7612">
                  <c:v>28.99389197</c:v>
                </c:pt>
                <c:pt idx="7613">
                  <c:v>29.005040279999999</c:v>
                </c:pt>
                <c:pt idx="7614">
                  <c:v>29.015279270000001</c:v>
                </c:pt>
                <c:pt idx="7615">
                  <c:v>29.023798429999999</c:v>
                </c:pt>
                <c:pt idx="7616">
                  <c:v>29.030542220000001</c:v>
                </c:pt>
                <c:pt idx="7617">
                  <c:v>29.03600582</c:v>
                </c:pt>
                <c:pt idx="7618">
                  <c:v>29.044307270000001</c:v>
                </c:pt>
                <c:pt idx="7619">
                  <c:v>29.053308829999999</c:v>
                </c:pt>
                <c:pt idx="7620">
                  <c:v>29.061692709999999</c:v>
                </c:pt>
                <c:pt idx="7621">
                  <c:v>29.071153160000001</c:v>
                </c:pt>
                <c:pt idx="7622">
                  <c:v>29.078294939999999</c:v>
                </c:pt>
                <c:pt idx="7623">
                  <c:v>29.083165109999999</c:v>
                </c:pt>
                <c:pt idx="7624">
                  <c:v>29.086902129999999</c:v>
                </c:pt>
                <c:pt idx="7625">
                  <c:v>29.088931379999998</c:v>
                </c:pt>
                <c:pt idx="7626">
                  <c:v>29.090958830000002</c:v>
                </c:pt>
                <c:pt idx="7627">
                  <c:v>29.09355145</c:v>
                </c:pt>
                <c:pt idx="7628">
                  <c:v>29.098367320000001</c:v>
                </c:pt>
                <c:pt idx="7629">
                  <c:v>29.114298170000001</c:v>
                </c:pt>
                <c:pt idx="7630">
                  <c:v>29.134374449999999</c:v>
                </c:pt>
                <c:pt idx="7631">
                  <c:v>29.160898490000001</c:v>
                </c:pt>
                <c:pt idx="7632">
                  <c:v>29.19118374</c:v>
                </c:pt>
                <c:pt idx="7633">
                  <c:v>29.220932520000002</c:v>
                </c:pt>
                <c:pt idx="7634">
                  <c:v>29.252598420000002</c:v>
                </c:pt>
                <c:pt idx="7635">
                  <c:v>29.281853569999999</c:v>
                </c:pt>
                <c:pt idx="7636">
                  <c:v>29.31127034</c:v>
                </c:pt>
                <c:pt idx="7637">
                  <c:v>29.340637149999999</c:v>
                </c:pt>
                <c:pt idx="7638">
                  <c:v>29.36751757</c:v>
                </c:pt>
                <c:pt idx="7639">
                  <c:v>29.392606130000001</c:v>
                </c:pt>
                <c:pt idx="7640">
                  <c:v>29.417015110000001</c:v>
                </c:pt>
                <c:pt idx="7641">
                  <c:v>29.438796920000001</c:v>
                </c:pt>
                <c:pt idx="7642">
                  <c:v>29.462777469999999</c:v>
                </c:pt>
                <c:pt idx="7643">
                  <c:v>29.488762489999999</c:v>
                </c:pt>
                <c:pt idx="7644">
                  <c:v>29.512852330000001</c:v>
                </c:pt>
                <c:pt idx="7645">
                  <c:v>29.532472049999999</c:v>
                </c:pt>
                <c:pt idx="7646">
                  <c:v>29.55043332</c:v>
                </c:pt>
                <c:pt idx="7647">
                  <c:v>29.563237900000001</c:v>
                </c:pt>
                <c:pt idx="7648">
                  <c:v>29.571820509999998</c:v>
                </c:pt>
                <c:pt idx="7649">
                  <c:v>29.58058363</c:v>
                </c:pt>
                <c:pt idx="7650">
                  <c:v>29.5912668</c:v>
                </c:pt>
                <c:pt idx="7651">
                  <c:v>29.60391954</c:v>
                </c:pt>
                <c:pt idx="7652">
                  <c:v>29.615992909999999</c:v>
                </c:pt>
                <c:pt idx="7653">
                  <c:v>29.626025680000001</c:v>
                </c:pt>
                <c:pt idx="7654">
                  <c:v>29.633877680000001</c:v>
                </c:pt>
                <c:pt idx="7655">
                  <c:v>29.639926320000001</c:v>
                </c:pt>
                <c:pt idx="7656">
                  <c:v>29.644685039999999</c:v>
                </c:pt>
                <c:pt idx="7657">
                  <c:v>29.64740316</c:v>
                </c:pt>
                <c:pt idx="7658">
                  <c:v>29.650495079999999</c:v>
                </c:pt>
                <c:pt idx="7659">
                  <c:v>29.65305073</c:v>
                </c:pt>
                <c:pt idx="7660">
                  <c:v>29.651227299999999</c:v>
                </c:pt>
                <c:pt idx="7661">
                  <c:v>29.64713661</c:v>
                </c:pt>
                <c:pt idx="7662">
                  <c:v>29.644194729999999</c:v>
                </c:pt>
                <c:pt idx="7663">
                  <c:v>29.640767629999999</c:v>
                </c:pt>
                <c:pt idx="7664">
                  <c:v>29.637051400000001</c:v>
                </c:pt>
                <c:pt idx="7665">
                  <c:v>29.63356083</c:v>
                </c:pt>
                <c:pt idx="7666">
                  <c:v>29.631302349999999</c:v>
                </c:pt>
                <c:pt idx="7667">
                  <c:v>29.629069879999999</c:v>
                </c:pt>
                <c:pt idx="7668">
                  <c:v>29.626076659999999</c:v>
                </c:pt>
                <c:pt idx="7669">
                  <c:v>29.623451710000001</c:v>
                </c:pt>
                <c:pt idx="7670">
                  <c:v>29.620677629999999</c:v>
                </c:pt>
                <c:pt idx="7671">
                  <c:v>29.6176137</c:v>
                </c:pt>
                <c:pt idx="7672">
                  <c:v>29.614589330000001</c:v>
                </c:pt>
                <c:pt idx="7673">
                  <c:v>29.611560619999999</c:v>
                </c:pt>
                <c:pt idx="7674">
                  <c:v>29.60885759</c:v>
                </c:pt>
                <c:pt idx="7675">
                  <c:v>29.606385639999999</c:v>
                </c:pt>
                <c:pt idx="7676">
                  <c:v>29.604489699999998</c:v>
                </c:pt>
                <c:pt idx="7677">
                  <c:v>29.60238944</c:v>
                </c:pt>
                <c:pt idx="7678">
                  <c:v>29.599395659999999</c:v>
                </c:pt>
                <c:pt idx="7679">
                  <c:v>29.596246059999999</c:v>
                </c:pt>
                <c:pt idx="7680">
                  <c:v>29.593600070000001</c:v>
                </c:pt>
                <c:pt idx="7681">
                  <c:v>29.591136200000001</c:v>
                </c:pt>
                <c:pt idx="7682">
                  <c:v>29.588090609999998</c:v>
                </c:pt>
                <c:pt idx="7683">
                  <c:v>29.585824540000001</c:v>
                </c:pt>
                <c:pt idx="7684">
                  <c:v>29.583021339999998</c:v>
                </c:pt>
                <c:pt idx="7685">
                  <c:v>29.579242579999999</c:v>
                </c:pt>
                <c:pt idx="7686">
                  <c:v>29.575650880000001</c:v>
                </c:pt>
                <c:pt idx="7687">
                  <c:v>29.57273545</c:v>
                </c:pt>
                <c:pt idx="7688">
                  <c:v>29.569975889999998</c:v>
                </c:pt>
                <c:pt idx="7689">
                  <c:v>29.568052139999999</c:v>
                </c:pt>
                <c:pt idx="7690">
                  <c:v>29.565064670000002</c:v>
                </c:pt>
                <c:pt idx="7691">
                  <c:v>29.562235430000001</c:v>
                </c:pt>
                <c:pt idx="7692">
                  <c:v>29.559674130000001</c:v>
                </c:pt>
                <c:pt idx="7693">
                  <c:v>29.557126700000001</c:v>
                </c:pt>
                <c:pt idx="7694">
                  <c:v>29.55456612</c:v>
                </c:pt>
                <c:pt idx="7695">
                  <c:v>29.55185913</c:v>
                </c:pt>
                <c:pt idx="7696">
                  <c:v>29.548903419999998</c:v>
                </c:pt>
                <c:pt idx="7697">
                  <c:v>29.54597154</c:v>
                </c:pt>
                <c:pt idx="7698">
                  <c:v>29.543283800000001</c:v>
                </c:pt>
                <c:pt idx="7699">
                  <c:v>29.54064133</c:v>
                </c:pt>
                <c:pt idx="7700">
                  <c:v>29.5381252</c:v>
                </c:pt>
                <c:pt idx="7701">
                  <c:v>29.535443879999999</c:v>
                </c:pt>
                <c:pt idx="7702">
                  <c:v>29.532789189999999</c:v>
                </c:pt>
                <c:pt idx="7703">
                  <c:v>29.530014900000001</c:v>
                </c:pt>
                <c:pt idx="7704">
                  <c:v>29.527105760000001</c:v>
                </c:pt>
                <c:pt idx="7705">
                  <c:v>29.52442164</c:v>
                </c:pt>
                <c:pt idx="7706">
                  <c:v>29.521815069999999</c:v>
                </c:pt>
                <c:pt idx="7707">
                  <c:v>29.519067969999998</c:v>
                </c:pt>
                <c:pt idx="7708">
                  <c:v>29.51640111</c:v>
                </c:pt>
                <c:pt idx="7709">
                  <c:v>29.513683050000001</c:v>
                </c:pt>
                <c:pt idx="7710">
                  <c:v>29.511047959999999</c:v>
                </c:pt>
                <c:pt idx="7711">
                  <c:v>29.508498790000001</c:v>
                </c:pt>
                <c:pt idx="7712">
                  <c:v>29.505942260000001</c:v>
                </c:pt>
                <c:pt idx="7713">
                  <c:v>29.503350820000001</c:v>
                </c:pt>
                <c:pt idx="7714">
                  <c:v>29.50048962</c:v>
                </c:pt>
                <c:pt idx="7715">
                  <c:v>29.49750427</c:v>
                </c:pt>
                <c:pt idx="7716">
                  <c:v>29.494549540000001</c:v>
                </c:pt>
                <c:pt idx="7717">
                  <c:v>29.491938650000002</c:v>
                </c:pt>
                <c:pt idx="7718">
                  <c:v>29.4896998</c:v>
                </c:pt>
                <c:pt idx="7719">
                  <c:v>29.487679870000001</c:v>
                </c:pt>
                <c:pt idx="7720">
                  <c:v>29.485832540000001</c:v>
                </c:pt>
                <c:pt idx="7721">
                  <c:v>29.48400788</c:v>
                </c:pt>
                <c:pt idx="7722">
                  <c:v>29.48235721</c:v>
                </c:pt>
                <c:pt idx="7723">
                  <c:v>29.481574040000002</c:v>
                </c:pt>
                <c:pt idx="7724">
                  <c:v>29.481574089999999</c:v>
                </c:pt>
                <c:pt idx="7725">
                  <c:v>29.481574370000001</c:v>
                </c:pt>
                <c:pt idx="7726">
                  <c:v>29.48157668</c:v>
                </c:pt>
                <c:pt idx="7727">
                  <c:v>29.481576759999999</c:v>
                </c:pt>
                <c:pt idx="7728">
                  <c:v>29.481576839999999</c:v>
                </c:pt>
                <c:pt idx="7729">
                  <c:v>29.481576929999999</c:v>
                </c:pt>
                <c:pt idx="7730">
                  <c:v>29.481577049999999</c:v>
                </c:pt>
                <c:pt idx="7731">
                  <c:v>29.481588219999999</c:v>
                </c:pt>
                <c:pt idx="7732">
                  <c:v>29.48163881</c:v>
                </c:pt>
                <c:pt idx="7733">
                  <c:v>29.481871909999999</c:v>
                </c:pt>
                <c:pt idx="7734">
                  <c:v>29.48233389</c:v>
                </c:pt>
                <c:pt idx="7735">
                  <c:v>29.482857710000001</c:v>
                </c:pt>
                <c:pt idx="7736">
                  <c:v>29.483317320000001</c:v>
                </c:pt>
                <c:pt idx="7737">
                  <c:v>29.483809690000001</c:v>
                </c:pt>
                <c:pt idx="7738">
                  <c:v>29.48430879</c:v>
                </c:pt>
                <c:pt idx="7739">
                  <c:v>29.484605559999999</c:v>
                </c:pt>
                <c:pt idx="7740">
                  <c:v>29.485171269999999</c:v>
                </c:pt>
                <c:pt idx="7741">
                  <c:v>29.4860018</c:v>
                </c:pt>
                <c:pt idx="7742">
                  <c:v>29.487793419999999</c:v>
                </c:pt>
                <c:pt idx="7743">
                  <c:v>29.489601409999999</c:v>
                </c:pt>
                <c:pt idx="7744">
                  <c:v>29.491506829999999</c:v>
                </c:pt>
                <c:pt idx="7745">
                  <c:v>29.493247480000001</c:v>
                </c:pt>
                <c:pt idx="7746">
                  <c:v>29.494340300000001</c:v>
                </c:pt>
                <c:pt idx="7747">
                  <c:v>29.494792019999998</c:v>
                </c:pt>
                <c:pt idx="7748">
                  <c:v>29.495216320000001</c:v>
                </c:pt>
                <c:pt idx="7749">
                  <c:v>29.495560950000002</c:v>
                </c:pt>
                <c:pt idx="7750">
                  <c:v>29.496010179999999</c:v>
                </c:pt>
                <c:pt idx="7751">
                  <c:v>29.496433280000002</c:v>
                </c:pt>
                <c:pt idx="7752">
                  <c:v>29.496696010000001</c:v>
                </c:pt>
                <c:pt idx="7753">
                  <c:v>29.49803322</c:v>
                </c:pt>
                <c:pt idx="7754">
                  <c:v>29.499868240000001</c:v>
                </c:pt>
                <c:pt idx="7755">
                  <c:v>29.501437169999999</c:v>
                </c:pt>
                <c:pt idx="7756">
                  <c:v>29.50303985</c:v>
                </c:pt>
                <c:pt idx="7757">
                  <c:v>29.504471809999998</c:v>
                </c:pt>
                <c:pt idx="7758">
                  <c:v>29.507498890000001</c:v>
                </c:pt>
                <c:pt idx="7759">
                  <c:v>29.510601739999998</c:v>
                </c:pt>
                <c:pt idx="7760">
                  <c:v>29.514278239999999</c:v>
                </c:pt>
                <c:pt idx="7761">
                  <c:v>29.518889900000001</c:v>
                </c:pt>
                <c:pt idx="7762">
                  <c:v>29.52502947</c:v>
                </c:pt>
                <c:pt idx="7763">
                  <c:v>29.53143781</c:v>
                </c:pt>
                <c:pt idx="7764">
                  <c:v>29.538039269999999</c:v>
                </c:pt>
                <c:pt idx="7765">
                  <c:v>29.544348679999999</c:v>
                </c:pt>
                <c:pt idx="7766">
                  <c:v>29.54987333</c:v>
                </c:pt>
                <c:pt idx="7767">
                  <c:v>29.555854369999999</c:v>
                </c:pt>
                <c:pt idx="7768">
                  <c:v>29.562378509999998</c:v>
                </c:pt>
                <c:pt idx="7769">
                  <c:v>29.566810329999999</c:v>
                </c:pt>
                <c:pt idx="7770">
                  <c:v>29.56952819</c:v>
                </c:pt>
                <c:pt idx="7771">
                  <c:v>29.574290940000001</c:v>
                </c:pt>
                <c:pt idx="7772">
                  <c:v>29.579641079999998</c:v>
                </c:pt>
                <c:pt idx="7773">
                  <c:v>29.58506594</c:v>
                </c:pt>
                <c:pt idx="7774">
                  <c:v>29.591853629999999</c:v>
                </c:pt>
                <c:pt idx="7775">
                  <c:v>29.6010922</c:v>
                </c:pt>
                <c:pt idx="7776">
                  <c:v>29.612047440000001</c:v>
                </c:pt>
                <c:pt idx="7777">
                  <c:v>29.624374039999999</c:v>
                </c:pt>
                <c:pt idx="7778">
                  <c:v>29.635545010000001</c:v>
                </c:pt>
                <c:pt idx="7779">
                  <c:v>29.644755360000001</c:v>
                </c:pt>
                <c:pt idx="7780">
                  <c:v>29.653316839999999</c:v>
                </c:pt>
                <c:pt idx="7781">
                  <c:v>29.660649339999999</c:v>
                </c:pt>
                <c:pt idx="7782">
                  <c:v>29.667837120000002</c:v>
                </c:pt>
                <c:pt idx="7783">
                  <c:v>29.681446080000001</c:v>
                </c:pt>
                <c:pt idx="7784">
                  <c:v>29.695078500000001</c:v>
                </c:pt>
                <c:pt idx="7785">
                  <c:v>29.70665073</c:v>
                </c:pt>
                <c:pt idx="7786">
                  <c:v>29.719252359999999</c:v>
                </c:pt>
                <c:pt idx="7787">
                  <c:v>29.730613349999999</c:v>
                </c:pt>
                <c:pt idx="7788">
                  <c:v>29.742283459999999</c:v>
                </c:pt>
                <c:pt idx="7789">
                  <c:v>29.762491220000001</c:v>
                </c:pt>
                <c:pt idx="7790">
                  <c:v>29.78013691</c:v>
                </c:pt>
                <c:pt idx="7791">
                  <c:v>29.795110919999999</c:v>
                </c:pt>
                <c:pt idx="7792">
                  <c:v>29.812438799999999</c:v>
                </c:pt>
                <c:pt idx="7793">
                  <c:v>29.82469511</c:v>
                </c:pt>
                <c:pt idx="7794">
                  <c:v>29.836481079999999</c:v>
                </c:pt>
                <c:pt idx="7795">
                  <c:v>29.84568213</c:v>
                </c:pt>
                <c:pt idx="7796">
                  <c:v>29.857718999999999</c:v>
                </c:pt>
                <c:pt idx="7797">
                  <c:v>29.865791699999999</c:v>
                </c:pt>
                <c:pt idx="7798">
                  <c:v>29.871306449999999</c:v>
                </c:pt>
                <c:pt idx="7799">
                  <c:v>29.874779929999999</c:v>
                </c:pt>
                <c:pt idx="7800">
                  <c:v>29.877730079999999</c:v>
                </c:pt>
                <c:pt idx="7801">
                  <c:v>29.87928647</c:v>
                </c:pt>
                <c:pt idx="7802">
                  <c:v>29.880901770000001</c:v>
                </c:pt>
                <c:pt idx="7803">
                  <c:v>29.881087669999999</c:v>
                </c:pt>
                <c:pt idx="7804">
                  <c:v>29.881355060000001</c:v>
                </c:pt>
                <c:pt idx="7805">
                  <c:v>29.881785369999999</c:v>
                </c:pt>
                <c:pt idx="7806">
                  <c:v>29.881971029999999</c:v>
                </c:pt>
                <c:pt idx="7807">
                  <c:v>29.882034449999999</c:v>
                </c:pt>
                <c:pt idx="7808">
                  <c:v>29.882777449999999</c:v>
                </c:pt>
                <c:pt idx="7809">
                  <c:v>29.88358242</c:v>
                </c:pt>
                <c:pt idx="7810">
                  <c:v>29.88422109</c:v>
                </c:pt>
                <c:pt idx="7811">
                  <c:v>29.885492169999999</c:v>
                </c:pt>
                <c:pt idx="7812">
                  <c:v>29.89266825</c:v>
                </c:pt>
                <c:pt idx="7813">
                  <c:v>29.898206200000001</c:v>
                </c:pt>
                <c:pt idx="7814">
                  <c:v>29.90374022</c:v>
                </c:pt>
                <c:pt idx="7815">
                  <c:v>29.90926919</c:v>
                </c:pt>
                <c:pt idx="7816">
                  <c:v>29.913619529999998</c:v>
                </c:pt>
                <c:pt idx="7817">
                  <c:v>29.91737758</c:v>
                </c:pt>
                <c:pt idx="7818">
                  <c:v>29.923067100000001</c:v>
                </c:pt>
                <c:pt idx="7819">
                  <c:v>29.927874989999999</c:v>
                </c:pt>
                <c:pt idx="7820">
                  <c:v>29.928923510000001</c:v>
                </c:pt>
                <c:pt idx="7821">
                  <c:v>29.930093110000001</c:v>
                </c:pt>
                <c:pt idx="7822">
                  <c:v>29.932488889999998</c:v>
                </c:pt>
                <c:pt idx="7823">
                  <c:v>29.935263590000002</c:v>
                </c:pt>
                <c:pt idx="7824">
                  <c:v>29.938161560000001</c:v>
                </c:pt>
                <c:pt idx="7825">
                  <c:v>29.941376269999999</c:v>
                </c:pt>
                <c:pt idx="7826">
                  <c:v>29.94554875</c:v>
                </c:pt>
                <c:pt idx="7827">
                  <c:v>29.947804420000001</c:v>
                </c:pt>
                <c:pt idx="7828">
                  <c:v>29.95018323</c:v>
                </c:pt>
                <c:pt idx="7829">
                  <c:v>29.953569630000001</c:v>
                </c:pt>
                <c:pt idx="7830">
                  <c:v>29.955816590000001</c:v>
                </c:pt>
                <c:pt idx="7831">
                  <c:v>29.95793965</c:v>
                </c:pt>
                <c:pt idx="7832">
                  <c:v>29.958666829999999</c:v>
                </c:pt>
                <c:pt idx="7833">
                  <c:v>29.959596170000001</c:v>
                </c:pt>
                <c:pt idx="7834">
                  <c:v>29.959848220000001</c:v>
                </c:pt>
                <c:pt idx="7835">
                  <c:v>29.960634859999999</c:v>
                </c:pt>
                <c:pt idx="7836">
                  <c:v>29.961665119999999</c:v>
                </c:pt>
                <c:pt idx="7837">
                  <c:v>29.962694339999999</c:v>
                </c:pt>
                <c:pt idx="7838">
                  <c:v>29.963356860000001</c:v>
                </c:pt>
                <c:pt idx="7839">
                  <c:v>29.963775200000001</c:v>
                </c:pt>
                <c:pt idx="7840">
                  <c:v>29.963953490000002</c:v>
                </c:pt>
                <c:pt idx="7841">
                  <c:v>29.9639557</c:v>
                </c:pt>
                <c:pt idx="7842">
                  <c:v>29.963975560000002</c:v>
                </c:pt>
                <c:pt idx="7843">
                  <c:v>29.964530709999998</c:v>
                </c:pt>
                <c:pt idx="7844">
                  <c:v>29.965009269999999</c:v>
                </c:pt>
                <c:pt idx="7845">
                  <c:v>29.96675372</c:v>
                </c:pt>
                <c:pt idx="7846">
                  <c:v>29.968856720000002</c:v>
                </c:pt>
                <c:pt idx="7847">
                  <c:v>29.969820139999999</c:v>
                </c:pt>
                <c:pt idx="7848">
                  <c:v>29.970600709999999</c:v>
                </c:pt>
                <c:pt idx="7849">
                  <c:v>29.971623099999999</c:v>
                </c:pt>
                <c:pt idx="7850">
                  <c:v>29.972341849999999</c:v>
                </c:pt>
                <c:pt idx="7851">
                  <c:v>29.972999569999999</c:v>
                </c:pt>
                <c:pt idx="7852">
                  <c:v>29.973375579999999</c:v>
                </c:pt>
                <c:pt idx="7853">
                  <c:v>29.973693879999999</c:v>
                </c:pt>
                <c:pt idx="7854">
                  <c:v>29.974652599999999</c:v>
                </c:pt>
                <c:pt idx="7855">
                  <c:v>29.975067230000001</c:v>
                </c:pt>
                <c:pt idx="7856">
                  <c:v>29.975481630000001</c:v>
                </c:pt>
                <c:pt idx="7857">
                  <c:v>29.975854380000001</c:v>
                </c:pt>
                <c:pt idx="7858">
                  <c:v>29.975854380000001</c:v>
                </c:pt>
                <c:pt idx="7859">
                  <c:v>29.97590671</c:v>
                </c:pt>
                <c:pt idx="7860">
                  <c:v>29.976072309999999</c:v>
                </c:pt>
                <c:pt idx="7861">
                  <c:v>29.976499700000002</c:v>
                </c:pt>
                <c:pt idx="7862">
                  <c:v>29.977690030000002</c:v>
                </c:pt>
                <c:pt idx="7863">
                  <c:v>29.978645620000002</c:v>
                </c:pt>
                <c:pt idx="7864">
                  <c:v>29.978863199999999</c:v>
                </c:pt>
                <c:pt idx="7865">
                  <c:v>29.979237250000001</c:v>
                </c:pt>
                <c:pt idx="7866">
                  <c:v>29.979493779999999</c:v>
                </c:pt>
                <c:pt idx="7867">
                  <c:v>29.979672019999999</c:v>
                </c:pt>
                <c:pt idx="7868">
                  <c:v>29.97968079</c:v>
                </c:pt>
                <c:pt idx="7869">
                  <c:v>29.979680859999998</c:v>
                </c:pt>
                <c:pt idx="7870">
                  <c:v>29.979680940000001</c:v>
                </c:pt>
                <c:pt idx="7871">
                  <c:v>29.979681029999998</c:v>
                </c:pt>
                <c:pt idx="7872">
                  <c:v>29.979683290000001</c:v>
                </c:pt>
                <c:pt idx="7873">
                  <c:v>29.979744220000001</c:v>
                </c:pt>
                <c:pt idx="7874">
                  <c:v>29.98001077</c:v>
                </c:pt>
                <c:pt idx="7875">
                  <c:v>29.980624630000001</c:v>
                </c:pt>
                <c:pt idx="7876">
                  <c:v>29.980646449999998</c:v>
                </c:pt>
                <c:pt idx="7877">
                  <c:v>29.980902629999999</c:v>
                </c:pt>
                <c:pt idx="7878">
                  <c:v>29.981614929999999</c:v>
                </c:pt>
                <c:pt idx="7879">
                  <c:v>29.981821050000001</c:v>
                </c:pt>
                <c:pt idx="7880">
                  <c:v>29.98223295</c:v>
                </c:pt>
                <c:pt idx="7881">
                  <c:v>29.98264464</c:v>
                </c:pt>
                <c:pt idx="7882">
                  <c:v>29.98311601</c:v>
                </c:pt>
                <c:pt idx="7883">
                  <c:v>29.98376683</c:v>
                </c:pt>
                <c:pt idx="7884">
                  <c:v>29.98413897</c:v>
                </c:pt>
                <c:pt idx="7885">
                  <c:v>29.984160760000002</c:v>
                </c:pt>
                <c:pt idx="7886">
                  <c:v>29.98421072</c:v>
                </c:pt>
                <c:pt idx="7887">
                  <c:v>29.985221370000001</c:v>
                </c:pt>
                <c:pt idx="7888">
                  <c:v>29.988519960000001</c:v>
                </c:pt>
                <c:pt idx="7889">
                  <c:v>29.990594569999999</c:v>
                </c:pt>
                <c:pt idx="7890">
                  <c:v>29.991723279999999</c:v>
                </c:pt>
                <c:pt idx="7891">
                  <c:v>29.992612520000002</c:v>
                </c:pt>
                <c:pt idx="7892">
                  <c:v>29.992927900000002</c:v>
                </c:pt>
                <c:pt idx="7893">
                  <c:v>29.99556909</c:v>
                </c:pt>
                <c:pt idx="7894">
                  <c:v>30.00085348</c:v>
                </c:pt>
                <c:pt idx="7895">
                  <c:v>30.005006560000002</c:v>
                </c:pt>
                <c:pt idx="7896">
                  <c:v>30.008281780000001</c:v>
                </c:pt>
                <c:pt idx="7897">
                  <c:v>30.011059979999999</c:v>
                </c:pt>
                <c:pt idx="7898">
                  <c:v>30.012642249999999</c:v>
                </c:pt>
                <c:pt idx="7899">
                  <c:v>30.014686000000001</c:v>
                </c:pt>
                <c:pt idx="7900">
                  <c:v>30.015622140000001</c:v>
                </c:pt>
                <c:pt idx="7901">
                  <c:v>30.01638033</c:v>
                </c:pt>
                <c:pt idx="7902">
                  <c:v>30.01818681</c:v>
                </c:pt>
                <c:pt idx="7903">
                  <c:v>30.020930230000001</c:v>
                </c:pt>
                <c:pt idx="7904">
                  <c:v>30.023545439999999</c:v>
                </c:pt>
                <c:pt idx="7905">
                  <c:v>30.025676010000002</c:v>
                </c:pt>
                <c:pt idx="7906">
                  <c:v>30.027229349999999</c:v>
                </c:pt>
                <c:pt idx="7907">
                  <c:v>30.03005924</c:v>
                </c:pt>
                <c:pt idx="7908">
                  <c:v>30.033232380000001</c:v>
                </c:pt>
                <c:pt idx="7909">
                  <c:v>30.036217619999999</c:v>
                </c:pt>
                <c:pt idx="7910">
                  <c:v>30.04036339</c:v>
                </c:pt>
                <c:pt idx="7911">
                  <c:v>30.04464445</c:v>
                </c:pt>
                <c:pt idx="7912">
                  <c:v>30.051617719999999</c:v>
                </c:pt>
                <c:pt idx="7913">
                  <c:v>30.062893620000001</c:v>
                </c:pt>
                <c:pt idx="7914">
                  <c:v>30.078324989999999</c:v>
                </c:pt>
                <c:pt idx="7915">
                  <c:v>30.087704469999998</c:v>
                </c:pt>
                <c:pt idx="7916">
                  <c:v>30.093935210000001</c:v>
                </c:pt>
                <c:pt idx="7917">
                  <c:v>30.098843779999999</c:v>
                </c:pt>
                <c:pt idx="7918">
                  <c:v>30.10503568</c:v>
                </c:pt>
                <c:pt idx="7919">
                  <c:v>30.122957360000001</c:v>
                </c:pt>
                <c:pt idx="7920">
                  <c:v>30.160572569999999</c:v>
                </c:pt>
                <c:pt idx="7921">
                  <c:v>30.195632369999998</c:v>
                </c:pt>
                <c:pt idx="7922">
                  <c:v>30.226646970000001</c:v>
                </c:pt>
                <c:pt idx="7923">
                  <c:v>30.25437445</c:v>
                </c:pt>
                <c:pt idx="7924">
                  <c:v>30.274109020000001</c:v>
                </c:pt>
                <c:pt idx="7925">
                  <c:v>30.287385189999998</c:v>
                </c:pt>
                <c:pt idx="7926">
                  <c:v>30.300721490000001</c:v>
                </c:pt>
                <c:pt idx="7927">
                  <c:v>30.307489100000002</c:v>
                </c:pt>
                <c:pt idx="7928">
                  <c:v>30.309903869999999</c:v>
                </c:pt>
                <c:pt idx="7929">
                  <c:v>30.31143569</c:v>
                </c:pt>
                <c:pt idx="7930">
                  <c:v>30.31241618</c:v>
                </c:pt>
                <c:pt idx="7931">
                  <c:v>30.313458879999999</c:v>
                </c:pt>
                <c:pt idx="7932">
                  <c:v>30.316982509999999</c:v>
                </c:pt>
                <c:pt idx="7933">
                  <c:v>30.319742909999999</c:v>
                </c:pt>
                <c:pt idx="7934">
                  <c:v>30.32120463</c:v>
                </c:pt>
                <c:pt idx="7935">
                  <c:v>30.321894019999998</c:v>
                </c:pt>
                <c:pt idx="7936">
                  <c:v>30.32191405</c:v>
                </c:pt>
                <c:pt idx="7937">
                  <c:v>30.321916290000001</c:v>
                </c:pt>
                <c:pt idx="7938">
                  <c:v>30.32223965</c:v>
                </c:pt>
                <c:pt idx="7939">
                  <c:v>30.323213599999999</c:v>
                </c:pt>
                <c:pt idx="7940">
                  <c:v>30.323941300000001</c:v>
                </c:pt>
                <c:pt idx="7941">
                  <c:v>30.324729690000002</c:v>
                </c:pt>
                <c:pt idx="7942">
                  <c:v>30.32557697</c:v>
                </c:pt>
                <c:pt idx="7943">
                  <c:v>30.326724670000001</c:v>
                </c:pt>
                <c:pt idx="7944">
                  <c:v>30.326945680000001</c:v>
                </c:pt>
                <c:pt idx="7945">
                  <c:v>30.32732562</c:v>
                </c:pt>
                <c:pt idx="7946">
                  <c:v>30.327647280000001</c:v>
                </c:pt>
                <c:pt idx="7947">
                  <c:v>30.329399949999999</c:v>
                </c:pt>
                <c:pt idx="7948">
                  <c:v>30.33084998</c:v>
                </c:pt>
                <c:pt idx="7949">
                  <c:v>30.331030760000001</c:v>
                </c:pt>
                <c:pt idx="7950">
                  <c:v>30.331052849999999</c:v>
                </c:pt>
                <c:pt idx="7951">
                  <c:v>30.331373859999999</c:v>
                </c:pt>
                <c:pt idx="7952">
                  <c:v>30.332401740000002</c:v>
                </c:pt>
                <c:pt idx="7953">
                  <c:v>30.33342876</c:v>
                </c:pt>
                <c:pt idx="7954">
                  <c:v>30.334050359999999</c:v>
                </c:pt>
                <c:pt idx="7955">
                  <c:v>30.334309690000001</c:v>
                </c:pt>
                <c:pt idx="7956">
                  <c:v>30.334529400000001</c:v>
                </c:pt>
                <c:pt idx="7957">
                  <c:v>30.334709520000001</c:v>
                </c:pt>
                <c:pt idx="7958">
                  <c:v>30.334968610000001</c:v>
                </c:pt>
                <c:pt idx="7959">
                  <c:v>30.335689240000001</c:v>
                </c:pt>
                <c:pt idx="7960">
                  <c:v>30.336409400000001</c:v>
                </c:pt>
                <c:pt idx="7961">
                  <c:v>30.33662863</c:v>
                </c:pt>
                <c:pt idx="7962">
                  <c:v>30.336847800000001</c:v>
                </c:pt>
                <c:pt idx="7963">
                  <c:v>30.33928474</c:v>
                </c:pt>
                <c:pt idx="7964">
                  <c:v>30.344841899999999</c:v>
                </c:pt>
                <c:pt idx="7965">
                  <c:v>30.350751429999999</c:v>
                </c:pt>
                <c:pt idx="7966">
                  <c:v>30.35423407</c:v>
                </c:pt>
                <c:pt idx="7967">
                  <c:v>30.357088009999998</c:v>
                </c:pt>
                <c:pt idx="7968">
                  <c:v>30.36093133</c:v>
                </c:pt>
                <c:pt idx="7969">
                  <c:v>30.366829540000001</c:v>
                </c:pt>
                <c:pt idx="7970">
                  <c:v>30.369554829999998</c:v>
                </c:pt>
                <c:pt idx="7971">
                  <c:v>30.3719018</c:v>
                </c:pt>
                <c:pt idx="7972">
                  <c:v>30.37462008</c:v>
                </c:pt>
                <c:pt idx="7973">
                  <c:v>30.377150950000001</c:v>
                </c:pt>
                <c:pt idx="7974">
                  <c:v>30.38250571</c:v>
                </c:pt>
                <c:pt idx="7975">
                  <c:v>30.388735910000001</c:v>
                </c:pt>
                <c:pt idx="7976">
                  <c:v>30.39294713</c:v>
                </c:pt>
                <c:pt idx="7977">
                  <c:v>30.396152860000001</c:v>
                </c:pt>
                <c:pt idx="7978">
                  <c:v>30.396808480000001</c:v>
                </c:pt>
                <c:pt idx="7979">
                  <c:v>30.397583959999999</c:v>
                </c:pt>
                <c:pt idx="7980">
                  <c:v>30.39919239</c:v>
                </c:pt>
                <c:pt idx="7981">
                  <c:v>30.400324909999998</c:v>
                </c:pt>
                <c:pt idx="7982">
                  <c:v>30.403137220000001</c:v>
                </c:pt>
                <c:pt idx="7983">
                  <c:v>30.406430060000002</c:v>
                </c:pt>
                <c:pt idx="7984">
                  <c:v>30.413280409999999</c:v>
                </c:pt>
                <c:pt idx="7985">
                  <c:v>30.42077433</c:v>
                </c:pt>
                <c:pt idx="7986">
                  <c:v>30.42498105</c:v>
                </c:pt>
                <c:pt idx="7987">
                  <c:v>30.428236859999998</c:v>
                </c:pt>
                <c:pt idx="7988">
                  <c:v>30.430279129999999</c:v>
                </c:pt>
                <c:pt idx="7989">
                  <c:v>30.431852920000001</c:v>
                </c:pt>
                <c:pt idx="7990">
                  <c:v>30.432845149999999</c:v>
                </c:pt>
                <c:pt idx="7991">
                  <c:v>30.435129960000001</c:v>
                </c:pt>
                <c:pt idx="7992">
                  <c:v>30.437870889999999</c:v>
                </c:pt>
                <c:pt idx="7993">
                  <c:v>30.439317509999999</c:v>
                </c:pt>
                <c:pt idx="7994">
                  <c:v>30.43995215</c:v>
                </c:pt>
                <c:pt idx="7995">
                  <c:v>30.440606460000001</c:v>
                </c:pt>
                <c:pt idx="7996">
                  <c:v>30.440913420000001</c:v>
                </c:pt>
                <c:pt idx="7997">
                  <c:v>30.442468229999999</c:v>
                </c:pt>
                <c:pt idx="7998">
                  <c:v>30.444253660000001</c:v>
                </c:pt>
                <c:pt idx="7999">
                  <c:v>30.449291389999999</c:v>
                </c:pt>
                <c:pt idx="8000">
                  <c:v>30.45276118</c:v>
                </c:pt>
                <c:pt idx="8001">
                  <c:v>30.457638370000002</c:v>
                </c:pt>
                <c:pt idx="8002">
                  <c:v>30.460488139999999</c:v>
                </c:pt>
                <c:pt idx="8003">
                  <c:v>30.465307679999999</c:v>
                </c:pt>
                <c:pt idx="8004">
                  <c:v>30.46840774</c:v>
                </c:pt>
                <c:pt idx="8005">
                  <c:v>30.469706819999999</c:v>
                </c:pt>
                <c:pt idx="8006">
                  <c:v>30.46976385</c:v>
                </c:pt>
                <c:pt idx="8007">
                  <c:v>30.470430799999999</c:v>
                </c:pt>
                <c:pt idx="8008">
                  <c:v>30.470816599999999</c:v>
                </c:pt>
                <c:pt idx="8009">
                  <c:v>30.471537990000002</c:v>
                </c:pt>
                <c:pt idx="8010">
                  <c:v>30.471927950000001</c:v>
                </c:pt>
                <c:pt idx="8011">
                  <c:v>30.47216688</c:v>
                </c:pt>
                <c:pt idx="8012">
                  <c:v>30.47255127</c:v>
                </c:pt>
                <c:pt idx="8013">
                  <c:v>30.47299112</c:v>
                </c:pt>
                <c:pt idx="8014">
                  <c:v>30.47447944</c:v>
                </c:pt>
                <c:pt idx="8015">
                  <c:v>30.475527540000002</c:v>
                </c:pt>
                <c:pt idx="8016">
                  <c:v>30.476901009999999</c:v>
                </c:pt>
                <c:pt idx="8017">
                  <c:v>30.478324820000001</c:v>
                </c:pt>
                <c:pt idx="8018">
                  <c:v>30.478525220000002</c:v>
                </c:pt>
                <c:pt idx="8019">
                  <c:v>30.480733390000001</c:v>
                </c:pt>
                <c:pt idx="8020">
                  <c:v>30.483760350000001</c:v>
                </c:pt>
                <c:pt idx="8021">
                  <c:v>30.48479287</c:v>
                </c:pt>
                <c:pt idx="8022">
                  <c:v>30.486680580000002</c:v>
                </c:pt>
                <c:pt idx="8023">
                  <c:v>30.48727371</c:v>
                </c:pt>
                <c:pt idx="8024">
                  <c:v>30.487702819999999</c:v>
                </c:pt>
                <c:pt idx="8025">
                  <c:v>30.48856602</c:v>
                </c:pt>
                <c:pt idx="8026">
                  <c:v>30.490347660000001</c:v>
                </c:pt>
                <c:pt idx="8027">
                  <c:v>30.4910964</c:v>
                </c:pt>
                <c:pt idx="8028">
                  <c:v>30.492959379999999</c:v>
                </c:pt>
                <c:pt idx="8029">
                  <c:v>30.494246499999999</c:v>
                </c:pt>
                <c:pt idx="8030">
                  <c:v>30.500477499999999</c:v>
                </c:pt>
                <c:pt idx="8031">
                  <c:v>30.503325010000001</c:v>
                </c:pt>
                <c:pt idx="8032">
                  <c:v>30.50520933</c:v>
                </c:pt>
                <c:pt idx="8033">
                  <c:v>30.50718565</c:v>
                </c:pt>
                <c:pt idx="8034">
                  <c:v>30.512173860000001</c:v>
                </c:pt>
                <c:pt idx="8035">
                  <c:v>30.52221449</c:v>
                </c:pt>
                <c:pt idx="8036">
                  <c:v>30.531344310000001</c:v>
                </c:pt>
                <c:pt idx="8037">
                  <c:v>30.54139537</c:v>
                </c:pt>
                <c:pt idx="8038">
                  <c:v>30.55040722</c:v>
                </c:pt>
                <c:pt idx="8039">
                  <c:v>30.558448129999999</c:v>
                </c:pt>
                <c:pt idx="8040">
                  <c:v>30.565810129999999</c:v>
                </c:pt>
                <c:pt idx="8041">
                  <c:v>30.57188275</c:v>
                </c:pt>
                <c:pt idx="8042">
                  <c:v>30.576674910000001</c:v>
                </c:pt>
                <c:pt idx="8043">
                  <c:v>30.58026697</c:v>
                </c:pt>
                <c:pt idx="8044">
                  <c:v>30.583104859999999</c:v>
                </c:pt>
                <c:pt idx="8045">
                  <c:v>30.585568049999999</c:v>
                </c:pt>
                <c:pt idx="8046">
                  <c:v>30.587525320000001</c:v>
                </c:pt>
                <c:pt idx="8047">
                  <c:v>30.589916559999999</c:v>
                </c:pt>
                <c:pt idx="8048">
                  <c:v>30.593024509999999</c:v>
                </c:pt>
                <c:pt idx="8049">
                  <c:v>30.59580807</c:v>
                </c:pt>
                <c:pt idx="8050">
                  <c:v>30.598572369999999</c:v>
                </c:pt>
                <c:pt idx="8051">
                  <c:v>30.60094411</c:v>
                </c:pt>
                <c:pt idx="8052">
                  <c:v>30.604025190000002</c:v>
                </c:pt>
                <c:pt idx="8053">
                  <c:v>30.606563000000001</c:v>
                </c:pt>
                <c:pt idx="8054">
                  <c:v>30.609789859999999</c:v>
                </c:pt>
                <c:pt idx="8055">
                  <c:v>30.613224219999999</c:v>
                </c:pt>
                <c:pt idx="8056">
                  <c:v>30.616392439999998</c:v>
                </c:pt>
                <c:pt idx="8057">
                  <c:v>30.617976410000001</c:v>
                </c:pt>
                <c:pt idx="8058">
                  <c:v>30.619826799999998</c:v>
                </c:pt>
                <c:pt idx="8059">
                  <c:v>30.621529859999999</c:v>
                </c:pt>
                <c:pt idx="8060">
                  <c:v>30.62399628</c:v>
                </c:pt>
                <c:pt idx="8061">
                  <c:v>30.62705828</c:v>
                </c:pt>
                <c:pt idx="8062">
                  <c:v>30.63091146</c:v>
                </c:pt>
                <c:pt idx="8063">
                  <c:v>30.635238180000002</c:v>
                </c:pt>
                <c:pt idx="8064">
                  <c:v>30.638228600000001</c:v>
                </c:pt>
                <c:pt idx="8065">
                  <c:v>30.640923789999999</c:v>
                </c:pt>
                <c:pt idx="8066">
                  <c:v>30.644484080000002</c:v>
                </c:pt>
                <c:pt idx="8067">
                  <c:v>30.647174960000001</c:v>
                </c:pt>
                <c:pt idx="8068">
                  <c:v>30.6499454</c:v>
                </c:pt>
                <c:pt idx="8069">
                  <c:v>30.652883360000001</c:v>
                </c:pt>
                <c:pt idx="8070">
                  <c:v>30.656833429999999</c:v>
                </c:pt>
                <c:pt idx="8071">
                  <c:v>30.659551180000001</c:v>
                </c:pt>
                <c:pt idx="8072">
                  <c:v>30.663275949999999</c:v>
                </c:pt>
                <c:pt idx="8073">
                  <c:v>30.667939759999999</c:v>
                </c:pt>
                <c:pt idx="8074">
                  <c:v>30.670804489999998</c:v>
                </c:pt>
                <c:pt idx="8075">
                  <c:v>30.672385309999999</c:v>
                </c:pt>
                <c:pt idx="8076">
                  <c:v>30.673758360000001</c:v>
                </c:pt>
                <c:pt idx="8077">
                  <c:v>30.675586679999999</c:v>
                </c:pt>
                <c:pt idx="8078">
                  <c:v>30.677553549999999</c:v>
                </c:pt>
                <c:pt idx="8079">
                  <c:v>30.681828249999999</c:v>
                </c:pt>
                <c:pt idx="8080">
                  <c:v>30.673922730000001</c:v>
                </c:pt>
                <c:pt idx="8081">
                  <c:v>30.669444410000001</c:v>
                </c:pt>
                <c:pt idx="8082">
                  <c:v>30.66679912</c:v>
                </c:pt>
                <c:pt idx="8083">
                  <c:v>30.6638983</c:v>
                </c:pt>
                <c:pt idx="8084">
                  <c:v>30.661019370000002</c:v>
                </c:pt>
                <c:pt idx="8085">
                  <c:v>30.657634470000001</c:v>
                </c:pt>
                <c:pt idx="8086">
                  <c:v>30.653852990000001</c:v>
                </c:pt>
                <c:pt idx="8087">
                  <c:v>30.649619210000001</c:v>
                </c:pt>
                <c:pt idx="8088">
                  <c:v>30.645175729999998</c:v>
                </c:pt>
                <c:pt idx="8089">
                  <c:v>30.641091240000002</c:v>
                </c:pt>
                <c:pt idx="8090">
                  <c:v>30.636515419999998</c:v>
                </c:pt>
                <c:pt idx="8091">
                  <c:v>30.631683930000001</c:v>
                </c:pt>
                <c:pt idx="8092">
                  <c:v>30.626487659999999</c:v>
                </c:pt>
                <c:pt idx="8093">
                  <c:v>30.62201353</c:v>
                </c:pt>
                <c:pt idx="8094">
                  <c:v>30.617340729999999</c:v>
                </c:pt>
                <c:pt idx="8095">
                  <c:v>30.61239728</c:v>
                </c:pt>
                <c:pt idx="8096">
                  <c:v>30.606004290000001</c:v>
                </c:pt>
                <c:pt idx="8097">
                  <c:v>30.600263699999999</c:v>
                </c:pt>
                <c:pt idx="8098">
                  <c:v>30.59516575</c:v>
                </c:pt>
                <c:pt idx="8099">
                  <c:v>30.590335620000001</c:v>
                </c:pt>
                <c:pt idx="8100">
                  <c:v>30.584916790000001</c:v>
                </c:pt>
                <c:pt idx="8101">
                  <c:v>30.580063519999999</c:v>
                </c:pt>
                <c:pt idx="8102">
                  <c:v>30.576650579999999</c:v>
                </c:pt>
                <c:pt idx="8103">
                  <c:v>30.574186300000001</c:v>
                </c:pt>
                <c:pt idx="8104">
                  <c:v>30.57142502</c:v>
                </c:pt>
                <c:pt idx="8105">
                  <c:v>30.568480730000001</c:v>
                </c:pt>
                <c:pt idx="8106">
                  <c:v>30.565989080000001</c:v>
                </c:pt>
                <c:pt idx="8107">
                  <c:v>30.56232696</c:v>
                </c:pt>
                <c:pt idx="8108">
                  <c:v>30.558712400000001</c:v>
                </c:pt>
                <c:pt idx="8109">
                  <c:v>30.555542410000001</c:v>
                </c:pt>
                <c:pt idx="8110">
                  <c:v>30.553163319999999</c:v>
                </c:pt>
                <c:pt idx="8111">
                  <c:v>30.55039726</c:v>
                </c:pt>
                <c:pt idx="8112">
                  <c:v>30.548011509999998</c:v>
                </c:pt>
                <c:pt idx="8113">
                  <c:v>30.545604149999999</c:v>
                </c:pt>
                <c:pt idx="8114">
                  <c:v>30.543194499999998</c:v>
                </c:pt>
                <c:pt idx="8115">
                  <c:v>30.540802379999999</c:v>
                </c:pt>
                <c:pt idx="8116">
                  <c:v>30.538378829999999</c:v>
                </c:pt>
                <c:pt idx="8117">
                  <c:v>30.536027449999999</c:v>
                </c:pt>
                <c:pt idx="8118">
                  <c:v>30.533636179999998</c:v>
                </c:pt>
                <c:pt idx="8119">
                  <c:v>30.531262120000001</c:v>
                </c:pt>
                <c:pt idx="8120">
                  <c:v>30.528904440000002</c:v>
                </c:pt>
                <c:pt idx="8121">
                  <c:v>30.526439459999999</c:v>
                </c:pt>
                <c:pt idx="8122">
                  <c:v>30.523983659999999</c:v>
                </c:pt>
                <c:pt idx="8123">
                  <c:v>30.521516800000001</c:v>
                </c:pt>
                <c:pt idx="8124">
                  <c:v>30.51903957</c:v>
                </c:pt>
                <c:pt idx="8125">
                  <c:v>30.516544</c:v>
                </c:pt>
                <c:pt idx="8126">
                  <c:v>30.514034729999999</c:v>
                </c:pt>
                <c:pt idx="8127">
                  <c:v>30.511523050000001</c:v>
                </c:pt>
                <c:pt idx="8128">
                  <c:v>30.50899793</c:v>
                </c:pt>
                <c:pt idx="8129">
                  <c:v>30.506456050000001</c:v>
                </c:pt>
                <c:pt idx="8130">
                  <c:v>30.503952819999999</c:v>
                </c:pt>
                <c:pt idx="8131">
                  <c:v>30.501503020000001</c:v>
                </c:pt>
                <c:pt idx="8132">
                  <c:v>30.499117829999999</c:v>
                </c:pt>
                <c:pt idx="8133">
                  <c:v>30.496693610000001</c:v>
                </c:pt>
                <c:pt idx="8134">
                  <c:v>30.49417678</c:v>
                </c:pt>
                <c:pt idx="8135">
                  <c:v>30.491663920000001</c:v>
                </c:pt>
                <c:pt idx="8136">
                  <c:v>30.489109989999999</c:v>
                </c:pt>
                <c:pt idx="8137">
                  <c:v>30.486585000000002</c:v>
                </c:pt>
                <c:pt idx="8138">
                  <c:v>30.484048470000001</c:v>
                </c:pt>
                <c:pt idx="8139">
                  <c:v>30.481468199999998</c:v>
                </c:pt>
                <c:pt idx="8140">
                  <c:v>30.477034849999999</c:v>
                </c:pt>
                <c:pt idx="8141">
                  <c:v>30.472551039999999</c:v>
                </c:pt>
                <c:pt idx="8142">
                  <c:v>30.46804071</c:v>
                </c:pt>
                <c:pt idx="8143">
                  <c:v>30.464246960000001</c:v>
                </c:pt>
                <c:pt idx="8144">
                  <c:v>30.460435799999999</c:v>
                </c:pt>
                <c:pt idx="8145">
                  <c:v>30.457053470000002</c:v>
                </c:pt>
                <c:pt idx="8146">
                  <c:v>30.45433719</c:v>
                </c:pt>
                <c:pt idx="8147">
                  <c:v>30.451009750000001</c:v>
                </c:pt>
                <c:pt idx="8148">
                  <c:v>30.447614389999998</c:v>
                </c:pt>
                <c:pt idx="8149">
                  <c:v>30.444103630000001</c:v>
                </c:pt>
                <c:pt idx="8150">
                  <c:v>30.43822235</c:v>
                </c:pt>
                <c:pt idx="8151">
                  <c:v>30.43450777</c:v>
                </c:pt>
                <c:pt idx="8152">
                  <c:v>30.430887210000002</c:v>
                </c:pt>
                <c:pt idx="8153">
                  <c:v>30.428141369999999</c:v>
                </c:pt>
                <c:pt idx="8154">
                  <c:v>30.425834779999999</c:v>
                </c:pt>
                <c:pt idx="8155">
                  <c:v>30.42477757</c:v>
                </c:pt>
                <c:pt idx="8156">
                  <c:v>30.424862470000001</c:v>
                </c:pt>
                <c:pt idx="8157">
                  <c:v>30.42493292</c:v>
                </c:pt>
                <c:pt idx="8158">
                  <c:v>30.42502464</c:v>
                </c:pt>
                <c:pt idx="8159">
                  <c:v>30.42512954</c:v>
                </c:pt>
                <c:pt idx="8160">
                  <c:v>30.425132269999999</c:v>
                </c:pt>
                <c:pt idx="8161">
                  <c:v>30.425132340000001</c:v>
                </c:pt>
                <c:pt idx="8162">
                  <c:v>30.42513241</c:v>
                </c:pt>
                <c:pt idx="8163">
                  <c:v>30.425136500000001</c:v>
                </c:pt>
                <c:pt idx="8164">
                  <c:v>30.425139269999999</c:v>
                </c:pt>
                <c:pt idx="8165">
                  <c:v>30.425139349999998</c:v>
                </c:pt>
                <c:pt idx="8166">
                  <c:v>30.425156049999998</c:v>
                </c:pt>
                <c:pt idx="8167">
                  <c:v>30.425322189999999</c:v>
                </c:pt>
                <c:pt idx="8168">
                  <c:v>30.42571929</c:v>
                </c:pt>
                <c:pt idx="8169">
                  <c:v>30.42592574</c:v>
                </c:pt>
                <c:pt idx="8170">
                  <c:v>30.426323050000001</c:v>
                </c:pt>
                <c:pt idx="8171">
                  <c:v>30.426575410000002</c:v>
                </c:pt>
                <c:pt idx="8172">
                  <c:v>30.42711697</c:v>
                </c:pt>
                <c:pt idx="8173">
                  <c:v>30.427913839999999</c:v>
                </c:pt>
                <c:pt idx="8174">
                  <c:v>30.42829983</c:v>
                </c:pt>
                <c:pt idx="8175">
                  <c:v>30.42956238</c:v>
                </c:pt>
                <c:pt idx="8176">
                  <c:v>30.430857069999998</c:v>
                </c:pt>
                <c:pt idx="8177">
                  <c:v>30.432160589999999</c:v>
                </c:pt>
                <c:pt idx="8178">
                  <c:v>30.43392059</c:v>
                </c:pt>
                <c:pt idx="8179">
                  <c:v>30.435799249999999</c:v>
                </c:pt>
                <c:pt idx="8180">
                  <c:v>30.438167010000001</c:v>
                </c:pt>
                <c:pt idx="8181">
                  <c:v>30.440205160000001</c:v>
                </c:pt>
                <c:pt idx="8182">
                  <c:v>30.442704150000001</c:v>
                </c:pt>
                <c:pt idx="8183">
                  <c:v>30.44423991</c:v>
                </c:pt>
                <c:pt idx="8184">
                  <c:v>30.44646122</c:v>
                </c:pt>
                <c:pt idx="8185">
                  <c:v>30.447342450000001</c:v>
                </c:pt>
                <c:pt idx="8186">
                  <c:v>30.448194390000001</c:v>
                </c:pt>
                <c:pt idx="8187">
                  <c:v>30.4495325</c:v>
                </c:pt>
                <c:pt idx="8188">
                  <c:v>30.450940800000001</c:v>
                </c:pt>
                <c:pt idx="8189">
                  <c:v>30.452192549999999</c:v>
                </c:pt>
                <c:pt idx="8190">
                  <c:v>30.45515636</c:v>
                </c:pt>
                <c:pt idx="8191">
                  <c:v>30.45981871</c:v>
                </c:pt>
                <c:pt idx="8192">
                  <c:v>30.467036449999998</c:v>
                </c:pt>
                <c:pt idx="8193">
                  <c:v>30.47975083</c:v>
                </c:pt>
                <c:pt idx="8194">
                  <c:v>30.491883999999999</c:v>
                </c:pt>
                <c:pt idx="8195">
                  <c:v>30.504593150000002</c:v>
                </c:pt>
                <c:pt idx="8196">
                  <c:v>30.518742209999999</c:v>
                </c:pt>
                <c:pt idx="8197">
                  <c:v>30.539589670000002</c:v>
                </c:pt>
                <c:pt idx="8198">
                  <c:v>30.563549559999998</c:v>
                </c:pt>
                <c:pt idx="8199">
                  <c:v>30.588229640000002</c:v>
                </c:pt>
                <c:pt idx="8200">
                  <c:v>30.607159859999999</c:v>
                </c:pt>
                <c:pt idx="8201">
                  <c:v>30.622398499999999</c:v>
                </c:pt>
                <c:pt idx="8202">
                  <c:v>30.635567569999999</c:v>
                </c:pt>
                <c:pt idx="8203">
                  <c:v>30.64386253</c:v>
                </c:pt>
                <c:pt idx="8204">
                  <c:v>30.641715529999999</c:v>
                </c:pt>
                <c:pt idx="8205">
                  <c:v>30.627366420000001</c:v>
                </c:pt>
                <c:pt idx="8206">
                  <c:v>30.614441840000001</c:v>
                </c:pt>
                <c:pt idx="8207">
                  <c:v>30.605396809999998</c:v>
                </c:pt>
                <c:pt idx="8208">
                  <c:v>30.591805529999998</c:v>
                </c:pt>
                <c:pt idx="8209">
                  <c:v>30.581833240000002</c:v>
                </c:pt>
                <c:pt idx="8210">
                  <c:v>30.572476349999999</c:v>
                </c:pt>
                <c:pt idx="8211">
                  <c:v>30.561481069999999</c:v>
                </c:pt>
                <c:pt idx="8212">
                  <c:v>30.551057889999999</c:v>
                </c:pt>
                <c:pt idx="8213">
                  <c:v>30.541435029999999</c:v>
                </c:pt>
                <c:pt idx="8214">
                  <c:v>30.531857160000001</c:v>
                </c:pt>
                <c:pt idx="8215">
                  <c:v>30.521234</c:v>
                </c:pt>
                <c:pt idx="8216">
                  <c:v>30.512833579999999</c:v>
                </c:pt>
                <c:pt idx="8217">
                  <c:v>30.502710409999999</c:v>
                </c:pt>
                <c:pt idx="8218">
                  <c:v>30.489596129999999</c:v>
                </c:pt>
                <c:pt idx="8219">
                  <c:v>30.47608352</c:v>
                </c:pt>
                <c:pt idx="8220">
                  <c:v>30.46300823</c:v>
                </c:pt>
                <c:pt idx="8221">
                  <c:v>30.44850602</c:v>
                </c:pt>
                <c:pt idx="8222">
                  <c:v>30.436607590000001</c:v>
                </c:pt>
                <c:pt idx="8223">
                  <c:v>30.426288020000001</c:v>
                </c:pt>
                <c:pt idx="8224">
                  <c:v>30.418295390000001</c:v>
                </c:pt>
                <c:pt idx="8225">
                  <c:v>30.408917689999999</c:v>
                </c:pt>
                <c:pt idx="8226">
                  <c:v>30.39624397</c:v>
                </c:pt>
                <c:pt idx="8227">
                  <c:v>30.384468439999999</c:v>
                </c:pt>
                <c:pt idx="8228">
                  <c:v>30.374961549999998</c:v>
                </c:pt>
                <c:pt idx="8229">
                  <c:v>30.366326529999998</c:v>
                </c:pt>
                <c:pt idx="8230">
                  <c:v>30.355386750000001</c:v>
                </c:pt>
                <c:pt idx="8231">
                  <c:v>30.344814199999998</c:v>
                </c:pt>
                <c:pt idx="8232">
                  <c:v>30.334103850000002</c:v>
                </c:pt>
                <c:pt idx="8233">
                  <c:v>30.325624950000002</c:v>
                </c:pt>
                <c:pt idx="8234">
                  <c:v>30.321074899999999</c:v>
                </c:pt>
                <c:pt idx="8235">
                  <c:v>30.317054559999999</c:v>
                </c:pt>
                <c:pt idx="8236">
                  <c:v>30.313143090000001</c:v>
                </c:pt>
                <c:pt idx="8237">
                  <c:v>30.30733536</c:v>
                </c:pt>
                <c:pt idx="8238">
                  <c:v>30.300814809999999</c:v>
                </c:pt>
                <c:pt idx="8239">
                  <c:v>30.294592130000002</c:v>
                </c:pt>
                <c:pt idx="8240">
                  <c:v>30.288566849999999</c:v>
                </c:pt>
                <c:pt idx="8241">
                  <c:v>30.28231504</c:v>
                </c:pt>
                <c:pt idx="8242">
                  <c:v>30.275464759999998</c:v>
                </c:pt>
                <c:pt idx="8243">
                  <c:v>30.268693840000001</c:v>
                </c:pt>
                <c:pt idx="8244">
                  <c:v>30.262173879999999</c:v>
                </c:pt>
                <c:pt idx="8245">
                  <c:v>30.256797939999998</c:v>
                </c:pt>
                <c:pt idx="8246">
                  <c:v>30.251594650000001</c:v>
                </c:pt>
                <c:pt idx="8247">
                  <c:v>30.244614840000001</c:v>
                </c:pt>
                <c:pt idx="8248">
                  <c:v>30.237530799999998</c:v>
                </c:pt>
                <c:pt idx="8249">
                  <c:v>30.231569499999999</c:v>
                </c:pt>
                <c:pt idx="8250">
                  <c:v>30.226461319999999</c:v>
                </c:pt>
                <c:pt idx="8251">
                  <c:v>30.221483289999998</c:v>
                </c:pt>
                <c:pt idx="8252">
                  <c:v>30.21588599</c:v>
                </c:pt>
                <c:pt idx="8253">
                  <c:v>30.210043590000002</c:v>
                </c:pt>
                <c:pt idx="8254">
                  <c:v>30.204055409999999</c:v>
                </c:pt>
                <c:pt idx="8255">
                  <c:v>30.19814667</c:v>
                </c:pt>
                <c:pt idx="8256">
                  <c:v>30.192231039999999</c:v>
                </c:pt>
                <c:pt idx="8257">
                  <c:v>30.1867983</c:v>
                </c:pt>
                <c:pt idx="8258">
                  <c:v>30.181003839999999</c:v>
                </c:pt>
                <c:pt idx="8259">
                  <c:v>30.17574041</c:v>
                </c:pt>
                <c:pt idx="8260">
                  <c:v>30.168534359999999</c:v>
                </c:pt>
                <c:pt idx="8261">
                  <c:v>30.160937560000001</c:v>
                </c:pt>
                <c:pt idx="8262">
                  <c:v>30.15451874</c:v>
                </c:pt>
                <c:pt idx="8263">
                  <c:v>30.147991959999999</c:v>
                </c:pt>
                <c:pt idx="8264">
                  <c:v>30.141882509999999</c:v>
                </c:pt>
                <c:pt idx="8265">
                  <c:v>30.13634433</c:v>
                </c:pt>
                <c:pt idx="8266">
                  <c:v>30.13101176</c:v>
                </c:pt>
                <c:pt idx="8267">
                  <c:v>30.125512440000001</c:v>
                </c:pt>
                <c:pt idx="8268">
                  <c:v>30.120275700000001</c:v>
                </c:pt>
                <c:pt idx="8269">
                  <c:v>30.115505020000001</c:v>
                </c:pt>
                <c:pt idx="8270">
                  <c:v>30.11087547</c:v>
                </c:pt>
                <c:pt idx="8271">
                  <c:v>30.106284219999999</c:v>
                </c:pt>
                <c:pt idx="8272">
                  <c:v>30.10173855</c:v>
                </c:pt>
                <c:pt idx="8273">
                  <c:v>30.096320540000001</c:v>
                </c:pt>
                <c:pt idx="8274">
                  <c:v>30.090949590000001</c:v>
                </c:pt>
                <c:pt idx="8275">
                  <c:v>30.086678320000001</c:v>
                </c:pt>
                <c:pt idx="8276">
                  <c:v>30.0827791</c:v>
                </c:pt>
                <c:pt idx="8277">
                  <c:v>30.078475940000001</c:v>
                </c:pt>
                <c:pt idx="8278">
                  <c:v>30.073658609999999</c:v>
                </c:pt>
                <c:pt idx="8279">
                  <c:v>30.06854491</c:v>
                </c:pt>
                <c:pt idx="8280">
                  <c:v>30.063528959999999</c:v>
                </c:pt>
                <c:pt idx="8281">
                  <c:v>30.059206889999999</c:v>
                </c:pt>
                <c:pt idx="8282">
                  <c:v>30.054802179999999</c:v>
                </c:pt>
                <c:pt idx="8283">
                  <c:v>30.050555800000001</c:v>
                </c:pt>
                <c:pt idx="8284">
                  <c:v>30.046207519999999</c:v>
                </c:pt>
                <c:pt idx="8285">
                  <c:v>30.041882480000002</c:v>
                </c:pt>
                <c:pt idx="8286">
                  <c:v>30.037169039999998</c:v>
                </c:pt>
                <c:pt idx="8287">
                  <c:v>30.03262063</c:v>
                </c:pt>
                <c:pt idx="8288">
                  <c:v>30.027945339999999</c:v>
                </c:pt>
                <c:pt idx="8289">
                  <c:v>30.023216000000001</c:v>
                </c:pt>
                <c:pt idx="8290">
                  <c:v>30.018794190000001</c:v>
                </c:pt>
                <c:pt idx="8291">
                  <c:v>30.01454682</c:v>
                </c:pt>
                <c:pt idx="8292">
                  <c:v>30.010387439999999</c:v>
                </c:pt>
                <c:pt idx="8293">
                  <c:v>30.003452429999999</c:v>
                </c:pt>
                <c:pt idx="8294">
                  <c:v>29.99759272</c:v>
                </c:pt>
                <c:pt idx="8295">
                  <c:v>29.993804799999999</c:v>
                </c:pt>
                <c:pt idx="8296">
                  <c:v>29.988224769999999</c:v>
                </c:pt>
                <c:pt idx="8297">
                  <c:v>29.982793940000001</c:v>
                </c:pt>
                <c:pt idx="8298">
                  <c:v>29.979404649999999</c:v>
                </c:pt>
                <c:pt idx="8299">
                  <c:v>29.972664959999999</c:v>
                </c:pt>
                <c:pt idx="8300">
                  <c:v>29.970849650000002</c:v>
                </c:pt>
                <c:pt idx="8301">
                  <c:v>29.967412629999998</c:v>
                </c:pt>
                <c:pt idx="8302">
                  <c:v>29.964591120000001</c:v>
                </c:pt>
                <c:pt idx="8303">
                  <c:v>29.9592226</c:v>
                </c:pt>
                <c:pt idx="8304">
                  <c:v>29.957506049999999</c:v>
                </c:pt>
                <c:pt idx="8305">
                  <c:v>29.955457630000002</c:v>
                </c:pt>
                <c:pt idx="8306">
                  <c:v>29.956295749999999</c:v>
                </c:pt>
                <c:pt idx="8307">
                  <c:v>29.956663880000001</c:v>
                </c:pt>
                <c:pt idx="8308">
                  <c:v>29.957920720000001</c:v>
                </c:pt>
                <c:pt idx="8309">
                  <c:v>29.955244570000001</c:v>
                </c:pt>
                <c:pt idx="8310">
                  <c:v>29.95266174</c:v>
                </c:pt>
                <c:pt idx="8311">
                  <c:v>29.952545600000001</c:v>
                </c:pt>
                <c:pt idx="8312">
                  <c:v>29.948134700000001</c:v>
                </c:pt>
                <c:pt idx="8313">
                  <c:v>29.950223820000001</c:v>
                </c:pt>
                <c:pt idx="8314">
                  <c:v>29.951556759999999</c:v>
                </c:pt>
                <c:pt idx="8315">
                  <c:v>29.94912661</c:v>
                </c:pt>
                <c:pt idx="8316">
                  <c:v>29.948743740000001</c:v>
                </c:pt>
                <c:pt idx="8317">
                  <c:v>29.94951816</c:v>
                </c:pt>
                <c:pt idx="8318">
                  <c:v>29.950346929999998</c:v>
                </c:pt>
                <c:pt idx="8319">
                  <c:v>29.949536179999999</c:v>
                </c:pt>
                <c:pt idx="8320">
                  <c:v>29.952570290000001</c:v>
                </c:pt>
                <c:pt idx="8321">
                  <c:v>29.954694150000002</c:v>
                </c:pt>
                <c:pt idx="8322">
                  <c:v>29.956028320000001</c:v>
                </c:pt>
                <c:pt idx="8323">
                  <c:v>29.95519376</c:v>
                </c:pt>
                <c:pt idx="8324">
                  <c:v>29.957027629999999</c:v>
                </c:pt>
                <c:pt idx="8325">
                  <c:v>29.956427900000001</c:v>
                </c:pt>
                <c:pt idx="8326">
                  <c:v>29.95834207</c:v>
                </c:pt>
                <c:pt idx="8327">
                  <c:v>29.959358030000001</c:v>
                </c:pt>
                <c:pt idx="8328">
                  <c:v>29.963184030000001</c:v>
                </c:pt>
                <c:pt idx="8329">
                  <c:v>29.969092849999999</c:v>
                </c:pt>
                <c:pt idx="8330">
                  <c:v>29.974297310000001</c:v>
                </c:pt>
                <c:pt idx="8331">
                  <c:v>29.97848574</c:v>
                </c:pt>
                <c:pt idx="8332">
                  <c:v>29.981577770000001</c:v>
                </c:pt>
                <c:pt idx="8333">
                  <c:v>29.984262480000002</c:v>
                </c:pt>
                <c:pt idx="8334">
                  <c:v>29.986618440000001</c:v>
                </c:pt>
                <c:pt idx="8335">
                  <c:v>29.989072849999999</c:v>
                </c:pt>
                <c:pt idx="8336">
                  <c:v>29.99128554</c:v>
                </c:pt>
                <c:pt idx="8337">
                  <c:v>29.99281564</c:v>
                </c:pt>
                <c:pt idx="8338">
                  <c:v>29.99203825</c:v>
                </c:pt>
                <c:pt idx="8339">
                  <c:v>29.98954355</c:v>
                </c:pt>
                <c:pt idx="8340">
                  <c:v>29.991362729999999</c:v>
                </c:pt>
                <c:pt idx="8341">
                  <c:v>29.99166052</c:v>
                </c:pt>
                <c:pt idx="8342">
                  <c:v>29.992918159999999</c:v>
                </c:pt>
                <c:pt idx="8343">
                  <c:v>29.995456829999998</c:v>
                </c:pt>
                <c:pt idx="8344">
                  <c:v>29.999004299999999</c:v>
                </c:pt>
                <c:pt idx="8345">
                  <c:v>30.00264782</c:v>
                </c:pt>
                <c:pt idx="8346">
                  <c:v>30.006636440000001</c:v>
                </c:pt>
                <c:pt idx="8347">
                  <c:v>30.011221800000001</c:v>
                </c:pt>
                <c:pt idx="8348">
                  <c:v>30.01546566</c:v>
                </c:pt>
                <c:pt idx="8349">
                  <c:v>30.020062930000002</c:v>
                </c:pt>
                <c:pt idx="8350">
                  <c:v>30.02438429</c:v>
                </c:pt>
                <c:pt idx="8351">
                  <c:v>30.0284002</c:v>
                </c:pt>
                <c:pt idx="8352">
                  <c:v>30.031692920000001</c:v>
                </c:pt>
                <c:pt idx="8353">
                  <c:v>30.03340403</c:v>
                </c:pt>
                <c:pt idx="8354">
                  <c:v>30.03528459</c:v>
                </c:pt>
                <c:pt idx="8355">
                  <c:v>30.036443899999998</c:v>
                </c:pt>
                <c:pt idx="8356">
                  <c:v>30.037435429999999</c:v>
                </c:pt>
                <c:pt idx="8357">
                  <c:v>30.03986428</c:v>
                </c:pt>
                <c:pt idx="8358">
                  <c:v>30.033860570000002</c:v>
                </c:pt>
                <c:pt idx="8359">
                  <c:v>30.023691459999998</c:v>
                </c:pt>
                <c:pt idx="8360">
                  <c:v>30.022182579999999</c:v>
                </c:pt>
                <c:pt idx="8361">
                  <c:v>30.017724699999999</c:v>
                </c:pt>
                <c:pt idx="8362">
                  <c:v>30.010965389999999</c:v>
                </c:pt>
                <c:pt idx="8363">
                  <c:v>30.000113760000001</c:v>
                </c:pt>
                <c:pt idx="8364">
                  <c:v>29.98960439</c:v>
                </c:pt>
                <c:pt idx="8365">
                  <c:v>29.980989430000001</c:v>
                </c:pt>
                <c:pt idx="8366">
                  <c:v>29.96945891</c:v>
                </c:pt>
                <c:pt idx="8367">
                  <c:v>29.95992948</c:v>
                </c:pt>
                <c:pt idx="8368">
                  <c:v>29.950449599999999</c:v>
                </c:pt>
                <c:pt idx="8369">
                  <c:v>29.939421939999999</c:v>
                </c:pt>
                <c:pt idx="8370">
                  <c:v>29.928203570000001</c:v>
                </c:pt>
                <c:pt idx="8371">
                  <c:v>29.916732769999999</c:v>
                </c:pt>
                <c:pt idx="8372">
                  <c:v>29.90644382</c:v>
                </c:pt>
                <c:pt idx="8373">
                  <c:v>29.895819070000002</c:v>
                </c:pt>
                <c:pt idx="8374">
                  <c:v>29.887591759999999</c:v>
                </c:pt>
                <c:pt idx="8375">
                  <c:v>29.87913464</c:v>
                </c:pt>
                <c:pt idx="8376">
                  <c:v>29.873631580000001</c:v>
                </c:pt>
                <c:pt idx="8377">
                  <c:v>29.868776059999998</c:v>
                </c:pt>
                <c:pt idx="8378">
                  <c:v>29.862740859999999</c:v>
                </c:pt>
                <c:pt idx="8379">
                  <c:v>29.856828289999999</c:v>
                </c:pt>
                <c:pt idx="8380">
                  <c:v>29.85066978</c:v>
                </c:pt>
                <c:pt idx="8381">
                  <c:v>29.843926459999999</c:v>
                </c:pt>
                <c:pt idx="8382">
                  <c:v>29.838527920000001</c:v>
                </c:pt>
                <c:pt idx="8383">
                  <c:v>29.832455849999999</c:v>
                </c:pt>
                <c:pt idx="8384">
                  <c:v>29.826372289999998</c:v>
                </c:pt>
                <c:pt idx="8385">
                  <c:v>29.82028262</c:v>
                </c:pt>
                <c:pt idx="8386">
                  <c:v>29.814335799999998</c:v>
                </c:pt>
                <c:pt idx="8387">
                  <c:v>29.809478370000001</c:v>
                </c:pt>
                <c:pt idx="8388">
                  <c:v>29.804798649999999</c:v>
                </c:pt>
                <c:pt idx="8389">
                  <c:v>29.800547869999999</c:v>
                </c:pt>
                <c:pt idx="8390">
                  <c:v>29.795912770000001</c:v>
                </c:pt>
                <c:pt idx="8391">
                  <c:v>29.791633390000001</c:v>
                </c:pt>
                <c:pt idx="8392">
                  <c:v>29.786962110000001</c:v>
                </c:pt>
                <c:pt idx="8393">
                  <c:v>29.781110259999998</c:v>
                </c:pt>
                <c:pt idx="8394">
                  <c:v>29.776124469999999</c:v>
                </c:pt>
                <c:pt idx="8395">
                  <c:v>29.771562530000001</c:v>
                </c:pt>
                <c:pt idx="8396">
                  <c:v>29.766910800000002</c:v>
                </c:pt>
                <c:pt idx="8397">
                  <c:v>29.762421889999999</c:v>
                </c:pt>
                <c:pt idx="8398">
                  <c:v>29.757723219999999</c:v>
                </c:pt>
                <c:pt idx="8399">
                  <c:v>29.753146990000001</c:v>
                </c:pt>
                <c:pt idx="8400">
                  <c:v>29.748222470000002</c:v>
                </c:pt>
                <c:pt idx="8401">
                  <c:v>29.743863350000002</c:v>
                </c:pt>
                <c:pt idx="8402">
                  <c:v>29.739383589999999</c:v>
                </c:pt>
                <c:pt idx="8403">
                  <c:v>29.73477119</c:v>
                </c:pt>
                <c:pt idx="8404">
                  <c:v>29.729825869999999</c:v>
                </c:pt>
                <c:pt idx="8405">
                  <c:v>29.724801320000001</c:v>
                </c:pt>
                <c:pt idx="8406">
                  <c:v>29.720337050000001</c:v>
                </c:pt>
                <c:pt idx="8407">
                  <c:v>29.715017230000001</c:v>
                </c:pt>
                <c:pt idx="8408">
                  <c:v>29.710367569999999</c:v>
                </c:pt>
                <c:pt idx="8409">
                  <c:v>29.706388789999998</c:v>
                </c:pt>
                <c:pt idx="8410">
                  <c:v>29.702240450000001</c:v>
                </c:pt>
                <c:pt idx="8411">
                  <c:v>29.696709200000001</c:v>
                </c:pt>
                <c:pt idx="8412">
                  <c:v>29.69123695</c:v>
                </c:pt>
                <c:pt idx="8413">
                  <c:v>29.685994010000002</c:v>
                </c:pt>
                <c:pt idx="8414">
                  <c:v>29.68107637</c:v>
                </c:pt>
                <c:pt idx="8415">
                  <c:v>29.676298880000001</c:v>
                </c:pt>
                <c:pt idx="8416">
                  <c:v>29.672170080000001</c:v>
                </c:pt>
                <c:pt idx="8417">
                  <c:v>29.667777829999999</c:v>
                </c:pt>
                <c:pt idx="8418">
                  <c:v>29.663306259999999</c:v>
                </c:pt>
                <c:pt idx="8419">
                  <c:v>29.659354449999999</c:v>
                </c:pt>
                <c:pt idx="8420">
                  <c:v>29.65462866</c:v>
                </c:pt>
                <c:pt idx="8421">
                  <c:v>29.64901081</c:v>
                </c:pt>
                <c:pt idx="8422">
                  <c:v>29.642525299999999</c:v>
                </c:pt>
                <c:pt idx="8423">
                  <c:v>29.636085309999999</c:v>
                </c:pt>
                <c:pt idx="8424">
                  <c:v>29.63028606</c:v>
                </c:pt>
                <c:pt idx="8425">
                  <c:v>29.625215529999998</c:v>
                </c:pt>
                <c:pt idx="8426">
                  <c:v>29.619373830000001</c:v>
                </c:pt>
                <c:pt idx="8427">
                  <c:v>29.61394713</c:v>
                </c:pt>
                <c:pt idx="8428">
                  <c:v>29.60854964</c:v>
                </c:pt>
                <c:pt idx="8429">
                  <c:v>29.603341589999999</c:v>
                </c:pt>
                <c:pt idx="8430">
                  <c:v>29.59922152</c:v>
                </c:pt>
                <c:pt idx="8431">
                  <c:v>29.593724680000001</c:v>
                </c:pt>
                <c:pt idx="8432">
                  <c:v>29.58874754</c:v>
                </c:pt>
                <c:pt idx="8433">
                  <c:v>29.583306440000001</c:v>
                </c:pt>
                <c:pt idx="8434">
                  <c:v>29.578061049999999</c:v>
                </c:pt>
                <c:pt idx="8435">
                  <c:v>29.57280866</c:v>
                </c:pt>
                <c:pt idx="8436">
                  <c:v>29.566815980000001</c:v>
                </c:pt>
                <c:pt idx="8437">
                  <c:v>29.558645160000001</c:v>
                </c:pt>
                <c:pt idx="8438">
                  <c:v>29.55147856</c:v>
                </c:pt>
                <c:pt idx="8439">
                  <c:v>29.544539520000001</c:v>
                </c:pt>
                <c:pt idx="8440">
                  <c:v>29.537625819999999</c:v>
                </c:pt>
                <c:pt idx="8441">
                  <c:v>29.533081299999999</c:v>
                </c:pt>
                <c:pt idx="8442">
                  <c:v>29.528651350000001</c:v>
                </c:pt>
                <c:pt idx="8443">
                  <c:v>29.524961170000001</c:v>
                </c:pt>
                <c:pt idx="8444">
                  <c:v>29.517207899999999</c:v>
                </c:pt>
                <c:pt idx="8445">
                  <c:v>29.511954469999999</c:v>
                </c:pt>
                <c:pt idx="8446">
                  <c:v>29.511699549999999</c:v>
                </c:pt>
                <c:pt idx="8447">
                  <c:v>29.507200489999999</c:v>
                </c:pt>
                <c:pt idx="8448">
                  <c:v>29.502339450000001</c:v>
                </c:pt>
                <c:pt idx="8449">
                  <c:v>29.501200090000001</c:v>
                </c:pt>
                <c:pt idx="8450">
                  <c:v>29.499377580000001</c:v>
                </c:pt>
                <c:pt idx="8451">
                  <c:v>29.49638551</c:v>
                </c:pt>
                <c:pt idx="8452">
                  <c:v>29.496958119999999</c:v>
                </c:pt>
                <c:pt idx="8453">
                  <c:v>29.497876470000001</c:v>
                </c:pt>
                <c:pt idx="8454">
                  <c:v>29.49529047</c:v>
                </c:pt>
                <c:pt idx="8455">
                  <c:v>29.489374529999999</c:v>
                </c:pt>
                <c:pt idx="8456">
                  <c:v>29.487755660000001</c:v>
                </c:pt>
                <c:pt idx="8457">
                  <c:v>29.488455819999999</c:v>
                </c:pt>
                <c:pt idx="8458">
                  <c:v>29.489553099999998</c:v>
                </c:pt>
                <c:pt idx="8459">
                  <c:v>29.49032832</c:v>
                </c:pt>
                <c:pt idx="8460">
                  <c:v>29.49099043</c:v>
                </c:pt>
                <c:pt idx="8461">
                  <c:v>29.492068870000001</c:v>
                </c:pt>
                <c:pt idx="8462">
                  <c:v>29.493025419999999</c:v>
                </c:pt>
                <c:pt idx="8463">
                  <c:v>29.495352260000001</c:v>
                </c:pt>
                <c:pt idx="8464">
                  <c:v>29.496297930000001</c:v>
                </c:pt>
                <c:pt idx="8465">
                  <c:v>29.496918969999999</c:v>
                </c:pt>
                <c:pt idx="8466">
                  <c:v>29.498172440000001</c:v>
                </c:pt>
                <c:pt idx="8467">
                  <c:v>29.499985779999999</c:v>
                </c:pt>
                <c:pt idx="8468">
                  <c:v>29.501774699999999</c:v>
                </c:pt>
                <c:pt idx="8469">
                  <c:v>29.5034308</c:v>
                </c:pt>
                <c:pt idx="8470">
                  <c:v>29.50581339</c:v>
                </c:pt>
                <c:pt idx="8471">
                  <c:v>29.508492400000002</c:v>
                </c:pt>
                <c:pt idx="8472">
                  <c:v>29.510852509999999</c:v>
                </c:pt>
                <c:pt idx="8473">
                  <c:v>29.5129816</c:v>
                </c:pt>
                <c:pt idx="8474">
                  <c:v>29.515609810000001</c:v>
                </c:pt>
                <c:pt idx="8475">
                  <c:v>29.518235619999999</c:v>
                </c:pt>
                <c:pt idx="8476">
                  <c:v>29.521170250000001</c:v>
                </c:pt>
                <c:pt idx="8477">
                  <c:v>29.524373369999999</c:v>
                </c:pt>
                <c:pt idx="8478">
                  <c:v>29.527148499999999</c:v>
                </c:pt>
                <c:pt idx="8479">
                  <c:v>29.5295174</c:v>
                </c:pt>
                <c:pt idx="8480">
                  <c:v>29.53255686</c:v>
                </c:pt>
                <c:pt idx="8481">
                  <c:v>29.535674579999998</c:v>
                </c:pt>
                <c:pt idx="8482">
                  <c:v>29.538396639999998</c:v>
                </c:pt>
                <c:pt idx="8483">
                  <c:v>29.541932620000001</c:v>
                </c:pt>
                <c:pt idx="8484">
                  <c:v>29.54627176</c:v>
                </c:pt>
                <c:pt idx="8485">
                  <c:v>29.550693389999999</c:v>
                </c:pt>
                <c:pt idx="8486">
                  <c:v>29.556148239999999</c:v>
                </c:pt>
                <c:pt idx="8487">
                  <c:v>29.56179543</c:v>
                </c:pt>
                <c:pt idx="8488">
                  <c:v>29.56720108</c:v>
                </c:pt>
                <c:pt idx="8489">
                  <c:v>29.572389520000002</c:v>
                </c:pt>
                <c:pt idx="8490">
                  <c:v>29.576681220000001</c:v>
                </c:pt>
                <c:pt idx="8491">
                  <c:v>29.58120517</c:v>
                </c:pt>
                <c:pt idx="8492">
                  <c:v>29.58456052</c:v>
                </c:pt>
                <c:pt idx="8493">
                  <c:v>29.586144780000001</c:v>
                </c:pt>
                <c:pt idx="8494">
                  <c:v>29.587471579999999</c:v>
                </c:pt>
                <c:pt idx="8495">
                  <c:v>29.589736370000001</c:v>
                </c:pt>
                <c:pt idx="8496">
                  <c:v>29.592003030000001</c:v>
                </c:pt>
                <c:pt idx="8497">
                  <c:v>29.597063800000001</c:v>
                </c:pt>
                <c:pt idx="8498">
                  <c:v>29.603339340000002</c:v>
                </c:pt>
                <c:pt idx="8499">
                  <c:v>29.607978939999999</c:v>
                </c:pt>
                <c:pt idx="8500">
                  <c:v>29.61115538</c:v>
                </c:pt>
                <c:pt idx="8501">
                  <c:v>29.61515378</c:v>
                </c:pt>
                <c:pt idx="8502">
                  <c:v>29.619550010000001</c:v>
                </c:pt>
                <c:pt idx="8503">
                  <c:v>29.62332022</c:v>
                </c:pt>
                <c:pt idx="8504">
                  <c:v>29.622195519999998</c:v>
                </c:pt>
                <c:pt idx="8505">
                  <c:v>29.613629830000001</c:v>
                </c:pt>
                <c:pt idx="8506">
                  <c:v>29.603872110000001</c:v>
                </c:pt>
                <c:pt idx="8507">
                  <c:v>29.59473736</c:v>
                </c:pt>
                <c:pt idx="8508">
                  <c:v>29.587961679999999</c:v>
                </c:pt>
                <c:pt idx="8509">
                  <c:v>29.578901259999999</c:v>
                </c:pt>
                <c:pt idx="8510">
                  <c:v>29.568976060000001</c:v>
                </c:pt>
                <c:pt idx="8511">
                  <c:v>29.563505960000001</c:v>
                </c:pt>
                <c:pt idx="8512">
                  <c:v>29.556834869999999</c:v>
                </c:pt>
                <c:pt idx="8513">
                  <c:v>29.552926759999998</c:v>
                </c:pt>
                <c:pt idx="8514">
                  <c:v>29.549849129999998</c:v>
                </c:pt>
                <c:pt idx="8515">
                  <c:v>29.546567209999999</c:v>
                </c:pt>
                <c:pt idx="8516">
                  <c:v>29.541339860000001</c:v>
                </c:pt>
                <c:pt idx="8517">
                  <c:v>29.538024</c:v>
                </c:pt>
                <c:pt idx="8518">
                  <c:v>29.531068659999999</c:v>
                </c:pt>
                <c:pt idx="8519">
                  <c:v>29.51898813</c:v>
                </c:pt>
                <c:pt idx="8520">
                  <c:v>29.514542070000001</c:v>
                </c:pt>
                <c:pt idx="8521">
                  <c:v>29.509520599999998</c:v>
                </c:pt>
                <c:pt idx="8522">
                  <c:v>29.504677310000002</c:v>
                </c:pt>
                <c:pt idx="8523">
                  <c:v>29.49858098</c:v>
                </c:pt>
                <c:pt idx="8524">
                  <c:v>29.491370790000001</c:v>
                </c:pt>
                <c:pt idx="8525">
                  <c:v>29.484950779999998</c:v>
                </c:pt>
                <c:pt idx="8526">
                  <c:v>29.47863121</c:v>
                </c:pt>
                <c:pt idx="8527">
                  <c:v>29.473347319999998</c:v>
                </c:pt>
                <c:pt idx="8528">
                  <c:v>29.468447600000001</c:v>
                </c:pt>
                <c:pt idx="8529">
                  <c:v>29.46429505</c:v>
                </c:pt>
                <c:pt idx="8530">
                  <c:v>29.460060519999999</c:v>
                </c:pt>
                <c:pt idx="8531">
                  <c:v>29.456382649999998</c:v>
                </c:pt>
                <c:pt idx="8532">
                  <c:v>29.451926060000002</c:v>
                </c:pt>
                <c:pt idx="8533">
                  <c:v>29.447834749999998</c:v>
                </c:pt>
                <c:pt idx="8534">
                  <c:v>29.442792990000001</c:v>
                </c:pt>
                <c:pt idx="8535">
                  <c:v>29.4392341</c:v>
                </c:pt>
                <c:pt idx="8536">
                  <c:v>29.43490018</c:v>
                </c:pt>
                <c:pt idx="8537">
                  <c:v>29.43116779</c:v>
                </c:pt>
                <c:pt idx="8538">
                  <c:v>29.427545429999999</c:v>
                </c:pt>
                <c:pt idx="8539">
                  <c:v>29.423941030000002</c:v>
                </c:pt>
                <c:pt idx="8540">
                  <c:v>29.420596490000001</c:v>
                </c:pt>
                <c:pt idx="8541">
                  <c:v>29.417826699999999</c:v>
                </c:pt>
                <c:pt idx="8542">
                  <c:v>29.4146757</c:v>
                </c:pt>
                <c:pt idx="8543">
                  <c:v>29.411292400000001</c:v>
                </c:pt>
                <c:pt idx="8544">
                  <c:v>29.40830008</c:v>
                </c:pt>
                <c:pt idx="8545">
                  <c:v>29.404854220000001</c:v>
                </c:pt>
                <c:pt idx="8546">
                  <c:v>29.40151071</c:v>
                </c:pt>
                <c:pt idx="8547">
                  <c:v>29.397373600000002</c:v>
                </c:pt>
                <c:pt idx="8548">
                  <c:v>29.393163730000001</c:v>
                </c:pt>
                <c:pt idx="8549">
                  <c:v>29.389355210000002</c:v>
                </c:pt>
                <c:pt idx="8550">
                  <c:v>29.385233169999999</c:v>
                </c:pt>
                <c:pt idx="8551">
                  <c:v>29.380816419999999</c:v>
                </c:pt>
                <c:pt idx="8552">
                  <c:v>29.376509779999999</c:v>
                </c:pt>
                <c:pt idx="8553">
                  <c:v>29.372780649999999</c:v>
                </c:pt>
                <c:pt idx="8554">
                  <c:v>29.369163010000001</c:v>
                </c:pt>
                <c:pt idx="8555">
                  <c:v>29.365507010000002</c:v>
                </c:pt>
                <c:pt idx="8556">
                  <c:v>29.361629969999999</c:v>
                </c:pt>
                <c:pt idx="8557">
                  <c:v>29.35792266</c:v>
                </c:pt>
                <c:pt idx="8558">
                  <c:v>29.354048689999999</c:v>
                </c:pt>
                <c:pt idx="8559">
                  <c:v>29.35023558</c:v>
                </c:pt>
                <c:pt idx="8560">
                  <c:v>29.346449509999999</c:v>
                </c:pt>
                <c:pt idx="8561">
                  <c:v>29.342497460000001</c:v>
                </c:pt>
                <c:pt idx="8562">
                  <c:v>29.338558169999999</c:v>
                </c:pt>
                <c:pt idx="8563">
                  <c:v>29.334173920000001</c:v>
                </c:pt>
                <c:pt idx="8564">
                  <c:v>29.330094760000001</c:v>
                </c:pt>
                <c:pt idx="8565">
                  <c:v>29.32553918</c:v>
                </c:pt>
                <c:pt idx="8566">
                  <c:v>29.321326979999998</c:v>
                </c:pt>
                <c:pt idx="8567">
                  <c:v>29.316684909999999</c:v>
                </c:pt>
                <c:pt idx="8568">
                  <c:v>29.311413829999999</c:v>
                </c:pt>
                <c:pt idx="8569">
                  <c:v>29.30674921</c:v>
                </c:pt>
                <c:pt idx="8570">
                  <c:v>29.301795890000001</c:v>
                </c:pt>
                <c:pt idx="8571">
                  <c:v>29.296781119999999</c:v>
                </c:pt>
                <c:pt idx="8572">
                  <c:v>29.291492609999999</c:v>
                </c:pt>
                <c:pt idx="8573">
                  <c:v>29.286345910000001</c:v>
                </c:pt>
                <c:pt idx="8574">
                  <c:v>29.280051159999999</c:v>
                </c:pt>
                <c:pt idx="8575">
                  <c:v>29.274570669999999</c:v>
                </c:pt>
                <c:pt idx="8576">
                  <c:v>29.269718050000002</c:v>
                </c:pt>
                <c:pt idx="8577">
                  <c:v>29.264814550000001</c:v>
                </c:pt>
                <c:pt idx="8578">
                  <c:v>29.260444960000001</c:v>
                </c:pt>
                <c:pt idx="8579">
                  <c:v>29.256119559999998</c:v>
                </c:pt>
                <c:pt idx="8580">
                  <c:v>29.25177193</c:v>
                </c:pt>
                <c:pt idx="8581">
                  <c:v>29.247616149999999</c:v>
                </c:pt>
                <c:pt idx="8582">
                  <c:v>29.243410780000001</c:v>
                </c:pt>
                <c:pt idx="8583">
                  <c:v>29.23927119</c:v>
                </c:pt>
                <c:pt idx="8584">
                  <c:v>29.23502848</c:v>
                </c:pt>
                <c:pt idx="8585">
                  <c:v>29.230438100000001</c:v>
                </c:pt>
                <c:pt idx="8586">
                  <c:v>29.226098019999998</c:v>
                </c:pt>
                <c:pt idx="8587">
                  <c:v>29.223406229999998</c:v>
                </c:pt>
                <c:pt idx="8588">
                  <c:v>29.221621379999998</c:v>
                </c:pt>
                <c:pt idx="8589">
                  <c:v>29.22058449</c:v>
                </c:pt>
                <c:pt idx="8590">
                  <c:v>29.22073499</c:v>
                </c:pt>
                <c:pt idx="8591">
                  <c:v>29.221047280000001</c:v>
                </c:pt>
                <c:pt idx="8592">
                  <c:v>29.22137678</c:v>
                </c:pt>
                <c:pt idx="8593">
                  <c:v>29.221618620000001</c:v>
                </c:pt>
                <c:pt idx="8594">
                  <c:v>29.22158061</c:v>
                </c:pt>
                <c:pt idx="8595">
                  <c:v>29.217190500000001</c:v>
                </c:pt>
                <c:pt idx="8596">
                  <c:v>29.21570393</c:v>
                </c:pt>
                <c:pt idx="8597">
                  <c:v>29.215692109999999</c:v>
                </c:pt>
                <c:pt idx="8598">
                  <c:v>29.211932520000001</c:v>
                </c:pt>
                <c:pt idx="8599">
                  <c:v>29.21194096</c:v>
                </c:pt>
                <c:pt idx="8600">
                  <c:v>29.212320869999999</c:v>
                </c:pt>
                <c:pt idx="8601">
                  <c:v>29.212953679999998</c:v>
                </c:pt>
                <c:pt idx="8602">
                  <c:v>29.213773159999999</c:v>
                </c:pt>
                <c:pt idx="8603">
                  <c:v>29.21465551</c:v>
                </c:pt>
                <c:pt idx="8604">
                  <c:v>29.21464898</c:v>
                </c:pt>
                <c:pt idx="8605">
                  <c:v>29.214834889999999</c:v>
                </c:pt>
                <c:pt idx="8606">
                  <c:v>29.215626520000001</c:v>
                </c:pt>
                <c:pt idx="8607">
                  <c:v>29.21704699</c:v>
                </c:pt>
                <c:pt idx="8608">
                  <c:v>29.21719083</c:v>
                </c:pt>
                <c:pt idx="8609">
                  <c:v>29.21795827</c:v>
                </c:pt>
                <c:pt idx="8610">
                  <c:v>29.21912219</c:v>
                </c:pt>
                <c:pt idx="8611">
                  <c:v>29.220383519999999</c:v>
                </c:pt>
                <c:pt idx="8612">
                  <c:v>29.222532789999999</c:v>
                </c:pt>
                <c:pt idx="8613">
                  <c:v>29.22529114</c:v>
                </c:pt>
                <c:pt idx="8614">
                  <c:v>29.228963149999998</c:v>
                </c:pt>
                <c:pt idx="8615">
                  <c:v>29.232428599999999</c:v>
                </c:pt>
                <c:pt idx="8616">
                  <c:v>29.236497199999999</c:v>
                </c:pt>
                <c:pt idx="8617">
                  <c:v>29.24183128</c:v>
                </c:pt>
                <c:pt idx="8618">
                  <c:v>29.246706440000001</c:v>
                </c:pt>
                <c:pt idx="8619">
                  <c:v>29.251896299999999</c:v>
                </c:pt>
                <c:pt idx="8620">
                  <c:v>29.257369130000001</c:v>
                </c:pt>
                <c:pt idx="8621">
                  <c:v>29.261638470000001</c:v>
                </c:pt>
                <c:pt idx="8622">
                  <c:v>29.266349900000002</c:v>
                </c:pt>
                <c:pt idx="8623">
                  <c:v>29.27084632</c:v>
                </c:pt>
                <c:pt idx="8624">
                  <c:v>29.276496479999999</c:v>
                </c:pt>
                <c:pt idx="8625">
                  <c:v>29.281349760000001</c:v>
                </c:pt>
                <c:pt idx="8626">
                  <c:v>29.286752880000002</c:v>
                </c:pt>
                <c:pt idx="8627">
                  <c:v>29.291743669999999</c:v>
                </c:pt>
                <c:pt idx="8628">
                  <c:v>29.29747454</c:v>
                </c:pt>
                <c:pt idx="8629">
                  <c:v>29.302395499999999</c:v>
                </c:pt>
                <c:pt idx="8630">
                  <c:v>29.30735653</c:v>
                </c:pt>
                <c:pt idx="8631">
                  <c:v>29.312001009999999</c:v>
                </c:pt>
                <c:pt idx="8632">
                  <c:v>29.316053289999999</c:v>
                </c:pt>
                <c:pt idx="8633">
                  <c:v>29.31978887</c:v>
                </c:pt>
                <c:pt idx="8634">
                  <c:v>29.324073540000001</c:v>
                </c:pt>
                <c:pt idx="8635">
                  <c:v>29.327488819999999</c:v>
                </c:pt>
                <c:pt idx="8636">
                  <c:v>29.329946029999999</c:v>
                </c:pt>
                <c:pt idx="8637">
                  <c:v>29.33238601</c:v>
                </c:pt>
                <c:pt idx="8638">
                  <c:v>29.334685109999999</c:v>
                </c:pt>
                <c:pt idx="8639">
                  <c:v>29.33953395</c:v>
                </c:pt>
                <c:pt idx="8640">
                  <c:v>29.341246720000001</c:v>
                </c:pt>
                <c:pt idx="8641">
                  <c:v>29.340426300000001</c:v>
                </c:pt>
                <c:pt idx="8642">
                  <c:v>29.343479120000001</c:v>
                </c:pt>
                <c:pt idx="8643">
                  <c:v>29.343444250000001</c:v>
                </c:pt>
                <c:pt idx="8644">
                  <c:v>29.340485350000002</c:v>
                </c:pt>
                <c:pt idx="8645">
                  <c:v>29.33358745</c:v>
                </c:pt>
                <c:pt idx="8646">
                  <c:v>29.328858180000001</c:v>
                </c:pt>
                <c:pt idx="8647">
                  <c:v>29.32517356</c:v>
                </c:pt>
                <c:pt idx="8648">
                  <c:v>29.313443620000001</c:v>
                </c:pt>
                <c:pt idx="8649">
                  <c:v>29.3079252</c:v>
                </c:pt>
                <c:pt idx="8650">
                  <c:v>29.2995199</c:v>
                </c:pt>
                <c:pt idx="8651">
                  <c:v>29.293571709999998</c:v>
                </c:pt>
                <c:pt idx="8652">
                  <c:v>29.289262870000002</c:v>
                </c:pt>
                <c:pt idx="8653">
                  <c:v>29.282341769999999</c:v>
                </c:pt>
                <c:pt idx="8654">
                  <c:v>29.273000629999999</c:v>
                </c:pt>
                <c:pt idx="8655">
                  <c:v>29.26320415</c:v>
                </c:pt>
                <c:pt idx="8656">
                  <c:v>29.249866990000001</c:v>
                </c:pt>
                <c:pt idx="8657">
                  <c:v>29.234463760000001</c:v>
                </c:pt>
                <c:pt idx="8658">
                  <c:v>29.217009220000001</c:v>
                </c:pt>
                <c:pt idx="8659">
                  <c:v>29.204652580000001</c:v>
                </c:pt>
                <c:pt idx="8660">
                  <c:v>29.189924479999998</c:v>
                </c:pt>
                <c:pt idx="8661">
                  <c:v>29.1726566</c:v>
                </c:pt>
                <c:pt idx="8662">
                  <c:v>29.156139620000001</c:v>
                </c:pt>
                <c:pt idx="8663">
                  <c:v>29.14021477</c:v>
                </c:pt>
                <c:pt idx="8664">
                  <c:v>29.127666609999999</c:v>
                </c:pt>
                <c:pt idx="8665">
                  <c:v>29.120929019999998</c:v>
                </c:pt>
                <c:pt idx="8666">
                  <c:v>29.112982290000001</c:v>
                </c:pt>
                <c:pt idx="8667">
                  <c:v>29.104210040000002</c:v>
                </c:pt>
                <c:pt idx="8668">
                  <c:v>29.096484239999999</c:v>
                </c:pt>
                <c:pt idx="8669">
                  <c:v>29.089936990000002</c:v>
                </c:pt>
                <c:pt idx="8670">
                  <c:v>29.084317769999998</c:v>
                </c:pt>
                <c:pt idx="8671">
                  <c:v>29.078992469999999</c:v>
                </c:pt>
                <c:pt idx="8672">
                  <c:v>29.073021539999999</c:v>
                </c:pt>
                <c:pt idx="8673">
                  <c:v>29.066922770000001</c:v>
                </c:pt>
                <c:pt idx="8674">
                  <c:v>29.06068419</c:v>
                </c:pt>
                <c:pt idx="8675">
                  <c:v>29.05605332</c:v>
                </c:pt>
                <c:pt idx="8676">
                  <c:v>29.052241089999999</c:v>
                </c:pt>
                <c:pt idx="8677">
                  <c:v>29.047997280000001</c:v>
                </c:pt>
                <c:pt idx="8678">
                  <c:v>29.044291170000001</c:v>
                </c:pt>
                <c:pt idx="8679">
                  <c:v>29.03967222</c:v>
                </c:pt>
                <c:pt idx="8680">
                  <c:v>29.035608</c:v>
                </c:pt>
                <c:pt idx="8681">
                  <c:v>29.03056595</c:v>
                </c:pt>
                <c:pt idx="8682">
                  <c:v>29.025678599999999</c:v>
                </c:pt>
                <c:pt idx="8683">
                  <c:v>29.021127199999999</c:v>
                </c:pt>
                <c:pt idx="8684">
                  <c:v>29.016699129999999</c:v>
                </c:pt>
                <c:pt idx="8685">
                  <c:v>29.01265458</c:v>
                </c:pt>
                <c:pt idx="8686">
                  <c:v>29.008543889999999</c:v>
                </c:pt>
                <c:pt idx="8687">
                  <c:v>29.005022579999999</c:v>
                </c:pt>
                <c:pt idx="8688">
                  <c:v>29.001347639999999</c:v>
                </c:pt>
                <c:pt idx="8689">
                  <c:v>28.997190140000001</c:v>
                </c:pt>
                <c:pt idx="8690">
                  <c:v>28.992478510000002</c:v>
                </c:pt>
                <c:pt idx="8691">
                  <c:v>28.98817888</c:v>
                </c:pt>
                <c:pt idx="8692">
                  <c:v>28.983796640000001</c:v>
                </c:pt>
                <c:pt idx="8693">
                  <c:v>28.979379689999998</c:v>
                </c:pt>
                <c:pt idx="8694">
                  <c:v>28.97459388</c:v>
                </c:pt>
                <c:pt idx="8695">
                  <c:v>28.97025769</c:v>
                </c:pt>
                <c:pt idx="8696">
                  <c:v>28.965755789999999</c:v>
                </c:pt>
                <c:pt idx="8697">
                  <c:v>28.962525729999999</c:v>
                </c:pt>
                <c:pt idx="8698">
                  <c:v>28.95866771</c:v>
                </c:pt>
                <c:pt idx="8699">
                  <c:v>28.954612600000001</c:v>
                </c:pt>
                <c:pt idx="8700">
                  <c:v>28.951144549999999</c:v>
                </c:pt>
                <c:pt idx="8701">
                  <c:v>28.946979240000001</c:v>
                </c:pt>
                <c:pt idx="8702">
                  <c:v>28.942508369999999</c:v>
                </c:pt>
                <c:pt idx="8703">
                  <c:v>28.937549740000001</c:v>
                </c:pt>
                <c:pt idx="8704">
                  <c:v>28.932300290000001</c:v>
                </c:pt>
                <c:pt idx="8705">
                  <c:v>28.927177740000001</c:v>
                </c:pt>
                <c:pt idx="8706">
                  <c:v>28.921810570000002</c:v>
                </c:pt>
                <c:pt idx="8707">
                  <c:v>28.916629100000002</c:v>
                </c:pt>
                <c:pt idx="8708">
                  <c:v>28.911766579999998</c:v>
                </c:pt>
                <c:pt idx="8709">
                  <c:v>28.906673000000001</c:v>
                </c:pt>
                <c:pt idx="8710">
                  <c:v>28.901658739999998</c:v>
                </c:pt>
                <c:pt idx="8711">
                  <c:v>28.896173640000001</c:v>
                </c:pt>
                <c:pt idx="8712">
                  <c:v>28.891084230000001</c:v>
                </c:pt>
                <c:pt idx="8713">
                  <c:v>28.885653439999999</c:v>
                </c:pt>
                <c:pt idx="8714">
                  <c:v>28.880071699999998</c:v>
                </c:pt>
                <c:pt idx="8715">
                  <c:v>28.874909779999999</c:v>
                </c:pt>
                <c:pt idx="8716">
                  <c:v>28.869334819999999</c:v>
                </c:pt>
                <c:pt idx="8717">
                  <c:v>28.86403498</c:v>
                </c:pt>
                <c:pt idx="8718">
                  <c:v>28.858851120000001</c:v>
                </c:pt>
                <c:pt idx="8719">
                  <c:v>28.853888770000001</c:v>
                </c:pt>
                <c:pt idx="8720">
                  <c:v>28.849060260000002</c:v>
                </c:pt>
                <c:pt idx="8721">
                  <c:v>28.843869909999999</c:v>
                </c:pt>
                <c:pt idx="8722">
                  <c:v>28.837867330000002</c:v>
                </c:pt>
                <c:pt idx="8723">
                  <c:v>28.831977330000001</c:v>
                </c:pt>
                <c:pt idx="8724">
                  <c:v>28.826478479999999</c:v>
                </c:pt>
                <c:pt idx="8725">
                  <c:v>28.817344080000002</c:v>
                </c:pt>
                <c:pt idx="8726">
                  <c:v>28.809303889999999</c:v>
                </c:pt>
                <c:pt idx="8727">
                  <c:v>28.80124369</c:v>
                </c:pt>
                <c:pt idx="8728">
                  <c:v>28.789227650000001</c:v>
                </c:pt>
                <c:pt idx="8729">
                  <c:v>28.778644709999998</c:v>
                </c:pt>
                <c:pt idx="8730">
                  <c:v>28.771424110000002</c:v>
                </c:pt>
                <c:pt idx="8731">
                  <c:v>28.762298380000001</c:v>
                </c:pt>
                <c:pt idx="8732">
                  <c:v>28.759172029999998</c:v>
                </c:pt>
                <c:pt idx="8733">
                  <c:v>28.758753129999999</c:v>
                </c:pt>
                <c:pt idx="8734">
                  <c:v>28.755349689999999</c:v>
                </c:pt>
                <c:pt idx="8735">
                  <c:v>28.74985131</c:v>
                </c:pt>
                <c:pt idx="8736">
                  <c:v>28.744048150000001</c:v>
                </c:pt>
                <c:pt idx="8737">
                  <c:v>28.74262843</c:v>
                </c:pt>
                <c:pt idx="8738">
                  <c:v>28.74332192</c:v>
                </c:pt>
                <c:pt idx="8739">
                  <c:v>28.74419146</c:v>
                </c:pt>
                <c:pt idx="8740">
                  <c:v>28.74564561</c:v>
                </c:pt>
                <c:pt idx="8741">
                  <c:v>28.748197380000001</c:v>
                </c:pt>
                <c:pt idx="8742">
                  <c:v>28.750283469999999</c:v>
                </c:pt>
                <c:pt idx="8743">
                  <c:v>28.752189730000001</c:v>
                </c:pt>
                <c:pt idx="8744">
                  <c:v>28.75320198</c:v>
                </c:pt>
                <c:pt idx="8745">
                  <c:v>28.75384098</c:v>
                </c:pt>
                <c:pt idx="8746">
                  <c:v>28.754476199999999</c:v>
                </c:pt>
                <c:pt idx="8747">
                  <c:v>28.754790539999998</c:v>
                </c:pt>
                <c:pt idx="8748">
                  <c:v>28.754851210000002</c:v>
                </c:pt>
                <c:pt idx="8749">
                  <c:v>28.754852119999999</c:v>
                </c:pt>
                <c:pt idx="8750">
                  <c:v>28.75505545</c:v>
                </c:pt>
                <c:pt idx="8751">
                  <c:v>28.755753599999998</c:v>
                </c:pt>
                <c:pt idx="8752">
                  <c:v>28.755898299999998</c:v>
                </c:pt>
                <c:pt idx="8753">
                  <c:v>28.755902590000002</c:v>
                </c:pt>
                <c:pt idx="8754">
                  <c:v>28.755980569999998</c:v>
                </c:pt>
                <c:pt idx="8755">
                  <c:v>28.755988869999999</c:v>
                </c:pt>
                <c:pt idx="8756">
                  <c:v>28.755992370000001</c:v>
                </c:pt>
                <c:pt idx="8757">
                  <c:v>28.75603134</c:v>
                </c:pt>
                <c:pt idx="8758">
                  <c:v>28.75635879</c:v>
                </c:pt>
                <c:pt idx="8759">
                  <c:v>28.756662819999999</c:v>
                </c:pt>
                <c:pt idx="8760">
                  <c:v>28.756990630000001</c:v>
                </c:pt>
                <c:pt idx="8761">
                  <c:v>28.757511610000002</c:v>
                </c:pt>
                <c:pt idx="8762">
                  <c:v>28.759649230000001</c:v>
                </c:pt>
                <c:pt idx="8763">
                  <c:v>28.76151982</c:v>
                </c:pt>
                <c:pt idx="8764">
                  <c:v>28.763458320000002</c:v>
                </c:pt>
                <c:pt idx="8765">
                  <c:v>28.764616190000002</c:v>
                </c:pt>
                <c:pt idx="8766">
                  <c:v>28.766043320000001</c:v>
                </c:pt>
                <c:pt idx="8767">
                  <c:v>28.766950219999998</c:v>
                </c:pt>
                <c:pt idx="8768">
                  <c:v>28.768299349999999</c:v>
                </c:pt>
                <c:pt idx="8769">
                  <c:v>28.770620399999999</c:v>
                </c:pt>
                <c:pt idx="8770">
                  <c:v>28.77353106</c:v>
                </c:pt>
                <c:pt idx="8771">
                  <c:v>28.776369450000001</c:v>
                </c:pt>
                <c:pt idx="8772">
                  <c:v>28.778898510000001</c:v>
                </c:pt>
                <c:pt idx="8773">
                  <c:v>28.782648550000001</c:v>
                </c:pt>
                <c:pt idx="8774">
                  <c:v>28.787441149999999</c:v>
                </c:pt>
                <c:pt idx="8775">
                  <c:v>28.793606329999999</c:v>
                </c:pt>
                <c:pt idx="8776">
                  <c:v>28.800851059999999</c:v>
                </c:pt>
                <c:pt idx="8777">
                  <c:v>28.820685940000001</c:v>
                </c:pt>
                <c:pt idx="8778">
                  <c:v>28.84504102</c:v>
                </c:pt>
                <c:pt idx="8779">
                  <c:v>28.866316980000001</c:v>
                </c:pt>
                <c:pt idx="8780">
                  <c:v>28.887717380000002</c:v>
                </c:pt>
                <c:pt idx="8781">
                  <c:v>28.91125104</c:v>
                </c:pt>
                <c:pt idx="8782">
                  <c:v>28.935194160000002</c:v>
                </c:pt>
                <c:pt idx="8783">
                  <c:v>28.96462292</c:v>
                </c:pt>
                <c:pt idx="8784">
                  <c:v>28.99695698</c:v>
                </c:pt>
                <c:pt idx="8785">
                  <c:v>29.02622401</c:v>
                </c:pt>
                <c:pt idx="8786">
                  <c:v>29.06206238</c:v>
                </c:pt>
                <c:pt idx="8787">
                  <c:v>29.10238043</c:v>
                </c:pt>
                <c:pt idx="8788">
                  <c:v>29.135733089999999</c:v>
                </c:pt>
                <c:pt idx="8789">
                  <c:v>29.165688660000001</c:v>
                </c:pt>
                <c:pt idx="8790">
                  <c:v>29.193392450000001</c:v>
                </c:pt>
                <c:pt idx="8791">
                  <c:v>29.213391139999999</c:v>
                </c:pt>
                <c:pt idx="8792">
                  <c:v>29.228248690000001</c:v>
                </c:pt>
                <c:pt idx="8793">
                  <c:v>29.239070340000001</c:v>
                </c:pt>
                <c:pt idx="8794">
                  <c:v>29.244047210000002</c:v>
                </c:pt>
                <c:pt idx="8795">
                  <c:v>29.23960726</c:v>
                </c:pt>
                <c:pt idx="8796">
                  <c:v>29.227004560000001</c:v>
                </c:pt>
                <c:pt idx="8797">
                  <c:v>29.223799889999999</c:v>
                </c:pt>
                <c:pt idx="8798">
                  <c:v>29.217117550000001</c:v>
                </c:pt>
                <c:pt idx="8799">
                  <c:v>29.20807074</c:v>
                </c:pt>
                <c:pt idx="8800">
                  <c:v>29.197213349999998</c:v>
                </c:pt>
                <c:pt idx="8801">
                  <c:v>29.186419999999998</c:v>
                </c:pt>
                <c:pt idx="8802">
                  <c:v>29.17517235</c:v>
                </c:pt>
                <c:pt idx="8803">
                  <c:v>29.163753360000001</c:v>
                </c:pt>
                <c:pt idx="8804">
                  <c:v>29.150553739999999</c:v>
                </c:pt>
                <c:pt idx="8805">
                  <c:v>29.136350700000001</c:v>
                </c:pt>
                <c:pt idx="8806">
                  <c:v>29.121747679999999</c:v>
                </c:pt>
                <c:pt idx="8807">
                  <c:v>29.1072956</c:v>
                </c:pt>
                <c:pt idx="8808">
                  <c:v>29.09502518</c:v>
                </c:pt>
                <c:pt idx="8809">
                  <c:v>29.088939209999999</c:v>
                </c:pt>
                <c:pt idx="8810">
                  <c:v>29.083475929999999</c:v>
                </c:pt>
                <c:pt idx="8811">
                  <c:v>29.07871076</c:v>
                </c:pt>
                <c:pt idx="8812">
                  <c:v>29.073325929999999</c:v>
                </c:pt>
                <c:pt idx="8813">
                  <c:v>29.068025209999998</c:v>
                </c:pt>
                <c:pt idx="8814">
                  <c:v>29.063802769999999</c:v>
                </c:pt>
                <c:pt idx="8815">
                  <c:v>29.059091259999999</c:v>
                </c:pt>
                <c:pt idx="8816">
                  <c:v>29.055319260000001</c:v>
                </c:pt>
                <c:pt idx="8817">
                  <c:v>29.051521829999999</c:v>
                </c:pt>
                <c:pt idx="8818">
                  <c:v>29.047370730000001</c:v>
                </c:pt>
                <c:pt idx="8819">
                  <c:v>29.04316257</c:v>
                </c:pt>
                <c:pt idx="8820">
                  <c:v>29.03847227</c:v>
                </c:pt>
                <c:pt idx="8821">
                  <c:v>29.034002059999999</c:v>
                </c:pt>
                <c:pt idx="8822">
                  <c:v>29.029522320000002</c:v>
                </c:pt>
                <c:pt idx="8823">
                  <c:v>29.025199860000001</c:v>
                </c:pt>
                <c:pt idx="8824">
                  <c:v>29.020810659999999</c:v>
                </c:pt>
                <c:pt idx="8825">
                  <c:v>29.016053159999998</c:v>
                </c:pt>
                <c:pt idx="8826">
                  <c:v>29.011613489999998</c:v>
                </c:pt>
                <c:pt idx="8827">
                  <c:v>29.007213969999999</c:v>
                </c:pt>
                <c:pt idx="8828">
                  <c:v>29.00258204</c:v>
                </c:pt>
                <c:pt idx="8829">
                  <c:v>28.99850584</c:v>
                </c:pt>
                <c:pt idx="8830">
                  <c:v>28.994478610000002</c:v>
                </c:pt>
                <c:pt idx="8831">
                  <c:v>28.989818700000001</c:v>
                </c:pt>
                <c:pt idx="8832">
                  <c:v>28.985293129999999</c:v>
                </c:pt>
                <c:pt idx="8833">
                  <c:v>28.980834739999999</c:v>
                </c:pt>
                <c:pt idx="8834">
                  <c:v>28.976484790000001</c:v>
                </c:pt>
                <c:pt idx="8835">
                  <c:v>28.97248733</c:v>
                </c:pt>
                <c:pt idx="8836">
                  <c:v>28.968385420000001</c:v>
                </c:pt>
                <c:pt idx="8837">
                  <c:v>28.964387290000001</c:v>
                </c:pt>
                <c:pt idx="8838">
                  <c:v>28.96021567</c:v>
                </c:pt>
                <c:pt idx="8839">
                  <c:v>28.955390059999999</c:v>
                </c:pt>
                <c:pt idx="8840">
                  <c:v>28.951214660000002</c:v>
                </c:pt>
                <c:pt idx="8841">
                  <c:v>28.946923250000001</c:v>
                </c:pt>
                <c:pt idx="8842">
                  <c:v>28.942343000000001</c:v>
                </c:pt>
                <c:pt idx="8843">
                  <c:v>28.938373210000002</c:v>
                </c:pt>
                <c:pt idx="8844">
                  <c:v>28.9346438</c:v>
                </c:pt>
                <c:pt idx="8845">
                  <c:v>28.931222210000001</c:v>
                </c:pt>
                <c:pt idx="8846">
                  <c:v>28.927933209999999</c:v>
                </c:pt>
                <c:pt idx="8847">
                  <c:v>28.924596990000001</c:v>
                </c:pt>
                <c:pt idx="8848">
                  <c:v>28.921200500000001</c:v>
                </c:pt>
                <c:pt idx="8849">
                  <c:v>28.917640039999998</c:v>
                </c:pt>
                <c:pt idx="8850">
                  <c:v>28.914193260000001</c:v>
                </c:pt>
                <c:pt idx="8851">
                  <c:v>28.910746369999998</c:v>
                </c:pt>
                <c:pt idx="8852">
                  <c:v>28.907329000000001</c:v>
                </c:pt>
                <c:pt idx="8853">
                  <c:v>28.903924870000001</c:v>
                </c:pt>
                <c:pt idx="8854">
                  <c:v>28.900297900000002</c:v>
                </c:pt>
                <c:pt idx="8855">
                  <c:v>28.896494270000002</c:v>
                </c:pt>
                <c:pt idx="8856">
                  <c:v>28.892723579999998</c:v>
                </c:pt>
                <c:pt idx="8857">
                  <c:v>28.888879559999999</c:v>
                </c:pt>
                <c:pt idx="8858">
                  <c:v>28.88499856</c:v>
                </c:pt>
                <c:pt idx="8859">
                  <c:v>28.88108166</c:v>
                </c:pt>
                <c:pt idx="8860">
                  <c:v>28.877080469999999</c:v>
                </c:pt>
                <c:pt idx="8861">
                  <c:v>28.873237459999999</c:v>
                </c:pt>
                <c:pt idx="8862">
                  <c:v>28.86936846</c:v>
                </c:pt>
                <c:pt idx="8863">
                  <c:v>28.865345309999999</c:v>
                </c:pt>
                <c:pt idx="8864">
                  <c:v>28.86154629</c:v>
                </c:pt>
                <c:pt idx="8865">
                  <c:v>28.858125950000002</c:v>
                </c:pt>
                <c:pt idx="8866">
                  <c:v>28.854745900000001</c:v>
                </c:pt>
                <c:pt idx="8867">
                  <c:v>28.851518389999999</c:v>
                </c:pt>
                <c:pt idx="8868">
                  <c:v>28.848301320000001</c:v>
                </c:pt>
                <c:pt idx="8869">
                  <c:v>28.845399610000001</c:v>
                </c:pt>
                <c:pt idx="8870">
                  <c:v>28.842466170000002</c:v>
                </c:pt>
                <c:pt idx="8871">
                  <c:v>28.839263949999999</c:v>
                </c:pt>
                <c:pt idx="8872">
                  <c:v>28.836424090000001</c:v>
                </c:pt>
                <c:pt idx="8873">
                  <c:v>28.833732690000001</c:v>
                </c:pt>
                <c:pt idx="8874">
                  <c:v>28.831281520000001</c:v>
                </c:pt>
                <c:pt idx="8875">
                  <c:v>28.829446659999999</c:v>
                </c:pt>
                <c:pt idx="8876">
                  <c:v>28.828240040000001</c:v>
                </c:pt>
                <c:pt idx="8877">
                  <c:v>28.827024130000002</c:v>
                </c:pt>
                <c:pt idx="8878">
                  <c:v>28.825987340000001</c:v>
                </c:pt>
                <c:pt idx="8879">
                  <c:v>28.82508387</c:v>
                </c:pt>
                <c:pt idx="8880">
                  <c:v>28.82478373</c:v>
                </c:pt>
                <c:pt idx="8881">
                  <c:v>28.82478558</c:v>
                </c:pt>
                <c:pt idx="8882">
                  <c:v>28.824785630000001</c:v>
                </c:pt>
                <c:pt idx="8883">
                  <c:v>28.824785689999999</c:v>
                </c:pt>
                <c:pt idx="8884">
                  <c:v>28.824867130000001</c:v>
                </c:pt>
                <c:pt idx="8885">
                  <c:v>28.825102959999999</c:v>
                </c:pt>
                <c:pt idx="8886">
                  <c:v>28.826204359999998</c:v>
                </c:pt>
                <c:pt idx="8887">
                  <c:v>28.827725610000002</c:v>
                </c:pt>
                <c:pt idx="8888">
                  <c:v>28.82934461</c:v>
                </c:pt>
                <c:pt idx="8889">
                  <c:v>28.830690329999999</c:v>
                </c:pt>
                <c:pt idx="8890">
                  <c:v>28.83141638</c:v>
                </c:pt>
                <c:pt idx="8891">
                  <c:v>28.832149659999999</c:v>
                </c:pt>
                <c:pt idx="8892">
                  <c:v>28.83280572</c:v>
                </c:pt>
                <c:pt idx="8893">
                  <c:v>28.83373104</c:v>
                </c:pt>
                <c:pt idx="8894">
                  <c:v>28.83530816</c:v>
                </c:pt>
                <c:pt idx="8895">
                  <c:v>28.83810287</c:v>
                </c:pt>
                <c:pt idx="8896">
                  <c:v>28.841294210000001</c:v>
                </c:pt>
                <c:pt idx="8897">
                  <c:v>28.846097319999998</c:v>
                </c:pt>
                <c:pt idx="8898">
                  <c:v>28.852488919999999</c:v>
                </c:pt>
                <c:pt idx="8899">
                  <c:v>28.856516639999999</c:v>
                </c:pt>
                <c:pt idx="8900">
                  <c:v>28.86185377</c:v>
                </c:pt>
                <c:pt idx="8901">
                  <c:v>28.867531039999999</c:v>
                </c:pt>
                <c:pt idx="8902">
                  <c:v>28.875456679999999</c:v>
                </c:pt>
                <c:pt idx="8903">
                  <c:v>28.886789350000001</c:v>
                </c:pt>
                <c:pt idx="8904">
                  <c:v>28.89753601</c:v>
                </c:pt>
                <c:pt idx="8905">
                  <c:v>28.91112493</c:v>
                </c:pt>
                <c:pt idx="8906">
                  <c:v>28.92439667</c:v>
                </c:pt>
                <c:pt idx="8907">
                  <c:v>28.936547579999999</c:v>
                </c:pt>
                <c:pt idx="8908">
                  <c:v>28.950398849999999</c:v>
                </c:pt>
                <c:pt idx="8909">
                  <c:v>28.962873299999998</c:v>
                </c:pt>
                <c:pt idx="8910">
                  <c:v>28.972988130000001</c:v>
                </c:pt>
                <c:pt idx="8911">
                  <c:v>28.984271209999999</c:v>
                </c:pt>
                <c:pt idx="8912">
                  <c:v>28.99571465</c:v>
                </c:pt>
                <c:pt idx="8913">
                  <c:v>29.007520490000001</c:v>
                </c:pt>
                <c:pt idx="8914">
                  <c:v>29.019741280000002</c:v>
                </c:pt>
                <c:pt idx="8915">
                  <c:v>29.027787369999999</c:v>
                </c:pt>
                <c:pt idx="8916">
                  <c:v>29.037780619999999</c:v>
                </c:pt>
                <c:pt idx="8917">
                  <c:v>29.04660707</c:v>
                </c:pt>
                <c:pt idx="8918">
                  <c:v>29.06017065</c:v>
                </c:pt>
                <c:pt idx="8919">
                  <c:v>29.080186510000001</c:v>
                </c:pt>
                <c:pt idx="8920">
                  <c:v>29.100462329999999</c:v>
                </c:pt>
                <c:pt idx="8921">
                  <c:v>29.119703900000001</c:v>
                </c:pt>
                <c:pt idx="8922">
                  <c:v>29.138900790000001</c:v>
                </c:pt>
                <c:pt idx="8923">
                  <c:v>29.154653639999999</c:v>
                </c:pt>
                <c:pt idx="8924">
                  <c:v>29.174238809999999</c:v>
                </c:pt>
                <c:pt idx="8925">
                  <c:v>29.19452819</c:v>
                </c:pt>
                <c:pt idx="8926">
                  <c:v>29.21675522</c:v>
                </c:pt>
                <c:pt idx="8927">
                  <c:v>29.241800040000001</c:v>
                </c:pt>
                <c:pt idx="8928">
                  <c:v>29.264741619999999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B0-4DBA-B8DA-640CA944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533135"/>
        <c:axId val="381521071"/>
      </c:scatterChart>
      <c:valAx>
        <c:axId val="38153313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521071"/>
        <c:crosses val="autoZero"/>
        <c:crossBetween val="midCat"/>
      </c:valAx>
      <c:valAx>
        <c:axId val="3815210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8153313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319767</xdr:colOff>
      <xdr:row>4458</xdr:row>
      <xdr:rowOff>145595</xdr:rowOff>
    </xdr:from>
    <xdr:to>
      <xdr:col>10</xdr:col>
      <xdr:colOff>88445</xdr:colOff>
      <xdr:row>4469</xdr:row>
      <xdr:rowOff>194581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1402128-86A0-438E-9599-547D20D32F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170089</xdr:colOff>
      <xdr:row>4458</xdr:row>
      <xdr:rowOff>172809</xdr:rowOff>
    </xdr:from>
    <xdr:to>
      <xdr:col>14</xdr:col>
      <xdr:colOff>571500</xdr:colOff>
      <xdr:row>4469</xdr:row>
      <xdr:rowOff>221795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3465999E-A9BF-436B-BEE9-EB1C07A7B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319767</xdr:colOff>
      <xdr:row>4458</xdr:row>
      <xdr:rowOff>145595</xdr:rowOff>
    </xdr:from>
    <xdr:to>
      <xdr:col>10</xdr:col>
      <xdr:colOff>88445</xdr:colOff>
      <xdr:row>4469</xdr:row>
      <xdr:rowOff>194581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5DE6D2CC-1714-4742-B0E3-18FECA5657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170089</xdr:colOff>
      <xdr:row>4458</xdr:row>
      <xdr:rowOff>172809</xdr:rowOff>
    </xdr:from>
    <xdr:to>
      <xdr:col>14</xdr:col>
      <xdr:colOff>571500</xdr:colOff>
      <xdr:row>4469</xdr:row>
      <xdr:rowOff>221795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ED2193F8-6AFF-453A-B375-DE7CB1D01D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ygwin64\home\RyuichiroShinohara\111_Re_sensitivity_simple_bulk\100_1_1d-model_current_default_all\output\validation_&#27700;&#28201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実測値"/>
      <sheetName val="風速の補正"/>
      <sheetName val="kd3.5_uw1.3_ref0.06"/>
    </sheetNames>
    <sheetDataSet>
      <sheetData sheetId="0">
        <row r="1">
          <cell r="B1" t="str">
            <v>水温（表層から1番目）</v>
          </cell>
          <cell r="J1" t="str">
            <v>底層10cm固定水温</v>
          </cell>
          <cell r="M1" t="str">
            <v>0.6m</v>
          </cell>
          <cell r="U1" t="str">
            <v>3.9m</v>
          </cell>
        </row>
        <row r="2">
          <cell r="A2">
            <v>44690.625</v>
          </cell>
          <cell r="B2">
            <v>20.055</v>
          </cell>
          <cell r="J2">
            <v>20.100000000000001</v>
          </cell>
        </row>
        <row r="3">
          <cell r="A3">
            <v>44690.631944444445</v>
          </cell>
          <cell r="B3">
            <v>20.007000000000001</v>
          </cell>
          <cell r="J3">
            <v>20.059999999999999</v>
          </cell>
        </row>
        <row r="4">
          <cell r="A4">
            <v>44690.638888888891</v>
          </cell>
          <cell r="B4">
            <v>20.007000000000001</v>
          </cell>
          <cell r="J4">
            <v>20.04</v>
          </cell>
        </row>
        <row r="5">
          <cell r="A5">
            <v>44690.645833333336</v>
          </cell>
          <cell r="B5">
            <v>19.96</v>
          </cell>
          <cell r="J5">
            <v>20.02</v>
          </cell>
        </row>
        <row r="6">
          <cell r="A6">
            <v>44690.652777777781</v>
          </cell>
          <cell r="B6">
            <v>20.055</v>
          </cell>
          <cell r="J6">
            <v>20</v>
          </cell>
        </row>
        <row r="7">
          <cell r="A7">
            <v>44690.659722222219</v>
          </cell>
          <cell r="B7">
            <v>20.030999999999999</v>
          </cell>
          <cell r="J7">
            <v>20.02</v>
          </cell>
        </row>
        <row r="8">
          <cell r="A8">
            <v>44690.666666666664</v>
          </cell>
          <cell r="B8">
            <v>20.103000000000002</v>
          </cell>
          <cell r="J8">
            <v>20.02</v>
          </cell>
        </row>
        <row r="9">
          <cell r="A9">
            <v>44690.673611111109</v>
          </cell>
          <cell r="B9">
            <v>20.103000000000002</v>
          </cell>
          <cell r="J9">
            <v>19.98</v>
          </cell>
        </row>
        <row r="10">
          <cell r="A10">
            <v>44690.680555555555</v>
          </cell>
          <cell r="B10">
            <v>20.079000000000001</v>
          </cell>
          <cell r="J10">
            <v>19.96</v>
          </cell>
        </row>
        <row r="11">
          <cell r="A11">
            <v>44690.6875</v>
          </cell>
          <cell r="B11">
            <v>20.079000000000001</v>
          </cell>
          <cell r="J11">
            <v>19.98</v>
          </cell>
        </row>
        <row r="12">
          <cell r="A12">
            <v>44690.694444444445</v>
          </cell>
          <cell r="B12">
            <v>20.079000000000001</v>
          </cell>
          <cell r="J12">
            <v>19.940000000000001</v>
          </cell>
        </row>
        <row r="13">
          <cell r="A13">
            <v>44690.701388888891</v>
          </cell>
          <cell r="B13">
            <v>20.103000000000002</v>
          </cell>
          <cell r="J13">
            <v>19.940000000000001</v>
          </cell>
        </row>
        <row r="14">
          <cell r="A14">
            <v>44690.708333333336</v>
          </cell>
          <cell r="B14">
            <v>20.103000000000002</v>
          </cell>
          <cell r="J14">
            <v>19.899999999999999</v>
          </cell>
        </row>
        <row r="15">
          <cell r="A15">
            <v>44690.715277777781</v>
          </cell>
          <cell r="B15">
            <v>20.126000000000001</v>
          </cell>
          <cell r="J15">
            <v>19.899999999999999</v>
          </cell>
        </row>
        <row r="16">
          <cell r="A16">
            <v>44690.722222222219</v>
          </cell>
          <cell r="B16">
            <v>20.126000000000001</v>
          </cell>
          <cell r="J16">
            <v>19.899999999999999</v>
          </cell>
        </row>
        <row r="17">
          <cell r="A17">
            <v>44690.729166666664</v>
          </cell>
          <cell r="B17">
            <v>20.103000000000002</v>
          </cell>
          <cell r="J17">
            <v>19.899999999999999</v>
          </cell>
        </row>
        <row r="18">
          <cell r="A18">
            <v>44690.736111111109</v>
          </cell>
          <cell r="B18">
            <v>20.149999999999999</v>
          </cell>
          <cell r="J18">
            <v>19.920000000000002</v>
          </cell>
        </row>
        <row r="19">
          <cell r="A19">
            <v>44690.743055555555</v>
          </cell>
          <cell r="B19">
            <v>20.149999999999999</v>
          </cell>
          <cell r="J19">
            <v>19.98</v>
          </cell>
        </row>
        <row r="20">
          <cell r="A20">
            <v>44690.75</v>
          </cell>
          <cell r="B20">
            <v>20.149999999999999</v>
          </cell>
          <cell r="J20">
            <v>20.04</v>
          </cell>
        </row>
        <row r="21">
          <cell r="A21">
            <v>44690.756944444445</v>
          </cell>
          <cell r="B21">
            <v>20.103000000000002</v>
          </cell>
          <cell r="J21">
            <v>20.100000000000001</v>
          </cell>
        </row>
        <row r="22">
          <cell r="A22">
            <v>44690.763888888891</v>
          </cell>
          <cell r="B22">
            <v>20.079000000000001</v>
          </cell>
          <cell r="J22">
            <v>20.12</v>
          </cell>
        </row>
        <row r="23">
          <cell r="A23">
            <v>44690.770833333336</v>
          </cell>
          <cell r="B23">
            <v>20.055</v>
          </cell>
          <cell r="J23">
            <v>20.100000000000001</v>
          </cell>
        </row>
        <row r="24">
          <cell r="A24">
            <v>44690.777777777781</v>
          </cell>
          <cell r="B24">
            <v>20.007000000000001</v>
          </cell>
          <cell r="J24">
            <v>20.079999999999998</v>
          </cell>
        </row>
        <row r="25">
          <cell r="A25">
            <v>44690.784722222219</v>
          </cell>
          <cell r="B25">
            <v>20.007000000000001</v>
          </cell>
          <cell r="J25">
            <v>20.04</v>
          </cell>
        </row>
        <row r="26">
          <cell r="A26">
            <v>44690.791666666664</v>
          </cell>
          <cell r="B26">
            <v>19.936</v>
          </cell>
          <cell r="J26">
            <v>20.02</v>
          </cell>
        </row>
        <row r="27">
          <cell r="A27">
            <v>44690.798611111109</v>
          </cell>
          <cell r="B27">
            <v>19.936</v>
          </cell>
          <cell r="J27">
            <v>19.98</v>
          </cell>
        </row>
        <row r="28">
          <cell r="A28">
            <v>44690.805555555555</v>
          </cell>
          <cell r="B28">
            <v>19.911999999999999</v>
          </cell>
          <cell r="J28">
            <v>19.96</v>
          </cell>
        </row>
        <row r="29">
          <cell r="A29">
            <v>44690.8125</v>
          </cell>
          <cell r="B29">
            <v>19.888000000000002</v>
          </cell>
          <cell r="J29">
            <v>19.940000000000001</v>
          </cell>
        </row>
        <row r="30">
          <cell r="A30">
            <v>44690.819444444445</v>
          </cell>
          <cell r="B30">
            <v>19.864999999999998</v>
          </cell>
          <cell r="J30">
            <v>19.920000000000002</v>
          </cell>
        </row>
        <row r="31">
          <cell r="A31">
            <v>44690.826388888891</v>
          </cell>
          <cell r="B31">
            <v>19.888000000000002</v>
          </cell>
          <cell r="J31">
            <v>19.920000000000002</v>
          </cell>
        </row>
        <row r="32">
          <cell r="A32">
            <v>44690.833333333336</v>
          </cell>
          <cell r="B32">
            <v>19.864999999999998</v>
          </cell>
          <cell r="J32">
            <v>19.920000000000002</v>
          </cell>
        </row>
        <row r="33">
          <cell r="A33">
            <v>44690.840277777781</v>
          </cell>
          <cell r="B33">
            <v>19.841000000000001</v>
          </cell>
          <cell r="J33">
            <v>19.920000000000002</v>
          </cell>
        </row>
        <row r="34">
          <cell r="A34">
            <v>44690.847222222219</v>
          </cell>
          <cell r="B34">
            <v>19.864999999999998</v>
          </cell>
          <cell r="J34">
            <v>19.899999999999999</v>
          </cell>
        </row>
        <row r="35">
          <cell r="A35">
            <v>44690.854166666664</v>
          </cell>
          <cell r="B35">
            <v>19.841000000000001</v>
          </cell>
          <cell r="J35">
            <v>19.88</v>
          </cell>
        </row>
        <row r="36">
          <cell r="A36">
            <v>44690.861111111109</v>
          </cell>
          <cell r="B36">
            <v>19.841000000000001</v>
          </cell>
          <cell r="J36">
            <v>19.86</v>
          </cell>
        </row>
        <row r="37">
          <cell r="A37">
            <v>44690.868055555555</v>
          </cell>
          <cell r="B37">
            <v>19.817</v>
          </cell>
          <cell r="J37">
            <v>19.86</v>
          </cell>
        </row>
        <row r="38">
          <cell r="A38">
            <v>44690.875</v>
          </cell>
          <cell r="B38">
            <v>19.817</v>
          </cell>
          <cell r="J38">
            <v>19.84</v>
          </cell>
        </row>
        <row r="39">
          <cell r="A39">
            <v>44690.881944444445</v>
          </cell>
          <cell r="B39">
            <v>19.792999999999999</v>
          </cell>
          <cell r="J39">
            <v>19.82</v>
          </cell>
        </row>
        <row r="40">
          <cell r="A40">
            <v>44690.888888888891</v>
          </cell>
          <cell r="B40">
            <v>19.745999999999999</v>
          </cell>
          <cell r="J40">
            <v>19.8</v>
          </cell>
        </row>
        <row r="41">
          <cell r="A41">
            <v>44690.895833333336</v>
          </cell>
          <cell r="B41">
            <v>19.722000000000001</v>
          </cell>
          <cell r="J41">
            <v>19.760000000000002</v>
          </cell>
        </row>
        <row r="42">
          <cell r="A42">
            <v>44690.902777777781</v>
          </cell>
          <cell r="B42">
            <v>19.722000000000001</v>
          </cell>
          <cell r="J42">
            <v>19.739999999999998</v>
          </cell>
        </row>
        <row r="43">
          <cell r="A43">
            <v>44690.909722222219</v>
          </cell>
          <cell r="B43">
            <v>19.722000000000001</v>
          </cell>
          <cell r="J43">
            <v>19.739999999999998</v>
          </cell>
        </row>
        <row r="44">
          <cell r="A44">
            <v>44690.916666666664</v>
          </cell>
          <cell r="B44">
            <v>19.722000000000001</v>
          </cell>
          <cell r="J44">
            <v>19.739999999999998</v>
          </cell>
        </row>
        <row r="45">
          <cell r="A45">
            <v>44690.923611111109</v>
          </cell>
          <cell r="B45">
            <v>19.673999999999999</v>
          </cell>
          <cell r="J45">
            <v>19.72</v>
          </cell>
        </row>
        <row r="46">
          <cell r="A46">
            <v>44690.930555555555</v>
          </cell>
          <cell r="B46">
            <v>19.673999999999999</v>
          </cell>
          <cell r="J46">
            <v>19.7</v>
          </cell>
        </row>
        <row r="47">
          <cell r="A47">
            <v>44690.9375</v>
          </cell>
          <cell r="B47">
            <v>19.626999999999999</v>
          </cell>
          <cell r="J47">
            <v>19.64</v>
          </cell>
        </row>
        <row r="48">
          <cell r="A48">
            <v>44690.944444444445</v>
          </cell>
          <cell r="B48">
            <v>19.626999999999999</v>
          </cell>
          <cell r="J48">
            <v>19.64</v>
          </cell>
        </row>
        <row r="49">
          <cell r="A49">
            <v>44690.951388888891</v>
          </cell>
          <cell r="B49">
            <v>19.626999999999999</v>
          </cell>
          <cell r="J49">
            <v>19.64</v>
          </cell>
        </row>
        <row r="50">
          <cell r="A50">
            <v>44690.958333333336</v>
          </cell>
          <cell r="B50">
            <v>19.651</v>
          </cell>
          <cell r="J50">
            <v>19.66</v>
          </cell>
        </row>
        <row r="51">
          <cell r="A51">
            <v>44690.965277777781</v>
          </cell>
          <cell r="B51">
            <v>19.651</v>
          </cell>
          <cell r="J51">
            <v>19.66</v>
          </cell>
        </row>
        <row r="52">
          <cell r="A52">
            <v>44690.972222222219</v>
          </cell>
          <cell r="B52">
            <v>19.651</v>
          </cell>
          <cell r="J52">
            <v>19.64</v>
          </cell>
        </row>
        <row r="53">
          <cell r="A53">
            <v>44690.979166666664</v>
          </cell>
          <cell r="B53">
            <v>19.626999999999999</v>
          </cell>
          <cell r="J53">
            <v>19.62</v>
          </cell>
        </row>
        <row r="54">
          <cell r="A54">
            <v>44690.986111111109</v>
          </cell>
          <cell r="B54">
            <v>19.579000000000001</v>
          </cell>
          <cell r="J54">
            <v>19.600000000000001</v>
          </cell>
        </row>
        <row r="55">
          <cell r="A55">
            <v>44690.993055555555</v>
          </cell>
          <cell r="B55">
            <v>19.555</v>
          </cell>
          <cell r="J55">
            <v>19.600000000000001</v>
          </cell>
        </row>
        <row r="56">
          <cell r="A56">
            <v>44691</v>
          </cell>
          <cell r="B56">
            <v>19.507999999999999</v>
          </cell>
          <cell r="J56">
            <v>19.559999999999999</v>
          </cell>
        </row>
        <row r="57">
          <cell r="A57">
            <v>44691.006944444445</v>
          </cell>
          <cell r="B57">
            <v>19.532</v>
          </cell>
          <cell r="J57">
            <v>19.559999999999999</v>
          </cell>
        </row>
        <row r="58">
          <cell r="A58">
            <v>44691.013888888891</v>
          </cell>
          <cell r="B58">
            <v>19.484000000000002</v>
          </cell>
          <cell r="J58">
            <v>19.54</v>
          </cell>
        </row>
        <row r="59">
          <cell r="A59">
            <v>44691.020833333336</v>
          </cell>
          <cell r="B59">
            <v>19.484000000000002</v>
          </cell>
          <cell r="J59">
            <v>19.52</v>
          </cell>
        </row>
        <row r="60">
          <cell r="A60">
            <v>44691.027777777781</v>
          </cell>
          <cell r="B60">
            <v>19.46</v>
          </cell>
          <cell r="J60">
            <v>19.52</v>
          </cell>
        </row>
        <row r="61">
          <cell r="A61">
            <v>44691.034722222219</v>
          </cell>
          <cell r="B61">
            <v>19.46</v>
          </cell>
          <cell r="J61">
            <v>19.5</v>
          </cell>
        </row>
        <row r="62">
          <cell r="A62">
            <v>44691.041666666664</v>
          </cell>
          <cell r="B62">
            <v>19.46</v>
          </cell>
          <cell r="J62">
            <v>19.48</v>
          </cell>
        </row>
        <row r="63">
          <cell r="A63">
            <v>44691.048611111109</v>
          </cell>
          <cell r="B63">
            <v>19.436</v>
          </cell>
          <cell r="J63">
            <v>19.5</v>
          </cell>
        </row>
        <row r="64">
          <cell r="A64">
            <v>44691.055555555555</v>
          </cell>
          <cell r="B64">
            <v>19.46</v>
          </cell>
          <cell r="J64">
            <v>19.48</v>
          </cell>
        </row>
        <row r="65">
          <cell r="A65">
            <v>44691.0625</v>
          </cell>
          <cell r="B65">
            <v>19.46</v>
          </cell>
          <cell r="J65">
            <v>19.48</v>
          </cell>
        </row>
        <row r="66">
          <cell r="A66">
            <v>44691.069444444445</v>
          </cell>
          <cell r="B66">
            <v>19.436</v>
          </cell>
          <cell r="J66">
            <v>19.48</v>
          </cell>
        </row>
        <row r="67">
          <cell r="A67">
            <v>44691.076388888891</v>
          </cell>
          <cell r="B67">
            <v>19.413</v>
          </cell>
          <cell r="J67">
            <v>19.46</v>
          </cell>
        </row>
        <row r="68">
          <cell r="A68">
            <v>44691.083333333336</v>
          </cell>
          <cell r="B68">
            <v>19.388999999999999</v>
          </cell>
          <cell r="J68">
            <v>19.440000000000001</v>
          </cell>
        </row>
        <row r="69">
          <cell r="A69">
            <v>44691.090277777781</v>
          </cell>
          <cell r="B69">
            <v>19.388999999999999</v>
          </cell>
          <cell r="J69">
            <v>19.440000000000001</v>
          </cell>
        </row>
        <row r="70">
          <cell r="A70">
            <v>44691.097222222219</v>
          </cell>
          <cell r="B70">
            <v>19.364999999999998</v>
          </cell>
          <cell r="J70">
            <v>19.420000000000002</v>
          </cell>
        </row>
        <row r="71">
          <cell r="A71">
            <v>44691.104166666664</v>
          </cell>
          <cell r="B71">
            <v>19.364999999999998</v>
          </cell>
          <cell r="J71">
            <v>19.399999999999999</v>
          </cell>
        </row>
        <row r="72">
          <cell r="A72">
            <v>44691.111111111109</v>
          </cell>
          <cell r="B72">
            <v>19.341000000000001</v>
          </cell>
          <cell r="J72">
            <v>19.38</v>
          </cell>
        </row>
        <row r="73">
          <cell r="A73">
            <v>44691.118055555555</v>
          </cell>
          <cell r="B73">
            <v>19.341000000000001</v>
          </cell>
          <cell r="J73">
            <v>19.36</v>
          </cell>
        </row>
        <row r="74">
          <cell r="A74">
            <v>44691.125</v>
          </cell>
          <cell r="B74">
            <v>19.341000000000001</v>
          </cell>
          <cell r="J74">
            <v>19.36</v>
          </cell>
        </row>
        <row r="75">
          <cell r="A75">
            <v>44691.131944444445</v>
          </cell>
          <cell r="B75">
            <v>19.341000000000001</v>
          </cell>
          <cell r="J75">
            <v>19.36</v>
          </cell>
        </row>
        <row r="76">
          <cell r="A76">
            <v>44691.138888888891</v>
          </cell>
          <cell r="B76">
            <v>19.318000000000001</v>
          </cell>
          <cell r="J76">
            <v>19.36</v>
          </cell>
        </row>
        <row r="77">
          <cell r="A77">
            <v>44691.145833333336</v>
          </cell>
          <cell r="B77">
            <v>19.318000000000001</v>
          </cell>
          <cell r="J77">
            <v>19.36</v>
          </cell>
        </row>
        <row r="78">
          <cell r="A78">
            <v>44691.152777777781</v>
          </cell>
          <cell r="B78">
            <v>19.294</v>
          </cell>
          <cell r="J78">
            <v>19.36</v>
          </cell>
        </row>
        <row r="79">
          <cell r="A79">
            <v>44691.159722222219</v>
          </cell>
          <cell r="B79">
            <v>19.294</v>
          </cell>
          <cell r="J79">
            <v>19.34</v>
          </cell>
        </row>
        <row r="80">
          <cell r="A80">
            <v>44691.166666666664</v>
          </cell>
          <cell r="B80">
            <v>19.27</v>
          </cell>
          <cell r="J80">
            <v>19.3</v>
          </cell>
        </row>
        <row r="81">
          <cell r="A81">
            <v>44691.173611111109</v>
          </cell>
          <cell r="B81">
            <v>19.245999999999999</v>
          </cell>
          <cell r="J81">
            <v>19.28</v>
          </cell>
        </row>
        <row r="82">
          <cell r="A82">
            <v>44691.180555555555</v>
          </cell>
          <cell r="B82">
            <v>19.222000000000001</v>
          </cell>
          <cell r="J82">
            <v>19.260000000000002</v>
          </cell>
        </row>
        <row r="83">
          <cell r="A83">
            <v>44691.1875</v>
          </cell>
          <cell r="B83">
            <v>19.222000000000001</v>
          </cell>
          <cell r="J83">
            <v>19.260000000000002</v>
          </cell>
        </row>
        <row r="84">
          <cell r="A84">
            <v>44691.194444444445</v>
          </cell>
          <cell r="B84">
            <v>19.199000000000002</v>
          </cell>
          <cell r="J84">
            <v>19.239999999999998</v>
          </cell>
        </row>
        <row r="85">
          <cell r="A85">
            <v>44691.201388888891</v>
          </cell>
          <cell r="B85">
            <v>19.175000000000001</v>
          </cell>
          <cell r="J85">
            <v>19.239999999999998</v>
          </cell>
        </row>
        <row r="86">
          <cell r="A86">
            <v>44691.208333333336</v>
          </cell>
          <cell r="B86">
            <v>19.175000000000001</v>
          </cell>
          <cell r="J86">
            <v>19.22</v>
          </cell>
        </row>
        <row r="87">
          <cell r="A87">
            <v>44691.215277777781</v>
          </cell>
          <cell r="B87">
            <v>19.175000000000001</v>
          </cell>
          <cell r="J87">
            <v>19.2</v>
          </cell>
        </row>
        <row r="88">
          <cell r="A88">
            <v>44691.222222222219</v>
          </cell>
          <cell r="B88">
            <v>19.151</v>
          </cell>
          <cell r="J88">
            <v>19.18</v>
          </cell>
        </row>
        <row r="89">
          <cell r="A89">
            <v>44691.229166666664</v>
          </cell>
          <cell r="B89">
            <v>19.103000000000002</v>
          </cell>
          <cell r="J89">
            <v>19.16</v>
          </cell>
        </row>
        <row r="90">
          <cell r="A90">
            <v>44691.236111111109</v>
          </cell>
          <cell r="B90">
            <v>19.103000000000002</v>
          </cell>
          <cell r="J90">
            <v>19.14</v>
          </cell>
        </row>
        <row r="91">
          <cell r="A91">
            <v>44691.243055555555</v>
          </cell>
          <cell r="B91">
            <v>19.079999999999998</v>
          </cell>
          <cell r="J91">
            <v>19.12</v>
          </cell>
        </row>
        <row r="92">
          <cell r="A92">
            <v>44691.25</v>
          </cell>
          <cell r="B92">
            <v>19.056000000000001</v>
          </cell>
          <cell r="J92">
            <v>19.079999999999998</v>
          </cell>
        </row>
        <row r="93">
          <cell r="A93">
            <v>44691.256944444445</v>
          </cell>
          <cell r="B93">
            <v>19.056000000000001</v>
          </cell>
          <cell r="J93">
            <v>19.079999999999998</v>
          </cell>
        </row>
        <row r="94">
          <cell r="A94">
            <v>44691.263888888891</v>
          </cell>
          <cell r="B94">
            <v>19.056000000000001</v>
          </cell>
          <cell r="J94">
            <v>19.059999999999999</v>
          </cell>
        </row>
        <row r="95">
          <cell r="A95">
            <v>44691.270833333336</v>
          </cell>
          <cell r="B95">
            <v>19.056000000000001</v>
          </cell>
          <cell r="J95">
            <v>19.04</v>
          </cell>
        </row>
        <row r="96">
          <cell r="A96">
            <v>44691.277777777781</v>
          </cell>
          <cell r="B96">
            <v>19.032</v>
          </cell>
          <cell r="J96">
            <v>19</v>
          </cell>
        </row>
        <row r="97">
          <cell r="A97">
            <v>44691.284722222219</v>
          </cell>
          <cell r="B97">
            <v>19.032</v>
          </cell>
          <cell r="J97">
            <v>18.98</v>
          </cell>
        </row>
        <row r="98">
          <cell r="A98">
            <v>44691.291666666664</v>
          </cell>
          <cell r="B98">
            <v>19.032</v>
          </cell>
          <cell r="J98">
            <v>18.98</v>
          </cell>
        </row>
        <row r="99">
          <cell r="A99">
            <v>44691.298611111109</v>
          </cell>
          <cell r="B99">
            <v>19.056000000000001</v>
          </cell>
          <cell r="J99">
            <v>18.98</v>
          </cell>
        </row>
        <row r="100">
          <cell r="A100">
            <v>44691.305555555555</v>
          </cell>
          <cell r="B100">
            <v>19.056000000000001</v>
          </cell>
          <cell r="J100">
            <v>18.98</v>
          </cell>
        </row>
        <row r="101">
          <cell r="A101">
            <v>44691.3125</v>
          </cell>
          <cell r="B101">
            <v>19.079999999999998</v>
          </cell>
          <cell r="J101">
            <v>18.98</v>
          </cell>
        </row>
        <row r="102">
          <cell r="A102">
            <v>44691.319444444445</v>
          </cell>
          <cell r="B102">
            <v>19.079999999999998</v>
          </cell>
          <cell r="J102">
            <v>18.98</v>
          </cell>
        </row>
        <row r="103">
          <cell r="A103">
            <v>44691.326388888891</v>
          </cell>
          <cell r="B103">
            <v>19.056000000000001</v>
          </cell>
          <cell r="J103">
            <v>18.98</v>
          </cell>
        </row>
        <row r="104">
          <cell r="A104">
            <v>44691.333333333336</v>
          </cell>
          <cell r="B104">
            <v>19.079999999999998</v>
          </cell>
          <cell r="J104">
            <v>18.98</v>
          </cell>
        </row>
        <row r="105">
          <cell r="A105">
            <v>44691.340277777781</v>
          </cell>
          <cell r="B105">
            <v>19.151</v>
          </cell>
          <cell r="J105">
            <v>18.940000000000001</v>
          </cell>
        </row>
        <row r="106">
          <cell r="A106">
            <v>44691.347222222219</v>
          </cell>
          <cell r="B106">
            <v>19.199000000000002</v>
          </cell>
          <cell r="J106">
            <v>18.940000000000001</v>
          </cell>
        </row>
        <row r="107">
          <cell r="A107">
            <v>44691.354166666664</v>
          </cell>
          <cell r="B107">
            <v>19.222000000000001</v>
          </cell>
          <cell r="J107">
            <v>19</v>
          </cell>
        </row>
        <row r="108">
          <cell r="A108">
            <v>44691.361111111109</v>
          </cell>
          <cell r="B108">
            <v>19.318000000000001</v>
          </cell>
          <cell r="J108">
            <v>19</v>
          </cell>
        </row>
        <row r="109">
          <cell r="A109">
            <v>44691.368055555555</v>
          </cell>
          <cell r="B109">
            <v>19.341000000000001</v>
          </cell>
          <cell r="J109">
            <v>19</v>
          </cell>
        </row>
        <row r="110">
          <cell r="A110">
            <v>44691.375</v>
          </cell>
          <cell r="B110">
            <v>19.388999999999999</v>
          </cell>
          <cell r="J110">
            <v>19.02</v>
          </cell>
        </row>
        <row r="111">
          <cell r="A111">
            <v>44691.381944444445</v>
          </cell>
          <cell r="B111">
            <v>19.413</v>
          </cell>
          <cell r="J111">
            <v>19.02</v>
          </cell>
        </row>
        <row r="112">
          <cell r="A112">
            <v>44691.388888888891</v>
          </cell>
          <cell r="B112">
            <v>19.579000000000001</v>
          </cell>
          <cell r="J112">
            <v>19.02</v>
          </cell>
        </row>
        <row r="113">
          <cell r="A113">
            <v>44691.395833333336</v>
          </cell>
          <cell r="B113">
            <v>19.626999999999999</v>
          </cell>
          <cell r="J113">
            <v>19.02</v>
          </cell>
        </row>
        <row r="114">
          <cell r="A114">
            <v>44691.402777777781</v>
          </cell>
          <cell r="B114">
            <v>19.651</v>
          </cell>
          <cell r="J114">
            <v>19.04</v>
          </cell>
        </row>
        <row r="115">
          <cell r="A115">
            <v>44691.409722222219</v>
          </cell>
          <cell r="B115">
            <v>19.673999999999999</v>
          </cell>
          <cell r="J115">
            <v>19.04</v>
          </cell>
        </row>
        <row r="116">
          <cell r="A116">
            <v>44691.416666666664</v>
          </cell>
          <cell r="B116">
            <v>19.698</v>
          </cell>
          <cell r="J116">
            <v>19.059999999999999</v>
          </cell>
        </row>
        <row r="117">
          <cell r="A117">
            <v>44691.423611111109</v>
          </cell>
          <cell r="B117">
            <v>20.007000000000001</v>
          </cell>
          <cell r="J117">
            <v>19.059999999999999</v>
          </cell>
        </row>
        <row r="118">
          <cell r="A118">
            <v>44691.430555555555</v>
          </cell>
          <cell r="B118">
            <v>20.198</v>
          </cell>
          <cell r="J118">
            <v>19.079999999999998</v>
          </cell>
        </row>
        <row r="119">
          <cell r="A119">
            <v>44691.4375</v>
          </cell>
          <cell r="B119">
            <v>20.103000000000002</v>
          </cell>
          <cell r="J119">
            <v>19.100000000000001</v>
          </cell>
        </row>
        <row r="120">
          <cell r="A120">
            <v>44691.444444444445</v>
          </cell>
          <cell r="B120">
            <v>20.079000000000001</v>
          </cell>
          <cell r="J120">
            <v>19.100000000000001</v>
          </cell>
        </row>
        <row r="121">
          <cell r="A121">
            <v>44691.451388888891</v>
          </cell>
          <cell r="B121">
            <v>20.030999999999999</v>
          </cell>
          <cell r="J121">
            <v>19.12</v>
          </cell>
        </row>
        <row r="122">
          <cell r="A122">
            <v>44691.458333333336</v>
          </cell>
          <cell r="B122">
            <v>19.96</v>
          </cell>
          <cell r="J122">
            <v>19.12</v>
          </cell>
        </row>
        <row r="123">
          <cell r="A123">
            <v>44691.465277777781</v>
          </cell>
          <cell r="B123">
            <v>19.911999999999999</v>
          </cell>
          <cell r="J123">
            <v>19.100000000000001</v>
          </cell>
        </row>
        <row r="124">
          <cell r="A124">
            <v>44691.472222222219</v>
          </cell>
          <cell r="B124">
            <v>19.911999999999999</v>
          </cell>
          <cell r="J124">
            <v>19.100000000000001</v>
          </cell>
        </row>
        <row r="125">
          <cell r="A125">
            <v>44691.479166666664</v>
          </cell>
          <cell r="B125">
            <v>19.911999999999999</v>
          </cell>
          <cell r="J125">
            <v>19.079999999999998</v>
          </cell>
        </row>
        <row r="126">
          <cell r="A126">
            <v>44691.486111111109</v>
          </cell>
          <cell r="B126">
            <v>19.911999999999999</v>
          </cell>
          <cell r="J126">
            <v>19.079999999999998</v>
          </cell>
        </row>
        <row r="127">
          <cell r="A127">
            <v>44691.493055555555</v>
          </cell>
          <cell r="B127">
            <v>20.030999999999999</v>
          </cell>
          <cell r="J127">
            <v>19.059999999999999</v>
          </cell>
        </row>
        <row r="128">
          <cell r="A128">
            <v>44691.5</v>
          </cell>
          <cell r="B128">
            <v>20.222000000000001</v>
          </cell>
          <cell r="J128">
            <v>19.059999999999999</v>
          </cell>
        </row>
        <row r="129">
          <cell r="A129">
            <v>44691.506944444445</v>
          </cell>
          <cell r="B129">
            <v>20.268999999999998</v>
          </cell>
          <cell r="J129">
            <v>19.059999999999999</v>
          </cell>
        </row>
        <row r="130">
          <cell r="A130">
            <v>44691.513888888891</v>
          </cell>
          <cell r="B130">
            <v>20.198</v>
          </cell>
          <cell r="J130">
            <v>19.059999999999999</v>
          </cell>
        </row>
        <row r="131">
          <cell r="A131">
            <v>44691.520833333336</v>
          </cell>
          <cell r="B131">
            <v>20.126000000000001</v>
          </cell>
          <cell r="J131">
            <v>19.059999999999999</v>
          </cell>
        </row>
        <row r="132">
          <cell r="A132">
            <v>44691.527777777781</v>
          </cell>
          <cell r="B132">
            <v>20.055</v>
          </cell>
          <cell r="J132">
            <v>19.079999999999998</v>
          </cell>
        </row>
        <row r="133">
          <cell r="A133">
            <v>44691.534722222219</v>
          </cell>
          <cell r="B133">
            <v>20.079000000000001</v>
          </cell>
          <cell r="J133">
            <v>19.079999999999998</v>
          </cell>
        </row>
        <row r="134">
          <cell r="A134">
            <v>44691.541666666664</v>
          </cell>
          <cell r="B134">
            <v>20.103000000000002</v>
          </cell>
          <cell r="J134">
            <v>19.100000000000001</v>
          </cell>
        </row>
        <row r="135">
          <cell r="A135">
            <v>44691.548611111109</v>
          </cell>
          <cell r="B135">
            <v>20.030999999999999</v>
          </cell>
          <cell r="J135">
            <v>19.100000000000001</v>
          </cell>
        </row>
        <row r="136">
          <cell r="A136">
            <v>44691.555555555555</v>
          </cell>
          <cell r="B136">
            <v>20.055</v>
          </cell>
          <cell r="J136">
            <v>19.12</v>
          </cell>
        </row>
        <row r="137">
          <cell r="A137">
            <v>44691.5625</v>
          </cell>
          <cell r="B137">
            <v>20.055</v>
          </cell>
          <cell r="J137">
            <v>19.12</v>
          </cell>
        </row>
        <row r="138">
          <cell r="A138">
            <v>44691.569444444445</v>
          </cell>
          <cell r="B138">
            <v>20.103000000000002</v>
          </cell>
          <cell r="J138">
            <v>19.14</v>
          </cell>
        </row>
        <row r="139">
          <cell r="A139">
            <v>44691.576388888891</v>
          </cell>
          <cell r="B139">
            <v>20.149999999999999</v>
          </cell>
          <cell r="J139">
            <v>19.12</v>
          </cell>
        </row>
        <row r="140">
          <cell r="A140">
            <v>44691.583333333336</v>
          </cell>
          <cell r="B140">
            <v>20.173999999999999</v>
          </cell>
          <cell r="J140">
            <v>19.12</v>
          </cell>
        </row>
        <row r="141">
          <cell r="A141">
            <v>44691.590277777781</v>
          </cell>
          <cell r="B141">
            <v>20.198</v>
          </cell>
          <cell r="J141">
            <v>19.12</v>
          </cell>
        </row>
        <row r="142">
          <cell r="A142">
            <v>44691.597222222219</v>
          </cell>
          <cell r="B142">
            <v>20.245999999999999</v>
          </cell>
          <cell r="J142">
            <v>19.100000000000001</v>
          </cell>
        </row>
        <row r="143">
          <cell r="A143">
            <v>44691.604166666664</v>
          </cell>
          <cell r="B143">
            <v>20.268999999999998</v>
          </cell>
          <cell r="J143">
            <v>19.100000000000001</v>
          </cell>
        </row>
        <row r="144">
          <cell r="A144">
            <v>44691.611111111109</v>
          </cell>
          <cell r="B144">
            <v>20.245999999999999</v>
          </cell>
          <cell r="J144">
            <v>19.100000000000001</v>
          </cell>
        </row>
        <row r="145">
          <cell r="A145">
            <v>44691.618055555555</v>
          </cell>
          <cell r="B145">
            <v>20.245999999999999</v>
          </cell>
          <cell r="J145">
            <v>19.100000000000001</v>
          </cell>
        </row>
        <row r="146">
          <cell r="A146">
            <v>44691.625</v>
          </cell>
          <cell r="B146">
            <v>20.268999999999998</v>
          </cell>
          <cell r="J146">
            <v>19.12</v>
          </cell>
        </row>
        <row r="147">
          <cell r="A147">
            <v>44691.631944444445</v>
          </cell>
          <cell r="B147">
            <v>20.245999999999999</v>
          </cell>
          <cell r="J147">
            <v>19.12</v>
          </cell>
        </row>
        <row r="148">
          <cell r="A148">
            <v>44691.638888888891</v>
          </cell>
          <cell r="B148">
            <v>20.245999999999999</v>
          </cell>
          <cell r="J148">
            <v>19.100000000000001</v>
          </cell>
        </row>
        <row r="149">
          <cell r="A149">
            <v>44691.645833333336</v>
          </cell>
          <cell r="B149">
            <v>20.245999999999999</v>
          </cell>
          <cell r="J149">
            <v>19.100000000000001</v>
          </cell>
        </row>
        <row r="150">
          <cell r="A150">
            <v>44691.652777777781</v>
          </cell>
          <cell r="B150">
            <v>20.222000000000001</v>
          </cell>
          <cell r="J150">
            <v>19.079999999999998</v>
          </cell>
        </row>
        <row r="151">
          <cell r="A151">
            <v>44691.659722222219</v>
          </cell>
          <cell r="B151">
            <v>20.222000000000001</v>
          </cell>
          <cell r="J151">
            <v>19.100000000000001</v>
          </cell>
        </row>
        <row r="152">
          <cell r="A152">
            <v>44691.666666666664</v>
          </cell>
          <cell r="B152">
            <v>20.222000000000001</v>
          </cell>
          <cell r="J152">
            <v>19.079999999999998</v>
          </cell>
        </row>
        <row r="153">
          <cell r="A153">
            <v>44691.673611111109</v>
          </cell>
          <cell r="B153">
            <v>20.198</v>
          </cell>
          <cell r="J153">
            <v>19.079999999999998</v>
          </cell>
        </row>
        <row r="154">
          <cell r="A154">
            <v>44691.680555555555</v>
          </cell>
          <cell r="B154">
            <v>20.198</v>
          </cell>
          <cell r="J154">
            <v>19.100000000000001</v>
          </cell>
        </row>
        <row r="155">
          <cell r="A155">
            <v>44691.6875</v>
          </cell>
          <cell r="B155">
            <v>20.198</v>
          </cell>
          <cell r="J155">
            <v>19.100000000000001</v>
          </cell>
        </row>
        <row r="156">
          <cell r="A156">
            <v>44691.694444444445</v>
          </cell>
          <cell r="B156">
            <v>20.198</v>
          </cell>
          <cell r="J156">
            <v>19.079999999999998</v>
          </cell>
        </row>
        <row r="157">
          <cell r="A157">
            <v>44691.701388888891</v>
          </cell>
          <cell r="B157">
            <v>20.173999999999999</v>
          </cell>
          <cell r="J157">
            <v>19.079999999999998</v>
          </cell>
        </row>
        <row r="158">
          <cell r="A158">
            <v>44691.708333333336</v>
          </cell>
          <cell r="B158">
            <v>20.149999999999999</v>
          </cell>
          <cell r="J158">
            <v>19.079999999999998</v>
          </cell>
        </row>
        <row r="159">
          <cell r="A159">
            <v>44691.715277777781</v>
          </cell>
          <cell r="B159">
            <v>20.126000000000001</v>
          </cell>
          <cell r="J159">
            <v>19.079999999999998</v>
          </cell>
        </row>
        <row r="160">
          <cell r="A160">
            <v>44691.722222222219</v>
          </cell>
          <cell r="B160">
            <v>20.103000000000002</v>
          </cell>
          <cell r="J160">
            <v>19.079999999999998</v>
          </cell>
        </row>
        <row r="161">
          <cell r="A161">
            <v>44691.729166666664</v>
          </cell>
          <cell r="B161">
            <v>20.079000000000001</v>
          </cell>
          <cell r="J161">
            <v>19.100000000000001</v>
          </cell>
        </row>
        <row r="162">
          <cell r="A162">
            <v>44691.736111111109</v>
          </cell>
          <cell r="B162">
            <v>20.055</v>
          </cell>
          <cell r="J162">
            <v>19.079999999999998</v>
          </cell>
        </row>
        <row r="163">
          <cell r="A163">
            <v>44691.743055555555</v>
          </cell>
          <cell r="B163">
            <v>20.030999999999999</v>
          </cell>
          <cell r="J163">
            <v>19.079999999999998</v>
          </cell>
        </row>
        <row r="164">
          <cell r="A164">
            <v>44691.75</v>
          </cell>
          <cell r="B164">
            <v>20.030999999999999</v>
          </cell>
          <cell r="J164">
            <v>19.079999999999998</v>
          </cell>
        </row>
        <row r="165">
          <cell r="A165">
            <v>44691.756944444445</v>
          </cell>
          <cell r="B165">
            <v>20.007000000000001</v>
          </cell>
          <cell r="J165">
            <v>19.079999999999998</v>
          </cell>
        </row>
        <row r="166">
          <cell r="A166">
            <v>44691.763888888891</v>
          </cell>
          <cell r="B166">
            <v>20.007000000000001</v>
          </cell>
          <cell r="J166">
            <v>19.079999999999998</v>
          </cell>
        </row>
        <row r="167">
          <cell r="A167">
            <v>44691.770833333336</v>
          </cell>
          <cell r="B167">
            <v>20.007000000000001</v>
          </cell>
          <cell r="J167">
            <v>19.079999999999998</v>
          </cell>
        </row>
        <row r="168">
          <cell r="A168">
            <v>44691.777777777781</v>
          </cell>
          <cell r="B168">
            <v>20.007000000000001</v>
          </cell>
          <cell r="J168">
            <v>19.059999999999999</v>
          </cell>
        </row>
        <row r="169">
          <cell r="A169">
            <v>44691.784722222219</v>
          </cell>
          <cell r="B169">
            <v>20.007000000000001</v>
          </cell>
          <cell r="J169">
            <v>19.059999999999999</v>
          </cell>
        </row>
        <row r="170">
          <cell r="A170">
            <v>44691.791666666664</v>
          </cell>
          <cell r="B170">
            <v>19.984000000000002</v>
          </cell>
          <cell r="J170">
            <v>19.059999999999999</v>
          </cell>
        </row>
        <row r="171">
          <cell r="A171">
            <v>44691.798611111109</v>
          </cell>
          <cell r="B171">
            <v>19.984000000000002</v>
          </cell>
          <cell r="J171">
            <v>19.059999999999999</v>
          </cell>
        </row>
        <row r="172">
          <cell r="A172">
            <v>44691.805555555555</v>
          </cell>
          <cell r="B172">
            <v>19.936</v>
          </cell>
          <cell r="J172">
            <v>19.059999999999999</v>
          </cell>
        </row>
        <row r="173">
          <cell r="A173">
            <v>44691.8125</v>
          </cell>
          <cell r="B173">
            <v>19.936</v>
          </cell>
          <cell r="J173">
            <v>19.059999999999999</v>
          </cell>
        </row>
        <row r="174">
          <cell r="A174">
            <v>44691.819444444445</v>
          </cell>
          <cell r="B174">
            <v>19.936</v>
          </cell>
          <cell r="J174">
            <v>19.079999999999998</v>
          </cell>
        </row>
        <row r="175">
          <cell r="A175">
            <v>44691.826388888891</v>
          </cell>
          <cell r="B175">
            <v>19.936</v>
          </cell>
          <cell r="J175">
            <v>19.079999999999998</v>
          </cell>
        </row>
        <row r="176">
          <cell r="A176">
            <v>44691.833333333336</v>
          </cell>
          <cell r="B176">
            <v>19.911999999999999</v>
          </cell>
          <cell r="J176">
            <v>19.100000000000001</v>
          </cell>
        </row>
        <row r="177">
          <cell r="A177">
            <v>44691.840277777781</v>
          </cell>
          <cell r="B177">
            <v>19.864999999999998</v>
          </cell>
          <cell r="J177">
            <v>19.12</v>
          </cell>
        </row>
        <row r="178">
          <cell r="A178">
            <v>44691.847222222219</v>
          </cell>
          <cell r="B178">
            <v>19.864999999999998</v>
          </cell>
          <cell r="J178">
            <v>19.12</v>
          </cell>
        </row>
        <row r="179">
          <cell r="A179">
            <v>44691.854166666664</v>
          </cell>
          <cell r="B179">
            <v>19.864999999999998</v>
          </cell>
          <cell r="J179">
            <v>19.12</v>
          </cell>
        </row>
        <row r="180">
          <cell r="A180">
            <v>44691.861111111109</v>
          </cell>
          <cell r="B180">
            <v>19.841000000000001</v>
          </cell>
          <cell r="J180">
            <v>19.12</v>
          </cell>
        </row>
        <row r="181">
          <cell r="A181">
            <v>44691.868055555555</v>
          </cell>
          <cell r="B181">
            <v>19.817</v>
          </cell>
          <cell r="J181">
            <v>19.12</v>
          </cell>
        </row>
        <row r="182">
          <cell r="A182">
            <v>44691.875</v>
          </cell>
          <cell r="B182">
            <v>19.817</v>
          </cell>
          <cell r="J182">
            <v>19.12</v>
          </cell>
        </row>
        <row r="183">
          <cell r="A183">
            <v>44691.881944444445</v>
          </cell>
          <cell r="B183">
            <v>19.817</v>
          </cell>
          <cell r="J183">
            <v>19.12</v>
          </cell>
        </row>
        <row r="184">
          <cell r="A184">
            <v>44691.888888888891</v>
          </cell>
          <cell r="B184">
            <v>19.77</v>
          </cell>
          <cell r="J184">
            <v>19.12</v>
          </cell>
        </row>
        <row r="185">
          <cell r="A185">
            <v>44691.895833333336</v>
          </cell>
          <cell r="B185">
            <v>19.77</v>
          </cell>
          <cell r="J185">
            <v>19.100000000000001</v>
          </cell>
        </row>
        <row r="186">
          <cell r="A186">
            <v>44691.902777777781</v>
          </cell>
          <cell r="B186">
            <v>19.745999999999999</v>
          </cell>
          <cell r="J186">
            <v>19.100000000000001</v>
          </cell>
        </row>
        <row r="187">
          <cell r="A187">
            <v>44691.909722222219</v>
          </cell>
          <cell r="B187">
            <v>19.722000000000001</v>
          </cell>
          <cell r="J187">
            <v>19.079999999999998</v>
          </cell>
        </row>
        <row r="188">
          <cell r="A188">
            <v>44691.916666666664</v>
          </cell>
          <cell r="B188">
            <v>19.722000000000001</v>
          </cell>
          <cell r="J188">
            <v>19.079999999999998</v>
          </cell>
        </row>
        <row r="189">
          <cell r="A189">
            <v>44691.923611111109</v>
          </cell>
          <cell r="B189">
            <v>19.698</v>
          </cell>
          <cell r="J189">
            <v>19.079999999999998</v>
          </cell>
        </row>
        <row r="190">
          <cell r="A190">
            <v>44691.930555555555</v>
          </cell>
          <cell r="B190">
            <v>19.673999999999999</v>
          </cell>
          <cell r="J190">
            <v>19.059999999999999</v>
          </cell>
        </row>
        <row r="191">
          <cell r="A191">
            <v>44691.9375</v>
          </cell>
          <cell r="B191">
            <v>19.673999999999999</v>
          </cell>
          <cell r="J191">
            <v>19.059999999999999</v>
          </cell>
        </row>
        <row r="192">
          <cell r="A192">
            <v>44691.944444444445</v>
          </cell>
          <cell r="B192">
            <v>19.651</v>
          </cell>
          <cell r="J192">
            <v>19.04</v>
          </cell>
        </row>
        <row r="193">
          <cell r="A193">
            <v>44691.951388888891</v>
          </cell>
          <cell r="B193">
            <v>19.626999999999999</v>
          </cell>
          <cell r="J193">
            <v>19.02</v>
          </cell>
        </row>
        <row r="194">
          <cell r="A194">
            <v>44691.958333333336</v>
          </cell>
          <cell r="B194">
            <v>19.603000000000002</v>
          </cell>
          <cell r="J194">
            <v>19.02</v>
          </cell>
        </row>
        <row r="195">
          <cell r="A195">
            <v>44691.965277777781</v>
          </cell>
          <cell r="B195">
            <v>19.603000000000002</v>
          </cell>
          <cell r="J195">
            <v>19.02</v>
          </cell>
        </row>
        <row r="196">
          <cell r="A196">
            <v>44691.972222222219</v>
          </cell>
          <cell r="B196">
            <v>19.579000000000001</v>
          </cell>
          <cell r="J196">
            <v>19</v>
          </cell>
        </row>
        <row r="197">
          <cell r="A197">
            <v>44691.979166666664</v>
          </cell>
          <cell r="B197">
            <v>19.555</v>
          </cell>
          <cell r="J197">
            <v>19</v>
          </cell>
        </row>
        <row r="198">
          <cell r="A198">
            <v>44691.986111111109</v>
          </cell>
          <cell r="B198">
            <v>19.555</v>
          </cell>
          <cell r="J198">
            <v>18.98</v>
          </cell>
        </row>
        <row r="199">
          <cell r="A199">
            <v>44691.993055555555</v>
          </cell>
          <cell r="B199">
            <v>19.532</v>
          </cell>
          <cell r="J199">
            <v>18.98</v>
          </cell>
        </row>
        <row r="200">
          <cell r="A200">
            <v>44692</v>
          </cell>
          <cell r="B200">
            <v>19.507999999999999</v>
          </cell>
          <cell r="J200">
            <v>18.98</v>
          </cell>
        </row>
        <row r="201">
          <cell r="A201">
            <v>44692.006944444445</v>
          </cell>
          <cell r="B201">
            <v>19.484000000000002</v>
          </cell>
          <cell r="J201">
            <v>18.98</v>
          </cell>
        </row>
        <row r="202">
          <cell r="A202">
            <v>44692.013888888891</v>
          </cell>
          <cell r="B202">
            <v>19.46</v>
          </cell>
          <cell r="J202">
            <v>18.96</v>
          </cell>
        </row>
        <row r="203">
          <cell r="A203">
            <v>44692.020833333336</v>
          </cell>
          <cell r="B203">
            <v>19.46</v>
          </cell>
          <cell r="J203">
            <v>18.98</v>
          </cell>
        </row>
        <row r="204">
          <cell r="A204">
            <v>44692.027777777781</v>
          </cell>
          <cell r="B204">
            <v>19.46</v>
          </cell>
          <cell r="J204">
            <v>18.98</v>
          </cell>
        </row>
        <row r="205">
          <cell r="A205">
            <v>44692.034722222219</v>
          </cell>
          <cell r="B205">
            <v>19.436</v>
          </cell>
          <cell r="J205">
            <v>18.98</v>
          </cell>
        </row>
        <row r="206">
          <cell r="A206">
            <v>44692.041666666664</v>
          </cell>
          <cell r="B206">
            <v>19.436</v>
          </cell>
          <cell r="J206">
            <v>18.98</v>
          </cell>
        </row>
        <row r="207">
          <cell r="A207">
            <v>44692.048611111109</v>
          </cell>
          <cell r="B207">
            <v>19.413</v>
          </cell>
          <cell r="J207">
            <v>18.98</v>
          </cell>
        </row>
        <row r="208">
          <cell r="A208">
            <v>44692.055555555555</v>
          </cell>
          <cell r="B208">
            <v>19.388999999999999</v>
          </cell>
          <cell r="J208">
            <v>19</v>
          </cell>
        </row>
        <row r="209">
          <cell r="A209">
            <v>44692.0625</v>
          </cell>
          <cell r="B209">
            <v>19.364999999999998</v>
          </cell>
          <cell r="J209">
            <v>19</v>
          </cell>
        </row>
        <row r="210">
          <cell r="A210">
            <v>44692.069444444445</v>
          </cell>
          <cell r="B210">
            <v>19.341000000000001</v>
          </cell>
          <cell r="J210">
            <v>19</v>
          </cell>
        </row>
        <row r="211">
          <cell r="A211">
            <v>44692.076388888891</v>
          </cell>
          <cell r="B211">
            <v>19.341000000000001</v>
          </cell>
          <cell r="J211">
            <v>19</v>
          </cell>
        </row>
        <row r="212">
          <cell r="A212">
            <v>44692.083333333336</v>
          </cell>
          <cell r="B212">
            <v>19.341000000000001</v>
          </cell>
          <cell r="J212">
            <v>19.02</v>
          </cell>
        </row>
        <row r="213">
          <cell r="A213">
            <v>44692.090277777781</v>
          </cell>
          <cell r="B213">
            <v>19.318000000000001</v>
          </cell>
          <cell r="J213">
            <v>19.02</v>
          </cell>
        </row>
        <row r="214">
          <cell r="A214">
            <v>44692.097222222219</v>
          </cell>
          <cell r="B214">
            <v>19.294</v>
          </cell>
          <cell r="J214">
            <v>19.04</v>
          </cell>
        </row>
        <row r="215">
          <cell r="A215">
            <v>44692.104166666664</v>
          </cell>
          <cell r="B215">
            <v>19.27</v>
          </cell>
          <cell r="J215">
            <v>19.04</v>
          </cell>
        </row>
        <row r="216">
          <cell r="A216">
            <v>44692.111111111109</v>
          </cell>
          <cell r="B216">
            <v>19.294</v>
          </cell>
          <cell r="J216">
            <v>19.04</v>
          </cell>
        </row>
        <row r="217">
          <cell r="A217">
            <v>44692.118055555555</v>
          </cell>
          <cell r="B217">
            <v>19.27</v>
          </cell>
          <cell r="J217">
            <v>19.04</v>
          </cell>
        </row>
        <row r="218">
          <cell r="A218">
            <v>44692.125</v>
          </cell>
          <cell r="B218">
            <v>19.294</v>
          </cell>
          <cell r="J218">
            <v>19.059999999999999</v>
          </cell>
        </row>
        <row r="219">
          <cell r="A219">
            <v>44692.131944444445</v>
          </cell>
          <cell r="B219">
            <v>19.27</v>
          </cell>
          <cell r="J219">
            <v>19.100000000000001</v>
          </cell>
        </row>
        <row r="220">
          <cell r="A220">
            <v>44692.138888888891</v>
          </cell>
          <cell r="B220">
            <v>19.245999999999999</v>
          </cell>
          <cell r="J220">
            <v>19.14</v>
          </cell>
        </row>
        <row r="221">
          <cell r="A221">
            <v>44692.145833333336</v>
          </cell>
          <cell r="B221">
            <v>19.222000000000001</v>
          </cell>
          <cell r="J221">
            <v>19.14</v>
          </cell>
        </row>
        <row r="222">
          <cell r="A222">
            <v>44692.152777777781</v>
          </cell>
          <cell r="B222">
            <v>19.199000000000002</v>
          </cell>
          <cell r="J222">
            <v>19.14</v>
          </cell>
        </row>
        <row r="223">
          <cell r="A223">
            <v>44692.159722222219</v>
          </cell>
          <cell r="B223">
            <v>19.222000000000001</v>
          </cell>
          <cell r="J223">
            <v>19.14</v>
          </cell>
        </row>
        <row r="224">
          <cell r="A224">
            <v>44692.166666666664</v>
          </cell>
          <cell r="B224">
            <v>19.199000000000002</v>
          </cell>
          <cell r="J224">
            <v>19.14</v>
          </cell>
        </row>
        <row r="225">
          <cell r="A225">
            <v>44692.173611111109</v>
          </cell>
          <cell r="B225">
            <v>19.175000000000001</v>
          </cell>
          <cell r="J225">
            <v>19.16</v>
          </cell>
        </row>
        <row r="226">
          <cell r="A226">
            <v>44692.180555555555</v>
          </cell>
          <cell r="B226">
            <v>19.151</v>
          </cell>
          <cell r="J226">
            <v>19.16</v>
          </cell>
        </row>
        <row r="227">
          <cell r="A227">
            <v>44692.1875</v>
          </cell>
          <cell r="B227">
            <v>19.151</v>
          </cell>
          <cell r="J227">
            <v>19.14</v>
          </cell>
        </row>
        <row r="228">
          <cell r="A228">
            <v>44692.194444444445</v>
          </cell>
          <cell r="B228">
            <v>19.151</v>
          </cell>
          <cell r="J228">
            <v>19.12</v>
          </cell>
        </row>
        <row r="229">
          <cell r="A229">
            <v>44692.201388888891</v>
          </cell>
          <cell r="B229">
            <v>19.126999999999999</v>
          </cell>
          <cell r="J229">
            <v>19.079999999999998</v>
          </cell>
        </row>
        <row r="230">
          <cell r="A230">
            <v>44692.208333333336</v>
          </cell>
          <cell r="B230">
            <v>19.103000000000002</v>
          </cell>
          <cell r="J230">
            <v>19.079999999999998</v>
          </cell>
        </row>
        <row r="231">
          <cell r="A231">
            <v>44692.215277777781</v>
          </cell>
          <cell r="B231">
            <v>19.103000000000002</v>
          </cell>
          <cell r="J231">
            <v>19.079999999999998</v>
          </cell>
        </row>
        <row r="232">
          <cell r="A232">
            <v>44692.222222222219</v>
          </cell>
          <cell r="B232">
            <v>19.103000000000002</v>
          </cell>
          <cell r="J232">
            <v>19.079999999999998</v>
          </cell>
        </row>
        <row r="233">
          <cell r="A233">
            <v>44692.229166666664</v>
          </cell>
          <cell r="B233">
            <v>19.103000000000002</v>
          </cell>
          <cell r="J233">
            <v>19.059999999999999</v>
          </cell>
        </row>
        <row r="234">
          <cell r="A234">
            <v>44692.236111111109</v>
          </cell>
          <cell r="B234">
            <v>19.079999999999998</v>
          </cell>
          <cell r="J234">
            <v>19.059999999999999</v>
          </cell>
        </row>
        <row r="235">
          <cell r="A235">
            <v>44692.243055555555</v>
          </cell>
          <cell r="B235">
            <v>19.079999999999998</v>
          </cell>
          <cell r="J235">
            <v>19.079999999999998</v>
          </cell>
        </row>
        <row r="236">
          <cell r="A236">
            <v>44692.25</v>
          </cell>
          <cell r="B236">
            <v>19.079999999999998</v>
          </cell>
          <cell r="J236">
            <v>19.079999999999998</v>
          </cell>
        </row>
        <row r="237">
          <cell r="A237">
            <v>44692.256944444445</v>
          </cell>
          <cell r="B237">
            <v>19.079999999999998</v>
          </cell>
          <cell r="J237">
            <v>19.059999999999999</v>
          </cell>
        </row>
        <row r="238">
          <cell r="A238">
            <v>44692.263888888891</v>
          </cell>
          <cell r="B238">
            <v>19.079999999999998</v>
          </cell>
          <cell r="J238">
            <v>19.059999999999999</v>
          </cell>
        </row>
        <row r="239">
          <cell r="A239">
            <v>44692.270833333336</v>
          </cell>
          <cell r="B239">
            <v>19.079999999999998</v>
          </cell>
          <cell r="J239">
            <v>19.04</v>
          </cell>
        </row>
        <row r="240">
          <cell r="A240">
            <v>44692.277777777781</v>
          </cell>
          <cell r="B240">
            <v>19.103000000000002</v>
          </cell>
          <cell r="J240">
            <v>19.04</v>
          </cell>
        </row>
        <row r="241">
          <cell r="A241">
            <v>44692.284722222219</v>
          </cell>
          <cell r="B241">
            <v>19.126999999999999</v>
          </cell>
          <cell r="J241">
            <v>19.04</v>
          </cell>
        </row>
        <row r="242">
          <cell r="A242">
            <v>44692.291666666664</v>
          </cell>
          <cell r="B242">
            <v>19.151</v>
          </cell>
          <cell r="J242">
            <v>19.04</v>
          </cell>
        </row>
        <row r="243">
          <cell r="A243">
            <v>44692.298611111109</v>
          </cell>
          <cell r="B243">
            <v>19.175000000000001</v>
          </cell>
          <cell r="J243">
            <v>19.04</v>
          </cell>
        </row>
        <row r="244">
          <cell r="A244">
            <v>44692.305555555555</v>
          </cell>
          <cell r="B244">
            <v>19.222000000000001</v>
          </cell>
          <cell r="J244">
            <v>19.059999999999999</v>
          </cell>
        </row>
        <row r="245">
          <cell r="A245">
            <v>44692.3125</v>
          </cell>
          <cell r="B245">
            <v>19.27</v>
          </cell>
          <cell r="J245">
            <v>19.059999999999999</v>
          </cell>
        </row>
        <row r="246">
          <cell r="A246">
            <v>44692.319444444445</v>
          </cell>
          <cell r="B246">
            <v>19.341000000000001</v>
          </cell>
          <cell r="J246">
            <v>19.059999999999999</v>
          </cell>
        </row>
        <row r="247">
          <cell r="A247">
            <v>44692.326388888891</v>
          </cell>
          <cell r="B247">
            <v>19.388999999999999</v>
          </cell>
          <cell r="J247">
            <v>19.059999999999999</v>
          </cell>
        </row>
        <row r="248">
          <cell r="A248">
            <v>44692.333333333336</v>
          </cell>
          <cell r="B248">
            <v>19.579000000000001</v>
          </cell>
          <cell r="J248">
            <v>19.059999999999999</v>
          </cell>
        </row>
        <row r="249">
          <cell r="A249">
            <v>44692.340277777781</v>
          </cell>
          <cell r="B249">
            <v>19.555</v>
          </cell>
          <cell r="J249">
            <v>19.059999999999999</v>
          </cell>
        </row>
        <row r="250">
          <cell r="A250">
            <v>44692.347222222219</v>
          </cell>
          <cell r="B250">
            <v>19.673999999999999</v>
          </cell>
          <cell r="J250">
            <v>19.059999999999999</v>
          </cell>
        </row>
        <row r="251">
          <cell r="A251">
            <v>44692.354166666664</v>
          </cell>
          <cell r="B251">
            <v>19.626999999999999</v>
          </cell>
          <cell r="J251">
            <v>19.059999999999999</v>
          </cell>
        </row>
        <row r="252">
          <cell r="A252">
            <v>44692.361111111109</v>
          </cell>
          <cell r="B252">
            <v>19.579000000000001</v>
          </cell>
          <cell r="J252">
            <v>19.059999999999999</v>
          </cell>
        </row>
        <row r="253">
          <cell r="A253">
            <v>44692.368055555555</v>
          </cell>
          <cell r="B253">
            <v>19.532</v>
          </cell>
          <cell r="J253">
            <v>19.059999999999999</v>
          </cell>
        </row>
        <row r="254">
          <cell r="A254">
            <v>44692.375</v>
          </cell>
          <cell r="B254">
            <v>19.507999999999999</v>
          </cell>
          <cell r="J254">
            <v>19.059999999999999</v>
          </cell>
        </row>
        <row r="255">
          <cell r="A255">
            <v>44692.381944444445</v>
          </cell>
          <cell r="B255">
            <v>19.507999999999999</v>
          </cell>
          <cell r="J255">
            <v>19.059999999999999</v>
          </cell>
        </row>
        <row r="256">
          <cell r="A256">
            <v>44692.388888888891</v>
          </cell>
          <cell r="B256">
            <v>19.484000000000002</v>
          </cell>
          <cell r="J256">
            <v>19.04</v>
          </cell>
        </row>
        <row r="257">
          <cell r="A257">
            <v>44692.395833333336</v>
          </cell>
          <cell r="B257">
            <v>19.745999999999999</v>
          </cell>
          <cell r="J257">
            <v>19.04</v>
          </cell>
        </row>
        <row r="258">
          <cell r="A258">
            <v>44692.402777777781</v>
          </cell>
          <cell r="B258">
            <v>19.888000000000002</v>
          </cell>
          <cell r="J258">
            <v>19.04</v>
          </cell>
        </row>
        <row r="259">
          <cell r="A259">
            <v>44692.409722222219</v>
          </cell>
          <cell r="B259">
            <v>20.173999999999999</v>
          </cell>
          <cell r="J259">
            <v>19.04</v>
          </cell>
        </row>
        <row r="260">
          <cell r="A260">
            <v>44692.416666666664</v>
          </cell>
          <cell r="B260">
            <v>20.222000000000001</v>
          </cell>
          <cell r="J260">
            <v>19.04</v>
          </cell>
        </row>
        <row r="261">
          <cell r="A261">
            <v>44692.423611111109</v>
          </cell>
          <cell r="B261">
            <v>20.222000000000001</v>
          </cell>
          <cell r="J261">
            <v>19.04</v>
          </cell>
        </row>
        <row r="262">
          <cell r="A262">
            <v>44692.430555555555</v>
          </cell>
          <cell r="B262">
            <v>20.292999999999999</v>
          </cell>
          <cell r="J262">
            <v>19.04</v>
          </cell>
        </row>
        <row r="263">
          <cell r="A263">
            <v>44692.4375</v>
          </cell>
          <cell r="B263">
            <v>19.96</v>
          </cell>
          <cell r="J263">
            <v>19.04</v>
          </cell>
        </row>
        <row r="264">
          <cell r="A264">
            <v>44692.444444444445</v>
          </cell>
          <cell r="B264">
            <v>20.292999999999999</v>
          </cell>
          <cell r="J264">
            <v>19.02</v>
          </cell>
        </row>
        <row r="265">
          <cell r="A265">
            <v>44692.451388888891</v>
          </cell>
          <cell r="B265">
            <v>20.626999999999999</v>
          </cell>
          <cell r="J265">
            <v>19.02</v>
          </cell>
        </row>
        <row r="266">
          <cell r="A266">
            <v>44692.458333333336</v>
          </cell>
          <cell r="B266">
            <v>20.841000000000001</v>
          </cell>
          <cell r="J266">
            <v>19.04</v>
          </cell>
        </row>
        <row r="267">
          <cell r="A267">
            <v>44692.465277777781</v>
          </cell>
          <cell r="B267">
            <v>20.841000000000001</v>
          </cell>
          <cell r="J267">
            <v>19.04</v>
          </cell>
        </row>
        <row r="268">
          <cell r="A268">
            <v>44692.472222222219</v>
          </cell>
          <cell r="B268">
            <v>21.199000000000002</v>
          </cell>
          <cell r="J268">
            <v>19.04</v>
          </cell>
        </row>
        <row r="269">
          <cell r="A269">
            <v>44692.479166666664</v>
          </cell>
          <cell r="B269">
            <v>20.936</v>
          </cell>
          <cell r="J269">
            <v>19.059999999999999</v>
          </cell>
        </row>
        <row r="270">
          <cell r="A270">
            <v>44692.486111111109</v>
          </cell>
          <cell r="B270">
            <v>21.366</v>
          </cell>
          <cell r="J270">
            <v>19.059999999999999</v>
          </cell>
        </row>
        <row r="271">
          <cell r="A271">
            <v>44692.493055555555</v>
          </cell>
          <cell r="B271">
            <v>21.39</v>
          </cell>
          <cell r="J271">
            <v>19.059999999999999</v>
          </cell>
        </row>
        <row r="272">
          <cell r="A272">
            <v>44692.5</v>
          </cell>
          <cell r="B272">
            <v>21.460999999999999</v>
          </cell>
          <cell r="J272">
            <v>19.059999999999999</v>
          </cell>
        </row>
        <row r="273">
          <cell r="A273">
            <v>44692.506944444445</v>
          </cell>
          <cell r="B273">
            <v>21.245999999999999</v>
          </cell>
          <cell r="J273">
            <v>19.059999999999999</v>
          </cell>
        </row>
        <row r="274">
          <cell r="A274">
            <v>44692.513888888891</v>
          </cell>
          <cell r="B274">
            <v>20.936</v>
          </cell>
          <cell r="J274">
            <v>19.059999999999999</v>
          </cell>
        </row>
        <row r="275">
          <cell r="A275">
            <v>44692.520833333336</v>
          </cell>
          <cell r="B275">
            <v>21.032</v>
          </cell>
          <cell r="J275">
            <v>19.059999999999999</v>
          </cell>
        </row>
        <row r="276">
          <cell r="A276">
            <v>44692.527777777781</v>
          </cell>
          <cell r="B276">
            <v>21.175000000000001</v>
          </cell>
          <cell r="J276">
            <v>19.04</v>
          </cell>
        </row>
        <row r="277">
          <cell r="A277">
            <v>44692.534722222219</v>
          </cell>
          <cell r="B277">
            <v>21.245999999999999</v>
          </cell>
          <cell r="J277">
            <v>19.04</v>
          </cell>
        </row>
        <row r="278">
          <cell r="A278">
            <v>44692.541666666664</v>
          </cell>
          <cell r="B278">
            <v>21.628</v>
          </cell>
          <cell r="J278">
            <v>19.04</v>
          </cell>
        </row>
        <row r="279">
          <cell r="A279">
            <v>44692.548611111109</v>
          </cell>
          <cell r="B279">
            <v>22.154</v>
          </cell>
          <cell r="J279">
            <v>19.04</v>
          </cell>
        </row>
        <row r="280">
          <cell r="A280">
            <v>44692.555555555555</v>
          </cell>
          <cell r="B280">
            <v>22.082000000000001</v>
          </cell>
          <cell r="J280">
            <v>19.02</v>
          </cell>
        </row>
        <row r="281">
          <cell r="A281">
            <v>44692.5625</v>
          </cell>
          <cell r="B281">
            <v>21.867000000000001</v>
          </cell>
          <cell r="J281">
            <v>19.02</v>
          </cell>
        </row>
        <row r="282">
          <cell r="A282">
            <v>44692.569444444445</v>
          </cell>
          <cell r="B282">
            <v>21.748000000000001</v>
          </cell>
          <cell r="J282">
            <v>19.02</v>
          </cell>
        </row>
        <row r="283">
          <cell r="A283">
            <v>44692.576388888891</v>
          </cell>
          <cell r="B283">
            <v>21.509</v>
          </cell>
          <cell r="J283">
            <v>19.02</v>
          </cell>
        </row>
        <row r="284">
          <cell r="A284">
            <v>44692.583333333336</v>
          </cell>
          <cell r="B284">
            <v>21.437000000000001</v>
          </cell>
          <cell r="J284">
            <v>19.02</v>
          </cell>
        </row>
        <row r="285">
          <cell r="A285">
            <v>44692.590277777781</v>
          </cell>
          <cell r="B285">
            <v>21.366</v>
          </cell>
          <cell r="J285">
            <v>19</v>
          </cell>
        </row>
        <row r="286">
          <cell r="A286">
            <v>44692.597222222219</v>
          </cell>
          <cell r="B286">
            <v>21.366</v>
          </cell>
          <cell r="J286">
            <v>19</v>
          </cell>
        </row>
        <row r="287">
          <cell r="A287">
            <v>44692.604166666664</v>
          </cell>
          <cell r="B287">
            <v>21.318000000000001</v>
          </cell>
          <cell r="J287">
            <v>19</v>
          </cell>
        </row>
        <row r="288">
          <cell r="A288">
            <v>44692.611111111109</v>
          </cell>
          <cell r="B288">
            <v>21.222999999999999</v>
          </cell>
          <cell r="J288">
            <v>19</v>
          </cell>
        </row>
        <row r="289">
          <cell r="A289">
            <v>44692.618055555555</v>
          </cell>
          <cell r="B289">
            <v>21.056000000000001</v>
          </cell>
          <cell r="J289">
            <v>19</v>
          </cell>
        </row>
        <row r="290">
          <cell r="A290">
            <v>44692.625</v>
          </cell>
          <cell r="B290">
            <v>21.007999999999999</v>
          </cell>
          <cell r="J290">
            <v>19</v>
          </cell>
        </row>
        <row r="291">
          <cell r="A291">
            <v>44692.631944444445</v>
          </cell>
          <cell r="B291">
            <v>20.913</v>
          </cell>
          <cell r="J291">
            <v>19</v>
          </cell>
        </row>
        <row r="292">
          <cell r="A292">
            <v>44692.638888888891</v>
          </cell>
          <cell r="B292">
            <v>20.792999999999999</v>
          </cell>
          <cell r="J292">
            <v>19</v>
          </cell>
        </row>
        <row r="293">
          <cell r="A293">
            <v>44692.645833333336</v>
          </cell>
          <cell r="B293">
            <v>20.722000000000001</v>
          </cell>
          <cell r="J293">
            <v>19</v>
          </cell>
        </row>
        <row r="294">
          <cell r="A294">
            <v>44692.652777777781</v>
          </cell>
          <cell r="B294">
            <v>20.65</v>
          </cell>
          <cell r="J294">
            <v>19</v>
          </cell>
        </row>
        <row r="295">
          <cell r="A295">
            <v>44692.659722222219</v>
          </cell>
          <cell r="B295">
            <v>20.722000000000001</v>
          </cell>
          <cell r="J295">
            <v>19.02</v>
          </cell>
        </row>
        <row r="296">
          <cell r="A296">
            <v>44692.666666666664</v>
          </cell>
          <cell r="B296">
            <v>20.673999999999999</v>
          </cell>
          <cell r="J296">
            <v>19.02</v>
          </cell>
        </row>
        <row r="297">
          <cell r="A297">
            <v>44692.673611111109</v>
          </cell>
          <cell r="B297">
            <v>20.555</v>
          </cell>
          <cell r="J297">
            <v>19.02</v>
          </cell>
        </row>
        <row r="298">
          <cell r="A298">
            <v>44692.680555555555</v>
          </cell>
          <cell r="B298">
            <v>20.507000000000001</v>
          </cell>
          <cell r="J298">
            <v>19.04</v>
          </cell>
        </row>
        <row r="299">
          <cell r="A299">
            <v>44692.6875</v>
          </cell>
          <cell r="B299">
            <v>20.46</v>
          </cell>
          <cell r="J299">
            <v>19.059999999999999</v>
          </cell>
        </row>
        <row r="300">
          <cell r="A300">
            <v>44692.694444444445</v>
          </cell>
          <cell r="B300">
            <v>20.484000000000002</v>
          </cell>
          <cell r="J300">
            <v>19.079999999999998</v>
          </cell>
        </row>
        <row r="301">
          <cell r="A301">
            <v>44692.701388888891</v>
          </cell>
          <cell r="B301">
            <v>20.507000000000001</v>
          </cell>
          <cell r="J301">
            <v>19.079999999999998</v>
          </cell>
        </row>
        <row r="302">
          <cell r="A302">
            <v>44692.708333333336</v>
          </cell>
          <cell r="B302">
            <v>20.507000000000001</v>
          </cell>
          <cell r="J302">
            <v>19.079999999999998</v>
          </cell>
        </row>
        <row r="303">
          <cell r="A303">
            <v>44692.715277777781</v>
          </cell>
          <cell r="B303">
            <v>20.484000000000002</v>
          </cell>
          <cell r="J303">
            <v>19.079999999999998</v>
          </cell>
        </row>
        <row r="304">
          <cell r="A304">
            <v>44692.722222222219</v>
          </cell>
          <cell r="B304">
            <v>20.46</v>
          </cell>
          <cell r="J304">
            <v>19.079999999999998</v>
          </cell>
        </row>
        <row r="305">
          <cell r="A305">
            <v>44692.729166666664</v>
          </cell>
          <cell r="B305">
            <v>20.436</v>
          </cell>
          <cell r="J305">
            <v>19.079999999999998</v>
          </cell>
        </row>
        <row r="306">
          <cell r="A306">
            <v>44692.736111111109</v>
          </cell>
          <cell r="B306">
            <v>20.436</v>
          </cell>
          <cell r="J306">
            <v>19.079999999999998</v>
          </cell>
        </row>
        <row r="307">
          <cell r="A307">
            <v>44692.743055555555</v>
          </cell>
          <cell r="B307">
            <v>20.436</v>
          </cell>
          <cell r="J307">
            <v>19.079999999999998</v>
          </cell>
        </row>
        <row r="308">
          <cell r="A308">
            <v>44692.75</v>
          </cell>
          <cell r="B308">
            <v>20.411999999999999</v>
          </cell>
          <cell r="J308">
            <v>19.100000000000001</v>
          </cell>
        </row>
        <row r="309">
          <cell r="A309">
            <v>44692.756944444445</v>
          </cell>
          <cell r="B309">
            <v>20.411999999999999</v>
          </cell>
          <cell r="J309">
            <v>19.12</v>
          </cell>
        </row>
        <row r="310">
          <cell r="A310">
            <v>44692.763888888891</v>
          </cell>
          <cell r="B310">
            <v>20.411999999999999</v>
          </cell>
          <cell r="J310">
            <v>19.12</v>
          </cell>
        </row>
        <row r="311">
          <cell r="A311">
            <v>44692.770833333336</v>
          </cell>
          <cell r="B311">
            <v>20.411999999999999</v>
          </cell>
          <cell r="J311">
            <v>19.14</v>
          </cell>
        </row>
        <row r="312">
          <cell r="A312">
            <v>44692.777777777781</v>
          </cell>
          <cell r="B312">
            <v>20.411999999999999</v>
          </cell>
          <cell r="J312">
            <v>19.14</v>
          </cell>
        </row>
        <row r="313">
          <cell r="A313">
            <v>44692.784722222219</v>
          </cell>
          <cell r="B313">
            <v>20.388000000000002</v>
          </cell>
          <cell r="J313">
            <v>19.14</v>
          </cell>
        </row>
        <row r="314">
          <cell r="A314">
            <v>44692.791666666664</v>
          </cell>
          <cell r="B314">
            <v>20.46</v>
          </cell>
          <cell r="J314">
            <v>19.14</v>
          </cell>
        </row>
        <row r="315">
          <cell r="A315">
            <v>44692.798611111109</v>
          </cell>
          <cell r="B315">
            <v>20.484000000000002</v>
          </cell>
          <cell r="J315">
            <v>19.14</v>
          </cell>
        </row>
        <row r="316">
          <cell r="A316">
            <v>44692.805555555555</v>
          </cell>
          <cell r="B316">
            <v>20.555</v>
          </cell>
          <cell r="J316">
            <v>19.14</v>
          </cell>
        </row>
        <row r="317">
          <cell r="A317">
            <v>44692.8125</v>
          </cell>
          <cell r="B317">
            <v>20.579000000000001</v>
          </cell>
          <cell r="J317">
            <v>19.12</v>
          </cell>
        </row>
        <row r="318">
          <cell r="A318">
            <v>44692.819444444445</v>
          </cell>
          <cell r="B318">
            <v>20.530999999999999</v>
          </cell>
          <cell r="J318">
            <v>19.12</v>
          </cell>
        </row>
        <row r="319">
          <cell r="A319">
            <v>44692.826388888891</v>
          </cell>
          <cell r="B319">
            <v>20.530999999999999</v>
          </cell>
          <cell r="J319">
            <v>19.100000000000001</v>
          </cell>
        </row>
        <row r="320">
          <cell r="A320">
            <v>44692.833333333336</v>
          </cell>
          <cell r="B320">
            <v>20.530999999999999</v>
          </cell>
          <cell r="J320">
            <v>19.100000000000001</v>
          </cell>
        </row>
        <row r="321">
          <cell r="A321">
            <v>44692.840277777781</v>
          </cell>
          <cell r="B321">
            <v>20.507000000000001</v>
          </cell>
          <cell r="J321">
            <v>19.100000000000001</v>
          </cell>
        </row>
        <row r="322">
          <cell r="A322">
            <v>44692.847222222219</v>
          </cell>
          <cell r="B322">
            <v>20.507000000000001</v>
          </cell>
          <cell r="J322">
            <v>19.100000000000001</v>
          </cell>
        </row>
        <row r="323">
          <cell r="A323">
            <v>44692.854166666664</v>
          </cell>
          <cell r="B323">
            <v>20.530999999999999</v>
          </cell>
          <cell r="J323">
            <v>19.100000000000001</v>
          </cell>
        </row>
        <row r="324">
          <cell r="A324">
            <v>44692.861111111109</v>
          </cell>
          <cell r="B324">
            <v>20.530999999999999</v>
          </cell>
          <cell r="J324">
            <v>19.100000000000001</v>
          </cell>
        </row>
        <row r="325">
          <cell r="A325">
            <v>44692.868055555555</v>
          </cell>
          <cell r="B325">
            <v>20.507000000000001</v>
          </cell>
          <cell r="J325">
            <v>19.100000000000001</v>
          </cell>
        </row>
        <row r="326">
          <cell r="A326">
            <v>44692.875</v>
          </cell>
          <cell r="B326">
            <v>20.484000000000002</v>
          </cell>
          <cell r="J326">
            <v>19.100000000000001</v>
          </cell>
        </row>
        <row r="327">
          <cell r="A327">
            <v>44692.881944444445</v>
          </cell>
          <cell r="B327">
            <v>20.484000000000002</v>
          </cell>
          <cell r="J327">
            <v>19.100000000000001</v>
          </cell>
        </row>
        <row r="328">
          <cell r="A328">
            <v>44692.888888888891</v>
          </cell>
          <cell r="B328">
            <v>20.46</v>
          </cell>
          <cell r="J328">
            <v>19.100000000000001</v>
          </cell>
        </row>
        <row r="329">
          <cell r="A329">
            <v>44692.895833333336</v>
          </cell>
          <cell r="B329">
            <v>20.436</v>
          </cell>
          <cell r="J329">
            <v>19.12</v>
          </cell>
        </row>
        <row r="330">
          <cell r="A330">
            <v>44692.902777777781</v>
          </cell>
          <cell r="B330">
            <v>20.436</v>
          </cell>
          <cell r="J330">
            <v>19.14</v>
          </cell>
        </row>
        <row r="331">
          <cell r="A331">
            <v>44692.909722222219</v>
          </cell>
          <cell r="B331">
            <v>20.388000000000002</v>
          </cell>
          <cell r="J331">
            <v>19.16</v>
          </cell>
        </row>
        <row r="332">
          <cell r="A332">
            <v>44692.916666666664</v>
          </cell>
          <cell r="B332">
            <v>20.388000000000002</v>
          </cell>
          <cell r="J332">
            <v>19.239999999999998</v>
          </cell>
        </row>
        <row r="333">
          <cell r="A333">
            <v>44692.923611111109</v>
          </cell>
          <cell r="B333">
            <v>20.364999999999998</v>
          </cell>
          <cell r="J333">
            <v>19.32</v>
          </cell>
        </row>
        <row r="334">
          <cell r="A334">
            <v>44692.930555555555</v>
          </cell>
          <cell r="B334">
            <v>20.341000000000001</v>
          </cell>
          <cell r="J334">
            <v>19.38</v>
          </cell>
        </row>
        <row r="335">
          <cell r="A335">
            <v>44692.9375</v>
          </cell>
          <cell r="B335">
            <v>20.317</v>
          </cell>
          <cell r="J335">
            <v>19.34</v>
          </cell>
        </row>
        <row r="336">
          <cell r="A336">
            <v>44692.944444444445</v>
          </cell>
          <cell r="B336">
            <v>20.317</v>
          </cell>
          <cell r="J336">
            <v>19.34</v>
          </cell>
        </row>
        <row r="337">
          <cell r="A337">
            <v>44692.951388888891</v>
          </cell>
          <cell r="B337">
            <v>20.292999999999999</v>
          </cell>
          <cell r="J337">
            <v>19.36</v>
          </cell>
        </row>
        <row r="338">
          <cell r="A338">
            <v>44692.958333333336</v>
          </cell>
          <cell r="B338">
            <v>20.292999999999999</v>
          </cell>
          <cell r="J338">
            <v>19.36</v>
          </cell>
        </row>
        <row r="339">
          <cell r="A339">
            <v>44692.965277777781</v>
          </cell>
          <cell r="B339">
            <v>20.245999999999999</v>
          </cell>
          <cell r="J339">
            <v>19.34</v>
          </cell>
        </row>
        <row r="340">
          <cell r="A340">
            <v>44692.972222222219</v>
          </cell>
          <cell r="B340">
            <v>20.245999999999999</v>
          </cell>
          <cell r="J340">
            <v>19.260000000000002</v>
          </cell>
        </row>
        <row r="341">
          <cell r="A341">
            <v>44692.979166666664</v>
          </cell>
          <cell r="B341">
            <v>20.245999999999999</v>
          </cell>
          <cell r="J341">
            <v>19.239999999999998</v>
          </cell>
        </row>
        <row r="342">
          <cell r="A342">
            <v>44692.986111111109</v>
          </cell>
          <cell r="B342">
            <v>20.198</v>
          </cell>
          <cell r="J342">
            <v>19.22</v>
          </cell>
        </row>
        <row r="343">
          <cell r="A343">
            <v>44692.993055555555</v>
          </cell>
          <cell r="B343">
            <v>20.198</v>
          </cell>
          <cell r="J343">
            <v>19.18</v>
          </cell>
        </row>
        <row r="344">
          <cell r="A344">
            <v>44693</v>
          </cell>
          <cell r="B344">
            <v>20.198</v>
          </cell>
          <cell r="J344">
            <v>19.18</v>
          </cell>
        </row>
        <row r="345">
          <cell r="A345">
            <v>44693.006944444445</v>
          </cell>
          <cell r="B345">
            <v>20.173999999999999</v>
          </cell>
          <cell r="J345">
            <v>19.16</v>
          </cell>
        </row>
        <row r="346">
          <cell r="A346">
            <v>44693.013888888891</v>
          </cell>
          <cell r="B346">
            <v>20.173999999999999</v>
          </cell>
          <cell r="J346">
            <v>19.16</v>
          </cell>
        </row>
        <row r="347">
          <cell r="A347">
            <v>44693.020833333336</v>
          </cell>
          <cell r="B347">
            <v>20.149999999999999</v>
          </cell>
          <cell r="J347">
            <v>19.16</v>
          </cell>
        </row>
        <row r="348">
          <cell r="A348">
            <v>44693.027777777781</v>
          </cell>
          <cell r="B348">
            <v>20.149999999999999</v>
          </cell>
          <cell r="J348">
            <v>19.16</v>
          </cell>
        </row>
        <row r="349">
          <cell r="A349">
            <v>44693.034722222219</v>
          </cell>
          <cell r="B349">
            <v>20.126000000000001</v>
          </cell>
          <cell r="J349">
            <v>19.18</v>
          </cell>
        </row>
        <row r="350">
          <cell r="A350">
            <v>44693.041666666664</v>
          </cell>
          <cell r="B350">
            <v>20.126000000000001</v>
          </cell>
          <cell r="J350">
            <v>19.239999999999998</v>
          </cell>
        </row>
        <row r="351">
          <cell r="A351">
            <v>44693.048611111109</v>
          </cell>
          <cell r="B351">
            <v>20.103000000000002</v>
          </cell>
          <cell r="J351">
            <v>19.2</v>
          </cell>
        </row>
        <row r="352">
          <cell r="A352">
            <v>44693.055555555555</v>
          </cell>
          <cell r="B352">
            <v>20.103000000000002</v>
          </cell>
          <cell r="J352">
            <v>19.2</v>
          </cell>
        </row>
        <row r="353">
          <cell r="A353">
            <v>44693.0625</v>
          </cell>
          <cell r="B353">
            <v>20.103000000000002</v>
          </cell>
          <cell r="J353">
            <v>19.2</v>
          </cell>
        </row>
        <row r="354">
          <cell r="A354">
            <v>44693.069444444445</v>
          </cell>
          <cell r="B354">
            <v>20.079000000000001</v>
          </cell>
          <cell r="J354">
            <v>19.2</v>
          </cell>
        </row>
        <row r="355">
          <cell r="A355">
            <v>44693.076388888891</v>
          </cell>
          <cell r="B355">
            <v>20.126000000000001</v>
          </cell>
          <cell r="J355">
            <v>19.2</v>
          </cell>
        </row>
        <row r="356">
          <cell r="A356">
            <v>44693.083333333336</v>
          </cell>
          <cell r="B356">
            <v>20.126000000000001</v>
          </cell>
          <cell r="J356">
            <v>19.22</v>
          </cell>
        </row>
        <row r="357">
          <cell r="A357">
            <v>44693.090277777781</v>
          </cell>
          <cell r="B357">
            <v>20.126000000000001</v>
          </cell>
          <cell r="J357">
            <v>19.260000000000002</v>
          </cell>
        </row>
        <row r="358">
          <cell r="A358">
            <v>44693.097222222219</v>
          </cell>
          <cell r="B358">
            <v>20.103000000000002</v>
          </cell>
          <cell r="J358">
            <v>19.239999999999998</v>
          </cell>
        </row>
        <row r="359">
          <cell r="A359">
            <v>44693.104166666664</v>
          </cell>
          <cell r="B359">
            <v>20.126000000000001</v>
          </cell>
          <cell r="J359">
            <v>19.28</v>
          </cell>
        </row>
        <row r="360">
          <cell r="A360">
            <v>44693.111111111109</v>
          </cell>
          <cell r="B360">
            <v>20.126000000000001</v>
          </cell>
          <cell r="J360">
            <v>19.28</v>
          </cell>
        </row>
        <row r="361">
          <cell r="A361">
            <v>44693.118055555555</v>
          </cell>
          <cell r="B361">
            <v>20.103000000000002</v>
          </cell>
          <cell r="J361">
            <v>19.260000000000002</v>
          </cell>
        </row>
        <row r="362">
          <cell r="A362">
            <v>44693.125</v>
          </cell>
          <cell r="B362">
            <v>20.103000000000002</v>
          </cell>
          <cell r="J362">
            <v>19.3</v>
          </cell>
        </row>
        <row r="363">
          <cell r="A363">
            <v>44693.131944444445</v>
          </cell>
          <cell r="B363">
            <v>20.079000000000001</v>
          </cell>
          <cell r="J363">
            <v>19.34</v>
          </cell>
        </row>
        <row r="364">
          <cell r="A364">
            <v>44693.138888888891</v>
          </cell>
          <cell r="B364">
            <v>20.079000000000001</v>
          </cell>
          <cell r="J364">
            <v>19.34</v>
          </cell>
        </row>
        <row r="365">
          <cell r="A365">
            <v>44693.145833333336</v>
          </cell>
          <cell r="B365">
            <v>20.079000000000001</v>
          </cell>
          <cell r="J365">
            <v>19.32</v>
          </cell>
        </row>
        <row r="366">
          <cell r="A366">
            <v>44693.152777777781</v>
          </cell>
          <cell r="B366">
            <v>20.079000000000001</v>
          </cell>
          <cell r="J366">
            <v>19.32</v>
          </cell>
        </row>
        <row r="367">
          <cell r="A367">
            <v>44693.159722222219</v>
          </cell>
          <cell r="B367">
            <v>20.055</v>
          </cell>
          <cell r="J367">
            <v>19.34</v>
          </cell>
        </row>
        <row r="368">
          <cell r="A368">
            <v>44693.166666666664</v>
          </cell>
          <cell r="B368">
            <v>20.055</v>
          </cell>
          <cell r="J368">
            <v>19.32</v>
          </cell>
        </row>
        <row r="369">
          <cell r="A369">
            <v>44693.173611111109</v>
          </cell>
          <cell r="B369">
            <v>20.055</v>
          </cell>
          <cell r="J369">
            <v>19.32</v>
          </cell>
        </row>
        <row r="370">
          <cell r="A370">
            <v>44693.180555555555</v>
          </cell>
          <cell r="B370">
            <v>20.030999999999999</v>
          </cell>
          <cell r="J370">
            <v>19.3</v>
          </cell>
        </row>
        <row r="371">
          <cell r="A371">
            <v>44693.1875</v>
          </cell>
          <cell r="B371">
            <v>20.055</v>
          </cell>
          <cell r="J371">
            <v>19.28</v>
          </cell>
        </row>
        <row r="372">
          <cell r="A372">
            <v>44693.194444444445</v>
          </cell>
          <cell r="B372">
            <v>20.030999999999999</v>
          </cell>
          <cell r="J372">
            <v>19.260000000000002</v>
          </cell>
        </row>
        <row r="373">
          <cell r="A373">
            <v>44693.201388888891</v>
          </cell>
          <cell r="B373">
            <v>20.030999999999999</v>
          </cell>
          <cell r="J373">
            <v>19.260000000000002</v>
          </cell>
        </row>
        <row r="374">
          <cell r="A374">
            <v>44693.208333333336</v>
          </cell>
          <cell r="B374">
            <v>20.030999999999999</v>
          </cell>
          <cell r="J374">
            <v>19.3</v>
          </cell>
        </row>
        <row r="375">
          <cell r="A375">
            <v>44693.215277777781</v>
          </cell>
          <cell r="B375">
            <v>20.030999999999999</v>
          </cell>
          <cell r="J375">
            <v>19.36</v>
          </cell>
        </row>
        <row r="376">
          <cell r="A376">
            <v>44693.222222222219</v>
          </cell>
          <cell r="B376">
            <v>20.030999999999999</v>
          </cell>
          <cell r="J376">
            <v>19.34</v>
          </cell>
        </row>
        <row r="377">
          <cell r="A377">
            <v>44693.229166666664</v>
          </cell>
          <cell r="B377">
            <v>20.030999999999999</v>
          </cell>
          <cell r="J377">
            <v>19.3</v>
          </cell>
        </row>
        <row r="378">
          <cell r="A378">
            <v>44693.236111111109</v>
          </cell>
          <cell r="B378">
            <v>20.030999999999999</v>
          </cell>
          <cell r="J378">
            <v>19.260000000000002</v>
          </cell>
        </row>
        <row r="379">
          <cell r="A379">
            <v>44693.243055555555</v>
          </cell>
          <cell r="B379">
            <v>20.030999999999999</v>
          </cell>
          <cell r="J379">
            <v>19.22</v>
          </cell>
        </row>
        <row r="380">
          <cell r="A380">
            <v>44693.25</v>
          </cell>
          <cell r="B380">
            <v>20.055</v>
          </cell>
          <cell r="J380">
            <v>19.2</v>
          </cell>
        </row>
        <row r="381">
          <cell r="A381">
            <v>44693.256944444445</v>
          </cell>
          <cell r="B381">
            <v>20.055</v>
          </cell>
          <cell r="J381">
            <v>19.2</v>
          </cell>
        </row>
        <row r="382">
          <cell r="A382">
            <v>44693.263888888891</v>
          </cell>
          <cell r="B382">
            <v>20.055</v>
          </cell>
          <cell r="J382">
            <v>19.2</v>
          </cell>
        </row>
        <row r="383">
          <cell r="A383">
            <v>44693.270833333336</v>
          </cell>
          <cell r="B383">
            <v>20.079000000000001</v>
          </cell>
          <cell r="J383">
            <v>19.2</v>
          </cell>
        </row>
        <row r="384">
          <cell r="A384">
            <v>44693.277777777781</v>
          </cell>
          <cell r="B384">
            <v>20.103000000000002</v>
          </cell>
          <cell r="J384">
            <v>19.2</v>
          </cell>
        </row>
        <row r="385">
          <cell r="A385">
            <v>44693.284722222219</v>
          </cell>
          <cell r="B385">
            <v>20.126000000000001</v>
          </cell>
          <cell r="J385">
            <v>19.18</v>
          </cell>
        </row>
        <row r="386">
          <cell r="A386">
            <v>44693.291666666664</v>
          </cell>
          <cell r="B386">
            <v>20.126000000000001</v>
          </cell>
          <cell r="J386">
            <v>19.18</v>
          </cell>
        </row>
        <row r="387">
          <cell r="A387">
            <v>44693.298611111109</v>
          </cell>
          <cell r="B387">
            <v>20.173999999999999</v>
          </cell>
          <cell r="J387">
            <v>19.18</v>
          </cell>
        </row>
        <row r="388">
          <cell r="A388">
            <v>44693.305555555555</v>
          </cell>
          <cell r="B388">
            <v>20.173999999999999</v>
          </cell>
          <cell r="J388">
            <v>19.18</v>
          </cell>
        </row>
        <row r="389">
          <cell r="A389">
            <v>44693.3125</v>
          </cell>
          <cell r="B389">
            <v>20.198</v>
          </cell>
          <cell r="J389">
            <v>19.18</v>
          </cell>
        </row>
        <row r="390">
          <cell r="A390">
            <v>44693.319444444445</v>
          </cell>
          <cell r="B390">
            <v>20.222000000000001</v>
          </cell>
          <cell r="J390">
            <v>19.16</v>
          </cell>
        </row>
        <row r="391">
          <cell r="A391">
            <v>44693.326388888891</v>
          </cell>
          <cell r="B391">
            <v>20.245999999999999</v>
          </cell>
          <cell r="J391">
            <v>19.16</v>
          </cell>
        </row>
        <row r="392">
          <cell r="A392">
            <v>44693.333333333336</v>
          </cell>
          <cell r="B392">
            <v>20.222000000000001</v>
          </cell>
          <cell r="J392">
            <v>19.14</v>
          </cell>
        </row>
        <row r="393">
          <cell r="A393">
            <v>44693.340277777781</v>
          </cell>
          <cell r="B393">
            <v>20.222000000000001</v>
          </cell>
          <cell r="J393">
            <v>19.14</v>
          </cell>
        </row>
        <row r="394">
          <cell r="A394">
            <v>44693.347222222219</v>
          </cell>
          <cell r="B394">
            <v>20.222000000000001</v>
          </cell>
          <cell r="J394">
            <v>19.14</v>
          </cell>
        </row>
        <row r="395">
          <cell r="A395">
            <v>44693.354166666664</v>
          </cell>
          <cell r="B395">
            <v>20.268999999999998</v>
          </cell>
          <cell r="J395">
            <v>19.14</v>
          </cell>
        </row>
        <row r="396">
          <cell r="A396">
            <v>44693.361111111109</v>
          </cell>
          <cell r="B396">
            <v>20.317</v>
          </cell>
          <cell r="J396">
            <v>19.14</v>
          </cell>
        </row>
        <row r="397">
          <cell r="A397">
            <v>44693.368055555555</v>
          </cell>
          <cell r="B397">
            <v>20.484000000000002</v>
          </cell>
          <cell r="J397">
            <v>19.16</v>
          </cell>
        </row>
        <row r="398">
          <cell r="A398">
            <v>44693.375</v>
          </cell>
          <cell r="B398">
            <v>20.579000000000001</v>
          </cell>
          <cell r="J398">
            <v>19.18</v>
          </cell>
        </row>
        <row r="399">
          <cell r="A399">
            <v>44693.381944444445</v>
          </cell>
          <cell r="B399">
            <v>20.77</v>
          </cell>
          <cell r="J399">
            <v>19.16</v>
          </cell>
        </row>
        <row r="400">
          <cell r="A400">
            <v>44693.388888888891</v>
          </cell>
          <cell r="B400">
            <v>20.888999999999999</v>
          </cell>
          <cell r="J400">
            <v>19.16</v>
          </cell>
        </row>
        <row r="401">
          <cell r="A401">
            <v>44693.395833333336</v>
          </cell>
          <cell r="B401">
            <v>20.913</v>
          </cell>
          <cell r="J401">
            <v>19.16</v>
          </cell>
        </row>
        <row r="402">
          <cell r="A402">
            <v>44693.402777777781</v>
          </cell>
          <cell r="B402">
            <v>21.056000000000001</v>
          </cell>
          <cell r="J402">
            <v>19.16</v>
          </cell>
        </row>
        <row r="403">
          <cell r="A403">
            <v>44693.409722222219</v>
          </cell>
          <cell r="B403">
            <v>21.032</v>
          </cell>
          <cell r="J403">
            <v>19.18</v>
          </cell>
        </row>
        <row r="404">
          <cell r="A404">
            <v>44693.416666666664</v>
          </cell>
          <cell r="B404">
            <v>21.056000000000001</v>
          </cell>
          <cell r="J404">
            <v>19.18</v>
          </cell>
        </row>
        <row r="405">
          <cell r="A405">
            <v>44693.423611111109</v>
          </cell>
          <cell r="B405">
            <v>21.007999999999999</v>
          </cell>
          <cell r="J405">
            <v>19.18</v>
          </cell>
        </row>
        <row r="406">
          <cell r="A406">
            <v>44693.430555555555</v>
          </cell>
          <cell r="B406">
            <v>20.96</v>
          </cell>
          <cell r="J406">
            <v>19.18</v>
          </cell>
        </row>
        <row r="407">
          <cell r="A407">
            <v>44693.4375</v>
          </cell>
          <cell r="B407">
            <v>20.913</v>
          </cell>
          <cell r="J407">
            <v>19.2</v>
          </cell>
        </row>
        <row r="408">
          <cell r="A408">
            <v>44693.444444444445</v>
          </cell>
          <cell r="B408">
            <v>20.817</v>
          </cell>
          <cell r="J408">
            <v>19.2</v>
          </cell>
        </row>
        <row r="409">
          <cell r="A409">
            <v>44693.451388888891</v>
          </cell>
          <cell r="B409">
            <v>20.77</v>
          </cell>
          <cell r="J409">
            <v>19.22</v>
          </cell>
        </row>
        <row r="410">
          <cell r="A410">
            <v>44693.458333333336</v>
          </cell>
          <cell r="B410">
            <v>20.817</v>
          </cell>
          <cell r="J410">
            <v>19.239999999999998</v>
          </cell>
        </row>
        <row r="411">
          <cell r="A411">
            <v>44693.465277777781</v>
          </cell>
          <cell r="B411">
            <v>20.864999999999998</v>
          </cell>
          <cell r="J411">
            <v>19.260000000000002</v>
          </cell>
        </row>
        <row r="412">
          <cell r="A412">
            <v>44693.472222222219</v>
          </cell>
          <cell r="B412">
            <v>20.913</v>
          </cell>
          <cell r="J412">
            <v>19.28</v>
          </cell>
        </row>
        <row r="413">
          <cell r="A413">
            <v>44693.479166666664</v>
          </cell>
          <cell r="B413">
            <v>20.984000000000002</v>
          </cell>
          <cell r="J413">
            <v>19.34</v>
          </cell>
        </row>
        <row r="414">
          <cell r="A414">
            <v>44693.486111111109</v>
          </cell>
          <cell r="B414">
            <v>21.056000000000001</v>
          </cell>
          <cell r="J414">
            <v>19.440000000000001</v>
          </cell>
        </row>
        <row r="415">
          <cell r="A415">
            <v>44693.493055555555</v>
          </cell>
          <cell r="B415">
            <v>21.079000000000001</v>
          </cell>
          <cell r="J415">
            <v>19.52</v>
          </cell>
        </row>
        <row r="416">
          <cell r="A416">
            <v>44693.5</v>
          </cell>
          <cell r="B416">
            <v>21.079000000000001</v>
          </cell>
          <cell r="J416">
            <v>19.600000000000001</v>
          </cell>
        </row>
        <row r="417">
          <cell r="A417">
            <v>44693.506944444445</v>
          </cell>
          <cell r="B417">
            <v>21.103000000000002</v>
          </cell>
          <cell r="J417">
            <v>19.64</v>
          </cell>
        </row>
        <row r="418">
          <cell r="A418">
            <v>44693.513888888891</v>
          </cell>
          <cell r="B418">
            <v>21.199000000000002</v>
          </cell>
          <cell r="J418">
            <v>19.66</v>
          </cell>
        </row>
        <row r="419">
          <cell r="A419">
            <v>44693.520833333336</v>
          </cell>
          <cell r="B419">
            <v>21.199000000000002</v>
          </cell>
          <cell r="J419">
            <v>19.7</v>
          </cell>
        </row>
        <row r="420">
          <cell r="A420">
            <v>44693.527777777781</v>
          </cell>
          <cell r="B420">
            <v>21.126999999999999</v>
          </cell>
          <cell r="J420">
            <v>19.72</v>
          </cell>
        </row>
        <row r="421">
          <cell r="A421">
            <v>44693.534722222219</v>
          </cell>
          <cell r="B421">
            <v>21.007999999999999</v>
          </cell>
          <cell r="J421">
            <v>19.760000000000002</v>
          </cell>
        </row>
        <row r="422">
          <cell r="A422">
            <v>44693.541666666664</v>
          </cell>
          <cell r="B422">
            <v>21.007999999999999</v>
          </cell>
          <cell r="J422">
            <v>19.78</v>
          </cell>
        </row>
        <row r="423">
          <cell r="A423">
            <v>44693.548611111109</v>
          </cell>
          <cell r="B423">
            <v>20.96</v>
          </cell>
          <cell r="J423">
            <v>19.8</v>
          </cell>
        </row>
        <row r="424">
          <cell r="A424">
            <v>44693.555555555555</v>
          </cell>
          <cell r="B424">
            <v>20.96</v>
          </cell>
          <cell r="J424">
            <v>19.8</v>
          </cell>
        </row>
        <row r="425">
          <cell r="A425">
            <v>44693.5625</v>
          </cell>
          <cell r="B425">
            <v>20.936</v>
          </cell>
          <cell r="J425">
            <v>19.82</v>
          </cell>
        </row>
        <row r="426">
          <cell r="A426">
            <v>44693.569444444445</v>
          </cell>
          <cell r="B426">
            <v>20.936</v>
          </cell>
          <cell r="J426">
            <v>19.8</v>
          </cell>
        </row>
        <row r="427">
          <cell r="A427">
            <v>44693.576388888891</v>
          </cell>
          <cell r="B427">
            <v>20.96</v>
          </cell>
          <cell r="J427">
            <v>19.8</v>
          </cell>
        </row>
        <row r="428">
          <cell r="A428">
            <v>44693.583333333336</v>
          </cell>
          <cell r="B428">
            <v>20.96</v>
          </cell>
          <cell r="J428">
            <v>19.82</v>
          </cell>
        </row>
        <row r="429">
          <cell r="A429">
            <v>44693.590277777781</v>
          </cell>
          <cell r="B429">
            <v>20.96</v>
          </cell>
          <cell r="J429">
            <v>19.84</v>
          </cell>
        </row>
        <row r="430">
          <cell r="A430">
            <v>44693.597222222219</v>
          </cell>
          <cell r="B430">
            <v>20.936</v>
          </cell>
          <cell r="J430">
            <v>19.86</v>
          </cell>
        </row>
        <row r="431">
          <cell r="A431">
            <v>44693.604166666664</v>
          </cell>
          <cell r="B431">
            <v>20.936</v>
          </cell>
          <cell r="J431">
            <v>19.86</v>
          </cell>
        </row>
        <row r="432">
          <cell r="A432">
            <v>44693.611111111109</v>
          </cell>
          <cell r="B432">
            <v>20.913</v>
          </cell>
          <cell r="J432">
            <v>19.899999999999999</v>
          </cell>
        </row>
        <row r="433">
          <cell r="A433">
            <v>44693.618055555555</v>
          </cell>
          <cell r="B433">
            <v>20.913</v>
          </cell>
          <cell r="J433">
            <v>19.98</v>
          </cell>
        </row>
        <row r="434">
          <cell r="A434">
            <v>44693.625</v>
          </cell>
          <cell r="B434">
            <v>20.913</v>
          </cell>
          <cell r="J434">
            <v>19.88</v>
          </cell>
        </row>
        <row r="435">
          <cell r="A435">
            <v>44693.631944444445</v>
          </cell>
          <cell r="B435">
            <v>20.913</v>
          </cell>
          <cell r="J435">
            <v>19.88</v>
          </cell>
        </row>
        <row r="436">
          <cell r="A436">
            <v>44693.638888888891</v>
          </cell>
          <cell r="B436">
            <v>20.888999999999999</v>
          </cell>
          <cell r="J436">
            <v>19.96</v>
          </cell>
        </row>
        <row r="437">
          <cell r="A437">
            <v>44693.645833333336</v>
          </cell>
          <cell r="B437">
            <v>20.888999999999999</v>
          </cell>
          <cell r="J437">
            <v>20.12</v>
          </cell>
        </row>
        <row r="438">
          <cell r="A438">
            <v>44693.652777777781</v>
          </cell>
          <cell r="B438">
            <v>20.888999999999999</v>
          </cell>
          <cell r="J438">
            <v>20.34</v>
          </cell>
        </row>
        <row r="439">
          <cell r="A439">
            <v>44693.659722222219</v>
          </cell>
          <cell r="B439">
            <v>20.864999999999998</v>
          </cell>
          <cell r="J439">
            <v>20.3</v>
          </cell>
        </row>
        <row r="440">
          <cell r="A440">
            <v>44693.666666666664</v>
          </cell>
          <cell r="B440">
            <v>20.864999999999998</v>
          </cell>
          <cell r="J440">
            <v>20.34</v>
          </cell>
        </row>
        <row r="441">
          <cell r="A441">
            <v>44693.673611111109</v>
          </cell>
          <cell r="B441">
            <v>20.864999999999998</v>
          </cell>
          <cell r="J441">
            <v>20.420000000000002</v>
          </cell>
        </row>
        <row r="442">
          <cell r="A442">
            <v>44693.680555555555</v>
          </cell>
          <cell r="B442">
            <v>20.841000000000001</v>
          </cell>
          <cell r="J442">
            <v>20.6</v>
          </cell>
        </row>
        <row r="443">
          <cell r="A443">
            <v>44693.6875</v>
          </cell>
          <cell r="B443">
            <v>20.841000000000001</v>
          </cell>
          <cell r="J443">
            <v>20.56</v>
          </cell>
        </row>
        <row r="444">
          <cell r="A444">
            <v>44693.694444444445</v>
          </cell>
          <cell r="B444">
            <v>20.817</v>
          </cell>
          <cell r="J444">
            <v>20.56</v>
          </cell>
        </row>
        <row r="445">
          <cell r="A445">
            <v>44693.701388888891</v>
          </cell>
          <cell r="B445">
            <v>20.817</v>
          </cell>
          <cell r="J445">
            <v>20.46</v>
          </cell>
        </row>
        <row r="446">
          <cell r="A446">
            <v>44693.708333333336</v>
          </cell>
          <cell r="B446">
            <v>20.817</v>
          </cell>
          <cell r="J446">
            <v>20.48</v>
          </cell>
        </row>
        <row r="447">
          <cell r="A447">
            <v>44693.715277777781</v>
          </cell>
          <cell r="B447">
            <v>20.792999999999999</v>
          </cell>
          <cell r="J447">
            <v>20.5</v>
          </cell>
        </row>
        <row r="448">
          <cell r="A448">
            <v>44693.722222222219</v>
          </cell>
          <cell r="B448">
            <v>20.77</v>
          </cell>
          <cell r="J448">
            <v>20.56</v>
          </cell>
        </row>
        <row r="449">
          <cell r="A449">
            <v>44693.729166666664</v>
          </cell>
          <cell r="B449">
            <v>20.77</v>
          </cell>
          <cell r="J449">
            <v>20.62</v>
          </cell>
        </row>
        <row r="450">
          <cell r="A450">
            <v>44693.736111111109</v>
          </cell>
          <cell r="B450">
            <v>20.77</v>
          </cell>
          <cell r="J450">
            <v>20.68</v>
          </cell>
        </row>
        <row r="451">
          <cell r="A451">
            <v>44693.743055555555</v>
          </cell>
          <cell r="B451">
            <v>20.77</v>
          </cell>
          <cell r="J451">
            <v>20.7</v>
          </cell>
        </row>
        <row r="452">
          <cell r="A452">
            <v>44693.75</v>
          </cell>
          <cell r="B452">
            <v>20.745999999999999</v>
          </cell>
          <cell r="J452">
            <v>20.7</v>
          </cell>
        </row>
        <row r="453">
          <cell r="A453">
            <v>44693.756944444445</v>
          </cell>
          <cell r="B453">
            <v>20.745999999999999</v>
          </cell>
          <cell r="J453">
            <v>20.7</v>
          </cell>
        </row>
        <row r="454">
          <cell r="A454">
            <v>44693.763888888891</v>
          </cell>
          <cell r="B454">
            <v>20.698</v>
          </cell>
          <cell r="J454">
            <v>20.72</v>
          </cell>
        </row>
        <row r="455">
          <cell r="A455">
            <v>44693.770833333336</v>
          </cell>
          <cell r="B455">
            <v>20.698</v>
          </cell>
          <cell r="J455">
            <v>20.64</v>
          </cell>
        </row>
        <row r="456">
          <cell r="A456">
            <v>44693.777777777781</v>
          </cell>
          <cell r="B456">
            <v>20.698</v>
          </cell>
          <cell r="J456">
            <v>20.52</v>
          </cell>
        </row>
        <row r="457">
          <cell r="A457">
            <v>44693.784722222219</v>
          </cell>
          <cell r="B457">
            <v>20.673999999999999</v>
          </cell>
          <cell r="J457">
            <v>20.420000000000002</v>
          </cell>
        </row>
        <row r="458">
          <cell r="A458">
            <v>44693.791666666664</v>
          </cell>
          <cell r="B458">
            <v>20.673999999999999</v>
          </cell>
          <cell r="J458">
            <v>20.32</v>
          </cell>
        </row>
        <row r="459">
          <cell r="A459">
            <v>44693.798611111109</v>
          </cell>
          <cell r="B459">
            <v>20.698</v>
          </cell>
          <cell r="J459">
            <v>20.32</v>
          </cell>
        </row>
        <row r="460">
          <cell r="A460">
            <v>44693.805555555555</v>
          </cell>
          <cell r="B460">
            <v>20.698</v>
          </cell>
          <cell r="J460">
            <v>20.28</v>
          </cell>
        </row>
        <row r="461">
          <cell r="A461">
            <v>44693.8125</v>
          </cell>
          <cell r="B461">
            <v>20.698</v>
          </cell>
          <cell r="J461">
            <v>20.28</v>
          </cell>
        </row>
        <row r="462">
          <cell r="A462">
            <v>44693.819444444445</v>
          </cell>
          <cell r="B462">
            <v>20.698</v>
          </cell>
          <cell r="J462">
            <v>20.260000000000002</v>
          </cell>
        </row>
        <row r="463">
          <cell r="A463">
            <v>44693.826388888891</v>
          </cell>
          <cell r="B463">
            <v>20.913</v>
          </cell>
          <cell r="J463">
            <v>20.28</v>
          </cell>
        </row>
        <row r="464">
          <cell r="A464">
            <v>44693.833333333336</v>
          </cell>
          <cell r="B464">
            <v>20.96</v>
          </cell>
          <cell r="J464">
            <v>20.28</v>
          </cell>
        </row>
        <row r="465">
          <cell r="A465">
            <v>44693.840277777781</v>
          </cell>
          <cell r="B465">
            <v>20.936</v>
          </cell>
          <cell r="J465">
            <v>20.3</v>
          </cell>
        </row>
        <row r="466">
          <cell r="A466">
            <v>44693.847222222219</v>
          </cell>
          <cell r="B466">
            <v>20.888999999999999</v>
          </cell>
          <cell r="J466">
            <v>20.28</v>
          </cell>
        </row>
        <row r="467">
          <cell r="A467">
            <v>44693.854166666664</v>
          </cell>
          <cell r="B467">
            <v>20.864999999999998</v>
          </cell>
          <cell r="J467">
            <v>20.28</v>
          </cell>
        </row>
        <row r="468">
          <cell r="A468">
            <v>44693.861111111109</v>
          </cell>
          <cell r="B468">
            <v>20.841000000000001</v>
          </cell>
          <cell r="J468">
            <v>20.28</v>
          </cell>
        </row>
        <row r="469">
          <cell r="A469">
            <v>44693.868055555555</v>
          </cell>
          <cell r="B469">
            <v>20.792999999999999</v>
          </cell>
          <cell r="J469">
            <v>20.3</v>
          </cell>
        </row>
        <row r="470">
          <cell r="A470">
            <v>44693.875</v>
          </cell>
          <cell r="B470">
            <v>20.745999999999999</v>
          </cell>
          <cell r="J470">
            <v>20.3</v>
          </cell>
        </row>
        <row r="471">
          <cell r="A471">
            <v>44693.881944444445</v>
          </cell>
          <cell r="B471">
            <v>20.722000000000001</v>
          </cell>
          <cell r="J471">
            <v>20.32</v>
          </cell>
        </row>
        <row r="472">
          <cell r="A472">
            <v>44693.888888888891</v>
          </cell>
          <cell r="B472">
            <v>20.673999999999999</v>
          </cell>
          <cell r="J472">
            <v>20.36</v>
          </cell>
        </row>
        <row r="473">
          <cell r="A473">
            <v>44693.895833333336</v>
          </cell>
          <cell r="B473">
            <v>20.673999999999999</v>
          </cell>
          <cell r="J473">
            <v>20.36</v>
          </cell>
        </row>
        <row r="474">
          <cell r="A474">
            <v>44693.902777777781</v>
          </cell>
          <cell r="B474">
            <v>20.65</v>
          </cell>
          <cell r="J474">
            <v>20.34</v>
          </cell>
        </row>
        <row r="475">
          <cell r="A475">
            <v>44693.909722222219</v>
          </cell>
          <cell r="B475">
            <v>20.65</v>
          </cell>
          <cell r="J475">
            <v>20.34</v>
          </cell>
        </row>
        <row r="476">
          <cell r="A476">
            <v>44693.916666666664</v>
          </cell>
          <cell r="B476">
            <v>20.65</v>
          </cell>
          <cell r="J476">
            <v>20.32</v>
          </cell>
        </row>
        <row r="477">
          <cell r="A477">
            <v>44693.923611111109</v>
          </cell>
          <cell r="B477">
            <v>20.626999999999999</v>
          </cell>
          <cell r="J477">
            <v>20.34</v>
          </cell>
        </row>
        <row r="478">
          <cell r="A478">
            <v>44693.930555555555</v>
          </cell>
          <cell r="B478">
            <v>20.626999999999999</v>
          </cell>
          <cell r="J478">
            <v>20.32</v>
          </cell>
        </row>
        <row r="479">
          <cell r="A479">
            <v>44693.9375</v>
          </cell>
          <cell r="B479">
            <v>20.65</v>
          </cell>
          <cell r="J479">
            <v>20.34</v>
          </cell>
        </row>
        <row r="480">
          <cell r="A480">
            <v>44693.944444444445</v>
          </cell>
          <cell r="B480">
            <v>20.722000000000001</v>
          </cell>
          <cell r="J480">
            <v>20.34</v>
          </cell>
        </row>
        <row r="481">
          <cell r="A481">
            <v>44693.951388888891</v>
          </cell>
          <cell r="B481">
            <v>20.722000000000001</v>
          </cell>
          <cell r="J481">
            <v>20.32</v>
          </cell>
        </row>
        <row r="482">
          <cell r="A482">
            <v>44693.958333333336</v>
          </cell>
          <cell r="B482">
            <v>20.745999999999999</v>
          </cell>
          <cell r="J482">
            <v>20.34</v>
          </cell>
        </row>
        <row r="483">
          <cell r="A483">
            <v>44693.965277777781</v>
          </cell>
          <cell r="B483">
            <v>20.792999999999999</v>
          </cell>
          <cell r="J483">
            <v>20.36</v>
          </cell>
        </row>
        <row r="484">
          <cell r="A484">
            <v>44693.972222222219</v>
          </cell>
          <cell r="B484">
            <v>20.792999999999999</v>
          </cell>
          <cell r="J484">
            <v>20.38</v>
          </cell>
        </row>
        <row r="485">
          <cell r="A485">
            <v>44693.979166666664</v>
          </cell>
          <cell r="B485">
            <v>20.817</v>
          </cell>
          <cell r="J485">
            <v>20.399999999999999</v>
          </cell>
        </row>
        <row r="486">
          <cell r="A486">
            <v>44693.986111111109</v>
          </cell>
          <cell r="B486">
            <v>20.864999999999998</v>
          </cell>
          <cell r="J486">
            <v>20.420000000000002</v>
          </cell>
        </row>
        <row r="487">
          <cell r="A487">
            <v>44693.993055555555</v>
          </cell>
          <cell r="B487">
            <v>20.864999999999998</v>
          </cell>
          <cell r="J487">
            <v>20.399999999999999</v>
          </cell>
        </row>
        <row r="488">
          <cell r="A488">
            <v>44694</v>
          </cell>
          <cell r="B488">
            <v>20.864999999999998</v>
          </cell>
          <cell r="J488">
            <v>20.399999999999999</v>
          </cell>
        </row>
        <row r="489">
          <cell r="A489">
            <v>44694.006944444445</v>
          </cell>
          <cell r="B489">
            <v>20.841000000000001</v>
          </cell>
          <cell r="J489">
            <v>20.34</v>
          </cell>
        </row>
        <row r="490">
          <cell r="A490">
            <v>44694.013888888891</v>
          </cell>
          <cell r="B490">
            <v>20.817</v>
          </cell>
          <cell r="J490">
            <v>20.32</v>
          </cell>
        </row>
        <row r="491">
          <cell r="A491">
            <v>44694.020833333336</v>
          </cell>
          <cell r="B491">
            <v>20.817</v>
          </cell>
          <cell r="J491">
            <v>20.34</v>
          </cell>
        </row>
        <row r="492">
          <cell r="A492">
            <v>44694.027777777781</v>
          </cell>
          <cell r="B492">
            <v>20.792999999999999</v>
          </cell>
          <cell r="J492">
            <v>20.32</v>
          </cell>
        </row>
        <row r="493">
          <cell r="A493">
            <v>44694.034722222219</v>
          </cell>
          <cell r="B493">
            <v>20.792999999999999</v>
          </cell>
          <cell r="J493">
            <v>20.28</v>
          </cell>
        </row>
        <row r="494">
          <cell r="A494">
            <v>44694.041666666664</v>
          </cell>
          <cell r="B494">
            <v>20.77</v>
          </cell>
          <cell r="J494">
            <v>20.22</v>
          </cell>
        </row>
        <row r="495">
          <cell r="A495">
            <v>44694.048611111109</v>
          </cell>
          <cell r="B495">
            <v>20.77</v>
          </cell>
          <cell r="J495">
            <v>20.16</v>
          </cell>
        </row>
        <row r="496">
          <cell r="A496">
            <v>44694.055555555555</v>
          </cell>
          <cell r="B496">
            <v>20.77</v>
          </cell>
          <cell r="J496">
            <v>20.12</v>
          </cell>
        </row>
        <row r="497">
          <cell r="A497">
            <v>44694.0625</v>
          </cell>
          <cell r="B497">
            <v>20.77</v>
          </cell>
          <cell r="J497">
            <v>20.12</v>
          </cell>
        </row>
        <row r="498">
          <cell r="A498">
            <v>44694.069444444445</v>
          </cell>
          <cell r="B498">
            <v>20.77</v>
          </cell>
          <cell r="J498">
            <v>20.100000000000001</v>
          </cell>
        </row>
        <row r="499">
          <cell r="A499">
            <v>44694.076388888891</v>
          </cell>
          <cell r="B499">
            <v>20.745999999999999</v>
          </cell>
          <cell r="J499">
            <v>20.100000000000001</v>
          </cell>
        </row>
        <row r="500">
          <cell r="A500">
            <v>44694.083333333336</v>
          </cell>
          <cell r="B500">
            <v>20.722000000000001</v>
          </cell>
          <cell r="J500">
            <v>20.079999999999998</v>
          </cell>
        </row>
        <row r="501">
          <cell r="A501">
            <v>44694.090277777781</v>
          </cell>
          <cell r="B501">
            <v>20.698</v>
          </cell>
          <cell r="J501">
            <v>20.079999999999998</v>
          </cell>
        </row>
        <row r="502">
          <cell r="A502">
            <v>44694.097222222219</v>
          </cell>
          <cell r="B502">
            <v>20.698</v>
          </cell>
          <cell r="J502">
            <v>20.079999999999998</v>
          </cell>
        </row>
        <row r="503">
          <cell r="A503">
            <v>44694.104166666664</v>
          </cell>
          <cell r="B503">
            <v>20.673999999999999</v>
          </cell>
          <cell r="J503">
            <v>20.079999999999998</v>
          </cell>
        </row>
        <row r="504">
          <cell r="A504">
            <v>44694.111111111109</v>
          </cell>
          <cell r="B504">
            <v>20.65</v>
          </cell>
          <cell r="J504">
            <v>20.079999999999998</v>
          </cell>
        </row>
        <row r="505">
          <cell r="A505">
            <v>44694.118055555555</v>
          </cell>
          <cell r="B505">
            <v>20.626999999999999</v>
          </cell>
          <cell r="J505">
            <v>20.079999999999998</v>
          </cell>
        </row>
        <row r="506">
          <cell r="A506">
            <v>44694.125</v>
          </cell>
          <cell r="B506">
            <v>20.603000000000002</v>
          </cell>
          <cell r="J506">
            <v>20.059999999999999</v>
          </cell>
        </row>
        <row r="507">
          <cell r="A507">
            <v>44694.131944444445</v>
          </cell>
          <cell r="B507">
            <v>20.603000000000002</v>
          </cell>
          <cell r="J507">
            <v>20.059999999999999</v>
          </cell>
        </row>
        <row r="508">
          <cell r="A508">
            <v>44694.138888888891</v>
          </cell>
          <cell r="B508">
            <v>20.579000000000001</v>
          </cell>
          <cell r="J508">
            <v>20.059999999999999</v>
          </cell>
        </row>
        <row r="509">
          <cell r="A509">
            <v>44694.145833333336</v>
          </cell>
          <cell r="B509">
            <v>20.579000000000001</v>
          </cell>
          <cell r="J509">
            <v>20.059999999999999</v>
          </cell>
        </row>
        <row r="510">
          <cell r="A510">
            <v>44694.152777777781</v>
          </cell>
          <cell r="B510">
            <v>20.579000000000001</v>
          </cell>
          <cell r="J510">
            <v>20.079999999999998</v>
          </cell>
        </row>
        <row r="511">
          <cell r="A511">
            <v>44694.159722222219</v>
          </cell>
          <cell r="B511">
            <v>20.555</v>
          </cell>
          <cell r="J511">
            <v>20.079999999999998</v>
          </cell>
        </row>
        <row r="512">
          <cell r="A512">
            <v>44694.166666666664</v>
          </cell>
          <cell r="B512">
            <v>20.555</v>
          </cell>
          <cell r="J512">
            <v>20.079999999999998</v>
          </cell>
        </row>
        <row r="513">
          <cell r="A513">
            <v>44694.173611111109</v>
          </cell>
          <cell r="B513">
            <v>20.555</v>
          </cell>
          <cell r="J513">
            <v>20.079999999999998</v>
          </cell>
        </row>
        <row r="514">
          <cell r="A514">
            <v>44694.180555555555</v>
          </cell>
          <cell r="B514">
            <v>20.555</v>
          </cell>
          <cell r="J514">
            <v>20.100000000000001</v>
          </cell>
        </row>
        <row r="515">
          <cell r="A515">
            <v>44694.1875</v>
          </cell>
          <cell r="B515">
            <v>20.530999999999999</v>
          </cell>
          <cell r="J515">
            <v>20.12</v>
          </cell>
        </row>
        <row r="516">
          <cell r="A516">
            <v>44694.194444444445</v>
          </cell>
          <cell r="B516">
            <v>20.530999999999999</v>
          </cell>
          <cell r="J516">
            <v>20.12</v>
          </cell>
        </row>
        <row r="517">
          <cell r="A517">
            <v>44694.201388888891</v>
          </cell>
          <cell r="B517">
            <v>20.507000000000001</v>
          </cell>
          <cell r="J517">
            <v>20.12</v>
          </cell>
        </row>
        <row r="518">
          <cell r="A518">
            <v>44694.208333333336</v>
          </cell>
          <cell r="B518">
            <v>20.484000000000002</v>
          </cell>
          <cell r="J518">
            <v>20.12</v>
          </cell>
        </row>
        <row r="519">
          <cell r="A519">
            <v>44694.215277777781</v>
          </cell>
          <cell r="B519">
            <v>20.46</v>
          </cell>
          <cell r="J519">
            <v>20.12</v>
          </cell>
        </row>
        <row r="520">
          <cell r="A520">
            <v>44694.222222222219</v>
          </cell>
          <cell r="B520">
            <v>20.436</v>
          </cell>
          <cell r="J520">
            <v>20.12</v>
          </cell>
        </row>
        <row r="521">
          <cell r="A521">
            <v>44694.229166666664</v>
          </cell>
          <cell r="B521">
            <v>20.436</v>
          </cell>
          <cell r="J521">
            <v>20.12</v>
          </cell>
        </row>
        <row r="522">
          <cell r="A522">
            <v>44694.236111111109</v>
          </cell>
          <cell r="B522">
            <v>20.436</v>
          </cell>
          <cell r="J522">
            <v>20.14</v>
          </cell>
        </row>
        <row r="523">
          <cell r="A523">
            <v>44694.243055555555</v>
          </cell>
          <cell r="B523">
            <v>20.436</v>
          </cell>
          <cell r="J523">
            <v>20.16</v>
          </cell>
        </row>
        <row r="524">
          <cell r="A524">
            <v>44694.25</v>
          </cell>
          <cell r="B524">
            <v>20.411999999999999</v>
          </cell>
          <cell r="J524">
            <v>20.16</v>
          </cell>
        </row>
        <row r="525">
          <cell r="A525">
            <v>44694.256944444445</v>
          </cell>
          <cell r="B525">
            <v>20.411999999999999</v>
          </cell>
          <cell r="J525">
            <v>20.16</v>
          </cell>
        </row>
        <row r="526">
          <cell r="A526">
            <v>44694.263888888891</v>
          </cell>
          <cell r="B526">
            <v>20.411999999999999</v>
          </cell>
          <cell r="J526">
            <v>20.18</v>
          </cell>
        </row>
        <row r="527">
          <cell r="A527">
            <v>44694.270833333336</v>
          </cell>
          <cell r="B527">
            <v>20.411999999999999</v>
          </cell>
          <cell r="J527">
            <v>20.2</v>
          </cell>
        </row>
        <row r="528">
          <cell r="A528">
            <v>44694.277777777781</v>
          </cell>
          <cell r="B528">
            <v>20.411999999999999</v>
          </cell>
          <cell r="J528">
            <v>20.22</v>
          </cell>
        </row>
        <row r="529">
          <cell r="A529">
            <v>44694.284722222219</v>
          </cell>
          <cell r="B529">
            <v>20.411999999999999</v>
          </cell>
          <cell r="J529">
            <v>20.239999999999998</v>
          </cell>
        </row>
        <row r="530">
          <cell r="A530">
            <v>44694.291666666664</v>
          </cell>
          <cell r="B530">
            <v>20.411999999999999</v>
          </cell>
          <cell r="J530">
            <v>20.260000000000002</v>
          </cell>
        </row>
        <row r="531">
          <cell r="A531">
            <v>44694.298611111109</v>
          </cell>
          <cell r="B531">
            <v>20.411999999999999</v>
          </cell>
          <cell r="J531">
            <v>20.28</v>
          </cell>
        </row>
        <row r="532">
          <cell r="A532">
            <v>44694.305555555555</v>
          </cell>
          <cell r="B532">
            <v>20.411999999999999</v>
          </cell>
          <cell r="J532">
            <v>20.260000000000002</v>
          </cell>
        </row>
        <row r="533">
          <cell r="A533">
            <v>44694.3125</v>
          </cell>
          <cell r="B533">
            <v>20.411999999999999</v>
          </cell>
          <cell r="J533">
            <v>20.260000000000002</v>
          </cell>
        </row>
        <row r="534">
          <cell r="A534">
            <v>44694.319444444445</v>
          </cell>
          <cell r="B534">
            <v>20.411999999999999</v>
          </cell>
          <cell r="J534">
            <v>20.260000000000002</v>
          </cell>
        </row>
        <row r="535">
          <cell r="A535">
            <v>44694.326388888891</v>
          </cell>
          <cell r="B535">
            <v>20.411999999999999</v>
          </cell>
          <cell r="J535">
            <v>20.239999999999998</v>
          </cell>
        </row>
        <row r="536">
          <cell r="A536">
            <v>44694.333333333336</v>
          </cell>
          <cell r="B536">
            <v>20.388000000000002</v>
          </cell>
          <cell r="J536">
            <v>20.22</v>
          </cell>
        </row>
        <row r="537">
          <cell r="A537">
            <v>44694.340277777781</v>
          </cell>
          <cell r="B537">
            <v>20.388000000000002</v>
          </cell>
          <cell r="J537">
            <v>20.239999999999998</v>
          </cell>
        </row>
        <row r="538">
          <cell r="A538">
            <v>44694.347222222219</v>
          </cell>
          <cell r="B538">
            <v>20.388000000000002</v>
          </cell>
          <cell r="J538">
            <v>20.260000000000002</v>
          </cell>
        </row>
        <row r="539">
          <cell r="A539">
            <v>44694.354166666664</v>
          </cell>
          <cell r="B539">
            <v>20.388000000000002</v>
          </cell>
          <cell r="J539">
            <v>20.28</v>
          </cell>
        </row>
        <row r="540">
          <cell r="A540">
            <v>44694.361111111109</v>
          </cell>
          <cell r="B540">
            <v>20.411999999999999</v>
          </cell>
          <cell r="J540">
            <v>20.3</v>
          </cell>
        </row>
        <row r="541">
          <cell r="A541">
            <v>44694.368055555555</v>
          </cell>
          <cell r="B541">
            <v>20.411999999999999</v>
          </cell>
          <cell r="J541">
            <v>20.3</v>
          </cell>
        </row>
        <row r="542">
          <cell r="A542">
            <v>44694.375</v>
          </cell>
          <cell r="B542">
            <v>20.411999999999999</v>
          </cell>
          <cell r="J542">
            <v>20.32</v>
          </cell>
        </row>
        <row r="543">
          <cell r="A543">
            <v>44694.381944444445</v>
          </cell>
          <cell r="B543">
            <v>20.436</v>
          </cell>
          <cell r="J543">
            <v>20.32</v>
          </cell>
        </row>
        <row r="544">
          <cell r="A544">
            <v>44694.388888888891</v>
          </cell>
          <cell r="B544">
            <v>20.436</v>
          </cell>
          <cell r="J544">
            <v>20.32</v>
          </cell>
        </row>
        <row r="545">
          <cell r="A545">
            <v>44694.395833333336</v>
          </cell>
          <cell r="B545">
            <v>20.388000000000002</v>
          </cell>
          <cell r="J545">
            <v>20.32</v>
          </cell>
        </row>
        <row r="546">
          <cell r="A546">
            <v>44694.402777777781</v>
          </cell>
          <cell r="B546">
            <v>20.388000000000002</v>
          </cell>
          <cell r="J546">
            <v>20.32</v>
          </cell>
        </row>
        <row r="547">
          <cell r="A547">
            <v>44694.409722222219</v>
          </cell>
          <cell r="B547">
            <v>20.411999999999999</v>
          </cell>
          <cell r="J547">
            <v>20.32</v>
          </cell>
        </row>
        <row r="548">
          <cell r="A548">
            <v>44694.416666666664</v>
          </cell>
          <cell r="B548">
            <v>20.436</v>
          </cell>
          <cell r="J548">
            <v>20.32</v>
          </cell>
        </row>
        <row r="549">
          <cell r="A549">
            <v>44694.423611111109</v>
          </cell>
          <cell r="B549">
            <v>20.436</v>
          </cell>
          <cell r="J549">
            <v>20.32</v>
          </cell>
        </row>
        <row r="550">
          <cell r="A550">
            <v>44694.430555555555</v>
          </cell>
          <cell r="B550">
            <v>20.46</v>
          </cell>
          <cell r="J550">
            <v>20.3</v>
          </cell>
        </row>
        <row r="551">
          <cell r="A551">
            <v>44694.4375</v>
          </cell>
          <cell r="B551">
            <v>20.484000000000002</v>
          </cell>
          <cell r="J551">
            <v>20.28</v>
          </cell>
        </row>
        <row r="552">
          <cell r="A552">
            <v>44694.444444444445</v>
          </cell>
          <cell r="B552">
            <v>20.507000000000001</v>
          </cell>
          <cell r="J552">
            <v>20.260000000000002</v>
          </cell>
        </row>
        <row r="553">
          <cell r="A553">
            <v>44694.451388888891</v>
          </cell>
          <cell r="B553">
            <v>20.507000000000001</v>
          </cell>
          <cell r="J553">
            <v>20.239999999999998</v>
          </cell>
        </row>
        <row r="554">
          <cell r="A554">
            <v>44694.458333333336</v>
          </cell>
          <cell r="B554">
            <v>20.530999999999999</v>
          </cell>
          <cell r="J554">
            <v>20.22</v>
          </cell>
        </row>
        <row r="555">
          <cell r="A555">
            <v>44694.465277777781</v>
          </cell>
          <cell r="B555">
            <v>20.530999999999999</v>
          </cell>
          <cell r="J555">
            <v>20.22</v>
          </cell>
        </row>
        <row r="556">
          <cell r="A556">
            <v>44694.472222222219</v>
          </cell>
          <cell r="B556">
            <v>20.530999999999999</v>
          </cell>
          <cell r="J556">
            <v>20.18</v>
          </cell>
        </row>
        <row r="557">
          <cell r="A557">
            <v>44694.479166666664</v>
          </cell>
          <cell r="B557">
            <v>20.507000000000001</v>
          </cell>
          <cell r="J557">
            <v>20.18</v>
          </cell>
        </row>
        <row r="558">
          <cell r="A558">
            <v>44694.486111111109</v>
          </cell>
          <cell r="B558">
            <v>20.626999999999999</v>
          </cell>
          <cell r="J558">
            <v>20.18</v>
          </cell>
        </row>
        <row r="559">
          <cell r="A559">
            <v>44694.493055555555</v>
          </cell>
          <cell r="B559">
            <v>20.603000000000002</v>
          </cell>
          <cell r="J559">
            <v>20.18</v>
          </cell>
        </row>
        <row r="560">
          <cell r="A560">
            <v>44694.5</v>
          </cell>
          <cell r="B560">
            <v>20.530999999999999</v>
          </cell>
          <cell r="J560">
            <v>20.18</v>
          </cell>
        </row>
        <row r="561">
          <cell r="A561">
            <v>44694.506944444445</v>
          </cell>
          <cell r="B561">
            <v>20.507000000000001</v>
          </cell>
          <cell r="J561">
            <v>20.18</v>
          </cell>
        </row>
        <row r="562">
          <cell r="A562">
            <v>44694.513888888891</v>
          </cell>
          <cell r="B562">
            <v>20.698</v>
          </cell>
          <cell r="J562">
            <v>20.18</v>
          </cell>
        </row>
        <row r="563">
          <cell r="A563">
            <v>44694.520833333336</v>
          </cell>
          <cell r="B563">
            <v>20.698</v>
          </cell>
          <cell r="J563">
            <v>20.18</v>
          </cell>
        </row>
        <row r="564">
          <cell r="A564">
            <v>44694.527777777781</v>
          </cell>
          <cell r="B564">
            <v>20.817</v>
          </cell>
          <cell r="J564">
            <v>20.2</v>
          </cell>
        </row>
        <row r="565">
          <cell r="A565">
            <v>44694.534722222219</v>
          </cell>
          <cell r="B565">
            <v>20.864999999999998</v>
          </cell>
          <cell r="J565">
            <v>20.18</v>
          </cell>
        </row>
        <row r="566">
          <cell r="A566">
            <v>44694.541666666664</v>
          </cell>
          <cell r="B566">
            <v>20.888999999999999</v>
          </cell>
          <cell r="J566">
            <v>20.18</v>
          </cell>
        </row>
        <row r="567">
          <cell r="A567">
            <v>44694.548611111109</v>
          </cell>
          <cell r="B567">
            <v>20.888999999999999</v>
          </cell>
          <cell r="J567">
            <v>20.2</v>
          </cell>
        </row>
        <row r="568">
          <cell r="A568">
            <v>44694.555555555555</v>
          </cell>
          <cell r="B568">
            <v>20.888999999999999</v>
          </cell>
          <cell r="J568">
            <v>20.2</v>
          </cell>
        </row>
        <row r="569">
          <cell r="A569">
            <v>44694.5625</v>
          </cell>
          <cell r="B569">
            <v>20.888999999999999</v>
          </cell>
          <cell r="J569">
            <v>20.2</v>
          </cell>
        </row>
        <row r="570">
          <cell r="A570">
            <v>44694.569444444445</v>
          </cell>
          <cell r="B570">
            <v>20.864999999999998</v>
          </cell>
          <cell r="J570">
            <v>20.2</v>
          </cell>
        </row>
        <row r="571">
          <cell r="A571">
            <v>44694.576388888891</v>
          </cell>
          <cell r="B571">
            <v>20.888999999999999</v>
          </cell>
          <cell r="J571">
            <v>20.2</v>
          </cell>
        </row>
        <row r="572">
          <cell r="A572">
            <v>44694.583333333336</v>
          </cell>
          <cell r="B572">
            <v>20.888999999999999</v>
          </cell>
          <cell r="J572">
            <v>20.2</v>
          </cell>
        </row>
        <row r="573">
          <cell r="A573">
            <v>44694.590277777781</v>
          </cell>
          <cell r="B573">
            <v>20.913</v>
          </cell>
          <cell r="J573">
            <v>20.2</v>
          </cell>
        </row>
        <row r="574">
          <cell r="A574">
            <v>44694.597222222219</v>
          </cell>
          <cell r="B574">
            <v>20.888999999999999</v>
          </cell>
          <cell r="J574">
            <v>20.22</v>
          </cell>
        </row>
        <row r="575">
          <cell r="A575">
            <v>44694.604166666664</v>
          </cell>
          <cell r="B575">
            <v>20.888999999999999</v>
          </cell>
          <cell r="J575">
            <v>20.22</v>
          </cell>
        </row>
        <row r="576">
          <cell r="A576">
            <v>44694.611111111109</v>
          </cell>
          <cell r="B576">
            <v>20.913</v>
          </cell>
          <cell r="J576">
            <v>20.22</v>
          </cell>
        </row>
        <row r="577">
          <cell r="A577">
            <v>44694.618055555555</v>
          </cell>
          <cell r="B577">
            <v>20.913</v>
          </cell>
          <cell r="J577">
            <v>20.22</v>
          </cell>
        </row>
        <row r="578">
          <cell r="A578">
            <v>44694.625</v>
          </cell>
          <cell r="B578">
            <v>20.913</v>
          </cell>
          <cell r="J578">
            <v>20.22</v>
          </cell>
        </row>
        <row r="579">
          <cell r="A579">
            <v>44694.631944444445</v>
          </cell>
          <cell r="B579">
            <v>20.888999999999999</v>
          </cell>
          <cell r="J579">
            <v>20.22</v>
          </cell>
        </row>
        <row r="580">
          <cell r="A580">
            <v>44694.638888888891</v>
          </cell>
          <cell r="B580">
            <v>20.841000000000001</v>
          </cell>
          <cell r="J580">
            <v>20.22</v>
          </cell>
        </row>
        <row r="581">
          <cell r="A581">
            <v>44694.645833333336</v>
          </cell>
          <cell r="B581">
            <v>20.864999999999998</v>
          </cell>
          <cell r="J581">
            <v>20.22</v>
          </cell>
        </row>
        <row r="582">
          <cell r="A582">
            <v>44694.652777777781</v>
          </cell>
          <cell r="B582">
            <v>20.913</v>
          </cell>
          <cell r="J582">
            <v>20.22</v>
          </cell>
        </row>
        <row r="583">
          <cell r="A583">
            <v>44694.659722222219</v>
          </cell>
          <cell r="B583">
            <v>20.913</v>
          </cell>
          <cell r="J583">
            <v>20.239999999999998</v>
          </cell>
        </row>
        <row r="584">
          <cell r="A584">
            <v>44694.666666666664</v>
          </cell>
          <cell r="B584">
            <v>20.913</v>
          </cell>
          <cell r="J584">
            <v>20.239999999999998</v>
          </cell>
        </row>
        <row r="585">
          <cell r="A585">
            <v>44694.673611111109</v>
          </cell>
          <cell r="B585">
            <v>20.913</v>
          </cell>
          <cell r="J585">
            <v>20.239999999999998</v>
          </cell>
        </row>
        <row r="586">
          <cell r="A586">
            <v>44694.680555555555</v>
          </cell>
          <cell r="B586">
            <v>20.913</v>
          </cell>
          <cell r="J586">
            <v>20.239999999999998</v>
          </cell>
        </row>
        <row r="587">
          <cell r="A587">
            <v>44694.6875</v>
          </cell>
          <cell r="B587">
            <v>20.888999999999999</v>
          </cell>
          <cell r="J587">
            <v>20.260000000000002</v>
          </cell>
        </row>
        <row r="588">
          <cell r="A588">
            <v>44694.694444444445</v>
          </cell>
          <cell r="B588">
            <v>20.888999999999999</v>
          </cell>
          <cell r="J588">
            <v>20.260000000000002</v>
          </cell>
        </row>
        <row r="589">
          <cell r="A589">
            <v>44694.701388888891</v>
          </cell>
          <cell r="B589">
            <v>20.888999999999999</v>
          </cell>
          <cell r="J589">
            <v>20.260000000000002</v>
          </cell>
        </row>
        <row r="590">
          <cell r="A590">
            <v>44694.708333333336</v>
          </cell>
          <cell r="B590">
            <v>20.888999999999999</v>
          </cell>
          <cell r="J590">
            <v>20.260000000000002</v>
          </cell>
        </row>
        <row r="591">
          <cell r="A591">
            <v>44694.715277777781</v>
          </cell>
          <cell r="B591">
            <v>20.888999999999999</v>
          </cell>
          <cell r="J591">
            <v>20.239999999999998</v>
          </cell>
        </row>
        <row r="592">
          <cell r="A592">
            <v>44694.722222222219</v>
          </cell>
          <cell r="B592">
            <v>20.888999999999999</v>
          </cell>
          <cell r="J592">
            <v>20.239999999999998</v>
          </cell>
        </row>
        <row r="593">
          <cell r="A593">
            <v>44694.729166666664</v>
          </cell>
          <cell r="B593">
            <v>20.888999999999999</v>
          </cell>
          <cell r="J593">
            <v>20.239999999999998</v>
          </cell>
        </row>
        <row r="594">
          <cell r="A594">
            <v>44694.736111111109</v>
          </cell>
          <cell r="B594">
            <v>20.888999999999999</v>
          </cell>
          <cell r="J594">
            <v>20.239999999999998</v>
          </cell>
        </row>
        <row r="595">
          <cell r="A595">
            <v>44694.743055555555</v>
          </cell>
          <cell r="B595">
            <v>20.913</v>
          </cell>
          <cell r="J595">
            <v>20.239999999999998</v>
          </cell>
        </row>
        <row r="596">
          <cell r="A596">
            <v>44694.75</v>
          </cell>
          <cell r="B596">
            <v>20.888999999999999</v>
          </cell>
          <cell r="J596">
            <v>20.239999999999998</v>
          </cell>
        </row>
        <row r="597">
          <cell r="A597">
            <v>44694.756944444445</v>
          </cell>
          <cell r="B597">
            <v>20.888999999999999</v>
          </cell>
          <cell r="J597">
            <v>20.260000000000002</v>
          </cell>
        </row>
        <row r="598">
          <cell r="A598">
            <v>44694.763888888891</v>
          </cell>
          <cell r="B598">
            <v>20.864999999999998</v>
          </cell>
          <cell r="J598">
            <v>20.260000000000002</v>
          </cell>
        </row>
        <row r="599">
          <cell r="A599">
            <v>44694.770833333336</v>
          </cell>
          <cell r="B599">
            <v>20.864999999999998</v>
          </cell>
          <cell r="J599">
            <v>20.28</v>
          </cell>
        </row>
        <row r="600">
          <cell r="A600">
            <v>44694.777777777781</v>
          </cell>
          <cell r="B600">
            <v>20.864999999999998</v>
          </cell>
          <cell r="J600">
            <v>20.28</v>
          </cell>
        </row>
        <row r="601">
          <cell r="A601">
            <v>44694.784722222219</v>
          </cell>
          <cell r="B601">
            <v>20.864999999999998</v>
          </cell>
          <cell r="J601">
            <v>20.28</v>
          </cell>
        </row>
        <row r="602">
          <cell r="A602">
            <v>44694.791666666664</v>
          </cell>
          <cell r="B602">
            <v>20.864999999999998</v>
          </cell>
          <cell r="J602">
            <v>20.28</v>
          </cell>
        </row>
        <row r="603">
          <cell r="A603">
            <v>44694.798611111109</v>
          </cell>
          <cell r="B603">
            <v>20.864999999999998</v>
          </cell>
          <cell r="J603">
            <v>20.28</v>
          </cell>
        </row>
        <row r="604">
          <cell r="A604">
            <v>44694.805555555555</v>
          </cell>
          <cell r="B604">
            <v>20.864999999999998</v>
          </cell>
          <cell r="J604">
            <v>20.28</v>
          </cell>
        </row>
        <row r="605">
          <cell r="A605">
            <v>44694.8125</v>
          </cell>
          <cell r="B605">
            <v>20.864999999999998</v>
          </cell>
          <cell r="J605">
            <v>20.3</v>
          </cell>
        </row>
        <row r="606">
          <cell r="A606">
            <v>44694.819444444445</v>
          </cell>
          <cell r="B606">
            <v>20.864999999999998</v>
          </cell>
          <cell r="J606">
            <v>20.32</v>
          </cell>
        </row>
        <row r="607">
          <cell r="A607">
            <v>44694.826388888891</v>
          </cell>
          <cell r="B607">
            <v>20.841000000000001</v>
          </cell>
          <cell r="J607">
            <v>20.32</v>
          </cell>
        </row>
        <row r="608">
          <cell r="A608">
            <v>44694.833333333336</v>
          </cell>
          <cell r="B608">
            <v>20.841000000000001</v>
          </cell>
          <cell r="J608">
            <v>20.34</v>
          </cell>
        </row>
        <row r="609">
          <cell r="A609">
            <v>44694.840277777781</v>
          </cell>
          <cell r="B609">
            <v>20.817</v>
          </cell>
          <cell r="J609">
            <v>20.36</v>
          </cell>
        </row>
        <row r="610">
          <cell r="A610">
            <v>44694.847222222219</v>
          </cell>
          <cell r="B610">
            <v>20.817</v>
          </cell>
          <cell r="J610">
            <v>20.36</v>
          </cell>
        </row>
        <row r="611">
          <cell r="A611">
            <v>44694.854166666664</v>
          </cell>
          <cell r="B611">
            <v>20.792999999999999</v>
          </cell>
          <cell r="J611">
            <v>20.36</v>
          </cell>
        </row>
        <row r="612">
          <cell r="A612">
            <v>44694.861111111109</v>
          </cell>
          <cell r="B612">
            <v>20.792999999999999</v>
          </cell>
          <cell r="J612">
            <v>20.38</v>
          </cell>
        </row>
        <row r="613">
          <cell r="A613">
            <v>44694.868055555555</v>
          </cell>
          <cell r="B613">
            <v>20.792999999999999</v>
          </cell>
          <cell r="J613">
            <v>20.399999999999999</v>
          </cell>
        </row>
        <row r="614">
          <cell r="A614">
            <v>44694.875</v>
          </cell>
          <cell r="B614">
            <v>20.792999999999999</v>
          </cell>
          <cell r="J614">
            <v>20.399999999999999</v>
          </cell>
        </row>
        <row r="615">
          <cell r="A615">
            <v>44694.881944444445</v>
          </cell>
          <cell r="B615">
            <v>20.792999999999999</v>
          </cell>
          <cell r="J615">
            <v>20.420000000000002</v>
          </cell>
        </row>
        <row r="616">
          <cell r="A616">
            <v>44694.888888888891</v>
          </cell>
          <cell r="B616">
            <v>20.792999999999999</v>
          </cell>
          <cell r="J616">
            <v>20.399999999999999</v>
          </cell>
        </row>
        <row r="617">
          <cell r="A617">
            <v>44694.895833333336</v>
          </cell>
          <cell r="B617">
            <v>20.77</v>
          </cell>
          <cell r="J617">
            <v>20.399999999999999</v>
          </cell>
        </row>
        <row r="618">
          <cell r="A618">
            <v>44694.902777777781</v>
          </cell>
          <cell r="B618">
            <v>20.77</v>
          </cell>
          <cell r="J618">
            <v>20.420000000000002</v>
          </cell>
        </row>
        <row r="619">
          <cell r="A619">
            <v>44694.909722222219</v>
          </cell>
          <cell r="B619">
            <v>20.77</v>
          </cell>
          <cell r="J619">
            <v>20.440000000000001</v>
          </cell>
        </row>
        <row r="620">
          <cell r="A620">
            <v>44694.916666666664</v>
          </cell>
          <cell r="B620">
            <v>20.77</v>
          </cell>
          <cell r="J620">
            <v>20.440000000000001</v>
          </cell>
        </row>
        <row r="621">
          <cell r="A621">
            <v>44694.923611111109</v>
          </cell>
          <cell r="B621">
            <v>20.77</v>
          </cell>
          <cell r="J621">
            <v>20.48</v>
          </cell>
        </row>
        <row r="622">
          <cell r="A622">
            <v>44694.930555555555</v>
          </cell>
          <cell r="B622">
            <v>20.77</v>
          </cell>
          <cell r="J622">
            <v>20.48</v>
          </cell>
        </row>
        <row r="623">
          <cell r="A623">
            <v>44694.9375</v>
          </cell>
          <cell r="B623">
            <v>20.77</v>
          </cell>
          <cell r="J623">
            <v>20.48</v>
          </cell>
        </row>
        <row r="624">
          <cell r="A624">
            <v>44694.944444444445</v>
          </cell>
          <cell r="B624">
            <v>20.77</v>
          </cell>
          <cell r="J624">
            <v>20.46</v>
          </cell>
        </row>
        <row r="625">
          <cell r="A625">
            <v>44694.951388888891</v>
          </cell>
          <cell r="B625">
            <v>20.77</v>
          </cell>
          <cell r="J625">
            <v>20.46</v>
          </cell>
        </row>
        <row r="626">
          <cell r="A626">
            <v>44694.958333333336</v>
          </cell>
          <cell r="B626">
            <v>20.77</v>
          </cell>
          <cell r="J626">
            <v>20.46</v>
          </cell>
        </row>
        <row r="627">
          <cell r="A627">
            <v>44694.965277777781</v>
          </cell>
          <cell r="B627">
            <v>20.77</v>
          </cell>
          <cell r="J627">
            <v>20.48</v>
          </cell>
        </row>
        <row r="628">
          <cell r="A628">
            <v>44694.972222222219</v>
          </cell>
          <cell r="B628">
            <v>20.77</v>
          </cell>
          <cell r="J628">
            <v>20.5</v>
          </cell>
        </row>
        <row r="629">
          <cell r="A629">
            <v>44694.979166666664</v>
          </cell>
          <cell r="B629">
            <v>20.77</v>
          </cell>
          <cell r="J629">
            <v>20.48</v>
          </cell>
        </row>
        <row r="630">
          <cell r="A630">
            <v>44694.986111111109</v>
          </cell>
          <cell r="B630">
            <v>20.77</v>
          </cell>
          <cell r="J630">
            <v>20.5</v>
          </cell>
        </row>
        <row r="631">
          <cell r="A631">
            <v>44694.993055555555</v>
          </cell>
          <cell r="B631">
            <v>20.745999999999999</v>
          </cell>
          <cell r="J631">
            <v>20.52</v>
          </cell>
        </row>
        <row r="632">
          <cell r="A632">
            <v>44695</v>
          </cell>
          <cell r="B632">
            <v>20.745999999999999</v>
          </cell>
          <cell r="J632">
            <v>20.52</v>
          </cell>
        </row>
        <row r="633">
          <cell r="A633">
            <v>44695.006944444445</v>
          </cell>
          <cell r="B633">
            <v>20.745999999999999</v>
          </cell>
          <cell r="J633">
            <v>20.58</v>
          </cell>
        </row>
        <row r="634">
          <cell r="A634">
            <v>44695.013888888891</v>
          </cell>
          <cell r="B634">
            <v>20.745999999999999</v>
          </cell>
          <cell r="J634">
            <v>20.64</v>
          </cell>
        </row>
        <row r="635">
          <cell r="A635">
            <v>44695.020833333336</v>
          </cell>
          <cell r="B635">
            <v>20.745999999999999</v>
          </cell>
          <cell r="J635">
            <v>20.64</v>
          </cell>
        </row>
        <row r="636">
          <cell r="A636">
            <v>44695.027777777781</v>
          </cell>
          <cell r="B636">
            <v>20.745999999999999</v>
          </cell>
          <cell r="J636">
            <v>20.7</v>
          </cell>
        </row>
        <row r="637">
          <cell r="A637">
            <v>44695.034722222219</v>
          </cell>
          <cell r="B637">
            <v>20.722000000000001</v>
          </cell>
          <cell r="J637">
            <v>20.72</v>
          </cell>
        </row>
        <row r="638">
          <cell r="A638">
            <v>44695.041666666664</v>
          </cell>
          <cell r="B638">
            <v>20.722000000000001</v>
          </cell>
          <cell r="J638">
            <v>20.72</v>
          </cell>
        </row>
        <row r="639">
          <cell r="A639">
            <v>44695.048611111109</v>
          </cell>
          <cell r="B639">
            <v>20.673999999999999</v>
          </cell>
          <cell r="J639">
            <v>20.7</v>
          </cell>
        </row>
        <row r="640">
          <cell r="A640">
            <v>44695.055555555555</v>
          </cell>
          <cell r="B640">
            <v>20.673999999999999</v>
          </cell>
          <cell r="J640">
            <v>20.68</v>
          </cell>
        </row>
        <row r="641">
          <cell r="A641">
            <v>44695.0625</v>
          </cell>
          <cell r="B641">
            <v>20.673999999999999</v>
          </cell>
          <cell r="J641">
            <v>20.68</v>
          </cell>
        </row>
        <row r="642">
          <cell r="A642">
            <v>44695.069444444445</v>
          </cell>
          <cell r="B642">
            <v>20.698</v>
          </cell>
          <cell r="J642">
            <v>20.7</v>
          </cell>
        </row>
        <row r="643">
          <cell r="A643">
            <v>44695.076388888891</v>
          </cell>
          <cell r="B643">
            <v>20.698</v>
          </cell>
          <cell r="J643">
            <v>20.72</v>
          </cell>
        </row>
        <row r="644">
          <cell r="A644">
            <v>44695.083333333336</v>
          </cell>
          <cell r="B644">
            <v>20.722000000000001</v>
          </cell>
          <cell r="J644">
            <v>20.72</v>
          </cell>
        </row>
        <row r="645">
          <cell r="A645">
            <v>44695.090277777781</v>
          </cell>
          <cell r="B645">
            <v>20.698</v>
          </cell>
          <cell r="J645">
            <v>20.72</v>
          </cell>
        </row>
        <row r="646">
          <cell r="A646">
            <v>44695.097222222219</v>
          </cell>
          <cell r="B646">
            <v>20.673999999999999</v>
          </cell>
          <cell r="J646">
            <v>20.7</v>
          </cell>
        </row>
        <row r="647">
          <cell r="A647">
            <v>44695.104166666664</v>
          </cell>
          <cell r="B647">
            <v>20.698</v>
          </cell>
          <cell r="J647">
            <v>20.7</v>
          </cell>
        </row>
        <row r="648">
          <cell r="A648">
            <v>44695.111111111109</v>
          </cell>
          <cell r="B648">
            <v>20.698</v>
          </cell>
          <cell r="J648">
            <v>20.7</v>
          </cell>
        </row>
        <row r="649">
          <cell r="A649">
            <v>44695.118055555555</v>
          </cell>
          <cell r="B649">
            <v>20.698</v>
          </cell>
          <cell r="J649">
            <v>20.7</v>
          </cell>
        </row>
        <row r="650">
          <cell r="A650">
            <v>44695.125</v>
          </cell>
          <cell r="B650">
            <v>20.673999999999999</v>
          </cell>
          <cell r="J650">
            <v>20.7</v>
          </cell>
        </row>
        <row r="651">
          <cell r="A651">
            <v>44695.131944444445</v>
          </cell>
          <cell r="B651">
            <v>20.673999999999999</v>
          </cell>
          <cell r="J651">
            <v>20.68</v>
          </cell>
        </row>
        <row r="652">
          <cell r="A652">
            <v>44695.138888888891</v>
          </cell>
          <cell r="B652">
            <v>20.65</v>
          </cell>
          <cell r="J652">
            <v>20.68</v>
          </cell>
        </row>
        <row r="653">
          <cell r="A653">
            <v>44695.145833333336</v>
          </cell>
          <cell r="B653">
            <v>20.626999999999999</v>
          </cell>
          <cell r="J653">
            <v>20.66</v>
          </cell>
        </row>
        <row r="654">
          <cell r="A654">
            <v>44695.152777777781</v>
          </cell>
          <cell r="B654">
            <v>20.626999999999999</v>
          </cell>
          <cell r="J654">
            <v>20.64</v>
          </cell>
        </row>
        <row r="655">
          <cell r="A655">
            <v>44695.159722222219</v>
          </cell>
          <cell r="B655">
            <v>20.626999999999999</v>
          </cell>
          <cell r="J655">
            <v>20.64</v>
          </cell>
        </row>
        <row r="656">
          <cell r="A656">
            <v>44695.166666666664</v>
          </cell>
          <cell r="B656">
            <v>20.626999999999999</v>
          </cell>
          <cell r="J656">
            <v>20.64</v>
          </cell>
        </row>
        <row r="657">
          <cell r="A657">
            <v>44695.173611111109</v>
          </cell>
          <cell r="B657">
            <v>20.530999999999999</v>
          </cell>
          <cell r="J657">
            <v>20.56</v>
          </cell>
        </row>
        <row r="658">
          <cell r="A658">
            <v>44695.180555555555</v>
          </cell>
          <cell r="B658">
            <v>20.626999999999999</v>
          </cell>
          <cell r="J658">
            <v>20.6</v>
          </cell>
        </row>
        <row r="659">
          <cell r="A659">
            <v>44695.1875</v>
          </cell>
          <cell r="B659">
            <v>20.603000000000002</v>
          </cell>
          <cell r="J659">
            <v>20.6</v>
          </cell>
        </row>
        <row r="660">
          <cell r="A660">
            <v>44695.194444444445</v>
          </cell>
          <cell r="B660">
            <v>20.530999999999999</v>
          </cell>
          <cell r="J660">
            <v>20.56</v>
          </cell>
        </row>
        <row r="661">
          <cell r="A661">
            <v>44695.201388888891</v>
          </cell>
          <cell r="B661">
            <v>20.507000000000001</v>
          </cell>
          <cell r="J661">
            <v>20.54</v>
          </cell>
        </row>
        <row r="662">
          <cell r="A662">
            <v>44695.208333333336</v>
          </cell>
          <cell r="B662">
            <v>20.507000000000001</v>
          </cell>
          <cell r="J662">
            <v>20.54</v>
          </cell>
        </row>
        <row r="663">
          <cell r="A663">
            <v>44695.215277777781</v>
          </cell>
          <cell r="B663">
            <v>20.579000000000001</v>
          </cell>
          <cell r="J663">
            <v>20.56</v>
          </cell>
        </row>
        <row r="664">
          <cell r="A664">
            <v>44695.222222222219</v>
          </cell>
          <cell r="B664">
            <v>20.507000000000001</v>
          </cell>
          <cell r="J664">
            <v>20.54</v>
          </cell>
        </row>
        <row r="665">
          <cell r="A665">
            <v>44695.229166666664</v>
          </cell>
          <cell r="B665">
            <v>20.484000000000002</v>
          </cell>
          <cell r="J665">
            <v>20.52</v>
          </cell>
        </row>
        <row r="666">
          <cell r="A666">
            <v>44695.236111111109</v>
          </cell>
          <cell r="B666">
            <v>20.484000000000002</v>
          </cell>
          <cell r="J666">
            <v>20.5</v>
          </cell>
        </row>
        <row r="667">
          <cell r="A667">
            <v>44695.243055555555</v>
          </cell>
          <cell r="B667">
            <v>20.484000000000002</v>
          </cell>
          <cell r="J667">
            <v>20.5</v>
          </cell>
        </row>
        <row r="668">
          <cell r="A668">
            <v>44695.25</v>
          </cell>
          <cell r="B668">
            <v>20.484000000000002</v>
          </cell>
          <cell r="J668">
            <v>20.5</v>
          </cell>
        </row>
        <row r="669">
          <cell r="A669">
            <v>44695.256944444445</v>
          </cell>
          <cell r="B669">
            <v>20.484000000000002</v>
          </cell>
          <cell r="J669">
            <v>20.5</v>
          </cell>
        </row>
        <row r="670">
          <cell r="A670">
            <v>44695.263888888891</v>
          </cell>
          <cell r="B670">
            <v>20.507000000000001</v>
          </cell>
          <cell r="J670">
            <v>20.5</v>
          </cell>
        </row>
        <row r="671">
          <cell r="A671">
            <v>44695.270833333336</v>
          </cell>
          <cell r="B671">
            <v>20.507000000000001</v>
          </cell>
          <cell r="J671">
            <v>20.5</v>
          </cell>
        </row>
        <row r="672">
          <cell r="A672">
            <v>44695.277777777781</v>
          </cell>
          <cell r="B672">
            <v>20.530999999999999</v>
          </cell>
          <cell r="J672">
            <v>20.5</v>
          </cell>
        </row>
        <row r="673">
          <cell r="A673">
            <v>44695.284722222219</v>
          </cell>
          <cell r="B673">
            <v>20.530999999999999</v>
          </cell>
          <cell r="J673">
            <v>20.52</v>
          </cell>
        </row>
        <row r="674">
          <cell r="A674">
            <v>44695.291666666664</v>
          </cell>
          <cell r="B674">
            <v>20.530999999999999</v>
          </cell>
          <cell r="J674">
            <v>20.52</v>
          </cell>
        </row>
        <row r="675">
          <cell r="A675">
            <v>44695.298611111109</v>
          </cell>
          <cell r="B675">
            <v>20.530999999999999</v>
          </cell>
          <cell r="J675">
            <v>20.52</v>
          </cell>
        </row>
        <row r="676">
          <cell r="A676">
            <v>44695.305555555555</v>
          </cell>
          <cell r="B676">
            <v>20.530999999999999</v>
          </cell>
          <cell r="J676">
            <v>20.52</v>
          </cell>
        </row>
        <row r="677">
          <cell r="A677">
            <v>44695.3125</v>
          </cell>
          <cell r="B677">
            <v>20.555</v>
          </cell>
          <cell r="J677">
            <v>20.52</v>
          </cell>
        </row>
        <row r="678">
          <cell r="A678">
            <v>44695.319444444445</v>
          </cell>
          <cell r="B678">
            <v>20.579000000000001</v>
          </cell>
          <cell r="J678">
            <v>20.54</v>
          </cell>
        </row>
        <row r="679">
          <cell r="A679">
            <v>44695.326388888891</v>
          </cell>
          <cell r="B679">
            <v>20.579000000000001</v>
          </cell>
          <cell r="J679">
            <v>20.54</v>
          </cell>
        </row>
        <row r="680">
          <cell r="A680">
            <v>44695.333333333336</v>
          </cell>
          <cell r="B680">
            <v>20.579000000000001</v>
          </cell>
          <cell r="J680">
            <v>20.56</v>
          </cell>
        </row>
        <row r="681">
          <cell r="A681">
            <v>44695.340277777781</v>
          </cell>
          <cell r="B681">
            <v>20.579000000000001</v>
          </cell>
          <cell r="J681">
            <v>20.56</v>
          </cell>
        </row>
        <row r="682">
          <cell r="A682">
            <v>44695.347222222219</v>
          </cell>
          <cell r="B682">
            <v>20.579000000000001</v>
          </cell>
          <cell r="J682">
            <v>20.56</v>
          </cell>
        </row>
        <row r="683">
          <cell r="A683">
            <v>44695.354166666664</v>
          </cell>
          <cell r="B683">
            <v>20.579000000000001</v>
          </cell>
          <cell r="J683">
            <v>20.56</v>
          </cell>
        </row>
        <row r="684">
          <cell r="A684">
            <v>44695.361111111109</v>
          </cell>
          <cell r="B684">
            <v>20.579000000000001</v>
          </cell>
          <cell r="J684">
            <v>20.58</v>
          </cell>
        </row>
        <row r="685">
          <cell r="A685">
            <v>44695.368055555555</v>
          </cell>
          <cell r="B685">
            <v>20.603000000000002</v>
          </cell>
          <cell r="J685">
            <v>20.58</v>
          </cell>
        </row>
        <row r="686">
          <cell r="A686">
            <v>44695.375</v>
          </cell>
          <cell r="B686">
            <v>20.603000000000002</v>
          </cell>
          <cell r="J686">
            <v>20.58</v>
          </cell>
        </row>
        <row r="687">
          <cell r="A687">
            <v>44695.381944444445</v>
          </cell>
          <cell r="B687">
            <v>20.603000000000002</v>
          </cell>
          <cell r="J687">
            <v>20.58</v>
          </cell>
        </row>
        <row r="688">
          <cell r="A688">
            <v>44695.388888888891</v>
          </cell>
          <cell r="B688">
            <v>20.603000000000002</v>
          </cell>
          <cell r="J688">
            <v>20.58</v>
          </cell>
        </row>
        <row r="689">
          <cell r="A689">
            <v>44695.395833333336</v>
          </cell>
          <cell r="B689">
            <v>20.626999999999999</v>
          </cell>
          <cell r="J689">
            <v>20.58</v>
          </cell>
        </row>
        <row r="690">
          <cell r="A690">
            <v>44695.402777777781</v>
          </cell>
          <cell r="B690">
            <v>20.603000000000002</v>
          </cell>
          <cell r="J690">
            <v>20.58</v>
          </cell>
        </row>
        <row r="691">
          <cell r="A691">
            <v>44695.409722222219</v>
          </cell>
          <cell r="B691">
            <v>20.626999999999999</v>
          </cell>
          <cell r="J691">
            <v>20.58</v>
          </cell>
        </row>
        <row r="692">
          <cell r="A692">
            <v>44695.416666666664</v>
          </cell>
          <cell r="B692">
            <v>20.626999999999999</v>
          </cell>
          <cell r="J692">
            <v>20.56</v>
          </cell>
        </row>
        <row r="693">
          <cell r="A693">
            <v>44695.423611111109</v>
          </cell>
          <cell r="B693">
            <v>20.626999999999999</v>
          </cell>
          <cell r="J693">
            <v>20.56</v>
          </cell>
        </row>
        <row r="694">
          <cell r="A694">
            <v>44695.430555555555</v>
          </cell>
          <cell r="B694">
            <v>20.626999999999999</v>
          </cell>
          <cell r="J694">
            <v>20.56</v>
          </cell>
        </row>
        <row r="695">
          <cell r="A695">
            <v>44695.4375</v>
          </cell>
          <cell r="B695">
            <v>20.65</v>
          </cell>
          <cell r="J695">
            <v>20.48</v>
          </cell>
        </row>
        <row r="696">
          <cell r="A696">
            <v>44695.444444444445</v>
          </cell>
          <cell r="B696">
            <v>20.673999999999999</v>
          </cell>
          <cell r="J696">
            <v>20.420000000000002</v>
          </cell>
        </row>
        <row r="697">
          <cell r="A697">
            <v>44695.451388888891</v>
          </cell>
          <cell r="B697">
            <v>20.673999999999999</v>
          </cell>
          <cell r="J697">
            <v>20.420000000000002</v>
          </cell>
        </row>
        <row r="698">
          <cell r="A698">
            <v>44695.458333333336</v>
          </cell>
          <cell r="B698">
            <v>20.673999999999999</v>
          </cell>
          <cell r="J698">
            <v>20.399999999999999</v>
          </cell>
        </row>
        <row r="699">
          <cell r="A699">
            <v>44695.465277777781</v>
          </cell>
          <cell r="B699">
            <v>20.673999999999999</v>
          </cell>
          <cell r="J699">
            <v>20.38</v>
          </cell>
        </row>
        <row r="700">
          <cell r="A700">
            <v>44695.472222222219</v>
          </cell>
          <cell r="B700">
            <v>20.698</v>
          </cell>
          <cell r="J700">
            <v>20.38</v>
          </cell>
        </row>
        <row r="701">
          <cell r="A701">
            <v>44695.479166666664</v>
          </cell>
          <cell r="B701">
            <v>20.722000000000001</v>
          </cell>
          <cell r="J701">
            <v>20.38</v>
          </cell>
        </row>
        <row r="702">
          <cell r="A702">
            <v>44695.486111111109</v>
          </cell>
          <cell r="B702">
            <v>20.722000000000001</v>
          </cell>
          <cell r="J702">
            <v>20.38</v>
          </cell>
        </row>
        <row r="703">
          <cell r="A703">
            <v>44695.493055555555</v>
          </cell>
          <cell r="B703">
            <v>20.77</v>
          </cell>
          <cell r="J703">
            <v>20.399999999999999</v>
          </cell>
        </row>
        <row r="704">
          <cell r="A704">
            <v>44695.5</v>
          </cell>
          <cell r="B704">
            <v>20.792999999999999</v>
          </cell>
          <cell r="J704">
            <v>20.399999999999999</v>
          </cell>
        </row>
        <row r="705">
          <cell r="A705">
            <v>44695.506944444445</v>
          </cell>
          <cell r="B705">
            <v>20.888999999999999</v>
          </cell>
          <cell r="J705">
            <v>20.399999999999999</v>
          </cell>
        </row>
        <row r="706">
          <cell r="A706">
            <v>44695.513888888891</v>
          </cell>
          <cell r="B706">
            <v>21.079000000000001</v>
          </cell>
          <cell r="J706">
            <v>20.399999999999999</v>
          </cell>
        </row>
        <row r="707">
          <cell r="A707">
            <v>44695.520833333336</v>
          </cell>
          <cell r="B707">
            <v>21.032</v>
          </cell>
          <cell r="J707">
            <v>20.399999999999999</v>
          </cell>
        </row>
        <row r="708">
          <cell r="A708">
            <v>44695.527777777781</v>
          </cell>
          <cell r="B708">
            <v>21.007999999999999</v>
          </cell>
          <cell r="J708">
            <v>20.399999999999999</v>
          </cell>
        </row>
        <row r="709">
          <cell r="A709">
            <v>44695.534722222219</v>
          </cell>
          <cell r="B709">
            <v>21.126999999999999</v>
          </cell>
          <cell r="J709">
            <v>20.399999999999999</v>
          </cell>
        </row>
        <row r="710">
          <cell r="A710">
            <v>44695.541666666664</v>
          </cell>
          <cell r="B710">
            <v>21.245999999999999</v>
          </cell>
          <cell r="J710">
            <v>20.399999999999999</v>
          </cell>
        </row>
        <row r="711">
          <cell r="A711">
            <v>44695.548611111109</v>
          </cell>
          <cell r="B711">
            <v>21.056000000000001</v>
          </cell>
          <cell r="J711">
            <v>20.399999999999999</v>
          </cell>
        </row>
        <row r="712">
          <cell r="A712">
            <v>44695.555555555555</v>
          </cell>
          <cell r="B712">
            <v>21.007999999999999</v>
          </cell>
          <cell r="J712">
            <v>20.399999999999999</v>
          </cell>
        </row>
        <row r="713">
          <cell r="A713">
            <v>44695.5625</v>
          </cell>
          <cell r="B713">
            <v>20.984000000000002</v>
          </cell>
          <cell r="J713">
            <v>20.38</v>
          </cell>
        </row>
        <row r="714">
          <cell r="A714">
            <v>44695.569444444445</v>
          </cell>
          <cell r="B714">
            <v>21.581</v>
          </cell>
          <cell r="J714">
            <v>20.38</v>
          </cell>
        </row>
        <row r="715">
          <cell r="A715">
            <v>44695.576388888891</v>
          </cell>
          <cell r="B715">
            <v>21.843</v>
          </cell>
          <cell r="J715">
            <v>20.38</v>
          </cell>
        </row>
        <row r="716">
          <cell r="A716">
            <v>44695.583333333336</v>
          </cell>
          <cell r="B716">
            <v>21.914999999999999</v>
          </cell>
          <cell r="J716">
            <v>20.38</v>
          </cell>
        </row>
        <row r="717">
          <cell r="A717">
            <v>44695.590277777781</v>
          </cell>
          <cell r="B717">
            <v>21.914999999999999</v>
          </cell>
          <cell r="J717">
            <v>20.38</v>
          </cell>
        </row>
        <row r="718">
          <cell r="A718">
            <v>44695.597222222219</v>
          </cell>
          <cell r="B718">
            <v>21.939</v>
          </cell>
          <cell r="J718">
            <v>20.38</v>
          </cell>
        </row>
        <row r="719">
          <cell r="A719">
            <v>44695.604166666664</v>
          </cell>
          <cell r="B719">
            <v>21.843</v>
          </cell>
          <cell r="J719">
            <v>20.36</v>
          </cell>
        </row>
        <row r="720">
          <cell r="A720">
            <v>44695.611111111109</v>
          </cell>
          <cell r="B720">
            <v>21.843</v>
          </cell>
          <cell r="J720">
            <v>20.36</v>
          </cell>
        </row>
        <row r="721">
          <cell r="A721">
            <v>44695.618055555555</v>
          </cell>
          <cell r="B721">
            <v>21.556999999999999</v>
          </cell>
          <cell r="J721">
            <v>20.38</v>
          </cell>
        </row>
        <row r="722">
          <cell r="A722">
            <v>44695.625</v>
          </cell>
          <cell r="B722">
            <v>21.652000000000001</v>
          </cell>
          <cell r="J722">
            <v>20.38</v>
          </cell>
        </row>
        <row r="723">
          <cell r="A723">
            <v>44695.631944444445</v>
          </cell>
          <cell r="B723">
            <v>21.890999999999998</v>
          </cell>
          <cell r="J723">
            <v>20.38</v>
          </cell>
        </row>
        <row r="724">
          <cell r="A724">
            <v>44695.638888888891</v>
          </cell>
          <cell r="B724">
            <v>21.818999999999999</v>
          </cell>
          <cell r="J724">
            <v>20.38</v>
          </cell>
        </row>
        <row r="725">
          <cell r="A725">
            <v>44695.645833333336</v>
          </cell>
          <cell r="B725">
            <v>21.771999999999998</v>
          </cell>
          <cell r="J725">
            <v>20.36</v>
          </cell>
        </row>
        <row r="726">
          <cell r="A726">
            <v>44695.652777777781</v>
          </cell>
          <cell r="B726">
            <v>21.437000000000001</v>
          </cell>
          <cell r="J726">
            <v>20.36</v>
          </cell>
        </row>
        <row r="727">
          <cell r="A727">
            <v>44695.659722222219</v>
          </cell>
          <cell r="B727">
            <v>21.245999999999999</v>
          </cell>
          <cell r="J727">
            <v>20.36</v>
          </cell>
        </row>
        <row r="728">
          <cell r="A728">
            <v>44695.666666666664</v>
          </cell>
          <cell r="B728">
            <v>21.603999999999999</v>
          </cell>
          <cell r="J728">
            <v>20.36</v>
          </cell>
        </row>
        <row r="729">
          <cell r="A729">
            <v>44695.673611111109</v>
          </cell>
          <cell r="B729">
            <v>21.7</v>
          </cell>
          <cell r="J729">
            <v>20.36</v>
          </cell>
        </row>
        <row r="730">
          <cell r="A730">
            <v>44695.680555555555</v>
          </cell>
          <cell r="B730">
            <v>21.556999999999999</v>
          </cell>
          <cell r="J730">
            <v>20.38</v>
          </cell>
        </row>
        <row r="731">
          <cell r="A731">
            <v>44695.6875</v>
          </cell>
          <cell r="B731">
            <v>21.890999999999998</v>
          </cell>
          <cell r="J731">
            <v>20.38</v>
          </cell>
        </row>
        <row r="732">
          <cell r="A732">
            <v>44695.694444444445</v>
          </cell>
          <cell r="B732">
            <v>22.225999999999999</v>
          </cell>
          <cell r="J732">
            <v>20.38</v>
          </cell>
        </row>
        <row r="733">
          <cell r="A733">
            <v>44695.701388888891</v>
          </cell>
          <cell r="B733">
            <v>22.465</v>
          </cell>
          <cell r="J733">
            <v>20.36</v>
          </cell>
        </row>
        <row r="734">
          <cell r="A734">
            <v>44695.708333333336</v>
          </cell>
          <cell r="B734">
            <v>22.536999999999999</v>
          </cell>
          <cell r="J734">
            <v>20.38</v>
          </cell>
        </row>
        <row r="735">
          <cell r="A735">
            <v>44695.715277777781</v>
          </cell>
          <cell r="B735">
            <v>22.632999999999999</v>
          </cell>
          <cell r="J735">
            <v>20.38</v>
          </cell>
        </row>
        <row r="736">
          <cell r="A736">
            <v>44695.722222222219</v>
          </cell>
          <cell r="B736">
            <v>22.585000000000001</v>
          </cell>
          <cell r="J736">
            <v>20.38</v>
          </cell>
        </row>
        <row r="737">
          <cell r="A737">
            <v>44695.729166666664</v>
          </cell>
          <cell r="B737">
            <v>22.561</v>
          </cell>
          <cell r="J737">
            <v>20.38</v>
          </cell>
        </row>
        <row r="738">
          <cell r="A738">
            <v>44695.736111111109</v>
          </cell>
          <cell r="B738">
            <v>22.393000000000001</v>
          </cell>
          <cell r="J738">
            <v>20.38</v>
          </cell>
        </row>
        <row r="739">
          <cell r="A739">
            <v>44695.743055555555</v>
          </cell>
          <cell r="B739">
            <v>22.369</v>
          </cell>
          <cell r="J739">
            <v>20.38</v>
          </cell>
        </row>
        <row r="740">
          <cell r="A740">
            <v>44695.75</v>
          </cell>
          <cell r="B740">
            <v>22.297999999999998</v>
          </cell>
          <cell r="J740">
            <v>20.38</v>
          </cell>
        </row>
        <row r="741">
          <cell r="A741">
            <v>44695.756944444445</v>
          </cell>
          <cell r="B741">
            <v>22.297999999999998</v>
          </cell>
          <cell r="J741">
            <v>20.38</v>
          </cell>
        </row>
        <row r="742">
          <cell r="A742">
            <v>44695.763888888891</v>
          </cell>
          <cell r="B742">
            <v>22.25</v>
          </cell>
          <cell r="J742">
            <v>20.38</v>
          </cell>
        </row>
        <row r="743">
          <cell r="A743">
            <v>44695.770833333336</v>
          </cell>
          <cell r="B743">
            <v>22.13</v>
          </cell>
          <cell r="J743">
            <v>20.399999999999999</v>
          </cell>
        </row>
        <row r="744">
          <cell r="A744">
            <v>44695.777777777781</v>
          </cell>
          <cell r="B744">
            <v>22.033999999999999</v>
          </cell>
          <cell r="J744">
            <v>20.399999999999999</v>
          </cell>
        </row>
        <row r="745">
          <cell r="A745">
            <v>44695.784722222219</v>
          </cell>
          <cell r="B745">
            <v>21.963000000000001</v>
          </cell>
          <cell r="J745">
            <v>20.399999999999999</v>
          </cell>
        </row>
        <row r="746">
          <cell r="A746">
            <v>44695.791666666664</v>
          </cell>
          <cell r="B746">
            <v>21.939</v>
          </cell>
          <cell r="J746">
            <v>20.38</v>
          </cell>
        </row>
        <row r="747">
          <cell r="A747">
            <v>44695.798611111109</v>
          </cell>
          <cell r="B747">
            <v>21.843</v>
          </cell>
          <cell r="J747">
            <v>20.38</v>
          </cell>
        </row>
        <row r="748">
          <cell r="A748">
            <v>44695.805555555555</v>
          </cell>
          <cell r="B748">
            <v>21.771999999999998</v>
          </cell>
          <cell r="J748">
            <v>20.36</v>
          </cell>
        </row>
        <row r="749">
          <cell r="A749">
            <v>44695.8125</v>
          </cell>
          <cell r="B749">
            <v>21.675999999999998</v>
          </cell>
          <cell r="J749">
            <v>20.36</v>
          </cell>
        </row>
        <row r="750">
          <cell r="A750">
            <v>44695.819444444445</v>
          </cell>
          <cell r="B750">
            <v>21.484999999999999</v>
          </cell>
          <cell r="J750">
            <v>20.36</v>
          </cell>
        </row>
        <row r="751">
          <cell r="A751">
            <v>44695.826388888891</v>
          </cell>
          <cell r="B751">
            <v>21.341999999999999</v>
          </cell>
          <cell r="J751">
            <v>20.36</v>
          </cell>
        </row>
        <row r="752">
          <cell r="A752">
            <v>44695.833333333336</v>
          </cell>
          <cell r="B752">
            <v>21.199000000000002</v>
          </cell>
          <cell r="J752">
            <v>20.36</v>
          </cell>
        </row>
        <row r="753">
          <cell r="A753">
            <v>44695.840277777781</v>
          </cell>
          <cell r="B753">
            <v>21.032</v>
          </cell>
          <cell r="J753">
            <v>20.36</v>
          </cell>
        </row>
        <row r="754">
          <cell r="A754">
            <v>44695.847222222219</v>
          </cell>
          <cell r="B754">
            <v>20.936</v>
          </cell>
          <cell r="J754">
            <v>20.36</v>
          </cell>
        </row>
        <row r="755">
          <cell r="A755">
            <v>44695.854166666664</v>
          </cell>
          <cell r="B755">
            <v>20.817</v>
          </cell>
          <cell r="J755">
            <v>20.34</v>
          </cell>
        </row>
        <row r="756">
          <cell r="A756">
            <v>44695.861111111109</v>
          </cell>
          <cell r="B756">
            <v>20.698</v>
          </cell>
          <cell r="J756">
            <v>20.34</v>
          </cell>
        </row>
        <row r="757">
          <cell r="A757">
            <v>44695.868055555555</v>
          </cell>
          <cell r="B757">
            <v>20.603000000000002</v>
          </cell>
          <cell r="J757">
            <v>20.34</v>
          </cell>
        </row>
        <row r="758">
          <cell r="A758">
            <v>44695.875</v>
          </cell>
          <cell r="B758">
            <v>20.530999999999999</v>
          </cell>
          <cell r="J758">
            <v>20.34</v>
          </cell>
        </row>
        <row r="759">
          <cell r="A759">
            <v>44695.881944444445</v>
          </cell>
          <cell r="B759">
            <v>20.507000000000001</v>
          </cell>
          <cell r="J759">
            <v>20.34</v>
          </cell>
        </row>
        <row r="760">
          <cell r="A760">
            <v>44695.888888888891</v>
          </cell>
          <cell r="B760">
            <v>20.507000000000001</v>
          </cell>
          <cell r="J760">
            <v>20.34</v>
          </cell>
        </row>
        <row r="761">
          <cell r="A761">
            <v>44695.895833333336</v>
          </cell>
          <cell r="B761">
            <v>20.484000000000002</v>
          </cell>
          <cell r="J761">
            <v>20.34</v>
          </cell>
        </row>
        <row r="762">
          <cell r="A762">
            <v>44695.902777777781</v>
          </cell>
          <cell r="B762">
            <v>20.46</v>
          </cell>
          <cell r="J762">
            <v>20.34</v>
          </cell>
        </row>
        <row r="763">
          <cell r="A763">
            <v>44695.909722222219</v>
          </cell>
          <cell r="B763">
            <v>20.46</v>
          </cell>
          <cell r="J763">
            <v>20.34</v>
          </cell>
        </row>
        <row r="764">
          <cell r="A764">
            <v>44695.916666666664</v>
          </cell>
          <cell r="B764">
            <v>20.436</v>
          </cell>
          <cell r="J764">
            <v>20.34</v>
          </cell>
        </row>
        <row r="765">
          <cell r="A765">
            <v>44695.923611111109</v>
          </cell>
          <cell r="B765">
            <v>20.436</v>
          </cell>
          <cell r="J765">
            <v>20.32</v>
          </cell>
        </row>
        <row r="766">
          <cell r="A766">
            <v>44695.930555555555</v>
          </cell>
          <cell r="B766">
            <v>20.436</v>
          </cell>
          <cell r="J766">
            <v>20.34</v>
          </cell>
        </row>
        <row r="767">
          <cell r="A767">
            <v>44695.9375</v>
          </cell>
          <cell r="B767">
            <v>20.411999999999999</v>
          </cell>
          <cell r="J767">
            <v>20.34</v>
          </cell>
        </row>
        <row r="768">
          <cell r="A768">
            <v>44695.944444444445</v>
          </cell>
          <cell r="B768">
            <v>20.388000000000002</v>
          </cell>
          <cell r="J768">
            <v>20.36</v>
          </cell>
        </row>
        <row r="769">
          <cell r="A769">
            <v>44695.951388888891</v>
          </cell>
          <cell r="B769">
            <v>20.411999999999999</v>
          </cell>
          <cell r="J769">
            <v>20.36</v>
          </cell>
        </row>
        <row r="770">
          <cell r="A770">
            <v>44695.958333333336</v>
          </cell>
          <cell r="B770">
            <v>20.388000000000002</v>
          </cell>
          <cell r="J770">
            <v>20.34</v>
          </cell>
        </row>
        <row r="771">
          <cell r="A771">
            <v>44695.965277777781</v>
          </cell>
          <cell r="B771">
            <v>20.364999999999998</v>
          </cell>
          <cell r="J771">
            <v>20.36</v>
          </cell>
        </row>
        <row r="772">
          <cell r="A772">
            <v>44695.972222222219</v>
          </cell>
          <cell r="B772">
            <v>20.364999999999998</v>
          </cell>
          <cell r="J772">
            <v>20.36</v>
          </cell>
        </row>
        <row r="773">
          <cell r="A773">
            <v>44695.979166666664</v>
          </cell>
          <cell r="B773">
            <v>20.341000000000001</v>
          </cell>
          <cell r="J773">
            <v>20.36</v>
          </cell>
        </row>
        <row r="774">
          <cell r="A774">
            <v>44695.986111111109</v>
          </cell>
          <cell r="B774">
            <v>20.341000000000001</v>
          </cell>
          <cell r="J774">
            <v>20.38</v>
          </cell>
        </row>
        <row r="775">
          <cell r="A775">
            <v>44695.993055555555</v>
          </cell>
          <cell r="B775">
            <v>20.364999999999998</v>
          </cell>
          <cell r="J775">
            <v>20.38</v>
          </cell>
        </row>
        <row r="776">
          <cell r="A776">
            <v>44696</v>
          </cell>
          <cell r="B776">
            <v>20.341000000000001</v>
          </cell>
          <cell r="J776">
            <v>20.36</v>
          </cell>
        </row>
        <row r="777">
          <cell r="A777">
            <v>44696.006944444445</v>
          </cell>
          <cell r="B777">
            <v>20.317</v>
          </cell>
          <cell r="J777">
            <v>20.36</v>
          </cell>
        </row>
        <row r="778">
          <cell r="A778">
            <v>44696.013888888891</v>
          </cell>
          <cell r="B778">
            <v>20.292999999999999</v>
          </cell>
          <cell r="J778">
            <v>20.34</v>
          </cell>
        </row>
        <row r="779">
          <cell r="A779">
            <v>44696.020833333336</v>
          </cell>
          <cell r="B779">
            <v>20.292999999999999</v>
          </cell>
          <cell r="J779">
            <v>20.32</v>
          </cell>
        </row>
        <row r="780">
          <cell r="A780">
            <v>44696.027777777781</v>
          </cell>
          <cell r="B780">
            <v>20.292999999999999</v>
          </cell>
          <cell r="J780">
            <v>20.32</v>
          </cell>
        </row>
        <row r="781">
          <cell r="A781">
            <v>44696.034722222219</v>
          </cell>
          <cell r="B781">
            <v>20.268999999999998</v>
          </cell>
          <cell r="J781">
            <v>20.3</v>
          </cell>
        </row>
        <row r="782">
          <cell r="A782">
            <v>44696.041666666664</v>
          </cell>
          <cell r="B782">
            <v>20.292999999999999</v>
          </cell>
          <cell r="J782">
            <v>20.3</v>
          </cell>
        </row>
        <row r="783">
          <cell r="A783">
            <v>44696.048611111109</v>
          </cell>
          <cell r="B783">
            <v>20.268999999999998</v>
          </cell>
          <cell r="J783">
            <v>20.3</v>
          </cell>
        </row>
        <row r="784">
          <cell r="A784">
            <v>44696.055555555555</v>
          </cell>
          <cell r="B784">
            <v>20.268999999999998</v>
          </cell>
          <cell r="J784">
            <v>20.28</v>
          </cell>
        </row>
        <row r="785">
          <cell r="A785">
            <v>44696.0625</v>
          </cell>
          <cell r="B785">
            <v>20.292999999999999</v>
          </cell>
          <cell r="J785">
            <v>20.28</v>
          </cell>
        </row>
        <row r="786">
          <cell r="A786">
            <v>44696.069444444445</v>
          </cell>
          <cell r="B786">
            <v>20.341000000000001</v>
          </cell>
          <cell r="J786">
            <v>20.28</v>
          </cell>
        </row>
        <row r="787">
          <cell r="A787">
            <v>44696.076388888891</v>
          </cell>
          <cell r="B787">
            <v>20.317</v>
          </cell>
          <cell r="J787">
            <v>20.32</v>
          </cell>
        </row>
        <row r="788">
          <cell r="A788">
            <v>44696.083333333336</v>
          </cell>
          <cell r="B788">
            <v>20.341000000000001</v>
          </cell>
          <cell r="J788">
            <v>20.34</v>
          </cell>
        </row>
        <row r="789">
          <cell r="A789">
            <v>44696.090277777781</v>
          </cell>
          <cell r="B789">
            <v>20.317</v>
          </cell>
          <cell r="J789">
            <v>20.34</v>
          </cell>
        </row>
        <row r="790">
          <cell r="A790">
            <v>44696.097222222219</v>
          </cell>
          <cell r="B790">
            <v>20.292999999999999</v>
          </cell>
          <cell r="J790">
            <v>20.34</v>
          </cell>
        </row>
        <row r="791">
          <cell r="A791">
            <v>44696.104166666664</v>
          </cell>
          <cell r="B791">
            <v>20.292999999999999</v>
          </cell>
          <cell r="J791">
            <v>20.32</v>
          </cell>
        </row>
        <row r="792">
          <cell r="A792">
            <v>44696.111111111109</v>
          </cell>
          <cell r="B792">
            <v>20.292999999999999</v>
          </cell>
          <cell r="J792">
            <v>20.32</v>
          </cell>
        </row>
        <row r="793">
          <cell r="A793">
            <v>44696.118055555555</v>
          </cell>
          <cell r="B793">
            <v>20.268999999999998</v>
          </cell>
          <cell r="J793">
            <v>20.32</v>
          </cell>
        </row>
        <row r="794">
          <cell r="A794">
            <v>44696.125</v>
          </cell>
          <cell r="B794">
            <v>20.245999999999999</v>
          </cell>
          <cell r="J794">
            <v>20.3</v>
          </cell>
        </row>
        <row r="795">
          <cell r="A795">
            <v>44696.131944444445</v>
          </cell>
          <cell r="B795">
            <v>20.245999999999999</v>
          </cell>
          <cell r="J795">
            <v>20.28</v>
          </cell>
        </row>
        <row r="796">
          <cell r="A796">
            <v>44696.138888888891</v>
          </cell>
          <cell r="B796">
            <v>20.245999999999999</v>
          </cell>
          <cell r="J796">
            <v>20.28</v>
          </cell>
        </row>
        <row r="797">
          <cell r="A797">
            <v>44696.145833333336</v>
          </cell>
          <cell r="B797">
            <v>20.245999999999999</v>
          </cell>
          <cell r="J797">
            <v>20.28</v>
          </cell>
        </row>
        <row r="798">
          <cell r="A798">
            <v>44696.152777777781</v>
          </cell>
          <cell r="B798">
            <v>20.245999999999999</v>
          </cell>
          <cell r="J798">
            <v>20.260000000000002</v>
          </cell>
        </row>
        <row r="799">
          <cell r="A799">
            <v>44696.159722222219</v>
          </cell>
          <cell r="B799">
            <v>20.222000000000001</v>
          </cell>
          <cell r="J799">
            <v>20.260000000000002</v>
          </cell>
        </row>
        <row r="800">
          <cell r="A800">
            <v>44696.166666666664</v>
          </cell>
          <cell r="B800">
            <v>20.245999999999999</v>
          </cell>
          <cell r="J800">
            <v>20.260000000000002</v>
          </cell>
        </row>
        <row r="801">
          <cell r="A801">
            <v>44696.173611111109</v>
          </cell>
          <cell r="B801">
            <v>20.222000000000001</v>
          </cell>
          <cell r="J801">
            <v>20.260000000000002</v>
          </cell>
        </row>
        <row r="802">
          <cell r="A802">
            <v>44696.180555555555</v>
          </cell>
          <cell r="B802">
            <v>20.245999999999999</v>
          </cell>
          <cell r="J802">
            <v>20.260000000000002</v>
          </cell>
        </row>
        <row r="803">
          <cell r="A803">
            <v>44696.1875</v>
          </cell>
          <cell r="B803">
            <v>20.268999999999998</v>
          </cell>
          <cell r="J803">
            <v>20.28</v>
          </cell>
        </row>
        <row r="804">
          <cell r="A804">
            <v>44696.194444444445</v>
          </cell>
          <cell r="B804">
            <v>20.268999999999998</v>
          </cell>
          <cell r="J804">
            <v>20.28</v>
          </cell>
        </row>
        <row r="805">
          <cell r="A805">
            <v>44696.201388888891</v>
          </cell>
          <cell r="B805">
            <v>20.268999999999998</v>
          </cell>
          <cell r="J805">
            <v>20.260000000000002</v>
          </cell>
        </row>
        <row r="806">
          <cell r="A806">
            <v>44696.208333333336</v>
          </cell>
          <cell r="B806">
            <v>20.245999999999999</v>
          </cell>
          <cell r="J806">
            <v>20.260000000000002</v>
          </cell>
        </row>
        <row r="807">
          <cell r="A807">
            <v>44696.215277777781</v>
          </cell>
          <cell r="B807">
            <v>20.222000000000001</v>
          </cell>
          <cell r="J807">
            <v>20.239999999999998</v>
          </cell>
        </row>
        <row r="808">
          <cell r="A808">
            <v>44696.222222222219</v>
          </cell>
          <cell r="B808">
            <v>20.198</v>
          </cell>
          <cell r="J808">
            <v>20.239999999999998</v>
          </cell>
        </row>
        <row r="809">
          <cell r="A809">
            <v>44696.229166666664</v>
          </cell>
          <cell r="B809">
            <v>20.198</v>
          </cell>
          <cell r="J809">
            <v>20.22</v>
          </cell>
        </row>
        <row r="810">
          <cell r="A810">
            <v>44696.236111111109</v>
          </cell>
          <cell r="B810">
            <v>20.198</v>
          </cell>
          <cell r="J810">
            <v>20.22</v>
          </cell>
        </row>
        <row r="811">
          <cell r="A811">
            <v>44696.243055555555</v>
          </cell>
          <cell r="B811">
            <v>20.198</v>
          </cell>
          <cell r="J811">
            <v>20.22</v>
          </cell>
        </row>
        <row r="812">
          <cell r="A812">
            <v>44696.25</v>
          </cell>
          <cell r="B812">
            <v>20.173999999999999</v>
          </cell>
          <cell r="J812">
            <v>20.22</v>
          </cell>
        </row>
        <row r="813">
          <cell r="A813">
            <v>44696.256944444445</v>
          </cell>
          <cell r="B813">
            <v>20.198</v>
          </cell>
          <cell r="J813">
            <v>20.2</v>
          </cell>
        </row>
        <row r="814">
          <cell r="A814">
            <v>44696.263888888891</v>
          </cell>
          <cell r="B814">
            <v>20.173999999999999</v>
          </cell>
          <cell r="J814">
            <v>20.2</v>
          </cell>
        </row>
        <row r="815">
          <cell r="A815">
            <v>44696.270833333336</v>
          </cell>
          <cell r="B815">
            <v>20.198</v>
          </cell>
          <cell r="J815">
            <v>20.2</v>
          </cell>
        </row>
        <row r="816">
          <cell r="A816">
            <v>44696.277777777781</v>
          </cell>
          <cell r="B816">
            <v>20.198</v>
          </cell>
          <cell r="J816">
            <v>20.2</v>
          </cell>
        </row>
        <row r="817">
          <cell r="A817">
            <v>44696.284722222219</v>
          </cell>
          <cell r="B817">
            <v>20.198</v>
          </cell>
          <cell r="J817">
            <v>20.2</v>
          </cell>
        </row>
        <row r="818">
          <cell r="A818">
            <v>44696.291666666664</v>
          </cell>
          <cell r="B818">
            <v>20.198</v>
          </cell>
          <cell r="J818">
            <v>20.2</v>
          </cell>
        </row>
        <row r="819">
          <cell r="A819">
            <v>44696.298611111109</v>
          </cell>
          <cell r="B819">
            <v>20.198</v>
          </cell>
          <cell r="J819">
            <v>20.2</v>
          </cell>
        </row>
        <row r="820">
          <cell r="A820">
            <v>44696.305555555555</v>
          </cell>
          <cell r="B820">
            <v>20.198</v>
          </cell>
          <cell r="J820">
            <v>20.18</v>
          </cell>
        </row>
        <row r="821">
          <cell r="A821">
            <v>44696.3125</v>
          </cell>
          <cell r="B821">
            <v>20.198</v>
          </cell>
          <cell r="J821">
            <v>20.18</v>
          </cell>
        </row>
        <row r="822">
          <cell r="A822">
            <v>44696.319444444445</v>
          </cell>
          <cell r="B822">
            <v>20.198</v>
          </cell>
          <cell r="J822">
            <v>20.18</v>
          </cell>
        </row>
        <row r="823">
          <cell r="A823">
            <v>44696.326388888891</v>
          </cell>
          <cell r="B823">
            <v>20.222000000000001</v>
          </cell>
          <cell r="J823">
            <v>20.2</v>
          </cell>
        </row>
        <row r="824">
          <cell r="A824">
            <v>44696.333333333336</v>
          </cell>
          <cell r="B824">
            <v>20.245999999999999</v>
          </cell>
          <cell r="J824">
            <v>20.2</v>
          </cell>
        </row>
        <row r="825">
          <cell r="A825">
            <v>44696.340277777781</v>
          </cell>
          <cell r="B825">
            <v>20.268999999999998</v>
          </cell>
          <cell r="J825">
            <v>20.2</v>
          </cell>
        </row>
        <row r="826">
          <cell r="A826">
            <v>44696.347222222219</v>
          </cell>
          <cell r="B826">
            <v>20.268999999999998</v>
          </cell>
          <cell r="J826">
            <v>20.2</v>
          </cell>
        </row>
        <row r="827">
          <cell r="A827">
            <v>44696.354166666664</v>
          </cell>
          <cell r="B827">
            <v>20.245999999999999</v>
          </cell>
          <cell r="J827">
            <v>20.2</v>
          </cell>
        </row>
        <row r="828">
          <cell r="A828">
            <v>44696.361111111109</v>
          </cell>
          <cell r="B828">
            <v>20.245999999999999</v>
          </cell>
          <cell r="J828">
            <v>20.18</v>
          </cell>
        </row>
        <row r="829">
          <cell r="A829">
            <v>44696.368055555555</v>
          </cell>
          <cell r="B829">
            <v>20.292999999999999</v>
          </cell>
          <cell r="J829">
            <v>20.2</v>
          </cell>
        </row>
        <row r="830">
          <cell r="A830">
            <v>44696.375</v>
          </cell>
          <cell r="B830">
            <v>20.341000000000001</v>
          </cell>
          <cell r="J830">
            <v>20.18</v>
          </cell>
        </row>
        <row r="831">
          <cell r="A831">
            <v>44696.381944444445</v>
          </cell>
          <cell r="B831">
            <v>20.364999999999998</v>
          </cell>
          <cell r="J831">
            <v>20.18</v>
          </cell>
        </row>
        <row r="832">
          <cell r="A832">
            <v>44696.388888888891</v>
          </cell>
          <cell r="B832">
            <v>20.364999999999998</v>
          </cell>
          <cell r="J832">
            <v>20.18</v>
          </cell>
        </row>
        <row r="833">
          <cell r="A833">
            <v>44696.395833333336</v>
          </cell>
          <cell r="B833">
            <v>20.388000000000002</v>
          </cell>
          <cell r="J833">
            <v>20.2</v>
          </cell>
        </row>
        <row r="834">
          <cell r="A834">
            <v>44696.402777777781</v>
          </cell>
          <cell r="B834">
            <v>20.388000000000002</v>
          </cell>
          <cell r="J834">
            <v>20.2</v>
          </cell>
        </row>
        <row r="835">
          <cell r="A835">
            <v>44696.409722222219</v>
          </cell>
          <cell r="B835">
            <v>20.388000000000002</v>
          </cell>
          <cell r="J835">
            <v>20.2</v>
          </cell>
        </row>
        <row r="836">
          <cell r="A836">
            <v>44696.416666666664</v>
          </cell>
          <cell r="B836">
            <v>20.411999999999999</v>
          </cell>
          <cell r="J836">
            <v>20.2</v>
          </cell>
        </row>
        <row r="837">
          <cell r="A837">
            <v>44696.423611111109</v>
          </cell>
          <cell r="B837">
            <v>20.411999999999999</v>
          </cell>
          <cell r="J837">
            <v>20.2</v>
          </cell>
        </row>
        <row r="838">
          <cell r="A838">
            <v>44696.430555555555</v>
          </cell>
          <cell r="B838">
            <v>20.411999999999999</v>
          </cell>
          <cell r="J838">
            <v>20.2</v>
          </cell>
        </row>
        <row r="839">
          <cell r="A839">
            <v>44696.4375</v>
          </cell>
          <cell r="B839">
            <v>20.436</v>
          </cell>
          <cell r="J839">
            <v>20.2</v>
          </cell>
        </row>
        <row r="840">
          <cell r="A840">
            <v>44696.444444444445</v>
          </cell>
          <cell r="B840">
            <v>20.436</v>
          </cell>
          <cell r="J840">
            <v>20.2</v>
          </cell>
        </row>
        <row r="841">
          <cell r="A841">
            <v>44696.451388888891</v>
          </cell>
          <cell r="B841">
            <v>20.484000000000002</v>
          </cell>
          <cell r="J841">
            <v>20.18</v>
          </cell>
        </row>
        <row r="842">
          <cell r="A842">
            <v>44696.458333333336</v>
          </cell>
          <cell r="B842">
            <v>20.484000000000002</v>
          </cell>
          <cell r="J842">
            <v>20.18</v>
          </cell>
        </row>
        <row r="843">
          <cell r="A843">
            <v>44696.465277777781</v>
          </cell>
          <cell r="B843">
            <v>20.484000000000002</v>
          </cell>
          <cell r="J843">
            <v>20.18</v>
          </cell>
        </row>
        <row r="844">
          <cell r="A844">
            <v>44696.472222222219</v>
          </cell>
          <cell r="B844">
            <v>20.484000000000002</v>
          </cell>
          <cell r="J844">
            <v>20.18</v>
          </cell>
        </row>
        <row r="845">
          <cell r="A845">
            <v>44696.479166666664</v>
          </cell>
          <cell r="B845">
            <v>20.484000000000002</v>
          </cell>
          <cell r="J845">
            <v>20.16</v>
          </cell>
        </row>
        <row r="846">
          <cell r="A846">
            <v>44696.486111111109</v>
          </cell>
          <cell r="B846">
            <v>20.46</v>
          </cell>
          <cell r="J846">
            <v>20.16</v>
          </cell>
        </row>
        <row r="847">
          <cell r="A847">
            <v>44696.493055555555</v>
          </cell>
          <cell r="B847">
            <v>20.46</v>
          </cell>
          <cell r="J847">
            <v>20.16</v>
          </cell>
        </row>
        <row r="848">
          <cell r="A848">
            <v>44696.5</v>
          </cell>
          <cell r="B848">
            <v>20.46</v>
          </cell>
          <cell r="J848">
            <v>20.16</v>
          </cell>
        </row>
        <row r="849">
          <cell r="A849">
            <v>44696.506944444445</v>
          </cell>
          <cell r="B849">
            <v>20.46</v>
          </cell>
          <cell r="J849">
            <v>20.14</v>
          </cell>
        </row>
        <row r="850">
          <cell r="A850">
            <v>44696.513888888891</v>
          </cell>
          <cell r="B850">
            <v>20.436</v>
          </cell>
          <cell r="J850">
            <v>20.16</v>
          </cell>
        </row>
        <row r="851">
          <cell r="A851">
            <v>44696.520833333336</v>
          </cell>
          <cell r="B851">
            <v>20.436</v>
          </cell>
          <cell r="J851">
            <v>20.16</v>
          </cell>
        </row>
        <row r="852">
          <cell r="A852">
            <v>44696.527777777781</v>
          </cell>
          <cell r="B852">
            <v>20.411999999999999</v>
          </cell>
          <cell r="J852">
            <v>20.16</v>
          </cell>
        </row>
        <row r="853">
          <cell r="A853">
            <v>44696.534722222219</v>
          </cell>
          <cell r="B853">
            <v>20.411999999999999</v>
          </cell>
          <cell r="J853">
            <v>20.16</v>
          </cell>
        </row>
        <row r="854">
          <cell r="A854">
            <v>44696.541666666664</v>
          </cell>
          <cell r="B854">
            <v>20.388000000000002</v>
          </cell>
          <cell r="J854">
            <v>20.16</v>
          </cell>
        </row>
        <row r="855">
          <cell r="A855">
            <v>44696.548611111109</v>
          </cell>
          <cell r="B855">
            <v>20.388000000000002</v>
          </cell>
          <cell r="J855">
            <v>20.16</v>
          </cell>
        </row>
        <row r="856">
          <cell r="A856">
            <v>44696.555555555555</v>
          </cell>
          <cell r="B856">
            <v>20.364999999999998</v>
          </cell>
          <cell r="J856">
            <v>20.16</v>
          </cell>
        </row>
        <row r="857">
          <cell r="A857">
            <v>44696.5625</v>
          </cell>
          <cell r="B857">
            <v>20.364999999999998</v>
          </cell>
          <cell r="J857">
            <v>20.16</v>
          </cell>
        </row>
        <row r="858">
          <cell r="A858">
            <v>44696.569444444445</v>
          </cell>
          <cell r="B858">
            <v>20.364999999999998</v>
          </cell>
          <cell r="J858">
            <v>20.16</v>
          </cell>
        </row>
        <row r="859">
          <cell r="A859">
            <v>44696.576388888891</v>
          </cell>
          <cell r="B859">
            <v>20.341000000000001</v>
          </cell>
          <cell r="J859">
            <v>20.16</v>
          </cell>
        </row>
        <row r="860">
          <cell r="A860">
            <v>44696.583333333336</v>
          </cell>
          <cell r="B860">
            <v>20.341000000000001</v>
          </cell>
          <cell r="J860">
            <v>20.16</v>
          </cell>
        </row>
        <row r="861">
          <cell r="A861">
            <v>44696.590277777781</v>
          </cell>
          <cell r="B861">
            <v>20.341000000000001</v>
          </cell>
          <cell r="J861">
            <v>20.16</v>
          </cell>
        </row>
        <row r="862">
          <cell r="A862">
            <v>44696.597222222219</v>
          </cell>
          <cell r="B862">
            <v>20.364999999999998</v>
          </cell>
          <cell r="J862">
            <v>20.16</v>
          </cell>
        </row>
        <row r="863">
          <cell r="A863">
            <v>44696.604166666664</v>
          </cell>
          <cell r="B863">
            <v>20.364999999999998</v>
          </cell>
          <cell r="J863">
            <v>20.16</v>
          </cell>
        </row>
        <row r="864">
          <cell r="A864">
            <v>44696.611111111109</v>
          </cell>
          <cell r="B864">
            <v>20.364999999999998</v>
          </cell>
          <cell r="J864">
            <v>20.16</v>
          </cell>
        </row>
        <row r="865">
          <cell r="A865">
            <v>44696.618055555555</v>
          </cell>
          <cell r="B865">
            <v>20.364999999999998</v>
          </cell>
          <cell r="J865">
            <v>20.16</v>
          </cell>
        </row>
        <row r="866">
          <cell r="A866">
            <v>44696.625</v>
          </cell>
          <cell r="B866">
            <v>20.388000000000002</v>
          </cell>
          <cell r="J866">
            <v>20.16</v>
          </cell>
        </row>
        <row r="867">
          <cell r="A867">
            <v>44696.631944444445</v>
          </cell>
          <cell r="B867">
            <v>20.388000000000002</v>
          </cell>
          <cell r="J867">
            <v>20.16</v>
          </cell>
        </row>
        <row r="868">
          <cell r="A868">
            <v>44696.638888888891</v>
          </cell>
          <cell r="B868">
            <v>20.388000000000002</v>
          </cell>
          <cell r="J868">
            <v>20.14</v>
          </cell>
        </row>
        <row r="869">
          <cell r="A869">
            <v>44696.645833333336</v>
          </cell>
          <cell r="B869">
            <v>20.388000000000002</v>
          </cell>
          <cell r="J869">
            <v>20.14</v>
          </cell>
        </row>
        <row r="870">
          <cell r="A870">
            <v>44696.652777777781</v>
          </cell>
          <cell r="B870">
            <v>20.364999999999998</v>
          </cell>
          <cell r="J870">
            <v>20.14</v>
          </cell>
        </row>
        <row r="871">
          <cell r="A871">
            <v>44696.659722222219</v>
          </cell>
          <cell r="B871">
            <v>20.364999999999998</v>
          </cell>
          <cell r="J871">
            <v>20.14</v>
          </cell>
        </row>
        <row r="872">
          <cell r="A872">
            <v>44696.666666666664</v>
          </cell>
          <cell r="B872">
            <v>20.341000000000001</v>
          </cell>
          <cell r="J872">
            <v>20.12</v>
          </cell>
        </row>
        <row r="873">
          <cell r="A873">
            <v>44696.673611111109</v>
          </cell>
          <cell r="B873">
            <v>20.341000000000001</v>
          </cell>
          <cell r="J873">
            <v>20.12</v>
          </cell>
        </row>
        <row r="874">
          <cell r="A874">
            <v>44696.680555555555</v>
          </cell>
          <cell r="B874">
            <v>20.317</v>
          </cell>
          <cell r="J874">
            <v>20.12</v>
          </cell>
        </row>
        <row r="875">
          <cell r="A875">
            <v>44696.6875</v>
          </cell>
          <cell r="B875">
            <v>20.317</v>
          </cell>
          <cell r="J875">
            <v>20.12</v>
          </cell>
        </row>
        <row r="876">
          <cell r="A876">
            <v>44696.694444444445</v>
          </cell>
          <cell r="B876">
            <v>20.292999999999999</v>
          </cell>
          <cell r="J876">
            <v>20.12</v>
          </cell>
        </row>
        <row r="877">
          <cell r="A877">
            <v>44696.701388888891</v>
          </cell>
          <cell r="B877">
            <v>20.317</v>
          </cell>
          <cell r="J877">
            <v>20.12</v>
          </cell>
        </row>
        <row r="878">
          <cell r="A878">
            <v>44696.708333333336</v>
          </cell>
          <cell r="B878">
            <v>20.292999999999999</v>
          </cell>
          <cell r="J878">
            <v>20.12</v>
          </cell>
        </row>
        <row r="879">
          <cell r="A879">
            <v>44696.715277777781</v>
          </cell>
          <cell r="B879">
            <v>20.268999999999998</v>
          </cell>
          <cell r="J879">
            <v>20.14</v>
          </cell>
        </row>
        <row r="880">
          <cell r="A880">
            <v>44696.722222222219</v>
          </cell>
          <cell r="B880">
            <v>20.245999999999999</v>
          </cell>
          <cell r="J880">
            <v>20.2</v>
          </cell>
        </row>
        <row r="881">
          <cell r="A881">
            <v>44696.729166666664</v>
          </cell>
          <cell r="B881">
            <v>20.222000000000001</v>
          </cell>
          <cell r="J881">
            <v>20.18</v>
          </cell>
        </row>
        <row r="882">
          <cell r="A882">
            <v>44696.736111111109</v>
          </cell>
          <cell r="B882">
            <v>20.173999999999999</v>
          </cell>
          <cell r="J882">
            <v>20.2</v>
          </cell>
        </row>
        <row r="883">
          <cell r="A883">
            <v>44696.743055555555</v>
          </cell>
          <cell r="B883">
            <v>20.198</v>
          </cell>
          <cell r="J883">
            <v>20.2</v>
          </cell>
        </row>
        <row r="884">
          <cell r="A884">
            <v>44696.75</v>
          </cell>
          <cell r="B884">
            <v>20.173999999999999</v>
          </cell>
          <cell r="J884">
            <v>20.16</v>
          </cell>
        </row>
        <row r="885">
          <cell r="A885">
            <v>44696.756944444445</v>
          </cell>
          <cell r="B885">
            <v>20.173999999999999</v>
          </cell>
          <cell r="J885">
            <v>20.12</v>
          </cell>
        </row>
        <row r="886">
          <cell r="A886">
            <v>44696.763888888891</v>
          </cell>
          <cell r="B886">
            <v>20.173999999999999</v>
          </cell>
          <cell r="J886">
            <v>20.100000000000001</v>
          </cell>
        </row>
        <row r="887">
          <cell r="A887">
            <v>44696.770833333336</v>
          </cell>
          <cell r="B887">
            <v>20.149999999999999</v>
          </cell>
          <cell r="J887">
            <v>20.12</v>
          </cell>
        </row>
        <row r="888">
          <cell r="A888">
            <v>44696.777777777781</v>
          </cell>
          <cell r="B888">
            <v>20.149999999999999</v>
          </cell>
          <cell r="J888">
            <v>20.100000000000001</v>
          </cell>
        </row>
        <row r="889">
          <cell r="A889">
            <v>44696.784722222219</v>
          </cell>
          <cell r="B889">
            <v>20.126000000000001</v>
          </cell>
          <cell r="J889">
            <v>20.12</v>
          </cell>
        </row>
        <row r="890">
          <cell r="A890">
            <v>44696.791666666664</v>
          </cell>
          <cell r="B890">
            <v>20.103000000000002</v>
          </cell>
          <cell r="J890">
            <v>20.12</v>
          </cell>
        </row>
        <row r="891">
          <cell r="A891">
            <v>44696.798611111109</v>
          </cell>
          <cell r="B891">
            <v>20.126000000000001</v>
          </cell>
          <cell r="J891">
            <v>20.14</v>
          </cell>
        </row>
        <row r="892">
          <cell r="A892">
            <v>44696.805555555555</v>
          </cell>
          <cell r="B892">
            <v>20.149999999999999</v>
          </cell>
          <cell r="J892">
            <v>20.14</v>
          </cell>
        </row>
        <row r="893">
          <cell r="A893">
            <v>44696.8125</v>
          </cell>
          <cell r="B893">
            <v>20.149999999999999</v>
          </cell>
          <cell r="J893">
            <v>20.16</v>
          </cell>
        </row>
        <row r="894">
          <cell r="A894">
            <v>44696.819444444445</v>
          </cell>
          <cell r="B894">
            <v>20.149999999999999</v>
          </cell>
          <cell r="J894">
            <v>20.16</v>
          </cell>
        </row>
        <row r="895">
          <cell r="A895">
            <v>44696.826388888891</v>
          </cell>
          <cell r="B895">
            <v>20.149999999999999</v>
          </cell>
          <cell r="J895">
            <v>20.16</v>
          </cell>
        </row>
        <row r="896">
          <cell r="A896">
            <v>44696.833333333336</v>
          </cell>
          <cell r="B896">
            <v>20.126000000000001</v>
          </cell>
          <cell r="J896">
            <v>20.14</v>
          </cell>
        </row>
        <row r="897">
          <cell r="A897">
            <v>44696.840277777781</v>
          </cell>
          <cell r="B897">
            <v>20.126000000000001</v>
          </cell>
          <cell r="J897">
            <v>20.14</v>
          </cell>
        </row>
        <row r="898">
          <cell r="A898">
            <v>44696.847222222219</v>
          </cell>
          <cell r="B898">
            <v>20.149999999999999</v>
          </cell>
          <cell r="J898">
            <v>20.14</v>
          </cell>
        </row>
        <row r="899">
          <cell r="A899">
            <v>44696.854166666664</v>
          </cell>
          <cell r="B899">
            <v>20.126000000000001</v>
          </cell>
          <cell r="J899">
            <v>20.14</v>
          </cell>
        </row>
        <row r="900">
          <cell r="A900">
            <v>44696.861111111109</v>
          </cell>
          <cell r="B900">
            <v>20.103000000000002</v>
          </cell>
          <cell r="J900">
            <v>20.14</v>
          </cell>
        </row>
        <row r="901">
          <cell r="A901">
            <v>44696.868055555555</v>
          </cell>
          <cell r="B901">
            <v>20.103000000000002</v>
          </cell>
          <cell r="J901">
            <v>20.100000000000001</v>
          </cell>
        </row>
        <row r="902">
          <cell r="A902">
            <v>44696.875</v>
          </cell>
          <cell r="B902">
            <v>20.103000000000002</v>
          </cell>
          <cell r="J902">
            <v>20.079999999999998</v>
          </cell>
        </row>
        <row r="903">
          <cell r="A903">
            <v>44696.881944444445</v>
          </cell>
          <cell r="B903">
            <v>20.103000000000002</v>
          </cell>
          <cell r="J903">
            <v>20.059999999999999</v>
          </cell>
        </row>
        <row r="904">
          <cell r="A904">
            <v>44696.888888888891</v>
          </cell>
          <cell r="B904">
            <v>20.103000000000002</v>
          </cell>
          <cell r="J904">
            <v>20.059999999999999</v>
          </cell>
        </row>
        <row r="905">
          <cell r="A905">
            <v>44696.895833333336</v>
          </cell>
          <cell r="B905">
            <v>20.103000000000002</v>
          </cell>
          <cell r="J905">
            <v>20.059999999999999</v>
          </cell>
        </row>
        <row r="906">
          <cell r="A906">
            <v>44696.902777777781</v>
          </cell>
          <cell r="B906">
            <v>20.079000000000001</v>
          </cell>
          <cell r="J906">
            <v>20.059999999999999</v>
          </cell>
        </row>
        <row r="907">
          <cell r="A907">
            <v>44696.909722222219</v>
          </cell>
          <cell r="B907">
            <v>20.055</v>
          </cell>
          <cell r="J907">
            <v>20.059999999999999</v>
          </cell>
        </row>
        <row r="908">
          <cell r="A908">
            <v>44696.916666666664</v>
          </cell>
          <cell r="B908">
            <v>20.079000000000001</v>
          </cell>
          <cell r="J908">
            <v>20.059999999999999</v>
          </cell>
        </row>
        <row r="909">
          <cell r="A909">
            <v>44696.923611111109</v>
          </cell>
          <cell r="B909">
            <v>20.079000000000001</v>
          </cell>
          <cell r="J909">
            <v>20.059999999999999</v>
          </cell>
        </row>
        <row r="910">
          <cell r="A910">
            <v>44696.930555555555</v>
          </cell>
          <cell r="B910">
            <v>20.079000000000001</v>
          </cell>
          <cell r="J910">
            <v>20.059999999999999</v>
          </cell>
        </row>
        <row r="911">
          <cell r="A911">
            <v>44696.9375</v>
          </cell>
          <cell r="B911">
            <v>20.055</v>
          </cell>
          <cell r="J911">
            <v>20.079999999999998</v>
          </cell>
        </row>
        <row r="912">
          <cell r="A912">
            <v>44696.944444444445</v>
          </cell>
          <cell r="B912">
            <v>20.055</v>
          </cell>
          <cell r="J912">
            <v>20.059999999999999</v>
          </cell>
        </row>
        <row r="913">
          <cell r="A913">
            <v>44696.951388888891</v>
          </cell>
          <cell r="B913">
            <v>20.055</v>
          </cell>
          <cell r="J913">
            <v>20.059999999999999</v>
          </cell>
        </row>
        <row r="914">
          <cell r="A914">
            <v>44696.958333333336</v>
          </cell>
          <cell r="B914">
            <v>20.055</v>
          </cell>
          <cell r="J914">
            <v>20.059999999999999</v>
          </cell>
        </row>
        <row r="915">
          <cell r="A915">
            <v>44696.965277777781</v>
          </cell>
          <cell r="B915">
            <v>20.055</v>
          </cell>
          <cell r="J915">
            <v>20.079999999999998</v>
          </cell>
        </row>
        <row r="916">
          <cell r="A916">
            <v>44696.972222222219</v>
          </cell>
          <cell r="B916">
            <v>20.055</v>
          </cell>
          <cell r="J916">
            <v>20.079999999999998</v>
          </cell>
        </row>
        <row r="917">
          <cell r="A917">
            <v>44696.979166666664</v>
          </cell>
          <cell r="B917">
            <v>20.055</v>
          </cell>
          <cell r="J917">
            <v>20.079999999999998</v>
          </cell>
        </row>
        <row r="918">
          <cell r="A918">
            <v>44696.986111111109</v>
          </cell>
          <cell r="B918">
            <v>20.055</v>
          </cell>
          <cell r="J918">
            <v>20.079999999999998</v>
          </cell>
        </row>
        <row r="919">
          <cell r="A919">
            <v>44696.993055555555</v>
          </cell>
          <cell r="B919">
            <v>20.055</v>
          </cell>
          <cell r="J919">
            <v>20.079999999999998</v>
          </cell>
        </row>
        <row r="920">
          <cell r="A920">
            <v>44697</v>
          </cell>
          <cell r="B920">
            <v>20.055</v>
          </cell>
          <cell r="J920">
            <v>20.079999999999998</v>
          </cell>
        </row>
        <row r="921">
          <cell r="A921">
            <v>44697.006944444445</v>
          </cell>
          <cell r="B921">
            <v>20.055</v>
          </cell>
          <cell r="J921">
            <v>20.079999999999998</v>
          </cell>
        </row>
        <row r="922">
          <cell r="A922">
            <v>44697.013888888891</v>
          </cell>
          <cell r="B922">
            <v>20.030999999999999</v>
          </cell>
          <cell r="J922">
            <v>20.079999999999998</v>
          </cell>
        </row>
        <row r="923">
          <cell r="A923">
            <v>44697.020833333336</v>
          </cell>
          <cell r="B923">
            <v>20.030999999999999</v>
          </cell>
          <cell r="J923">
            <v>20.04</v>
          </cell>
        </row>
        <row r="924">
          <cell r="A924">
            <v>44697.027777777781</v>
          </cell>
          <cell r="B924">
            <v>20.030999999999999</v>
          </cell>
          <cell r="J924">
            <v>20.04</v>
          </cell>
        </row>
        <row r="925">
          <cell r="A925">
            <v>44697.034722222219</v>
          </cell>
          <cell r="B925">
            <v>20.030999999999999</v>
          </cell>
          <cell r="J925">
            <v>20.02</v>
          </cell>
        </row>
        <row r="926">
          <cell r="A926">
            <v>44697.041666666664</v>
          </cell>
          <cell r="B926">
            <v>20.030999999999999</v>
          </cell>
          <cell r="J926">
            <v>20.02</v>
          </cell>
        </row>
        <row r="927">
          <cell r="A927">
            <v>44697.048611111109</v>
          </cell>
          <cell r="B927">
            <v>20.030999999999999</v>
          </cell>
          <cell r="J927">
            <v>20.04</v>
          </cell>
        </row>
        <row r="928">
          <cell r="A928">
            <v>44697.055555555555</v>
          </cell>
          <cell r="B928">
            <v>20.030999999999999</v>
          </cell>
          <cell r="J928">
            <v>20.059999999999999</v>
          </cell>
        </row>
        <row r="929">
          <cell r="A929">
            <v>44697.0625</v>
          </cell>
          <cell r="B929">
            <v>20.030999999999999</v>
          </cell>
          <cell r="J929">
            <v>20.059999999999999</v>
          </cell>
        </row>
        <row r="930">
          <cell r="A930">
            <v>44697.069444444445</v>
          </cell>
          <cell r="B930">
            <v>20.030999999999999</v>
          </cell>
          <cell r="J930">
            <v>20.04</v>
          </cell>
        </row>
        <row r="931">
          <cell r="A931">
            <v>44697.076388888891</v>
          </cell>
          <cell r="B931">
            <v>20.007000000000001</v>
          </cell>
          <cell r="J931">
            <v>20.04</v>
          </cell>
        </row>
        <row r="932">
          <cell r="A932">
            <v>44697.083333333336</v>
          </cell>
          <cell r="B932">
            <v>19.96</v>
          </cell>
          <cell r="J932">
            <v>20.02</v>
          </cell>
        </row>
        <row r="933">
          <cell r="A933">
            <v>44697.090277777781</v>
          </cell>
          <cell r="B933">
            <v>19.936</v>
          </cell>
          <cell r="J933">
            <v>19.98</v>
          </cell>
        </row>
        <row r="934">
          <cell r="A934">
            <v>44697.097222222219</v>
          </cell>
          <cell r="B934">
            <v>19.96</v>
          </cell>
          <cell r="J934">
            <v>19.98</v>
          </cell>
        </row>
        <row r="935">
          <cell r="A935">
            <v>44697.104166666664</v>
          </cell>
          <cell r="B935">
            <v>19.96</v>
          </cell>
          <cell r="J935">
            <v>19.98</v>
          </cell>
        </row>
        <row r="936">
          <cell r="A936">
            <v>44697.111111111109</v>
          </cell>
          <cell r="B936">
            <v>19.96</v>
          </cell>
          <cell r="J936">
            <v>19.98</v>
          </cell>
        </row>
        <row r="937">
          <cell r="A937">
            <v>44697.118055555555</v>
          </cell>
          <cell r="B937">
            <v>19.96</v>
          </cell>
          <cell r="J937">
            <v>19.96</v>
          </cell>
        </row>
        <row r="938">
          <cell r="A938">
            <v>44697.125</v>
          </cell>
          <cell r="B938">
            <v>19.936</v>
          </cell>
          <cell r="J938">
            <v>19.96</v>
          </cell>
        </row>
        <row r="939">
          <cell r="A939">
            <v>44697.131944444445</v>
          </cell>
          <cell r="B939">
            <v>19.96</v>
          </cell>
          <cell r="J939">
            <v>19.96</v>
          </cell>
        </row>
        <row r="940">
          <cell r="A940">
            <v>44697.138888888891</v>
          </cell>
          <cell r="B940">
            <v>19.936</v>
          </cell>
          <cell r="J940">
            <v>19.899999999999999</v>
          </cell>
        </row>
        <row r="941">
          <cell r="A941">
            <v>44697.145833333336</v>
          </cell>
          <cell r="B941">
            <v>19.936</v>
          </cell>
          <cell r="J941">
            <v>19.86</v>
          </cell>
        </row>
        <row r="942">
          <cell r="A942">
            <v>44697.152777777781</v>
          </cell>
          <cell r="B942">
            <v>19.936</v>
          </cell>
          <cell r="J942">
            <v>19.86</v>
          </cell>
        </row>
        <row r="943">
          <cell r="A943">
            <v>44697.159722222219</v>
          </cell>
          <cell r="B943">
            <v>19.911999999999999</v>
          </cell>
          <cell r="J943">
            <v>19.84</v>
          </cell>
        </row>
        <row r="944">
          <cell r="A944">
            <v>44697.166666666664</v>
          </cell>
          <cell r="B944">
            <v>19.911999999999999</v>
          </cell>
          <cell r="J944">
            <v>19.84</v>
          </cell>
        </row>
        <row r="945">
          <cell r="A945">
            <v>44697.173611111109</v>
          </cell>
          <cell r="B945">
            <v>19.911999999999999</v>
          </cell>
          <cell r="J945">
            <v>19.84</v>
          </cell>
        </row>
        <row r="946">
          <cell r="A946">
            <v>44697.180555555555</v>
          </cell>
          <cell r="B946">
            <v>19.888000000000002</v>
          </cell>
          <cell r="J946">
            <v>19.84</v>
          </cell>
        </row>
        <row r="947">
          <cell r="A947">
            <v>44697.1875</v>
          </cell>
          <cell r="B947">
            <v>19.888000000000002</v>
          </cell>
          <cell r="J947">
            <v>19.84</v>
          </cell>
        </row>
        <row r="948">
          <cell r="A948">
            <v>44697.194444444445</v>
          </cell>
          <cell r="B948">
            <v>19.888000000000002</v>
          </cell>
          <cell r="J948">
            <v>19.84</v>
          </cell>
        </row>
        <row r="949">
          <cell r="A949">
            <v>44697.201388888891</v>
          </cell>
          <cell r="B949">
            <v>19.864999999999998</v>
          </cell>
          <cell r="J949">
            <v>19.82</v>
          </cell>
        </row>
        <row r="950">
          <cell r="A950">
            <v>44697.208333333336</v>
          </cell>
          <cell r="B950">
            <v>19.864999999999998</v>
          </cell>
          <cell r="J950">
            <v>19.8</v>
          </cell>
        </row>
        <row r="951">
          <cell r="A951">
            <v>44697.215277777781</v>
          </cell>
          <cell r="B951">
            <v>19.864999999999998</v>
          </cell>
          <cell r="J951">
            <v>19.78</v>
          </cell>
        </row>
        <row r="952">
          <cell r="A952">
            <v>44697.222222222219</v>
          </cell>
          <cell r="B952">
            <v>19.841000000000001</v>
          </cell>
          <cell r="J952">
            <v>19.78</v>
          </cell>
        </row>
        <row r="953">
          <cell r="A953">
            <v>44697.229166666664</v>
          </cell>
          <cell r="B953">
            <v>19.817</v>
          </cell>
          <cell r="J953">
            <v>19.78</v>
          </cell>
        </row>
        <row r="954">
          <cell r="A954">
            <v>44697.236111111109</v>
          </cell>
          <cell r="B954">
            <v>19.817</v>
          </cell>
          <cell r="J954">
            <v>19.760000000000002</v>
          </cell>
        </row>
        <row r="955">
          <cell r="A955">
            <v>44697.243055555555</v>
          </cell>
          <cell r="B955">
            <v>19.792999999999999</v>
          </cell>
          <cell r="J955">
            <v>19.760000000000002</v>
          </cell>
        </row>
        <row r="956">
          <cell r="A956">
            <v>44697.25</v>
          </cell>
          <cell r="B956">
            <v>19.77</v>
          </cell>
          <cell r="J956">
            <v>19.760000000000002</v>
          </cell>
        </row>
        <row r="957">
          <cell r="A957">
            <v>44697.256944444445</v>
          </cell>
          <cell r="B957">
            <v>19.77</v>
          </cell>
          <cell r="J957">
            <v>19.760000000000002</v>
          </cell>
        </row>
        <row r="958">
          <cell r="A958">
            <v>44697.263888888891</v>
          </cell>
          <cell r="B958">
            <v>19.77</v>
          </cell>
          <cell r="J958">
            <v>19.739999999999998</v>
          </cell>
        </row>
        <row r="959">
          <cell r="A959">
            <v>44697.270833333336</v>
          </cell>
          <cell r="B959">
            <v>19.745999999999999</v>
          </cell>
          <cell r="J959">
            <v>19.72</v>
          </cell>
        </row>
        <row r="960">
          <cell r="A960">
            <v>44697.277777777781</v>
          </cell>
          <cell r="B960">
            <v>19.745999999999999</v>
          </cell>
          <cell r="J960">
            <v>19.7</v>
          </cell>
        </row>
        <row r="961">
          <cell r="A961">
            <v>44697.284722222219</v>
          </cell>
          <cell r="B961">
            <v>19.745999999999999</v>
          </cell>
          <cell r="J961">
            <v>19.7</v>
          </cell>
        </row>
        <row r="962">
          <cell r="A962">
            <v>44697.291666666664</v>
          </cell>
          <cell r="B962">
            <v>19.745999999999999</v>
          </cell>
          <cell r="J962">
            <v>19.7</v>
          </cell>
        </row>
        <row r="963">
          <cell r="A963">
            <v>44697.298611111109</v>
          </cell>
          <cell r="B963">
            <v>19.77</v>
          </cell>
          <cell r="J963">
            <v>19.7</v>
          </cell>
        </row>
        <row r="964">
          <cell r="A964">
            <v>44697.305555555555</v>
          </cell>
          <cell r="B964">
            <v>19.77</v>
          </cell>
          <cell r="J964">
            <v>19.7</v>
          </cell>
        </row>
        <row r="965">
          <cell r="A965">
            <v>44697.3125</v>
          </cell>
          <cell r="B965">
            <v>19.745999999999999</v>
          </cell>
          <cell r="J965">
            <v>19.7</v>
          </cell>
        </row>
        <row r="966">
          <cell r="A966">
            <v>44697.319444444445</v>
          </cell>
          <cell r="B966">
            <v>19.722000000000001</v>
          </cell>
          <cell r="J966">
            <v>19.68</v>
          </cell>
        </row>
        <row r="967">
          <cell r="A967">
            <v>44697.326388888891</v>
          </cell>
          <cell r="B967">
            <v>19.722000000000001</v>
          </cell>
          <cell r="J967">
            <v>19.68</v>
          </cell>
        </row>
        <row r="968">
          <cell r="A968">
            <v>44697.333333333336</v>
          </cell>
          <cell r="B968">
            <v>19.745999999999999</v>
          </cell>
          <cell r="J968">
            <v>19.68</v>
          </cell>
        </row>
        <row r="969">
          <cell r="A969">
            <v>44697.340277777781</v>
          </cell>
          <cell r="B969">
            <v>19.745999999999999</v>
          </cell>
          <cell r="J969">
            <v>19.7</v>
          </cell>
        </row>
        <row r="970">
          <cell r="A970">
            <v>44697.347222222219</v>
          </cell>
          <cell r="B970">
            <v>19.745999999999999</v>
          </cell>
          <cell r="J970">
            <v>19.72</v>
          </cell>
        </row>
        <row r="971">
          <cell r="A971">
            <v>44697.354166666664</v>
          </cell>
          <cell r="B971">
            <v>19.745999999999999</v>
          </cell>
          <cell r="J971">
            <v>19.739999999999998</v>
          </cell>
        </row>
        <row r="972">
          <cell r="A972">
            <v>44697.361111111109</v>
          </cell>
          <cell r="B972">
            <v>19.722000000000001</v>
          </cell>
          <cell r="J972">
            <v>19.760000000000002</v>
          </cell>
        </row>
        <row r="973">
          <cell r="A973">
            <v>44697.368055555555</v>
          </cell>
          <cell r="B973">
            <v>19.745999999999999</v>
          </cell>
          <cell r="J973">
            <v>19.760000000000002</v>
          </cell>
        </row>
        <row r="974">
          <cell r="A974">
            <v>44697.375</v>
          </cell>
          <cell r="B974">
            <v>19.722000000000001</v>
          </cell>
          <cell r="J974">
            <v>19.760000000000002</v>
          </cell>
        </row>
        <row r="975">
          <cell r="A975">
            <v>44697.381944444445</v>
          </cell>
          <cell r="B975">
            <v>19.698</v>
          </cell>
          <cell r="J975">
            <v>19.739999999999998</v>
          </cell>
        </row>
        <row r="976">
          <cell r="A976">
            <v>44697.388888888891</v>
          </cell>
          <cell r="B976">
            <v>19.698</v>
          </cell>
          <cell r="J976">
            <v>19.739999999999998</v>
          </cell>
        </row>
        <row r="977">
          <cell r="A977">
            <v>44697.395833333336</v>
          </cell>
          <cell r="B977">
            <v>19.698</v>
          </cell>
          <cell r="J977">
            <v>19.72</v>
          </cell>
        </row>
        <row r="978">
          <cell r="A978">
            <v>44697.402777777781</v>
          </cell>
          <cell r="B978">
            <v>19.698</v>
          </cell>
          <cell r="J978">
            <v>19.739999999999998</v>
          </cell>
        </row>
        <row r="979">
          <cell r="A979">
            <v>44697.409722222219</v>
          </cell>
          <cell r="B979">
            <v>19.698</v>
          </cell>
          <cell r="J979">
            <v>19.72</v>
          </cell>
        </row>
        <row r="980">
          <cell r="A980">
            <v>44697.416666666664</v>
          </cell>
          <cell r="B980">
            <v>19.673999999999999</v>
          </cell>
          <cell r="J980">
            <v>19.7</v>
          </cell>
        </row>
        <row r="981">
          <cell r="A981">
            <v>44697.423611111109</v>
          </cell>
          <cell r="B981">
            <v>19.698</v>
          </cell>
          <cell r="J981">
            <v>19.7</v>
          </cell>
        </row>
        <row r="982">
          <cell r="A982">
            <v>44697.430555555555</v>
          </cell>
          <cell r="B982">
            <v>19.722000000000001</v>
          </cell>
          <cell r="J982">
            <v>19.72</v>
          </cell>
        </row>
        <row r="983">
          <cell r="A983">
            <v>44697.4375</v>
          </cell>
          <cell r="B983">
            <v>19.722000000000001</v>
          </cell>
          <cell r="J983">
            <v>19.739999999999998</v>
          </cell>
        </row>
        <row r="984">
          <cell r="A984">
            <v>44697.444444444445</v>
          </cell>
          <cell r="B984">
            <v>19.698</v>
          </cell>
          <cell r="J984">
            <v>19.72</v>
          </cell>
        </row>
        <row r="985">
          <cell r="A985">
            <v>44697.451388888891</v>
          </cell>
          <cell r="B985">
            <v>19.673999999999999</v>
          </cell>
          <cell r="J985">
            <v>19.72</v>
          </cell>
        </row>
        <row r="986">
          <cell r="A986">
            <v>44697.458333333336</v>
          </cell>
          <cell r="B986">
            <v>19.698</v>
          </cell>
          <cell r="J986">
            <v>19.72</v>
          </cell>
        </row>
        <row r="987">
          <cell r="A987">
            <v>44697.465277777781</v>
          </cell>
          <cell r="B987">
            <v>19.698</v>
          </cell>
          <cell r="J987">
            <v>19.72</v>
          </cell>
        </row>
        <row r="988">
          <cell r="A988">
            <v>44697.472222222219</v>
          </cell>
          <cell r="B988">
            <v>19.698</v>
          </cell>
          <cell r="J988">
            <v>19.72</v>
          </cell>
        </row>
        <row r="989">
          <cell r="A989">
            <v>44697.479166666664</v>
          </cell>
          <cell r="B989">
            <v>19.698</v>
          </cell>
          <cell r="J989">
            <v>19.72</v>
          </cell>
        </row>
        <row r="990">
          <cell r="A990">
            <v>44697.486111111109</v>
          </cell>
          <cell r="B990">
            <v>19.698</v>
          </cell>
          <cell r="J990">
            <v>19.72</v>
          </cell>
        </row>
        <row r="991">
          <cell r="A991">
            <v>44697.493055555555</v>
          </cell>
          <cell r="B991">
            <v>19.698</v>
          </cell>
          <cell r="J991">
            <v>19.72</v>
          </cell>
        </row>
        <row r="992">
          <cell r="A992">
            <v>44697.5</v>
          </cell>
          <cell r="B992">
            <v>19.698</v>
          </cell>
          <cell r="J992">
            <v>19.72</v>
          </cell>
        </row>
        <row r="993">
          <cell r="A993">
            <v>44697.506944444445</v>
          </cell>
          <cell r="B993">
            <v>19.698</v>
          </cell>
          <cell r="J993">
            <v>19.66</v>
          </cell>
        </row>
        <row r="994">
          <cell r="A994">
            <v>44697.513888888891</v>
          </cell>
          <cell r="B994">
            <v>19.698</v>
          </cell>
          <cell r="J994">
            <v>19.600000000000001</v>
          </cell>
        </row>
        <row r="995">
          <cell r="A995">
            <v>44697.520833333336</v>
          </cell>
          <cell r="B995">
            <v>19.698</v>
          </cell>
          <cell r="J995">
            <v>19.559999999999999</v>
          </cell>
        </row>
        <row r="996">
          <cell r="A996">
            <v>44697.527777777781</v>
          </cell>
          <cell r="B996">
            <v>19.698</v>
          </cell>
          <cell r="J996">
            <v>19.559999999999999</v>
          </cell>
        </row>
        <row r="997">
          <cell r="A997">
            <v>44697.534722222219</v>
          </cell>
          <cell r="B997">
            <v>19.698</v>
          </cell>
          <cell r="J997">
            <v>19.559999999999999</v>
          </cell>
        </row>
        <row r="998">
          <cell r="A998">
            <v>44697.541666666664</v>
          </cell>
          <cell r="B998">
            <v>19.698</v>
          </cell>
          <cell r="J998">
            <v>19.559999999999999</v>
          </cell>
        </row>
        <row r="999">
          <cell r="A999">
            <v>44697.548611111109</v>
          </cell>
          <cell r="B999">
            <v>19.698</v>
          </cell>
          <cell r="J999">
            <v>19.579999999999998</v>
          </cell>
        </row>
        <row r="1000">
          <cell r="A1000">
            <v>44697.555555555555</v>
          </cell>
          <cell r="B1000">
            <v>19.698</v>
          </cell>
          <cell r="J1000">
            <v>19.559999999999999</v>
          </cell>
        </row>
        <row r="1001">
          <cell r="A1001">
            <v>44697.5625</v>
          </cell>
          <cell r="B1001">
            <v>19.698</v>
          </cell>
          <cell r="J1001">
            <v>19.54</v>
          </cell>
        </row>
        <row r="1002">
          <cell r="A1002">
            <v>44697.569444444445</v>
          </cell>
          <cell r="B1002">
            <v>19.698</v>
          </cell>
          <cell r="J1002">
            <v>19.559999999999999</v>
          </cell>
        </row>
        <row r="1003">
          <cell r="A1003">
            <v>44697.576388888891</v>
          </cell>
          <cell r="B1003">
            <v>19.698</v>
          </cell>
          <cell r="J1003">
            <v>19.559999999999999</v>
          </cell>
        </row>
        <row r="1004">
          <cell r="A1004">
            <v>44697.583333333336</v>
          </cell>
          <cell r="B1004">
            <v>19.698</v>
          </cell>
          <cell r="J1004">
            <v>19.559999999999999</v>
          </cell>
        </row>
        <row r="1005">
          <cell r="A1005">
            <v>44697.590277777781</v>
          </cell>
          <cell r="B1005">
            <v>19.698</v>
          </cell>
          <cell r="J1005">
            <v>19.559999999999999</v>
          </cell>
        </row>
        <row r="1006">
          <cell r="A1006">
            <v>44697.597222222219</v>
          </cell>
          <cell r="B1006">
            <v>19.673999999999999</v>
          </cell>
          <cell r="J1006">
            <v>19.559999999999999</v>
          </cell>
        </row>
        <row r="1007">
          <cell r="A1007">
            <v>44697.604166666664</v>
          </cell>
          <cell r="B1007">
            <v>19.698</v>
          </cell>
          <cell r="J1007">
            <v>19.579999999999998</v>
          </cell>
        </row>
        <row r="1008">
          <cell r="A1008">
            <v>44697.611111111109</v>
          </cell>
          <cell r="B1008">
            <v>19.673999999999999</v>
          </cell>
          <cell r="J1008">
            <v>19.62</v>
          </cell>
        </row>
        <row r="1009">
          <cell r="A1009">
            <v>44697.618055555555</v>
          </cell>
          <cell r="B1009">
            <v>19.673999999999999</v>
          </cell>
          <cell r="J1009">
            <v>19.64</v>
          </cell>
        </row>
        <row r="1010">
          <cell r="A1010">
            <v>44697.625</v>
          </cell>
          <cell r="B1010">
            <v>19.673999999999999</v>
          </cell>
          <cell r="J1010">
            <v>19.62</v>
          </cell>
        </row>
        <row r="1011">
          <cell r="A1011">
            <v>44697.631944444445</v>
          </cell>
          <cell r="B1011">
            <v>19.651</v>
          </cell>
          <cell r="J1011">
            <v>19.62</v>
          </cell>
        </row>
        <row r="1012">
          <cell r="A1012">
            <v>44697.638888888891</v>
          </cell>
          <cell r="B1012">
            <v>19.626999999999999</v>
          </cell>
          <cell r="J1012">
            <v>19.600000000000001</v>
          </cell>
        </row>
        <row r="1013">
          <cell r="A1013">
            <v>44697.645833333336</v>
          </cell>
          <cell r="B1013">
            <v>19.626999999999999</v>
          </cell>
          <cell r="J1013">
            <v>19.600000000000001</v>
          </cell>
        </row>
        <row r="1014">
          <cell r="A1014">
            <v>44697.652777777781</v>
          </cell>
          <cell r="B1014">
            <v>19.626999999999999</v>
          </cell>
          <cell r="J1014">
            <v>19.600000000000001</v>
          </cell>
        </row>
        <row r="1015">
          <cell r="A1015">
            <v>44697.659722222219</v>
          </cell>
          <cell r="B1015">
            <v>19.626999999999999</v>
          </cell>
          <cell r="J1015">
            <v>19.62</v>
          </cell>
        </row>
        <row r="1016">
          <cell r="A1016">
            <v>44697.666666666664</v>
          </cell>
          <cell r="B1016">
            <v>19.603000000000002</v>
          </cell>
          <cell r="J1016">
            <v>19.62</v>
          </cell>
        </row>
        <row r="1017">
          <cell r="A1017">
            <v>44697.673611111109</v>
          </cell>
          <cell r="B1017">
            <v>19.603000000000002</v>
          </cell>
          <cell r="J1017">
            <v>19.62</v>
          </cell>
        </row>
        <row r="1018">
          <cell r="A1018">
            <v>44697.680555555555</v>
          </cell>
          <cell r="B1018">
            <v>19.579000000000001</v>
          </cell>
          <cell r="J1018">
            <v>19.62</v>
          </cell>
        </row>
        <row r="1019">
          <cell r="A1019">
            <v>44697.6875</v>
          </cell>
          <cell r="B1019">
            <v>19.603000000000002</v>
          </cell>
          <cell r="J1019">
            <v>19.62</v>
          </cell>
        </row>
        <row r="1020">
          <cell r="A1020">
            <v>44697.694444444445</v>
          </cell>
          <cell r="B1020">
            <v>19.603000000000002</v>
          </cell>
          <cell r="J1020">
            <v>19.62</v>
          </cell>
        </row>
        <row r="1021">
          <cell r="A1021">
            <v>44697.701388888891</v>
          </cell>
          <cell r="B1021">
            <v>19.603000000000002</v>
          </cell>
          <cell r="J1021">
            <v>19.62</v>
          </cell>
        </row>
        <row r="1022">
          <cell r="A1022">
            <v>44697.708333333336</v>
          </cell>
          <cell r="B1022">
            <v>19.603000000000002</v>
          </cell>
          <cell r="J1022">
            <v>19.62</v>
          </cell>
        </row>
        <row r="1023">
          <cell r="A1023">
            <v>44697.715277777781</v>
          </cell>
          <cell r="B1023">
            <v>19.603000000000002</v>
          </cell>
          <cell r="J1023">
            <v>19.62</v>
          </cell>
        </row>
        <row r="1024">
          <cell r="A1024">
            <v>44697.722222222219</v>
          </cell>
          <cell r="B1024">
            <v>19.603000000000002</v>
          </cell>
          <cell r="J1024">
            <v>19.62</v>
          </cell>
        </row>
        <row r="1025">
          <cell r="A1025">
            <v>44697.729166666664</v>
          </cell>
          <cell r="B1025">
            <v>19.603000000000002</v>
          </cell>
          <cell r="J1025">
            <v>19.62</v>
          </cell>
        </row>
        <row r="1026">
          <cell r="A1026">
            <v>44697.736111111109</v>
          </cell>
          <cell r="B1026">
            <v>19.603000000000002</v>
          </cell>
          <cell r="J1026">
            <v>19.62</v>
          </cell>
        </row>
        <row r="1027">
          <cell r="A1027">
            <v>44697.743055555555</v>
          </cell>
          <cell r="B1027">
            <v>19.603000000000002</v>
          </cell>
          <cell r="J1027">
            <v>19.64</v>
          </cell>
        </row>
        <row r="1028">
          <cell r="A1028">
            <v>44697.75</v>
          </cell>
          <cell r="B1028">
            <v>19.603000000000002</v>
          </cell>
          <cell r="J1028">
            <v>19.64</v>
          </cell>
        </row>
        <row r="1029">
          <cell r="A1029">
            <v>44697.756944444445</v>
          </cell>
          <cell r="B1029">
            <v>19.579000000000001</v>
          </cell>
          <cell r="J1029">
            <v>19.62</v>
          </cell>
        </row>
        <row r="1030">
          <cell r="A1030">
            <v>44697.763888888891</v>
          </cell>
          <cell r="B1030">
            <v>19.579000000000001</v>
          </cell>
          <cell r="J1030">
            <v>19.62</v>
          </cell>
        </row>
        <row r="1031">
          <cell r="A1031">
            <v>44697.770833333336</v>
          </cell>
          <cell r="B1031">
            <v>19.603000000000002</v>
          </cell>
          <cell r="J1031">
            <v>19.62</v>
          </cell>
        </row>
        <row r="1032">
          <cell r="A1032">
            <v>44697.777777777781</v>
          </cell>
          <cell r="B1032">
            <v>19.579000000000001</v>
          </cell>
          <cell r="J1032">
            <v>19.62</v>
          </cell>
        </row>
        <row r="1033">
          <cell r="A1033">
            <v>44697.784722222219</v>
          </cell>
          <cell r="B1033">
            <v>19.579000000000001</v>
          </cell>
          <cell r="J1033">
            <v>19.62</v>
          </cell>
        </row>
        <row r="1034">
          <cell r="A1034">
            <v>44697.791666666664</v>
          </cell>
          <cell r="B1034">
            <v>19.579000000000001</v>
          </cell>
          <cell r="J1034">
            <v>19.62</v>
          </cell>
        </row>
        <row r="1035">
          <cell r="A1035">
            <v>44697.798611111109</v>
          </cell>
          <cell r="B1035">
            <v>19.579000000000001</v>
          </cell>
          <cell r="J1035">
            <v>19.600000000000001</v>
          </cell>
        </row>
        <row r="1036">
          <cell r="A1036">
            <v>44697.805555555555</v>
          </cell>
          <cell r="B1036">
            <v>19.555</v>
          </cell>
          <cell r="J1036">
            <v>19.600000000000001</v>
          </cell>
        </row>
        <row r="1037">
          <cell r="A1037">
            <v>44697.8125</v>
          </cell>
          <cell r="B1037">
            <v>19.555</v>
          </cell>
          <cell r="J1037">
            <v>19.579999999999998</v>
          </cell>
        </row>
        <row r="1038">
          <cell r="A1038">
            <v>44697.819444444445</v>
          </cell>
          <cell r="B1038">
            <v>19.555</v>
          </cell>
          <cell r="J1038">
            <v>19.579999999999998</v>
          </cell>
        </row>
        <row r="1039">
          <cell r="A1039">
            <v>44697.826388888891</v>
          </cell>
          <cell r="B1039">
            <v>19.555</v>
          </cell>
          <cell r="J1039">
            <v>19.579999999999998</v>
          </cell>
        </row>
        <row r="1040">
          <cell r="A1040">
            <v>44697.833333333336</v>
          </cell>
          <cell r="B1040">
            <v>19.532</v>
          </cell>
          <cell r="J1040">
            <v>19.579999999999998</v>
          </cell>
        </row>
        <row r="1041">
          <cell r="A1041">
            <v>44697.840277777781</v>
          </cell>
          <cell r="B1041">
            <v>19.532</v>
          </cell>
          <cell r="J1041">
            <v>19.559999999999999</v>
          </cell>
        </row>
        <row r="1042">
          <cell r="A1042">
            <v>44697.847222222219</v>
          </cell>
          <cell r="B1042">
            <v>19.532</v>
          </cell>
          <cell r="J1042">
            <v>19.559999999999999</v>
          </cell>
        </row>
        <row r="1043">
          <cell r="A1043">
            <v>44697.854166666664</v>
          </cell>
          <cell r="B1043">
            <v>19.532</v>
          </cell>
          <cell r="J1043">
            <v>19.559999999999999</v>
          </cell>
        </row>
        <row r="1044">
          <cell r="A1044">
            <v>44697.861111111109</v>
          </cell>
          <cell r="B1044">
            <v>19.532</v>
          </cell>
          <cell r="J1044">
            <v>19.54</v>
          </cell>
        </row>
        <row r="1045">
          <cell r="A1045">
            <v>44697.868055555555</v>
          </cell>
          <cell r="B1045">
            <v>19.532</v>
          </cell>
          <cell r="J1045">
            <v>19.559999999999999</v>
          </cell>
        </row>
        <row r="1046">
          <cell r="A1046">
            <v>44697.875</v>
          </cell>
          <cell r="B1046">
            <v>19.532</v>
          </cell>
          <cell r="J1046">
            <v>19.54</v>
          </cell>
        </row>
        <row r="1047">
          <cell r="A1047">
            <v>44697.881944444445</v>
          </cell>
          <cell r="B1047">
            <v>19.484000000000002</v>
          </cell>
          <cell r="J1047">
            <v>19.54</v>
          </cell>
        </row>
        <row r="1048">
          <cell r="A1048">
            <v>44697.888888888891</v>
          </cell>
          <cell r="B1048">
            <v>19.484000000000002</v>
          </cell>
          <cell r="J1048">
            <v>19.52</v>
          </cell>
        </row>
        <row r="1049">
          <cell r="A1049">
            <v>44697.895833333336</v>
          </cell>
          <cell r="B1049">
            <v>19.484000000000002</v>
          </cell>
          <cell r="J1049">
            <v>19.52</v>
          </cell>
        </row>
        <row r="1050">
          <cell r="A1050">
            <v>44697.902777777781</v>
          </cell>
          <cell r="B1050">
            <v>19.484000000000002</v>
          </cell>
          <cell r="J1050">
            <v>19.52</v>
          </cell>
        </row>
        <row r="1051">
          <cell r="A1051">
            <v>44697.909722222219</v>
          </cell>
          <cell r="B1051">
            <v>19.484000000000002</v>
          </cell>
          <cell r="J1051">
            <v>19.52</v>
          </cell>
        </row>
        <row r="1052">
          <cell r="A1052">
            <v>44697.916666666664</v>
          </cell>
          <cell r="B1052">
            <v>19.46</v>
          </cell>
          <cell r="J1052">
            <v>19.5</v>
          </cell>
        </row>
        <row r="1053">
          <cell r="A1053">
            <v>44697.923611111109</v>
          </cell>
          <cell r="B1053">
            <v>19.484000000000002</v>
          </cell>
          <cell r="J1053">
            <v>19.5</v>
          </cell>
        </row>
        <row r="1054">
          <cell r="A1054">
            <v>44697.930555555555</v>
          </cell>
          <cell r="B1054">
            <v>19.46</v>
          </cell>
          <cell r="J1054">
            <v>19.5</v>
          </cell>
        </row>
        <row r="1055">
          <cell r="A1055">
            <v>44697.9375</v>
          </cell>
          <cell r="B1055">
            <v>19.46</v>
          </cell>
          <cell r="J1055">
            <v>19.5</v>
          </cell>
        </row>
        <row r="1056">
          <cell r="A1056">
            <v>44697.944444444445</v>
          </cell>
          <cell r="B1056">
            <v>19.46</v>
          </cell>
          <cell r="J1056">
            <v>19.48</v>
          </cell>
        </row>
        <row r="1057">
          <cell r="A1057">
            <v>44697.951388888891</v>
          </cell>
          <cell r="B1057">
            <v>19.436</v>
          </cell>
          <cell r="J1057">
            <v>19.46</v>
          </cell>
        </row>
        <row r="1058">
          <cell r="A1058">
            <v>44697.958333333336</v>
          </cell>
          <cell r="B1058">
            <v>19.436</v>
          </cell>
          <cell r="J1058">
            <v>19.46</v>
          </cell>
        </row>
        <row r="1059">
          <cell r="A1059">
            <v>44697.965277777781</v>
          </cell>
          <cell r="B1059">
            <v>19.436</v>
          </cell>
          <cell r="J1059">
            <v>19.46</v>
          </cell>
        </row>
        <row r="1060">
          <cell r="A1060">
            <v>44697.972222222219</v>
          </cell>
          <cell r="B1060">
            <v>19.436</v>
          </cell>
          <cell r="J1060">
            <v>19.46</v>
          </cell>
        </row>
        <row r="1061">
          <cell r="A1061">
            <v>44697.979166666664</v>
          </cell>
          <cell r="B1061">
            <v>19.436</v>
          </cell>
          <cell r="J1061">
            <v>19.420000000000002</v>
          </cell>
        </row>
        <row r="1062">
          <cell r="A1062">
            <v>44697.986111111109</v>
          </cell>
          <cell r="B1062">
            <v>19.413</v>
          </cell>
          <cell r="J1062">
            <v>19.28</v>
          </cell>
        </row>
        <row r="1063">
          <cell r="A1063">
            <v>44697.993055555555</v>
          </cell>
          <cell r="B1063">
            <v>19.413</v>
          </cell>
          <cell r="J1063">
            <v>19.2</v>
          </cell>
        </row>
        <row r="1064">
          <cell r="A1064">
            <v>44698</v>
          </cell>
          <cell r="B1064">
            <v>19.413</v>
          </cell>
          <cell r="J1064">
            <v>19.18</v>
          </cell>
        </row>
        <row r="1065">
          <cell r="A1065">
            <v>44698.006944444445</v>
          </cell>
          <cell r="B1065">
            <v>19.388999999999999</v>
          </cell>
          <cell r="J1065">
            <v>19.16</v>
          </cell>
        </row>
        <row r="1066">
          <cell r="A1066">
            <v>44698.013888888891</v>
          </cell>
          <cell r="B1066">
            <v>19.388999999999999</v>
          </cell>
          <cell r="J1066">
            <v>19.12</v>
          </cell>
        </row>
        <row r="1067">
          <cell r="A1067">
            <v>44698.020833333336</v>
          </cell>
          <cell r="B1067">
            <v>19.388999999999999</v>
          </cell>
          <cell r="J1067">
            <v>19.079999999999998</v>
          </cell>
        </row>
        <row r="1068">
          <cell r="A1068">
            <v>44698.027777777781</v>
          </cell>
          <cell r="B1068">
            <v>19.388999999999999</v>
          </cell>
          <cell r="J1068">
            <v>19.059999999999999</v>
          </cell>
        </row>
        <row r="1069">
          <cell r="A1069">
            <v>44698.034722222219</v>
          </cell>
          <cell r="B1069">
            <v>19.388999999999999</v>
          </cell>
          <cell r="J1069">
            <v>19.04</v>
          </cell>
        </row>
        <row r="1070">
          <cell r="A1070">
            <v>44698.041666666664</v>
          </cell>
          <cell r="B1070">
            <v>19.364999999999998</v>
          </cell>
          <cell r="J1070">
            <v>19.02</v>
          </cell>
        </row>
        <row r="1071">
          <cell r="A1071">
            <v>44698.048611111109</v>
          </cell>
          <cell r="B1071">
            <v>19.341000000000001</v>
          </cell>
          <cell r="J1071">
            <v>19</v>
          </cell>
        </row>
        <row r="1072">
          <cell r="A1072">
            <v>44698.055555555555</v>
          </cell>
          <cell r="B1072">
            <v>19.341000000000001</v>
          </cell>
          <cell r="J1072">
            <v>19</v>
          </cell>
        </row>
        <row r="1073">
          <cell r="A1073">
            <v>44698.0625</v>
          </cell>
          <cell r="B1073">
            <v>19.341000000000001</v>
          </cell>
          <cell r="J1073">
            <v>18.98</v>
          </cell>
        </row>
        <row r="1074">
          <cell r="A1074">
            <v>44698.069444444445</v>
          </cell>
          <cell r="B1074">
            <v>19.341000000000001</v>
          </cell>
          <cell r="J1074">
            <v>18.96</v>
          </cell>
        </row>
        <row r="1075">
          <cell r="A1075">
            <v>44698.076388888891</v>
          </cell>
          <cell r="B1075">
            <v>19.318000000000001</v>
          </cell>
          <cell r="J1075">
            <v>18.940000000000001</v>
          </cell>
        </row>
        <row r="1076">
          <cell r="A1076">
            <v>44698.083333333336</v>
          </cell>
          <cell r="B1076">
            <v>19.318000000000001</v>
          </cell>
          <cell r="J1076">
            <v>18.940000000000001</v>
          </cell>
        </row>
        <row r="1077">
          <cell r="A1077">
            <v>44698.090277777781</v>
          </cell>
          <cell r="B1077">
            <v>19.318000000000001</v>
          </cell>
          <cell r="J1077">
            <v>18.940000000000001</v>
          </cell>
        </row>
        <row r="1078">
          <cell r="A1078">
            <v>44698.097222222219</v>
          </cell>
          <cell r="B1078">
            <v>19.27</v>
          </cell>
          <cell r="J1078">
            <v>18.920000000000002</v>
          </cell>
        </row>
        <row r="1079">
          <cell r="A1079">
            <v>44698.104166666664</v>
          </cell>
          <cell r="B1079">
            <v>19.27</v>
          </cell>
          <cell r="J1079">
            <v>18.920000000000002</v>
          </cell>
        </row>
        <row r="1080">
          <cell r="A1080">
            <v>44698.111111111109</v>
          </cell>
          <cell r="B1080">
            <v>19.294</v>
          </cell>
          <cell r="J1080">
            <v>18.920000000000002</v>
          </cell>
        </row>
        <row r="1081">
          <cell r="A1081">
            <v>44698.118055555555</v>
          </cell>
          <cell r="B1081">
            <v>19.27</v>
          </cell>
          <cell r="J1081">
            <v>18.920000000000002</v>
          </cell>
        </row>
        <row r="1082">
          <cell r="A1082">
            <v>44698.125</v>
          </cell>
          <cell r="B1082">
            <v>19.27</v>
          </cell>
          <cell r="J1082">
            <v>18.920000000000002</v>
          </cell>
        </row>
        <row r="1083">
          <cell r="A1083">
            <v>44698.131944444445</v>
          </cell>
          <cell r="B1083">
            <v>19.27</v>
          </cell>
          <cell r="J1083">
            <v>18.920000000000002</v>
          </cell>
        </row>
        <row r="1084">
          <cell r="A1084">
            <v>44698.138888888891</v>
          </cell>
          <cell r="B1084">
            <v>19.27</v>
          </cell>
          <cell r="J1084">
            <v>18.920000000000002</v>
          </cell>
        </row>
        <row r="1085">
          <cell r="A1085">
            <v>44698.145833333336</v>
          </cell>
          <cell r="B1085">
            <v>19.245999999999999</v>
          </cell>
          <cell r="J1085">
            <v>18.940000000000001</v>
          </cell>
        </row>
        <row r="1086">
          <cell r="A1086">
            <v>44698.152777777781</v>
          </cell>
          <cell r="B1086">
            <v>19.245999999999999</v>
          </cell>
          <cell r="J1086">
            <v>18.940000000000001</v>
          </cell>
        </row>
        <row r="1087">
          <cell r="A1087">
            <v>44698.159722222219</v>
          </cell>
          <cell r="B1087">
            <v>19.245999999999999</v>
          </cell>
          <cell r="J1087">
            <v>18.940000000000001</v>
          </cell>
        </row>
        <row r="1088">
          <cell r="A1088">
            <v>44698.166666666664</v>
          </cell>
          <cell r="B1088">
            <v>19.245999999999999</v>
          </cell>
          <cell r="J1088">
            <v>18.920000000000002</v>
          </cell>
        </row>
        <row r="1089">
          <cell r="A1089">
            <v>44698.173611111109</v>
          </cell>
          <cell r="B1089">
            <v>19.245999999999999</v>
          </cell>
          <cell r="J1089">
            <v>18.920000000000002</v>
          </cell>
        </row>
        <row r="1090">
          <cell r="A1090">
            <v>44698.180555555555</v>
          </cell>
          <cell r="B1090">
            <v>19.245999999999999</v>
          </cell>
          <cell r="J1090">
            <v>18.899999999999999</v>
          </cell>
        </row>
        <row r="1091">
          <cell r="A1091">
            <v>44698.1875</v>
          </cell>
          <cell r="B1091">
            <v>19.222000000000001</v>
          </cell>
          <cell r="J1091">
            <v>18.899999999999999</v>
          </cell>
        </row>
        <row r="1092">
          <cell r="A1092">
            <v>44698.194444444445</v>
          </cell>
          <cell r="B1092">
            <v>19.245999999999999</v>
          </cell>
          <cell r="J1092">
            <v>18.899999999999999</v>
          </cell>
        </row>
        <row r="1093">
          <cell r="A1093">
            <v>44698.201388888891</v>
          </cell>
          <cell r="B1093">
            <v>19.222000000000001</v>
          </cell>
          <cell r="J1093">
            <v>18.899999999999999</v>
          </cell>
        </row>
        <row r="1094">
          <cell r="A1094">
            <v>44698.208333333336</v>
          </cell>
          <cell r="B1094">
            <v>19.222000000000001</v>
          </cell>
          <cell r="J1094">
            <v>18.899999999999999</v>
          </cell>
        </row>
        <row r="1095">
          <cell r="A1095">
            <v>44698.215277777781</v>
          </cell>
          <cell r="B1095">
            <v>19.222000000000001</v>
          </cell>
          <cell r="J1095">
            <v>18.920000000000002</v>
          </cell>
        </row>
        <row r="1096">
          <cell r="A1096">
            <v>44698.222222222219</v>
          </cell>
          <cell r="B1096">
            <v>19.222000000000001</v>
          </cell>
          <cell r="J1096">
            <v>18.940000000000001</v>
          </cell>
        </row>
        <row r="1097">
          <cell r="A1097">
            <v>44698.229166666664</v>
          </cell>
          <cell r="B1097">
            <v>19.222000000000001</v>
          </cell>
          <cell r="J1097">
            <v>18.940000000000001</v>
          </cell>
        </row>
        <row r="1098">
          <cell r="A1098">
            <v>44698.236111111109</v>
          </cell>
          <cell r="B1098">
            <v>19.222000000000001</v>
          </cell>
          <cell r="J1098">
            <v>18.96</v>
          </cell>
        </row>
        <row r="1099">
          <cell r="A1099">
            <v>44698.243055555555</v>
          </cell>
          <cell r="B1099">
            <v>19.222000000000001</v>
          </cell>
          <cell r="J1099">
            <v>18.98</v>
          </cell>
        </row>
        <row r="1100">
          <cell r="A1100">
            <v>44698.25</v>
          </cell>
          <cell r="B1100">
            <v>19.222000000000001</v>
          </cell>
          <cell r="J1100">
            <v>19</v>
          </cell>
        </row>
        <row r="1101">
          <cell r="A1101">
            <v>44698.256944444445</v>
          </cell>
          <cell r="B1101">
            <v>19.222000000000001</v>
          </cell>
          <cell r="J1101">
            <v>19</v>
          </cell>
        </row>
        <row r="1102">
          <cell r="A1102">
            <v>44698.263888888891</v>
          </cell>
          <cell r="B1102">
            <v>19.222000000000001</v>
          </cell>
          <cell r="J1102">
            <v>19.04</v>
          </cell>
        </row>
        <row r="1103">
          <cell r="A1103">
            <v>44698.270833333336</v>
          </cell>
          <cell r="B1103">
            <v>19.199000000000002</v>
          </cell>
          <cell r="J1103">
            <v>19.04</v>
          </cell>
        </row>
        <row r="1104">
          <cell r="A1104">
            <v>44698.277777777781</v>
          </cell>
          <cell r="B1104">
            <v>19.175000000000001</v>
          </cell>
          <cell r="J1104">
            <v>19.04</v>
          </cell>
        </row>
        <row r="1105">
          <cell r="A1105">
            <v>44698.284722222219</v>
          </cell>
          <cell r="B1105">
            <v>19.199000000000002</v>
          </cell>
          <cell r="J1105">
            <v>19.04</v>
          </cell>
        </row>
        <row r="1106">
          <cell r="A1106">
            <v>44698.291666666664</v>
          </cell>
          <cell r="B1106">
            <v>19.199000000000002</v>
          </cell>
          <cell r="J1106">
            <v>19.059999999999999</v>
          </cell>
        </row>
        <row r="1107">
          <cell r="A1107">
            <v>44698.298611111109</v>
          </cell>
          <cell r="B1107">
            <v>19.199000000000002</v>
          </cell>
          <cell r="J1107">
            <v>19.059999999999999</v>
          </cell>
        </row>
        <row r="1108">
          <cell r="A1108">
            <v>44698.305555555555</v>
          </cell>
          <cell r="B1108">
            <v>19.199000000000002</v>
          </cell>
          <cell r="J1108">
            <v>19.059999999999999</v>
          </cell>
        </row>
        <row r="1109">
          <cell r="A1109">
            <v>44698.3125</v>
          </cell>
          <cell r="B1109">
            <v>19.199000000000002</v>
          </cell>
          <cell r="J1109">
            <v>19.059999999999999</v>
          </cell>
        </row>
        <row r="1110">
          <cell r="A1110">
            <v>44698.319444444445</v>
          </cell>
          <cell r="B1110">
            <v>19.199000000000002</v>
          </cell>
          <cell r="J1110">
            <v>19.079999999999998</v>
          </cell>
        </row>
        <row r="1111">
          <cell r="A1111">
            <v>44698.326388888891</v>
          </cell>
          <cell r="B1111">
            <v>19.222000000000001</v>
          </cell>
          <cell r="J1111">
            <v>19.079999999999998</v>
          </cell>
        </row>
        <row r="1112">
          <cell r="A1112">
            <v>44698.333333333336</v>
          </cell>
          <cell r="B1112">
            <v>19.222000000000001</v>
          </cell>
          <cell r="J1112">
            <v>19.100000000000001</v>
          </cell>
        </row>
        <row r="1113">
          <cell r="A1113">
            <v>44698.340277777781</v>
          </cell>
          <cell r="B1113">
            <v>19.245999999999999</v>
          </cell>
          <cell r="J1113">
            <v>19.12</v>
          </cell>
        </row>
        <row r="1114">
          <cell r="A1114">
            <v>44698.347222222219</v>
          </cell>
          <cell r="B1114">
            <v>19.27</v>
          </cell>
          <cell r="J1114">
            <v>19.12</v>
          </cell>
        </row>
        <row r="1115">
          <cell r="A1115">
            <v>44698.354166666664</v>
          </cell>
          <cell r="B1115">
            <v>19.27</v>
          </cell>
          <cell r="J1115">
            <v>19.100000000000001</v>
          </cell>
        </row>
        <row r="1116">
          <cell r="A1116">
            <v>44698.361111111109</v>
          </cell>
          <cell r="B1116">
            <v>19.294</v>
          </cell>
          <cell r="J1116">
            <v>19.100000000000001</v>
          </cell>
        </row>
        <row r="1117">
          <cell r="A1117">
            <v>44698.368055555555</v>
          </cell>
          <cell r="B1117">
            <v>19.318000000000001</v>
          </cell>
          <cell r="J1117">
            <v>19.100000000000001</v>
          </cell>
        </row>
        <row r="1118">
          <cell r="A1118">
            <v>44698.375</v>
          </cell>
          <cell r="B1118">
            <v>19.341000000000001</v>
          </cell>
          <cell r="J1118">
            <v>19.100000000000001</v>
          </cell>
        </row>
        <row r="1119">
          <cell r="A1119">
            <v>44698.381944444445</v>
          </cell>
          <cell r="B1119">
            <v>19.388999999999999</v>
          </cell>
          <cell r="J1119">
            <v>19.100000000000001</v>
          </cell>
        </row>
        <row r="1120">
          <cell r="A1120">
            <v>44698.388888888891</v>
          </cell>
          <cell r="B1120">
            <v>19.388999999999999</v>
          </cell>
          <cell r="J1120">
            <v>19.079999999999998</v>
          </cell>
        </row>
        <row r="1121">
          <cell r="A1121">
            <v>44698.395833333336</v>
          </cell>
          <cell r="B1121">
            <v>19.364999999999998</v>
          </cell>
          <cell r="J1121">
            <v>19.059999999999999</v>
          </cell>
        </row>
        <row r="1122">
          <cell r="A1122">
            <v>44698.402777777781</v>
          </cell>
          <cell r="B1122">
            <v>19.341000000000001</v>
          </cell>
          <cell r="J1122">
            <v>19.04</v>
          </cell>
        </row>
        <row r="1123">
          <cell r="A1123">
            <v>44698.409722222219</v>
          </cell>
          <cell r="B1123">
            <v>19.364999999999998</v>
          </cell>
          <cell r="J1123">
            <v>19.04</v>
          </cell>
        </row>
        <row r="1124">
          <cell r="A1124">
            <v>44698.416666666664</v>
          </cell>
          <cell r="B1124">
            <v>19.388999999999999</v>
          </cell>
          <cell r="J1124">
            <v>19.02</v>
          </cell>
        </row>
        <row r="1125">
          <cell r="A1125">
            <v>44698.423611111109</v>
          </cell>
          <cell r="B1125">
            <v>19.388999999999999</v>
          </cell>
          <cell r="J1125">
            <v>19.02</v>
          </cell>
        </row>
        <row r="1126">
          <cell r="A1126">
            <v>44698.430555555555</v>
          </cell>
          <cell r="B1126">
            <v>19.388999999999999</v>
          </cell>
          <cell r="J1126">
            <v>19.02</v>
          </cell>
        </row>
        <row r="1127">
          <cell r="A1127">
            <v>44698.4375</v>
          </cell>
          <cell r="B1127">
            <v>19.388999999999999</v>
          </cell>
          <cell r="J1127">
            <v>19</v>
          </cell>
        </row>
        <row r="1128">
          <cell r="A1128">
            <v>44698.444444444445</v>
          </cell>
          <cell r="B1128">
            <v>19.436</v>
          </cell>
          <cell r="J1128">
            <v>19</v>
          </cell>
        </row>
        <row r="1129">
          <cell r="A1129">
            <v>44698.451388888891</v>
          </cell>
          <cell r="B1129">
            <v>19.46</v>
          </cell>
          <cell r="J1129">
            <v>19</v>
          </cell>
        </row>
        <row r="1130">
          <cell r="A1130">
            <v>44698.458333333336</v>
          </cell>
          <cell r="B1130">
            <v>19.484000000000002</v>
          </cell>
          <cell r="J1130">
            <v>19</v>
          </cell>
        </row>
        <row r="1131">
          <cell r="A1131">
            <v>44698.465277777781</v>
          </cell>
          <cell r="B1131">
            <v>19.484000000000002</v>
          </cell>
          <cell r="J1131">
            <v>19</v>
          </cell>
        </row>
        <row r="1132">
          <cell r="A1132">
            <v>44698.472222222219</v>
          </cell>
          <cell r="B1132">
            <v>19.436</v>
          </cell>
          <cell r="J1132">
            <v>19</v>
          </cell>
        </row>
        <row r="1133">
          <cell r="A1133">
            <v>44698.479166666664</v>
          </cell>
          <cell r="B1133">
            <v>19.436</v>
          </cell>
          <cell r="J1133">
            <v>19</v>
          </cell>
        </row>
        <row r="1134">
          <cell r="A1134">
            <v>44698.486111111109</v>
          </cell>
          <cell r="B1134">
            <v>19.436</v>
          </cell>
          <cell r="J1134">
            <v>19</v>
          </cell>
        </row>
        <row r="1135">
          <cell r="A1135">
            <v>44698.493055555555</v>
          </cell>
          <cell r="B1135">
            <v>19.413</v>
          </cell>
          <cell r="J1135">
            <v>18.98</v>
          </cell>
        </row>
        <row r="1136">
          <cell r="A1136">
            <v>44698.5</v>
          </cell>
          <cell r="B1136">
            <v>19.413</v>
          </cell>
          <cell r="J1136">
            <v>18.98</v>
          </cell>
        </row>
        <row r="1137">
          <cell r="A1137">
            <v>44698.506944444445</v>
          </cell>
          <cell r="B1137">
            <v>19.46</v>
          </cell>
          <cell r="J1137">
            <v>18.98</v>
          </cell>
        </row>
        <row r="1138">
          <cell r="A1138">
            <v>44698.513888888891</v>
          </cell>
          <cell r="B1138">
            <v>19.46</v>
          </cell>
          <cell r="J1138">
            <v>18.98</v>
          </cell>
        </row>
        <row r="1139">
          <cell r="A1139">
            <v>44698.520833333336</v>
          </cell>
          <cell r="B1139">
            <v>19.46</v>
          </cell>
          <cell r="J1139">
            <v>18.98</v>
          </cell>
        </row>
        <row r="1140">
          <cell r="A1140">
            <v>44698.527777777781</v>
          </cell>
          <cell r="B1140">
            <v>19.436</v>
          </cell>
          <cell r="J1140">
            <v>18.98</v>
          </cell>
        </row>
        <row r="1141">
          <cell r="A1141">
            <v>44698.534722222219</v>
          </cell>
          <cell r="B1141">
            <v>19.388999999999999</v>
          </cell>
          <cell r="J1141">
            <v>18.98</v>
          </cell>
        </row>
        <row r="1142">
          <cell r="A1142">
            <v>44698.541666666664</v>
          </cell>
          <cell r="B1142">
            <v>19.364999999999998</v>
          </cell>
          <cell r="J1142">
            <v>18.98</v>
          </cell>
        </row>
        <row r="1143">
          <cell r="A1143">
            <v>44698.548611111109</v>
          </cell>
          <cell r="B1143">
            <v>19.364999999999998</v>
          </cell>
          <cell r="J1143">
            <v>18.98</v>
          </cell>
        </row>
        <row r="1144">
          <cell r="A1144">
            <v>44698.555555555555</v>
          </cell>
          <cell r="B1144">
            <v>19.413</v>
          </cell>
          <cell r="J1144">
            <v>18.96</v>
          </cell>
        </row>
        <row r="1145">
          <cell r="A1145">
            <v>44698.5625</v>
          </cell>
          <cell r="B1145">
            <v>19.413</v>
          </cell>
          <cell r="J1145">
            <v>18.96</v>
          </cell>
        </row>
        <row r="1146">
          <cell r="A1146">
            <v>44698.569444444445</v>
          </cell>
          <cell r="B1146">
            <v>19.318000000000001</v>
          </cell>
          <cell r="J1146">
            <v>18.96</v>
          </cell>
        </row>
        <row r="1147">
          <cell r="A1147">
            <v>44698.576388888891</v>
          </cell>
          <cell r="B1147">
            <v>19.341000000000001</v>
          </cell>
          <cell r="J1147">
            <v>18.96</v>
          </cell>
        </row>
        <row r="1148">
          <cell r="A1148">
            <v>44698.583333333336</v>
          </cell>
          <cell r="B1148">
            <v>19.341000000000001</v>
          </cell>
          <cell r="J1148">
            <v>18.96</v>
          </cell>
        </row>
        <row r="1149">
          <cell r="A1149">
            <v>44698.590277777781</v>
          </cell>
          <cell r="B1149">
            <v>19.341000000000001</v>
          </cell>
          <cell r="J1149">
            <v>18.96</v>
          </cell>
        </row>
        <row r="1150">
          <cell r="A1150">
            <v>44698.597222222219</v>
          </cell>
          <cell r="B1150">
            <v>19.364999999999998</v>
          </cell>
          <cell r="J1150">
            <v>18.96</v>
          </cell>
        </row>
        <row r="1151">
          <cell r="A1151">
            <v>44698.604166666664</v>
          </cell>
          <cell r="B1151">
            <v>19.436</v>
          </cell>
          <cell r="J1151">
            <v>18.96</v>
          </cell>
        </row>
        <row r="1152">
          <cell r="A1152">
            <v>44698.611111111109</v>
          </cell>
          <cell r="B1152">
            <v>19.507999999999999</v>
          </cell>
          <cell r="J1152">
            <v>18.96</v>
          </cell>
        </row>
        <row r="1153">
          <cell r="A1153">
            <v>44698.618055555555</v>
          </cell>
          <cell r="B1153">
            <v>19.532</v>
          </cell>
          <cell r="J1153">
            <v>18.96</v>
          </cell>
        </row>
        <row r="1154">
          <cell r="A1154">
            <v>44698.625</v>
          </cell>
          <cell r="B1154">
            <v>19.532</v>
          </cell>
          <cell r="J1154">
            <v>18.96</v>
          </cell>
        </row>
        <row r="1155">
          <cell r="A1155">
            <v>44698.631944444445</v>
          </cell>
          <cell r="B1155">
            <v>19.532</v>
          </cell>
          <cell r="J1155">
            <v>18.96</v>
          </cell>
        </row>
        <row r="1156">
          <cell r="A1156">
            <v>44698.638888888891</v>
          </cell>
          <cell r="B1156">
            <v>19.507999999999999</v>
          </cell>
          <cell r="J1156">
            <v>18.96</v>
          </cell>
        </row>
        <row r="1157">
          <cell r="A1157">
            <v>44698.645833333336</v>
          </cell>
          <cell r="B1157">
            <v>19.507999999999999</v>
          </cell>
          <cell r="J1157">
            <v>18.96</v>
          </cell>
        </row>
        <row r="1158">
          <cell r="A1158">
            <v>44698.652777777781</v>
          </cell>
          <cell r="B1158">
            <v>19.507999999999999</v>
          </cell>
          <cell r="J1158">
            <v>18.96</v>
          </cell>
        </row>
        <row r="1159">
          <cell r="A1159">
            <v>44698.659722222219</v>
          </cell>
          <cell r="B1159">
            <v>19.484000000000002</v>
          </cell>
          <cell r="J1159">
            <v>18.96</v>
          </cell>
        </row>
        <row r="1160">
          <cell r="A1160">
            <v>44698.666666666664</v>
          </cell>
          <cell r="B1160">
            <v>19.46</v>
          </cell>
          <cell r="J1160">
            <v>18.98</v>
          </cell>
        </row>
        <row r="1161">
          <cell r="A1161">
            <v>44698.673611111109</v>
          </cell>
          <cell r="B1161">
            <v>19.436</v>
          </cell>
          <cell r="J1161">
            <v>18.98</v>
          </cell>
        </row>
        <row r="1162">
          <cell r="A1162">
            <v>44698.680555555555</v>
          </cell>
          <cell r="B1162">
            <v>19.436</v>
          </cell>
          <cell r="J1162">
            <v>18.98</v>
          </cell>
        </row>
        <row r="1163">
          <cell r="A1163">
            <v>44698.6875</v>
          </cell>
          <cell r="B1163">
            <v>19.413</v>
          </cell>
          <cell r="J1163">
            <v>18.98</v>
          </cell>
        </row>
        <row r="1164">
          <cell r="A1164">
            <v>44698.694444444445</v>
          </cell>
          <cell r="B1164">
            <v>19.388999999999999</v>
          </cell>
          <cell r="J1164">
            <v>18.98</v>
          </cell>
        </row>
        <row r="1165">
          <cell r="A1165">
            <v>44698.701388888891</v>
          </cell>
          <cell r="B1165">
            <v>19.388999999999999</v>
          </cell>
          <cell r="J1165">
            <v>18.98</v>
          </cell>
        </row>
        <row r="1166">
          <cell r="A1166">
            <v>44698.708333333336</v>
          </cell>
          <cell r="B1166">
            <v>19.364999999999998</v>
          </cell>
          <cell r="J1166">
            <v>18.98</v>
          </cell>
        </row>
        <row r="1167">
          <cell r="A1167">
            <v>44698.715277777781</v>
          </cell>
          <cell r="B1167">
            <v>19.341000000000001</v>
          </cell>
          <cell r="J1167">
            <v>18.98</v>
          </cell>
        </row>
        <row r="1168">
          <cell r="A1168">
            <v>44698.722222222219</v>
          </cell>
          <cell r="B1168">
            <v>19.341000000000001</v>
          </cell>
          <cell r="J1168">
            <v>18.98</v>
          </cell>
        </row>
        <row r="1169">
          <cell r="A1169">
            <v>44698.729166666664</v>
          </cell>
          <cell r="B1169">
            <v>19.341000000000001</v>
          </cell>
          <cell r="J1169">
            <v>18.98</v>
          </cell>
        </row>
        <row r="1170">
          <cell r="A1170">
            <v>44698.736111111109</v>
          </cell>
          <cell r="B1170">
            <v>19.318000000000001</v>
          </cell>
          <cell r="J1170">
            <v>18.98</v>
          </cell>
        </row>
        <row r="1171">
          <cell r="A1171">
            <v>44698.743055555555</v>
          </cell>
          <cell r="B1171">
            <v>19.294</v>
          </cell>
          <cell r="J1171">
            <v>18.98</v>
          </cell>
        </row>
        <row r="1172">
          <cell r="A1172">
            <v>44698.75</v>
          </cell>
          <cell r="B1172">
            <v>19.294</v>
          </cell>
          <cell r="J1172">
            <v>19</v>
          </cell>
        </row>
        <row r="1173">
          <cell r="A1173">
            <v>44698.756944444445</v>
          </cell>
          <cell r="B1173">
            <v>19.294</v>
          </cell>
          <cell r="J1173">
            <v>18.98</v>
          </cell>
        </row>
        <row r="1174">
          <cell r="A1174">
            <v>44698.763888888891</v>
          </cell>
          <cell r="B1174">
            <v>19.27</v>
          </cell>
          <cell r="J1174">
            <v>18.98</v>
          </cell>
        </row>
        <row r="1175">
          <cell r="A1175">
            <v>44698.770833333336</v>
          </cell>
          <cell r="B1175">
            <v>19.245999999999999</v>
          </cell>
          <cell r="J1175">
            <v>18.98</v>
          </cell>
        </row>
        <row r="1176">
          <cell r="A1176">
            <v>44698.777777777781</v>
          </cell>
          <cell r="B1176">
            <v>19.245999999999999</v>
          </cell>
          <cell r="J1176">
            <v>18.98</v>
          </cell>
        </row>
        <row r="1177">
          <cell r="A1177">
            <v>44698.784722222219</v>
          </cell>
          <cell r="B1177">
            <v>19.222000000000001</v>
          </cell>
          <cell r="J1177">
            <v>18.98</v>
          </cell>
        </row>
        <row r="1178">
          <cell r="A1178">
            <v>44698.791666666664</v>
          </cell>
          <cell r="B1178">
            <v>19.199000000000002</v>
          </cell>
          <cell r="J1178">
            <v>18.98</v>
          </cell>
        </row>
        <row r="1179">
          <cell r="A1179">
            <v>44698.798611111109</v>
          </cell>
          <cell r="B1179">
            <v>19.199000000000002</v>
          </cell>
          <cell r="J1179">
            <v>18.98</v>
          </cell>
        </row>
        <row r="1180">
          <cell r="A1180">
            <v>44698.805555555555</v>
          </cell>
          <cell r="B1180">
            <v>19.175000000000001</v>
          </cell>
          <cell r="J1180">
            <v>18.98</v>
          </cell>
        </row>
        <row r="1181">
          <cell r="A1181">
            <v>44698.8125</v>
          </cell>
          <cell r="B1181">
            <v>19.175000000000001</v>
          </cell>
          <cell r="J1181">
            <v>18.98</v>
          </cell>
        </row>
        <row r="1182">
          <cell r="A1182">
            <v>44698.819444444445</v>
          </cell>
          <cell r="B1182">
            <v>19.151</v>
          </cell>
          <cell r="J1182">
            <v>18.98</v>
          </cell>
        </row>
        <row r="1183">
          <cell r="A1183">
            <v>44698.826388888891</v>
          </cell>
          <cell r="B1183">
            <v>19.151</v>
          </cell>
          <cell r="J1183">
            <v>18.98</v>
          </cell>
        </row>
        <row r="1184">
          <cell r="A1184">
            <v>44698.833333333336</v>
          </cell>
          <cell r="B1184">
            <v>19.126999999999999</v>
          </cell>
          <cell r="J1184">
            <v>18.98</v>
          </cell>
        </row>
        <row r="1185">
          <cell r="A1185">
            <v>44698.840277777781</v>
          </cell>
          <cell r="B1185">
            <v>19.103000000000002</v>
          </cell>
          <cell r="J1185">
            <v>18.98</v>
          </cell>
        </row>
        <row r="1186">
          <cell r="A1186">
            <v>44698.847222222219</v>
          </cell>
          <cell r="B1186">
            <v>19.103000000000002</v>
          </cell>
          <cell r="J1186">
            <v>18.98</v>
          </cell>
        </row>
        <row r="1187">
          <cell r="A1187">
            <v>44698.854166666664</v>
          </cell>
          <cell r="B1187">
            <v>19.103000000000002</v>
          </cell>
          <cell r="J1187">
            <v>18.98</v>
          </cell>
        </row>
        <row r="1188">
          <cell r="A1188">
            <v>44698.861111111109</v>
          </cell>
          <cell r="B1188">
            <v>19.079999999999998</v>
          </cell>
          <cell r="J1188">
            <v>18.98</v>
          </cell>
        </row>
        <row r="1189">
          <cell r="A1189">
            <v>44698.868055555555</v>
          </cell>
          <cell r="B1189">
            <v>19.079999999999998</v>
          </cell>
          <cell r="J1189">
            <v>18.98</v>
          </cell>
        </row>
        <row r="1190">
          <cell r="A1190">
            <v>44698.875</v>
          </cell>
          <cell r="B1190">
            <v>19.079999999999998</v>
          </cell>
          <cell r="J1190">
            <v>18.96</v>
          </cell>
        </row>
        <row r="1191">
          <cell r="A1191">
            <v>44698.881944444445</v>
          </cell>
          <cell r="B1191">
            <v>19.056000000000001</v>
          </cell>
          <cell r="J1191">
            <v>18.96</v>
          </cell>
        </row>
        <row r="1192">
          <cell r="A1192">
            <v>44698.888888888891</v>
          </cell>
          <cell r="B1192">
            <v>19.056000000000001</v>
          </cell>
          <cell r="J1192">
            <v>18.96</v>
          </cell>
        </row>
        <row r="1193">
          <cell r="A1193">
            <v>44698.895833333336</v>
          </cell>
          <cell r="B1193">
            <v>19.032</v>
          </cell>
          <cell r="J1193">
            <v>18.96</v>
          </cell>
        </row>
        <row r="1194">
          <cell r="A1194">
            <v>44698.902777777781</v>
          </cell>
          <cell r="B1194">
            <v>19.032</v>
          </cell>
          <cell r="J1194">
            <v>18.96</v>
          </cell>
        </row>
        <row r="1195">
          <cell r="A1195">
            <v>44698.909722222219</v>
          </cell>
          <cell r="B1195">
            <v>19.007999999999999</v>
          </cell>
          <cell r="J1195">
            <v>18.96</v>
          </cell>
        </row>
        <row r="1196">
          <cell r="A1196">
            <v>44698.916666666664</v>
          </cell>
          <cell r="B1196">
            <v>19.007999999999999</v>
          </cell>
          <cell r="J1196">
            <v>18.96</v>
          </cell>
        </row>
        <row r="1197">
          <cell r="A1197">
            <v>44698.923611111109</v>
          </cell>
          <cell r="B1197">
            <v>18.984999999999999</v>
          </cell>
          <cell r="J1197">
            <v>18.96</v>
          </cell>
        </row>
        <row r="1198">
          <cell r="A1198">
            <v>44698.930555555555</v>
          </cell>
          <cell r="B1198">
            <v>18.960999999999999</v>
          </cell>
          <cell r="J1198">
            <v>18.96</v>
          </cell>
        </row>
        <row r="1199">
          <cell r="A1199">
            <v>44698.9375</v>
          </cell>
          <cell r="B1199">
            <v>18.984999999999999</v>
          </cell>
          <cell r="J1199">
            <v>18.96</v>
          </cell>
        </row>
        <row r="1200">
          <cell r="A1200">
            <v>44698.944444444445</v>
          </cell>
          <cell r="B1200">
            <v>18.960999999999999</v>
          </cell>
          <cell r="J1200">
            <v>18.96</v>
          </cell>
        </row>
        <row r="1201">
          <cell r="A1201">
            <v>44698.951388888891</v>
          </cell>
          <cell r="B1201">
            <v>18.960999999999999</v>
          </cell>
          <cell r="J1201">
            <v>18.96</v>
          </cell>
        </row>
        <row r="1202">
          <cell r="A1202">
            <v>44698.958333333336</v>
          </cell>
          <cell r="B1202">
            <v>18.937000000000001</v>
          </cell>
          <cell r="J1202">
            <v>18.96</v>
          </cell>
        </row>
        <row r="1203">
          <cell r="A1203">
            <v>44698.965277777781</v>
          </cell>
          <cell r="B1203">
            <v>18.937000000000001</v>
          </cell>
          <cell r="J1203">
            <v>18.96</v>
          </cell>
        </row>
        <row r="1204">
          <cell r="A1204">
            <v>44698.972222222219</v>
          </cell>
          <cell r="B1204">
            <v>18.937000000000001</v>
          </cell>
          <cell r="J1204">
            <v>18.96</v>
          </cell>
        </row>
        <row r="1205">
          <cell r="A1205">
            <v>44698.979166666664</v>
          </cell>
          <cell r="B1205">
            <v>18.937000000000001</v>
          </cell>
          <cell r="J1205">
            <v>18.940000000000001</v>
          </cell>
        </row>
        <row r="1206">
          <cell r="A1206">
            <v>44698.986111111109</v>
          </cell>
          <cell r="B1206">
            <v>18.960999999999999</v>
          </cell>
          <cell r="J1206">
            <v>18.940000000000001</v>
          </cell>
        </row>
        <row r="1207">
          <cell r="A1207">
            <v>44698.993055555555</v>
          </cell>
          <cell r="B1207">
            <v>18.937000000000001</v>
          </cell>
          <cell r="J1207">
            <v>18.940000000000001</v>
          </cell>
        </row>
        <row r="1208">
          <cell r="A1208">
            <v>44699</v>
          </cell>
          <cell r="B1208">
            <v>18.937000000000001</v>
          </cell>
          <cell r="J1208">
            <v>18.940000000000001</v>
          </cell>
        </row>
        <row r="1209">
          <cell r="A1209">
            <v>44699.006944444445</v>
          </cell>
          <cell r="B1209">
            <v>18.913</v>
          </cell>
          <cell r="J1209">
            <v>18.940000000000001</v>
          </cell>
        </row>
        <row r="1210">
          <cell r="A1210">
            <v>44699.013888888891</v>
          </cell>
          <cell r="B1210">
            <v>18.937000000000001</v>
          </cell>
          <cell r="J1210">
            <v>18.940000000000001</v>
          </cell>
        </row>
        <row r="1211">
          <cell r="A1211">
            <v>44699.020833333336</v>
          </cell>
          <cell r="B1211">
            <v>18.913</v>
          </cell>
          <cell r="J1211">
            <v>18.940000000000001</v>
          </cell>
        </row>
        <row r="1212">
          <cell r="A1212">
            <v>44699.027777777781</v>
          </cell>
          <cell r="B1212">
            <v>18.913</v>
          </cell>
          <cell r="J1212">
            <v>18.940000000000001</v>
          </cell>
        </row>
        <row r="1213">
          <cell r="A1213">
            <v>44699.034722222219</v>
          </cell>
          <cell r="B1213">
            <v>18.913</v>
          </cell>
          <cell r="J1213">
            <v>18.940000000000001</v>
          </cell>
        </row>
        <row r="1214">
          <cell r="A1214">
            <v>44699.041666666664</v>
          </cell>
          <cell r="B1214">
            <v>18.913</v>
          </cell>
          <cell r="J1214">
            <v>18.940000000000001</v>
          </cell>
        </row>
        <row r="1215">
          <cell r="A1215">
            <v>44699.048611111109</v>
          </cell>
          <cell r="B1215">
            <v>18.913</v>
          </cell>
          <cell r="J1215">
            <v>18.940000000000001</v>
          </cell>
        </row>
        <row r="1216">
          <cell r="A1216">
            <v>44699.055555555555</v>
          </cell>
          <cell r="B1216">
            <v>18.888999999999999</v>
          </cell>
          <cell r="J1216">
            <v>18.940000000000001</v>
          </cell>
        </row>
        <row r="1217">
          <cell r="A1217">
            <v>44699.0625</v>
          </cell>
          <cell r="B1217">
            <v>18.888999999999999</v>
          </cell>
          <cell r="J1217">
            <v>18.940000000000001</v>
          </cell>
        </row>
        <row r="1218">
          <cell r="A1218">
            <v>44699.069444444445</v>
          </cell>
          <cell r="B1218">
            <v>18.888999999999999</v>
          </cell>
          <cell r="J1218">
            <v>18.940000000000001</v>
          </cell>
        </row>
        <row r="1219">
          <cell r="A1219">
            <v>44699.076388888891</v>
          </cell>
          <cell r="B1219">
            <v>18.866</v>
          </cell>
          <cell r="J1219">
            <v>18.940000000000001</v>
          </cell>
        </row>
        <row r="1220">
          <cell r="A1220">
            <v>44699.083333333336</v>
          </cell>
          <cell r="B1220">
            <v>18.866</v>
          </cell>
          <cell r="J1220">
            <v>18.920000000000002</v>
          </cell>
        </row>
        <row r="1221">
          <cell r="A1221">
            <v>44699.090277777781</v>
          </cell>
          <cell r="B1221">
            <v>18.866</v>
          </cell>
          <cell r="J1221">
            <v>18.899999999999999</v>
          </cell>
        </row>
        <row r="1222">
          <cell r="A1222">
            <v>44699.097222222219</v>
          </cell>
          <cell r="B1222">
            <v>18.866</v>
          </cell>
          <cell r="J1222">
            <v>18.88</v>
          </cell>
        </row>
        <row r="1223">
          <cell r="A1223">
            <v>44699.104166666664</v>
          </cell>
          <cell r="B1223">
            <v>18.841999999999999</v>
          </cell>
          <cell r="J1223">
            <v>18.86</v>
          </cell>
        </row>
        <row r="1224">
          <cell r="A1224">
            <v>44699.111111111109</v>
          </cell>
          <cell r="B1224">
            <v>18.841999999999999</v>
          </cell>
          <cell r="J1224">
            <v>18.86</v>
          </cell>
        </row>
        <row r="1225">
          <cell r="A1225">
            <v>44699.118055555555</v>
          </cell>
          <cell r="B1225">
            <v>18.841999999999999</v>
          </cell>
          <cell r="J1225">
            <v>18.84</v>
          </cell>
        </row>
        <row r="1226">
          <cell r="A1226">
            <v>44699.125</v>
          </cell>
          <cell r="B1226">
            <v>18.818000000000001</v>
          </cell>
          <cell r="J1226">
            <v>18.84</v>
          </cell>
        </row>
        <row r="1227">
          <cell r="A1227">
            <v>44699.131944444445</v>
          </cell>
          <cell r="B1227">
            <v>18.818000000000001</v>
          </cell>
          <cell r="J1227">
            <v>18.82</v>
          </cell>
        </row>
        <row r="1228">
          <cell r="A1228">
            <v>44699.138888888891</v>
          </cell>
          <cell r="B1228">
            <v>18.794</v>
          </cell>
          <cell r="J1228">
            <v>18.8</v>
          </cell>
        </row>
        <row r="1229">
          <cell r="A1229">
            <v>44699.145833333336</v>
          </cell>
          <cell r="B1229">
            <v>18.794</v>
          </cell>
          <cell r="J1229">
            <v>18.8</v>
          </cell>
        </row>
        <row r="1230">
          <cell r="A1230">
            <v>44699.152777777781</v>
          </cell>
          <cell r="B1230">
            <v>18.794</v>
          </cell>
          <cell r="J1230">
            <v>18.78</v>
          </cell>
        </row>
        <row r="1231">
          <cell r="A1231">
            <v>44699.159722222219</v>
          </cell>
          <cell r="B1231">
            <v>18.794</v>
          </cell>
          <cell r="J1231">
            <v>18.760000000000002</v>
          </cell>
        </row>
        <row r="1232">
          <cell r="A1232">
            <v>44699.166666666664</v>
          </cell>
          <cell r="B1232">
            <v>18.771000000000001</v>
          </cell>
          <cell r="J1232">
            <v>18.760000000000002</v>
          </cell>
        </row>
        <row r="1233">
          <cell r="A1233">
            <v>44699.173611111109</v>
          </cell>
          <cell r="B1233">
            <v>18.771000000000001</v>
          </cell>
          <cell r="J1233">
            <v>18.739999999999998</v>
          </cell>
        </row>
        <row r="1234">
          <cell r="A1234">
            <v>44699.180555555555</v>
          </cell>
          <cell r="B1234">
            <v>18.747</v>
          </cell>
          <cell r="J1234">
            <v>18.739999999999998</v>
          </cell>
        </row>
        <row r="1235">
          <cell r="A1235">
            <v>44699.1875</v>
          </cell>
          <cell r="B1235">
            <v>18.747</v>
          </cell>
          <cell r="J1235">
            <v>18.739999999999998</v>
          </cell>
        </row>
        <row r="1236">
          <cell r="A1236">
            <v>44699.194444444445</v>
          </cell>
          <cell r="B1236">
            <v>18.747</v>
          </cell>
          <cell r="J1236">
            <v>18.72</v>
          </cell>
        </row>
        <row r="1237">
          <cell r="A1237">
            <v>44699.201388888891</v>
          </cell>
          <cell r="B1237">
            <v>18.747</v>
          </cell>
          <cell r="J1237">
            <v>18.72</v>
          </cell>
        </row>
        <row r="1238">
          <cell r="A1238">
            <v>44699.208333333336</v>
          </cell>
          <cell r="B1238">
            <v>18.722999999999999</v>
          </cell>
          <cell r="J1238">
            <v>18.7</v>
          </cell>
        </row>
        <row r="1239">
          <cell r="A1239">
            <v>44699.215277777781</v>
          </cell>
          <cell r="B1239">
            <v>18.722999999999999</v>
          </cell>
          <cell r="J1239">
            <v>18.68</v>
          </cell>
        </row>
        <row r="1240">
          <cell r="A1240">
            <v>44699.222222222219</v>
          </cell>
          <cell r="B1240">
            <v>18.722999999999999</v>
          </cell>
          <cell r="J1240">
            <v>18.68</v>
          </cell>
        </row>
        <row r="1241">
          <cell r="A1241">
            <v>44699.229166666664</v>
          </cell>
          <cell r="B1241">
            <v>18.722999999999999</v>
          </cell>
          <cell r="J1241">
            <v>18.66</v>
          </cell>
        </row>
        <row r="1242">
          <cell r="A1242">
            <v>44699.236111111109</v>
          </cell>
          <cell r="B1242">
            <v>18.699000000000002</v>
          </cell>
          <cell r="J1242">
            <v>18.64</v>
          </cell>
        </row>
        <row r="1243">
          <cell r="A1243">
            <v>44699.243055555555</v>
          </cell>
          <cell r="B1243">
            <v>18.699000000000002</v>
          </cell>
          <cell r="J1243">
            <v>18.62</v>
          </cell>
        </row>
        <row r="1244">
          <cell r="A1244">
            <v>44699.25</v>
          </cell>
          <cell r="B1244">
            <v>18.722999999999999</v>
          </cell>
          <cell r="J1244">
            <v>18.600000000000001</v>
          </cell>
        </row>
        <row r="1245">
          <cell r="A1245">
            <v>44699.256944444445</v>
          </cell>
          <cell r="B1245">
            <v>18.699000000000002</v>
          </cell>
          <cell r="J1245">
            <v>18.600000000000001</v>
          </cell>
        </row>
        <row r="1246">
          <cell r="A1246">
            <v>44699.263888888891</v>
          </cell>
          <cell r="B1246">
            <v>18.722999999999999</v>
          </cell>
          <cell r="J1246">
            <v>18.579999999999998</v>
          </cell>
        </row>
        <row r="1247">
          <cell r="A1247">
            <v>44699.270833333336</v>
          </cell>
          <cell r="B1247">
            <v>18.722999999999999</v>
          </cell>
          <cell r="J1247">
            <v>18.559999999999999</v>
          </cell>
        </row>
        <row r="1248">
          <cell r="A1248">
            <v>44699.277777777781</v>
          </cell>
          <cell r="B1248">
            <v>18.722999999999999</v>
          </cell>
          <cell r="J1248">
            <v>18.54</v>
          </cell>
        </row>
        <row r="1249">
          <cell r="A1249">
            <v>44699.284722222219</v>
          </cell>
          <cell r="B1249">
            <v>18.747</v>
          </cell>
          <cell r="J1249">
            <v>18.52</v>
          </cell>
        </row>
        <row r="1250">
          <cell r="A1250">
            <v>44699.291666666664</v>
          </cell>
          <cell r="B1250">
            <v>18.771000000000001</v>
          </cell>
          <cell r="J1250">
            <v>18.52</v>
          </cell>
        </row>
        <row r="1251">
          <cell r="A1251">
            <v>44699.298611111109</v>
          </cell>
          <cell r="B1251">
            <v>18.818000000000001</v>
          </cell>
          <cell r="J1251">
            <v>18.52</v>
          </cell>
        </row>
        <row r="1252">
          <cell r="A1252">
            <v>44699.305555555555</v>
          </cell>
          <cell r="B1252">
            <v>18.841999999999999</v>
          </cell>
          <cell r="J1252">
            <v>18.52</v>
          </cell>
        </row>
        <row r="1253">
          <cell r="A1253">
            <v>44699.3125</v>
          </cell>
          <cell r="B1253">
            <v>18.866</v>
          </cell>
          <cell r="J1253">
            <v>18.52</v>
          </cell>
        </row>
        <row r="1254">
          <cell r="A1254">
            <v>44699.319444444445</v>
          </cell>
          <cell r="B1254">
            <v>18.888999999999999</v>
          </cell>
          <cell r="J1254">
            <v>18.52</v>
          </cell>
        </row>
        <row r="1255">
          <cell r="A1255">
            <v>44699.326388888891</v>
          </cell>
          <cell r="B1255">
            <v>18.913</v>
          </cell>
          <cell r="J1255">
            <v>18.5</v>
          </cell>
        </row>
        <row r="1256">
          <cell r="A1256">
            <v>44699.333333333336</v>
          </cell>
          <cell r="B1256">
            <v>18.888999999999999</v>
          </cell>
          <cell r="J1256">
            <v>18.5</v>
          </cell>
        </row>
        <row r="1257">
          <cell r="A1257">
            <v>44699.340277777781</v>
          </cell>
          <cell r="B1257">
            <v>18.960999999999999</v>
          </cell>
          <cell r="J1257">
            <v>18.5</v>
          </cell>
        </row>
        <row r="1258">
          <cell r="A1258">
            <v>44699.347222222219</v>
          </cell>
          <cell r="B1258">
            <v>18.984999999999999</v>
          </cell>
          <cell r="J1258">
            <v>18.5</v>
          </cell>
        </row>
        <row r="1259">
          <cell r="A1259">
            <v>44699.354166666664</v>
          </cell>
          <cell r="B1259">
            <v>18.984999999999999</v>
          </cell>
          <cell r="J1259">
            <v>18.5</v>
          </cell>
        </row>
        <row r="1260">
          <cell r="A1260">
            <v>44699.361111111109</v>
          </cell>
          <cell r="B1260">
            <v>19.056000000000001</v>
          </cell>
          <cell r="J1260">
            <v>18.5</v>
          </cell>
        </row>
        <row r="1261">
          <cell r="A1261">
            <v>44699.368055555555</v>
          </cell>
          <cell r="B1261">
            <v>19.079999999999998</v>
          </cell>
          <cell r="J1261">
            <v>18.5</v>
          </cell>
        </row>
        <row r="1262">
          <cell r="A1262">
            <v>44699.375</v>
          </cell>
          <cell r="B1262">
            <v>19.103000000000002</v>
          </cell>
          <cell r="J1262">
            <v>18.5</v>
          </cell>
        </row>
        <row r="1263">
          <cell r="A1263">
            <v>44699.381944444445</v>
          </cell>
          <cell r="B1263">
            <v>19.079999999999998</v>
          </cell>
          <cell r="J1263">
            <v>18.5</v>
          </cell>
        </row>
        <row r="1264">
          <cell r="A1264">
            <v>44699.388888888891</v>
          </cell>
          <cell r="B1264">
            <v>19.103000000000002</v>
          </cell>
          <cell r="J1264">
            <v>18.5</v>
          </cell>
        </row>
        <row r="1265">
          <cell r="A1265">
            <v>44699.395833333336</v>
          </cell>
          <cell r="B1265">
            <v>19.222000000000001</v>
          </cell>
          <cell r="J1265">
            <v>18.52</v>
          </cell>
        </row>
        <row r="1266">
          <cell r="A1266">
            <v>44699.402777777781</v>
          </cell>
          <cell r="B1266">
            <v>19.532</v>
          </cell>
          <cell r="J1266">
            <v>18.52</v>
          </cell>
        </row>
        <row r="1267">
          <cell r="A1267">
            <v>44699.409722222219</v>
          </cell>
          <cell r="B1267">
            <v>19.673999999999999</v>
          </cell>
          <cell r="J1267">
            <v>18.52</v>
          </cell>
        </row>
        <row r="1268">
          <cell r="A1268">
            <v>44699.416666666664</v>
          </cell>
          <cell r="B1268">
            <v>19.841000000000001</v>
          </cell>
          <cell r="J1268">
            <v>18.52</v>
          </cell>
        </row>
        <row r="1269">
          <cell r="A1269">
            <v>44699.423611111109</v>
          </cell>
          <cell r="B1269">
            <v>20.030999999999999</v>
          </cell>
          <cell r="J1269">
            <v>18.52</v>
          </cell>
        </row>
        <row r="1270">
          <cell r="A1270">
            <v>44699.430555555555</v>
          </cell>
          <cell r="B1270">
            <v>20.317</v>
          </cell>
          <cell r="J1270">
            <v>18.52</v>
          </cell>
        </row>
        <row r="1271">
          <cell r="A1271">
            <v>44699.4375</v>
          </cell>
          <cell r="B1271">
            <v>20.46</v>
          </cell>
          <cell r="J1271">
            <v>18.52</v>
          </cell>
        </row>
        <row r="1272">
          <cell r="A1272">
            <v>44699.444444444445</v>
          </cell>
          <cell r="B1272">
            <v>20.603000000000002</v>
          </cell>
          <cell r="J1272">
            <v>18.52</v>
          </cell>
        </row>
        <row r="1273">
          <cell r="A1273">
            <v>44699.451388888891</v>
          </cell>
          <cell r="B1273">
            <v>20.673999999999999</v>
          </cell>
          <cell r="J1273">
            <v>18.52</v>
          </cell>
        </row>
        <row r="1274">
          <cell r="A1274">
            <v>44699.458333333336</v>
          </cell>
          <cell r="B1274">
            <v>20.77</v>
          </cell>
          <cell r="J1274">
            <v>18.52</v>
          </cell>
        </row>
        <row r="1275">
          <cell r="A1275">
            <v>44699.465277777781</v>
          </cell>
          <cell r="B1275">
            <v>20.817</v>
          </cell>
          <cell r="J1275">
            <v>18.52</v>
          </cell>
        </row>
        <row r="1276">
          <cell r="A1276">
            <v>44699.472222222219</v>
          </cell>
          <cell r="B1276">
            <v>20.65</v>
          </cell>
          <cell r="J1276">
            <v>18.54</v>
          </cell>
        </row>
        <row r="1277">
          <cell r="A1277">
            <v>44699.479166666664</v>
          </cell>
          <cell r="B1277">
            <v>20.745999999999999</v>
          </cell>
          <cell r="J1277">
            <v>18.54</v>
          </cell>
        </row>
        <row r="1278">
          <cell r="A1278">
            <v>44699.486111111109</v>
          </cell>
          <cell r="B1278">
            <v>20.792999999999999</v>
          </cell>
          <cell r="J1278">
            <v>18.54</v>
          </cell>
        </row>
        <row r="1279">
          <cell r="A1279">
            <v>44699.493055555555</v>
          </cell>
          <cell r="B1279">
            <v>20.888999999999999</v>
          </cell>
          <cell r="J1279">
            <v>18.52</v>
          </cell>
        </row>
        <row r="1280">
          <cell r="A1280">
            <v>44699.5</v>
          </cell>
          <cell r="B1280">
            <v>21.056000000000001</v>
          </cell>
          <cell r="J1280">
            <v>18.5</v>
          </cell>
        </row>
        <row r="1281">
          <cell r="A1281">
            <v>44699.506944444445</v>
          </cell>
          <cell r="B1281">
            <v>21.175000000000001</v>
          </cell>
          <cell r="J1281">
            <v>18.48</v>
          </cell>
        </row>
        <row r="1282">
          <cell r="A1282">
            <v>44699.513888888891</v>
          </cell>
          <cell r="B1282">
            <v>21.222999999999999</v>
          </cell>
          <cell r="J1282">
            <v>18.46</v>
          </cell>
        </row>
        <row r="1283">
          <cell r="A1283">
            <v>44699.520833333336</v>
          </cell>
          <cell r="B1283">
            <v>21.366</v>
          </cell>
          <cell r="J1283">
            <v>18.440000000000001</v>
          </cell>
        </row>
        <row r="1284">
          <cell r="A1284">
            <v>44699.527777777781</v>
          </cell>
          <cell r="B1284">
            <v>21.460999999999999</v>
          </cell>
          <cell r="J1284">
            <v>18.420000000000002</v>
          </cell>
        </row>
        <row r="1285">
          <cell r="A1285">
            <v>44699.534722222219</v>
          </cell>
          <cell r="B1285">
            <v>21.484999999999999</v>
          </cell>
          <cell r="J1285">
            <v>18.420000000000002</v>
          </cell>
        </row>
        <row r="1286">
          <cell r="A1286">
            <v>44699.541666666664</v>
          </cell>
          <cell r="B1286">
            <v>21.533000000000001</v>
          </cell>
          <cell r="J1286">
            <v>18.399999999999999</v>
          </cell>
        </row>
        <row r="1287">
          <cell r="A1287">
            <v>44699.548611111109</v>
          </cell>
          <cell r="B1287">
            <v>21.556999999999999</v>
          </cell>
          <cell r="J1287">
            <v>18.420000000000002</v>
          </cell>
        </row>
        <row r="1288">
          <cell r="A1288">
            <v>44699.555555555555</v>
          </cell>
          <cell r="B1288">
            <v>21.533000000000001</v>
          </cell>
          <cell r="J1288">
            <v>18.440000000000001</v>
          </cell>
        </row>
        <row r="1289">
          <cell r="A1289">
            <v>44699.5625</v>
          </cell>
          <cell r="B1289">
            <v>21.581</v>
          </cell>
          <cell r="J1289">
            <v>18.440000000000001</v>
          </cell>
        </row>
        <row r="1290">
          <cell r="A1290">
            <v>44699.569444444445</v>
          </cell>
          <cell r="B1290">
            <v>21.556999999999999</v>
          </cell>
          <cell r="J1290">
            <v>18.440000000000001</v>
          </cell>
        </row>
        <row r="1291">
          <cell r="A1291">
            <v>44699.576388888891</v>
          </cell>
          <cell r="B1291">
            <v>21.509</v>
          </cell>
          <cell r="J1291">
            <v>18.440000000000001</v>
          </cell>
        </row>
        <row r="1292">
          <cell r="A1292">
            <v>44699.583333333336</v>
          </cell>
          <cell r="B1292">
            <v>21.556999999999999</v>
          </cell>
          <cell r="J1292">
            <v>18.46</v>
          </cell>
        </row>
        <row r="1293">
          <cell r="A1293">
            <v>44699.590277777781</v>
          </cell>
          <cell r="B1293">
            <v>21.533000000000001</v>
          </cell>
          <cell r="J1293">
            <v>18.48</v>
          </cell>
        </row>
        <row r="1294">
          <cell r="A1294">
            <v>44699.597222222219</v>
          </cell>
          <cell r="B1294">
            <v>21.533000000000001</v>
          </cell>
          <cell r="J1294">
            <v>18.48</v>
          </cell>
        </row>
        <row r="1295">
          <cell r="A1295">
            <v>44699.604166666664</v>
          </cell>
          <cell r="B1295">
            <v>21.484999999999999</v>
          </cell>
          <cell r="J1295">
            <v>18.48</v>
          </cell>
        </row>
        <row r="1296">
          <cell r="A1296">
            <v>44699.611111111109</v>
          </cell>
          <cell r="B1296">
            <v>21.460999999999999</v>
          </cell>
          <cell r="J1296">
            <v>18.48</v>
          </cell>
        </row>
        <row r="1297">
          <cell r="A1297">
            <v>44699.618055555555</v>
          </cell>
          <cell r="B1297">
            <v>21.39</v>
          </cell>
          <cell r="J1297">
            <v>18.46</v>
          </cell>
        </row>
        <row r="1298">
          <cell r="A1298">
            <v>44699.625</v>
          </cell>
          <cell r="B1298">
            <v>21.341999999999999</v>
          </cell>
          <cell r="J1298">
            <v>18.46</v>
          </cell>
        </row>
        <row r="1299">
          <cell r="A1299">
            <v>44699.631944444445</v>
          </cell>
          <cell r="B1299">
            <v>21.294</v>
          </cell>
          <cell r="J1299">
            <v>18.46</v>
          </cell>
        </row>
        <row r="1300">
          <cell r="A1300">
            <v>44699.638888888891</v>
          </cell>
          <cell r="B1300">
            <v>21.27</v>
          </cell>
          <cell r="J1300">
            <v>18.440000000000001</v>
          </cell>
        </row>
        <row r="1301">
          <cell r="A1301">
            <v>44699.645833333336</v>
          </cell>
          <cell r="B1301">
            <v>21.222999999999999</v>
          </cell>
          <cell r="J1301">
            <v>18.440000000000001</v>
          </cell>
        </row>
        <row r="1302">
          <cell r="A1302">
            <v>44699.652777777781</v>
          </cell>
          <cell r="B1302">
            <v>21.175000000000001</v>
          </cell>
          <cell r="J1302">
            <v>18.420000000000002</v>
          </cell>
        </row>
        <row r="1303">
          <cell r="A1303">
            <v>44699.659722222219</v>
          </cell>
          <cell r="B1303">
            <v>21.151</v>
          </cell>
          <cell r="J1303">
            <v>18.420000000000002</v>
          </cell>
        </row>
        <row r="1304">
          <cell r="A1304">
            <v>44699.666666666664</v>
          </cell>
          <cell r="B1304">
            <v>21.103000000000002</v>
          </cell>
          <cell r="J1304">
            <v>18.440000000000001</v>
          </cell>
        </row>
        <row r="1305">
          <cell r="A1305">
            <v>44699.673611111109</v>
          </cell>
          <cell r="B1305">
            <v>21.079000000000001</v>
          </cell>
          <cell r="J1305">
            <v>18.440000000000001</v>
          </cell>
        </row>
        <row r="1306">
          <cell r="A1306">
            <v>44699.680555555555</v>
          </cell>
          <cell r="B1306">
            <v>21.056000000000001</v>
          </cell>
          <cell r="J1306">
            <v>18.440000000000001</v>
          </cell>
        </row>
        <row r="1307">
          <cell r="A1307">
            <v>44699.6875</v>
          </cell>
          <cell r="B1307">
            <v>21.056000000000001</v>
          </cell>
          <cell r="J1307">
            <v>18.440000000000001</v>
          </cell>
        </row>
        <row r="1308">
          <cell r="A1308">
            <v>44699.694444444445</v>
          </cell>
          <cell r="B1308">
            <v>21.032</v>
          </cell>
          <cell r="J1308">
            <v>18.420000000000002</v>
          </cell>
        </row>
        <row r="1309">
          <cell r="A1309">
            <v>44699.701388888891</v>
          </cell>
          <cell r="B1309">
            <v>21.032</v>
          </cell>
          <cell r="J1309">
            <v>18.420000000000002</v>
          </cell>
        </row>
        <row r="1310">
          <cell r="A1310">
            <v>44699.708333333336</v>
          </cell>
          <cell r="B1310">
            <v>21.007999999999999</v>
          </cell>
          <cell r="J1310">
            <v>18.420000000000002</v>
          </cell>
        </row>
        <row r="1311">
          <cell r="A1311">
            <v>44699.715277777781</v>
          </cell>
          <cell r="B1311">
            <v>20.984000000000002</v>
          </cell>
          <cell r="J1311">
            <v>18.399999999999999</v>
          </cell>
        </row>
        <row r="1312">
          <cell r="A1312">
            <v>44699.722222222219</v>
          </cell>
          <cell r="B1312">
            <v>20.96</v>
          </cell>
          <cell r="J1312">
            <v>18.399999999999999</v>
          </cell>
        </row>
        <row r="1313">
          <cell r="A1313">
            <v>44699.729166666664</v>
          </cell>
          <cell r="B1313">
            <v>20.913</v>
          </cell>
          <cell r="J1313">
            <v>18.440000000000001</v>
          </cell>
        </row>
        <row r="1314">
          <cell r="A1314">
            <v>44699.736111111109</v>
          </cell>
          <cell r="B1314">
            <v>20.888999999999999</v>
          </cell>
          <cell r="J1314">
            <v>18.559999999999999</v>
          </cell>
        </row>
        <row r="1315">
          <cell r="A1315">
            <v>44699.743055555555</v>
          </cell>
          <cell r="B1315">
            <v>20.864999999999998</v>
          </cell>
          <cell r="J1315">
            <v>18.68</v>
          </cell>
        </row>
        <row r="1316">
          <cell r="A1316">
            <v>44699.75</v>
          </cell>
          <cell r="B1316">
            <v>20.888999999999999</v>
          </cell>
          <cell r="J1316">
            <v>18.760000000000002</v>
          </cell>
        </row>
        <row r="1317">
          <cell r="A1317">
            <v>44699.756944444445</v>
          </cell>
          <cell r="B1317">
            <v>20.936</v>
          </cell>
          <cell r="J1317">
            <v>18.8</v>
          </cell>
        </row>
        <row r="1318">
          <cell r="A1318">
            <v>44699.763888888891</v>
          </cell>
          <cell r="B1318">
            <v>20.96</v>
          </cell>
          <cell r="J1318">
            <v>18.86</v>
          </cell>
        </row>
        <row r="1319">
          <cell r="A1319">
            <v>44699.770833333336</v>
          </cell>
          <cell r="B1319">
            <v>20.936</v>
          </cell>
          <cell r="J1319">
            <v>18.96</v>
          </cell>
        </row>
        <row r="1320">
          <cell r="A1320">
            <v>44699.777777777781</v>
          </cell>
          <cell r="B1320">
            <v>20.913</v>
          </cell>
          <cell r="J1320">
            <v>19.079999999999998</v>
          </cell>
        </row>
        <row r="1321">
          <cell r="A1321">
            <v>44699.784722222219</v>
          </cell>
          <cell r="B1321">
            <v>20.913</v>
          </cell>
          <cell r="J1321">
            <v>19.22</v>
          </cell>
        </row>
        <row r="1322">
          <cell r="A1322">
            <v>44699.791666666664</v>
          </cell>
          <cell r="B1322">
            <v>20.913</v>
          </cell>
          <cell r="J1322">
            <v>19.28</v>
          </cell>
        </row>
        <row r="1323">
          <cell r="A1323">
            <v>44699.798611111109</v>
          </cell>
          <cell r="B1323">
            <v>20.888999999999999</v>
          </cell>
          <cell r="J1323">
            <v>19.36</v>
          </cell>
        </row>
        <row r="1324">
          <cell r="A1324">
            <v>44699.805555555555</v>
          </cell>
          <cell r="B1324">
            <v>20.864999999999998</v>
          </cell>
          <cell r="J1324">
            <v>19.46</v>
          </cell>
        </row>
        <row r="1325">
          <cell r="A1325">
            <v>44699.8125</v>
          </cell>
          <cell r="B1325">
            <v>21.032</v>
          </cell>
          <cell r="J1325">
            <v>19.52</v>
          </cell>
        </row>
        <row r="1326">
          <cell r="A1326">
            <v>44699.819444444445</v>
          </cell>
          <cell r="B1326">
            <v>21.126999999999999</v>
          </cell>
          <cell r="J1326">
            <v>19.52</v>
          </cell>
        </row>
        <row r="1327">
          <cell r="A1327">
            <v>44699.826388888891</v>
          </cell>
          <cell r="B1327">
            <v>21.27</v>
          </cell>
          <cell r="J1327">
            <v>19.5</v>
          </cell>
        </row>
        <row r="1328">
          <cell r="A1328">
            <v>44699.833333333336</v>
          </cell>
          <cell r="B1328">
            <v>21.27</v>
          </cell>
          <cell r="J1328">
            <v>19.5</v>
          </cell>
        </row>
        <row r="1329">
          <cell r="A1329">
            <v>44699.840277777781</v>
          </cell>
          <cell r="B1329">
            <v>21.27</v>
          </cell>
          <cell r="J1329">
            <v>19.48</v>
          </cell>
        </row>
        <row r="1330">
          <cell r="A1330">
            <v>44699.847222222219</v>
          </cell>
          <cell r="B1330">
            <v>21.318000000000001</v>
          </cell>
          <cell r="J1330">
            <v>19.440000000000001</v>
          </cell>
        </row>
        <row r="1331">
          <cell r="A1331">
            <v>44699.854166666664</v>
          </cell>
          <cell r="B1331">
            <v>21.318000000000001</v>
          </cell>
          <cell r="J1331">
            <v>19.54</v>
          </cell>
        </row>
        <row r="1332">
          <cell r="A1332">
            <v>44699.861111111109</v>
          </cell>
          <cell r="B1332">
            <v>21.318000000000001</v>
          </cell>
          <cell r="J1332">
            <v>19.68</v>
          </cell>
        </row>
        <row r="1333">
          <cell r="A1333">
            <v>44699.868055555555</v>
          </cell>
          <cell r="B1333">
            <v>21.341999999999999</v>
          </cell>
          <cell r="J1333">
            <v>19.739999999999998</v>
          </cell>
        </row>
        <row r="1334">
          <cell r="A1334">
            <v>44699.875</v>
          </cell>
          <cell r="B1334">
            <v>21.294</v>
          </cell>
          <cell r="J1334">
            <v>19.760000000000002</v>
          </cell>
        </row>
        <row r="1335">
          <cell r="A1335">
            <v>44699.881944444445</v>
          </cell>
          <cell r="B1335">
            <v>21.27</v>
          </cell>
          <cell r="J1335">
            <v>19.88</v>
          </cell>
        </row>
        <row r="1336">
          <cell r="A1336">
            <v>44699.888888888891</v>
          </cell>
          <cell r="B1336">
            <v>21.175000000000001</v>
          </cell>
          <cell r="J1336">
            <v>19.940000000000001</v>
          </cell>
        </row>
        <row r="1337">
          <cell r="A1337">
            <v>44699.895833333336</v>
          </cell>
          <cell r="B1337">
            <v>21.103000000000002</v>
          </cell>
          <cell r="J1337">
            <v>19.82</v>
          </cell>
        </row>
        <row r="1338">
          <cell r="A1338">
            <v>44699.902777777781</v>
          </cell>
          <cell r="B1338">
            <v>21.032</v>
          </cell>
          <cell r="J1338">
            <v>19.7</v>
          </cell>
        </row>
        <row r="1339">
          <cell r="A1339">
            <v>44699.909722222219</v>
          </cell>
          <cell r="B1339">
            <v>20.984000000000002</v>
          </cell>
          <cell r="J1339">
            <v>19.7</v>
          </cell>
        </row>
        <row r="1340">
          <cell r="A1340">
            <v>44699.916666666664</v>
          </cell>
          <cell r="B1340">
            <v>20.96</v>
          </cell>
          <cell r="J1340">
            <v>19.52</v>
          </cell>
        </row>
        <row r="1341">
          <cell r="A1341">
            <v>44699.923611111109</v>
          </cell>
          <cell r="B1341">
            <v>20.913</v>
          </cell>
          <cell r="J1341">
            <v>19.66</v>
          </cell>
        </row>
        <row r="1342">
          <cell r="A1342">
            <v>44699.930555555555</v>
          </cell>
          <cell r="B1342">
            <v>20.864999999999998</v>
          </cell>
          <cell r="J1342">
            <v>19.82</v>
          </cell>
        </row>
        <row r="1343">
          <cell r="A1343">
            <v>44699.9375</v>
          </cell>
          <cell r="B1343">
            <v>20.817</v>
          </cell>
          <cell r="J1343">
            <v>19.899999999999999</v>
          </cell>
        </row>
        <row r="1344">
          <cell r="A1344">
            <v>44699.944444444445</v>
          </cell>
          <cell r="B1344">
            <v>20.77</v>
          </cell>
          <cell r="J1344">
            <v>19.96</v>
          </cell>
        </row>
        <row r="1345">
          <cell r="A1345">
            <v>44699.951388888891</v>
          </cell>
          <cell r="B1345">
            <v>20.745999999999999</v>
          </cell>
          <cell r="J1345">
            <v>19.920000000000002</v>
          </cell>
        </row>
        <row r="1346">
          <cell r="A1346">
            <v>44699.958333333336</v>
          </cell>
          <cell r="B1346">
            <v>20.745999999999999</v>
          </cell>
          <cell r="J1346">
            <v>19.82</v>
          </cell>
        </row>
        <row r="1347">
          <cell r="A1347">
            <v>44699.965277777781</v>
          </cell>
          <cell r="B1347">
            <v>20.722000000000001</v>
          </cell>
          <cell r="J1347">
            <v>19.28</v>
          </cell>
        </row>
        <row r="1348">
          <cell r="A1348">
            <v>44699.972222222219</v>
          </cell>
          <cell r="B1348">
            <v>20.745999999999999</v>
          </cell>
          <cell r="J1348">
            <v>19.100000000000001</v>
          </cell>
        </row>
        <row r="1349">
          <cell r="A1349">
            <v>44699.979166666664</v>
          </cell>
          <cell r="B1349">
            <v>20.745999999999999</v>
          </cell>
          <cell r="J1349">
            <v>18.82</v>
          </cell>
        </row>
        <row r="1350">
          <cell r="A1350">
            <v>44699.986111111109</v>
          </cell>
          <cell r="B1350">
            <v>20.745999999999999</v>
          </cell>
          <cell r="J1350">
            <v>18.7</v>
          </cell>
        </row>
        <row r="1351">
          <cell r="A1351">
            <v>44699.993055555555</v>
          </cell>
          <cell r="B1351">
            <v>20.745999999999999</v>
          </cell>
          <cell r="J1351">
            <v>18.62</v>
          </cell>
        </row>
        <row r="1352">
          <cell r="A1352">
            <v>44700</v>
          </cell>
          <cell r="B1352">
            <v>20.722000000000001</v>
          </cell>
          <cell r="J1352">
            <v>18.600000000000001</v>
          </cell>
        </row>
        <row r="1353">
          <cell r="A1353">
            <v>44700.006944444445</v>
          </cell>
          <cell r="B1353">
            <v>20.722000000000001</v>
          </cell>
          <cell r="J1353">
            <v>18.54</v>
          </cell>
        </row>
        <row r="1354">
          <cell r="A1354">
            <v>44700.013888888891</v>
          </cell>
          <cell r="B1354">
            <v>20.698</v>
          </cell>
          <cell r="J1354">
            <v>18.52</v>
          </cell>
        </row>
        <row r="1355">
          <cell r="A1355">
            <v>44700.020833333336</v>
          </cell>
          <cell r="B1355">
            <v>20.698</v>
          </cell>
          <cell r="J1355">
            <v>18.68</v>
          </cell>
        </row>
        <row r="1356">
          <cell r="A1356">
            <v>44700.027777777781</v>
          </cell>
          <cell r="B1356">
            <v>20.698</v>
          </cell>
          <cell r="J1356">
            <v>18.760000000000002</v>
          </cell>
        </row>
        <row r="1357">
          <cell r="A1357">
            <v>44700.034722222219</v>
          </cell>
          <cell r="B1357">
            <v>20.698</v>
          </cell>
          <cell r="J1357">
            <v>18.72</v>
          </cell>
        </row>
        <row r="1358">
          <cell r="A1358">
            <v>44700.041666666664</v>
          </cell>
          <cell r="B1358">
            <v>20.673999999999999</v>
          </cell>
          <cell r="J1358">
            <v>18.66</v>
          </cell>
        </row>
        <row r="1359">
          <cell r="A1359">
            <v>44700.048611111109</v>
          </cell>
          <cell r="B1359">
            <v>20.673999999999999</v>
          </cell>
          <cell r="J1359">
            <v>18.64</v>
          </cell>
        </row>
        <row r="1360">
          <cell r="A1360">
            <v>44700.055555555555</v>
          </cell>
          <cell r="B1360">
            <v>20.65</v>
          </cell>
          <cell r="J1360">
            <v>18.48</v>
          </cell>
        </row>
        <row r="1361">
          <cell r="A1361">
            <v>44700.0625</v>
          </cell>
          <cell r="B1361">
            <v>20.673999999999999</v>
          </cell>
          <cell r="J1361">
            <v>18.48</v>
          </cell>
        </row>
        <row r="1362">
          <cell r="A1362">
            <v>44700.069444444445</v>
          </cell>
          <cell r="B1362">
            <v>20.673999999999999</v>
          </cell>
          <cell r="J1362">
            <v>18.38</v>
          </cell>
        </row>
        <row r="1363">
          <cell r="A1363">
            <v>44700.076388888891</v>
          </cell>
          <cell r="B1363">
            <v>20.65</v>
          </cell>
          <cell r="J1363">
            <v>18.36</v>
          </cell>
        </row>
        <row r="1364">
          <cell r="A1364">
            <v>44700.083333333336</v>
          </cell>
          <cell r="B1364">
            <v>20.65</v>
          </cell>
          <cell r="J1364">
            <v>18.36</v>
          </cell>
        </row>
        <row r="1365">
          <cell r="A1365">
            <v>44700.090277777781</v>
          </cell>
          <cell r="B1365">
            <v>20.626999999999999</v>
          </cell>
          <cell r="J1365">
            <v>18.399999999999999</v>
          </cell>
        </row>
        <row r="1366">
          <cell r="A1366">
            <v>44700.097222222219</v>
          </cell>
          <cell r="B1366">
            <v>20.603000000000002</v>
          </cell>
          <cell r="J1366">
            <v>18.48</v>
          </cell>
        </row>
        <row r="1367">
          <cell r="A1367">
            <v>44700.104166666664</v>
          </cell>
          <cell r="B1367">
            <v>20.579000000000001</v>
          </cell>
          <cell r="J1367">
            <v>18.559999999999999</v>
          </cell>
        </row>
        <row r="1368">
          <cell r="A1368">
            <v>44700.111111111109</v>
          </cell>
          <cell r="B1368">
            <v>20.579000000000001</v>
          </cell>
          <cell r="J1368">
            <v>18.64</v>
          </cell>
        </row>
        <row r="1369">
          <cell r="A1369">
            <v>44700.118055555555</v>
          </cell>
          <cell r="B1369">
            <v>20.555</v>
          </cell>
          <cell r="J1369">
            <v>18.739999999999998</v>
          </cell>
        </row>
        <row r="1370">
          <cell r="A1370">
            <v>44700.125</v>
          </cell>
          <cell r="B1370">
            <v>20.555</v>
          </cell>
          <cell r="J1370">
            <v>18.899999999999999</v>
          </cell>
        </row>
        <row r="1371">
          <cell r="A1371">
            <v>44700.131944444445</v>
          </cell>
          <cell r="B1371">
            <v>20.555</v>
          </cell>
          <cell r="J1371">
            <v>18.940000000000001</v>
          </cell>
        </row>
        <row r="1372">
          <cell r="A1372">
            <v>44700.138888888891</v>
          </cell>
          <cell r="B1372">
            <v>20.530999999999999</v>
          </cell>
          <cell r="J1372">
            <v>19.02</v>
          </cell>
        </row>
        <row r="1373">
          <cell r="A1373">
            <v>44700.145833333336</v>
          </cell>
          <cell r="B1373">
            <v>20.507000000000001</v>
          </cell>
          <cell r="J1373">
            <v>18.899999999999999</v>
          </cell>
        </row>
        <row r="1374">
          <cell r="A1374">
            <v>44700.152777777781</v>
          </cell>
          <cell r="B1374">
            <v>20.507000000000001</v>
          </cell>
          <cell r="J1374">
            <v>18.78</v>
          </cell>
        </row>
        <row r="1375">
          <cell r="A1375">
            <v>44700.159722222219</v>
          </cell>
          <cell r="B1375">
            <v>20.507000000000001</v>
          </cell>
          <cell r="J1375">
            <v>18.66</v>
          </cell>
        </row>
        <row r="1376">
          <cell r="A1376">
            <v>44700.166666666664</v>
          </cell>
          <cell r="B1376">
            <v>20.484000000000002</v>
          </cell>
          <cell r="J1376">
            <v>18.600000000000001</v>
          </cell>
        </row>
        <row r="1377">
          <cell r="A1377">
            <v>44700.173611111109</v>
          </cell>
          <cell r="B1377">
            <v>20.484000000000002</v>
          </cell>
          <cell r="J1377">
            <v>18.5</v>
          </cell>
        </row>
        <row r="1378">
          <cell r="A1378">
            <v>44700.180555555555</v>
          </cell>
          <cell r="B1378">
            <v>20.484000000000002</v>
          </cell>
          <cell r="J1378">
            <v>18.399999999999999</v>
          </cell>
        </row>
        <row r="1379">
          <cell r="A1379">
            <v>44700.1875</v>
          </cell>
          <cell r="B1379">
            <v>20.484000000000002</v>
          </cell>
          <cell r="J1379">
            <v>18.34</v>
          </cell>
        </row>
        <row r="1380">
          <cell r="A1380">
            <v>44700.194444444445</v>
          </cell>
          <cell r="B1380">
            <v>20.46</v>
          </cell>
          <cell r="J1380">
            <v>18.3</v>
          </cell>
        </row>
        <row r="1381">
          <cell r="A1381">
            <v>44700.201388888891</v>
          </cell>
          <cell r="B1381">
            <v>20.46</v>
          </cell>
          <cell r="J1381">
            <v>18.260000000000002</v>
          </cell>
        </row>
        <row r="1382">
          <cell r="A1382">
            <v>44700.208333333336</v>
          </cell>
          <cell r="B1382">
            <v>20.436</v>
          </cell>
          <cell r="J1382">
            <v>18.260000000000002</v>
          </cell>
        </row>
        <row r="1383">
          <cell r="A1383">
            <v>44700.215277777781</v>
          </cell>
          <cell r="B1383">
            <v>20.436</v>
          </cell>
          <cell r="J1383">
            <v>18.3</v>
          </cell>
        </row>
        <row r="1384">
          <cell r="A1384">
            <v>44700.222222222219</v>
          </cell>
          <cell r="B1384">
            <v>20.436</v>
          </cell>
          <cell r="J1384">
            <v>18.32</v>
          </cell>
        </row>
        <row r="1385">
          <cell r="A1385">
            <v>44700.229166666664</v>
          </cell>
          <cell r="B1385">
            <v>20.436</v>
          </cell>
          <cell r="J1385">
            <v>18.3</v>
          </cell>
        </row>
        <row r="1386">
          <cell r="A1386">
            <v>44700.236111111109</v>
          </cell>
          <cell r="B1386">
            <v>20.436</v>
          </cell>
          <cell r="J1386">
            <v>18.3</v>
          </cell>
        </row>
        <row r="1387">
          <cell r="A1387">
            <v>44700.243055555555</v>
          </cell>
          <cell r="B1387">
            <v>20.436</v>
          </cell>
          <cell r="J1387">
            <v>18.28</v>
          </cell>
        </row>
        <row r="1388">
          <cell r="A1388">
            <v>44700.25</v>
          </cell>
          <cell r="B1388">
            <v>20.436</v>
          </cell>
          <cell r="J1388">
            <v>18.28</v>
          </cell>
        </row>
        <row r="1389">
          <cell r="A1389">
            <v>44700.256944444445</v>
          </cell>
          <cell r="B1389">
            <v>20.436</v>
          </cell>
          <cell r="J1389">
            <v>18.28</v>
          </cell>
        </row>
        <row r="1390">
          <cell r="A1390">
            <v>44700.263888888891</v>
          </cell>
          <cell r="B1390">
            <v>20.436</v>
          </cell>
          <cell r="J1390">
            <v>18.28</v>
          </cell>
        </row>
        <row r="1391">
          <cell r="A1391">
            <v>44700.270833333336</v>
          </cell>
          <cell r="B1391">
            <v>20.436</v>
          </cell>
          <cell r="J1391">
            <v>18.28</v>
          </cell>
        </row>
        <row r="1392">
          <cell r="A1392">
            <v>44700.277777777781</v>
          </cell>
          <cell r="B1392">
            <v>20.436</v>
          </cell>
          <cell r="J1392">
            <v>18.260000000000002</v>
          </cell>
        </row>
        <row r="1393">
          <cell r="A1393">
            <v>44700.284722222219</v>
          </cell>
          <cell r="B1393">
            <v>20.46</v>
          </cell>
          <cell r="J1393">
            <v>18.260000000000002</v>
          </cell>
        </row>
        <row r="1394">
          <cell r="A1394">
            <v>44700.291666666664</v>
          </cell>
          <cell r="B1394">
            <v>20.46</v>
          </cell>
          <cell r="J1394">
            <v>18.28</v>
          </cell>
        </row>
        <row r="1395">
          <cell r="A1395">
            <v>44700.298611111109</v>
          </cell>
          <cell r="B1395">
            <v>20.484000000000002</v>
          </cell>
          <cell r="J1395">
            <v>18.3</v>
          </cell>
        </row>
        <row r="1396">
          <cell r="A1396">
            <v>44700.305555555555</v>
          </cell>
          <cell r="B1396">
            <v>20.507000000000001</v>
          </cell>
          <cell r="J1396">
            <v>18.34</v>
          </cell>
        </row>
        <row r="1397">
          <cell r="A1397">
            <v>44700.3125</v>
          </cell>
          <cell r="B1397">
            <v>20.507000000000001</v>
          </cell>
          <cell r="J1397">
            <v>18.36</v>
          </cell>
        </row>
        <row r="1398">
          <cell r="A1398">
            <v>44700.319444444445</v>
          </cell>
          <cell r="B1398">
            <v>20.530999999999999</v>
          </cell>
          <cell r="J1398">
            <v>18.32</v>
          </cell>
        </row>
        <row r="1399">
          <cell r="A1399">
            <v>44700.326388888891</v>
          </cell>
          <cell r="B1399">
            <v>20.530999999999999</v>
          </cell>
          <cell r="J1399">
            <v>18.28</v>
          </cell>
        </row>
        <row r="1400">
          <cell r="A1400">
            <v>44700.333333333336</v>
          </cell>
          <cell r="B1400">
            <v>20.555</v>
          </cell>
          <cell r="J1400">
            <v>18.28</v>
          </cell>
        </row>
        <row r="1401">
          <cell r="A1401">
            <v>44700.340277777781</v>
          </cell>
          <cell r="B1401">
            <v>20.603000000000002</v>
          </cell>
          <cell r="J1401">
            <v>18.28</v>
          </cell>
        </row>
        <row r="1402">
          <cell r="A1402">
            <v>44700.347222222219</v>
          </cell>
          <cell r="B1402">
            <v>20.626999999999999</v>
          </cell>
          <cell r="J1402">
            <v>18.28</v>
          </cell>
        </row>
        <row r="1403">
          <cell r="A1403">
            <v>44700.354166666664</v>
          </cell>
          <cell r="B1403">
            <v>20.626999999999999</v>
          </cell>
          <cell r="J1403">
            <v>18.260000000000002</v>
          </cell>
        </row>
        <row r="1404">
          <cell r="A1404">
            <v>44700.361111111109</v>
          </cell>
          <cell r="B1404">
            <v>20.65</v>
          </cell>
          <cell r="J1404">
            <v>18.260000000000002</v>
          </cell>
        </row>
        <row r="1405">
          <cell r="A1405">
            <v>44700.368055555555</v>
          </cell>
          <cell r="B1405">
            <v>20.626999999999999</v>
          </cell>
          <cell r="J1405">
            <v>18.239999999999998</v>
          </cell>
        </row>
        <row r="1406">
          <cell r="A1406">
            <v>44700.375</v>
          </cell>
          <cell r="B1406">
            <v>20.673999999999999</v>
          </cell>
          <cell r="J1406">
            <v>18.260000000000002</v>
          </cell>
        </row>
        <row r="1407">
          <cell r="A1407">
            <v>44700.381944444445</v>
          </cell>
          <cell r="B1407">
            <v>20.673999999999999</v>
          </cell>
          <cell r="J1407">
            <v>18.28</v>
          </cell>
        </row>
        <row r="1408">
          <cell r="A1408">
            <v>44700.388888888891</v>
          </cell>
          <cell r="B1408">
            <v>20.817</v>
          </cell>
          <cell r="J1408">
            <v>18.3</v>
          </cell>
        </row>
        <row r="1409">
          <cell r="A1409">
            <v>44700.395833333336</v>
          </cell>
          <cell r="B1409">
            <v>20.792999999999999</v>
          </cell>
          <cell r="J1409">
            <v>18.32</v>
          </cell>
        </row>
        <row r="1410">
          <cell r="A1410">
            <v>44700.402777777781</v>
          </cell>
          <cell r="B1410">
            <v>21.294</v>
          </cell>
          <cell r="J1410">
            <v>18.32</v>
          </cell>
        </row>
        <row r="1411">
          <cell r="A1411">
            <v>44700.409722222219</v>
          </cell>
          <cell r="B1411">
            <v>21.675999999999998</v>
          </cell>
          <cell r="J1411">
            <v>18.32</v>
          </cell>
        </row>
        <row r="1412">
          <cell r="A1412">
            <v>44700.416666666664</v>
          </cell>
          <cell r="B1412">
            <v>22.13</v>
          </cell>
          <cell r="J1412">
            <v>18.36</v>
          </cell>
        </row>
        <row r="1413">
          <cell r="A1413">
            <v>44700.423611111109</v>
          </cell>
          <cell r="B1413">
            <v>22.344999999999999</v>
          </cell>
          <cell r="J1413">
            <v>18.38</v>
          </cell>
        </row>
        <row r="1414">
          <cell r="A1414">
            <v>44700.430555555555</v>
          </cell>
          <cell r="B1414">
            <v>22.489000000000001</v>
          </cell>
          <cell r="J1414">
            <v>18.399999999999999</v>
          </cell>
        </row>
        <row r="1415">
          <cell r="A1415">
            <v>44700.4375</v>
          </cell>
          <cell r="B1415">
            <v>22.536999999999999</v>
          </cell>
          <cell r="J1415">
            <v>18.420000000000002</v>
          </cell>
        </row>
        <row r="1416">
          <cell r="A1416">
            <v>44700.444444444445</v>
          </cell>
          <cell r="B1416">
            <v>22.536999999999999</v>
          </cell>
          <cell r="J1416">
            <v>18.46</v>
          </cell>
        </row>
        <row r="1417">
          <cell r="A1417">
            <v>44700.451388888891</v>
          </cell>
          <cell r="B1417">
            <v>22.632999999999999</v>
          </cell>
          <cell r="J1417">
            <v>18.54</v>
          </cell>
        </row>
        <row r="1418">
          <cell r="A1418">
            <v>44700.458333333336</v>
          </cell>
          <cell r="B1418">
            <v>22.561</v>
          </cell>
          <cell r="J1418">
            <v>18.68</v>
          </cell>
        </row>
        <row r="1419">
          <cell r="A1419">
            <v>44700.465277777781</v>
          </cell>
          <cell r="B1419">
            <v>22.536999999999999</v>
          </cell>
          <cell r="J1419">
            <v>18.88</v>
          </cell>
        </row>
        <row r="1420">
          <cell r="A1420">
            <v>44700.472222222219</v>
          </cell>
          <cell r="B1420">
            <v>22.513000000000002</v>
          </cell>
          <cell r="J1420">
            <v>19.04</v>
          </cell>
        </row>
        <row r="1421">
          <cell r="A1421">
            <v>44700.479166666664</v>
          </cell>
          <cell r="B1421">
            <v>22.489000000000001</v>
          </cell>
          <cell r="J1421">
            <v>19.18</v>
          </cell>
        </row>
        <row r="1422">
          <cell r="A1422">
            <v>44700.486111111109</v>
          </cell>
          <cell r="B1422">
            <v>22.513000000000002</v>
          </cell>
          <cell r="J1422">
            <v>19.239999999999998</v>
          </cell>
        </row>
        <row r="1423">
          <cell r="A1423">
            <v>44700.493055555555</v>
          </cell>
          <cell r="B1423">
            <v>22.632999999999999</v>
          </cell>
          <cell r="J1423">
            <v>19.260000000000002</v>
          </cell>
        </row>
        <row r="1424">
          <cell r="A1424">
            <v>44700.5</v>
          </cell>
          <cell r="B1424">
            <v>22.681000000000001</v>
          </cell>
          <cell r="J1424">
            <v>19.260000000000002</v>
          </cell>
        </row>
        <row r="1425">
          <cell r="A1425">
            <v>44700.506944444445</v>
          </cell>
          <cell r="B1425">
            <v>22.728999999999999</v>
          </cell>
          <cell r="J1425">
            <v>19.059999999999999</v>
          </cell>
        </row>
        <row r="1426">
          <cell r="A1426">
            <v>44700.513888888891</v>
          </cell>
          <cell r="B1426">
            <v>22.8</v>
          </cell>
          <cell r="J1426">
            <v>18.98</v>
          </cell>
        </row>
        <row r="1427">
          <cell r="A1427">
            <v>44700.520833333336</v>
          </cell>
          <cell r="B1427">
            <v>22.872</v>
          </cell>
          <cell r="J1427">
            <v>19.02</v>
          </cell>
        </row>
        <row r="1428">
          <cell r="A1428">
            <v>44700.527777777781</v>
          </cell>
          <cell r="B1428">
            <v>22.943999999999999</v>
          </cell>
          <cell r="J1428">
            <v>18.96</v>
          </cell>
        </row>
        <row r="1429">
          <cell r="A1429">
            <v>44700.534722222219</v>
          </cell>
          <cell r="B1429">
            <v>22.943999999999999</v>
          </cell>
          <cell r="J1429">
            <v>19.02</v>
          </cell>
        </row>
        <row r="1430">
          <cell r="A1430">
            <v>44700.541666666664</v>
          </cell>
          <cell r="B1430">
            <v>22.943999999999999</v>
          </cell>
          <cell r="J1430">
            <v>19.059999999999999</v>
          </cell>
        </row>
        <row r="1431">
          <cell r="A1431">
            <v>44700.548611111109</v>
          </cell>
          <cell r="B1431">
            <v>22.943999999999999</v>
          </cell>
          <cell r="J1431">
            <v>19.02</v>
          </cell>
        </row>
        <row r="1432">
          <cell r="A1432">
            <v>44700.555555555555</v>
          </cell>
          <cell r="B1432">
            <v>22.92</v>
          </cell>
          <cell r="J1432">
            <v>19</v>
          </cell>
        </row>
        <row r="1433">
          <cell r="A1433">
            <v>44700.5625</v>
          </cell>
          <cell r="B1433">
            <v>22.92</v>
          </cell>
          <cell r="J1433">
            <v>19.04</v>
          </cell>
        </row>
        <row r="1434">
          <cell r="A1434">
            <v>44700.569444444445</v>
          </cell>
          <cell r="B1434">
            <v>22.872</v>
          </cell>
          <cell r="J1434">
            <v>19.079999999999998</v>
          </cell>
        </row>
        <row r="1435">
          <cell r="A1435">
            <v>44700.576388888891</v>
          </cell>
          <cell r="B1435">
            <v>22.92</v>
          </cell>
          <cell r="J1435">
            <v>19.100000000000001</v>
          </cell>
        </row>
        <row r="1436">
          <cell r="A1436">
            <v>44700.583333333336</v>
          </cell>
          <cell r="B1436">
            <v>22.943999999999999</v>
          </cell>
          <cell r="J1436">
            <v>19.12</v>
          </cell>
        </row>
        <row r="1437">
          <cell r="A1437">
            <v>44700.590277777781</v>
          </cell>
          <cell r="B1437">
            <v>22.896000000000001</v>
          </cell>
          <cell r="J1437">
            <v>19.16</v>
          </cell>
        </row>
        <row r="1438">
          <cell r="A1438">
            <v>44700.597222222219</v>
          </cell>
          <cell r="B1438">
            <v>22.847999999999999</v>
          </cell>
          <cell r="J1438">
            <v>19.16</v>
          </cell>
        </row>
        <row r="1439">
          <cell r="A1439">
            <v>44700.604166666664</v>
          </cell>
          <cell r="B1439">
            <v>22.728999999999999</v>
          </cell>
          <cell r="J1439">
            <v>19.22</v>
          </cell>
        </row>
        <row r="1440">
          <cell r="A1440">
            <v>44700.611111111109</v>
          </cell>
          <cell r="B1440">
            <v>22.657</v>
          </cell>
          <cell r="J1440">
            <v>19.260000000000002</v>
          </cell>
        </row>
        <row r="1441">
          <cell r="A1441">
            <v>44700.618055555555</v>
          </cell>
          <cell r="B1441">
            <v>22.632999999999999</v>
          </cell>
          <cell r="J1441">
            <v>19.3</v>
          </cell>
        </row>
        <row r="1442">
          <cell r="A1442">
            <v>44700.625</v>
          </cell>
          <cell r="B1442">
            <v>22.536999999999999</v>
          </cell>
          <cell r="J1442">
            <v>19.420000000000002</v>
          </cell>
        </row>
        <row r="1443">
          <cell r="A1443">
            <v>44700.631944444445</v>
          </cell>
          <cell r="B1443">
            <v>22.440999999999999</v>
          </cell>
          <cell r="J1443">
            <v>19.5</v>
          </cell>
        </row>
        <row r="1444">
          <cell r="A1444">
            <v>44700.638888888891</v>
          </cell>
          <cell r="B1444">
            <v>22.321000000000002</v>
          </cell>
          <cell r="J1444">
            <v>19.579999999999998</v>
          </cell>
        </row>
        <row r="1445">
          <cell r="A1445">
            <v>44700.645833333336</v>
          </cell>
          <cell r="B1445">
            <v>22.225999999999999</v>
          </cell>
          <cell r="J1445">
            <v>19.66</v>
          </cell>
        </row>
        <row r="1446">
          <cell r="A1446">
            <v>44700.652777777781</v>
          </cell>
          <cell r="B1446">
            <v>22.13</v>
          </cell>
          <cell r="J1446">
            <v>19.78</v>
          </cell>
        </row>
        <row r="1447">
          <cell r="A1447">
            <v>44700.659722222219</v>
          </cell>
          <cell r="B1447">
            <v>22.010999999999999</v>
          </cell>
          <cell r="J1447">
            <v>19.920000000000002</v>
          </cell>
        </row>
        <row r="1448">
          <cell r="A1448">
            <v>44700.666666666664</v>
          </cell>
          <cell r="B1448">
            <v>21.939</v>
          </cell>
          <cell r="J1448">
            <v>20</v>
          </cell>
        </row>
        <row r="1449">
          <cell r="A1449">
            <v>44700.673611111109</v>
          </cell>
          <cell r="B1449">
            <v>21.843</v>
          </cell>
          <cell r="J1449">
            <v>20</v>
          </cell>
        </row>
        <row r="1450">
          <cell r="A1450">
            <v>44700.680555555555</v>
          </cell>
          <cell r="B1450">
            <v>21.771999999999998</v>
          </cell>
          <cell r="J1450">
            <v>19.98</v>
          </cell>
        </row>
        <row r="1451">
          <cell r="A1451">
            <v>44700.6875</v>
          </cell>
          <cell r="B1451">
            <v>21.675999999999998</v>
          </cell>
          <cell r="J1451">
            <v>19.98</v>
          </cell>
        </row>
        <row r="1452">
          <cell r="A1452">
            <v>44700.694444444445</v>
          </cell>
          <cell r="B1452">
            <v>21.628</v>
          </cell>
          <cell r="J1452">
            <v>19.940000000000001</v>
          </cell>
        </row>
        <row r="1453">
          <cell r="A1453">
            <v>44700.701388888891</v>
          </cell>
          <cell r="B1453">
            <v>21.867000000000001</v>
          </cell>
          <cell r="J1453">
            <v>19.899999999999999</v>
          </cell>
        </row>
        <row r="1454">
          <cell r="A1454">
            <v>44700.708333333336</v>
          </cell>
          <cell r="B1454">
            <v>21.818999999999999</v>
          </cell>
          <cell r="J1454">
            <v>19.84</v>
          </cell>
        </row>
        <row r="1455">
          <cell r="A1455">
            <v>44700.715277777781</v>
          </cell>
          <cell r="B1455">
            <v>21.986999999999998</v>
          </cell>
          <cell r="J1455">
            <v>19.82</v>
          </cell>
        </row>
        <row r="1456">
          <cell r="A1456">
            <v>44700.722222222219</v>
          </cell>
          <cell r="B1456">
            <v>22.154</v>
          </cell>
          <cell r="J1456">
            <v>19.82</v>
          </cell>
        </row>
        <row r="1457">
          <cell r="A1457">
            <v>44700.729166666664</v>
          </cell>
          <cell r="B1457">
            <v>22.154</v>
          </cell>
          <cell r="J1457">
            <v>19.8</v>
          </cell>
        </row>
        <row r="1458">
          <cell r="A1458">
            <v>44700.736111111109</v>
          </cell>
          <cell r="B1458">
            <v>22.178000000000001</v>
          </cell>
          <cell r="J1458">
            <v>19.78</v>
          </cell>
        </row>
        <row r="1459">
          <cell r="A1459">
            <v>44700.743055555555</v>
          </cell>
          <cell r="B1459">
            <v>22.106000000000002</v>
          </cell>
          <cell r="J1459">
            <v>19.739999999999998</v>
          </cell>
        </row>
        <row r="1460">
          <cell r="A1460">
            <v>44700.75</v>
          </cell>
          <cell r="B1460">
            <v>22.106000000000002</v>
          </cell>
          <cell r="J1460">
            <v>19.68</v>
          </cell>
        </row>
        <row r="1461">
          <cell r="A1461">
            <v>44700.756944444445</v>
          </cell>
          <cell r="B1461">
            <v>22.033999999999999</v>
          </cell>
          <cell r="J1461">
            <v>19.600000000000001</v>
          </cell>
        </row>
        <row r="1462">
          <cell r="A1462">
            <v>44700.763888888891</v>
          </cell>
          <cell r="B1462">
            <v>21.818999999999999</v>
          </cell>
          <cell r="J1462">
            <v>19.52</v>
          </cell>
        </row>
        <row r="1463">
          <cell r="A1463">
            <v>44700.770833333336</v>
          </cell>
          <cell r="B1463">
            <v>21.7</v>
          </cell>
          <cell r="J1463">
            <v>19.48</v>
          </cell>
        </row>
        <row r="1464">
          <cell r="A1464">
            <v>44700.777777777781</v>
          </cell>
          <cell r="B1464">
            <v>21.675999999999998</v>
          </cell>
          <cell r="J1464">
            <v>19.38</v>
          </cell>
        </row>
        <row r="1465">
          <cell r="A1465">
            <v>44700.784722222219</v>
          </cell>
          <cell r="B1465">
            <v>21.675999999999998</v>
          </cell>
          <cell r="J1465">
            <v>19.28</v>
          </cell>
        </row>
        <row r="1466">
          <cell r="A1466">
            <v>44700.791666666664</v>
          </cell>
          <cell r="B1466">
            <v>21.652000000000001</v>
          </cell>
          <cell r="J1466">
            <v>19.28</v>
          </cell>
        </row>
        <row r="1467">
          <cell r="A1467">
            <v>44700.798611111109</v>
          </cell>
          <cell r="B1467">
            <v>21.603999999999999</v>
          </cell>
          <cell r="J1467">
            <v>19.260000000000002</v>
          </cell>
        </row>
        <row r="1468">
          <cell r="A1468">
            <v>44700.805555555555</v>
          </cell>
          <cell r="B1468">
            <v>21.509</v>
          </cell>
          <cell r="J1468">
            <v>19.3</v>
          </cell>
        </row>
        <row r="1469">
          <cell r="A1469">
            <v>44700.8125</v>
          </cell>
          <cell r="B1469">
            <v>21.460999999999999</v>
          </cell>
          <cell r="J1469">
            <v>19.32</v>
          </cell>
        </row>
        <row r="1470">
          <cell r="A1470">
            <v>44700.819444444445</v>
          </cell>
          <cell r="B1470">
            <v>21.437000000000001</v>
          </cell>
          <cell r="J1470">
            <v>19.34</v>
          </cell>
        </row>
        <row r="1471">
          <cell r="A1471">
            <v>44700.826388888891</v>
          </cell>
          <cell r="B1471">
            <v>21.39</v>
          </cell>
          <cell r="J1471">
            <v>19.36</v>
          </cell>
        </row>
        <row r="1472">
          <cell r="A1472">
            <v>44700.833333333336</v>
          </cell>
          <cell r="B1472">
            <v>21.318000000000001</v>
          </cell>
          <cell r="J1472">
            <v>19.38</v>
          </cell>
        </row>
        <row r="1473">
          <cell r="A1473">
            <v>44700.840277777781</v>
          </cell>
          <cell r="B1473">
            <v>21.27</v>
          </cell>
          <cell r="J1473">
            <v>19.34</v>
          </cell>
        </row>
        <row r="1474">
          <cell r="A1474">
            <v>44700.847222222219</v>
          </cell>
          <cell r="B1474">
            <v>21.222999999999999</v>
          </cell>
          <cell r="J1474">
            <v>19.3</v>
          </cell>
        </row>
        <row r="1475">
          <cell r="A1475">
            <v>44700.854166666664</v>
          </cell>
          <cell r="B1475">
            <v>21.175000000000001</v>
          </cell>
          <cell r="J1475">
            <v>19.28</v>
          </cell>
        </row>
        <row r="1476">
          <cell r="A1476">
            <v>44700.861111111109</v>
          </cell>
          <cell r="B1476">
            <v>21.126999999999999</v>
          </cell>
          <cell r="J1476">
            <v>19.260000000000002</v>
          </cell>
        </row>
        <row r="1477">
          <cell r="A1477">
            <v>44700.868055555555</v>
          </cell>
          <cell r="B1477">
            <v>21.079000000000001</v>
          </cell>
          <cell r="J1477">
            <v>19.239999999999998</v>
          </cell>
        </row>
        <row r="1478">
          <cell r="A1478">
            <v>44700.875</v>
          </cell>
          <cell r="B1478">
            <v>21.056000000000001</v>
          </cell>
          <cell r="J1478">
            <v>19.22</v>
          </cell>
        </row>
        <row r="1479">
          <cell r="A1479">
            <v>44700.881944444445</v>
          </cell>
          <cell r="B1479">
            <v>20.984000000000002</v>
          </cell>
          <cell r="J1479">
            <v>19.22</v>
          </cell>
        </row>
        <row r="1480">
          <cell r="A1480">
            <v>44700.888888888891</v>
          </cell>
          <cell r="B1480">
            <v>20.936</v>
          </cell>
          <cell r="J1480">
            <v>19.260000000000002</v>
          </cell>
        </row>
        <row r="1481">
          <cell r="A1481">
            <v>44700.895833333336</v>
          </cell>
          <cell r="B1481">
            <v>20.864999999999998</v>
          </cell>
          <cell r="J1481">
            <v>19.34</v>
          </cell>
        </row>
        <row r="1482">
          <cell r="A1482">
            <v>44700.902777777781</v>
          </cell>
          <cell r="B1482">
            <v>20.817</v>
          </cell>
          <cell r="J1482">
            <v>19.420000000000002</v>
          </cell>
        </row>
        <row r="1483">
          <cell r="A1483">
            <v>44700.909722222219</v>
          </cell>
          <cell r="B1483">
            <v>20.77</v>
          </cell>
          <cell r="J1483">
            <v>19.559999999999999</v>
          </cell>
        </row>
        <row r="1484">
          <cell r="A1484">
            <v>44700.916666666664</v>
          </cell>
          <cell r="B1484">
            <v>20.745999999999999</v>
          </cell>
          <cell r="J1484">
            <v>19.64</v>
          </cell>
        </row>
        <row r="1485">
          <cell r="A1485">
            <v>44700.923611111109</v>
          </cell>
          <cell r="B1485">
            <v>20.722000000000001</v>
          </cell>
          <cell r="J1485">
            <v>19.760000000000002</v>
          </cell>
        </row>
        <row r="1486">
          <cell r="A1486">
            <v>44700.930555555555</v>
          </cell>
          <cell r="B1486">
            <v>20.698</v>
          </cell>
          <cell r="J1486">
            <v>19.84</v>
          </cell>
        </row>
        <row r="1487">
          <cell r="A1487">
            <v>44700.9375</v>
          </cell>
          <cell r="B1487">
            <v>20.673999999999999</v>
          </cell>
          <cell r="J1487">
            <v>19.940000000000001</v>
          </cell>
        </row>
        <row r="1488">
          <cell r="A1488">
            <v>44700.944444444445</v>
          </cell>
          <cell r="B1488">
            <v>20.65</v>
          </cell>
          <cell r="J1488">
            <v>20.04</v>
          </cell>
        </row>
        <row r="1489">
          <cell r="A1489">
            <v>44700.951388888891</v>
          </cell>
          <cell r="B1489">
            <v>20.603000000000002</v>
          </cell>
          <cell r="J1489">
            <v>20.100000000000001</v>
          </cell>
        </row>
        <row r="1490">
          <cell r="A1490">
            <v>44700.958333333336</v>
          </cell>
          <cell r="B1490">
            <v>20.555</v>
          </cell>
          <cell r="J1490">
            <v>19.96</v>
          </cell>
        </row>
        <row r="1491">
          <cell r="A1491">
            <v>44700.965277777781</v>
          </cell>
          <cell r="B1491">
            <v>20.530999999999999</v>
          </cell>
          <cell r="J1491">
            <v>19.760000000000002</v>
          </cell>
        </row>
        <row r="1492">
          <cell r="A1492">
            <v>44700.972222222219</v>
          </cell>
          <cell r="B1492">
            <v>20.484000000000002</v>
          </cell>
          <cell r="J1492">
            <v>19.8</v>
          </cell>
        </row>
        <row r="1493">
          <cell r="A1493">
            <v>44700.979166666664</v>
          </cell>
          <cell r="B1493">
            <v>20.46</v>
          </cell>
          <cell r="J1493">
            <v>19.739999999999998</v>
          </cell>
        </row>
        <row r="1494">
          <cell r="A1494">
            <v>44700.986111111109</v>
          </cell>
          <cell r="B1494">
            <v>20.436</v>
          </cell>
          <cell r="J1494">
            <v>19.739999999999998</v>
          </cell>
        </row>
        <row r="1495">
          <cell r="A1495">
            <v>44700.993055555555</v>
          </cell>
          <cell r="B1495">
            <v>20.411999999999999</v>
          </cell>
          <cell r="J1495">
            <v>19.72</v>
          </cell>
        </row>
        <row r="1496">
          <cell r="A1496">
            <v>44701</v>
          </cell>
          <cell r="B1496">
            <v>20.388000000000002</v>
          </cell>
          <cell r="J1496">
            <v>19.72</v>
          </cell>
        </row>
        <row r="1497">
          <cell r="A1497">
            <v>44701.006944444445</v>
          </cell>
          <cell r="B1497">
            <v>20.388000000000002</v>
          </cell>
          <cell r="J1497">
            <v>19.600000000000001</v>
          </cell>
        </row>
        <row r="1498">
          <cell r="A1498">
            <v>44701.013888888891</v>
          </cell>
          <cell r="B1498">
            <v>20.411999999999999</v>
          </cell>
          <cell r="J1498">
            <v>19.559999999999999</v>
          </cell>
        </row>
        <row r="1499">
          <cell r="A1499">
            <v>44701.020833333336</v>
          </cell>
          <cell r="B1499">
            <v>20.388000000000002</v>
          </cell>
          <cell r="J1499">
            <v>19.5</v>
          </cell>
        </row>
        <row r="1500">
          <cell r="A1500">
            <v>44701.027777777781</v>
          </cell>
          <cell r="B1500">
            <v>20.436</v>
          </cell>
          <cell r="J1500">
            <v>19.420000000000002</v>
          </cell>
        </row>
        <row r="1501">
          <cell r="A1501">
            <v>44701.034722222219</v>
          </cell>
          <cell r="B1501">
            <v>20.46</v>
          </cell>
          <cell r="J1501">
            <v>19.38</v>
          </cell>
        </row>
        <row r="1502">
          <cell r="A1502">
            <v>44701.041666666664</v>
          </cell>
          <cell r="B1502">
            <v>20.46</v>
          </cell>
          <cell r="J1502">
            <v>19.34</v>
          </cell>
        </row>
        <row r="1503">
          <cell r="A1503">
            <v>44701.048611111109</v>
          </cell>
          <cell r="B1503">
            <v>20.46</v>
          </cell>
          <cell r="J1503">
            <v>19.3</v>
          </cell>
        </row>
        <row r="1504">
          <cell r="A1504">
            <v>44701.055555555555</v>
          </cell>
          <cell r="B1504">
            <v>20.46</v>
          </cell>
          <cell r="J1504">
            <v>19.3</v>
          </cell>
        </row>
        <row r="1505">
          <cell r="A1505">
            <v>44701.0625</v>
          </cell>
          <cell r="B1505">
            <v>20.436</v>
          </cell>
          <cell r="J1505">
            <v>19.32</v>
          </cell>
        </row>
        <row r="1506">
          <cell r="A1506">
            <v>44701.069444444445</v>
          </cell>
          <cell r="B1506">
            <v>20.436</v>
          </cell>
          <cell r="J1506">
            <v>19.34</v>
          </cell>
        </row>
        <row r="1507">
          <cell r="A1507">
            <v>44701.076388888891</v>
          </cell>
          <cell r="B1507">
            <v>20.436</v>
          </cell>
          <cell r="J1507">
            <v>19.38</v>
          </cell>
        </row>
        <row r="1508">
          <cell r="A1508">
            <v>44701.083333333336</v>
          </cell>
          <cell r="B1508">
            <v>20.436</v>
          </cell>
          <cell r="J1508">
            <v>19.399999999999999</v>
          </cell>
        </row>
        <row r="1509">
          <cell r="A1509">
            <v>44701.090277777781</v>
          </cell>
          <cell r="B1509">
            <v>20.411999999999999</v>
          </cell>
          <cell r="J1509">
            <v>19.420000000000002</v>
          </cell>
        </row>
        <row r="1510">
          <cell r="A1510">
            <v>44701.097222222219</v>
          </cell>
          <cell r="B1510">
            <v>20.388000000000002</v>
          </cell>
          <cell r="J1510">
            <v>19.440000000000001</v>
          </cell>
        </row>
        <row r="1511">
          <cell r="A1511">
            <v>44701.104166666664</v>
          </cell>
          <cell r="B1511">
            <v>20.388000000000002</v>
          </cell>
          <cell r="J1511">
            <v>19.440000000000001</v>
          </cell>
        </row>
        <row r="1512">
          <cell r="A1512">
            <v>44701.111111111109</v>
          </cell>
          <cell r="B1512">
            <v>20.364999999999998</v>
          </cell>
          <cell r="J1512">
            <v>19.46</v>
          </cell>
        </row>
        <row r="1513">
          <cell r="A1513">
            <v>44701.118055555555</v>
          </cell>
          <cell r="B1513">
            <v>20.411999999999999</v>
          </cell>
          <cell r="J1513">
            <v>19.48</v>
          </cell>
        </row>
        <row r="1514">
          <cell r="A1514">
            <v>44701.125</v>
          </cell>
          <cell r="B1514">
            <v>20.388000000000002</v>
          </cell>
          <cell r="J1514">
            <v>19.52</v>
          </cell>
        </row>
        <row r="1515">
          <cell r="A1515">
            <v>44701.131944444445</v>
          </cell>
          <cell r="B1515">
            <v>20.411999999999999</v>
          </cell>
          <cell r="J1515">
            <v>19.54</v>
          </cell>
        </row>
        <row r="1516">
          <cell r="A1516">
            <v>44701.138888888891</v>
          </cell>
          <cell r="B1516">
            <v>20.411999999999999</v>
          </cell>
          <cell r="J1516">
            <v>19.579999999999998</v>
          </cell>
        </row>
        <row r="1517">
          <cell r="A1517">
            <v>44701.145833333336</v>
          </cell>
          <cell r="B1517">
            <v>20.388000000000002</v>
          </cell>
          <cell r="J1517">
            <v>19.579999999999998</v>
          </cell>
        </row>
        <row r="1518">
          <cell r="A1518">
            <v>44701.152777777781</v>
          </cell>
          <cell r="B1518">
            <v>20.388000000000002</v>
          </cell>
          <cell r="J1518">
            <v>19.62</v>
          </cell>
        </row>
        <row r="1519">
          <cell r="A1519">
            <v>44701.159722222219</v>
          </cell>
          <cell r="B1519">
            <v>20.364999999999998</v>
          </cell>
          <cell r="J1519">
            <v>19.66</v>
          </cell>
        </row>
        <row r="1520">
          <cell r="A1520">
            <v>44701.166666666664</v>
          </cell>
          <cell r="B1520">
            <v>20.341000000000001</v>
          </cell>
          <cell r="J1520">
            <v>19.72</v>
          </cell>
        </row>
        <row r="1521">
          <cell r="A1521">
            <v>44701.173611111109</v>
          </cell>
          <cell r="B1521">
            <v>20.341000000000001</v>
          </cell>
          <cell r="J1521">
            <v>19.72</v>
          </cell>
        </row>
        <row r="1522">
          <cell r="A1522">
            <v>44701.180555555555</v>
          </cell>
          <cell r="B1522">
            <v>20.341000000000001</v>
          </cell>
          <cell r="J1522">
            <v>19.760000000000002</v>
          </cell>
        </row>
        <row r="1523">
          <cell r="A1523">
            <v>44701.1875</v>
          </cell>
          <cell r="B1523">
            <v>20.341000000000001</v>
          </cell>
          <cell r="J1523">
            <v>19.760000000000002</v>
          </cell>
        </row>
        <row r="1524">
          <cell r="A1524">
            <v>44701.194444444445</v>
          </cell>
          <cell r="B1524">
            <v>20.364999999999998</v>
          </cell>
          <cell r="J1524">
            <v>19.78</v>
          </cell>
        </row>
        <row r="1525">
          <cell r="A1525">
            <v>44701.201388888891</v>
          </cell>
          <cell r="B1525">
            <v>20.341000000000001</v>
          </cell>
          <cell r="J1525">
            <v>19.86</v>
          </cell>
        </row>
        <row r="1526">
          <cell r="A1526">
            <v>44701.208333333336</v>
          </cell>
          <cell r="B1526">
            <v>20.341000000000001</v>
          </cell>
          <cell r="J1526">
            <v>19.88</v>
          </cell>
        </row>
        <row r="1527">
          <cell r="A1527">
            <v>44701.215277777781</v>
          </cell>
          <cell r="B1527">
            <v>20.388000000000002</v>
          </cell>
          <cell r="J1527">
            <v>19.86</v>
          </cell>
        </row>
        <row r="1528">
          <cell r="A1528">
            <v>44701.222222222219</v>
          </cell>
          <cell r="B1528">
            <v>20.388000000000002</v>
          </cell>
          <cell r="J1528">
            <v>19.84</v>
          </cell>
        </row>
        <row r="1529">
          <cell r="A1529">
            <v>44701.229166666664</v>
          </cell>
          <cell r="B1529">
            <v>20.388000000000002</v>
          </cell>
          <cell r="J1529">
            <v>19.82</v>
          </cell>
        </row>
        <row r="1530">
          <cell r="A1530">
            <v>44701.236111111109</v>
          </cell>
          <cell r="B1530">
            <v>20.411999999999999</v>
          </cell>
          <cell r="J1530">
            <v>19.84</v>
          </cell>
        </row>
        <row r="1531">
          <cell r="A1531">
            <v>44701.243055555555</v>
          </cell>
          <cell r="B1531">
            <v>20.411999999999999</v>
          </cell>
          <cell r="J1531">
            <v>19.82</v>
          </cell>
        </row>
        <row r="1532">
          <cell r="A1532">
            <v>44701.25</v>
          </cell>
          <cell r="B1532">
            <v>20.411999999999999</v>
          </cell>
          <cell r="J1532">
            <v>19.82</v>
          </cell>
        </row>
        <row r="1533">
          <cell r="A1533">
            <v>44701.256944444445</v>
          </cell>
          <cell r="B1533">
            <v>20.411999999999999</v>
          </cell>
          <cell r="J1533">
            <v>19.84</v>
          </cell>
        </row>
        <row r="1534">
          <cell r="A1534">
            <v>44701.263888888891</v>
          </cell>
          <cell r="B1534">
            <v>20.411999999999999</v>
          </cell>
          <cell r="J1534">
            <v>19.82</v>
          </cell>
        </row>
        <row r="1535">
          <cell r="A1535">
            <v>44701.270833333336</v>
          </cell>
          <cell r="B1535">
            <v>20.436</v>
          </cell>
          <cell r="J1535">
            <v>19.78</v>
          </cell>
        </row>
        <row r="1536">
          <cell r="A1536">
            <v>44701.277777777781</v>
          </cell>
          <cell r="B1536">
            <v>20.46</v>
          </cell>
          <cell r="J1536">
            <v>19.760000000000002</v>
          </cell>
        </row>
        <row r="1537">
          <cell r="A1537">
            <v>44701.284722222219</v>
          </cell>
          <cell r="B1537">
            <v>20.484000000000002</v>
          </cell>
          <cell r="J1537">
            <v>19.760000000000002</v>
          </cell>
        </row>
        <row r="1538">
          <cell r="A1538">
            <v>44701.291666666664</v>
          </cell>
          <cell r="B1538">
            <v>20.507000000000001</v>
          </cell>
          <cell r="J1538">
            <v>19.739999999999998</v>
          </cell>
        </row>
        <row r="1539">
          <cell r="A1539">
            <v>44701.298611111109</v>
          </cell>
          <cell r="B1539">
            <v>20.530999999999999</v>
          </cell>
          <cell r="J1539">
            <v>19.66</v>
          </cell>
        </row>
        <row r="1540">
          <cell r="A1540">
            <v>44701.305555555555</v>
          </cell>
          <cell r="B1540">
            <v>20.555</v>
          </cell>
          <cell r="J1540">
            <v>19.579999999999998</v>
          </cell>
        </row>
        <row r="1541">
          <cell r="A1541">
            <v>44701.3125</v>
          </cell>
          <cell r="B1541">
            <v>20.603000000000002</v>
          </cell>
          <cell r="J1541">
            <v>19.579999999999998</v>
          </cell>
        </row>
        <row r="1542">
          <cell r="A1542">
            <v>44701.319444444445</v>
          </cell>
          <cell r="B1542">
            <v>20.65</v>
          </cell>
          <cell r="J1542">
            <v>19.600000000000001</v>
          </cell>
        </row>
        <row r="1543">
          <cell r="A1543">
            <v>44701.326388888891</v>
          </cell>
          <cell r="B1543">
            <v>20.888999999999999</v>
          </cell>
          <cell r="J1543">
            <v>19.600000000000001</v>
          </cell>
        </row>
        <row r="1544">
          <cell r="A1544">
            <v>44701.333333333336</v>
          </cell>
          <cell r="B1544">
            <v>21.151</v>
          </cell>
          <cell r="J1544">
            <v>19.579999999999998</v>
          </cell>
        </row>
        <row r="1545">
          <cell r="A1545">
            <v>44701.340277777781</v>
          </cell>
          <cell r="B1545">
            <v>21.151</v>
          </cell>
          <cell r="J1545">
            <v>19.559999999999999</v>
          </cell>
        </row>
        <row r="1546">
          <cell r="A1546">
            <v>44701.347222222219</v>
          </cell>
          <cell r="B1546">
            <v>21.318000000000001</v>
          </cell>
          <cell r="J1546">
            <v>19.559999999999999</v>
          </cell>
        </row>
        <row r="1547">
          <cell r="A1547">
            <v>44701.354166666664</v>
          </cell>
          <cell r="B1547">
            <v>21.437000000000001</v>
          </cell>
          <cell r="J1547">
            <v>19.579999999999998</v>
          </cell>
        </row>
        <row r="1548">
          <cell r="A1548">
            <v>44701.361111111109</v>
          </cell>
          <cell r="B1548">
            <v>21.533000000000001</v>
          </cell>
          <cell r="J1548">
            <v>19.600000000000001</v>
          </cell>
        </row>
        <row r="1549">
          <cell r="A1549">
            <v>44701.368055555555</v>
          </cell>
          <cell r="B1549">
            <v>21.603999999999999</v>
          </cell>
          <cell r="J1549">
            <v>19.600000000000001</v>
          </cell>
        </row>
        <row r="1550">
          <cell r="A1550">
            <v>44701.375</v>
          </cell>
          <cell r="B1550">
            <v>21.652000000000001</v>
          </cell>
          <cell r="J1550">
            <v>19.600000000000001</v>
          </cell>
        </row>
        <row r="1551">
          <cell r="A1551">
            <v>44701.381944444445</v>
          </cell>
          <cell r="B1551">
            <v>21.771999999999998</v>
          </cell>
          <cell r="J1551">
            <v>19.62</v>
          </cell>
        </row>
        <row r="1552">
          <cell r="A1552">
            <v>44701.388888888891</v>
          </cell>
          <cell r="B1552">
            <v>21.963000000000001</v>
          </cell>
          <cell r="J1552">
            <v>19.64</v>
          </cell>
        </row>
        <row r="1553">
          <cell r="A1553">
            <v>44701.395833333336</v>
          </cell>
          <cell r="B1553">
            <v>22.033999999999999</v>
          </cell>
          <cell r="J1553">
            <v>19.66</v>
          </cell>
        </row>
        <row r="1554">
          <cell r="A1554">
            <v>44701.402777777781</v>
          </cell>
          <cell r="B1554">
            <v>22.178000000000001</v>
          </cell>
          <cell r="J1554">
            <v>19.68</v>
          </cell>
        </row>
        <row r="1555">
          <cell r="A1555">
            <v>44701.409722222219</v>
          </cell>
          <cell r="B1555">
            <v>22.274000000000001</v>
          </cell>
          <cell r="J1555">
            <v>19.7</v>
          </cell>
        </row>
        <row r="1556">
          <cell r="A1556">
            <v>44701.416666666664</v>
          </cell>
          <cell r="B1556">
            <v>22.344999999999999</v>
          </cell>
          <cell r="J1556">
            <v>19.72</v>
          </cell>
        </row>
        <row r="1557">
          <cell r="A1557">
            <v>44701.423611111109</v>
          </cell>
          <cell r="B1557">
            <v>22.440999999999999</v>
          </cell>
          <cell r="J1557">
            <v>19.72</v>
          </cell>
        </row>
        <row r="1558">
          <cell r="A1558">
            <v>44701.430555555555</v>
          </cell>
          <cell r="B1558">
            <v>22.513000000000002</v>
          </cell>
          <cell r="J1558">
            <v>19.739999999999998</v>
          </cell>
        </row>
        <row r="1559">
          <cell r="A1559">
            <v>44701.4375</v>
          </cell>
          <cell r="B1559">
            <v>22.657</v>
          </cell>
          <cell r="J1559">
            <v>19.78</v>
          </cell>
        </row>
        <row r="1560">
          <cell r="A1560">
            <v>44701.444444444445</v>
          </cell>
          <cell r="B1560">
            <v>22.704999999999998</v>
          </cell>
          <cell r="J1560">
            <v>19.82</v>
          </cell>
        </row>
        <row r="1561">
          <cell r="A1561">
            <v>44701.451388888891</v>
          </cell>
          <cell r="B1561">
            <v>22.728999999999999</v>
          </cell>
          <cell r="J1561">
            <v>19.86</v>
          </cell>
        </row>
        <row r="1562">
          <cell r="A1562">
            <v>44701.458333333336</v>
          </cell>
          <cell r="B1562">
            <v>22.776</v>
          </cell>
          <cell r="J1562">
            <v>19.920000000000002</v>
          </cell>
        </row>
        <row r="1563">
          <cell r="A1563">
            <v>44701.465277777781</v>
          </cell>
          <cell r="B1563">
            <v>22.847999999999999</v>
          </cell>
          <cell r="J1563">
            <v>19.96</v>
          </cell>
        </row>
        <row r="1564">
          <cell r="A1564">
            <v>44701.472222222219</v>
          </cell>
          <cell r="B1564">
            <v>22.896000000000001</v>
          </cell>
          <cell r="J1564">
            <v>20</v>
          </cell>
        </row>
        <row r="1565">
          <cell r="A1565">
            <v>44701.479166666664</v>
          </cell>
          <cell r="B1565">
            <v>22.943999999999999</v>
          </cell>
          <cell r="J1565">
            <v>20.079999999999998</v>
          </cell>
        </row>
        <row r="1566">
          <cell r="A1566">
            <v>44701.486111111109</v>
          </cell>
          <cell r="B1566">
            <v>23.04</v>
          </cell>
          <cell r="J1566">
            <v>20.14</v>
          </cell>
        </row>
        <row r="1567">
          <cell r="A1567">
            <v>44701.493055555555</v>
          </cell>
          <cell r="B1567">
            <v>23.16</v>
          </cell>
          <cell r="J1567">
            <v>20.18</v>
          </cell>
        </row>
        <row r="1568">
          <cell r="A1568">
            <v>44701.5</v>
          </cell>
          <cell r="B1568">
            <v>23.231999999999999</v>
          </cell>
          <cell r="J1568">
            <v>20.22</v>
          </cell>
        </row>
        <row r="1569">
          <cell r="A1569">
            <v>44701.506944444445</v>
          </cell>
          <cell r="B1569">
            <v>23.303999999999998</v>
          </cell>
          <cell r="J1569">
            <v>20.239999999999998</v>
          </cell>
        </row>
        <row r="1570">
          <cell r="A1570">
            <v>44701.513888888891</v>
          </cell>
          <cell r="B1570">
            <v>23.4</v>
          </cell>
          <cell r="J1570">
            <v>20.239999999999998</v>
          </cell>
        </row>
        <row r="1571">
          <cell r="A1571">
            <v>44701.520833333336</v>
          </cell>
          <cell r="B1571">
            <v>23.545000000000002</v>
          </cell>
          <cell r="J1571">
            <v>20.28</v>
          </cell>
        </row>
        <row r="1572">
          <cell r="A1572">
            <v>44701.527777777781</v>
          </cell>
          <cell r="B1572">
            <v>23.617000000000001</v>
          </cell>
          <cell r="J1572">
            <v>20.28</v>
          </cell>
        </row>
        <row r="1573">
          <cell r="A1573">
            <v>44701.534722222219</v>
          </cell>
          <cell r="B1573">
            <v>23.664999999999999</v>
          </cell>
          <cell r="J1573">
            <v>20.3</v>
          </cell>
        </row>
        <row r="1574">
          <cell r="A1574">
            <v>44701.541666666664</v>
          </cell>
          <cell r="B1574">
            <v>23.736999999999998</v>
          </cell>
          <cell r="J1574">
            <v>20.3</v>
          </cell>
        </row>
        <row r="1575">
          <cell r="A1575">
            <v>44701.548611111109</v>
          </cell>
          <cell r="B1575">
            <v>23.785</v>
          </cell>
          <cell r="J1575">
            <v>20.3</v>
          </cell>
        </row>
        <row r="1576">
          <cell r="A1576">
            <v>44701.555555555555</v>
          </cell>
          <cell r="B1576">
            <v>23.809000000000001</v>
          </cell>
          <cell r="J1576">
            <v>20.34</v>
          </cell>
        </row>
        <row r="1577">
          <cell r="A1577">
            <v>44701.5625</v>
          </cell>
          <cell r="B1577">
            <v>23.856999999999999</v>
          </cell>
          <cell r="J1577">
            <v>20.38</v>
          </cell>
        </row>
        <row r="1578">
          <cell r="A1578">
            <v>44701.569444444445</v>
          </cell>
          <cell r="B1578">
            <v>23.93</v>
          </cell>
          <cell r="J1578">
            <v>20.420000000000002</v>
          </cell>
        </row>
        <row r="1579">
          <cell r="A1579">
            <v>44701.576388888891</v>
          </cell>
          <cell r="B1579">
            <v>24.05</v>
          </cell>
          <cell r="J1579">
            <v>20.440000000000001</v>
          </cell>
        </row>
        <row r="1580">
          <cell r="A1580">
            <v>44701.583333333336</v>
          </cell>
          <cell r="B1580">
            <v>24.097999999999999</v>
          </cell>
          <cell r="J1580">
            <v>20.420000000000002</v>
          </cell>
        </row>
        <row r="1581">
          <cell r="A1581">
            <v>44701.590277777781</v>
          </cell>
          <cell r="B1581">
            <v>24.146000000000001</v>
          </cell>
          <cell r="J1581">
            <v>20.399999999999999</v>
          </cell>
        </row>
        <row r="1582">
          <cell r="A1582">
            <v>44701.597222222219</v>
          </cell>
          <cell r="B1582">
            <v>24.146000000000001</v>
          </cell>
          <cell r="J1582">
            <v>20.420000000000002</v>
          </cell>
        </row>
        <row r="1583">
          <cell r="A1583">
            <v>44701.604166666664</v>
          </cell>
          <cell r="B1583">
            <v>24.195</v>
          </cell>
          <cell r="J1583">
            <v>20.440000000000001</v>
          </cell>
        </row>
        <row r="1584">
          <cell r="A1584">
            <v>44701.611111111109</v>
          </cell>
          <cell r="B1584">
            <v>24.219000000000001</v>
          </cell>
          <cell r="J1584">
            <v>20.420000000000002</v>
          </cell>
        </row>
        <row r="1585">
          <cell r="A1585">
            <v>44701.618055555555</v>
          </cell>
          <cell r="B1585">
            <v>24.219000000000001</v>
          </cell>
          <cell r="J1585">
            <v>20.38</v>
          </cell>
        </row>
        <row r="1586">
          <cell r="A1586">
            <v>44701.625</v>
          </cell>
          <cell r="B1586">
            <v>24.219000000000001</v>
          </cell>
          <cell r="J1586">
            <v>20.34</v>
          </cell>
        </row>
        <row r="1587">
          <cell r="A1587">
            <v>44701.631944444445</v>
          </cell>
          <cell r="B1587">
            <v>24.219000000000001</v>
          </cell>
          <cell r="J1587">
            <v>20.28</v>
          </cell>
        </row>
        <row r="1588">
          <cell r="A1588">
            <v>44701.638888888891</v>
          </cell>
          <cell r="B1588">
            <v>24.219000000000001</v>
          </cell>
          <cell r="J1588">
            <v>20.22</v>
          </cell>
        </row>
        <row r="1589">
          <cell r="A1589">
            <v>44701.645833333336</v>
          </cell>
          <cell r="B1589">
            <v>24.146000000000001</v>
          </cell>
          <cell r="J1589">
            <v>20.16</v>
          </cell>
        </row>
        <row r="1590">
          <cell r="A1590">
            <v>44701.652777777781</v>
          </cell>
          <cell r="B1590">
            <v>24.122</v>
          </cell>
          <cell r="J1590">
            <v>20.16</v>
          </cell>
        </row>
        <row r="1591">
          <cell r="A1591">
            <v>44701.659722222219</v>
          </cell>
          <cell r="B1591">
            <v>24.074000000000002</v>
          </cell>
          <cell r="J1591">
            <v>20.12</v>
          </cell>
        </row>
        <row r="1592">
          <cell r="A1592">
            <v>44701.666666666664</v>
          </cell>
          <cell r="B1592">
            <v>24.05</v>
          </cell>
          <cell r="J1592">
            <v>20.12</v>
          </cell>
        </row>
        <row r="1593">
          <cell r="A1593">
            <v>44701.673611111109</v>
          </cell>
          <cell r="B1593">
            <v>24.001999999999999</v>
          </cell>
          <cell r="J1593">
            <v>20.12</v>
          </cell>
        </row>
        <row r="1594">
          <cell r="A1594">
            <v>44701.680555555555</v>
          </cell>
          <cell r="B1594">
            <v>23.978000000000002</v>
          </cell>
          <cell r="J1594">
            <v>20.18</v>
          </cell>
        </row>
        <row r="1595">
          <cell r="A1595">
            <v>44701.6875</v>
          </cell>
          <cell r="B1595">
            <v>23.954000000000001</v>
          </cell>
          <cell r="J1595">
            <v>20.239999999999998</v>
          </cell>
        </row>
        <row r="1596">
          <cell r="A1596">
            <v>44701.694444444445</v>
          </cell>
          <cell r="B1596">
            <v>23.905000000000001</v>
          </cell>
          <cell r="J1596">
            <v>20.3</v>
          </cell>
        </row>
        <row r="1597">
          <cell r="A1597">
            <v>44701.701388888891</v>
          </cell>
          <cell r="B1597">
            <v>23.856999999999999</v>
          </cell>
          <cell r="J1597">
            <v>20.34</v>
          </cell>
        </row>
        <row r="1598">
          <cell r="A1598">
            <v>44701.708333333336</v>
          </cell>
          <cell r="B1598">
            <v>23.832999999999998</v>
          </cell>
          <cell r="J1598">
            <v>20.34</v>
          </cell>
        </row>
        <row r="1599">
          <cell r="A1599">
            <v>44701.715277777781</v>
          </cell>
          <cell r="B1599">
            <v>23.809000000000001</v>
          </cell>
          <cell r="J1599">
            <v>20.34</v>
          </cell>
        </row>
        <row r="1600">
          <cell r="A1600">
            <v>44701.722222222219</v>
          </cell>
          <cell r="B1600">
            <v>23.785</v>
          </cell>
          <cell r="J1600">
            <v>20.34</v>
          </cell>
        </row>
        <row r="1601">
          <cell r="A1601">
            <v>44701.729166666664</v>
          </cell>
          <cell r="B1601">
            <v>23.736999999999998</v>
          </cell>
          <cell r="J1601">
            <v>20.34</v>
          </cell>
        </row>
        <row r="1602">
          <cell r="A1602">
            <v>44701.736111111109</v>
          </cell>
          <cell r="B1602">
            <v>23.689</v>
          </cell>
          <cell r="J1602">
            <v>20.34</v>
          </cell>
        </row>
        <row r="1603">
          <cell r="A1603">
            <v>44701.743055555555</v>
          </cell>
          <cell r="B1603">
            <v>23.640999999999998</v>
          </cell>
          <cell r="J1603">
            <v>20.28</v>
          </cell>
        </row>
        <row r="1604">
          <cell r="A1604">
            <v>44701.75</v>
          </cell>
          <cell r="B1604">
            <v>23.617000000000001</v>
          </cell>
          <cell r="J1604">
            <v>20.260000000000002</v>
          </cell>
        </row>
        <row r="1605">
          <cell r="A1605">
            <v>44701.756944444445</v>
          </cell>
          <cell r="B1605">
            <v>23.593</v>
          </cell>
          <cell r="J1605">
            <v>20.260000000000002</v>
          </cell>
        </row>
        <row r="1606">
          <cell r="A1606">
            <v>44701.763888888891</v>
          </cell>
          <cell r="B1606">
            <v>23.568999999999999</v>
          </cell>
          <cell r="J1606">
            <v>20.3</v>
          </cell>
        </row>
        <row r="1607">
          <cell r="A1607">
            <v>44701.770833333336</v>
          </cell>
          <cell r="B1607">
            <v>23.545000000000002</v>
          </cell>
          <cell r="J1607">
            <v>20.34</v>
          </cell>
        </row>
        <row r="1608">
          <cell r="A1608">
            <v>44701.777777777781</v>
          </cell>
          <cell r="B1608">
            <v>23.497</v>
          </cell>
          <cell r="J1608">
            <v>20.36</v>
          </cell>
        </row>
        <row r="1609">
          <cell r="A1609">
            <v>44701.784722222219</v>
          </cell>
          <cell r="B1609">
            <v>23.472000000000001</v>
          </cell>
          <cell r="J1609">
            <v>20.34</v>
          </cell>
        </row>
        <row r="1610">
          <cell r="A1610">
            <v>44701.791666666664</v>
          </cell>
          <cell r="B1610">
            <v>23.448</v>
          </cell>
          <cell r="J1610">
            <v>20.34</v>
          </cell>
        </row>
        <row r="1611">
          <cell r="A1611">
            <v>44701.798611111109</v>
          </cell>
          <cell r="B1611">
            <v>23.448</v>
          </cell>
          <cell r="J1611">
            <v>20.38</v>
          </cell>
        </row>
        <row r="1612">
          <cell r="A1612">
            <v>44701.805555555555</v>
          </cell>
          <cell r="B1612">
            <v>23.448</v>
          </cell>
          <cell r="J1612">
            <v>20.38</v>
          </cell>
        </row>
        <row r="1613">
          <cell r="A1613">
            <v>44701.8125</v>
          </cell>
          <cell r="B1613">
            <v>23.472000000000001</v>
          </cell>
          <cell r="J1613">
            <v>20.36</v>
          </cell>
        </row>
        <row r="1614">
          <cell r="A1614">
            <v>44701.819444444445</v>
          </cell>
          <cell r="B1614">
            <v>23.448</v>
          </cell>
          <cell r="J1614">
            <v>20.3</v>
          </cell>
        </row>
        <row r="1615">
          <cell r="A1615">
            <v>44701.826388888891</v>
          </cell>
          <cell r="B1615">
            <v>23.448</v>
          </cell>
          <cell r="J1615">
            <v>20.02</v>
          </cell>
        </row>
        <row r="1616">
          <cell r="A1616">
            <v>44701.833333333336</v>
          </cell>
          <cell r="B1616">
            <v>23.448</v>
          </cell>
          <cell r="J1616">
            <v>19.739999999999998</v>
          </cell>
        </row>
        <row r="1617">
          <cell r="A1617">
            <v>44701.840277777781</v>
          </cell>
          <cell r="B1617">
            <v>23.448</v>
          </cell>
          <cell r="J1617">
            <v>19.600000000000001</v>
          </cell>
        </row>
        <row r="1618">
          <cell r="A1618">
            <v>44701.847222222219</v>
          </cell>
          <cell r="B1618">
            <v>23.472000000000001</v>
          </cell>
          <cell r="J1618">
            <v>19.48</v>
          </cell>
        </row>
        <row r="1619">
          <cell r="A1619">
            <v>44701.854166666664</v>
          </cell>
          <cell r="B1619">
            <v>23.497</v>
          </cell>
          <cell r="J1619">
            <v>19.399999999999999</v>
          </cell>
        </row>
        <row r="1620">
          <cell r="A1620">
            <v>44701.861111111109</v>
          </cell>
          <cell r="B1620">
            <v>23.521000000000001</v>
          </cell>
          <cell r="J1620">
            <v>19.36</v>
          </cell>
        </row>
        <row r="1621">
          <cell r="A1621">
            <v>44701.868055555555</v>
          </cell>
          <cell r="B1621">
            <v>23.521000000000001</v>
          </cell>
          <cell r="J1621">
            <v>19.38</v>
          </cell>
        </row>
        <row r="1622">
          <cell r="A1622">
            <v>44701.875</v>
          </cell>
          <cell r="B1622">
            <v>23.545000000000002</v>
          </cell>
          <cell r="J1622">
            <v>19.38</v>
          </cell>
        </row>
        <row r="1623">
          <cell r="A1623">
            <v>44701.881944444445</v>
          </cell>
          <cell r="B1623">
            <v>23.593</v>
          </cell>
          <cell r="J1623">
            <v>19.38</v>
          </cell>
        </row>
        <row r="1624">
          <cell r="A1624">
            <v>44701.888888888891</v>
          </cell>
          <cell r="B1624">
            <v>23.568999999999999</v>
          </cell>
          <cell r="J1624">
            <v>19.420000000000002</v>
          </cell>
        </row>
        <row r="1625">
          <cell r="A1625">
            <v>44701.895833333336</v>
          </cell>
          <cell r="B1625">
            <v>23.568999999999999</v>
          </cell>
          <cell r="J1625">
            <v>19.46</v>
          </cell>
        </row>
        <row r="1626">
          <cell r="A1626">
            <v>44701.902777777781</v>
          </cell>
          <cell r="B1626">
            <v>23.568999999999999</v>
          </cell>
          <cell r="J1626">
            <v>19.5</v>
          </cell>
        </row>
        <row r="1627">
          <cell r="A1627">
            <v>44701.909722222219</v>
          </cell>
          <cell r="B1627">
            <v>23.521000000000001</v>
          </cell>
          <cell r="J1627">
            <v>19.559999999999999</v>
          </cell>
        </row>
        <row r="1628">
          <cell r="A1628">
            <v>44701.916666666664</v>
          </cell>
          <cell r="B1628">
            <v>23.497</v>
          </cell>
          <cell r="J1628">
            <v>19.64</v>
          </cell>
        </row>
        <row r="1629">
          <cell r="A1629">
            <v>44701.923611111109</v>
          </cell>
          <cell r="B1629">
            <v>23.497</v>
          </cell>
          <cell r="J1629">
            <v>19.78</v>
          </cell>
        </row>
        <row r="1630">
          <cell r="A1630">
            <v>44701.930555555555</v>
          </cell>
          <cell r="B1630">
            <v>23.448</v>
          </cell>
          <cell r="J1630">
            <v>19.899999999999999</v>
          </cell>
        </row>
        <row r="1631">
          <cell r="A1631">
            <v>44701.9375</v>
          </cell>
          <cell r="B1631">
            <v>23.4</v>
          </cell>
          <cell r="J1631">
            <v>20</v>
          </cell>
        </row>
        <row r="1632">
          <cell r="A1632">
            <v>44701.944444444445</v>
          </cell>
          <cell r="B1632">
            <v>23.352</v>
          </cell>
          <cell r="J1632">
            <v>20.22</v>
          </cell>
        </row>
        <row r="1633">
          <cell r="A1633">
            <v>44701.951388888891</v>
          </cell>
          <cell r="B1633">
            <v>23.303999999999998</v>
          </cell>
          <cell r="J1633">
            <v>20.34</v>
          </cell>
        </row>
        <row r="1634">
          <cell r="A1634">
            <v>44701.958333333336</v>
          </cell>
          <cell r="B1634">
            <v>23.28</v>
          </cell>
          <cell r="J1634">
            <v>20.46</v>
          </cell>
        </row>
        <row r="1635">
          <cell r="A1635">
            <v>44701.965277777781</v>
          </cell>
          <cell r="B1635">
            <v>23.231999999999999</v>
          </cell>
          <cell r="J1635">
            <v>20.46</v>
          </cell>
        </row>
        <row r="1636">
          <cell r="A1636">
            <v>44701.972222222219</v>
          </cell>
          <cell r="B1636">
            <v>23.207999999999998</v>
          </cell>
          <cell r="J1636">
            <v>20.5</v>
          </cell>
        </row>
        <row r="1637">
          <cell r="A1637">
            <v>44701.979166666664</v>
          </cell>
          <cell r="B1637">
            <v>23.16</v>
          </cell>
          <cell r="J1637">
            <v>20.54</v>
          </cell>
        </row>
        <row r="1638">
          <cell r="A1638">
            <v>44701.986111111109</v>
          </cell>
          <cell r="B1638">
            <v>23.111999999999998</v>
          </cell>
          <cell r="J1638">
            <v>20.62</v>
          </cell>
        </row>
        <row r="1639">
          <cell r="A1639">
            <v>44701.993055555555</v>
          </cell>
          <cell r="B1639">
            <v>23.064</v>
          </cell>
          <cell r="J1639">
            <v>20.74</v>
          </cell>
        </row>
        <row r="1640">
          <cell r="A1640">
            <v>44702</v>
          </cell>
          <cell r="B1640">
            <v>23.04</v>
          </cell>
          <cell r="J1640">
            <v>20.9</v>
          </cell>
        </row>
        <row r="1641">
          <cell r="A1641">
            <v>44702.006944444445</v>
          </cell>
          <cell r="B1641">
            <v>23.015999999999998</v>
          </cell>
          <cell r="J1641">
            <v>21.02</v>
          </cell>
        </row>
        <row r="1642">
          <cell r="A1642">
            <v>44702.013888888891</v>
          </cell>
          <cell r="B1642">
            <v>22.992000000000001</v>
          </cell>
          <cell r="J1642">
            <v>21.1</v>
          </cell>
        </row>
        <row r="1643">
          <cell r="A1643">
            <v>44702.020833333336</v>
          </cell>
          <cell r="B1643">
            <v>22.968</v>
          </cell>
          <cell r="J1643">
            <v>21.12</v>
          </cell>
        </row>
        <row r="1644">
          <cell r="A1644">
            <v>44702.027777777781</v>
          </cell>
          <cell r="B1644">
            <v>22.92</v>
          </cell>
          <cell r="J1644">
            <v>21.12</v>
          </cell>
        </row>
        <row r="1645">
          <cell r="A1645">
            <v>44702.034722222219</v>
          </cell>
          <cell r="B1645">
            <v>22.896000000000001</v>
          </cell>
          <cell r="J1645">
            <v>21.12</v>
          </cell>
        </row>
        <row r="1646">
          <cell r="A1646">
            <v>44702.041666666664</v>
          </cell>
          <cell r="B1646">
            <v>22.896000000000001</v>
          </cell>
          <cell r="J1646">
            <v>21.12</v>
          </cell>
        </row>
        <row r="1647">
          <cell r="A1647">
            <v>44702.048611111109</v>
          </cell>
          <cell r="B1647">
            <v>22.896000000000001</v>
          </cell>
          <cell r="J1647">
            <v>21.14</v>
          </cell>
        </row>
        <row r="1648">
          <cell r="A1648">
            <v>44702.055555555555</v>
          </cell>
          <cell r="B1648">
            <v>22.872</v>
          </cell>
          <cell r="J1648">
            <v>21.16</v>
          </cell>
        </row>
        <row r="1649">
          <cell r="A1649">
            <v>44702.0625</v>
          </cell>
          <cell r="B1649">
            <v>22.824000000000002</v>
          </cell>
          <cell r="J1649">
            <v>21.16</v>
          </cell>
        </row>
        <row r="1650">
          <cell r="A1650">
            <v>44702.069444444445</v>
          </cell>
          <cell r="B1650">
            <v>22.824000000000002</v>
          </cell>
          <cell r="J1650">
            <v>21.22</v>
          </cell>
        </row>
        <row r="1651">
          <cell r="A1651">
            <v>44702.076388888891</v>
          </cell>
          <cell r="B1651">
            <v>22.8</v>
          </cell>
          <cell r="J1651">
            <v>21.18</v>
          </cell>
        </row>
        <row r="1652">
          <cell r="A1652">
            <v>44702.083333333336</v>
          </cell>
          <cell r="B1652">
            <v>22.753</v>
          </cell>
          <cell r="J1652">
            <v>21.2</v>
          </cell>
        </row>
        <row r="1653">
          <cell r="A1653">
            <v>44702.090277777781</v>
          </cell>
          <cell r="B1653">
            <v>22.704999999999998</v>
          </cell>
          <cell r="J1653">
            <v>21.28</v>
          </cell>
        </row>
        <row r="1654">
          <cell r="A1654">
            <v>44702.097222222219</v>
          </cell>
          <cell r="B1654">
            <v>22.681000000000001</v>
          </cell>
          <cell r="J1654">
            <v>21.34</v>
          </cell>
        </row>
        <row r="1655">
          <cell r="A1655">
            <v>44702.104166666664</v>
          </cell>
          <cell r="B1655">
            <v>22.681000000000001</v>
          </cell>
          <cell r="J1655">
            <v>21.32</v>
          </cell>
        </row>
        <row r="1656">
          <cell r="A1656">
            <v>44702.111111111109</v>
          </cell>
          <cell r="B1656">
            <v>22.681000000000001</v>
          </cell>
          <cell r="J1656">
            <v>21.32</v>
          </cell>
        </row>
        <row r="1657">
          <cell r="A1657">
            <v>44702.118055555555</v>
          </cell>
          <cell r="B1657">
            <v>22.681000000000001</v>
          </cell>
          <cell r="J1657">
            <v>21.36</v>
          </cell>
        </row>
        <row r="1658">
          <cell r="A1658">
            <v>44702.125</v>
          </cell>
          <cell r="B1658">
            <v>22.681000000000001</v>
          </cell>
          <cell r="J1658">
            <v>21.4</v>
          </cell>
        </row>
        <row r="1659">
          <cell r="A1659">
            <v>44702.131944444445</v>
          </cell>
          <cell r="B1659">
            <v>22.681000000000001</v>
          </cell>
          <cell r="J1659">
            <v>21.44</v>
          </cell>
        </row>
        <row r="1660">
          <cell r="A1660">
            <v>44702.138888888891</v>
          </cell>
          <cell r="B1660">
            <v>22.657</v>
          </cell>
          <cell r="J1660">
            <v>21.46</v>
          </cell>
        </row>
        <row r="1661">
          <cell r="A1661">
            <v>44702.145833333336</v>
          </cell>
          <cell r="B1661">
            <v>22.657</v>
          </cell>
          <cell r="J1661">
            <v>21.4</v>
          </cell>
        </row>
        <row r="1662">
          <cell r="A1662">
            <v>44702.152777777781</v>
          </cell>
          <cell r="B1662">
            <v>22.632999999999999</v>
          </cell>
          <cell r="J1662">
            <v>21.36</v>
          </cell>
        </row>
        <row r="1663">
          <cell r="A1663">
            <v>44702.159722222219</v>
          </cell>
          <cell r="B1663">
            <v>22.609000000000002</v>
          </cell>
          <cell r="J1663">
            <v>21.34</v>
          </cell>
        </row>
        <row r="1664">
          <cell r="A1664">
            <v>44702.166666666664</v>
          </cell>
          <cell r="B1664">
            <v>22.585000000000001</v>
          </cell>
          <cell r="J1664">
            <v>21.24</v>
          </cell>
        </row>
        <row r="1665">
          <cell r="A1665">
            <v>44702.173611111109</v>
          </cell>
          <cell r="B1665">
            <v>22.585000000000001</v>
          </cell>
          <cell r="J1665">
            <v>21.2</v>
          </cell>
        </row>
        <row r="1666">
          <cell r="A1666">
            <v>44702.180555555555</v>
          </cell>
          <cell r="B1666">
            <v>22.561</v>
          </cell>
          <cell r="J1666">
            <v>21.08</v>
          </cell>
        </row>
        <row r="1667">
          <cell r="A1667">
            <v>44702.1875</v>
          </cell>
          <cell r="B1667">
            <v>22.561</v>
          </cell>
          <cell r="J1667">
            <v>20.98</v>
          </cell>
        </row>
        <row r="1668">
          <cell r="A1668">
            <v>44702.194444444445</v>
          </cell>
          <cell r="B1668">
            <v>22.536999999999999</v>
          </cell>
          <cell r="J1668">
            <v>20.92</v>
          </cell>
        </row>
        <row r="1669">
          <cell r="A1669">
            <v>44702.201388888891</v>
          </cell>
          <cell r="B1669">
            <v>22.513000000000002</v>
          </cell>
          <cell r="J1669">
            <v>20.92</v>
          </cell>
        </row>
        <row r="1670">
          <cell r="A1670">
            <v>44702.208333333336</v>
          </cell>
          <cell r="B1670">
            <v>22.489000000000001</v>
          </cell>
          <cell r="J1670">
            <v>20.98</v>
          </cell>
        </row>
        <row r="1671">
          <cell r="A1671">
            <v>44702.215277777781</v>
          </cell>
          <cell r="B1671">
            <v>22.465</v>
          </cell>
          <cell r="J1671">
            <v>20.88</v>
          </cell>
        </row>
        <row r="1672">
          <cell r="A1672">
            <v>44702.222222222219</v>
          </cell>
          <cell r="B1672">
            <v>22.465</v>
          </cell>
          <cell r="J1672">
            <v>20.84</v>
          </cell>
        </row>
        <row r="1673">
          <cell r="A1673">
            <v>44702.229166666664</v>
          </cell>
          <cell r="B1673">
            <v>22.440999999999999</v>
          </cell>
          <cell r="J1673">
            <v>20.82</v>
          </cell>
        </row>
        <row r="1674">
          <cell r="A1674">
            <v>44702.236111111109</v>
          </cell>
          <cell r="B1674">
            <v>22.440999999999999</v>
          </cell>
          <cell r="J1674">
            <v>20.8</v>
          </cell>
        </row>
        <row r="1675">
          <cell r="A1675">
            <v>44702.243055555555</v>
          </cell>
          <cell r="B1675">
            <v>22.440999999999999</v>
          </cell>
          <cell r="J1675">
            <v>20.8</v>
          </cell>
        </row>
        <row r="1676">
          <cell r="A1676">
            <v>44702.25</v>
          </cell>
          <cell r="B1676">
            <v>22.440999999999999</v>
          </cell>
          <cell r="J1676">
            <v>20.82</v>
          </cell>
        </row>
        <row r="1677">
          <cell r="A1677">
            <v>44702.256944444445</v>
          </cell>
          <cell r="B1677">
            <v>22.417000000000002</v>
          </cell>
          <cell r="J1677">
            <v>20.86</v>
          </cell>
        </row>
        <row r="1678">
          <cell r="A1678">
            <v>44702.263888888891</v>
          </cell>
          <cell r="B1678">
            <v>22.417000000000002</v>
          </cell>
          <cell r="J1678">
            <v>20.96</v>
          </cell>
        </row>
        <row r="1679">
          <cell r="A1679">
            <v>44702.270833333336</v>
          </cell>
          <cell r="B1679">
            <v>22.417000000000002</v>
          </cell>
          <cell r="J1679">
            <v>20.94</v>
          </cell>
        </row>
        <row r="1680">
          <cell r="A1680">
            <v>44702.277777777781</v>
          </cell>
          <cell r="B1680">
            <v>22.417000000000002</v>
          </cell>
          <cell r="J1680">
            <v>21.06</v>
          </cell>
        </row>
        <row r="1681">
          <cell r="A1681">
            <v>44702.284722222219</v>
          </cell>
          <cell r="B1681">
            <v>22.417000000000002</v>
          </cell>
          <cell r="J1681">
            <v>21.12</v>
          </cell>
        </row>
        <row r="1682">
          <cell r="A1682">
            <v>44702.291666666664</v>
          </cell>
          <cell r="B1682">
            <v>22.393000000000001</v>
          </cell>
          <cell r="J1682">
            <v>21.14</v>
          </cell>
        </row>
        <row r="1683">
          <cell r="A1683">
            <v>44702.298611111109</v>
          </cell>
          <cell r="B1683">
            <v>22.393000000000001</v>
          </cell>
          <cell r="J1683">
            <v>21.2</v>
          </cell>
        </row>
        <row r="1684">
          <cell r="A1684">
            <v>44702.305555555555</v>
          </cell>
          <cell r="B1684">
            <v>22.393000000000001</v>
          </cell>
          <cell r="J1684">
            <v>21.12</v>
          </cell>
        </row>
        <row r="1685">
          <cell r="A1685">
            <v>44702.3125</v>
          </cell>
          <cell r="B1685">
            <v>22.369</v>
          </cell>
          <cell r="J1685">
            <v>21.18</v>
          </cell>
        </row>
        <row r="1686">
          <cell r="A1686">
            <v>44702.319444444445</v>
          </cell>
          <cell r="B1686">
            <v>22.440999999999999</v>
          </cell>
          <cell r="J1686">
            <v>21.3</v>
          </cell>
        </row>
        <row r="1687">
          <cell r="A1687">
            <v>44702.326388888891</v>
          </cell>
          <cell r="B1687">
            <v>22.440999999999999</v>
          </cell>
          <cell r="J1687">
            <v>21.26</v>
          </cell>
        </row>
        <row r="1688">
          <cell r="A1688">
            <v>44702.333333333336</v>
          </cell>
          <cell r="B1688">
            <v>22.465</v>
          </cell>
          <cell r="J1688">
            <v>21.26</v>
          </cell>
        </row>
        <row r="1689">
          <cell r="A1689">
            <v>44702.340277777781</v>
          </cell>
          <cell r="B1689">
            <v>22.489000000000001</v>
          </cell>
          <cell r="J1689">
            <v>21.28</v>
          </cell>
        </row>
        <row r="1690">
          <cell r="A1690">
            <v>44702.347222222219</v>
          </cell>
          <cell r="B1690">
            <v>22.513000000000002</v>
          </cell>
          <cell r="J1690">
            <v>21.3</v>
          </cell>
        </row>
        <row r="1691">
          <cell r="A1691">
            <v>44702.354166666664</v>
          </cell>
          <cell r="B1691">
            <v>22.489000000000001</v>
          </cell>
          <cell r="J1691">
            <v>21.32</v>
          </cell>
        </row>
        <row r="1692">
          <cell r="A1692">
            <v>44702.361111111109</v>
          </cell>
          <cell r="B1692">
            <v>22.489000000000001</v>
          </cell>
          <cell r="J1692">
            <v>21.36</v>
          </cell>
        </row>
        <row r="1693">
          <cell r="A1693">
            <v>44702.368055555555</v>
          </cell>
          <cell r="B1693">
            <v>22.489000000000001</v>
          </cell>
          <cell r="J1693">
            <v>21.38</v>
          </cell>
        </row>
        <row r="1694">
          <cell r="A1694">
            <v>44702.375</v>
          </cell>
          <cell r="B1694">
            <v>22.465</v>
          </cell>
          <cell r="J1694">
            <v>21.46</v>
          </cell>
        </row>
        <row r="1695">
          <cell r="A1695">
            <v>44702.381944444445</v>
          </cell>
          <cell r="B1695">
            <v>22.465</v>
          </cell>
          <cell r="J1695">
            <v>21.48</v>
          </cell>
        </row>
        <row r="1696">
          <cell r="A1696">
            <v>44702.388888888891</v>
          </cell>
          <cell r="B1696">
            <v>22.440999999999999</v>
          </cell>
          <cell r="J1696">
            <v>21.5</v>
          </cell>
        </row>
        <row r="1697">
          <cell r="A1697">
            <v>44702.395833333336</v>
          </cell>
          <cell r="B1697">
            <v>22.440999999999999</v>
          </cell>
          <cell r="J1697">
            <v>21.54</v>
          </cell>
        </row>
        <row r="1698">
          <cell r="A1698">
            <v>44702.402777777781</v>
          </cell>
          <cell r="B1698">
            <v>22.440999999999999</v>
          </cell>
          <cell r="J1698">
            <v>21.58</v>
          </cell>
        </row>
        <row r="1699">
          <cell r="A1699">
            <v>44702.409722222219</v>
          </cell>
          <cell r="B1699">
            <v>22.417000000000002</v>
          </cell>
          <cell r="J1699">
            <v>21.62</v>
          </cell>
        </row>
        <row r="1700">
          <cell r="A1700">
            <v>44702.416666666664</v>
          </cell>
          <cell r="B1700">
            <v>22.369</v>
          </cell>
          <cell r="J1700">
            <v>21.66</v>
          </cell>
        </row>
        <row r="1701">
          <cell r="A1701">
            <v>44702.423611111109</v>
          </cell>
          <cell r="B1701">
            <v>22.344999999999999</v>
          </cell>
          <cell r="J1701">
            <v>21.74</v>
          </cell>
        </row>
        <row r="1702">
          <cell r="A1702">
            <v>44702.430555555555</v>
          </cell>
          <cell r="B1702">
            <v>22.321000000000002</v>
          </cell>
          <cell r="J1702">
            <v>21.8</v>
          </cell>
        </row>
        <row r="1703">
          <cell r="A1703">
            <v>44702.4375</v>
          </cell>
          <cell r="B1703">
            <v>22.321000000000002</v>
          </cell>
          <cell r="J1703">
            <v>21.92</v>
          </cell>
        </row>
        <row r="1704">
          <cell r="A1704">
            <v>44702.444444444445</v>
          </cell>
          <cell r="B1704">
            <v>22.297999999999998</v>
          </cell>
          <cell r="J1704">
            <v>21.98</v>
          </cell>
        </row>
        <row r="1705">
          <cell r="A1705">
            <v>44702.451388888891</v>
          </cell>
          <cell r="B1705">
            <v>22.297999999999998</v>
          </cell>
          <cell r="J1705">
            <v>21.98</v>
          </cell>
        </row>
        <row r="1706">
          <cell r="A1706">
            <v>44702.458333333336</v>
          </cell>
          <cell r="B1706">
            <v>22.297999999999998</v>
          </cell>
          <cell r="J1706">
            <v>21.98</v>
          </cell>
        </row>
        <row r="1707">
          <cell r="A1707">
            <v>44702.465277777781</v>
          </cell>
          <cell r="B1707">
            <v>22.297999999999998</v>
          </cell>
          <cell r="J1707">
            <v>22</v>
          </cell>
        </row>
        <row r="1708">
          <cell r="A1708">
            <v>44702.472222222219</v>
          </cell>
          <cell r="B1708">
            <v>22.344999999999999</v>
          </cell>
          <cell r="J1708">
            <v>22.02</v>
          </cell>
        </row>
        <row r="1709">
          <cell r="A1709">
            <v>44702.479166666664</v>
          </cell>
          <cell r="B1709">
            <v>22.369</v>
          </cell>
          <cell r="J1709">
            <v>22.04</v>
          </cell>
        </row>
        <row r="1710">
          <cell r="A1710">
            <v>44702.486111111109</v>
          </cell>
          <cell r="B1710">
            <v>22.369</v>
          </cell>
          <cell r="J1710">
            <v>22.04</v>
          </cell>
        </row>
        <row r="1711">
          <cell r="A1711">
            <v>44702.493055555555</v>
          </cell>
          <cell r="B1711">
            <v>22.369</v>
          </cell>
          <cell r="J1711">
            <v>22.02</v>
          </cell>
        </row>
        <row r="1712">
          <cell r="A1712">
            <v>44702.5</v>
          </cell>
          <cell r="B1712">
            <v>22.393000000000001</v>
          </cell>
          <cell r="J1712">
            <v>22</v>
          </cell>
        </row>
        <row r="1713">
          <cell r="A1713">
            <v>44702.506944444445</v>
          </cell>
          <cell r="B1713">
            <v>22.393000000000001</v>
          </cell>
          <cell r="J1713">
            <v>22.02</v>
          </cell>
        </row>
        <row r="1714">
          <cell r="A1714">
            <v>44702.513888888891</v>
          </cell>
          <cell r="B1714">
            <v>22.393000000000001</v>
          </cell>
          <cell r="J1714">
            <v>22.06</v>
          </cell>
        </row>
        <row r="1715">
          <cell r="A1715">
            <v>44702.520833333336</v>
          </cell>
          <cell r="B1715">
            <v>22.393000000000001</v>
          </cell>
          <cell r="J1715">
            <v>22.06</v>
          </cell>
        </row>
        <row r="1716">
          <cell r="A1716">
            <v>44702.527777777781</v>
          </cell>
          <cell r="B1716">
            <v>22.440999999999999</v>
          </cell>
          <cell r="J1716">
            <v>22.06</v>
          </cell>
        </row>
        <row r="1717">
          <cell r="A1717">
            <v>44702.534722222219</v>
          </cell>
          <cell r="B1717">
            <v>22.513000000000002</v>
          </cell>
          <cell r="J1717">
            <v>22.08</v>
          </cell>
        </row>
        <row r="1718">
          <cell r="A1718">
            <v>44702.541666666664</v>
          </cell>
          <cell r="B1718">
            <v>22.657</v>
          </cell>
          <cell r="J1718">
            <v>22.08</v>
          </cell>
        </row>
        <row r="1719">
          <cell r="A1719">
            <v>44702.548611111109</v>
          </cell>
          <cell r="B1719">
            <v>22.728999999999999</v>
          </cell>
          <cell r="J1719">
            <v>22.06</v>
          </cell>
        </row>
        <row r="1720">
          <cell r="A1720">
            <v>44702.555555555555</v>
          </cell>
          <cell r="B1720">
            <v>22.681000000000001</v>
          </cell>
          <cell r="J1720">
            <v>22.04</v>
          </cell>
        </row>
        <row r="1721">
          <cell r="A1721">
            <v>44702.5625</v>
          </cell>
          <cell r="B1721">
            <v>22.704999999999998</v>
          </cell>
          <cell r="J1721">
            <v>22.04</v>
          </cell>
        </row>
        <row r="1722">
          <cell r="A1722">
            <v>44702.569444444445</v>
          </cell>
          <cell r="B1722">
            <v>22.728999999999999</v>
          </cell>
          <cell r="J1722">
            <v>22.06</v>
          </cell>
        </row>
        <row r="1723">
          <cell r="A1723">
            <v>44702.576388888891</v>
          </cell>
          <cell r="B1723">
            <v>22.681000000000001</v>
          </cell>
          <cell r="J1723">
            <v>22.04</v>
          </cell>
        </row>
        <row r="1724">
          <cell r="A1724">
            <v>44702.583333333336</v>
          </cell>
          <cell r="B1724">
            <v>22.632999999999999</v>
          </cell>
          <cell r="J1724">
            <v>22.02</v>
          </cell>
        </row>
        <row r="1725">
          <cell r="A1725">
            <v>44702.590277777781</v>
          </cell>
          <cell r="B1725">
            <v>22.585000000000001</v>
          </cell>
          <cell r="J1725">
            <v>22.04</v>
          </cell>
        </row>
        <row r="1726">
          <cell r="A1726">
            <v>44702.597222222219</v>
          </cell>
          <cell r="B1726">
            <v>22.561</v>
          </cell>
          <cell r="J1726">
            <v>22.04</v>
          </cell>
        </row>
        <row r="1727">
          <cell r="A1727">
            <v>44702.604166666664</v>
          </cell>
          <cell r="B1727">
            <v>22.536999999999999</v>
          </cell>
          <cell r="J1727">
            <v>22.06</v>
          </cell>
        </row>
        <row r="1728">
          <cell r="A1728">
            <v>44702.611111111109</v>
          </cell>
          <cell r="B1728">
            <v>22.536999999999999</v>
          </cell>
          <cell r="J1728">
            <v>22.04</v>
          </cell>
        </row>
        <row r="1729">
          <cell r="A1729">
            <v>44702.618055555555</v>
          </cell>
          <cell r="B1729">
            <v>22.489000000000001</v>
          </cell>
          <cell r="J1729">
            <v>22.06</v>
          </cell>
        </row>
        <row r="1730">
          <cell r="A1730">
            <v>44702.625</v>
          </cell>
          <cell r="B1730">
            <v>22.489000000000001</v>
          </cell>
          <cell r="J1730">
            <v>22.12</v>
          </cell>
        </row>
        <row r="1731">
          <cell r="A1731">
            <v>44702.631944444445</v>
          </cell>
          <cell r="B1731">
            <v>22.465</v>
          </cell>
          <cell r="J1731">
            <v>22.2</v>
          </cell>
        </row>
        <row r="1732">
          <cell r="A1732">
            <v>44702.638888888891</v>
          </cell>
          <cell r="B1732">
            <v>22.465</v>
          </cell>
          <cell r="J1732">
            <v>22.26</v>
          </cell>
        </row>
        <row r="1733">
          <cell r="A1733">
            <v>44702.645833333336</v>
          </cell>
          <cell r="B1733">
            <v>22.440999999999999</v>
          </cell>
          <cell r="J1733">
            <v>22.3</v>
          </cell>
        </row>
        <row r="1734">
          <cell r="A1734">
            <v>44702.652777777781</v>
          </cell>
          <cell r="B1734">
            <v>22.440999999999999</v>
          </cell>
          <cell r="J1734">
            <v>22.3</v>
          </cell>
        </row>
        <row r="1735">
          <cell r="A1735">
            <v>44702.659722222219</v>
          </cell>
          <cell r="B1735">
            <v>22.417000000000002</v>
          </cell>
          <cell r="J1735">
            <v>22.32</v>
          </cell>
        </row>
        <row r="1736">
          <cell r="A1736">
            <v>44702.666666666664</v>
          </cell>
          <cell r="B1736">
            <v>22.417000000000002</v>
          </cell>
          <cell r="J1736">
            <v>22.36</v>
          </cell>
        </row>
        <row r="1737">
          <cell r="A1737">
            <v>44702.673611111109</v>
          </cell>
          <cell r="B1737">
            <v>22.417000000000002</v>
          </cell>
          <cell r="J1737">
            <v>22.4</v>
          </cell>
        </row>
        <row r="1738">
          <cell r="A1738">
            <v>44702.680555555555</v>
          </cell>
          <cell r="B1738">
            <v>22.417000000000002</v>
          </cell>
          <cell r="J1738">
            <v>22.38</v>
          </cell>
        </row>
        <row r="1739">
          <cell r="A1739">
            <v>44702.6875</v>
          </cell>
          <cell r="B1739">
            <v>22.417000000000002</v>
          </cell>
          <cell r="J1739">
            <v>22.4</v>
          </cell>
        </row>
        <row r="1740">
          <cell r="A1740">
            <v>44702.694444444445</v>
          </cell>
          <cell r="B1740">
            <v>22.417000000000002</v>
          </cell>
          <cell r="J1740">
            <v>22.4</v>
          </cell>
        </row>
        <row r="1741">
          <cell r="A1741">
            <v>44702.701388888891</v>
          </cell>
          <cell r="B1741">
            <v>22.417000000000002</v>
          </cell>
          <cell r="J1741">
            <v>22.4</v>
          </cell>
        </row>
        <row r="1742">
          <cell r="A1742">
            <v>44702.708333333336</v>
          </cell>
          <cell r="B1742">
            <v>22.417000000000002</v>
          </cell>
          <cell r="J1742">
            <v>22.4</v>
          </cell>
        </row>
        <row r="1743">
          <cell r="A1743">
            <v>44702.715277777781</v>
          </cell>
          <cell r="B1743">
            <v>22.440999999999999</v>
          </cell>
          <cell r="J1743">
            <v>22.4</v>
          </cell>
        </row>
        <row r="1744">
          <cell r="A1744">
            <v>44702.722222222219</v>
          </cell>
          <cell r="B1744">
            <v>22.440999999999999</v>
          </cell>
          <cell r="J1744">
            <v>22.4</v>
          </cell>
        </row>
        <row r="1745">
          <cell r="A1745">
            <v>44702.729166666664</v>
          </cell>
          <cell r="B1745">
            <v>22.440999999999999</v>
          </cell>
          <cell r="J1745">
            <v>22.4</v>
          </cell>
        </row>
        <row r="1746">
          <cell r="A1746">
            <v>44702.736111111109</v>
          </cell>
          <cell r="B1746">
            <v>22.440999999999999</v>
          </cell>
          <cell r="J1746">
            <v>22.4</v>
          </cell>
        </row>
        <row r="1747">
          <cell r="A1747">
            <v>44702.743055555555</v>
          </cell>
          <cell r="B1747">
            <v>22.440999999999999</v>
          </cell>
          <cell r="J1747">
            <v>22.4</v>
          </cell>
        </row>
        <row r="1748">
          <cell r="A1748">
            <v>44702.75</v>
          </cell>
          <cell r="B1748">
            <v>22.440999999999999</v>
          </cell>
          <cell r="J1748">
            <v>22.38</v>
          </cell>
        </row>
        <row r="1749">
          <cell r="A1749">
            <v>44702.756944444445</v>
          </cell>
          <cell r="B1749">
            <v>22.440999999999999</v>
          </cell>
          <cell r="J1749">
            <v>22.32</v>
          </cell>
        </row>
        <row r="1750">
          <cell r="A1750">
            <v>44702.763888888891</v>
          </cell>
          <cell r="B1750">
            <v>22.440999999999999</v>
          </cell>
          <cell r="J1750">
            <v>22.32</v>
          </cell>
        </row>
        <row r="1751">
          <cell r="A1751">
            <v>44702.770833333336</v>
          </cell>
          <cell r="B1751">
            <v>22.417000000000002</v>
          </cell>
          <cell r="J1751">
            <v>22.34</v>
          </cell>
        </row>
        <row r="1752">
          <cell r="A1752">
            <v>44702.777777777781</v>
          </cell>
          <cell r="B1752">
            <v>22.393000000000001</v>
          </cell>
          <cell r="J1752">
            <v>22.32</v>
          </cell>
        </row>
        <row r="1753">
          <cell r="A1753">
            <v>44702.784722222219</v>
          </cell>
          <cell r="B1753">
            <v>22.393000000000001</v>
          </cell>
          <cell r="J1753">
            <v>22.34</v>
          </cell>
        </row>
        <row r="1754">
          <cell r="A1754">
            <v>44702.791666666664</v>
          </cell>
          <cell r="B1754">
            <v>22.369</v>
          </cell>
          <cell r="J1754">
            <v>22.34</v>
          </cell>
        </row>
        <row r="1755">
          <cell r="A1755">
            <v>44702.798611111109</v>
          </cell>
          <cell r="B1755">
            <v>22.344999999999999</v>
          </cell>
          <cell r="J1755">
            <v>22.3</v>
          </cell>
        </row>
        <row r="1756">
          <cell r="A1756">
            <v>44702.805555555555</v>
          </cell>
          <cell r="B1756">
            <v>22.344999999999999</v>
          </cell>
          <cell r="J1756">
            <v>22.22</v>
          </cell>
        </row>
        <row r="1757">
          <cell r="A1757">
            <v>44702.8125</v>
          </cell>
          <cell r="B1757">
            <v>22.321000000000002</v>
          </cell>
          <cell r="J1757">
            <v>22.1</v>
          </cell>
        </row>
        <row r="1758">
          <cell r="A1758">
            <v>44702.819444444445</v>
          </cell>
          <cell r="B1758">
            <v>22.321000000000002</v>
          </cell>
          <cell r="J1758">
            <v>22.02</v>
          </cell>
        </row>
        <row r="1759">
          <cell r="A1759">
            <v>44702.826388888891</v>
          </cell>
          <cell r="B1759">
            <v>22.297999999999998</v>
          </cell>
          <cell r="J1759">
            <v>21.96</v>
          </cell>
        </row>
        <row r="1760">
          <cell r="A1760">
            <v>44702.833333333336</v>
          </cell>
          <cell r="B1760">
            <v>22.274000000000001</v>
          </cell>
          <cell r="J1760">
            <v>21.92</v>
          </cell>
        </row>
        <row r="1761">
          <cell r="A1761">
            <v>44702.840277777781</v>
          </cell>
          <cell r="B1761">
            <v>22.225999999999999</v>
          </cell>
          <cell r="J1761">
            <v>21.92</v>
          </cell>
        </row>
        <row r="1762">
          <cell r="A1762">
            <v>44702.847222222219</v>
          </cell>
          <cell r="B1762">
            <v>22.225999999999999</v>
          </cell>
          <cell r="J1762">
            <v>21.9</v>
          </cell>
        </row>
        <row r="1763">
          <cell r="A1763">
            <v>44702.854166666664</v>
          </cell>
          <cell r="B1763">
            <v>22.202000000000002</v>
          </cell>
          <cell r="J1763">
            <v>21.9</v>
          </cell>
        </row>
        <row r="1764">
          <cell r="A1764">
            <v>44702.861111111109</v>
          </cell>
          <cell r="B1764">
            <v>22.202000000000002</v>
          </cell>
          <cell r="J1764">
            <v>21.92</v>
          </cell>
        </row>
        <row r="1765">
          <cell r="A1765">
            <v>44702.868055555555</v>
          </cell>
          <cell r="B1765">
            <v>22.225999999999999</v>
          </cell>
          <cell r="J1765">
            <v>21.96</v>
          </cell>
        </row>
        <row r="1766">
          <cell r="A1766">
            <v>44702.875</v>
          </cell>
          <cell r="B1766">
            <v>22.225999999999999</v>
          </cell>
          <cell r="J1766">
            <v>21.96</v>
          </cell>
        </row>
        <row r="1767">
          <cell r="A1767">
            <v>44702.881944444445</v>
          </cell>
          <cell r="B1767">
            <v>22.202000000000002</v>
          </cell>
          <cell r="J1767">
            <v>21.96</v>
          </cell>
        </row>
        <row r="1768">
          <cell r="A1768">
            <v>44702.888888888891</v>
          </cell>
          <cell r="B1768">
            <v>22.202000000000002</v>
          </cell>
          <cell r="J1768">
            <v>21.92</v>
          </cell>
        </row>
        <row r="1769">
          <cell r="A1769">
            <v>44702.895833333336</v>
          </cell>
          <cell r="B1769">
            <v>22.178000000000001</v>
          </cell>
          <cell r="J1769">
            <v>21.92</v>
          </cell>
        </row>
        <row r="1770">
          <cell r="A1770">
            <v>44702.902777777781</v>
          </cell>
          <cell r="B1770">
            <v>22.178000000000001</v>
          </cell>
          <cell r="J1770">
            <v>21.86</v>
          </cell>
        </row>
        <row r="1771">
          <cell r="A1771">
            <v>44702.909722222219</v>
          </cell>
          <cell r="B1771">
            <v>22.154</v>
          </cell>
          <cell r="J1771">
            <v>21.84</v>
          </cell>
        </row>
        <row r="1772">
          <cell r="A1772">
            <v>44702.916666666664</v>
          </cell>
          <cell r="B1772">
            <v>22.178000000000001</v>
          </cell>
          <cell r="J1772">
            <v>21.82</v>
          </cell>
        </row>
        <row r="1773">
          <cell r="A1773">
            <v>44702.923611111109</v>
          </cell>
          <cell r="B1773">
            <v>22.178000000000001</v>
          </cell>
          <cell r="J1773">
            <v>21.84</v>
          </cell>
        </row>
        <row r="1774">
          <cell r="A1774">
            <v>44702.930555555555</v>
          </cell>
          <cell r="B1774">
            <v>22.154</v>
          </cell>
          <cell r="J1774">
            <v>21.82</v>
          </cell>
        </row>
        <row r="1775">
          <cell r="A1775">
            <v>44702.9375</v>
          </cell>
          <cell r="B1775">
            <v>22.154</v>
          </cell>
          <cell r="J1775">
            <v>21.84</v>
          </cell>
        </row>
        <row r="1776">
          <cell r="A1776">
            <v>44702.944444444445</v>
          </cell>
          <cell r="B1776">
            <v>22.178000000000001</v>
          </cell>
          <cell r="J1776">
            <v>21.84</v>
          </cell>
        </row>
        <row r="1777">
          <cell r="A1777">
            <v>44702.951388888891</v>
          </cell>
          <cell r="B1777">
            <v>22.154</v>
          </cell>
          <cell r="J1777">
            <v>21.82</v>
          </cell>
        </row>
        <row r="1778">
          <cell r="A1778">
            <v>44702.958333333336</v>
          </cell>
          <cell r="B1778">
            <v>22.13</v>
          </cell>
          <cell r="J1778">
            <v>21.8</v>
          </cell>
        </row>
        <row r="1779">
          <cell r="A1779">
            <v>44702.965277777781</v>
          </cell>
          <cell r="B1779">
            <v>22.082000000000001</v>
          </cell>
          <cell r="J1779">
            <v>21.82</v>
          </cell>
        </row>
        <row r="1780">
          <cell r="A1780">
            <v>44702.972222222219</v>
          </cell>
          <cell r="B1780">
            <v>22.033999999999999</v>
          </cell>
          <cell r="J1780">
            <v>21.92</v>
          </cell>
        </row>
        <row r="1781">
          <cell r="A1781">
            <v>44702.979166666664</v>
          </cell>
          <cell r="B1781">
            <v>22.033999999999999</v>
          </cell>
          <cell r="J1781">
            <v>22</v>
          </cell>
        </row>
        <row r="1782">
          <cell r="A1782">
            <v>44702.986111111109</v>
          </cell>
          <cell r="B1782">
            <v>22.010999999999999</v>
          </cell>
          <cell r="J1782">
            <v>22.02</v>
          </cell>
        </row>
        <row r="1783">
          <cell r="A1783">
            <v>44702.993055555555</v>
          </cell>
          <cell r="B1783">
            <v>22.033999999999999</v>
          </cell>
          <cell r="J1783">
            <v>22.02</v>
          </cell>
        </row>
        <row r="1784">
          <cell r="A1784">
            <v>44703</v>
          </cell>
          <cell r="B1784">
            <v>22.033999999999999</v>
          </cell>
          <cell r="J1784">
            <v>22.04</v>
          </cell>
        </row>
        <row r="1785">
          <cell r="A1785">
            <v>44703.006944444445</v>
          </cell>
          <cell r="B1785">
            <v>22.033999999999999</v>
          </cell>
          <cell r="J1785">
            <v>22.04</v>
          </cell>
        </row>
        <row r="1786">
          <cell r="A1786">
            <v>44703.013888888891</v>
          </cell>
          <cell r="B1786">
            <v>22.033999999999999</v>
          </cell>
          <cell r="J1786">
            <v>22.04</v>
          </cell>
        </row>
        <row r="1787">
          <cell r="A1787">
            <v>44703.020833333336</v>
          </cell>
          <cell r="B1787">
            <v>22.033999999999999</v>
          </cell>
          <cell r="J1787">
            <v>22.04</v>
          </cell>
        </row>
        <row r="1788">
          <cell r="A1788">
            <v>44703.027777777781</v>
          </cell>
          <cell r="B1788">
            <v>22.010999999999999</v>
          </cell>
          <cell r="J1788">
            <v>22.04</v>
          </cell>
        </row>
        <row r="1789">
          <cell r="A1789">
            <v>44703.034722222219</v>
          </cell>
          <cell r="B1789">
            <v>22.010999999999999</v>
          </cell>
          <cell r="J1789">
            <v>22.02</v>
          </cell>
        </row>
        <row r="1790">
          <cell r="A1790">
            <v>44703.041666666664</v>
          </cell>
          <cell r="B1790">
            <v>22.010999999999999</v>
          </cell>
          <cell r="J1790">
            <v>22</v>
          </cell>
        </row>
        <row r="1791">
          <cell r="A1791">
            <v>44703.048611111109</v>
          </cell>
          <cell r="B1791">
            <v>22.010999999999999</v>
          </cell>
          <cell r="J1791">
            <v>22.02</v>
          </cell>
        </row>
        <row r="1792">
          <cell r="A1792">
            <v>44703.055555555555</v>
          </cell>
          <cell r="B1792">
            <v>21.986999999999998</v>
          </cell>
          <cell r="J1792">
            <v>22</v>
          </cell>
        </row>
        <row r="1793">
          <cell r="A1793">
            <v>44703.0625</v>
          </cell>
          <cell r="B1793">
            <v>21.963000000000001</v>
          </cell>
          <cell r="J1793">
            <v>22</v>
          </cell>
        </row>
        <row r="1794">
          <cell r="A1794">
            <v>44703.069444444445</v>
          </cell>
          <cell r="B1794">
            <v>21.986999999999998</v>
          </cell>
          <cell r="J1794">
            <v>22</v>
          </cell>
        </row>
        <row r="1795">
          <cell r="A1795">
            <v>44703.076388888891</v>
          </cell>
          <cell r="B1795">
            <v>21.963000000000001</v>
          </cell>
          <cell r="J1795">
            <v>21.62</v>
          </cell>
        </row>
        <row r="1796">
          <cell r="A1796">
            <v>44703.083333333336</v>
          </cell>
          <cell r="B1796">
            <v>21.963000000000001</v>
          </cell>
          <cell r="J1796">
            <v>21.5</v>
          </cell>
        </row>
        <row r="1797">
          <cell r="A1797">
            <v>44703.090277777781</v>
          </cell>
          <cell r="B1797">
            <v>21.939</v>
          </cell>
          <cell r="J1797">
            <v>21.46</v>
          </cell>
        </row>
        <row r="1798">
          <cell r="A1798">
            <v>44703.097222222219</v>
          </cell>
          <cell r="B1798">
            <v>21.939</v>
          </cell>
          <cell r="J1798">
            <v>21.46</v>
          </cell>
        </row>
        <row r="1799">
          <cell r="A1799">
            <v>44703.104166666664</v>
          </cell>
          <cell r="B1799">
            <v>21.914999999999999</v>
          </cell>
          <cell r="J1799">
            <v>21.44</v>
          </cell>
        </row>
        <row r="1800">
          <cell r="A1800">
            <v>44703.111111111109</v>
          </cell>
          <cell r="B1800">
            <v>21.890999999999998</v>
          </cell>
          <cell r="J1800">
            <v>21.42</v>
          </cell>
        </row>
        <row r="1801">
          <cell r="A1801">
            <v>44703.118055555555</v>
          </cell>
          <cell r="B1801">
            <v>21.867000000000001</v>
          </cell>
          <cell r="J1801">
            <v>21.38</v>
          </cell>
        </row>
        <row r="1802">
          <cell r="A1802">
            <v>44703.125</v>
          </cell>
          <cell r="B1802">
            <v>21.843</v>
          </cell>
          <cell r="J1802">
            <v>21.38</v>
          </cell>
        </row>
        <row r="1803">
          <cell r="A1803">
            <v>44703.131944444445</v>
          </cell>
          <cell r="B1803">
            <v>21.818999999999999</v>
          </cell>
          <cell r="J1803">
            <v>21.38</v>
          </cell>
        </row>
        <row r="1804">
          <cell r="A1804">
            <v>44703.138888888891</v>
          </cell>
          <cell r="B1804">
            <v>21.795000000000002</v>
          </cell>
          <cell r="J1804">
            <v>21.38</v>
          </cell>
        </row>
        <row r="1805">
          <cell r="A1805">
            <v>44703.145833333336</v>
          </cell>
          <cell r="B1805">
            <v>21.771999999999998</v>
          </cell>
          <cell r="J1805">
            <v>21.38</v>
          </cell>
        </row>
        <row r="1806">
          <cell r="A1806">
            <v>44703.152777777781</v>
          </cell>
          <cell r="B1806">
            <v>21.748000000000001</v>
          </cell>
          <cell r="J1806">
            <v>21.36</v>
          </cell>
        </row>
        <row r="1807">
          <cell r="A1807">
            <v>44703.159722222219</v>
          </cell>
          <cell r="B1807">
            <v>21.748000000000001</v>
          </cell>
          <cell r="J1807">
            <v>21.36</v>
          </cell>
        </row>
        <row r="1808">
          <cell r="A1808">
            <v>44703.166666666664</v>
          </cell>
          <cell r="B1808">
            <v>21.7</v>
          </cell>
          <cell r="J1808">
            <v>21.36</v>
          </cell>
        </row>
        <row r="1809">
          <cell r="A1809">
            <v>44703.173611111109</v>
          </cell>
          <cell r="B1809">
            <v>21.7</v>
          </cell>
          <cell r="J1809">
            <v>21.36</v>
          </cell>
        </row>
        <row r="1810">
          <cell r="A1810">
            <v>44703.180555555555</v>
          </cell>
          <cell r="B1810">
            <v>21.675999999999998</v>
          </cell>
          <cell r="J1810">
            <v>21.34</v>
          </cell>
        </row>
        <row r="1811">
          <cell r="A1811">
            <v>44703.1875</v>
          </cell>
          <cell r="B1811">
            <v>21.652000000000001</v>
          </cell>
          <cell r="J1811">
            <v>21.34</v>
          </cell>
        </row>
        <row r="1812">
          <cell r="A1812">
            <v>44703.194444444445</v>
          </cell>
          <cell r="B1812">
            <v>21.652000000000001</v>
          </cell>
          <cell r="J1812">
            <v>21.34</v>
          </cell>
        </row>
        <row r="1813">
          <cell r="A1813">
            <v>44703.201388888891</v>
          </cell>
          <cell r="B1813">
            <v>21.628</v>
          </cell>
          <cell r="J1813">
            <v>21.34</v>
          </cell>
        </row>
        <row r="1814">
          <cell r="A1814">
            <v>44703.208333333336</v>
          </cell>
          <cell r="B1814">
            <v>21.603999999999999</v>
          </cell>
          <cell r="J1814">
            <v>21.34</v>
          </cell>
        </row>
        <row r="1815">
          <cell r="A1815">
            <v>44703.215277777781</v>
          </cell>
          <cell r="B1815">
            <v>21.603999999999999</v>
          </cell>
          <cell r="J1815">
            <v>21.32</v>
          </cell>
        </row>
        <row r="1816">
          <cell r="A1816">
            <v>44703.222222222219</v>
          </cell>
          <cell r="B1816">
            <v>21.581</v>
          </cell>
          <cell r="J1816">
            <v>21.32</v>
          </cell>
        </row>
        <row r="1817">
          <cell r="A1817">
            <v>44703.229166666664</v>
          </cell>
          <cell r="B1817">
            <v>21.581</v>
          </cell>
          <cell r="J1817">
            <v>21.32</v>
          </cell>
        </row>
        <row r="1818">
          <cell r="A1818">
            <v>44703.236111111109</v>
          </cell>
          <cell r="B1818">
            <v>21.556999999999999</v>
          </cell>
          <cell r="J1818">
            <v>21.3</v>
          </cell>
        </row>
        <row r="1819">
          <cell r="A1819">
            <v>44703.243055555555</v>
          </cell>
          <cell r="B1819">
            <v>21.581</v>
          </cell>
          <cell r="J1819">
            <v>21.3</v>
          </cell>
        </row>
        <row r="1820">
          <cell r="A1820">
            <v>44703.25</v>
          </cell>
          <cell r="B1820">
            <v>21.556999999999999</v>
          </cell>
          <cell r="J1820">
            <v>21.28</v>
          </cell>
        </row>
        <row r="1821">
          <cell r="A1821">
            <v>44703.256944444445</v>
          </cell>
          <cell r="B1821">
            <v>21.581</v>
          </cell>
          <cell r="J1821">
            <v>21.28</v>
          </cell>
        </row>
        <row r="1822">
          <cell r="A1822">
            <v>44703.263888888891</v>
          </cell>
          <cell r="B1822">
            <v>21.556999999999999</v>
          </cell>
          <cell r="J1822">
            <v>21.26</v>
          </cell>
        </row>
        <row r="1823">
          <cell r="A1823">
            <v>44703.270833333336</v>
          </cell>
          <cell r="B1823">
            <v>21.556999999999999</v>
          </cell>
          <cell r="J1823">
            <v>21.24</v>
          </cell>
        </row>
        <row r="1824">
          <cell r="A1824">
            <v>44703.277777777781</v>
          </cell>
          <cell r="B1824">
            <v>21.556999999999999</v>
          </cell>
          <cell r="J1824">
            <v>21.24</v>
          </cell>
        </row>
        <row r="1825">
          <cell r="A1825">
            <v>44703.284722222219</v>
          </cell>
          <cell r="B1825">
            <v>21.533000000000001</v>
          </cell>
          <cell r="J1825">
            <v>21.24</v>
          </cell>
        </row>
        <row r="1826">
          <cell r="A1826">
            <v>44703.291666666664</v>
          </cell>
          <cell r="B1826">
            <v>21.533000000000001</v>
          </cell>
          <cell r="J1826">
            <v>21.22</v>
          </cell>
        </row>
        <row r="1827">
          <cell r="A1827">
            <v>44703.298611111109</v>
          </cell>
          <cell r="B1827">
            <v>21.533000000000001</v>
          </cell>
          <cell r="J1827">
            <v>21.2</v>
          </cell>
        </row>
        <row r="1828">
          <cell r="A1828">
            <v>44703.305555555555</v>
          </cell>
          <cell r="B1828">
            <v>21.533000000000001</v>
          </cell>
          <cell r="J1828">
            <v>21.2</v>
          </cell>
        </row>
        <row r="1829">
          <cell r="A1829">
            <v>44703.3125</v>
          </cell>
          <cell r="B1829">
            <v>21.509</v>
          </cell>
          <cell r="J1829">
            <v>21.2</v>
          </cell>
        </row>
        <row r="1830">
          <cell r="A1830">
            <v>44703.319444444445</v>
          </cell>
          <cell r="B1830">
            <v>21.509</v>
          </cell>
          <cell r="J1830">
            <v>21.2</v>
          </cell>
        </row>
        <row r="1831">
          <cell r="A1831">
            <v>44703.326388888891</v>
          </cell>
          <cell r="B1831">
            <v>21.484999999999999</v>
          </cell>
          <cell r="J1831">
            <v>21.2</v>
          </cell>
        </row>
        <row r="1832">
          <cell r="A1832">
            <v>44703.333333333336</v>
          </cell>
          <cell r="B1832">
            <v>21.484999999999999</v>
          </cell>
          <cell r="J1832">
            <v>21.2</v>
          </cell>
        </row>
        <row r="1833">
          <cell r="A1833">
            <v>44703.340277777781</v>
          </cell>
          <cell r="B1833">
            <v>21.484999999999999</v>
          </cell>
          <cell r="J1833">
            <v>21.2</v>
          </cell>
        </row>
        <row r="1834">
          <cell r="A1834">
            <v>44703.347222222219</v>
          </cell>
          <cell r="B1834">
            <v>21.484999999999999</v>
          </cell>
          <cell r="J1834">
            <v>21.2</v>
          </cell>
        </row>
        <row r="1835">
          <cell r="A1835">
            <v>44703.354166666664</v>
          </cell>
          <cell r="B1835">
            <v>21.533000000000001</v>
          </cell>
          <cell r="J1835">
            <v>21.2</v>
          </cell>
        </row>
        <row r="1836">
          <cell r="A1836">
            <v>44703.361111111109</v>
          </cell>
          <cell r="B1836">
            <v>21.556999999999999</v>
          </cell>
          <cell r="J1836">
            <v>21.2</v>
          </cell>
        </row>
        <row r="1837">
          <cell r="A1837">
            <v>44703.368055555555</v>
          </cell>
          <cell r="B1837">
            <v>21.556999999999999</v>
          </cell>
          <cell r="J1837">
            <v>21.22</v>
          </cell>
        </row>
        <row r="1838">
          <cell r="A1838">
            <v>44703.375</v>
          </cell>
          <cell r="B1838">
            <v>21.581</v>
          </cell>
          <cell r="J1838">
            <v>21.22</v>
          </cell>
        </row>
        <row r="1839">
          <cell r="A1839">
            <v>44703.381944444445</v>
          </cell>
          <cell r="B1839">
            <v>21.581</v>
          </cell>
          <cell r="J1839">
            <v>21.2</v>
          </cell>
        </row>
        <row r="1840">
          <cell r="A1840">
            <v>44703.388888888891</v>
          </cell>
          <cell r="B1840">
            <v>21.628</v>
          </cell>
          <cell r="J1840">
            <v>21.2</v>
          </cell>
        </row>
        <row r="1841">
          <cell r="A1841">
            <v>44703.395833333336</v>
          </cell>
          <cell r="B1841">
            <v>21.675999999999998</v>
          </cell>
          <cell r="J1841">
            <v>21.22</v>
          </cell>
        </row>
        <row r="1842">
          <cell r="A1842">
            <v>44703.402777777781</v>
          </cell>
          <cell r="B1842">
            <v>21.675999999999998</v>
          </cell>
          <cell r="J1842">
            <v>21.22</v>
          </cell>
        </row>
        <row r="1843">
          <cell r="A1843">
            <v>44703.409722222219</v>
          </cell>
          <cell r="B1843">
            <v>21.724</v>
          </cell>
          <cell r="J1843">
            <v>21.22</v>
          </cell>
        </row>
        <row r="1844">
          <cell r="A1844">
            <v>44703.416666666664</v>
          </cell>
          <cell r="B1844">
            <v>21.795000000000002</v>
          </cell>
          <cell r="J1844">
            <v>21.2</v>
          </cell>
        </row>
        <row r="1845">
          <cell r="A1845">
            <v>44703.423611111109</v>
          </cell>
          <cell r="B1845">
            <v>21.795000000000002</v>
          </cell>
          <cell r="J1845">
            <v>21.2</v>
          </cell>
        </row>
        <row r="1846">
          <cell r="A1846">
            <v>44703.430555555555</v>
          </cell>
          <cell r="B1846">
            <v>21.795000000000002</v>
          </cell>
          <cell r="J1846">
            <v>21.18</v>
          </cell>
        </row>
        <row r="1847">
          <cell r="A1847">
            <v>44703.4375</v>
          </cell>
          <cell r="B1847">
            <v>21.867000000000001</v>
          </cell>
          <cell r="J1847">
            <v>21.18</v>
          </cell>
        </row>
        <row r="1848">
          <cell r="A1848">
            <v>44703.444444444445</v>
          </cell>
          <cell r="B1848">
            <v>21.963000000000001</v>
          </cell>
          <cell r="J1848">
            <v>21.18</v>
          </cell>
        </row>
        <row r="1849">
          <cell r="A1849">
            <v>44703.451388888891</v>
          </cell>
          <cell r="B1849">
            <v>21.986999999999998</v>
          </cell>
          <cell r="J1849">
            <v>21.18</v>
          </cell>
        </row>
        <row r="1850">
          <cell r="A1850">
            <v>44703.458333333336</v>
          </cell>
          <cell r="B1850">
            <v>21.986999999999998</v>
          </cell>
          <cell r="J1850">
            <v>21.18</v>
          </cell>
        </row>
        <row r="1851">
          <cell r="A1851">
            <v>44703.465277777781</v>
          </cell>
          <cell r="B1851">
            <v>22.033999999999999</v>
          </cell>
          <cell r="J1851">
            <v>21.18</v>
          </cell>
        </row>
        <row r="1852">
          <cell r="A1852">
            <v>44703.472222222219</v>
          </cell>
          <cell r="B1852">
            <v>22.106000000000002</v>
          </cell>
          <cell r="J1852">
            <v>21.18</v>
          </cell>
        </row>
        <row r="1853">
          <cell r="A1853">
            <v>44703.479166666664</v>
          </cell>
          <cell r="B1853">
            <v>22.178000000000001</v>
          </cell>
          <cell r="J1853">
            <v>21.18</v>
          </cell>
        </row>
        <row r="1854">
          <cell r="A1854">
            <v>44703.486111111109</v>
          </cell>
          <cell r="B1854">
            <v>22.106000000000002</v>
          </cell>
          <cell r="J1854">
            <v>21.18</v>
          </cell>
        </row>
        <row r="1855">
          <cell r="A1855">
            <v>44703.493055555555</v>
          </cell>
          <cell r="B1855">
            <v>22.058</v>
          </cell>
          <cell r="J1855">
            <v>21.18</v>
          </cell>
        </row>
        <row r="1856">
          <cell r="A1856">
            <v>44703.5</v>
          </cell>
          <cell r="B1856">
            <v>22.082000000000001</v>
          </cell>
          <cell r="J1856">
            <v>21.2</v>
          </cell>
        </row>
        <row r="1857">
          <cell r="A1857">
            <v>44703.506944444445</v>
          </cell>
          <cell r="B1857">
            <v>22.106000000000002</v>
          </cell>
          <cell r="J1857">
            <v>21.18</v>
          </cell>
        </row>
        <row r="1858">
          <cell r="A1858">
            <v>44703.513888888891</v>
          </cell>
          <cell r="B1858">
            <v>22.082000000000001</v>
          </cell>
          <cell r="J1858">
            <v>21.18</v>
          </cell>
        </row>
        <row r="1859">
          <cell r="A1859">
            <v>44703.520833333336</v>
          </cell>
          <cell r="B1859">
            <v>22.058</v>
          </cell>
          <cell r="J1859">
            <v>21.18</v>
          </cell>
        </row>
        <row r="1860">
          <cell r="A1860">
            <v>44703.527777777781</v>
          </cell>
          <cell r="B1860">
            <v>22.058</v>
          </cell>
          <cell r="J1860">
            <v>21.16</v>
          </cell>
        </row>
        <row r="1861">
          <cell r="A1861">
            <v>44703.534722222219</v>
          </cell>
          <cell r="B1861">
            <v>22.082000000000001</v>
          </cell>
          <cell r="J1861">
            <v>21.16</v>
          </cell>
        </row>
        <row r="1862">
          <cell r="A1862">
            <v>44703.541666666664</v>
          </cell>
          <cell r="B1862">
            <v>22.154</v>
          </cell>
          <cell r="J1862">
            <v>21.16</v>
          </cell>
        </row>
        <row r="1863">
          <cell r="A1863">
            <v>44703.548611111109</v>
          </cell>
          <cell r="B1863">
            <v>22.154</v>
          </cell>
          <cell r="J1863">
            <v>21.14</v>
          </cell>
        </row>
        <row r="1864">
          <cell r="A1864">
            <v>44703.555555555555</v>
          </cell>
          <cell r="B1864">
            <v>22.274000000000001</v>
          </cell>
          <cell r="J1864">
            <v>21.16</v>
          </cell>
        </row>
        <row r="1865">
          <cell r="A1865">
            <v>44703.5625</v>
          </cell>
          <cell r="B1865">
            <v>22.393000000000001</v>
          </cell>
          <cell r="J1865">
            <v>21.16</v>
          </cell>
        </row>
        <row r="1866">
          <cell r="A1866">
            <v>44703.569444444445</v>
          </cell>
          <cell r="B1866">
            <v>22.440999999999999</v>
          </cell>
          <cell r="J1866">
            <v>21.16</v>
          </cell>
        </row>
        <row r="1867">
          <cell r="A1867">
            <v>44703.576388888891</v>
          </cell>
          <cell r="B1867">
            <v>22.297999999999998</v>
          </cell>
          <cell r="J1867">
            <v>21.16</v>
          </cell>
        </row>
        <row r="1868">
          <cell r="A1868">
            <v>44703.583333333336</v>
          </cell>
          <cell r="B1868">
            <v>22.274000000000001</v>
          </cell>
          <cell r="J1868">
            <v>21.16</v>
          </cell>
        </row>
        <row r="1869">
          <cell r="A1869">
            <v>44703.590277777781</v>
          </cell>
          <cell r="B1869">
            <v>22.202000000000002</v>
          </cell>
          <cell r="J1869">
            <v>21.16</v>
          </cell>
        </row>
        <row r="1870">
          <cell r="A1870">
            <v>44703.597222222219</v>
          </cell>
          <cell r="B1870">
            <v>22.154</v>
          </cell>
          <cell r="J1870">
            <v>21.18</v>
          </cell>
        </row>
        <row r="1871">
          <cell r="A1871">
            <v>44703.604166666664</v>
          </cell>
          <cell r="B1871">
            <v>22.106000000000002</v>
          </cell>
          <cell r="J1871">
            <v>21.16</v>
          </cell>
        </row>
        <row r="1872">
          <cell r="A1872">
            <v>44703.611111111109</v>
          </cell>
          <cell r="B1872">
            <v>22.13</v>
          </cell>
          <cell r="J1872">
            <v>21.16</v>
          </cell>
        </row>
        <row r="1873">
          <cell r="A1873">
            <v>44703.618055555555</v>
          </cell>
          <cell r="B1873">
            <v>22.13</v>
          </cell>
          <cell r="J1873">
            <v>21.16</v>
          </cell>
        </row>
        <row r="1874">
          <cell r="A1874">
            <v>44703.625</v>
          </cell>
          <cell r="B1874">
            <v>22.13</v>
          </cell>
          <cell r="J1874">
            <v>21.18</v>
          </cell>
        </row>
        <row r="1875">
          <cell r="A1875">
            <v>44703.631944444445</v>
          </cell>
          <cell r="B1875">
            <v>22.082000000000001</v>
          </cell>
          <cell r="J1875">
            <v>21.2</v>
          </cell>
        </row>
        <row r="1876">
          <cell r="A1876">
            <v>44703.638888888891</v>
          </cell>
          <cell r="B1876">
            <v>22.082000000000001</v>
          </cell>
          <cell r="J1876">
            <v>21.2</v>
          </cell>
        </row>
        <row r="1877">
          <cell r="A1877">
            <v>44703.645833333336</v>
          </cell>
          <cell r="B1877">
            <v>22.082000000000001</v>
          </cell>
          <cell r="J1877">
            <v>21.2</v>
          </cell>
        </row>
        <row r="1878">
          <cell r="A1878">
            <v>44703.652777777781</v>
          </cell>
          <cell r="B1878">
            <v>22.058</v>
          </cell>
          <cell r="J1878">
            <v>21.22</v>
          </cell>
        </row>
        <row r="1879">
          <cell r="A1879">
            <v>44703.659722222219</v>
          </cell>
          <cell r="B1879">
            <v>22.010999999999999</v>
          </cell>
          <cell r="J1879">
            <v>21.24</v>
          </cell>
        </row>
        <row r="1880">
          <cell r="A1880">
            <v>44703.666666666664</v>
          </cell>
          <cell r="B1880">
            <v>22.010999999999999</v>
          </cell>
          <cell r="J1880">
            <v>21.26</v>
          </cell>
        </row>
        <row r="1881">
          <cell r="A1881">
            <v>44703.673611111109</v>
          </cell>
          <cell r="B1881">
            <v>22.010999999999999</v>
          </cell>
          <cell r="J1881">
            <v>21.26</v>
          </cell>
        </row>
        <row r="1882">
          <cell r="A1882">
            <v>44703.680555555555</v>
          </cell>
          <cell r="B1882">
            <v>22.033999999999999</v>
          </cell>
          <cell r="J1882">
            <v>21.26</v>
          </cell>
        </row>
        <row r="1883">
          <cell r="A1883">
            <v>44703.6875</v>
          </cell>
          <cell r="B1883">
            <v>22.033999999999999</v>
          </cell>
          <cell r="J1883">
            <v>21.28</v>
          </cell>
        </row>
        <row r="1884">
          <cell r="A1884">
            <v>44703.694444444445</v>
          </cell>
          <cell r="B1884">
            <v>22.033999999999999</v>
          </cell>
          <cell r="J1884">
            <v>21.28</v>
          </cell>
        </row>
        <row r="1885">
          <cell r="A1885">
            <v>44703.701388888891</v>
          </cell>
          <cell r="B1885">
            <v>22.033999999999999</v>
          </cell>
          <cell r="J1885">
            <v>21.3</v>
          </cell>
        </row>
        <row r="1886">
          <cell r="A1886">
            <v>44703.708333333336</v>
          </cell>
          <cell r="B1886">
            <v>22.010999999999999</v>
          </cell>
          <cell r="J1886">
            <v>21.3</v>
          </cell>
        </row>
        <row r="1887">
          <cell r="A1887">
            <v>44703.715277777781</v>
          </cell>
          <cell r="B1887">
            <v>22.033999999999999</v>
          </cell>
          <cell r="J1887">
            <v>21.3</v>
          </cell>
        </row>
        <row r="1888">
          <cell r="A1888">
            <v>44703.722222222219</v>
          </cell>
          <cell r="B1888">
            <v>22.033999999999999</v>
          </cell>
          <cell r="J1888">
            <v>21.32</v>
          </cell>
        </row>
        <row r="1889">
          <cell r="A1889">
            <v>44703.729166666664</v>
          </cell>
          <cell r="B1889">
            <v>22.010999999999999</v>
          </cell>
          <cell r="J1889">
            <v>21.34</v>
          </cell>
        </row>
        <row r="1890">
          <cell r="A1890">
            <v>44703.736111111109</v>
          </cell>
          <cell r="B1890">
            <v>22.010999999999999</v>
          </cell>
          <cell r="J1890">
            <v>21.34</v>
          </cell>
        </row>
        <row r="1891">
          <cell r="A1891">
            <v>44703.743055555555</v>
          </cell>
          <cell r="B1891">
            <v>21.986999999999998</v>
          </cell>
          <cell r="J1891">
            <v>21.36</v>
          </cell>
        </row>
        <row r="1892">
          <cell r="A1892">
            <v>44703.75</v>
          </cell>
          <cell r="B1892">
            <v>21.963000000000001</v>
          </cell>
          <cell r="J1892">
            <v>21.38</v>
          </cell>
        </row>
        <row r="1893">
          <cell r="A1893">
            <v>44703.756944444445</v>
          </cell>
          <cell r="B1893">
            <v>21.963000000000001</v>
          </cell>
          <cell r="J1893">
            <v>21.4</v>
          </cell>
        </row>
        <row r="1894">
          <cell r="A1894">
            <v>44703.763888888891</v>
          </cell>
          <cell r="B1894">
            <v>21.963000000000001</v>
          </cell>
          <cell r="J1894">
            <v>21.42</v>
          </cell>
        </row>
        <row r="1895">
          <cell r="A1895">
            <v>44703.770833333336</v>
          </cell>
          <cell r="B1895">
            <v>21.914999999999999</v>
          </cell>
          <cell r="J1895">
            <v>21.48</v>
          </cell>
        </row>
        <row r="1896">
          <cell r="A1896">
            <v>44703.777777777781</v>
          </cell>
          <cell r="B1896">
            <v>21.914999999999999</v>
          </cell>
          <cell r="J1896">
            <v>21.46</v>
          </cell>
        </row>
        <row r="1897">
          <cell r="A1897">
            <v>44703.784722222219</v>
          </cell>
          <cell r="B1897">
            <v>21.890999999999998</v>
          </cell>
          <cell r="J1897">
            <v>21.46</v>
          </cell>
        </row>
        <row r="1898">
          <cell r="A1898">
            <v>44703.791666666664</v>
          </cell>
          <cell r="B1898">
            <v>21.867000000000001</v>
          </cell>
          <cell r="J1898">
            <v>21.48</v>
          </cell>
        </row>
        <row r="1899">
          <cell r="A1899">
            <v>44703.798611111109</v>
          </cell>
          <cell r="B1899">
            <v>21.843</v>
          </cell>
          <cell r="J1899">
            <v>21.5</v>
          </cell>
        </row>
        <row r="1900">
          <cell r="A1900">
            <v>44703.805555555555</v>
          </cell>
          <cell r="B1900">
            <v>21.843</v>
          </cell>
          <cell r="J1900">
            <v>21.48</v>
          </cell>
        </row>
        <row r="1901">
          <cell r="A1901">
            <v>44703.8125</v>
          </cell>
          <cell r="B1901">
            <v>21.818999999999999</v>
          </cell>
          <cell r="J1901">
            <v>21.48</v>
          </cell>
        </row>
        <row r="1902">
          <cell r="A1902">
            <v>44703.819444444445</v>
          </cell>
          <cell r="B1902">
            <v>21.818999999999999</v>
          </cell>
          <cell r="J1902">
            <v>21.48</v>
          </cell>
        </row>
        <row r="1903">
          <cell r="A1903">
            <v>44703.826388888891</v>
          </cell>
          <cell r="B1903">
            <v>21.818999999999999</v>
          </cell>
          <cell r="J1903">
            <v>21.48</v>
          </cell>
        </row>
        <row r="1904">
          <cell r="A1904">
            <v>44703.833333333336</v>
          </cell>
          <cell r="B1904">
            <v>21.818999999999999</v>
          </cell>
          <cell r="J1904">
            <v>21.48</v>
          </cell>
        </row>
        <row r="1905">
          <cell r="A1905">
            <v>44703.840277777781</v>
          </cell>
          <cell r="B1905">
            <v>21.818999999999999</v>
          </cell>
          <cell r="J1905">
            <v>21.46</v>
          </cell>
        </row>
        <row r="1906">
          <cell r="A1906">
            <v>44703.847222222219</v>
          </cell>
          <cell r="B1906">
            <v>21.818999999999999</v>
          </cell>
          <cell r="J1906">
            <v>21.46</v>
          </cell>
        </row>
        <row r="1907">
          <cell r="A1907">
            <v>44703.854166666664</v>
          </cell>
          <cell r="B1907">
            <v>21.818999999999999</v>
          </cell>
          <cell r="J1907">
            <v>21.44</v>
          </cell>
        </row>
        <row r="1908">
          <cell r="A1908">
            <v>44703.861111111109</v>
          </cell>
          <cell r="B1908">
            <v>21.795000000000002</v>
          </cell>
          <cell r="J1908">
            <v>21.44</v>
          </cell>
        </row>
        <row r="1909">
          <cell r="A1909">
            <v>44703.868055555555</v>
          </cell>
          <cell r="B1909">
            <v>21.795000000000002</v>
          </cell>
          <cell r="J1909">
            <v>21.44</v>
          </cell>
        </row>
        <row r="1910">
          <cell r="A1910">
            <v>44703.875</v>
          </cell>
          <cell r="B1910">
            <v>21.771999999999998</v>
          </cell>
          <cell r="J1910">
            <v>21.46</v>
          </cell>
        </row>
        <row r="1911">
          <cell r="A1911">
            <v>44703.881944444445</v>
          </cell>
          <cell r="B1911">
            <v>21.748000000000001</v>
          </cell>
          <cell r="J1911">
            <v>21.46</v>
          </cell>
        </row>
        <row r="1912">
          <cell r="A1912">
            <v>44703.888888888891</v>
          </cell>
          <cell r="B1912">
            <v>21.748000000000001</v>
          </cell>
          <cell r="J1912">
            <v>21.46</v>
          </cell>
        </row>
        <row r="1913">
          <cell r="A1913">
            <v>44703.895833333336</v>
          </cell>
          <cell r="B1913">
            <v>21.724</v>
          </cell>
          <cell r="J1913">
            <v>21.46</v>
          </cell>
        </row>
        <row r="1914">
          <cell r="A1914">
            <v>44703.902777777781</v>
          </cell>
          <cell r="B1914">
            <v>21.724</v>
          </cell>
          <cell r="J1914">
            <v>21.44</v>
          </cell>
        </row>
        <row r="1915">
          <cell r="A1915">
            <v>44703.909722222219</v>
          </cell>
          <cell r="B1915">
            <v>21.7</v>
          </cell>
          <cell r="J1915">
            <v>21.44</v>
          </cell>
        </row>
        <row r="1916">
          <cell r="A1916">
            <v>44703.916666666664</v>
          </cell>
          <cell r="B1916">
            <v>21.724</v>
          </cell>
          <cell r="J1916">
            <v>21.46</v>
          </cell>
        </row>
        <row r="1917">
          <cell r="A1917">
            <v>44703.923611111109</v>
          </cell>
          <cell r="B1917">
            <v>21.7</v>
          </cell>
          <cell r="J1917">
            <v>21.46</v>
          </cell>
        </row>
        <row r="1918">
          <cell r="A1918">
            <v>44703.930555555555</v>
          </cell>
          <cell r="B1918">
            <v>21.7</v>
          </cell>
          <cell r="J1918">
            <v>21.46</v>
          </cell>
        </row>
        <row r="1919">
          <cell r="A1919">
            <v>44703.9375</v>
          </cell>
          <cell r="B1919">
            <v>21.7</v>
          </cell>
          <cell r="J1919">
            <v>21.46</v>
          </cell>
        </row>
        <row r="1920">
          <cell r="A1920">
            <v>44703.944444444445</v>
          </cell>
          <cell r="B1920">
            <v>21.7</v>
          </cell>
          <cell r="J1920">
            <v>21.48</v>
          </cell>
        </row>
        <row r="1921">
          <cell r="A1921">
            <v>44703.951388888891</v>
          </cell>
          <cell r="B1921">
            <v>21.7</v>
          </cell>
          <cell r="J1921">
            <v>21.46</v>
          </cell>
        </row>
        <row r="1922">
          <cell r="A1922">
            <v>44703.958333333336</v>
          </cell>
          <cell r="B1922">
            <v>21.675999999999998</v>
          </cell>
          <cell r="J1922">
            <v>21.48</v>
          </cell>
        </row>
        <row r="1923">
          <cell r="A1923">
            <v>44703.965277777781</v>
          </cell>
          <cell r="B1923">
            <v>21.675999999999998</v>
          </cell>
          <cell r="J1923">
            <v>21.5</v>
          </cell>
        </row>
        <row r="1924">
          <cell r="A1924">
            <v>44703.972222222219</v>
          </cell>
          <cell r="B1924">
            <v>21.675999999999998</v>
          </cell>
          <cell r="J1924">
            <v>21.48</v>
          </cell>
        </row>
        <row r="1925">
          <cell r="A1925">
            <v>44703.979166666664</v>
          </cell>
          <cell r="B1925">
            <v>21.675999999999998</v>
          </cell>
          <cell r="J1925">
            <v>21.5</v>
          </cell>
        </row>
        <row r="1926">
          <cell r="A1926">
            <v>44703.986111111109</v>
          </cell>
          <cell r="B1926">
            <v>21.652000000000001</v>
          </cell>
          <cell r="J1926">
            <v>21.5</v>
          </cell>
        </row>
        <row r="1927">
          <cell r="A1927">
            <v>44703.993055555555</v>
          </cell>
          <cell r="B1927">
            <v>21.628</v>
          </cell>
          <cell r="J1927">
            <v>21.5</v>
          </cell>
        </row>
        <row r="1928">
          <cell r="A1928">
            <v>44704</v>
          </cell>
          <cell r="B1928">
            <v>21.628</v>
          </cell>
          <cell r="J1928">
            <v>21.52</v>
          </cell>
        </row>
        <row r="1929">
          <cell r="A1929">
            <v>44704.006944444445</v>
          </cell>
          <cell r="B1929">
            <v>21.628</v>
          </cell>
          <cell r="J1929">
            <v>21.52</v>
          </cell>
        </row>
        <row r="1930">
          <cell r="A1930">
            <v>44704.013888888891</v>
          </cell>
          <cell r="B1930">
            <v>21.628</v>
          </cell>
          <cell r="J1930">
            <v>21.52</v>
          </cell>
        </row>
        <row r="1931">
          <cell r="A1931">
            <v>44704.020833333336</v>
          </cell>
          <cell r="B1931">
            <v>21.603999999999999</v>
          </cell>
          <cell r="J1931">
            <v>21.52</v>
          </cell>
        </row>
        <row r="1932">
          <cell r="A1932">
            <v>44704.027777777781</v>
          </cell>
          <cell r="B1932">
            <v>21.603999999999999</v>
          </cell>
          <cell r="J1932">
            <v>21.5</v>
          </cell>
        </row>
        <row r="1933">
          <cell r="A1933">
            <v>44704.034722222219</v>
          </cell>
          <cell r="B1933">
            <v>21.603999999999999</v>
          </cell>
          <cell r="J1933">
            <v>21.5</v>
          </cell>
        </row>
        <row r="1934">
          <cell r="A1934">
            <v>44704.041666666664</v>
          </cell>
          <cell r="B1934">
            <v>21.581</v>
          </cell>
          <cell r="J1934">
            <v>21.5</v>
          </cell>
        </row>
        <row r="1935">
          <cell r="A1935">
            <v>44704.048611111109</v>
          </cell>
          <cell r="B1935">
            <v>21.581</v>
          </cell>
          <cell r="J1935">
            <v>21.48</v>
          </cell>
        </row>
        <row r="1936">
          <cell r="A1936">
            <v>44704.055555555555</v>
          </cell>
          <cell r="B1936">
            <v>21.581</v>
          </cell>
          <cell r="J1936">
            <v>21.48</v>
          </cell>
        </row>
        <row r="1937">
          <cell r="A1937">
            <v>44704.0625</v>
          </cell>
          <cell r="B1937">
            <v>21.556999999999999</v>
          </cell>
          <cell r="J1937">
            <v>21.48</v>
          </cell>
        </row>
        <row r="1938">
          <cell r="A1938">
            <v>44704.069444444445</v>
          </cell>
          <cell r="B1938">
            <v>21.556999999999999</v>
          </cell>
          <cell r="J1938">
            <v>21.5</v>
          </cell>
        </row>
        <row r="1939">
          <cell r="A1939">
            <v>44704.076388888891</v>
          </cell>
          <cell r="B1939">
            <v>21.533000000000001</v>
          </cell>
          <cell r="J1939">
            <v>21.5</v>
          </cell>
        </row>
        <row r="1940">
          <cell r="A1940">
            <v>44704.083333333336</v>
          </cell>
          <cell r="B1940">
            <v>21.509</v>
          </cell>
          <cell r="J1940">
            <v>21.52</v>
          </cell>
        </row>
        <row r="1941">
          <cell r="A1941">
            <v>44704.090277777781</v>
          </cell>
          <cell r="B1941">
            <v>21.437000000000001</v>
          </cell>
          <cell r="J1941">
            <v>21.5</v>
          </cell>
        </row>
        <row r="1942">
          <cell r="A1942">
            <v>44704.097222222219</v>
          </cell>
          <cell r="B1942">
            <v>21.437000000000001</v>
          </cell>
          <cell r="J1942">
            <v>21.48</v>
          </cell>
        </row>
        <row r="1943">
          <cell r="A1943">
            <v>44704.104166666664</v>
          </cell>
          <cell r="B1943">
            <v>21.413</v>
          </cell>
          <cell r="J1943">
            <v>21.46</v>
          </cell>
        </row>
        <row r="1944">
          <cell r="A1944">
            <v>44704.111111111109</v>
          </cell>
          <cell r="B1944">
            <v>21.413</v>
          </cell>
          <cell r="J1944">
            <v>21.44</v>
          </cell>
        </row>
        <row r="1945">
          <cell r="A1945">
            <v>44704.118055555555</v>
          </cell>
          <cell r="B1945">
            <v>21.413</v>
          </cell>
          <cell r="J1945">
            <v>21.44</v>
          </cell>
        </row>
        <row r="1946">
          <cell r="A1946">
            <v>44704.125</v>
          </cell>
          <cell r="B1946">
            <v>21.413</v>
          </cell>
          <cell r="J1946">
            <v>21.44</v>
          </cell>
        </row>
        <row r="1947">
          <cell r="A1947">
            <v>44704.131944444445</v>
          </cell>
          <cell r="B1947">
            <v>21.39</v>
          </cell>
          <cell r="J1947">
            <v>21.44</v>
          </cell>
        </row>
        <row r="1948">
          <cell r="A1948">
            <v>44704.138888888891</v>
          </cell>
          <cell r="B1948">
            <v>21.366</v>
          </cell>
          <cell r="J1948">
            <v>21.44</v>
          </cell>
        </row>
        <row r="1949">
          <cell r="A1949">
            <v>44704.145833333336</v>
          </cell>
          <cell r="B1949">
            <v>21.39</v>
          </cell>
          <cell r="J1949">
            <v>21.42</v>
          </cell>
        </row>
        <row r="1950">
          <cell r="A1950">
            <v>44704.152777777781</v>
          </cell>
          <cell r="B1950">
            <v>21.366</v>
          </cell>
          <cell r="J1950">
            <v>21.42</v>
          </cell>
        </row>
        <row r="1951">
          <cell r="A1951">
            <v>44704.159722222219</v>
          </cell>
          <cell r="B1951">
            <v>21.366</v>
          </cell>
          <cell r="J1951">
            <v>21.4</v>
          </cell>
        </row>
        <row r="1952">
          <cell r="A1952">
            <v>44704.166666666664</v>
          </cell>
          <cell r="B1952">
            <v>21.366</v>
          </cell>
          <cell r="J1952">
            <v>21.4</v>
          </cell>
        </row>
        <row r="1953">
          <cell r="A1953">
            <v>44704.173611111109</v>
          </cell>
          <cell r="B1953">
            <v>21.366</v>
          </cell>
          <cell r="J1953">
            <v>21.4</v>
          </cell>
        </row>
        <row r="1954">
          <cell r="A1954">
            <v>44704.180555555555</v>
          </cell>
          <cell r="B1954">
            <v>21.341999999999999</v>
          </cell>
          <cell r="J1954">
            <v>21.38</v>
          </cell>
        </row>
        <row r="1955">
          <cell r="A1955">
            <v>44704.1875</v>
          </cell>
          <cell r="B1955">
            <v>21.341999999999999</v>
          </cell>
          <cell r="J1955">
            <v>21.38</v>
          </cell>
        </row>
        <row r="1956">
          <cell r="A1956">
            <v>44704.194444444445</v>
          </cell>
          <cell r="B1956">
            <v>21.318000000000001</v>
          </cell>
          <cell r="J1956">
            <v>21.36</v>
          </cell>
        </row>
        <row r="1957">
          <cell r="A1957">
            <v>44704.201388888891</v>
          </cell>
          <cell r="B1957">
            <v>21.318000000000001</v>
          </cell>
          <cell r="J1957">
            <v>21.36</v>
          </cell>
        </row>
        <row r="1958">
          <cell r="A1958">
            <v>44704.208333333336</v>
          </cell>
          <cell r="B1958">
            <v>21.294</v>
          </cell>
          <cell r="J1958">
            <v>21.36</v>
          </cell>
        </row>
        <row r="1959">
          <cell r="A1959">
            <v>44704.215277777781</v>
          </cell>
          <cell r="B1959">
            <v>21.27</v>
          </cell>
          <cell r="J1959">
            <v>21.3</v>
          </cell>
        </row>
        <row r="1960">
          <cell r="A1960">
            <v>44704.222222222219</v>
          </cell>
          <cell r="B1960">
            <v>21.27</v>
          </cell>
          <cell r="J1960">
            <v>21.28</v>
          </cell>
        </row>
        <row r="1961">
          <cell r="A1961">
            <v>44704.229166666664</v>
          </cell>
          <cell r="B1961">
            <v>21.294</v>
          </cell>
          <cell r="J1961">
            <v>21.28</v>
          </cell>
        </row>
        <row r="1962">
          <cell r="A1962">
            <v>44704.236111111109</v>
          </cell>
          <cell r="B1962">
            <v>21.318000000000001</v>
          </cell>
          <cell r="J1962">
            <v>21.3</v>
          </cell>
        </row>
        <row r="1963">
          <cell r="A1963">
            <v>44704.243055555555</v>
          </cell>
          <cell r="B1963">
            <v>21.294</v>
          </cell>
          <cell r="J1963">
            <v>21.32</v>
          </cell>
        </row>
        <row r="1964">
          <cell r="A1964">
            <v>44704.25</v>
          </cell>
          <cell r="B1964">
            <v>21.318000000000001</v>
          </cell>
          <cell r="J1964">
            <v>21.3</v>
          </cell>
        </row>
        <row r="1965">
          <cell r="A1965">
            <v>44704.256944444445</v>
          </cell>
          <cell r="B1965">
            <v>21.318000000000001</v>
          </cell>
          <cell r="J1965">
            <v>21.24</v>
          </cell>
        </row>
        <row r="1966">
          <cell r="A1966">
            <v>44704.263888888891</v>
          </cell>
          <cell r="B1966">
            <v>21.318000000000001</v>
          </cell>
          <cell r="J1966">
            <v>21.2</v>
          </cell>
        </row>
        <row r="1967">
          <cell r="A1967">
            <v>44704.270833333336</v>
          </cell>
          <cell r="B1967">
            <v>21.318000000000001</v>
          </cell>
          <cell r="J1967">
            <v>21.14</v>
          </cell>
        </row>
        <row r="1968">
          <cell r="A1968">
            <v>44704.277777777781</v>
          </cell>
          <cell r="B1968">
            <v>21.318000000000001</v>
          </cell>
          <cell r="J1968">
            <v>21.12</v>
          </cell>
        </row>
        <row r="1969">
          <cell r="A1969">
            <v>44704.284722222219</v>
          </cell>
          <cell r="B1969">
            <v>21.294</v>
          </cell>
          <cell r="J1969">
            <v>21.1</v>
          </cell>
        </row>
        <row r="1970">
          <cell r="A1970">
            <v>44704.291666666664</v>
          </cell>
          <cell r="B1970">
            <v>21.27</v>
          </cell>
          <cell r="J1970">
            <v>21.08</v>
          </cell>
        </row>
        <row r="1971">
          <cell r="A1971">
            <v>44704.298611111109</v>
          </cell>
          <cell r="B1971">
            <v>21.294</v>
          </cell>
          <cell r="J1971">
            <v>21.04</v>
          </cell>
        </row>
        <row r="1972">
          <cell r="A1972">
            <v>44704.305555555555</v>
          </cell>
          <cell r="B1972">
            <v>21.27</v>
          </cell>
          <cell r="J1972">
            <v>21.04</v>
          </cell>
        </row>
        <row r="1973">
          <cell r="A1973">
            <v>44704.3125</v>
          </cell>
          <cell r="B1973">
            <v>21.27</v>
          </cell>
          <cell r="J1973">
            <v>21.06</v>
          </cell>
        </row>
        <row r="1974">
          <cell r="A1974">
            <v>44704.319444444445</v>
          </cell>
          <cell r="B1974">
            <v>21.294</v>
          </cell>
          <cell r="J1974">
            <v>21.06</v>
          </cell>
        </row>
        <row r="1975">
          <cell r="A1975">
            <v>44704.326388888891</v>
          </cell>
          <cell r="B1975">
            <v>21.318000000000001</v>
          </cell>
          <cell r="J1975">
            <v>21.06</v>
          </cell>
        </row>
        <row r="1976">
          <cell r="A1976">
            <v>44704.333333333336</v>
          </cell>
          <cell r="B1976">
            <v>21.341999999999999</v>
          </cell>
          <cell r="J1976">
            <v>21.06</v>
          </cell>
        </row>
        <row r="1977">
          <cell r="A1977">
            <v>44704.340277777781</v>
          </cell>
          <cell r="B1977">
            <v>21.341999999999999</v>
          </cell>
          <cell r="J1977">
            <v>21.08</v>
          </cell>
        </row>
        <row r="1978">
          <cell r="A1978">
            <v>44704.347222222219</v>
          </cell>
          <cell r="B1978">
            <v>21.294</v>
          </cell>
          <cell r="J1978">
            <v>21.1</v>
          </cell>
        </row>
        <row r="1979">
          <cell r="A1979">
            <v>44704.354166666664</v>
          </cell>
          <cell r="B1979">
            <v>21.27</v>
          </cell>
          <cell r="J1979">
            <v>21.14</v>
          </cell>
        </row>
        <row r="1980">
          <cell r="A1980">
            <v>44704.361111111109</v>
          </cell>
          <cell r="B1980">
            <v>21.245999999999999</v>
          </cell>
          <cell r="J1980">
            <v>21.18</v>
          </cell>
        </row>
        <row r="1981">
          <cell r="A1981">
            <v>44704.368055555555</v>
          </cell>
          <cell r="B1981">
            <v>21.222999999999999</v>
          </cell>
          <cell r="J1981">
            <v>21.18</v>
          </cell>
        </row>
        <row r="1982">
          <cell r="A1982">
            <v>44704.375</v>
          </cell>
          <cell r="B1982">
            <v>21.222999999999999</v>
          </cell>
          <cell r="J1982">
            <v>21.18</v>
          </cell>
        </row>
        <row r="1983">
          <cell r="A1983">
            <v>44704.381944444445</v>
          </cell>
          <cell r="B1983">
            <v>21.222999999999999</v>
          </cell>
          <cell r="J1983">
            <v>21.16</v>
          </cell>
        </row>
        <row r="1984">
          <cell r="A1984">
            <v>44704.388888888891</v>
          </cell>
          <cell r="B1984">
            <v>21.199000000000002</v>
          </cell>
          <cell r="J1984">
            <v>21.16</v>
          </cell>
        </row>
        <row r="1985">
          <cell r="A1985">
            <v>44704.395833333336</v>
          </cell>
          <cell r="B1985">
            <v>21.199000000000002</v>
          </cell>
          <cell r="J1985">
            <v>21.14</v>
          </cell>
        </row>
        <row r="1986">
          <cell r="A1986">
            <v>44704.402777777781</v>
          </cell>
          <cell r="B1986">
            <v>21.199000000000002</v>
          </cell>
          <cell r="J1986">
            <v>21.14</v>
          </cell>
        </row>
        <row r="1987">
          <cell r="A1987">
            <v>44704.409722222219</v>
          </cell>
          <cell r="B1987">
            <v>21.27</v>
          </cell>
          <cell r="J1987">
            <v>21.14</v>
          </cell>
        </row>
        <row r="1988">
          <cell r="A1988">
            <v>44704.416666666664</v>
          </cell>
          <cell r="B1988">
            <v>21.341999999999999</v>
          </cell>
          <cell r="J1988">
            <v>21.14</v>
          </cell>
        </row>
        <row r="1989">
          <cell r="A1989">
            <v>44704.423611111109</v>
          </cell>
          <cell r="B1989">
            <v>21.39</v>
          </cell>
          <cell r="J1989">
            <v>21.14</v>
          </cell>
        </row>
        <row r="1990">
          <cell r="A1990">
            <v>44704.430555555555</v>
          </cell>
          <cell r="B1990">
            <v>21.533000000000001</v>
          </cell>
          <cell r="J1990">
            <v>21.14</v>
          </cell>
        </row>
        <row r="1991">
          <cell r="A1991">
            <v>44704.4375</v>
          </cell>
          <cell r="B1991">
            <v>21.509</v>
          </cell>
          <cell r="J1991">
            <v>21.12</v>
          </cell>
        </row>
        <row r="1992">
          <cell r="A1992">
            <v>44704.444444444445</v>
          </cell>
          <cell r="B1992">
            <v>21.7</v>
          </cell>
          <cell r="J1992">
            <v>21.08</v>
          </cell>
        </row>
        <row r="1993">
          <cell r="A1993">
            <v>44704.451388888891</v>
          </cell>
          <cell r="B1993">
            <v>21.748000000000001</v>
          </cell>
          <cell r="J1993">
            <v>21.06</v>
          </cell>
        </row>
        <row r="1994">
          <cell r="A1994">
            <v>44704.458333333336</v>
          </cell>
          <cell r="B1994">
            <v>21.914999999999999</v>
          </cell>
          <cell r="J1994">
            <v>21.08</v>
          </cell>
        </row>
        <row r="1995">
          <cell r="A1995">
            <v>44704.465277777781</v>
          </cell>
          <cell r="B1995">
            <v>22.010999999999999</v>
          </cell>
          <cell r="J1995">
            <v>21.1</v>
          </cell>
        </row>
        <row r="1996">
          <cell r="A1996">
            <v>44704.472222222219</v>
          </cell>
          <cell r="B1996">
            <v>22.010999999999999</v>
          </cell>
          <cell r="J1996">
            <v>21.1</v>
          </cell>
        </row>
        <row r="1997">
          <cell r="A1997">
            <v>44704.479166666664</v>
          </cell>
          <cell r="B1997">
            <v>22.033999999999999</v>
          </cell>
          <cell r="J1997">
            <v>21.1</v>
          </cell>
        </row>
        <row r="1998">
          <cell r="A1998">
            <v>44704.486111111109</v>
          </cell>
          <cell r="B1998">
            <v>21.939</v>
          </cell>
          <cell r="J1998">
            <v>21.06</v>
          </cell>
        </row>
        <row r="1999">
          <cell r="A1999">
            <v>44704.493055555555</v>
          </cell>
          <cell r="B1999">
            <v>21.986999999999998</v>
          </cell>
          <cell r="J1999">
            <v>21.04</v>
          </cell>
        </row>
        <row r="2000">
          <cell r="A2000">
            <v>44704.5</v>
          </cell>
          <cell r="B2000">
            <v>21.914999999999999</v>
          </cell>
          <cell r="J2000">
            <v>21.02</v>
          </cell>
        </row>
        <row r="2001">
          <cell r="A2001">
            <v>44704.506944444445</v>
          </cell>
          <cell r="B2001">
            <v>21.939</v>
          </cell>
          <cell r="J2001">
            <v>21.02</v>
          </cell>
        </row>
        <row r="2002">
          <cell r="A2002">
            <v>44704.513888888891</v>
          </cell>
          <cell r="B2002">
            <v>21.890999999999998</v>
          </cell>
          <cell r="J2002">
            <v>21.02</v>
          </cell>
        </row>
        <row r="2003">
          <cell r="A2003">
            <v>44704.520833333336</v>
          </cell>
          <cell r="B2003">
            <v>21.771999999999998</v>
          </cell>
          <cell r="J2003">
            <v>21</v>
          </cell>
        </row>
        <row r="2004">
          <cell r="A2004">
            <v>44704.527777777781</v>
          </cell>
          <cell r="B2004">
            <v>21.771999999999998</v>
          </cell>
          <cell r="J2004">
            <v>21</v>
          </cell>
        </row>
        <row r="2005">
          <cell r="A2005">
            <v>44704.534722222219</v>
          </cell>
          <cell r="B2005">
            <v>21.724</v>
          </cell>
          <cell r="J2005">
            <v>21</v>
          </cell>
        </row>
        <row r="2006">
          <cell r="A2006">
            <v>44704.541666666664</v>
          </cell>
          <cell r="B2006">
            <v>21.7</v>
          </cell>
          <cell r="J2006">
            <v>21.06</v>
          </cell>
        </row>
        <row r="2007">
          <cell r="A2007">
            <v>44704.548611111109</v>
          </cell>
          <cell r="B2007">
            <v>21.7</v>
          </cell>
          <cell r="J2007">
            <v>21.1</v>
          </cell>
        </row>
        <row r="2008">
          <cell r="A2008">
            <v>44704.555555555555</v>
          </cell>
          <cell r="B2008">
            <v>21.652000000000001</v>
          </cell>
          <cell r="J2008">
            <v>21.12</v>
          </cell>
        </row>
        <row r="2009">
          <cell r="A2009">
            <v>44704.5625</v>
          </cell>
          <cell r="B2009">
            <v>21.628</v>
          </cell>
          <cell r="J2009">
            <v>21.14</v>
          </cell>
        </row>
        <row r="2010">
          <cell r="A2010">
            <v>44704.569444444445</v>
          </cell>
          <cell r="B2010">
            <v>21.603999999999999</v>
          </cell>
          <cell r="J2010">
            <v>21.16</v>
          </cell>
        </row>
        <row r="2011">
          <cell r="A2011">
            <v>44704.576388888891</v>
          </cell>
          <cell r="B2011">
            <v>21.603999999999999</v>
          </cell>
          <cell r="J2011">
            <v>21.16</v>
          </cell>
        </row>
        <row r="2012">
          <cell r="A2012">
            <v>44704.583333333336</v>
          </cell>
          <cell r="B2012">
            <v>21.628</v>
          </cell>
          <cell r="J2012">
            <v>21.16</v>
          </cell>
        </row>
        <row r="2013">
          <cell r="A2013">
            <v>44704.590277777781</v>
          </cell>
          <cell r="B2013">
            <v>21.603999999999999</v>
          </cell>
          <cell r="J2013">
            <v>21.18</v>
          </cell>
        </row>
        <row r="2014">
          <cell r="A2014">
            <v>44704.597222222219</v>
          </cell>
          <cell r="B2014">
            <v>21.7</v>
          </cell>
          <cell r="J2014">
            <v>21.16</v>
          </cell>
        </row>
        <row r="2015">
          <cell r="A2015">
            <v>44704.604166666664</v>
          </cell>
          <cell r="B2015">
            <v>21.724</v>
          </cell>
          <cell r="J2015">
            <v>21.14</v>
          </cell>
        </row>
        <row r="2016">
          <cell r="A2016">
            <v>44704.611111111109</v>
          </cell>
          <cell r="B2016">
            <v>21.724</v>
          </cell>
          <cell r="J2016">
            <v>21.14</v>
          </cell>
        </row>
        <row r="2017">
          <cell r="A2017">
            <v>44704.618055555555</v>
          </cell>
          <cell r="B2017">
            <v>21.7</v>
          </cell>
          <cell r="J2017">
            <v>21.16</v>
          </cell>
        </row>
        <row r="2018">
          <cell r="A2018">
            <v>44704.625</v>
          </cell>
          <cell r="B2018">
            <v>21.7</v>
          </cell>
          <cell r="J2018">
            <v>21.16</v>
          </cell>
        </row>
        <row r="2019">
          <cell r="A2019">
            <v>44704.631944444445</v>
          </cell>
          <cell r="B2019">
            <v>21.7</v>
          </cell>
          <cell r="J2019">
            <v>21.16</v>
          </cell>
        </row>
        <row r="2020">
          <cell r="A2020">
            <v>44704.638888888891</v>
          </cell>
          <cell r="B2020">
            <v>21.7</v>
          </cell>
          <cell r="J2020">
            <v>21.16</v>
          </cell>
        </row>
        <row r="2021">
          <cell r="A2021">
            <v>44704.645833333336</v>
          </cell>
          <cell r="B2021">
            <v>21.724</v>
          </cell>
          <cell r="J2021">
            <v>21.16</v>
          </cell>
        </row>
        <row r="2022">
          <cell r="A2022">
            <v>44704.652777777781</v>
          </cell>
          <cell r="B2022">
            <v>21.795000000000002</v>
          </cell>
          <cell r="J2022">
            <v>21.18</v>
          </cell>
        </row>
        <row r="2023">
          <cell r="A2023">
            <v>44704.659722222219</v>
          </cell>
          <cell r="B2023">
            <v>21.771999999999998</v>
          </cell>
          <cell r="J2023">
            <v>21.22</v>
          </cell>
        </row>
        <row r="2024">
          <cell r="A2024">
            <v>44704.666666666664</v>
          </cell>
          <cell r="B2024">
            <v>21.724</v>
          </cell>
          <cell r="J2024">
            <v>21.24</v>
          </cell>
        </row>
        <row r="2025">
          <cell r="A2025">
            <v>44704.673611111109</v>
          </cell>
          <cell r="B2025">
            <v>21.724</v>
          </cell>
          <cell r="J2025">
            <v>21.26</v>
          </cell>
        </row>
        <row r="2026">
          <cell r="A2026">
            <v>44704.680555555555</v>
          </cell>
          <cell r="B2026">
            <v>21.675999999999998</v>
          </cell>
          <cell r="J2026">
            <v>21.26</v>
          </cell>
        </row>
        <row r="2027">
          <cell r="A2027">
            <v>44704.6875</v>
          </cell>
          <cell r="B2027">
            <v>21.675999999999998</v>
          </cell>
          <cell r="J2027">
            <v>21.24</v>
          </cell>
        </row>
        <row r="2028">
          <cell r="A2028">
            <v>44704.694444444445</v>
          </cell>
          <cell r="B2028">
            <v>21.675999999999998</v>
          </cell>
          <cell r="J2028">
            <v>21.24</v>
          </cell>
        </row>
        <row r="2029">
          <cell r="A2029">
            <v>44704.701388888891</v>
          </cell>
          <cell r="B2029">
            <v>21.628</v>
          </cell>
          <cell r="J2029">
            <v>21.24</v>
          </cell>
        </row>
        <row r="2030">
          <cell r="A2030">
            <v>44704.708333333336</v>
          </cell>
          <cell r="B2030">
            <v>21.603999999999999</v>
          </cell>
          <cell r="J2030">
            <v>21.24</v>
          </cell>
        </row>
        <row r="2031">
          <cell r="A2031">
            <v>44704.715277777781</v>
          </cell>
          <cell r="B2031">
            <v>21.603999999999999</v>
          </cell>
          <cell r="J2031">
            <v>21.26</v>
          </cell>
        </row>
        <row r="2032">
          <cell r="A2032">
            <v>44704.722222222219</v>
          </cell>
          <cell r="B2032">
            <v>21.628</v>
          </cell>
          <cell r="J2032">
            <v>21.26</v>
          </cell>
        </row>
        <row r="2033">
          <cell r="A2033">
            <v>44704.729166666664</v>
          </cell>
          <cell r="B2033">
            <v>21.603999999999999</v>
          </cell>
          <cell r="J2033">
            <v>21.28</v>
          </cell>
        </row>
        <row r="2034">
          <cell r="A2034">
            <v>44704.736111111109</v>
          </cell>
          <cell r="B2034">
            <v>21.628</v>
          </cell>
          <cell r="J2034">
            <v>21.28</v>
          </cell>
        </row>
        <row r="2035">
          <cell r="A2035">
            <v>44704.743055555555</v>
          </cell>
          <cell r="B2035">
            <v>21.628</v>
          </cell>
          <cell r="J2035">
            <v>21.28</v>
          </cell>
        </row>
        <row r="2036">
          <cell r="A2036">
            <v>44704.75</v>
          </cell>
          <cell r="B2036">
            <v>21.628</v>
          </cell>
          <cell r="J2036">
            <v>21.28</v>
          </cell>
        </row>
        <row r="2037">
          <cell r="A2037">
            <v>44704.756944444445</v>
          </cell>
          <cell r="B2037">
            <v>21.652000000000001</v>
          </cell>
          <cell r="J2037">
            <v>21.3</v>
          </cell>
        </row>
        <row r="2038">
          <cell r="A2038">
            <v>44704.763888888891</v>
          </cell>
          <cell r="B2038">
            <v>21.652000000000001</v>
          </cell>
          <cell r="J2038">
            <v>21.32</v>
          </cell>
        </row>
        <row r="2039">
          <cell r="A2039">
            <v>44704.770833333336</v>
          </cell>
          <cell r="B2039">
            <v>21.652000000000001</v>
          </cell>
          <cell r="J2039">
            <v>21.34</v>
          </cell>
        </row>
        <row r="2040">
          <cell r="A2040">
            <v>44704.777777777781</v>
          </cell>
          <cell r="B2040">
            <v>21.628</v>
          </cell>
          <cell r="J2040">
            <v>21.34</v>
          </cell>
        </row>
        <row r="2041">
          <cell r="A2041">
            <v>44704.784722222219</v>
          </cell>
          <cell r="B2041">
            <v>21.628</v>
          </cell>
          <cell r="J2041">
            <v>21.36</v>
          </cell>
        </row>
        <row r="2042">
          <cell r="A2042">
            <v>44704.791666666664</v>
          </cell>
          <cell r="B2042">
            <v>21.603999999999999</v>
          </cell>
          <cell r="J2042">
            <v>21.36</v>
          </cell>
        </row>
        <row r="2043">
          <cell r="A2043">
            <v>44704.798611111109</v>
          </cell>
          <cell r="B2043">
            <v>21.603999999999999</v>
          </cell>
          <cell r="J2043">
            <v>21.36</v>
          </cell>
        </row>
        <row r="2044">
          <cell r="A2044">
            <v>44704.805555555555</v>
          </cell>
          <cell r="B2044">
            <v>21.581</v>
          </cell>
          <cell r="J2044">
            <v>21.36</v>
          </cell>
        </row>
        <row r="2045">
          <cell r="A2045">
            <v>44704.8125</v>
          </cell>
          <cell r="B2045">
            <v>21.581</v>
          </cell>
          <cell r="J2045">
            <v>21.32</v>
          </cell>
        </row>
        <row r="2046">
          <cell r="A2046">
            <v>44704.819444444445</v>
          </cell>
          <cell r="B2046">
            <v>21.556999999999999</v>
          </cell>
          <cell r="J2046">
            <v>21.26</v>
          </cell>
        </row>
        <row r="2047">
          <cell r="A2047">
            <v>44704.826388888891</v>
          </cell>
          <cell r="B2047">
            <v>21.556999999999999</v>
          </cell>
          <cell r="J2047">
            <v>21.22</v>
          </cell>
        </row>
        <row r="2048">
          <cell r="A2048">
            <v>44704.833333333336</v>
          </cell>
          <cell r="B2048">
            <v>21.556999999999999</v>
          </cell>
          <cell r="J2048">
            <v>21.22</v>
          </cell>
        </row>
        <row r="2049">
          <cell r="A2049">
            <v>44704.840277777781</v>
          </cell>
          <cell r="B2049">
            <v>21.581</v>
          </cell>
          <cell r="J2049">
            <v>21.22</v>
          </cell>
        </row>
        <row r="2050">
          <cell r="A2050">
            <v>44704.847222222219</v>
          </cell>
          <cell r="B2050">
            <v>21.581</v>
          </cell>
          <cell r="J2050">
            <v>21.24</v>
          </cell>
        </row>
        <row r="2051">
          <cell r="A2051">
            <v>44704.854166666664</v>
          </cell>
          <cell r="B2051">
            <v>21.581</v>
          </cell>
          <cell r="J2051">
            <v>21.24</v>
          </cell>
        </row>
        <row r="2052">
          <cell r="A2052">
            <v>44704.861111111109</v>
          </cell>
          <cell r="B2052">
            <v>21.603999999999999</v>
          </cell>
          <cell r="J2052">
            <v>21.24</v>
          </cell>
        </row>
        <row r="2053">
          <cell r="A2053">
            <v>44704.868055555555</v>
          </cell>
          <cell r="B2053">
            <v>21.603999999999999</v>
          </cell>
          <cell r="J2053">
            <v>21.24</v>
          </cell>
        </row>
        <row r="2054">
          <cell r="A2054">
            <v>44704.875</v>
          </cell>
          <cell r="B2054">
            <v>21.628</v>
          </cell>
          <cell r="J2054">
            <v>21.24</v>
          </cell>
        </row>
        <row r="2055">
          <cell r="A2055">
            <v>44704.881944444445</v>
          </cell>
          <cell r="B2055">
            <v>21.628</v>
          </cell>
          <cell r="J2055">
            <v>21.24</v>
          </cell>
        </row>
        <row r="2056">
          <cell r="A2056">
            <v>44704.888888888891</v>
          </cell>
          <cell r="B2056">
            <v>21.603999999999999</v>
          </cell>
          <cell r="J2056">
            <v>21.24</v>
          </cell>
        </row>
        <row r="2057">
          <cell r="A2057">
            <v>44704.895833333336</v>
          </cell>
          <cell r="B2057">
            <v>21.603999999999999</v>
          </cell>
          <cell r="J2057">
            <v>21.26</v>
          </cell>
        </row>
        <row r="2058">
          <cell r="A2058">
            <v>44704.902777777781</v>
          </cell>
          <cell r="B2058">
            <v>21.603999999999999</v>
          </cell>
          <cell r="J2058">
            <v>21.26</v>
          </cell>
        </row>
        <row r="2059">
          <cell r="A2059">
            <v>44704.909722222219</v>
          </cell>
          <cell r="B2059">
            <v>21.628</v>
          </cell>
          <cell r="J2059">
            <v>21.26</v>
          </cell>
        </row>
        <row r="2060">
          <cell r="A2060">
            <v>44704.916666666664</v>
          </cell>
          <cell r="B2060">
            <v>21.603999999999999</v>
          </cell>
          <cell r="J2060">
            <v>21.24</v>
          </cell>
        </row>
        <row r="2061">
          <cell r="A2061">
            <v>44704.923611111109</v>
          </cell>
          <cell r="B2061">
            <v>21.581</v>
          </cell>
          <cell r="J2061">
            <v>21.24</v>
          </cell>
        </row>
        <row r="2062">
          <cell r="A2062">
            <v>44704.930555555555</v>
          </cell>
          <cell r="B2062">
            <v>21.581</v>
          </cell>
          <cell r="J2062">
            <v>21.24</v>
          </cell>
        </row>
        <row r="2063">
          <cell r="A2063">
            <v>44704.9375</v>
          </cell>
          <cell r="B2063">
            <v>21.581</v>
          </cell>
          <cell r="J2063">
            <v>21.28</v>
          </cell>
        </row>
        <row r="2064">
          <cell r="A2064">
            <v>44704.944444444445</v>
          </cell>
          <cell r="B2064">
            <v>21.581</v>
          </cell>
          <cell r="J2064">
            <v>21.26</v>
          </cell>
        </row>
        <row r="2065">
          <cell r="A2065">
            <v>44704.951388888891</v>
          </cell>
          <cell r="B2065">
            <v>21.556999999999999</v>
          </cell>
          <cell r="J2065">
            <v>21.26</v>
          </cell>
        </row>
        <row r="2066">
          <cell r="A2066">
            <v>44704.958333333336</v>
          </cell>
          <cell r="B2066">
            <v>21.556999999999999</v>
          </cell>
          <cell r="J2066">
            <v>21.28</v>
          </cell>
        </row>
        <row r="2067">
          <cell r="A2067">
            <v>44704.965277777781</v>
          </cell>
          <cell r="B2067">
            <v>21.556999999999999</v>
          </cell>
          <cell r="J2067">
            <v>21.3</v>
          </cell>
        </row>
        <row r="2068">
          <cell r="A2068">
            <v>44704.972222222219</v>
          </cell>
          <cell r="B2068">
            <v>21.533000000000001</v>
          </cell>
          <cell r="J2068">
            <v>21.3</v>
          </cell>
        </row>
        <row r="2069">
          <cell r="A2069">
            <v>44704.979166666664</v>
          </cell>
          <cell r="B2069">
            <v>21.533000000000001</v>
          </cell>
          <cell r="J2069">
            <v>21.32</v>
          </cell>
        </row>
        <row r="2070">
          <cell r="A2070">
            <v>44704.986111111109</v>
          </cell>
          <cell r="B2070">
            <v>21.533000000000001</v>
          </cell>
          <cell r="J2070">
            <v>21.34</v>
          </cell>
        </row>
        <row r="2071">
          <cell r="A2071">
            <v>44704.993055555555</v>
          </cell>
          <cell r="B2071">
            <v>21.533000000000001</v>
          </cell>
          <cell r="J2071">
            <v>21.34</v>
          </cell>
        </row>
        <row r="2072">
          <cell r="A2072">
            <v>44705</v>
          </cell>
          <cell r="B2072">
            <v>21.533000000000001</v>
          </cell>
          <cell r="J2072">
            <v>21.34</v>
          </cell>
        </row>
        <row r="2073">
          <cell r="A2073">
            <v>44705.006944444445</v>
          </cell>
          <cell r="B2073">
            <v>21.533000000000001</v>
          </cell>
          <cell r="J2073">
            <v>21.36</v>
          </cell>
        </row>
        <row r="2074">
          <cell r="A2074">
            <v>44705.013888888891</v>
          </cell>
          <cell r="B2074">
            <v>21.509</v>
          </cell>
          <cell r="J2074">
            <v>21.32</v>
          </cell>
        </row>
        <row r="2075">
          <cell r="A2075">
            <v>44705.020833333336</v>
          </cell>
          <cell r="B2075">
            <v>21.509</v>
          </cell>
          <cell r="J2075">
            <v>21.32</v>
          </cell>
        </row>
        <row r="2076">
          <cell r="A2076">
            <v>44705.027777777781</v>
          </cell>
          <cell r="B2076">
            <v>21.484999999999999</v>
          </cell>
          <cell r="J2076">
            <v>21.3</v>
          </cell>
        </row>
        <row r="2077">
          <cell r="A2077">
            <v>44705.034722222219</v>
          </cell>
          <cell r="B2077">
            <v>21.484999999999999</v>
          </cell>
          <cell r="J2077">
            <v>21.32</v>
          </cell>
        </row>
        <row r="2078">
          <cell r="A2078">
            <v>44705.041666666664</v>
          </cell>
          <cell r="B2078">
            <v>21.460999999999999</v>
          </cell>
          <cell r="J2078">
            <v>21.32</v>
          </cell>
        </row>
        <row r="2079">
          <cell r="A2079">
            <v>44705.048611111109</v>
          </cell>
          <cell r="B2079">
            <v>21.437000000000001</v>
          </cell>
          <cell r="J2079">
            <v>21.36</v>
          </cell>
        </row>
        <row r="2080">
          <cell r="A2080">
            <v>44705.055555555555</v>
          </cell>
          <cell r="B2080">
            <v>21.437000000000001</v>
          </cell>
          <cell r="J2080">
            <v>21.36</v>
          </cell>
        </row>
        <row r="2081">
          <cell r="A2081">
            <v>44705.0625</v>
          </cell>
          <cell r="B2081">
            <v>21.437000000000001</v>
          </cell>
          <cell r="J2081">
            <v>21.36</v>
          </cell>
        </row>
        <row r="2082">
          <cell r="A2082">
            <v>44705.069444444445</v>
          </cell>
          <cell r="B2082">
            <v>21.413</v>
          </cell>
          <cell r="J2082">
            <v>21.36</v>
          </cell>
        </row>
        <row r="2083">
          <cell r="A2083">
            <v>44705.076388888891</v>
          </cell>
          <cell r="B2083">
            <v>21.39</v>
          </cell>
          <cell r="J2083">
            <v>21.36</v>
          </cell>
        </row>
        <row r="2084">
          <cell r="A2084">
            <v>44705.083333333336</v>
          </cell>
          <cell r="B2084">
            <v>21.39</v>
          </cell>
          <cell r="J2084">
            <v>21.32</v>
          </cell>
        </row>
        <row r="2085">
          <cell r="A2085">
            <v>44705.090277777781</v>
          </cell>
          <cell r="B2085">
            <v>21.39</v>
          </cell>
          <cell r="J2085">
            <v>21.32</v>
          </cell>
        </row>
        <row r="2086">
          <cell r="A2086">
            <v>44705.097222222219</v>
          </cell>
          <cell r="B2086">
            <v>21.366</v>
          </cell>
          <cell r="J2086">
            <v>21.3</v>
          </cell>
        </row>
        <row r="2087">
          <cell r="A2087">
            <v>44705.104166666664</v>
          </cell>
          <cell r="B2087">
            <v>21.366</v>
          </cell>
          <cell r="J2087">
            <v>21.26</v>
          </cell>
        </row>
        <row r="2088">
          <cell r="A2088">
            <v>44705.111111111109</v>
          </cell>
          <cell r="B2088">
            <v>21.341999999999999</v>
          </cell>
          <cell r="J2088">
            <v>21.24</v>
          </cell>
        </row>
        <row r="2089">
          <cell r="A2089">
            <v>44705.118055555555</v>
          </cell>
          <cell r="B2089">
            <v>21.318000000000001</v>
          </cell>
          <cell r="J2089">
            <v>21.22</v>
          </cell>
        </row>
        <row r="2090">
          <cell r="A2090">
            <v>44705.125</v>
          </cell>
          <cell r="B2090">
            <v>21.294</v>
          </cell>
          <cell r="J2090">
            <v>21.22</v>
          </cell>
        </row>
        <row r="2091">
          <cell r="A2091">
            <v>44705.131944444445</v>
          </cell>
          <cell r="B2091">
            <v>21.318000000000001</v>
          </cell>
          <cell r="J2091">
            <v>21.22</v>
          </cell>
        </row>
        <row r="2092">
          <cell r="A2092">
            <v>44705.138888888891</v>
          </cell>
          <cell r="B2092">
            <v>21.294</v>
          </cell>
          <cell r="J2092">
            <v>21.24</v>
          </cell>
        </row>
        <row r="2093">
          <cell r="A2093">
            <v>44705.145833333336</v>
          </cell>
          <cell r="B2093">
            <v>21.318000000000001</v>
          </cell>
          <cell r="J2093">
            <v>21.26</v>
          </cell>
        </row>
        <row r="2094">
          <cell r="A2094">
            <v>44705.152777777781</v>
          </cell>
          <cell r="B2094">
            <v>21.318000000000001</v>
          </cell>
          <cell r="J2094">
            <v>21.26</v>
          </cell>
        </row>
        <row r="2095">
          <cell r="A2095">
            <v>44705.159722222219</v>
          </cell>
          <cell r="B2095">
            <v>21.318000000000001</v>
          </cell>
          <cell r="J2095">
            <v>21.28</v>
          </cell>
        </row>
        <row r="2096">
          <cell r="A2096">
            <v>44705.166666666664</v>
          </cell>
          <cell r="B2096">
            <v>21.318000000000001</v>
          </cell>
          <cell r="J2096">
            <v>21.3</v>
          </cell>
        </row>
        <row r="2097">
          <cell r="A2097">
            <v>44705.173611111109</v>
          </cell>
          <cell r="B2097">
            <v>21.294</v>
          </cell>
          <cell r="J2097">
            <v>21.28</v>
          </cell>
        </row>
        <row r="2098">
          <cell r="A2098">
            <v>44705.180555555555</v>
          </cell>
          <cell r="B2098">
            <v>21.294</v>
          </cell>
          <cell r="J2098">
            <v>21.24</v>
          </cell>
        </row>
        <row r="2099">
          <cell r="A2099">
            <v>44705.1875</v>
          </cell>
          <cell r="B2099">
            <v>21.294</v>
          </cell>
          <cell r="J2099">
            <v>21.22</v>
          </cell>
        </row>
        <row r="2100">
          <cell r="A2100">
            <v>44705.194444444445</v>
          </cell>
          <cell r="B2100">
            <v>21.27</v>
          </cell>
          <cell r="J2100">
            <v>21.2</v>
          </cell>
        </row>
        <row r="2101">
          <cell r="A2101">
            <v>44705.201388888891</v>
          </cell>
          <cell r="B2101">
            <v>21.27</v>
          </cell>
          <cell r="J2101">
            <v>21.16</v>
          </cell>
        </row>
        <row r="2102">
          <cell r="A2102">
            <v>44705.208333333336</v>
          </cell>
          <cell r="B2102">
            <v>21.245999999999999</v>
          </cell>
          <cell r="J2102">
            <v>21.14</v>
          </cell>
        </row>
        <row r="2103">
          <cell r="A2103">
            <v>44705.215277777781</v>
          </cell>
          <cell r="B2103">
            <v>21.245999999999999</v>
          </cell>
          <cell r="J2103">
            <v>21.12</v>
          </cell>
        </row>
        <row r="2104">
          <cell r="A2104">
            <v>44705.222222222219</v>
          </cell>
          <cell r="B2104">
            <v>21.245999999999999</v>
          </cell>
          <cell r="J2104">
            <v>21.12</v>
          </cell>
        </row>
        <row r="2105">
          <cell r="A2105">
            <v>44705.229166666664</v>
          </cell>
          <cell r="B2105">
            <v>21.245999999999999</v>
          </cell>
          <cell r="J2105">
            <v>21.14</v>
          </cell>
        </row>
        <row r="2106">
          <cell r="A2106">
            <v>44705.236111111109</v>
          </cell>
          <cell r="B2106">
            <v>21.245999999999999</v>
          </cell>
          <cell r="J2106">
            <v>21.14</v>
          </cell>
        </row>
        <row r="2107">
          <cell r="A2107">
            <v>44705.243055555555</v>
          </cell>
          <cell r="B2107">
            <v>21.245999999999999</v>
          </cell>
          <cell r="J2107">
            <v>21.16</v>
          </cell>
        </row>
        <row r="2108">
          <cell r="A2108">
            <v>44705.25</v>
          </cell>
          <cell r="B2108">
            <v>21.27</v>
          </cell>
          <cell r="J2108">
            <v>21.18</v>
          </cell>
        </row>
        <row r="2109">
          <cell r="A2109">
            <v>44705.256944444445</v>
          </cell>
          <cell r="B2109">
            <v>21.27</v>
          </cell>
          <cell r="J2109">
            <v>21.18</v>
          </cell>
        </row>
        <row r="2110">
          <cell r="A2110">
            <v>44705.263888888891</v>
          </cell>
          <cell r="B2110">
            <v>21.294</v>
          </cell>
          <cell r="J2110">
            <v>21.2</v>
          </cell>
        </row>
        <row r="2111">
          <cell r="A2111">
            <v>44705.270833333336</v>
          </cell>
          <cell r="B2111">
            <v>21.294</v>
          </cell>
          <cell r="J2111">
            <v>21.22</v>
          </cell>
        </row>
        <row r="2112">
          <cell r="A2112">
            <v>44705.277777777781</v>
          </cell>
          <cell r="B2112">
            <v>21.318000000000001</v>
          </cell>
          <cell r="J2112">
            <v>21.2</v>
          </cell>
        </row>
        <row r="2113">
          <cell r="A2113">
            <v>44705.284722222219</v>
          </cell>
          <cell r="B2113">
            <v>21.366</v>
          </cell>
          <cell r="J2113">
            <v>21.18</v>
          </cell>
        </row>
        <row r="2114">
          <cell r="A2114">
            <v>44705.291666666664</v>
          </cell>
          <cell r="B2114">
            <v>21.39</v>
          </cell>
          <cell r="J2114">
            <v>21.16</v>
          </cell>
        </row>
        <row r="2115">
          <cell r="A2115">
            <v>44705.298611111109</v>
          </cell>
          <cell r="B2115">
            <v>21.39</v>
          </cell>
          <cell r="J2115">
            <v>21.14</v>
          </cell>
        </row>
        <row r="2116">
          <cell r="A2116">
            <v>44705.305555555555</v>
          </cell>
          <cell r="B2116">
            <v>21.413</v>
          </cell>
          <cell r="J2116">
            <v>21.08</v>
          </cell>
        </row>
        <row r="2117">
          <cell r="A2117">
            <v>44705.3125</v>
          </cell>
          <cell r="B2117">
            <v>21.39</v>
          </cell>
          <cell r="J2117">
            <v>21.08</v>
          </cell>
        </row>
        <row r="2118">
          <cell r="A2118">
            <v>44705.319444444445</v>
          </cell>
          <cell r="B2118">
            <v>21.437000000000001</v>
          </cell>
          <cell r="J2118">
            <v>21.08</v>
          </cell>
        </row>
        <row r="2119">
          <cell r="A2119">
            <v>44705.326388888891</v>
          </cell>
          <cell r="B2119">
            <v>21.437000000000001</v>
          </cell>
          <cell r="J2119">
            <v>21.06</v>
          </cell>
        </row>
        <row r="2120">
          <cell r="A2120">
            <v>44705.333333333336</v>
          </cell>
          <cell r="B2120">
            <v>21.460999999999999</v>
          </cell>
          <cell r="J2120">
            <v>21.06</v>
          </cell>
        </row>
        <row r="2121">
          <cell r="A2121">
            <v>44705.340277777781</v>
          </cell>
          <cell r="B2121">
            <v>21.437000000000001</v>
          </cell>
          <cell r="J2121">
            <v>21.06</v>
          </cell>
        </row>
        <row r="2122">
          <cell r="A2122">
            <v>44705.347222222219</v>
          </cell>
          <cell r="B2122">
            <v>21.437000000000001</v>
          </cell>
          <cell r="J2122">
            <v>21.08</v>
          </cell>
        </row>
        <row r="2123">
          <cell r="A2123">
            <v>44705.354166666664</v>
          </cell>
          <cell r="B2123">
            <v>21.484999999999999</v>
          </cell>
          <cell r="J2123">
            <v>21.1</v>
          </cell>
        </row>
        <row r="2124">
          <cell r="A2124">
            <v>44705.361111111109</v>
          </cell>
          <cell r="B2124">
            <v>21.533000000000001</v>
          </cell>
          <cell r="J2124">
            <v>21.12</v>
          </cell>
        </row>
        <row r="2125">
          <cell r="A2125">
            <v>44705.368055555555</v>
          </cell>
          <cell r="B2125">
            <v>21.748000000000001</v>
          </cell>
          <cell r="J2125">
            <v>21.12</v>
          </cell>
        </row>
        <row r="2126">
          <cell r="A2126">
            <v>44705.375</v>
          </cell>
          <cell r="B2126">
            <v>21.890999999999998</v>
          </cell>
          <cell r="J2126">
            <v>21.1</v>
          </cell>
        </row>
        <row r="2127">
          <cell r="A2127">
            <v>44705.381944444445</v>
          </cell>
          <cell r="B2127">
            <v>21.963000000000001</v>
          </cell>
          <cell r="J2127">
            <v>21.08</v>
          </cell>
        </row>
        <row r="2128">
          <cell r="A2128">
            <v>44705.388888888891</v>
          </cell>
          <cell r="B2128">
            <v>22.082000000000001</v>
          </cell>
          <cell r="J2128">
            <v>21.06</v>
          </cell>
        </row>
        <row r="2129">
          <cell r="A2129">
            <v>44705.395833333336</v>
          </cell>
          <cell r="B2129">
            <v>22.106000000000002</v>
          </cell>
          <cell r="J2129">
            <v>21.06</v>
          </cell>
        </row>
        <row r="2130">
          <cell r="A2130">
            <v>44705.402777777781</v>
          </cell>
          <cell r="B2130">
            <v>22.13</v>
          </cell>
          <cell r="J2130">
            <v>21.06</v>
          </cell>
        </row>
        <row r="2131">
          <cell r="A2131">
            <v>44705.409722222219</v>
          </cell>
          <cell r="B2131">
            <v>22.178000000000001</v>
          </cell>
          <cell r="J2131">
            <v>21.06</v>
          </cell>
        </row>
        <row r="2132">
          <cell r="A2132">
            <v>44705.416666666664</v>
          </cell>
          <cell r="B2132">
            <v>22.369</v>
          </cell>
          <cell r="J2132">
            <v>21.04</v>
          </cell>
        </row>
        <row r="2133">
          <cell r="A2133">
            <v>44705.423611111109</v>
          </cell>
          <cell r="B2133">
            <v>22.393000000000001</v>
          </cell>
          <cell r="J2133">
            <v>21.04</v>
          </cell>
        </row>
        <row r="2134">
          <cell r="A2134">
            <v>44705.430555555555</v>
          </cell>
          <cell r="B2134">
            <v>22.417000000000002</v>
          </cell>
          <cell r="J2134">
            <v>21.02</v>
          </cell>
        </row>
        <row r="2135">
          <cell r="A2135">
            <v>44705.4375</v>
          </cell>
          <cell r="B2135">
            <v>22.369</v>
          </cell>
          <cell r="J2135">
            <v>21.04</v>
          </cell>
        </row>
        <row r="2136">
          <cell r="A2136">
            <v>44705.444444444445</v>
          </cell>
          <cell r="B2136">
            <v>22.489000000000001</v>
          </cell>
          <cell r="J2136">
            <v>21.06</v>
          </cell>
        </row>
        <row r="2137">
          <cell r="A2137">
            <v>44705.451388888891</v>
          </cell>
          <cell r="B2137">
            <v>22.561</v>
          </cell>
          <cell r="J2137">
            <v>21.06</v>
          </cell>
        </row>
        <row r="2138">
          <cell r="A2138">
            <v>44705.458333333336</v>
          </cell>
          <cell r="B2138">
            <v>22.513000000000002</v>
          </cell>
          <cell r="J2138">
            <v>21.08</v>
          </cell>
        </row>
        <row r="2139">
          <cell r="A2139">
            <v>44705.465277777781</v>
          </cell>
          <cell r="B2139">
            <v>22.609000000000002</v>
          </cell>
          <cell r="J2139">
            <v>21.06</v>
          </cell>
        </row>
        <row r="2140">
          <cell r="A2140">
            <v>44705.472222222219</v>
          </cell>
          <cell r="B2140">
            <v>22.632999999999999</v>
          </cell>
          <cell r="J2140">
            <v>21.06</v>
          </cell>
        </row>
        <row r="2141">
          <cell r="A2141">
            <v>44705.479166666664</v>
          </cell>
          <cell r="B2141">
            <v>22.704999999999998</v>
          </cell>
          <cell r="J2141">
            <v>21.06</v>
          </cell>
        </row>
        <row r="2142">
          <cell r="A2142">
            <v>44705.486111111109</v>
          </cell>
          <cell r="B2142">
            <v>22.753</v>
          </cell>
          <cell r="J2142">
            <v>21.06</v>
          </cell>
        </row>
        <row r="2143">
          <cell r="A2143">
            <v>44705.493055555555</v>
          </cell>
          <cell r="B2143">
            <v>22.776</v>
          </cell>
          <cell r="J2143">
            <v>21.06</v>
          </cell>
        </row>
        <row r="2144">
          <cell r="A2144">
            <v>44705.5</v>
          </cell>
          <cell r="B2144">
            <v>22.681000000000001</v>
          </cell>
          <cell r="J2144">
            <v>21.06</v>
          </cell>
        </row>
        <row r="2145">
          <cell r="A2145">
            <v>44705.506944444445</v>
          </cell>
          <cell r="B2145">
            <v>22.681000000000001</v>
          </cell>
          <cell r="J2145">
            <v>21.06</v>
          </cell>
        </row>
        <row r="2146">
          <cell r="A2146">
            <v>44705.513888888891</v>
          </cell>
          <cell r="B2146">
            <v>22.681000000000001</v>
          </cell>
          <cell r="J2146">
            <v>21.06</v>
          </cell>
        </row>
        <row r="2147">
          <cell r="A2147">
            <v>44705.520833333336</v>
          </cell>
          <cell r="B2147">
            <v>22.776</v>
          </cell>
          <cell r="J2147">
            <v>21.04</v>
          </cell>
        </row>
        <row r="2148">
          <cell r="A2148">
            <v>44705.527777777781</v>
          </cell>
          <cell r="B2148">
            <v>22.872</v>
          </cell>
          <cell r="J2148">
            <v>21.04</v>
          </cell>
        </row>
        <row r="2149">
          <cell r="A2149">
            <v>44705.534722222219</v>
          </cell>
          <cell r="B2149">
            <v>22.896000000000001</v>
          </cell>
          <cell r="J2149">
            <v>21.04</v>
          </cell>
        </row>
        <row r="2150">
          <cell r="A2150">
            <v>44705.541666666664</v>
          </cell>
          <cell r="B2150">
            <v>22.943999999999999</v>
          </cell>
          <cell r="J2150">
            <v>21.02</v>
          </cell>
        </row>
        <row r="2151">
          <cell r="A2151">
            <v>44705.548611111109</v>
          </cell>
          <cell r="B2151">
            <v>22.992000000000001</v>
          </cell>
          <cell r="J2151">
            <v>21.02</v>
          </cell>
        </row>
        <row r="2152">
          <cell r="A2152">
            <v>44705.555555555555</v>
          </cell>
          <cell r="B2152">
            <v>23.064</v>
          </cell>
          <cell r="J2152">
            <v>21.02</v>
          </cell>
        </row>
        <row r="2153">
          <cell r="A2153">
            <v>44705.5625</v>
          </cell>
          <cell r="B2153">
            <v>23.256</v>
          </cell>
          <cell r="J2153">
            <v>21</v>
          </cell>
        </row>
        <row r="2154">
          <cell r="A2154">
            <v>44705.569444444445</v>
          </cell>
          <cell r="B2154">
            <v>23.28</v>
          </cell>
          <cell r="J2154">
            <v>20.96</v>
          </cell>
        </row>
        <row r="2155">
          <cell r="A2155">
            <v>44705.576388888891</v>
          </cell>
          <cell r="B2155">
            <v>23.327999999999999</v>
          </cell>
          <cell r="J2155">
            <v>20.84</v>
          </cell>
        </row>
        <row r="2156">
          <cell r="A2156">
            <v>44705.583333333336</v>
          </cell>
          <cell r="B2156">
            <v>23.376000000000001</v>
          </cell>
          <cell r="J2156">
            <v>20.72</v>
          </cell>
        </row>
        <row r="2157">
          <cell r="A2157">
            <v>44705.590277777781</v>
          </cell>
          <cell r="B2157">
            <v>23.376000000000001</v>
          </cell>
          <cell r="J2157">
            <v>20.48</v>
          </cell>
        </row>
        <row r="2158">
          <cell r="A2158">
            <v>44705.597222222219</v>
          </cell>
          <cell r="B2158">
            <v>23.448</v>
          </cell>
          <cell r="J2158">
            <v>20.38</v>
          </cell>
        </row>
        <row r="2159">
          <cell r="A2159">
            <v>44705.604166666664</v>
          </cell>
          <cell r="B2159">
            <v>23.352</v>
          </cell>
          <cell r="J2159">
            <v>20.3</v>
          </cell>
        </row>
        <row r="2160">
          <cell r="A2160">
            <v>44705.611111111109</v>
          </cell>
          <cell r="B2160">
            <v>23.376000000000001</v>
          </cell>
          <cell r="J2160">
            <v>20.260000000000002</v>
          </cell>
        </row>
        <row r="2161">
          <cell r="A2161">
            <v>44705.618055555555</v>
          </cell>
          <cell r="B2161">
            <v>23.352</v>
          </cell>
          <cell r="J2161">
            <v>20.32</v>
          </cell>
        </row>
        <row r="2162">
          <cell r="A2162">
            <v>44705.625</v>
          </cell>
          <cell r="B2162">
            <v>23.303999999999998</v>
          </cell>
          <cell r="J2162">
            <v>20.420000000000002</v>
          </cell>
        </row>
        <row r="2163">
          <cell r="A2163">
            <v>44705.631944444445</v>
          </cell>
          <cell r="B2163">
            <v>23.303999999999998</v>
          </cell>
          <cell r="J2163">
            <v>20.54</v>
          </cell>
        </row>
        <row r="2164">
          <cell r="A2164">
            <v>44705.638888888891</v>
          </cell>
          <cell r="B2164">
            <v>23.28</v>
          </cell>
          <cell r="J2164">
            <v>20.7</v>
          </cell>
        </row>
        <row r="2165">
          <cell r="A2165">
            <v>44705.645833333336</v>
          </cell>
          <cell r="B2165">
            <v>23.184000000000001</v>
          </cell>
          <cell r="J2165">
            <v>20.86</v>
          </cell>
        </row>
        <row r="2166">
          <cell r="A2166">
            <v>44705.652777777781</v>
          </cell>
          <cell r="B2166">
            <v>23.16</v>
          </cell>
          <cell r="J2166">
            <v>20.86</v>
          </cell>
        </row>
        <row r="2167">
          <cell r="A2167">
            <v>44705.659722222219</v>
          </cell>
          <cell r="B2167">
            <v>23.088000000000001</v>
          </cell>
          <cell r="J2167">
            <v>20.6</v>
          </cell>
        </row>
        <row r="2168">
          <cell r="A2168">
            <v>44705.666666666664</v>
          </cell>
          <cell r="B2168">
            <v>23.04</v>
          </cell>
          <cell r="J2168">
            <v>20.62</v>
          </cell>
        </row>
        <row r="2169">
          <cell r="A2169">
            <v>44705.673611111109</v>
          </cell>
          <cell r="B2169">
            <v>23.04</v>
          </cell>
          <cell r="J2169">
            <v>20.68</v>
          </cell>
        </row>
        <row r="2170">
          <cell r="A2170">
            <v>44705.680555555555</v>
          </cell>
          <cell r="B2170">
            <v>22.992000000000001</v>
          </cell>
          <cell r="J2170">
            <v>20.72</v>
          </cell>
        </row>
        <row r="2171">
          <cell r="A2171">
            <v>44705.6875</v>
          </cell>
          <cell r="B2171">
            <v>22.968</v>
          </cell>
          <cell r="J2171">
            <v>20.78</v>
          </cell>
        </row>
        <row r="2172">
          <cell r="A2172">
            <v>44705.694444444445</v>
          </cell>
          <cell r="B2172">
            <v>22.992000000000001</v>
          </cell>
          <cell r="J2172">
            <v>20.82</v>
          </cell>
        </row>
        <row r="2173">
          <cell r="A2173">
            <v>44705.701388888891</v>
          </cell>
          <cell r="B2173">
            <v>22.992000000000001</v>
          </cell>
          <cell r="J2173">
            <v>21</v>
          </cell>
        </row>
        <row r="2174">
          <cell r="A2174">
            <v>44705.708333333336</v>
          </cell>
          <cell r="B2174">
            <v>23.04</v>
          </cell>
          <cell r="J2174">
            <v>21.22</v>
          </cell>
        </row>
        <row r="2175">
          <cell r="A2175">
            <v>44705.715277777781</v>
          </cell>
          <cell r="B2175">
            <v>23.088000000000001</v>
          </cell>
          <cell r="J2175">
            <v>21.3</v>
          </cell>
        </row>
        <row r="2176">
          <cell r="A2176">
            <v>44705.722222222219</v>
          </cell>
          <cell r="B2176">
            <v>23.088000000000001</v>
          </cell>
          <cell r="J2176">
            <v>21.36</v>
          </cell>
        </row>
        <row r="2177">
          <cell r="A2177">
            <v>44705.729166666664</v>
          </cell>
          <cell r="B2177">
            <v>23.184000000000001</v>
          </cell>
          <cell r="J2177">
            <v>21.42</v>
          </cell>
        </row>
        <row r="2178">
          <cell r="A2178">
            <v>44705.736111111109</v>
          </cell>
          <cell r="B2178">
            <v>23.256</v>
          </cell>
          <cell r="J2178">
            <v>21.44</v>
          </cell>
        </row>
        <row r="2179">
          <cell r="A2179">
            <v>44705.743055555555</v>
          </cell>
          <cell r="B2179">
            <v>23.423999999999999</v>
          </cell>
          <cell r="J2179">
            <v>21.48</v>
          </cell>
        </row>
        <row r="2180">
          <cell r="A2180">
            <v>44705.75</v>
          </cell>
          <cell r="B2180">
            <v>23.4</v>
          </cell>
          <cell r="J2180">
            <v>21.56</v>
          </cell>
        </row>
        <row r="2181">
          <cell r="A2181">
            <v>44705.756944444445</v>
          </cell>
          <cell r="B2181">
            <v>23.376000000000001</v>
          </cell>
          <cell r="J2181">
            <v>21.58</v>
          </cell>
        </row>
        <row r="2182">
          <cell r="A2182">
            <v>44705.763888888891</v>
          </cell>
          <cell r="B2182">
            <v>23.327999999999999</v>
          </cell>
          <cell r="J2182">
            <v>21.54</v>
          </cell>
        </row>
        <row r="2183">
          <cell r="A2183">
            <v>44705.770833333336</v>
          </cell>
          <cell r="B2183">
            <v>23.352</v>
          </cell>
          <cell r="J2183">
            <v>21.5</v>
          </cell>
        </row>
        <row r="2184">
          <cell r="A2184">
            <v>44705.777777777781</v>
          </cell>
          <cell r="B2184">
            <v>23.376000000000001</v>
          </cell>
          <cell r="J2184">
            <v>21.44</v>
          </cell>
        </row>
        <row r="2185">
          <cell r="A2185">
            <v>44705.784722222219</v>
          </cell>
          <cell r="B2185">
            <v>23.376000000000001</v>
          </cell>
          <cell r="J2185">
            <v>21.4</v>
          </cell>
        </row>
        <row r="2186">
          <cell r="A2186">
            <v>44705.791666666664</v>
          </cell>
          <cell r="B2186">
            <v>23.4</v>
          </cell>
          <cell r="J2186">
            <v>21.42</v>
          </cell>
        </row>
        <row r="2187">
          <cell r="A2187">
            <v>44705.798611111109</v>
          </cell>
          <cell r="B2187">
            <v>23.376000000000001</v>
          </cell>
          <cell r="J2187">
            <v>21.4</v>
          </cell>
        </row>
        <row r="2188">
          <cell r="A2188">
            <v>44705.805555555555</v>
          </cell>
          <cell r="B2188">
            <v>23.448</v>
          </cell>
          <cell r="J2188">
            <v>21.38</v>
          </cell>
        </row>
        <row r="2189">
          <cell r="A2189">
            <v>44705.8125</v>
          </cell>
          <cell r="B2189">
            <v>23.423999999999999</v>
          </cell>
          <cell r="J2189">
            <v>21.32</v>
          </cell>
        </row>
        <row r="2190">
          <cell r="A2190">
            <v>44705.819444444445</v>
          </cell>
          <cell r="B2190">
            <v>23.4</v>
          </cell>
          <cell r="J2190">
            <v>21.34</v>
          </cell>
        </row>
        <row r="2191">
          <cell r="A2191">
            <v>44705.826388888891</v>
          </cell>
          <cell r="B2191">
            <v>23.327999999999999</v>
          </cell>
          <cell r="J2191">
            <v>21.38</v>
          </cell>
        </row>
        <row r="2192">
          <cell r="A2192">
            <v>44705.833333333336</v>
          </cell>
          <cell r="B2192">
            <v>23.28</v>
          </cell>
          <cell r="J2192">
            <v>21.44</v>
          </cell>
        </row>
        <row r="2193">
          <cell r="A2193">
            <v>44705.840277777781</v>
          </cell>
          <cell r="B2193">
            <v>23.256</v>
          </cell>
          <cell r="J2193">
            <v>21.48</v>
          </cell>
        </row>
        <row r="2194">
          <cell r="A2194">
            <v>44705.847222222219</v>
          </cell>
          <cell r="B2194">
            <v>23.231999999999999</v>
          </cell>
          <cell r="J2194">
            <v>21.5</v>
          </cell>
        </row>
        <row r="2195">
          <cell r="A2195">
            <v>44705.854166666664</v>
          </cell>
          <cell r="B2195">
            <v>23.231999999999999</v>
          </cell>
          <cell r="J2195">
            <v>21.52</v>
          </cell>
        </row>
        <row r="2196">
          <cell r="A2196">
            <v>44705.861111111109</v>
          </cell>
          <cell r="B2196">
            <v>23.207999999999998</v>
          </cell>
          <cell r="J2196">
            <v>21.5</v>
          </cell>
        </row>
        <row r="2197">
          <cell r="A2197">
            <v>44705.868055555555</v>
          </cell>
          <cell r="B2197">
            <v>23.16</v>
          </cell>
          <cell r="J2197">
            <v>21.48</v>
          </cell>
        </row>
        <row r="2198">
          <cell r="A2198">
            <v>44705.875</v>
          </cell>
          <cell r="B2198">
            <v>23.135999999999999</v>
          </cell>
          <cell r="J2198">
            <v>21.44</v>
          </cell>
        </row>
        <row r="2199">
          <cell r="A2199">
            <v>44705.881944444445</v>
          </cell>
          <cell r="B2199">
            <v>23.088000000000001</v>
          </cell>
          <cell r="J2199">
            <v>21.44</v>
          </cell>
        </row>
        <row r="2200">
          <cell r="A2200">
            <v>44705.888888888891</v>
          </cell>
          <cell r="B2200">
            <v>23.04</v>
          </cell>
          <cell r="J2200">
            <v>21.46</v>
          </cell>
        </row>
        <row r="2201">
          <cell r="A2201">
            <v>44705.895833333336</v>
          </cell>
          <cell r="B2201">
            <v>23.015999999999998</v>
          </cell>
          <cell r="J2201">
            <v>21.48</v>
          </cell>
        </row>
        <row r="2202">
          <cell r="A2202">
            <v>44705.902777777781</v>
          </cell>
          <cell r="B2202">
            <v>22.968</v>
          </cell>
          <cell r="J2202">
            <v>21.5</v>
          </cell>
        </row>
        <row r="2203">
          <cell r="A2203">
            <v>44705.909722222219</v>
          </cell>
          <cell r="B2203">
            <v>22.92</v>
          </cell>
          <cell r="J2203">
            <v>21.52</v>
          </cell>
        </row>
        <row r="2204">
          <cell r="A2204">
            <v>44705.916666666664</v>
          </cell>
          <cell r="B2204">
            <v>22.896000000000001</v>
          </cell>
          <cell r="J2204">
            <v>21.52</v>
          </cell>
        </row>
        <row r="2205">
          <cell r="A2205">
            <v>44705.923611111109</v>
          </cell>
          <cell r="B2205">
            <v>22.872</v>
          </cell>
          <cell r="J2205">
            <v>21.52</v>
          </cell>
        </row>
        <row r="2206">
          <cell r="A2206">
            <v>44705.930555555555</v>
          </cell>
          <cell r="B2206">
            <v>22.847999999999999</v>
          </cell>
          <cell r="J2206">
            <v>21.52</v>
          </cell>
        </row>
        <row r="2207">
          <cell r="A2207">
            <v>44705.9375</v>
          </cell>
          <cell r="B2207">
            <v>22.824000000000002</v>
          </cell>
          <cell r="J2207">
            <v>21.54</v>
          </cell>
        </row>
        <row r="2208">
          <cell r="A2208">
            <v>44705.944444444445</v>
          </cell>
          <cell r="B2208">
            <v>22.8</v>
          </cell>
          <cell r="J2208">
            <v>21.58</v>
          </cell>
        </row>
        <row r="2209">
          <cell r="A2209">
            <v>44705.951388888891</v>
          </cell>
          <cell r="B2209">
            <v>22.8</v>
          </cell>
          <cell r="J2209">
            <v>21.58</v>
          </cell>
        </row>
        <row r="2210">
          <cell r="A2210">
            <v>44705.958333333336</v>
          </cell>
          <cell r="B2210">
            <v>22.8</v>
          </cell>
          <cell r="J2210">
            <v>21.56</v>
          </cell>
        </row>
        <row r="2211">
          <cell r="A2211">
            <v>44705.965277777781</v>
          </cell>
          <cell r="B2211">
            <v>22.776</v>
          </cell>
          <cell r="J2211">
            <v>21.52</v>
          </cell>
        </row>
        <row r="2212">
          <cell r="A2212">
            <v>44705.972222222219</v>
          </cell>
          <cell r="B2212">
            <v>22.776</v>
          </cell>
          <cell r="J2212">
            <v>21.5</v>
          </cell>
        </row>
        <row r="2213">
          <cell r="A2213">
            <v>44705.979166666664</v>
          </cell>
          <cell r="B2213">
            <v>22.776</v>
          </cell>
          <cell r="J2213">
            <v>21.48</v>
          </cell>
        </row>
        <row r="2214">
          <cell r="A2214">
            <v>44705.986111111109</v>
          </cell>
          <cell r="B2214">
            <v>22.776</v>
          </cell>
          <cell r="J2214">
            <v>21.46</v>
          </cell>
        </row>
        <row r="2215">
          <cell r="A2215">
            <v>44705.993055555555</v>
          </cell>
          <cell r="B2215">
            <v>22.753</v>
          </cell>
          <cell r="J2215">
            <v>21.44</v>
          </cell>
        </row>
        <row r="2216">
          <cell r="A2216">
            <v>44706</v>
          </cell>
          <cell r="B2216">
            <v>22.728999999999999</v>
          </cell>
          <cell r="J2216">
            <v>21.44</v>
          </cell>
        </row>
        <row r="2217">
          <cell r="A2217">
            <v>44706.006944444445</v>
          </cell>
          <cell r="B2217">
            <v>22.704999999999998</v>
          </cell>
          <cell r="J2217">
            <v>21.44</v>
          </cell>
        </row>
        <row r="2218">
          <cell r="A2218">
            <v>44706.013888888891</v>
          </cell>
          <cell r="B2218">
            <v>22.704999999999998</v>
          </cell>
          <cell r="J2218">
            <v>21.44</v>
          </cell>
        </row>
        <row r="2219">
          <cell r="A2219">
            <v>44706.020833333336</v>
          </cell>
          <cell r="B2219">
            <v>22.681000000000001</v>
          </cell>
          <cell r="J2219">
            <v>21.44</v>
          </cell>
        </row>
        <row r="2220">
          <cell r="A2220">
            <v>44706.027777777781</v>
          </cell>
          <cell r="B2220">
            <v>22.681000000000001</v>
          </cell>
          <cell r="J2220">
            <v>21.44</v>
          </cell>
        </row>
        <row r="2221">
          <cell r="A2221">
            <v>44706.034722222219</v>
          </cell>
          <cell r="B2221">
            <v>22.657</v>
          </cell>
          <cell r="J2221">
            <v>21.42</v>
          </cell>
        </row>
        <row r="2222">
          <cell r="A2222">
            <v>44706.041666666664</v>
          </cell>
          <cell r="B2222">
            <v>22.657</v>
          </cell>
          <cell r="J2222">
            <v>21.4</v>
          </cell>
        </row>
        <row r="2223">
          <cell r="A2223">
            <v>44706.048611111109</v>
          </cell>
          <cell r="B2223">
            <v>22.632999999999999</v>
          </cell>
          <cell r="J2223">
            <v>21.38</v>
          </cell>
        </row>
        <row r="2224">
          <cell r="A2224">
            <v>44706.055555555555</v>
          </cell>
          <cell r="B2224">
            <v>22.609000000000002</v>
          </cell>
          <cell r="J2224">
            <v>21.36</v>
          </cell>
        </row>
        <row r="2225">
          <cell r="A2225">
            <v>44706.0625</v>
          </cell>
          <cell r="B2225">
            <v>22.609000000000002</v>
          </cell>
          <cell r="J2225">
            <v>21.34</v>
          </cell>
        </row>
        <row r="2226">
          <cell r="A2226">
            <v>44706.069444444445</v>
          </cell>
          <cell r="B2226">
            <v>22.585000000000001</v>
          </cell>
          <cell r="J2226">
            <v>21.34</v>
          </cell>
        </row>
        <row r="2227">
          <cell r="A2227">
            <v>44706.076388888891</v>
          </cell>
          <cell r="B2227">
            <v>22.561</v>
          </cell>
          <cell r="J2227">
            <v>21.32</v>
          </cell>
        </row>
        <row r="2228">
          <cell r="A2228">
            <v>44706.083333333336</v>
          </cell>
          <cell r="B2228">
            <v>22.536999999999999</v>
          </cell>
          <cell r="J2228">
            <v>21.3</v>
          </cell>
        </row>
        <row r="2229">
          <cell r="A2229">
            <v>44706.090277777781</v>
          </cell>
          <cell r="B2229">
            <v>22.513000000000002</v>
          </cell>
          <cell r="J2229">
            <v>21.26</v>
          </cell>
        </row>
        <row r="2230">
          <cell r="A2230">
            <v>44706.097222222219</v>
          </cell>
          <cell r="B2230">
            <v>22.489000000000001</v>
          </cell>
          <cell r="J2230">
            <v>21.26</v>
          </cell>
        </row>
        <row r="2231">
          <cell r="A2231">
            <v>44706.104166666664</v>
          </cell>
          <cell r="B2231">
            <v>22.489000000000001</v>
          </cell>
          <cell r="J2231">
            <v>21.24</v>
          </cell>
        </row>
        <row r="2232">
          <cell r="A2232">
            <v>44706.111111111109</v>
          </cell>
          <cell r="B2232">
            <v>22.440999999999999</v>
          </cell>
          <cell r="J2232">
            <v>21.22</v>
          </cell>
        </row>
        <row r="2233">
          <cell r="A2233">
            <v>44706.118055555555</v>
          </cell>
          <cell r="B2233">
            <v>22.440999999999999</v>
          </cell>
          <cell r="J2233">
            <v>21.18</v>
          </cell>
        </row>
        <row r="2234">
          <cell r="A2234">
            <v>44706.125</v>
          </cell>
          <cell r="B2234">
            <v>22.417000000000002</v>
          </cell>
          <cell r="J2234">
            <v>21.14</v>
          </cell>
        </row>
        <row r="2235">
          <cell r="A2235">
            <v>44706.131944444445</v>
          </cell>
          <cell r="B2235">
            <v>22.393000000000001</v>
          </cell>
          <cell r="J2235">
            <v>21.08</v>
          </cell>
        </row>
        <row r="2236">
          <cell r="A2236">
            <v>44706.138888888891</v>
          </cell>
          <cell r="B2236">
            <v>22.393000000000001</v>
          </cell>
          <cell r="J2236">
            <v>21.08</v>
          </cell>
        </row>
        <row r="2237">
          <cell r="A2237">
            <v>44706.145833333336</v>
          </cell>
          <cell r="B2237">
            <v>22.369</v>
          </cell>
          <cell r="J2237">
            <v>21.06</v>
          </cell>
        </row>
        <row r="2238">
          <cell r="A2238">
            <v>44706.152777777781</v>
          </cell>
          <cell r="B2238">
            <v>22.344999999999999</v>
          </cell>
          <cell r="J2238">
            <v>21.04</v>
          </cell>
        </row>
        <row r="2239">
          <cell r="A2239">
            <v>44706.159722222219</v>
          </cell>
          <cell r="B2239">
            <v>22.344999999999999</v>
          </cell>
          <cell r="J2239">
            <v>21.02</v>
          </cell>
        </row>
        <row r="2240">
          <cell r="A2240">
            <v>44706.166666666664</v>
          </cell>
          <cell r="B2240">
            <v>22.321000000000002</v>
          </cell>
          <cell r="J2240">
            <v>21</v>
          </cell>
        </row>
        <row r="2241">
          <cell r="A2241">
            <v>44706.173611111109</v>
          </cell>
          <cell r="B2241">
            <v>22.321000000000002</v>
          </cell>
          <cell r="J2241">
            <v>21</v>
          </cell>
        </row>
        <row r="2242">
          <cell r="A2242">
            <v>44706.180555555555</v>
          </cell>
          <cell r="B2242">
            <v>22.297999999999998</v>
          </cell>
          <cell r="J2242">
            <v>21.04</v>
          </cell>
        </row>
        <row r="2243">
          <cell r="A2243">
            <v>44706.1875</v>
          </cell>
          <cell r="B2243">
            <v>22.297999999999998</v>
          </cell>
          <cell r="J2243">
            <v>21.08</v>
          </cell>
        </row>
        <row r="2244">
          <cell r="A2244">
            <v>44706.194444444445</v>
          </cell>
          <cell r="B2244">
            <v>22.297999999999998</v>
          </cell>
          <cell r="J2244">
            <v>21.08</v>
          </cell>
        </row>
        <row r="2245">
          <cell r="A2245">
            <v>44706.201388888891</v>
          </cell>
          <cell r="B2245">
            <v>22.274000000000001</v>
          </cell>
          <cell r="J2245">
            <v>21.1</v>
          </cell>
        </row>
        <row r="2246">
          <cell r="A2246">
            <v>44706.208333333336</v>
          </cell>
          <cell r="B2246">
            <v>22.274000000000001</v>
          </cell>
          <cell r="J2246">
            <v>21.08</v>
          </cell>
        </row>
        <row r="2247">
          <cell r="A2247">
            <v>44706.215277777781</v>
          </cell>
          <cell r="B2247">
            <v>22.274000000000001</v>
          </cell>
          <cell r="J2247">
            <v>21.08</v>
          </cell>
        </row>
        <row r="2248">
          <cell r="A2248">
            <v>44706.222222222219</v>
          </cell>
          <cell r="B2248">
            <v>22.274000000000001</v>
          </cell>
          <cell r="J2248">
            <v>21.1</v>
          </cell>
        </row>
        <row r="2249">
          <cell r="A2249">
            <v>44706.229166666664</v>
          </cell>
          <cell r="B2249">
            <v>22.25</v>
          </cell>
          <cell r="J2249">
            <v>21.12</v>
          </cell>
        </row>
        <row r="2250">
          <cell r="A2250">
            <v>44706.236111111109</v>
          </cell>
          <cell r="B2250">
            <v>22.25</v>
          </cell>
          <cell r="J2250">
            <v>21.14</v>
          </cell>
        </row>
        <row r="2251">
          <cell r="A2251">
            <v>44706.243055555555</v>
          </cell>
          <cell r="B2251">
            <v>22.25</v>
          </cell>
          <cell r="J2251">
            <v>21.14</v>
          </cell>
        </row>
        <row r="2252">
          <cell r="A2252">
            <v>44706.25</v>
          </cell>
          <cell r="B2252">
            <v>22.225999999999999</v>
          </cell>
          <cell r="J2252">
            <v>21.14</v>
          </cell>
        </row>
        <row r="2253">
          <cell r="A2253">
            <v>44706.256944444445</v>
          </cell>
          <cell r="B2253">
            <v>22.225999999999999</v>
          </cell>
          <cell r="J2253">
            <v>21.16</v>
          </cell>
        </row>
        <row r="2254">
          <cell r="A2254">
            <v>44706.263888888891</v>
          </cell>
          <cell r="B2254">
            <v>22.225999999999999</v>
          </cell>
          <cell r="J2254">
            <v>21.14</v>
          </cell>
        </row>
        <row r="2255">
          <cell r="A2255">
            <v>44706.270833333336</v>
          </cell>
          <cell r="B2255">
            <v>22.225999999999999</v>
          </cell>
          <cell r="J2255">
            <v>21.14</v>
          </cell>
        </row>
        <row r="2256">
          <cell r="A2256">
            <v>44706.277777777781</v>
          </cell>
          <cell r="B2256">
            <v>22.225999999999999</v>
          </cell>
          <cell r="J2256">
            <v>21.14</v>
          </cell>
        </row>
        <row r="2257">
          <cell r="A2257">
            <v>44706.284722222219</v>
          </cell>
          <cell r="B2257">
            <v>22.225999999999999</v>
          </cell>
          <cell r="J2257">
            <v>21.14</v>
          </cell>
        </row>
        <row r="2258">
          <cell r="A2258">
            <v>44706.291666666664</v>
          </cell>
          <cell r="B2258">
            <v>22.225999999999999</v>
          </cell>
          <cell r="J2258">
            <v>21.16</v>
          </cell>
        </row>
        <row r="2259">
          <cell r="A2259">
            <v>44706.298611111109</v>
          </cell>
          <cell r="B2259">
            <v>22.25</v>
          </cell>
          <cell r="J2259">
            <v>21.2</v>
          </cell>
        </row>
        <row r="2260">
          <cell r="A2260">
            <v>44706.305555555555</v>
          </cell>
          <cell r="B2260">
            <v>22.25</v>
          </cell>
          <cell r="J2260">
            <v>21.22</v>
          </cell>
        </row>
        <row r="2261">
          <cell r="A2261">
            <v>44706.3125</v>
          </cell>
          <cell r="B2261">
            <v>22.297999999999998</v>
          </cell>
          <cell r="J2261">
            <v>21.24</v>
          </cell>
        </row>
        <row r="2262">
          <cell r="A2262">
            <v>44706.319444444445</v>
          </cell>
          <cell r="B2262">
            <v>22.369</v>
          </cell>
          <cell r="J2262">
            <v>21.28</v>
          </cell>
        </row>
        <row r="2263">
          <cell r="A2263">
            <v>44706.326388888891</v>
          </cell>
          <cell r="B2263">
            <v>22.369</v>
          </cell>
          <cell r="J2263">
            <v>21.32</v>
          </cell>
        </row>
        <row r="2264">
          <cell r="A2264">
            <v>44706.333333333336</v>
          </cell>
          <cell r="B2264">
            <v>22.393000000000001</v>
          </cell>
          <cell r="J2264">
            <v>21.38</v>
          </cell>
        </row>
        <row r="2265">
          <cell r="A2265">
            <v>44706.340277777781</v>
          </cell>
          <cell r="B2265">
            <v>22.440999999999999</v>
          </cell>
          <cell r="J2265">
            <v>21.4</v>
          </cell>
        </row>
        <row r="2266">
          <cell r="A2266">
            <v>44706.347222222219</v>
          </cell>
          <cell r="B2266">
            <v>22.440999999999999</v>
          </cell>
          <cell r="J2266">
            <v>21.42</v>
          </cell>
        </row>
        <row r="2267">
          <cell r="A2267">
            <v>44706.354166666664</v>
          </cell>
          <cell r="B2267">
            <v>22.536999999999999</v>
          </cell>
          <cell r="J2267">
            <v>21.46</v>
          </cell>
        </row>
        <row r="2268">
          <cell r="A2268">
            <v>44706.361111111109</v>
          </cell>
          <cell r="B2268">
            <v>22.561</v>
          </cell>
          <cell r="J2268">
            <v>21.5</v>
          </cell>
        </row>
        <row r="2269">
          <cell r="A2269">
            <v>44706.368055555555</v>
          </cell>
          <cell r="B2269">
            <v>22.609000000000002</v>
          </cell>
          <cell r="J2269">
            <v>21.58</v>
          </cell>
        </row>
        <row r="2270">
          <cell r="A2270">
            <v>44706.375</v>
          </cell>
          <cell r="B2270">
            <v>22.609000000000002</v>
          </cell>
          <cell r="J2270">
            <v>21.62</v>
          </cell>
        </row>
        <row r="2271">
          <cell r="A2271">
            <v>44706.381944444445</v>
          </cell>
          <cell r="B2271">
            <v>22.681000000000001</v>
          </cell>
          <cell r="J2271">
            <v>21.66</v>
          </cell>
        </row>
        <row r="2272">
          <cell r="A2272">
            <v>44706.388888888891</v>
          </cell>
          <cell r="B2272">
            <v>22.776</v>
          </cell>
          <cell r="J2272">
            <v>21.68</v>
          </cell>
        </row>
        <row r="2273">
          <cell r="A2273">
            <v>44706.395833333336</v>
          </cell>
          <cell r="B2273">
            <v>22.8</v>
          </cell>
          <cell r="J2273">
            <v>21.7</v>
          </cell>
        </row>
        <row r="2274">
          <cell r="A2274">
            <v>44706.402777777781</v>
          </cell>
          <cell r="B2274">
            <v>22.872</v>
          </cell>
          <cell r="J2274">
            <v>21.68</v>
          </cell>
        </row>
        <row r="2275">
          <cell r="A2275">
            <v>44706.409722222219</v>
          </cell>
          <cell r="B2275">
            <v>22.968</v>
          </cell>
          <cell r="J2275">
            <v>21.66</v>
          </cell>
        </row>
        <row r="2276">
          <cell r="A2276">
            <v>44706.416666666664</v>
          </cell>
          <cell r="B2276">
            <v>22.943999999999999</v>
          </cell>
          <cell r="J2276">
            <v>21.62</v>
          </cell>
        </row>
        <row r="2277">
          <cell r="A2277">
            <v>44706.423611111109</v>
          </cell>
          <cell r="B2277">
            <v>22.968</v>
          </cell>
          <cell r="J2277">
            <v>21.6</v>
          </cell>
        </row>
        <row r="2278">
          <cell r="A2278">
            <v>44706.430555555555</v>
          </cell>
          <cell r="B2278">
            <v>23.064</v>
          </cell>
          <cell r="J2278">
            <v>21.58</v>
          </cell>
        </row>
        <row r="2279">
          <cell r="A2279">
            <v>44706.4375</v>
          </cell>
          <cell r="B2279">
            <v>23.064</v>
          </cell>
          <cell r="J2279">
            <v>21.6</v>
          </cell>
        </row>
        <row r="2280">
          <cell r="A2280">
            <v>44706.444444444445</v>
          </cell>
          <cell r="B2280">
            <v>23.04</v>
          </cell>
          <cell r="J2280">
            <v>21.6</v>
          </cell>
        </row>
        <row r="2281">
          <cell r="A2281">
            <v>44706.451388888891</v>
          </cell>
          <cell r="B2281">
            <v>23.064</v>
          </cell>
          <cell r="J2281">
            <v>21.56</v>
          </cell>
        </row>
        <row r="2282">
          <cell r="A2282">
            <v>44706.458333333336</v>
          </cell>
          <cell r="B2282">
            <v>23.111999999999998</v>
          </cell>
          <cell r="J2282">
            <v>21.52</v>
          </cell>
        </row>
        <row r="2283">
          <cell r="A2283">
            <v>44706.465277777781</v>
          </cell>
          <cell r="B2283">
            <v>23.111999999999998</v>
          </cell>
          <cell r="J2283">
            <v>21.58</v>
          </cell>
        </row>
        <row r="2284">
          <cell r="A2284">
            <v>44706.472222222219</v>
          </cell>
          <cell r="B2284">
            <v>23.207999999999998</v>
          </cell>
          <cell r="J2284">
            <v>21.62</v>
          </cell>
        </row>
        <row r="2285">
          <cell r="A2285">
            <v>44706.479166666664</v>
          </cell>
          <cell r="B2285">
            <v>23.184000000000001</v>
          </cell>
          <cell r="J2285">
            <v>21.58</v>
          </cell>
        </row>
        <row r="2286">
          <cell r="A2286">
            <v>44706.486111111109</v>
          </cell>
          <cell r="B2286">
            <v>23.207999999999998</v>
          </cell>
          <cell r="J2286">
            <v>21.54</v>
          </cell>
        </row>
        <row r="2287">
          <cell r="A2287">
            <v>44706.493055555555</v>
          </cell>
          <cell r="B2287">
            <v>23.207999999999998</v>
          </cell>
          <cell r="J2287">
            <v>21.54</v>
          </cell>
        </row>
        <row r="2288">
          <cell r="A2288">
            <v>44706.5</v>
          </cell>
          <cell r="B2288">
            <v>23.207999999999998</v>
          </cell>
          <cell r="J2288">
            <v>21.6</v>
          </cell>
        </row>
        <row r="2289">
          <cell r="A2289">
            <v>44706.506944444445</v>
          </cell>
          <cell r="B2289">
            <v>23.303999999999998</v>
          </cell>
          <cell r="J2289">
            <v>21.7</v>
          </cell>
        </row>
        <row r="2290">
          <cell r="A2290">
            <v>44706.513888888891</v>
          </cell>
          <cell r="B2290">
            <v>23.352</v>
          </cell>
          <cell r="J2290">
            <v>21.7</v>
          </cell>
        </row>
        <row r="2291">
          <cell r="A2291">
            <v>44706.520833333336</v>
          </cell>
          <cell r="B2291">
            <v>23.4</v>
          </cell>
          <cell r="J2291">
            <v>21.8</v>
          </cell>
        </row>
        <row r="2292">
          <cell r="A2292">
            <v>44706.527777777781</v>
          </cell>
          <cell r="B2292">
            <v>23.448</v>
          </cell>
          <cell r="J2292">
            <v>21.88</v>
          </cell>
        </row>
        <row r="2293">
          <cell r="A2293">
            <v>44706.534722222219</v>
          </cell>
          <cell r="B2293">
            <v>23.521000000000001</v>
          </cell>
          <cell r="J2293">
            <v>21.92</v>
          </cell>
        </row>
        <row r="2294">
          <cell r="A2294">
            <v>44706.541666666664</v>
          </cell>
          <cell r="B2294">
            <v>23.545000000000002</v>
          </cell>
          <cell r="J2294">
            <v>21.82</v>
          </cell>
        </row>
        <row r="2295">
          <cell r="A2295">
            <v>44706.548611111109</v>
          </cell>
          <cell r="B2295">
            <v>23.521000000000001</v>
          </cell>
          <cell r="J2295">
            <v>21.7</v>
          </cell>
        </row>
        <row r="2296">
          <cell r="A2296">
            <v>44706.555555555555</v>
          </cell>
          <cell r="B2296">
            <v>23.497</v>
          </cell>
          <cell r="J2296">
            <v>21.5</v>
          </cell>
        </row>
        <row r="2297">
          <cell r="A2297">
            <v>44706.5625</v>
          </cell>
          <cell r="B2297">
            <v>23.497</v>
          </cell>
          <cell r="J2297">
            <v>21.3</v>
          </cell>
        </row>
        <row r="2298">
          <cell r="A2298">
            <v>44706.569444444445</v>
          </cell>
          <cell r="B2298">
            <v>23.497</v>
          </cell>
          <cell r="J2298">
            <v>21.22</v>
          </cell>
        </row>
        <row r="2299">
          <cell r="A2299">
            <v>44706.576388888891</v>
          </cell>
          <cell r="B2299">
            <v>23.545000000000002</v>
          </cell>
          <cell r="J2299">
            <v>21.16</v>
          </cell>
        </row>
        <row r="2300">
          <cell r="A2300">
            <v>44706.583333333336</v>
          </cell>
          <cell r="B2300">
            <v>23.521000000000001</v>
          </cell>
          <cell r="J2300">
            <v>21.14</v>
          </cell>
        </row>
        <row r="2301">
          <cell r="A2301">
            <v>44706.590277777781</v>
          </cell>
          <cell r="B2301">
            <v>23.521000000000001</v>
          </cell>
          <cell r="J2301">
            <v>21.14</v>
          </cell>
        </row>
        <row r="2302">
          <cell r="A2302">
            <v>44706.597222222219</v>
          </cell>
          <cell r="B2302">
            <v>23.497</v>
          </cell>
          <cell r="J2302">
            <v>21.22</v>
          </cell>
        </row>
        <row r="2303">
          <cell r="A2303">
            <v>44706.604166666664</v>
          </cell>
          <cell r="B2303">
            <v>23.472000000000001</v>
          </cell>
          <cell r="J2303">
            <v>21.3</v>
          </cell>
        </row>
        <row r="2304">
          <cell r="A2304">
            <v>44706.611111111109</v>
          </cell>
          <cell r="B2304">
            <v>23.448</v>
          </cell>
          <cell r="J2304">
            <v>21.42</v>
          </cell>
        </row>
        <row r="2305">
          <cell r="A2305">
            <v>44706.618055555555</v>
          </cell>
          <cell r="B2305">
            <v>23.472000000000001</v>
          </cell>
          <cell r="J2305">
            <v>21.54</v>
          </cell>
        </row>
        <row r="2306">
          <cell r="A2306">
            <v>44706.625</v>
          </cell>
          <cell r="B2306">
            <v>23.448</v>
          </cell>
          <cell r="J2306">
            <v>21.52</v>
          </cell>
        </row>
        <row r="2307">
          <cell r="A2307">
            <v>44706.631944444445</v>
          </cell>
          <cell r="B2307">
            <v>23.423999999999999</v>
          </cell>
          <cell r="J2307">
            <v>21.38</v>
          </cell>
        </row>
        <row r="2308">
          <cell r="A2308">
            <v>44706.638888888891</v>
          </cell>
          <cell r="B2308">
            <v>23.423999999999999</v>
          </cell>
          <cell r="J2308">
            <v>21.34</v>
          </cell>
        </row>
        <row r="2309">
          <cell r="A2309">
            <v>44706.645833333336</v>
          </cell>
          <cell r="B2309">
            <v>23.376000000000001</v>
          </cell>
          <cell r="J2309">
            <v>21.32</v>
          </cell>
        </row>
        <row r="2310">
          <cell r="A2310">
            <v>44706.652777777781</v>
          </cell>
          <cell r="B2310">
            <v>23.327999999999999</v>
          </cell>
          <cell r="J2310">
            <v>21.3</v>
          </cell>
        </row>
        <row r="2311">
          <cell r="A2311">
            <v>44706.659722222219</v>
          </cell>
          <cell r="B2311">
            <v>23.303999999999998</v>
          </cell>
          <cell r="J2311">
            <v>21.34</v>
          </cell>
        </row>
        <row r="2312">
          <cell r="A2312">
            <v>44706.666666666664</v>
          </cell>
          <cell r="B2312">
            <v>23.303999999999998</v>
          </cell>
          <cell r="J2312">
            <v>21.46</v>
          </cell>
        </row>
        <row r="2313">
          <cell r="A2313">
            <v>44706.673611111109</v>
          </cell>
          <cell r="B2313">
            <v>23.28</v>
          </cell>
          <cell r="J2313">
            <v>21.8</v>
          </cell>
        </row>
        <row r="2314">
          <cell r="A2314">
            <v>44706.680555555555</v>
          </cell>
          <cell r="B2314">
            <v>23.256</v>
          </cell>
          <cell r="J2314">
            <v>21.98</v>
          </cell>
        </row>
        <row r="2315">
          <cell r="A2315">
            <v>44706.6875</v>
          </cell>
          <cell r="B2315">
            <v>23.256</v>
          </cell>
          <cell r="J2315">
            <v>22.34</v>
          </cell>
        </row>
        <row r="2316">
          <cell r="A2316">
            <v>44706.694444444445</v>
          </cell>
          <cell r="B2316">
            <v>23.256</v>
          </cell>
          <cell r="J2316">
            <v>22.54</v>
          </cell>
        </row>
        <row r="2317">
          <cell r="A2317">
            <v>44706.701388888891</v>
          </cell>
          <cell r="B2317">
            <v>23.28</v>
          </cell>
          <cell r="J2317">
            <v>22.58</v>
          </cell>
        </row>
        <row r="2318">
          <cell r="A2318">
            <v>44706.708333333336</v>
          </cell>
          <cell r="B2318">
            <v>23.303999999999998</v>
          </cell>
          <cell r="J2318">
            <v>22.62</v>
          </cell>
        </row>
        <row r="2319">
          <cell r="A2319">
            <v>44706.715277777781</v>
          </cell>
          <cell r="B2319">
            <v>23.303999999999998</v>
          </cell>
          <cell r="J2319">
            <v>22.6</v>
          </cell>
        </row>
        <row r="2320">
          <cell r="A2320">
            <v>44706.722222222219</v>
          </cell>
          <cell r="B2320">
            <v>23.327999999999999</v>
          </cell>
          <cell r="J2320">
            <v>22.64</v>
          </cell>
        </row>
        <row r="2321">
          <cell r="A2321">
            <v>44706.729166666664</v>
          </cell>
          <cell r="B2321">
            <v>23.376000000000001</v>
          </cell>
          <cell r="J2321">
            <v>22.72</v>
          </cell>
        </row>
        <row r="2322">
          <cell r="A2322">
            <v>44706.736111111109</v>
          </cell>
          <cell r="B2322">
            <v>23.376000000000001</v>
          </cell>
          <cell r="J2322">
            <v>22.64</v>
          </cell>
        </row>
        <row r="2323">
          <cell r="A2323">
            <v>44706.743055555555</v>
          </cell>
          <cell r="B2323">
            <v>23.352</v>
          </cell>
          <cell r="J2323">
            <v>22.68</v>
          </cell>
        </row>
        <row r="2324">
          <cell r="A2324">
            <v>44706.75</v>
          </cell>
          <cell r="B2324">
            <v>23.376000000000001</v>
          </cell>
          <cell r="J2324">
            <v>22.64</v>
          </cell>
        </row>
        <row r="2325">
          <cell r="A2325">
            <v>44706.756944444445</v>
          </cell>
          <cell r="B2325">
            <v>23.4</v>
          </cell>
          <cell r="J2325">
            <v>22.62</v>
          </cell>
        </row>
        <row r="2326">
          <cell r="A2326">
            <v>44706.763888888891</v>
          </cell>
          <cell r="B2326">
            <v>23.4</v>
          </cell>
          <cell r="J2326">
            <v>22.6</v>
          </cell>
        </row>
        <row r="2327">
          <cell r="A2327">
            <v>44706.770833333336</v>
          </cell>
          <cell r="B2327">
            <v>23.472000000000001</v>
          </cell>
          <cell r="J2327">
            <v>22.58</v>
          </cell>
        </row>
        <row r="2328">
          <cell r="A2328">
            <v>44706.777777777781</v>
          </cell>
          <cell r="B2328">
            <v>23.521000000000001</v>
          </cell>
          <cell r="J2328">
            <v>22.62</v>
          </cell>
        </row>
        <row r="2329">
          <cell r="A2329">
            <v>44706.784722222219</v>
          </cell>
          <cell r="B2329">
            <v>23.521000000000001</v>
          </cell>
          <cell r="J2329">
            <v>22.68</v>
          </cell>
        </row>
        <row r="2330">
          <cell r="A2330">
            <v>44706.791666666664</v>
          </cell>
          <cell r="B2330">
            <v>23.497</v>
          </cell>
          <cell r="J2330">
            <v>22.72</v>
          </cell>
        </row>
        <row r="2331">
          <cell r="A2331">
            <v>44706.798611111109</v>
          </cell>
          <cell r="B2331">
            <v>23.497</v>
          </cell>
          <cell r="J2331">
            <v>22.72</v>
          </cell>
        </row>
        <row r="2332">
          <cell r="A2332">
            <v>44706.805555555555</v>
          </cell>
          <cell r="B2332">
            <v>23.472000000000001</v>
          </cell>
          <cell r="J2332">
            <v>22.72</v>
          </cell>
        </row>
        <row r="2333">
          <cell r="A2333">
            <v>44706.8125</v>
          </cell>
          <cell r="B2333">
            <v>23.472000000000001</v>
          </cell>
          <cell r="J2333">
            <v>22.72</v>
          </cell>
        </row>
        <row r="2334">
          <cell r="A2334">
            <v>44706.819444444445</v>
          </cell>
          <cell r="B2334">
            <v>23.448</v>
          </cell>
          <cell r="J2334">
            <v>22.72</v>
          </cell>
        </row>
        <row r="2335">
          <cell r="A2335">
            <v>44706.826388888891</v>
          </cell>
          <cell r="B2335">
            <v>23.4</v>
          </cell>
          <cell r="J2335">
            <v>22.7</v>
          </cell>
        </row>
        <row r="2336">
          <cell r="A2336">
            <v>44706.833333333336</v>
          </cell>
          <cell r="B2336">
            <v>23.376000000000001</v>
          </cell>
          <cell r="J2336">
            <v>22.7</v>
          </cell>
        </row>
        <row r="2337">
          <cell r="A2337">
            <v>44706.840277777781</v>
          </cell>
          <cell r="B2337">
            <v>23.352</v>
          </cell>
          <cell r="J2337">
            <v>22.72</v>
          </cell>
        </row>
        <row r="2338">
          <cell r="A2338">
            <v>44706.847222222219</v>
          </cell>
          <cell r="B2338">
            <v>23.352</v>
          </cell>
          <cell r="J2338">
            <v>22.72</v>
          </cell>
        </row>
        <row r="2339">
          <cell r="A2339">
            <v>44706.854166666664</v>
          </cell>
          <cell r="B2339">
            <v>23.352</v>
          </cell>
          <cell r="J2339">
            <v>22.7</v>
          </cell>
        </row>
        <row r="2340">
          <cell r="A2340">
            <v>44706.861111111109</v>
          </cell>
          <cell r="B2340">
            <v>23.352</v>
          </cell>
          <cell r="J2340">
            <v>22.8</v>
          </cell>
        </row>
        <row r="2341">
          <cell r="A2341">
            <v>44706.868055555555</v>
          </cell>
          <cell r="B2341">
            <v>23.352</v>
          </cell>
          <cell r="J2341">
            <v>22.74</v>
          </cell>
        </row>
        <row r="2342">
          <cell r="A2342">
            <v>44706.875</v>
          </cell>
          <cell r="B2342">
            <v>23.352</v>
          </cell>
          <cell r="J2342">
            <v>22.72</v>
          </cell>
        </row>
        <row r="2343">
          <cell r="A2343">
            <v>44706.881944444445</v>
          </cell>
          <cell r="B2343">
            <v>23.352</v>
          </cell>
          <cell r="J2343">
            <v>22.7</v>
          </cell>
        </row>
        <row r="2344">
          <cell r="A2344">
            <v>44706.888888888891</v>
          </cell>
          <cell r="B2344">
            <v>23.352</v>
          </cell>
          <cell r="J2344">
            <v>22.7</v>
          </cell>
        </row>
        <row r="2345">
          <cell r="A2345">
            <v>44706.895833333336</v>
          </cell>
          <cell r="B2345">
            <v>23.327999999999999</v>
          </cell>
          <cell r="J2345">
            <v>22.66</v>
          </cell>
        </row>
        <row r="2346">
          <cell r="A2346">
            <v>44706.902777777781</v>
          </cell>
          <cell r="B2346">
            <v>23.327999999999999</v>
          </cell>
          <cell r="J2346">
            <v>22.6</v>
          </cell>
        </row>
        <row r="2347">
          <cell r="A2347">
            <v>44706.909722222219</v>
          </cell>
          <cell r="B2347">
            <v>23.303999999999998</v>
          </cell>
          <cell r="J2347">
            <v>22.56</v>
          </cell>
        </row>
        <row r="2348">
          <cell r="A2348">
            <v>44706.916666666664</v>
          </cell>
          <cell r="B2348">
            <v>23.303999999999998</v>
          </cell>
          <cell r="J2348">
            <v>22.52</v>
          </cell>
        </row>
        <row r="2349">
          <cell r="A2349">
            <v>44706.923611111109</v>
          </cell>
          <cell r="B2349">
            <v>23.303999999999998</v>
          </cell>
          <cell r="J2349">
            <v>22.5</v>
          </cell>
        </row>
        <row r="2350">
          <cell r="A2350">
            <v>44706.930555555555</v>
          </cell>
          <cell r="B2350">
            <v>23.28</v>
          </cell>
          <cell r="J2350">
            <v>22.48</v>
          </cell>
        </row>
        <row r="2351">
          <cell r="A2351">
            <v>44706.9375</v>
          </cell>
          <cell r="B2351">
            <v>23.28</v>
          </cell>
          <cell r="J2351">
            <v>22.46</v>
          </cell>
        </row>
        <row r="2352">
          <cell r="A2352">
            <v>44706.944444444445</v>
          </cell>
          <cell r="B2352">
            <v>23.256</v>
          </cell>
          <cell r="J2352">
            <v>22.42</v>
          </cell>
        </row>
        <row r="2353">
          <cell r="A2353">
            <v>44706.951388888891</v>
          </cell>
          <cell r="B2353">
            <v>23.231999999999999</v>
          </cell>
          <cell r="J2353">
            <v>22.42</v>
          </cell>
        </row>
        <row r="2354">
          <cell r="A2354">
            <v>44706.958333333336</v>
          </cell>
          <cell r="B2354">
            <v>23.207999999999998</v>
          </cell>
          <cell r="J2354">
            <v>22.4</v>
          </cell>
        </row>
        <row r="2355">
          <cell r="A2355">
            <v>44706.965277777781</v>
          </cell>
          <cell r="B2355">
            <v>23.16</v>
          </cell>
          <cell r="J2355">
            <v>22.4</v>
          </cell>
        </row>
        <row r="2356">
          <cell r="A2356">
            <v>44706.972222222219</v>
          </cell>
          <cell r="B2356">
            <v>23.135999999999999</v>
          </cell>
          <cell r="J2356">
            <v>22.38</v>
          </cell>
        </row>
        <row r="2357">
          <cell r="A2357">
            <v>44706.979166666664</v>
          </cell>
          <cell r="B2357">
            <v>23.111999999999998</v>
          </cell>
          <cell r="J2357">
            <v>22.36</v>
          </cell>
        </row>
        <row r="2358">
          <cell r="A2358">
            <v>44706.986111111109</v>
          </cell>
          <cell r="B2358">
            <v>23.111999999999998</v>
          </cell>
          <cell r="J2358">
            <v>22.38</v>
          </cell>
        </row>
        <row r="2359">
          <cell r="A2359">
            <v>44706.993055555555</v>
          </cell>
          <cell r="B2359">
            <v>23.064</v>
          </cell>
          <cell r="J2359">
            <v>22.38</v>
          </cell>
        </row>
        <row r="2360">
          <cell r="A2360">
            <v>44707</v>
          </cell>
          <cell r="B2360">
            <v>23.064</v>
          </cell>
          <cell r="J2360">
            <v>22.36</v>
          </cell>
        </row>
        <row r="2361">
          <cell r="A2361">
            <v>44707.006944444445</v>
          </cell>
          <cell r="B2361">
            <v>23.064</v>
          </cell>
          <cell r="J2361">
            <v>22.36</v>
          </cell>
        </row>
        <row r="2362">
          <cell r="A2362">
            <v>44707.013888888891</v>
          </cell>
          <cell r="B2362">
            <v>23.04</v>
          </cell>
          <cell r="J2362">
            <v>22.34</v>
          </cell>
        </row>
        <row r="2363">
          <cell r="A2363">
            <v>44707.020833333336</v>
          </cell>
          <cell r="B2363">
            <v>23.015999999999998</v>
          </cell>
          <cell r="J2363">
            <v>22.34</v>
          </cell>
        </row>
        <row r="2364">
          <cell r="A2364">
            <v>44707.027777777781</v>
          </cell>
          <cell r="B2364">
            <v>23.015999999999998</v>
          </cell>
          <cell r="J2364">
            <v>22.3</v>
          </cell>
        </row>
        <row r="2365">
          <cell r="A2365">
            <v>44707.034722222219</v>
          </cell>
          <cell r="B2365">
            <v>22.992000000000001</v>
          </cell>
          <cell r="J2365">
            <v>22.3</v>
          </cell>
        </row>
        <row r="2366">
          <cell r="A2366">
            <v>44707.041666666664</v>
          </cell>
          <cell r="B2366">
            <v>22.992000000000001</v>
          </cell>
          <cell r="J2366">
            <v>22.28</v>
          </cell>
        </row>
        <row r="2367">
          <cell r="A2367">
            <v>44707.048611111109</v>
          </cell>
          <cell r="B2367">
            <v>22.968</v>
          </cell>
          <cell r="J2367">
            <v>22.26</v>
          </cell>
        </row>
        <row r="2368">
          <cell r="A2368">
            <v>44707.055555555555</v>
          </cell>
          <cell r="B2368">
            <v>22.943999999999999</v>
          </cell>
          <cell r="J2368">
            <v>22.26</v>
          </cell>
        </row>
        <row r="2369">
          <cell r="A2369">
            <v>44707.0625</v>
          </cell>
          <cell r="B2369">
            <v>22.92</v>
          </cell>
          <cell r="J2369">
            <v>22.24</v>
          </cell>
        </row>
        <row r="2370">
          <cell r="A2370">
            <v>44707.069444444445</v>
          </cell>
          <cell r="B2370">
            <v>22.92</v>
          </cell>
          <cell r="J2370">
            <v>22.24</v>
          </cell>
        </row>
        <row r="2371">
          <cell r="A2371">
            <v>44707.076388888891</v>
          </cell>
          <cell r="B2371">
            <v>22.896000000000001</v>
          </cell>
          <cell r="J2371">
            <v>22.22</v>
          </cell>
        </row>
        <row r="2372">
          <cell r="A2372">
            <v>44707.083333333336</v>
          </cell>
          <cell r="B2372">
            <v>22.896000000000001</v>
          </cell>
          <cell r="J2372">
            <v>22.2</v>
          </cell>
        </row>
        <row r="2373">
          <cell r="A2373">
            <v>44707.090277777781</v>
          </cell>
          <cell r="B2373">
            <v>22.872</v>
          </cell>
          <cell r="J2373">
            <v>22.18</v>
          </cell>
        </row>
        <row r="2374">
          <cell r="A2374">
            <v>44707.097222222219</v>
          </cell>
          <cell r="B2374">
            <v>22.847999999999999</v>
          </cell>
          <cell r="J2374">
            <v>22.16</v>
          </cell>
        </row>
        <row r="2375">
          <cell r="A2375">
            <v>44707.104166666664</v>
          </cell>
          <cell r="B2375">
            <v>22.824000000000002</v>
          </cell>
          <cell r="J2375">
            <v>22.16</v>
          </cell>
        </row>
        <row r="2376">
          <cell r="A2376">
            <v>44707.111111111109</v>
          </cell>
          <cell r="B2376">
            <v>22.776</v>
          </cell>
          <cell r="J2376">
            <v>22.16</v>
          </cell>
        </row>
        <row r="2377">
          <cell r="A2377">
            <v>44707.118055555555</v>
          </cell>
          <cell r="B2377">
            <v>22.753</v>
          </cell>
          <cell r="J2377">
            <v>22.18</v>
          </cell>
        </row>
        <row r="2378">
          <cell r="A2378">
            <v>44707.125</v>
          </cell>
          <cell r="B2378">
            <v>22.753</v>
          </cell>
          <cell r="J2378">
            <v>22.18</v>
          </cell>
        </row>
        <row r="2379">
          <cell r="A2379">
            <v>44707.131944444445</v>
          </cell>
          <cell r="B2379">
            <v>22.728999999999999</v>
          </cell>
          <cell r="J2379">
            <v>22.2</v>
          </cell>
        </row>
        <row r="2380">
          <cell r="A2380">
            <v>44707.138888888891</v>
          </cell>
          <cell r="B2380">
            <v>22.704999999999998</v>
          </cell>
          <cell r="J2380">
            <v>22.22</v>
          </cell>
        </row>
        <row r="2381">
          <cell r="A2381">
            <v>44707.145833333336</v>
          </cell>
          <cell r="B2381">
            <v>22.681000000000001</v>
          </cell>
          <cell r="J2381">
            <v>22.24</v>
          </cell>
        </row>
        <row r="2382">
          <cell r="A2382">
            <v>44707.152777777781</v>
          </cell>
          <cell r="B2382">
            <v>22.681000000000001</v>
          </cell>
          <cell r="J2382">
            <v>22.24</v>
          </cell>
        </row>
        <row r="2383">
          <cell r="A2383">
            <v>44707.159722222219</v>
          </cell>
          <cell r="B2383">
            <v>22.657</v>
          </cell>
          <cell r="J2383">
            <v>22.28</v>
          </cell>
        </row>
        <row r="2384">
          <cell r="A2384">
            <v>44707.166666666664</v>
          </cell>
          <cell r="B2384">
            <v>22.657</v>
          </cell>
          <cell r="J2384">
            <v>22.28</v>
          </cell>
        </row>
        <row r="2385">
          <cell r="A2385">
            <v>44707.173611111109</v>
          </cell>
          <cell r="B2385">
            <v>22.609000000000002</v>
          </cell>
          <cell r="J2385">
            <v>22.3</v>
          </cell>
        </row>
        <row r="2386">
          <cell r="A2386">
            <v>44707.180555555555</v>
          </cell>
          <cell r="B2386">
            <v>22.609000000000002</v>
          </cell>
          <cell r="J2386">
            <v>22.32</v>
          </cell>
        </row>
        <row r="2387">
          <cell r="A2387">
            <v>44707.1875</v>
          </cell>
          <cell r="B2387">
            <v>22.609000000000002</v>
          </cell>
          <cell r="J2387">
            <v>22.36</v>
          </cell>
        </row>
        <row r="2388">
          <cell r="A2388">
            <v>44707.194444444445</v>
          </cell>
          <cell r="B2388">
            <v>22.585000000000001</v>
          </cell>
          <cell r="J2388">
            <v>22.36</v>
          </cell>
        </row>
        <row r="2389">
          <cell r="A2389">
            <v>44707.201388888891</v>
          </cell>
          <cell r="B2389">
            <v>22.585000000000001</v>
          </cell>
          <cell r="J2389">
            <v>22.38</v>
          </cell>
        </row>
        <row r="2390">
          <cell r="A2390">
            <v>44707.208333333336</v>
          </cell>
          <cell r="B2390">
            <v>22.585000000000001</v>
          </cell>
          <cell r="J2390">
            <v>22.36</v>
          </cell>
        </row>
        <row r="2391">
          <cell r="A2391">
            <v>44707.215277777781</v>
          </cell>
          <cell r="B2391">
            <v>22.561</v>
          </cell>
          <cell r="J2391">
            <v>22.34</v>
          </cell>
        </row>
        <row r="2392">
          <cell r="A2392">
            <v>44707.222222222219</v>
          </cell>
          <cell r="B2392">
            <v>22.561</v>
          </cell>
          <cell r="J2392">
            <v>22.36</v>
          </cell>
        </row>
        <row r="2393">
          <cell r="A2393">
            <v>44707.229166666664</v>
          </cell>
          <cell r="B2393">
            <v>22.561</v>
          </cell>
          <cell r="J2393">
            <v>22.36</v>
          </cell>
        </row>
        <row r="2394">
          <cell r="A2394">
            <v>44707.236111111109</v>
          </cell>
          <cell r="B2394">
            <v>22.561</v>
          </cell>
          <cell r="J2394">
            <v>22.34</v>
          </cell>
        </row>
        <row r="2395">
          <cell r="A2395">
            <v>44707.243055555555</v>
          </cell>
          <cell r="B2395">
            <v>22.561</v>
          </cell>
          <cell r="J2395">
            <v>22.36</v>
          </cell>
        </row>
        <row r="2396">
          <cell r="A2396">
            <v>44707.25</v>
          </cell>
          <cell r="B2396">
            <v>22.561</v>
          </cell>
          <cell r="J2396">
            <v>22.36</v>
          </cell>
        </row>
        <row r="2397">
          <cell r="A2397">
            <v>44707.256944444445</v>
          </cell>
          <cell r="B2397">
            <v>22.585000000000001</v>
          </cell>
          <cell r="J2397">
            <v>22.38</v>
          </cell>
        </row>
        <row r="2398">
          <cell r="A2398">
            <v>44707.263888888891</v>
          </cell>
          <cell r="B2398">
            <v>22.585000000000001</v>
          </cell>
          <cell r="J2398">
            <v>22.34</v>
          </cell>
        </row>
        <row r="2399">
          <cell r="A2399">
            <v>44707.270833333336</v>
          </cell>
          <cell r="B2399">
            <v>22.609000000000002</v>
          </cell>
          <cell r="J2399">
            <v>22.32</v>
          </cell>
        </row>
        <row r="2400">
          <cell r="A2400">
            <v>44707.277777777781</v>
          </cell>
          <cell r="B2400">
            <v>22.632999999999999</v>
          </cell>
          <cell r="J2400">
            <v>22.32</v>
          </cell>
        </row>
        <row r="2401">
          <cell r="A2401">
            <v>44707.284722222219</v>
          </cell>
          <cell r="B2401">
            <v>22.632999999999999</v>
          </cell>
          <cell r="J2401">
            <v>22.34</v>
          </cell>
        </row>
        <row r="2402">
          <cell r="A2402">
            <v>44707.291666666664</v>
          </cell>
          <cell r="B2402">
            <v>22.632999999999999</v>
          </cell>
          <cell r="J2402">
            <v>22.34</v>
          </cell>
        </row>
        <row r="2403">
          <cell r="A2403">
            <v>44707.298611111109</v>
          </cell>
          <cell r="B2403">
            <v>22.632999999999999</v>
          </cell>
          <cell r="J2403">
            <v>22.32</v>
          </cell>
        </row>
        <row r="2404">
          <cell r="A2404">
            <v>44707.305555555555</v>
          </cell>
          <cell r="B2404">
            <v>22.632999999999999</v>
          </cell>
          <cell r="J2404">
            <v>22.34</v>
          </cell>
        </row>
        <row r="2405">
          <cell r="A2405">
            <v>44707.3125</v>
          </cell>
          <cell r="B2405">
            <v>22.632999999999999</v>
          </cell>
          <cell r="J2405">
            <v>22.34</v>
          </cell>
        </row>
        <row r="2406">
          <cell r="A2406">
            <v>44707.319444444445</v>
          </cell>
          <cell r="B2406">
            <v>22.681000000000001</v>
          </cell>
          <cell r="J2406">
            <v>22.36</v>
          </cell>
        </row>
        <row r="2407">
          <cell r="A2407">
            <v>44707.326388888891</v>
          </cell>
          <cell r="B2407">
            <v>22.704999999999998</v>
          </cell>
          <cell r="J2407">
            <v>22.34</v>
          </cell>
        </row>
        <row r="2408">
          <cell r="A2408">
            <v>44707.333333333336</v>
          </cell>
          <cell r="B2408">
            <v>22.847999999999999</v>
          </cell>
          <cell r="J2408">
            <v>22.36</v>
          </cell>
        </row>
        <row r="2409">
          <cell r="A2409">
            <v>44707.340277777781</v>
          </cell>
          <cell r="B2409">
            <v>22.872</v>
          </cell>
          <cell r="J2409">
            <v>22.36</v>
          </cell>
        </row>
        <row r="2410">
          <cell r="A2410">
            <v>44707.347222222219</v>
          </cell>
          <cell r="B2410">
            <v>22.92</v>
          </cell>
          <cell r="J2410">
            <v>22.36</v>
          </cell>
        </row>
        <row r="2411">
          <cell r="A2411">
            <v>44707.354166666664</v>
          </cell>
          <cell r="B2411">
            <v>22.992000000000001</v>
          </cell>
          <cell r="J2411">
            <v>22.36</v>
          </cell>
        </row>
        <row r="2412">
          <cell r="A2412">
            <v>44707.361111111109</v>
          </cell>
          <cell r="B2412">
            <v>22.992000000000001</v>
          </cell>
          <cell r="J2412">
            <v>22.36</v>
          </cell>
        </row>
        <row r="2413">
          <cell r="A2413">
            <v>44707.368055555555</v>
          </cell>
          <cell r="B2413">
            <v>23.088000000000001</v>
          </cell>
          <cell r="J2413">
            <v>22.34</v>
          </cell>
        </row>
        <row r="2414">
          <cell r="A2414">
            <v>44707.375</v>
          </cell>
          <cell r="B2414">
            <v>23.04</v>
          </cell>
          <cell r="J2414">
            <v>22.32</v>
          </cell>
        </row>
        <row r="2415">
          <cell r="A2415">
            <v>44707.381944444445</v>
          </cell>
          <cell r="B2415">
            <v>23.015999999999998</v>
          </cell>
          <cell r="J2415">
            <v>22.3</v>
          </cell>
        </row>
        <row r="2416">
          <cell r="A2416">
            <v>44707.388888888891</v>
          </cell>
          <cell r="B2416">
            <v>23.04</v>
          </cell>
          <cell r="J2416">
            <v>22.3</v>
          </cell>
        </row>
        <row r="2417">
          <cell r="A2417">
            <v>44707.395833333336</v>
          </cell>
          <cell r="B2417">
            <v>23.015999999999998</v>
          </cell>
          <cell r="J2417">
            <v>22.3</v>
          </cell>
        </row>
        <row r="2418">
          <cell r="A2418">
            <v>44707.402777777781</v>
          </cell>
          <cell r="B2418">
            <v>23.064</v>
          </cell>
          <cell r="J2418">
            <v>22.3</v>
          </cell>
        </row>
        <row r="2419">
          <cell r="A2419">
            <v>44707.409722222219</v>
          </cell>
          <cell r="B2419">
            <v>23.064</v>
          </cell>
          <cell r="J2419">
            <v>22.32</v>
          </cell>
        </row>
        <row r="2420">
          <cell r="A2420">
            <v>44707.416666666664</v>
          </cell>
          <cell r="B2420">
            <v>23.111999999999998</v>
          </cell>
          <cell r="J2420">
            <v>22.32</v>
          </cell>
        </row>
        <row r="2421">
          <cell r="A2421">
            <v>44707.423611111109</v>
          </cell>
          <cell r="B2421">
            <v>23.16</v>
          </cell>
          <cell r="J2421">
            <v>22.34</v>
          </cell>
        </row>
        <row r="2422">
          <cell r="A2422">
            <v>44707.430555555555</v>
          </cell>
          <cell r="B2422">
            <v>23.184000000000001</v>
          </cell>
          <cell r="J2422">
            <v>22.36</v>
          </cell>
        </row>
        <row r="2423">
          <cell r="A2423">
            <v>44707.4375</v>
          </cell>
          <cell r="B2423">
            <v>23.184000000000001</v>
          </cell>
          <cell r="J2423">
            <v>22.38</v>
          </cell>
        </row>
        <row r="2424">
          <cell r="A2424">
            <v>44707.444444444445</v>
          </cell>
          <cell r="B2424">
            <v>23.135999999999999</v>
          </cell>
          <cell r="J2424">
            <v>22.4</v>
          </cell>
        </row>
        <row r="2425">
          <cell r="A2425">
            <v>44707.451388888891</v>
          </cell>
          <cell r="B2425">
            <v>23.111999999999998</v>
          </cell>
          <cell r="J2425">
            <v>22.4</v>
          </cell>
        </row>
        <row r="2426">
          <cell r="A2426">
            <v>44707.458333333336</v>
          </cell>
          <cell r="B2426">
            <v>23.111999999999998</v>
          </cell>
          <cell r="J2426">
            <v>22.44</v>
          </cell>
        </row>
        <row r="2427">
          <cell r="A2427">
            <v>44707.465277777781</v>
          </cell>
          <cell r="B2427">
            <v>23.135999999999999</v>
          </cell>
          <cell r="J2427">
            <v>22.46</v>
          </cell>
        </row>
        <row r="2428">
          <cell r="A2428">
            <v>44707.472222222219</v>
          </cell>
          <cell r="B2428">
            <v>23.111999999999998</v>
          </cell>
          <cell r="J2428">
            <v>22.46</v>
          </cell>
        </row>
        <row r="2429">
          <cell r="A2429">
            <v>44707.479166666664</v>
          </cell>
          <cell r="B2429">
            <v>23.111999999999998</v>
          </cell>
          <cell r="J2429">
            <v>22.48</v>
          </cell>
        </row>
        <row r="2430">
          <cell r="A2430">
            <v>44707.486111111109</v>
          </cell>
          <cell r="B2430">
            <v>23.111999999999998</v>
          </cell>
          <cell r="J2430">
            <v>22.54</v>
          </cell>
        </row>
        <row r="2431">
          <cell r="A2431">
            <v>44707.493055555555</v>
          </cell>
          <cell r="B2431">
            <v>23.111999999999998</v>
          </cell>
          <cell r="J2431">
            <v>22.68</v>
          </cell>
        </row>
        <row r="2432">
          <cell r="A2432">
            <v>44707.5</v>
          </cell>
          <cell r="B2432">
            <v>23.111999999999998</v>
          </cell>
          <cell r="J2432">
            <v>22.66</v>
          </cell>
        </row>
        <row r="2433">
          <cell r="A2433">
            <v>44707.506944444445</v>
          </cell>
          <cell r="B2433">
            <v>23.16</v>
          </cell>
          <cell r="J2433">
            <v>22.76</v>
          </cell>
        </row>
        <row r="2434">
          <cell r="A2434">
            <v>44707.513888888891</v>
          </cell>
          <cell r="B2434">
            <v>23.184000000000001</v>
          </cell>
          <cell r="J2434">
            <v>22.78</v>
          </cell>
        </row>
        <row r="2435">
          <cell r="A2435">
            <v>44707.520833333336</v>
          </cell>
          <cell r="B2435">
            <v>23.184000000000001</v>
          </cell>
          <cell r="J2435">
            <v>22.88</v>
          </cell>
        </row>
        <row r="2436">
          <cell r="A2436">
            <v>44707.527777777781</v>
          </cell>
          <cell r="B2436">
            <v>23.207999999999998</v>
          </cell>
          <cell r="J2436">
            <v>22.96</v>
          </cell>
        </row>
        <row r="2437">
          <cell r="A2437">
            <v>44707.534722222219</v>
          </cell>
          <cell r="B2437">
            <v>23.231999999999999</v>
          </cell>
          <cell r="J2437">
            <v>22.78</v>
          </cell>
        </row>
        <row r="2438">
          <cell r="A2438">
            <v>44707.541666666664</v>
          </cell>
          <cell r="B2438">
            <v>23.256</v>
          </cell>
          <cell r="J2438">
            <v>22.72</v>
          </cell>
        </row>
        <row r="2439">
          <cell r="A2439">
            <v>44707.548611111109</v>
          </cell>
          <cell r="B2439">
            <v>23.28</v>
          </cell>
          <cell r="J2439">
            <v>22.7</v>
          </cell>
        </row>
        <row r="2440">
          <cell r="A2440">
            <v>44707.555555555555</v>
          </cell>
          <cell r="B2440">
            <v>23.327999999999999</v>
          </cell>
          <cell r="J2440">
            <v>22.8</v>
          </cell>
        </row>
        <row r="2441">
          <cell r="A2441">
            <v>44707.5625</v>
          </cell>
          <cell r="B2441">
            <v>23.327999999999999</v>
          </cell>
          <cell r="J2441">
            <v>22.8</v>
          </cell>
        </row>
        <row r="2442">
          <cell r="A2442">
            <v>44707.569444444445</v>
          </cell>
          <cell r="B2442">
            <v>23.303999999999998</v>
          </cell>
          <cell r="J2442">
            <v>22.84</v>
          </cell>
        </row>
        <row r="2443">
          <cell r="A2443">
            <v>44707.576388888891</v>
          </cell>
          <cell r="B2443">
            <v>23.327999999999999</v>
          </cell>
          <cell r="J2443">
            <v>22.82</v>
          </cell>
        </row>
        <row r="2444">
          <cell r="A2444">
            <v>44707.583333333336</v>
          </cell>
          <cell r="B2444">
            <v>23.376000000000001</v>
          </cell>
          <cell r="J2444">
            <v>22.86</v>
          </cell>
        </row>
        <row r="2445">
          <cell r="A2445">
            <v>44707.590277777781</v>
          </cell>
          <cell r="B2445">
            <v>23.472000000000001</v>
          </cell>
          <cell r="J2445">
            <v>22.98</v>
          </cell>
        </row>
        <row r="2446">
          <cell r="A2446">
            <v>44707.597222222219</v>
          </cell>
          <cell r="B2446">
            <v>23.521000000000001</v>
          </cell>
          <cell r="J2446">
            <v>23.12</v>
          </cell>
        </row>
        <row r="2447">
          <cell r="A2447">
            <v>44707.604166666664</v>
          </cell>
          <cell r="B2447">
            <v>23.521000000000001</v>
          </cell>
          <cell r="J2447">
            <v>23.18</v>
          </cell>
        </row>
        <row r="2448">
          <cell r="A2448">
            <v>44707.611111111109</v>
          </cell>
          <cell r="B2448">
            <v>23.545000000000002</v>
          </cell>
          <cell r="J2448">
            <v>23.2</v>
          </cell>
        </row>
        <row r="2449">
          <cell r="A2449">
            <v>44707.618055555555</v>
          </cell>
          <cell r="B2449">
            <v>23.545000000000002</v>
          </cell>
          <cell r="J2449">
            <v>23.24</v>
          </cell>
        </row>
        <row r="2450">
          <cell r="A2450">
            <v>44707.625</v>
          </cell>
          <cell r="B2450">
            <v>23.593</v>
          </cell>
          <cell r="J2450">
            <v>23.26</v>
          </cell>
        </row>
        <row r="2451">
          <cell r="A2451">
            <v>44707.631944444445</v>
          </cell>
          <cell r="B2451">
            <v>23.640999999999998</v>
          </cell>
          <cell r="J2451">
            <v>23.28</v>
          </cell>
        </row>
        <row r="2452">
          <cell r="A2452">
            <v>44707.638888888891</v>
          </cell>
          <cell r="B2452">
            <v>23.664999999999999</v>
          </cell>
          <cell r="J2452">
            <v>23.3</v>
          </cell>
        </row>
        <row r="2453">
          <cell r="A2453">
            <v>44707.645833333336</v>
          </cell>
          <cell r="B2453">
            <v>23.689</v>
          </cell>
          <cell r="J2453">
            <v>23.36</v>
          </cell>
        </row>
        <row r="2454">
          <cell r="A2454">
            <v>44707.652777777781</v>
          </cell>
          <cell r="B2454">
            <v>23.689</v>
          </cell>
          <cell r="J2454">
            <v>23.36</v>
          </cell>
        </row>
        <row r="2455">
          <cell r="A2455">
            <v>44707.659722222219</v>
          </cell>
          <cell r="B2455">
            <v>23.713000000000001</v>
          </cell>
          <cell r="J2455">
            <v>23.36</v>
          </cell>
        </row>
        <row r="2456">
          <cell r="A2456">
            <v>44707.666666666664</v>
          </cell>
          <cell r="B2456">
            <v>23.736999999999998</v>
          </cell>
          <cell r="J2456">
            <v>23.42</v>
          </cell>
        </row>
        <row r="2457">
          <cell r="A2457">
            <v>44707.673611111109</v>
          </cell>
          <cell r="B2457">
            <v>23.736999999999998</v>
          </cell>
          <cell r="J2457">
            <v>23.4</v>
          </cell>
        </row>
        <row r="2458">
          <cell r="A2458">
            <v>44707.680555555555</v>
          </cell>
          <cell r="B2458">
            <v>23.713000000000001</v>
          </cell>
          <cell r="J2458">
            <v>23.44</v>
          </cell>
        </row>
        <row r="2459">
          <cell r="A2459">
            <v>44707.6875</v>
          </cell>
          <cell r="B2459">
            <v>23.689</v>
          </cell>
          <cell r="J2459">
            <v>23.46</v>
          </cell>
        </row>
        <row r="2460">
          <cell r="A2460">
            <v>44707.694444444445</v>
          </cell>
          <cell r="B2460">
            <v>23.664999999999999</v>
          </cell>
          <cell r="J2460">
            <v>23.52</v>
          </cell>
        </row>
        <row r="2461">
          <cell r="A2461">
            <v>44707.701388888891</v>
          </cell>
          <cell r="B2461">
            <v>23.640999999999998</v>
          </cell>
          <cell r="J2461">
            <v>23.58</v>
          </cell>
        </row>
        <row r="2462">
          <cell r="A2462">
            <v>44707.708333333336</v>
          </cell>
          <cell r="B2462">
            <v>23.617000000000001</v>
          </cell>
          <cell r="J2462">
            <v>23.62</v>
          </cell>
        </row>
        <row r="2463">
          <cell r="A2463">
            <v>44707.715277777781</v>
          </cell>
          <cell r="B2463">
            <v>23.568999999999999</v>
          </cell>
          <cell r="J2463">
            <v>23.6</v>
          </cell>
        </row>
        <row r="2464">
          <cell r="A2464">
            <v>44707.722222222219</v>
          </cell>
          <cell r="B2464">
            <v>23.568999999999999</v>
          </cell>
          <cell r="J2464">
            <v>23.58</v>
          </cell>
        </row>
        <row r="2465">
          <cell r="A2465">
            <v>44707.729166666664</v>
          </cell>
          <cell r="B2465">
            <v>23.545000000000002</v>
          </cell>
          <cell r="J2465">
            <v>23.56</v>
          </cell>
        </row>
        <row r="2466">
          <cell r="A2466">
            <v>44707.736111111109</v>
          </cell>
          <cell r="B2466">
            <v>23.545000000000002</v>
          </cell>
          <cell r="J2466">
            <v>23.56</v>
          </cell>
        </row>
        <row r="2467">
          <cell r="A2467">
            <v>44707.743055555555</v>
          </cell>
          <cell r="B2467">
            <v>23.568999999999999</v>
          </cell>
          <cell r="J2467">
            <v>23.56</v>
          </cell>
        </row>
        <row r="2468">
          <cell r="A2468">
            <v>44707.75</v>
          </cell>
          <cell r="B2468">
            <v>23.545000000000002</v>
          </cell>
          <cell r="J2468">
            <v>23.54</v>
          </cell>
        </row>
        <row r="2469">
          <cell r="A2469">
            <v>44707.756944444445</v>
          </cell>
          <cell r="B2469">
            <v>23.497</v>
          </cell>
          <cell r="J2469">
            <v>23.52</v>
          </cell>
        </row>
        <row r="2470">
          <cell r="A2470">
            <v>44707.763888888891</v>
          </cell>
          <cell r="B2470">
            <v>23.521000000000001</v>
          </cell>
          <cell r="J2470">
            <v>23.52</v>
          </cell>
        </row>
        <row r="2471">
          <cell r="A2471">
            <v>44707.770833333336</v>
          </cell>
          <cell r="B2471">
            <v>23.545000000000002</v>
          </cell>
          <cell r="J2471">
            <v>23.52</v>
          </cell>
        </row>
        <row r="2472">
          <cell r="A2472">
            <v>44707.777777777781</v>
          </cell>
          <cell r="B2472">
            <v>23.545000000000002</v>
          </cell>
          <cell r="J2472">
            <v>23.5</v>
          </cell>
        </row>
        <row r="2473">
          <cell r="A2473">
            <v>44707.784722222219</v>
          </cell>
          <cell r="B2473">
            <v>23.568999999999999</v>
          </cell>
          <cell r="J2473">
            <v>23.52</v>
          </cell>
        </row>
        <row r="2474">
          <cell r="A2474">
            <v>44707.791666666664</v>
          </cell>
          <cell r="B2474">
            <v>23.568999999999999</v>
          </cell>
          <cell r="J2474">
            <v>23.52</v>
          </cell>
        </row>
        <row r="2475">
          <cell r="A2475">
            <v>44707.798611111109</v>
          </cell>
          <cell r="B2475">
            <v>23.545000000000002</v>
          </cell>
          <cell r="J2475">
            <v>23.52</v>
          </cell>
        </row>
        <row r="2476">
          <cell r="A2476">
            <v>44707.805555555555</v>
          </cell>
          <cell r="B2476">
            <v>23.545000000000002</v>
          </cell>
          <cell r="J2476">
            <v>23.54</v>
          </cell>
        </row>
        <row r="2477">
          <cell r="A2477">
            <v>44707.8125</v>
          </cell>
          <cell r="B2477">
            <v>23.521000000000001</v>
          </cell>
          <cell r="J2477">
            <v>23.52</v>
          </cell>
        </row>
        <row r="2478">
          <cell r="A2478">
            <v>44707.819444444445</v>
          </cell>
          <cell r="B2478">
            <v>23.521000000000001</v>
          </cell>
          <cell r="J2478">
            <v>23.52</v>
          </cell>
        </row>
        <row r="2479">
          <cell r="A2479">
            <v>44707.826388888891</v>
          </cell>
          <cell r="B2479">
            <v>23.497</v>
          </cell>
          <cell r="J2479">
            <v>23.5</v>
          </cell>
        </row>
        <row r="2480">
          <cell r="A2480">
            <v>44707.833333333336</v>
          </cell>
          <cell r="B2480">
            <v>23.472000000000001</v>
          </cell>
          <cell r="J2480">
            <v>23.46</v>
          </cell>
        </row>
        <row r="2481">
          <cell r="A2481">
            <v>44707.840277777781</v>
          </cell>
          <cell r="B2481">
            <v>23.472000000000001</v>
          </cell>
          <cell r="J2481">
            <v>23.44</v>
          </cell>
        </row>
        <row r="2482">
          <cell r="A2482">
            <v>44707.847222222219</v>
          </cell>
          <cell r="B2482">
            <v>23.448</v>
          </cell>
          <cell r="J2482">
            <v>23.4</v>
          </cell>
        </row>
        <row r="2483">
          <cell r="A2483">
            <v>44707.854166666664</v>
          </cell>
          <cell r="B2483">
            <v>23.423999999999999</v>
          </cell>
          <cell r="J2483">
            <v>23.36</v>
          </cell>
        </row>
        <row r="2484">
          <cell r="A2484">
            <v>44707.861111111109</v>
          </cell>
          <cell r="B2484">
            <v>23.4</v>
          </cell>
          <cell r="J2484">
            <v>23.34</v>
          </cell>
        </row>
        <row r="2485">
          <cell r="A2485">
            <v>44707.868055555555</v>
          </cell>
          <cell r="B2485">
            <v>23.4</v>
          </cell>
          <cell r="J2485">
            <v>23.32</v>
          </cell>
        </row>
        <row r="2486">
          <cell r="A2486">
            <v>44707.875</v>
          </cell>
          <cell r="B2486">
            <v>23.376000000000001</v>
          </cell>
          <cell r="J2486">
            <v>23.3</v>
          </cell>
        </row>
        <row r="2487">
          <cell r="A2487">
            <v>44707.881944444445</v>
          </cell>
          <cell r="B2487">
            <v>23.376000000000001</v>
          </cell>
          <cell r="J2487">
            <v>23.26</v>
          </cell>
        </row>
        <row r="2488">
          <cell r="A2488">
            <v>44707.888888888891</v>
          </cell>
          <cell r="B2488">
            <v>23.352</v>
          </cell>
          <cell r="J2488">
            <v>23.24</v>
          </cell>
        </row>
        <row r="2489">
          <cell r="A2489">
            <v>44707.895833333336</v>
          </cell>
          <cell r="B2489">
            <v>23.327999999999999</v>
          </cell>
          <cell r="J2489">
            <v>23.22</v>
          </cell>
        </row>
        <row r="2490">
          <cell r="A2490">
            <v>44707.902777777781</v>
          </cell>
          <cell r="B2490">
            <v>23.303999999999998</v>
          </cell>
          <cell r="J2490">
            <v>23.2</v>
          </cell>
        </row>
        <row r="2491">
          <cell r="A2491">
            <v>44707.909722222219</v>
          </cell>
          <cell r="B2491">
            <v>23.28</v>
          </cell>
          <cell r="J2491">
            <v>23.18</v>
          </cell>
        </row>
        <row r="2492">
          <cell r="A2492">
            <v>44707.916666666664</v>
          </cell>
          <cell r="B2492">
            <v>23.256</v>
          </cell>
          <cell r="J2492">
            <v>23.18</v>
          </cell>
        </row>
        <row r="2493">
          <cell r="A2493">
            <v>44707.923611111109</v>
          </cell>
          <cell r="B2493">
            <v>23.231999999999999</v>
          </cell>
          <cell r="J2493">
            <v>23.16</v>
          </cell>
        </row>
        <row r="2494">
          <cell r="A2494">
            <v>44707.930555555555</v>
          </cell>
          <cell r="B2494">
            <v>23.231999999999999</v>
          </cell>
          <cell r="J2494">
            <v>23.14</v>
          </cell>
        </row>
        <row r="2495">
          <cell r="A2495">
            <v>44707.9375</v>
          </cell>
          <cell r="B2495">
            <v>23.207999999999998</v>
          </cell>
          <cell r="J2495">
            <v>23.16</v>
          </cell>
        </row>
        <row r="2496">
          <cell r="A2496">
            <v>44707.944444444445</v>
          </cell>
          <cell r="B2496">
            <v>23.207999999999998</v>
          </cell>
          <cell r="J2496">
            <v>23.16</v>
          </cell>
        </row>
        <row r="2497">
          <cell r="A2497">
            <v>44707.951388888891</v>
          </cell>
          <cell r="B2497">
            <v>23.184000000000001</v>
          </cell>
          <cell r="J2497">
            <v>23.16</v>
          </cell>
        </row>
        <row r="2498">
          <cell r="A2498">
            <v>44707.958333333336</v>
          </cell>
          <cell r="B2498">
            <v>23.184000000000001</v>
          </cell>
          <cell r="J2498">
            <v>23.16</v>
          </cell>
        </row>
        <row r="2499">
          <cell r="A2499">
            <v>44707.965277777781</v>
          </cell>
          <cell r="B2499">
            <v>23.184000000000001</v>
          </cell>
          <cell r="J2499">
            <v>23.14</v>
          </cell>
        </row>
        <row r="2500">
          <cell r="A2500">
            <v>44707.972222222219</v>
          </cell>
          <cell r="B2500">
            <v>23.16</v>
          </cell>
          <cell r="J2500">
            <v>23.12</v>
          </cell>
        </row>
        <row r="2501">
          <cell r="A2501">
            <v>44707.979166666664</v>
          </cell>
          <cell r="B2501">
            <v>23.16</v>
          </cell>
          <cell r="J2501">
            <v>23.12</v>
          </cell>
        </row>
        <row r="2502">
          <cell r="A2502">
            <v>44707.986111111109</v>
          </cell>
          <cell r="B2502">
            <v>23.16</v>
          </cell>
          <cell r="J2502">
            <v>23.06</v>
          </cell>
        </row>
        <row r="2503">
          <cell r="A2503">
            <v>44707.993055555555</v>
          </cell>
          <cell r="B2503">
            <v>23.111999999999998</v>
          </cell>
          <cell r="J2503">
            <v>23.02</v>
          </cell>
        </row>
        <row r="2504">
          <cell r="A2504">
            <v>44708</v>
          </cell>
          <cell r="B2504">
            <v>23.088000000000001</v>
          </cell>
          <cell r="J2504">
            <v>23</v>
          </cell>
        </row>
        <row r="2505">
          <cell r="A2505">
            <v>44708.006944444445</v>
          </cell>
          <cell r="B2505">
            <v>23.088000000000001</v>
          </cell>
          <cell r="J2505">
            <v>23</v>
          </cell>
        </row>
        <row r="2506">
          <cell r="A2506">
            <v>44708.013888888891</v>
          </cell>
          <cell r="B2506">
            <v>23.064</v>
          </cell>
          <cell r="J2506">
            <v>22.98</v>
          </cell>
        </row>
        <row r="2507">
          <cell r="A2507">
            <v>44708.020833333336</v>
          </cell>
          <cell r="B2507">
            <v>23.064</v>
          </cell>
          <cell r="J2507">
            <v>22.98</v>
          </cell>
        </row>
        <row r="2508">
          <cell r="A2508">
            <v>44708.027777777781</v>
          </cell>
          <cell r="B2508">
            <v>23.064</v>
          </cell>
          <cell r="J2508">
            <v>22.98</v>
          </cell>
        </row>
        <row r="2509">
          <cell r="A2509">
            <v>44708.034722222219</v>
          </cell>
          <cell r="B2509">
            <v>23.015999999999998</v>
          </cell>
          <cell r="J2509">
            <v>22.94</v>
          </cell>
        </row>
        <row r="2510">
          <cell r="A2510">
            <v>44708.041666666664</v>
          </cell>
          <cell r="B2510">
            <v>23.015999999999998</v>
          </cell>
          <cell r="J2510">
            <v>22.88</v>
          </cell>
        </row>
        <row r="2511">
          <cell r="A2511">
            <v>44708.048611111109</v>
          </cell>
          <cell r="B2511">
            <v>23.015999999999998</v>
          </cell>
          <cell r="J2511">
            <v>22.86</v>
          </cell>
        </row>
        <row r="2512">
          <cell r="A2512">
            <v>44708.055555555555</v>
          </cell>
          <cell r="B2512">
            <v>22.992000000000001</v>
          </cell>
          <cell r="J2512">
            <v>22.86</v>
          </cell>
        </row>
        <row r="2513">
          <cell r="A2513">
            <v>44708.0625</v>
          </cell>
          <cell r="B2513">
            <v>22.968</v>
          </cell>
          <cell r="J2513">
            <v>22.86</v>
          </cell>
        </row>
        <row r="2514">
          <cell r="A2514">
            <v>44708.069444444445</v>
          </cell>
          <cell r="B2514">
            <v>22.968</v>
          </cell>
          <cell r="J2514">
            <v>22.9</v>
          </cell>
        </row>
        <row r="2515">
          <cell r="A2515">
            <v>44708.076388888891</v>
          </cell>
          <cell r="B2515">
            <v>22.968</v>
          </cell>
          <cell r="J2515">
            <v>22.9</v>
          </cell>
        </row>
        <row r="2516">
          <cell r="A2516">
            <v>44708.083333333336</v>
          </cell>
          <cell r="B2516">
            <v>22.943999999999999</v>
          </cell>
          <cell r="J2516">
            <v>22.92</v>
          </cell>
        </row>
        <row r="2517">
          <cell r="A2517">
            <v>44708.090277777781</v>
          </cell>
          <cell r="B2517">
            <v>22.943999999999999</v>
          </cell>
          <cell r="J2517">
            <v>22.92</v>
          </cell>
        </row>
        <row r="2518">
          <cell r="A2518">
            <v>44708.097222222219</v>
          </cell>
          <cell r="B2518">
            <v>22.92</v>
          </cell>
          <cell r="J2518">
            <v>22.92</v>
          </cell>
        </row>
        <row r="2519">
          <cell r="A2519">
            <v>44708.104166666664</v>
          </cell>
          <cell r="B2519">
            <v>22.92</v>
          </cell>
          <cell r="J2519">
            <v>22.94</v>
          </cell>
        </row>
        <row r="2520">
          <cell r="A2520">
            <v>44708.111111111109</v>
          </cell>
          <cell r="B2520">
            <v>22.92</v>
          </cell>
          <cell r="J2520">
            <v>22.92</v>
          </cell>
        </row>
        <row r="2521">
          <cell r="A2521">
            <v>44708.118055555555</v>
          </cell>
          <cell r="B2521">
            <v>22.896000000000001</v>
          </cell>
          <cell r="J2521">
            <v>22.92</v>
          </cell>
        </row>
        <row r="2522">
          <cell r="A2522">
            <v>44708.125</v>
          </cell>
          <cell r="B2522">
            <v>22.872</v>
          </cell>
          <cell r="J2522">
            <v>22.9</v>
          </cell>
        </row>
        <row r="2523">
          <cell r="A2523">
            <v>44708.131944444445</v>
          </cell>
          <cell r="B2523">
            <v>22.872</v>
          </cell>
          <cell r="J2523">
            <v>22.88</v>
          </cell>
        </row>
        <row r="2524">
          <cell r="A2524">
            <v>44708.138888888891</v>
          </cell>
          <cell r="B2524">
            <v>22.872</v>
          </cell>
          <cell r="J2524">
            <v>22.88</v>
          </cell>
        </row>
        <row r="2525">
          <cell r="A2525">
            <v>44708.145833333336</v>
          </cell>
          <cell r="B2525">
            <v>22.847999999999999</v>
          </cell>
          <cell r="J2525">
            <v>22.78</v>
          </cell>
        </row>
        <row r="2526">
          <cell r="A2526">
            <v>44708.152777777781</v>
          </cell>
          <cell r="B2526">
            <v>22.776</v>
          </cell>
          <cell r="J2526">
            <v>22.72</v>
          </cell>
        </row>
        <row r="2527">
          <cell r="A2527">
            <v>44708.159722222219</v>
          </cell>
          <cell r="B2527">
            <v>22.753</v>
          </cell>
          <cell r="J2527">
            <v>22.66</v>
          </cell>
        </row>
        <row r="2528">
          <cell r="A2528">
            <v>44708.166666666664</v>
          </cell>
          <cell r="B2528">
            <v>22.728999999999999</v>
          </cell>
          <cell r="J2528">
            <v>22.6</v>
          </cell>
        </row>
        <row r="2529">
          <cell r="A2529">
            <v>44708.173611111109</v>
          </cell>
          <cell r="B2529">
            <v>22.704999999999998</v>
          </cell>
          <cell r="J2529">
            <v>22.56</v>
          </cell>
        </row>
        <row r="2530">
          <cell r="A2530">
            <v>44708.180555555555</v>
          </cell>
          <cell r="B2530">
            <v>22.681000000000001</v>
          </cell>
          <cell r="J2530">
            <v>22.56</v>
          </cell>
        </row>
        <row r="2531">
          <cell r="A2531">
            <v>44708.1875</v>
          </cell>
          <cell r="B2531">
            <v>22.681000000000001</v>
          </cell>
          <cell r="J2531">
            <v>22.52</v>
          </cell>
        </row>
        <row r="2532">
          <cell r="A2532">
            <v>44708.194444444445</v>
          </cell>
          <cell r="B2532">
            <v>22.681000000000001</v>
          </cell>
          <cell r="J2532">
            <v>22.46</v>
          </cell>
        </row>
        <row r="2533">
          <cell r="A2533">
            <v>44708.201388888891</v>
          </cell>
          <cell r="B2533">
            <v>22.657</v>
          </cell>
          <cell r="J2533">
            <v>22.44</v>
          </cell>
        </row>
        <row r="2534">
          <cell r="A2534">
            <v>44708.208333333336</v>
          </cell>
          <cell r="B2534">
            <v>22.657</v>
          </cell>
          <cell r="J2534">
            <v>22.44</v>
          </cell>
        </row>
        <row r="2535">
          <cell r="A2535">
            <v>44708.215277777781</v>
          </cell>
          <cell r="B2535">
            <v>22.632999999999999</v>
          </cell>
          <cell r="J2535">
            <v>22.48</v>
          </cell>
        </row>
        <row r="2536">
          <cell r="A2536">
            <v>44708.222222222219</v>
          </cell>
          <cell r="B2536">
            <v>22.632999999999999</v>
          </cell>
          <cell r="J2536">
            <v>22.5</v>
          </cell>
        </row>
        <row r="2537">
          <cell r="A2537">
            <v>44708.229166666664</v>
          </cell>
          <cell r="B2537">
            <v>22.632999999999999</v>
          </cell>
          <cell r="J2537">
            <v>22.5</v>
          </cell>
        </row>
        <row r="2538">
          <cell r="A2538">
            <v>44708.236111111109</v>
          </cell>
          <cell r="B2538">
            <v>22.609000000000002</v>
          </cell>
          <cell r="J2538">
            <v>22.52</v>
          </cell>
        </row>
        <row r="2539">
          <cell r="A2539">
            <v>44708.243055555555</v>
          </cell>
          <cell r="B2539">
            <v>22.585000000000001</v>
          </cell>
          <cell r="J2539">
            <v>22.54</v>
          </cell>
        </row>
        <row r="2540">
          <cell r="A2540">
            <v>44708.25</v>
          </cell>
          <cell r="B2540">
            <v>22.561</v>
          </cell>
          <cell r="J2540">
            <v>22.54</v>
          </cell>
        </row>
        <row r="2541">
          <cell r="A2541">
            <v>44708.256944444445</v>
          </cell>
          <cell r="B2541">
            <v>22.561</v>
          </cell>
          <cell r="J2541">
            <v>22.56</v>
          </cell>
        </row>
        <row r="2542">
          <cell r="A2542">
            <v>44708.263888888891</v>
          </cell>
          <cell r="B2542">
            <v>22.536999999999999</v>
          </cell>
          <cell r="J2542">
            <v>22.54</v>
          </cell>
        </row>
        <row r="2543">
          <cell r="A2543">
            <v>44708.270833333336</v>
          </cell>
          <cell r="B2543">
            <v>22.536999999999999</v>
          </cell>
          <cell r="J2543">
            <v>22.54</v>
          </cell>
        </row>
        <row r="2544">
          <cell r="A2544">
            <v>44708.277777777781</v>
          </cell>
          <cell r="B2544">
            <v>22.513000000000002</v>
          </cell>
          <cell r="J2544">
            <v>22.52</v>
          </cell>
        </row>
        <row r="2545">
          <cell r="A2545">
            <v>44708.284722222219</v>
          </cell>
          <cell r="B2545">
            <v>22.489000000000001</v>
          </cell>
          <cell r="J2545">
            <v>22.5</v>
          </cell>
        </row>
        <row r="2546">
          <cell r="A2546">
            <v>44708.291666666664</v>
          </cell>
          <cell r="B2546">
            <v>22.489000000000001</v>
          </cell>
          <cell r="J2546">
            <v>22.48</v>
          </cell>
        </row>
        <row r="2547">
          <cell r="A2547">
            <v>44708.298611111109</v>
          </cell>
          <cell r="B2547">
            <v>22.465</v>
          </cell>
          <cell r="J2547">
            <v>22.46</v>
          </cell>
        </row>
        <row r="2548">
          <cell r="A2548">
            <v>44708.305555555555</v>
          </cell>
          <cell r="B2548">
            <v>22.417000000000002</v>
          </cell>
          <cell r="J2548">
            <v>22.44</v>
          </cell>
        </row>
        <row r="2549">
          <cell r="A2549">
            <v>44708.3125</v>
          </cell>
          <cell r="B2549">
            <v>22.489000000000001</v>
          </cell>
          <cell r="J2549">
            <v>22.44</v>
          </cell>
        </row>
        <row r="2550">
          <cell r="A2550">
            <v>44708.319444444445</v>
          </cell>
          <cell r="B2550">
            <v>22.585000000000001</v>
          </cell>
          <cell r="J2550">
            <v>22.5</v>
          </cell>
        </row>
        <row r="2551">
          <cell r="A2551">
            <v>44708.326388888891</v>
          </cell>
          <cell r="B2551">
            <v>22.609000000000002</v>
          </cell>
          <cell r="J2551">
            <v>22.56</v>
          </cell>
        </row>
        <row r="2552">
          <cell r="A2552">
            <v>44708.333333333336</v>
          </cell>
          <cell r="B2552">
            <v>22.632999999999999</v>
          </cell>
          <cell r="J2552">
            <v>22.62</v>
          </cell>
        </row>
        <row r="2553">
          <cell r="A2553">
            <v>44708.340277777781</v>
          </cell>
          <cell r="B2553">
            <v>22.632999999999999</v>
          </cell>
          <cell r="J2553">
            <v>22.64</v>
          </cell>
        </row>
        <row r="2554">
          <cell r="A2554">
            <v>44708.347222222219</v>
          </cell>
          <cell r="B2554">
            <v>22.609000000000002</v>
          </cell>
          <cell r="J2554">
            <v>22.62</v>
          </cell>
        </row>
        <row r="2555">
          <cell r="A2555">
            <v>44708.354166666664</v>
          </cell>
          <cell r="B2555">
            <v>22.585000000000001</v>
          </cell>
          <cell r="J2555">
            <v>22.6</v>
          </cell>
        </row>
        <row r="2556">
          <cell r="A2556">
            <v>44708.361111111109</v>
          </cell>
          <cell r="B2556">
            <v>22.585000000000001</v>
          </cell>
          <cell r="J2556">
            <v>22.58</v>
          </cell>
        </row>
        <row r="2557">
          <cell r="A2557">
            <v>44708.368055555555</v>
          </cell>
          <cell r="B2557">
            <v>22.585000000000001</v>
          </cell>
          <cell r="J2557">
            <v>22.58</v>
          </cell>
        </row>
        <row r="2558">
          <cell r="A2558">
            <v>44708.375</v>
          </cell>
          <cell r="B2558">
            <v>22.561</v>
          </cell>
          <cell r="J2558">
            <v>22.56</v>
          </cell>
        </row>
        <row r="2559">
          <cell r="A2559">
            <v>44708.381944444445</v>
          </cell>
          <cell r="B2559">
            <v>22.536999999999999</v>
          </cell>
          <cell r="J2559">
            <v>22.56</v>
          </cell>
        </row>
        <row r="2560">
          <cell r="A2560">
            <v>44708.388888888891</v>
          </cell>
          <cell r="B2560">
            <v>22.513000000000002</v>
          </cell>
          <cell r="J2560">
            <v>22.54</v>
          </cell>
        </row>
        <row r="2561">
          <cell r="A2561">
            <v>44708.395833333336</v>
          </cell>
          <cell r="B2561">
            <v>22.417000000000002</v>
          </cell>
          <cell r="J2561">
            <v>22.46</v>
          </cell>
        </row>
        <row r="2562">
          <cell r="A2562">
            <v>44708.402777777781</v>
          </cell>
          <cell r="B2562">
            <v>22.393000000000001</v>
          </cell>
          <cell r="J2562">
            <v>22.42</v>
          </cell>
        </row>
        <row r="2563">
          <cell r="A2563">
            <v>44708.409722222219</v>
          </cell>
          <cell r="B2563">
            <v>22.417000000000002</v>
          </cell>
          <cell r="J2563">
            <v>22.42</v>
          </cell>
        </row>
        <row r="2564">
          <cell r="A2564">
            <v>44708.416666666664</v>
          </cell>
          <cell r="B2564">
            <v>22.393000000000001</v>
          </cell>
          <cell r="J2564">
            <v>22.4</v>
          </cell>
        </row>
        <row r="2565">
          <cell r="A2565">
            <v>44708.423611111109</v>
          </cell>
          <cell r="B2565">
            <v>22.369</v>
          </cell>
          <cell r="J2565">
            <v>22.38</v>
          </cell>
        </row>
        <row r="2566">
          <cell r="A2566">
            <v>44708.430555555555</v>
          </cell>
          <cell r="B2566">
            <v>22.344999999999999</v>
          </cell>
          <cell r="J2566">
            <v>22.36</v>
          </cell>
        </row>
        <row r="2567">
          <cell r="A2567">
            <v>44708.4375</v>
          </cell>
          <cell r="B2567">
            <v>22.344999999999999</v>
          </cell>
          <cell r="J2567">
            <v>22.36</v>
          </cell>
        </row>
        <row r="2568">
          <cell r="A2568">
            <v>44708.444444444445</v>
          </cell>
          <cell r="B2568">
            <v>22.344999999999999</v>
          </cell>
          <cell r="J2568">
            <v>22.36</v>
          </cell>
        </row>
        <row r="2569">
          <cell r="A2569">
            <v>44708.451388888891</v>
          </cell>
          <cell r="B2569">
            <v>22.344999999999999</v>
          </cell>
          <cell r="J2569">
            <v>22.36</v>
          </cell>
        </row>
        <row r="2570">
          <cell r="A2570">
            <v>44708.458333333336</v>
          </cell>
          <cell r="B2570">
            <v>22.344999999999999</v>
          </cell>
          <cell r="J2570">
            <v>22.34</v>
          </cell>
        </row>
        <row r="2571">
          <cell r="A2571">
            <v>44708.465277777781</v>
          </cell>
          <cell r="B2571">
            <v>22.321000000000002</v>
          </cell>
          <cell r="J2571">
            <v>22.34</v>
          </cell>
        </row>
        <row r="2572">
          <cell r="A2572">
            <v>44708.472222222219</v>
          </cell>
          <cell r="B2572">
            <v>22.274000000000001</v>
          </cell>
          <cell r="J2572">
            <v>22.3</v>
          </cell>
        </row>
        <row r="2573">
          <cell r="A2573">
            <v>44708.479166666664</v>
          </cell>
          <cell r="B2573">
            <v>22.178000000000001</v>
          </cell>
          <cell r="J2573">
            <v>22.22</v>
          </cell>
        </row>
        <row r="2574">
          <cell r="A2574">
            <v>44708.486111111109</v>
          </cell>
          <cell r="B2574">
            <v>22.033999999999999</v>
          </cell>
          <cell r="J2574">
            <v>22.12</v>
          </cell>
        </row>
        <row r="2575">
          <cell r="A2575">
            <v>44708.493055555555</v>
          </cell>
          <cell r="B2575">
            <v>22.082000000000001</v>
          </cell>
          <cell r="J2575">
            <v>22.06</v>
          </cell>
        </row>
        <row r="2576">
          <cell r="A2576">
            <v>44708.5</v>
          </cell>
          <cell r="B2576">
            <v>22.297999999999998</v>
          </cell>
          <cell r="J2576">
            <v>22.06</v>
          </cell>
        </row>
        <row r="2577">
          <cell r="A2577">
            <v>44708.506944444445</v>
          </cell>
          <cell r="B2577">
            <v>22.417000000000002</v>
          </cell>
          <cell r="J2577">
            <v>22.06</v>
          </cell>
        </row>
        <row r="2578">
          <cell r="A2578">
            <v>44708.513888888891</v>
          </cell>
          <cell r="B2578">
            <v>22.440999999999999</v>
          </cell>
          <cell r="J2578">
            <v>22.06</v>
          </cell>
        </row>
        <row r="2579">
          <cell r="A2579">
            <v>44708.520833333336</v>
          </cell>
          <cell r="B2579">
            <v>22.489000000000001</v>
          </cell>
          <cell r="J2579">
            <v>22.04</v>
          </cell>
        </row>
        <row r="2580">
          <cell r="A2580">
            <v>44708.527777777781</v>
          </cell>
          <cell r="B2580">
            <v>22.465</v>
          </cell>
          <cell r="J2580">
            <v>22.06</v>
          </cell>
        </row>
        <row r="2581">
          <cell r="A2581">
            <v>44708.534722222219</v>
          </cell>
          <cell r="B2581">
            <v>22.489000000000001</v>
          </cell>
          <cell r="J2581">
            <v>22.1</v>
          </cell>
        </row>
        <row r="2582">
          <cell r="A2582">
            <v>44708.541666666664</v>
          </cell>
          <cell r="B2582">
            <v>22.536999999999999</v>
          </cell>
          <cell r="J2582">
            <v>22.14</v>
          </cell>
        </row>
        <row r="2583">
          <cell r="A2583">
            <v>44708.548611111109</v>
          </cell>
          <cell r="B2583">
            <v>22.536999999999999</v>
          </cell>
          <cell r="J2583">
            <v>22.12</v>
          </cell>
        </row>
        <row r="2584">
          <cell r="A2584">
            <v>44708.555555555555</v>
          </cell>
          <cell r="B2584">
            <v>22.585000000000001</v>
          </cell>
          <cell r="J2584">
            <v>22.1</v>
          </cell>
        </row>
        <row r="2585">
          <cell r="A2585">
            <v>44708.5625</v>
          </cell>
          <cell r="B2585">
            <v>22.609000000000002</v>
          </cell>
          <cell r="J2585">
            <v>22.06</v>
          </cell>
        </row>
        <row r="2586">
          <cell r="A2586">
            <v>44708.569444444445</v>
          </cell>
          <cell r="B2586">
            <v>22.536999999999999</v>
          </cell>
          <cell r="J2586">
            <v>22.02</v>
          </cell>
        </row>
        <row r="2587">
          <cell r="A2587">
            <v>44708.576388888891</v>
          </cell>
          <cell r="B2587">
            <v>22.536999999999999</v>
          </cell>
          <cell r="J2587">
            <v>21.92</v>
          </cell>
        </row>
        <row r="2588">
          <cell r="A2588">
            <v>44708.583333333336</v>
          </cell>
          <cell r="B2588">
            <v>22.489000000000001</v>
          </cell>
          <cell r="J2588">
            <v>21.88</v>
          </cell>
        </row>
        <row r="2589">
          <cell r="A2589">
            <v>44708.590277777781</v>
          </cell>
          <cell r="B2589">
            <v>22.465</v>
          </cell>
          <cell r="J2589">
            <v>21.88</v>
          </cell>
        </row>
        <row r="2590">
          <cell r="A2590">
            <v>44708.597222222219</v>
          </cell>
          <cell r="B2590">
            <v>22.440999999999999</v>
          </cell>
          <cell r="J2590">
            <v>21.94</v>
          </cell>
        </row>
        <row r="2591">
          <cell r="A2591">
            <v>44708.604166666664</v>
          </cell>
          <cell r="B2591">
            <v>22.489000000000001</v>
          </cell>
          <cell r="J2591">
            <v>22.06</v>
          </cell>
        </row>
        <row r="2592">
          <cell r="A2592">
            <v>44708.611111111109</v>
          </cell>
          <cell r="B2592">
            <v>22.536999999999999</v>
          </cell>
          <cell r="J2592">
            <v>22.08</v>
          </cell>
        </row>
        <row r="2593">
          <cell r="A2593">
            <v>44708.618055555555</v>
          </cell>
          <cell r="B2593">
            <v>22.632999999999999</v>
          </cell>
          <cell r="J2593">
            <v>22.08</v>
          </cell>
        </row>
        <row r="2594">
          <cell r="A2594">
            <v>44708.625</v>
          </cell>
          <cell r="B2594">
            <v>22.728999999999999</v>
          </cell>
          <cell r="J2594">
            <v>22.1</v>
          </cell>
        </row>
        <row r="2595">
          <cell r="A2595">
            <v>44708.631944444445</v>
          </cell>
          <cell r="B2595">
            <v>22.776</v>
          </cell>
          <cell r="J2595">
            <v>22.14</v>
          </cell>
        </row>
        <row r="2596">
          <cell r="A2596">
            <v>44708.638888888891</v>
          </cell>
          <cell r="B2596">
            <v>22.8</v>
          </cell>
          <cell r="J2596">
            <v>22.16</v>
          </cell>
        </row>
        <row r="2597">
          <cell r="A2597">
            <v>44708.645833333336</v>
          </cell>
          <cell r="B2597">
            <v>22.8</v>
          </cell>
          <cell r="J2597">
            <v>22.18</v>
          </cell>
        </row>
        <row r="2598">
          <cell r="A2598">
            <v>44708.652777777781</v>
          </cell>
          <cell r="B2598">
            <v>22.776</v>
          </cell>
          <cell r="J2598">
            <v>22.2</v>
          </cell>
        </row>
        <row r="2599">
          <cell r="A2599">
            <v>44708.659722222219</v>
          </cell>
          <cell r="B2599">
            <v>22.753</v>
          </cell>
          <cell r="J2599">
            <v>22.24</v>
          </cell>
        </row>
        <row r="2600">
          <cell r="A2600">
            <v>44708.666666666664</v>
          </cell>
          <cell r="B2600">
            <v>22.753</v>
          </cell>
          <cell r="J2600">
            <v>22.26</v>
          </cell>
        </row>
        <row r="2601">
          <cell r="A2601">
            <v>44708.673611111109</v>
          </cell>
          <cell r="B2601">
            <v>22.776</v>
          </cell>
          <cell r="J2601">
            <v>22.28</v>
          </cell>
        </row>
        <row r="2602">
          <cell r="A2602">
            <v>44708.680555555555</v>
          </cell>
          <cell r="B2602">
            <v>22.776</v>
          </cell>
          <cell r="J2602">
            <v>22.28</v>
          </cell>
        </row>
        <row r="2603">
          <cell r="A2603">
            <v>44708.6875</v>
          </cell>
          <cell r="B2603">
            <v>22.753</v>
          </cell>
          <cell r="J2603">
            <v>22.26</v>
          </cell>
        </row>
        <row r="2604">
          <cell r="A2604">
            <v>44708.694444444445</v>
          </cell>
          <cell r="B2604">
            <v>22.753</v>
          </cell>
          <cell r="J2604">
            <v>22.22</v>
          </cell>
        </row>
        <row r="2605">
          <cell r="A2605">
            <v>44708.701388888891</v>
          </cell>
          <cell r="B2605">
            <v>22.728999999999999</v>
          </cell>
          <cell r="J2605">
            <v>22.2</v>
          </cell>
        </row>
        <row r="2606">
          <cell r="A2606">
            <v>44708.708333333336</v>
          </cell>
          <cell r="B2606">
            <v>22.728999999999999</v>
          </cell>
          <cell r="J2606">
            <v>22.06</v>
          </cell>
        </row>
        <row r="2607">
          <cell r="A2607">
            <v>44708.715277777781</v>
          </cell>
          <cell r="B2607">
            <v>22.704999999999998</v>
          </cell>
          <cell r="J2607">
            <v>21.98</v>
          </cell>
        </row>
        <row r="2608">
          <cell r="A2608">
            <v>44708.722222222219</v>
          </cell>
          <cell r="B2608">
            <v>22.704999999999998</v>
          </cell>
          <cell r="J2608">
            <v>21.96</v>
          </cell>
        </row>
        <row r="2609">
          <cell r="A2609">
            <v>44708.729166666664</v>
          </cell>
          <cell r="B2609">
            <v>22.681000000000001</v>
          </cell>
          <cell r="J2609">
            <v>21.96</v>
          </cell>
        </row>
        <row r="2610">
          <cell r="A2610">
            <v>44708.736111111109</v>
          </cell>
          <cell r="B2610">
            <v>22.657</v>
          </cell>
          <cell r="J2610">
            <v>21.96</v>
          </cell>
        </row>
        <row r="2611">
          <cell r="A2611">
            <v>44708.743055555555</v>
          </cell>
          <cell r="B2611">
            <v>22.657</v>
          </cell>
          <cell r="J2611">
            <v>21.98</v>
          </cell>
        </row>
        <row r="2612">
          <cell r="A2612">
            <v>44708.75</v>
          </cell>
          <cell r="B2612">
            <v>22.657</v>
          </cell>
          <cell r="J2612">
            <v>22.04</v>
          </cell>
        </row>
        <row r="2613">
          <cell r="A2613">
            <v>44708.756944444445</v>
          </cell>
          <cell r="B2613">
            <v>22.632999999999999</v>
          </cell>
          <cell r="J2613">
            <v>22.14</v>
          </cell>
        </row>
        <row r="2614">
          <cell r="A2614">
            <v>44708.763888888891</v>
          </cell>
          <cell r="B2614">
            <v>22.632999999999999</v>
          </cell>
          <cell r="J2614">
            <v>22.28</v>
          </cell>
        </row>
        <row r="2615">
          <cell r="A2615">
            <v>44708.770833333336</v>
          </cell>
          <cell r="B2615">
            <v>22.632999999999999</v>
          </cell>
          <cell r="J2615">
            <v>22.4</v>
          </cell>
        </row>
        <row r="2616">
          <cell r="A2616">
            <v>44708.777777777781</v>
          </cell>
          <cell r="B2616">
            <v>22.657</v>
          </cell>
          <cell r="J2616">
            <v>22.46</v>
          </cell>
        </row>
        <row r="2617">
          <cell r="A2617">
            <v>44708.784722222219</v>
          </cell>
          <cell r="B2617">
            <v>22.657</v>
          </cell>
          <cell r="J2617">
            <v>22.48</v>
          </cell>
        </row>
        <row r="2618">
          <cell r="A2618">
            <v>44708.791666666664</v>
          </cell>
          <cell r="B2618">
            <v>22.657</v>
          </cell>
          <cell r="J2618">
            <v>22.48</v>
          </cell>
        </row>
        <row r="2619">
          <cell r="A2619">
            <v>44708.798611111109</v>
          </cell>
          <cell r="B2619">
            <v>22.657</v>
          </cell>
          <cell r="J2619">
            <v>22.48</v>
          </cell>
        </row>
        <row r="2620">
          <cell r="A2620">
            <v>44708.805555555555</v>
          </cell>
          <cell r="B2620">
            <v>22.632999999999999</v>
          </cell>
          <cell r="J2620">
            <v>22.46</v>
          </cell>
        </row>
        <row r="2621">
          <cell r="A2621">
            <v>44708.8125</v>
          </cell>
          <cell r="B2621">
            <v>22.632999999999999</v>
          </cell>
          <cell r="J2621">
            <v>22.42</v>
          </cell>
        </row>
        <row r="2622">
          <cell r="A2622">
            <v>44708.819444444445</v>
          </cell>
          <cell r="B2622">
            <v>22.609000000000002</v>
          </cell>
          <cell r="J2622">
            <v>22.38</v>
          </cell>
        </row>
        <row r="2623">
          <cell r="A2623">
            <v>44708.826388888891</v>
          </cell>
          <cell r="B2623">
            <v>22.609000000000002</v>
          </cell>
          <cell r="J2623">
            <v>22.36</v>
          </cell>
        </row>
        <row r="2624">
          <cell r="A2624">
            <v>44708.833333333336</v>
          </cell>
          <cell r="B2624">
            <v>22.609000000000002</v>
          </cell>
          <cell r="J2624">
            <v>22.34</v>
          </cell>
        </row>
        <row r="2625">
          <cell r="A2625">
            <v>44708.840277777781</v>
          </cell>
          <cell r="B2625">
            <v>22.585000000000001</v>
          </cell>
          <cell r="J2625">
            <v>22.34</v>
          </cell>
        </row>
        <row r="2626">
          <cell r="A2626">
            <v>44708.847222222219</v>
          </cell>
          <cell r="B2626">
            <v>22.585000000000001</v>
          </cell>
          <cell r="J2626">
            <v>22.3</v>
          </cell>
        </row>
        <row r="2627">
          <cell r="A2627">
            <v>44708.854166666664</v>
          </cell>
          <cell r="B2627">
            <v>22.561</v>
          </cell>
          <cell r="J2627">
            <v>22.3</v>
          </cell>
        </row>
        <row r="2628">
          <cell r="A2628">
            <v>44708.861111111109</v>
          </cell>
          <cell r="B2628">
            <v>22.561</v>
          </cell>
          <cell r="J2628">
            <v>22.36</v>
          </cell>
        </row>
        <row r="2629">
          <cell r="A2629">
            <v>44708.868055555555</v>
          </cell>
          <cell r="B2629">
            <v>22.561</v>
          </cell>
          <cell r="J2629">
            <v>22.42</v>
          </cell>
        </row>
        <row r="2630">
          <cell r="A2630">
            <v>44708.875</v>
          </cell>
          <cell r="B2630">
            <v>22.561</v>
          </cell>
          <cell r="J2630">
            <v>22.46</v>
          </cell>
        </row>
        <row r="2631">
          <cell r="A2631">
            <v>44708.881944444445</v>
          </cell>
          <cell r="B2631">
            <v>22.561</v>
          </cell>
          <cell r="J2631">
            <v>22.48</v>
          </cell>
        </row>
        <row r="2632">
          <cell r="A2632">
            <v>44708.888888888891</v>
          </cell>
          <cell r="B2632">
            <v>22.561</v>
          </cell>
          <cell r="J2632">
            <v>22.48</v>
          </cell>
        </row>
        <row r="2633">
          <cell r="A2633">
            <v>44708.895833333336</v>
          </cell>
          <cell r="B2633">
            <v>22.536999999999999</v>
          </cell>
          <cell r="J2633">
            <v>22.48</v>
          </cell>
        </row>
        <row r="2634">
          <cell r="A2634">
            <v>44708.902777777781</v>
          </cell>
          <cell r="B2634">
            <v>22.536999999999999</v>
          </cell>
          <cell r="J2634">
            <v>22.44</v>
          </cell>
        </row>
        <row r="2635">
          <cell r="A2635">
            <v>44708.909722222219</v>
          </cell>
          <cell r="B2635">
            <v>22.513000000000002</v>
          </cell>
          <cell r="J2635">
            <v>22.4</v>
          </cell>
        </row>
        <row r="2636">
          <cell r="A2636">
            <v>44708.916666666664</v>
          </cell>
          <cell r="B2636">
            <v>22.489000000000001</v>
          </cell>
          <cell r="J2636">
            <v>22.34</v>
          </cell>
        </row>
        <row r="2637">
          <cell r="A2637">
            <v>44708.923611111109</v>
          </cell>
          <cell r="B2637">
            <v>22.489000000000001</v>
          </cell>
          <cell r="J2637">
            <v>22.28</v>
          </cell>
        </row>
        <row r="2638">
          <cell r="A2638">
            <v>44708.930555555555</v>
          </cell>
          <cell r="B2638">
            <v>22.489000000000001</v>
          </cell>
          <cell r="J2638">
            <v>22.22</v>
          </cell>
        </row>
        <row r="2639">
          <cell r="A2639">
            <v>44708.9375</v>
          </cell>
          <cell r="B2639">
            <v>22.465</v>
          </cell>
          <cell r="J2639">
            <v>22.18</v>
          </cell>
        </row>
        <row r="2640">
          <cell r="A2640">
            <v>44708.944444444445</v>
          </cell>
          <cell r="B2640">
            <v>22.440999999999999</v>
          </cell>
          <cell r="J2640">
            <v>22.14</v>
          </cell>
        </row>
        <row r="2641">
          <cell r="A2641">
            <v>44708.951388888891</v>
          </cell>
          <cell r="B2641">
            <v>22.393000000000001</v>
          </cell>
          <cell r="J2641">
            <v>22.18</v>
          </cell>
        </row>
        <row r="2642">
          <cell r="A2642">
            <v>44708.958333333336</v>
          </cell>
          <cell r="B2642">
            <v>22.417000000000002</v>
          </cell>
          <cell r="J2642">
            <v>22.36</v>
          </cell>
        </row>
        <row r="2643">
          <cell r="A2643">
            <v>44708.965277777781</v>
          </cell>
          <cell r="B2643">
            <v>22.440999999999999</v>
          </cell>
          <cell r="J2643">
            <v>22.42</v>
          </cell>
        </row>
        <row r="2644">
          <cell r="A2644">
            <v>44708.972222222219</v>
          </cell>
          <cell r="B2644">
            <v>22.417000000000002</v>
          </cell>
          <cell r="J2644">
            <v>22.44</v>
          </cell>
        </row>
        <row r="2645">
          <cell r="A2645">
            <v>44708.979166666664</v>
          </cell>
          <cell r="B2645">
            <v>22.417000000000002</v>
          </cell>
          <cell r="J2645">
            <v>22.44</v>
          </cell>
        </row>
        <row r="2646">
          <cell r="A2646">
            <v>44708.986111111109</v>
          </cell>
          <cell r="B2646">
            <v>22.417000000000002</v>
          </cell>
          <cell r="J2646">
            <v>22.44</v>
          </cell>
        </row>
        <row r="2647">
          <cell r="A2647">
            <v>44708.993055555555</v>
          </cell>
          <cell r="B2647">
            <v>22.417000000000002</v>
          </cell>
          <cell r="J2647">
            <v>22.42</v>
          </cell>
        </row>
        <row r="2648">
          <cell r="A2648">
            <v>44709</v>
          </cell>
          <cell r="B2648">
            <v>22.393000000000001</v>
          </cell>
          <cell r="J2648">
            <v>22.42</v>
          </cell>
        </row>
        <row r="2649">
          <cell r="A2649">
            <v>44709.006944444445</v>
          </cell>
          <cell r="B2649">
            <v>22.393000000000001</v>
          </cell>
          <cell r="J2649">
            <v>22.42</v>
          </cell>
        </row>
        <row r="2650">
          <cell r="A2650">
            <v>44709.013888888891</v>
          </cell>
          <cell r="B2650">
            <v>22.369</v>
          </cell>
          <cell r="J2650">
            <v>22.4</v>
          </cell>
        </row>
        <row r="2651">
          <cell r="A2651">
            <v>44709.020833333336</v>
          </cell>
          <cell r="B2651">
            <v>22.297999999999998</v>
          </cell>
          <cell r="J2651">
            <v>22.34</v>
          </cell>
        </row>
        <row r="2652">
          <cell r="A2652">
            <v>44709.027777777781</v>
          </cell>
          <cell r="B2652">
            <v>22.225999999999999</v>
          </cell>
          <cell r="J2652">
            <v>22.28</v>
          </cell>
        </row>
        <row r="2653">
          <cell r="A2653">
            <v>44709.034722222219</v>
          </cell>
          <cell r="B2653">
            <v>22.25</v>
          </cell>
          <cell r="J2653">
            <v>22.28</v>
          </cell>
        </row>
        <row r="2654">
          <cell r="A2654">
            <v>44709.041666666664</v>
          </cell>
          <cell r="B2654">
            <v>22.297999999999998</v>
          </cell>
          <cell r="J2654">
            <v>22.3</v>
          </cell>
        </row>
        <row r="2655">
          <cell r="A2655">
            <v>44709.048611111109</v>
          </cell>
          <cell r="B2655">
            <v>22.321000000000002</v>
          </cell>
          <cell r="J2655">
            <v>22.32</v>
          </cell>
        </row>
        <row r="2656">
          <cell r="A2656">
            <v>44709.055555555555</v>
          </cell>
          <cell r="B2656">
            <v>22.321000000000002</v>
          </cell>
          <cell r="J2656">
            <v>22.34</v>
          </cell>
        </row>
        <row r="2657">
          <cell r="A2657">
            <v>44709.0625</v>
          </cell>
          <cell r="B2657">
            <v>22.344999999999999</v>
          </cell>
          <cell r="J2657">
            <v>22.34</v>
          </cell>
        </row>
        <row r="2658">
          <cell r="A2658">
            <v>44709.069444444445</v>
          </cell>
          <cell r="B2658">
            <v>22.344999999999999</v>
          </cell>
          <cell r="J2658">
            <v>22.34</v>
          </cell>
        </row>
        <row r="2659">
          <cell r="A2659">
            <v>44709.076388888891</v>
          </cell>
          <cell r="B2659">
            <v>22.321000000000002</v>
          </cell>
          <cell r="J2659">
            <v>22.34</v>
          </cell>
        </row>
        <row r="2660">
          <cell r="A2660">
            <v>44709.083333333336</v>
          </cell>
          <cell r="B2660">
            <v>22.321000000000002</v>
          </cell>
          <cell r="J2660">
            <v>22.34</v>
          </cell>
        </row>
        <row r="2661">
          <cell r="A2661">
            <v>44709.090277777781</v>
          </cell>
          <cell r="B2661">
            <v>22.321000000000002</v>
          </cell>
          <cell r="J2661">
            <v>22.34</v>
          </cell>
        </row>
        <row r="2662">
          <cell r="A2662">
            <v>44709.097222222219</v>
          </cell>
          <cell r="B2662">
            <v>22.297999999999998</v>
          </cell>
          <cell r="J2662">
            <v>22.32</v>
          </cell>
        </row>
        <row r="2663">
          <cell r="A2663">
            <v>44709.104166666664</v>
          </cell>
          <cell r="B2663">
            <v>22.297999999999998</v>
          </cell>
          <cell r="J2663">
            <v>22.32</v>
          </cell>
        </row>
        <row r="2664">
          <cell r="A2664">
            <v>44709.111111111109</v>
          </cell>
          <cell r="B2664">
            <v>22.274000000000001</v>
          </cell>
          <cell r="J2664">
            <v>22.3</v>
          </cell>
        </row>
        <row r="2665">
          <cell r="A2665">
            <v>44709.118055555555</v>
          </cell>
          <cell r="B2665">
            <v>22.274000000000001</v>
          </cell>
          <cell r="J2665">
            <v>22.3</v>
          </cell>
        </row>
        <row r="2666">
          <cell r="A2666">
            <v>44709.125</v>
          </cell>
          <cell r="B2666">
            <v>22.297999999999998</v>
          </cell>
          <cell r="J2666">
            <v>22.28</v>
          </cell>
        </row>
        <row r="2667">
          <cell r="A2667">
            <v>44709.131944444445</v>
          </cell>
          <cell r="B2667">
            <v>22.274000000000001</v>
          </cell>
          <cell r="J2667">
            <v>22.28</v>
          </cell>
        </row>
        <row r="2668">
          <cell r="A2668">
            <v>44709.138888888891</v>
          </cell>
          <cell r="B2668">
            <v>22.274000000000001</v>
          </cell>
          <cell r="J2668">
            <v>22.28</v>
          </cell>
        </row>
        <row r="2669">
          <cell r="A2669">
            <v>44709.145833333336</v>
          </cell>
          <cell r="B2669">
            <v>22.25</v>
          </cell>
          <cell r="J2669">
            <v>22.26</v>
          </cell>
        </row>
        <row r="2670">
          <cell r="A2670">
            <v>44709.152777777781</v>
          </cell>
          <cell r="B2670">
            <v>22.25</v>
          </cell>
          <cell r="J2670">
            <v>22.26</v>
          </cell>
        </row>
        <row r="2671">
          <cell r="A2671">
            <v>44709.159722222219</v>
          </cell>
          <cell r="B2671">
            <v>22.25</v>
          </cell>
          <cell r="J2671">
            <v>22.26</v>
          </cell>
        </row>
        <row r="2672">
          <cell r="A2672">
            <v>44709.166666666664</v>
          </cell>
          <cell r="B2672">
            <v>22.25</v>
          </cell>
          <cell r="J2672">
            <v>22.26</v>
          </cell>
        </row>
        <row r="2673">
          <cell r="A2673">
            <v>44709.173611111109</v>
          </cell>
          <cell r="B2673">
            <v>22.25</v>
          </cell>
          <cell r="J2673">
            <v>22.26</v>
          </cell>
        </row>
        <row r="2674">
          <cell r="A2674">
            <v>44709.180555555555</v>
          </cell>
          <cell r="B2674">
            <v>22.25</v>
          </cell>
          <cell r="J2674">
            <v>22.26</v>
          </cell>
        </row>
        <row r="2675">
          <cell r="A2675">
            <v>44709.1875</v>
          </cell>
          <cell r="B2675">
            <v>22.225999999999999</v>
          </cell>
          <cell r="J2675">
            <v>22.24</v>
          </cell>
        </row>
        <row r="2676">
          <cell r="A2676">
            <v>44709.194444444445</v>
          </cell>
          <cell r="B2676">
            <v>22.225999999999999</v>
          </cell>
          <cell r="J2676">
            <v>22.24</v>
          </cell>
        </row>
        <row r="2677">
          <cell r="A2677">
            <v>44709.201388888891</v>
          </cell>
          <cell r="B2677">
            <v>22.202000000000002</v>
          </cell>
          <cell r="J2677">
            <v>22.22</v>
          </cell>
        </row>
        <row r="2678">
          <cell r="A2678">
            <v>44709.208333333336</v>
          </cell>
          <cell r="B2678">
            <v>22.225999999999999</v>
          </cell>
          <cell r="J2678">
            <v>22.22</v>
          </cell>
        </row>
        <row r="2679">
          <cell r="A2679">
            <v>44709.215277777781</v>
          </cell>
          <cell r="B2679">
            <v>22.225999999999999</v>
          </cell>
          <cell r="J2679">
            <v>22.22</v>
          </cell>
        </row>
        <row r="2680">
          <cell r="A2680">
            <v>44709.222222222219</v>
          </cell>
          <cell r="B2680">
            <v>22.225999999999999</v>
          </cell>
          <cell r="J2680">
            <v>22.22</v>
          </cell>
        </row>
        <row r="2681">
          <cell r="A2681">
            <v>44709.229166666664</v>
          </cell>
          <cell r="B2681">
            <v>22.202000000000002</v>
          </cell>
          <cell r="J2681">
            <v>22.22</v>
          </cell>
        </row>
        <row r="2682">
          <cell r="A2682">
            <v>44709.236111111109</v>
          </cell>
          <cell r="B2682">
            <v>22.202000000000002</v>
          </cell>
          <cell r="J2682">
            <v>22.22</v>
          </cell>
        </row>
        <row r="2683">
          <cell r="A2683">
            <v>44709.243055555555</v>
          </cell>
          <cell r="B2683">
            <v>22.202000000000002</v>
          </cell>
          <cell r="J2683">
            <v>22.22</v>
          </cell>
        </row>
        <row r="2684">
          <cell r="A2684">
            <v>44709.25</v>
          </cell>
          <cell r="B2684">
            <v>22.202000000000002</v>
          </cell>
          <cell r="J2684">
            <v>22.22</v>
          </cell>
        </row>
        <row r="2685">
          <cell r="A2685">
            <v>44709.256944444445</v>
          </cell>
          <cell r="B2685">
            <v>22.202000000000002</v>
          </cell>
          <cell r="J2685">
            <v>22.2</v>
          </cell>
        </row>
        <row r="2686">
          <cell r="A2686">
            <v>44709.263888888891</v>
          </cell>
          <cell r="B2686">
            <v>22.225999999999999</v>
          </cell>
          <cell r="J2686">
            <v>22.2</v>
          </cell>
        </row>
        <row r="2687">
          <cell r="A2687">
            <v>44709.270833333336</v>
          </cell>
          <cell r="B2687">
            <v>22.225999999999999</v>
          </cell>
          <cell r="J2687">
            <v>22.2</v>
          </cell>
        </row>
        <row r="2688">
          <cell r="A2688">
            <v>44709.277777777781</v>
          </cell>
          <cell r="B2688">
            <v>22.25</v>
          </cell>
          <cell r="J2688">
            <v>22.18</v>
          </cell>
        </row>
        <row r="2689">
          <cell r="A2689">
            <v>44709.284722222219</v>
          </cell>
          <cell r="B2689">
            <v>22.25</v>
          </cell>
          <cell r="J2689">
            <v>22.18</v>
          </cell>
        </row>
        <row r="2690">
          <cell r="A2690">
            <v>44709.291666666664</v>
          </cell>
          <cell r="B2690">
            <v>22.274000000000001</v>
          </cell>
          <cell r="J2690">
            <v>22.16</v>
          </cell>
        </row>
        <row r="2691">
          <cell r="A2691">
            <v>44709.298611111109</v>
          </cell>
          <cell r="B2691">
            <v>22.297999999999998</v>
          </cell>
          <cell r="J2691">
            <v>22.14</v>
          </cell>
        </row>
        <row r="2692">
          <cell r="A2692">
            <v>44709.305555555555</v>
          </cell>
          <cell r="B2692">
            <v>22.297999999999998</v>
          </cell>
          <cell r="J2692">
            <v>22.12</v>
          </cell>
        </row>
        <row r="2693">
          <cell r="A2693">
            <v>44709.3125</v>
          </cell>
          <cell r="B2693">
            <v>22.344999999999999</v>
          </cell>
          <cell r="J2693">
            <v>22.12</v>
          </cell>
        </row>
        <row r="2694">
          <cell r="A2694">
            <v>44709.319444444445</v>
          </cell>
          <cell r="B2694">
            <v>22.344999999999999</v>
          </cell>
          <cell r="J2694">
            <v>22.12</v>
          </cell>
        </row>
        <row r="2695">
          <cell r="A2695">
            <v>44709.326388888891</v>
          </cell>
          <cell r="B2695">
            <v>22.344999999999999</v>
          </cell>
          <cell r="J2695">
            <v>22.12</v>
          </cell>
        </row>
        <row r="2696">
          <cell r="A2696">
            <v>44709.333333333336</v>
          </cell>
          <cell r="B2696">
            <v>22.369</v>
          </cell>
          <cell r="J2696">
            <v>22.1</v>
          </cell>
        </row>
        <row r="2697">
          <cell r="A2697">
            <v>44709.340277777781</v>
          </cell>
          <cell r="B2697">
            <v>22.369</v>
          </cell>
          <cell r="J2697">
            <v>22.1</v>
          </cell>
        </row>
        <row r="2698">
          <cell r="A2698">
            <v>44709.347222222219</v>
          </cell>
          <cell r="B2698">
            <v>22.369</v>
          </cell>
          <cell r="J2698">
            <v>22.08</v>
          </cell>
        </row>
        <row r="2699">
          <cell r="A2699">
            <v>44709.354166666664</v>
          </cell>
          <cell r="B2699">
            <v>22.344999999999999</v>
          </cell>
          <cell r="J2699">
            <v>22.04</v>
          </cell>
        </row>
        <row r="2700">
          <cell r="A2700">
            <v>44709.361111111109</v>
          </cell>
          <cell r="B2700">
            <v>22.681000000000001</v>
          </cell>
          <cell r="J2700">
            <v>22.06</v>
          </cell>
        </row>
        <row r="2701">
          <cell r="A2701">
            <v>44709.368055555555</v>
          </cell>
          <cell r="B2701">
            <v>22.872</v>
          </cell>
          <cell r="J2701">
            <v>22.02</v>
          </cell>
        </row>
        <row r="2702">
          <cell r="A2702">
            <v>44709.375</v>
          </cell>
          <cell r="B2702">
            <v>23.015999999999998</v>
          </cell>
          <cell r="J2702">
            <v>21.98</v>
          </cell>
        </row>
        <row r="2703">
          <cell r="A2703">
            <v>44709.381944444445</v>
          </cell>
          <cell r="B2703">
            <v>22.992000000000001</v>
          </cell>
          <cell r="J2703">
            <v>21.96</v>
          </cell>
        </row>
        <row r="2704">
          <cell r="A2704">
            <v>44709.388888888891</v>
          </cell>
          <cell r="B2704">
            <v>23.04</v>
          </cell>
          <cell r="J2704">
            <v>21.94</v>
          </cell>
        </row>
        <row r="2705">
          <cell r="A2705">
            <v>44709.395833333336</v>
          </cell>
          <cell r="B2705">
            <v>23.064</v>
          </cell>
          <cell r="J2705">
            <v>21.94</v>
          </cell>
        </row>
        <row r="2706">
          <cell r="A2706">
            <v>44709.402777777781</v>
          </cell>
          <cell r="B2706">
            <v>23.088000000000001</v>
          </cell>
          <cell r="J2706">
            <v>21.98</v>
          </cell>
        </row>
        <row r="2707">
          <cell r="A2707">
            <v>44709.409722222219</v>
          </cell>
          <cell r="B2707">
            <v>23.064</v>
          </cell>
          <cell r="J2707">
            <v>22.02</v>
          </cell>
        </row>
        <row r="2708">
          <cell r="A2708">
            <v>44709.416666666664</v>
          </cell>
          <cell r="B2708">
            <v>23.184000000000001</v>
          </cell>
          <cell r="J2708">
            <v>22.04</v>
          </cell>
        </row>
        <row r="2709">
          <cell r="A2709">
            <v>44709.423611111109</v>
          </cell>
          <cell r="B2709">
            <v>23.28</v>
          </cell>
          <cell r="J2709">
            <v>22.06</v>
          </cell>
        </row>
        <row r="2710">
          <cell r="A2710">
            <v>44709.430555555555</v>
          </cell>
          <cell r="B2710">
            <v>23.16</v>
          </cell>
          <cell r="J2710">
            <v>22.08</v>
          </cell>
        </row>
        <row r="2711">
          <cell r="A2711">
            <v>44709.4375</v>
          </cell>
          <cell r="B2711">
            <v>23.111999999999998</v>
          </cell>
          <cell r="J2711">
            <v>22.08</v>
          </cell>
        </row>
        <row r="2712">
          <cell r="A2712">
            <v>44709.444444444445</v>
          </cell>
          <cell r="B2712">
            <v>23.111999999999998</v>
          </cell>
          <cell r="J2712">
            <v>22</v>
          </cell>
        </row>
        <row r="2713">
          <cell r="A2713">
            <v>44709.451388888891</v>
          </cell>
          <cell r="B2713">
            <v>23.16</v>
          </cell>
          <cell r="J2713">
            <v>21.92</v>
          </cell>
        </row>
        <row r="2714">
          <cell r="A2714">
            <v>44709.458333333336</v>
          </cell>
          <cell r="B2714">
            <v>23.135999999999999</v>
          </cell>
          <cell r="J2714">
            <v>21.88</v>
          </cell>
        </row>
        <row r="2715">
          <cell r="A2715">
            <v>44709.465277777781</v>
          </cell>
          <cell r="B2715">
            <v>23.088000000000001</v>
          </cell>
          <cell r="J2715">
            <v>21.86</v>
          </cell>
        </row>
        <row r="2716">
          <cell r="A2716">
            <v>44709.472222222219</v>
          </cell>
          <cell r="B2716">
            <v>22.992000000000001</v>
          </cell>
          <cell r="J2716">
            <v>21.86</v>
          </cell>
        </row>
        <row r="2717">
          <cell r="A2717">
            <v>44709.479166666664</v>
          </cell>
          <cell r="B2717">
            <v>23.064</v>
          </cell>
          <cell r="J2717">
            <v>21.84</v>
          </cell>
        </row>
        <row r="2718">
          <cell r="A2718">
            <v>44709.486111111109</v>
          </cell>
          <cell r="B2718">
            <v>23.015999999999998</v>
          </cell>
          <cell r="J2718">
            <v>21.82</v>
          </cell>
        </row>
        <row r="2719">
          <cell r="A2719">
            <v>44709.493055555555</v>
          </cell>
          <cell r="B2719">
            <v>23.015999999999998</v>
          </cell>
          <cell r="J2719">
            <v>21.82</v>
          </cell>
        </row>
        <row r="2720">
          <cell r="A2720">
            <v>44709.5</v>
          </cell>
          <cell r="B2720">
            <v>23.015999999999998</v>
          </cell>
          <cell r="J2720">
            <v>21.82</v>
          </cell>
        </row>
        <row r="2721">
          <cell r="A2721">
            <v>44709.506944444445</v>
          </cell>
          <cell r="B2721">
            <v>23.184000000000001</v>
          </cell>
          <cell r="J2721">
            <v>21.82</v>
          </cell>
        </row>
        <row r="2722">
          <cell r="A2722">
            <v>44709.513888888891</v>
          </cell>
          <cell r="B2722">
            <v>23.736999999999998</v>
          </cell>
          <cell r="J2722">
            <v>21.82</v>
          </cell>
        </row>
        <row r="2723">
          <cell r="A2723">
            <v>44709.520833333336</v>
          </cell>
          <cell r="B2723">
            <v>23.736999999999998</v>
          </cell>
          <cell r="J2723">
            <v>21.8</v>
          </cell>
        </row>
        <row r="2724">
          <cell r="A2724">
            <v>44709.527777777781</v>
          </cell>
          <cell r="B2724">
            <v>23.689</v>
          </cell>
          <cell r="J2724">
            <v>21.78</v>
          </cell>
        </row>
        <row r="2725">
          <cell r="A2725">
            <v>44709.534722222219</v>
          </cell>
          <cell r="B2725">
            <v>23.545000000000002</v>
          </cell>
          <cell r="J2725">
            <v>21.76</v>
          </cell>
        </row>
        <row r="2726">
          <cell r="A2726">
            <v>44709.541666666664</v>
          </cell>
          <cell r="B2726">
            <v>23.4</v>
          </cell>
          <cell r="J2726">
            <v>21.76</v>
          </cell>
        </row>
        <row r="2727">
          <cell r="A2727">
            <v>44709.548611111109</v>
          </cell>
          <cell r="B2727">
            <v>23.327999999999999</v>
          </cell>
          <cell r="J2727">
            <v>21.74</v>
          </cell>
        </row>
        <row r="2728">
          <cell r="A2728">
            <v>44709.555555555555</v>
          </cell>
          <cell r="B2728">
            <v>23.376000000000001</v>
          </cell>
          <cell r="J2728">
            <v>21.74</v>
          </cell>
        </row>
        <row r="2729">
          <cell r="A2729">
            <v>44709.5625</v>
          </cell>
          <cell r="B2729">
            <v>23.4</v>
          </cell>
          <cell r="J2729">
            <v>21.74</v>
          </cell>
        </row>
        <row r="2730">
          <cell r="A2730">
            <v>44709.569444444445</v>
          </cell>
          <cell r="B2730">
            <v>23.521000000000001</v>
          </cell>
          <cell r="J2730">
            <v>21.72</v>
          </cell>
        </row>
        <row r="2731">
          <cell r="A2731">
            <v>44709.576388888891</v>
          </cell>
          <cell r="B2731">
            <v>23.593</v>
          </cell>
          <cell r="J2731">
            <v>21.72</v>
          </cell>
        </row>
        <row r="2732">
          <cell r="A2732">
            <v>44709.583333333336</v>
          </cell>
          <cell r="B2732">
            <v>23.713000000000001</v>
          </cell>
          <cell r="J2732">
            <v>21.7</v>
          </cell>
        </row>
        <row r="2733">
          <cell r="A2733">
            <v>44709.590277777781</v>
          </cell>
          <cell r="B2733">
            <v>23.736999999999998</v>
          </cell>
          <cell r="J2733">
            <v>21.68</v>
          </cell>
        </row>
        <row r="2734">
          <cell r="A2734">
            <v>44709.597222222219</v>
          </cell>
          <cell r="B2734">
            <v>23.713000000000001</v>
          </cell>
          <cell r="J2734">
            <v>21.68</v>
          </cell>
        </row>
        <row r="2735">
          <cell r="A2735">
            <v>44709.604166666664</v>
          </cell>
          <cell r="B2735">
            <v>23.785</v>
          </cell>
          <cell r="J2735">
            <v>21.68</v>
          </cell>
        </row>
        <row r="2736">
          <cell r="A2736">
            <v>44709.611111111109</v>
          </cell>
          <cell r="B2736">
            <v>23.760999999999999</v>
          </cell>
          <cell r="J2736">
            <v>21.66</v>
          </cell>
        </row>
        <row r="2737">
          <cell r="A2737">
            <v>44709.618055555555</v>
          </cell>
          <cell r="B2737">
            <v>23.832999999999998</v>
          </cell>
          <cell r="J2737">
            <v>21.66</v>
          </cell>
        </row>
        <row r="2738">
          <cell r="A2738">
            <v>44709.625</v>
          </cell>
          <cell r="B2738">
            <v>23.881</v>
          </cell>
          <cell r="J2738">
            <v>21.66</v>
          </cell>
        </row>
        <row r="2739">
          <cell r="A2739">
            <v>44709.631944444445</v>
          </cell>
          <cell r="B2739">
            <v>23.881</v>
          </cell>
          <cell r="J2739">
            <v>21.66</v>
          </cell>
        </row>
        <row r="2740">
          <cell r="A2740">
            <v>44709.638888888891</v>
          </cell>
          <cell r="B2740">
            <v>23.905000000000001</v>
          </cell>
          <cell r="J2740">
            <v>21.64</v>
          </cell>
        </row>
        <row r="2741">
          <cell r="A2741">
            <v>44709.645833333336</v>
          </cell>
          <cell r="B2741">
            <v>23.93</v>
          </cell>
          <cell r="J2741">
            <v>21.62</v>
          </cell>
        </row>
        <row r="2742">
          <cell r="A2742">
            <v>44709.652777777781</v>
          </cell>
          <cell r="B2742">
            <v>23.881</v>
          </cell>
          <cell r="J2742">
            <v>21.6</v>
          </cell>
        </row>
        <row r="2743">
          <cell r="A2743">
            <v>44709.659722222219</v>
          </cell>
          <cell r="B2743">
            <v>23.713000000000001</v>
          </cell>
          <cell r="J2743">
            <v>21.6</v>
          </cell>
        </row>
        <row r="2744">
          <cell r="A2744">
            <v>44709.666666666664</v>
          </cell>
          <cell r="B2744">
            <v>23.593</v>
          </cell>
          <cell r="J2744">
            <v>21.64</v>
          </cell>
        </row>
        <row r="2745">
          <cell r="A2745">
            <v>44709.673611111109</v>
          </cell>
          <cell r="B2745">
            <v>23.472000000000001</v>
          </cell>
          <cell r="J2745">
            <v>21.66</v>
          </cell>
        </row>
        <row r="2746">
          <cell r="A2746">
            <v>44709.680555555555</v>
          </cell>
          <cell r="B2746">
            <v>23.4</v>
          </cell>
          <cell r="J2746">
            <v>21.66</v>
          </cell>
        </row>
        <row r="2747">
          <cell r="A2747">
            <v>44709.6875</v>
          </cell>
          <cell r="B2747">
            <v>23.352</v>
          </cell>
          <cell r="J2747">
            <v>21.68</v>
          </cell>
        </row>
        <row r="2748">
          <cell r="A2748">
            <v>44709.694444444445</v>
          </cell>
          <cell r="B2748">
            <v>23.327999999999999</v>
          </cell>
          <cell r="J2748">
            <v>21.72</v>
          </cell>
        </row>
        <row r="2749">
          <cell r="A2749">
            <v>44709.701388888891</v>
          </cell>
          <cell r="B2749">
            <v>23.303999999999998</v>
          </cell>
          <cell r="J2749">
            <v>21.74</v>
          </cell>
        </row>
        <row r="2750">
          <cell r="A2750">
            <v>44709.708333333336</v>
          </cell>
          <cell r="B2750">
            <v>23.256</v>
          </cell>
          <cell r="J2750">
            <v>21.78</v>
          </cell>
        </row>
        <row r="2751">
          <cell r="A2751">
            <v>44709.715277777781</v>
          </cell>
          <cell r="B2751">
            <v>23.207999999999998</v>
          </cell>
          <cell r="J2751">
            <v>21.82</v>
          </cell>
        </row>
        <row r="2752">
          <cell r="A2752">
            <v>44709.722222222219</v>
          </cell>
          <cell r="B2752">
            <v>23.16</v>
          </cell>
          <cell r="J2752">
            <v>21.88</v>
          </cell>
        </row>
        <row r="2753">
          <cell r="A2753">
            <v>44709.729166666664</v>
          </cell>
          <cell r="B2753">
            <v>23.135999999999999</v>
          </cell>
          <cell r="J2753">
            <v>21.96</v>
          </cell>
        </row>
        <row r="2754">
          <cell r="A2754">
            <v>44709.736111111109</v>
          </cell>
          <cell r="B2754">
            <v>23.111999999999998</v>
          </cell>
          <cell r="J2754">
            <v>22.02</v>
          </cell>
        </row>
        <row r="2755">
          <cell r="A2755">
            <v>44709.743055555555</v>
          </cell>
          <cell r="B2755">
            <v>23.088000000000001</v>
          </cell>
          <cell r="J2755">
            <v>22.04</v>
          </cell>
        </row>
        <row r="2756">
          <cell r="A2756">
            <v>44709.75</v>
          </cell>
          <cell r="B2756">
            <v>23.064</v>
          </cell>
          <cell r="J2756">
            <v>22.04</v>
          </cell>
        </row>
        <row r="2757">
          <cell r="A2757">
            <v>44709.756944444445</v>
          </cell>
          <cell r="B2757">
            <v>23.04</v>
          </cell>
          <cell r="J2757">
            <v>21.98</v>
          </cell>
        </row>
        <row r="2758">
          <cell r="A2758">
            <v>44709.763888888891</v>
          </cell>
          <cell r="B2758">
            <v>23.015999999999998</v>
          </cell>
          <cell r="J2758">
            <v>22</v>
          </cell>
        </row>
        <row r="2759">
          <cell r="A2759">
            <v>44709.770833333336</v>
          </cell>
          <cell r="B2759">
            <v>23.015999999999998</v>
          </cell>
          <cell r="J2759">
            <v>22.02</v>
          </cell>
        </row>
        <row r="2760">
          <cell r="A2760">
            <v>44709.777777777781</v>
          </cell>
          <cell r="B2760">
            <v>23.015999999999998</v>
          </cell>
          <cell r="J2760">
            <v>21.94</v>
          </cell>
        </row>
        <row r="2761">
          <cell r="A2761">
            <v>44709.784722222219</v>
          </cell>
          <cell r="B2761">
            <v>23.064</v>
          </cell>
          <cell r="J2761">
            <v>21.9</v>
          </cell>
        </row>
        <row r="2762">
          <cell r="A2762">
            <v>44709.791666666664</v>
          </cell>
          <cell r="B2762">
            <v>23.111999999999998</v>
          </cell>
          <cell r="J2762">
            <v>21.88</v>
          </cell>
        </row>
        <row r="2763">
          <cell r="A2763">
            <v>44709.798611111109</v>
          </cell>
          <cell r="B2763">
            <v>23.231999999999999</v>
          </cell>
          <cell r="J2763">
            <v>21.88</v>
          </cell>
        </row>
        <row r="2764">
          <cell r="A2764">
            <v>44709.805555555555</v>
          </cell>
          <cell r="B2764">
            <v>23.256</v>
          </cell>
          <cell r="J2764">
            <v>21.82</v>
          </cell>
        </row>
        <row r="2765">
          <cell r="A2765">
            <v>44709.8125</v>
          </cell>
          <cell r="B2765">
            <v>23.231999999999999</v>
          </cell>
          <cell r="J2765">
            <v>21.78</v>
          </cell>
        </row>
        <row r="2766">
          <cell r="A2766">
            <v>44709.819444444445</v>
          </cell>
          <cell r="B2766">
            <v>23.184000000000001</v>
          </cell>
          <cell r="J2766">
            <v>21.76</v>
          </cell>
        </row>
        <row r="2767">
          <cell r="A2767">
            <v>44709.826388888891</v>
          </cell>
          <cell r="B2767">
            <v>23.16</v>
          </cell>
          <cell r="J2767">
            <v>21.76</v>
          </cell>
        </row>
        <row r="2768">
          <cell r="A2768">
            <v>44709.833333333336</v>
          </cell>
          <cell r="B2768">
            <v>23.184000000000001</v>
          </cell>
          <cell r="J2768">
            <v>21.74</v>
          </cell>
        </row>
        <row r="2769">
          <cell r="A2769">
            <v>44709.840277777781</v>
          </cell>
          <cell r="B2769">
            <v>23.111999999999998</v>
          </cell>
          <cell r="J2769">
            <v>21.74</v>
          </cell>
        </row>
        <row r="2770">
          <cell r="A2770">
            <v>44709.847222222219</v>
          </cell>
          <cell r="B2770">
            <v>23.064</v>
          </cell>
          <cell r="J2770">
            <v>21.72</v>
          </cell>
        </row>
        <row r="2771">
          <cell r="A2771">
            <v>44709.854166666664</v>
          </cell>
          <cell r="B2771">
            <v>23.04</v>
          </cell>
          <cell r="J2771">
            <v>21.72</v>
          </cell>
        </row>
        <row r="2772">
          <cell r="A2772">
            <v>44709.861111111109</v>
          </cell>
          <cell r="B2772">
            <v>23.015999999999998</v>
          </cell>
          <cell r="J2772">
            <v>21.72</v>
          </cell>
        </row>
        <row r="2773">
          <cell r="A2773">
            <v>44709.868055555555</v>
          </cell>
          <cell r="B2773">
            <v>22.992000000000001</v>
          </cell>
          <cell r="J2773">
            <v>21.72</v>
          </cell>
        </row>
        <row r="2774">
          <cell r="A2774">
            <v>44709.875</v>
          </cell>
          <cell r="B2774">
            <v>23.04</v>
          </cell>
          <cell r="J2774">
            <v>21.72</v>
          </cell>
        </row>
        <row r="2775">
          <cell r="A2775">
            <v>44709.881944444445</v>
          </cell>
          <cell r="B2775">
            <v>23.184000000000001</v>
          </cell>
          <cell r="J2775">
            <v>21.72</v>
          </cell>
        </row>
        <row r="2776">
          <cell r="A2776">
            <v>44709.888888888891</v>
          </cell>
          <cell r="B2776">
            <v>23.256</v>
          </cell>
          <cell r="J2776">
            <v>21.72</v>
          </cell>
        </row>
        <row r="2777">
          <cell r="A2777">
            <v>44709.895833333336</v>
          </cell>
          <cell r="B2777">
            <v>23.16</v>
          </cell>
          <cell r="J2777">
            <v>21.72</v>
          </cell>
        </row>
        <row r="2778">
          <cell r="A2778">
            <v>44709.902777777781</v>
          </cell>
          <cell r="B2778">
            <v>23.064</v>
          </cell>
          <cell r="J2778">
            <v>21.72</v>
          </cell>
        </row>
        <row r="2779">
          <cell r="A2779">
            <v>44709.909722222219</v>
          </cell>
          <cell r="B2779">
            <v>23.04</v>
          </cell>
          <cell r="J2779">
            <v>21.74</v>
          </cell>
        </row>
        <row r="2780">
          <cell r="A2780">
            <v>44709.916666666664</v>
          </cell>
          <cell r="B2780">
            <v>22.992000000000001</v>
          </cell>
          <cell r="J2780">
            <v>21.74</v>
          </cell>
        </row>
        <row r="2781">
          <cell r="A2781">
            <v>44709.923611111109</v>
          </cell>
          <cell r="B2781">
            <v>22.943999999999999</v>
          </cell>
          <cell r="J2781">
            <v>21.74</v>
          </cell>
        </row>
        <row r="2782">
          <cell r="A2782">
            <v>44709.930555555555</v>
          </cell>
          <cell r="B2782">
            <v>22.943999999999999</v>
          </cell>
          <cell r="J2782">
            <v>21.76</v>
          </cell>
        </row>
        <row r="2783">
          <cell r="A2783">
            <v>44709.9375</v>
          </cell>
          <cell r="B2783">
            <v>22.968</v>
          </cell>
          <cell r="J2783">
            <v>21.8</v>
          </cell>
        </row>
        <row r="2784">
          <cell r="A2784">
            <v>44709.944444444445</v>
          </cell>
          <cell r="B2784">
            <v>22.992000000000001</v>
          </cell>
          <cell r="J2784">
            <v>21.82</v>
          </cell>
        </row>
        <row r="2785">
          <cell r="A2785">
            <v>44709.951388888891</v>
          </cell>
          <cell r="B2785">
            <v>22.968</v>
          </cell>
          <cell r="J2785">
            <v>21.82</v>
          </cell>
        </row>
        <row r="2786">
          <cell r="A2786">
            <v>44709.958333333336</v>
          </cell>
          <cell r="B2786">
            <v>22.968</v>
          </cell>
          <cell r="J2786">
            <v>21.82</v>
          </cell>
        </row>
        <row r="2787">
          <cell r="A2787">
            <v>44709.965277777781</v>
          </cell>
          <cell r="B2787">
            <v>22.968</v>
          </cell>
          <cell r="J2787">
            <v>21.82</v>
          </cell>
        </row>
        <row r="2788">
          <cell r="A2788">
            <v>44709.972222222219</v>
          </cell>
          <cell r="B2788">
            <v>22.968</v>
          </cell>
          <cell r="J2788">
            <v>21.82</v>
          </cell>
        </row>
        <row r="2789">
          <cell r="A2789">
            <v>44709.979166666664</v>
          </cell>
          <cell r="B2789">
            <v>22.943999999999999</v>
          </cell>
          <cell r="J2789">
            <v>21.86</v>
          </cell>
        </row>
        <row r="2790">
          <cell r="A2790">
            <v>44709.986111111109</v>
          </cell>
          <cell r="B2790">
            <v>22.92</v>
          </cell>
          <cell r="J2790">
            <v>21.88</v>
          </cell>
        </row>
        <row r="2791">
          <cell r="A2791">
            <v>44709.993055555555</v>
          </cell>
          <cell r="B2791">
            <v>22.896000000000001</v>
          </cell>
          <cell r="J2791">
            <v>21.88</v>
          </cell>
        </row>
        <row r="2792">
          <cell r="A2792">
            <v>44710</v>
          </cell>
          <cell r="B2792">
            <v>22.872</v>
          </cell>
          <cell r="J2792">
            <v>21.9</v>
          </cell>
        </row>
        <row r="2793">
          <cell r="A2793">
            <v>44710.006944444445</v>
          </cell>
          <cell r="B2793">
            <v>22.847999999999999</v>
          </cell>
          <cell r="J2793">
            <v>21.92</v>
          </cell>
        </row>
        <row r="2794">
          <cell r="A2794">
            <v>44710.013888888891</v>
          </cell>
          <cell r="B2794">
            <v>22.847999999999999</v>
          </cell>
          <cell r="J2794">
            <v>21.92</v>
          </cell>
        </row>
        <row r="2795">
          <cell r="A2795">
            <v>44710.020833333336</v>
          </cell>
          <cell r="B2795">
            <v>22.847999999999999</v>
          </cell>
          <cell r="J2795">
            <v>21.94</v>
          </cell>
        </row>
        <row r="2796">
          <cell r="A2796">
            <v>44710.027777777781</v>
          </cell>
          <cell r="B2796">
            <v>22.847999999999999</v>
          </cell>
          <cell r="J2796">
            <v>21.98</v>
          </cell>
        </row>
        <row r="2797">
          <cell r="A2797">
            <v>44710.034722222219</v>
          </cell>
          <cell r="B2797">
            <v>22.847999999999999</v>
          </cell>
          <cell r="J2797">
            <v>21.98</v>
          </cell>
        </row>
        <row r="2798">
          <cell r="A2798">
            <v>44710.041666666664</v>
          </cell>
          <cell r="B2798">
            <v>22.872</v>
          </cell>
          <cell r="J2798">
            <v>22</v>
          </cell>
        </row>
        <row r="2799">
          <cell r="A2799">
            <v>44710.048611111109</v>
          </cell>
          <cell r="B2799">
            <v>22.896000000000001</v>
          </cell>
          <cell r="J2799">
            <v>22.04</v>
          </cell>
        </row>
        <row r="2800">
          <cell r="A2800">
            <v>44710.055555555555</v>
          </cell>
          <cell r="B2800">
            <v>22.872</v>
          </cell>
          <cell r="J2800">
            <v>22.04</v>
          </cell>
        </row>
        <row r="2801">
          <cell r="A2801">
            <v>44710.0625</v>
          </cell>
          <cell r="B2801">
            <v>22.8</v>
          </cell>
          <cell r="J2801">
            <v>22.02</v>
          </cell>
        </row>
        <row r="2802">
          <cell r="A2802">
            <v>44710.069444444445</v>
          </cell>
          <cell r="B2802">
            <v>22.776</v>
          </cell>
          <cell r="J2802">
            <v>22.06</v>
          </cell>
        </row>
        <row r="2803">
          <cell r="A2803">
            <v>44710.076388888891</v>
          </cell>
          <cell r="B2803">
            <v>22.728999999999999</v>
          </cell>
          <cell r="J2803">
            <v>22.06</v>
          </cell>
        </row>
        <row r="2804">
          <cell r="A2804">
            <v>44710.083333333336</v>
          </cell>
          <cell r="B2804">
            <v>22.728999999999999</v>
          </cell>
          <cell r="J2804">
            <v>22.1</v>
          </cell>
        </row>
        <row r="2805">
          <cell r="A2805">
            <v>44710.090277777781</v>
          </cell>
          <cell r="B2805">
            <v>22.728999999999999</v>
          </cell>
          <cell r="J2805">
            <v>22.08</v>
          </cell>
        </row>
        <row r="2806">
          <cell r="A2806">
            <v>44710.097222222219</v>
          </cell>
          <cell r="B2806">
            <v>22.681000000000001</v>
          </cell>
          <cell r="J2806">
            <v>22.08</v>
          </cell>
        </row>
        <row r="2807">
          <cell r="A2807">
            <v>44710.104166666664</v>
          </cell>
          <cell r="B2807">
            <v>22.681000000000001</v>
          </cell>
          <cell r="J2807">
            <v>22.1</v>
          </cell>
        </row>
        <row r="2808">
          <cell r="A2808">
            <v>44710.111111111109</v>
          </cell>
          <cell r="B2808">
            <v>22.657</v>
          </cell>
          <cell r="J2808">
            <v>22.12</v>
          </cell>
        </row>
        <row r="2809">
          <cell r="A2809">
            <v>44710.118055555555</v>
          </cell>
          <cell r="B2809">
            <v>22.609000000000002</v>
          </cell>
          <cell r="J2809">
            <v>22.12</v>
          </cell>
        </row>
        <row r="2810">
          <cell r="A2810">
            <v>44710.125</v>
          </cell>
          <cell r="B2810">
            <v>22.609000000000002</v>
          </cell>
          <cell r="J2810">
            <v>22.12</v>
          </cell>
        </row>
        <row r="2811">
          <cell r="A2811">
            <v>44710.131944444445</v>
          </cell>
          <cell r="B2811">
            <v>22.632999999999999</v>
          </cell>
          <cell r="J2811">
            <v>22.12</v>
          </cell>
        </row>
        <row r="2812">
          <cell r="A2812">
            <v>44710.138888888891</v>
          </cell>
          <cell r="B2812">
            <v>22.632999999999999</v>
          </cell>
          <cell r="J2812">
            <v>22.12</v>
          </cell>
        </row>
        <row r="2813">
          <cell r="A2813">
            <v>44710.145833333336</v>
          </cell>
          <cell r="B2813">
            <v>22.609000000000002</v>
          </cell>
          <cell r="J2813">
            <v>22.12</v>
          </cell>
        </row>
        <row r="2814">
          <cell r="A2814">
            <v>44710.152777777781</v>
          </cell>
          <cell r="B2814">
            <v>22.609000000000002</v>
          </cell>
          <cell r="J2814">
            <v>22.12</v>
          </cell>
        </row>
        <row r="2815">
          <cell r="A2815">
            <v>44710.159722222219</v>
          </cell>
          <cell r="B2815">
            <v>22.609000000000002</v>
          </cell>
          <cell r="J2815">
            <v>22.12</v>
          </cell>
        </row>
        <row r="2816">
          <cell r="A2816">
            <v>44710.166666666664</v>
          </cell>
          <cell r="B2816">
            <v>22.585000000000001</v>
          </cell>
          <cell r="J2816">
            <v>22.12</v>
          </cell>
        </row>
        <row r="2817">
          <cell r="A2817">
            <v>44710.173611111109</v>
          </cell>
          <cell r="B2817">
            <v>22.585000000000001</v>
          </cell>
          <cell r="J2817">
            <v>22.12</v>
          </cell>
        </row>
        <row r="2818">
          <cell r="A2818">
            <v>44710.180555555555</v>
          </cell>
          <cell r="B2818">
            <v>22.585000000000001</v>
          </cell>
          <cell r="J2818">
            <v>22.12</v>
          </cell>
        </row>
        <row r="2819">
          <cell r="A2819">
            <v>44710.1875</v>
          </cell>
          <cell r="B2819">
            <v>22.561</v>
          </cell>
          <cell r="J2819">
            <v>22.12</v>
          </cell>
        </row>
        <row r="2820">
          <cell r="A2820">
            <v>44710.194444444445</v>
          </cell>
          <cell r="B2820">
            <v>22.561</v>
          </cell>
          <cell r="J2820">
            <v>22.12</v>
          </cell>
        </row>
        <row r="2821">
          <cell r="A2821">
            <v>44710.201388888891</v>
          </cell>
          <cell r="B2821">
            <v>22.536999999999999</v>
          </cell>
          <cell r="J2821">
            <v>22.1</v>
          </cell>
        </row>
        <row r="2822">
          <cell r="A2822">
            <v>44710.208333333336</v>
          </cell>
          <cell r="B2822">
            <v>22.536999999999999</v>
          </cell>
          <cell r="J2822">
            <v>22.1</v>
          </cell>
        </row>
        <row r="2823">
          <cell r="A2823">
            <v>44710.215277777781</v>
          </cell>
          <cell r="B2823">
            <v>22.513000000000002</v>
          </cell>
          <cell r="J2823">
            <v>22.1</v>
          </cell>
        </row>
        <row r="2824">
          <cell r="A2824">
            <v>44710.222222222219</v>
          </cell>
          <cell r="B2824">
            <v>22.513000000000002</v>
          </cell>
          <cell r="J2824">
            <v>22.08</v>
          </cell>
        </row>
        <row r="2825">
          <cell r="A2825">
            <v>44710.229166666664</v>
          </cell>
          <cell r="B2825">
            <v>22.513000000000002</v>
          </cell>
          <cell r="J2825">
            <v>22.08</v>
          </cell>
        </row>
        <row r="2826">
          <cell r="A2826">
            <v>44710.236111111109</v>
          </cell>
          <cell r="B2826">
            <v>22.513000000000002</v>
          </cell>
          <cell r="J2826">
            <v>22.08</v>
          </cell>
        </row>
        <row r="2827">
          <cell r="A2827">
            <v>44710.243055555555</v>
          </cell>
          <cell r="B2827">
            <v>22.513000000000002</v>
          </cell>
          <cell r="J2827">
            <v>22.08</v>
          </cell>
        </row>
        <row r="2828">
          <cell r="A2828">
            <v>44710.25</v>
          </cell>
          <cell r="B2828">
            <v>22.489000000000001</v>
          </cell>
          <cell r="J2828">
            <v>22.08</v>
          </cell>
        </row>
        <row r="2829">
          <cell r="A2829">
            <v>44710.256944444445</v>
          </cell>
          <cell r="B2829">
            <v>22.489000000000001</v>
          </cell>
          <cell r="J2829">
            <v>22.08</v>
          </cell>
        </row>
        <row r="2830">
          <cell r="A2830">
            <v>44710.263888888891</v>
          </cell>
          <cell r="B2830">
            <v>22.489000000000001</v>
          </cell>
          <cell r="J2830">
            <v>22.08</v>
          </cell>
        </row>
        <row r="2831">
          <cell r="A2831">
            <v>44710.270833333336</v>
          </cell>
          <cell r="B2831">
            <v>22.489000000000001</v>
          </cell>
          <cell r="J2831">
            <v>22.08</v>
          </cell>
        </row>
        <row r="2832">
          <cell r="A2832">
            <v>44710.277777777781</v>
          </cell>
          <cell r="B2832">
            <v>22.489000000000001</v>
          </cell>
          <cell r="J2832">
            <v>22.08</v>
          </cell>
        </row>
        <row r="2833">
          <cell r="A2833">
            <v>44710.284722222219</v>
          </cell>
          <cell r="B2833">
            <v>22.489000000000001</v>
          </cell>
          <cell r="J2833">
            <v>22.08</v>
          </cell>
        </row>
        <row r="2834">
          <cell r="A2834">
            <v>44710.291666666664</v>
          </cell>
          <cell r="B2834">
            <v>22.513000000000002</v>
          </cell>
          <cell r="J2834">
            <v>22.08</v>
          </cell>
        </row>
        <row r="2835">
          <cell r="A2835">
            <v>44710.298611111109</v>
          </cell>
          <cell r="B2835">
            <v>22.513000000000002</v>
          </cell>
          <cell r="J2835">
            <v>22.08</v>
          </cell>
        </row>
        <row r="2836">
          <cell r="A2836">
            <v>44710.305555555555</v>
          </cell>
          <cell r="B2836">
            <v>22.561</v>
          </cell>
          <cell r="J2836">
            <v>22.08</v>
          </cell>
        </row>
        <row r="2837">
          <cell r="A2837">
            <v>44710.3125</v>
          </cell>
          <cell r="B2837">
            <v>22.585000000000001</v>
          </cell>
          <cell r="J2837">
            <v>22.08</v>
          </cell>
        </row>
        <row r="2838">
          <cell r="A2838">
            <v>44710.319444444445</v>
          </cell>
          <cell r="B2838">
            <v>22.657</v>
          </cell>
          <cell r="J2838">
            <v>22.08</v>
          </cell>
        </row>
        <row r="2839">
          <cell r="A2839">
            <v>44710.326388888891</v>
          </cell>
          <cell r="B2839">
            <v>22.704999999999998</v>
          </cell>
          <cell r="J2839">
            <v>22.08</v>
          </cell>
        </row>
        <row r="2840">
          <cell r="A2840">
            <v>44710.333333333336</v>
          </cell>
          <cell r="B2840">
            <v>22.728999999999999</v>
          </cell>
          <cell r="J2840">
            <v>22.08</v>
          </cell>
        </row>
        <row r="2841">
          <cell r="A2841">
            <v>44710.340277777781</v>
          </cell>
          <cell r="B2841">
            <v>22.753</v>
          </cell>
          <cell r="J2841">
            <v>22.08</v>
          </cell>
        </row>
        <row r="2842">
          <cell r="A2842">
            <v>44710.347222222219</v>
          </cell>
          <cell r="B2842">
            <v>22.776</v>
          </cell>
          <cell r="J2842">
            <v>22.06</v>
          </cell>
        </row>
        <row r="2843">
          <cell r="A2843">
            <v>44710.354166666664</v>
          </cell>
          <cell r="B2843">
            <v>22.776</v>
          </cell>
          <cell r="J2843">
            <v>22.06</v>
          </cell>
        </row>
        <row r="2844">
          <cell r="A2844">
            <v>44710.361111111109</v>
          </cell>
          <cell r="B2844">
            <v>22.8</v>
          </cell>
          <cell r="J2844">
            <v>22.08</v>
          </cell>
        </row>
        <row r="2845">
          <cell r="A2845">
            <v>44710.368055555555</v>
          </cell>
          <cell r="B2845">
            <v>22.847999999999999</v>
          </cell>
          <cell r="J2845">
            <v>22.08</v>
          </cell>
        </row>
        <row r="2846">
          <cell r="A2846">
            <v>44710.375</v>
          </cell>
          <cell r="B2846">
            <v>22.896000000000001</v>
          </cell>
          <cell r="J2846">
            <v>22.08</v>
          </cell>
        </row>
        <row r="2847">
          <cell r="A2847">
            <v>44710.381944444445</v>
          </cell>
          <cell r="B2847">
            <v>22.872</v>
          </cell>
          <cell r="J2847">
            <v>22.08</v>
          </cell>
        </row>
        <row r="2848">
          <cell r="A2848">
            <v>44710.388888888891</v>
          </cell>
          <cell r="B2848">
            <v>22.943999999999999</v>
          </cell>
          <cell r="J2848">
            <v>22.08</v>
          </cell>
        </row>
        <row r="2849">
          <cell r="A2849">
            <v>44710.395833333336</v>
          </cell>
          <cell r="B2849">
            <v>22.896000000000001</v>
          </cell>
          <cell r="J2849">
            <v>22.08</v>
          </cell>
        </row>
        <row r="2850">
          <cell r="A2850">
            <v>44710.402777777781</v>
          </cell>
          <cell r="B2850">
            <v>23.04</v>
          </cell>
          <cell r="J2850">
            <v>22.08</v>
          </cell>
        </row>
        <row r="2851">
          <cell r="A2851">
            <v>44710.409722222219</v>
          </cell>
          <cell r="B2851">
            <v>23.207999999999998</v>
          </cell>
          <cell r="J2851">
            <v>22.08</v>
          </cell>
        </row>
        <row r="2852">
          <cell r="A2852">
            <v>44710.416666666664</v>
          </cell>
          <cell r="B2852">
            <v>23.28</v>
          </cell>
          <cell r="J2852">
            <v>22.06</v>
          </cell>
        </row>
        <row r="2853">
          <cell r="A2853">
            <v>44710.423611111109</v>
          </cell>
          <cell r="B2853">
            <v>23.448</v>
          </cell>
          <cell r="J2853">
            <v>22.06</v>
          </cell>
        </row>
        <row r="2854">
          <cell r="A2854">
            <v>44710.430555555555</v>
          </cell>
          <cell r="B2854">
            <v>23.376000000000001</v>
          </cell>
          <cell r="J2854">
            <v>22.06</v>
          </cell>
        </row>
        <row r="2855">
          <cell r="A2855">
            <v>44710.4375</v>
          </cell>
          <cell r="B2855">
            <v>23.256</v>
          </cell>
          <cell r="J2855">
            <v>22.06</v>
          </cell>
        </row>
        <row r="2856">
          <cell r="A2856">
            <v>44710.444444444445</v>
          </cell>
          <cell r="B2856">
            <v>23.497</v>
          </cell>
          <cell r="J2856">
            <v>22.06</v>
          </cell>
        </row>
        <row r="2857">
          <cell r="A2857">
            <v>44710.451388888891</v>
          </cell>
          <cell r="B2857">
            <v>23.736999999999998</v>
          </cell>
          <cell r="J2857">
            <v>22.06</v>
          </cell>
        </row>
        <row r="2858">
          <cell r="A2858">
            <v>44710.458333333336</v>
          </cell>
          <cell r="B2858">
            <v>24.05</v>
          </cell>
          <cell r="J2858">
            <v>22.06</v>
          </cell>
        </row>
        <row r="2859">
          <cell r="A2859">
            <v>44710.465277777781</v>
          </cell>
          <cell r="B2859">
            <v>24.05</v>
          </cell>
          <cell r="J2859">
            <v>22.06</v>
          </cell>
        </row>
        <row r="2860">
          <cell r="A2860">
            <v>44710.472222222219</v>
          </cell>
          <cell r="B2860">
            <v>24.146000000000001</v>
          </cell>
          <cell r="J2860">
            <v>22.06</v>
          </cell>
        </row>
        <row r="2861">
          <cell r="A2861">
            <v>44710.479166666664</v>
          </cell>
          <cell r="B2861">
            <v>24.266999999999999</v>
          </cell>
          <cell r="J2861">
            <v>22.06</v>
          </cell>
        </row>
        <row r="2862">
          <cell r="A2862">
            <v>44710.486111111109</v>
          </cell>
          <cell r="B2862">
            <v>24.338999999999999</v>
          </cell>
          <cell r="J2862">
            <v>22.06</v>
          </cell>
        </row>
        <row r="2863">
          <cell r="A2863">
            <v>44710.493055555555</v>
          </cell>
          <cell r="B2863">
            <v>24.411999999999999</v>
          </cell>
          <cell r="J2863">
            <v>22.06</v>
          </cell>
        </row>
        <row r="2864">
          <cell r="A2864">
            <v>44710.5</v>
          </cell>
          <cell r="B2864">
            <v>24.436</v>
          </cell>
          <cell r="J2864">
            <v>22.06</v>
          </cell>
        </row>
        <row r="2865">
          <cell r="A2865">
            <v>44710.506944444445</v>
          </cell>
          <cell r="B2865">
            <v>24.411999999999999</v>
          </cell>
          <cell r="J2865">
            <v>22.06</v>
          </cell>
        </row>
        <row r="2866">
          <cell r="A2866">
            <v>44710.513888888891</v>
          </cell>
          <cell r="B2866">
            <v>24.484000000000002</v>
          </cell>
          <cell r="J2866">
            <v>22.06</v>
          </cell>
        </row>
        <row r="2867">
          <cell r="A2867">
            <v>44710.520833333336</v>
          </cell>
          <cell r="B2867">
            <v>24.436</v>
          </cell>
          <cell r="J2867">
            <v>22.06</v>
          </cell>
        </row>
        <row r="2868">
          <cell r="A2868">
            <v>44710.527777777781</v>
          </cell>
          <cell r="B2868">
            <v>24.436</v>
          </cell>
          <cell r="J2868">
            <v>22.06</v>
          </cell>
        </row>
        <row r="2869">
          <cell r="A2869">
            <v>44710.534722222219</v>
          </cell>
          <cell r="B2869">
            <v>24.388000000000002</v>
          </cell>
          <cell r="J2869">
            <v>22.06</v>
          </cell>
        </row>
        <row r="2870">
          <cell r="A2870">
            <v>44710.541666666664</v>
          </cell>
          <cell r="B2870">
            <v>24.388000000000002</v>
          </cell>
          <cell r="J2870">
            <v>22.06</v>
          </cell>
        </row>
        <row r="2871">
          <cell r="A2871">
            <v>44710.548611111109</v>
          </cell>
          <cell r="B2871">
            <v>24.388000000000002</v>
          </cell>
          <cell r="J2871">
            <v>22.02</v>
          </cell>
        </row>
        <row r="2872">
          <cell r="A2872">
            <v>44710.555555555555</v>
          </cell>
          <cell r="B2872">
            <v>24.411999999999999</v>
          </cell>
          <cell r="J2872">
            <v>21.98</v>
          </cell>
        </row>
        <row r="2873">
          <cell r="A2873">
            <v>44710.5625</v>
          </cell>
          <cell r="B2873">
            <v>24.46</v>
          </cell>
          <cell r="J2873">
            <v>21.96</v>
          </cell>
        </row>
        <row r="2874">
          <cell r="A2874">
            <v>44710.569444444445</v>
          </cell>
          <cell r="B2874">
            <v>24.484000000000002</v>
          </cell>
          <cell r="J2874">
            <v>21.96</v>
          </cell>
        </row>
        <row r="2875">
          <cell r="A2875">
            <v>44710.576388888891</v>
          </cell>
          <cell r="B2875">
            <v>24.484000000000002</v>
          </cell>
          <cell r="J2875">
            <v>21.96</v>
          </cell>
        </row>
        <row r="2876">
          <cell r="A2876">
            <v>44710.583333333336</v>
          </cell>
          <cell r="B2876">
            <v>24.507999999999999</v>
          </cell>
          <cell r="J2876">
            <v>21.96</v>
          </cell>
        </row>
        <row r="2877">
          <cell r="A2877">
            <v>44710.590277777781</v>
          </cell>
          <cell r="B2877">
            <v>24.556999999999999</v>
          </cell>
          <cell r="J2877">
            <v>21.96</v>
          </cell>
        </row>
        <row r="2878">
          <cell r="A2878">
            <v>44710.597222222219</v>
          </cell>
          <cell r="B2878">
            <v>24.532</v>
          </cell>
          <cell r="J2878">
            <v>22</v>
          </cell>
        </row>
        <row r="2879">
          <cell r="A2879">
            <v>44710.604166666664</v>
          </cell>
          <cell r="B2879">
            <v>24.507999999999999</v>
          </cell>
          <cell r="J2879">
            <v>22.04</v>
          </cell>
        </row>
        <row r="2880">
          <cell r="A2880">
            <v>44710.611111111109</v>
          </cell>
          <cell r="B2880">
            <v>24.436</v>
          </cell>
          <cell r="J2880">
            <v>22.04</v>
          </cell>
        </row>
        <row r="2881">
          <cell r="A2881">
            <v>44710.618055555555</v>
          </cell>
          <cell r="B2881">
            <v>24.338999999999999</v>
          </cell>
          <cell r="J2881">
            <v>22.06</v>
          </cell>
        </row>
        <row r="2882">
          <cell r="A2882">
            <v>44710.625</v>
          </cell>
          <cell r="B2882">
            <v>24.097999999999999</v>
          </cell>
          <cell r="J2882">
            <v>22.06</v>
          </cell>
        </row>
        <row r="2883">
          <cell r="A2883">
            <v>44710.631944444445</v>
          </cell>
          <cell r="B2883">
            <v>24.026</v>
          </cell>
          <cell r="J2883">
            <v>22.06</v>
          </cell>
        </row>
        <row r="2884">
          <cell r="A2884">
            <v>44710.638888888891</v>
          </cell>
          <cell r="B2884">
            <v>24.001999999999999</v>
          </cell>
          <cell r="J2884">
            <v>22.06</v>
          </cell>
        </row>
        <row r="2885">
          <cell r="A2885">
            <v>44710.645833333336</v>
          </cell>
          <cell r="B2885">
            <v>23.93</v>
          </cell>
          <cell r="J2885">
            <v>22.06</v>
          </cell>
        </row>
        <row r="2886">
          <cell r="A2886">
            <v>44710.652777777781</v>
          </cell>
          <cell r="B2886">
            <v>23.881</v>
          </cell>
          <cell r="J2886">
            <v>22.08</v>
          </cell>
        </row>
        <row r="2887">
          <cell r="A2887">
            <v>44710.659722222219</v>
          </cell>
          <cell r="B2887">
            <v>23.809000000000001</v>
          </cell>
          <cell r="J2887">
            <v>22.08</v>
          </cell>
        </row>
        <row r="2888">
          <cell r="A2888">
            <v>44710.666666666664</v>
          </cell>
          <cell r="B2888">
            <v>23.640999999999998</v>
          </cell>
          <cell r="J2888">
            <v>22.08</v>
          </cell>
        </row>
        <row r="2889">
          <cell r="A2889">
            <v>44710.673611111109</v>
          </cell>
          <cell r="B2889">
            <v>23.689</v>
          </cell>
          <cell r="J2889">
            <v>22.08</v>
          </cell>
        </row>
        <row r="2890">
          <cell r="A2890">
            <v>44710.680555555555</v>
          </cell>
          <cell r="B2890">
            <v>23.664999999999999</v>
          </cell>
          <cell r="J2890">
            <v>22.06</v>
          </cell>
        </row>
        <row r="2891">
          <cell r="A2891">
            <v>44710.6875</v>
          </cell>
          <cell r="B2891">
            <v>23.568999999999999</v>
          </cell>
          <cell r="J2891">
            <v>22.04</v>
          </cell>
        </row>
        <row r="2892">
          <cell r="A2892">
            <v>44710.694444444445</v>
          </cell>
          <cell r="B2892">
            <v>23.568999999999999</v>
          </cell>
          <cell r="J2892">
            <v>22.04</v>
          </cell>
        </row>
        <row r="2893">
          <cell r="A2893">
            <v>44710.701388888891</v>
          </cell>
          <cell r="B2893">
            <v>23.640999999999998</v>
          </cell>
          <cell r="J2893">
            <v>22.08</v>
          </cell>
        </row>
        <row r="2894">
          <cell r="A2894">
            <v>44710.708333333336</v>
          </cell>
          <cell r="B2894">
            <v>23.689</v>
          </cell>
          <cell r="J2894">
            <v>22.12</v>
          </cell>
        </row>
        <row r="2895">
          <cell r="A2895">
            <v>44710.715277777781</v>
          </cell>
          <cell r="B2895">
            <v>23.856999999999999</v>
          </cell>
          <cell r="J2895">
            <v>22.14</v>
          </cell>
        </row>
        <row r="2896">
          <cell r="A2896">
            <v>44710.722222222219</v>
          </cell>
          <cell r="B2896">
            <v>23.785</v>
          </cell>
          <cell r="J2896">
            <v>22.2</v>
          </cell>
        </row>
        <row r="2897">
          <cell r="A2897">
            <v>44710.729166666664</v>
          </cell>
          <cell r="B2897">
            <v>23.760999999999999</v>
          </cell>
          <cell r="J2897">
            <v>22.22</v>
          </cell>
        </row>
        <row r="2898">
          <cell r="A2898">
            <v>44710.736111111109</v>
          </cell>
          <cell r="B2898">
            <v>23.760999999999999</v>
          </cell>
          <cell r="J2898">
            <v>22.22</v>
          </cell>
        </row>
        <row r="2899">
          <cell r="A2899">
            <v>44710.743055555555</v>
          </cell>
          <cell r="B2899">
            <v>23.832999999999998</v>
          </cell>
          <cell r="J2899">
            <v>22.24</v>
          </cell>
        </row>
        <row r="2900">
          <cell r="A2900">
            <v>44710.75</v>
          </cell>
          <cell r="B2900">
            <v>23.689</v>
          </cell>
          <cell r="J2900">
            <v>22.26</v>
          </cell>
        </row>
        <row r="2901">
          <cell r="A2901">
            <v>44710.756944444445</v>
          </cell>
          <cell r="B2901">
            <v>23.545000000000002</v>
          </cell>
          <cell r="J2901">
            <v>22.28</v>
          </cell>
        </row>
        <row r="2902">
          <cell r="A2902">
            <v>44710.763888888891</v>
          </cell>
          <cell r="B2902">
            <v>23.327999999999999</v>
          </cell>
          <cell r="J2902">
            <v>22.3</v>
          </cell>
        </row>
        <row r="2903">
          <cell r="A2903">
            <v>44710.770833333336</v>
          </cell>
          <cell r="B2903">
            <v>23.16</v>
          </cell>
          <cell r="J2903">
            <v>22.3</v>
          </cell>
        </row>
        <row r="2904">
          <cell r="A2904">
            <v>44710.777777777781</v>
          </cell>
          <cell r="B2904">
            <v>23.064</v>
          </cell>
          <cell r="J2904">
            <v>22.32</v>
          </cell>
        </row>
        <row r="2905">
          <cell r="A2905">
            <v>44710.784722222219</v>
          </cell>
          <cell r="B2905">
            <v>23.015999999999998</v>
          </cell>
          <cell r="J2905">
            <v>22.28</v>
          </cell>
        </row>
        <row r="2906">
          <cell r="A2906">
            <v>44710.791666666664</v>
          </cell>
          <cell r="B2906">
            <v>22.968</v>
          </cell>
          <cell r="J2906">
            <v>21.88</v>
          </cell>
        </row>
        <row r="2907">
          <cell r="A2907">
            <v>44710.798611111109</v>
          </cell>
          <cell r="B2907">
            <v>22.943999999999999</v>
          </cell>
          <cell r="J2907">
            <v>21.5</v>
          </cell>
        </row>
        <row r="2908">
          <cell r="A2908">
            <v>44710.805555555555</v>
          </cell>
          <cell r="B2908">
            <v>22.92</v>
          </cell>
          <cell r="J2908">
            <v>21.3</v>
          </cell>
        </row>
        <row r="2909">
          <cell r="A2909">
            <v>44710.8125</v>
          </cell>
          <cell r="B2909">
            <v>22.92</v>
          </cell>
          <cell r="J2909">
            <v>21.18</v>
          </cell>
        </row>
        <row r="2910">
          <cell r="A2910">
            <v>44710.819444444445</v>
          </cell>
          <cell r="B2910">
            <v>22.896000000000001</v>
          </cell>
          <cell r="J2910">
            <v>21.04</v>
          </cell>
        </row>
        <row r="2911">
          <cell r="A2911">
            <v>44710.826388888891</v>
          </cell>
          <cell r="B2911">
            <v>22.943999999999999</v>
          </cell>
          <cell r="J2911">
            <v>20.96</v>
          </cell>
        </row>
        <row r="2912">
          <cell r="A2912">
            <v>44710.833333333336</v>
          </cell>
          <cell r="B2912">
            <v>23.064</v>
          </cell>
          <cell r="J2912">
            <v>20.94</v>
          </cell>
        </row>
        <row r="2913">
          <cell r="A2913">
            <v>44710.840277777781</v>
          </cell>
          <cell r="B2913">
            <v>23.04</v>
          </cell>
          <cell r="J2913">
            <v>20.92</v>
          </cell>
        </row>
        <row r="2914">
          <cell r="A2914">
            <v>44710.847222222219</v>
          </cell>
          <cell r="B2914">
            <v>22.943999999999999</v>
          </cell>
          <cell r="J2914">
            <v>20.94</v>
          </cell>
        </row>
        <row r="2915">
          <cell r="A2915">
            <v>44710.854166666664</v>
          </cell>
          <cell r="B2915">
            <v>22.896000000000001</v>
          </cell>
          <cell r="J2915">
            <v>21.02</v>
          </cell>
        </row>
        <row r="2916">
          <cell r="A2916">
            <v>44710.861111111109</v>
          </cell>
          <cell r="B2916">
            <v>22.896000000000001</v>
          </cell>
          <cell r="J2916">
            <v>21.1</v>
          </cell>
        </row>
        <row r="2917">
          <cell r="A2917">
            <v>44710.868055555555</v>
          </cell>
          <cell r="B2917">
            <v>23.015999999999998</v>
          </cell>
          <cell r="J2917">
            <v>21.26</v>
          </cell>
        </row>
        <row r="2918">
          <cell r="A2918">
            <v>44710.875</v>
          </cell>
          <cell r="B2918">
            <v>22.92</v>
          </cell>
          <cell r="J2918">
            <v>21.4</v>
          </cell>
        </row>
        <row r="2919">
          <cell r="A2919">
            <v>44710.881944444445</v>
          </cell>
          <cell r="B2919">
            <v>22.968</v>
          </cell>
          <cell r="J2919">
            <v>21.56</v>
          </cell>
        </row>
        <row r="2920">
          <cell r="A2920">
            <v>44710.888888888891</v>
          </cell>
          <cell r="B2920">
            <v>22.968</v>
          </cell>
          <cell r="J2920">
            <v>21.62</v>
          </cell>
        </row>
        <row r="2921">
          <cell r="A2921">
            <v>44710.895833333336</v>
          </cell>
          <cell r="B2921">
            <v>23.04</v>
          </cell>
          <cell r="J2921">
            <v>21.66</v>
          </cell>
        </row>
        <row r="2922">
          <cell r="A2922">
            <v>44710.902777777781</v>
          </cell>
          <cell r="B2922">
            <v>23.04</v>
          </cell>
          <cell r="J2922">
            <v>21.74</v>
          </cell>
        </row>
        <row r="2923">
          <cell r="A2923">
            <v>44710.909722222219</v>
          </cell>
          <cell r="B2923">
            <v>22.968</v>
          </cell>
          <cell r="J2923">
            <v>21.72</v>
          </cell>
        </row>
        <row r="2924">
          <cell r="A2924">
            <v>44710.916666666664</v>
          </cell>
          <cell r="B2924">
            <v>22.943999999999999</v>
          </cell>
          <cell r="J2924">
            <v>21.78</v>
          </cell>
        </row>
        <row r="2925">
          <cell r="A2925">
            <v>44710.923611111109</v>
          </cell>
          <cell r="B2925">
            <v>22.872</v>
          </cell>
          <cell r="J2925">
            <v>21.78</v>
          </cell>
        </row>
        <row r="2926">
          <cell r="A2926">
            <v>44710.930555555555</v>
          </cell>
          <cell r="B2926">
            <v>22.824000000000002</v>
          </cell>
          <cell r="J2926">
            <v>21.78</v>
          </cell>
        </row>
        <row r="2927">
          <cell r="A2927">
            <v>44710.9375</v>
          </cell>
          <cell r="B2927">
            <v>22.824000000000002</v>
          </cell>
          <cell r="J2927">
            <v>21.82</v>
          </cell>
        </row>
        <row r="2928">
          <cell r="A2928">
            <v>44710.944444444445</v>
          </cell>
          <cell r="B2928">
            <v>22.847999999999999</v>
          </cell>
          <cell r="J2928">
            <v>21.84</v>
          </cell>
        </row>
        <row r="2929">
          <cell r="A2929">
            <v>44710.951388888891</v>
          </cell>
          <cell r="B2929">
            <v>22.847999999999999</v>
          </cell>
          <cell r="J2929">
            <v>21.86</v>
          </cell>
        </row>
        <row r="2930">
          <cell r="A2930">
            <v>44710.958333333336</v>
          </cell>
          <cell r="B2930">
            <v>22.824000000000002</v>
          </cell>
          <cell r="J2930">
            <v>21.9</v>
          </cell>
        </row>
        <row r="2931">
          <cell r="A2931">
            <v>44710.965277777781</v>
          </cell>
          <cell r="B2931">
            <v>22.824000000000002</v>
          </cell>
          <cell r="J2931">
            <v>21.92</v>
          </cell>
        </row>
        <row r="2932">
          <cell r="A2932">
            <v>44710.972222222219</v>
          </cell>
          <cell r="B2932">
            <v>22.8</v>
          </cell>
          <cell r="J2932">
            <v>21.92</v>
          </cell>
        </row>
        <row r="2933">
          <cell r="A2933">
            <v>44710.979166666664</v>
          </cell>
          <cell r="B2933">
            <v>22.872</v>
          </cell>
          <cell r="J2933">
            <v>21.94</v>
          </cell>
        </row>
        <row r="2934">
          <cell r="A2934">
            <v>44710.986111111109</v>
          </cell>
          <cell r="B2934">
            <v>22.872</v>
          </cell>
          <cell r="J2934">
            <v>21.94</v>
          </cell>
        </row>
        <row r="2935">
          <cell r="A2935">
            <v>44710.993055555555</v>
          </cell>
          <cell r="B2935">
            <v>22.896000000000001</v>
          </cell>
          <cell r="J2935">
            <v>21.96</v>
          </cell>
        </row>
        <row r="2936">
          <cell r="A2936">
            <v>44711</v>
          </cell>
          <cell r="B2936">
            <v>22.847999999999999</v>
          </cell>
          <cell r="J2936">
            <v>21.98</v>
          </cell>
        </row>
        <row r="2937">
          <cell r="A2937">
            <v>44711.006944444445</v>
          </cell>
          <cell r="B2937">
            <v>22.824000000000002</v>
          </cell>
          <cell r="J2937">
            <v>21.98</v>
          </cell>
        </row>
        <row r="2938">
          <cell r="A2938">
            <v>44711.013888888891</v>
          </cell>
          <cell r="B2938">
            <v>22.8</v>
          </cell>
          <cell r="J2938">
            <v>22</v>
          </cell>
        </row>
        <row r="2939">
          <cell r="A2939">
            <v>44711.020833333336</v>
          </cell>
          <cell r="B2939">
            <v>22.753</v>
          </cell>
          <cell r="J2939">
            <v>22</v>
          </cell>
        </row>
        <row r="2940">
          <cell r="A2940">
            <v>44711.027777777781</v>
          </cell>
          <cell r="B2940">
            <v>22.753</v>
          </cell>
          <cell r="J2940">
            <v>22</v>
          </cell>
        </row>
        <row r="2941">
          <cell r="A2941">
            <v>44711.034722222219</v>
          </cell>
          <cell r="B2941">
            <v>22.704999999999998</v>
          </cell>
          <cell r="J2941">
            <v>22.02</v>
          </cell>
        </row>
        <row r="2942">
          <cell r="A2942">
            <v>44711.041666666664</v>
          </cell>
          <cell r="B2942">
            <v>22.681000000000001</v>
          </cell>
          <cell r="J2942">
            <v>22.04</v>
          </cell>
        </row>
        <row r="2943">
          <cell r="A2943">
            <v>44711.048611111109</v>
          </cell>
          <cell r="B2943">
            <v>22.753</v>
          </cell>
          <cell r="J2943">
            <v>22.04</v>
          </cell>
        </row>
        <row r="2944">
          <cell r="A2944">
            <v>44711.055555555555</v>
          </cell>
          <cell r="B2944">
            <v>22.992000000000001</v>
          </cell>
          <cell r="J2944">
            <v>22.06</v>
          </cell>
        </row>
        <row r="2945">
          <cell r="A2945">
            <v>44711.0625</v>
          </cell>
          <cell r="B2945">
            <v>23.015999999999998</v>
          </cell>
          <cell r="J2945">
            <v>22.08</v>
          </cell>
        </row>
        <row r="2946">
          <cell r="A2946">
            <v>44711.069444444445</v>
          </cell>
          <cell r="B2946">
            <v>23.04</v>
          </cell>
          <cell r="J2946">
            <v>22.08</v>
          </cell>
        </row>
        <row r="2947">
          <cell r="A2947">
            <v>44711.076388888891</v>
          </cell>
          <cell r="B2947">
            <v>23.015999999999998</v>
          </cell>
          <cell r="J2947">
            <v>22.1</v>
          </cell>
        </row>
        <row r="2948">
          <cell r="A2948">
            <v>44711.083333333336</v>
          </cell>
          <cell r="B2948">
            <v>23.015999999999998</v>
          </cell>
          <cell r="J2948">
            <v>22.1</v>
          </cell>
        </row>
        <row r="2949">
          <cell r="A2949">
            <v>44711.090277777781</v>
          </cell>
          <cell r="B2949">
            <v>23.015999999999998</v>
          </cell>
          <cell r="J2949">
            <v>22.08</v>
          </cell>
        </row>
        <row r="2950">
          <cell r="A2950">
            <v>44711.097222222219</v>
          </cell>
          <cell r="B2950">
            <v>23.015999999999998</v>
          </cell>
          <cell r="J2950">
            <v>22.06</v>
          </cell>
        </row>
        <row r="2951">
          <cell r="A2951">
            <v>44711.104166666664</v>
          </cell>
          <cell r="B2951">
            <v>23.064</v>
          </cell>
          <cell r="J2951">
            <v>22.02</v>
          </cell>
        </row>
        <row r="2952">
          <cell r="A2952">
            <v>44711.111111111109</v>
          </cell>
          <cell r="B2952">
            <v>23.088000000000001</v>
          </cell>
          <cell r="J2952">
            <v>22</v>
          </cell>
        </row>
        <row r="2953">
          <cell r="A2953">
            <v>44711.118055555555</v>
          </cell>
          <cell r="B2953">
            <v>23.111999999999998</v>
          </cell>
          <cell r="J2953">
            <v>21.98</v>
          </cell>
        </row>
        <row r="2954">
          <cell r="A2954">
            <v>44711.125</v>
          </cell>
          <cell r="B2954">
            <v>23.135999999999999</v>
          </cell>
          <cell r="J2954">
            <v>21.94</v>
          </cell>
        </row>
        <row r="2955">
          <cell r="A2955">
            <v>44711.131944444445</v>
          </cell>
          <cell r="B2955">
            <v>23.111999999999998</v>
          </cell>
          <cell r="J2955">
            <v>21.9</v>
          </cell>
        </row>
        <row r="2956">
          <cell r="A2956">
            <v>44711.138888888891</v>
          </cell>
          <cell r="B2956">
            <v>23.064</v>
          </cell>
          <cell r="J2956">
            <v>21.84</v>
          </cell>
        </row>
        <row r="2957">
          <cell r="A2957">
            <v>44711.145833333336</v>
          </cell>
          <cell r="B2957">
            <v>22.968</v>
          </cell>
          <cell r="J2957">
            <v>21.82</v>
          </cell>
        </row>
        <row r="2958">
          <cell r="A2958">
            <v>44711.152777777781</v>
          </cell>
          <cell r="B2958">
            <v>22.968</v>
          </cell>
          <cell r="J2958">
            <v>21.8</v>
          </cell>
        </row>
        <row r="2959">
          <cell r="A2959">
            <v>44711.159722222219</v>
          </cell>
          <cell r="B2959">
            <v>22.943999999999999</v>
          </cell>
          <cell r="J2959">
            <v>21.78</v>
          </cell>
        </row>
        <row r="2960">
          <cell r="A2960">
            <v>44711.166666666664</v>
          </cell>
          <cell r="B2960">
            <v>22.92</v>
          </cell>
          <cell r="J2960">
            <v>21.8</v>
          </cell>
        </row>
        <row r="2961">
          <cell r="A2961">
            <v>44711.173611111109</v>
          </cell>
          <cell r="B2961">
            <v>22.92</v>
          </cell>
          <cell r="J2961">
            <v>21.82</v>
          </cell>
        </row>
        <row r="2962">
          <cell r="A2962">
            <v>44711.180555555555</v>
          </cell>
          <cell r="B2962">
            <v>22.896000000000001</v>
          </cell>
          <cell r="J2962">
            <v>21.82</v>
          </cell>
        </row>
        <row r="2963">
          <cell r="A2963">
            <v>44711.1875</v>
          </cell>
          <cell r="B2963">
            <v>22.896000000000001</v>
          </cell>
          <cell r="J2963">
            <v>21.82</v>
          </cell>
        </row>
        <row r="2964">
          <cell r="A2964">
            <v>44711.194444444445</v>
          </cell>
          <cell r="B2964">
            <v>22.872</v>
          </cell>
          <cell r="J2964">
            <v>21.84</v>
          </cell>
        </row>
        <row r="2965">
          <cell r="A2965">
            <v>44711.201388888891</v>
          </cell>
          <cell r="B2965">
            <v>22.872</v>
          </cell>
          <cell r="J2965">
            <v>21.86</v>
          </cell>
        </row>
        <row r="2966">
          <cell r="A2966">
            <v>44711.208333333336</v>
          </cell>
          <cell r="B2966">
            <v>22.847999999999999</v>
          </cell>
          <cell r="J2966">
            <v>21.88</v>
          </cell>
        </row>
        <row r="2967">
          <cell r="A2967">
            <v>44711.215277777781</v>
          </cell>
          <cell r="B2967">
            <v>22.824000000000002</v>
          </cell>
          <cell r="J2967">
            <v>21.9</v>
          </cell>
        </row>
        <row r="2968">
          <cell r="A2968">
            <v>44711.222222222219</v>
          </cell>
          <cell r="B2968">
            <v>22.8</v>
          </cell>
          <cell r="J2968">
            <v>21.92</v>
          </cell>
        </row>
        <row r="2969">
          <cell r="A2969">
            <v>44711.229166666664</v>
          </cell>
          <cell r="B2969">
            <v>22.776</v>
          </cell>
          <cell r="J2969">
            <v>21.94</v>
          </cell>
        </row>
        <row r="2970">
          <cell r="A2970">
            <v>44711.236111111109</v>
          </cell>
          <cell r="B2970">
            <v>22.8</v>
          </cell>
          <cell r="J2970">
            <v>21.94</v>
          </cell>
        </row>
        <row r="2971">
          <cell r="A2971">
            <v>44711.243055555555</v>
          </cell>
          <cell r="B2971">
            <v>22.776</v>
          </cell>
          <cell r="J2971">
            <v>21.94</v>
          </cell>
        </row>
        <row r="2972">
          <cell r="A2972">
            <v>44711.25</v>
          </cell>
          <cell r="B2972">
            <v>22.776</v>
          </cell>
          <cell r="J2972">
            <v>21.96</v>
          </cell>
        </row>
        <row r="2973">
          <cell r="A2973">
            <v>44711.256944444445</v>
          </cell>
          <cell r="B2973">
            <v>22.8</v>
          </cell>
          <cell r="J2973">
            <v>21.98</v>
          </cell>
        </row>
        <row r="2974">
          <cell r="A2974">
            <v>44711.263888888891</v>
          </cell>
          <cell r="B2974">
            <v>22.776</v>
          </cell>
          <cell r="J2974">
            <v>22</v>
          </cell>
        </row>
        <row r="2975">
          <cell r="A2975">
            <v>44711.270833333336</v>
          </cell>
          <cell r="B2975">
            <v>22.776</v>
          </cell>
          <cell r="J2975">
            <v>22</v>
          </cell>
        </row>
        <row r="2976">
          <cell r="A2976">
            <v>44711.277777777781</v>
          </cell>
          <cell r="B2976">
            <v>22.776</v>
          </cell>
          <cell r="J2976">
            <v>22</v>
          </cell>
        </row>
        <row r="2977">
          <cell r="A2977">
            <v>44711.284722222219</v>
          </cell>
          <cell r="B2977">
            <v>22.753</v>
          </cell>
          <cell r="J2977">
            <v>22.02</v>
          </cell>
        </row>
        <row r="2978">
          <cell r="A2978">
            <v>44711.291666666664</v>
          </cell>
          <cell r="B2978">
            <v>22.753</v>
          </cell>
          <cell r="J2978">
            <v>22.02</v>
          </cell>
        </row>
        <row r="2979">
          <cell r="A2979">
            <v>44711.298611111109</v>
          </cell>
          <cell r="B2979">
            <v>22.753</v>
          </cell>
          <cell r="J2979">
            <v>22.02</v>
          </cell>
        </row>
        <row r="2980">
          <cell r="A2980">
            <v>44711.305555555555</v>
          </cell>
          <cell r="B2980">
            <v>22.776</v>
          </cell>
          <cell r="J2980">
            <v>22.02</v>
          </cell>
        </row>
        <row r="2981">
          <cell r="A2981">
            <v>44711.3125</v>
          </cell>
          <cell r="B2981">
            <v>22.753</v>
          </cell>
          <cell r="J2981">
            <v>22.02</v>
          </cell>
        </row>
        <row r="2982">
          <cell r="A2982">
            <v>44711.319444444445</v>
          </cell>
          <cell r="B2982">
            <v>22.753</v>
          </cell>
          <cell r="J2982">
            <v>22</v>
          </cell>
        </row>
        <row r="2983">
          <cell r="A2983">
            <v>44711.326388888891</v>
          </cell>
          <cell r="B2983">
            <v>22.728999999999999</v>
          </cell>
          <cell r="J2983">
            <v>22</v>
          </cell>
        </row>
        <row r="2984">
          <cell r="A2984">
            <v>44711.333333333336</v>
          </cell>
          <cell r="B2984">
            <v>22.728999999999999</v>
          </cell>
          <cell r="J2984">
            <v>21.98</v>
          </cell>
        </row>
        <row r="2985">
          <cell r="A2985">
            <v>44711.340277777781</v>
          </cell>
          <cell r="B2985">
            <v>22.728999999999999</v>
          </cell>
          <cell r="J2985">
            <v>21.98</v>
          </cell>
        </row>
        <row r="2986">
          <cell r="A2986">
            <v>44711.347222222219</v>
          </cell>
          <cell r="B2986">
            <v>22.728999999999999</v>
          </cell>
          <cell r="J2986">
            <v>21.98</v>
          </cell>
        </row>
        <row r="2987">
          <cell r="A2987">
            <v>44711.354166666664</v>
          </cell>
          <cell r="B2987">
            <v>22.728999999999999</v>
          </cell>
          <cell r="J2987">
            <v>22.02</v>
          </cell>
        </row>
        <row r="2988">
          <cell r="A2988">
            <v>44711.361111111109</v>
          </cell>
          <cell r="B2988">
            <v>22.753</v>
          </cell>
          <cell r="J2988">
            <v>22.08</v>
          </cell>
        </row>
        <row r="2989">
          <cell r="A2989">
            <v>44711.368055555555</v>
          </cell>
          <cell r="B2989">
            <v>22.753</v>
          </cell>
          <cell r="J2989">
            <v>22.14</v>
          </cell>
        </row>
        <row r="2990">
          <cell r="A2990">
            <v>44711.375</v>
          </cell>
          <cell r="B2990">
            <v>22.753</v>
          </cell>
          <cell r="J2990">
            <v>22.22</v>
          </cell>
        </row>
        <row r="2991">
          <cell r="A2991">
            <v>44711.381944444445</v>
          </cell>
          <cell r="B2991">
            <v>22.776</v>
          </cell>
          <cell r="J2991">
            <v>22.3</v>
          </cell>
        </row>
        <row r="2992">
          <cell r="A2992">
            <v>44711.388888888891</v>
          </cell>
          <cell r="B2992">
            <v>22.8</v>
          </cell>
          <cell r="J2992">
            <v>22.38</v>
          </cell>
        </row>
        <row r="2993">
          <cell r="A2993">
            <v>44711.395833333336</v>
          </cell>
          <cell r="B2993">
            <v>22.8</v>
          </cell>
          <cell r="J2993">
            <v>22.42</v>
          </cell>
        </row>
        <row r="2994">
          <cell r="A2994">
            <v>44711.402777777781</v>
          </cell>
          <cell r="B2994">
            <v>22.8</v>
          </cell>
          <cell r="J2994">
            <v>22.46</v>
          </cell>
        </row>
        <row r="2995">
          <cell r="A2995">
            <v>44711.409722222219</v>
          </cell>
          <cell r="B2995">
            <v>22.776</v>
          </cell>
          <cell r="J2995">
            <v>22.52</v>
          </cell>
        </row>
        <row r="2996">
          <cell r="A2996">
            <v>44711.416666666664</v>
          </cell>
          <cell r="B2996">
            <v>22.776</v>
          </cell>
          <cell r="J2996">
            <v>22.54</v>
          </cell>
        </row>
        <row r="2997">
          <cell r="A2997">
            <v>44711.423611111109</v>
          </cell>
          <cell r="B2997">
            <v>22.753</v>
          </cell>
          <cell r="J2997">
            <v>22.6</v>
          </cell>
        </row>
        <row r="2998">
          <cell r="A2998">
            <v>44711.430555555555</v>
          </cell>
          <cell r="B2998">
            <v>22.8</v>
          </cell>
          <cell r="J2998">
            <v>22.6</v>
          </cell>
        </row>
        <row r="2999">
          <cell r="A2999">
            <v>44711.4375</v>
          </cell>
          <cell r="B2999">
            <v>22.8</v>
          </cell>
          <cell r="J2999">
            <v>22.6</v>
          </cell>
        </row>
        <row r="3000">
          <cell r="A3000">
            <v>44711.444444444445</v>
          </cell>
          <cell r="B3000">
            <v>22.824000000000002</v>
          </cell>
          <cell r="J3000">
            <v>22.56</v>
          </cell>
        </row>
        <row r="3001">
          <cell r="A3001">
            <v>44711.451388888891</v>
          </cell>
          <cell r="B3001">
            <v>22.872</v>
          </cell>
          <cell r="J3001">
            <v>22.56</v>
          </cell>
        </row>
        <row r="3002">
          <cell r="A3002">
            <v>44711.458333333336</v>
          </cell>
          <cell r="B3002">
            <v>22.872</v>
          </cell>
          <cell r="J3002">
            <v>22.54</v>
          </cell>
        </row>
        <row r="3003">
          <cell r="A3003">
            <v>44711.465277777781</v>
          </cell>
          <cell r="B3003">
            <v>22.92</v>
          </cell>
          <cell r="J3003">
            <v>22.52</v>
          </cell>
        </row>
        <row r="3004">
          <cell r="A3004">
            <v>44711.472222222219</v>
          </cell>
          <cell r="B3004">
            <v>22.872</v>
          </cell>
          <cell r="J3004">
            <v>22.52</v>
          </cell>
        </row>
        <row r="3005">
          <cell r="A3005">
            <v>44711.479166666664</v>
          </cell>
          <cell r="B3005">
            <v>22.847999999999999</v>
          </cell>
          <cell r="J3005">
            <v>22.52</v>
          </cell>
        </row>
        <row r="3006">
          <cell r="A3006">
            <v>44711.486111111109</v>
          </cell>
          <cell r="B3006">
            <v>23.088000000000001</v>
          </cell>
          <cell r="J3006">
            <v>22.54</v>
          </cell>
        </row>
        <row r="3007">
          <cell r="A3007">
            <v>44711.493055555555</v>
          </cell>
          <cell r="B3007">
            <v>23.135999999999999</v>
          </cell>
          <cell r="J3007">
            <v>22.56</v>
          </cell>
        </row>
        <row r="3008">
          <cell r="A3008">
            <v>44711.5</v>
          </cell>
          <cell r="B3008">
            <v>23.135999999999999</v>
          </cell>
          <cell r="J3008">
            <v>22.56</v>
          </cell>
        </row>
        <row r="3009">
          <cell r="A3009">
            <v>44711.506944444445</v>
          </cell>
          <cell r="B3009">
            <v>23.111999999999998</v>
          </cell>
          <cell r="J3009">
            <v>22.56</v>
          </cell>
        </row>
        <row r="3010">
          <cell r="A3010">
            <v>44711.513888888891</v>
          </cell>
          <cell r="B3010">
            <v>23.135999999999999</v>
          </cell>
          <cell r="J3010">
            <v>22.56</v>
          </cell>
        </row>
        <row r="3011">
          <cell r="A3011">
            <v>44711.520833333336</v>
          </cell>
          <cell r="B3011">
            <v>23.184000000000001</v>
          </cell>
          <cell r="J3011">
            <v>22.56</v>
          </cell>
        </row>
        <row r="3012">
          <cell r="A3012">
            <v>44711.527777777781</v>
          </cell>
          <cell r="B3012">
            <v>23.231999999999999</v>
          </cell>
          <cell r="J3012">
            <v>22.58</v>
          </cell>
        </row>
        <row r="3013">
          <cell r="A3013">
            <v>44711.534722222219</v>
          </cell>
          <cell r="B3013">
            <v>23.256</v>
          </cell>
          <cell r="J3013">
            <v>22.58</v>
          </cell>
        </row>
        <row r="3014">
          <cell r="A3014">
            <v>44711.541666666664</v>
          </cell>
          <cell r="B3014">
            <v>23.256</v>
          </cell>
          <cell r="J3014">
            <v>22.6</v>
          </cell>
        </row>
        <row r="3015">
          <cell r="A3015">
            <v>44711.548611111109</v>
          </cell>
          <cell r="B3015">
            <v>23.256</v>
          </cell>
          <cell r="J3015">
            <v>22.6</v>
          </cell>
        </row>
        <row r="3016">
          <cell r="A3016">
            <v>44711.555555555555</v>
          </cell>
          <cell r="B3016">
            <v>23.28</v>
          </cell>
          <cell r="J3016">
            <v>22.62</v>
          </cell>
        </row>
        <row r="3017">
          <cell r="A3017">
            <v>44711.5625</v>
          </cell>
          <cell r="B3017">
            <v>23.303999999999998</v>
          </cell>
          <cell r="J3017">
            <v>22.6</v>
          </cell>
        </row>
        <row r="3018">
          <cell r="A3018">
            <v>44711.569444444445</v>
          </cell>
          <cell r="B3018">
            <v>23.352</v>
          </cell>
          <cell r="J3018">
            <v>22.58</v>
          </cell>
        </row>
        <row r="3019">
          <cell r="A3019">
            <v>44711.576388888891</v>
          </cell>
          <cell r="B3019">
            <v>23.376000000000001</v>
          </cell>
          <cell r="J3019">
            <v>22.56</v>
          </cell>
        </row>
        <row r="3020">
          <cell r="A3020">
            <v>44711.583333333336</v>
          </cell>
          <cell r="B3020">
            <v>23.376000000000001</v>
          </cell>
          <cell r="J3020">
            <v>22.5</v>
          </cell>
        </row>
        <row r="3021">
          <cell r="A3021">
            <v>44711.590277777781</v>
          </cell>
          <cell r="B3021">
            <v>23.448</v>
          </cell>
          <cell r="J3021">
            <v>22.48</v>
          </cell>
        </row>
        <row r="3022">
          <cell r="A3022">
            <v>44711.597222222219</v>
          </cell>
          <cell r="B3022">
            <v>23.472000000000001</v>
          </cell>
          <cell r="J3022">
            <v>22.44</v>
          </cell>
        </row>
        <row r="3023">
          <cell r="A3023">
            <v>44711.604166666664</v>
          </cell>
          <cell r="B3023">
            <v>23.521000000000001</v>
          </cell>
          <cell r="J3023">
            <v>22.4</v>
          </cell>
        </row>
        <row r="3024">
          <cell r="A3024">
            <v>44711.611111111109</v>
          </cell>
          <cell r="B3024">
            <v>23.497</v>
          </cell>
          <cell r="J3024">
            <v>22.36</v>
          </cell>
        </row>
        <row r="3025">
          <cell r="A3025">
            <v>44711.618055555555</v>
          </cell>
          <cell r="B3025">
            <v>23.472000000000001</v>
          </cell>
          <cell r="J3025">
            <v>22.32</v>
          </cell>
        </row>
        <row r="3026">
          <cell r="A3026">
            <v>44711.625</v>
          </cell>
          <cell r="B3026">
            <v>23.472000000000001</v>
          </cell>
          <cell r="J3026">
            <v>22.32</v>
          </cell>
        </row>
        <row r="3027">
          <cell r="A3027">
            <v>44711.631944444445</v>
          </cell>
          <cell r="B3027">
            <v>23.448</v>
          </cell>
          <cell r="J3027">
            <v>22.32</v>
          </cell>
        </row>
        <row r="3028">
          <cell r="A3028">
            <v>44711.638888888891</v>
          </cell>
          <cell r="B3028">
            <v>23.376000000000001</v>
          </cell>
          <cell r="J3028">
            <v>22.32</v>
          </cell>
        </row>
        <row r="3029">
          <cell r="A3029">
            <v>44711.645833333336</v>
          </cell>
          <cell r="B3029">
            <v>23.376000000000001</v>
          </cell>
          <cell r="J3029">
            <v>22.3</v>
          </cell>
        </row>
        <row r="3030">
          <cell r="A3030">
            <v>44711.652777777781</v>
          </cell>
          <cell r="B3030">
            <v>23.352</v>
          </cell>
          <cell r="J3030">
            <v>22.3</v>
          </cell>
        </row>
        <row r="3031">
          <cell r="A3031">
            <v>44711.659722222219</v>
          </cell>
          <cell r="B3031">
            <v>23.303999999999998</v>
          </cell>
          <cell r="J3031">
            <v>22.32</v>
          </cell>
        </row>
        <row r="3032">
          <cell r="A3032">
            <v>44711.666666666664</v>
          </cell>
          <cell r="B3032">
            <v>23.303999999999998</v>
          </cell>
          <cell r="J3032">
            <v>22.28</v>
          </cell>
        </row>
        <row r="3033">
          <cell r="A3033">
            <v>44711.673611111109</v>
          </cell>
          <cell r="B3033">
            <v>23.28</v>
          </cell>
          <cell r="J3033">
            <v>22.26</v>
          </cell>
        </row>
        <row r="3034">
          <cell r="A3034">
            <v>44711.680555555555</v>
          </cell>
          <cell r="B3034">
            <v>23.231999999999999</v>
          </cell>
          <cell r="J3034">
            <v>22.24</v>
          </cell>
        </row>
        <row r="3035">
          <cell r="A3035">
            <v>44711.6875</v>
          </cell>
          <cell r="B3035">
            <v>23.184000000000001</v>
          </cell>
          <cell r="J3035">
            <v>22.22</v>
          </cell>
        </row>
        <row r="3036">
          <cell r="A3036">
            <v>44711.694444444445</v>
          </cell>
          <cell r="B3036">
            <v>23.135999999999999</v>
          </cell>
          <cell r="J3036">
            <v>22.2</v>
          </cell>
        </row>
        <row r="3037">
          <cell r="A3037">
            <v>44711.701388888891</v>
          </cell>
          <cell r="B3037">
            <v>23.064</v>
          </cell>
          <cell r="J3037">
            <v>22.2</v>
          </cell>
        </row>
        <row r="3038">
          <cell r="A3038">
            <v>44711.708333333336</v>
          </cell>
          <cell r="B3038">
            <v>22.992000000000001</v>
          </cell>
          <cell r="J3038">
            <v>22.2</v>
          </cell>
        </row>
        <row r="3039">
          <cell r="A3039">
            <v>44711.715277777781</v>
          </cell>
          <cell r="B3039">
            <v>23.015999999999998</v>
          </cell>
          <cell r="J3039">
            <v>22.2</v>
          </cell>
        </row>
        <row r="3040">
          <cell r="A3040">
            <v>44711.722222222219</v>
          </cell>
          <cell r="B3040">
            <v>22.992000000000001</v>
          </cell>
          <cell r="J3040">
            <v>22.22</v>
          </cell>
        </row>
        <row r="3041">
          <cell r="A3041">
            <v>44711.729166666664</v>
          </cell>
          <cell r="B3041">
            <v>22.872</v>
          </cell>
          <cell r="J3041">
            <v>22.28</v>
          </cell>
        </row>
        <row r="3042">
          <cell r="A3042">
            <v>44711.736111111109</v>
          </cell>
          <cell r="B3042">
            <v>22.92</v>
          </cell>
          <cell r="J3042">
            <v>22.26</v>
          </cell>
        </row>
        <row r="3043">
          <cell r="A3043">
            <v>44711.743055555555</v>
          </cell>
          <cell r="B3043">
            <v>22.943999999999999</v>
          </cell>
          <cell r="J3043">
            <v>22.24</v>
          </cell>
        </row>
        <row r="3044">
          <cell r="A3044">
            <v>44711.75</v>
          </cell>
          <cell r="B3044">
            <v>22.943999999999999</v>
          </cell>
          <cell r="J3044">
            <v>22.18</v>
          </cell>
        </row>
        <row r="3045">
          <cell r="A3045">
            <v>44711.756944444445</v>
          </cell>
          <cell r="B3045">
            <v>22.968</v>
          </cell>
          <cell r="J3045">
            <v>22.16</v>
          </cell>
        </row>
        <row r="3046">
          <cell r="A3046">
            <v>44711.763888888891</v>
          </cell>
          <cell r="B3046">
            <v>22.992000000000001</v>
          </cell>
          <cell r="J3046">
            <v>22.16</v>
          </cell>
        </row>
        <row r="3047">
          <cell r="A3047">
            <v>44711.770833333336</v>
          </cell>
          <cell r="B3047">
            <v>22.992000000000001</v>
          </cell>
          <cell r="J3047">
            <v>22.18</v>
          </cell>
        </row>
        <row r="3048">
          <cell r="A3048">
            <v>44711.777777777781</v>
          </cell>
          <cell r="B3048">
            <v>22.992000000000001</v>
          </cell>
          <cell r="J3048">
            <v>22.18</v>
          </cell>
        </row>
        <row r="3049">
          <cell r="A3049">
            <v>44711.784722222219</v>
          </cell>
          <cell r="B3049">
            <v>22.992000000000001</v>
          </cell>
          <cell r="J3049">
            <v>22.22</v>
          </cell>
        </row>
        <row r="3050">
          <cell r="A3050">
            <v>44711.791666666664</v>
          </cell>
          <cell r="B3050">
            <v>22.992000000000001</v>
          </cell>
          <cell r="J3050">
            <v>22.22</v>
          </cell>
        </row>
        <row r="3051">
          <cell r="A3051">
            <v>44711.798611111109</v>
          </cell>
          <cell r="B3051">
            <v>23.064</v>
          </cell>
          <cell r="J3051">
            <v>22.24</v>
          </cell>
        </row>
        <row r="3052">
          <cell r="A3052">
            <v>44711.805555555555</v>
          </cell>
          <cell r="B3052">
            <v>23.088000000000001</v>
          </cell>
          <cell r="J3052">
            <v>22.24</v>
          </cell>
        </row>
        <row r="3053">
          <cell r="A3053">
            <v>44711.8125</v>
          </cell>
          <cell r="B3053">
            <v>23.064</v>
          </cell>
          <cell r="J3053">
            <v>22.24</v>
          </cell>
        </row>
        <row r="3054">
          <cell r="A3054">
            <v>44711.819444444445</v>
          </cell>
          <cell r="B3054">
            <v>23.111999999999998</v>
          </cell>
          <cell r="J3054">
            <v>22.22</v>
          </cell>
        </row>
        <row r="3055">
          <cell r="A3055">
            <v>44711.826388888891</v>
          </cell>
          <cell r="B3055">
            <v>23.064</v>
          </cell>
          <cell r="J3055">
            <v>22.22</v>
          </cell>
        </row>
        <row r="3056">
          <cell r="A3056">
            <v>44711.833333333336</v>
          </cell>
          <cell r="B3056">
            <v>23.064</v>
          </cell>
          <cell r="J3056">
            <v>22.24</v>
          </cell>
        </row>
        <row r="3057">
          <cell r="A3057">
            <v>44711.840277777781</v>
          </cell>
          <cell r="B3057">
            <v>23.064</v>
          </cell>
          <cell r="J3057">
            <v>22.24</v>
          </cell>
        </row>
        <row r="3058">
          <cell r="A3058">
            <v>44711.847222222219</v>
          </cell>
          <cell r="B3058">
            <v>23.064</v>
          </cell>
          <cell r="J3058">
            <v>22.24</v>
          </cell>
        </row>
        <row r="3059">
          <cell r="A3059">
            <v>44711.854166666664</v>
          </cell>
          <cell r="B3059">
            <v>23.04</v>
          </cell>
          <cell r="J3059">
            <v>22.24</v>
          </cell>
        </row>
        <row r="3060">
          <cell r="A3060">
            <v>44711.861111111109</v>
          </cell>
          <cell r="B3060">
            <v>23.04</v>
          </cell>
          <cell r="J3060">
            <v>22.24</v>
          </cell>
        </row>
        <row r="3061">
          <cell r="A3061">
            <v>44711.868055555555</v>
          </cell>
          <cell r="B3061">
            <v>23.015999999999998</v>
          </cell>
          <cell r="J3061">
            <v>22.22</v>
          </cell>
        </row>
        <row r="3062">
          <cell r="A3062">
            <v>44711.875</v>
          </cell>
          <cell r="B3062">
            <v>22.992000000000001</v>
          </cell>
          <cell r="J3062">
            <v>22.22</v>
          </cell>
        </row>
        <row r="3063">
          <cell r="A3063">
            <v>44711.881944444445</v>
          </cell>
          <cell r="B3063">
            <v>22.992000000000001</v>
          </cell>
          <cell r="J3063">
            <v>22.22</v>
          </cell>
        </row>
        <row r="3064">
          <cell r="A3064">
            <v>44711.888888888891</v>
          </cell>
          <cell r="B3064">
            <v>22.968</v>
          </cell>
          <cell r="J3064">
            <v>22.22</v>
          </cell>
        </row>
        <row r="3065">
          <cell r="A3065">
            <v>44711.895833333336</v>
          </cell>
          <cell r="B3065">
            <v>22.943999999999999</v>
          </cell>
          <cell r="J3065">
            <v>22.22</v>
          </cell>
        </row>
        <row r="3066">
          <cell r="A3066">
            <v>44711.902777777781</v>
          </cell>
          <cell r="B3066">
            <v>22.92</v>
          </cell>
          <cell r="J3066">
            <v>22.2</v>
          </cell>
        </row>
        <row r="3067">
          <cell r="A3067">
            <v>44711.909722222219</v>
          </cell>
          <cell r="B3067">
            <v>22.896000000000001</v>
          </cell>
          <cell r="J3067">
            <v>22.2</v>
          </cell>
        </row>
        <row r="3068">
          <cell r="A3068">
            <v>44711.916666666664</v>
          </cell>
          <cell r="B3068">
            <v>22.872</v>
          </cell>
          <cell r="J3068">
            <v>22.2</v>
          </cell>
        </row>
        <row r="3069">
          <cell r="A3069">
            <v>44711.923611111109</v>
          </cell>
          <cell r="B3069">
            <v>22.872</v>
          </cell>
          <cell r="J3069">
            <v>22.2</v>
          </cell>
        </row>
        <row r="3070">
          <cell r="A3070">
            <v>44711.930555555555</v>
          </cell>
          <cell r="B3070">
            <v>22.847999999999999</v>
          </cell>
          <cell r="J3070">
            <v>22.2</v>
          </cell>
        </row>
        <row r="3071">
          <cell r="A3071">
            <v>44711.9375</v>
          </cell>
          <cell r="B3071">
            <v>22.847999999999999</v>
          </cell>
          <cell r="J3071">
            <v>22.2</v>
          </cell>
        </row>
        <row r="3072">
          <cell r="A3072">
            <v>44711.944444444445</v>
          </cell>
          <cell r="B3072">
            <v>22.847999999999999</v>
          </cell>
          <cell r="J3072">
            <v>22.2</v>
          </cell>
        </row>
        <row r="3073">
          <cell r="A3073">
            <v>44711.951388888891</v>
          </cell>
          <cell r="B3073">
            <v>22.847999999999999</v>
          </cell>
          <cell r="J3073">
            <v>22.22</v>
          </cell>
        </row>
        <row r="3074">
          <cell r="A3074">
            <v>44711.958333333336</v>
          </cell>
          <cell r="B3074">
            <v>22.847999999999999</v>
          </cell>
          <cell r="J3074">
            <v>22.22</v>
          </cell>
        </row>
        <row r="3075">
          <cell r="A3075">
            <v>44711.965277777781</v>
          </cell>
          <cell r="B3075">
            <v>22.824000000000002</v>
          </cell>
          <cell r="J3075">
            <v>22.24</v>
          </cell>
        </row>
        <row r="3076">
          <cell r="A3076">
            <v>44711.972222222219</v>
          </cell>
          <cell r="B3076">
            <v>22.8</v>
          </cell>
          <cell r="J3076">
            <v>22.22</v>
          </cell>
        </row>
        <row r="3077">
          <cell r="A3077">
            <v>44711.979166666664</v>
          </cell>
          <cell r="B3077">
            <v>22.8</v>
          </cell>
          <cell r="J3077">
            <v>22.22</v>
          </cell>
        </row>
        <row r="3078">
          <cell r="A3078">
            <v>44711.986111111109</v>
          </cell>
          <cell r="B3078">
            <v>22.776</v>
          </cell>
          <cell r="J3078">
            <v>22.28</v>
          </cell>
        </row>
        <row r="3079">
          <cell r="A3079">
            <v>44711.993055555555</v>
          </cell>
          <cell r="B3079">
            <v>22.776</v>
          </cell>
          <cell r="J3079">
            <v>22.24</v>
          </cell>
        </row>
        <row r="3080">
          <cell r="A3080">
            <v>44712</v>
          </cell>
          <cell r="B3080">
            <v>22.776</v>
          </cell>
          <cell r="J3080">
            <v>22.24</v>
          </cell>
        </row>
        <row r="3081">
          <cell r="A3081">
            <v>44712.006944444445</v>
          </cell>
          <cell r="B3081">
            <v>22.753</v>
          </cell>
          <cell r="J3081">
            <v>22.24</v>
          </cell>
        </row>
        <row r="3082">
          <cell r="A3082">
            <v>44712.013888888891</v>
          </cell>
          <cell r="B3082">
            <v>22.728999999999999</v>
          </cell>
          <cell r="J3082">
            <v>22.24</v>
          </cell>
        </row>
        <row r="3083">
          <cell r="A3083">
            <v>44712.020833333336</v>
          </cell>
          <cell r="B3083">
            <v>22.728999999999999</v>
          </cell>
          <cell r="J3083">
            <v>22.28</v>
          </cell>
        </row>
        <row r="3084">
          <cell r="A3084">
            <v>44712.027777777781</v>
          </cell>
          <cell r="B3084">
            <v>22.728999999999999</v>
          </cell>
          <cell r="J3084">
            <v>22.3</v>
          </cell>
        </row>
        <row r="3085">
          <cell r="A3085">
            <v>44712.034722222219</v>
          </cell>
          <cell r="B3085">
            <v>22.728999999999999</v>
          </cell>
          <cell r="J3085">
            <v>22.28</v>
          </cell>
        </row>
        <row r="3086">
          <cell r="A3086">
            <v>44712.041666666664</v>
          </cell>
          <cell r="B3086">
            <v>22.728999999999999</v>
          </cell>
          <cell r="J3086">
            <v>22.28</v>
          </cell>
        </row>
        <row r="3087">
          <cell r="A3087">
            <v>44712.048611111109</v>
          </cell>
          <cell r="B3087">
            <v>22.704999999999998</v>
          </cell>
          <cell r="J3087">
            <v>22.28</v>
          </cell>
        </row>
        <row r="3088">
          <cell r="A3088">
            <v>44712.055555555555</v>
          </cell>
          <cell r="B3088">
            <v>22.681000000000001</v>
          </cell>
          <cell r="J3088">
            <v>22.3</v>
          </cell>
        </row>
        <row r="3089">
          <cell r="A3089">
            <v>44712.0625</v>
          </cell>
          <cell r="B3089">
            <v>22.681000000000001</v>
          </cell>
          <cell r="J3089">
            <v>22.36</v>
          </cell>
        </row>
        <row r="3090">
          <cell r="A3090">
            <v>44712.069444444445</v>
          </cell>
          <cell r="B3090">
            <v>22.681000000000001</v>
          </cell>
          <cell r="J3090">
            <v>22.46</v>
          </cell>
        </row>
        <row r="3091">
          <cell r="A3091">
            <v>44712.076388888891</v>
          </cell>
          <cell r="B3091">
            <v>22.681000000000001</v>
          </cell>
          <cell r="J3091">
            <v>22.5</v>
          </cell>
        </row>
        <row r="3092">
          <cell r="A3092">
            <v>44712.083333333336</v>
          </cell>
          <cell r="B3092">
            <v>22.657</v>
          </cell>
          <cell r="J3092">
            <v>22.54</v>
          </cell>
        </row>
        <row r="3093">
          <cell r="A3093">
            <v>44712.090277777781</v>
          </cell>
          <cell r="B3093">
            <v>22.657</v>
          </cell>
          <cell r="J3093">
            <v>22.58</v>
          </cell>
        </row>
        <row r="3094">
          <cell r="A3094">
            <v>44712.097222222219</v>
          </cell>
          <cell r="B3094">
            <v>22.657</v>
          </cell>
          <cell r="J3094">
            <v>22.62</v>
          </cell>
        </row>
        <row r="3095">
          <cell r="A3095">
            <v>44712.104166666664</v>
          </cell>
          <cell r="B3095">
            <v>22.632999999999999</v>
          </cell>
          <cell r="J3095">
            <v>22.64</v>
          </cell>
        </row>
        <row r="3096">
          <cell r="A3096">
            <v>44712.111111111109</v>
          </cell>
          <cell r="B3096">
            <v>22.632999999999999</v>
          </cell>
          <cell r="J3096">
            <v>22.64</v>
          </cell>
        </row>
        <row r="3097">
          <cell r="A3097">
            <v>44712.118055555555</v>
          </cell>
          <cell r="B3097">
            <v>22.609000000000002</v>
          </cell>
          <cell r="J3097">
            <v>22.64</v>
          </cell>
        </row>
        <row r="3098">
          <cell r="A3098">
            <v>44712.125</v>
          </cell>
          <cell r="B3098">
            <v>22.585000000000001</v>
          </cell>
          <cell r="J3098">
            <v>22.62</v>
          </cell>
        </row>
        <row r="3099">
          <cell r="A3099">
            <v>44712.131944444445</v>
          </cell>
          <cell r="B3099">
            <v>22.585000000000001</v>
          </cell>
          <cell r="J3099">
            <v>22.6</v>
          </cell>
        </row>
        <row r="3100">
          <cell r="A3100">
            <v>44712.138888888891</v>
          </cell>
          <cell r="B3100">
            <v>22.561</v>
          </cell>
          <cell r="J3100">
            <v>22.6</v>
          </cell>
        </row>
        <row r="3101">
          <cell r="A3101">
            <v>44712.145833333336</v>
          </cell>
          <cell r="B3101">
            <v>22.536999999999999</v>
          </cell>
          <cell r="J3101">
            <v>22.58</v>
          </cell>
        </row>
        <row r="3102">
          <cell r="A3102">
            <v>44712.152777777781</v>
          </cell>
          <cell r="B3102">
            <v>22.536999999999999</v>
          </cell>
          <cell r="J3102">
            <v>22.56</v>
          </cell>
        </row>
        <row r="3103">
          <cell r="A3103">
            <v>44712.159722222219</v>
          </cell>
          <cell r="B3103">
            <v>22.536999999999999</v>
          </cell>
          <cell r="J3103">
            <v>22.56</v>
          </cell>
        </row>
        <row r="3104">
          <cell r="A3104">
            <v>44712.166666666664</v>
          </cell>
          <cell r="B3104">
            <v>22.536999999999999</v>
          </cell>
          <cell r="J3104">
            <v>22.56</v>
          </cell>
        </row>
        <row r="3105">
          <cell r="A3105">
            <v>44712.173611111109</v>
          </cell>
          <cell r="B3105">
            <v>22.513000000000002</v>
          </cell>
          <cell r="J3105">
            <v>22.54</v>
          </cell>
        </row>
        <row r="3106">
          <cell r="A3106">
            <v>44712.180555555555</v>
          </cell>
          <cell r="B3106">
            <v>22.513000000000002</v>
          </cell>
          <cell r="J3106">
            <v>22.52</v>
          </cell>
        </row>
        <row r="3107">
          <cell r="A3107">
            <v>44712.1875</v>
          </cell>
          <cell r="B3107">
            <v>22.513000000000002</v>
          </cell>
          <cell r="J3107">
            <v>22.52</v>
          </cell>
        </row>
        <row r="3108">
          <cell r="A3108">
            <v>44712.194444444445</v>
          </cell>
          <cell r="B3108">
            <v>22.489000000000001</v>
          </cell>
          <cell r="J3108">
            <v>22.52</v>
          </cell>
        </row>
        <row r="3109">
          <cell r="A3109">
            <v>44712.201388888891</v>
          </cell>
          <cell r="B3109">
            <v>22.465</v>
          </cell>
          <cell r="J3109">
            <v>22.5</v>
          </cell>
        </row>
        <row r="3110">
          <cell r="A3110">
            <v>44712.208333333336</v>
          </cell>
          <cell r="B3110">
            <v>22.489000000000001</v>
          </cell>
          <cell r="J3110">
            <v>22.5</v>
          </cell>
        </row>
        <row r="3111">
          <cell r="A3111">
            <v>44712.215277777781</v>
          </cell>
          <cell r="B3111">
            <v>22.440999999999999</v>
          </cell>
          <cell r="J3111">
            <v>22.48</v>
          </cell>
        </row>
        <row r="3112">
          <cell r="A3112">
            <v>44712.222222222219</v>
          </cell>
          <cell r="B3112">
            <v>22.440999999999999</v>
          </cell>
          <cell r="J3112">
            <v>22.48</v>
          </cell>
        </row>
        <row r="3113">
          <cell r="A3113">
            <v>44712.229166666664</v>
          </cell>
          <cell r="B3113">
            <v>22.417000000000002</v>
          </cell>
          <cell r="J3113">
            <v>22.46</v>
          </cell>
        </row>
        <row r="3114">
          <cell r="A3114">
            <v>44712.236111111109</v>
          </cell>
          <cell r="B3114">
            <v>22.465</v>
          </cell>
          <cell r="J3114">
            <v>22.44</v>
          </cell>
        </row>
        <row r="3115">
          <cell r="A3115">
            <v>44712.243055555555</v>
          </cell>
          <cell r="B3115">
            <v>22.465</v>
          </cell>
          <cell r="J3115">
            <v>22.44</v>
          </cell>
        </row>
        <row r="3116">
          <cell r="A3116">
            <v>44712.25</v>
          </cell>
          <cell r="B3116">
            <v>22.465</v>
          </cell>
          <cell r="J3116">
            <v>22.44</v>
          </cell>
        </row>
        <row r="3117">
          <cell r="A3117">
            <v>44712.256944444445</v>
          </cell>
          <cell r="B3117">
            <v>22.440999999999999</v>
          </cell>
          <cell r="J3117">
            <v>22.42</v>
          </cell>
        </row>
        <row r="3118">
          <cell r="A3118">
            <v>44712.263888888891</v>
          </cell>
          <cell r="B3118">
            <v>22.440999999999999</v>
          </cell>
          <cell r="J3118">
            <v>22.42</v>
          </cell>
        </row>
        <row r="3119">
          <cell r="A3119">
            <v>44712.270833333336</v>
          </cell>
          <cell r="B3119">
            <v>22.440999999999999</v>
          </cell>
          <cell r="J3119">
            <v>22.4</v>
          </cell>
        </row>
        <row r="3120">
          <cell r="A3120">
            <v>44712.277777777781</v>
          </cell>
          <cell r="B3120">
            <v>22.417000000000002</v>
          </cell>
          <cell r="J3120">
            <v>22.4</v>
          </cell>
        </row>
        <row r="3121">
          <cell r="A3121">
            <v>44712.284722222219</v>
          </cell>
          <cell r="B3121">
            <v>22.369</v>
          </cell>
          <cell r="J3121">
            <v>22.38</v>
          </cell>
        </row>
        <row r="3122">
          <cell r="A3122">
            <v>44712.291666666664</v>
          </cell>
          <cell r="B3122">
            <v>22.369</v>
          </cell>
          <cell r="J3122">
            <v>22.38</v>
          </cell>
        </row>
        <row r="3123">
          <cell r="A3123">
            <v>44712.298611111109</v>
          </cell>
          <cell r="B3123">
            <v>22.369</v>
          </cell>
          <cell r="J3123">
            <v>22.38</v>
          </cell>
        </row>
        <row r="3124">
          <cell r="A3124">
            <v>44712.305555555555</v>
          </cell>
          <cell r="B3124">
            <v>22.344999999999999</v>
          </cell>
          <cell r="J3124">
            <v>22.38</v>
          </cell>
        </row>
        <row r="3125">
          <cell r="A3125">
            <v>44712.3125</v>
          </cell>
          <cell r="B3125">
            <v>22.344999999999999</v>
          </cell>
          <cell r="J3125">
            <v>22.36</v>
          </cell>
        </row>
        <row r="3126">
          <cell r="A3126">
            <v>44712.319444444445</v>
          </cell>
          <cell r="B3126">
            <v>22.369</v>
          </cell>
          <cell r="J3126">
            <v>22.36</v>
          </cell>
        </row>
        <row r="3127">
          <cell r="A3127">
            <v>44712.326388888891</v>
          </cell>
          <cell r="B3127">
            <v>22.417000000000002</v>
          </cell>
          <cell r="J3127">
            <v>22.36</v>
          </cell>
        </row>
        <row r="3128">
          <cell r="A3128">
            <v>44712.333333333336</v>
          </cell>
          <cell r="B3128">
            <v>22.440999999999999</v>
          </cell>
          <cell r="J3128">
            <v>22.36</v>
          </cell>
        </row>
        <row r="3129">
          <cell r="A3129">
            <v>44712.340277777781</v>
          </cell>
          <cell r="B3129">
            <v>22.417000000000002</v>
          </cell>
          <cell r="J3129">
            <v>22.36</v>
          </cell>
        </row>
        <row r="3130">
          <cell r="A3130">
            <v>44712.347222222219</v>
          </cell>
          <cell r="B3130">
            <v>22.417000000000002</v>
          </cell>
          <cell r="J3130">
            <v>22.36</v>
          </cell>
        </row>
        <row r="3131">
          <cell r="A3131">
            <v>44712.354166666664</v>
          </cell>
          <cell r="B3131">
            <v>22.440999999999999</v>
          </cell>
          <cell r="J3131">
            <v>22.38</v>
          </cell>
        </row>
        <row r="3132">
          <cell r="A3132">
            <v>44712.361111111109</v>
          </cell>
          <cell r="B3132">
            <v>22.440999999999999</v>
          </cell>
          <cell r="J3132">
            <v>22.36</v>
          </cell>
        </row>
        <row r="3133">
          <cell r="A3133">
            <v>44712.368055555555</v>
          </cell>
          <cell r="B3133">
            <v>22.440999999999999</v>
          </cell>
          <cell r="J3133">
            <v>22.36</v>
          </cell>
        </row>
        <row r="3134">
          <cell r="A3134">
            <v>44712.375</v>
          </cell>
          <cell r="B3134">
            <v>22.417000000000002</v>
          </cell>
          <cell r="J3134">
            <v>22.36</v>
          </cell>
        </row>
        <row r="3135">
          <cell r="A3135">
            <v>44712.381944444445</v>
          </cell>
          <cell r="B3135">
            <v>22.417000000000002</v>
          </cell>
          <cell r="J3135">
            <v>22.34</v>
          </cell>
        </row>
        <row r="3136">
          <cell r="A3136">
            <v>44712.388888888891</v>
          </cell>
          <cell r="B3136">
            <v>22.417000000000002</v>
          </cell>
          <cell r="J3136">
            <v>22.34</v>
          </cell>
        </row>
        <row r="3137">
          <cell r="A3137">
            <v>44712.395833333336</v>
          </cell>
          <cell r="B3137">
            <v>22.440999999999999</v>
          </cell>
          <cell r="J3137">
            <v>22.34</v>
          </cell>
        </row>
        <row r="3138">
          <cell r="A3138">
            <v>44712.402777777781</v>
          </cell>
          <cell r="B3138">
            <v>22.465</v>
          </cell>
          <cell r="J3138">
            <v>22.34</v>
          </cell>
        </row>
        <row r="3139">
          <cell r="A3139">
            <v>44712.409722222219</v>
          </cell>
          <cell r="B3139">
            <v>22.465</v>
          </cell>
          <cell r="J3139">
            <v>22.34</v>
          </cell>
        </row>
        <row r="3140">
          <cell r="A3140">
            <v>44712.416666666664</v>
          </cell>
          <cell r="B3140">
            <v>22.465</v>
          </cell>
          <cell r="J3140">
            <v>22.34</v>
          </cell>
        </row>
        <row r="3141">
          <cell r="A3141">
            <v>44712.423611111109</v>
          </cell>
          <cell r="B3141">
            <v>22.465</v>
          </cell>
          <cell r="J3141">
            <v>22.34</v>
          </cell>
        </row>
        <row r="3142">
          <cell r="A3142">
            <v>44712.430555555555</v>
          </cell>
          <cell r="B3142">
            <v>22.465</v>
          </cell>
          <cell r="J3142">
            <v>22.36</v>
          </cell>
        </row>
        <row r="3143">
          <cell r="A3143">
            <v>44712.4375</v>
          </cell>
          <cell r="B3143">
            <v>22.465</v>
          </cell>
          <cell r="J3143">
            <v>22.4</v>
          </cell>
        </row>
        <row r="3144">
          <cell r="A3144">
            <v>44712.444444444445</v>
          </cell>
          <cell r="B3144">
            <v>22.465</v>
          </cell>
          <cell r="J3144">
            <v>22.38</v>
          </cell>
        </row>
        <row r="3145">
          <cell r="A3145">
            <v>44712.451388888891</v>
          </cell>
          <cell r="B3145">
            <v>22.513000000000002</v>
          </cell>
          <cell r="J3145">
            <v>22.36</v>
          </cell>
        </row>
        <row r="3146">
          <cell r="A3146">
            <v>44712.458333333336</v>
          </cell>
          <cell r="B3146">
            <v>22.585000000000001</v>
          </cell>
          <cell r="J3146">
            <v>22.38</v>
          </cell>
        </row>
        <row r="3147">
          <cell r="A3147">
            <v>44712.465277777781</v>
          </cell>
          <cell r="B3147">
            <v>22.632999999999999</v>
          </cell>
          <cell r="J3147">
            <v>22.4</v>
          </cell>
        </row>
        <row r="3148">
          <cell r="A3148">
            <v>44712.472222222219</v>
          </cell>
          <cell r="B3148">
            <v>22.681000000000001</v>
          </cell>
          <cell r="J3148">
            <v>22.4</v>
          </cell>
        </row>
        <row r="3149">
          <cell r="A3149">
            <v>44712.479166666664</v>
          </cell>
          <cell r="B3149">
            <v>22.704999999999998</v>
          </cell>
          <cell r="J3149">
            <v>22.4</v>
          </cell>
        </row>
        <row r="3150">
          <cell r="A3150">
            <v>44712.486111111109</v>
          </cell>
          <cell r="B3150">
            <v>22.681000000000001</v>
          </cell>
          <cell r="J3150">
            <v>22.42</v>
          </cell>
        </row>
        <row r="3151">
          <cell r="A3151">
            <v>44712.493055555555</v>
          </cell>
          <cell r="B3151">
            <v>22.681000000000001</v>
          </cell>
          <cell r="J3151">
            <v>22.44</v>
          </cell>
        </row>
        <row r="3152">
          <cell r="A3152">
            <v>44712.5</v>
          </cell>
          <cell r="B3152">
            <v>22.681000000000001</v>
          </cell>
          <cell r="J3152">
            <v>22.44</v>
          </cell>
        </row>
        <row r="3153">
          <cell r="A3153">
            <v>44712.506944444445</v>
          </cell>
          <cell r="B3153">
            <v>22.657</v>
          </cell>
          <cell r="J3153">
            <v>22.44</v>
          </cell>
        </row>
        <row r="3154">
          <cell r="A3154">
            <v>44712.513888888891</v>
          </cell>
          <cell r="B3154">
            <v>22.681000000000001</v>
          </cell>
          <cell r="J3154">
            <v>22.4</v>
          </cell>
        </row>
        <row r="3155">
          <cell r="A3155">
            <v>44712.520833333336</v>
          </cell>
          <cell r="B3155">
            <v>22.753</v>
          </cell>
          <cell r="J3155">
            <v>22.38</v>
          </cell>
        </row>
        <row r="3156">
          <cell r="A3156">
            <v>44712.527777777781</v>
          </cell>
          <cell r="B3156">
            <v>22.728999999999999</v>
          </cell>
          <cell r="J3156">
            <v>22.38</v>
          </cell>
        </row>
        <row r="3157">
          <cell r="A3157">
            <v>44712.534722222219</v>
          </cell>
          <cell r="B3157">
            <v>22.681000000000001</v>
          </cell>
          <cell r="J3157">
            <v>22.34</v>
          </cell>
        </row>
        <row r="3158">
          <cell r="A3158">
            <v>44712.541666666664</v>
          </cell>
          <cell r="B3158">
            <v>22.632999999999999</v>
          </cell>
          <cell r="J3158">
            <v>22.32</v>
          </cell>
        </row>
        <row r="3159">
          <cell r="A3159">
            <v>44712.548611111109</v>
          </cell>
          <cell r="B3159">
            <v>22.609000000000002</v>
          </cell>
          <cell r="J3159">
            <v>22.3</v>
          </cell>
        </row>
        <row r="3160">
          <cell r="A3160">
            <v>44712.555555555555</v>
          </cell>
          <cell r="B3160">
            <v>22.585000000000001</v>
          </cell>
          <cell r="J3160">
            <v>22.28</v>
          </cell>
        </row>
        <row r="3161">
          <cell r="A3161">
            <v>44712.5625</v>
          </cell>
          <cell r="B3161">
            <v>22.561</v>
          </cell>
          <cell r="J3161">
            <v>22.26</v>
          </cell>
        </row>
        <row r="3162">
          <cell r="A3162">
            <v>44712.569444444445</v>
          </cell>
          <cell r="B3162">
            <v>22.513000000000002</v>
          </cell>
          <cell r="J3162">
            <v>22.26</v>
          </cell>
        </row>
        <row r="3163">
          <cell r="A3163">
            <v>44712.576388888891</v>
          </cell>
          <cell r="B3163">
            <v>22.489000000000001</v>
          </cell>
          <cell r="J3163">
            <v>22.24</v>
          </cell>
        </row>
        <row r="3164">
          <cell r="A3164">
            <v>44712.583333333336</v>
          </cell>
          <cell r="B3164">
            <v>22.440999999999999</v>
          </cell>
          <cell r="J3164">
            <v>22.24</v>
          </cell>
        </row>
        <row r="3165">
          <cell r="A3165">
            <v>44712.590277777781</v>
          </cell>
          <cell r="B3165">
            <v>22.393000000000001</v>
          </cell>
          <cell r="J3165">
            <v>22.2</v>
          </cell>
        </row>
        <row r="3166">
          <cell r="A3166">
            <v>44712.597222222219</v>
          </cell>
          <cell r="B3166">
            <v>22.344999999999999</v>
          </cell>
          <cell r="J3166">
            <v>22.16</v>
          </cell>
        </row>
        <row r="3167">
          <cell r="A3167">
            <v>44712.604166666664</v>
          </cell>
          <cell r="B3167">
            <v>22.344999999999999</v>
          </cell>
          <cell r="J3167">
            <v>22.14</v>
          </cell>
        </row>
        <row r="3168">
          <cell r="A3168">
            <v>44712.611111111109</v>
          </cell>
          <cell r="B3168">
            <v>22.344999999999999</v>
          </cell>
          <cell r="J3168">
            <v>22.12</v>
          </cell>
        </row>
        <row r="3169">
          <cell r="A3169">
            <v>44712.618055555555</v>
          </cell>
          <cell r="B3169">
            <v>22.344999999999999</v>
          </cell>
          <cell r="J3169">
            <v>22.1</v>
          </cell>
        </row>
        <row r="3170">
          <cell r="A3170">
            <v>44712.625</v>
          </cell>
          <cell r="B3170">
            <v>22.369</v>
          </cell>
          <cell r="J3170">
            <v>22.1</v>
          </cell>
        </row>
        <row r="3171">
          <cell r="A3171">
            <v>44712.631944444445</v>
          </cell>
          <cell r="B3171">
            <v>22.369</v>
          </cell>
          <cell r="J3171">
            <v>22.08</v>
          </cell>
        </row>
        <row r="3172">
          <cell r="A3172">
            <v>44712.638888888891</v>
          </cell>
          <cell r="B3172">
            <v>22.393000000000001</v>
          </cell>
          <cell r="J3172">
            <v>22.08</v>
          </cell>
        </row>
        <row r="3173">
          <cell r="A3173">
            <v>44712.645833333336</v>
          </cell>
          <cell r="B3173">
            <v>22.417000000000002</v>
          </cell>
          <cell r="J3173">
            <v>22.06</v>
          </cell>
        </row>
        <row r="3174">
          <cell r="A3174">
            <v>44712.652777777781</v>
          </cell>
          <cell r="B3174">
            <v>22.393000000000001</v>
          </cell>
          <cell r="J3174">
            <v>22.04</v>
          </cell>
        </row>
        <row r="3175">
          <cell r="A3175">
            <v>44712.659722222219</v>
          </cell>
          <cell r="B3175">
            <v>22.393000000000001</v>
          </cell>
          <cell r="J3175">
            <v>22.02</v>
          </cell>
        </row>
        <row r="3176">
          <cell r="A3176">
            <v>44712.666666666664</v>
          </cell>
          <cell r="B3176">
            <v>22.393000000000001</v>
          </cell>
          <cell r="J3176">
            <v>22</v>
          </cell>
        </row>
        <row r="3177">
          <cell r="A3177">
            <v>44712.673611111109</v>
          </cell>
          <cell r="B3177">
            <v>22.393000000000001</v>
          </cell>
          <cell r="J3177">
            <v>22</v>
          </cell>
        </row>
        <row r="3178">
          <cell r="A3178">
            <v>44712.680555555555</v>
          </cell>
          <cell r="B3178">
            <v>22.369</v>
          </cell>
          <cell r="J3178">
            <v>22</v>
          </cell>
        </row>
        <row r="3179">
          <cell r="A3179">
            <v>44712.6875</v>
          </cell>
          <cell r="B3179">
            <v>22.369</v>
          </cell>
          <cell r="J3179">
            <v>22</v>
          </cell>
        </row>
        <row r="3180">
          <cell r="A3180">
            <v>44712.694444444445</v>
          </cell>
          <cell r="B3180">
            <v>22.344999999999999</v>
          </cell>
          <cell r="J3180">
            <v>22</v>
          </cell>
        </row>
        <row r="3181">
          <cell r="A3181">
            <v>44712.701388888891</v>
          </cell>
          <cell r="B3181">
            <v>22.344999999999999</v>
          </cell>
          <cell r="J3181">
            <v>22.02</v>
          </cell>
        </row>
        <row r="3182">
          <cell r="A3182">
            <v>44712.708333333336</v>
          </cell>
          <cell r="B3182">
            <v>22.344999999999999</v>
          </cell>
          <cell r="J3182">
            <v>22.02</v>
          </cell>
        </row>
        <row r="3183">
          <cell r="A3183">
            <v>44712.715277777781</v>
          </cell>
          <cell r="B3183">
            <v>22.344999999999999</v>
          </cell>
          <cell r="J3183">
            <v>22.02</v>
          </cell>
        </row>
        <row r="3184">
          <cell r="A3184">
            <v>44712.722222222219</v>
          </cell>
          <cell r="B3184">
            <v>22.321000000000002</v>
          </cell>
          <cell r="J3184">
            <v>22.02</v>
          </cell>
        </row>
        <row r="3185">
          <cell r="A3185">
            <v>44712.729166666664</v>
          </cell>
          <cell r="B3185">
            <v>22.321000000000002</v>
          </cell>
          <cell r="J3185">
            <v>22.02</v>
          </cell>
        </row>
        <row r="3186">
          <cell r="A3186">
            <v>44712.736111111109</v>
          </cell>
          <cell r="B3186">
            <v>22.321000000000002</v>
          </cell>
          <cell r="J3186">
            <v>22</v>
          </cell>
        </row>
        <row r="3187">
          <cell r="A3187">
            <v>44712.743055555555</v>
          </cell>
          <cell r="B3187">
            <v>22.321000000000002</v>
          </cell>
          <cell r="J3187">
            <v>21.96</v>
          </cell>
        </row>
        <row r="3188">
          <cell r="A3188">
            <v>44712.75</v>
          </cell>
          <cell r="B3188">
            <v>22.297999999999998</v>
          </cell>
          <cell r="J3188">
            <v>21.94</v>
          </cell>
        </row>
        <row r="3189">
          <cell r="A3189">
            <v>44712.756944444445</v>
          </cell>
          <cell r="B3189">
            <v>22.297999999999998</v>
          </cell>
          <cell r="J3189">
            <v>21.92</v>
          </cell>
        </row>
        <row r="3190">
          <cell r="A3190">
            <v>44712.763888888891</v>
          </cell>
          <cell r="B3190">
            <v>22.297999999999998</v>
          </cell>
          <cell r="J3190">
            <v>21.9</v>
          </cell>
        </row>
        <row r="3191">
          <cell r="A3191">
            <v>44712.770833333336</v>
          </cell>
          <cell r="B3191">
            <v>22.274000000000001</v>
          </cell>
          <cell r="J3191">
            <v>21.9</v>
          </cell>
        </row>
        <row r="3192">
          <cell r="A3192">
            <v>44712.777777777781</v>
          </cell>
          <cell r="B3192">
            <v>22.297999999999998</v>
          </cell>
          <cell r="J3192">
            <v>21.92</v>
          </cell>
        </row>
        <row r="3193">
          <cell r="A3193">
            <v>44712.784722222219</v>
          </cell>
          <cell r="B3193">
            <v>22.321000000000002</v>
          </cell>
          <cell r="J3193">
            <v>21.92</v>
          </cell>
        </row>
        <row r="3194">
          <cell r="A3194">
            <v>44712.791666666664</v>
          </cell>
          <cell r="B3194">
            <v>22.321000000000002</v>
          </cell>
          <cell r="J3194">
            <v>21.92</v>
          </cell>
        </row>
        <row r="3195">
          <cell r="A3195">
            <v>44712.798611111109</v>
          </cell>
          <cell r="B3195">
            <v>22.321000000000002</v>
          </cell>
          <cell r="J3195">
            <v>21.92</v>
          </cell>
        </row>
        <row r="3196">
          <cell r="A3196">
            <v>44712.805555555555</v>
          </cell>
          <cell r="B3196">
            <v>22.321000000000002</v>
          </cell>
          <cell r="J3196">
            <v>21.94</v>
          </cell>
        </row>
        <row r="3197">
          <cell r="A3197">
            <v>44712.8125</v>
          </cell>
          <cell r="B3197">
            <v>22.321000000000002</v>
          </cell>
          <cell r="J3197">
            <v>21.94</v>
          </cell>
        </row>
        <row r="3198">
          <cell r="A3198">
            <v>44712.819444444445</v>
          </cell>
          <cell r="B3198">
            <v>22.297999999999998</v>
          </cell>
          <cell r="J3198">
            <v>21.94</v>
          </cell>
        </row>
        <row r="3199">
          <cell r="A3199">
            <v>44712.826388888891</v>
          </cell>
          <cell r="B3199">
            <v>22.297999999999998</v>
          </cell>
          <cell r="J3199">
            <v>21.94</v>
          </cell>
        </row>
        <row r="3200">
          <cell r="A3200">
            <v>44712.833333333336</v>
          </cell>
          <cell r="B3200">
            <v>22.297999999999998</v>
          </cell>
          <cell r="J3200">
            <v>21.96</v>
          </cell>
        </row>
        <row r="3201">
          <cell r="A3201">
            <v>44712.840277777781</v>
          </cell>
          <cell r="B3201">
            <v>22.297999999999998</v>
          </cell>
          <cell r="J3201">
            <v>21.98</v>
          </cell>
        </row>
        <row r="3202">
          <cell r="A3202">
            <v>44712.847222222219</v>
          </cell>
          <cell r="B3202">
            <v>22.274000000000001</v>
          </cell>
          <cell r="J3202">
            <v>22</v>
          </cell>
        </row>
        <row r="3203">
          <cell r="A3203">
            <v>44712.854166666664</v>
          </cell>
          <cell r="B3203">
            <v>22.274000000000001</v>
          </cell>
          <cell r="J3203">
            <v>22.02</v>
          </cell>
        </row>
        <row r="3204">
          <cell r="A3204">
            <v>44712.861111111109</v>
          </cell>
          <cell r="B3204">
            <v>22.274000000000001</v>
          </cell>
          <cell r="J3204">
            <v>22.08</v>
          </cell>
        </row>
        <row r="3205">
          <cell r="A3205">
            <v>44712.868055555555</v>
          </cell>
          <cell r="B3205">
            <v>22.274000000000001</v>
          </cell>
          <cell r="J3205">
            <v>22.12</v>
          </cell>
        </row>
        <row r="3206">
          <cell r="A3206">
            <v>44712.875</v>
          </cell>
          <cell r="B3206">
            <v>22.274000000000001</v>
          </cell>
          <cell r="J3206">
            <v>22.12</v>
          </cell>
        </row>
        <row r="3207">
          <cell r="A3207">
            <v>44712.881944444445</v>
          </cell>
          <cell r="B3207">
            <v>22.274000000000001</v>
          </cell>
          <cell r="J3207">
            <v>22.12</v>
          </cell>
        </row>
        <row r="3208">
          <cell r="A3208">
            <v>44712.888888888891</v>
          </cell>
          <cell r="B3208">
            <v>22.274000000000001</v>
          </cell>
          <cell r="J3208">
            <v>22.12</v>
          </cell>
        </row>
        <row r="3209">
          <cell r="A3209">
            <v>44712.895833333336</v>
          </cell>
          <cell r="B3209">
            <v>22.25</v>
          </cell>
          <cell r="J3209">
            <v>22.1</v>
          </cell>
        </row>
        <row r="3210">
          <cell r="A3210">
            <v>44712.902777777781</v>
          </cell>
          <cell r="B3210">
            <v>22.25</v>
          </cell>
          <cell r="J3210">
            <v>22.1</v>
          </cell>
        </row>
        <row r="3211">
          <cell r="A3211">
            <v>44712.909722222219</v>
          </cell>
          <cell r="B3211">
            <v>22.274000000000001</v>
          </cell>
          <cell r="J3211">
            <v>22.1</v>
          </cell>
        </row>
        <row r="3212">
          <cell r="A3212">
            <v>44712.916666666664</v>
          </cell>
          <cell r="B3212">
            <v>22.274000000000001</v>
          </cell>
          <cell r="J3212">
            <v>22.1</v>
          </cell>
        </row>
        <row r="3213">
          <cell r="A3213">
            <v>44712.923611111109</v>
          </cell>
          <cell r="B3213">
            <v>22.274000000000001</v>
          </cell>
          <cell r="J3213">
            <v>22.12</v>
          </cell>
        </row>
        <row r="3214">
          <cell r="A3214">
            <v>44712.930555555555</v>
          </cell>
          <cell r="B3214">
            <v>22.274000000000001</v>
          </cell>
          <cell r="J3214">
            <v>22.12</v>
          </cell>
        </row>
        <row r="3215">
          <cell r="A3215">
            <v>44712.9375</v>
          </cell>
          <cell r="B3215">
            <v>22.25</v>
          </cell>
          <cell r="J3215">
            <v>22.12</v>
          </cell>
        </row>
        <row r="3216">
          <cell r="A3216">
            <v>44712.944444444445</v>
          </cell>
          <cell r="B3216">
            <v>22.25</v>
          </cell>
          <cell r="J3216">
            <v>22.12</v>
          </cell>
        </row>
        <row r="3217">
          <cell r="A3217">
            <v>44712.951388888891</v>
          </cell>
          <cell r="B3217">
            <v>22.25</v>
          </cell>
          <cell r="J3217">
            <v>22.12</v>
          </cell>
        </row>
        <row r="3218">
          <cell r="A3218">
            <v>44712.958333333336</v>
          </cell>
          <cell r="B3218">
            <v>22.25</v>
          </cell>
          <cell r="J3218">
            <v>22.12</v>
          </cell>
        </row>
        <row r="3219">
          <cell r="A3219">
            <v>44712.965277777781</v>
          </cell>
          <cell r="B3219">
            <v>22.225999999999999</v>
          </cell>
          <cell r="J3219">
            <v>22.1</v>
          </cell>
        </row>
        <row r="3220">
          <cell r="A3220">
            <v>44712.972222222219</v>
          </cell>
          <cell r="B3220">
            <v>22.202000000000002</v>
          </cell>
          <cell r="J3220">
            <v>22.1</v>
          </cell>
        </row>
        <row r="3221">
          <cell r="A3221">
            <v>44712.979166666664</v>
          </cell>
          <cell r="B3221">
            <v>22.202000000000002</v>
          </cell>
          <cell r="J3221">
            <v>22.1</v>
          </cell>
        </row>
        <row r="3222">
          <cell r="A3222">
            <v>44712.986111111109</v>
          </cell>
          <cell r="B3222">
            <v>22.202000000000002</v>
          </cell>
          <cell r="J3222">
            <v>22.1</v>
          </cell>
        </row>
        <row r="3223">
          <cell r="A3223">
            <v>44712.993055555555</v>
          </cell>
          <cell r="B3223">
            <v>22.178000000000001</v>
          </cell>
          <cell r="J3223">
            <v>22.1</v>
          </cell>
        </row>
        <row r="3224">
          <cell r="A3224">
            <v>44713</v>
          </cell>
          <cell r="B3224">
            <v>22.154</v>
          </cell>
          <cell r="J3224">
            <v>22.1</v>
          </cell>
        </row>
        <row r="3225">
          <cell r="A3225">
            <v>44713.006944444445</v>
          </cell>
          <cell r="B3225">
            <v>22.13</v>
          </cell>
          <cell r="J3225">
            <v>22.1</v>
          </cell>
        </row>
        <row r="3226">
          <cell r="A3226">
            <v>44713.013888888891</v>
          </cell>
          <cell r="B3226">
            <v>22.13</v>
          </cell>
          <cell r="J3226">
            <v>22.1</v>
          </cell>
        </row>
        <row r="3227">
          <cell r="A3227">
            <v>44713.020833333336</v>
          </cell>
          <cell r="B3227">
            <v>22.106000000000002</v>
          </cell>
          <cell r="J3227">
            <v>22.1</v>
          </cell>
        </row>
        <row r="3228">
          <cell r="A3228">
            <v>44713.027777777781</v>
          </cell>
          <cell r="B3228">
            <v>22.106000000000002</v>
          </cell>
          <cell r="J3228">
            <v>22.1</v>
          </cell>
        </row>
        <row r="3229">
          <cell r="A3229">
            <v>44713.034722222219</v>
          </cell>
          <cell r="B3229">
            <v>22.106000000000002</v>
          </cell>
          <cell r="J3229">
            <v>22.1</v>
          </cell>
        </row>
        <row r="3230">
          <cell r="A3230">
            <v>44713.041666666664</v>
          </cell>
          <cell r="B3230">
            <v>22.106000000000002</v>
          </cell>
          <cell r="J3230">
            <v>22.08</v>
          </cell>
        </row>
        <row r="3231">
          <cell r="A3231">
            <v>44713.048611111109</v>
          </cell>
          <cell r="B3231">
            <v>22.082000000000001</v>
          </cell>
          <cell r="J3231">
            <v>22.08</v>
          </cell>
        </row>
        <row r="3232">
          <cell r="A3232">
            <v>44713.055555555555</v>
          </cell>
          <cell r="B3232">
            <v>22.058</v>
          </cell>
          <cell r="J3232">
            <v>22.08</v>
          </cell>
        </row>
        <row r="3233">
          <cell r="A3233">
            <v>44713.0625</v>
          </cell>
          <cell r="B3233">
            <v>22.058</v>
          </cell>
          <cell r="J3233">
            <v>22.06</v>
          </cell>
        </row>
        <row r="3234">
          <cell r="A3234">
            <v>44713.069444444445</v>
          </cell>
          <cell r="B3234">
            <v>22.082000000000001</v>
          </cell>
          <cell r="J3234">
            <v>22.08</v>
          </cell>
        </row>
        <row r="3235">
          <cell r="A3235">
            <v>44713.076388888891</v>
          </cell>
          <cell r="B3235">
            <v>22.106000000000002</v>
          </cell>
          <cell r="J3235">
            <v>22.08</v>
          </cell>
        </row>
        <row r="3236">
          <cell r="A3236">
            <v>44713.083333333336</v>
          </cell>
          <cell r="B3236">
            <v>22.106000000000002</v>
          </cell>
          <cell r="J3236">
            <v>22.08</v>
          </cell>
        </row>
        <row r="3237">
          <cell r="A3237">
            <v>44713.090277777781</v>
          </cell>
          <cell r="B3237">
            <v>22.106000000000002</v>
          </cell>
          <cell r="J3237">
            <v>22.08</v>
          </cell>
        </row>
        <row r="3238">
          <cell r="A3238">
            <v>44713.097222222219</v>
          </cell>
          <cell r="B3238">
            <v>22.082000000000001</v>
          </cell>
          <cell r="J3238">
            <v>22.08</v>
          </cell>
        </row>
        <row r="3239">
          <cell r="A3239">
            <v>44713.104166666664</v>
          </cell>
          <cell r="B3239">
            <v>22.106000000000002</v>
          </cell>
          <cell r="J3239">
            <v>22.08</v>
          </cell>
        </row>
        <row r="3240">
          <cell r="A3240">
            <v>44713.111111111109</v>
          </cell>
          <cell r="B3240">
            <v>22.082000000000001</v>
          </cell>
          <cell r="J3240">
            <v>22.08</v>
          </cell>
        </row>
        <row r="3241">
          <cell r="A3241">
            <v>44713.118055555555</v>
          </cell>
          <cell r="B3241">
            <v>22.082000000000001</v>
          </cell>
          <cell r="J3241">
            <v>22.04</v>
          </cell>
        </row>
        <row r="3242">
          <cell r="A3242">
            <v>44713.125</v>
          </cell>
          <cell r="B3242">
            <v>22.082000000000001</v>
          </cell>
          <cell r="J3242">
            <v>22</v>
          </cell>
        </row>
        <row r="3243">
          <cell r="A3243">
            <v>44713.131944444445</v>
          </cell>
          <cell r="B3243">
            <v>22.082000000000001</v>
          </cell>
          <cell r="J3243">
            <v>21.96</v>
          </cell>
        </row>
        <row r="3244">
          <cell r="A3244">
            <v>44713.138888888891</v>
          </cell>
          <cell r="B3244">
            <v>22.082000000000001</v>
          </cell>
          <cell r="J3244">
            <v>21.94</v>
          </cell>
        </row>
        <row r="3245">
          <cell r="A3245">
            <v>44713.145833333336</v>
          </cell>
          <cell r="B3245">
            <v>22.082000000000001</v>
          </cell>
          <cell r="J3245">
            <v>21.94</v>
          </cell>
        </row>
        <row r="3246">
          <cell r="A3246">
            <v>44713.152777777781</v>
          </cell>
          <cell r="B3246">
            <v>22.058</v>
          </cell>
          <cell r="J3246">
            <v>21.94</v>
          </cell>
        </row>
        <row r="3247">
          <cell r="A3247">
            <v>44713.159722222219</v>
          </cell>
          <cell r="B3247">
            <v>22.058</v>
          </cell>
          <cell r="J3247">
            <v>21.94</v>
          </cell>
        </row>
        <row r="3248">
          <cell r="A3248">
            <v>44713.166666666664</v>
          </cell>
          <cell r="B3248">
            <v>22.058</v>
          </cell>
          <cell r="J3248">
            <v>21.94</v>
          </cell>
        </row>
        <row r="3249">
          <cell r="A3249">
            <v>44713.173611111109</v>
          </cell>
          <cell r="B3249">
            <v>22.033999999999999</v>
          </cell>
          <cell r="J3249">
            <v>21.94</v>
          </cell>
        </row>
        <row r="3250">
          <cell r="A3250">
            <v>44713.180555555555</v>
          </cell>
          <cell r="B3250">
            <v>22.033999999999999</v>
          </cell>
          <cell r="J3250">
            <v>21.92</v>
          </cell>
        </row>
        <row r="3251">
          <cell r="A3251">
            <v>44713.1875</v>
          </cell>
          <cell r="B3251">
            <v>22.058</v>
          </cell>
          <cell r="J3251">
            <v>21.92</v>
          </cell>
        </row>
        <row r="3252">
          <cell r="A3252">
            <v>44713.194444444445</v>
          </cell>
          <cell r="B3252">
            <v>22.033999999999999</v>
          </cell>
          <cell r="J3252">
            <v>21.94</v>
          </cell>
        </row>
        <row r="3253">
          <cell r="A3253">
            <v>44713.201388888891</v>
          </cell>
          <cell r="B3253">
            <v>22.033999999999999</v>
          </cell>
          <cell r="J3253">
            <v>21.92</v>
          </cell>
        </row>
        <row r="3254">
          <cell r="A3254">
            <v>44713.208333333336</v>
          </cell>
          <cell r="B3254">
            <v>22.033999999999999</v>
          </cell>
          <cell r="J3254">
            <v>21.92</v>
          </cell>
        </row>
        <row r="3255">
          <cell r="A3255">
            <v>44713.215277777781</v>
          </cell>
          <cell r="B3255">
            <v>22.058</v>
          </cell>
          <cell r="J3255">
            <v>21.92</v>
          </cell>
        </row>
        <row r="3256">
          <cell r="A3256">
            <v>44713.222222222219</v>
          </cell>
          <cell r="B3256">
            <v>22.058</v>
          </cell>
          <cell r="J3256">
            <v>21.92</v>
          </cell>
        </row>
        <row r="3257">
          <cell r="A3257">
            <v>44713.229166666664</v>
          </cell>
          <cell r="B3257">
            <v>22.058</v>
          </cell>
          <cell r="J3257">
            <v>21.92</v>
          </cell>
        </row>
        <row r="3258">
          <cell r="A3258">
            <v>44713.236111111109</v>
          </cell>
          <cell r="B3258">
            <v>22.058</v>
          </cell>
          <cell r="J3258">
            <v>21.92</v>
          </cell>
        </row>
        <row r="3259">
          <cell r="A3259">
            <v>44713.243055555555</v>
          </cell>
          <cell r="B3259">
            <v>22.058</v>
          </cell>
          <cell r="J3259">
            <v>21.92</v>
          </cell>
        </row>
        <row r="3260">
          <cell r="A3260">
            <v>44713.25</v>
          </cell>
          <cell r="B3260">
            <v>22.082000000000001</v>
          </cell>
          <cell r="J3260">
            <v>21.92</v>
          </cell>
        </row>
        <row r="3261">
          <cell r="A3261">
            <v>44713.256944444445</v>
          </cell>
          <cell r="B3261">
            <v>22.106000000000002</v>
          </cell>
          <cell r="J3261">
            <v>21.92</v>
          </cell>
        </row>
        <row r="3262">
          <cell r="A3262">
            <v>44713.263888888891</v>
          </cell>
          <cell r="B3262">
            <v>22.13</v>
          </cell>
          <cell r="J3262">
            <v>21.92</v>
          </cell>
        </row>
        <row r="3263">
          <cell r="A3263">
            <v>44713.270833333336</v>
          </cell>
          <cell r="B3263">
            <v>22.154</v>
          </cell>
          <cell r="J3263">
            <v>21.94</v>
          </cell>
        </row>
        <row r="3264">
          <cell r="A3264">
            <v>44713.277777777781</v>
          </cell>
          <cell r="B3264">
            <v>22.154</v>
          </cell>
          <cell r="J3264">
            <v>21.92</v>
          </cell>
        </row>
        <row r="3265">
          <cell r="A3265">
            <v>44713.284722222219</v>
          </cell>
          <cell r="B3265">
            <v>22.202000000000002</v>
          </cell>
          <cell r="J3265">
            <v>21.92</v>
          </cell>
        </row>
        <row r="3266">
          <cell r="A3266">
            <v>44713.291666666664</v>
          </cell>
          <cell r="B3266">
            <v>22.225999999999999</v>
          </cell>
          <cell r="J3266">
            <v>21.92</v>
          </cell>
        </row>
        <row r="3267">
          <cell r="A3267">
            <v>44713.298611111109</v>
          </cell>
          <cell r="B3267">
            <v>22.25</v>
          </cell>
          <cell r="J3267">
            <v>21.92</v>
          </cell>
        </row>
        <row r="3268">
          <cell r="A3268">
            <v>44713.305555555555</v>
          </cell>
          <cell r="B3268">
            <v>22.274000000000001</v>
          </cell>
          <cell r="J3268">
            <v>21.92</v>
          </cell>
        </row>
        <row r="3269">
          <cell r="A3269">
            <v>44713.3125</v>
          </cell>
          <cell r="B3269">
            <v>22.321000000000002</v>
          </cell>
          <cell r="J3269">
            <v>21.94</v>
          </cell>
        </row>
        <row r="3270">
          <cell r="A3270">
            <v>44713.319444444445</v>
          </cell>
          <cell r="B3270">
            <v>22.369</v>
          </cell>
          <cell r="J3270">
            <v>21.92</v>
          </cell>
        </row>
        <row r="3271">
          <cell r="A3271">
            <v>44713.326388888891</v>
          </cell>
          <cell r="B3271">
            <v>22.440999999999999</v>
          </cell>
          <cell r="J3271">
            <v>21.92</v>
          </cell>
        </row>
        <row r="3272">
          <cell r="A3272">
            <v>44713.333333333336</v>
          </cell>
          <cell r="B3272">
            <v>22.393000000000001</v>
          </cell>
          <cell r="J3272">
            <v>21.92</v>
          </cell>
        </row>
        <row r="3273">
          <cell r="A3273">
            <v>44713.340277777781</v>
          </cell>
          <cell r="B3273">
            <v>22.417000000000002</v>
          </cell>
          <cell r="J3273">
            <v>21.92</v>
          </cell>
        </row>
        <row r="3274">
          <cell r="A3274">
            <v>44713.347222222219</v>
          </cell>
          <cell r="B3274">
            <v>22.417000000000002</v>
          </cell>
          <cell r="J3274">
            <v>21.92</v>
          </cell>
        </row>
        <row r="3275">
          <cell r="A3275">
            <v>44713.354166666664</v>
          </cell>
          <cell r="B3275">
            <v>22.465</v>
          </cell>
          <cell r="J3275">
            <v>21.92</v>
          </cell>
        </row>
        <row r="3276">
          <cell r="A3276">
            <v>44713.361111111109</v>
          </cell>
          <cell r="B3276">
            <v>22.489000000000001</v>
          </cell>
          <cell r="J3276">
            <v>21.94</v>
          </cell>
        </row>
        <row r="3277">
          <cell r="A3277">
            <v>44713.368055555555</v>
          </cell>
          <cell r="B3277">
            <v>22.489000000000001</v>
          </cell>
          <cell r="J3277">
            <v>21.94</v>
          </cell>
        </row>
        <row r="3278">
          <cell r="A3278">
            <v>44713.375</v>
          </cell>
          <cell r="B3278">
            <v>22.536999999999999</v>
          </cell>
          <cell r="J3278">
            <v>21.94</v>
          </cell>
        </row>
        <row r="3279">
          <cell r="A3279">
            <v>44713.381944444445</v>
          </cell>
          <cell r="B3279">
            <v>22.585000000000001</v>
          </cell>
          <cell r="J3279">
            <v>21.94</v>
          </cell>
        </row>
        <row r="3280">
          <cell r="A3280">
            <v>44713.388888888891</v>
          </cell>
          <cell r="B3280">
            <v>22.704999999999998</v>
          </cell>
          <cell r="J3280">
            <v>21.94</v>
          </cell>
        </row>
        <row r="3281">
          <cell r="A3281">
            <v>44713.395833333336</v>
          </cell>
          <cell r="B3281">
            <v>22.896000000000001</v>
          </cell>
          <cell r="J3281">
            <v>21.94</v>
          </cell>
        </row>
        <row r="3282">
          <cell r="A3282">
            <v>44713.402777777781</v>
          </cell>
          <cell r="B3282">
            <v>23.352</v>
          </cell>
          <cell r="J3282">
            <v>21.96</v>
          </cell>
        </row>
        <row r="3283">
          <cell r="A3283">
            <v>44713.409722222219</v>
          </cell>
          <cell r="B3283">
            <v>23.472000000000001</v>
          </cell>
          <cell r="J3283">
            <v>21.96</v>
          </cell>
        </row>
        <row r="3284">
          <cell r="A3284">
            <v>44713.416666666664</v>
          </cell>
          <cell r="B3284">
            <v>23.521000000000001</v>
          </cell>
          <cell r="J3284">
            <v>21.96</v>
          </cell>
        </row>
        <row r="3285">
          <cell r="A3285">
            <v>44713.423611111109</v>
          </cell>
          <cell r="B3285">
            <v>23.568999999999999</v>
          </cell>
          <cell r="J3285">
            <v>21.96</v>
          </cell>
        </row>
        <row r="3286">
          <cell r="A3286">
            <v>44713.430555555555</v>
          </cell>
          <cell r="B3286">
            <v>23.809000000000001</v>
          </cell>
          <cell r="J3286">
            <v>21.96</v>
          </cell>
        </row>
        <row r="3287">
          <cell r="A3287">
            <v>44713.4375</v>
          </cell>
          <cell r="B3287">
            <v>24.05</v>
          </cell>
          <cell r="J3287">
            <v>21.96</v>
          </cell>
        </row>
        <row r="3288">
          <cell r="A3288">
            <v>44713.444444444445</v>
          </cell>
          <cell r="B3288">
            <v>23.978000000000002</v>
          </cell>
          <cell r="J3288">
            <v>21.98</v>
          </cell>
        </row>
        <row r="3289">
          <cell r="A3289">
            <v>44713.451388888891</v>
          </cell>
          <cell r="B3289">
            <v>23.978000000000002</v>
          </cell>
          <cell r="J3289">
            <v>21.98</v>
          </cell>
        </row>
        <row r="3290">
          <cell r="A3290">
            <v>44713.458333333336</v>
          </cell>
          <cell r="B3290">
            <v>24.146000000000001</v>
          </cell>
          <cell r="J3290">
            <v>21.96</v>
          </cell>
        </row>
        <row r="3291">
          <cell r="A3291">
            <v>44713.465277777781</v>
          </cell>
          <cell r="B3291">
            <v>24.122</v>
          </cell>
          <cell r="J3291">
            <v>21.96</v>
          </cell>
        </row>
        <row r="3292">
          <cell r="A3292">
            <v>44713.472222222219</v>
          </cell>
          <cell r="B3292">
            <v>24.411999999999999</v>
          </cell>
          <cell r="J3292">
            <v>21.96</v>
          </cell>
        </row>
        <row r="3293">
          <cell r="A3293">
            <v>44713.479166666664</v>
          </cell>
          <cell r="B3293">
            <v>24.556999999999999</v>
          </cell>
          <cell r="J3293">
            <v>21.94</v>
          </cell>
        </row>
        <row r="3294">
          <cell r="A3294">
            <v>44713.486111111109</v>
          </cell>
          <cell r="B3294">
            <v>24.629000000000001</v>
          </cell>
          <cell r="J3294">
            <v>21.94</v>
          </cell>
        </row>
        <row r="3295">
          <cell r="A3295">
            <v>44713.493055555555</v>
          </cell>
          <cell r="B3295">
            <v>24.629000000000001</v>
          </cell>
          <cell r="J3295">
            <v>21.94</v>
          </cell>
        </row>
        <row r="3296">
          <cell r="A3296">
            <v>44713.5</v>
          </cell>
          <cell r="B3296">
            <v>24.629000000000001</v>
          </cell>
          <cell r="J3296">
            <v>21.96</v>
          </cell>
        </row>
        <row r="3297">
          <cell r="A3297">
            <v>44713.506944444445</v>
          </cell>
          <cell r="B3297">
            <v>24.629000000000001</v>
          </cell>
          <cell r="J3297">
            <v>21.96</v>
          </cell>
        </row>
        <row r="3298">
          <cell r="A3298">
            <v>44713.513888888891</v>
          </cell>
          <cell r="B3298">
            <v>24.895</v>
          </cell>
          <cell r="J3298">
            <v>21.96</v>
          </cell>
        </row>
        <row r="3299">
          <cell r="A3299">
            <v>44713.520833333336</v>
          </cell>
          <cell r="B3299">
            <v>25.186</v>
          </cell>
          <cell r="J3299">
            <v>21.96</v>
          </cell>
        </row>
        <row r="3300">
          <cell r="A3300">
            <v>44713.527777777781</v>
          </cell>
          <cell r="B3300">
            <v>25.015999999999998</v>
          </cell>
          <cell r="J3300">
            <v>21.94</v>
          </cell>
        </row>
        <row r="3301">
          <cell r="A3301">
            <v>44713.534722222219</v>
          </cell>
          <cell r="B3301">
            <v>25.015999999999998</v>
          </cell>
          <cell r="J3301">
            <v>21.96</v>
          </cell>
        </row>
        <row r="3302">
          <cell r="A3302">
            <v>44713.541666666664</v>
          </cell>
          <cell r="B3302">
            <v>25.306999999999999</v>
          </cell>
          <cell r="J3302">
            <v>21.96</v>
          </cell>
        </row>
        <row r="3303">
          <cell r="A3303">
            <v>44713.548611111109</v>
          </cell>
          <cell r="B3303">
            <v>25.428000000000001</v>
          </cell>
          <cell r="J3303">
            <v>21.96</v>
          </cell>
        </row>
        <row r="3304">
          <cell r="A3304">
            <v>44713.555555555555</v>
          </cell>
          <cell r="B3304">
            <v>25.404</v>
          </cell>
          <cell r="J3304">
            <v>21.96</v>
          </cell>
        </row>
        <row r="3305">
          <cell r="A3305">
            <v>44713.5625</v>
          </cell>
          <cell r="B3305">
            <v>25.306999999999999</v>
          </cell>
          <cell r="J3305">
            <v>21.96</v>
          </cell>
        </row>
        <row r="3306">
          <cell r="A3306">
            <v>44713.569444444445</v>
          </cell>
          <cell r="B3306">
            <v>25.38</v>
          </cell>
          <cell r="J3306">
            <v>21.96</v>
          </cell>
        </row>
        <row r="3307">
          <cell r="A3307">
            <v>44713.576388888891</v>
          </cell>
          <cell r="B3307">
            <v>25.477</v>
          </cell>
          <cell r="J3307">
            <v>21.98</v>
          </cell>
        </row>
        <row r="3308">
          <cell r="A3308">
            <v>44713.583333333336</v>
          </cell>
          <cell r="B3308">
            <v>25.428000000000001</v>
          </cell>
          <cell r="J3308">
            <v>21.98</v>
          </cell>
        </row>
        <row r="3309">
          <cell r="A3309">
            <v>44713.590277777781</v>
          </cell>
          <cell r="B3309">
            <v>25.38</v>
          </cell>
          <cell r="J3309">
            <v>21.98</v>
          </cell>
        </row>
        <row r="3310">
          <cell r="A3310">
            <v>44713.597222222219</v>
          </cell>
          <cell r="B3310">
            <v>25.574000000000002</v>
          </cell>
          <cell r="J3310">
            <v>21.98</v>
          </cell>
        </row>
        <row r="3311">
          <cell r="A3311">
            <v>44713.604166666664</v>
          </cell>
          <cell r="B3311">
            <v>25.695</v>
          </cell>
          <cell r="J3311">
            <v>22</v>
          </cell>
        </row>
        <row r="3312">
          <cell r="A3312">
            <v>44713.611111111109</v>
          </cell>
          <cell r="B3312">
            <v>25.670999999999999</v>
          </cell>
          <cell r="J3312">
            <v>22</v>
          </cell>
        </row>
        <row r="3313">
          <cell r="A3313">
            <v>44713.618055555555</v>
          </cell>
          <cell r="B3313">
            <v>25.597999999999999</v>
          </cell>
          <cell r="J3313">
            <v>22.02</v>
          </cell>
        </row>
        <row r="3314">
          <cell r="A3314">
            <v>44713.625</v>
          </cell>
          <cell r="B3314">
            <v>25.452999999999999</v>
          </cell>
          <cell r="J3314">
            <v>22.02</v>
          </cell>
        </row>
        <row r="3315">
          <cell r="A3315">
            <v>44713.631944444445</v>
          </cell>
          <cell r="B3315">
            <v>25.186</v>
          </cell>
          <cell r="J3315">
            <v>22.02</v>
          </cell>
        </row>
        <row r="3316">
          <cell r="A3316">
            <v>44713.638888888891</v>
          </cell>
          <cell r="B3316">
            <v>25.065000000000001</v>
          </cell>
          <cell r="J3316">
            <v>22.02</v>
          </cell>
        </row>
        <row r="3317">
          <cell r="A3317">
            <v>44713.645833333336</v>
          </cell>
          <cell r="B3317">
            <v>24.895</v>
          </cell>
          <cell r="J3317">
            <v>22</v>
          </cell>
        </row>
        <row r="3318">
          <cell r="A3318">
            <v>44713.652777777781</v>
          </cell>
          <cell r="B3318">
            <v>24.75</v>
          </cell>
          <cell r="J3318">
            <v>22</v>
          </cell>
        </row>
        <row r="3319">
          <cell r="A3319">
            <v>44713.659722222219</v>
          </cell>
          <cell r="B3319">
            <v>24.532</v>
          </cell>
          <cell r="J3319">
            <v>22</v>
          </cell>
        </row>
        <row r="3320">
          <cell r="A3320">
            <v>44713.666666666664</v>
          </cell>
          <cell r="B3320">
            <v>24.315000000000001</v>
          </cell>
          <cell r="J3320">
            <v>22</v>
          </cell>
        </row>
        <row r="3321">
          <cell r="A3321">
            <v>44713.673611111109</v>
          </cell>
          <cell r="B3321">
            <v>24.097999999999999</v>
          </cell>
          <cell r="J3321">
            <v>22</v>
          </cell>
        </row>
        <row r="3322">
          <cell r="A3322">
            <v>44713.680555555555</v>
          </cell>
          <cell r="B3322">
            <v>23.881</v>
          </cell>
          <cell r="J3322">
            <v>22</v>
          </cell>
        </row>
        <row r="3323">
          <cell r="A3323">
            <v>44713.6875</v>
          </cell>
          <cell r="B3323">
            <v>23.640999999999998</v>
          </cell>
          <cell r="J3323">
            <v>22</v>
          </cell>
        </row>
        <row r="3324">
          <cell r="A3324">
            <v>44713.694444444445</v>
          </cell>
          <cell r="B3324">
            <v>23.472000000000001</v>
          </cell>
          <cell r="J3324">
            <v>22</v>
          </cell>
        </row>
        <row r="3325">
          <cell r="A3325">
            <v>44713.701388888891</v>
          </cell>
          <cell r="B3325">
            <v>23.352</v>
          </cell>
          <cell r="J3325">
            <v>22</v>
          </cell>
        </row>
        <row r="3326">
          <cell r="A3326">
            <v>44713.708333333336</v>
          </cell>
          <cell r="B3326">
            <v>23.207999999999998</v>
          </cell>
          <cell r="J3326">
            <v>22</v>
          </cell>
        </row>
        <row r="3327">
          <cell r="A3327">
            <v>44713.715277777781</v>
          </cell>
          <cell r="B3327">
            <v>23.135999999999999</v>
          </cell>
          <cell r="J3327">
            <v>22.02</v>
          </cell>
        </row>
        <row r="3328">
          <cell r="A3328">
            <v>44713.722222222219</v>
          </cell>
          <cell r="B3328">
            <v>22.943999999999999</v>
          </cell>
          <cell r="J3328">
            <v>22.02</v>
          </cell>
        </row>
        <row r="3329">
          <cell r="A3329">
            <v>44713.729166666664</v>
          </cell>
          <cell r="B3329">
            <v>22.824000000000002</v>
          </cell>
          <cell r="J3329">
            <v>22.04</v>
          </cell>
        </row>
        <row r="3330">
          <cell r="A3330">
            <v>44713.736111111109</v>
          </cell>
          <cell r="B3330">
            <v>22.776</v>
          </cell>
          <cell r="J3330">
            <v>22.04</v>
          </cell>
        </row>
        <row r="3331">
          <cell r="A3331">
            <v>44713.743055555555</v>
          </cell>
          <cell r="B3331">
            <v>23.231999999999999</v>
          </cell>
          <cell r="J3331">
            <v>22.06</v>
          </cell>
        </row>
        <row r="3332">
          <cell r="A3332">
            <v>44713.75</v>
          </cell>
          <cell r="B3332">
            <v>23.207999999999998</v>
          </cell>
          <cell r="J3332">
            <v>22.12</v>
          </cell>
        </row>
        <row r="3333">
          <cell r="A3333">
            <v>44713.756944444445</v>
          </cell>
          <cell r="B3333">
            <v>23.256</v>
          </cell>
          <cell r="J3333">
            <v>22.38</v>
          </cell>
        </row>
        <row r="3334">
          <cell r="A3334">
            <v>44713.763888888891</v>
          </cell>
          <cell r="B3334">
            <v>23.664999999999999</v>
          </cell>
          <cell r="J3334">
            <v>22.62</v>
          </cell>
        </row>
        <row r="3335">
          <cell r="A3335">
            <v>44713.770833333336</v>
          </cell>
          <cell r="B3335">
            <v>23.689</v>
          </cell>
          <cell r="J3335">
            <v>22.64</v>
          </cell>
        </row>
        <row r="3336">
          <cell r="A3336">
            <v>44713.777777777781</v>
          </cell>
          <cell r="B3336">
            <v>23.497</v>
          </cell>
          <cell r="J3336">
            <v>22.62</v>
          </cell>
        </row>
        <row r="3337">
          <cell r="A3337">
            <v>44713.784722222219</v>
          </cell>
          <cell r="B3337">
            <v>23.664999999999999</v>
          </cell>
          <cell r="J3337">
            <v>22.48</v>
          </cell>
        </row>
        <row r="3338">
          <cell r="A3338">
            <v>44713.791666666664</v>
          </cell>
          <cell r="B3338">
            <v>23.640999999999998</v>
          </cell>
          <cell r="J3338">
            <v>22.36</v>
          </cell>
        </row>
        <row r="3339">
          <cell r="A3339">
            <v>44713.798611111109</v>
          </cell>
          <cell r="B3339">
            <v>23.664999999999999</v>
          </cell>
          <cell r="J3339">
            <v>22.4</v>
          </cell>
        </row>
        <row r="3340">
          <cell r="A3340">
            <v>44713.805555555555</v>
          </cell>
          <cell r="B3340">
            <v>23.593</v>
          </cell>
          <cell r="J3340">
            <v>22.46</v>
          </cell>
        </row>
        <row r="3341">
          <cell r="A3341">
            <v>44713.8125</v>
          </cell>
          <cell r="B3341">
            <v>23.617000000000001</v>
          </cell>
          <cell r="J3341">
            <v>22.52</v>
          </cell>
        </row>
        <row r="3342">
          <cell r="A3342">
            <v>44713.819444444445</v>
          </cell>
          <cell r="B3342">
            <v>23.593</v>
          </cell>
          <cell r="J3342">
            <v>22.52</v>
          </cell>
        </row>
        <row r="3343">
          <cell r="A3343">
            <v>44713.826388888891</v>
          </cell>
          <cell r="B3343">
            <v>23.593</v>
          </cell>
          <cell r="J3343">
            <v>22.56</v>
          </cell>
        </row>
        <row r="3344">
          <cell r="A3344">
            <v>44713.833333333336</v>
          </cell>
          <cell r="B3344">
            <v>23.545000000000002</v>
          </cell>
          <cell r="J3344">
            <v>22.62</v>
          </cell>
        </row>
        <row r="3345">
          <cell r="A3345">
            <v>44713.840277777781</v>
          </cell>
          <cell r="B3345">
            <v>23.521000000000001</v>
          </cell>
          <cell r="J3345">
            <v>22.52</v>
          </cell>
        </row>
        <row r="3346">
          <cell r="A3346">
            <v>44713.847222222219</v>
          </cell>
          <cell r="B3346">
            <v>23.521000000000001</v>
          </cell>
          <cell r="J3346">
            <v>22.42</v>
          </cell>
        </row>
        <row r="3347">
          <cell r="A3347">
            <v>44713.854166666664</v>
          </cell>
          <cell r="B3347">
            <v>23.497</v>
          </cell>
          <cell r="J3347">
            <v>22.3</v>
          </cell>
        </row>
        <row r="3348">
          <cell r="A3348">
            <v>44713.861111111109</v>
          </cell>
          <cell r="B3348">
            <v>23.497</v>
          </cell>
          <cell r="J3348">
            <v>22.28</v>
          </cell>
        </row>
        <row r="3349">
          <cell r="A3349">
            <v>44713.868055555555</v>
          </cell>
          <cell r="B3349">
            <v>23.472000000000001</v>
          </cell>
          <cell r="J3349">
            <v>22.28</v>
          </cell>
        </row>
        <row r="3350">
          <cell r="A3350">
            <v>44713.875</v>
          </cell>
          <cell r="B3350">
            <v>23.472000000000001</v>
          </cell>
          <cell r="J3350">
            <v>22.26</v>
          </cell>
        </row>
        <row r="3351">
          <cell r="A3351">
            <v>44713.881944444445</v>
          </cell>
          <cell r="B3351">
            <v>23.689</v>
          </cell>
          <cell r="J3351">
            <v>22.32</v>
          </cell>
        </row>
        <row r="3352">
          <cell r="A3352">
            <v>44713.888888888891</v>
          </cell>
          <cell r="B3352">
            <v>23.689</v>
          </cell>
          <cell r="J3352">
            <v>22.3</v>
          </cell>
        </row>
        <row r="3353">
          <cell r="A3353">
            <v>44713.895833333336</v>
          </cell>
          <cell r="B3353">
            <v>23.785</v>
          </cell>
          <cell r="J3353">
            <v>22.18</v>
          </cell>
        </row>
        <row r="3354">
          <cell r="A3354">
            <v>44713.902777777781</v>
          </cell>
          <cell r="B3354">
            <v>23.785</v>
          </cell>
          <cell r="J3354">
            <v>22.08</v>
          </cell>
        </row>
        <row r="3355">
          <cell r="A3355">
            <v>44713.909722222219</v>
          </cell>
          <cell r="B3355">
            <v>23.736999999999998</v>
          </cell>
          <cell r="J3355">
            <v>22.02</v>
          </cell>
        </row>
        <row r="3356">
          <cell r="A3356">
            <v>44713.916666666664</v>
          </cell>
          <cell r="B3356">
            <v>23.736999999999998</v>
          </cell>
          <cell r="J3356">
            <v>22</v>
          </cell>
        </row>
        <row r="3357">
          <cell r="A3357">
            <v>44713.923611111109</v>
          </cell>
          <cell r="B3357">
            <v>23.713000000000001</v>
          </cell>
          <cell r="J3357">
            <v>22</v>
          </cell>
        </row>
        <row r="3358">
          <cell r="A3358">
            <v>44713.930555555555</v>
          </cell>
          <cell r="B3358">
            <v>23.713000000000001</v>
          </cell>
          <cell r="J3358">
            <v>22.08</v>
          </cell>
        </row>
        <row r="3359">
          <cell r="A3359">
            <v>44713.9375</v>
          </cell>
          <cell r="B3359">
            <v>23.785</v>
          </cell>
          <cell r="J3359">
            <v>22.22</v>
          </cell>
        </row>
        <row r="3360">
          <cell r="A3360">
            <v>44713.944444444445</v>
          </cell>
          <cell r="B3360">
            <v>24.001999999999999</v>
          </cell>
          <cell r="J3360">
            <v>22.36</v>
          </cell>
        </row>
        <row r="3361">
          <cell r="A3361">
            <v>44713.951388888891</v>
          </cell>
          <cell r="B3361">
            <v>24.026</v>
          </cell>
          <cell r="J3361">
            <v>22.46</v>
          </cell>
        </row>
        <row r="3362">
          <cell r="A3362">
            <v>44713.958333333336</v>
          </cell>
          <cell r="B3362">
            <v>24.026</v>
          </cell>
          <cell r="J3362">
            <v>22.54</v>
          </cell>
        </row>
        <row r="3363">
          <cell r="A3363">
            <v>44713.965277777781</v>
          </cell>
          <cell r="B3363">
            <v>23.978000000000002</v>
          </cell>
          <cell r="J3363">
            <v>22.58</v>
          </cell>
        </row>
        <row r="3364">
          <cell r="A3364">
            <v>44713.972222222219</v>
          </cell>
          <cell r="B3364">
            <v>23.954000000000001</v>
          </cell>
          <cell r="J3364">
            <v>22.6</v>
          </cell>
        </row>
        <row r="3365">
          <cell r="A3365">
            <v>44713.979166666664</v>
          </cell>
          <cell r="B3365">
            <v>23.905000000000001</v>
          </cell>
          <cell r="J3365">
            <v>22.66</v>
          </cell>
        </row>
        <row r="3366">
          <cell r="A3366">
            <v>44713.986111111109</v>
          </cell>
          <cell r="B3366">
            <v>23.881</v>
          </cell>
          <cell r="J3366">
            <v>22.66</v>
          </cell>
        </row>
        <row r="3367">
          <cell r="A3367">
            <v>44713.993055555555</v>
          </cell>
          <cell r="B3367">
            <v>23.856999999999999</v>
          </cell>
          <cell r="J3367">
            <v>22.7</v>
          </cell>
        </row>
        <row r="3368">
          <cell r="A3368">
            <v>44714</v>
          </cell>
          <cell r="B3368">
            <v>23.856999999999999</v>
          </cell>
          <cell r="J3368">
            <v>22.66</v>
          </cell>
        </row>
        <row r="3369">
          <cell r="A3369">
            <v>44714.006944444445</v>
          </cell>
          <cell r="B3369">
            <v>23.832999999999998</v>
          </cell>
          <cell r="J3369">
            <v>22.64</v>
          </cell>
        </row>
        <row r="3370">
          <cell r="A3370">
            <v>44714.013888888891</v>
          </cell>
          <cell r="B3370">
            <v>23.832999999999998</v>
          </cell>
          <cell r="J3370">
            <v>22.6</v>
          </cell>
        </row>
        <row r="3371">
          <cell r="A3371">
            <v>44714.020833333336</v>
          </cell>
          <cell r="B3371">
            <v>23.809000000000001</v>
          </cell>
          <cell r="J3371">
            <v>22.6</v>
          </cell>
        </row>
        <row r="3372">
          <cell r="A3372">
            <v>44714.027777777781</v>
          </cell>
          <cell r="B3372">
            <v>23.785</v>
          </cell>
          <cell r="J3372">
            <v>22.56</v>
          </cell>
        </row>
        <row r="3373">
          <cell r="A3373">
            <v>44714.034722222219</v>
          </cell>
          <cell r="B3373">
            <v>23.736999999999998</v>
          </cell>
          <cell r="J3373">
            <v>22.54</v>
          </cell>
        </row>
        <row r="3374">
          <cell r="A3374">
            <v>44714.041666666664</v>
          </cell>
          <cell r="B3374">
            <v>23.713000000000001</v>
          </cell>
          <cell r="J3374">
            <v>22.52</v>
          </cell>
        </row>
        <row r="3375">
          <cell r="A3375">
            <v>44714.048611111109</v>
          </cell>
          <cell r="B3375">
            <v>23.689</v>
          </cell>
          <cell r="J3375">
            <v>22.42</v>
          </cell>
        </row>
        <row r="3376">
          <cell r="A3376">
            <v>44714.055555555555</v>
          </cell>
          <cell r="B3376">
            <v>23.689</v>
          </cell>
          <cell r="J3376">
            <v>22.3</v>
          </cell>
        </row>
        <row r="3377">
          <cell r="A3377">
            <v>44714.0625</v>
          </cell>
          <cell r="B3377">
            <v>23.664999999999999</v>
          </cell>
          <cell r="J3377">
            <v>22.22</v>
          </cell>
        </row>
        <row r="3378">
          <cell r="A3378">
            <v>44714.069444444445</v>
          </cell>
          <cell r="B3378">
            <v>23.640999999999998</v>
          </cell>
          <cell r="J3378">
            <v>22.14</v>
          </cell>
        </row>
        <row r="3379">
          <cell r="A3379">
            <v>44714.076388888891</v>
          </cell>
          <cell r="B3379">
            <v>23.617000000000001</v>
          </cell>
          <cell r="J3379">
            <v>22.12</v>
          </cell>
        </row>
        <row r="3380">
          <cell r="A3380">
            <v>44714.083333333336</v>
          </cell>
          <cell r="B3380">
            <v>23.593</v>
          </cell>
          <cell r="J3380">
            <v>22.08</v>
          </cell>
        </row>
        <row r="3381">
          <cell r="A3381">
            <v>44714.090277777781</v>
          </cell>
          <cell r="B3381">
            <v>23.568999999999999</v>
          </cell>
          <cell r="J3381">
            <v>22</v>
          </cell>
        </row>
        <row r="3382">
          <cell r="A3382">
            <v>44714.097222222219</v>
          </cell>
          <cell r="B3382">
            <v>23.568999999999999</v>
          </cell>
          <cell r="J3382">
            <v>22</v>
          </cell>
        </row>
        <row r="3383">
          <cell r="A3383">
            <v>44714.104166666664</v>
          </cell>
          <cell r="B3383">
            <v>23.545000000000002</v>
          </cell>
          <cell r="J3383">
            <v>21.94</v>
          </cell>
        </row>
        <row r="3384">
          <cell r="A3384">
            <v>44714.111111111109</v>
          </cell>
          <cell r="B3384">
            <v>23.521000000000001</v>
          </cell>
          <cell r="J3384">
            <v>21.96</v>
          </cell>
        </row>
        <row r="3385">
          <cell r="A3385">
            <v>44714.118055555555</v>
          </cell>
          <cell r="B3385">
            <v>23.521000000000001</v>
          </cell>
          <cell r="J3385">
            <v>21.96</v>
          </cell>
        </row>
        <row r="3386">
          <cell r="A3386">
            <v>44714.125</v>
          </cell>
          <cell r="B3386">
            <v>23.497</v>
          </cell>
          <cell r="J3386">
            <v>22.02</v>
          </cell>
        </row>
        <row r="3387">
          <cell r="A3387">
            <v>44714.131944444445</v>
          </cell>
          <cell r="B3387">
            <v>23.472000000000001</v>
          </cell>
          <cell r="J3387">
            <v>22</v>
          </cell>
        </row>
        <row r="3388">
          <cell r="A3388">
            <v>44714.138888888891</v>
          </cell>
          <cell r="B3388">
            <v>23.448</v>
          </cell>
          <cell r="J3388">
            <v>22.06</v>
          </cell>
        </row>
        <row r="3389">
          <cell r="A3389">
            <v>44714.145833333336</v>
          </cell>
          <cell r="B3389">
            <v>23.423999999999999</v>
          </cell>
          <cell r="J3389">
            <v>22.06</v>
          </cell>
        </row>
        <row r="3390">
          <cell r="A3390">
            <v>44714.152777777781</v>
          </cell>
          <cell r="B3390">
            <v>23.4</v>
          </cell>
          <cell r="J3390">
            <v>22.06</v>
          </cell>
        </row>
        <row r="3391">
          <cell r="A3391">
            <v>44714.159722222219</v>
          </cell>
          <cell r="B3391">
            <v>23.376000000000001</v>
          </cell>
          <cell r="J3391">
            <v>22.1</v>
          </cell>
        </row>
        <row r="3392">
          <cell r="A3392">
            <v>44714.166666666664</v>
          </cell>
          <cell r="B3392">
            <v>23.352</v>
          </cell>
          <cell r="J3392">
            <v>22.14</v>
          </cell>
        </row>
        <row r="3393">
          <cell r="A3393">
            <v>44714.173611111109</v>
          </cell>
          <cell r="B3393">
            <v>23.352</v>
          </cell>
          <cell r="J3393">
            <v>22.2</v>
          </cell>
        </row>
        <row r="3394">
          <cell r="A3394">
            <v>44714.180555555555</v>
          </cell>
          <cell r="B3394">
            <v>23.352</v>
          </cell>
          <cell r="J3394">
            <v>22.24</v>
          </cell>
        </row>
        <row r="3395">
          <cell r="A3395">
            <v>44714.1875</v>
          </cell>
          <cell r="B3395">
            <v>23.327999999999999</v>
          </cell>
          <cell r="J3395">
            <v>22.3</v>
          </cell>
        </row>
        <row r="3396">
          <cell r="A3396">
            <v>44714.194444444445</v>
          </cell>
          <cell r="B3396">
            <v>23.28</v>
          </cell>
          <cell r="J3396">
            <v>22.36</v>
          </cell>
        </row>
        <row r="3397">
          <cell r="A3397">
            <v>44714.201388888891</v>
          </cell>
          <cell r="B3397">
            <v>23.256</v>
          </cell>
          <cell r="J3397">
            <v>22.36</v>
          </cell>
        </row>
        <row r="3398">
          <cell r="A3398">
            <v>44714.208333333336</v>
          </cell>
          <cell r="B3398">
            <v>23.256</v>
          </cell>
          <cell r="J3398">
            <v>22.38</v>
          </cell>
        </row>
        <row r="3399">
          <cell r="A3399">
            <v>44714.215277777781</v>
          </cell>
          <cell r="B3399">
            <v>23.231999999999999</v>
          </cell>
          <cell r="J3399">
            <v>22.4</v>
          </cell>
        </row>
        <row r="3400">
          <cell r="A3400">
            <v>44714.222222222219</v>
          </cell>
          <cell r="B3400">
            <v>23.231999999999999</v>
          </cell>
          <cell r="J3400">
            <v>22.42</v>
          </cell>
        </row>
        <row r="3401">
          <cell r="A3401">
            <v>44714.229166666664</v>
          </cell>
          <cell r="B3401">
            <v>23.207999999999998</v>
          </cell>
          <cell r="J3401">
            <v>22.4</v>
          </cell>
        </row>
        <row r="3402">
          <cell r="A3402">
            <v>44714.236111111109</v>
          </cell>
          <cell r="B3402">
            <v>23.207999999999998</v>
          </cell>
          <cell r="J3402">
            <v>22.36</v>
          </cell>
        </row>
        <row r="3403">
          <cell r="A3403">
            <v>44714.243055555555</v>
          </cell>
          <cell r="B3403">
            <v>23.207999999999998</v>
          </cell>
          <cell r="J3403">
            <v>22.38</v>
          </cell>
        </row>
        <row r="3404">
          <cell r="A3404">
            <v>44714.25</v>
          </cell>
          <cell r="B3404">
            <v>23.184000000000001</v>
          </cell>
          <cell r="J3404">
            <v>22.38</v>
          </cell>
        </row>
        <row r="3405">
          <cell r="A3405">
            <v>44714.256944444445</v>
          </cell>
          <cell r="B3405">
            <v>23.207999999999998</v>
          </cell>
          <cell r="J3405">
            <v>22.38</v>
          </cell>
        </row>
        <row r="3406">
          <cell r="A3406">
            <v>44714.263888888891</v>
          </cell>
          <cell r="B3406">
            <v>23.207999999999998</v>
          </cell>
          <cell r="J3406">
            <v>22.38</v>
          </cell>
        </row>
        <row r="3407">
          <cell r="A3407">
            <v>44714.270833333336</v>
          </cell>
          <cell r="B3407">
            <v>23.207999999999998</v>
          </cell>
          <cell r="J3407">
            <v>22.38</v>
          </cell>
        </row>
        <row r="3408">
          <cell r="A3408">
            <v>44714.277777777781</v>
          </cell>
          <cell r="B3408">
            <v>23.231999999999999</v>
          </cell>
          <cell r="J3408">
            <v>22.4</v>
          </cell>
        </row>
        <row r="3409">
          <cell r="A3409">
            <v>44714.284722222219</v>
          </cell>
          <cell r="B3409">
            <v>23.231999999999999</v>
          </cell>
          <cell r="J3409">
            <v>22.4</v>
          </cell>
        </row>
        <row r="3410">
          <cell r="A3410">
            <v>44714.291666666664</v>
          </cell>
          <cell r="B3410">
            <v>23.256</v>
          </cell>
          <cell r="J3410">
            <v>22.44</v>
          </cell>
        </row>
        <row r="3411">
          <cell r="A3411">
            <v>44714.298611111109</v>
          </cell>
          <cell r="B3411">
            <v>23.256</v>
          </cell>
          <cell r="J3411">
            <v>22.44</v>
          </cell>
        </row>
        <row r="3412">
          <cell r="A3412">
            <v>44714.305555555555</v>
          </cell>
          <cell r="B3412">
            <v>23.28</v>
          </cell>
          <cell r="J3412">
            <v>22.44</v>
          </cell>
        </row>
        <row r="3413">
          <cell r="A3413">
            <v>44714.3125</v>
          </cell>
          <cell r="B3413">
            <v>23.303999999999998</v>
          </cell>
          <cell r="J3413">
            <v>22.42</v>
          </cell>
        </row>
        <row r="3414">
          <cell r="A3414">
            <v>44714.319444444445</v>
          </cell>
          <cell r="B3414">
            <v>23.327999999999999</v>
          </cell>
          <cell r="J3414">
            <v>22.42</v>
          </cell>
        </row>
        <row r="3415">
          <cell r="A3415">
            <v>44714.326388888891</v>
          </cell>
          <cell r="B3415">
            <v>23.352</v>
          </cell>
          <cell r="J3415">
            <v>22.42</v>
          </cell>
        </row>
        <row r="3416">
          <cell r="A3416">
            <v>44714.333333333336</v>
          </cell>
          <cell r="B3416">
            <v>23.376000000000001</v>
          </cell>
          <cell r="J3416">
            <v>22.4</v>
          </cell>
        </row>
        <row r="3417">
          <cell r="A3417">
            <v>44714.340277777781</v>
          </cell>
          <cell r="B3417">
            <v>23.376000000000001</v>
          </cell>
          <cell r="J3417">
            <v>22.4</v>
          </cell>
        </row>
        <row r="3418">
          <cell r="A3418">
            <v>44714.347222222219</v>
          </cell>
          <cell r="B3418">
            <v>23.448</v>
          </cell>
          <cell r="J3418">
            <v>22.38</v>
          </cell>
        </row>
        <row r="3419">
          <cell r="A3419">
            <v>44714.354166666664</v>
          </cell>
          <cell r="B3419">
            <v>23.521000000000001</v>
          </cell>
          <cell r="J3419">
            <v>22.32</v>
          </cell>
        </row>
        <row r="3420">
          <cell r="A3420">
            <v>44714.361111111109</v>
          </cell>
          <cell r="B3420">
            <v>23.521000000000001</v>
          </cell>
          <cell r="J3420">
            <v>22.28</v>
          </cell>
        </row>
        <row r="3421">
          <cell r="A3421">
            <v>44714.368055555555</v>
          </cell>
          <cell r="B3421">
            <v>23.472000000000001</v>
          </cell>
          <cell r="J3421">
            <v>22.24</v>
          </cell>
        </row>
        <row r="3422">
          <cell r="A3422">
            <v>44714.375</v>
          </cell>
          <cell r="B3422">
            <v>23.472000000000001</v>
          </cell>
          <cell r="J3422">
            <v>22.22</v>
          </cell>
        </row>
        <row r="3423">
          <cell r="A3423">
            <v>44714.381944444445</v>
          </cell>
          <cell r="B3423">
            <v>23.521000000000001</v>
          </cell>
          <cell r="J3423">
            <v>22.18</v>
          </cell>
        </row>
        <row r="3424">
          <cell r="A3424">
            <v>44714.388888888891</v>
          </cell>
          <cell r="B3424">
            <v>23.664999999999999</v>
          </cell>
          <cell r="J3424">
            <v>22.1</v>
          </cell>
        </row>
        <row r="3425">
          <cell r="A3425">
            <v>44714.395833333336</v>
          </cell>
          <cell r="B3425">
            <v>23.736999999999998</v>
          </cell>
          <cell r="J3425">
            <v>22</v>
          </cell>
        </row>
        <row r="3426">
          <cell r="A3426">
            <v>44714.402777777781</v>
          </cell>
          <cell r="B3426">
            <v>23.760999999999999</v>
          </cell>
          <cell r="J3426">
            <v>21.94</v>
          </cell>
        </row>
        <row r="3427">
          <cell r="A3427">
            <v>44714.409722222219</v>
          </cell>
          <cell r="B3427">
            <v>23.905000000000001</v>
          </cell>
          <cell r="J3427">
            <v>21.92</v>
          </cell>
        </row>
        <row r="3428">
          <cell r="A3428">
            <v>44714.416666666664</v>
          </cell>
          <cell r="B3428">
            <v>23.93</v>
          </cell>
          <cell r="J3428">
            <v>21.88</v>
          </cell>
        </row>
        <row r="3429">
          <cell r="A3429">
            <v>44714.423611111109</v>
          </cell>
          <cell r="B3429">
            <v>23.954000000000001</v>
          </cell>
          <cell r="J3429">
            <v>21.86</v>
          </cell>
        </row>
        <row r="3430">
          <cell r="A3430">
            <v>44714.430555555555</v>
          </cell>
          <cell r="B3430">
            <v>23.856999999999999</v>
          </cell>
          <cell r="J3430">
            <v>21.84</v>
          </cell>
        </row>
        <row r="3431">
          <cell r="A3431">
            <v>44714.4375</v>
          </cell>
          <cell r="B3431">
            <v>23.832999999999998</v>
          </cell>
          <cell r="J3431">
            <v>21.82</v>
          </cell>
        </row>
        <row r="3432">
          <cell r="A3432">
            <v>44714.444444444445</v>
          </cell>
          <cell r="B3432">
            <v>24.001999999999999</v>
          </cell>
          <cell r="J3432">
            <v>21.86</v>
          </cell>
        </row>
        <row r="3433">
          <cell r="A3433">
            <v>44714.451388888891</v>
          </cell>
          <cell r="B3433">
            <v>24.122</v>
          </cell>
          <cell r="J3433">
            <v>21.94</v>
          </cell>
        </row>
        <row r="3434">
          <cell r="A3434">
            <v>44714.458333333336</v>
          </cell>
          <cell r="B3434">
            <v>24.122</v>
          </cell>
          <cell r="J3434">
            <v>22.02</v>
          </cell>
        </row>
        <row r="3435">
          <cell r="A3435">
            <v>44714.465277777781</v>
          </cell>
          <cell r="B3435">
            <v>24.097999999999999</v>
          </cell>
          <cell r="J3435">
            <v>22.1</v>
          </cell>
        </row>
        <row r="3436">
          <cell r="A3436">
            <v>44714.472222222219</v>
          </cell>
          <cell r="B3436">
            <v>24.219000000000001</v>
          </cell>
          <cell r="J3436">
            <v>22.18</v>
          </cell>
        </row>
        <row r="3437">
          <cell r="A3437">
            <v>44714.479166666664</v>
          </cell>
          <cell r="B3437">
            <v>24.291</v>
          </cell>
          <cell r="J3437">
            <v>22.26</v>
          </cell>
        </row>
        <row r="3438">
          <cell r="A3438">
            <v>44714.486111111109</v>
          </cell>
          <cell r="B3438">
            <v>24.338999999999999</v>
          </cell>
          <cell r="J3438">
            <v>22.32</v>
          </cell>
        </row>
        <row r="3439">
          <cell r="A3439">
            <v>44714.493055555555</v>
          </cell>
          <cell r="B3439">
            <v>24.46</v>
          </cell>
          <cell r="J3439">
            <v>22.36</v>
          </cell>
        </row>
        <row r="3440">
          <cell r="A3440">
            <v>44714.5</v>
          </cell>
          <cell r="B3440">
            <v>24.581</v>
          </cell>
          <cell r="J3440">
            <v>22.4</v>
          </cell>
        </row>
        <row r="3441">
          <cell r="A3441">
            <v>44714.506944444445</v>
          </cell>
          <cell r="B3441">
            <v>24.677</v>
          </cell>
          <cell r="J3441">
            <v>22.44</v>
          </cell>
        </row>
        <row r="3442">
          <cell r="A3442">
            <v>44714.513888888891</v>
          </cell>
          <cell r="B3442">
            <v>24.725999999999999</v>
          </cell>
          <cell r="J3442">
            <v>22.48</v>
          </cell>
        </row>
        <row r="3443">
          <cell r="A3443">
            <v>44714.520833333336</v>
          </cell>
          <cell r="B3443">
            <v>24.725999999999999</v>
          </cell>
          <cell r="J3443">
            <v>22.5</v>
          </cell>
        </row>
        <row r="3444">
          <cell r="A3444">
            <v>44714.527777777781</v>
          </cell>
          <cell r="B3444">
            <v>24.702000000000002</v>
          </cell>
          <cell r="J3444">
            <v>22.54</v>
          </cell>
        </row>
        <row r="3445">
          <cell r="A3445">
            <v>44714.534722222219</v>
          </cell>
          <cell r="B3445">
            <v>24.629000000000001</v>
          </cell>
          <cell r="J3445">
            <v>22.58</v>
          </cell>
        </row>
        <row r="3446">
          <cell r="A3446">
            <v>44714.541666666664</v>
          </cell>
          <cell r="B3446">
            <v>24.581</v>
          </cell>
          <cell r="J3446">
            <v>22.58</v>
          </cell>
        </row>
        <row r="3447">
          <cell r="A3447">
            <v>44714.548611111109</v>
          </cell>
          <cell r="B3447">
            <v>24.581</v>
          </cell>
          <cell r="J3447">
            <v>22.6</v>
          </cell>
        </row>
        <row r="3448">
          <cell r="A3448">
            <v>44714.555555555555</v>
          </cell>
          <cell r="B3448">
            <v>24.556999999999999</v>
          </cell>
          <cell r="J3448">
            <v>22.6</v>
          </cell>
        </row>
        <row r="3449">
          <cell r="A3449">
            <v>44714.5625</v>
          </cell>
          <cell r="B3449">
            <v>24.605</v>
          </cell>
          <cell r="J3449">
            <v>22.62</v>
          </cell>
        </row>
        <row r="3450">
          <cell r="A3450">
            <v>44714.569444444445</v>
          </cell>
          <cell r="B3450">
            <v>24.581</v>
          </cell>
          <cell r="J3450">
            <v>22.64</v>
          </cell>
        </row>
        <row r="3451">
          <cell r="A3451">
            <v>44714.576388888891</v>
          </cell>
          <cell r="B3451">
            <v>24.556999999999999</v>
          </cell>
          <cell r="J3451">
            <v>22.64</v>
          </cell>
        </row>
        <row r="3452">
          <cell r="A3452">
            <v>44714.583333333336</v>
          </cell>
          <cell r="B3452">
            <v>24.581</v>
          </cell>
          <cell r="J3452">
            <v>22.64</v>
          </cell>
        </row>
        <row r="3453">
          <cell r="A3453">
            <v>44714.590277777781</v>
          </cell>
          <cell r="B3453">
            <v>24.605</v>
          </cell>
          <cell r="J3453">
            <v>22.66</v>
          </cell>
        </row>
        <row r="3454">
          <cell r="A3454">
            <v>44714.597222222219</v>
          </cell>
          <cell r="B3454">
            <v>24.652999999999999</v>
          </cell>
          <cell r="J3454">
            <v>22.68</v>
          </cell>
        </row>
        <row r="3455">
          <cell r="A3455">
            <v>44714.604166666664</v>
          </cell>
          <cell r="B3455">
            <v>24.652999999999999</v>
          </cell>
          <cell r="J3455">
            <v>22.72</v>
          </cell>
        </row>
        <row r="3456">
          <cell r="A3456">
            <v>44714.611111111109</v>
          </cell>
          <cell r="B3456">
            <v>24.629000000000001</v>
          </cell>
          <cell r="J3456">
            <v>22.76</v>
          </cell>
        </row>
        <row r="3457">
          <cell r="A3457">
            <v>44714.618055555555</v>
          </cell>
          <cell r="B3457">
            <v>24.652999999999999</v>
          </cell>
          <cell r="J3457">
            <v>22.8</v>
          </cell>
        </row>
        <row r="3458">
          <cell r="A3458">
            <v>44714.625</v>
          </cell>
          <cell r="B3458">
            <v>24.652999999999999</v>
          </cell>
          <cell r="J3458">
            <v>22.86</v>
          </cell>
        </row>
        <row r="3459">
          <cell r="A3459">
            <v>44714.631944444445</v>
          </cell>
          <cell r="B3459">
            <v>24.652999999999999</v>
          </cell>
          <cell r="J3459">
            <v>22.82</v>
          </cell>
        </row>
        <row r="3460">
          <cell r="A3460">
            <v>44714.638888888891</v>
          </cell>
          <cell r="B3460">
            <v>24.652999999999999</v>
          </cell>
          <cell r="J3460">
            <v>22.82</v>
          </cell>
        </row>
        <row r="3461">
          <cell r="A3461">
            <v>44714.645833333336</v>
          </cell>
          <cell r="B3461">
            <v>24.652999999999999</v>
          </cell>
          <cell r="J3461">
            <v>22.88</v>
          </cell>
        </row>
        <row r="3462">
          <cell r="A3462">
            <v>44714.652777777781</v>
          </cell>
          <cell r="B3462">
            <v>24.677</v>
          </cell>
          <cell r="J3462">
            <v>22.98</v>
          </cell>
        </row>
        <row r="3463">
          <cell r="A3463">
            <v>44714.659722222219</v>
          </cell>
          <cell r="B3463">
            <v>24.725999999999999</v>
          </cell>
          <cell r="J3463">
            <v>23.12</v>
          </cell>
        </row>
        <row r="3464">
          <cell r="A3464">
            <v>44714.666666666664</v>
          </cell>
          <cell r="B3464">
            <v>24.75</v>
          </cell>
          <cell r="J3464">
            <v>23.04</v>
          </cell>
        </row>
        <row r="3465">
          <cell r="A3465">
            <v>44714.673611111109</v>
          </cell>
          <cell r="B3465">
            <v>24.797999999999998</v>
          </cell>
          <cell r="J3465">
            <v>23.08</v>
          </cell>
        </row>
        <row r="3466">
          <cell r="A3466">
            <v>44714.680555555555</v>
          </cell>
          <cell r="B3466">
            <v>24.895</v>
          </cell>
          <cell r="J3466">
            <v>23.1</v>
          </cell>
        </row>
        <row r="3467">
          <cell r="A3467">
            <v>44714.6875</v>
          </cell>
          <cell r="B3467">
            <v>24.919</v>
          </cell>
          <cell r="J3467">
            <v>23.1</v>
          </cell>
        </row>
        <row r="3468">
          <cell r="A3468">
            <v>44714.694444444445</v>
          </cell>
          <cell r="B3468">
            <v>24.919</v>
          </cell>
          <cell r="J3468">
            <v>23.06</v>
          </cell>
        </row>
        <row r="3469">
          <cell r="A3469">
            <v>44714.701388888891</v>
          </cell>
          <cell r="B3469">
            <v>24.943999999999999</v>
          </cell>
          <cell r="J3469">
            <v>23.12</v>
          </cell>
        </row>
        <row r="3470">
          <cell r="A3470">
            <v>44714.708333333336</v>
          </cell>
          <cell r="B3470">
            <v>24.968</v>
          </cell>
          <cell r="J3470">
            <v>23.16</v>
          </cell>
        </row>
        <row r="3471">
          <cell r="A3471">
            <v>44714.715277777781</v>
          </cell>
          <cell r="B3471">
            <v>24.992000000000001</v>
          </cell>
          <cell r="J3471">
            <v>23.18</v>
          </cell>
        </row>
        <row r="3472">
          <cell r="A3472">
            <v>44714.722222222219</v>
          </cell>
          <cell r="B3472">
            <v>24.992000000000001</v>
          </cell>
          <cell r="J3472">
            <v>23.2</v>
          </cell>
        </row>
        <row r="3473">
          <cell r="A3473">
            <v>44714.729166666664</v>
          </cell>
          <cell r="B3473">
            <v>25.04</v>
          </cell>
          <cell r="J3473">
            <v>23.22</v>
          </cell>
        </row>
        <row r="3474">
          <cell r="A3474">
            <v>44714.736111111109</v>
          </cell>
          <cell r="B3474">
            <v>25.04</v>
          </cell>
          <cell r="J3474">
            <v>23.22</v>
          </cell>
        </row>
        <row r="3475">
          <cell r="A3475">
            <v>44714.743055555555</v>
          </cell>
          <cell r="B3475">
            <v>25.088999999999999</v>
          </cell>
          <cell r="J3475">
            <v>23.24</v>
          </cell>
        </row>
        <row r="3476">
          <cell r="A3476">
            <v>44714.75</v>
          </cell>
          <cell r="B3476">
            <v>25.113</v>
          </cell>
          <cell r="J3476">
            <v>23.26</v>
          </cell>
        </row>
        <row r="3477">
          <cell r="A3477">
            <v>44714.756944444445</v>
          </cell>
          <cell r="B3477">
            <v>25.088999999999999</v>
          </cell>
          <cell r="J3477">
            <v>23.28</v>
          </cell>
        </row>
        <row r="3478">
          <cell r="A3478">
            <v>44714.763888888891</v>
          </cell>
          <cell r="B3478">
            <v>25.065000000000001</v>
          </cell>
          <cell r="J3478">
            <v>23.26</v>
          </cell>
        </row>
        <row r="3479">
          <cell r="A3479">
            <v>44714.770833333336</v>
          </cell>
          <cell r="B3479">
            <v>25.015999999999998</v>
          </cell>
          <cell r="J3479">
            <v>23.24</v>
          </cell>
        </row>
        <row r="3480">
          <cell r="A3480">
            <v>44714.777777777781</v>
          </cell>
          <cell r="B3480">
            <v>24.992000000000001</v>
          </cell>
          <cell r="J3480">
            <v>23.22</v>
          </cell>
        </row>
        <row r="3481">
          <cell r="A3481">
            <v>44714.784722222219</v>
          </cell>
          <cell r="B3481">
            <v>24.943999999999999</v>
          </cell>
          <cell r="J3481">
            <v>23.22</v>
          </cell>
        </row>
        <row r="3482">
          <cell r="A3482">
            <v>44714.791666666664</v>
          </cell>
          <cell r="B3482">
            <v>24.895</v>
          </cell>
          <cell r="J3482">
            <v>23.22</v>
          </cell>
        </row>
        <row r="3483">
          <cell r="A3483">
            <v>44714.798611111109</v>
          </cell>
          <cell r="B3483">
            <v>24.847000000000001</v>
          </cell>
          <cell r="J3483">
            <v>23.22</v>
          </cell>
        </row>
        <row r="3484">
          <cell r="A3484">
            <v>44714.805555555555</v>
          </cell>
          <cell r="B3484">
            <v>24.823</v>
          </cell>
          <cell r="J3484">
            <v>23.22</v>
          </cell>
        </row>
        <row r="3485">
          <cell r="A3485">
            <v>44714.8125</v>
          </cell>
          <cell r="B3485">
            <v>24.774000000000001</v>
          </cell>
          <cell r="J3485">
            <v>23.22</v>
          </cell>
        </row>
        <row r="3486">
          <cell r="A3486">
            <v>44714.819444444445</v>
          </cell>
          <cell r="B3486">
            <v>24.75</v>
          </cell>
          <cell r="J3486">
            <v>23.22</v>
          </cell>
        </row>
        <row r="3487">
          <cell r="A3487">
            <v>44714.826388888891</v>
          </cell>
          <cell r="B3487">
            <v>24.725999999999999</v>
          </cell>
          <cell r="J3487">
            <v>23.22</v>
          </cell>
        </row>
        <row r="3488">
          <cell r="A3488">
            <v>44714.833333333336</v>
          </cell>
          <cell r="B3488">
            <v>24.702000000000002</v>
          </cell>
          <cell r="J3488">
            <v>23.22</v>
          </cell>
        </row>
        <row r="3489">
          <cell r="A3489">
            <v>44714.840277777781</v>
          </cell>
          <cell r="B3489">
            <v>24.677</v>
          </cell>
          <cell r="J3489">
            <v>23.24</v>
          </cell>
        </row>
        <row r="3490">
          <cell r="A3490">
            <v>44714.847222222219</v>
          </cell>
          <cell r="B3490">
            <v>24.652999999999999</v>
          </cell>
          <cell r="J3490">
            <v>23.26</v>
          </cell>
        </row>
        <row r="3491">
          <cell r="A3491">
            <v>44714.854166666664</v>
          </cell>
          <cell r="B3491">
            <v>24.629000000000001</v>
          </cell>
          <cell r="J3491">
            <v>23.24</v>
          </cell>
        </row>
        <row r="3492">
          <cell r="A3492">
            <v>44714.861111111109</v>
          </cell>
          <cell r="B3492">
            <v>24.605</v>
          </cell>
          <cell r="J3492">
            <v>23.2</v>
          </cell>
        </row>
        <row r="3493">
          <cell r="A3493">
            <v>44714.868055555555</v>
          </cell>
          <cell r="B3493">
            <v>24.605</v>
          </cell>
          <cell r="J3493">
            <v>23.16</v>
          </cell>
        </row>
        <row r="3494">
          <cell r="A3494">
            <v>44714.875</v>
          </cell>
          <cell r="B3494">
            <v>24.581</v>
          </cell>
          <cell r="J3494">
            <v>23.14</v>
          </cell>
        </row>
        <row r="3495">
          <cell r="A3495">
            <v>44714.881944444445</v>
          </cell>
          <cell r="B3495">
            <v>24.556999999999999</v>
          </cell>
          <cell r="J3495">
            <v>23.14</v>
          </cell>
        </row>
        <row r="3496">
          <cell r="A3496">
            <v>44714.888888888891</v>
          </cell>
          <cell r="B3496">
            <v>24.532</v>
          </cell>
          <cell r="J3496">
            <v>23.12</v>
          </cell>
        </row>
        <row r="3497">
          <cell r="A3497">
            <v>44714.895833333336</v>
          </cell>
          <cell r="B3497">
            <v>24.507999999999999</v>
          </cell>
          <cell r="J3497">
            <v>23.1</v>
          </cell>
        </row>
        <row r="3498">
          <cell r="A3498">
            <v>44714.902777777781</v>
          </cell>
          <cell r="B3498">
            <v>24.507999999999999</v>
          </cell>
          <cell r="J3498">
            <v>23.08</v>
          </cell>
        </row>
        <row r="3499">
          <cell r="A3499">
            <v>44714.909722222219</v>
          </cell>
          <cell r="B3499">
            <v>24.484000000000002</v>
          </cell>
          <cell r="J3499">
            <v>23.08</v>
          </cell>
        </row>
        <row r="3500">
          <cell r="A3500">
            <v>44714.916666666664</v>
          </cell>
          <cell r="B3500">
            <v>24.436</v>
          </cell>
          <cell r="J3500">
            <v>23.06</v>
          </cell>
        </row>
        <row r="3501">
          <cell r="A3501">
            <v>44714.923611111109</v>
          </cell>
          <cell r="B3501">
            <v>24.411999999999999</v>
          </cell>
          <cell r="J3501">
            <v>23.06</v>
          </cell>
        </row>
        <row r="3502">
          <cell r="A3502">
            <v>44714.930555555555</v>
          </cell>
          <cell r="B3502">
            <v>24.388000000000002</v>
          </cell>
          <cell r="J3502">
            <v>23.06</v>
          </cell>
        </row>
        <row r="3503">
          <cell r="A3503">
            <v>44714.9375</v>
          </cell>
          <cell r="B3503">
            <v>24.338999999999999</v>
          </cell>
          <cell r="J3503">
            <v>23.06</v>
          </cell>
        </row>
        <row r="3504">
          <cell r="A3504">
            <v>44714.944444444445</v>
          </cell>
          <cell r="B3504">
            <v>24.291</v>
          </cell>
          <cell r="J3504">
            <v>23.08</v>
          </cell>
        </row>
        <row r="3505">
          <cell r="A3505">
            <v>44714.951388888891</v>
          </cell>
          <cell r="B3505">
            <v>24.266999999999999</v>
          </cell>
          <cell r="J3505">
            <v>23.08</v>
          </cell>
        </row>
        <row r="3506">
          <cell r="A3506">
            <v>44714.958333333336</v>
          </cell>
          <cell r="B3506">
            <v>24.195</v>
          </cell>
          <cell r="J3506">
            <v>23.06</v>
          </cell>
        </row>
        <row r="3507">
          <cell r="A3507">
            <v>44714.965277777781</v>
          </cell>
          <cell r="B3507">
            <v>24.170999999999999</v>
          </cell>
          <cell r="J3507">
            <v>23.06</v>
          </cell>
        </row>
        <row r="3508">
          <cell r="A3508">
            <v>44714.972222222219</v>
          </cell>
          <cell r="B3508">
            <v>24.170999999999999</v>
          </cell>
          <cell r="J3508">
            <v>23.04</v>
          </cell>
        </row>
        <row r="3509">
          <cell r="A3509">
            <v>44714.979166666664</v>
          </cell>
          <cell r="B3509">
            <v>24.122</v>
          </cell>
          <cell r="J3509">
            <v>23.04</v>
          </cell>
        </row>
        <row r="3510">
          <cell r="A3510">
            <v>44714.986111111109</v>
          </cell>
          <cell r="B3510">
            <v>24.074000000000002</v>
          </cell>
          <cell r="J3510">
            <v>23.04</v>
          </cell>
        </row>
        <row r="3511">
          <cell r="A3511">
            <v>44714.993055555555</v>
          </cell>
          <cell r="B3511">
            <v>24.026</v>
          </cell>
          <cell r="J3511">
            <v>23.02</v>
          </cell>
        </row>
        <row r="3512">
          <cell r="A3512">
            <v>44715</v>
          </cell>
          <cell r="B3512">
            <v>23.978000000000002</v>
          </cell>
          <cell r="J3512">
            <v>23.02</v>
          </cell>
        </row>
        <row r="3513">
          <cell r="A3513">
            <v>44715.006944444445</v>
          </cell>
          <cell r="B3513">
            <v>23.954000000000001</v>
          </cell>
          <cell r="J3513">
            <v>23.02</v>
          </cell>
        </row>
        <row r="3514">
          <cell r="A3514">
            <v>44715.013888888891</v>
          </cell>
          <cell r="B3514">
            <v>23.905000000000001</v>
          </cell>
          <cell r="J3514">
            <v>23.02</v>
          </cell>
        </row>
        <row r="3515">
          <cell r="A3515">
            <v>44715.020833333336</v>
          </cell>
          <cell r="B3515">
            <v>23.856999999999999</v>
          </cell>
          <cell r="J3515">
            <v>23.04</v>
          </cell>
        </row>
        <row r="3516">
          <cell r="A3516">
            <v>44715.027777777781</v>
          </cell>
          <cell r="B3516">
            <v>23.856999999999999</v>
          </cell>
          <cell r="J3516">
            <v>23.04</v>
          </cell>
        </row>
        <row r="3517">
          <cell r="A3517">
            <v>44715.034722222219</v>
          </cell>
          <cell r="B3517">
            <v>23.832999999999998</v>
          </cell>
          <cell r="J3517">
            <v>23.02</v>
          </cell>
        </row>
        <row r="3518">
          <cell r="A3518">
            <v>44715.041666666664</v>
          </cell>
          <cell r="B3518">
            <v>23.809000000000001</v>
          </cell>
          <cell r="J3518">
            <v>23.02</v>
          </cell>
        </row>
        <row r="3519">
          <cell r="A3519">
            <v>44715.048611111109</v>
          </cell>
          <cell r="B3519">
            <v>23.785</v>
          </cell>
          <cell r="J3519">
            <v>23</v>
          </cell>
        </row>
        <row r="3520">
          <cell r="A3520">
            <v>44715.055555555555</v>
          </cell>
          <cell r="B3520">
            <v>23.785</v>
          </cell>
          <cell r="J3520">
            <v>23</v>
          </cell>
        </row>
        <row r="3521">
          <cell r="A3521">
            <v>44715.0625</v>
          </cell>
          <cell r="B3521">
            <v>23.760999999999999</v>
          </cell>
          <cell r="J3521">
            <v>22.98</v>
          </cell>
        </row>
        <row r="3522">
          <cell r="A3522">
            <v>44715.069444444445</v>
          </cell>
          <cell r="B3522">
            <v>23.736999999999998</v>
          </cell>
          <cell r="J3522">
            <v>22.96</v>
          </cell>
        </row>
        <row r="3523">
          <cell r="A3523">
            <v>44715.076388888891</v>
          </cell>
          <cell r="B3523">
            <v>23.736999999999998</v>
          </cell>
          <cell r="J3523">
            <v>22.94</v>
          </cell>
        </row>
        <row r="3524">
          <cell r="A3524">
            <v>44715.083333333336</v>
          </cell>
          <cell r="B3524">
            <v>23.713000000000001</v>
          </cell>
          <cell r="J3524">
            <v>22.94</v>
          </cell>
        </row>
        <row r="3525">
          <cell r="A3525">
            <v>44715.090277777781</v>
          </cell>
          <cell r="B3525">
            <v>23.689</v>
          </cell>
          <cell r="J3525">
            <v>22.96</v>
          </cell>
        </row>
        <row r="3526">
          <cell r="A3526">
            <v>44715.097222222219</v>
          </cell>
          <cell r="B3526">
            <v>23.689</v>
          </cell>
          <cell r="J3526">
            <v>22.98</v>
          </cell>
        </row>
        <row r="3527">
          <cell r="A3527">
            <v>44715.104166666664</v>
          </cell>
          <cell r="B3527">
            <v>23.689</v>
          </cell>
          <cell r="J3527">
            <v>22.98</v>
          </cell>
        </row>
        <row r="3528">
          <cell r="A3528">
            <v>44715.111111111109</v>
          </cell>
          <cell r="B3528">
            <v>23.640999999999998</v>
          </cell>
          <cell r="J3528">
            <v>23</v>
          </cell>
        </row>
        <row r="3529">
          <cell r="A3529">
            <v>44715.118055555555</v>
          </cell>
          <cell r="B3529">
            <v>23.640999999999998</v>
          </cell>
          <cell r="J3529">
            <v>23</v>
          </cell>
        </row>
        <row r="3530">
          <cell r="A3530">
            <v>44715.125</v>
          </cell>
          <cell r="B3530">
            <v>23.640999999999998</v>
          </cell>
          <cell r="J3530">
            <v>23</v>
          </cell>
        </row>
        <row r="3531">
          <cell r="A3531">
            <v>44715.131944444445</v>
          </cell>
          <cell r="B3531">
            <v>23.640999999999998</v>
          </cell>
          <cell r="J3531">
            <v>23.02</v>
          </cell>
        </row>
        <row r="3532">
          <cell r="A3532">
            <v>44715.138888888891</v>
          </cell>
          <cell r="B3532">
            <v>23.640999999999998</v>
          </cell>
          <cell r="J3532">
            <v>23.04</v>
          </cell>
        </row>
        <row r="3533">
          <cell r="A3533">
            <v>44715.145833333336</v>
          </cell>
          <cell r="B3533">
            <v>23.617000000000001</v>
          </cell>
          <cell r="J3533">
            <v>23</v>
          </cell>
        </row>
        <row r="3534">
          <cell r="A3534">
            <v>44715.152777777781</v>
          </cell>
          <cell r="B3534">
            <v>23.593</v>
          </cell>
          <cell r="J3534">
            <v>22.98</v>
          </cell>
        </row>
        <row r="3535">
          <cell r="A3535">
            <v>44715.159722222219</v>
          </cell>
          <cell r="B3535">
            <v>23.568999999999999</v>
          </cell>
          <cell r="J3535">
            <v>22.96</v>
          </cell>
        </row>
        <row r="3536">
          <cell r="A3536">
            <v>44715.166666666664</v>
          </cell>
          <cell r="B3536">
            <v>23.568999999999999</v>
          </cell>
          <cell r="J3536">
            <v>22.92</v>
          </cell>
        </row>
        <row r="3537">
          <cell r="A3537">
            <v>44715.173611111109</v>
          </cell>
          <cell r="B3537">
            <v>23.521000000000001</v>
          </cell>
          <cell r="J3537">
            <v>22.88</v>
          </cell>
        </row>
        <row r="3538">
          <cell r="A3538">
            <v>44715.180555555555</v>
          </cell>
          <cell r="B3538">
            <v>23.521000000000001</v>
          </cell>
          <cell r="J3538">
            <v>22.84</v>
          </cell>
        </row>
        <row r="3539">
          <cell r="A3539">
            <v>44715.1875</v>
          </cell>
          <cell r="B3539">
            <v>23.497</v>
          </cell>
          <cell r="J3539">
            <v>22.82</v>
          </cell>
        </row>
        <row r="3540">
          <cell r="A3540">
            <v>44715.194444444445</v>
          </cell>
          <cell r="B3540">
            <v>23.497</v>
          </cell>
          <cell r="J3540">
            <v>22.82</v>
          </cell>
        </row>
        <row r="3541">
          <cell r="A3541">
            <v>44715.201388888891</v>
          </cell>
          <cell r="B3541">
            <v>23.472000000000001</v>
          </cell>
          <cell r="J3541">
            <v>22.82</v>
          </cell>
        </row>
        <row r="3542">
          <cell r="A3542">
            <v>44715.208333333336</v>
          </cell>
          <cell r="B3542">
            <v>23.448</v>
          </cell>
          <cell r="J3542">
            <v>22.84</v>
          </cell>
        </row>
        <row r="3543">
          <cell r="A3543">
            <v>44715.215277777781</v>
          </cell>
          <cell r="B3543">
            <v>23.423999999999999</v>
          </cell>
          <cell r="J3543">
            <v>22.84</v>
          </cell>
        </row>
        <row r="3544">
          <cell r="A3544">
            <v>44715.222222222219</v>
          </cell>
          <cell r="B3544">
            <v>23.423999999999999</v>
          </cell>
          <cell r="J3544">
            <v>22.82</v>
          </cell>
        </row>
        <row r="3545">
          <cell r="A3545">
            <v>44715.229166666664</v>
          </cell>
          <cell r="B3545">
            <v>23.423999999999999</v>
          </cell>
          <cell r="J3545">
            <v>22.82</v>
          </cell>
        </row>
        <row r="3546">
          <cell r="A3546">
            <v>44715.236111111109</v>
          </cell>
          <cell r="B3546">
            <v>23.423999999999999</v>
          </cell>
          <cell r="J3546">
            <v>22.84</v>
          </cell>
        </row>
        <row r="3547">
          <cell r="A3547">
            <v>44715.243055555555</v>
          </cell>
          <cell r="B3547">
            <v>23.423999999999999</v>
          </cell>
          <cell r="J3547">
            <v>22.84</v>
          </cell>
        </row>
        <row r="3548">
          <cell r="A3548">
            <v>44715.25</v>
          </cell>
          <cell r="B3548">
            <v>23.423999999999999</v>
          </cell>
          <cell r="J3548">
            <v>22.84</v>
          </cell>
        </row>
        <row r="3549">
          <cell r="A3549">
            <v>44715.256944444445</v>
          </cell>
          <cell r="B3549">
            <v>23.4</v>
          </cell>
          <cell r="J3549">
            <v>22.84</v>
          </cell>
        </row>
        <row r="3550">
          <cell r="A3550">
            <v>44715.263888888891</v>
          </cell>
          <cell r="B3550">
            <v>23.4</v>
          </cell>
          <cell r="J3550">
            <v>22.84</v>
          </cell>
        </row>
        <row r="3551">
          <cell r="A3551">
            <v>44715.270833333336</v>
          </cell>
          <cell r="B3551">
            <v>23.4</v>
          </cell>
          <cell r="J3551">
            <v>22.84</v>
          </cell>
        </row>
        <row r="3552">
          <cell r="A3552">
            <v>44715.277777777781</v>
          </cell>
          <cell r="B3552">
            <v>23.4</v>
          </cell>
          <cell r="J3552">
            <v>22.84</v>
          </cell>
        </row>
        <row r="3553">
          <cell r="A3553">
            <v>44715.284722222219</v>
          </cell>
          <cell r="B3553">
            <v>23.4</v>
          </cell>
          <cell r="J3553">
            <v>22.84</v>
          </cell>
        </row>
        <row r="3554">
          <cell r="A3554">
            <v>44715.291666666664</v>
          </cell>
          <cell r="B3554">
            <v>23.423999999999999</v>
          </cell>
          <cell r="J3554">
            <v>22.86</v>
          </cell>
        </row>
        <row r="3555">
          <cell r="A3555">
            <v>44715.298611111109</v>
          </cell>
          <cell r="B3555">
            <v>23.448</v>
          </cell>
          <cell r="J3555">
            <v>22.86</v>
          </cell>
        </row>
        <row r="3556">
          <cell r="A3556">
            <v>44715.305555555555</v>
          </cell>
          <cell r="B3556">
            <v>23.472000000000001</v>
          </cell>
          <cell r="J3556">
            <v>22.88</v>
          </cell>
        </row>
        <row r="3557">
          <cell r="A3557">
            <v>44715.3125</v>
          </cell>
          <cell r="B3557">
            <v>23.472000000000001</v>
          </cell>
          <cell r="J3557">
            <v>22.88</v>
          </cell>
        </row>
        <row r="3558">
          <cell r="A3558">
            <v>44715.319444444445</v>
          </cell>
          <cell r="B3558">
            <v>23.472000000000001</v>
          </cell>
          <cell r="J3558">
            <v>22.88</v>
          </cell>
        </row>
        <row r="3559">
          <cell r="A3559">
            <v>44715.326388888891</v>
          </cell>
          <cell r="B3559">
            <v>23.497</v>
          </cell>
          <cell r="J3559">
            <v>22.88</v>
          </cell>
        </row>
        <row r="3560">
          <cell r="A3560">
            <v>44715.333333333336</v>
          </cell>
          <cell r="B3560">
            <v>23.497</v>
          </cell>
          <cell r="J3560">
            <v>22.88</v>
          </cell>
        </row>
        <row r="3561">
          <cell r="A3561">
            <v>44715.340277777781</v>
          </cell>
          <cell r="B3561">
            <v>23.497</v>
          </cell>
          <cell r="J3561">
            <v>22.88</v>
          </cell>
        </row>
        <row r="3562">
          <cell r="A3562">
            <v>44715.347222222219</v>
          </cell>
          <cell r="B3562">
            <v>23.521000000000001</v>
          </cell>
          <cell r="J3562">
            <v>22.9</v>
          </cell>
        </row>
        <row r="3563">
          <cell r="A3563">
            <v>44715.354166666664</v>
          </cell>
          <cell r="B3563">
            <v>23.521000000000001</v>
          </cell>
          <cell r="J3563">
            <v>22.9</v>
          </cell>
        </row>
        <row r="3564">
          <cell r="A3564">
            <v>44715.361111111109</v>
          </cell>
          <cell r="B3564">
            <v>23.521000000000001</v>
          </cell>
          <cell r="J3564">
            <v>22.9</v>
          </cell>
        </row>
        <row r="3565">
          <cell r="A3565">
            <v>44715.368055555555</v>
          </cell>
          <cell r="B3565">
            <v>23.545000000000002</v>
          </cell>
          <cell r="J3565">
            <v>22.9</v>
          </cell>
        </row>
        <row r="3566">
          <cell r="A3566">
            <v>44715.375</v>
          </cell>
          <cell r="B3566">
            <v>23.593</v>
          </cell>
          <cell r="J3566">
            <v>22.92</v>
          </cell>
        </row>
        <row r="3567">
          <cell r="A3567">
            <v>44715.381944444445</v>
          </cell>
          <cell r="B3567">
            <v>23.617000000000001</v>
          </cell>
          <cell r="J3567">
            <v>22.92</v>
          </cell>
        </row>
        <row r="3568">
          <cell r="A3568">
            <v>44715.388888888891</v>
          </cell>
          <cell r="B3568">
            <v>23.713000000000001</v>
          </cell>
          <cell r="J3568">
            <v>22.92</v>
          </cell>
        </row>
        <row r="3569">
          <cell r="A3569">
            <v>44715.395833333336</v>
          </cell>
          <cell r="B3569">
            <v>23.664999999999999</v>
          </cell>
          <cell r="J3569">
            <v>22.94</v>
          </cell>
        </row>
        <row r="3570">
          <cell r="A3570">
            <v>44715.402777777781</v>
          </cell>
          <cell r="B3570">
            <v>23.664999999999999</v>
          </cell>
          <cell r="J3570">
            <v>22.94</v>
          </cell>
        </row>
        <row r="3571">
          <cell r="A3571">
            <v>44715.409722222219</v>
          </cell>
          <cell r="B3571">
            <v>23.713000000000001</v>
          </cell>
          <cell r="J3571">
            <v>22.94</v>
          </cell>
        </row>
        <row r="3572">
          <cell r="A3572">
            <v>44715.416666666664</v>
          </cell>
          <cell r="B3572">
            <v>23.736999999999998</v>
          </cell>
          <cell r="J3572">
            <v>22.96</v>
          </cell>
        </row>
        <row r="3573">
          <cell r="A3573">
            <v>44715.423611111109</v>
          </cell>
          <cell r="B3573">
            <v>23.785</v>
          </cell>
          <cell r="J3573">
            <v>22.98</v>
          </cell>
        </row>
        <row r="3574">
          <cell r="A3574">
            <v>44715.430555555555</v>
          </cell>
          <cell r="B3574">
            <v>23.856999999999999</v>
          </cell>
          <cell r="J3574">
            <v>23</v>
          </cell>
        </row>
        <row r="3575">
          <cell r="A3575">
            <v>44715.4375</v>
          </cell>
          <cell r="B3575">
            <v>23.93</v>
          </cell>
          <cell r="J3575">
            <v>23</v>
          </cell>
        </row>
        <row r="3576">
          <cell r="A3576">
            <v>44715.444444444445</v>
          </cell>
          <cell r="B3576">
            <v>23.978000000000002</v>
          </cell>
          <cell r="J3576">
            <v>23</v>
          </cell>
        </row>
        <row r="3577">
          <cell r="A3577">
            <v>44715.451388888891</v>
          </cell>
          <cell r="B3577">
            <v>24.001999999999999</v>
          </cell>
          <cell r="J3577">
            <v>23</v>
          </cell>
        </row>
        <row r="3578">
          <cell r="A3578">
            <v>44715.458333333336</v>
          </cell>
          <cell r="B3578">
            <v>23.978000000000002</v>
          </cell>
          <cell r="J3578">
            <v>23</v>
          </cell>
        </row>
        <row r="3579">
          <cell r="A3579">
            <v>44715.465277777781</v>
          </cell>
          <cell r="B3579">
            <v>24.05</v>
          </cell>
          <cell r="J3579">
            <v>23.02</v>
          </cell>
        </row>
        <row r="3580">
          <cell r="A3580">
            <v>44715.472222222219</v>
          </cell>
          <cell r="B3580">
            <v>24.05</v>
          </cell>
          <cell r="J3580">
            <v>23.02</v>
          </cell>
        </row>
        <row r="3581">
          <cell r="A3581">
            <v>44715.479166666664</v>
          </cell>
          <cell r="B3581">
            <v>24.074000000000002</v>
          </cell>
          <cell r="J3581">
            <v>23.02</v>
          </cell>
        </row>
        <row r="3582">
          <cell r="A3582">
            <v>44715.486111111109</v>
          </cell>
          <cell r="B3582">
            <v>24.75</v>
          </cell>
          <cell r="J3582">
            <v>23.02</v>
          </cell>
        </row>
        <row r="3583">
          <cell r="A3583">
            <v>44715.493055555555</v>
          </cell>
          <cell r="B3583">
            <v>24.823</v>
          </cell>
          <cell r="J3583">
            <v>23.04</v>
          </cell>
        </row>
        <row r="3584">
          <cell r="A3584">
            <v>44715.5</v>
          </cell>
          <cell r="B3584">
            <v>24.870999999999999</v>
          </cell>
          <cell r="J3584">
            <v>23.04</v>
          </cell>
        </row>
        <row r="3585">
          <cell r="A3585">
            <v>44715.506944444445</v>
          </cell>
          <cell r="B3585">
            <v>24.943999999999999</v>
          </cell>
          <cell r="J3585">
            <v>23.04</v>
          </cell>
        </row>
        <row r="3586">
          <cell r="A3586">
            <v>44715.513888888891</v>
          </cell>
          <cell r="B3586">
            <v>25.137</v>
          </cell>
          <cell r="J3586">
            <v>23.04</v>
          </cell>
        </row>
        <row r="3587">
          <cell r="A3587">
            <v>44715.520833333336</v>
          </cell>
          <cell r="B3587">
            <v>25.186</v>
          </cell>
          <cell r="J3587">
            <v>23.02</v>
          </cell>
        </row>
        <row r="3588">
          <cell r="A3588">
            <v>44715.527777777781</v>
          </cell>
          <cell r="B3588">
            <v>25.186</v>
          </cell>
          <cell r="J3588">
            <v>23</v>
          </cell>
        </row>
        <row r="3589">
          <cell r="A3589">
            <v>44715.534722222219</v>
          </cell>
          <cell r="B3589">
            <v>25.015999999999998</v>
          </cell>
          <cell r="J3589">
            <v>22.96</v>
          </cell>
        </row>
        <row r="3590">
          <cell r="A3590">
            <v>44715.541666666664</v>
          </cell>
          <cell r="B3590">
            <v>24.943999999999999</v>
          </cell>
          <cell r="J3590">
            <v>22.92</v>
          </cell>
        </row>
        <row r="3591">
          <cell r="A3591">
            <v>44715.548611111109</v>
          </cell>
          <cell r="B3591">
            <v>24.895</v>
          </cell>
          <cell r="J3591">
            <v>22.88</v>
          </cell>
        </row>
        <row r="3592">
          <cell r="A3592">
            <v>44715.555555555555</v>
          </cell>
          <cell r="B3592">
            <v>24.774000000000001</v>
          </cell>
          <cell r="J3592">
            <v>22.88</v>
          </cell>
        </row>
        <row r="3593">
          <cell r="A3593">
            <v>44715.5625</v>
          </cell>
          <cell r="B3593">
            <v>24.652999999999999</v>
          </cell>
          <cell r="J3593">
            <v>22.86</v>
          </cell>
        </row>
        <row r="3594">
          <cell r="A3594">
            <v>44715.569444444445</v>
          </cell>
          <cell r="B3594">
            <v>24.702000000000002</v>
          </cell>
          <cell r="J3594">
            <v>22.86</v>
          </cell>
        </row>
        <row r="3595">
          <cell r="A3595">
            <v>44715.576388888891</v>
          </cell>
          <cell r="B3595">
            <v>24.652999999999999</v>
          </cell>
          <cell r="J3595">
            <v>22.86</v>
          </cell>
        </row>
        <row r="3596">
          <cell r="A3596">
            <v>44715.583333333336</v>
          </cell>
          <cell r="B3596">
            <v>24.556999999999999</v>
          </cell>
          <cell r="J3596">
            <v>22.84</v>
          </cell>
        </row>
        <row r="3597">
          <cell r="A3597">
            <v>44715.590277777781</v>
          </cell>
          <cell r="B3597">
            <v>24.556999999999999</v>
          </cell>
          <cell r="J3597">
            <v>22.84</v>
          </cell>
        </row>
        <row r="3598">
          <cell r="A3598">
            <v>44715.597222222219</v>
          </cell>
          <cell r="B3598">
            <v>24.507999999999999</v>
          </cell>
          <cell r="J3598">
            <v>22.82</v>
          </cell>
        </row>
        <row r="3599">
          <cell r="A3599">
            <v>44715.604166666664</v>
          </cell>
          <cell r="B3599">
            <v>24.388000000000002</v>
          </cell>
          <cell r="J3599">
            <v>22.82</v>
          </cell>
        </row>
        <row r="3600">
          <cell r="A3600">
            <v>44715.611111111109</v>
          </cell>
          <cell r="B3600">
            <v>24.338999999999999</v>
          </cell>
          <cell r="J3600">
            <v>22.82</v>
          </cell>
        </row>
        <row r="3601">
          <cell r="A3601">
            <v>44715.618055555555</v>
          </cell>
          <cell r="B3601">
            <v>24.266999999999999</v>
          </cell>
          <cell r="J3601">
            <v>22.84</v>
          </cell>
        </row>
        <row r="3602">
          <cell r="A3602">
            <v>44715.625</v>
          </cell>
          <cell r="B3602">
            <v>24.219000000000001</v>
          </cell>
          <cell r="J3602">
            <v>22.84</v>
          </cell>
        </row>
        <row r="3603">
          <cell r="A3603">
            <v>44715.631944444445</v>
          </cell>
          <cell r="B3603">
            <v>24.219000000000001</v>
          </cell>
          <cell r="J3603">
            <v>22.86</v>
          </cell>
        </row>
        <row r="3604">
          <cell r="A3604">
            <v>44715.638888888891</v>
          </cell>
          <cell r="B3604">
            <v>24.242999999999999</v>
          </cell>
          <cell r="J3604">
            <v>22.86</v>
          </cell>
        </row>
        <row r="3605">
          <cell r="A3605">
            <v>44715.645833333336</v>
          </cell>
          <cell r="B3605">
            <v>24.170999999999999</v>
          </cell>
          <cell r="J3605">
            <v>22.94</v>
          </cell>
        </row>
        <row r="3606">
          <cell r="A3606">
            <v>44715.652777777781</v>
          </cell>
          <cell r="B3606">
            <v>24.074000000000002</v>
          </cell>
          <cell r="J3606">
            <v>22.98</v>
          </cell>
        </row>
        <row r="3607">
          <cell r="A3607">
            <v>44715.659722222219</v>
          </cell>
          <cell r="B3607">
            <v>24.05</v>
          </cell>
          <cell r="J3607">
            <v>23.04</v>
          </cell>
        </row>
        <row r="3608">
          <cell r="A3608">
            <v>44715.666666666664</v>
          </cell>
          <cell r="B3608">
            <v>24.122</v>
          </cell>
          <cell r="J3608">
            <v>23.16</v>
          </cell>
        </row>
        <row r="3609">
          <cell r="A3609">
            <v>44715.673611111109</v>
          </cell>
          <cell r="B3609">
            <v>24.170999999999999</v>
          </cell>
          <cell r="J3609">
            <v>23.24</v>
          </cell>
        </row>
        <row r="3610">
          <cell r="A3610">
            <v>44715.680555555555</v>
          </cell>
          <cell r="B3610">
            <v>24.146000000000001</v>
          </cell>
          <cell r="J3610">
            <v>23.24</v>
          </cell>
        </row>
        <row r="3611">
          <cell r="A3611">
            <v>44715.6875</v>
          </cell>
          <cell r="B3611">
            <v>24.170999999999999</v>
          </cell>
          <cell r="J3611">
            <v>23.24</v>
          </cell>
        </row>
        <row r="3612">
          <cell r="A3612">
            <v>44715.694444444445</v>
          </cell>
          <cell r="B3612">
            <v>24.146000000000001</v>
          </cell>
          <cell r="J3612">
            <v>23.24</v>
          </cell>
        </row>
        <row r="3613">
          <cell r="A3613">
            <v>44715.701388888891</v>
          </cell>
          <cell r="B3613">
            <v>24.097999999999999</v>
          </cell>
          <cell r="J3613">
            <v>23.2</v>
          </cell>
        </row>
        <row r="3614">
          <cell r="A3614">
            <v>44715.708333333336</v>
          </cell>
          <cell r="B3614">
            <v>24.026</v>
          </cell>
          <cell r="J3614">
            <v>23.14</v>
          </cell>
        </row>
        <row r="3615">
          <cell r="A3615">
            <v>44715.715277777781</v>
          </cell>
          <cell r="B3615">
            <v>24.001999999999999</v>
          </cell>
          <cell r="J3615">
            <v>23.14</v>
          </cell>
        </row>
        <row r="3616">
          <cell r="A3616">
            <v>44715.722222222219</v>
          </cell>
          <cell r="B3616">
            <v>23.978000000000002</v>
          </cell>
          <cell r="J3616">
            <v>23.14</v>
          </cell>
        </row>
        <row r="3617">
          <cell r="A3617">
            <v>44715.729166666664</v>
          </cell>
          <cell r="B3617">
            <v>23.954000000000001</v>
          </cell>
          <cell r="J3617">
            <v>23.16</v>
          </cell>
        </row>
        <row r="3618">
          <cell r="A3618">
            <v>44715.736111111109</v>
          </cell>
          <cell r="B3618">
            <v>23.978000000000002</v>
          </cell>
          <cell r="J3618">
            <v>23.18</v>
          </cell>
        </row>
        <row r="3619">
          <cell r="A3619">
            <v>44715.743055555555</v>
          </cell>
          <cell r="B3619">
            <v>24.001999999999999</v>
          </cell>
          <cell r="J3619">
            <v>23.2</v>
          </cell>
        </row>
        <row r="3620">
          <cell r="A3620">
            <v>44715.75</v>
          </cell>
          <cell r="B3620">
            <v>24.026</v>
          </cell>
          <cell r="J3620">
            <v>23.2</v>
          </cell>
        </row>
        <row r="3621">
          <cell r="A3621">
            <v>44715.756944444445</v>
          </cell>
          <cell r="B3621">
            <v>24.026</v>
          </cell>
          <cell r="J3621">
            <v>23.22</v>
          </cell>
        </row>
        <row r="3622">
          <cell r="A3622">
            <v>44715.763888888891</v>
          </cell>
          <cell r="B3622">
            <v>24.001999999999999</v>
          </cell>
          <cell r="J3622">
            <v>23.2</v>
          </cell>
        </row>
        <row r="3623">
          <cell r="A3623">
            <v>44715.770833333336</v>
          </cell>
          <cell r="B3623">
            <v>23.978000000000002</v>
          </cell>
          <cell r="J3623">
            <v>23.2</v>
          </cell>
        </row>
        <row r="3624">
          <cell r="A3624">
            <v>44715.777777777781</v>
          </cell>
          <cell r="B3624">
            <v>23.954000000000001</v>
          </cell>
          <cell r="J3624">
            <v>23.2</v>
          </cell>
        </row>
        <row r="3625">
          <cell r="A3625">
            <v>44715.784722222219</v>
          </cell>
          <cell r="B3625">
            <v>23.93</v>
          </cell>
          <cell r="J3625">
            <v>23.2</v>
          </cell>
        </row>
        <row r="3626">
          <cell r="A3626">
            <v>44715.791666666664</v>
          </cell>
          <cell r="B3626">
            <v>23.905000000000001</v>
          </cell>
          <cell r="J3626">
            <v>23.22</v>
          </cell>
        </row>
        <row r="3627">
          <cell r="A3627">
            <v>44715.798611111109</v>
          </cell>
          <cell r="B3627">
            <v>23.881</v>
          </cell>
          <cell r="J3627">
            <v>23.22</v>
          </cell>
        </row>
        <row r="3628">
          <cell r="A3628">
            <v>44715.805555555555</v>
          </cell>
          <cell r="B3628">
            <v>23.856999999999999</v>
          </cell>
          <cell r="J3628">
            <v>23.22</v>
          </cell>
        </row>
        <row r="3629">
          <cell r="A3629">
            <v>44715.8125</v>
          </cell>
          <cell r="B3629">
            <v>23.856999999999999</v>
          </cell>
          <cell r="J3629">
            <v>23.22</v>
          </cell>
        </row>
        <row r="3630">
          <cell r="A3630">
            <v>44715.819444444445</v>
          </cell>
          <cell r="B3630">
            <v>23.832999999999998</v>
          </cell>
          <cell r="J3630">
            <v>23.22</v>
          </cell>
        </row>
        <row r="3631">
          <cell r="A3631">
            <v>44715.826388888891</v>
          </cell>
          <cell r="B3631">
            <v>23.809000000000001</v>
          </cell>
          <cell r="J3631">
            <v>23.2</v>
          </cell>
        </row>
        <row r="3632">
          <cell r="A3632">
            <v>44715.833333333336</v>
          </cell>
          <cell r="B3632">
            <v>23.785</v>
          </cell>
          <cell r="J3632">
            <v>23.2</v>
          </cell>
        </row>
        <row r="3633">
          <cell r="A3633">
            <v>44715.840277777781</v>
          </cell>
          <cell r="B3633">
            <v>23.785</v>
          </cell>
          <cell r="J3633">
            <v>23.2</v>
          </cell>
        </row>
        <row r="3634">
          <cell r="A3634">
            <v>44715.847222222219</v>
          </cell>
          <cell r="B3634">
            <v>23.785</v>
          </cell>
          <cell r="J3634">
            <v>23.18</v>
          </cell>
        </row>
        <row r="3635">
          <cell r="A3635">
            <v>44715.854166666664</v>
          </cell>
          <cell r="B3635">
            <v>23.785</v>
          </cell>
          <cell r="J3635">
            <v>23.18</v>
          </cell>
        </row>
        <row r="3636">
          <cell r="A3636">
            <v>44715.861111111109</v>
          </cell>
          <cell r="B3636">
            <v>23.809000000000001</v>
          </cell>
          <cell r="J3636">
            <v>23.16</v>
          </cell>
        </row>
        <row r="3637">
          <cell r="A3637">
            <v>44715.868055555555</v>
          </cell>
          <cell r="B3637">
            <v>23.809000000000001</v>
          </cell>
          <cell r="J3637">
            <v>23.18</v>
          </cell>
        </row>
        <row r="3638">
          <cell r="A3638">
            <v>44715.875</v>
          </cell>
          <cell r="B3638">
            <v>23.785</v>
          </cell>
          <cell r="J3638">
            <v>23.18</v>
          </cell>
        </row>
        <row r="3639">
          <cell r="A3639">
            <v>44715.881944444445</v>
          </cell>
          <cell r="B3639">
            <v>23.785</v>
          </cell>
          <cell r="J3639">
            <v>23.18</v>
          </cell>
        </row>
        <row r="3640">
          <cell r="A3640">
            <v>44715.888888888891</v>
          </cell>
          <cell r="B3640">
            <v>23.736999999999998</v>
          </cell>
          <cell r="J3640">
            <v>23.2</v>
          </cell>
        </row>
        <row r="3641">
          <cell r="A3641">
            <v>44715.895833333336</v>
          </cell>
          <cell r="B3641">
            <v>23.736999999999998</v>
          </cell>
          <cell r="J3641">
            <v>23.2</v>
          </cell>
        </row>
        <row r="3642">
          <cell r="A3642">
            <v>44715.902777777781</v>
          </cell>
          <cell r="B3642">
            <v>23.689</v>
          </cell>
          <cell r="J3642">
            <v>23.22</v>
          </cell>
        </row>
        <row r="3643">
          <cell r="A3643">
            <v>44715.909722222219</v>
          </cell>
          <cell r="B3643">
            <v>23.689</v>
          </cell>
          <cell r="J3643">
            <v>23.22</v>
          </cell>
        </row>
        <row r="3644">
          <cell r="A3644">
            <v>44715.916666666664</v>
          </cell>
          <cell r="B3644">
            <v>23.640999999999998</v>
          </cell>
          <cell r="J3644">
            <v>23.22</v>
          </cell>
        </row>
        <row r="3645">
          <cell r="A3645">
            <v>44715.923611111109</v>
          </cell>
          <cell r="B3645">
            <v>23.640999999999998</v>
          </cell>
          <cell r="J3645">
            <v>23.22</v>
          </cell>
        </row>
        <row r="3646">
          <cell r="A3646">
            <v>44715.930555555555</v>
          </cell>
          <cell r="B3646">
            <v>23.640999999999998</v>
          </cell>
          <cell r="J3646">
            <v>23.22</v>
          </cell>
        </row>
        <row r="3647">
          <cell r="A3647">
            <v>44715.9375</v>
          </cell>
          <cell r="B3647">
            <v>23.617000000000001</v>
          </cell>
          <cell r="J3647">
            <v>23.2</v>
          </cell>
        </row>
        <row r="3648">
          <cell r="A3648">
            <v>44715.944444444445</v>
          </cell>
          <cell r="B3648">
            <v>23.593</v>
          </cell>
          <cell r="J3648">
            <v>23.22</v>
          </cell>
        </row>
        <row r="3649">
          <cell r="A3649">
            <v>44715.951388888891</v>
          </cell>
          <cell r="B3649">
            <v>23.593</v>
          </cell>
          <cell r="J3649">
            <v>23.24</v>
          </cell>
        </row>
        <row r="3650">
          <cell r="A3650">
            <v>44715.958333333336</v>
          </cell>
          <cell r="B3650">
            <v>23.593</v>
          </cell>
          <cell r="J3650">
            <v>23.26</v>
          </cell>
        </row>
        <row r="3651">
          <cell r="A3651">
            <v>44715.965277777781</v>
          </cell>
          <cell r="B3651">
            <v>23.568999999999999</v>
          </cell>
          <cell r="J3651">
            <v>23.24</v>
          </cell>
        </row>
        <row r="3652">
          <cell r="A3652">
            <v>44715.972222222219</v>
          </cell>
          <cell r="B3652">
            <v>23.593</v>
          </cell>
          <cell r="J3652">
            <v>23.28</v>
          </cell>
        </row>
        <row r="3653">
          <cell r="A3653">
            <v>44715.979166666664</v>
          </cell>
          <cell r="B3653">
            <v>23.568999999999999</v>
          </cell>
          <cell r="J3653">
            <v>23.24</v>
          </cell>
        </row>
        <row r="3654">
          <cell r="A3654">
            <v>44715.986111111109</v>
          </cell>
          <cell r="B3654">
            <v>23.545000000000002</v>
          </cell>
          <cell r="J3654">
            <v>23.3</v>
          </cell>
        </row>
        <row r="3655">
          <cell r="A3655">
            <v>44715.993055555555</v>
          </cell>
          <cell r="B3655">
            <v>23.545000000000002</v>
          </cell>
          <cell r="J3655">
            <v>23.28</v>
          </cell>
        </row>
        <row r="3656">
          <cell r="A3656">
            <v>44716</v>
          </cell>
          <cell r="B3656">
            <v>23.521000000000001</v>
          </cell>
          <cell r="J3656">
            <v>23.28</v>
          </cell>
        </row>
        <row r="3657">
          <cell r="A3657">
            <v>44716.006944444445</v>
          </cell>
          <cell r="B3657">
            <v>23.497</v>
          </cell>
          <cell r="J3657">
            <v>23.28</v>
          </cell>
        </row>
        <row r="3658">
          <cell r="A3658">
            <v>44716.013888888891</v>
          </cell>
          <cell r="B3658">
            <v>23.497</v>
          </cell>
          <cell r="J3658">
            <v>23.28</v>
          </cell>
        </row>
        <row r="3659">
          <cell r="A3659">
            <v>44716.020833333336</v>
          </cell>
          <cell r="B3659">
            <v>23.497</v>
          </cell>
          <cell r="J3659">
            <v>23.26</v>
          </cell>
        </row>
        <row r="3660">
          <cell r="A3660">
            <v>44716.027777777781</v>
          </cell>
          <cell r="B3660">
            <v>23.472000000000001</v>
          </cell>
          <cell r="J3660">
            <v>23.26</v>
          </cell>
        </row>
        <row r="3661">
          <cell r="A3661">
            <v>44716.034722222219</v>
          </cell>
          <cell r="B3661">
            <v>23.448</v>
          </cell>
          <cell r="J3661">
            <v>23.24</v>
          </cell>
        </row>
        <row r="3662">
          <cell r="A3662">
            <v>44716.041666666664</v>
          </cell>
          <cell r="B3662">
            <v>23.448</v>
          </cell>
          <cell r="J3662">
            <v>23.24</v>
          </cell>
        </row>
        <row r="3663">
          <cell r="A3663">
            <v>44716.048611111109</v>
          </cell>
          <cell r="B3663">
            <v>23.448</v>
          </cell>
          <cell r="J3663">
            <v>23.24</v>
          </cell>
        </row>
        <row r="3664">
          <cell r="A3664">
            <v>44716.055555555555</v>
          </cell>
          <cell r="B3664">
            <v>23.4</v>
          </cell>
          <cell r="J3664">
            <v>23.24</v>
          </cell>
        </row>
        <row r="3665">
          <cell r="A3665">
            <v>44716.0625</v>
          </cell>
          <cell r="B3665">
            <v>23.4</v>
          </cell>
          <cell r="J3665">
            <v>23.28</v>
          </cell>
        </row>
        <row r="3666">
          <cell r="A3666">
            <v>44716.069444444445</v>
          </cell>
          <cell r="B3666">
            <v>23.423999999999999</v>
          </cell>
          <cell r="J3666">
            <v>23.3</v>
          </cell>
        </row>
        <row r="3667">
          <cell r="A3667">
            <v>44716.076388888891</v>
          </cell>
          <cell r="B3667">
            <v>23.4</v>
          </cell>
          <cell r="J3667">
            <v>23.26</v>
          </cell>
        </row>
        <row r="3668">
          <cell r="A3668">
            <v>44716.083333333336</v>
          </cell>
          <cell r="B3668">
            <v>23.4</v>
          </cell>
          <cell r="J3668">
            <v>23.24</v>
          </cell>
        </row>
        <row r="3669">
          <cell r="A3669">
            <v>44716.090277777781</v>
          </cell>
          <cell r="B3669">
            <v>23.4</v>
          </cell>
          <cell r="J3669">
            <v>23.26</v>
          </cell>
        </row>
        <row r="3670">
          <cell r="A3670">
            <v>44716.097222222219</v>
          </cell>
          <cell r="B3670">
            <v>23.376000000000001</v>
          </cell>
          <cell r="J3670">
            <v>23.3</v>
          </cell>
        </row>
        <row r="3671">
          <cell r="A3671">
            <v>44716.104166666664</v>
          </cell>
          <cell r="B3671">
            <v>23.352</v>
          </cell>
          <cell r="J3671">
            <v>23.3</v>
          </cell>
        </row>
        <row r="3672">
          <cell r="A3672">
            <v>44716.111111111109</v>
          </cell>
          <cell r="B3672">
            <v>23.352</v>
          </cell>
          <cell r="J3672">
            <v>23.3</v>
          </cell>
        </row>
        <row r="3673">
          <cell r="A3673">
            <v>44716.118055555555</v>
          </cell>
          <cell r="B3673">
            <v>23.327999999999999</v>
          </cell>
          <cell r="J3673">
            <v>23.3</v>
          </cell>
        </row>
        <row r="3674">
          <cell r="A3674">
            <v>44716.125</v>
          </cell>
          <cell r="B3674">
            <v>23.303999999999998</v>
          </cell>
          <cell r="J3674">
            <v>23.32</v>
          </cell>
        </row>
        <row r="3675">
          <cell r="A3675">
            <v>44716.131944444445</v>
          </cell>
          <cell r="B3675">
            <v>23.303999999999998</v>
          </cell>
          <cell r="J3675">
            <v>23.3</v>
          </cell>
        </row>
        <row r="3676">
          <cell r="A3676">
            <v>44716.138888888891</v>
          </cell>
          <cell r="B3676">
            <v>23.28</v>
          </cell>
          <cell r="J3676">
            <v>23.3</v>
          </cell>
        </row>
        <row r="3677">
          <cell r="A3677">
            <v>44716.145833333336</v>
          </cell>
          <cell r="B3677">
            <v>23.28</v>
          </cell>
          <cell r="J3677">
            <v>23.3</v>
          </cell>
        </row>
        <row r="3678">
          <cell r="A3678">
            <v>44716.152777777781</v>
          </cell>
          <cell r="B3678">
            <v>23.28</v>
          </cell>
          <cell r="J3678">
            <v>23.3</v>
          </cell>
        </row>
        <row r="3679">
          <cell r="A3679">
            <v>44716.159722222219</v>
          </cell>
          <cell r="B3679">
            <v>23.28</v>
          </cell>
          <cell r="J3679">
            <v>23.28</v>
          </cell>
        </row>
        <row r="3680">
          <cell r="A3680">
            <v>44716.166666666664</v>
          </cell>
          <cell r="B3680">
            <v>23.256</v>
          </cell>
          <cell r="J3680">
            <v>23.28</v>
          </cell>
        </row>
        <row r="3681">
          <cell r="A3681">
            <v>44716.173611111109</v>
          </cell>
          <cell r="B3681">
            <v>23.231999999999999</v>
          </cell>
          <cell r="J3681">
            <v>23.26</v>
          </cell>
        </row>
        <row r="3682">
          <cell r="A3682">
            <v>44716.180555555555</v>
          </cell>
          <cell r="B3682">
            <v>23.231999999999999</v>
          </cell>
          <cell r="J3682">
            <v>23.26</v>
          </cell>
        </row>
        <row r="3683">
          <cell r="A3683">
            <v>44716.1875</v>
          </cell>
          <cell r="B3683">
            <v>23.207999999999998</v>
          </cell>
          <cell r="J3683">
            <v>23.24</v>
          </cell>
        </row>
        <row r="3684">
          <cell r="A3684">
            <v>44716.194444444445</v>
          </cell>
          <cell r="B3684">
            <v>23.231999999999999</v>
          </cell>
          <cell r="J3684">
            <v>23.24</v>
          </cell>
        </row>
        <row r="3685">
          <cell r="A3685">
            <v>44716.201388888891</v>
          </cell>
          <cell r="B3685">
            <v>23.207999999999998</v>
          </cell>
          <cell r="J3685">
            <v>23.22</v>
          </cell>
        </row>
        <row r="3686">
          <cell r="A3686">
            <v>44716.208333333336</v>
          </cell>
          <cell r="B3686">
            <v>23.207999999999998</v>
          </cell>
          <cell r="J3686">
            <v>23.22</v>
          </cell>
        </row>
        <row r="3687">
          <cell r="A3687">
            <v>44716.215277777781</v>
          </cell>
          <cell r="B3687">
            <v>23.207999999999998</v>
          </cell>
          <cell r="J3687">
            <v>23.22</v>
          </cell>
        </row>
        <row r="3688">
          <cell r="A3688">
            <v>44716.222222222219</v>
          </cell>
          <cell r="B3688">
            <v>23.207999999999998</v>
          </cell>
          <cell r="J3688">
            <v>23.2</v>
          </cell>
        </row>
        <row r="3689">
          <cell r="A3689">
            <v>44716.229166666664</v>
          </cell>
          <cell r="B3689">
            <v>23.184000000000001</v>
          </cell>
          <cell r="J3689">
            <v>23.2</v>
          </cell>
        </row>
        <row r="3690">
          <cell r="A3690">
            <v>44716.236111111109</v>
          </cell>
          <cell r="B3690">
            <v>23.16</v>
          </cell>
          <cell r="J3690">
            <v>23.18</v>
          </cell>
        </row>
        <row r="3691">
          <cell r="A3691">
            <v>44716.243055555555</v>
          </cell>
          <cell r="B3691">
            <v>23.16</v>
          </cell>
          <cell r="J3691">
            <v>23.18</v>
          </cell>
        </row>
        <row r="3692">
          <cell r="A3692">
            <v>44716.25</v>
          </cell>
          <cell r="B3692">
            <v>23.207999999999998</v>
          </cell>
          <cell r="J3692">
            <v>23.18</v>
          </cell>
        </row>
        <row r="3693">
          <cell r="A3693">
            <v>44716.256944444445</v>
          </cell>
          <cell r="B3693">
            <v>23.207999999999998</v>
          </cell>
          <cell r="J3693">
            <v>23.18</v>
          </cell>
        </row>
        <row r="3694">
          <cell r="A3694">
            <v>44716.263888888891</v>
          </cell>
          <cell r="B3694">
            <v>23.256</v>
          </cell>
          <cell r="J3694">
            <v>23.16</v>
          </cell>
        </row>
        <row r="3695">
          <cell r="A3695">
            <v>44716.270833333336</v>
          </cell>
          <cell r="B3695">
            <v>23.256</v>
          </cell>
          <cell r="J3695">
            <v>23.16</v>
          </cell>
        </row>
        <row r="3696">
          <cell r="A3696">
            <v>44716.277777777781</v>
          </cell>
          <cell r="B3696">
            <v>23.303999999999998</v>
          </cell>
          <cell r="J3696">
            <v>23.18</v>
          </cell>
        </row>
        <row r="3697">
          <cell r="A3697">
            <v>44716.284722222219</v>
          </cell>
          <cell r="B3697">
            <v>23.327999999999999</v>
          </cell>
          <cell r="J3697">
            <v>23.16</v>
          </cell>
        </row>
        <row r="3698">
          <cell r="A3698">
            <v>44716.291666666664</v>
          </cell>
          <cell r="B3698">
            <v>23.352</v>
          </cell>
          <cell r="J3698">
            <v>23.16</v>
          </cell>
        </row>
        <row r="3699">
          <cell r="A3699">
            <v>44716.298611111109</v>
          </cell>
          <cell r="B3699">
            <v>23.376000000000001</v>
          </cell>
          <cell r="J3699">
            <v>23.16</v>
          </cell>
        </row>
        <row r="3700">
          <cell r="A3700">
            <v>44716.305555555555</v>
          </cell>
          <cell r="B3700">
            <v>23.376000000000001</v>
          </cell>
          <cell r="J3700">
            <v>23.16</v>
          </cell>
        </row>
        <row r="3701">
          <cell r="A3701">
            <v>44716.3125</v>
          </cell>
          <cell r="B3701">
            <v>23.4</v>
          </cell>
          <cell r="J3701">
            <v>23.16</v>
          </cell>
        </row>
        <row r="3702">
          <cell r="A3702">
            <v>44716.319444444445</v>
          </cell>
          <cell r="B3702">
            <v>23.423999999999999</v>
          </cell>
          <cell r="J3702">
            <v>23.16</v>
          </cell>
        </row>
        <row r="3703">
          <cell r="A3703">
            <v>44716.326388888891</v>
          </cell>
          <cell r="B3703">
            <v>23.448</v>
          </cell>
          <cell r="J3703">
            <v>23.18</v>
          </cell>
        </row>
        <row r="3704">
          <cell r="A3704">
            <v>44716.333333333336</v>
          </cell>
          <cell r="B3704">
            <v>23.497</v>
          </cell>
          <cell r="J3704">
            <v>23.18</v>
          </cell>
        </row>
        <row r="3705">
          <cell r="A3705">
            <v>44716.340277777781</v>
          </cell>
          <cell r="B3705">
            <v>23.545000000000002</v>
          </cell>
          <cell r="J3705">
            <v>23.18</v>
          </cell>
        </row>
        <row r="3706">
          <cell r="A3706">
            <v>44716.347222222219</v>
          </cell>
          <cell r="B3706">
            <v>23.568999999999999</v>
          </cell>
          <cell r="J3706">
            <v>23.18</v>
          </cell>
        </row>
        <row r="3707">
          <cell r="A3707">
            <v>44716.354166666664</v>
          </cell>
          <cell r="B3707">
            <v>23.593</v>
          </cell>
          <cell r="J3707">
            <v>23.16</v>
          </cell>
        </row>
        <row r="3708">
          <cell r="A3708">
            <v>44716.361111111109</v>
          </cell>
          <cell r="B3708">
            <v>23.736999999999998</v>
          </cell>
          <cell r="J3708">
            <v>23.16</v>
          </cell>
        </row>
        <row r="3709">
          <cell r="A3709">
            <v>44716.368055555555</v>
          </cell>
          <cell r="B3709">
            <v>23.809000000000001</v>
          </cell>
          <cell r="J3709">
            <v>23.16</v>
          </cell>
        </row>
        <row r="3710">
          <cell r="A3710">
            <v>44716.375</v>
          </cell>
          <cell r="B3710">
            <v>23.881</v>
          </cell>
          <cell r="J3710">
            <v>23.16</v>
          </cell>
        </row>
        <row r="3711">
          <cell r="A3711">
            <v>44716.381944444445</v>
          </cell>
          <cell r="B3711">
            <v>23.93</v>
          </cell>
          <cell r="J3711">
            <v>23.16</v>
          </cell>
        </row>
        <row r="3712">
          <cell r="A3712">
            <v>44716.388888888891</v>
          </cell>
          <cell r="B3712">
            <v>23.978000000000002</v>
          </cell>
          <cell r="J3712">
            <v>23.16</v>
          </cell>
        </row>
        <row r="3713">
          <cell r="A3713">
            <v>44716.395833333336</v>
          </cell>
          <cell r="B3713">
            <v>24.05</v>
          </cell>
          <cell r="J3713">
            <v>23.16</v>
          </cell>
        </row>
        <row r="3714">
          <cell r="A3714">
            <v>44716.402777777781</v>
          </cell>
          <cell r="B3714">
            <v>24.074000000000002</v>
          </cell>
          <cell r="J3714">
            <v>23.14</v>
          </cell>
        </row>
        <row r="3715">
          <cell r="A3715">
            <v>44716.409722222219</v>
          </cell>
          <cell r="B3715">
            <v>24.05</v>
          </cell>
          <cell r="J3715">
            <v>23.14</v>
          </cell>
        </row>
        <row r="3716">
          <cell r="A3716">
            <v>44716.416666666664</v>
          </cell>
          <cell r="B3716">
            <v>24.097999999999999</v>
          </cell>
          <cell r="J3716">
            <v>23.14</v>
          </cell>
        </row>
        <row r="3717">
          <cell r="A3717">
            <v>44716.423611111109</v>
          </cell>
          <cell r="B3717">
            <v>24.122</v>
          </cell>
          <cell r="J3717">
            <v>23.14</v>
          </cell>
        </row>
        <row r="3718">
          <cell r="A3718">
            <v>44716.430555555555</v>
          </cell>
          <cell r="B3718">
            <v>24.195</v>
          </cell>
          <cell r="J3718">
            <v>23.16</v>
          </cell>
        </row>
        <row r="3719">
          <cell r="A3719">
            <v>44716.4375</v>
          </cell>
          <cell r="B3719">
            <v>24.411999999999999</v>
          </cell>
          <cell r="J3719">
            <v>23.16</v>
          </cell>
        </row>
        <row r="3720">
          <cell r="A3720">
            <v>44716.444444444445</v>
          </cell>
          <cell r="B3720">
            <v>24.436</v>
          </cell>
          <cell r="J3720">
            <v>23.16</v>
          </cell>
        </row>
        <row r="3721">
          <cell r="A3721">
            <v>44716.451388888891</v>
          </cell>
          <cell r="B3721">
            <v>24.797999999999998</v>
          </cell>
          <cell r="J3721">
            <v>23.18</v>
          </cell>
        </row>
        <row r="3722">
          <cell r="A3722">
            <v>44716.458333333336</v>
          </cell>
          <cell r="B3722">
            <v>24.943999999999999</v>
          </cell>
          <cell r="J3722">
            <v>23.18</v>
          </cell>
        </row>
        <row r="3723">
          <cell r="A3723">
            <v>44716.465277777781</v>
          </cell>
          <cell r="B3723">
            <v>25.137</v>
          </cell>
          <cell r="J3723">
            <v>23.18</v>
          </cell>
        </row>
        <row r="3724">
          <cell r="A3724">
            <v>44716.472222222219</v>
          </cell>
          <cell r="B3724">
            <v>25.065000000000001</v>
          </cell>
          <cell r="J3724">
            <v>23.2</v>
          </cell>
        </row>
        <row r="3725">
          <cell r="A3725">
            <v>44716.479166666664</v>
          </cell>
          <cell r="B3725">
            <v>25.04</v>
          </cell>
          <cell r="J3725">
            <v>23.18</v>
          </cell>
        </row>
        <row r="3726">
          <cell r="A3726">
            <v>44716.486111111109</v>
          </cell>
          <cell r="B3726">
            <v>25.015999999999998</v>
          </cell>
          <cell r="J3726">
            <v>23.18</v>
          </cell>
        </row>
        <row r="3727">
          <cell r="A3727">
            <v>44716.493055555555</v>
          </cell>
          <cell r="B3727">
            <v>24.992000000000001</v>
          </cell>
          <cell r="J3727">
            <v>23.2</v>
          </cell>
        </row>
        <row r="3728">
          <cell r="A3728">
            <v>44716.5</v>
          </cell>
          <cell r="B3728">
            <v>24.797999999999998</v>
          </cell>
          <cell r="J3728">
            <v>23.18</v>
          </cell>
        </row>
        <row r="3729">
          <cell r="A3729">
            <v>44716.506944444445</v>
          </cell>
          <cell r="B3729">
            <v>24.75</v>
          </cell>
          <cell r="J3729">
            <v>23.16</v>
          </cell>
        </row>
        <row r="3730">
          <cell r="A3730">
            <v>44716.513888888891</v>
          </cell>
          <cell r="B3730">
            <v>24.725999999999999</v>
          </cell>
          <cell r="J3730">
            <v>23.14</v>
          </cell>
        </row>
        <row r="3731">
          <cell r="A3731">
            <v>44716.520833333336</v>
          </cell>
          <cell r="B3731">
            <v>24.725999999999999</v>
          </cell>
          <cell r="J3731">
            <v>23.14</v>
          </cell>
        </row>
        <row r="3732">
          <cell r="A3732">
            <v>44716.527777777781</v>
          </cell>
          <cell r="B3732">
            <v>24.677</v>
          </cell>
          <cell r="J3732">
            <v>23.14</v>
          </cell>
        </row>
        <row r="3733">
          <cell r="A3733">
            <v>44716.534722222219</v>
          </cell>
          <cell r="B3733">
            <v>24.702000000000002</v>
          </cell>
          <cell r="J3733">
            <v>23.12</v>
          </cell>
        </row>
        <row r="3734">
          <cell r="A3734">
            <v>44716.541666666664</v>
          </cell>
          <cell r="B3734">
            <v>24.725999999999999</v>
          </cell>
          <cell r="J3734">
            <v>23.1</v>
          </cell>
        </row>
        <row r="3735">
          <cell r="A3735">
            <v>44716.548611111109</v>
          </cell>
          <cell r="B3735">
            <v>24.725999999999999</v>
          </cell>
          <cell r="J3735">
            <v>23.1</v>
          </cell>
        </row>
        <row r="3736">
          <cell r="A3736">
            <v>44716.555555555555</v>
          </cell>
          <cell r="B3736">
            <v>24.677</v>
          </cell>
          <cell r="J3736">
            <v>23.1</v>
          </cell>
        </row>
        <row r="3737">
          <cell r="A3737">
            <v>44716.5625</v>
          </cell>
          <cell r="B3737">
            <v>24.652999999999999</v>
          </cell>
          <cell r="J3737">
            <v>23.1</v>
          </cell>
        </row>
        <row r="3738">
          <cell r="A3738">
            <v>44716.569444444445</v>
          </cell>
          <cell r="B3738">
            <v>24.629000000000001</v>
          </cell>
          <cell r="J3738">
            <v>23.1</v>
          </cell>
        </row>
        <row r="3739">
          <cell r="A3739">
            <v>44716.576388888891</v>
          </cell>
          <cell r="B3739">
            <v>24.652999999999999</v>
          </cell>
          <cell r="J3739">
            <v>23.1</v>
          </cell>
        </row>
        <row r="3740">
          <cell r="A3740">
            <v>44716.583333333336</v>
          </cell>
          <cell r="B3740">
            <v>24.652999999999999</v>
          </cell>
          <cell r="J3740">
            <v>23.1</v>
          </cell>
        </row>
        <row r="3741">
          <cell r="A3741">
            <v>44716.590277777781</v>
          </cell>
          <cell r="B3741">
            <v>24.677</v>
          </cell>
          <cell r="J3741">
            <v>23.1</v>
          </cell>
        </row>
        <row r="3742">
          <cell r="A3742">
            <v>44716.597222222219</v>
          </cell>
          <cell r="B3742">
            <v>24.652999999999999</v>
          </cell>
          <cell r="J3742">
            <v>23.1</v>
          </cell>
        </row>
        <row r="3743">
          <cell r="A3743">
            <v>44716.604166666664</v>
          </cell>
          <cell r="B3743">
            <v>24.652999999999999</v>
          </cell>
          <cell r="J3743">
            <v>23.1</v>
          </cell>
        </row>
        <row r="3744">
          <cell r="A3744">
            <v>44716.611111111109</v>
          </cell>
          <cell r="B3744">
            <v>24.652999999999999</v>
          </cell>
          <cell r="J3744">
            <v>23.12</v>
          </cell>
        </row>
        <row r="3745">
          <cell r="A3745">
            <v>44716.618055555555</v>
          </cell>
          <cell r="B3745">
            <v>24.677</v>
          </cell>
          <cell r="J3745">
            <v>23.12</v>
          </cell>
        </row>
        <row r="3746">
          <cell r="A3746">
            <v>44716.625</v>
          </cell>
          <cell r="B3746">
            <v>24.702000000000002</v>
          </cell>
          <cell r="J3746">
            <v>23.1</v>
          </cell>
        </row>
        <row r="3747">
          <cell r="A3747">
            <v>44716.631944444445</v>
          </cell>
          <cell r="B3747">
            <v>24.677</v>
          </cell>
          <cell r="J3747">
            <v>23.12</v>
          </cell>
        </row>
        <row r="3748">
          <cell r="A3748">
            <v>44716.638888888891</v>
          </cell>
          <cell r="B3748">
            <v>24.652999999999999</v>
          </cell>
          <cell r="J3748">
            <v>23.12</v>
          </cell>
        </row>
        <row r="3749">
          <cell r="A3749">
            <v>44716.645833333336</v>
          </cell>
          <cell r="B3749">
            <v>24.652999999999999</v>
          </cell>
          <cell r="J3749">
            <v>23.08</v>
          </cell>
        </row>
        <row r="3750">
          <cell r="A3750">
            <v>44716.652777777781</v>
          </cell>
          <cell r="B3750">
            <v>24.677</v>
          </cell>
          <cell r="J3750">
            <v>23.04</v>
          </cell>
        </row>
        <row r="3751">
          <cell r="A3751">
            <v>44716.659722222219</v>
          </cell>
          <cell r="B3751">
            <v>24.702000000000002</v>
          </cell>
          <cell r="J3751">
            <v>23.02</v>
          </cell>
        </row>
        <row r="3752">
          <cell r="A3752">
            <v>44716.666666666664</v>
          </cell>
          <cell r="B3752">
            <v>24.677</v>
          </cell>
          <cell r="J3752">
            <v>23</v>
          </cell>
        </row>
        <row r="3753">
          <cell r="A3753">
            <v>44716.673611111109</v>
          </cell>
          <cell r="B3753">
            <v>24.652999999999999</v>
          </cell>
          <cell r="J3753">
            <v>23.02</v>
          </cell>
        </row>
        <row r="3754">
          <cell r="A3754">
            <v>44716.680555555555</v>
          </cell>
          <cell r="B3754">
            <v>24.652999999999999</v>
          </cell>
          <cell r="J3754">
            <v>23.02</v>
          </cell>
        </row>
        <row r="3755">
          <cell r="A3755">
            <v>44716.6875</v>
          </cell>
          <cell r="B3755">
            <v>24.629000000000001</v>
          </cell>
          <cell r="J3755">
            <v>23.06</v>
          </cell>
        </row>
        <row r="3756">
          <cell r="A3756">
            <v>44716.694444444445</v>
          </cell>
          <cell r="B3756">
            <v>24.652999999999999</v>
          </cell>
          <cell r="J3756">
            <v>23.08</v>
          </cell>
        </row>
        <row r="3757">
          <cell r="A3757">
            <v>44716.701388888891</v>
          </cell>
          <cell r="B3757">
            <v>24.75</v>
          </cell>
          <cell r="J3757">
            <v>23.08</v>
          </cell>
        </row>
        <row r="3758">
          <cell r="A3758">
            <v>44716.708333333336</v>
          </cell>
          <cell r="B3758">
            <v>24.797999999999998</v>
          </cell>
          <cell r="J3758">
            <v>23.08</v>
          </cell>
        </row>
        <row r="3759">
          <cell r="A3759">
            <v>44716.715277777781</v>
          </cell>
          <cell r="B3759">
            <v>24.823</v>
          </cell>
          <cell r="J3759">
            <v>23.12</v>
          </cell>
        </row>
        <row r="3760">
          <cell r="A3760">
            <v>44716.722222222219</v>
          </cell>
          <cell r="B3760">
            <v>24.823</v>
          </cell>
          <cell r="J3760">
            <v>23.14</v>
          </cell>
        </row>
        <row r="3761">
          <cell r="A3761">
            <v>44716.729166666664</v>
          </cell>
          <cell r="B3761">
            <v>24.823</v>
          </cell>
          <cell r="J3761">
            <v>23.16</v>
          </cell>
        </row>
        <row r="3762">
          <cell r="A3762">
            <v>44716.736111111109</v>
          </cell>
          <cell r="B3762">
            <v>24.823</v>
          </cell>
          <cell r="J3762">
            <v>23.2</v>
          </cell>
        </row>
        <row r="3763">
          <cell r="A3763">
            <v>44716.743055555555</v>
          </cell>
          <cell r="B3763">
            <v>24.870999999999999</v>
          </cell>
          <cell r="J3763">
            <v>23.24</v>
          </cell>
        </row>
        <row r="3764">
          <cell r="A3764">
            <v>44716.75</v>
          </cell>
          <cell r="B3764">
            <v>24.870999999999999</v>
          </cell>
          <cell r="J3764">
            <v>23.3</v>
          </cell>
        </row>
        <row r="3765">
          <cell r="A3765">
            <v>44716.756944444445</v>
          </cell>
          <cell r="B3765">
            <v>24.847000000000001</v>
          </cell>
          <cell r="J3765">
            <v>23.3</v>
          </cell>
        </row>
        <row r="3766">
          <cell r="A3766">
            <v>44716.763888888891</v>
          </cell>
          <cell r="B3766">
            <v>24.847000000000001</v>
          </cell>
          <cell r="J3766">
            <v>23.3</v>
          </cell>
        </row>
        <row r="3767">
          <cell r="A3767">
            <v>44716.770833333336</v>
          </cell>
          <cell r="B3767">
            <v>24.797999999999998</v>
          </cell>
          <cell r="J3767">
            <v>23.36</v>
          </cell>
        </row>
        <row r="3768">
          <cell r="A3768">
            <v>44716.777777777781</v>
          </cell>
          <cell r="B3768">
            <v>24.797999999999998</v>
          </cell>
          <cell r="J3768">
            <v>23.42</v>
          </cell>
        </row>
        <row r="3769">
          <cell r="A3769">
            <v>44716.784722222219</v>
          </cell>
          <cell r="B3769">
            <v>24.797999999999998</v>
          </cell>
          <cell r="J3769">
            <v>23.5</v>
          </cell>
        </row>
        <row r="3770">
          <cell r="A3770">
            <v>44716.791666666664</v>
          </cell>
          <cell r="B3770">
            <v>24.774000000000001</v>
          </cell>
          <cell r="J3770">
            <v>23.54</v>
          </cell>
        </row>
        <row r="3771">
          <cell r="A3771">
            <v>44716.798611111109</v>
          </cell>
          <cell r="B3771">
            <v>24.725999999999999</v>
          </cell>
          <cell r="J3771">
            <v>23.6</v>
          </cell>
        </row>
        <row r="3772">
          <cell r="A3772">
            <v>44716.805555555555</v>
          </cell>
          <cell r="B3772">
            <v>24.702000000000002</v>
          </cell>
          <cell r="J3772">
            <v>23.62</v>
          </cell>
        </row>
        <row r="3773">
          <cell r="A3773">
            <v>44716.8125</v>
          </cell>
          <cell r="B3773">
            <v>24.677</v>
          </cell>
          <cell r="J3773">
            <v>23.62</v>
          </cell>
        </row>
        <row r="3774">
          <cell r="A3774">
            <v>44716.819444444445</v>
          </cell>
          <cell r="B3774">
            <v>24.629000000000001</v>
          </cell>
          <cell r="J3774">
            <v>23.62</v>
          </cell>
        </row>
        <row r="3775">
          <cell r="A3775">
            <v>44716.826388888891</v>
          </cell>
          <cell r="B3775">
            <v>24.556999999999999</v>
          </cell>
          <cell r="J3775">
            <v>23.68</v>
          </cell>
        </row>
        <row r="3776">
          <cell r="A3776">
            <v>44716.833333333336</v>
          </cell>
          <cell r="B3776">
            <v>24.556999999999999</v>
          </cell>
          <cell r="J3776">
            <v>23.76</v>
          </cell>
        </row>
        <row r="3777">
          <cell r="A3777">
            <v>44716.840277777781</v>
          </cell>
          <cell r="B3777">
            <v>24.532</v>
          </cell>
          <cell r="J3777">
            <v>23.84</v>
          </cell>
        </row>
        <row r="3778">
          <cell r="A3778">
            <v>44716.847222222219</v>
          </cell>
          <cell r="B3778">
            <v>24.507999999999999</v>
          </cell>
          <cell r="J3778">
            <v>23.82</v>
          </cell>
        </row>
        <row r="3779">
          <cell r="A3779">
            <v>44716.854166666664</v>
          </cell>
          <cell r="B3779">
            <v>24.46</v>
          </cell>
          <cell r="J3779">
            <v>23.8</v>
          </cell>
        </row>
        <row r="3780">
          <cell r="A3780">
            <v>44716.861111111109</v>
          </cell>
          <cell r="B3780">
            <v>24.46</v>
          </cell>
          <cell r="J3780">
            <v>23.8</v>
          </cell>
        </row>
        <row r="3781">
          <cell r="A3781">
            <v>44716.868055555555</v>
          </cell>
          <cell r="B3781">
            <v>24.436</v>
          </cell>
          <cell r="J3781">
            <v>23.86</v>
          </cell>
        </row>
        <row r="3782">
          <cell r="A3782">
            <v>44716.875</v>
          </cell>
          <cell r="B3782">
            <v>24.436</v>
          </cell>
          <cell r="J3782">
            <v>23.84</v>
          </cell>
        </row>
        <row r="3783">
          <cell r="A3783">
            <v>44716.881944444445</v>
          </cell>
          <cell r="B3783">
            <v>24.411999999999999</v>
          </cell>
          <cell r="J3783">
            <v>23.86</v>
          </cell>
        </row>
        <row r="3784">
          <cell r="A3784">
            <v>44716.888888888891</v>
          </cell>
          <cell r="B3784">
            <v>24.388000000000002</v>
          </cell>
          <cell r="J3784">
            <v>23.86</v>
          </cell>
        </row>
        <row r="3785">
          <cell r="A3785">
            <v>44716.895833333336</v>
          </cell>
          <cell r="B3785">
            <v>24.363</v>
          </cell>
          <cell r="J3785">
            <v>23.86</v>
          </cell>
        </row>
        <row r="3786">
          <cell r="A3786">
            <v>44716.902777777781</v>
          </cell>
          <cell r="B3786">
            <v>24.363</v>
          </cell>
          <cell r="J3786">
            <v>24</v>
          </cell>
        </row>
        <row r="3787">
          <cell r="A3787">
            <v>44716.909722222219</v>
          </cell>
          <cell r="B3787">
            <v>24.315000000000001</v>
          </cell>
          <cell r="J3787">
            <v>24.06</v>
          </cell>
        </row>
        <row r="3788">
          <cell r="A3788">
            <v>44716.916666666664</v>
          </cell>
          <cell r="B3788">
            <v>24.266999999999999</v>
          </cell>
          <cell r="J3788">
            <v>24.1</v>
          </cell>
        </row>
        <row r="3789">
          <cell r="A3789">
            <v>44716.923611111109</v>
          </cell>
          <cell r="B3789">
            <v>24.266999999999999</v>
          </cell>
          <cell r="J3789">
            <v>24.08</v>
          </cell>
        </row>
        <row r="3790">
          <cell r="A3790">
            <v>44716.930555555555</v>
          </cell>
          <cell r="B3790">
            <v>24.219000000000001</v>
          </cell>
          <cell r="J3790">
            <v>24.06</v>
          </cell>
        </row>
        <row r="3791">
          <cell r="A3791">
            <v>44716.9375</v>
          </cell>
          <cell r="B3791">
            <v>24.219000000000001</v>
          </cell>
          <cell r="J3791">
            <v>24.06</v>
          </cell>
        </row>
        <row r="3792">
          <cell r="A3792">
            <v>44716.944444444445</v>
          </cell>
          <cell r="B3792">
            <v>24.195</v>
          </cell>
          <cell r="J3792">
            <v>24.04</v>
          </cell>
        </row>
        <row r="3793">
          <cell r="A3793">
            <v>44716.951388888891</v>
          </cell>
          <cell r="B3793">
            <v>24.170999999999999</v>
          </cell>
          <cell r="J3793">
            <v>24</v>
          </cell>
        </row>
        <row r="3794">
          <cell r="A3794">
            <v>44716.958333333336</v>
          </cell>
          <cell r="B3794">
            <v>24.146000000000001</v>
          </cell>
          <cell r="J3794">
            <v>23.96</v>
          </cell>
        </row>
        <row r="3795">
          <cell r="A3795">
            <v>44716.965277777781</v>
          </cell>
          <cell r="B3795">
            <v>24.146000000000001</v>
          </cell>
          <cell r="J3795">
            <v>23.94</v>
          </cell>
        </row>
        <row r="3796">
          <cell r="A3796">
            <v>44716.972222222219</v>
          </cell>
          <cell r="B3796">
            <v>24.122</v>
          </cell>
          <cell r="J3796">
            <v>23.94</v>
          </cell>
        </row>
        <row r="3797">
          <cell r="A3797">
            <v>44716.979166666664</v>
          </cell>
          <cell r="B3797">
            <v>24.097999999999999</v>
          </cell>
          <cell r="J3797">
            <v>23.96</v>
          </cell>
        </row>
        <row r="3798">
          <cell r="A3798">
            <v>44716.986111111109</v>
          </cell>
          <cell r="B3798">
            <v>24.122</v>
          </cell>
          <cell r="J3798">
            <v>23.96</v>
          </cell>
        </row>
        <row r="3799">
          <cell r="A3799">
            <v>44716.993055555555</v>
          </cell>
          <cell r="B3799">
            <v>24.074000000000002</v>
          </cell>
          <cell r="J3799">
            <v>23.98</v>
          </cell>
        </row>
        <row r="3800">
          <cell r="A3800">
            <v>44717</v>
          </cell>
          <cell r="B3800">
            <v>24.074000000000002</v>
          </cell>
          <cell r="J3800">
            <v>23.96</v>
          </cell>
        </row>
        <row r="3801">
          <cell r="A3801">
            <v>44717.006944444445</v>
          </cell>
          <cell r="B3801">
            <v>24.05</v>
          </cell>
          <cell r="J3801">
            <v>23.96</v>
          </cell>
        </row>
        <row r="3802">
          <cell r="A3802">
            <v>44717.013888888891</v>
          </cell>
          <cell r="B3802">
            <v>24.05</v>
          </cell>
          <cell r="J3802">
            <v>23.94</v>
          </cell>
        </row>
        <row r="3803">
          <cell r="A3803">
            <v>44717.020833333336</v>
          </cell>
          <cell r="B3803">
            <v>24.05</v>
          </cell>
          <cell r="J3803">
            <v>23.92</v>
          </cell>
        </row>
        <row r="3804">
          <cell r="A3804">
            <v>44717.027777777781</v>
          </cell>
          <cell r="B3804">
            <v>24.026</v>
          </cell>
          <cell r="J3804">
            <v>23.9</v>
          </cell>
        </row>
        <row r="3805">
          <cell r="A3805">
            <v>44717.034722222219</v>
          </cell>
          <cell r="B3805">
            <v>24.026</v>
          </cell>
          <cell r="J3805">
            <v>23.9</v>
          </cell>
        </row>
        <row r="3806">
          <cell r="A3806">
            <v>44717.041666666664</v>
          </cell>
          <cell r="B3806">
            <v>24.026</v>
          </cell>
          <cell r="J3806">
            <v>23.88</v>
          </cell>
        </row>
        <row r="3807">
          <cell r="A3807">
            <v>44717.048611111109</v>
          </cell>
          <cell r="B3807">
            <v>24.001999999999999</v>
          </cell>
          <cell r="J3807">
            <v>23.86</v>
          </cell>
        </row>
        <row r="3808">
          <cell r="A3808">
            <v>44717.055555555555</v>
          </cell>
          <cell r="B3808">
            <v>24.001999999999999</v>
          </cell>
          <cell r="J3808">
            <v>23.86</v>
          </cell>
        </row>
        <row r="3809">
          <cell r="A3809">
            <v>44717.0625</v>
          </cell>
          <cell r="B3809">
            <v>23.978000000000002</v>
          </cell>
          <cell r="J3809">
            <v>23.84</v>
          </cell>
        </row>
        <row r="3810">
          <cell r="A3810">
            <v>44717.069444444445</v>
          </cell>
          <cell r="B3810">
            <v>23.978000000000002</v>
          </cell>
          <cell r="J3810">
            <v>23.82</v>
          </cell>
        </row>
        <row r="3811">
          <cell r="A3811">
            <v>44717.076388888891</v>
          </cell>
          <cell r="B3811">
            <v>23.954000000000001</v>
          </cell>
          <cell r="J3811">
            <v>23.8</v>
          </cell>
        </row>
        <row r="3812">
          <cell r="A3812">
            <v>44717.083333333336</v>
          </cell>
          <cell r="B3812">
            <v>23.93</v>
          </cell>
          <cell r="J3812">
            <v>23.82</v>
          </cell>
        </row>
        <row r="3813">
          <cell r="A3813">
            <v>44717.090277777781</v>
          </cell>
          <cell r="B3813">
            <v>23.93</v>
          </cell>
          <cell r="J3813">
            <v>23.82</v>
          </cell>
        </row>
        <row r="3814">
          <cell r="A3814">
            <v>44717.097222222219</v>
          </cell>
          <cell r="B3814">
            <v>23.93</v>
          </cell>
          <cell r="J3814">
            <v>23.8</v>
          </cell>
        </row>
        <row r="3815">
          <cell r="A3815">
            <v>44717.104166666664</v>
          </cell>
          <cell r="B3815">
            <v>23.93</v>
          </cell>
          <cell r="J3815">
            <v>23.8</v>
          </cell>
        </row>
        <row r="3816">
          <cell r="A3816">
            <v>44717.111111111109</v>
          </cell>
          <cell r="B3816">
            <v>23.93</v>
          </cell>
          <cell r="J3816">
            <v>23.8</v>
          </cell>
        </row>
        <row r="3817">
          <cell r="A3817">
            <v>44717.118055555555</v>
          </cell>
          <cell r="B3817">
            <v>23.905000000000001</v>
          </cell>
          <cell r="J3817">
            <v>23.8</v>
          </cell>
        </row>
        <row r="3818">
          <cell r="A3818">
            <v>44717.125</v>
          </cell>
          <cell r="B3818">
            <v>23.905000000000001</v>
          </cell>
          <cell r="J3818">
            <v>23.8</v>
          </cell>
        </row>
        <row r="3819">
          <cell r="A3819">
            <v>44717.131944444445</v>
          </cell>
          <cell r="B3819">
            <v>23.881</v>
          </cell>
          <cell r="J3819">
            <v>23.8</v>
          </cell>
        </row>
        <row r="3820">
          <cell r="A3820">
            <v>44717.138888888891</v>
          </cell>
          <cell r="B3820">
            <v>23.881</v>
          </cell>
          <cell r="J3820">
            <v>23.8</v>
          </cell>
        </row>
        <row r="3821">
          <cell r="A3821">
            <v>44717.145833333336</v>
          </cell>
          <cell r="B3821">
            <v>23.905000000000001</v>
          </cell>
          <cell r="J3821">
            <v>23.82</v>
          </cell>
        </row>
        <row r="3822">
          <cell r="A3822">
            <v>44717.152777777781</v>
          </cell>
          <cell r="B3822">
            <v>23.881</v>
          </cell>
          <cell r="J3822">
            <v>23.78</v>
          </cell>
        </row>
        <row r="3823">
          <cell r="A3823">
            <v>44717.159722222219</v>
          </cell>
          <cell r="B3823">
            <v>23.881</v>
          </cell>
          <cell r="J3823">
            <v>23.76</v>
          </cell>
        </row>
        <row r="3824">
          <cell r="A3824">
            <v>44717.166666666664</v>
          </cell>
          <cell r="B3824">
            <v>23.856999999999999</v>
          </cell>
          <cell r="J3824">
            <v>23.74</v>
          </cell>
        </row>
        <row r="3825">
          <cell r="A3825">
            <v>44717.173611111109</v>
          </cell>
          <cell r="B3825">
            <v>23.856999999999999</v>
          </cell>
          <cell r="J3825">
            <v>23.74</v>
          </cell>
        </row>
        <row r="3826">
          <cell r="A3826">
            <v>44717.180555555555</v>
          </cell>
          <cell r="B3826">
            <v>23.856999999999999</v>
          </cell>
          <cell r="J3826">
            <v>23.72</v>
          </cell>
        </row>
        <row r="3827">
          <cell r="A3827">
            <v>44717.1875</v>
          </cell>
          <cell r="B3827">
            <v>23.809000000000001</v>
          </cell>
          <cell r="J3827">
            <v>23.7</v>
          </cell>
        </row>
        <row r="3828">
          <cell r="A3828">
            <v>44717.194444444445</v>
          </cell>
          <cell r="B3828">
            <v>23.809000000000001</v>
          </cell>
          <cell r="J3828">
            <v>23.68</v>
          </cell>
        </row>
        <row r="3829">
          <cell r="A3829">
            <v>44717.201388888891</v>
          </cell>
          <cell r="B3829">
            <v>23.809000000000001</v>
          </cell>
          <cell r="J3829">
            <v>23.68</v>
          </cell>
        </row>
        <row r="3830">
          <cell r="A3830">
            <v>44717.208333333336</v>
          </cell>
          <cell r="B3830">
            <v>23.785</v>
          </cell>
          <cell r="J3830">
            <v>23.68</v>
          </cell>
        </row>
        <row r="3831">
          <cell r="A3831">
            <v>44717.215277777781</v>
          </cell>
          <cell r="B3831">
            <v>23.785</v>
          </cell>
          <cell r="J3831">
            <v>23.66</v>
          </cell>
        </row>
        <row r="3832">
          <cell r="A3832">
            <v>44717.222222222219</v>
          </cell>
          <cell r="B3832">
            <v>23.785</v>
          </cell>
          <cell r="J3832">
            <v>23.66</v>
          </cell>
        </row>
        <row r="3833">
          <cell r="A3833">
            <v>44717.229166666664</v>
          </cell>
          <cell r="B3833">
            <v>23.760999999999999</v>
          </cell>
          <cell r="J3833">
            <v>23.64</v>
          </cell>
        </row>
        <row r="3834">
          <cell r="A3834">
            <v>44717.236111111109</v>
          </cell>
          <cell r="B3834">
            <v>23.760999999999999</v>
          </cell>
          <cell r="J3834">
            <v>23.64</v>
          </cell>
        </row>
        <row r="3835">
          <cell r="A3835">
            <v>44717.243055555555</v>
          </cell>
          <cell r="B3835">
            <v>23.736999999999998</v>
          </cell>
          <cell r="J3835">
            <v>23.64</v>
          </cell>
        </row>
        <row r="3836">
          <cell r="A3836">
            <v>44717.25</v>
          </cell>
          <cell r="B3836">
            <v>23.736999999999998</v>
          </cell>
          <cell r="J3836">
            <v>23.64</v>
          </cell>
        </row>
        <row r="3837">
          <cell r="A3837">
            <v>44717.256944444445</v>
          </cell>
          <cell r="B3837">
            <v>23.736999999999998</v>
          </cell>
          <cell r="J3837">
            <v>23.62</v>
          </cell>
        </row>
        <row r="3838">
          <cell r="A3838">
            <v>44717.263888888891</v>
          </cell>
          <cell r="B3838">
            <v>23.713000000000001</v>
          </cell>
          <cell r="J3838">
            <v>23.62</v>
          </cell>
        </row>
        <row r="3839">
          <cell r="A3839">
            <v>44717.270833333336</v>
          </cell>
          <cell r="B3839">
            <v>23.713000000000001</v>
          </cell>
          <cell r="J3839">
            <v>23.6</v>
          </cell>
        </row>
        <row r="3840">
          <cell r="A3840">
            <v>44717.277777777781</v>
          </cell>
          <cell r="B3840">
            <v>23.689</v>
          </cell>
          <cell r="J3840">
            <v>23.6</v>
          </cell>
        </row>
        <row r="3841">
          <cell r="A3841">
            <v>44717.284722222219</v>
          </cell>
          <cell r="B3841">
            <v>23.689</v>
          </cell>
          <cell r="J3841">
            <v>23.58</v>
          </cell>
        </row>
        <row r="3842">
          <cell r="A3842">
            <v>44717.291666666664</v>
          </cell>
          <cell r="B3842">
            <v>23.689</v>
          </cell>
          <cell r="J3842">
            <v>23.56</v>
          </cell>
        </row>
        <row r="3843">
          <cell r="A3843">
            <v>44717.298611111109</v>
          </cell>
          <cell r="B3843">
            <v>23.689</v>
          </cell>
          <cell r="J3843">
            <v>23.52</v>
          </cell>
        </row>
        <row r="3844">
          <cell r="A3844">
            <v>44717.305555555555</v>
          </cell>
          <cell r="B3844">
            <v>23.689</v>
          </cell>
          <cell r="J3844">
            <v>23.5</v>
          </cell>
        </row>
        <row r="3845">
          <cell r="A3845">
            <v>44717.3125</v>
          </cell>
          <cell r="B3845">
            <v>23.664999999999999</v>
          </cell>
          <cell r="J3845">
            <v>23.48</v>
          </cell>
        </row>
        <row r="3846">
          <cell r="A3846">
            <v>44717.319444444445</v>
          </cell>
          <cell r="B3846">
            <v>23.664999999999999</v>
          </cell>
          <cell r="J3846">
            <v>23.44</v>
          </cell>
        </row>
        <row r="3847">
          <cell r="A3847">
            <v>44717.326388888891</v>
          </cell>
          <cell r="B3847">
            <v>23.664999999999999</v>
          </cell>
          <cell r="J3847">
            <v>23.42</v>
          </cell>
        </row>
        <row r="3848">
          <cell r="A3848">
            <v>44717.333333333336</v>
          </cell>
          <cell r="B3848">
            <v>23.689</v>
          </cell>
          <cell r="J3848">
            <v>23.4</v>
          </cell>
        </row>
        <row r="3849">
          <cell r="A3849">
            <v>44717.340277777781</v>
          </cell>
          <cell r="B3849">
            <v>23.713000000000001</v>
          </cell>
          <cell r="J3849">
            <v>23.38</v>
          </cell>
        </row>
        <row r="3850">
          <cell r="A3850">
            <v>44717.347222222219</v>
          </cell>
          <cell r="B3850">
            <v>23.713000000000001</v>
          </cell>
          <cell r="J3850">
            <v>23.36</v>
          </cell>
        </row>
        <row r="3851">
          <cell r="A3851">
            <v>44717.354166666664</v>
          </cell>
          <cell r="B3851">
            <v>23.736999999999998</v>
          </cell>
          <cell r="J3851">
            <v>23.36</v>
          </cell>
        </row>
        <row r="3852">
          <cell r="A3852">
            <v>44717.361111111109</v>
          </cell>
          <cell r="B3852">
            <v>23.736999999999998</v>
          </cell>
          <cell r="J3852">
            <v>23.34</v>
          </cell>
        </row>
        <row r="3853">
          <cell r="A3853">
            <v>44717.368055555555</v>
          </cell>
          <cell r="B3853">
            <v>23.736999999999998</v>
          </cell>
          <cell r="J3853">
            <v>23.34</v>
          </cell>
        </row>
        <row r="3854">
          <cell r="A3854">
            <v>44717.375</v>
          </cell>
          <cell r="B3854">
            <v>23.713000000000001</v>
          </cell>
          <cell r="J3854">
            <v>23.34</v>
          </cell>
        </row>
        <row r="3855">
          <cell r="A3855">
            <v>44717.381944444445</v>
          </cell>
          <cell r="B3855">
            <v>23.713000000000001</v>
          </cell>
          <cell r="J3855">
            <v>23.34</v>
          </cell>
        </row>
        <row r="3856">
          <cell r="A3856">
            <v>44717.388888888891</v>
          </cell>
          <cell r="B3856">
            <v>23.713000000000001</v>
          </cell>
          <cell r="J3856">
            <v>23.34</v>
          </cell>
        </row>
        <row r="3857">
          <cell r="A3857">
            <v>44717.395833333336</v>
          </cell>
          <cell r="B3857">
            <v>23.713000000000001</v>
          </cell>
          <cell r="J3857">
            <v>23.34</v>
          </cell>
        </row>
        <row r="3858">
          <cell r="A3858">
            <v>44717.402777777781</v>
          </cell>
          <cell r="B3858">
            <v>23.736999999999998</v>
          </cell>
          <cell r="J3858">
            <v>23.34</v>
          </cell>
        </row>
        <row r="3859">
          <cell r="A3859">
            <v>44717.409722222219</v>
          </cell>
          <cell r="B3859">
            <v>23.760999999999999</v>
          </cell>
          <cell r="J3859">
            <v>23.34</v>
          </cell>
        </row>
        <row r="3860">
          <cell r="A3860">
            <v>44717.416666666664</v>
          </cell>
          <cell r="B3860">
            <v>23.760999999999999</v>
          </cell>
          <cell r="J3860">
            <v>23.34</v>
          </cell>
        </row>
        <row r="3861">
          <cell r="A3861">
            <v>44717.423611111109</v>
          </cell>
          <cell r="B3861">
            <v>23.760999999999999</v>
          </cell>
          <cell r="J3861">
            <v>23.34</v>
          </cell>
        </row>
        <row r="3862">
          <cell r="A3862">
            <v>44717.430555555555</v>
          </cell>
          <cell r="B3862">
            <v>23.736999999999998</v>
          </cell>
          <cell r="J3862">
            <v>23.34</v>
          </cell>
        </row>
        <row r="3863">
          <cell r="A3863">
            <v>44717.4375</v>
          </cell>
          <cell r="B3863">
            <v>23.736999999999998</v>
          </cell>
          <cell r="J3863">
            <v>23.32</v>
          </cell>
        </row>
        <row r="3864">
          <cell r="A3864">
            <v>44717.444444444445</v>
          </cell>
          <cell r="B3864">
            <v>23.760999999999999</v>
          </cell>
          <cell r="J3864">
            <v>23.32</v>
          </cell>
        </row>
        <row r="3865">
          <cell r="A3865">
            <v>44717.451388888891</v>
          </cell>
          <cell r="B3865">
            <v>23.785</v>
          </cell>
          <cell r="J3865">
            <v>23.32</v>
          </cell>
        </row>
        <row r="3866">
          <cell r="A3866">
            <v>44717.458333333336</v>
          </cell>
          <cell r="B3866">
            <v>23.785</v>
          </cell>
          <cell r="J3866">
            <v>23.32</v>
          </cell>
        </row>
        <row r="3867">
          <cell r="A3867">
            <v>44717.465277777781</v>
          </cell>
          <cell r="B3867">
            <v>23.832999999999998</v>
          </cell>
          <cell r="J3867">
            <v>23.32</v>
          </cell>
        </row>
        <row r="3868">
          <cell r="A3868">
            <v>44717.472222222219</v>
          </cell>
          <cell r="B3868">
            <v>23.905000000000001</v>
          </cell>
          <cell r="J3868">
            <v>23.32</v>
          </cell>
        </row>
        <row r="3869">
          <cell r="A3869">
            <v>44717.479166666664</v>
          </cell>
          <cell r="B3869">
            <v>23.93</v>
          </cell>
          <cell r="J3869">
            <v>23.34</v>
          </cell>
        </row>
        <row r="3870">
          <cell r="A3870">
            <v>44717.486111111109</v>
          </cell>
          <cell r="B3870">
            <v>23.905000000000001</v>
          </cell>
          <cell r="J3870">
            <v>23.34</v>
          </cell>
        </row>
        <row r="3871">
          <cell r="A3871">
            <v>44717.493055555555</v>
          </cell>
          <cell r="B3871">
            <v>23.905000000000001</v>
          </cell>
          <cell r="J3871">
            <v>23.36</v>
          </cell>
        </row>
        <row r="3872">
          <cell r="A3872">
            <v>44717.5</v>
          </cell>
          <cell r="B3872">
            <v>23.905000000000001</v>
          </cell>
          <cell r="J3872">
            <v>23.38</v>
          </cell>
        </row>
        <row r="3873">
          <cell r="A3873">
            <v>44717.506944444445</v>
          </cell>
          <cell r="B3873">
            <v>23.881</v>
          </cell>
          <cell r="J3873">
            <v>23.4</v>
          </cell>
        </row>
        <row r="3874">
          <cell r="A3874">
            <v>44717.513888888891</v>
          </cell>
          <cell r="B3874">
            <v>23.881</v>
          </cell>
          <cell r="J3874">
            <v>23.4</v>
          </cell>
        </row>
        <row r="3875">
          <cell r="A3875">
            <v>44717.520833333336</v>
          </cell>
          <cell r="B3875">
            <v>23.856999999999999</v>
          </cell>
          <cell r="J3875">
            <v>23.42</v>
          </cell>
        </row>
        <row r="3876">
          <cell r="A3876">
            <v>44717.527777777781</v>
          </cell>
          <cell r="B3876">
            <v>23.856999999999999</v>
          </cell>
          <cell r="J3876">
            <v>23.4</v>
          </cell>
        </row>
        <row r="3877">
          <cell r="A3877">
            <v>44717.534722222219</v>
          </cell>
          <cell r="B3877">
            <v>23.881</v>
          </cell>
          <cell r="J3877">
            <v>23.4</v>
          </cell>
        </row>
        <row r="3878">
          <cell r="A3878">
            <v>44717.541666666664</v>
          </cell>
          <cell r="B3878">
            <v>23.905000000000001</v>
          </cell>
          <cell r="J3878">
            <v>23.42</v>
          </cell>
        </row>
        <row r="3879">
          <cell r="A3879">
            <v>44717.548611111109</v>
          </cell>
          <cell r="B3879">
            <v>23.905000000000001</v>
          </cell>
          <cell r="J3879">
            <v>23.44</v>
          </cell>
        </row>
        <row r="3880">
          <cell r="A3880">
            <v>44717.555555555555</v>
          </cell>
          <cell r="B3880">
            <v>23.881</v>
          </cell>
          <cell r="J3880">
            <v>23.48</v>
          </cell>
        </row>
        <row r="3881">
          <cell r="A3881">
            <v>44717.5625</v>
          </cell>
          <cell r="B3881">
            <v>23.881</v>
          </cell>
          <cell r="J3881">
            <v>23.5</v>
          </cell>
        </row>
        <row r="3882">
          <cell r="A3882">
            <v>44717.569444444445</v>
          </cell>
          <cell r="B3882">
            <v>23.856999999999999</v>
          </cell>
          <cell r="J3882">
            <v>23.52</v>
          </cell>
        </row>
        <row r="3883">
          <cell r="A3883">
            <v>44717.576388888891</v>
          </cell>
          <cell r="B3883">
            <v>23.856999999999999</v>
          </cell>
          <cell r="J3883">
            <v>23.52</v>
          </cell>
        </row>
        <row r="3884">
          <cell r="A3884">
            <v>44717.583333333336</v>
          </cell>
          <cell r="B3884">
            <v>23.856999999999999</v>
          </cell>
          <cell r="J3884">
            <v>23.52</v>
          </cell>
        </row>
        <row r="3885">
          <cell r="A3885">
            <v>44717.590277777781</v>
          </cell>
          <cell r="B3885">
            <v>23.832999999999998</v>
          </cell>
          <cell r="J3885">
            <v>23.54</v>
          </cell>
        </row>
        <row r="3886">
          <cell r="A3886">
            <v>44717.597222222219</v>
          </cell>
          <cell r="B3886">
            <v>23.832999999999998</v>
          </cell>
          <cell r="J3886">
            <v>23.54</v>
          </cell>
        </row>
        <row r="3887">
          <cell r="A3887">
            <v>44717.604166666664</v>
          </cell>
          <cell r="B3887">
            <v>23.832999999999998</v>
          </cell>
          <cell r="J3887">
            <v>23.54</v>
          </cell>
        </row>
        <row r="3888">
          <cell r="A3888">
            <v>44717.611111111109</v>
          </cell>
          <cell r="B3888">
            <v>23.832999999999998</v>
          </cell>
          <cell r="J3888">
            <v>23.56</v>
          </cell>
        </row>
        <row r="3889">
          <cell r="A3889">
            <v>44717.618055555555</v>
          </cell>
          <cell r="B3889">
            <v>23.832999999999998</v>
          </cell>
          <cell r="J3889">
            <v>23.56</v>
          </cell>
        </row>
        <row r="3890">
          <cell r="A3890">
            <v>44717.625</v>
          </cell>
          <cell r="B3890">
            <v>23.785</v>
          </cell>
          <cell r="J3890">
            <v>23.58</v>
          </cell>
        </row>
        <row r="3891">
          <cell r="A3891">
            <v>44717.631944444445</v>
          </cell>
          <cell r="B3891">
            <v>23.785</v>
          </cell>
          <cell r="J3891">
            <v>23.6</v>
          </cell>
        </row>
        <row r="3892">
          <cell r="A3892">
            <v>44717.638888888891</v>
          </cell>
          <cell r="B3892">
            <v>23.785</v>
          </cell>
          <cell r="J3892">
            <v>23.6</v>
          </cell>
        </row>
        <row r="3893">
          <cell r="A3893">
            <v>44717.645833333336</v>
          </cell>
          <cell r="B3893">
            <v>23.760999999999999</v>
          </cell>
          <cell r="J3893">
            <v>23.64</v>
          </cell>
        </row>
        <row r="3894">
          <cell r="A3894">
            <v>44717.652777777781</v>
          </cell>
          <cell r="B3894">
            <v>23.713000000000001</v>
          </cell>
          <cell r="J3894">
            <v>23.68</v>
          </cell>
        </row>
        <row r="3895">
          <cell r="A3895">
            <v>44717.659722222219</v>
          </cell>
          <cell r="B3895">
            <v>23.713000000000001</v>
          </cell>
          <cell r="J3895">
            <v>23.68</v>
          </cell>
        </row>
        <row r="3896">
          <cell r="A3896">
            <v>44717.666666666664</v>
          </cell>
          <cell r="B3896">
            <v>23.689</v>
          </cell>
          <cell r="J3896">
            <v>23.66</v>
          </cell>
        </row>
        <row r="3897">
          <cell r="A3897">
            <v>44717.673611111109</v>
          </cell>
          <cell r="B3897">
            <v>23.640999999999998</v>
          </cell>
          <cell r="J3897">
            <v>23.66</v>
          </cell>
        </row>
        <row r="3898">
          <cell r="A3898">
            <v>44717.680555555555</v>
          </cell>
          <cell r="B3898">
            <v>23.640999999999998</v>
          </cell>
          <cell r="J3898">
            <v>23.64</v>
          </cell>
        </row>
        <row r="3899">
          <cell r="A3899">
            <v>44717.6875</v>
          </cell>
          <cell r="B3899">
            <v>23.640999999999998</v>
          </cell>
          <cell r="J3899">
            <v>23.64</v>
          </cell>
        </row>
        <row r="3900">
          <cell r="A3900">
            <v>44717.694444444445</v>
          </cell>
          <cell r="B3900">
            <v>23.689</v>
          </cell>
          <cell r="J3900">
            <v>23.66</v>
          </cell>
        </row>
        <row r="3901">
          <cell r="A3901">
            <v>44717.701388888891</v>
          </cell>
          <cell r="B3901">
            <v>23.689</v>
          </cell>
          <cell r="J3901">
            <v>23.66</v>
          </cell>
        </row>
        <row r="3902">
          <cell r="A3902">
            <v>44717.708333333336</v>
          </cell>
          <cell r="B3902">
            <v>23.640999999999998</v>
          </cell>
          <cell r="J3902">
            <v>23.66</v>
          </cell>
        </row>
        <row r="3903">
          <cell r="A3903">
            <v>44717.715277777781</v>
          </cell>
          <cell r="B3903">
            <v>23.640999999999998</v>
          </cell>
          <cell r="J3903">
            <v>23.66</v>
          </cell>
        </row>
        <row r="3904">
          <cell r="A3904">
            <v>44717.722222222219</v>
          </cell>
          <cell r="B3904">
            <v>23.640999999999998</v>
          </cell>
          <cell r="J3904">
            <v>23.64</v>
          </cell>
        </row>
        <row r="3905">
          <cell r="A3905">
            <v>44717.729166666664</v>
          </cell>
          <cell r="B3905">
            <v>23.617000000000001</v>
          </cell>
          <cell r="J3905">
            <v>23.64</v>
          </cell>
        </row>
        <row r="3906">
          <cell r="A3906">
            <v>44717.736111111109</v>
          </cell>
          <cell r="B3906">
            <v>23.617000000000001</v>
          </cell>
          <cell r="J3906">
            <v>23.62</v>
          </cell>
        </row>
        <row r="3907">
          <cell r="A3907">
            <v>44717.743055555555</v>
          </cell>
          <cell r="B3907">
            <v>23.617000000000001</v>
          </cell>
          <cell r="J3907">
            <v>23.62</v>
          </cell>
        </row>
        <row r="3908">
          <cell r="A3908">
            <v>44717.75</v>
          </cell>
          <cell r="B3908">
            <v>23.617000000000001</v>
          </cell>
          <cell r="J3908">
            <v>23.62</v>
          </cell>
        </row>
        <row r="3909">
          <cell r="A3909">
            <v>44717.756944444445</v>
          </cell>
          <cell r="B3909">
            <v>23.617000000000001</v>
          </cell>
          <cell r="J3909">
            <v>23.62</v>
          </cell>
        </row>
        <row r="3910">
          <cell r="A3910">
            <v>44717.763888888891</v>
          </cell>
          <cell r="B3910">
            <v>23.617000000000001</v>
          </cell>
          <cell r="J3910">
            <v>23.62</v>
          </cell>
        </row>
        <row r="3911">
          <cell r="A3911">
            <v>44717.770833333336</v>
          </cell>
          <cell r="B3911">
            <v>23.617000000000001</v>
          </cell>
          <cell r="J3911">
            <v>23.62</v>
          </cell>
        </row>
        <row r="3912">
          <cell r="A3912">
            <v>44717.777777777781</v>
          </cell>
          <cell r="B3912">
            <v>23.568999999999999</v>
          </cell>
          <cell r="J3912">
            <v>23.6</v>
          </cell>
        </row>
        <row r="3913">
          <cell r="A3913">
            <v>44717.784722222219</v>
          </cell>
          <cell r="B3913">
            <v>23.593</v>
          </cell>
          <cell r="J3913">
            <v>23.58</v>
          </cell>
        </row>
        <row r="3914">
          <cell r="A3914">
            <v>44717.791666666664</v>
          </cell>
          <cell r="B3914">
            <v>23.593</v>
          </cell>
          <cell r="J3914">
            <v>23.58</v>
          </cell>
        </row>
        <row r="3915">
          <cell r="A3915">
            <v>44717.798611111109</v>
          </cell>
          <cell r="B3915">
            <v>23.568999999999999</v>
          </cell>
          <cell r="J3915">
            <v>23.56</v>
          </cell>
        </row>
        <row r="3916">
          <cell r="A3916">
            <v>44717.805555555555</v>
          </cell>
          <cell r="B3916">
            <v>23.521000000000001</v>
          </cell>
          <cell r="J3916">
            <v>23.54</v>
          </cell>
        </row>
        <row r="3917">
          <cell r="A3917">
            <v>44717.8125</v>
          </cell>
          <cell r="B3917">
            <v>23.521000000000001</v>
          </cell>
          <cell r="J3917">
            <v>23.5</v>
          </cell>
        </row>
        <row r="3918">
          <cell r="A3918">
            <v>44717.819444444445</v>
          </cell>
          <cell r="B3918">
            <v>23.497</v>
          </cell>
          <cell r="J3918">
            <v>23.52</v>
          </cell>
        </row>
        <row r="3919">
          <cell r="A3919">
            <v>44717.826388888891</v>
          </cell>
          <cell r="B3919">
            <v>23.497</v>
          </cell>
          <cell r="J3919">
            <v>23.5</v>
          </cell>
        </row>
        <row r="3920">
          <cell r="A3920">
            <v>44717.833333333336</v>
          </cell>
          <cell r="B3920">
            <v>23.497</v>
          </cell>
          <cell r="J3920">
            <v>23.46</v>
          </cell>
        </row>
        <row r="3921">
          <cell r="A3921">
            <v>44717.840277777781</v>
          </cell>
          <cell r="B3921">
            <v>23.521000000000001</v>
          </cell>
          <cell r="J3921">
            <v>23.42</v>
          </cell>
        </row>
        <row r="3922">
          <cell r="A3922">
            <v>44717.847222222219</v>
          </cell>
          <cell r="B3922">
            <v>23.521000000000001</v>
          </cell>
          <cell r="J3922">
            <v>23.38</v>
          </cell>
        </row>
        <row r="3923">
          <cell r="A3923">
            <v>44717.854166666664</v>
          </cell>
          <cell r="B3923">
            <v>23.497</v>
          </cell>
          <cell r="J3923">
            <v>23.36</v>
          </cell>
        </row>
        <row r="3924">
          <cell r="A3924">
            <v>44717.861111111109</v>
          </cell>
          <cell r="B3924">
            <v>23.472000000000001</v>
          </cell>
          <cell r="J3924">
            <v>23.36</v>
          </cell>
        </row>
        <row r="3925">
          <cell r="A3925">
            <v>44717.868055555555</v>
          </cell>
          <cell r="B3925">
            <v>23.448</v>
          </cell>
          <cell r="J3925">
            <v>23.34</v>
          </cell>
        </row>
        <row r="3926">
          <cell r="A3926">
            <v>44717.875</v>
          </cell>
          <cell r="B3926">
            <v>23.448</v>
          </cell>
          <cell r="J3926">
            <v>23.32</v>
          </cell>
        </row>
        <row r="3927">
          <cell r="A3927">
            <v>44717.881944444445</v>
          </cell>
          <cell r="B3927">
            <v>23.423999999999999</v>
          </cell>
          <cell r="J3927">
            <v>23.26</v>
          </cell>
        </row>
        <row r="3928">
          <cell r="A3928">
            <v>44717.888888888891</v>
          </cell>
          <cell r="B3928">
            <v>23.4</v>
          </cell>
          <cell r="J3928">
            <v>23.26</v>
          </cell>
        </row>
        <row r="3929">
          <cell r="A3929">
            <v>44717.895833333336</v>
          </cell>
          <cell r="B3929">
            <v>23.376000000000001</v>
          </cell>
          <cell r="J3929">
            <v>23.26</v>
          </cell>
        </row>
        <row r="3930">
          <cell r="A3930">
            <v>44717.902777777781</v>
          </cell>
          <cell r="B3930">
            <v>23.376000000000001</v>
          </cell>
          <cell r="J3930">
            <v>23.26</v>
          </cell>
        </row>
        <row r="3931">
          <cell r="A3931">
            <v>44717.909722222219</v>
          </cell>
          <cell r="B3931">
            <v>23.352</v>
          </cell>
          <cell r="J3931">
            <v>23.28</v>
          </cell>
        </row>
        <row r="3932">
          <cell r="A3932">
            <v>44717.916666666664</v>
          </cell>
          <cell r="B3932">
            <v>23.376000000000001</v>
          </cell>
          <cell r="J3932">
            <v>23.3</v>
          </cell>
        </row>
        <row r="3933">
          <cell r="A3933">
            <v>44717.923611111109</v>
          </cell>
          <cell r="B3933">
            <v>23.352</v>
          </cell>
          <cell r="J3933">
            <v>23.32</v>
          </cell>
        </row>
        <row r="3934">
          <cell r="A3934">
            <v>44717.930555555555</v>
          </cell>
          <cell r="B3934">
            <v>23.327999999999999</v>
          </cell>
          <cell r="J3934">
            <v>23.32</v>
          </cell>
        </row>
        <row r="3935">
          <cell r="A3935">
            <v>44717.9375</v>
          </cell>
          <cell r="B3935">
            <v>23.327999999999999</v>
          </cell>
          <cell r="J3935">
            <v>23.32</v>
          </cell>
        </row>
        <row r="3936">
          <cell r="A3936">
            <v>44717.944444444445</v>
          </cell>
          <cell r="B3936">
            <v>23.303999999999998</v>
          </cell>
          <cell r="J3936">
            <v>23.32</v>
          </cell>
        </row>
        <row r="3937">
          <cell r="A3937">
            <v>44717.951388888891</v>
          </cell>
          <cell r="B3937">
            <v>23.303999999999998</v>
          </cell>
          <cell r="J3937">
            <v>23.32</v>
          </cell>
        </row>
        <row r="3938">
          <cell r="A3938">
            <v>44717.958333333336</v>
          </cell>
          <cell r="B3938">
            <v>23.28</v>
          </cell>
          <cell r="J3938">
            <v>23.32</v>
          </cell>
        </row>
        <row r="3939">
          <cell r="A3939">
            <v>44717.965277777781</v>
          </cell>
          <cell r="B3939">
            <v>23.28</v>
          </cell>
          <cell r="J3939">
            <v>23.3</v>
          </cell>
        </row>
        <row r="3940">
          <cell r="A3940">
            <v>44717.972222222219</v>
          </cell>
          <cell r="B3940">
            <v>23.28</v>
          </cell>
          <cell r="J3940">
            <v>23.3</v>
          </cell>
        </row>
        <row r="3941">
          <cell r="A3941">
            <v>44717.979166666664</v>
          </cell>
          <cell r="B3941">
            <v>23.231999999999999</v>
          </cell>
          <cell r="J3941">
            <v>23.28</v>
          </cell>
        </row>
        <row r="3942">
          <cell r="A3942">
            <v>44717.986111111109</v>
          </cell>
          <cell r="B3942">
            <v>23.231999999999999</v>
          </cell>
          <cell r="J3942">
            <v>23.28</v>
          </cell>
        </row>
        <row r="3943">
          <cell r="A3943">
            <v>44717.993055555555</v>
          </cell>
          <cell r="B3943">
            <v>23.231999999999999</v>
          </cell>
          <cell r="J3943">
            <v>23.26</v>
          </cell>
        </row>
        <row r="3944">
          <cell r="A3944">
            <v>44718</v>
          </cell>
          <cell r="B3944">
            <v>23.231999999999999</v>
          </cell>
          <cell r="J3944">
            <v>23.26</v>
          </cell>
        </row>
        <row r="3945">
          <cell r="A3945">
            <v>44718.006944444445</v>
          </cell>
          <cell r="B3945">
            <v>23.231999999999999</v>
          </cell>
          <cell r="J3945">
            <v>23.26</v>
          </cell>
        </row>
        <row r="3946">
          <cell r="A3946">
            <v>44718.013888888891</v>
          </cell>
          <cell r="B3946">
            <v>23.207999999999998</v>
          </cell>
          <cell r="J3946">
            <v>23.24</v>
          </cell>
        </row>
        <row r="3947">
          <cell r="A3947">
            <v>44718.020833333336</v>
          </cell>
          <cell r="B3947">
            <v>23.207999999999998</v>
          </cell>
          <cell r="J3947">
            <v>23.22</v>
          </cell>
        </row>
        <row r="3948">
          <cell r="A3948">
            <v>44718.027777777781</v>
          </cell>
          <cell r="B3948">
            <v>23.184000000000001</v>
          </cell>
          <cell r="J3948">
            <v>23.2</v>
          </cell>
        </row>
        <row r="3949">
          <cell r="A3949">
            <v>44718.034722222219</v>
          </cell>
          <cell r="B3949">
            <v>23.16</v>
          </cell>
          <cell r="J3949">
            <v>23.2</v>
          </cell>
        </row>
        <row r="3950">
          <cell r="A3950">
            <v>44718.041666666664</v>
          </cell>
          <cell r="B3950">
            <v>23.16</v>
          </cell>
          <cell r="J3950">
            <v>23.18</v>
          </cell>
        </row>
        <row r="3951">
          <cell r="A3951">
            <v>44718.048611111109</v>
          </cell>
          <cell r="B3951">
            <v>23.16</v>
          </cell>
          <cell r="J3951">
            <v>23.18</v>
          </cell>
        </row>
        <row r="3952">
          <cell r="A3952">
            <v>44718.055555555555</v>
          </cell>
          <cell r="B3952">
            <v>23.16</v>
          </cell>
          <cell r="J3952">
            <v>23.18</v>
          </cell>
        </row>
        <row r="3953">
          <cell r="A3953">
            <v>44718.0625</v>
          </cell>
          <cell r="B3953">
            <v>23.135999999999999</v>
          </cell>
          <cell r="J3953">
            <v>23.16</v>
          </cell>
        </row>
        <row r="3954">
          <cell r="A3954">
            <v>44718.069444444445</v>
          </cell>
          <cell r="B3954">
            <v>23.111999999999998</v>
          </cell>
          <cell r="J3954">
            <v>23.14</v>
          </cell>
        </row>
        <row r="3955">
          <cell r="A3955">
            <v>44718.076388888891</v>
          </cell>
          <cell r="B3955">
            <v>23.111999999999998</v>
          </cell>
          <cell r="J3955">
            <v>23.14</v>
          </cell>
        </row>
        <row r="3956">
          <cell r="A3956">
            <v>44718.083333333336</v>
          </cell>
          <cell r="B3956">
            <v>23.111999999999998</v>
          </cell>
          <cell r="J3956">
            <v>23.14</v>
          </cell>
        </row>
        <row r="3957">
          <cell r="A3957">
            <v>44718.090277777781</v>
          </cell>
          <cell r="B3957">
            <v>23.111999999999998</v>
          </cell>
          <cell r="J3957">
            <v>23.14</v>
          </cell>
        </row>
        <row r="3958">
          <cell r="A3958">
            <v>44718.097222222219</v>
          </cell>
          <cell r="B3958">
            <v>23.111999999999998</v>
          </cell>
          <cell r="J3958">
            <v>23.14</v>
          </cell>
        </row>
        <row r="3959">
          <cell r="A3959">
            <v>44718.104166666664</v>
          </cell>
          <cell r="B3959">
            <v>23.064</v>
          </cell>
          <cell r="J3959">
            <v>23.12</v>
          </cell>
        </row>
        <row r="3960">
          <cell r="A3960">
            <v>44718.111111111109</v>
          </cell>
          <cell r="B3960">
            <v>23.088000000000001</v>
          </cell>
          <cell r="J3960">
            <v>23.12</v>
          </cell>
        </row>
        <row r="3961">
          <cell r="A3961">
            <v>44718.118055555555</v>
          </cell>
          <cell r="B3961">
            <v>23.088000000000001</v>
          </cell>
          <cell r="J3961">
            <v>23.1</v>
          </cell>
        </row>
        <row r="3962">
          <cell r="A3962">
            <v>44718.125</v>
          </cell>
          <cell r="B3962">
            <v>23.064</v>
          </cell>
          <cell r="J3962">
            <v>23.1</v>
          </cell>
        </row>
        <row r="3963">
          <cell r="A3963">
            <v>44718.131944444445</v>
          </cell>
          <cell r="B3963">
            <v>23.064</v>
          </cell>
          <cell r="J3963">
            <v>23.08</v>
          </cell>
        </row>
        <row r="3964">
          <cell r="A3964">
            <v>44718.138888888891</v>
          </cell>
          <cell r="B3964">
            <v>23.04</v>
          </cell>
          <cell r="J3964">
            <v>23.08</v>
          </cell>
        </row>
        <row r="3965">
          <cell r="A3965">
            <v>44718.145833333336</v>
          </cell>
          <cell r="B3965">
            <v>23.015999999999998</v>
          </cell>
          <cell r="J3965">
            <v>23.04</v>
          </cell>
        </row>
        <row r="3966">
          <cell r="A3966">
            <v>44718.152777777781</v>
          </cell>
          <cell r="B3966">
            <v>23.04</v>
          </cell>
          <cell r="J3966">
            <v>23.04</v>
          </cell>
        </row>
        <row r="3967">
          <cell r="A3967">
            <v>44718.159722222219</v>
          </cell>
          <cell r="B3967">
            <v>23.04</v>
          </cell>
          <cell r="J3967">
            <v>23.04</v>
          </cell>
        </row>
        <row r="3968">
          <cell r="A3968">
            <v>44718.166666666664</v>
          </cell>
          <cell r="B3968">
            <v>23.015999999999998</v>
          </cell>
          <cell r="J3968">
            <v>23.04</v>
          </cell>
        </row>
        <row r="3969">
          <cell r="A3969">
            <v>44718.173611111109</v>
          </cell>
          <cell r="B3969">
            <v>23.015999999999998</v>
          </cell>
          <cell r="J3969">
            <v>23.04</v>
          </cell>
        </row>
        <row r="3970">
          <cell r="A3970">
            <v>44718.180555555555</v>
          </cell>
          <cell r="B3970">
            <v>22.943999999999999</v>
          </cell>
          <cell r="J3970">
            <v>23.02</v>
          </cell>
        </row>
        <row r="3971">
          <cell r="A3971">
            <v>44718.1875</v>
          </cell>
          <cell r="B3971">
            <v>22.943999999999999</v>
          </cell>
          <cell r="J3971">
            <v>22.98</v>
          </cell>
        </row>
        <row r="3972">
          <cell r="A3972">
            <v>44718.194444444445</v>
          </cell>
          <cell r="B3972">
            <v>22.943999999999999</v>
          </cell>
          <cell r="J3972">
            <v>22.98</v>
          </cell>
        </row>
        <row r="3973">
          <cell r="A3973">
            <v>44718.201388888891</v>
          </cell>
          <cell r="B3973">
            <v>22.943999999999999</v>
          </cell>
          <cell r="J3973">
            <v>22.96</v>
          </cell>
        </row>
        <row r="3974">
          <cell r="A3974">
            <v>44718.208333333336</v>
          </cell>
          <cell r="B3974">
            <v>22.943999999999999</v>
          </cell>
          <cell r="J3974">
            <v>22.96</v>
          </cell>
        </row>
        <row r="3975">
          <cell r="A3975">
            <v>44718.215277777781</v>
          </cell>
          <cell r="B3975">
            <v>22.943999999999999</v>
          </cell>
          <cell r="J3975">
            <v>22.96</v>
          </cell>
        </row>
        <row r="3976">
          <cell r="A3976">
            <v>44718.222222222219</v>
          </cell>
          <cell r="B3976">
            <v>22.92</v>
          </cell>
          <cell r="J3976">
            <v>22.96</v>
          </cell>
        </row>
        <row r="3977">
          <cell r="A3977">
            <v>44718.229166666664</v>
          </cell>
          <cell r="B3977">
            <v>22.896000000000001</v>
          </cell>
          <cell r="J3977">
            <v>22.94</v>
          </cell>
        </row>
        <row r="3978">
          <cell r="A3978">
            <v>44718.236111111109</v>
          </cell>
          <cell r="B3978">
            <v>22.872</v>
          </cell>
          <cell r="J3978">
            <v>22.92</v>
          </cell>
        </row>
        <row r="3979">
          <cell r="A3979">
            <v>44718.243055555555</v>
          </cell>
          <cell r="B3979">
            <v>22.847999999999999</v>
          </cell>
          <cell r="J3979">
            <v>22.86</v>
          </cell>
        </row>
        <row r="3980">
          <cell r="A3980">
            <v>44718.25</v>
          </cell>
          <cell r="B3980">
            <v>22.8</v>
          </cell>
          <cell r="J3980">
            <v>22.8</v>
          </cell>
        </row>
        <row r="3981">
          <cell r="A3981">
            <v>44718.256944444445</v>
          </cell>
          <cell r="B3981">
            <v>22.753</v>
          </cell>
          <cell r="J3981">
            <v>22.78</v>
          </cell>
        </row>
        <row r="3982">
          <cell r="A3982">
            <v>44718.263888888891</v>
          </cell>
          <cell r="B3982">
            <v>22.728999999999999</v>
          </cell>
          <cell r="J3982">
            <v>22.74</v>
          </cell>
        </row>
        <row r="3983">
          <cell r="A3983">
            <v>44718.270833333336</v>
          </cell>
          <cell r="B3983">
            <v>22.728999999999999</v>
          </cell>
          <cell r="J3983">
            <v>22.74</v>
          </cell>
        </row>
        <row r="3984">
          <cell r="A3984">
            <v>44718.277777777781</v>
          </cell>
          <cell r="B3984">
            <v>22.728999999999999</v>
          </cell>
          <cell r="J3984">
            <v>22.74</v>
          </cell>
        </row>
        <row r="3985">
          <cell r="A3985">
            <v>44718.284722222219</v>
          </cell>
          <cell r="B3985">
            <v>22.704999999999998</v>
          </cell>
          <cell r="J3985">
            <v>22.74</v>
          </cell>
        </row>
        <row r="3986">
          <cell r="A3986">
            <v>44718.291666666664</v>
          </cell>
          <cell r="B3986">
            <v>22.728999999999999</v>
          </cell>
          <cell r="J3986">
            <v>22.72</v>
          </cell>
        </row>
        <row r="3987">
          <cell r="A3987">
            <v>44718.298611111109</v>
          </cell>
          <cell r="B3987">
            <v>22.704999999999998</v>
          </cell>
          <cell r="J3987">
            <v>22.72</v>
          </cell>
        </row>
        <row r="3988">
          <cell r="A3988">
            <v>44718.305555555555</v>
          </cell>
          <cell r="B3988">
            <v>22.704999999999998</v>
          </cell>
          <cell r="J3988">
            <v>22.72</v>
          </cell>
        </row>
        <row r="3989">
          <cell r="A3989">
            <v>44718.3125</v>
          </cell>
          <cell r="B3989">
            <v>22.728999999999999</v>
          </cell>
          <cell r="J3989">
            <v>22.74</v>
          </cell>
        </row>
        <row r="3990">
          <cell r="A3990">
            <v>44718.319444444445</v>
          </cell>
          <cell r="B3990">
            <v>22.704999999999998</v>
          </cell>
          <cell r="J3990">
            <v>22.74</v>
          </cell>
        </row>
        <row r="3991">
          <cell r="A3991">
            <v>44718.326388888891</v>
          </cell>
          <cell r="B3991">
            <v>22.657</v>
          </cell>
          <cell r="J3991">
            <v>22.68</v>
          </cell>
        </row>
        <row r="3992">
          <cell r="A3992">
            <v>44718.333333333336</v>
          </cell>
          <cell r="B3992">
            <v>22.609000000000002</v>
          </cell>
          <cell r="J3992">
            <v>22.56</v>
          </cell>
        </row>
        <row r="3993">
          <cell r="A3993">
            <v>44718.340277777781</v>
          </cell>
          <cell r="B3993">
            <v>22.513000000000002</v>
          </cell>
          <cell r="J3993">
            <v>22.46</v>
          </cell>
        </row>
        <row r="3994">
          <cell r="A3994">
            <v>44718.347222222219</v>
          </cell>
          <cell r="B3994">
            <v>22.417000000000002</v>
          </cell>
          <cell r="J3994">
            <v>22.36</v>
          </cell>
        </row>
        <row r="3995">
          <cell r="A3995">
            <v>44718.354166666664</v>
          </cell>
          <cell r="B3995">
            <v>22.369</v>
          </cell>
          <cell r="J3995">
            <v>22.34</v>
          </cell>
        </row>
        <row r="3996">
          <cell r="A3996">
            <v>44718.361111111109</v>
          </cell>
          <cell r="B3996">
            <v>22.321000000000002</v>
          </cell>
          <cell r="J3996">
            <v>22.32</v>
          </cell>
        </row>
        <row r="3997">
          <cell r="A3997">
            <v>44718.368055555555</v>
          </cell>
          <cell r="B3997">
            <v>22.274000000000001</v>
          </cell>
          <cell r="J3997">
            <v>22.32</v>
          </cell>
        </row>
        <row r="3998">
          <cell r="A3998">
            <v>44718.375</v>
          </cell>
          <cell r="B3998">
            <v>22.225999999999999</v>
          </cell>
          <cell r="J3998">
            <v>22.3</v>
          </cell>
        </row>
        <row r="3999">
          <cell r="A3999">
            <v>44718.381944444445</v>
          </cell>
          <cell r="B3999">
            <v>22.25</v>
          </cell>
          <cell r="J3999">
            <v>22.26</v>
          </cell>
        </row>
        <row r="4000">
          <cell r="A4000">
            <v>44718.388888888891</v>
          </cell>
          <cell r="B4000">
            <v>22.274000000000001</v>
          </cell>
          <cell r="J4000">
            <v>22.28</v>
          </cell>
        </row>
        <row r="4001">
          <cell r="A4001">
            <v>44718.395833333336</v>
          </cell>
          <cell r="B4001">
            <v>22.321000000000002</v>
          </cell>
          <cell r="J4001">
            <v>22.3</v>
          </cell>
        </row>
        <row r="4002">
          <cell r="A4002">
            <v>44718.402777777781</v>
          </cell>
          <cell r="B4002">
            <v>22.369</v>
          </cell>
          <cell r="J4002">
            <v>22.32</v>
          </cell>
        </row>
        <row r="4003">
          <cell r="A4003">
            <v>44718.409722222219</v>
          </cell>
          <cell r="B4003">
            <v>22.393000000000001</v>
          </cell>
          <cell r="J4003">
            <v>22.34</v>
          </cell>
        </row>
        <row r="4004">
          <cell r="A4004">
            <v>44718.416666666664</v>
          </cell>
          <cell r="B4004">
            <v>22.393000000000001</v>
          </cell>
          <cell r="J4004">
            <v>22.36</v>
          </cell>
        </row>
        <row r="4005">
          <cell r="A4005">
            <v>44718.423611111109</v>
          </cell>
          <cell r="B4005">
            <v>22.369</v>
          </cell>
          <cell r="J4005">
            <v>22.36</v>
          </cell>
        </row>
        <row r="4006">
          <cell r="A4006">
            <v>44718.430555555555</v>
          </cell>
          <cell r="B4006">
            <v>22.344999999999999</v>
          </cell>
          <cell r="J4006">
            <v>22.36</v>
          </cell>
        </row>
        <row r="4007">
          <cell r="A4007">
            <v>44718.4375</v>
          </cell>
          <cell r="B4007">
            <v>22.321000000000002</v>
          </cell>
          <cell r="J4007">
            <v>22.32</v>
          </cell>
        </row>
        <row r="4008">
          <cell r="A4008">
            <v>44718.444444444445</v>
          </cell>
          <cell r="B4008">
            <v>22.297999999999998</v>
          </cell>
          <cell r="J4008">
            <v>22.3</v>
          </cell>
        </row>
        <row r="4009">
          <cell r="A4009">
            <v>44718.451388888891</v>
          </cell>
          <cell r="B4009">
            <v>22.274000000000001</v>
          </cell>
          <cell r="J4009">
            <v>22.26</v>
          </cell>
        </row>
        <row r="4010">
          <cell r="A4010">
            <v>44718.458333333336</v>
          </cell>
          <cell r="B4010">
            <v>22.274000000000001</v>
          </cell>
          <cell r="J4010">
            <v>22.24</v>
          </cell>
        </row>
        <row r="4011">
          <cell r="A4011">
            <v>44718.465277777781</v>
          </cell>
          <cell r="B4011">
            <v>22.274000000000001</v>
          </cell>
          <cell r="J4011">
            <v>22.24</v>
          </cell>
        </row>
        <row r="4012">
          <cell r="A4012">
            <v>44718.472222222219</v>
          </cell>
          <cell r="B4012">
            <v>22.274000000000001</v>
          </cell>
          <cell r="J4012">
            <v>22.22</v>
          </cell>
        </row>
        <row r="4013">
          <cell r="A4013">
            <v>44718.479166666664</v>
          </cell>
          <cell r="B4013">
            <v>22.274000000000001</v>
          </cell>
          <cell r="J4013">
            <v>22.22</v>
          </cell>
        </row>
        <row r="4014">
          <cell r="A4014">
            <v>44718.486111111109</v>
          </cell>
          <cell r="B4014">
            <v>22.274000000000001</v>
          </cell>
          <cell r="J4014">
            <v>22.22</v>
          </cell>
        </row>
        <row r="4015">
          <cell r="A4015">
            <v>44718.493055555555</v>
          </cell>
          <cell r="B4015">
            <v>22.321000000000002</v>
          </cell>
          <cell r="J4015">
            <v>22.22</v>
          </cell>
        </row>
        <row r="4016">
          <cell r="A4016">
            <v>44718.5</v>
          </cell>
          <cell r="B4016">
            <v>22.321000000000002</v>
          </cell>
          <cell r="J4016">
            <v>22.22</v>
          </cell>
        </row>
        <row r="4017">
          <cell r="A4017">
            <v>44718.506944444445</v>
          </cell>
          <cell r="B4017">
            <v>22.297999999999998</v>
          </cell>
          <cell r="J4017">
            <v>22.16</v>
          </cell>
        </row>
        <row r="4018">
          <cell r="A4018">
            <v>44718.513888888891</v>
          </cell>
          <cell r="B4018">
            <v>22.321000000000002</v>
          </cell>
          <cell r="J4018">
            <v>22.12</v>
          </cell>
        </row>
        <row r="4019">
          <cell r="A4019">
            <v>44718.520833333336</v>
          </cell>
          <cell r="B4019">
            <v>22.297999999999998</v>
          </cell>
          <cell r="J4019">
            <v>22.12</v>
          </cell>
        </row>
        <row r="4020">
          <cell r="A4020">
            <v>44718.527777777781</v>
          </cell>
          <cell r="B4020">
            <v>22.297999999999998</v>
          </cell>
          <cell r="J4020">
            <v>22.1</v>
          </cell>
        </row>
        <row r="4021">
          <cell r="A4021">
            <v>44718.534722222219</v>
          </cell>
          <cell r="B4021">
            <v>22.25</v>
          </cell>
          <cell r="J4021">
            <v>22.08</v>
          </cell>
        </row>
        <row r="4022">
          <cell r="A4022">
            <v>44718.541666666664</v>
          </cell>
          <cell r="B4022">
            <v>22.225999999999999</v>
          </cell>
          <cell r="J4022">
            <v>22.06</v>
          </cell>
        </row>
        <row r="4023">
          <cell r="A4023">
            <v>44718.548611111109</v>
          </cell>
          <cell r="B4023">
            <v>22.202000000000002</v>
          </cell>
          <cell r="J4023">
            <v>22.06</v>
          </cell>
        </row>
        <row r="4024">
          <cell r="A4024">
            <v>44718.555555555555</v>
          </cell>
          <cell r="B4024">
            <v>22.178000000000001</v>
          </cell>
          <cell r="J4024">
            <v>22.06</v>
          </cell>
        </row>
        <row r="4025">
          <cell r="A4025">
            <v>44718.5625</v>
          </cell>
          <cell r="B4025">
            <v>22.202000000000002</v>
          </cell>
          <cell r="J4025">
            <v>22.08</v>
          </cell>
        </row>
        <row r="4026">
          <cell r="A4026">
            <v>44718.569444444445</v>
          </cell>
          <cell r="B4026">
            <v>22.225999999999999</v>
          </cell>
          <cell r="J4026">
            <v>22.14</v>
          </cell>
        </row>
        <row r="4027">
          <cell r="A4027">
            <v>44718.576388888891</v>
          </cell>
          <cell r="B4027">
            <v>22.25</v>
          </cell>
          <cell r="J4027">
            <v>22.2</v>
          </cell>
        </row>
        <row r="4028">
          <cell r="A4028">
            <v>44718.583333333336</v>
          </cell>
          <cell r="B4028">
            <v>22.225999999999999</v>
          </cell>
          <cell r="J4028">
            <v>22.22</v>
          </cell>
        </row>
        <row r="4029">
          <cell r="A4029">
            <v>44718.590277777781</v>
          </cell>
          <cell r="B4029">
            <v>22.25</v>
          </cell>
          <cell r="J4029">
            <v>22.18</v>
          </cell>
        </row>
        <row r="4030">
          <cell r="A4030">
            <v>44718.597222222219</v>
          </cell>
          <cell r="B4030">
            <v>22.225999999999999</v>
          </cell>
          <cell r="J4030">
            <v>22.16</v>
          </cell>
        </row>
        <row r="4031">
          <cell r="A4031">
            <v>44718.604166666664</v>
          </cell>
          <cell r="B4031">
            <v>22.202000000000002</v>
          </cell>
          <cell r="J4031">
            <v>22.12</v>
          </cell>
        </row>
        <row r="4032">
          <cell r="A4032">
            <v>44718.611111111109</v>
          </cell>
          <cell r="B4032">
            <v>22.202000000000002</v>
          </cell>
          <cell r="J4032">
            <v>22.02</v>
          </cell>
        </row>
        <row r="4033">
          <cell r="A4033">
            <v>44718.618055555555</v>
          </cell>
          <cell r="B4033">
            <v>22.106000000000002</v>
          </cell>
          <cell r="J4033">
            <v>21.98</v>
          </cell>
        </row>
        <row r="4034">
          <cell r="A4034">
            <v>44718.625</v>
          </cell>
          <cell r="B4034">
            <v>21.986999999999998</v>
          </cell>
          <cell r="J4034">
            <v>21.92</v>
          </cell>
        </row>
        <row r="4035">
          <cell r="A4035">
            <v>44718.631944444445</v>
          </cell>
          <cell r="B4035">
            <v>21.986999999999998</v>
          </cell>
          <cell r="J4035">
            <v>21.9</v>
          </cell>
        </row>
        <row r="4036">
          <cell r="A4036">
            <v>44718.638888888891</v>
          </cell>
          <cell r="B4036">
            <v>22.033999999999999</v>
          </cell>
          <cell r="J4036">
            <v>21.9</v>
          </cell>
        </row>
        <row r="4037">
          <cell r="A4037">
            <v>44718.645833333336</v>
          </cell>
          <cell r="B4037">
            <v>22.058</v>
          </cell>
          <cell r="J4037">
            <v>21.92</v>
          </cell>
        </row>
        <row r="4038">
          <cell r="A4038">
            <v>44718.652777777781</v>
          </cell>
          <cell r="B4038">
            <v>22.082000000000001</v>
          </cell>
          <cell r="J4038">
            <v>21.94</v>
          </cell>
        </row>
        <row r="4039">
          <cell r="A4039">
            <v>44718.659722222219</v>
          </cell>
          <cell r="B4039">
            <v>22.082000000000001</v>
          </cell>
          <cell r="J4039">
            <v>21.96</v>
          </cell>
        </row>
        <row r="4040">
          <cell r="A4040">
            <v>44718.666666666664</v>
          </cell>
          <cell r="B4040">
            <v>22.154</v>
          </cell>
          <cell r="J4040">
            <v>22.04</v>
          </cell>
        </row>
        <row r="4041">
          <cell r="A4041">
            <v>44718.673611111109</v>
          </cell>
          <cell r="B4041">
            <v>22.178000000000001</v>
          </cell>
          <cell r="J4041">
            <v>22.12</v>
          </cell>
        </row>
        <row r="4042">
          <cell r="A4042">
            <v>44718.680555555555</v>
          </cell>
          <cell r="B4042">
            <v>22.178000000000001</v>
          </cell>
          <cell r="J4042">
            <v>22.16</v>
          </cell>
        </row>
        <row r="4043">
          <cell r="A4043">
            <v>44718.6875</v>
          </cell>
          <cell r="B4043">
            <v>22.178000000000001</v>
          </cell>
          <cell r="J4043">
            <v>22.18</v>
          </cell>
        </row>
        <row r="4044">
          <cell r="A4044">
            <v>44718.694444444445</v>
          </cell>
          <cell r="B4044">
            <v>22.154</v>
          </cell>
          <cell r="J4044">
            <v>22.16</v>
          </cell>
        </row>
        <row r="4045">
          <cell r="A4045">
            <v>44718.701388888891</v>
          </cell>
          <cell r="B4045">
            <v>22.13</v>
          </cell>
          <cell r="J4045">
            <v>22.16</v>
          </cell>
        </row>
        <row r="4046">
          <cell r="A4046">
            <v>44718.708333333336</v>
          </cell>
          <cell r="B4046">
            <v>22.082000000000001</v>
          </cell>
          <cell r="J4046">
            <v>22.14</v>
          </cell>
        </row>
        <row r="4047">
          <cell r="A4047">
            <v>44718.715277777781</v>
          </cell>
          <cell r="B4047">
            <v>21.986999999999998</v>
          </cell>
          <cell r="J4047">
            <v>22.06</v>
          </cell>
        </row>
        <row r="4048">
          <cell r="A4048">
            <v>44718.722222222219</v>
          </cell>
          <cell r="B4048">
            <v>21.939</v>
          </cell>
          <cell r="J4048">
            <v>22</v>
          </cell>
        </row>
        <row r="4049">
          <cell r="A4049">
            <v>44718.729166666664</v>
          </cell>
          <cell r="B4049">
            <v>21.963000000000001</v>
          </cell>
          <cell r="J4049">
            <v>21.96</v>
          </cell>
        </row>
        <row r="4050">
          <cell r="A4050">
            <v>44718.736111111109</v>
          </cell>
          <cell r="B4050">
            <v>22.106000000000002</v>
          </cell>
          <cell r="J4050">
            <v>22.02</v>
          </cell>
        </row>
        <row r="4051">
          <cell r="A4051">
            <v>44718.743055555555</v>
          </cell>
          <cell r="B4051">
            <v>22.13</v>
          </cell>
          <cell r="J4051">
            <v>22.1</v>
          </cell>
        </row>
        <row r="4052">
          <cell r="A4052">
            <v>44718.75</v>
          </cell>
          <cell r="B4052">
            <v>22.033999999999999</v>
          </cell>
          <cell r="J4052">
            <v>22.06</v>
          </cell>
        </row>
        <row r="4053">
          <cell r="A4053">
            <v>44718.756944444445</v>
          </cell>
          <cell r="B4053">
            <v>22.082000000000001</v>
          </cell>
          <cell r="J4053">
            <v>22.04</v>
          </cell>
        </row>
        <row r="4054">
          <cell r="A4054">
            <v>44718.763888888891</v>
          </cell>
          <cell r="B4054">
            <v>22.106000000000002</v>
          </cell>
          <cell r="J4054">
            <v>22.08</v>
          </cell>
        </row>
        <row r="4055">
          <cell r="A4055">
            <v>44718.770833333336</v>
          </cell>
          <cell r="B4055">
            <v>22.106000000000002</v>
          </cell>
          <cell r="J4055">
            <v>22.1</v>
          </cell>
        </row>
        <row r="4056">
          <cell r="A4056">
            <v>44718.777777777781</v>
          </cell>
          <cell r="B4056">
            <v>22.106000000000002</v>
          </cell>
          <cell r="J4056">
            <v>22.12</v>
          </cell>
        </row>
        <row r="4057">
          <cell r="A4057">
            <v>44718.784722222219</v>
          </cell>
          <cell r="B4057">
            <v>22.082000000000001</v>
          </cell>
          <cell r="J4057">
            <v>22.12</v>
          </cell>
        </row>
        <row r="4058">
          <cell r="A4058">
            <v>44718.791666666664</v>
          </cell>
          <cell r="B4058">
            <v>22.058</v>
          </cell>
          <cell r="J4058">
            <v>22.1</v>
          </cell>
        </row>
        <row r="4059">
          <cell r="A4059">
            <v>44718.798611111109</v>
          </cell>
          <cell r="B4059">
            <v>22.058</v>
          </cell>
          <cell r="J4059">
            <v>22.08</v>
          </cell>
        </row>
        <row r="4060">
          <cell r="A4060">
            <v>44718.805555555555</v>
          </cell>
          <cell r="B4060">
            <v>22.082000000000001</v>
          </cell>
          <cell r="J4060">
            <v>22.08</v>
          </cell>
        </row>
        <row r="4061">
          <cell r="A4061">
            <v>44718.8125</v>
          </cell>
          <cell r="B4061">
            <v>22.058</v>
          </cell>
          <cell r="J4061">
            <v>21.8</v>
          </cell>
        </row>
        <row r="4062">
          <cell r="A4062">
            <v>44718.819444444445</v>
          </cell>
          <cell r="B4062">
            <v>21.914999999999999</v>
          </cell>
          <cell r="J4062">
            <v>21.72</v>
          </cell>
        </row>
        <row r="4063">
          <cell r="A4063">
            <v>44718.826388888891</v>
          </cell>
          <cell r="B4063">
            <v>21.939</v>
          </cell>
          <cell r="J4063">
            <v>21.66</v>
          </cell>
        </row>
        <row r="4064">
          <cell r="A4064">
            <v>44718.833333333336</v>
          </cell>
          <cell r="B4064">
            <v>21.986999999999998</v>
          </cell>
          <cell r="J4064">
            <v>21.46</v>
          </cell>
        </row>
        <row r="4065">
          <cell r="A4065">
            <v>44718.840277777781</v>
          </cell>
          <cell r="B4065">
            <v>21.986999999999998</v>
          </cell>
          <cell r="J4065">
            <v>21.34</v>
          </cell>
        </row>
        <row r="4066">
          <cell r="A4066">
            <v>44718.847222222219</v>
          </cell>
          <cell r="B4066">
            <v>21.986999999999998</v>
          </cell>
          <cell r="J4066">
            <v>21.26</v>
          </cell>
        </row>
        <row r="4067">
          <cell r="A4067">
            <v>44718.854166666664</v>
          </cell>
          <cell r="B4067">
            <v>22.010999999999999</v>
          </cell>
          <cell r="J4067">
            <v>21.22</v>
          </cell>
        </row>
        <row r="4068">
          <cell r="A4068">
            <v>44718.861111111109</v>
          </cell>
          <cell r="B4068">
            <v>22.010999999999999</v>
          </cell>
          <cell r="J4068">
            <v>21.38</v>
          </cell>
        </row>
        <row r="4069">
          <cell r="A4069">
            <v>44718.868055555555</v>
          </cell>
          <cell r="B4069">
            <v>22.033999999999999</v>
          </cell>
          <cell r="J4069">
            <v>21.54</v>
          </cell>
        </row>
        <row r="4070">
          <cell r="A4070">
            <v>44718.875</v>
          </cell>
          <cell r="B4070">
            <v>22.058</v>
          </cell>
          <cell r="J4070">
            <v>21.52</v>
          </cell>
        </row>
        <row r="4071">
          <cell r="A4071">
            <v>44718.881944444445</v>
          </cell>
          <cell r="B4071">
            <v>22.033999999999999</v>
          </cell>
          <cell r="J4071">
            <v>21.56</v>
          </cell>
        </row>
        <row r="4072">
          <cell r="A4072">
            <v>44718.888888888891</v>
          </cell>
          <cell r="B4072">
            <v>22.033999999999999</v>
          </cell>
          <cell r="J4072">
            <v>21.68</v>
          </cell>
        </row>
        <row r="4073">
          <cell r="A4073">
            <v>44718.895833333336</v>
          </cell>
          <cell r="B4073">
            <v>22.033999999999999</v>
          </cell>
          <cell r="J4073">
            <v>21.68</v>
          </cell>
        </row>
        <row r="4074">
          <cell r="A4074">
            <v>44718.902777777781</v>
          </cell>
          <cell r="B4074">
            <v>21.986999999999998</v>
          </cell>
          <cell r="J4074">
            <v>21.5</v>
          </cell>
        </row>
        <row r="4075">
          <cell r="A4075">
            <v>44718.909722222219</v>
          </cell>
          <cell r="B4075">
            <v>21.963000000000001</v>
          </cell>
          <cell r="J4075">
            <v>21.26</v>
          </cell>
        </row>
        <row r="4076">
          <cell r="A4076">
            <v>44718.916666666664</v>
          </cell>
          <cell r="B4076">
            <v>21.963000000000001</v>
          </cell>
          <cell r="J4076">
            <v>21.16</v>
          </cell>
        </row>
        <row r="4077">
          <cell r="A4077">
            <v>44718.923611111109</v>
          </cell>
          <cell r="B4077">
            <v>21.939</v>
          </cell>
          <cell r="J4077">
            <v>21.14</v>
          </cell>
        </row>
        <row r="4078">
          <cell r="A4078">
            <v>44718.930555555555</v>
          </cell>
          <cell r="B4078">
            <v>21.914999999999999</v>
          </cell>
          <cell r="J4078">
            <v>21.12</v>
          </cell>
        </row>
        <row r="4079">
          <cell r="A4079">
            <v>44718.9375</v>
          </cell>
          <cell r="B4079">
            <v>21.914999999999999</v>
          </cell>
          <cell r="J4079">
            <v>21</v>
          </cell>
        </row>
        <row r="4080">
          <cell r="A4080">
            <v>44718.944444444445</v>
          </cell>
          <cell r="B4080">
            <v>21.963000000000001</v>
          </cell>
          <cell r="J4080">
            <v>21</v>
          </cell>
        </row>
        <row r="4081">
          <cell r="A4081">
            <v>44718.951388888891</v>
          </cell>
          <cell r="B4081">
            <v>21.963000000000001</v>
          </cell>
          <cell r="J4081">
            <v>21.16</v>
          </cell>
        </row>
        <row r="4082">
          <cell r="A4082">
            <v>44718.958333333336</v>
          </cell>
          <cell r="B4082">
            <v>21.986999999999998</v>
          </cell>
          <cell r="J4082">
            <v>21.56</v>
          </cell>
        </row>
        <row r="4083">
          <cell r="A4083">
            <v>44718.965277777781</v>
          </cell>
          <cell r="B4083">
            <v>21.963000000000001</v>
          </cell>
          <cell r="J4083">
            <v>21.88</v>
          </cell>
        </row>
        <row r="4084">
          <cell r="A4084">
            <v>44718.972222222219</v>
          </cell>
          <cell r="B4084">
            <v>21.963000000000001</v>
          </cell>
          <cell r="J4084">
            <v>21.94</v>
          </cell>
        </row>
        <row r="4085">
          <cell r="A4085">
            <v>44718.979166666664</v>
          </cell>
          <cell r="B4085">
            <v>21.939</v>
          </cell>
          <cell r="J4085">
            <v>21.7</v>
          </cell>
        </row>
        <row r="4086">
          <cell r="A4086">
            <v>44718.986111111109</v>
          </cell>
          <cell r="B4086">
            <v>21.939</v>
          </cell>
          <cell r="J4086">
            <v>21.46</v>
          </cell>
        </row>
        <row r="4087">
          <cell r="A4087">
            <v>44718.993055555555</v>
          </cell>
          <cell r="B4087">
            <v>21.914999999999999</v>
          </cell>
          <cell r="J4087">
            <v>21.38</v>
          </cell>
        </row>
        <row r="4088">
          <cell r="A4088">
            <v>44719</v>
          </cell>
          <cell r="B4088">
            <v>21.890999999999998</v>
          </cell>
          <cell r="J4088">
            <v>21.32</v>
          </cell>
        </row>
        <row r="4089">
          <cell r="A4089">
            <v>44719.006944444445</v>
          </cell>
          <cell r="B4089">
            <v>21.867000000000001</v>
          </cell>
          <cell r="J4089">
            <v>21.26</v>
          </cell>
        </row>
        <row r="4090">
          <cell r="A4090">
            <v>44719.013888888891</v>
          </cell>
          <cell r="B4090">
            <v>21.867000000000001</v>
          </cell>
          <cell r="J4090">
            <v>21.22</v>
          </cell>
        </row>
        <row r="4091">
          <cell r="A4091">
            <v>44719.020833333336</v>
          </cell>
          <cell r="B4091">
            <v>21.867000000000001</v>
          </cell>
          <cell r="J4091">
            <v>21.2</v>
          </cell>
        </row>
        <row r="4092">
          <cell r="A4092">
            <v>44719.027777777781</v>
          </cell>
          <cell r="B4092">
            <v>21.867000000000001</v>
          </cell>
          <cell r="J4092">
            <v>21.2</v>
          </cell>
        </row>
        <row r="4093">
          <cell r="A4093">
            <v>44719.034722222219</v>
          </cell>
          <cell r="B4093">
            <v>21.867000000000001</v>
          </cell>
          <cell r="J4093">
            <v>21.18</v>
          </cell>
        </row>
        <row r="4094">
          <cell r="A4094">
            <v>44719.041666666664</v>
          </cell>
          <cell r="B4094">
            <v>21.867000000000001</v>
          </cell>
          <cell r="J4094">
            <v>21.18</v>
          </cell>
        </row>
        <row r="4095">
          <cell r="A4095">
            <v>44719.048611111109</v>
          </cell>
          <cell r="B4095">
            <v>21.843</v>
          </cell>
          <cell r="J4095">
            <v>21.2</v>
          </cell>
        </row>
        <row r="4096">
          <cell r="A4096">
            <v>44719.055555555555</v>
          </cell>
          <cell r="B4096">
            <v>21.795000000000002</v>
          </cell>
          <cell r="J4096">
            <v>21.32</v>
          </cell>
        </row>
        <row r="4097">
          <cell r="A4097">
            <v>44719.0625</v>
          </cell>
          <cell r="B4097">
            <v>21.795000000000002</v>
          </cell>
          <cell r="J4097">
            <v>21.52</v>
          </cell>
        </row>
        <row r="4098">
          <cell r="A4098">
            <v>44719.069444444445</v>
          </cell>
          <cell r="B4098">
            <v>21.795000000000002</v>
          </cell>
          <cell r="J4098">
            <v>21.56</v>
          </cell>
        </row>
        <row r="4099">
          <cell r="A4099">
            <v>44719.076388888891</v>
          </cell>
          <cell r="B4099">
            <v>21.795000000000002</v>
          </cell>
          <cell r="J4099">
            <v>21.46</v>
          </cell>
        </row>
        <row r="4100">
          <cell r="A4100">
            <v>44719.083333333336</v>
          </cell>
          <cell r="B4100">
            <v>21.795000000000002</v>
          </cell>
          <cell r="J4100">
            <v>21.32</v>
          </cell>
        </row>
        <row r="4101">
          <cell r="A4101">
            <v>44719.090277777781</v>
          </cell>
          <cell r="B4101">
            <v>21.795000000000002</v>
          </cell>
          <cell r="J4101">
            <v>21.24</v>
          </cell>
        </row>
        <row r="4102">
          <cell r="A4102">
            <v>44719.097222222219</v>
          </cell>
          <cell r="B4102">
            <v>21.771999999999998</v>
          </cell>
          <cell r="J4102">
            <v>21.2</v>
          </cell>
        </row>
        <row r="4103">
          <cell r="A4103">
            <v>44719.104166666664</v>
          </cell>
          <cell r="B4103">
            <v>21.748000000000001</v>
          </cell>
          <cell r="J4103">
            <v>21.18</v>
          </cell>
        </row>
        <row r="4104">
          <cell r="A4104">
            <v>44719.111111111109</v>
          </cell>
          <cell r="B4104">
            <v>21.724</v>
          </cell>
          <cell r="J4104">
            <v>21.2</v>
          </cell>
        </row>
        <row r="4105">
          <cell r="A4105">
            <v>44719.118055555555</v>
          </cell>
          <cell r="B4105">
            <v>21.7</v>
          </cell>
          <cell r="J4105">
            <v>21.18</v>
          </cell>
        </row>
        <row r="4106">
          <cell r="A4106">
            <v>44719.125</v>
          </cell>
          <cell r="B4106">
            <v>21.652000000000001</v>
          </cell>
          <cell r="J4106">
            <v>21.14</v>
          </cell>
        </row>
        <row r="4107">
          <cell r="A4107">
            <v>44719.131944444445</v>
          </cell>
          <cell r="B4107">
            <v>21.628</v>
          </cell>
          <cell r="J4107">
            <v>21.08</v>
          </cell>
        </row>
        <row r="4108">
          <cell r="A4108">
            <v>44719.138888888891</v>
          </cell>
          <cell r="B4108">
            <v>21.603999999999999</v>
          </cell>
          <cell r="J4108">
            <v>21.02</v>
          </cell>
        </row>
        <row r="4109">
          <cell r="A4109">
            <v>44719.145833333336</v>
          </cell>
          <cell r="B4109">
            <v>21.628</v>
          </cell>
          <cell r="J4109">
            <v>20.98</v>
          </cell>
        </row>
        <row r="4110">
          <cell r="A4110">
            <v>44719.152777777781</v>
          </cell>
          <cell r="B4110">
            <v>21.628</v>
          </cell>
          <cell r="J4110">
            <v>20.98</v>
          </cell>
        </row>
        <row r="4111">
          <cell r="A4111">
            <v>44719.159722222219</v>
          </cell>
          <cell r="B4111">
            <v>21.581</v>
          </cell>
          <cell r="J4111">
            <v>20.92</v>
          </cell>
        </row>
        <row r="4112">
          <cell r="A4112">
            <v>44719.166666666664</v>
          </cell>
          <cell r="B4112">
            <v>21.581</v>
          </cell>
          <cell r="J4112">
            <v>20.86</v>
          </cell>
        </row>
        <row r="4113">
          <cell r="A4113">
            <v>44719.173611111109</v>
          </cell>
          <cell r="B4113">
            <v>21.533000000000001</v>
          </cell>
          <cell r="J4113">
            <v>20.86</v>
          </cell>
        </row>
        <row r="4114">
          <cell r="A4114">
            <v>44719.180555555555</v>
          </cell>
          <cell r="B4114">
            <v>21.533000000000001</v>
          </cell>
          <cell r="J4114">
            <v>20.88</v>
          </cell>
        </row>
        <row r="4115">
          <cell r="A4115">
            <v>44719.1875</v>
          </cell>
          <cell r="B4115">
            <v>21.484999999999999</v>
          </cell>
          <cell r="J4115">
            <v>20.9</v>
          </cell>
        </row>
        <row r="4116">
          <cell r="A4116">
            <v>44719.194444444445</v>
          </cell>
          <cell r="B4116">
            <v>21.460999999999999</v>
          </cell>
          <cell r="J4116">
            <v>20.88</v>
          </cell>
        </row>
        <row r="4117">
          <cell r="A4117">
            <v>44719.201388888891</v>
          </cell>
          <cell r="B4117">
            <v>21.413</v>
          </cell>
          <cell r="J4117">
            <v>20.9</v>
          </cell>
        </row>
        <row r="4118">
          <cell r="A4118">
            <v>44719.208333333336</v>
          </cell>
          <cell r="B4118">
            <v>21.39</v>
          </cell>
          <cell r="J4118">
            <v>20.94</v>
          </cell>
        </row>
        <row r="4119">
          <cell r="A4119">
            <v>44719.215277777781</v>
          </cell>
          <cell r="B4119">
            <v>21.341999999999999</v>
          </cell>
          <cell r="J4119">
            <v>20.98</v>
          </cell>
        </row>
        <row r="4120">
          <cell r="A4120">
            <v>44719.222222222219</v>
          </cell>
          <cell r="B4120">
            <v>21.294</v>
          </cell>
          <cell r="J4120">
            <v>21</v>
          </cell>
        </row>
        <row r="4121">
          <cell r="A4121">
            <v>44719.229166666664</v>
          </cell>
          <cell r="B4121">
            <v>21.27</v>
          </cell>
          <cell r="J4121">
            <v>21.02</v>
          </cell>
        </row>
        <row r="4122">
          <cell r="A4122">
            <v>44719.236111111109</v>
          </cell>
          <cell r="B4122">
            <v>21.222999999999999</v>
          </cell>
          <cell r="J4122">
            <v>21.06</v>
          </cell>
        </row>
        <row r="4123">
          <cell r="A4123">
            <v>44719.243055555555</v>
          </cell>
          <cell r="B4123">
            <v>21.199000000000002</v>
          </cell>
          <cell r="J4123">
            <v>21.08</v>
          </cell>
        </row>
        <row r="4124">
          <cell r="A4124">
            <v>44719.25</v>
          </cell>
          <cell r="B4124">
            <v>21.175000000000001</v>
          </cell>
          <cell r="J4124">
            <v>21.1</v>
          </cell>
        </row>
        <row r="4125">
          <cell r="A4125">
            <v>44719.256944444445</v>
          </cell>
          <cell r="B4125">
            <v>21.175000000000001</v>
          </cell>
          <cell r="J4125">
            <v>21.14</v>
          </cell>
        </row>
        <row r="4126">
          <cell r="A4126">
            <v>44719.263888888891</v>
          </cell>
          <cell r="B4126">
            <v>21.199000000000002</v>
          </cell>
          <cell r="J4126">
            <v>21.16</v>
          </cell>
        </row>
        <row r="4127">
          <cell r="A4127">
            <v>44719.270833333336</v>
          </cell>
          <cell r="B4127">
            <v>21.199000000000002</v>
          </cell>
          <cell r="J4127">
            <v>21.18</v>
          </cell>
        </row>
        <row r="4128">
          <cell r="A4128">
            <v>44719.277777777781</v>
          </cell>
          <cell r="B4128">
            <v>21.175000000000001</v>
          </cell>
          <cell r="J4128">
            <v>21.18</v>
          </cell>
        </row>
        <row r="4129">
          <cell r="A4129">
            <v>44719.284722222219</v>
          </cell>
          <cell r="B4129">
            <v>21.175000000000001</v>
          </cell>
          <cell r="J4129">
            <v>21.14</v>
          </cell>
        </row>
        <row r="4130">
          <cell r="A4130">
            <v>44719.291666666664</v>
          </cell>
          <cell r="B4130">
            <v>21.151</v>
          </cell>
          <cell r="J4130">
            <v>21.1</v>
          </cell>
        </row>
        <row r="4131">
          <cell r="A4131">
            <v>44719.298611111109</v>
          </cell>
          <cell r="B4131">
            <v>21.151</v>
          </cell>
          <cell r="J4131">
            <v>21.06</v>
          </cell>
        </row>
        <row r="4132">
          <cell r="A4132">
            <v>44719.305555555555</v>
          </cell>
          <cell r="B4132">
            <v>21.151</v>
          </cell>
          <cell r="J4132">
            <v>21.04</v>
          </cell>
        </row>
        <row r="4133">
          <cell r="A4133">
            <v>44719.3125</v>
          </cell>
          <cell r="B4133">
            <v>21.175000000000001</v>
          </cell>
          <cell r="J4133">
            <v>20.98</v>
          </cell>
        </row>
        <row r="4134">
          <cell r="A4134">
            <v>44719.319444444445</v>
          </cell>
          <cell r="B4134">
            <v>21.175000000000001</v>
          </cell>
          <cell r="J4134">
            <v>20.94</v>
          </cell>
        </row>
        <row r="4135">
          <cell r="A4135">
            <v>44719.326388888891</v>
          </cell>
          <cell r="B4135">
            <v>21.199000000000002</v>
          </cell>
          <cell r="J4135">
            <v>20.92</v>
          </cell>
        </row>
        <row r="4136">
          <cell r="A4136">
            <v>44719.333333333336</v>
          </cell>
          <cell r="B4136">
            <v>21.222999999999999</v>
          </cell>
          <cell r="J4136">
            <v>20.92</v>
          </cell>
        </row>
        <row r="4137">
          <cell r="A4137">
            <v>44719.340277777781</v>
          </cell>
          <cell r="B4137">
            <v>21.27</v>
          </cell>
          <cell r="J4137">
            <v>20.92</v>
          </cell>
        </row>
        <row r="4138">
          <cell r="A4138">
            <v>44719.347222222219</v>
          </cell>
          <cell r="B4138">
            <v>21.245999999999999</v>
          </cell>
          <cell r="J4138">
            <v>20.96</v>
          </cell>
        </row>
        <row r="4139">
          <cell r="A4139">
            <v>44719.354166666664</v>
          </cell>
          <cell r="B4139">
            <v>21.27</v>
          </cell>
          <cell r="J4139">
            <v>20.92</v>
          </cell>
        </row>
        <row r="4140">
          <cell r="A4140">
            <v>44719.361111111109</v>
          </cell>
          <cell r="B4140">
            <v>21.245999999999999</v>
          </cell>
          <cell r="J4140">
            <v>20.86</v>
          </cell>
        </row>
        <row r="4141">
          <cell r="A4141">
            <v>44719.368055555555</v>
          </cell>
          <cell r="B4141">
            <v>21.245999999999999</v>
          </cell>
          <cell r="J4141">
            <v>20.82</v>
          </cell>
        </row>
        <row r="4142">
          <cell r="A4142">
            <v>44719.375</v>
          </cell>
          <cell r="B4142">
            <v>21.27</v>
          </cell>
          <cell r="J4142">
            <v>20.82</v>
          </cell>
        </row>
        <row r="4143">
          <cell r="A4143">
            <v>44719.381944444445</v>
          </cell>
          <cell r="B4143">
            <v>21.294</v>
          </cell>
          <cell r="J4143">
            <v>20.84</v>
          </cell>
        </row>
        <row r="4144">
          <cell r="A4144">
            <v>44719.388888888891</v>
          </cell>
          <cell r="B4144">
            <v>21.318000000000001</v>
          </cell>
          <cell r="J4144">
            <v>20.84</v>
          </cell>
        </row>
        <row r="4145">
          <cell r="A4145">
            <v>44719.395833333336</v>
          </cell>
          <cell r="B4145">
            <v>21.318000000000001</v>
          </cell>
          <cell r="J4145">
            <v>20.84</v>
          </cell>
        </row>
        <row r="4146">
          <cell r="A4146">
            <v>44719.402777777781</v>
          </cell>
          <cell r="B4146">
            <v>21.318000000000001</v>
          </cell>
          <cell r="J4146">
            <v>20.82</v>
          </cell>
        </row>
        <row r="4147">
          <cell r="A4147">
            <v>44719.409722222219</v>
          </cell>
          <cell r="B4147">
            <v>21.341999999999999</v>
          </cell>
          <cell r="J4147">
            <v>20.82</v>
          </cell>
        </row>
        <row r="4148">
          <cell r="A4148">
            <v>44719.416666666664</v>
          </cell>
          <cell r="B4148">
            <v>21.341999999999999</v>
          </cell>
          <cell r="J4148">
            <v>20.82</v>
          </cell>
        </row>
        <row r="4149">
          <cell r="A4149">
            <v>44719.423611111109</v>
          </cell>
          <cell r="B4149">
            <v>21.341999999999999</v>
          </cell>
          <cell r="J4149">
            <v>20.82</v>
          </cell>
        </row>
        <row r="4150">
          <cell r="A4150">
            <v>44719.430555555555</v>
          </cell>
          <cell r="B4150">
            <v>21.341999999999999</v>
          </cell>
          <cell r="J4150">
            <v>20.8</v>
          </cell>
        </row>
        <row r="4151">
          <cell r="A4151">
            <v>44719.4375</v>
          </cell>
          <cell r="B4151">
            <v>21.366</v>
          </cell>
          <cell r="J4151">
            <v>20.76</v>
          </cell>
        </row>
        <row r="4152">
          <cell r="A4152">
            <v>44719.444444444445</v>
          </cell>
          <cell r="B4152">
            <v>21.341999999999999</v>
          </cell>
          <cell r="J4152">
            <v>20.72</v>
          </cell>
        </row>
        <row r="4153">
          <cell r="A4153">
            <v>44719.451388888891</v>
          </cell>
          <cell r="B4153">
            <v>21.294</v>
          </cell>
          <cell r="J4153">
            <v>20.7</v>
          </cell>
        </row>
        <row r="4154">
          <cell r="A4154">
            <v>44719.458333333336</v>
          </cell>
          <cell r="B4154">
            <v>21.27</v>
          </cell>
          <cell r="J4154">
            <v>20.68</v>
          </cell>
        </row>
        <row r="4155">
          <cell r="A4155">
            <v>44719.465277777781</v>
          </cell>
          <cell r="B4155">
            <v>21.27</v>
          </cell>
          <cell r="J4155">
            <v>20.68</v>
          </cell>
        </row>
        <row r="4156">
          <cell r="A4156">
            <v>44719.472222222219</v>
          </cell>
          <cell r="B4156">
            <v>21.294</v>
          </cell>
          <cell r="J4156">
            <v>20.66</v>
          </cell>
        </row>
        <row r="4157">
          <cell r="A4157">
            <v>44719.479166666664</v>
          </cell>
          <cell r="B4157">
            <v>21.318000000000001</v>
          </cell>
          <cell r="J4157">
            <v>20.66</v>
          </cell>
        </row>
        <row r="4158">
          <cell r="A4158">
            <v>44719.486111111109</v>
          </cell>
          <cell r="B4158">
            <v>21.318000000000001</v>
          </cell>
          <cell r="J4158">
            <v>20.68</v>
          </cell>
        </row>
        <row r="4159">
          <cell r="A4159">
            <v>44719.493055555555</v>
          </cell>
          <cell r="B4159">
            <v>21.318000000000001</v>
          </cell>
          <cell r="J4159">
            <v>20.68</v>
          </cell>
        </row>
        <row r="4160">
          <cell r="A4160">
            <v>44719.5</v>
          </cell>
          <cell r="B4160">
            <v>21.366</v>
          </cell>
          <cell r="J4160">
            <v>20.68</v>
          </cell>
        </row>
        <row r="4161">
          <cell r="A4161">
            <v>44719.506944444445</v>
          </cell>
          <cell r="B4161">
            <v>21.39</v>
          </cell>
          <cell r="J4161">
            <v>20.68</v>
          </cell>
        </row>
        <row r="4162">
          <cell r="A4162">
            <v>44719.513888888891</v>
          </cell>
          <cell r="B4162">
            <v>21.39</v>
          </cell>
          <cell r="J4162">
            <v>20.7</v>
          </cell>
        </row>
        <row r="4163">
          <cell r="A4163">
            <v>44719.520833333336</v>
          </cell>
          <cell r="B4163">
            <v>21.39</v>
          </cell>
          <cell r="J4163">
            <v>20.7</v>
          </cell>
        </row>
        <row r="4164">
          <cell r="A4164">
            <v>44719.527777777781</v>
          </cell>
          <cell r="B4164">
            <v>21.39</v>
          </cell>
          <cell r="J4164">
            <v>20.72</v>
          </cell>
        </row>
        <row r="4165">
          <cell r="A4165">
            <v>44719.534722222219</v>
          </cell>
          <cell r="B4165">
            <v>21.39</v>
          </cell>
          <cell r="J4165">
            <v>20.72</v>
          </cell>
        </row>
        <row r="4166">
          <cell r="A4166">
            <v>44719.541666666664</v>
          </cell>
          <cell r="B4166">
            <v>21.39</v>
          </cell>
          <cell r="J4166">
            <v>20.72</v>
          </cell>
        </row>
        <row r="4167">
          <cell r="A4167">
            <v>44719.548611111109</v>
          </cell>
          <cell r="B4167">
            <v>21.341999999999999</v>
          </cell>
          <cell r="J4167">
            <v>20.74</v>
          </cell>
        </row>
        <row r="4168">
          <cell r="A4168">
            <v>44719.555555555555</v>
          </cell>
          <cell r="B4168">
            <v>21.294</v>
          </cell>
          <cell r="J4168">
            <v>20.74</v>
          </cell>
        </row>
        <row r="4169">
          <cell r="A4169">
            <v>44719.5625</v>
          </cell>
          <cell r="B4169">
            <v>21.27</v>
          </cell>
          <cell r="J4169">
            <v>20.74</v>
          </cell>
        </row>
        <row r="4170">
          <cell r="A4170">
            <v>44719.569444444445</v>
          </cell>
          <cell r="B4170">
            <v>21.27</v>
          </cell>
          <cell r="J4170">
            <v>20.74</v>
          </cell>
        </row>
        <row r="4171">
          <cell r="A4171">
            <v>44719.576388888891</v>
          </cell>
          <cell r="B4171">
            <v>21.27</v>
          </cell>
          <cell r="J4171">
            <v>20.74</v>
          </cell>
        </row>
        <row r="4172">
          <cell r="A4172">
            <v>44719.583333333336</v>
          </cell>
          <cell r="B4172">
            <v>21.27</v>
          </cell>
          <cell r="J4172">
            <v>20.74</v>
          </cell>
        </row>
        <row r="4173">
          <cell r="A4173">
            <v>44719.590277777781</v>
          </cell>
          <cell r="B4173">
            <v>21.27</v>
          </cell>
          <cell r="J4173">
            <v>20.76</v>
          </cell>
        </row>
        <row r="4174">
          <cell r="A4174">
            <v>44719.597222222219</v>
          </cell>
          <cell r="B4174">
            <v>21.27</v>
          </cell>
          <cell r="J4174">
            <v>20.78</v>
          </cell>
        </row>
        <row r="4175">
          <cell r="A4175">
            <v>44719.604166666664</v>
          </cell>
          <cell r="B4175">
            <v>21.294</v>
          </cell>
          <cell r="J4175">
            <v>20.78</v>
          </cell>
        </row>
        <row r="4176">
          <cell r="A4176">
            <v>44719.611111111109</v>
          </cell>
          <cell r="B4176">
            <v>21.27</v>
          </cell>
          <cell r="J4176">
            <v>20.78</v>
          </cell>
        </row>
        <row r="4177">
          <cell r="A4177">
            <v>44719.618055555555</v>
          </cell>
          <cell r="B4177">
            <v>21.294</v>
          </cell>
          <cell r="J4177">
            <v>20.8</v>
          </cell>
        </row>
        <row r="4178">
          <cell r="A4178">
            <v>44719.625</v>
          </cell>
          <cell r="B4178">
            <v>21.294</v>
          </cell>
          <cell r="J4178">
            <v>20.84</v>
          </cell>
        </row>
        <row r="4179">
          <cell r="A4179">
            <v>44719.631944444445</v>
          </cell>
          <cell r="B4179">
            <v>21.294</v>
          </cell>
          <cell r="J4179">
            <v>20.84</v>
          </cell>
        </row>
        <row r="4180">
          <cell r="A4180">
            <v>44719.638888888891</v>
          </cell>
          <cell r="B4180">
            <v>21.294</v>
          </cell>
          <cell r="J4180">
            <v>20.88</v>
          </cell>
        </row>
        <row r="4181">
          <cell r="A4181">
            <v>44719.645833333336</v>
          </cell>
          <cell r="B4181">
            <v>21.294</v>
          </cell>
          <cell r="J4181">
            <v>20.88</v>
          </cell>
        </row>
        <row r="4182">
          <cell r="A4182">
            <v>44719.652777777781</v>
          </cell>
          <cell r="B4182">
            <v>21.318000000000001</v>
          </cell>
          <cell r="J4182">
            <v>20.9</v>
          </cell>
        </row>
        <row r="4183">
          <cell r="A4183">
            <v>44719.659722222219</v>
          </cell>
          <cell r="B4183">
            <v>21.341999999999999</v>
          </cell>
          <cell r="J4183">
            <v>20.92</v>
          </cell>
        </row>
        <row r="4184">
          <cell r="A4184">
            <v>44719.666666666664</v>
          </cell>
          <cell r="B4184">
            <v>21.318000000000001</v>
          </cell>
          <cell r="J4184">
            <v>20.96</v>
          </cell>
        </row>
        <row r="4185">
          <cell r="A4185">
            <v>44719.673611111109</v>
          </cell>
          <cell r="B4185">
            <v>21.318000000000001</v>
          </cell>
          <cell r="J4185">
            <v>21</v>
          </cell>
        </row>
        <row r="4186">
          <cell r="A4186">
            <v>44719.680555555555</v>
          </cell>
          <cell r="B4186">
            <v>21.341999999999999</v>
          </cell>
          <cell r="J4186">
            <v>21.02</v>
          </cell>
        </row>
        <row r="4187">
          <cell r="A4187">
            <v>44719.6875</v>
          </cell>
          <cell r="B4187">
            <v>21.341999999999999</v>
          </cell>
          <cell r="J4187">
            <v>21.04</v>
          </cell>
        </row>
        <row r="4188">
          <cell r="A4188">
            <v>44719.694444444445</v>
          </cell>
          <cell r="B4188">
            <v>21.318000000000001</v>
          </cell>
          <cell r="J4188">
            <v>21.06</v>
          </cell>
        </row>
        <row r="4189">
          <cell r="A4189">
            <v>44719.701388888891</v>
          </cell>
          <cell r="B4189">
            <v>21.318000000000001</v>
          </cell>
          <cell r="J4189">
            <v>21.08</v>
          </cell>
        </row>
        <row r="4190">
          <cell r="A4190">
            <v>44719.708333333336</v>
          </cell>
          <cell r="B4190">
            <v>21.318000000000001</v>
          </cell>
          <cell r="J4190">
            <v>21.08</v>
          </cell>
        </row>
        <row r="4191">
          <cell r="A4191">
            <v>44719.715277777781</v>
          </cell>
          <cell r="B4191">
            <v>21.294</v>
          </cell>
          <cell r="J4191">
            <v>21.1</v>
          </cell>
        </row>
        <row r="4192">
          <cell r="A4192">
            <v>44719.722222222219</v>
          </cell>
          <cell r="B4192">
            <v>21.294</v>
          </cell>
          <cell r="J4192">
            <v>21.12</v>
          </cell>
        </row>
        <row r="4193">
          <cell r="A4193">
            <v>44719.729166666664</v>
          </cell>
          <cell r="B4193">
            <v>21.27</v>
          </cell>
          <cell r="J4193">
            <v>21.14</v>
          </cell>
        </row>
        <row r="4194">
          <cell r="A4194">
            <v>44719.736111111109</v>
          </cell>
          <cell r="B4194">
            <v>21.245999999999999</v>
          </cell>
          <cell r="J4194">
            <v>21.14</v>
          </cell>
        </row>
        <row r="4195">
          <cell r="A4195">
            <v>44719.743055555555</v>
          </cell>
          <cell r="B4195">
            <v>21.222999999999999</v>
          </cell>
          <cell r="J4195">
            <v>21.14</v>
          </cell>
        </row>
        <row r="4196">
          <cell r="A4196">
            <v>44719.75</v>
          </cell>
          <cell r="B4196">
            <v>21.199000000000002</v>
          </cell>
          <cell r="J4196">
            <v>21.14</v>
          </cell>
        </row>
        <row r="4197">
          <cell r="A4197">
            <v>44719.756944444445</v>
          </cell>
          <cell r="B4197">
            <v>21.199000000000002</v>
          </cell>
          <cell r="J4197">
            <v>21.18</v>
          </cell>
        </row>
        <row r="4198">
          <cell r="A4198">
            <v>44719.763888888891</v>
          </cell>
          <cell r="B4198">
            <v>21.245999999999999</v>
          </cell>
          <cell r="J4198">
            <v>21.18</v>
          </cell>
        </row>
        <row r="4199">
          <cell r="A4199">
            <v>44719.770833333336</v>
          </cell>
          <cell r="B4199">
            <v>21.245999999999999</v>
          </cell>
          <cell r="J4199">
            <v>21.14</v>
          </cell>
        </row>
        <row r="4200">
          <cell r="A4200">
            <v>44719.777777777781</v>
          </cell>
          <cell r="B4200">
            <v>21.222999999999999</v>
          </cell>
          <cell r="J4200">
            <v>21.14</v>
          </cell>
        </row>
        <row r="4201">
          <cell r="A4201">
            <v>44719.784722222219</v>
          </cell>
          <cell r="B4201">
            <v>21.222999999999999</v>
          </cell>
          <cell r="J4201">
            <v>21.12</v>
          </cell>
        </row>
        <row r="4202">
          <cell r="A4202">
            <v>44719.791666666664</v>
          </cell>
          <cell r="B4202">
            <v>21.222999999999999</v>
          </cell>
          <cell r="J4202">
            <v>21.12</v>
          </cell>
        </row>
        <row r="4203">
          <cell r="A4203">
            <v>44719.798611111109</v>
          </cell>
          <cell r="B4203">
            <v>21.222999999999999</v>
          </cell>
          <cell r="J4203">
            <v>21.12</v>
          </cell>
        </row>
        <row r="4204">
          <cell r="A4204">
            <v>44719.805555555555</v>
          </cell>
          <cell r="B4204">
            <v>21.222999999999999</v>
          </cell>
          <cell r="J4204">
            <v>21.12</v>
          </cell>
        </row>
        <row r="4205">
          <cell r="A4205">
            <v>44719.8125</v>
          </cell>
          <cell r="B4205">
            <v>21.222999999999999</v>
          </cell>
          <cell r="J4205">
            <v>21.1</v>
          </cell>
        </row>
        <row r="4206">
          <cell r="A4206">
            <v>44719.819444444445</v>
          </cell>
          <cell r="B4206">
            <v>21.199000000000002</v>
          </cell>
          <cell r="J4206">
            <v>21.1</v>
          </cell>
        </row>
        <row r="4207">
          <cell r="A4207">
            <v>44719.826388888891</v>
          </cell>
          <cell r="B4207">
            <v>21.151</v>
          </cell>
          <cell r="J4207">
            <v>21.1</v>
          </cell>
        </row>
        <row r="4208">
          <cell r="A4208">
            <v>44719.833333333336</v>
          </cell>
          <cell r="B4208">
            <v>21.151</v>
          </cell>
          <cell r="J4208">
            <v>21.08</v>
          </cell>
        </row>
        <row r="4209">
          <cell r="A4209">
            <v>44719.840277777781</v>
          </cell>
          <cell r="B4209">
            <v>21.151</v>
          </cell>
          <cell r="J4209">
            <v>21.06</v>
          </cell>
        </row>
        <row r="4210">
          <cell r="A4210">
            <v>44719.847222222219</v>
          </cell>
          <cell r="B4210">
            <v>21.151</v>
          </cell>
          <cell r="J4210">
            <v>21.04</v>
          </cell>
        </row>
        <row r="4211">
          <cell r="A4211">
            <v>44719.854166666664</v>
          </cell>
          <cell r="B4211">
            <v>21.126999999999999</v>
          </cell>
          <cell r="J4211">
            <v>21.04</v>
          </cell>
        </row>
        <row r="4212">
          <cell r="A4212">
            <v>44719.861111111109</v>
          </cell>
          <cell r="B4212">
            <v>21.126999999999999</v>
          </cell>
          <cell r="J4212">
            <v>21</v>
          </cell>
        </row>
        <row r="4213">
          <cell r="A4213">
            <v>44719.868055555555</v>
          </cell>
          <cell r="B4213">
            <v>21.126999999999999</v>
          </cell>
          <cell r="J4213">
            <v>21</v>
          </cell>
        </row>
        <row r="4214">
          <cell r="A4214">
            <v>44719.875</v>
          </cell>
          <cell r="B4214">
            <v>21.103000000000002</v>
          </cell>
          <cell r="J4214">
            <v>20.98</v>
          </cell>
        </row>
        <row r="4215">
          <cell r="A4215">
            <v>44719.881944444445</v>
          </cell>
          <cell r="B4215">
            <v>21.079000000000001</v>
          </cell>
          <cell r="J4215">
            <v>20.98</v>
          </cell>
        </row>
        <row r="4216">
          <cell r="A4216">
            <v>44719.888888888891</v>
          </cell>
          <cell r="B4216">
            <v>21.056000000000001</v>
          </cell>
          <cell r="J4216">
            <v>20.96</v>
          </cell>
        </row>
        <row r="4217">
          <cell r="A4217">
            <v>44719.895833333336</v>
          </cell>
          <cell r="B4217">
            <v>21.056000000000001</v>
          </cell>
          <cell r="J4217">
            <v>20.96</v>
          </cell>
        </row>
        <row r="4218">
          <cell r="A4218">
            <v>44719.902777777781</v>
          </cell>
          <cell r="B4218">
            <v>21.032</v>
          </cell>
          <cell r="J4218">
            <v>20.98</v>
          </cell>
        </row>
        <row r="4219">
          <cell r="A4219">
            <v>44719.909722222219</v>
          </cell>
          <cell r="B4219">
            <v>21.032</v>
          </cell>
          <cell r="J4219">
            <v>20.96</v>
          </cell>
        </row>
        <row r="4220">
          <cell r="A4220">
            <v>44719.916666666664</v>
          </cell>
          <cell r="B4220">
            <v>21.032</v>
          </cell>
          <cell r="J4220">
            <v>20.96</v>
          </cell>
        </row>
        <row r="4221">
          <cell r="A4221">
            <v>44719.923611111109</v>
          </cell>
          <cell r="B4221">
            <v>21.056000000000001</v>
          </cell>
          <cell r="J4221">
            <v>20.98</v>
          </cell>
        </row>
        <row r="4222">
          <cell r="A4222">
            <v>44719.930555555555</v>
          </cell>
          <cell r="B4222">
            <v>21.056000000000001</v>
          </cell>
          <cell r="J4222">
            <v>20.98</v>
          </cell>
        </row>
        <row r="4223">
          <cell r="A4223">
            <v>44719.9375</v>
          </cell>
          <cell r="B4223">
            <v>21.056000000000001</v>
          </cell>
          <cell r="J4223">
            <v>20.96</v>
          </cell>
        </row>
        <row r="4224">
          <cell r="A4224">
            <v>44719.944444444445</v>
          </cell>
          <cell r="B4224">
            <v>21.056000000000001</v>
          </cell>
          <cell r="J4224">
            <v>20.96</v>
          </cell>
        </row>
        <row r="4225">
          <cell r="A4225">
            <v>44719.951388888891</v>
          </cell>
          <cell r="B4225">
            <v>21.056000000000001</v>
          </cell>
          <cell r="J4225">
            <v>20.94</v>
          </cell>
        </row>
        <row r="4226">
          <cell r="A4226">
            <v>44719.958333333336</v>
          </cell>
          <cell r="B4226">
            <v>21.056000000000001</v>
          </cell>
          <cell r="J4226">
            <v>20.94</v>
          </cell>
        </row>
        <row r="4227">
          <cell r="A4227">
            <v>44719.965277777781</v>
          </cell>
          <cell r="B4227">
            <v>21.056000000000001</v>
          </cell>
          <cell r="J4227">
            <v>20.92</v>
          </cell>
        </row>
        <row r="4228">
          <cell r="A4228">
            <v>44719.972222222219</v>
          </cell>
          <cell r="B4228">
            <v>21.056000000000001</v>
          </cell>
          <cell r="J4228">
            <v>20.92</v>
          </cell>
        </row>
        <row r="4229">
          <cell r="A4229">
            <v>44719.979166666664</v>
          </cell>
          <cell r="B4229">
            <v>21.007999999999999</v>
          </cell>
          <cell r="J4229">
            <v>20.9</v>
          </cell>
        </row>
        <row r="4230">
          <cell r="A4230">
            <v>44719.986111111109</v>
          </cell>
          <cell r="B4230">
            <v>21.007999999999999</v>
          </cell>
          <cell r="J4230">
            <v>20.88</v>
          </cell>
        </row>
        <row r="4231">
          <cell r="A4231">
            <v>44719.993055555555</v>
          </cell>
          <cell r="B4231">
            <v>21.007999999999999</v>
          </cell>
          <cell r="J4231">
            <v>20.88</v>
          </cell>
        </row>
        <row r="4232">
          <cell r="A4232">
            <v>44720</v>
          </cell>
          <cell r="B4232">
            <v>21.007999999999999</v>
          </cell>
          <cell r="J4232">
            <v>20.88</v>
          </cell>
        </row>
        <row r="4233">
          <cell r="A4233">
            <v>44720.006944444445</v>
          </cell>
          <cell r="B4233">
            <v>20.984000000000002</v>
          </cell>
          <cell r="J4233">
            <v>20.86</v>
          </cell>
        </row>
        <row r="4234">
          <cell r="A4234">
            <v>44720.013888888891</v>
          </cell>
          <cell r="B4234">
            <v>20.96</v>
          </cell>
          <cell r="J4234">
            <v>20.84</v>
          </cell>
        </row>
        <row r="4235">
          <cell r="A4235">
            <v>44720.020833333336</v>
          </cell>
          <cell r="B4235">
            <v>20.96</v>
          </cell>
          <cell r="J4235">
            <v>20.84</v>
          </cell>
        </row>
        <row r="4236">
          <cell r="A4236">
            <v>44720.027777777781</v>
          </cell>
          <cell r="B4236">
            <v>20.936</v>
          </cell>
          <cell r="J4236">
            <v>20.84</v>
          </cell>
        </row>
        <row r="4237">
          <cell r="A4237">
            <v>44720.034722222219</v>
          </cell>
          <cell r="B4237">
            <v>20.936</v>
          </cell>
          <cell r="J4237">
            <v>20.82</v>
          </cell>
        </row>
        <row r="4238">
          <cell r="A4238">
            <v>44720.041666666664</v>
          </cell>
          <cell r="B4238">
            <v>20.913</v>
          </cell>
          <cell r="J4238">
            <v>20.82</v>
          </cell>
        </row>
        <row r="4239">
          <cell r="A4239">
            <v>44720.048611111109</v>
          </cell>
          <cell r="B4239">
            <v>20.913</v>
          </cell>
          <cell r="J4239">
            <v>20.82</v>
          </cell>
        </row>
        <row r="4240">
          <cell r="A4240">
            <v>44720.055555555555</v>
          </cell>
          <cell r="B4240">
            <v>20.913</v>
          </cell>
          <cell r="J4240">
            <v>20.82</v>
          </cell>
        </row>
        <row r="4241">
          <cell r="A4241">
            <v>44720.0625</v>
          </cell>
          <cell r="B4241">
            <v>20.888999999999999</v>
          </cell>
          <cell r="J4241">
            <v>20.8</v>
          </cell>
        </row>
        <row r="4242">
          <cell r="A4242">
            <v>44720.069444444445</v>
          </cell>
          <cell r="B4242">
            <v>20.888999999999999</v>
          </cell>
          <cell r="J4242">
            <v>20.8</v>
          </cell>
        </row>
        <row r="4243">
          <cell r="A4243">
            <v>44720.076388888891</v>
          </cell>
          <cell r="B4243">
            <v>20.864999999999998</v>
          </cell>
          <cell r="J4243">
            <v>20.8</v>
          </cell>
        </row>
        <row r="4244">
          <cell r="A4244">
            <v>44720.083333333336</v>
          </cell>
          <cell r="B4244">
            <v>20.864999999999998</v>
          </cell>
          <cell r="J4244">
            <v>20.78</v>
          </cell>
        </row>
        <row r="4245">
          <cell r="A4245">
            <v>44720.090277777781</v>
          </cell>
          <cell r="B4245">
            <v>20.841000000000001</v>
          </cell>
          <cell r="J4245">
            <v>20.78</v>
          </cell>
        </row>
        <row r="4246">
          <cell r="A4246">
            <v>44720.097222222219</v>
          </cell>
          <cell r="B4246">
            <v>20.841000000000001</v>
          </cell>
          <cell r="J4246">
            <v>20.76</v>
          </cell>
        </row>
        <row r="4247">
          <cell r="A4247">
            <v>44720.104166666664</v>
          </cell>
          <cell r="B4247">
            <v>20.817</v>
          </cell>
          <cell r="J4247">
            <v>20.76</v>
          </cell>
        </row>
        <row r="4248">
          <cell r="A4248">
            <v>44720.111111111109</v>
          </cell>
          <cell r="B4248">
            <v>20.817</v>
          </cell>
          <cell r="J4248">
            <v>20.74</v>
          </cell>
        </row>
        <row r="4249">
          <cell r="A4249">
            <v>44720.118055555555</v>
          </cell>
          <cell r="B4249">
            <v>20.817</v>
          </cell>
          <cell r="J4249">
            <v>20.72</v>
          </cell>
        </row>
        <row r="4250">
          <cell r="A4250">
            <v>44720.125</v>
          </cell>
          <cell r="B4250">
            <v>20.792999999999999</v>
          </cell>
          <cell r="J4250">
            <v>20.72</v>
          </cell>
        </row>
        <row r="4251">
          <cell r="A4251">
            <v>44720.131944444445</v>
          </cell>
          <cell r="B4251">
            <v>20.792999999999999</v>
          </cell>
          <cell r="J4251">
            <v>20.72</v>
          </cell>
        </row>
        <row r="4252">
          <cell r="A4252">
            <v>44720.138888888891</v>
          </cell>
          <cell r="B4252">
            <v>20.77</v>
          </cell>
          <cell r="J4252">
            <v>20.72</v>
          </cell>
        </row>
        <row r="4253">
          <cell r="A4253">
            <v>44720.145833333336</v>
          </cell>
          <cell r="B4253">
            <v>20.792999999999999</v>
          </cell>
          <cell r="J4253">
            <v>20.72</v>
          </cell>
        </row>
        <row r="4254">
          <cell r="A4254">
            <v>44720.152777777781</v>
          </cell>
          <cell r="B4254">
            <v>20.77</v>
          </cell>
          <cell r="J4254">
            <v>20.7</v>
          </cell>
        </row>
        <row r="4255">
          <cell r="A4255">
            <v>44720.159722222219</v>
          </cell>
          <cell r="B4255">
            <v>20.745999999999999</v>
          </cell>
          <cell r="J4255">
            <v>20.72</v>
          </cell>
        </row>
        <row r="4256">
          <cell r="A4256">
            <v>44720.166666666664</v>
          </cell>
          <cell r="B4256">
            <v>20.77</v>
          </cell>
          <cell r="J4256">
            <v>20.72</v>
          </cell>
        </row>
        <row r="4257">
          <cell r="A4257">
            <v>44720.173611111109</v>
          </cell>
          <cell r="B4257">
            <v>20.745999999999999</v>
          </cell>
          <cell r="J4257">
            <v>20.72</v>
          </cell>
        </row>
        <row r="4258">
          <cell r="A4258">
            <v>44720.180555555555</v>
          </cell>
          <cell r="B4258">
            <v>20.745999999999999</v>
          </cell>
          <cell r="J4258">
            <v>20.7</v>
          </cell>
        </row>
        <row r="4259">
          <cell r="A4259">
            <v>44720.1875</v>
          </cell>
          <cell r="B4259">
            <v>20.722000000000001</v>
          </cell>
          <cell r="J4259">
            <v>20.7</v>
          </cell>
        </row>
        <row r="4260">
          <cell r="A4260">
            <v>44720.194444444445</v>
          </cell>
          <cell r="B4260">
            <v>20.722000000000001</v>
          </cell>
          <cell r="J4260">
            <v>20.68</v>
          </cell>
        </row>
        <row r="4261">
          <cell r="A4261">
            <v>44720.201388888891</v>
          </cell>
          <cell r="B4261">
            <v>20.698</v>
          </cell>
          <cell r="J4261">
            <v>20.66</v>
          </cell>
        </row>
        <row r="4262">
          <cell r="A4262">
            <v>44720.208333333336</v>
          </cell>
          <cell r="B4262">
            <v>20.698</v>
          </cell>
          <cell r="J4262">
            <v>20.66</v>
          </cell>
        </row>
        <row r="4263">
          <cell r="A4263">
            <v>44720.215277777781</v>
          </cell>
          <cell r="B4263">
            <v>20.673999999999999</v>
          </cell>
          <cell r="J4263">
            <v>20.64</v>
          </cell>
        </row>
        <row r="4264">
          <cell r="A4264">
            <v>44720.222222222219</v>
          </cell>
          <cell r="B4264">
            <v>20.673999999999999</v>
          </cell>
          <cell r="J4264">
            <v>20.62</v>
          </cell>
        </row>
        <row r="4265">
          <cell r="A4265">
            <v>44720.229166666664</v>
          </cell>
          <cell r="B4265">
            <v>20.673999999999999</v>
          </cell>
          <cell r="J4265">
            <v>20.6</v>
          </cell>
        </row>
        <row r="4266">
          <cell r="A4266">
            <v>44720.236111111109</v>
          </cell>
          <cell r="B4266">
            <v>20.65</v>
          </cell>
          <cell r="J4266">
            <v>20.58</v>
          </cell>
        </row>
        <row r="4267">
          <cell r="A4267">
            <v>44720.243055555555</v>
          </cell>
          <cell r="B4267">
            <v>20.626999999999999</v>
          </cell>
          <cell r="J4267">
            <v>20.56</v>
          </cell>
        </row>
        <row r="4268">
          <cell r="A4268">
            <v>44720.25</v>
          </cell>
          <cell r="B4268">
            <v>20.65</v>
          </cell>
          <cell r="J4268">
            <v>20.54</v>
          </cell>
        </row>
        <row r="4269">
          <cell r="A4269">
            <v>44720.256944444445</v>
          </cell>
          <cell r="B4269">
            <v>20.65</v>
          </cell>
          <cell r="J4269">
            <v>20.52</v>
          </cell>
        </row>
        <row r="4270">
          <cell r="A4270">
            <v>44720.263888888891</v>
          </cell>
          <cell r="B4270">
            <v>20.626999999999999</v>
          </cell>
          <cell r="J4270">
            <v>20.5</v>
          </cell>
        </row>
        <row r="4271">
          <cell r="A4271">
            <v>44720.270833333336</v>
          </cell>
          <cell r="B4271">
            <v>20.626999999999999</v>
          </cell>
          <cell r="J4271">
            <v>20.48</v>
          </cell>
        </row>
        <row r="4272">
          <cell r="A4272">
            <v>44720.277777777781</v>
          </cell>
          <cell r="B4272">
            <v>20.626999999999999</v>
          </cell>
          <cell r="J4272">
            <v>20.48</v>
          </cell>
        </row>
        <row r="4273">
          <cell r="A4273">
            <v>44720.284722222219</v>
          </cell>
          <cell r="B4273">
            <v>20.626999999999999</v>
          </cell>
          <cell r="J4273">
            <v>20.46</v>
          </cell>
        </row>
        <row r="4274">
          <cell r="A4274">
            <v>44720.291666666664</v>
          </cell>
          <cell r="B4274">
            <v>20.626999999999999</v>
          </cell>
          <cell r="J4274">
            <v>20.440000000000001</v>
          </cell>
        </row>
        <row r="4275">
          <cell r="A4275">
            <v>44720.298611111109</v>
          </cell>
          <cell r="B4275">
            <v>20.626999999999999</v>
          </cell>
          <cell r="J4275">
            <v>20.440000000000001</v>
          </cell>
        </row>
        <row r="4276">
          <cell r="A4276">
            <v>44720.305555555555</v>
          </cell>
          <cell r="B4276">
            <v>20.626999999999999</v>
          </cell>
          <cell r="J4276">
            <v>20.440000000000001</v>
          </cell>
        </row>
        <row r="4277">
          <cell r="A4277">
            <v>44720.3125</v>
          </cell>
          <cell r="B4277">
            <v>20.65</v>
          </cell>
          <cell r="J4277">
            <v>20.420000000000002</v>
          </cell>
        </row>
        <row r="4278">
          <cell r="A4278">
            <v>44720.319444444445</v>
          </cell>
          <cell r="B4278">
            <v>20.65</v>
          </cell>
          <cell r="J4278">
            <v>20.420000000000002</v>
          </cell>
        </row>
        <row r="4279">
          <cell r="A4279">
            <v>44720.326388888891</v>
          </cell>
          <cell r="B4279">
            <v>20.65</v>
          </cell>
          <cell r="J4279">
            <v>20.420000000000002</v>
          </cell>
        </row>
        <row r="4280">
          <cell r="A4280">
            <v>44720.333333333336</v>
          </cell>
          <cell r="B4280">
            <v>20.65</v>
          </cell>
          <cell r="J4280">
            <v>20.420000000000002</v>
          </cell>
        </row>
        <row r="4281">
          <cell r="A4281">
            <v>44720.340277777781</v>
          </cell>
          <cell r="B4281">
            <v>20.65</v>
          </cell>
          <cell r="J4281">
            <v>20.420000000000002</v>
          </cell>
        </row>
        <row r="4282">
          <cell r="A4282">
            <v>44720.347222222219</v>
          </cell>
          <cell r="B4282">
            <v>20.65</v>
          </cell>
          <cell r="J4282">
            <v>20.420000000000002</v>
          </cell>
        </row>
        <row r="4283">
          <cell r="A4283">
            <v>44720.354166666664</v>
          </cell>
          <cell r="B4283">
            <v>20.65</v>
          </cell>
          <cell r="J4283">
            <v>20.399999999999999</v>
          </cell>
        </row>
        <row r="4284">
          <cell r="A4284">
            <v>44720.361111111109</v>
          </cell>
          <cell r="B4284">
            <v>20.65</v>
          </cell>
          <cell r="J4284">
            <v>20.36</v>
          </cell>
        </row>
        <row r="4285">
          <cell r="A4285">
            <v>44720.368055555555</v>
          </cell>
          <cell r="B4285">
            <v>20.65</v>
          </cell>
          <cell r="J4285">
            <v>20.36</v>
          </cell>
        </row>
        <row r="4286">
          <cell r="A4286">
            <v>44720.375</v>
          </cell>
          <cell r="B4286">
            <v>20.65</v>
          </cell>
          <cell r="J4286">
            <v>20.34</v>
          </cell>
        </row>
        <row r="4287">
          <cell r="A4287">
            <v>44720.381944444445</v>
          </cell>
          <cell r="B4287">
            <v>20.626999999999999</v>
          </cell>
          <cell r="J4287">
            <v>20.32</v>
          </cell>
        </row>
        <row r="4288">
          <cell r="A4288">
            <v>44720.388888888891</v>
          </cell>
          <cell r="B4288">
            <v>20.65</v>
          </cell>
          <cell r="J4288">
            <v>20.32</v>
          </cell>
        </row>
        <row r="4289">
          <cell r="A4289">
            <v>44720.395833333336</v>
          </cell>
          <cell r="B4289">
            <v>20.65</v>
          </cell>
          <cell r="J4289">
            <v>20.3</v>
          </cell>
        </row>
        <row r="4290">
          <cell r="A4290">
            <v>44720.402777777781</v>
          </cell>
          <cell r="B4290">
            <v>20.673999999999999</v>
          </cell>
          <cell r="J4290">
            <v>20.32</v>
          </cell>
        </row>
        <row r="4291">
          <cell r="A4291">
            <v>44720.409722222219</v>
          </cell>
          <cell r="B4291">
            <v>20.673999999999999</v>
          </cell>
          <cell r="J4291">
            <v>20.34</v>
          </cell>
        </row>
        <row r="4292">
          <cell r="A4292">
            <v>44720.416666666664</v>
          </cell>
          <cell r="B4292">
            <v>20.673999999999999</v>
          </cell>
          <cell r="J4292">
            <v>20.34</v>
          </cell>
        </row>
        <row r="4293">
          <cell r="A4293">
            <v>44720.423611111109</v>
          </cell>
          <cell r="B4293">
            <v>20.673999999999999</v>
          </cell>
          <cell r="J4293">
            <v>20.36</v>
          </cell>
        </row>
        <row r="4294">
          <cell r="A4294">
            <v>44720.430555555555</v>
          </cell>
          <cell r="B4294">
            <v>20.673999999999999</v>
          </cell>
          <cell r="J4294">
            <v>20.34</v>
          </cell>
        </row>
        <row r="4295">
          <cell r="A4295">
            <v>44720.4375</v>
          </cell>
          <cell r="B4295">
            <v>20.65</v>
          </cell>
          <cell r="J4295">
            <v>20.34</v>
          </cell>
        </row>
        <row r="4296">
          <cell r="A4296">
            <v>44720.444444444445</v>
          </cell>
          <cell r="B4296">
            <v>20.65</v>
          </cell>
          <cell r="J4296">
            <v>20.32</v>
          </cell>
        </row>
        <row r="4297">
          <cell r="A4297">
            <v>44720.451388888891</v>
          </cell>
          <cell r="B4297">
            <v>20.65</v>
          </cell>
          <cell r="J4297">
            <v>20.3</v>
          </cell>
        </row>
        <row r="4298">
          <cell r="A4298">
            <v>44720.458333333336</v>
          </cell>
          <cell r="B4298">
            <v>20.626999999999999</v>
          </cell>
          <cell r="J4298">
            <v>20.32</v>
          </cell>
        </row>
        <row r="4299">
          <cell r="A4299">
            <v>44720.465277777781</v>
          </cell>
          <cell r="B4299">
            <v>20.626999999999999</v>
          </cell>
          <cell r="J4299">
            <v>20.32</v>
          </cell>
        </row>
        <row r="4300">
          <cell r="A4300">
            <v>44720.472222222219</v>
          </cell>
          <cell r="B4300">
            <v>20.626999999999999</v>
          </cell>
          <cell r="J4300">
            <v>20.34</v>
          </cell>
        </row>
        <row r="4301">
          <cell r="A4301">
            <v>44720.479166666664</v>
          </cell>
          <cell r="B4301">
            <v>20.579000000000001</v>
          </cell>
          <cell r="J4301">
            <v>20.34</v>
          </cell>
        </row>
        <row r="4302">
          <cell r="A4302">
            <v>44720.486111111109</v>
          </cell>
          <cell r="B4302">
            <v>20.579000000000001</v>
          </cell>
          <cell r="J4302">
            <v>20.36</v>
          </cell>
        </row>
        <row r="4303">
          <cell r="A4303">
            <v>44720.493055555555</v>
          </cell>
          <cell r="B4303">
            <v>20.555</v>
          </cell>
          <cell r="J4303">
            <v>20.38</v>
          </cell>
        </row>
        <row r="4304">
          <cell r="A4304">
            <v>44720.5</v>
          </cell>
          <cell r="B4304">
            <v>20.555</v>
          </cell>
          <cell r="J4304">
            <v>20.38</v>
          </cell>
        </row>
        <row r="4305">
          <cell r="A4305">
            <v>44720.506944444445</v>
          </cell>
          <cell r="B4305">
            <v>20.555</v>
          </cell>
          <cell r="J4305">
            <v>20.38</v>
          </cell>
        </row>
        <row r="4306">
          <cell r="A4306">
            <v>44720.513888888891</v>
          </cell>
          <cell r="B4306">
            <v>20.555</v>
          </cell>
          <cell r="J4306">
            <v>20.36</v>
          </cell>
        </row>
        <row r="4307">
          <cell r="A4307">
            <v>44720.520833333336</v>
          </cell>
          <cell r="B4307">
            <v>20.555</v>
          </cell>
          <cell r="J4307">
            <v>20.28</v>
          </cell>
        </row>
        <row r="4308">
          <cell r="A4308">
            <v>44720.527777777781</v>
          </cell>
          <cell r="B4308">
            <v>20.555</v>
          </cell>
          <cell r="J4308">
            <v>20.22</v>
          </cell>
        </row>
        <row r="4309">
          <cell r="A4309">
            <v>44720.534722222219</v>
          </cell>
          <cell r="B4309">
            <v>20.555</v>
          </cell>
          <cell r="J4309">
            <v>20.16</v>
          </cell>
        </row>
        <row r="4310">
          <cell r="A4310">
            <v>44720.541666666664</v>
          </cell>
          <cell r="B4310">
            <v>20.555</v>
          </cell>
          <cell r="J4310">
            <v>20.12</v>
          </cell>
        </row>
        <row r="4311">
          <cell r="A4311">
            <v>44720.548611111109</v>
          </cell>
          <cell r="B4311">
            <v>20.555</v>
          </cell>
          <cell r="J4311">
            <v>20.079999999999998</v>
          </cell>
        </row>
        <row r="4312">
          <cell r="A4312">
            <v>44720.555555555555</v>
          </cell>
          <cell r="B4312">
            <v>20.530999999999999</v>
          </cell>
          <cell r="J4312">
            <v>20.04</v>
          </cell>
        </row>
        <row r="4313">
          <cell r="A4313">
            <v>44720.5625</v>
          </cell>
          <cell r="B4313">
            <v>20.555</v>
          </cell>
          <cell r="J4313">
            <v>20.04</v>
          </cell>
        </row>
        <row r="4314">
          <cell r="A4314">
            <v>44720.569444444445</v>
          </cell>
          <cell r="B4314">
            <v>20.555</v>
          </cell>
          <cell r="J4314">
            <v>20.04</v>
          </cell>
        </row>
        <row r="4315">
          <cell r="A4315">
            <v>44720.576388888891</v>
          </cell>
          <cell r="B4315">
            <v>20.555</v>
          </cell>
          <cell r="J4315">
            <v>20.02</v>
          </cell>
        </row>
        <row r="4316">
          <cell r="A4316">
            <v>44720.583333333336</v>
          </cell>
          <cell r="B4316">
            <v>20.603000000000002</v>
          </cell>
          <cell r="J4316">
            <v>20</v>
          </cell>
        </row>
        <row r="4317">
          <cell r="A4317">
            <v>44720.590277777781</v>
          </cell>
          <cell r="B4317">
            <v>20.579000000000001</v>
          </cell>
          <cell r="J4317">
            <v>20</v>
          </cell>
        </row>
        <row r="4318">
          <cell r="A4318">
            <v>44720.597222222219</v>
          </cell>
          <cell r="B4318">
            <v>20.603000000000002</v>
          </cell>
          <cell r="J4318">
            <v>20.02</v>
          </cell>
        </row>
        <row r="4319">
          <cell r="A4319">
            <v>44720.604166666664</v>
          </cell>
          <cell r="B4319">
            <v>20.579000000000001</v>
          </cell>
          <cell r="J4319">
            <v>20.04</v>
          </cell>
        </row>
        <row r="4320">
          <cell r="A4320">
            <v>44720.611111111109</v>
          </cell>
          <cell r="B4320">
            <v>20.579000000000001</v>
          </cell>
          <cell r="J4320">
            <v>20.079999999999998</v>
          </cell>
        </row>
        <row r="4321">
          <cell r="A4321">
            <v>44720.618055555555</v>
          </cell>
          <cell r="B4321">
            <v>20.579000000000001</v>
          </cell>
          <cell r="J4321">
            <v>20.100000000000001</v>
          </cell>
        </row>
        <row r="4322">
          <cell r="A4322">
            <v>44720.625</v>
          </cell>
          <cell r="B4322">
            <v>20.603000000000002</v>
          </cell>
          <cell r="J4322">
            <v>20.12</v>
          </cell>
        </row>
        <row r="4323">
          <cell r="A4323">
            <v>44720.631944444445</v>
          </cell>
          <cell r="B4323">
            <v>20.603000000000002</v>
          </cell>
          <cell r="J4323">
            <v>20.12</v>
          </cell>
        </row>
        <row r="4324">
          <cell r="A4324">
            <v>44720.638888888891</v>
          </cell>
          <cell r="B4324">
            <v>20.626999999999999</v>
          </cell>
          <cell r="J4324">
            <v>20.12</v>
          </cell>
        </row>
        <row r="4325">
          <cell r="A4325">
            <v>44720.645833333336</v>
          </cell>
          <cell r="B4325">
            <v>20.65</v>
          </cell>
          <cell r="J4325">
            <v>20.12</v>
          </cell>
        </row>
        <row r="4326">
          <cell r="A4326">
            <v>44720.652777777781</v>
          </cell>
          <cell r="B4326">
            <v>20.626999999999999</v>
          </cell>
          <cell r="J4326">
            <v>20.100000000000001</v>
          </cell>
        </row>
        <row r="4327">
          <cell r="A4327">
            <v>44720.659722222219</v>
          </cell>
          <cell r="B4327">
            <v>20.65</v>
          </cell>
          <cell r="J4327">
            <v>20.079999999999998</v>
          </cell>
        </row>
        <row r="4328">
          <cell r="A4328">
            <v>44720.666666666664</v>
          </cell>
          <cell r="B4328">
            <v>20.626999999999999</v>
          </cell>
          <cell r="J4328">
            <v>20.059999999999999</v>
          </cell>
        </row>
        <row r="4329">
          <cell r="A4329">
            <v>44720.673611111109</v>
          </cell>
          <cell r="B4329">
            <v>20.626999999999999</v>
          </cell>
          <cell r="J4329">
            <v>20.04</v>
          </cell>
        </row>
        <row r="4330">
          <cell r="A4330">
            <v>44720.680555555555</v>
          </cell>
          <cell r="B4330">
            <v>20.603000000000002</v>
          </cell>
          <cell r="J4330">
            <v>20.02</v>
          </cell>
        </row>
        <row r="4331">
          <cell r="A4331">
            <v>44720.6875</v>
          </cell>
          <cell r="B4331">
            <v>20.603000000000002</v>
          </cell>
          <cell r="J4331">
            <v>19.98</v>
          </cell>
        </row>
        <row r="4332">
          <cell r="A4332">
            <v>44720.694444444445</v>
          </cell>
          <cell r="B4332">
            <v>20.603000000000002</v>
          </cell>
          <cell r="J4332">
            <v>19.940000000000001</v>
          </cell>
        </row>
        <row r="4333">
          <cell r="A4333">
            <v>44720.701388888891</v>
          </cell>
          <cell r="B4333">
            <v>20.579000000000001</v>
          </cell>
          <cell r="J4333">
            <v>19.920000000000002</v>
          </cell>
        </row>
        <row r="4334">
          <cell r="A4334">
            <v>44720.708333333336</v>
          </cell>
          <cell r="B4334">
            <v>20.555</v>
          </cell>
          <cell r="J4334">
            <v>19.920000000000002</v>
          </cell>
        </row>
        <row r="4335">
          <cell r="A4335">
            <v>44720.715277777781</v>
          </cell>
          <cell r="B4335">
            <v>20.530999999999999</v>
          </cell>
          <cell r="J4335">
            <v>19.899999999999999</v>
          </cell>
        </row>
        <row r="4336">
          <cell r="A4336">
            <v>44720.722222222219</v>
          </cell>
          <cell r="B4336">
            <v>20.530999999999999</v>
          </cell>
          <cell r="J4336">
            <v>19.88</v>
          </cell>
        </row>
        <row r="4337">
          <cell r="A4337">
            <v>44720.729166666664</v>
          </cell>
          <cell r="B4337">
            <v>20.507000000000001</v>
          </cell>
          <cell r="J4337">
            <v>19.88</v>
          </cell>
        </row>
        <row r="4338">
          <cell r="A4338">
            <v>44720.736111111109</v>
          </cell>
          <cell r="B4338">
            <v>20.507000000000001</v>
          </cell>
          <cell r="J4338">
            <v>19.86</v>
          </cell>
        </row>
        <row r="4339">
          <cell r="A4339">
            <v>44720.743055555555</v>
          </cell>
          <cell r="B4339">
            <v>20.46</v>
          </cell>
          <cell r="J4339">
            <v>19.86</v>
          </cell>
        </row>
        <row r="4340">
          <cell r="A4340">
            <v>44720.75</v>
          </cell>
          <cell r="B4340">
            <v>20.46</v>
          </cell>
          <cell r="J4340">
            <v>19.86</v>
          </cell>
        </row>
        <row r="4341">
          <cell r="A4341">
            <v>44720.756944444445</v>
          </cell>
          <cell r="B4341">
            <v>20.46</v>
          </cell>
          <cell r="J4341">
            <v>19.86</v>
          </cell>
        </row>
        <row r="4342">
          <cell r="A4342">
            <v>44720.763888888891</v>
          </cell>
          <cell r="B4342">
            <v>20.436</v>
          </cell>
          <cell r="J4342">
            <v>19.84</v>
          </cell>
        </row>
        <row r="4343">
          <cell r="A4343">
            <v>44720.770833333336</v>
          </cell>
          <cell r="B4343">
            <v>20.411999999999999</v>
          </cell>
          <cell r="J4343">
            <v>19.84</v>
          </cell>
        </row>
        <row r="4344">
          <cell r="A4344">
            <v>44720.777777777781</v>
          </cell>
          <cell r="B4344">
            <v>20.411999999999999</v>
          </cell>
          <cell r="J4344">
            <v>19.82</v>
          </cell>
        </row>
        <row r="4345">
          <cell r="A4345">
            <v>44720.784722222219</v>
          </cell>
          <cell r="B4345">
            <v>20.436</v>
          </cell>
          <cell r="J4345">
            <v>19.82</v>
          </cell>
        </row>
        <row r="4346">
          <cell r="A4346">
            <v>44720.791666666664</v>
          </cell>
          <cell r="B4346">
            <v>20.436</v>
          </cell>
          <cell r="J4346">
            <v>19.8</v>
          </cell>
        </row>
        <row r="4347">
          <cell r="A4347">
            <v>44720.798611111109</v>
          </cell>
          <cell r="B4347">
            <v>20.411999999999999</v>
          </cell>
          <cell r="J4347">
            <v>19.78</v>
          </cell>
        </row>
        <row r="4348">
          <cell r="A4348">
            <v>44720.805555555555</v>
          </cell>
          <cell r="B4348">
            <v>20.411999999999999</v>
          </cell>
          <cell r="J4348">
            <v>19.760000000000002</v>
          </cell>
        </row>
        <row r="4349">
          <cell r="A4349">
            <v>44720.8125</v>
          </cell>
          <cell r="B4349">
            <v>20.411999999999999</v>
          </cell>
          <cell r="J4349">
            <v>19.760000000000002</v>
          </cell>
        </row>
        <row r="4350">
          <cell r="A4350">
            <v>44720.819444444445</v>
          </cell>
          <cell r="B4350">
            <v>20.388000000000002</v>
          </cell>
          <cell r="J4350">
            <v>19.739999999999998</v>
          </cell>
        </row>
        <row r="4351">
          <cell r="A4351">
            <v>44720.826388888891</v>
          </cell>
          <cell r="B4351">
            <v>20.388000000000002</v>
          </cell>
          <cell r="J4351">
            <v>19.739999999999998</v>
          </cell>
        </row>
        <row r="4352">
          <cell r="A4352">
            <v>44720.833333333336</v>
          </cell>
          <cell r="B4352">
            <v>20.388000000000002</v>
          </cell>
          <cell r="J4352">
            <v>19.739999999999998</v>
          </cell>
        </row>
        <row r="4353">
          <cell r="A4353">
            <v>44720.840277777781</v>
          </cell>
          <cell r="B4353">
            <v>20.364999999999998</v>
          </cell>
          <cell r="J4353">
            <v>19.760000000000002</v>
          </cell>
        </row>
        <row r="4354">
          <cell r="A4354">
            <v>44720.847222222219</v>
          </cell>
          <cell r="B4354">
            <v>20.341000000000001</v>
          </cell>
          <cell r="J4354">
            <v>19.760000000000002</v>
          </cell>
        </row>
        <row r="4355">
          <cell r="A4355">
            <v>44720.854166666664</v>
          </cell>
          <cell r="B4355">
            <v>20.317</v>
          </cell>
          <cell r="J4355">
            <v>19.739999999999998</v>
          </cell>
        </row>
        <row r="4356">
          <cell r="A4356">
            <v>44720.861111111109</v>
          </cell>
          <cell r="B4356">
            <v>20.317</v>
          </cell>
          <cell r="J4356">
            <v>19.760000000000002</v>
          </cell>
        </row>
        <row r="4357">
          <cell r="A4357">
            <v>44720.868055555555</v>
          </cell>
          <cell r="B4357">
            <v>20.292999999999999</v>
          </cell>
          <cell r="J4357">
            <v>19.78</v>
          </cell>
        </row>
        <row r="4358">
          <cell r="A4358">
            <v>44720.875</v>
          </cell>
          <cell r="B4358">
            <v>20.292999999999999</v>
          </cell>
          <cell r="J4358">
            <v>19.78</v>
          </cell>
        </row>
        <row r="4359">
          <cell r="A4359">
            <v>44720.881944444445</v>
          </cell>
          <cell r="B4359">
            <v>20.292999999999999</v>
          </cell>
          <cell r="J4359">
            <v>19.82</v>
          </cell>
        </row>
        <row r="4360">
          <cell r="A4360">
            <v>44720.888888888891</v>
          </cell>
          <cell r="B4360">
            <v>20.292999999999999</v>
          </cell>
          <cell r="J4360">
            <v>19.86</v>
          </cell>
        </row>
        <row r="4361">
          <cell r="A4361">
            <v>44720.895833333336</v>
          </cell>
          <cell r="B4361">
            <v>20.292999999999999</v>
          </cell>
          <cell r="J4361">
            <v>19.88</v>
          </cell>
        </row>
        <row r="4362">
          <cell r="A4362">
            <v>44720.902777777781</v>
          </cell>
          <cell r="B4362">
            <v>20.292999999999999</v>
          </cell>
          <cell r="J4362">
            <v>19.899999999999999</v>
          </cell>
        </row>
        <row r="4363">
          <cell r="A4363">
            <v>44720.909722222219</v>
          </cell>
          <cell r="B4363">
            <v>20.292999999999999</v>
          </cell>
          <cell r="J4363">
            <v>19.920000000000002</v>
          </cell>
        </row>
        <row r="4364">
          <cell r="A4364">
            <v>44720.916666666664</v>
          </cell>
          <cell r="B4364">
            <v>20.268999999999998</v>
          </cell>
          <cell r="J4364">
            <v>19.920000000000002</v>
          </cell>
        </row>
        <row r="4365">
          <cell r="A4365">
            <v>44720.923611111109</v>
          </cell>
          <cell r="B4365">
            <v>20.245999999999999</v>
          </cell>
          <cell r="J4365">
            <v>19.899999999999999</v>
          </cell>
        </row>
        <row r="4366">
          <cell r="A4366">
            <v>44720.930555555555</v>
          </cell>
          <cell r="B4366">
            <v>20.245999999999999</v>
          </cell>
          <cell r="J4366">
            <v>19.920000000000002</v>
          </cell>
        </row>
        <row r="4367">
          <cell r="A4367">
            <v>44720.9375</v>
          </cell>
          <cell r="B4367">
            <v>20.245999999999999</v>
          </cell>
          <cell r="J4367">
            <v>19.920000000000002</v>
          </cell>
        </row>
        <row r="4368">
          <cell r="A4368">
            <v>44720.944444444445</v>
          </cell>
          <cell r="B4368">
            <v>20.245999999999999</v>
          </cell>
          <cell r="J4368">
            <v>19.920000000000002</v>
          </cell>
        </row>
        <row r="4369">
          <cell r="A4369">
            <v>44720.951388888891</v>
          </cell>
          <cell r="B4369">
            <v>20.222000000000001</v>
          </cell>
          <cell r="J4369">
            <v>19.920000000000002</v>
          </cell>
        </row>
        <row r="4370">
          <cell r="A4370">
            <v>44720.958333333336</v>
          </cell>
          <cell r="B4370">
            <v>20.222000000000001</v>
          </cell>
          <cell r="J4370">
            <v>19.940000000000001</v>
          </cell>
        </row>
        <row r="4371">
          <cell r="A4371">
            <v>44720.965277777781</v>
          </cell>
          <cell r="B4371">
            <v>20.222000000000001</v>
          </cell>
          <cell r="J4371">
            <v>19.940000000000001</v>
          </cell>
        </row>
        <row r="4372">
          <cell r="A4372">
            <v>44720.972222222219</v>
          </cell>
          <cell r="B4372">
            <v>20.198</v>
          </cell>
          <cell r="J4372">
            <v>19.96</v>
          </cell>
        </row>
        <row r="4373">
          <cell r="A4373">
            <v>44720.979166666664</v>
          </cell>
          <cell r="B4373">
            <v>20.222000000000001</v>
          </cell>
          <cell r="J4373">
            <v>19.96</v>
          </cell>
        </row>
        <row r="4374">
          <cell r="A4374">
            <v>44720.986111111109</v>
          </cell>
          <cell r="B4374">
            <v>20.198</v>
          </cell>
          <cell r="J4374">
            <v>19.96</v>
          </cell>
        </row>
        <row r="4375">
          <cell r="A4375">
            <v>44720.993055555555</v>
          </cell>
          <cell r="B4375">
            <v>20.173999999999999</v>
          </cell>
          <cell r="J4375">
            <v>19.96</v>
          </cell>
        </row>
        <row r="4376">
          <cell r="A4376">
            <v>44721</v>
          </cell>
          <cell r="B4376">
            <v>20.173999999999999</v>
          </cell>
          <cell r="J4376">
            <v>19.98</v>
          </cell>
        </row>
        <row r="4377">
          <cell r="A4377">
            <v>44721.006944444445</v>
          </cell>
          <cell r="B4377">
            <v>20.173999999999999</v>
          </cell>
          <cell r="J4377">
            <v>19.98</v>
          </cell>
        </row>
        <row r="4378">
          <cell r="A4378">
            <v>44721.013888888891</v>
          </cell>
          <cell r="B4378">
            <v>20.149999999999999</v>
          </cell>
          <cell r="J4378">
            <v>20</v>
          </cell>
        </row>
        <row r="4379">
          <cell r="A4379">
            <v>44721.020833333336</v>
          </cell>
          <cell r="B4379">
            <v>20.149999999999999</v>
          </cell>
          <cell r="J4379">
            <v>20</v>
          </cell>
        </row>
        <row r="4380">
          <cell r="A4380">
            <v>44721.027777777781</v>
          </cell>
          <cell r="B4380">
            <v>20.149999999999999</v>
          </cell>
          <cell r="J4380">
            <v>20</v>
          </cell>
        </row>
        <row r="4381">
          <cell r="A4381">
            <v>44721.034722222219</v>
          </cell>
          <cell r="B4381">
            <v>20.149999999999999</v>
          </cell>
          <cell r="J4381">
            <v>20</v>
          </cell>
        </row>
        <row r="4382">
          <cell r="A4382">
            <v>44721.041666666664</v>
          </cell>
          <cell r="B4382">
            <v>20.126000000000001</v>
          </cell>
          <cell r="J4382">
            <v>20</v>
          </cell>
        </row>
        <row r="4383">
          <cell r="A4383">
            <v>44721.048611111109</v>
          </cell>
          <cell r="B4383">
            <v>20.126000000000001</v>
          </cell>
          <cell r="J4383">
            <v>19.98</v>
          </cell>
        </row>
        <row r="4384">
          <cell r="A4384">
            <v>44721.055555555555</v>
          </cell>
          <cell r="B4384">
            <v>20.126000000000001</v>
          </cell>
          <cell r="J4384">
            <v>19.98</v>
          </cell>
        </row>
        <row r="4385">
          <cell r="A4385">
            <v>44721.0625</v>
          </cell>
          <cell r="B4385">
            <v>20.126000000000001</v>
          </cell>
          <cell r="J4385">
            <v>20</v>
          </cell>
        </row>
        <row r="4386">
          <cell r="A4386">
            <v>44721.069444444445</v>
          </cell>
          <cell r="B4386">
            <v>20.103000000000002</v>
          </cell>
          <cell r="J4386">
            <v>20</v>
          </cell>
        </row>
        <row r="4387">
          <cell r="A4387">
            <v>44721.076388888891</v>
          </cell>
          <cell r="B4387">
            <v>20.103000000000002</v>
          </cell>
          <cell r="J4387">
            <v>20</v>
          </cell>
        </row>
        <row r="4388">
          <cell r="A4388">
            <v>44721.083333333336</v>
          </cell>
          <cell r="B4388">
            <v>20.103000000000002</v>
          </cell>
          <cell r="J4388">
            <v>20</v>
          </cell>
        </row>
        <row r="4389">
          <cell r="A4389">
            <v>44721.090277777781</v>
          </cell>
          <cell r="B4389">
            <v>20.103000000000002</v>
          </cell>
          <cell r="J4389">
            <v>20</v>
          </cell>
        </row>
        <row r="4390">
          <cell r="A4390">
            <v>44721.097222222219</v>
          </cell>
          <cell r="B4390">
            <v>20.103000000000002</v>
          </cell>
          <cell r="J4390">
            <v>20</v>
          </cell>
        </row>
        <row r="4391">
          <cell r="A4391">
            <v>44721.104166666664</v>
          </cell>
          <cell r="B4391">
            <v>20.079000000000001</v>
          </cell>
          <cell r="J4391">
            <v>20.02</v>
          </cell>
        </row>
        <row r="4392">
          <cell r="A4392">
            <v>44721.111111111109</v>
          </cell>
          <cell r="B4392">
            <v>20.055</v>
          </cell>
          <cell r="J4392">
            <v>20.02</v>
          </cell>
        </row>
        <row r="4393">
          <cell r="A4393">
            <v>44721.118055555555</v>
          </cell>
          <cell r="B4393">
            <v>20.079000000000001</v>
          </cell>
          <cell r="J4393">
            <v>20.04</v>
          </cell>
        </row>
        <row r="4394">
          <cell r="A4394">
            <v>44721.125</v>
          </cell>
          <cell r="B4394">
            <v>20.079000000000001</v>
          </cell>
          <cell r="J4394">
            <v>20.04</v>
          </cell>
        </row>
        <row r="4395">
          <cell r="A4395">
            <v>44721.131944444445</v>
          </cell>
          <cell r="B4395">
            <v>20.079000000000001</v>
          </cell>
          <cell r="J4395">
            <v>20.04</v>
          </cell>
        </row>
        <row r="4396">
          <cell r="A4396">
            <v>44721.138888888891</v>
          </cell>
          <cell r="B4396">
            <v>20.079000000000001</v>
          </cell>
          <cell r="J4396">
            <v>20.04</v>
          </cell>
        </row>
        <row r="4397">
          <cell r="A4397">
            <v>44721.145833333336</v>
          </cell>
          <cell r="B4397">
            <v>20.079000000000001</v>
          </cell>
          <cell r="J4397">
            <v>20.059999999999999</v>
          </cell>
        </row>
        <row r="4398">
          <cell r="A4398">
            <v>44721.152777777781</v>
          </cell>
          <cell r="B4398">
            <v>20.079000000000001</v>
          </cell>
          <cell r="J4398">
            <v>20.059999999999999</v>
          </cell>
        </row>
        <row r="4399">
          <cell r="A4399">
            <v>44721.159722222219</v>
          </cell>
          <cell r="B4399">
            <v>20.055</v>
          </cell>
          <cell r="J4399">
            <v>20.059999999999999</v>
          </cell>
        </row>
        <row r="4400">
          <cell r="A4400">
            <v>44721.166666666664</v>
          </cell>
          <cell r="B4400">
            <v>20.055</v>
          </cell>
          <cell r="J4400">
            <v>20.079999999999998</v>
          </cell>
        </row>
        <row r="4401">
          <cell r="A4401">
            <v>44721.173611111109</v>
          </cell>
          <cell r="B4401">
            <v>20.055</v>
          </cell>
          <cell r="J4401">
            <v>20.079999999999998</v>
          </cell>
        </row>
        <row r="4402">
          <cell r="A4402">
            <v>44721.180555555555</v>
          </cell>
          <cell r="B4402">
            <v>20.030999999999999</v>
          </cell>
          <cell r="J4402">
            <v>20.079999999999998</v>
          </cell>
        </row>
        <row r="4403">
          <cell r="A4403">
            <v>44721.1875</v>
          </cell>
          <cell r="B4403">
            <v>20.055</v>
          </cell>
          <cell r="J4403">
            <v>20.079999999999998</v>
          </cell>
        </row>
        <row r="4404">
          <cell r="A4404">
            <v>44721.194444444445</v>
          </cell>
          <cell r="B4404">
            <v>20.030999999999999</v>
          </cell>
          <cell r="J4404">
            <v>20.059999999999999</v>
          </cell>
        </row>
        <row r="4405">
          <cell r="A4405">
            <v>44721.201388888891</v>
          </cell>
          <cell r="B4405">
            <v>20.030999999999999</v>
          </cell>
          <cell r="J4405">
            <v>20.059999999999999</v>
          </cell>
        </row>
        <row r="4406">
          <cell r="A4406">
            <v>44721.208333333336</v>
          </cell>
          <cell r="B4406">
            <v>20.007000000000001</v>
          </cell>
          <cell r="J4406">
            <v>20.059999999999999</v>
          </cell>
        </row>
        <row r="4407">
          <cell r="A4407">
            <v>44721.215277777781</v>
          </cell>
          <cell r="B4407">
            <v>20.007000000000001</v>
          </cell>
          <cell r="J4407">
            <v>20.059999999999999</v>
          </cell>
        </row>
        <row r="4408">
          <cell r="A4408">
            <v>44721.222222222219</v>
          </cell>
          <cell r="B4408">
            <v>20.007000000000001</v>
          </cell>
          <cell r="J4408">
            <v>20.059999999999999</v>
          </cell>
        </row>
        <row r="4409">
          <cell r="A4409">
            <v>44721.229166666664</v>
          </cell>
          <cell r="B4409">
            <v>20.007000000000001</v>
          </cell>
          <cell r="J4409">
            <v>20.04</v>
          </cell>
        </row>
        <row r="4410">
          <cell r="A4410">
            <v>44721.236111111109</v>
          </cell>
          <cell r="B4410">
            <v>19.984000000000002</v>
          </cell>
          <cell r="J4410">
            <v>20.02</v>
          </cell>
        </row>
        <row r="4411">
          <cell r="A4411">
            <v>44721.243055555555</v>
          </cell>
          <cell r="B4411">
            <v>20.007000000000001</v>
          </cell>
          <cell r="J4411">
            <v>20.02</v>
          </cell>
        </row>
        <row r="4412">
          <cell r="A4412">
            <v>44721.25</v>
          </cell>
          <cell r="B4412">
            <v>19.96</v>
          </cell>
          <cell r="J4412">
            <v>20.02</v>
          </cell>
        </row>
        <row r="4413">
          <cell r="A4413">
            <v>44721.256944444445</v>
          </cell>
          <cell r="B4413">
            <v>19.984000000000002</v>
          </cell>
          <cell r="J4413">
            <v>20.02</v>
          </cell>
        </row>
        <row r="4414">
          <cell r="A4414">
            <v>44721.263888888891</v>
          </cell>
          <cell r="B4414">
            <v>19.984000000000002</v>
          </cell>
          <cell r="J4414">
            <v>20</v>
          </cell>
        </row>
        <row r="4415">
          <cell r="A4415">
            <v>44721.270833333336</v>
          </cell>
          <cell r="B4415">
            <v>19.984000000000002</v>
          </cell>
          <cell r="J4415">
            <v>20</v>
          </cell>
        </row>
        <row r="4416">
          <cell r="A4416">
            <v>44721.277777777781</v>
          </cell>
          <cell r="B4416">
            <v>19.984000000000002</v>
          </cell>
          <cell r="J4416">
            <v>20</v>
          </cell>
        </row>
        <row r="4417">
          <cell r="A4417">
            <v>44721.284722222219</v>
          </cell>
          <cell r="B4417">
            <v>20.007000000000001</v>
          </cell>
          <cell r="J4417">
            <v>19.98</v>
          </cell>
        </row>
        <row r="4418">
          <cell r="A4418">
            <v>44721.291666666664</v>
          </cell>
          <cell r="B4418">
            <v>20.007000000000001</v>
          </cell>
          <cell r="J4418">
            <v>19.98</v>
          </cell>
        </row>
        <row r="4419">
          <cell r="A4419">
            <v>44721.298611111109</v>
          </cell>
          <cell r="B4419">
            <v>20.007000000000001</v>
          </cell>
          <cell r="J4419">
            <v>19.98</v>
          </cell>
        </row>
        <row r="4420">
          <cell r="A4420">
            <v>44721.305555555555</v>
          </cell>
          <cell r="B4420">
            <v>20.030999999999999</v>
          </cell>
          <cell r="J4420">
            <v>19.98</v>
          </cell>
        </row>
        <row r="4421">
          <cell r="A4421">
            <v>44721.3125</v>
          </cell>
          <cell r="B4421">
            <v>20.030999999999999</v>
          </cell>
          <cell r="J4421">
            <v>19.96</v>
          </cell>
        </row>
        <row r="4422">
          <cell r="A4422">
            <v>44721.319444444445</v>
          </cell>
          <cell r="B4422">
            <v>20.030999999999999</v>
          </cell>
          <cell r="J4422">
            <v>19.96</v>
          </cell>
        </row>
        <row r="4423">
          <cell r="A4423">
            <v>44721.326388888891</v>
          </cell>
          <cell r="B4423">
            <v>20.079000000000001</v>
          </cell>
          <cell r="J4423">
            <v>19.96</v>
          </cell>
        </row>
        <row r="4424">
          <cell r="A4424">
            <v>44721.333333333336</v>
          </cell>
          <cell r="B4424">
            <v>20.079000000000001</v>
          </cell>
          <cell r="J4424">
            <v>19.96</v>
          </cell>
        </row>
        <row r="4425">
          <cell r="A4425">
            <v>44721.340277777781</v>
          </cell>
          <cell r="B4425">
            <v>20.079000000000001</v>
          </cell>
          <cell r="J4425">
            <v>19.98</v>
          </cell>
        </row>
        <row r="4426">
          <cell r="A4426">
            <v>44721.347222222219</v>
          </cell>
          <cell r="B4426">
            <v>20.103000000000002</v>
          </cell>
          <cell r="J4426">
            <v>19.98</v>
          </cell>
        </row>
        <row r="4427">
          <cell r="A4427">
            <v>44721.354166666664</v>
          </cell>
          <cell r="B4427">
            <v>20.103000000000002</v>
          </cell>
          <cell r="J4427">
            <v>19.98</v>
          </cell>
        </row>
        <row r="4428">
          <cell r="A4428">
            <v>44721.361111111109</v>
          </cell>
          <cell r="B4428">
            <v>20.079000000000001</v>
          </cell>
          <cell r="J4428">
            <v>19.98</v>
          </cell>
        </row>
        <row r="4429">
          <cell r="A4429">
            <v>44721.368055555555</v>
          </cell>
          <cell r="B4429">
            <v>20.079000000000001</v>
          </cell>
          <cell r="J4429">
            <v>19.98</v>
          </cell>
        </row>
        <row r="4430">
          <cell r="A4430">
            <v>44721.375</v>
          </cell>
          <cell r="B4430">
            <v>20.103000000000002</v>
          </cell>
          <cell r="J4430">
            <v>19.899999999999999</v>
          </cell>
        </row>
        <row r="4431">
          <cell r="A4431">
            <v>44721.381944444445</v>
          </cell>
          <cell r="B4431">
            <v>20.103000000000002</v>
          </cell>
          <cell r="J4431">
            <v>19.86</v>
          </cell>
        </row>
        <row r="4432">
          <cell r="A4432">
            <v>44721.388888888891</v>
          </cell>
          <cell r="B4432">
            <v>20.126000000000001</v>
          </cell>
          <cell r="J4432">
            <v>19.86</v>
          </cell>
        </row>
        <row r="4433">
          <cell r="A4433">
            <v>44721.395833333336</v>
          </cell>
          <cell r="B4433">
            <v>20.149999999999999</v>
          </cell>
          <cell r="J4433">
            <v>19.84</v>
          </cell>
        </row>
        <row r="4434">
          <cell r="A4434">
            <v>44721.402777777781</v>
          </cell>
          <cell r="B4434">
            <v>20.173999999999999</v>
          </cell>
          <cell r="J4434">
            <v>19.84</v>
          </cell>
        </row>
        <row r="4435">
          <cell r="A4435">
            <v>44721.409722222219</v>
          </cell>
          <cell r="B4435">
            <v>20.198</v>
          </cell>
          <cell r="J4435">
            <v>19.86</v>
          </cell>
        </row>
        <row r="4436">
          <cell r="A4436">
            <v>44721.416666666664</v>
          </cell>
          <cell r="B4436">
            <v>20.317</v>
          </cell>
          <cell r="J4436">
            <v>19.86</v>
          </cell>
        </row>
        <row r="4437">
          <cell r="A4437">
            <v>44721.423611111109</v>
          </cell>
          <cell r="B4437">
            <v>20.341000000000001</v>
          </cell>
          <cell r="J4437">
            <v>19.86</v>
          </cell>
        </row>
        <row r="4438">
          <cell r="A4438">
            <v>44721.430555555555</v>
          </cell>
          <cell r="B4438">
            <v>20.364999999999998</v>
          </cell>
          <cell r="J4438">
            <v>19.88</v>
          </cell>
        </row>
        <row r="4439">
          <cell r="A4439">
            <v>44721.4375</v>
          </cell>
          <cell r="B4439">
            <v>20.484000000000002</v>
          </cell>
          <cell r="J4439">
            <v>19.88</v>
          </cell>
        </row>
        <row r="4440">
          <cell r="A4440">
            <v>44721.444444444445</v>
          </cell>
          <cell r="B4440">
            <v>20.530999999999999</v>
          </cell>
          <cell r="J4440">
            <v>19.88</v>
          </cell>
        </row>
        <row r="4441">
          <cell r="A4441">
            <v>44721.451388888891</v>
          </cell>
          <cell r="B4441">
            <v>20.603000000000002</v>
          </cell>
          <cell r="J4441">
            <v>19.88</v>
          </cell>
        </row>
        <row r="4442">
          <cell r="A4442">
            <v>44721.458333333336</v>
          </cell>
          <cell r="B4442">
            <v>20.626999999999999</v>
          </cell>
          <cell r="J4442">
            <v>19.899999999999999</v>
          </cell>
        </row>
        <row r="4443">
          <cell r="A4443">
            <v>44721.465277777781</v>
          </cell>
          <cell r="B4443">
            <v>20.722000000000001</v>
          </cell>
          <cell r="J4443">
            <v>19.899999999999999</v>
          </cell>
        </row>
        <row r="4444">
          <cell r="A4444">
            <v>44721.472222222219</v>
          </cell>
          <cell r="B4444">
            <v>20.792999999999999</v>
          </cell>
          <cell r="J4444">
            <v>19.899999999999999</v>
          </cell>
        </row>
        <row r="4445">
          <cell r="A4445">
            <v>44721.479166666664</v>
          </cell>
          <cell r="B4445">
            <v>20.913</v>
          </cell>
          <cell r="J4445">
            <v>19.899999999999999</v>
          </cell>
        </row>
        <row r="4446">
          <cell r="A4446">
            <v>44721.486111111109</v>
          </cell>
          <cell r="B4446">
            <v>21.007999999999999</v>
          </cell>
          <cell r="J4446">
            <v>19.899999999999999</v>
          </cell>
        </row>
        <row r="4447">
          <cell r="A4447">
            <v>44721.493055555555</v>
          </cell>
          <cell r="B4447">
            <v>21.103000000000002</v>
          </cell>
          <cell r="J4447">
            <v>19.920000000000002</v>
          </cell>
        </row>
        <row r="4448">
          <cell r="A4448">
            <v>44721.5</v>
          </cell>
          <cell r="B4448">
            <v>21.126999999999999</v>
          </cell>
          <cell r="J4448">
            <v>19.920000000000002</v>
          </cell>
        </row>
        <row r="4449">
          <cell r="A4449">
            <v>44721.506944444445</v>
          </cell>
          <cell r="B4449">
            <v>21.126999999999999</v>
          </cell>
          <cell r="J4449">
            <v>19.920000000000002</v>
          </cell>
        </row>
        <row r="4450">
          <cell r="A4450">
            <v>44721.513888888891</v>
          </cell>
          <cell r="B4450">
            <v>21.151</v>
          </cell>
          <cell r="J4450">
            <v>19.920000000000002</v>
          </cell>
        </row>
        <row r="4451">
          <cell r="A4451">
            <v>44721.520833333336</v>
          </cell>
          <cell r="B4451">
            <v>20.913</v>
          </cell>
          <cell r="J4451">
            <v>19.920000000000002</v>
          </cell>
        </row>
        <row r="4452">
          <cell r="A4452">
            <v>44721.527777777781</v>
          </cell>
          <cell r="B4452">
            <v>20.936</v>
          </cell>
          <cell r="J4452">
            <v>19.920000000000002</v>
          </cell>
        </row>
        <row r="4453">
          <cell r="A4453">
            <v>44721.534722222219</v>
          </cell>
          <cell r="B4453">
            <v>21.056000000000001</v>
          </cell>
          <cell r="J4453">
            <v>19.940000000000001</v>
          </cell>
        </row>
        <row r="4454">
          <cell r="A4454">
            <v>44721.541666666664</v>
          </cell>
          <cell r="B4454">
            <v>21.056000000000001</v>
          </cell>
          <cell r="J4454">
            <v>19.940000000000001</v>
          </cell>
        </row>
        <row r="4455">
          <cell r="A4455">
            <v>44721.548611111109</v>
          </cell>
          <cell r="B4455">
            <v>21.056000000000001</v>
          </cell>
          <cell r="J4455">
            <v>19.940000000000001</v>
          </cell>
        </row>
        <row r="4456">
          <cell r="A4456">
            <v>44721.555555555555</v>
          </cell>
          <cell r="B4456">
            <v>21.103000000000002</v>
          </cell>
          <cell r="J4456">
            <v>19.940000000000001</v>
          </cell>
        </row>
        <row r="4457">
          <cell r="A4457">
            <v>44721.5625</v>
          </cell>
          <cell r="B4457">
            <v>21.151</v>
          </cell>
          <cell r="J4457">
            <v>19.940000000000001</v>
          </cell>
        </row>
        <row r="4458">
          <cell r="A4458">
            <v>44721.569444444445</v>
          </cell>
          <cell r="B4458">
            <v>21.175000000000001</v>
          </cell>
          <cell r="J4458">
            <v>19.96</v>
          </cell>
        </row>
        <row r="4459">
          <cell r="A4459">
            <v>44721.576388888891</v>
          </cell>
          <cell r="B4459">
            <v>21.151</v>
          </cell>
          <cell r="J4459">
            <v>19.96</v>
          </cell>
        </row>
        <row r="4460">
          <cell r="A4460">
            <v>44721.583333333336</v>
          </cell>
          <cell r="B4460">
            <v>21.245999999999999</v>
          </cell>
          <cell r="J4460">
            <v>19.96</v>
          </cell>
        </row>
        <row r="4461">
          <cell r="A4461">
            <v>44721.590277777781</v>
          </cell>
          <cell r="B4461">
            <v>21.222999999999999</v>
          </cell>
          <cell r="J4461">
            <v>19.96</v>
          </cell>
        </row>
        <row r="4462">
          <cell r="A4462">
            <v>44721.597222222219</v>
          </cell>
          <cell r="B4462">
            <v>21.341999999999999</v>
          </cell>
          <cell r="J4462">
            <v>19.96</v>
          </cell>
        </row>
        <row r="4463">
          <cell r="A4463">
            <v>44721.604166666664</v>
          </cell>
          <cell r="B4463">
            <v>21.39</v>
          </cell>
          <cell r="J4463">
            <v>19.98</v>
          </cell>
        </row>
        <row r="4464">
          <cell r="A4464">
            <v>44721.611111111109</v>
          </cell>
          <cell r="B4464">
            <v>21.366</v>
          </cell>
          <cell r="J4464">
            <v>19.98</v>
          </cell>
        </row>
        <row r="4465">
          <cell r="A4465">
            <v>44721.618055555555</v>
          </cell>
          <cell r="B4465">
            <v>21.294</v>
          </cell>
          <cell r="J4465">
            <v>19.98</v>
          </cell>
        </row>
        <row r="4466">
          <cell r="A4466">
            <v>44721.625</v>
          </cell>
          <cell r="B4466">
            <v>21.27</v>
          </cell>
          <cell r="J4466">
            <v>19.98</v>
          </cell>
          <cell r="L4466">
            <v>31</v>
          </cell>
          <cell r="M4466">
            <v>23.84611306</v>
          </cell>
          <cell r="U4466">
            <v>21.03684286</v>
          </cell>
        </row>
        <row r="4467">
          <cell r="A4467">
            <v>44721.631944444445</v>
          </cell>
          <cell r="B4467">
            <v>21.27</v>
          </cell>
          <cell r="J4467">
            <v>19.98</v>
          </cell>
          <cell r="L4467">
            <v>31.006944440000002</v>
          </cell>
          <cell r="M4467">
            <v>23.81769976</v>
          </cell>
          <cell r="U4467">
            <v>21.05314817</v>
          </cell>
        </row>
        <row r="4468">
          <cell r="A4468">
            <v>44721.638888888891</v>
          </cell>
          <cell r="B4468">
            <v>21.294</v>
          </cell>
          <cell r="J4468">
            <v>19.98</v>
          </cell>
          <cell r="L4468">
            <v>31.01388889</v>
          </cell>
          <cell r="M4468">
            <v>23.77749116</v>
          </cell>
          <cell r="U4468">
            <v>21.074447240000001</v>
          </cell>
        </row>
        <row r="4469">
          <cell r="A4469">
            <v>44721.645833333336</v>
          </cell>
          <cell r="B4469">
            <v>21.245999999999999</v>
          </cell>
          <cell r="J4469">
            <v>19.96</v>
          </cell>
          <cell r="L4469">
            <v>31.020833329999999</v>
          </cell>
          <cell r="M4469">
            <v>23.76982662</v>
          </cell>
          <cell r="U4469">
            <v>21.095736120000002</v>
          </cell>
        </row>
        <row r="4470">
          <cell r="A4470">
            <v>44721.652777777781</v>
          </cell>
          <cell r="B4470">
            <v>21.318000000000001</v>
          </cell>
          <cell r="J4470">
            <v>19.940000000000001</v>
          </cell>
          <cell r="L4470">
            <v>31.027777780000001</v>
          </cell>
          <cell r="M4470">
            <v>23.7481875</v>
          </cell>
          <cell r="U4470">
            <v>21.11793316</v>
          </cell>
        </row>
        <row r="4471">
          <cell r="A4471">
            <v>44721.659722222219</v>
          </cell>
          <cell r="B4471">
            <v>21.341999999999999</v>
          </cell>
          <cell r="J4471">
            <v>19.940000000000001</v>
          </cell>
          <cell r="L4471">
            <v>31.034722219999999</v>
          </cell>
          <cell r="M4471">
            <v>23.747301100000001</v>
          </cell>
          <cell r="U4471">
            <v>21.137255700000001</v>
          </cell>
        </row>
        <row r="4472">
          <cell r="A4472">
            <v>44721.666666666664</v>
          </cell>
          <cell r="B4472">
            <v>21.39</v>
          </cell>
          <cell r="J4472">
            <v>19.920000000000002</v>
          </cell>
          <cell r="L4472">
            <v>31.041666670000001</v>
          </cell>
          <cell r="M4472">
            <v>23.72532713</v>
          </cell>
          <cell r="U4472">
            <v>21.156862879999998</v>
          </cell>
        </row>
        <row r="4473">
          <cell r="A4473">
            <v>44721.673611111109</v>
          </cell>
          <cell r="B4473">
            <v>21.437000000000001</v>
          </cell>
          <cell r="J4473">
            <v>19.920000000000002</v>
          </cell>
          <cell r="L4473">
            <v>31.04861111</v>
          </cell>
          <cell r="M4473">
            <v>23.704120100000001</v>
          </cell>
          <cell r="U4473">
            <v>21.174872409999999</v>
          </cell>
        </row>
        <row r="4474">
          <cell r="A4474">
            <v>44721.680555555555</v>
          </cell>
          <cell r="B4474">
            <v>21.437000000000001</v>
          </cell>
          <cell r="J4474">
            <v>19.899999999999999</v>
          </cell>
          <cell r="L4474">
            <v>31.055555559999998</v>
          </cell>
          <cell r="M4474">
            <v>23.640024539999999</v>
          </cell>
          <cell r="U4474">
            <v>21.19616731</v>
          </cell>
        </row>
        <row r="4475">
          <cell r="A4475">
            <v>44721.6875</v>
          </cell>
          <cell r="B4475">
            <v>21.39</v>
          </cell>
          <cell r="J4475">
            <v>19.899999999999999</v>
          </cell>
          <cell r="L4475">
            <v>31.0625</v>
          </cell>
          <cell r="M4475">
            <v>23.55700856</v>
          </cell>
          <cell r="U4475">
            <v>21.21909763</v>
          </cell>
        </row>
        <row r="4476">
          <cell r="A4476">
            <v>44721.694444444445</v>
          </cell>
          <cell r="B4476">
            <v>21.460999999999999</v>
          </cell>
          <cell r="J4476">
            <v>19.88</v>
          </cell>
          <cell r="L4476">
            <v>31.069444440000002</v>
          </cell>
          <cell r="M4476">
            <v>23.461468289999999</v>
          </cell>
          <cell r="U4476">
            <v>21.244713300000001</v>
          </cell>
        </row>
        <row r="4477">
          <cell r="A4477">
            <v>44721.701388888891</v>
          </cell>
          <cell r="B4477">
            <v>21.460999999999999</v>
          </cell>
          <cell r="J4477">
            <v>19.88</v>
          </cell>
          <cell r="L4477">
            <v>31.07638889</v>
          </cell>
          <cell r="M4477">
            <v>23.381826530000001</v>
          </cell>
          <cell r="U4477">
            <v>21.266962450000001</v>
          </cell>
        </row>
        <row r="4478">
          <cell r="A4478">
            <v>44721.708333333336</v>
          </cell>
          <cell r="B4478">
            <v>21.484999999999999</v>
          </cell>
          <cell r="J4478">
            <v>19.86</v>
          </cell>
          <cell r="L4478">
            <v>31.083333329999999</v>
          </cell>
          <cell r="M4478">
            <v>23.30423747</v>
          </cell>
          <cell r="U4478">
            <v>21.287018639999999</v>
          </cell>
        </row>
        <row r="4479">
          <cell r="A4479">
            <v>44721.715277777781</v>
          </cell>
          <cell r="B4479">
            <v>21.484999999999999</v>
          </cell>
          <cell r="J4479">
            <v>19.86</v>
          </cell>
          <cell r="L4479">
            <v>31.090277780000001</v>
          </cell>
          <cell r="M4479">
            <v>23.213687579999998</v>
          </cell>
          <cell r="U4479">
            <v>21.302088650000002</v>
          </cell>
        </row>
        <row r="4480">
          <cell r="A4480">
            <v>44721.722222222219</v>
          </cell>
          <cell r="B4480">
            <v>21.556999999999999</v>
          </cell>
          <cell r="J4480">
            <v>19.86</v>
          </cell>
          <cell r="L4480">
            <v>31.097222219999999</v>
          </cell>
          <cell r="M4480">
            <v>23.129977650000001</v>
          </cell>
          <cell r="U4480">
            <v>21.31671287</v>
          </cell>
        </row>
        <row r="4481">
          <cell r="A4481">
            <v>44721.729166666664</v>
          </cell>
          <cell r="B4481">
            <v>21.581</v>
          </cell>
          <cell r="J4481">
            <v>19.84</v>
          </cell>
          <cell r="L4481">
            <v>31.104166670000001</v>
          </cell>
          <cell r="M4481">
            <v>23.030024090000001</v>
          </cell>
          <cell r="U4481">
            <v>21.335974839999999</v>
          </cell>
        </row>
        <row r="4482">
          <cell r="A4482">
            <v>44721.736111111109</v>
          </cell>
          <cell r="B4482">
            <v>21.581</v>
          </cell>
          <cell r="J4482">
            <v>19.84</v>
          </cell>
          <cell r="L4482">
            <v>31.11111111</v>
          </cell>
          <cell r="M4482">
            <v>22.932967059999999</v>
          </cell>
          <cell r="U4482">
            <v>21.355574669999999</v>
          </cell>
        </row>
        <row r="4483">
          <cell r="A4483">
            <v>44721.743055555555</v>
          </cell>
          <cell r="B4483">
            <v>21.556999999999999</v>
          </cell>
          <cell r="J4483">
            <v>19.84</v>
          </cell>
          <cell r="L4483">
            <v>31.118055559999998</v>
          </cell>
          <cell r="M4483">
            <v>22.824453810000001</v>
          </cell>
          <cell r="U4483">
            <v>21.378432879999998</v>
          </cell>
        </row>
        <row r="4484">
          <cell r="A4484">
            <v>44721.75</v>
          </cell>
          <cell r="B4484">
            <v>21.533000000000001</v>
          </cell>
          <cell r="J4484">
            <v>19.82</v>
          </cell>
          <cell r="L4484">
            <v>31.125</v>
          </cell>
          <cell r="M4484">
            <v>22.728942010000001</v>
          </cell>
          <cell r="U4484">
            <v>21.399792009999999</v>
          </cell>
        </row>
        <row r="4485">
          <cell r="A4485">
            <v>44721.756944444445</v>
          </cell>
          <cell r="B4485">
            <v>21.509</v>
          </cell>
          <cell r="J4485">
            <v>19.8</v>
          </cell>
          <cell r="L4485">
            <v>31.131944440000002</v>
          </cell>
          <cell r="M4485">
            <v>22.668273599999999</v>
          </cell>
          <cell r="U4485">
            <v>21.412528940000001</v>
          </cell>
        </row>
        <row r="4486">
          <cell r="A4486">
            <v>44721.763888888891</v>
          </cell>
          <cell r="B4486">
            <v>21.509</v>
          </cell>
          <cell r="J4486">
            <v>19.78</v>
          </cell>
          <cell r="L4486">
            <v>31.13888889</v>
          </cell>
          <cell r="M4486">
            <v>22.616541909999999</v>
          </cell>
          <cell r="U4486">
            <v>21.425140129999999</v>
          </cell>
        </row>
        <row r="4487">
          <cell r="A4487">
            <v>44721.770833333336</v>
          </cell>
          <cell r="B4487">
            <v>21.460999999999999</v>
          </cell>
          <cell r="J4487">
            <v>19.760000000000002</v>
          </cell>
          <cell r="L4487">
            <v>31.145833329999999</v>
          </cell>
          <cell r="M4487">
            <v>22.549237170000001</v>
          </cell>
          <cell r="U4487">
            <v>21.443650479999999</v>
          </cell>
        </row>
        <row r="4488">
          <cell r="A4488">
            <v>44721.777777777781</v>
          </cell>
          <cell r="B4488">
            <v>21.413</v>
          </cell>
          <cell r="J4488">
            <v>19.760000000000002</v>
          </cell>
          <cell r="L4488">
            <v>31.152777780000001</v>
          </cell>
          <cell r="M4488">
            <v>22.505496189999999</v>
          </cell>
          <cell r="U4488">
            <v>21.454918509999999</v>
          </cell>
        </row>
        <row r="4489">
          <cell r="A4489">
            <v>44721.784722222219</v>
          </cell>
          <cell r="B4489">
            <v>21.413</v>
          </cell>
          <cell r="J4489">
            <v>19.760000000000002</v>
          </cell>
          <cell r="L4489">
            <v>31.159722219999999</v>
          </cell>
          <cell r="M4489">
            <v>22.48268976</v>
          </cell>
          <cell r="U4489">
            <v>21.460801329999999</v>
          </cell>
        </row>
        <row r="4490">
          <cell r="A4490">
            <v>44721.791666666664</v>
          </cell>
          <cell r="B4490">
            <v>21.413</v>
          </cell>
          <cell r="J4490">
            <v>19.739999999999998</v>
          </cell>
          <cell r="L4490">
            <v>31.166666670000001</v>
          </cell>
          <cell r="M4490">
            <v>22.453538900000002</v>
          </cell>
          <cell r="U4490">
            <v>21.468766349999999</v>
          </cell>
        </row>
        <row r="4491">
          <cell r="A4491">
            <v>44721.798611111109</v>
          </cell>
          <cell r="B4491">
            <v>21.39</v>
          </cell>
          <cell r="J4491">
            <v>19.739999999999998</v>
          </cell>
          <cell r="L4491">
            <v>31.17361111</v>
          </cell>
          <cell r="M4491">
            <v>22.425585730000002</v>
          </cell>
          <cell r="U4491">
            <v>21.47781646</v>
          </cell>
        </row>
        <row r="4492">
          <cell r="A4492">
            <v>44721.805555555555</v>
          </cell>
          <cell r="B4492">
            <v>21.366</v>
          </cell>
          <cell r="J4492">
            <v>19.739999999999998</v>
          </cell>
          <cell r="L4492">
            <v>31.180555559999998</v>
          </cell>
          <cell r="M4492">
            <v>22.398848409999999</v>
          </cell>
          <cell r="U4492">
            <v>21.48683174</v>
          </cell>
        </row>
        <row r="4493">
          <cell r="A4493">
            <v>44721.8125</v>
          </cell>
          <cell r="B4493">
            <v>21.341999999999999</v>
          </cell>
          <cell r="J4493">
            <v>19.739999999999998</v>
          </cell>
          <cell r="L4493">
            <v>31.1875</v>
          </cell>
          <cell r="M4493">
            <v>22.37816977</v>
          </cell>
          <cell r="U4493">
            <v>21.493296050000001</v>
          </cell>
        </row>
        <row r="4494">
          <cell r="A4494">
            <v>44721.819444444445</v>
          </cell>
          <cell r="B4494">
            <v>21.341999999999999</v>
          </cell>
          <cell r="J4494">
            <v>19.739999999999998</v>
          </cell>
          <cell r="L4494">
            <v>31.194444440000002</v>
          </cell>
          <cell r="M4494">
            <v>22.359090739999999</v>
          </cell>
          <cell r="U4494">
            <v>21.499809620000001</v>
          </cell>
        </row>
        <row r="4495">
          <cell r="A4495">
            <v>44721.826388888891</v>
          </cell>
          <cell r="B4495">
            <v>21.341999999999999</v>
          </cell>
          <cell r="J4495">
            <v>19.739999999999998</v>
          </cell>
          <cell r="L4495">
            <v>31.20138889</v>
          </cell>
          <cell r="M4495">
            <v>22.342783489999999</v>
          </cell>
          <cell r="U4495">
            <v>21.50580978</v>
          </cell>
        </row>
        <row r="4496">
          <cell r="A4496">
            <v>44721.833333333336</v>
          </cell>
          <cell r="B4496">
            <v>21.39</v>
          </cell>
          <cell r="J4496">
            <v>19.739999999999998</v>
          </cell>
          <cell r="L4496">
            <v>31.208333329999999</v>
          </cell>
          <cell r="M4496">
            <v>22.322366939999998</v>
          </cell>
          <cell r="U4496">
            <v>21.51339222</v>
          </cell>
        </row>
        <row r="4497">
          <cell r="A4497">
            <v>44721.840277777781</v>
          </cell>
          <cell r="B4497">
            <v>21.413</v>
          </cell>
          <cell r="J4497">
            <v>19.739999999999998</v>
          </cell>
          <cell r="L4497">
            <v>31.215277780000001</v>
          </cell>
          <cell r="M4497">
            <v>22.30784547</v>
          </cell>
          <cell r="U4497">
            <v>21.517735099999999</v>
          </cell>
        </row>
        <row r="4498">
          <cell r="A4498">
            <v>44721.847222222219</v>
          </cell>
          <cell r="B4498">
            <v>21.437000000000001</v>
          </cell>
          <cell r="J4498">
            <v>19.739999999999998</v>
          </cell>
          <cell r="L4498">
            <v>31.222222219999999</v>
          </cell>
          <cell r="M4498">
            <v>22.298243370000002</v>
          </cell>
          <cell r="U4498">
            <v>21.519761970000001</v>
          </cell>
        </row>
        <row r="4499">
          <cell r="A4499">
            <v>44721.854166666664</v>
          </cell>
          <cell r="B4499">
            <v>21.437000000000001</v>
          </cell>
          <cell r="J4499">
            <v>19.72</v>
          </cell>
          <cell r="L4499">
            <v>31.229166670000001</v>
          </cell>
          <cell r="M4499">
            <v>22.28754056</v>
          </cell>
          <cell r="U4499">
            <v>21.52268291</v>
          </cell>
        </row>
        <row r="4500">
          <cell r="A4500">
            <v>44721.861111111109</v>
          </cell>
          <cell r="B4500">
            <v>21.413</v>
          </cell>
          <cell r="J4500">
            <v>19.7</v>
          </cell>
          <cell r="L4500">
            <v>31.23611111</v>
          </cell>
          <cell r="M4500">
            <v>22.275419029999998</v>
          </cell>
          <cell r="U4500">
            <v>21.527219079999998</v>
          </cell>
        </row>
        <row r="4501">
          <cell r="A4501">
            <v>44721.868055555555</v>
          </cell>
          <cell r="B4501">
            <v>21.437000000000001</v>
          </cell>
          <cell r="J4501">
            <v>19.66</v>
          </cell>
          <cell r="L4501">
            <v>31.243055559999998</v>
          </cell>
          <cell r="M4501">
            <v>22.261489260000001</v>
          </cell>
          <cell r="U4501">
            <v>21.532446279999998</v>
          </cell>
        </row>
        <row r="4502">
          <cell r="A4502">
            <v>44721.875</v>
          </cell>
          <cell r="B4502">
            <v>21.39</v>
          </cell>
          <cell r="J4502">
            <v>19.66</v>
          </cell>
          <cell r="L4502">
            <v>31.25</v>
          </cell>
          <cell r="M4502">
            <v>22.250052740000001</v>
          </cell>
          <cell r="U4502">
            <v>21.53672882</v>
          </cell>
        </row>
        <row r="4503">
          <cell r="A4503">
            <v>44721.881944444445</v>
          </cell>
          <cell r="B4503">
            <v>21.39</v>
          </cell>
          <cell r="J4503">
            <v>19.68</v>
          </cell>
          <cell r="L4503">
            <v>31.256944440000002</v>
          </cell>
          <cell r="M4503">
            <v>22.238844690000001</v>
          </cell>
          <cell r="U4503">
            <v>21.541000990000001</v>
          </cell>
        </row>
        <row r="4504">
          <cell r="A4504">
            <v>44721.888888888891</v>
          </cell>
          <cell r="B4504">
            <v>21.341999999999999</v>
          </cell>
          <cell r="J4504">
            <v>19.739999999999998</v>
          </cell>
          <cell r="L4504">
            <v>31.26388889</v>
          </cell>
          <cell r="M4504">
            <v>22.22781938</v>
          </cell>
          <cell r="U4504">
            <v>21.545110439999998</v>
          </cell>
        </row>
        <row r="4505">
          <cell r="A4505">
            <v>44721.895833333336</v>
          </cell>
          <cell r="B4505">
            <v>21.294</v>
          </cell>
          <cell r="J4505">
            <v>19.78</v>
          </cell>
          <cell r="L4505">
            <v>31.270833329999999</v>
          </cell>
          <cell r="M4505">
            <v>22.2191446</v>
          </cell>
          <cell r="U4505">
            <v>21.547839440000001</v>
          </cell>
        </row>
        <row r="4506">
          <cell r="A4506">
            <v>44721.902777777781</v>
          </cell>
          <cell r="B4506">
            <v>21.294</v>
          </cell>
          <cell r="J4506">
            <v>19.82</v>
          </cell>
          <cell r="L4506">
            <v>31.277777780000001</v>
          </cell>
          <cell r="M4506">
            <v>22.210679389999999</v>
          </cell>
          <cell r="U4506">
            <v>21.55041628</v>
          </cell>
        </row>
        <row r="4507">
          <cell r="A4507">
            <v>44721.909722222219</v>
          </cell>
          <cell r="B4507">
            <v>21.245999999999999</v>
          </cell>
          <cell r="J4507">
            <v>19.86</v>
          </cell>
          <cell r="L4507">
            <v>31.284722219999999</v>
          </cell>
          <cell r="M4507">
            <v>22.20346631</v>
          </cell>
          <cell r="U4507">
            <v>21.552549389999999</v>
          </cell>
        </row>
        <row r="4508">
          <cell r="A4508">
            <v>44721.916666666664</v>
          </cell>
          <cell r="B4508">
            <v>21.222999999999999</v>
          </cell>
          <cell r="J4508">
            <v>19.86</v>
          </cell>
          <cell r="L4508">
            <v>31.291666670000001</v>
          </cell>
          <cell r="M4508">
            <v>22.195426489999999</v>
          </cell>
          <cell r="U4508">
            <v>21.555413869999999</v>
          </cell>
        </row>
        <row r="4509">
          <cell r="A4509">
            <v>44721.923611111109</v>
          </cell>
          <cell r="B4509">
            <v>21.222999999999999</v>
          </cell>
          <cell r="J4509">
            <v>19.899999999999999</v>
          </cell>
          <cell r="L4509">
            <v>31.29861111</v>
          </cell>
          <cell r="M4509">
            <v>22.185483439999999</v>
          </cell>
          <cell r="U4509">
            <v>21.559634150000001</v>
          </cell>
        </row>
        <row r="4510">
          <cell r="A4510">
            <v>44721.930555555555</v>
          </cell>
          <cell r="B4510">
            <v>21.199000000000002</v>
          </cell>
          <cell r="J4510">
            <v>19.920000000000002</v>
          </cell>
          <cell r="L4510">
            <v>31.305555559999998</v>
          </cell>
          <cell r="M4510">
            <v>22.175404660000002</v>
          </cell>
          <cell r="U4510">
            <v>21.563846430000002</v>
          </cell>
        </row>
        <row r="4511">
          <cell r="A4511">
            <v>44721.9375</v>
          </cell>
          <cell r="B4511">
            <v>21.175000000000001</v>
          </cell>
          <cell r="J4511">
            <v>19.940000000000001</v>
          </cell>
          <cell r="L4511">
            <v>31.3125</v>
          </cell>
          <cell r="M4511">
            <v>22.16528748</v>
          </cell>
          <cell r="U4511">
            <v>21.568277559999999</v>
          </cell>
        </row>
        <row r="4512">
          <cell r="A4512">
            <v>44721.944444444445</v>
          </cell>
          <cell r="B4512">
            <v>21.151</v>
          </cell>
          <cell r="J4512">
            <v>19.96</v>
          </cell>
          <cell r="L4512">
            <v>31.319444440000002</v>
          </cell>
          <cell r="M4512">
            <v>22.151759040000002</v>
          </cell>
          <cell r="U4512">
            <v>21.57436775</v>
          </cell>
        </row>
        <row r="4513">
          <cell r="A4513">
            <v>44721.951388888891</v>
          </cell>
          <cell r="B4513">
            <v>21.126999999999999</v>
          </cell>
          <cell r="J4513">
            <v>19.96</v>
          </cell>
          <cell r="L4513">
            <v>31.32638889</v>
          </cell>
          <cell r="M4513">
            <v>22.144203770000001</v>
          </cell>
          <cell r="U4513">
            <v>21.576330909999999</v>
          </cell>
        </row>
        <row r="4514">
          <cell r="A4514">
            <v>44721.958333333336</v>
          </cell>
          <cell r="B4514">
            <v>21.103000000000002</v>
          </cell>
          <cell r="J4514">
            <v>19.98</v>
          </cell>
          <cell r="L4514">
            <v>31.333333329999999</v>
          </cell>
          <cell r="M4514">
            <v>22.137053860000002</v>
          </cell>
          <cell r="U4514">
            <v>21.57814595</v>
          </cell>
        </row>
        <row r="4515">
          <cell r="A4515">
            <v>44721.965277777781</v>
          </cell>
          <cell r="B4515">
            <v>21.079000000000001</v>
          </cell>
          <cell r="J4515">
            <v>20</v>
          </cell>
          <cell r="L4515">
            <v>31.340277780000001</v>
          </cell>
          <cell r="M4515">
            <v>22.130157140000001</v>
          </cell>
          <cell r="U4515">
            <v>21.580100779999999</v>
          </cell>
        </row>
        <row r="4516">
          <cell r="A4516">
            <v>44721.972222222219</v>
          </cell>
          <cell r="B4516">
            <v>21.079000000000001</v>
          </cell>
          <cell r="J4516">
            <v>20</v>
          </cell>
          <cell r="L4516">
            <v>31.347222219999999</v>
          </cell>
          <cell r="M4516">
            <v>22.12401255</v>
          </cell>
          <cell r="U4516">
            <v>21.581334810000001</v>
          </cell>
        </row>
        <row r="4517">
          <cell r="A4517">
            <v>44721.979166666664</v>
          </cell>
          <cell r="B4517">
            <v>21.079000000000001</v>
          </cell>
          <cell r="J4517">
            <v>20</v>
          </cell>
          <cell r="L4517">
            <v>31.354166670000001</v>
          </cell>
          <cell r="M4517">
            <v>22.117329949999998</v>
          </cell>
          <cell r="U4517">
            <v>21.583282820000001</v>
          </cell>
        </row>
        <row r="4518">
          <cell r="A4518">
            <v>44721.986111111109</v>
          </cell>
          <cell r="B4518">
            <v>21.079000000000001</v>
          </cell>
          <cell r="J4518">
            <v>20</v>
          </cell>
          <cell r="L4518">
            <v>31.36111111</v>
          </cell>
          <cell r="M4518">
            <v>22.1113049</v>
          </cell>
          <cell r="U4518">
            <v>21.584512740000001</v>
          </cell>
        </row>
        <row r="4519">
          <cell r="A4519">
            <v>44721.993055555555</v>
          </cell>
          <cell r="B4519">
            <v>21.032</v>
          </cell>
          <cell r="J4519">
            <v>20.04</v>
          </cell>
          <cell r="L4519">
            <v>31.368055559999998</v>
          </cell>
          <cell r="M4519">
            <v>22.105719730000001</v>
          </cell>
          <cell r="U4519">
            <v>21.58537733</v>
          </cell>
        </row>
        <row r="4520">
          <cell r="A4520">
            <v>44722</v>
          </cell>
          <cell r="B4520">
            <v>21.007999999999999</v>
          </cell>
          <cell r="J4520">
            <v>20.079999999999998</v>
          </cell>
          <cell r="L4520">
            <v>31.375</v>
          </cell>
          <cell r="M4520">
            <v>22.100189329999999</v>
          </cell>
          <cell r="U4520">
            <v>21.586120910000002</v>
          </cell>
        </row>
        <row r="4521">
          <cell r="A4521">
            <v>44722.006944444445</v>
          </cell>
          <cell r="B4521">
            <v>21.007999999999999</v>
          </cell>
          <cell r="J4521">
            <v>20.059999999999999</v>
          </cell>
          <cell r="L4521">
            <v>31.381944440000002</v>
          </cell>
          <cell r="M4521">
            <v>22.09528993</v>
          </cell>
          <cell r="U4521">
            <v>21.58643146</v>
          </cell>
        </row>
        <row r="4522">
          <cell r="A4522">
            <v>44722.013888888891</v>
          </cell>
          <cell r="B4522">
            <v>21.007999999999999</v>
          </cell>
          <cell r="J4522">
            <v>20.059999999999999</v>
          </cell>
          <cell r="L4522">
            <v>31.38888889</v>
          </cell>
          <cell r="M4522">
            <v>22.090128539999998</v>
          </cell>
          <cell r="U4522">
            <v>21.586931060000001</v>
          </cell>
        </row>
        <row r="4523">
          <cell r="A4523">
            <v>44722.020833333336</v>
          </cell>
          <cell r="B4523">
            <v>20.984000000000002</v>
          </cell>
          <cell r="J4523">
            <v>20.059999999999999</v>
          </cell>
          <cell r="L4523">
            <v>31.395833329999999</v>
          </cell>
          <cell r="M4523">
            <v>22.08476233</v>
          </cell>
          <cell r="U4523">
            <v>21.587864849999999</v>
          </cell>
        </row>
        <row r="4524">
          <cell r="A4524">
            <v>44722.027777777781</v>
          </cell>
          <cell r="B4524">
            <v>20.984000000000002</v>
          </cell>
          <cell r="J4524">
            <v>20.14</v>
          </cell>
          <cell r="L4524">
            <v>31.402777780000001</v>
          </cell>
          <cell r="M4524">
            <v>22.07993287</v>
          </cell>
          <cell r="U4524">
            <v>21.588867359999998</v>
          </cell>
        </row>
        <row r="4525">
          <cell r="A4525">
            <v>44722.034722222219</v>
          </cell>
          <cell r="B4525">
            <v>20.96</v>
          </cell>
          <cell r="J4525">
            <v>20.18</v>
          </cell>
          <cell r="L4525">
            <v>31.409722219999999</v>
          </cell>
          <cell r="M4525">
            <v>22.072912349999999</v>
          </cell>
          <cell r="U4525">
            <v>21.59150829</v>
          </cell>
        </row>
        <row r="4526">
          <cell r="A4526">
            <v>44722.041666666664</v>
          </cell>
          <cell r="B4526">
            <v>20.96</v>
          </cell>
          <cell r="J4526">
            <v>20.260000000000002</v>
          </cell>
          <cell r="L4526">
            <v>31.416666670000001</v>
          </cell>
          <cell r="M4526">
            <v>22.064859899999998</v>
          </cell>
          <cell r="U4526">
            <v>21.595251380000001</v>
          </cell>
        </row>
        <row r="4527">
          <cell r="A4527">
            <v>44722.048611111109</v>
          </cell>
          <cell r="B4527">
            <v>20.936</v>
          </cell>
          <cell r="J4527">
            <v>20.16</v>
          </cell>
          <cell r="L4527">
            <v>31.42361111</v>
          </cell>
          <cell r="M4527">
            <v>22.051751540000001</v>
          </cell>
          <cell r="U4527">
            <v>21.60157633</v>
          </cell>
        </row>
        <row r="4528">
          <cell r="A4528">
            <v>44722.055555555555</v>
          </cell>
          <cell r="B4528">
            <v>20.913</v>
          </cell>
          <cell r="J4528">
            <v>20.18</v>
          </cell>
          <cell r="L4528">
            <v>31.430555559999998</v>
          </cell>
          <cell r="M4528">
            <v>22.040559590000001</v>
          </cell>
          <cell r="U4528">
            <v>21.606768630000001</v>
          </cell>
        </row>
        <row r="4529">
          <cell r="A4529">
            <v>44722.0625</v>
          </cell>
          <cell r="B4529">
            <v>20.864999999999998</v>
          </cell>
          <cell r="J4529">
            <v>20.2</v>
          </cell>
          <cell r="L4529">
            <v>31.4375</v>
          </cell>
          <cell r="M4529">
            <v>22.029473169999999</v>
          </cell>
          <cell r="U4529">
            <v>21.611933570000001</v>
          </cell>
        </row>
        <row r="4530">
          <cell r="A4530">
            <v>44722.069444444445</v>
          </cell>
          <cell r="B4530">
            <v>20.864999999999998</v>
          </cell>
          <cell r="J4530">
            <v>20.14</v>
          </cell>
          <cell r="L4530">
            <v>31.444444440000002</v>
          </cell>
          <cell r="M4530">
            <v>22.01851224</v>
          </cell>
          <cell r="U4530">
            <v>21.616849070000001</v>
          </cell>
        </row>
        <row r="4531">
          <cell r="A4531">
            <v>44722.076388888891</v>
          </cell>
          <cell r="B4531">
            <v>20.841000000000001</v>
          </cell>
          <cell r="J4531">
            <v>20.059999999999999</v>
          </cell>
          <cell r="L4531">
            <v>31.45138889</v>
          </cell>
          <cell r="M4531">
            <v>22.00951074</v>
          </cell>
          <cell r="U4531">
            <v>21.62086781</v>
          </cell>
        </row>
        <row r="4532">
          <cell r="A4532">
            <v>44722.083333333336</v>
          </cell>
          <cell r="B4532">
            <v>20.817</v>
          </cell>
          <cell r="J4532">
            <v>20.059999999999999</v>
          </cell>
          <cell r="L4532">
            <v>31.458333329999999</v>
          </cell>
          <cell r="M4532">
            <v>22.001632520000001</v>
          </cell>
          <cell r="U4532">
            <v>21.62415244</v>
          </cell>
        </row>
        <row r="4533">
          <cell r="A4533">
            <v>44722.090277777781</v>
          </cell>
          <cell r="B4533">
            <v>20.817</v>
          </cell>
          <cell r="J4533">
            <v>20.02</v>
          </cell>
          <cell r="L4533">
            <v>31.465277780000001</v>
          </cell>
          <cell r="M4533">
            <v>21.992636879999999</v>
          </cell>
          <cell r="U4533">
            <v>21.628130599999999</v>
          </cell>
        </row>
        <row r="4534">
          <cell r="A4534">
            <v>44722.097222222219</v>
          </cell>
          <cell r="B4534">
            <v>20.817</v>
          </cell>
          <cell r="J4534">
            <v>20</v>
          </cell>
          <cell r="L4534">
            <v>31.472222219999999</v>
          </cell>
          <cell r="M4534">
            <v>21.982027630000001</v>
          </cell>
          <cell r="U4534">
            <v>21.633146050000001</v>
          </cell>
        </row>
        <row r="4535">
          <cell r="A4535">
            <v>44722.104166666664</v>
          </cell>
          <cell r="B4535">
            <v>20.792999999999999</v>
          </cell>
          <cell r="J4535">
            <v>20</v>
          </cell>
          <cell r="L4535">
            <v>31.479166670000001</v>
          </cell>
          <cell r="M4535">
            <v>21.973139270000001</v>
          </cell>
          <cell r="U4535">
            <v>21.63692842</v>
          </cell>
        </row>
        <row r="4536">
          <cell r="A4536">
            <v>44722.111111111109</v>
          </cell>
          <cell r="B4536">
            <v>20.792999999999999</v>
          </cell>
          <cell r="J4536">
            <v>19.96</v>
          </cell>
          <cell r="L4536">
            <v>31.48611111</v>
          </cell>
          <cell r="M4536">
            <v>21.96628407</v>
          </cell>
          <cell r="U4536">
            <v>21.63943742</v>
          </cell>
        </row>
        <row r="4537">
          <cell r="A4537">
            <v>44722.118055555555</v>
          </cell>
          <cell r="B4537">
            <v>20.77</v>
          </cell>
          <cell r="J4537">
            <v>19.96</v>
          </cell>
          <cell r="L4537">
            <v>31.493055559999998</v>
          </cell>
          <cell r="M4537">
            <v>21.960392070000001</v>
          </cell>
          <cell r="U4537">
            <v>21.641132039999999</v>
          </cell>
        </row>
        <row r="4538">
          <cell r="A4538">
            <v>44722.125</v>
          </cell>
          <cell r="B4538">
            <v>20.745999999999999</v>
          </cell>
          <cell r="J4538">
            <v>19.940000000000001</v>
          </cell>
          <cell r="L4538">
            <v>31.5</v>
          </cell>
          <cell r="M4538">
            <v>21.954633380000001</v>
          </cell>
          <cell r="U4538">
            <v>21.642954540000002</v>
          </cell>
        </row>
        <row r="4539">
          <cell r="A4539">
            <v>44722.131944444445</v>
          </cell>
          <cell r="B4539">
            <v>20.722000000000001</v>
          </cell>
          <cell r="J4539">
            <v>19.940000000000001</v>
          </cell>
          <cell r="L4539">
            <v>31.506944440000002</v>
          </cell>
          <cell r="M4539">
            <v>21.94961417</v>
          </cell>
          <cell r="U4539">
            <v>21.644105490000001</v>
          </cell>
        </row>
        <row r="4540">
          <cell r="A4540">
            <v>44722.138888888891</v>
          </cell>
          <cell r="B4540">
            <v>20.745999999999999</v>
          </cell>
          <cell r="J4540">
            <v>19.940000000000001</v>
          </cell>
          <cell r="L4540">
            <v>31.51388889</v>
          </cell>
          <cell r="M4540">
            <v>21.943990159999998</v>
          </cell>
          <cell r="U4540">
            <v>21.646187569999999</v>
          </cell>
        </row>
        <row r="4541">
          <cell r="A4541">
            <v>44722.145833333336</v>
          </cell>
          <cell r="B4541">
            <v>20.77</v>
          </cell>
          <cell r="J4541">
            <v>19.96</v>
          </cell>
          <cell r="L4541">
            <v>31.520833329999999</v>
          </cell>
          <cell r="M4541">
            <v>21.936793470000001</v>
          </cell>
          <cell r="U4541">
            <v>21.649200919999998</v>
          </cell>
        </row>
        <row r="4542">
          <cell r="A4542">
            <v>44722.152777777781</v>
          </cell>
          <cell r="B4542">
            <v>20.722000000000001</v>
          </cell>
          <cell r="J4542">
            <v>20.079999999999998</v>
          </cell>
          <cell r="L4542">
            <v>31.527777780000001</v>
          </cell>
          <cell r="M4542">
            <v>21.930394289999999</v>
          </cell>
          <cell r="U4542">
            <v>21.651524349999999</v>
          </cell>
        </row>
        <row r="4543">
          <cell r="A4543">
            <v>44722.159722222219</v>
          </cell>
          <cell r="B4543">
            <v>20.698</v>
          </cell>
          <cell r="J4543">
            <v>20.12</v>
          </cell>
          <cell r="L4543">
            <v>31.534722219999999</v>
          </cell>
          <cell r="M4543">
            <v>21.92471776</v>
          </cell>
          <cell r="U4543">
            <v>21.65357998</v>
          </cell>
        </row>
        <row r="4544">
          <cell r="A4544">
            <v>44722.166666666664</v>
          </cell>
          <cell r="B4544">
            <v>20.673999999999999</v>
          </cell>
          <cell r="J4544">
            <v>20.22</v>
          </cell>
          <cell r="L4544">
            <v>31.541666670000001</v>
          </cell>
          <cell r="M4544">
            <v>21.918258959999999</v>
          </cell>
          <cell r="U4544">
            <v>21.655770820000001</v>
          </cell>
        </row>
        <row r="4545">
          <cell r="A4545">
            <v>44722.173611111109</v>
          </cell>
          <cell r="B4545">
            <v>20.65</v>
          </cell>
          <cell r="J4545">
            <v>20.22</v>
          </cell>
          <cell r="L4545">
            <v>31.54861111</v>
          </cell>
          <cell r="M4545">
            <v>21.913181510000001</v>
          </cell>
          <cell r="U4545">
            <v>21.656829510000001</v>
          </cell>
        </row>
        <row r="4546">
          <cell r="A4546">
            <v>44722.180555555555</v>
          </cell>
          <cell r="B4546">
            <v>20.65</v>
          </cell>
          <cell r="J4546">
            <v>20.22</v>
          </cell>
          <cell r="L4546">
            <v>31.555555559999998</v>
          </cell>
          <cell r="M4546">
            <v>21.90874286</v>
          </cell>
          <cell r="U4546">
            <v>21.657025269999998</v>
          </cell>
        </row>
        <row r="4547">
          <cell r="A4547">
            <v>44722.1875</v>
          </cell>
          <cell r="B4547">
            <v>20.698</v>
          </cell>
          <cell r="J4547">
            <v>20.260000000000002</v>
          </cell>
          <cell r="L4547">
            <v>31.5625</v>
          </cell>
          <cell r="M4547">
            <v>21.903861750000001</v>
          </cell>
          <cell r="U4547">
            <v>21.65714972</v>
          </cell>
        </row>
        <row r="4548">
          <cell r="A4548">
            <v>44722.194444444445</v>
          </cell>
          <cell r="B4548">
            <v>20.722000000000001</v>
          </cell>
          <cell r="J4548">
            <v>20.28</v>
          </cell>
          <cell r="L4548">
            <v>31.569444440000002</v>
          </cell>
          <cell r="M4548">
            <v>21.898437680000001</v>
          </cell>
          <cell r="U4548">
            <v>21.658918669999998</v>
          </cell>
        </row>
        <row r="4549">
          <cell r="A4549">
            <v>44722.201388888891</v>
          </cell>
          <cell r="B4549">
            <v>20.673999999999999</v>
          </cell>
          <cell r="J4549">
            <v>20.399999999999999</v>
          </cell>
          <cell r="L4549">
            <v>31.57638889</v>
          </cell>
          <cell r="M4549">
            <v>21.893538599999999</v>
          </cell>
          <cell r="U4549">
            <v>21.660165289999998</v>
          </cell>
        </row>
        <row r="4550">
          <cell r="A4550">
            <v>44722.208333333336</v>
          </cell>
          <cell r="B4550">
            <v>20.673999999999999</v>
          </cell>
          <cell r="J4550">
            <v>20.440000000000001</v>
          </cell>
          <cell r="L4550">
            <v>31.583333329999999</v>
          </cell>
          <cell r="M4550">
            <v>21.88815559</v>
          </cell>
          <cell r="U4550">
            <v>21.66179481</v>
          </cell>
        </row>
        <row r="4551">
          <cell r="A4551">
            <v>44722.215277777781</v>
          </cell>
          <cell r="B4551">
            <v>20.673999999999999</v>
          </cell>
          <cell r="J4551">
            <v>20.48</v>
          </cell>
          <cell r="L4551">
            <v>31.590277780000001</v>
          </cell>
          <cell r="M4551">
            <v>21.883100689999999</v>
          </cell>
          <cell r="U4551">
            <v>21.66354673</v>
          </cell>
        </row>
        <row r="4552">
          <cell r="A4552">
            <v>44722.222222222219</v>
          </cell>
          <cell r="B4552">
            <v>20.673999999999999</v>
          </cell>
          <cell r="J4552">
            <v>20.46</v>
          </cell>
          <cell r="L4552">
            <v>31.597222219999999</v>
          </cell>
          <cell r="M4552">
            <v>21.87866872</v>
          </cell>
          <cell r="U4552">
            <v>21.664653640000001</v>
          </cell>
        </row>
        <row r="4553">
          <cell r="A4553">
            <v>44722.229166666664</v>
          </cell>
          <cell r="B4553">
            <v>20.673999999999999</v>
          </cell>
          <cell r="J4553">
            <v>20.46</v>
          </cell>
          <cell r="L4553">
            <v>31.604166670000001</v>
          </cell>
          <cell r="M4553">
            <v>21.874722899999998</v>
          </cell>
          <cell r="U4553">
            <v>21.66536627</v>
          </cell>
        </row>
        <row r="4554">
          <cell r="A4554">
            <v>44722.236111111109</v>
          </cell>
          <cell r="B4554">
            <v>20.673999999999999</v>
          </cell>
          <cell r="J4554">
            <v>20.5</v>
          </cell>
          <cell r="L4554">
            <v>31.61111111</v>
          </cell>
          <cell r="M4554">
            <v>21.87115476</v>
          </cell>
          <cell r="U4554">
            <v>21.66588209</v>
          </cell>
        </row>
        <row r="4555">
          <cell r="A4555">
            <v>44722.243055555555</v>
          </cell>
          <cell r="B4555">
            <v>20.673999999999999</v>
          </cell>
          <cell r="J4555">
            <v>20.5</v>
          </cell>
          <cell r="L4555">
            <v>31.618055559999998</v>
          </cell>
          <cell r="M4555">
            <v>21.866696610000002</v>
          </cell>
          <cell r="U4555">
            <v>21.667744079999999</v>
          </cell>
        </row>
        <row r="4556">
          <cell r="A4556">
            <v>44722.25</v>
          </cell>
          <cell r="B4556">
            <v>20.673999999999999</v>
          </cell>
          <cell r="J4556">
            <v>20.52</v>
          </cell>
          <cell r="L4556">
            <v>31.625</v>
          </cell>
          <cell r="M4556">
            <v>21.8612383</v>
          </cell>
          <cell r="U4556">
            <v>21.670880310000001</v>
          </cell>
        </row>
        <row r="4557">
          <cell r="A4557">
            <v>44722.256944444445</v>
          </cell>
          <cell r="B4557">
            <v>20.65</v>
          </cell>
          <cell r="J4557">
            <v>20.52</v>
          </cell>
          <cell r="L4557">
            <v>31.631944440000002</v>
          </cell>
          <cell r="M4557">
            <v>21.856292629999999</v>
          </cell>
          <cell r="U4557">
            <v>21.674492109999999</v>
          </cell>
        </row>
        <row r="4558">
          <cell r="A4558">
            <v>44722.263888888891</v>
          </cell>
          <cell r="B4558">
            <v>20.65</v>
          </cell>
          <cell r="J4558">
            <v>20.52</v>
          </cell>
          <cell r="L4558">
            <v>31.63888889</v>
          </cell>
          <cell r="M4558">
            <v>21.852128910000001</v>
          </cell>
          <cell r="U4558">
            <v>21.677171940000001</v>
          </cell>
        </row>
        <row r="4559">
          <cell r="A4559">
            <v>44722.270833333336</v>
          </cell>
          <cell r="B4559">
            <v>20.673999999999999</v>
          </cell>
          <cell r="J4559">
            <v>20.52</v>
          </cell>
          <cell r="L4559">
            <v>31.645833329999999</v>
          </cell>
          <cell r="M4559">
            <v>21.854646219999999</v>
          </cell>
          <cell r="U4559">
            <v>21.6778567</v>
          </cell>
        </row>
        <row r="4560">
          <cell r="A4560">
            <v>44722.277777777781</v>
          </cell>
          <cell r="B4560">
            <v>20.698</v>
          </cell>
          <cell r="J4560">
            <v>20.52</v>
          </cell>
          <cell r="L4560">
            <v>31.652777780000001</v>
          </cell>
          <cell r="M4560">
            <v>21.87387506</v>
          </cell>
          <cell r="U4560">
            <v>21.678352230000002</v>
          </cell>
        </row>
        <row r="4561">
          <cell r="A4561">
            <v>44722.284722222219</v>
          </cell>
          <cell r="B4561">
            <v>20.722000000000001</v>
          </cell>
          <cell r="J4561">
            <v>20.5</v>
          </cell>
          <cell r="L4561">
            <v>31.659722219999999</v>
          </cell>
          <cell r="M4561">
            <v>21.900872870000001</v>
          </cell>
          <cell r="U4561">
            <v>21.679407040000001</v>
          </cell>
        </row>
        <row r="4562">
          <cell r="A4562">
            <v>44722.291666666664</v>
          </cell>
          <cell r="B4562">
            <v>20.722000000000001</v>
          </cell>
          <cell r="J4562">
            <v>20.52</v>
          </cell>
          <cell r="L4562">
            <v>31.666666670000001</v>
          </cell>
          <cell r="M4562">
            <v>21.92416489</v>
          </cell>
          <cell r="U4562">
            <v>21.680577880000001</v>
          </cell>
        </row>
        <row r="4563">
          <cell r="A4563">
            <v>44722.298611111109</v>
          </cell>
          <cell r="B4563">
            <v>20.792999999999999</v>
          </cell>
          <cell r="J4563">
            <v>20.52</v>
          </cell>
          <cell r="L4563">
            <v>31.67361111</v>
          </cell>
          <cell r="M4563">
            <v>21.943772339999999</v>
          </cell>
          <cell r="U4563">
            <v>21.68204081</v>
          </cell>
        </row>
        <row r="4564">
          <cell r="A4564">
            <v>44722.305555555555</v>
          </cell>
          <cell r="B4564">
            <v>20.817</v>
          </cell>
          <cell r="J4564">
            <v>20.5</v>
          </cell>
          <cell r="L4564">
            <v>31.680555559999998</v>
          </cell>
          <cell r="M4564">
            <v>21.989423689999999</v>
          </cell>
          <cell r="U4564">
            <v>21.68222484</v>
          </cell>
        </row>
        <row r="4565">
          <cell r="A4565">
            <v>44722.3125</v>
          </cell>
          <cell r="B4565">
            <v>20.817</v>
          </cell>
          <cell r="J4565">
            <v>20.5</v>
          </cell>
          <cell r="L4565">
            <v>31.6875</v>
          </cell>
          <cell r="M4565">
            <v>22.04041732</v>
          </cell>
          <cell r="U4565">
            <v>21.68255066</v>
          </cell>
        </row>
        <row r="4566">
          <cell r="A4566">
            <v>44722.319444444445</v>
          </cell>
          <cell r="B4566">
            <v>21.007999999999999</v>
          </cell>
          <cell r="J4566">
            <v>20.5</v>
          </cell>
          <cell r="L4566">
            <v>31.694444440000002</v>
          </cell>
          <cell r="M4566">
            <v>22.10176122</v>
          </cell>
          <cell r="U4566">
            <v>21.683587360000001</v>
          </cell>
        </row>
        <row r="4567">
          <cell r="A4567">
            <v>44722.326388888891</v>
          </cell>
          <cell r="B4567">
            <v>21.126999999999999</v>
          </cell>
          <cell r="J4567">
            <v>20.5</v>
          </cell>
          <cell r="L4567">
            <v>31.70138889</v>
          </cell>
          <cell r="M4567">
            <v>22.14899612</v>
          </cell>
          <cell r="U4567">
            <v>21.684737930000001</v>
          </cell>
        </row>
        <row r="4568">
          <cell r="A4568">
            <v>44722.333333333336</v>
          </cell>
          <cell r="B4568">
            <v>21.103000000000002</v>
          </cell>
          <cell r="J4568">
            <v>20.5</v>
          </cell>
          <cell r="L4568">
            <v>31.708333329999999</v>
          </cell>
          <cell r="M4568">
            <v>22.184898390000001</v>
          </cell>
          <cell r="U4568">
            <v>21.686235570000001</v>
          </cell>
        </row>
        <row r="4569">
          <cell r="A4569">
            <v>44722.340277777781</v>
          </cell>
          <cell r="B4569">
            <v>21.175000000000001</v>
          </cell>
          <cell r="J4569">
            <v>20.5</v>
          </cell>
          <cell r="L4569">
            <v>31.715277780000001</v>
          </cell>
          <cell r="M4569">
            <v>22.221410420000002</v>
          </cell>
          <cell r="U4569">
            <v>21.687256229999999</v>
          </cell>
        </row>
        <row r="4570">
          <cell r="A4570">
            <v>44722.347222222219</v>
          </cell>
          <cell r="B4570">
            <v>21.151</v>
          </cell>
          <cell r="J4570">
            <v>20.5</v>
          </cell>
          <cell r="L4570">
            <v>31.722222219999999</v>
          </cell>
          <cell r="M4570">
            <v>22.256019129999999</v>
          </cell>
          <cell r="U4570">
            <v>21.68821251</v>
          </cell>
        </row>
        <row r="4571">
          <cell r="A4571">
            <v>44722.354166666664</v>
          </cell>
          <cell r="B4571">
            <v>21.27</v>
          </cell>
          <cell r="J4571">
            <v>20.52</v>
          </cell>
          <cell r="L4571">
            <v>31.729166670000001</v>
          </cell>
          <cell r="M4571">
            <v>22.35211069</v>
          </cell>
          <cell r="U4571">
            <v>21.68858608</v>
          </cell>
        </row>
        <row r="4572">
          <cell r="A4572">
            <v>44722.361111111109</v>
          </cell>
          <cell r="B4572">
            <v>21.294</v>
          </cell>
          <cell r="J4572">
            <v>20.5</v>
          </cell>
          <cell r="L4572">
            <v>31.73611111</v>
          </cell>
          <cell r="M4572">
            <v>22.54828311</v>
          </cell>
          <cell r="U4572">
            <v>21.688586300000001</v>
          </cell>
        </row>
        <row r="4573">
          <cell r="A4573">
            <v>44722.368055555555</v>
          </cell>
          <cell r="B4573">
            <v>21.318000000000001</v>
          </cell>
          <cell r="J4573">
            <v>20.5</v>
          </cell>
          <cell r="L4573">
            <v>31.743055559999998</v>
          </cell>
          <cell r="M4573">
            <v>22.754149600000002</v>
          </cell>
          <cell r="U4573">
            <v>21.688586529999998</v>
          </cell>
        </row>
        <row r="4574">
          <cell r="A4574">
            <v>44722.375</v>
          </cell>
          <cell r="B4574">
            <v>21.245999999999999</v>
          </cell>
          <cell r="J4574">
            <v>20.48</v>
          </cell>
          <cell r="L4574">
            <v>31.75</v>
          </cell>
          <cell r="M4574">
            <v>22.93624093</v>
          </cell>
          <cell r="U4574">
            <v>21.688586730000001</v>
          </cell>
        </row>
        <row r="4575">
          <cell r="A4575">
            <v>44722.381944444445</v>
          </cell>
          <cell r="B4575">
            <v>21.222999999999999</v>
          </cell>
          <cell r="J4575">
            <v>20.48</v>
          </cell>
          <cell r="L4575">
            <v>31.756944440000002</v>
          </cell>
          <cell r="M4575">
            <v>23.061356100000001</v>
          </cell>
          <cell r="U4575">
            <v>21.68858689</v>
          </cell>
        </row>
        <row r="4576">
          <cell r="A4576">
            <v>44722.388888888891</v>
          </cell>
          <cell r="B4576">
            <v>21.222999999999999</v>
          </cell>
          <cell r="J4576">
            <v>20.48</v>
          </cell>
          <cell r="L4576">
            <v>31.76388889</v>
          </cell>
          <cell r="M4576">
            <v>23.103453600000002</v>
          </cell>
          <cell r="U4576">
            <v>21.6886002</v>
          </cell>
        </row>
        <row r="4577">
          <cell r="A4577">
            <v>44722.395833333336</v>
          </cell>
          <cell r="B4577">
            <v>21.199000000000002</v>
          </cell>
          <cell r="J4577">
            <v>20.46</v>
          </cell>
          <cell r="L4577">
            <v>31.770833329999999</v>
          </cell>
          <cell r="M4577">
            <v>23.18627086</v>
          </cell>
          <cell r="U4577">
            <v>21.68865053</v>
          </cell>
        </row>
        <row r="4578">
          <cell r="A4578">
            <v>44722.402777777781</v>
          </cell>
          <cell r="B4578">
            <v>21.245999999999999</v>
          </cell>
          <cell r="J4578">
            <v>20.46</v>
          </cell>
          <cell r="L4578">
            <v>31.777777780000001</v>
          </cell>
          <cell r="M4578">
            <v>23.22609379</v>
          </cell>
          <cell r="U4578">
            <v>21.68882735</v>
          </cell>
        </row>
        <row r="4579">
          <cell r="A4579">
            <v>44722.409722222219</v>
          </cell>
          <cell r="B4579">
            <v>21.27</v>
          </cell>
          <cell r="J4579">
            <v>20.46</v>
          </cell>
          <cell r="L4579">
            <v>31.784722219999999</v>
          </cell>
          <cell r="M4579">
            <v>23.27554585</v>
          </cell>
          <cell r="U4579">
            <v>21.69001132</v>
          </cell>
        </row>
        <row r="4580">
          <cell r="A4580">
            <v>44722.416666666664</v>
          </cell>
          <cell r="B4580">
            <v>21.245999999999999</v>
          </cell>
          <cell r="J4580">
            <v>20.46</v>
          </cell>
          <cell r="L4580">
            <v>31.791666670000001</v>
          </cell>
          <cell r="M4580">
            <v>23.373675110000001</v>
          </cell>
          <cell r="U4580">
            <v>21.69062134</v>
          </cell>
        </row>
        <row r="4581">
          <cell r="A4581">
            <v>44722.423611111109</v>
          </cell>
          <cell r="B4581">
            <v>21.27</v>
          </cell>
          <cell r="J4581">
            <v>20.46</v>
          </cell>
          <cell r="L4581">
            <v>31.79861111</v>
          </cell>
          <cell r="M4581">
            <v>23.43556031</v>
          </cell>
          <cell r="U4581">
            <v>21.69117228</v>
          </cell>
        </row>
        <row r="4582">
          <cell r="A4582">
            <v>44722.430555555555</v>
          </cell>
          <cell r="B4582">
            <v>21.294</v>
          </cell>
          <cell r="J4582">
            <v>20.46</v>
          </cell>
          <cell r="L4582">
            <v>31.805555559999998</v>
          </cell>
          <cell r="M4582">
            <v>23.671382189999999</v>
          </cell>
          <cell r="U4582">
            <v>21.69134721</v>
          </cell>
        </row>
        <row r="4583">
          <cell r="A4583">
            <v>44722.4375</v>
          </cell>
          <cell r="B4583">
            <v>21.366</v>
          </cell>
          <cell r="J4583">
            <v>20.46</v>
          </cell>
          <cell r="L4583">
            <v>31.8125</v>
          </cell>
          <cell r="M4583">
            <v>23.867090650000002</v>
          </cell>
          <cell r="U4583">
            <v>21.691347390000001</v>
          </cell>
        </row>
        <row r="4584">
          <cell r="A4584">
            <v>44722.444444444445</v>
          </cell>
          <cell r="B4584">
            <v>21.341999999999999</v>
          </cell>
          <cell r="J4584">
            <v>20.46</v>
          </cell>
          <cell r="L4584">
            <v>31.819444440000002</v>
          </cell>
          <cell r="M4584">
            <v>23.929453819999999</v>
          </cell>
          <cell r="U4584">
            <v>21.691360580000001</v>
          </cell>
        </row>
        <row r="4585">
          <cell r="A4585">
            <v>44722.451388888891</v>
          </cell>
          <cell r="B4585">
            <v>21.437000000000001</v>
          </cell>
          <cell r="J4585">
            <v>20.440000000000001</v>
          </cell>
          <cell r="L4585">
            <v>31.82638889</v>
          </cell>
          <cell r="M4585">
            <v>24.02948086</v>
          </cell>
          <cell r="U4585">
            <v>21.69148028</v>
          </cell>
        </row>
        <row r="4586">
          <cell r="A4586">
            <v>44722.458333333336</v>
          </cell>
          <cell r="B4586">
            <v>21.748000000000001</v>
          </cell>
          <cell r="J4586">
            <v>20.440000000000001</v>
          </cell>
          <cell r="L4586">
            <v>31.833333329999999</v>
          </cell>
          <cell r="M4586">
            <v>24.172594230000001</v>
          </cell>
          <cell r="U4586">
            <v>21.693161140000001</v>
          </cell>
        </row>
        <row r="4587">
          <cell r="A4587">
            <v>44722.465277777781</v>
          </cell>
          <cell r="B4587">
            <v>21.724</v>
          </cell>
          <cell r="J4587">
            <v>20.440000000000001</v>
          </cell>
          <cell r="L4587">
            <v>31.840277780000001</v>
          </cell>
          <cell r="M4587">
            <v>24.307151739999998</v>
          </cell>
          <cell r="U4587">
            <v>21.694603140000002</v>
          </cell>
        </row>
        <row r="4588">
          <cell r="A4588">
            <v>44722.472222222219</v>
          </cell>
          <cell r="B4588">
            <v>21.914999999999999</v>
          </cell>
          <cell r="J4588">
            <v>20.440000000000001</v>
          </cell>
          <cell r="L4588">
            <v>31.847222219999999</v>
          </cell>
          <cell r="M4588">
            <v>24.434362350000001</v>
          </cell>
          <cell r="U4588">
            <v>21.695586370000001</v>
          </cell>
        </row>
        <row r="4589">
          <cell r="A4589">
            <v>44722.479166666664</v>
          </cell>
          <cell r="B4589">
            <v>22.033999999999999</v>
          </cell>
          <cell r="J4589">
            <v>20.440000000000001</v>
          </cell>
          <cell r="L4589">
            <v>31.854166670000001</v>
          </cell>
          <cell r="M4589">
            <v>24.5632807</v>
          </cell>
          <cell r="U4589">
            <v>21.696565039999999</v>
          </cell>
        </row>
        <row r="4590">
          <cell r="A4590">
            <v>44722.486111111109</v>
          </cell>
          <cell r="B4590">
            <v>22.033999999999999</v>
          </cell>
          <cell r="J4590">
            <v>20.440000000000001</v>
          </cell>
          <cell r="L4590">
            <v>31.86111111</v>
          </cell>
          <cell r="M4590">
            <v>24.683107490000001</v>
          </cell>
          <cell r="U4590">
            <v>21.6971949</v>
          </cell>
        </row>
        <row r="4591">
          <cell r="A4591">
            <v>44722.493055555555</v>
          </cell>
          <cell r="B4591">
            <v>22.274000000000001</v>
          </cell>
          <cell r="J4591">
            <v>20.440000000000001</v>
          </cell>
          <cell r="L4591">
            <v>31.868055559999998</v>
          </cell>
          <cell r="M4591">
            <v>24.80991393</v>
          </cell>
          <cell r="U4591">
            <v>21.6979373</v>
          </cell>
        </row>
        <row r="4592">
          <cell r="A4592">
            <v>44722.5</v>
          </cell>
          <cell r="B4592">
            <v>22.440999999999999</v>
          </cell>
          <cell r="J4592">
            <v>20.440000000000001</v>
          </cell>
          <cell r="L4592">
            <v>31.875</v>
          </cell>
          <cell r="M4592">
            <v>24.949178870000001</v>
          </cell>
          <cell r="U4592">
            <v>21.698905209999999</v>
          </cell>
        </row>
        <row r="4593">
          <cell r="A4593">
            <v>44722.506944444445</v>
          </cell>
          <cell r="B4593">
            <v>22.489000000000001</v>
          </cell>
          <cell r="J4593">
            <v>20.440000000000001</v>
          </cell>
          <cell r="L4593">
            <v>31.881944440000002</v>
          </cell>
          <cell r="M4593">
            <v>25.07163311</v>
          </cell>
          <cell r="U4593">
            <v>21.69949089</v>
          </cell>
        </row>
        <row r="4594">
          <cell r="A4594">
            <v>44722.513888888891</v>
          </cell>
          <cell r="B4594">
            <v>22.489000000000001</v>
          </cell>
          <cell r="J4594">
            <v>20.420000000000002</v>
          </cell>
          <cell r="L4594">
            <v>31.88888889</v>
          </cell>
          <cell r="M4594">
            <v>25.13405607</v>
          </cell>
          <cell r="U4594">
            <v>21.69979288</v>
          </cell>
        </row>
        <row r="4595">
          <cell r="A4595">
            <v>44722.520833333336</v>
          </cell>
          <cell r="B4595">
            <v>22.344999999999999</v>
          </cell>
          <cell r="J4595">
            <v>20.420000000000002</v>
          </cell>
          <cell r="L4595">
            <v>31.895833329999999</v>
          </cell>
          <cell r="M4595">
            <v>25.227799940000001</v>
          </cell>
          <cell r="U4595">
            <v>21.700861889999999</v>
          </cell>
        </row>
        <row r="4596">
          <cell r="A4596">
            <v>44722.527777777781</v>
          </cell>
          <cell r="B4596">
            <v>22.681000000000001</v>
          </cell>
          <cell r="J4596">
            <v>20.420000000000002</v>
          </cell>
          <cell r="L4596">
            <v>31.902777780000001</v>
          </cell>
          <cell r="M4596">
            <v>25.428118640000001</v>
          </cell>
          <cell r="U4596">
            <v>21.707062270000002</v>
          </cell>
        </row>
        <row r="4597">
          <cell r="A4597">
            <v>44722.534722222219</v>
          </cell>
          <cell r="B4597">
            <v>23.04</v>
          </cell>
          <cell r="J4597">
            <v>20.420000000000002</v>
          </cell>
          <cell r="L4597">
            <v>31.909722219999999</v>
          </cell>
          <cell r="M4597">
            <v>25.497032019999999</v>
          </cell>
          <cell r="U4597">
            <v>21.71920695</v>
          </cell>
        </row>
        <row r="4598">
          <cell r="A4598">
            <v>44722.541666666664</v>
          </cell>
          <cell r="B4598">
            <v>22.872</v>
          </cell>
          <cell r="J4598">
            <v>20.420000000000002</v>
          </cell>
          <cell r="L4598">
            <v>31.916666670000001</v>
          </cell>
          <cell r="M4598">
            <v>25.53935714</v>
          </cell>
          <cell r="U4598">
            <v>21.729493099999999</v>
          </cell>
        </row>
        <row r="4599">
          <cell r="A4599">
            <v>44722.548611111109</v>
          </cell>
          <cell r="B4599">
            <v>22.8</v>
          </cell>
          <cell r="J4599">
            <v>20.420000000000002</v>
          </cell>
          <cell r="L4599">
            <v>31.92361111</v>
          </cell>
          <cell r="M4599">
            <v>25.572984049999999</v>
          </cell>
          <cell r="U4599">
            <v>21.737413310000001</v>
          </cell>
        </row>
        <row r="4600">
          <cell r="A4600">
            <v>44722.555555555555</v>
          </cell>
          <cell r="B4600">
            <v>22.728999999999999</v>
          </cell>
          <cell r="J4600">
            <v>20.420000000000002</v>
          </cell>
          <cell r="L4600">
            <v>31.930555559999998</v>
          </cell>
          <cell r="M4600">
            <v>25.626951909999999</v>
          </cell>
          <cell r="U4600">
            <v>21.74257643</v>
          </cell>
        </row>
        <row r="4601">
          <cell r="A4601">
            <v>44722.5625</v>
          </cell>
          <cell r="B4601">
            <v>22.776</v>
          </cell>
          <cell r="J4601">
            <v>20.420000000000002</v>
          </cell>
          <cell r="L4601">
            <v>31.9375</v>
          </cell>
          <cell r="M4601">
            <v>25.67996437</v>
          </cell>
          <cell r="U4601">
            <v>21.745846360000002</v>
          </cell>
        </row>
        <row r="4602">
          <cell r="A4602">
            <v>44722.569444444445</v>
          </cell>
          <cell r="B4602">
            <v>22.968</v>
          </cell>
          <cell r="J4602">
            <v>20.420000000000002</v>
          </cell>
          <cell r="L4602">
            <v>31.944444440000002</v>
          </cell>
          <cell r="M4602">
            <v>25.71498806</v>
          </cell>
          <cell r="U4602">
            <v>21.749241699999999</v>
          </cell>
        </row>
        <row r="4603">
          <cell r="A4603">
            <v>44722.576388888891</v>
          </cell>
          <cell r="B4603">
            <v>23.015999999999998</v>
          </cell>
          <cell r="J4603">
            <v>20.420000000000002</v>
          </cell>
          <cell r="L4603">
            <v>31.95138889</v>
          </cell>
          <cell r="M4603">
            <v>25.64795681</v>
          </cell>
          <cell r="U4603">
            <v>21.75627008</v>
          </cell>
        </row>
        <row r="4604">
          <cell r="A4604">
            <v>44722.583333333336</v>
          </cell>
          <cell r="B4604">
            <v>22.92</v>
          </cell>
          <cell r="J4604">
            <v>20.420000000000002</v>
          </cell>
          <cell r="L4604">
            <v>31.958333329999999</v>
          </cell>
          <cell r="M4604">
            <v>25.48486802</v>
          </cell>
          <cell r="U4604">
            <v>21.767791880000001</v>
          </cell>
        </row>
        <row r="4605">
          <cell r="A4605">
            <v>44722.590277777781</v>
          </cell>
          <cell r="B4605">
            <v>22.872</v>
          </cell>
          <cell r="J4605">
            <v>20.399999999999999</v>
          </cell>
          <cell r="L4605">
            <v>31.965277780000001</v>
          </cell>
          <cell r="M4605">
            <v>25.354678740000001</v>
          </cell>
          <cell r="U4605">
            <v>21.781826649999999</v>
          </cell>
        </row>
        <row r="4606">
          <cell r="A4606">
            <v>44722.597222222219</v>
          </cell>
          <cell r="B4606">
            <v>22.872</v>
          </cell>
          <cell r="J4606">
            <v>20.399999999999999</v>
          </cell>
          <cell r="L4606">
            <v>31.972222219999999</v>
          </cell>
          <cell r="M4606">
            <v>25.259984119999999</v>
          </cell>
          <cell r="U4606">
            <v>21.795034099999999</v>
          </cell>
        </row>
        <row r="4607">
          <cell r="A4607">
            <v>44722.604166666664</v>
          </cell>
          <cell r="B4607">
            <v>22.8</v>
          </cell>
          <cell r="J4607">
            <v>20.399999999999999</v>
          </cell>
          <cell r="L4607">
            <v>31.979166670000001</v>
          </cell>
          <cell r="M4607">
            <v>25.092956279999999</v>
          </cell>
          <cell r="U4607">
            <v>21.812111739999999</v>
          </cell>
        </row>
        <row r="4608">
          <cell r="A4608">
            <v>44722.611111111109</v>
          </cell>
          <cell r="B4608">
            <v>22.657</v>
          </cell>
          <cell r="J4608">
            <v>20.399999999999999</v>
          </cell>
          <cell r="L4608">
            <v>31.98611111</v>
          </cell>
          <cell r="M4608">
            <v>24.829267659999999</v>
          </cell>
          <cell r="U4608">
            <v>21.838396190000001</v>
          </cell>
        </row>
        <row r="4609">
          <cell r="A4609">
            <v>44722.618055555555</v>
          </cell>
          <cell r="B4609">
            <v>22.561</v>
          </cell>
          <cell r="J4609">
            <v>20.399999999999999</v>
          </cell>
          <cell r="L4609">
            <v>31.993055559999998</v>
          </cell>
          <cell r="M4609">
            <v>24.59702437</v>
          </cell>
          <cell r="U4609">
            <v>21.86969277</v>
          </cell>
        </row>
        <row r="4610">
          <cell r="A4610">
            <v>44722.625</v>
          </cell>
          <cell r="B4610">
            <v>22.465</v>
          </cell>
          <cell r="J4610">
            <v>20.399999999999999</v>
          </cell>
          <cell r="L4610">
            <v>32</v>
          </cell>
          <cell r="M4610">
            <v>24.414938620000001</v>
          </cell>
          <cell r="U4610">
            <v>21.896997150000001</v>
          </cell>
        </row>
        <row r="4611">
          <cell r="A4611">
            <v>44722.631944444445</v>
          </cell>
          <cell r="B4611">
            <v>22.417000000000002</v>
          </cell>
          <cell r="J4611">
            <v>20.399999999999999</v>
          </cell>
          <cell r="L4611">
            <v>32.006944439999998</v>
          </cell>
          <cell r="M4611">
            <v>24.411099790000002</v>
          </cell>
          <cell r="U4611">
            <v>21.92402006</v>
          </cell>
        </row>
        <row r="4612">
          <cell r="A4612">
            <v>44722.638888888891</v>
          </cell>
          <cell r="B4612">
            <v>22.417000000000002</v>
          </cell>
          <cell r="J4612">
            <v>20.38</v>
          </cell>
          <cell r="L4612">
            <v>32.013888889999997</v>
          </cell>
          <cell r="M4612">
            <v>24.443636160000001</v>
          </cell>
          <cell r="U4612">
            <v>21.952825619999999</v>
          </cell>
        </row>
        <row r="4613">
          <cell r="A4613">
            <v>44722.645833333336</v>
          </cell>
          <cell r="B4613">
            <v>22.321000000000002</v>
          </cell>
          <cell r="J4613">
            <v>20.36</v>
          </cell>
          <cell r="L4613">
            <v>32.020833330000002</v>
          </cell>
          <cell r="M4613">
            <v>24.341490579999999</v>
          </cell>
          <cell r="U4613">
            <v>21.986328140000001</v>
          </cell>
        </row>
        <row r="4614">
          <cell r="A4614">
            <v>44722.652777777781</v>
          </cell>
          <cell r="B4614">
            <v>22.274000000000001</v>
          </cell>
          <cell r="J4614">
            <v>20.34</v>
          </cell>
          <cell r="L4614">
            <v>32.027777780000001</v>
          </cell>
          <cell r="M4614">
            <v>24.304413459999999</v>
          </cell>
          <cell r="U4614">
            <v>22.021773620000001</v>
          </cell>
        </row>
        <row r="4615">
          <cell r="A4615">
            <v>44722.659722222219</v>
          </cell>
          <cell r="B4615">
            <v>22.225999999999999</v>
          </cell>
          <cell r="J4615">
            <v>20.34</v>
          </cell>
          <cell r="L4615">
            <v>32.034722219999999</v>
          </cell>
          <cell r="M4615">
            <v>24.30744125</v>
          </cell>
          <cell r="U4615">
            <v>22.05054303</v>
          </cell>
        </row>
        <row r="4616">
          <cell r="A4616">
            <v>44722.666666666664</v>
          </cell>
          <cell r="B4616">
            <v>22.465</v>
          </cell>
          <cell r="J4616">
            <v>20.34</v>
          </cell>
          <cell r="L4616">
            <v>32.041666669999998</v>
          </cell>
          <cell r="M4616">
            <v>24.303348490000001</v>
          </cell>
          <cell r="U4616">
            <v>22.072727010000001</v>
          </cell>
        </row>
        <row r="4617">
          <cell r="A4617">
            <v>44722.673611111109</v>
          </cell>
          <cell r="B4617">
            <v>22.872</v>
          </cell>
          <cell r="J4617">
            <v>20.34</v>
          </cell>
          <cell r="L4617">
            <v>32.048611110000003</v>
          </cell>
          <cell r="M4617">
            <v>24.253110849999999</v>
          </cell>
          <cell r="U4617">
            <v>22.092625680000001</v>
          </cell>
        </row>
        <row r="4618">
          <cell r="A4618">
            <v>44722.680555555555</v>
          </cell>
          <cell r="B4618">
            <v>22.896000000000001</v>
          </cell>
          <cell r="J4618">
            <v>20.34</v>
          </cell>
          <cell r="L4618">
            <v>32.055555560000002</v>
          </cell>
          <cell r="M4618">
            <v>24.194396909999998</v>
          </cell>
          <cell r="U4618">
            <v>22.10780922</v>
          </cell>
        </row>
        <row r="4619">
          <cell r="A4619">
            <v>44722.6875</v>
          </cell>
          <cell r="B4619">
            <v>22.896000000000001</v>
          </cell>
          <cell r="J4619">
            <v>20.36</v>
          </cell>
          <cell r="L4619">
            <v>32.0625</v>
          </cell>
          <cell r="M4619">
            <v>24.069410860000001</v>
          </cell>
          <cell r="U4619">
            <v>22.126480300000001</v>
          </cell>
        </row>
        <row r="4620">
          <cell r="A4620">
            <v>44722.694444444445</v>
          </cell>
          <cell r="B4620">
            <v>22.872</v>
          </cell>
          <cell r="J4620">
            <v>20.36</v>
          </cell>
          <cell r="L4620">
            <v>32.069444439999998</v>
          </cell>
          <cell r="M4620">
            <v>23.98978207</v>
          </cell>
          <cell r="U4620">
            <v>22.141650729999999</v>
          </cell>
        </row>
        <row r="4621">
          <cell r="A4621">
            <v>44722.701388888891</v>
          </cell>
          <cell r="B4621">
            <v>22.896000000000001</v>
          </cell>
          <cell r="J4621">
            <v>20.36</v>
          </cell>
          <cell r="L4621">
            <v>32.076388889999997</v>
          </cell>
          <cell r="M4621">
            <v>23.88328108</v>
          </cell>
          <cell r="U4621">
            <v>22.15981257</v>
          </cell>
        </row>
        <row r="4622">
          <cell r="A4622">
            <v>44722.708333333336</v>
          </cell>
          <cell r="B4622">
            <v>22.896000000000001</v>
          </cell>
          <cell r="J4622">
            <v>20.34</v>
          </cell>
          <cell r="L4622">
            <v>32.083333330000002</v>
          </cell>
          <cell r="M4622">
            <v>23.770802369999998</v>
          </cell>
          <cell r="U4622">
            <v>22.181605319999999</v>
          </cell>
        </row>
        <row r="4623">
          <cell r="A4623">
            <v>44722.715277777781</v>
          </cell>
          <cell r="B4623">
            <v>22.92</v>
          </cell>
          <cell r="J4623">
            <v>20.34</v>
          </cell>
          <cell r="L4623">
            <v>32.090277780000001</v>
          </cell>
          <cell r="M4623">
            <v>23.689213479999999</v>
          </cell>
          <cell r="U4623">
            <v>22.198620380000001</v>
          </cell>
        </row>
        <row r="4624">
          <cell r="A4624">
            <v>44722.722222222219</v>
          </cell>
          <cell r="B4624">
            <v>22.896000000000001</v>
          </cell>
          <cell r="J4624">
            <v>20.36</v>
          </cell>
          <cell r="L4624">
            <v>32.097222219999999</v>
          </cell>
          <cell r="M4624">
            <v>23.607070889999999</v>
          </cell>
          <cell r="U4624">
            <v>22.217482400000002</v>
          </cell>
        </row>
        <row r="4625">
          <cell r="A4625">
            <v>44722.729166666664</v>
          </cell>
          <cell r="B4625">
            <v>22.896000000000001</v>
          </cell>
          <cell r="J4625">
            <v>20.38</v>
          </cell>
          <cell r="L4625">
            <v>32.104166669999998</v>
          </cell>
          <cell r="M4625">
            <v>23.532081680000001</v>
          </cell>
          <cell r="U4625">
            <v>22.236571600000001</v>
          </cell>
        </row>
        <row r="4626">
          <cell r="A4626">
            <v>44722.736111111109</v>
          </cell>
          <cell r="B4626">
            <v>22.847999999999999</v>
          </cell>
          <cell r="J4626">
            <v>20.399999999999999</v>
          </cell>
          <cell r="L4626">
            <v>32.111111110000003</v>
          </cell>
          <cell r="M4626">
            <v>23.457443640000001</v>
          </cell>
          <cell r="U4626">
            <v>22.256077609999998</v>
          </cell>
        </row>
        <row r="4627">
          <cell r="A4627">
            <v>44722.743055555555</v>
          </cell>
          <cell r="B4627">
            <v>22.872</v>
          </cell>
          <cell r="J4627">
            <v>20.420000000000002</v>
          </cell>
          <cell r="L4627">
            <v>32.118055560000002</v>
          </cell>
          <cell r="M4627">
            <v>23.404623310000002</v>
          </cell>
          <cell r="U4627">
            <v>22.27087701</v>
          </cell>
        </row>
        <row r="4628">
          <cell r="A4628">
            <v>44722.75</v>
          </cell>
          <cell r="B4628">
            <v>22.847999999999999</v>
          </cell>
          <cell r="J4628">
            <v>20.440000000000001</v>
          </cell>
          <cell r="L4628">
            <v>32.125</v>
          </cell>
          <cell r="M4628">
            <v>23.359985210000001</v>
          </cell>
          <cell r="U4628">
            <v>22.28478123</v>
          </cell>
        </row>
        <row r="4629">
          <cell r="A4629">
            <v>44722.756944444445</v>
          </cell>
          <cell r="B4629">
            <v>22.824000000000002</v>
          </cell>
          <cell r="J4629">
            <v>20.48</v>
          </cell>
          <cell r="L4629">
            <v>32.131944439999998</v>
          </cell>
          <cell r="M4629">
            <v>23.327994350000001</v>
          </cell>
          <cell r="U4629">
            <v>22.294624110000001</v>
          </cell>
        </row>
        <row r="4630">
          <cell r="A4630">
            <v>44722.763888888891</v>
          </cell>
          <cell r="B4630">
            <v>22.8</v>
          </cell>
          <cell r="J4630">
            <v>20.54</v>
          </cell>
          <cell r="L4630">
            <v>32.138888889999997</v>
          </cell>
          <cell r="M4630">
            <v>23.291224239999998</v>
          </cell>
          <cell r="U4630">
            <v>22.30618952</v>
          </cell>
        </row>
        <row r="4631">
          <cell r="A4631">
            <v>44722.770833333336</v>
          </cell>
          <cell r="B4631">
            <v>22.847999999999999</v>
          </cell>
          <cell r="J4631">
            <v>20.6</v>
          </cell>
          <cell r="L4631">
            <v>32.145833330000002</v>
          </cell>
          <cell r="M4631">
            <v>23.266522569999999</v>
          </cell>
          <cell r="U4631">
            <v>22.31369995</v>
          </cell>
        </row>
        <row r="4632">
          <cell r="A4632">
            <v>44722.777777777781</v>
          </cell>
          <cell r="B4632">
            <v>22.824000000000002</v>
          </cell>
          <cell r="J4632">
            <v>20.62</v>
          </cell>
          <cell r="L4632">
            <v>32.152777780000001</v>
          </cell>
          <cell r="M4632">
            <v>23.24636692</v>
          </cell>
          <cell r="U4632">
            <v>22.3203177</v>
          </cell>
        </row>
        <row r="4633">
          <cell r="A4633">
            <v>44722.784722222219</v>
          </cell>
          <cell r="B4633">
            <v>22.776</v>
          </cell>
          <cell r="J4633">
            <v>20.64</v>
          </cell>
          <cell r="L4633">
            <v>32.159722219999999</v>
          </cell>
          <cell r="M4633">
            <v>23.221778839999999</v>
          </cell>
          <cell r="U4633">
            <v>22.328200890000002</v>
          </cell>
        </row>
        <row r="4634">
          <cell r="A4634">
            <v>44722.791666666664</v>
          </cell>
          <cell r="B4634">
            <v>22.8</v>
          </cell>
          <cell r="J4634">
            <v>20.64</v>
          </cell>
          <cell r="L4634">
            <v>32.166666669999998</v>
          </cell>
          <cell r="M4634">
            <v>23.197208450000002</v>
          </cell>
          <cell r="U4634">
            <v>22.336907549999999</v>
          </cell>
        </row>
        <row r="4635">
          <cell r="A4635">
            <v>44722.798611111109</v>
          </cell>
          <cell r="B4635">
            <v>22.753</v>
          </cell>
          <cell r="J4635">
            <v>20.7</v>
          </cell>
          <cell r="L4635">
            <v>32.173611110000003</v>
          </cell>
          <cell r="M4635">
            <v>23.17336014</v>
          </cell>
          <cell r="U4635">
            <v>22.345865790000001</v>
          </cell>
        </row>
        <row r="4636">
          <cell r="A4636">
            <v>44722.805555555555</v>
          </cell>
          <cell r="B4636">
            <v>22.657</v>
          </cell>
          <cell r="J4636">
            <v>20.76</v>
          </cell>
          <cell r="L4636">
            <v>32.180555560000002</v>
          </cell>
          <cell r="M4636">
            <v>23.149718920000002</v>
          </cell>
          <cell r="U4636">
            <v>22.354382139999998</v>
          </cell>
        </row>
        <row r="4637">
          <cell r="A4637">
            <v>44722.8125</v>
          </cell>
          <cell r="B4637">
            <v>22.536999999999999</v>
          </cell>
          <cell r="J4637">
            <v>20.78</v>
          </cell>
          <cell r="L4637">
            <v>32.1875</v>
          </cell>
          <cell r="M4637">
            <v>23.132525279999999</v>
          </cell>
          <cell r="U4637">
            <v>22.361060859999998</v>
          </cell>
        </row>
        <row r="4638">
          <cell r="A4638">
            <v>44722.819444444445</v>
          </cell>
          <cell r="B4638">
            <v>22.417000000000002</v>
          </cell>
          <cell r="J4638">
            <v>20.8</v>
          </cell>
          <cell r="L4638">
            <v>32.194444439999998</v>
          </cell>
          <cell r="M4638">
            <v>23.111303159999999</v>
          </cell>
          <cell r="U4638">
            <v>22.369591270000001</v>
          </cell>
        </row>
        <row r="4639">
          <cell r="A4639">
            <v>44722.826388888891</v>
          </cell>
          <cell r="B4639">
            <v>22.344999999999999</v>
          </cell>
          <cell r="J4639">
            <v>20.84</v>
          </cell>
          <cell r="L4639">
            <v>32.201388889999997</v>
          </cell>
          <cell r="M4639">
            <v>23.090545039999999</v>
          </cell>
          <cell r="U4639">
            <v>22.378069679999999</v>
          </cell>
        </row>
        <row r="4640">
          <cell r="A4640">
            <v>44722.833333333336</v>
          </cell>
          <cell r="B4640">
            <v>22.513000000000002</v>
          </cell>
          <cell r="J4640">
            <v>20.84</v>
          </cell>
          <cell r="L4640">
            <v>32.208333330000002</v>
          </cell>
          <cell r="M4640">
            <v>23.072518420000002</v>
          </cell>
          <cell r="U4640">
            <v>22.38503313</v>
          </cell>
        </row>
        <row r="4641">
          <cell r="A4641">
            <v>44722.840277777781</v>
          </cell>
          <cell r="B4641">
            <v>22.513000000000002</v>
          </cell>
          <cell r="J4641">
            <v>20.88</v>
          </cell>
          <cell r="L4641">
            <v>32.215277780000001</v>
          </cell>
          <cell r="M4641">
            <v>23.060490399999999</v>
          </cell>
          <cell r="U4641">
            <v>22.388990140000001</v>
          </cell>
        </row>
        <row r="4642">
          <cell r="A4642">
            <v>44722.847222222219</v>
          </cell>
          <cell r="B4642">
            <v>22.513000000000002</v>
          </cell>
          <cell r="J4642">
            <v>20.92</v>
          </cell>
          <cell r="L4642">
            <v>32.222222219999999</v>
          </cell>
          <cell r="M4642">
            <v>23.051358570000001</v>
          </cell>
          <cell r="U4642">
            <v>22.39147513</v>
          </cell>
        </row>
        <row r="4643">
          <cell r="A4643">
            <v>44722.854166666664</v>
          </cell>
          <cell r="B4643">
            <v>22.489000000000001</v>
          </cell>
          <cell r="J4643">
            <v>20.96</v>
          </cell>
          <cell r="L4643">
            <v>32.229166669999998</v>
          </cell>
          <cell r="M4643">
            <v>23.043824000000001</v>
          </cell>
          <cell r="U4643">
            <v>22.392827189999998</v>
          </cell>
        </row>
        <row r="4644">
          <cell r="A4644">
            <v>44722.861111111109</v>
          </cell>
          <cell r="B4644">
            <v>22.465</v>
          </cell>
          <cell r="J4644">
            <v>21.12</v>
          </cell>
          <cell r="L4644">
            <v>32.236111110000003</v>
          </cell>
          <cell r="M4644">
            <v>23.036792160000001</v>
          </cell>
          <cell r="U4644">
            <v>22.394885129999999</v>
          </cell>
        </row>
        <row r="4645">
          <cell r="A4645">
            <v>44722.868055555555</v>
          </cell>
          <cell r="B4645">
            <v>22.681000000000001</v>
          </cell>
          <cell r="J4645">
            <v>21.18</v>
          </cell>
          <cell r="L4645">
            <v>32.243055560000002</v>
          </cell>
          <cell r="M4645">
            <v>23.026546280000002</v>
          </cell>
          <cell r="U4645">
            <v>22.398950159999998</v>
          </cell>
        </row>
        <row r="4646">
          <cell r="A4646">
            <v>44722.875</v>
          </cell>
          <cell r="B4646">
            <v>22.847999999999999</v>
          </cell>
          <cell r="J4646">
            <v>21.26</v>
          </cell>
          <cell r="L4646">
            <v>32.25</v>
          </cell>
          <cell r="M4646">
            <v>23.017698039999999</v>
          </cell>
          <cell r="U4646">
            <v>22.401994330000001</v>
          </cell>
        </row>
        <row r="4647">
          <cell r="A4647">
            <v>44722.881944444445</v>
          </cell>
          <cell r="B4647">
            <v>22.872</v>
          </cell>
          <cell r="J4647">
            <v>21.3</v>
          </cell>
          <cell r="L4647">
            <v>32.256944439999998</v>
          </cell>
          <cell r="M4647">
            <v>23.011121889999998</v>
          </cell>
          <cell r="U4647">
            <v>22.40403268</v>
          </cell>
        </row>
        <row r="4648">
          <cell r="A4648">
            <v>44722.888888888891</v>
          </cell>
          <cell r="B4648">
            <v>22.92</v>
          </cell>
          <cell r="J4648">
            <v>21.36</v>
          </cell>
          <cell r="L4648">
            <v>32.263888889999997</v>
          </cell>
          <cell r="M4648">
            <v>23.00371827</v>
          </cell>
          <cell r="U4648">
            <v>22.406624319999999</v>
          </cell>
        </row>
        <row r="4649">
          <cell r="A4649">
            <v>44722.895833333336</v>
          </cell>
          <cell r="B4649">
            <v>22.943999999999999</v>
          </cell>
          <cell r="J4649">
            <v>21.32</v>
          </cell>
          <cell r="L4649">
            <v>32.270833330000002</v>
          </cell>
          <cell r="M4649">
            <v>22.997354219999998</v>
          </cell>
          <cell r="U4649">
            <v>22.408376579999999</v>
          </cell>
        </row>
        <row r="4650">
          <cell r="A4650">
            <v>44722.902777777781</v>
          </cell>
          <cell r="B4650">
            <v>22.92</v>
          </cell>
          <cell r="J4650">
            <v>20.440000000000001</v>
          </cell>
          <cell r="L4650">
            <v>32.277777780000001</v>
          </cell>
          <cell r="M4650">
            <v>22.991949429999998</v>
          </cell>
          <cell r="U4650">
            <v>22.40957032</v>
          </cell>
        </row>
        <row r="4651">
          <cell r="A4651">
            <v>44722.909722222219</v>
          </cell>
          <cell r="B4651">
            <v>22.872</v>
          </cell>
          <cell r="J4651">
            <v>20.100000000000001</v>
          </cell>
          <cell r="L4651">
            <v>32.284722219999999</v>
          </cell>
          <cell r="M4651">
            <v>22.98667442</v>
          </cell>
          <cell r="U4651">
            <v>22.410762160000001</v>
          </cell>
        </row>
        <row r="4652">
          <cell r="A4652">
            <v>44722.916666666664</v>
          </cell>
          <cell r="B4652">
            <v>22.824000000000002</v>
          </cell>
          <cell r="J4652">
            <v>19.96</v>
          </cell>
          <cell r="L4652">
            <v>32.291666669999998</v>
          </cell>
          <cell r="M4652">
            <v>22.98140875</v>
          </cell>
          <cell r="U4652">
            <v>22.41195218</v>
          </cell>
        </row>
        <row r="4653">
          <cell r="A4653">
            <v>44722.923611111109</v>
          </cell>
          <cell r="B4653">
            <v>22.824000000000002</v>
          </cell>
          <cell r="J4653">
            <v>19.920000000000002</v>
          </cell>
          <cell r="L4653">
            <v>32.298611110000003</v>
          </cell>
          <cell r="M4653">
            <v>22.97667813</v>
          </cell>
          <cell r="U4653">
            <v>22.412718420000001</v>
          </cell>
        </row>
        <row r="4654">
          <cell r="A4654">
            <v>44722.930555555555</v>
          </cell>
          <cell r="B4654">
            <v>22.847999999999999</v>
          </cell>
          <cell r="J4654">
            <v>19.920000000000002</v>
          </cell>
          <cell r="L4654">
            <v>32.305555560000002</v>
          </cell>
          <cell r="M4654">
            <v>22.972589370000001</v>
          </cell>
          <cell r="U4654">
            <v>22.412924950000001</v>
          </cell>
        </row>
        <row r="4655">
          <cell r="A4655">
            <v>44722.9375</v>
          </cell>
          <cell r="B4655">
            <v>22.847999999999999</v>
          </cell>
          <cell r="J4655">
            <v>19.920000000000002</v>
          </cell>
          <cell r="L4655">
            <v>32.3125</v>
          </cell>
          <cell r="M4655">
            <v>22.969141919999998</v>
          </cell>
          <cell r="U4655">
            <v>22.412924950000001</v>
          </cell>
        </row>
        <row r="4656">
          <cell r="A4656">
            <v>44722.944444444445</v>
          </cell>
          <cell r="B4656">
            <v>22.847999999999999</v>
          </cell>
          <cell r="J4656">
            <v>19.940000000000001</v>
          </cell>
          <cell r="L4656">
            <v>32.319444439999998</v>
          </cell>
          <cell r="M4656">
            <v>22.965939980000002</v>
          </cell>
          <cell r="U4656">
            <v>22.412924950000001</v>
          </cell>
        </row>
        <row r="4657">
          <cell r="A4657">
            <v>44722.951388888891</v>
          </cell>
          <cell r="B4657">
            <v>22.824000000000002</v>
          </cell>
          <cell r="J4657">
            <v>19.98</v>
          </cell>
          <cell r="L4657">
            <v>32.326388889999997</v>
          </cell>
          <cell r="M4657">
            <v>22.962697850000001</v>
          </cell>
          <cell r="U4657">
            <v>22.412924960000002</v>
          </cell>
        </row>
        <row r="4658">
          <cell r="A4658">
            <v>44722.958333333336</v>
          </cell>
          <cell r="B4658">
            <v>22.8</v>
          </cell>
          <cell r="J4658">
            <v>20.02</v>
          </cell>
          <cell r="L4658">
            <v>32.333333330000002</v>
          </cell>
          <cell r="M4658">
            <v>22.959431649999999</v>
          </cell>
          <cell r="U4658">
            <v>22.412924960000002</v>
          </cell>
        </row>
        <row r="4659">
          <cell r="A4659">
            <v>44722.965277777781</v>
          </cell>
          <cell r="B4659">
            <v>22.776</v>
          </cell>
          <cell r="J4659">
            <v>20.02</v>
          </cell>
          <cell r="L4659">
            <v>32.340277780000001</v>
          </cell>
          <cell r="M4659">
            <v>22.956311299999999</v>
          </cell>
          <cell r="U4659">
            <v>22.41292752</v>
          </cell>
        </row>
        <row r="4660">
          <cell r="A4660">
            <v>44722.972222222219</v>
          </cell>
          <cell r="B4660">
            <v>22.753</v>
          </cell>
          <cell r="J4660">
            <v>20.100000000000001</v>
          </cell>
          <cell r="L4660">
            <v>32.347222219999999</v>
          </cell>
          <cell r="M4660">
            <v>22.952602079999998</v>
          </cell>
          <cell r="U4660">
            <v>22.413182370000001</v>
          </cell>
        </row>
        <row r="4661">
          <cell r="A4661">
            <v>44722.979166666664</v>
          </cell>
          <cell r="B4661">
            <v>22.728999999999999</v>
          </cell>
          <cell r="J4661">
            <v>20.16</v>
          </cell>
          <cell r="L4661">
            <v>32.354166669999998</v>
          </cell>
          <cell r="M4661">
            <v>22.949408760000001</v>
          </cell>
          <cell r="U4661">
            <v>22.413195160000001</v>
          </cell>
        </row>
        <row r="4662">
          <cell r="A4662">
            <v>44722.986111111109</v>
          </cell>
          <cell r="B4662">
            <v>22.728999999999999</v>
          </cell>
          <cell r="J4662">
            <v>20.14</v>
          </cell>
          <cell r="L4662">
            <v>32.361111110000003</v>
          </cell>
          <cell r="M4662">
            <v>22.945603999999999</v>
          </cell>
          <cell r="U4662">
            <v>22.413495690000001</v>
          </cell>
        </row>
        <row r="4663">
          <cell r="A4663">
            <v>44722.993055555555</v>
          </cell>
          <cell r="B4663">
            <v>22.728999999999999</v>
          </cell>
          <cell r="J4663">
            <v>20.079999999999998</v>
          </cell>
          <cell r="L4663">
            <v>32.368055560000002</v>
          </cell>
          <cell r="M4663">
            <v>22.941828279999999</v>
          </cell>
          <cell r="U4663">
            <v>22.413701929999998</v>
          </cell>
        </row>
        <row r="4664">
          <cell r="A4664">
            <v>44723</v>
          </cell>
          <cell r="B4664">
            <v>22.728999999999999</v>
          </cell>
          <cell r="J4664">
            <v>20.04</v>
          </cell>
          <cell r="L4664">
            <v>32.375</v>
          </cell>
          <cell r="M4664">
            <v>22.938800759999999</v>
          </cell>
          <cell r="U4664">
            <v>22.413701929999998</v>
          </cell>
        </row>
        <row r="4665">
          <cell r="A4665">
            <v>44723.006944444445</v>
          </cell>
          <cell r="B4665">
            <v>22.728999999999999</v>
          </cell>
          <cell r="J4665">
            <v>20.02</v>
          </cell>
          <cell r="L4665">
            <v>32.381944439999998</v>
          </cell>
          <cell r="M4665">
            <v>22.935801869999999</v>
          </cell>
          <cell r="U4665">
            <v>22.413704490000001</v>
          </cell>
        </row>
        <row r="4666">
          <cell r="A4666">
            <v>44723.013888888891</v>
          </cell>
          <cell r="B4666">
            <v>22.704999999999998</v>
          </cell>
          <cell r="J4666">
            <v>20.02</v>
          </cell>
          <cell r="L4666">
            <v>32.388888889999997</v>
          </cell>
          <cell r="M4666">
            <v>22.931912489999998</v>
          </cell>
          <cell r="U4666">
            <v>22.414425789999999</v>
          </cell>
        </row>
        <row r="4667">
          <cell r="A4667">
            <v>44723.020833333336</v>
          </cell>
          <cell r="B4667">
            <v>22.704999999999998</v>
          </cell>
          <cell r="J4667">
            <v>20.04</v>
          </cell>
          <cell r="L4667">
            <v>32.395833330000002</v>
          </cell>
          <cell r="M4667">
            <v>22.927924820000001</v>
          </cell>
          <cell r="U4667">
            <v>22.41491229</v>
          </cell>
        </row>
        <row r="4668">
          <cell r="A4668">
            <v>44723.027777777781</v>
          </cell>
          <cell r="B4668">
            <v>22.704999999999998</v>
          </cell>
          <cell r="J4668">
            <v>20.079999999999998</v>
          </cell>
          <cell r="L4668">
            <v>32.402777780000001</v>
          </cell>
          <cell r="M4668">
            <v>22.924967039999999</v>
          </cell>
          <cell r="U4668">
            <v>22.41491229</v>
          </cell>
        </row>
        <row r="4669">
          <cell r="A4669">
            <v>44723.034722222219</v>
          </cell>
          <cell r="B4669">
            <v>22.681000000000001</v>
          </cell>
          <cell r="J4669">
            <v>20.079999999999998</v>
          </cell>
          <cell r="L4669">
            <v>32.409722219999999</v>
          </cell>
          <cell r="M4669">
            <v>22.921947629999998</v>
          </cell>
          <cell r="U4669">
            <v>22.414912300000001</v>
          </cell>
        </row>
        <row r="4670">
          <cell r="A4670">
            <v>44723.041666666664</v>
          </cell>
          <cell r="B4670">
            <v>22.657</v>
          </cell>
          <cell r="J4670">
            <v>20.100000000000001</v>
          </cell>
          <cell r="L4670">
            <v>32.416666669999998</v>
          </cell>
          <cell r="M4670">
            <v>22.91923602</v>
          </cell>
          <cell r="U4670">
            <v>22.414912300000001</v>
          </cell>
        </row>
        <row r="4671">
          <cell r="A4671">
            <v>44723.048611111109</v>
          </cell>
          <cell r="B4671">
            <v>22.657</v>
          </cell>
          <cell r="J4671">
            <v>20.12</v>
          </cell>
          <cell r="L4671">
            <v>32.423611110000003</v>
          </cell>
          <cell r="M4671">
            <v>22.916508589999999</v>
          </cell>
          <cell r="U4671">
            <v>22.414912300000001</v>
          </cell>
        </row>
        <row r="4672">
          <cell r="A4672">
            <v>44723.055555555555</v>
          </cell>
          <cell r="B4672">
            <v>22.632999999999999</v>
          </cell>
          <cell r="J4672">
            <v>20.14</v>
          </cell>
          <cell r="L4672">
            <v>32.430555560000002</v>
          </cell>
          <cell r="M4672">
            <v>22.91385125</v>
          </cell>
          <cell r="U4672">
            <v>22.414912300000001</v>
          </cell>
        </row>
        <row r="4673">
          <cell r="A4673">
            <v>44723.0625</v>
          </cell>
          <cell r="B4673">
            <v>22.632999999999999</v>
          </cell>
          <cell r="J4673">
            <v>20.16</v>
          </cell>
          <cell r="L4673">
            <v>32.4375</v>
          </cell>
          <cell r="M4673">
            <v>22.911145260000001</v>
          </cell>
          <cell r="U4673">
            <v>22.414912300000001</v>
          </cell>
        </row>
        <row r="4674">
          <cell r="A4674">
            <v>44723.069444444445</v>
          </cell>
          <cell r="B4674">
            <v>22.609000000000002</v>
          </cell>
          <cell r="J4674">
            <v>20.18</v>
          </cell>
          <cell r="L4674">
            <v>32.444444439999998</v>
          </cell>
          <cell r="M4674">
            <v>22.90836221</v>
          </cell>
          <cell r="U4674">
            <v>22.414912300000001</v>
          </cell>
        </row>
        <row r="4675">
          <cell r="A4675">
            <v>44723.076388888891</v>
          </cell>
          <cell r="B4675">
            <v>22.585000000000001</v>
          </cell>
          <cell r="J4675">
            <v>20.18</v>
          </cell>
          <cell r="L4675">
            <v>32.451388889999997</v>
          </cell>
          <cell r="M4675">
            <v>22.905645849999999</v>
          </cell>
          <cell r="U4675">
            <v>22.414912300000001</v>
          </cell>
        </row>
        <row r="4676">
          <cell r="A4676">
            <v>44723.083333333336</v>
          </cell>
          <cell r="B4676">
            <v>22.585000000000001</v>
          </cell>
          <cell r="J4676">
            <v>20.2</v>
          </cell>
          <cell r="L4676">
            <v>32.458333330000002</v>
          </cell>
          <cell r="M4676">
            <v>22.902995730000001</v>
          </cell>
          <cell r="U4676">
            <v>22.414912300000001</v>
          </cell>
        </row>
        <row r="4677">
          <cell r="A4677">
            <v>44723.090277777781</v>
          </cell>
          <cell r="B4677">
            <v>22.561</v>
          </cell>
          <cell r="J4677">
            <v>20.2</v>
          </cell>
          <cell r="L4677">
            <v>32.465277780000001</v>
          </cell>
          <cell r="M4677">
            <v>22.900343629999998</v>
          </cell>
          <cell r="U4677">
            <v>22.414912300000001</v>
          </cell>
        </row>
        <row r="4678">
          <cell r="A4678">
            <v>44723.097222222219</v>
          </cell>
          <cell r="B4678">
            <v>22.561</v>
          </cell>
          <cell r="J4678">
            <v>20.22</v>
          </cell>
          <cell r="L4678">
            <v>32.472222219999999</v>
          </cell>
          <cell r="M4678">
            <v>22.897528149999999</v>
          </cell>
          <cell r="U4678">
            <v>22.414912300000001</v>
          </cell>
        </row>
        <row r="4679">
          <cell r="A4679">
            <v>44723.104166666664</v>
          </cell>
          <cell r="B4679">
            <v>22.536999999999999</v>
          </cell>
          <cell r="J4679">
            <v>20.22</v>
          </cell>
          <cell r="L4679">
            <v>32.479166669999998</v>
          </cell>
          <cell r="M4679">
            <v>22.89483967</v>
          </cell>
          <cell r="U4679">
            <v>22.414912300000001</v>
          </cell>
        </row>
        <row r="4680">
          <cell r="A4680">
            <v>44723.111111111109</v>
          </cell>
          <cell r="B4680">
            <v>22.513000000000002</v>
          </cell>
          <cell r="J4680">
            <v>20.239999999999998</v>
          </cell>
          <cell r="L4680">
            <v>32.486111110000003</v>
          </cell>
          <cell r="M4680">
            <v>22.892150449999999</v>
          </cell>
          <cell r="U4680">
            <v>22.41491486</v>
          </cell>
        </row>
        <row r="4681">
          <cell r="A4681">
            <v>44723.118055555555</v>
          </cell>
          <cell r="B4681">
            <v>22.489000000000001</v>
          </cell>
          <cell r="J4681">
            <v>20.239999999999998</v>
          </cell>
          <cell r="L4681">
            <v>32.493055560000002</v>
          </cell>
          <cell r="M4681">
            <v>22.88786108</v>
          </cell>
          <cell r="U4681">
            <v>22.415635160000001</v>
          </cell>
        </row>
        <row r="4682">
          <cell r="A4682">
            <v>44723.125</v>
          </cell>
          <cell r="B4682">
            <v>22.489000000000001</v>
          </cell>
          <cell r="J4682">
            <v>20.260000000000002</v>
          </cell>
          <cell r="L4682">
            <v>32.5</v>
          </cell>
          <cell r="M4682">
            <v>22.884024950000001</v>
          </cell>
          <cell r="U4682">
            <v>22.41681745</v>
          </cell>
        </row>
        <row r="4683">
          <cell r="A4683">
            <v>44723.131944444445</v>
          </cell>
          <cell r="B4683">
            <v>22.465</v>
          </cell>
          <cell r="J4683">
            <v>20.3</v>
          </cell>
          <cell r="L4683">
            <v>32.506944439999998</v>
          </cell>
          <cell r="M4683">
            <v>22.880436639999999</v>
          </cell>
          <cell r="U4683">
            <v>22.417578859999999</v>
          </cell>
        </row>
        <row r="4684">
          <cell r="A4684">
            <v>44723.138888888891</v>
          </cell>
          <cell r="B4684">
            <v>22.440999999999999</v>
          </cell>
          <cell r="J4684">
            <v>20.36</v>
          </cell>
          <cell r="L4684">
            <v>32.513888889999997</v>
          </cell>
          <cell r="M4684">
            <v>22.877018799999998</v>
          </cell>
          <cell r="U4684">
            <v>22.417784109999999</v>
          </cell>
        </row>
        <row r="4685">
          <cell r="A4685">
            <v>44723.145833333336</v>
          </cell>
          <cell r="B4685">
            <v>22.417000000000002</v>
          </cell>
          <cell r="J4685">
            <v>20.420000000000002</v>
          </cell>
          <cell r="L4685">
            <v>32.520833330000002</v>
          </cell>
          <cell r="M4685">
            <v>22.874323149999999</v>
          </cell>
          <cell r="U4685">
            <v>22.41778665</v>
          </cell>
        </row>
        <row r="4686">
          <cell r="A4686">
            <v>44723.152777777781</v>
          </cell>
          <cell r="B4686">
            <v>22.417000000000002</v>
          </cell>
          <cell r="J4686">
            <v>20.48</v>
          </cell>
          <cell r="L4686">
            <v>32.527777780000001</v>
          </cell>
          <cell r="M4686">
            <v>22.871281140000001</v>
          </cell>
          <cell r="U4686">
            <v>22.418039919999998</v>
          </cell>
        </row>
        <row r="4687">
          <cell r="A4687">
            <v>44723.159722222219</v>
          </cell>
          <cell r="B4687">
            <v>22.417000000000002</v>
          </cell>
          <cell r="J4687">
            <v>20.52</v>
          </cell>
          <cell r="L4687">
            <v>32.534722219999999</v>
          </cell>
          <cell r="M4687">
            <v>22.86776747</v>
          </cell>
          <cell r="U4687">
            <v>22.419036890000001</v>
          </cell>
        </row>
        <row r="4688">
          <cell r="A4688">
            <v>44723.166666666664</v>
          </cell>
          <cell r="B4688">
            <v>22.393000000000001</v>
          </cell>
          <cell r="J4688">
            <v>20.54</v>
          </cell>
          <cell r="L4688">
            <v>32.541666669999998</v>
          </cell>
          <cell r="M4688">
            <v>22.861772160000001</v>
          </cell>
          <cell r="U4688">
            <v>22.422156189999999</v>
          </cell>
        </row>
        <row r="4689">
          <cell r="A4689">
            <v>44723.173611111109</v>
          </cell>
          <cell r="B4689">
            <v>22.393000000000001</v>
          </cell>
          <cell r="J4689">
            <v>20.56</v>
          </cell>
          <cell r="L4689">
            <v>32.548611110000003</v>
          </cell>
          <cell r="M4689">
            <v>22.857203089999999</v>
          </cell>
          <cell r="U4689">
            <v>22.423882110000001</v>
          </cell>
        </row>
        <row r="4690">
          <cell r="A4690">
            <v>44723.180555555555</v>
          </cell>
          <cell r="B4690">
            <v>22.369</v>
          </cell>
          <cell r="J4690">
            <v>20.6</v>
          </cell>
          <cell r="L4690">
            <v>32.555555560000002</v>
          </cell>
          <cell r="M4690">
            <v>22.853308869999999</v>
          </cell>
          <cell r="U4690">
            <v>22.425058369999999</v>
          </cell>
        </row>
        <row r="4691">
          <cell r="A4691">
            <v>44723.1875</v>
          </cell>
          <cell r="B4691">
            <v>22.369</v>
          </cell>
          <cell r="J4691">
            <v>20.6</v>
          </cell>
          <cell r="L4691">
            <v>32.5625</v>
          </cell>
          <cell r="M4691">
            <v>22.849790819999999</v>
          </cell>
          <cell r="U4691">
            <v>22.425815849999999</v>
          </cell>
        </row>
        <row r="4692">
          <cell r="A4692">
            <v>44723.194444444445</v>
          </cell>
          <cell r="B4692">
            <v>22.369</v>
          </cell>
          <cell r="J4692">
            <v>20.64</v>
          </cell>
          <cell r="L4692">
            <v>32.569444439999998</v>
          </cell>
          <cell r="M4692">
            <v>22.846253969999999</v>
          </cell>
          <cell r="U4692">
            <v>22.426022580000001</v>
          </cell>
        </row>
        <row r="4693">
          <cell r="A4693">
            <v>44723.201388888891</v>
          </cell>
          <cell r="B4693">
            <v>22.369</v>
          </cell>
          <cell r="J4693">
            <v>20.68</v>
          </cell>
          <cell r="L4693">
            <v>32.576388889999997</v>
          </cell>
          <cell r="M4693">
            <v>22.842160109999998</v>
          </cell>
          <cell r="U4693">
            <v>22.426093229999999</v>
          </cell>
        </row>
        <row r="4694">
          <cell r="A4694">
            <v>44723.208333333336</v>
          </cell>
          <cell r="B4694">
            <v>22.344999999999999</v>
          </cell>
          <cell r="J4694">
            <v>20.72</v>
          </cell>
          <cell r="L4694">
            <v>32.583333330000002</v>
          </cell>
          <cell r="M4694">
            <v>22.838679460000002</v>
          </cell>
          <cell r="U4694">
            <v>22.426414619999999</v>
          </cell>
        </row>
        <row r="4695">
          <cell r="A4695">
            <v>44723.215277777781</v>
          </cell>
          <cell r="B4695">
            <v>22.344999999999999</v>
          </cell>
          <cell r="J4695">
            <v>20.76</v>
          </cell>
          <cell r="L4695">
            <v>32.590277780000001</v>
          </cell>
          <cell r="M4695">
            <v>22.835521159999999</v>
          </cell>
          <cell r="U4695">
            <v>22.427170530000001</v>
          </cell>
        </row>
        <row r="4696">
          <cell r="A4696">
            <v>44723.222222222219</v>
          </cell>
          <cell r="B4696">
            <v>22.344999999999999</v>
          </cell>
          <cell r="J4696">
            <v>20.78</v>
          </cell>
          <cell r="L4696">
            <v>32.597222219999999</v>
          </cell>
          <cell r="M4696">
            <v>22.832673679999999</v>
          </cell>
          <cell r="U4696">
            <v>22.427717609999998</v>
          </cell>
        </row>
        <row r="4697">
          <cell r="A4697">
            <v>44723.229166666664</v>
          </cell>
          <cell r="B4697">
            <v>22.344999999999999</v>
          </cell>
          <cell r="J4697">
            <v>20.82</v>
          </cell>
          <cell r="L4697">
            <v>32.604166669999998</v>
          </cell>
          <cell r="M4697">
            <v>22.82956399</v>
          </cell>
          <cell r="U4697">
            <v>22.428887660000001</v>
          </cell>
        </row>
        <row r="4698">
          <cell r="A4698">
            <v>44723.236111111109</v>
          </cell>
          <cell r="B4698">
            <v>22.321000000000002</v>
          </cell>
          <cell r="J4698">
            <v>20.84</v>
          </cell>
          <cell r="L4698">
            <v>32.611111110000003</v>
          </cell>
          <cell r="M4698">
            <v>22.826583500000002</v>
          </cell>
          <cell r="U4698">
            <v>22.43005634</v>
          </cell>
        </row>
        <row r="4699">
          <cell r="A4699">
            <v>44723.243055555555</v>
          </cell>
          <cell r="B4699">
            <v>22.321000000000002</v>
          </cell>
          <cell r="J4699">
            <v>20.86</v>
          </cell>
          <cell r="L4699">
            <v>32.618055560000002</v>
          </cell>
          <cell r="M4699">
            <v>22.82371483</v>
          </cell>
          <cell r="U4699">
            <v>22.431223670000001</v>
          </cell>
        </row>
        <row r="4700">
          <cell r="A4700">
            <v>44723.25</v>
          </cell>
          <cell r="B4700">
            <v>22.321000000000002</v>
          </cell>
          <cell r="J4700">
            <v>20.88</v>
          </cell>
          <cell r="L4700">
            <v>32.625</v>
          </cell>
          <cell r="M4700">
            <v>22.821192440000001</v>
          </cell>
          <cell r="U4700">
            <v>22.43204459</v>
          </cell>
        </row>
        <row r="4701">
          <cell r="A4701">
            <v>44723.256944444445</v>
          </cell>
          <cell r="B4701">
            <v>22.321000000000002</v>
          </cell>
          <cell r="J4701">
            <v>20.9</v>
          </cell>
          <cell r="L4701">
            <v>32.631944439999998</v>
          </cell>
          <cell r="M4701">
            <v>22.81992275</v>
          </cell>
          <cell r="U4701">
            <v>22.432795769999998</v>
          </cell>
        </row>
        <row r="4702">
          <cell r="A4702">
            <v>44723.263888888891</v>
          </cell>
          <cell r="B4702">
            <v>22.297999999999998</v>
          </cell>
          <cell r="J4702">
            <v>20.92</v>
          </cell>
          <cell r="L4702">
            <v>32.638888889999997</v>
          </cell>
          <cell r="M4702">
            <v>22.819349119999998</v>
          </cell>
          <cell r="U4702">
            <v>22.433339459999999</v>
          </cell>
        </row>
        <row r="4703">
          <cell r="A4703">
            <v>44723.270833333336</v>
          </cell>
          <cell r="B4703">
            <v>22.297999999999998</v>
          </cell>
          <cell r="J4703">
            <v>20.92</v>
          </cell>
          <cell r="L4703">
            <v>32.645833330000002</v>
          </cell>
          <cell r="M4703">
            <v>22.81918271</v>
          </cell>
          <cell r="U4703">
            <v>22.434044419999999</v>
          </cell>
        </row>
        <row r="4704">
          <cell r="A4704">
            <v>44723.277777777781</v>
          </cell>
          <cell r="B4704">
            <v>22.297999999999998</v>
          </cell>
          <cell r="J4704">
            <v>20.9</v>
          </cell>
          <cell r="L4704">
            <v>32.652777780000001</v>
          </cell>
          <cell r="M4704">
            <v>22.820526659999999</v>
          </cell>
          <cell r="U4704">
            <v>22.43405448</v>
          </cell>
        </row>
        <row r="4705">
          <cell r="A4705">
            <v>44723.284722222219</v>
          </cell>
          <cell r="B4705">
            <v>22.321000000000002</v>
          </cell>
          <cell r="J4705">
            <v>20.88</v>
          </cell>
          <cell r="L4705">
            <v>32.659722219999999</v>
          </cell>
          <cell r="M4705">
            <v>22.824272879999999</v>
          </cell>
          <cell r="U4705">
            <v>22.434054540000002</v>
          </cell>
        </row>
        <row r="4706">
          <cell r="A4706">
            <v>44723.291666666664</v>
          </cell>
          <cell r="B4706">
            <v>22.321000000000002</v>
          </cell>
          <cell r="J4706">
            <v>20.84</v>
          </cell>
          <cell r="L4706">
            <v>32.666666669999998</v>
          </cell>
          <cell r="M4706">
            <v>22.849795449999998</v>
          </cell>
          <cell r="U4706">
            <v>22.43405461</v>
          </cell>
        </row>
        <row r="4707">
          <cell r="A4707">
            <v>44723.298611111109</v>
          </cell>
          <cell r="B4707">
            <v>22.321000000000002</v>
          </cell>
          <cell r="J4707">
            <v>20.8</v>
          </cell>
          <cell r="L4707">
            <v>32.673611110000003</v>
          </cell>
          <cell r="M4707">
            <v>22.876508730000001</v>
          </cell>
          <cell r="U4707">
            <v>22.434054679999999</v>
          </cell>
        </row>
        <row r="4708">
          <cell r="A4708">
            <v>44723.305555555555</v>
          </cell>
          <cell r="B4708">
            <v>22.321000000000002</v>
          </cell>
          <cell r="J4708">
            <v>20.78</v>
          </cell>
          <cell r="L4708">
            <v>32.680555560000002</v>
          </cell>
          <cell r="M4708">
            <v>22.89637772</v>
          </cell>
          <cell r="U4708">
            <v>22.434407969999999</v>
          </cell>
        </row>
        <row r="4709">
          <cell r="A4709">
            <v>44723.3125</v>
          </cell>
          <cell r="B4709">
            <v>22.369</v>
          </cell>
          <cell r="J4709">
            <v>20.76</v>
          </cell>
          <cell r="L4709">
            <v>32.6875</v>
          </cell>
          <cell r="M4709">
            <v>22.902864269999998</v>
          </cell>
          <cell r="U4709">
            <v>22.435569319999999</v>
          </cell>
        </row>
        <row r="4710">
          <cell r="A4710">
            <v>44723.319444444445</v>
          </cell>
          <cell r="B4710">
            <v>22.393000000000001</v>
          </cell>
          <cell r="J4710">
            <v>20.74</v>
          </cell>
          <cell r="L4710">
            <v>32.694444439999998</v>
          </cell>
          <cell r="M4710">
            <v>22.912197110000001</v>
          </cell>
          <cell r="U4710">
            <v>22.437539220000001</v>
          </cell>
        </row>
        <row r="4711">
          <cell r="A4711">
            <v>44723.326388888891</v>
          </cell>
          <cell r="B4711">
            <v>22.417000000000002</v>
          </cell>
          <cell r="J4711">
            <v>20.74</v>
          </cell>
          <cell r="L4711">
            <v>32.701388889999997</v>
          </cell>
          <cell r="M4711">
            <v>22.92196285</v>
          </cell>
          <cell r="U4711">
            <v>22.43923895</v>
          </cell>
        </row>
        <row r="4712">
          <cell r="A4712">
            <v>44723.333333333336</v>
          </cell>
          <cell r="B4712">
            <v>22.440999999999999</v>
          </cell>
          <cell r="J4712">
            <v>20.74</v>
          </cell>
          <cell r="L4712">
            <v>32.708333330000002</v>
          </cell>
          <cell r="M4712">
            <v>22.929104720000002</v>
          </cell>
          <cell r="U4712">
            <v>22.440397820000001</v>
          </cell>
        </row>
        <row r="4713">
          <cell r="A4713">
            <v>44723.340277777781</v>
          </cell>
          <cell r="B4713">
            <v>22.465</v>
          </cell>
          <cell r="J4713">
            <v>20.72</v>
          </cell>
          <cell r="L4713">
            <v>32.715277780000001</v>
          </cell>
          <cell r="M4713">
            <v>22.930131589999998</v>
          </cell>
          <cell r="U4713">
            <v>22.442362679999999</v>
          </cell>
        </row>
        <row r="4714">
          <cell r="A4714">
            <v>44723.347222222219</v>
          </cell>
          <cell r="B4714">
            <v>22.465</v>
          </cell>
          <cell r="J4714">
            <v>20.72</v>
          </cell>
          <cell r="L4714">
            <v>32.722222219999999</v>
          </cell>
          <cell r="M4714">
            <v>22.933518580000001</v>
          </cell>
          <cell r="U4714">
            <v>22.44500343</v>
          </cell>
        </row>
        <row r="4715">
          <cell r="A4715">
            <v>44723.354166666664</v>
          </cell>
          <cell r="B4715">
            <v>22.465</v>
          </cell>
          <cell r="J4715">
            <v>20.7</v>
          </cell>
          <cell r="L4715">
            <v>32.729166669999998</v>
          </cell>
          <cell r="M4715">
            <v>22.93553769</v>
          </cell>
          <cell r="U4715">
            <v>22.448894200000002</v>
          </cell>
        </row>
        <row r="4716">
          <cell r="A4716">
            <v>44723.361111111109</v>
          </cell>
          <cell r="B4716">
            <v>22.465</v>
          </cell>
          <cell r="J4716">
            <v>20.7</v>
          </cell>
          <cell r="L4716">
            <v>32.736111110000003</v>
          </cell>
          <cell r="M4716">
            <v>22.940078020000001</v>
          </cell>
          <cell r="U4716">
            <v>22.452635919999999</v>
          </cell>
        </row>
        <row r="4717">
          <cell r="A4717">
            <v>44723.368055555555</v>
          </cell>
          <cell r="B4717">
            <v>22.465</v>
          </cell>
          <cell r="J4717">
            <v>20.7</v>
          </cell>
          <cell r="L4717">
            <v>32.743055560000002</v>
          </cell>
          <cell r="M4717">
            <v>22.949960879999999</v>
          </cell>
          <cell r="U4717">
            <v>22.4552589</v>
          </cell>
        </row>
        <row r="4718">
          <cell r="A4718">
            <v>44723.375</v>
          </cell>
          <cell r="B4718">
            <v>22.489000000000001</v>
          </cell>
          <cell r="J4718">
            <v>20.7</v>
          </cell>
          <cell r="L4718">
            <v>32.75</v>
          </cell>
          <cell r="M4718">
            <v>22.954449019999998</v>
          </cell>
          <cell r="U4718">
            <v>22.459315700000001</v>
          </cell>
        </row>
        <row r="4719">
          <cell r="A4719">
            <v>44723.381944444445</v>
          </cell>
          <cell r="B4719">
            <v>22.465</v>
          </cell>
          <cell r="J4719">
            <v>20.72</v>
          </cell>
          <cell r="L4719">
            <v>32.756944439999998</v>
          </cell>
          <cell r="M4719">
            <v>22.937126070000001</v>
          </cell>
          <cell r="U4719">
            <v>22.466300409999999</v>
          </cell>
        </row>
        <row r="4720">
          <cell r="A4720">
            <v>44723.388888888891</v>
          </cell>
          <cell r="B4720">
            <v>22.440999999999999</v>
          </cell>
          <cell r="J4720">
            <v>20.8</v>
          </cell>
          <cell r="L4720">
            <v>32.763888889999997</v>
          </cell>
          <cell r="M4720">
            <v>22.91843708</v>
          </cell>
          <cell r="U4720">
            <v>22.473687590000001</v>
          </cell>
        </row>
        <row r="4721">
          <cell r="A4721">
            <v>44723.395833333336</v>
          </cell>
          <cell r="B4721">
            <v>22.440999999999999</v>
          </cell>
          <cell r="J4721">
            <v>20.84</v>
          </cell>
          <cell r="L4721">
            <v>32.770833330000002</v>
          </cell>
          <cell r="M4721">
            <v>22.908047570000001</v>
          </cell>
          <cell r="U4721">
            <v>22.479490089999999</v>
          </cell>
        </row>
        <row r="4722">
          <cell r="A4722">
            <v>44723.402777777781</v>
          </cell>
          <cell r="B4722">
            <v>22.417000000000002</v>
          </cell>
          <cell r="J4722">
            <v>20.9</v>
          </cell>
          <cell r="L4722">
            <v>32.777777780000001</v>
          </cell>
          <cell r="M4722">
            <v>22.903102749999999</v>
          </cell>
          <cell r="U4722">
            <v>22.484569539999999</v>
          </cell>
        </row>
        <row r="4723">
          <cell r="A4723">
            <v>44723.409722222219</v>
          </cell>
          <cell r="B4723">
            <v>22.417000000000002</v>
          </cell>
          <cell r="J4723">
            <v>20.98</v>
          </cell>
          <cell r="L4723">
            <v>32.784722219999999</v>
          </cell>
          <cell r="M4723">
            <v>22.917146880000001</v>
          </cell>
          <cell r="U4723">
            <v>22.487374169999999</v>
          </cell>
        </row>
        <row r="4724">
          <cell r="A4724">
            <v>44723.416666666664</v>
          </cell>
          <cell r="B4724">
            <v>22.465</v>
          </cell>
          <cell r="J4724">
            <v>21.06</v>
          </cell>
          <cell r="L4724">
            <v>32.791666669999998</v>
          </cell>
          <cell r="M4724">
            <v>22.962418370000002</v>
          </cell>
          <cell r="U4724">
            <v>22.48953517</v>
          </cell>
        </row>
        <row r="4725">
          <cell r="A4725">
            <v>44723.423611111109</v>
          </cell>
          <cell r="B4725">
            <v>22.561</v>
          </cell>
          <cell r="J4725">
            <v>21.1</v>
          </cell>
          <cell r="L4725">
            <v>32.798611110000003</v>
          </cell>
          <cell r="M4725">
            <v>23.029904559999999</v>
          </cell>
          <cell r="U4725">
            <v>22.491633960000001</v>
          </cell>
        </row>
        <row r="4726">
          <cell r="A4726">
            <v>44723.430555555555</v>
          </cell>
          <cell r="B4726">
            <v>22.609000000000002</v>
          </cell>
          <cell r="J4726">
            <v>21.16</v>
          </cell>
          <cell r="L4726">
            <v>32.805555560000002</v>
          </cell>
          <cell r="M4726">
            <v>23.100038359999999</v>
          </cell>
          <cell r="U4726">
            <v>22.497167709999999</v>
          </cell>
        </row>
        <row r="4727">
          <cell r="A4727">
            <v>44723.4375</v>
          </cell>
          <cell r="B4727">
            <v>22.681000000000001</v>
          </cell>
          <cell r="J4727">
            <v>21.14</v>
          </cell>
          <cell r="L4727">
            <v>32.8125</v>
          </cell>
          <cell r="M4727">
            <v>23.175234060000001</v>
          </cell>
          <cell r="U4727">
            <v>22.505459649999999</v>
          </cell>
        </row>
        <row r="4728">
          <cell r="A4728">
            <v>44723.444444444445</v>
          </cell>
          <cell r="B4728">
            <v>22.681000000000001</v>
          </cell>
          <cell r="J4728">
            <v>21.02</v>
          </cell>
          <cell r="L4728">
            <v>32.819444439999998</v>
          </cell>
          <cell r="M4728">
            <v>23.24192451</v>
          </cell>
          <cell r="U4728">
            <v>22.51440028</v>
          </cell>
        </row>
        <row r="4729">
          <cell r="A4729">
            <v>44723.451388888891</v>
          </cell>
          <cell r="B4729">
            <v>22.753</v>
          </cell>
          <cell r="J4729">
            <v>20.94</v>
          </cell>
          <cell r="L4729">
            <v>32.826388889999997</v>
          </cell>
          <cell r="M4729">
            <v>23.303195200000001</v>
          </cell>
          <cell r="U4729">
            <v>22.52310992</v>
          </cell>
        </row>
        <row r="4730">
          <cell r="A4730">
            <v>44723.458333333336</v>
          </cell>
          <cell r="B4730">
            <v>22.776</v>
          </cell>
          <cell r="J4730">
            <v>20.86</v>
          </cell>
          <cell r="L4730">
            <v>32.833333330000002</v>
          </cell>
          <cell r="M4730">
            <v>23.348079779999999</v>
          </cell>
          <cell r="U4730">
            <v>22.530602030000001</v>
          </cell>
        </row>
        <row r="4731">
          <cell r="A4731">
            <v>44723.465277777781</v>
          </cell>
          <cell r="B4731">
            <v>22.824000000000002</v>
          </cell>
          <cell r="J4731">
            <v>20.72</v>
          </cell>
          <cell r="L4731">
            <v>32.840277780000001</v>
          </cell>
          <cell r="M4731">
            <v>23.388987310000001</v>
          </cell>
          <cell r="U4731">
            <v>22.537997709999999</v>
          </cell>
        </row>
        <row r="4732">
          <cell r="A4732">
            <v>44723.472222222219</v>
          </cell>
          <cell r="B4732">
            <v>22.824000000000002</v>
          </cell>
          <cell r="J4732">
            <v>20.64</v>
          </cell>
          <cell r="L4732">
            <v>32.847222219999999</v>
          </cell>
          <cell r="M4732">
            <v>23.427682820000001</v>
          </cell>
          <cell r="U4732">
            <v>22.546146190000002</v>
          </cell>
        </row>
        <row r="4733">
          <cell r="A4733">
            <v>44723.479166666664</v>
          </cell>
          <cell r="B4733">
            <v>22.8</v>
          </cell>
          <cell r="J4733">
            <v>20.58</v>
          </cell>
          <cell r="L4733">
            <v>32.854166669999998</v>
          </cell>
          <cell r="M4733">
            <v>23.481502290000002</v>
          </cell>
          <cell r="U4733">
            <v>22.551339169999999</v>
          </cell>
        </row>
        <row r="4734">
          <cell r="A4734">
            <v>44723.486111111109</v>
          </cell>
          <cell r="B4734">
            <v>22.824000000000002</v>
          </cell>
          <cell r="J4734">
            <v>20.56</v>
          </cell>
          <cell r="L4734">
            <v>32.861111110000003</v>
          </cell>
          <cell r="M4734">
            <v>23.52769163</v>
          </cell>
          <cell r="U4734">
            <v>22.555420340000001</v>
          </cell>
        </row>
        <row r="4735">
          <cell r="A4735">
            <v>44723.493055555555</v>
          </cell>
          <cell r="B4735">
            <v>22.8</v>
          </cell>
          <cell r="J4735">
            <v>20.56</v>
          </cell>
          <cell r="L4735">
            <v>32.868055560000002</v>
          </cell>
          <cell r="M4735">
            <v>23.560386210000001</v>
          </cell>
          <cell r="U4735">
            <v>22.560148850000001</v>
          </cell>
        </row>
        <row r="4736">
          <cell r="A4736">
            <v>44723.5</v>
          </cell>
          <cell r="B4736">
            <v>22.824000000000002</v>
          </cell>
          <cell r="J4736">
            <v>20.56</v>
          </cell>
          <cell r="L4736">
            <v>32.875</v>
          </cell>
          <cell r="M4736">
            <v>23.571573260000001</v>
          </cell>
          <cell r="U4736">
            <v>22.56561954</v>
          </cell>
        </row>
        <row r="4737">
          <cell r="A4737">
            <v>44723.506944444445</v>
          </cell>
          <cell r="B4737">
            <v>22.872</v>
          </cell>
          <cell r="J4737">
            <v>20.58</v>
          </cell>
          <cell r="L4737">
            <v>32.881944439999998</v>
          </cell>
          <cell r="M4737">
            <v>23.60001733</v>
          </cell>
          <cell r="U4737">
            <v>22.56935782</v>
          </cell>
        </row>
        <row r="4738">
          <cell r="A4738">
            <v>44723.513888888891</v>
          </cell>
          <cell r="B4738">
            <v>22.872</v>
          </cell>
          <cell r="J4738">
            <v>20.6</v>
          </cell>
          <cell r="L4738">
            <v>32.888888889999997</v>
          </cell>
          <cell r="M4738">
            <v>23.60315842</v>
          </cell>
          <cell r="U4738">
            <v>22.57341697</v>
          </cell>
        </row>
        <row r="4739">
          <cell r="A4739">
            <v>44723.520833333336</v>
          </cell>
          <cell r="B4739">
            <v>22.847999999999999</v>
          </cell>
          <cell r="J4739">
            <v>20.62</v>
          </cell>
          <cell r="L4739">
            <v>32.895833330000002</v>
          </cell>
          <cell r="M4739">
            <v>23.595681880000001</v>
          </cell>
          <cell r="U4739">
            <v>22.57731326</v>
          </cell>
        </row>
        <row r="4740">
          <cell r="A4740">
            <v>44723.527777777781</v>
          </cell>
          <cell r="B4740">
            <v>22.872</v>
          </cell>
          <cell r="J4740">
            <v>20.64</v>
          </cell>
          <cell r="L4740">
            <v>32.902777780000001</v>
          </cell>
          <cell r="M4740">
            <v>23.57768643</v>
          </cell>
          <cell r="U4740">
            <v>22.58217844</v>
          </cell>
        </row>
        <row r="4741">
          <cell r="A4741">
            <v>44723.534722222219</v>
          </cell>
          <cell r="B4741">
            <v>22.943999999999999</v>
          </cell>
          <cell r="J4741">
            <v>20.66</v>
          </cell>
          <cell r="L4741">
            <v>32.909722219999999</v>
          </cell>
          <cell r="M4741">
            <v>23.589189659999999</v>
          </cell>
          <cell r="U4741">
            <v>22.588408529999999</v>
          </cell>
        </row>
        <row r="4742">
          <cell r="A4742">
            <v>44723.541666666664</v>
          </cell>
          <cell r="B4742">
            <v>22.968</v>
          </cell>
          <cell r="J4742">
            <v>20.7</v>
          </cell>
          <cell r="L4742">
            <v>32.916666669999998</v>
          </cell>
          <cell r="M4742">
            <v>23.624798970000001</v>
          </cell>
          <cell r="U4742">
            <v>22.594664569999999</v>
          </cell>
        </row>
        <row r="4743">
          <cell r="A4743">
            <v>44723.548611111109</v>
          </cell>
          <cell r="B4743">
            <v>22.968</v>
          </cell>
          <cell r="J4743">
            <v>20.78</v>
          </cell>
          <cell r="L4743">
            <v>32.923611110000003</v>
          </cell>
          <cell r="M4743">
            <v>23.635836810000001</v>
          </cell>
          <cell r="U4743">
            <v>22.602625410000002</v>
          </cell>
        </row>
        <row r="4744">
          <cell r="A4744">
            <v>44723.555555555555</v>
          </cell>
          <cell r="B4744">
            <v>22.92</v>
          </cell>
          <cell r="J4744">
            <v>20.88</v>
          </cell>
          <cell r="L4744">
            <v>32.930555560000002</v>
          </cell>
          <cell r="M4744">
            <v>23.563689279999998</v>
          </cell>
          <cell r="U4744">
            <v>22.6194457</v>
          </cell>
        </row>
        <row r="4745">
          <cell r="A4745">
            <v>44723.5625</v>
          </cell>
          <cell r="B4745">
            <v>22.872</v>
          </cell>
          <cell r="J4745">
            <v>20.96</v>
          </cell>
          <cell r="L4745">
            <v>32.9375</v>
          </cell>
          <cell r="M4745">
            <v>23.521788780000001</v>
          </cell>
          <cell r="U4745">
            <v>22.637821259999999</v>
          </cell>
        </row>
        <row r="4746">
          <cell r="A4746">
            <v>44723.569444444445</v>
          </cell>
          <cell r="B4746">
            <v>22.847999999999999</v>
          </cell>
          <cell r="J4746">
            <v>21.02</v>
          </cell>
          <cell r="L4746">
            <v>32.944444439999998</v>
          </cell>
          <cell r="M4746">
            <v>23.455479960000002</v>
          </cell>
          <cell r="U4746">
            <v>22.653217940000001</v>
          </cell>
        </row>
        <row r="4747">
          <cell r="A4747">
            <v>44723.576388888891</v>
          </cell>
          <cell r="B4747">
            <v>22.847999999999999</v>
          </cell>
          <cell r="J4747">
            <v>20.98</v>
          </cell>
          <cell r="L4747">
            <v>32.951388889999997</v>
          </cell>
          <cell r="M4747">
            <v>23.41070624</v>
          </cell>
          <cell r="U4747">
            <v>22.667151400000002</v>
          </cell>
        </row>
        <row r="4748">
          <cell r="A4748">
            <v>44723.583333333336</v>
          </cell>
          <cell r="B4748">
            <v>22.824000000000002</v>
          </cell>
          <cell r="J4748">
            <v>20.98</v>
          </cell>
          <cell r="L4748">
            <v>32.958333330000002</v>
          </cell>
          <cell r="M4748">
            <v>23.364076959999998</v>
          </cell>
          <cell r="U4748">
            <v>22.679020229999999</v>
          </cell>
        </row>
        <row r="4749">
          <cell r="A4749">
            <v>44723.590277777781</v>
          </cell>
          <cell r="B4749">
            <v>22.824000000000002</v>
          </cell>
          <cell r="J4749">
            <v>21</v>
          </cell>
          <cell r="L4749">
            <v>32.965277780000001</v>
          </cell>
          <cell r="M4749">
            <v>23.309383879999999</v>
          </cell>
          <cell r="U4749">
            <v>22.689265880000001</v>
          </cell>
        </row>
        <row r="4750">
          <cell r="A4750">
            <v>44723.597222222219</v>
          </cell>
          <cell r="B4750">
            <v>22.8</v>
          </cell>
          <cell r="J4750">
            <v>21.08</v>
          </cell>
          <cell r="L4750">
            <v>32.972222219999999</v>
          </cell>
          <cell r="M4750">
            <v>23.24312333</v>
          </cell>
          <cell r="U4750">
            <v>22.704036630000001</v>
          </cell>
        </row>
        <row r="4751">
          <cell r="A4751">
            <v>44723.604166666664</v>
          </cell>
          <cell r="B4751">
            <v>22.776</v>
          </cell>
          <cell r="J4751">
            <v>21.14</v>
          </cell>
          <cell r="L4751">
            <v>32.979166669999998</v>
          </cell>
          <cell r="M4751">
            <v>23.167266779999999</v>
          </cell>
          <cell r="U4751">
            <v>22.722847219999998</v>
          </cell>
        </row>
        <row r="4752">
          <cell r="A4752">
            <v>44723.611111111109</v>
          </cell>
          <cell r="B4752">
            <v>22.776</v>
          </cell>
          <cell r="J4752">
            <v>21.28</v>
          </cell>
          <cell r="L4752">
            <v>32.986111110000003</v>
          </cell>
          <cell r="M4752">
            <v>23.08512022</v>
          </cell>
          <cell r="U4752">
            <v>22.742502229999999</v>
          </cell>
        </row>
        <row r="4753">
          <cell r="A4753">
            <v>44723.618055555555</v>
          </cell>
          <cell r="B4753">
            <v>22.753</v>
          </cell>
          <cell r="J4753">
            <v>21.5</v>
          </cell>
          <cell r="L4753">
            <v>32.993055560000002</v>
          </cell>
          <cell r="M4753">
            <v>23.036674049999998</v>
          </cell>
          <cell r="U4753">
            <v>22.75591047</v>
          </cell>
        </row>
        <row r="4754">
          <cell r="A4754">
            <v>44723.625</v>
          </cell>
          <cell r="B4754">
            <v>22.753</v>
          </cell>
          <cell r="J4754">
            <v>21.66</v>
          </cell>
          <cell r="L4754">
            <v>33</v>
          </cell>
          <cell r="M4754">
            <v>22.99728301</v>
          </cell>
          <cell r="U4754">
            <v>22.766794650000001</v>
          </cell>
        </row>
        <row r="4755">
          <cell r="A4755">
            <v>44723.631944444445</v>
          </cell>
          <cell r="B4755">
            <v>22.753</v>
          </cell>
          <cell r="J4755">
            <v>21.46</v>
          </cell>
          <cell r="L4755">
            <v>33.006944439999998</v>
          </cell>
          <cell r="M4755">
            <v>22.96737388</v>
          </cell>
          <cell r="U4755">
            <v>22.775885500000001</v>
          </cell>
        </row>
        <row r="4756">
          <cell r="A4756">
            <v>44723.638888888891</v>
          </cell>
          <cell r="B4756">
            <v>22.753</v>
          </cell>
          <cell r="J4756">
            <v>21.4</v>
          </cell>
          <cell r="L4756">
            <v>33.013888889999997</v>
          </cell>
          <cell r="M4756">
            <v>22.929405289999998</v>
          </cell>
          <cell r="U4756">
            <v>22.786057329999998</v>
          </cell>
        </row>
        <row r="4757">
          <cell r="A4757">
            <v>44723.645833333336</v>
          </cell>
          <cell r="B4757">
            <v>22.753</v>
          </cell>
          <cell r="J4757">
            <v>21.46</v>
          </cell>
          <cell r="L4757">
            <v>33.020833330000002</v>
          </cell>
          <cell r="M4757">
            <v>22.91097396</v>
          </cell>
          <cell r="U4757">
            <v>22.79246865</v>
          </cell>
        </row>
        <row r="4758">
          <cell r="A4758">
            <v>44723.652777777781</v>
          </cell>
          <cell r="B4758">
            <v>22.728999999999999</v>
          </cell>
          <cell r="J4758">
            <v>21.56</v>
          </cell>
          <cell r="L4758">
            <v>33.027777780000001</v>
          </cell>
          <cell r="M4758">
            <v>22.882897109999998</v>
          </cell>
          <cell r="U4758">
            <v>22.8003781</v>
          </cell>
        </row>
        <row r="4759">
          <cell r="A4759">
            <v>44723.659722222219</v>
          </cell>
          <cell r="B4759">
            <v>22.728999999999999</v>
          </cell>
          <cell r="J4759">
            <v>21.56</v>
          </cell>
          <cell r="L4759">
            <v>33.034722219999999</v>
          </cell>
          <cell r="M4759">
            <v>22.860267270000001</v>
          </cell>
          <cell r="U4759">
            <v>22.806758299999998</v>
          </cell>
        </row>
        <row r="4760">
          <cell r="A4760">
            <v>44723.666666666664</v>
          </cell>
          <cell r="B4760">
            <v>22.728999999999999</v>
          </cell>
          <cell r="J4760">
            <v>21.64</v>
          </cell>
          <cell r="L4760">
            <v>33.041666669999998</v>
          </cell>
          <cell r="M4760">
            <v>22.841878940000001</v>
          </cell>
          <cell r="U4760">
            <v>22.811384329999999</v>
          </cell>
        </row>
        <row r="4761">
          <cell r="A4761">
            <v>44723.673611111109</v>
          </cell>
          <cell r="B4761">
            <v>22.728999999999999</v>
          </cell>
          <cell r="J4761">
            <v>21.64</v>
          </cell>
          <cell r="L4761">
            <v>33.048611110000003</v>
          </cell>
          <cell r="M4761">
            <v>22.829933560000001</v>
          </cell>
          <cell r="U4761">
            <v>22.814284220000001</v>
          </cell>
        </row>
        <row r="4762">
          <cell r="A4762">
            <v>44723.680555555555</v>
          </cell>
          <cell r="B4762">
            <v>22.728999999999999</v>
          </cell>
          <cell r="J4762">
            <v>21.62</v>
          </cell>
          <cell r="L4762">
            <v>33.055555560000002</v>
          </cell>
          <cell r="M4762">
            <v>22.822630929999999</v>
          </cell>
          <cell r="U4762">
            <v>22.815929059999998</v>
          </cell>
        </row>
        <row r="4763">
          <cell r="A4763">
            <v>44723.6875</v>
          </cell>
          <cell r="B4763">
            <v>22.728999999999999</v>
          </cell>
          <cell r="J4763">
            <v>21.56</v>
          </cell>
          <cell r="L4763">
            <v>33.0625</v>
          </cell>
          <cell r="M4763">
            <v>22.81778048</v>
          </cell>
          <cell r="U4763">
            <v>22.816989670000002</v>
          </cell>
        </row>
        <row r="4764">
          <cell r="A4764">
            <v>44723.694444444445</v>
          </cell>
          <cell r="B4764">
            <v>22.753</v>
          </cell>
          <cell r="J4764">
            <v>21.52</v>
          </cell>
          <cell r="L4764">
            <v>33.069444439999998</v>
          </cell>
          <cell r="M4764">
            <v>22.813477150000001</v>
          </cell>
          <cell r="U4764">
            <v>22.81279469</v>
          </cell>
        </row>
        <row r="4765">
          <cell r="A4765">
            <v>44723.701388888891</v>
          </cell>
          <cell r="B4765">
            <v>22.872</v>
          </cell>
          <cell r="J4765">
            <v>21.58</v>
          </cell>
          <cell r="L4765">
            <v>33.076388889999997</v>
          </cell>
          <cell r="M4765">
            <v>22.80865189</v>
          </cell>
          <cell r="U4765">
            <v>22.808035060000002</v>
          </cell>
        </row>
        <row r="4766">
          <cell r="A4766">
            <v>44723.708333333336</v>
          </cell>
          <cell r="B4766">
            <v>22.943999999999999</v>
          </cell>
          <cell r="J4766">
            <v>21.62</v>
          </cell>
          <cell r="L4766">
            <v>33.083333330000002</v>
          </cell>
          <cell r="M4766">
            <v>22.803545159999999</v>
          </cell>
          <cell r="U4766">
            <v>22.802999499999999</v>
          </cell>
        </row>
        <row r="4767">
          <cell r="A4767">
            <v>44723.715277777781</v>
          </cell>
          <cell r="B4767">
            <v>22.968</v>
          </cell>
          <cell r="J4767">
            <v>21.64</v>
          </cell>
          <cell r="L4767">
            <v>33.090277780000001</v>
          </cell>
          <cell r="M4767">
            <v>22.79799332</v>
          </cell>
          <cell r="U4767">
            <v>22.79755849</v>
          </cell>
        </row>
        <row r="4768">
          <cell r="A4768">
            <v>44723.722222222219</v>
          </cell>
          <cell r="B4768">
            <v>22.992000000000001</v>
          </cell>
          <cell r="J4768">
            <v>21.66</v>
          </cell>
          <cell r="L4768">
            <v>33.097222219999999</v>
          </cell>
          <cell r="M4768">
            <v>22.792245510000001</v>
          </cell>
          <cell r="U4768">
            <v>22.791956729999999</v>
          </cell>
        </row>
        <row r="4769">
          <cell r="A4769">
            <v>44723.729166666664</v>
          </cell>
          <cell r="B4769">
            <v>22.968</v>
          </cell>
          <cell r="J4769">
            <v>21.66</v>
          </cell>
          <cell r="L4769">
            <v>33.104166669999998</v>
          </cell>
          <cell r="M4769">
            <v>22.786417350000001</v>
          </cell>
          <cell r="U4769">
            <v>22.786117470000001</v>
          </cell>
        </row>
        <row r="4770">
          <cell r="A4770">
            <v>44723.736111111109</v>
          </cell>
          <cell r="B4770">
            <v>22.968</v>
          </cell>
          <cell r="J4770">
            <v>21.7</v>
          </cell>
          <cell r="L4770">
            <v>33.111111110000003</v>
          </cell>
          <cell r="M4770">
            <v>22.780242600000001</v>
          </cell>
          <cell r="U4770">
            <v>22.779975499999999</v>
          </cell>
        </row>
        <row r="4771">
          <cell r="A4771">
            <v>44723.743055555555</v>
          </cell>
          <cell r="B4771">
            <v>22.968</v>
          </cell>
          <cell r="J4771">
            <v>21.74</v>
          </cell>
          <cell r="L4771">
            <v>33.118055560000002</v>
          </cell>
          <cell r="M4771">
            <v>22.77484222</v>
          </cell>
          <cell r="U4771">
            <v>22.7746864</v>
          </cell>
        </row>
        <row r="4772">
          <cell r="A4772">
            <v>44723.75</v>
          </cell>
          <cell r="B4772">
            <v>22.968</v>
          </cell>
          <cell r="J4772">
            <v>21.8</v>
          </cell>
          <cell r="L4772">
            <v>33.125</v>
          </cell>
          <cell r="M4772">
            <v>22.769191240000001</v>
          </cell>
          <cell r="U4772">
            <v>22.76902935</v>
          </cell>
        </row>
        <row r="4773">
          <cell r="A4773">
            <v>44723.756944444445</v>
          </cell>
          <cell r="B4773">
            <v>22.992000000000001</v>
          </cell>
          <cell r="J4773">
            <v>21.82</v>
          </cell>
          <cell r="L4773">
            <v>33.131944439999998</v>
          </cell>
          <cell r="M4773">
            <v>22.764709140000001</v>
          </cell>
          <cell r="U4773">
            <v>22.76461364</v>
          </cell>
        </row>
        <row r="4774">
          <cell r="A4774">
            <v>44723.763888888891</v>
          </cell>
          <cell r="B4774">
            <v>22.992000000000001</v>
          </cell>
          <cell r="J4774">
            <v>21.76</v>
          </cell>
          <cell r="L4774">
            <v>33.138888889999997</v>
          </cell>
          <cell r="M4774">
            <v>22.760277890000001</v>
          </cell>
          <cell r="U4774">
            <v>22.760192239999999</v>
          </cell>
        </row>
        <row r="4775">
          <cell r="A4775">
            <v>44723.770833333336</v>
          </cell>
          <cell r="B4775">
            <v>22.992000000000001</v>
          </cell>
          <cell r="J4775">
            <v>21.78</v>
          </cell>
          <cell r="L4775">
            <v>33.145833330000002</v>
          </cell>
          <cell r="M4775">
            <v>22.753949110000001</v>
          </cell>
          <cell r="U4775">
            <v>22.753861520000001</v>
          </cell>
        </row>
        <row r="4776">
          <cell r="A4776">
            <v>44723.777777777781</v>
          </cell>
          <cell r="B4776">
            <v>22.992000000000001</v>
          </cell>
          <cell r="J4776">
            <v>21.82</v>
          </cell>
          <cell r="L4776">
            <v>33.152777780000001</v>
          </cell>
          <cell r="M4776">
            <v>22.74630389</v>
          </cell>
          <cell r="U4776">
            <v>22.746267280000001</v>
          </cell>
        </row>
        <row r="4777">
          <cell r="A4777">
            <v>44723.784722222219</v>
          </cell>
          <cell r="B4777">
            <v>22.992000000000001</v>
          </cell>
          <cell r="J4777">
            <v>21.86</v>
          </cell>
          <cell r="L4777">
            <v>33.159722219999999</v>
          </cell>
          <cell r="M4777">
            <v>22.740604139999999</v>
          </cell>
          <cell r="U4777">
            <v>22.740604139999999</v>
          </cell>
        </row>
        <row r="4778">
          <cell r="A4778">
            <v>44723.791666666664</v>
          </cell>
          <cell r="B4778">
            <v>22.992000000000001</v>
          </cell>
          <cell r="J4778">
            <v>21.88</v>
          </cell>
          <cell r="L4778">
            <v>33.166666669999998</v>
          </cell>
          <cell r="M4778">
            <v>22.736793939999998</v>
          </cell>
          <cell r="U4778">
            <v>22.736793939999998</v>
          </cell>
        </row>
        <row r="4779">
          <cell r="A4779">
            <v>44723.798611111109</v>
          </cell>
          <cell r="B4779">
            <v>22.968</v>
          </cell>
          <cell r="J4779">
            <v>21.9</v>
          </cell>
          <cell r="L4779">
            <v>33.173611110000003</v>
          </cell>
          <cell r="M4779">
            <v>22.732883229999999</v>
          </cell>
          <cell r="U4779">
            <v>22.732883229999999</v>
          </cell>
        </row>
        <row r="4780">
          <cell r="A4780">
            <v>44723.805555555555</v>
          </cell>
          <cell r="B4780">
            <v>22.943999999999999</v>
          </cell>
          <cell r="J4780">
            <v>21.96</v>
          </cell>
          <cell r="L4780">
            <v>33.180555560000002</v>
          </cell>
          <cell r="M4780">
            <v>22.729160459999999</v>
          </cell>
          <cell r="U4780">
            <v>22.729160459999999</v>
          </cell>
        </row>
        <row r="4781">
          <cell r="A4781">
            <v>44723.8125</v>
          </cell>
          <cell r="B4781">
            <v>22.943999999999999</v>
          </cell>
          <cell r="J4781">
            <v>22</v>
          </cell>
          <cell r="L4781">
            <v>33.1875</v>
          </cell>
          <cell r="M4781">
            <v>22.725683060000001</v>
          </cell>
          <cell r="U4781">
            <v>22.725683060000001</v>
          </cell>
        </row>
        <row r="4782">
          <cell r="A4782">
            <v>44723.819444444445</v>
          </cell>
          <cell r="B4782">
            <v>22.92</v>
          </cell>
          <cell r="J4782">
            <v>21.96</v>
          </cell>
          <cell r="L4782">
            <v>33.194444439999998</v>
          </cell>
          <cell r="M4782">
            <v>22.723047149999999</v>
          </cell>
          <cell r="U4782">
            <v>22.723047149999999</v>
          </cell>
        </row>
        <row r="4783">
          <cell r="A4783">
            <v>44723.826388888891</v>
          </cell>
          <cell r="B4783">
            <v>22.943999999999999</v>
          </cell>
          <cell r="J4783">
            <v>21.9</v>
          </cell>
          <cell r="L4783">
            <v>33.201388889999997</v>
          </cell>
          <cell r="M4783">
            <v>22.71985896</v>
          </cell>
          <cell r="U4783">
            <v>22.71985896</v>
          </cell>
        </row>
        <row r="4784">
          <cell r="A4784">
            <v>44723.833333333336</v>
          </cell>
          <cell r="B4784">
            <v>22.92</v>
          </cell>
          <cell r="J4784">
            <v>21.78</v>
          </cell>
          <cell r="L4784">
            <v>33.208333330000002</v>
          </cell>
          <cell r="M4784">
            <v>22.716565410000001</v>
          </cell>
          <cell r="U4784">
            <v>22.716565410000001</v>
          </cell>
        </row>
        <row r="4785">
          <cell r="A4785">
            <v>44723.840277777781</v>
          </cell>
          <cell r="B4785">
            <v>22.943999999999999</v>
          </cell>
          <cell r="J4785">
            <v>21.7</v>
          </cell>
          <cell r="L4785">
            <v>33.215277780000001</v>
          </cell>
          <cell r="M4785">
            <v>22.713400499999999</v>
          </cell>
          <cell r="U4785">
            <v>22.713400499999999</v>
          </cell>
        </row>
        <row r="4786">
          <cell r="A4786">
            <v>44723.847222222219</v>
          </cell>
          <cell r="B4786">
            <v>22.92</v>
          </cell>
          <cell r="J4786">
            <v>21.68</v>
          </cell>
          <cell r="L4786">
            <v>33.222222219999999</v>
          </cell>
          <cell r="M4786">
            <v>22.710458190000001</v>
          </cell>
          <cell r="U4786">
            <v>22.710458190000001</v>
          </cell>
        </row>
        <row r="4787">
          <cell r="A4787">
            <v>44723.854166666664</v>
          </cell>
          <cell r="B4787">
            <v>22.896000000000001</v>
          </cell>
          <cell r="J4787">
            <v>21.74</v>
          </cell>
          <cell r="L4787">
            <v>33.229166669999998</v>
          </cell>
          <cell r="M4787">
            <v>22.707950279999999</v>
          </cell>
          <cell r="U4787">
            <v>22.707950279999999</v>
          </cell>
        </row>
        <row r="4788">
          <cell r="A4788">
            <v>44723.861111111109</v>
          </cell>
          <cell r="B4788">
            <v>22.896000000000001</v>
          </cell>
          <cell r="J4788">
            <v>21.76</v>
          </cell>
          <cell r="L4788">
            <v>33.236111110000003</v>
          </cell>
          <cell r="M4788">
            <v>22.705531300000001</v>
          </cell>
          <cell r="U4788">
            <v>22.705531300000001</v>
          </cell>
        </row>
        <row r="4789">
          <cell r="A4789">
            <v>44723.868055555555</v>
          </cell>
          <cell r="B4789">
            <v>22.872</v>
          </cell>
          <cell r="J4789">
            <v>21.78</v>
          </cell>
          <cell r="L4789">
            <v>33.243055560000002</v>
          </cell>
          <cell r="M4789">
            <v>22.702929810000001</v>
          </cell>
          <cell r="U4789">
            <v>22.702929810000001</v>
          </cell>
        </row>
        <row r="4790">
          <cell r="A4790">
            <v>44723.875</v>
          </cell>
          <cell r="B4790">
            <v>22.847999999999999</v>
          </cell>
          <cell r="J4790">
            <v>21.78</v>
          </cell>
          <cell r="L4790">
            <v>33.25</v>
          </cell>
          <cell r="M4790">
            <v>22.700357180000001</v>
          </cell>
          <cell r="U4790">
            <v>22.700357180000001</v>
          </cell>
        </row>
        <row r="4791">
          <cell r="A4791">
            <v>44723.881944444445</v>
          </cell>
          <cell r="B4791">
            <v>22.847999999999999</v>
          </cell>
          <cell r="J4791">
            <v>21.82</v>
          </cell>
          <cell r="L4791">
            <v>33.256944439999998</v>
          </cell>
          <cell r="M4791">
            <v>22.697846420000001</v>
          </cell>
          <cell r="U4791">
            <v>22.697846420000001</v>
          </cell>
        </row>
        <row r="4792">
          <cell r="A4792">
            <v>44723.888888888891</v>
          </cell>
          <cell r="B4792">
            <v>22.824000000000002</v>
          </cell>
          <cell r="J4792">
            <v>21.8</v>
          </cell>
          <cell r="L4792">
            <v>33.263888889999997</v>
          </cell>
          <cell r="M4792">
            <v>22.695289679999998</v>
          </cell>
          <cell r="U4792">
            <v>22.695289679999998</v>
          </cell>
        </row>
        <row r="4793">
          <cell r="A4793">
            <v>44723.895833333336</v>
          </cell>
          <cell r="B4793">
            <v>22.8</v>
          </cell>
          <cell r="J4793">
            <v>21.8</v>
          </cell>
          <cell r="L4793">
            <v>33.270833330000002</v>
          </cell>
          <cell r="M4793">
            <v>22.692565200000001</v>
          </cell>
          <cell r="U4793">
            <v>22.692565200000001</v>
          </cell>
        </row>
        <row r="4794">
          <cell r="A4794">
            <v>44723.902777777781</v>
          </cell>
          <cell r="B4794">
            <v>22.776</v>
          </cell>
          <cell r="J4794">
            <v>21.82</v>
          </cell>
          <cell r="L4794">
            <v>33.277777780000001</v>
          </cell>
          <cell r="M4794">
            <v>22.690008760000001</v>
          </cell>
          <cell r="U4794">
            <v>22.690008760000001</v>
          </cell>
        </row>
        <row r="4795">
          <cell r="A4795">
            <v>44723.909722222219</v>
          </cell>
          <cell r="B4795">
            <v>22.753</v>
          </cell>
          <cell r="J4795">
            <v>21.84</v>
          </cell>
          <cell r="L4795">
            <v>33.284722219999999</v>
          </cell>
          <cell r="M4795">
            <v>22.687589930000001</v>
          </cell>
          <cell r="U4795">
            <v>22.687589930000001</v>
          </cell>
        </row>
        <row r="4796">
          <cell r="A4796">
            <v>44723.916666666664</v>
          </cell>
          <cell r="B4796">
            <v>22.753</v>
          </cell>
          <cell r="J4796">
            <v>21.82</v>
          </cell>
          <cell r="L4796">
            <v>33.291666669999998</v>
          </cell>
          <cell r="M4796">
            <v>22.685011599999999</v>
          </cell>
          <cell r="U4796">
            <v>22.685011599999999</v>
          </cell>
        </row>
        <row r="4797">
          <cell r="A4797">
            <v>44723.923611111109</v>
          </cell>
          <cell r="B4797">
            <v>22.753</v>
          </cell>
          <cell r="J4797">
            <v>21.8</v>
          </cell>
          <cell r="L4797">
            <v>33.298611110000003</v>
          </cell>
          <cell r="M4797">
            <v>22.68231789</v>
          </cell>
          <cell r="U4797">
            <v>22.68231789</v>
          </cell>
        </row>
        <row r="4798">
          <cell r="A4798">
            <v>44723.930555555555</v>
          </cell>
          <cell r="B4798">
            <v>22.753</v>
          </cell>
          <cell r="J4798">
            <v>21.8</v>
          </cell>
          <cell r="L4798">
            <v>33.305555560000002</v>
          </cell>
          <cell r="M4798">
            <v>22.679532590000001</v>
          </cell>
          <cell r="U4798">
            <v>22.679532590000001</v>
          </cell>
        </row>
        <row r="4799">
          <cell r="A4799">
            <v>44723.9375</v>
          </cell>
          <cell r="B4799">
            <v>22.753</v>
          </cell>
          <cell r="J4799">
            <v>21.78</v>
          </cell>
          <cell r="L4799">
            <v>33.3125</v>
          </cell>
          <cell r="M4799">
            <v>22.676900499999999</v>
          </cell>
          <cell r="U4799">
            <v>22.676900499999999</v>
          </cell>
        </row>
        <row r="4800">
          <cell r="A4800">
            <v>44723.944444444445</v>
          </cell>
          <cell r="B4800">
            <v>22.728999999999999</v>
          </cell>
          <cell r="J4800">
            <v>21.78</v>
          </cell>
          <cell r="L4800">
            <v>33.319444439999998</v>
          </cell>
          <cell r="M4800">
            <v>22.674405589999999</v>
          </cell>
          <cell r="U4800">
            <v>22.674405589999999</v>
          </cell>
        </row>
        <row r="4801">
          <cell r="A4801">
            <v>44723.951388888891</v>
          </cell>
          <cell r="B4801">
            <v>22.704999999999998</v>
          </cell>
          <cell r="J4801">
            <v>21.78</v>
          </cell>
          <cell r="L4801">
            <v>33.326388889999997</v>
          </cell>
          <cell r="M4801">
            <v>22.672172100000001</v>
          </cell>
          <cell r="U4801">
            <v>22.672172100000001</v>
          </cell>
        </row>
        <row r="4802">
          <cell r="A4802">
            <v>44723.958333333336</v>
          </cell>
          <cell r="B4802">
            <v>22.681000000000001</v>
          </cell>
          <cell r="J4802">
            <v>21.78</v>
          </cell>
          <cell r="L4802">
            <v>33.333333330000002</v>
          </cell>
          <cell r="M4802">
            <v>22.669914389999999</v>
          </cell>
          <cell r="U4802">
            <v>22.669914389999999</v>
          </cell>
        </row>
        <row r="4803">
          <cell r="A4803">
            <v>44723.965277777781</v>
          </cell>
          <cell r="B4803">
            <v>22.657</v>
          </cell>
          <cell r="J4803">
            <v>21.78</v>
          </cell>
          <cell r="L4803">
            <v>33.340277780000001</v>
          </cell>
          <cell r="M4803">
            <v>22.6673641</v>
          </cell>
          <cell r="U4803">
            <v>22.6673641</v>
          </cell>
        </row>
        <row r="4804">
          <cell r="A4804">
            <v>44723.972222222219</v>
          </cell>
          <cell r="B4804">
            <v>22.632999999999999</v>
          </cell>
          <cell r="J4804">
            <v>21.78</v>
          </cell>
          <cell r="L4804">
            <v>33.347222219999999</v>
          </cell>
          <cell r="M4804">
            <v>22.66452164</v>
          </cell>
          <cell r="U4804">
            <v>22.66452164</v>
          </cell>
        </row>
        <row r="4805">
          <cell r="A4805">
            <v>44723.979166666664</v>
          </cell>
          <cell r="B4805">
            <v>22.609000000000002</v>
          </cell>
          <cell r="J4805">
            <v>21.8</v>
          </cell>
          <cell r="L4805">
            <v>33.354166669999998</v>
          </cell>
          <cell r="M4805">
            <v>22.661942700000001</v>
          </cell>
          <cell r="U4805">
            <v>22.661942700000001</v>
          </cell>
        </row>
        <row r="4806">
          <cell r="A4806">
            <v>44723.986111111109</v>
          </cell>
          <cell r="B4806">
            <v>22.585000000000001</v>
          </cell>
          <cell r="J4806">
            <v>21.82</v>
          </cell>
          <cell r="L4806">
            <v>33.361111110000003</v>
          </cell>
          <cell r="M4806">
            <v>22.65948994</v>
          </cell>
          <cell r="U4806">
            <v>22.65948994</v>
          </cell>
        </row>
        <row r="4807">
          <cell r="A4807">
            <v>44723.993055555555</v>
          </cell>
          <cell r="B4807">
            <v>22.561</v>
          </cell>
          <cell r="J4807">
            <v>21.82</v>
          </cell>
          <cell r="L4807">
            <v>33.368055560000002</v>
          </cell>
          <cell r="M4807">
            <v>22.65706355</v>
          </cell>
          <cell r="U4807">
            <v>22.65706355</v>
          </cell>
        </row>
        <row r="4808">
          <cell r="A4808">
            <v>44724</v>
          </cell>
          <cell r="B4808">
            <v>22.561</v>
          </cell>
          <cell r="J4808">
            <v>21.82</v>
          </cell>
          <cell r="L4808">
            <v>33.375</v>
          </cell>
          <cell r="M4808">
            <v>22.654888190000001</v>
          </cell>
          <cell r="U4808">
            <v>22.654888190000001</v>
          </cell>
        </row>
        <row r="4809">
          <cell r="A4809">
            <v>44724.006944444445</v>
          </cell>
          <cell r="B4809">
            <v>22.536999999999999</v>
          </cell>
          <cell r="J4809">
            <v>21.84</v>
          </cell>
          <cell r="L4809">
            <v>33.381944439999998</v>
          </cell>
          <cell r="M4809">
            <v>22.652434469999999</v>
          </cell>
          <cell r="U4809">
            <v>22.652434469999999</v>
          </cell>
        </row>
        <row r="4810">
          <cell r="A4810">
            <v>44724.013888888891</v>
          </cell>
          <cell r="B4810">
            <v>22.536999999999999</v>
          </cell>
          <cell r="J4810">
            <v>21.84</v>
          </cell>
          <cell r="L4810">
            <v>33.388888889999997</v>
          </cell>
          <cell r="M4810">
            <v>22.649761959999999</v>
          </cell>
          <cell r="U4810">
            <v>22.649761959999999</v>
          </cell>
        </row>
        <row r="4811">
          <cell r="A4811">
            <v>44724.020833333336</v>
          </cell>
          <cell r="B4811">
            <v>22.513000000000002</v>
          </cell>
          <cell r="J4811">
            <v>21.86</v>
          </cell>
          <cell r="L4811">
            <v>33.395833330000002</v>
          </cell>
          <cell r="M4811">
            <v>22.64716512</v>
          </cell>
          <cell r="U4811">
            <v>22.64716512</v>
          </cell>
        </row>
        <row r="4812">
          <cell r="A4812">
            <v>44724.027777777781</v>
          </cell>
          <cell r="B4812">
            <v>22.513000000000002</v>
          </cell>
          <cell r="J4812">
            <v>21.86</v>
          </cell>
          <cell r="L4812">
            <v>33.402777780000001</v>
          </cell>
          <cell r="M4812">
            <v>22.644345059999999</v>
          </cell>
          <cell r="U4812">
            <v>22.644345059999999</v>
          </cell>
        </row>
        <row r="4813">
          <cell r="A4813">
            <v>44724.034722222219</v>
          </cell>
          <cell r="B4813">
            <v>22.489000000000001</v>
          </cell>
          <cell r="J4813">
            <v>21.86</v>
          </cell>
          <cell r="L4813">
            <v>33.409722219999999</v>
          </cell>
          <cell r="M4813">
            <v>22.64168291</v>
          </cell>
          <cell r="U4813">
            <v>22.64168291</v>
          </cell>
        </row>
        <row r="4814">
          <cell r="A4814">
            <v>44724.041666666664</v>
          </cell>
          <cell r="B4814">
            <v>22.465</v>
          </cell>
          <cell r="J4814">
            <v>21.86</v>
          </cell>
          <cell r="L4814">
            <v>33.416666669999998</v>
          </cell>
          <cell r="M4814">
            <v>22.638647819999999</v>
          </cell>
          <cell r="U4814">
            <v>22.638647819999999</v>
          </cell>
        </row>
        <row r="4815">
          <cell r="A4815">
            <v>44724.048611111109</v>
          </cell>
          <cell r="B4815">
            <v>22.465</v>
          </cell>
          <cell r="J4815">
            <v>21.84</v>
          </cell>
          <cell r="L4815">
            <v>33.423611110000003</v>
          </cell>
          <cell r="M4815">
            <v>22.635491529999999</v>
          </cell>
          <cell r="U4815">
            <v>22.635491529999999</v>
          </cell>
        </row>
        <row r="4816">
          <cell r="A4816">
            <v>44724.055555555555</v>
          </cell>
          <cell r="B4816">
            <v>22.440999999999999</v>
          </cell>
          <cell r="J4816">
            <v>21.84</v>
          </cell>
          <cell r="L4816">
            <v>33.430555560000002</v>
          </cell>
          <cell r="M4816">
            <v>22.63199406</v>
          </cell>
          <cell r="U4816">
            <v>22.63199406</v>
          </cell>
        </row>
        <row r="4817">
          <cell r="A4817">
            <v>44724.0625</v>
          </cell>
          <cell r="B4817">
            <v>22.440999999999999</v>
          </cell>
          <cell r="J4817">
            <v>21.86</v>
          </cell>
          <cell r="L4817">
            <v>33.4375</v>
          </cell>
          <cell r="M4817">
            <v>22.62825363</v>
          </cell>
          <cell r="U4817">
            <v>22.62825363</v>
          </cell>
        </row>
        <row r="4818">
          <cell r="A4818">
            <v>44724.069444444445</v>
          </cell>
          <cell r="B4818">
            <v>22.417000000000002</v>
          </cell>
          <cell r="J4818">
            <v>21.86</v>
          </cell>
          <cell r="L4818">
            <v>33.444444439999998</v>
          </cell>
          <cell r="M4818">
            <v>22.624297009999999</v>
          </cell>
          <cell r="U4818">
            <v>22.624297009999999</v>
          </cell>
        </row>
        <row r="4819">
          <cell r="A4819">
            <v>44724.076388888891</v>
          </cell>
          <cell r="B4819">
            <v>22.417000000000002</v>
          </cell>
          <cell r="J4819">
            <v>21.88</v>
          </cell>
          <cell r="L4819">
            <v>33.451388889999997</v>
          </cell>
          <cell r="M4819">
            <v>22.620202939999999</v>
          </cell>
          <cell r="U4819">
            <v>22.620202939999999</v>
          </cell>
        </row>
        <row r="4820">
          <cell r="A4820">
            <v>44724.083333333336</v>
          </cell>
          <cell r="B4820">
            <v>22.393000000000001</v>
          </cell>
          <cell r="J4820">
            <v>21.9</v>
          </cell>
          <cell r="L4820">
            <v>33.458333330000002</v>
          </cell>
          <cell r="M4820">
            <v>22.615582870000001</v>
          </cell>
          <cell r="U4820">
            <v>22.615582870000001</v>
          </cell>
        </row>
        <row r="4821">
          <cell r="A4821">
            <v>44724.090277777781</v>
          </cell>
          <cell r="B4821">
            <v>22.393000000000001</v>
          </cell>
          <cell r="J4821">
            <v>21.9</v>
          </cell>
          <cell r="L4821">
            <v>33.465277780000001</v>
          </cell>
          <cell r="M4821">
            <v>22.610687890000001</v>
          </cell>
          <cell r="U4821">
            <v>22.610687890000001</v>
          </cell>
        </row>
        <row r="4822">
          <cell r="A4822">
            <v>44724.097222222219</v>
          </cell>
          <cell r="B4822">
            <v>22.393000000000001</v>
          </cell>
          <cell r="J4822">
            <v>21.9</v>
          </cell>
          <cell r="L4822">
            <v>33.472222219999999</v>
          </cell>
          <cell r="M4822">
            <v>22.60613305</v>
          </cell>
          <cell r="U4822">
            <v>22.60613305</v>
          </cell>
        </row>
        <row r="4823">
          <cell r="A4823">
            <v>44724.104166666664</v>
          </cell>
          <cell r="B4823">
            <v>22.369</v>
          </cell>
          <cell r="J4823">
            <v>21.92</v>
          </cell>
          <cell r="L4823">
            <v>33.479166669999998</v>
          </cell>
          <cell r="M4823">
            <v>22.602454940000001</v>
          </cell>
          <cell r="U4823">
            <v>22.602454940000001</v>
          </cell>
        </row>
        <row r="4824">
          <cell r="A4824">
            <v>44724.111111111109</v>
          </cell>
          <cell r="B4824">
            <v>22.369</v>
          </cell>
          <cell r="J4824">
            <v>21.94</v>
          </cell>
          <cell r="L4824">
            <v>33.486111110000003</v>
          </cell>
          <cell r="M4824">
            <v>22.599273960000001</v>
          </cell>
          <cell r="U4824">
            <v>22.599273960000001</v>
          </cell>
        </row>
        <row r="4825">
          <cell r="A4825">
            <v>44724.118055555555</v>
          </cell>
          <cell r="B4825">
            <v>22.369</v>
          </cell>
          <cell r="J4825">
            <v>21.96</v>
          </cell>
          <cell r="L4825">
            <v>33.493055560000002</v>
          </cell>
          <cell r="M4825">
            <v>22.595473219999999</v>
          </cell>
          <cell r="U4825">
            <v>22.595473219999999</v>
          </cell>
        </row>
        <row r="4826">
          <cell r="A4826">
            <v>44724.125</v>
          </cell>
          <cell r="B4826">
            <v>22.344999999999999</v>
          </cell>
          <cell r="J4826">
            <v>21.96</v>
          </cell>
          <cell r="L4826">
            <v>33.5</v>
          </cell>
          <cell r="M4826">
            <v>22.592127569999999</v>
          </cell>
          <cell r="U4826">
            <v>22.592127569999999</v>
          </cell>
        </row>
        <row r="4827">
          <cell r="A4827">
            <v>44724.131944444445</v>
          </cell>
          <cell r="B4827">
            <v>22.344999999999999</v>
          </cell>
          <cell r="J4827">
            <v>21.94</v>
          </cell>
          <cell r="L4827">
            <v>33.506944439999998</v>
          </cell>
          <cell r="M4827">
            <v>22.58894188</v>
          </cell>
          <cell r="U4827">
            <v>22.58894188</v>
          </cell>
        </row>
        <row r="4828">
          <cell r="A4828">
            <v>44724.138888888891</v>
          </cell>
          <cell r="B4828">
            <v>22.344999999999999</v>
          </cell>
          <cell r="J4828">
            <v>21.9</v>
          </cell>
          <cell r="L4828">
            <v>33.513888889999997</v>
          </cell>
          <cell r="M4828">
            <v>22.585775290000001</v>
          </cell>
          <cell r="U4828">
            <v>22.585775290000001</v>
          </cell>
        </row>
        <row r="4829">
          <cell r="A4829">
            <v>44724.145833333336</v>
          </cell>
          <cell r="B4829">
            <v>22.344999999999999</v>
          </cell>
          <cell r="J4829">
            <v>21.9</v>
          </cell>
          <cell r="L4829">
            <v>33.520833330000002</v>
          </cell>
          <cell r="M4829">
            <v>22.58222086</v>
          </cell>
          <cell r="U4829">
            <v>22.58222086</v>
          </cell>
        </row>
        <row r="4830">
          <cell r="A4830">
            <v>44724.152777777781</v>
          </cell>
          <cell r="B4830">
            <v>22.344999999999999</v>
          </cell>
          <cell r="J4830">
            <v>21.84</v>
          </cell>
          <cell r="L4830">
            <v>33.527777780000001</v>
          </cell>
          <cell r="M4830">
            <v>22.578616790000002</v>
          </cell>
          <cell r="U4830">
            <v>22.578616790000002</v>
          </cell>
        </row>
        <row r="4831">
          <cell r="A4831">
            <v>44724.159722222219</v>
          </cell>
          <cell r="B4831">
            <v>22.321000000000002</v>
          </cell>
          <cell r="J4831">
            <v>21.78</v>
          </cell>
          <cell r="L4831">
            <v>33.534722219999999</v>
          </cell>
          <cell r="M4831">
            <v>22.575019600000001</v>
          </cell>
          <cell r="U4831">
            <v>22.575019600000001</v>
          </cell>
        </row>
        <row r="4832">
          <cell r="A4832">
            <v>44724.166666666664</v>
          </cell>
          <cell r="B4832">
            <v>22.321000000000002</v>
          </cell>
          <cell r="J4832">
            <v>21.76</v>
          </cell>
          <cell r="L4832">
            <v>33.541666669999998</v>
          </cell>
          <cell r="M4832">
            <v>22.571659870000001</v>
          </cell>
          <cell r="U4832">
            <v>22.571659870000001</v>
          </cell>
        </row>
        <row r="4833">
          <cell r="A4833">
            <v>44724.173611111109</v>
          </cell>
          <cell r="B4833">
            <v>22.321000000000002</v>
          </cell>
          <cell r="J4833">
            <v>21.74</v>
          </cell>
          <cell r="L4833">
            <v>33.548611110000003</v>
          </cell>
          <cell r="M4833">
            <v>22.568658800000001</v>
          </cell>
          <cell r="U4833">
            <v>22.568658800000001</v>
          </cell>
        </row>
        <row r="4834">
          <cell r="A4834">
            <v>44724.180555555555</v>
          </cell>
          <cell r="B4834">
            <v>22.321000000000002</v>
          </cell>
          <cell r="J4834">
            <v>21.74</v>
          </cell>
          <cell r="L4834">
            <v>33.555555560000002</v>
          </cell>
          <cell r="M4834">
            <v>22.565745589999999</v>
          </cell>
          <cell r="U4834">
            <v>22.565745589999999</v>
          </cell>
        </row>
        <row r="4835">
          <cell r="A4835">
            <v>44724.1875</v>
          </cell>
          <cell r="B4835">
            <v>22.297999999999998</v>
          </cell>
          <cell r="J4835">
            <v>21.74</v>
          </cell>
          <cell r="L4835">
            <v>33.5625</v>
          </cell>
          <cell r="M4835">
            <v>22.562884180000001</v>
          </cell>
          <cell r="U4835">
            <v>22.562884180000001</v>
          </cell>
        </row>
        <row r="4836">
          <cell r="A4836">
            <v>44724.194444444445</v>
          </cell>
          <cell r="B4836">
            <v>22.274000000000001</v>
          </cell>
          <cell r="J4836">
            <v>21.74</v>
          </cell>
          <cell r="L4836">
            <v>33.569444439999998</v>
          </cell>
          <cell r="M4836">
            <v>22.560098700000001</v>
          </cell>
          <cell r="U4836">
            <v>22.560098700000001</v>
          </cell>
        </row>
        <row r="4837">
          <cell r="A4837">
            <v>44724.201388888891</v>
          </cell>
          <cell r="B4837">
            <v>22.25</v>
          </cell>
          <cell r="J4837">
            <v>21.72</v>
          </cell>
          <cell r="L4837">
            <v>33.576388889999997</v>
          </cell>
          <cell r="M4837">
            <v>22.55709199</v>
          </cell>
          <cell r="U4837">
            <v>22.55709199</v>
          </cell>
        </row>
        <row r="4838">
          <cell r="A4838">
            <v>44724.208333333336</v>
          </cell>
          <cell r="B4838">
            <v>22.25</v>
          </cell>
          <cell r="J4838">
            <v>21.72</v>
          </cell>
          <cell r="L4838">
            <v>33.583333330000002</v>
          </cell>
          <cell r="M4838">
            <v>22.554098450000001</v>
          </cell>
          <cell r="U4838">
            <v>22.554098450000001</v>
          </cell>
        </row>
        <row r="4839">
          <cell r="A4839">
            <v>44724.215277777781</v>
          </cell>
          <cell r="B4839">
            <v>22.225999999999999</v>
          </cell>
          <cell r="J4839">
            <v>21.72</v>
          </cell>
          <cell r="L4839">
            <v>33.590277780000001</v>
          </cell>
          <cell r="M4839">
            <v>22.551416700000001</v>
          </cell>
          <cell r="U4839">
            <v>22.551354159999999</v>
          </cell>
        </row>
        <row r="4840">
          <cell r="A4840">
            <v>44724.222222222219</v>
          </cell>
          <cell r="B4840">
            <v>22.225999999999999</v>
          </cell>
          <cell r="J4840">
            <v>21.7</v>
          </cell>
          <cell r="L4840">
            <v>33.597222219999999</v>
          </cell>
          <cell r="M4840">
            <v>22.54880387</v>
          </cell>
          <cell r="U4840">
            <v>22.548717140000001</v>
          </cell>
        </row>
        <row r="4841">
          <cell r="A4841">
            <v>44724.229166666664</v>
          </cell>
          <cell r="B4841">
            <v>22.225999999999999</v>
          </cell>
          <cell r="J4841">
            <v>21.7</v>
          </cell>
          <cell r="L4841">
            <v>33.604166669999998</v>
          </cell>
          <cell r="M4841">
            <v>22.546098780000001</v>
          </cell>
          <cell r="U4841">
            <v>22.545983920000001</v>
          </cell>
        </row>
        <row r="4842">
          <cell r="A4842">
            <v>44724.236111111109</v>
          </cell>
          <cell r="B4842">
            <v>22.225999999999999</v>
          </cell>
          <cell r="J4842">
            <v>21.7</v>
          </cell>
          <cell r="L4842">
            <v>33.611111110000003</v>
          </cell>
          <cell r="M4842">
            <v>22.543439410000001</v>
          </cell>
          <cell r="U4842">
            <v>22.543366850000002</v>
          </cell>
        </row>
        <row r="4843">
          <cell r="A4843">
            <v>44724.243055555555</v>
          </cell>
          <cell r="B4843">
            <v>22.225999999999999</v>
          </cell>
          <cell r="J4843">
            <v>21.68</v>
          </cell>
          <cell r="L4843">
            <v>33.618055560000002</v>
          </cell>
          <cell r="M4843">
            <v>22.541156449999999</v>
          </cell>
          <cell r="U4843">
            <v>22.540972589999999</v>
          </cell>
        </row>
        <row r="4844">
          <cell r="A4844">
            <v>44724.25</v>
          </cell>
          <cell r="B4844">
            <v>22.202000000000002</v>
          </cell>
          <cell r="J4844">
            <v>21.7</v>
          </cell>
          <cell r="L4844">
            <v>33.625</v>
          </cell>
          <cell r="M4844">
            <v>22.538989300000001</v>
          </cell>
          <cell r="U4844">
            <v>22.53881114</v>
          </cell>
        </row>
        <row r="4845">
          <cell r="A4845">
            <v>44724.256944444445</v>
          </cell>
          <cell r="B4845">
            <v>22.202000000000002</v>
          </cell>
          <cell r="J4845">
            <v>21.7</v>
          </cell>
          <cell r="L4845">
            <v>33.631944439999998</v>
          </cell>
          <cell r="M4845">
            <v>22.53755254</v>
          </cell>
          <cell r="U4845">
            <v>22.537058900000002</v>
          </cell>
        </row>
        <row r="4846">
          <cell r="A4846">
            <v>44724.263888888891</v>
          </cell>
          <cell r="B4846">
            <v>22.202000000000002</v>
          </cell>
          <cell r="J4846">
            <v>21.7</v>
          </cell>
          <cell r="L4846">
            <v>33.638888889999997</v>
          </cell>
          <cell r="M4846">
            <v>22.534889490000001</v>
          </cell>
          <cell r="U4846">
            <v>22.534451270000002</v>
          </cell>
        </row>
        <row r="4847">
          <cell r="A4847">
            <v>44724.270833333336</v>
          </cell>
          <cell r="B4847">
            <v>22.178000000000001</v>
          </cell>
          <cell r="J4847">
            <v>21.7</v>
          </cell>
          <cell r="L4847">
            <v>33.645833330000002</v>
          </cell>
          <cell r="M4847">
            <v>22.533312309999999</v>
          </cell>
          <cell r="U4847">
            <v>22.532852479999999</v>
          </cell>
        </row>
        <row r="4848">
          <cell r="A4848">
            <v>44724.277777777781</v>
          </cell>
          <cell r="B4848">
            <v>22.178000000000001</v>
          </cell>
          <cell r="J4848">
            <v>21.7</v>
          </cell>
          <cell r="L4848">
            <v>33.652777780000001</v>
          </cell>
          <cell r="M4848">
            <v>22.530303530000001</v>
          </cell>
          <cell r="U4848">
            <v>22.5294515</v>
          </cell>
        </row>
        <row r="4849">
          <cell r="A4849">
            <v>44724.284722222219</v>
          </cell>
          <cell r="B4849">
            <v>22.178000000000001</v>
          </cell>
          <cell r="J4849">
            <v>21.7</v>
          </cell>
          <cell r="L4849">
            <v>33.659722219999999</v>
          </cell>
          <cell r="M4849">
            <v>22.528762180000001</v>
          </cell>
          <cell r="U4849">
            <v>22.527677059999998</v>
          </cell>
        </row>
        <row r="4850">
          <cell r="A4850">
            <v>44724.291666666664</v>
          </cell>
          <cell r="B4850">
            <v>22.178000000000001</v>
          </cell>
          <cell r="J4850">
            <v>21.72</v>
          </cell>
          <cell r="L4850">
            <v>33.666666669999998</v>
          </cell>
          <cell r="M4850">
            <v>22.529850870000001</v>
          </cell>
          <cell r="U4850">
            <v>22.52792707</v>
          </cell>
        </row>
        <row r="4851">
          <cell r="A4851">
            <v>44724.298611111109</v>
          </cell>
          <cell r="B4851">
            <v>22.202000000000002</v>
          </cell>
          <cell r="J4851">
            <v>21.72</v>
          </cell>
          <cell r="L4851">
            <v>33.673611110000003</v>
          </cell>
          <cell r="M4851">
            <v>22.531751459999999</v>
          </cell>
          <cell r="U4851">
            <v>22.529967689999999</v>
          </cell>
        </row>
        <row r="4852">
          <cell r="A4852">
            <v>44724.305555555555</v>
          </cell>
          <cell r="B4852">
            <v>22.225999999999999</v>
          </cell>
          <cell r="J4852">
            <v>21.72</v>
          </cell>
          <cell r="L4852">
            <v>33.680555560000002</v>
          </cell>
          <cell r="M4852">
            <v>22.53887349</v>
          </cell>
          <cell r="U4852">
            <v>22.53008153</v>
          </cell>
        </row>
        <row r="4853">
          <cell r="A4853">
            <v>44724.3125</v>
          </cell>
          <cell r="B4853">
            <v>22.225999999999999</v>
          </cell>
          <cell r="J4853">
            <v>21.68</v>
          </cell>
          <cell r="L4853">
            <v>33.6875</v>
          </cell>
          <cell r="M4853">
            <v>22.557129209999999</v>
          </cell>
          <cell r="U4853">
            <v>22.530270590000001</v>
          </cell>
        </row>
        <row r="4854">
          <cell r="A4854">
            <v>44724.319444444445</v>
          </cell>
          <cell r="B4854">
            <v>22.25</v>
          </cell>
          <cell r="J4854">
            <v>21.66</v>
          </cell>
          <cell r="L4854">
            <v>33.694444439999998</v>
          </cell>
          <cell r="M4854">
            <v>22.56467336</v>
          </cell>
          <cell r="U4854">
            <v>22.53062469</v>
          </cell>
        </row>
        <row r="4855">
          <cell r="A4855">
            <v>44724.326388888891</v>
          </cell>
          <cell r="B4855">
            <v>22.25</v>
          </cell>
          <cell r="J4855">
            <v>21.64</v>
          </cell>
          <cell r="L4855">
            <v>33.701388889999997</v>
          </cell>
          <cell r="M4855">
            <v>22.566060669999999</v>
          </cell>
          <cell r="U4855">
            <v>22.53152532</v>
          </cell>
        </row>
        <row r="4856">
          <cell r="A4856">
            <v>44724.333333333336</v>
          </cell>
          <cell r="B4856">
            <v>22.25</v>
          </cell>
          <cell r="J4856">
            <v>21.64</v>
          </cell>
          <cell r="L4856">
            <v>33.708333330000002</v>
          </cell>
          <cell r="M4856">
            <v>22.58517715</v>
          </cell>
          <cell r="U4856">
            <v>22.53208746</v>
          </cell>
        </row>
        <row r="4857">
          <cell r="A4857">
            <v>44724.340277777781</v>
          </cell>
          <cell r="B4857">
            <v>22.274000000000001</v>
          </cell>
          <cell r="J4857">
            <v>21.64</v>
          </cell>
          <cell r="L4857">
            <v>33.715277780000001</v>
          </cell>
          <cell r="M4857">
            <v>22.60067385</v>
          </cell>
          <cell r="U4857">
            <v>22.53275459</v>
          </cell>
        </row>
        <row r="4858">
          <cell r="A4858">
            <v>44724.347222222219</v>
          </cell>
          <cell r="B4858">
            <v>22.297999999999998</v>
          </cell>
          <cell r="J4858">
            <v>21.64</v>
          </cell>
          <cell r="L4858">
            <v>33.722222219999999</v>
          </cell>
          <cell r="M4858">
            <v>22.610960630000001</v>
          </cell>
          <cell r="U4858">
            <v>22.533686790000001</v>
          </cell>
        </row>
        <row r="4859">
          <cell r="A4859">
            <v>44724.354166666664</v>
          </cell>
          <cell r="B4859">
            <v>22.297999999999998</v>
          </cell>
          <cell r="J4859">
            <v>21.64</v>
          </cell>
          <cell r="L4859">
            <v>33.729166669999998</v>
          </cell>
          <cell r="M4859">
            <v>22.622945319999999</v>
          </cell>
          <cell r="U4859">
            <v>22.53459715</v>
          </cell>
        </row>
        <row r="4860">
          <cell r="A4860">
            <v>44724.361111111109</v>
          </cell>
          <cell r="B4860">
            <v>22.297999999999998</v>
          </cell>
          <cell r="J4860">
            <v>21.64</v>
          </cell>
          <cell r="L4860">
            <v>33.736111110000003</v>
          </cell>
          <cell r="M4860">
            <v>22.620552660000001</v>
          </cell>
          <cell r="U4860">
            <v>22.5362893</v>
          </cell>
        </row>
        <row r="4861">
          <cell r="A4861">
            <v>44724.368055555555</v>
          </cell>
          <cell r="B4861">
            <v>22.274000000000001</v>
          </cell>
          <cell r="J4861">
            <v>21.64</v>
          </cell>
          <cell r="L4861">
            <v>33.743055560000002</v>
          </cell>
          <cell r="M4861">
            <v>22.614792390000002</v>
          </cell>
          <cell r="U4861">
            <v>22.538717999999999</v>
          </cell>
        </row>
        <row r="4862">
          <cell r="A4862">
            <v>44724.375</v>
          </cell>
          <cell r="B4862">
            <v>22.274000000000001</v>
          </cell>
          <cell r="J4862">
            <v>21.64</v>
          </cell>
          <cell r="L4862">
            <v>33.75</v>
          </cell>
          <cell r="M4862">
            <v>22.612077939999999</v>
          </cell>
          <cell r="U4862">
            <v>22.541293209999999</v>
          </cell>
        </row>
        <row r="4863">
          <cell r="A4863">
            <v>44724.381944444445</v>
          </cell>
          <cell r="B4863">
            <v>22.274000000000001</v>
          </cell>
          <cell r="J4863">
            <v>21.64</v>
          </cell>
          <cell r="L4863">
            <v>33.756944439999998</v>
          </cell>
          <cell r="M4863">
            <v>22.605707469999999</v>
          </cell>
          <cell r="U4863">
            <v>22.54437892</v>
          </cell>
        </row>
        <row r="4864">
          <cell r="A4864">
            <v>44724.388888888891</v>
          </cell>
          <cell r="B4864">
            <v>22.274000000000001</v>
          </cell>
          <cell r="J4864">
            <v>21.62</v>
          </cell>
          <cell r="L4864">
            <v>33.763888889999997</v>
          </cell>
          <cell r="M4864">
            <v>22.610020689999999</v>
          </cell>
          <cell r="U4864">
            <v>22.54698891</v>
          </cell>
        </row>
        <row r="4865">
          <cell r="A4865">
            <v>44724.395833333336</v>
          </cell>
          <cell r="B4865">
            <v>22.297999999999998</v>
          </cell>
          <cell r="J4865">
            <v>21.6</v>
          </cell>
          <cell r="L4865">
            <v>33.770833330000002</v>
          </cell>
          <cell r="M4865">
            <v>22.615152429999998</v>
          </cell>
          <cell r="U4865">
            <v>22.549287159999999</v>
          </cell>
        </row>
        <row r="4866">
          <cell r="A4866">
            <v>44724.402777777781</v>
          </cell>
          <cell r="B4866">
            <v>22.297999999999998</v>
          </cell>
          <cell r="J4866">
            <v>21.58</v>
          </cell>
          <cell r="L4866">
            <v>33.777777780000001</v>
          </cell>
          <cell r="M4866">
            <v>22.61680977</v>
          </cell>
          <cell r="U4866">
            <v>22.551826980000001</v>
          </cell>
        </row>
        <row r="4867">
          <cell r="A4867">
            <v>44724.409722222219</v>
          </cell>
          <cell r="B4867">
            <v>22.274000000000001</v>
          </cell>
          <cell r="J4867">
            <v>21.58</v>
          </cell>
          <cell r="L4867">
            <v>33.784722219999999</v>
          </cell>
          <cell r="M4867">
            <v>22.61021088</v>
          </cell>
          <cell r="U4867">
            <v>22.555255559999999</v>
          </cell>
        </row>
        <row r="4868">
          <cell r="A4868">
            <v>44724.416666666664</v>
          </cell>
          <cell r="B4868">
            <v>22.274000000000001</v>
          </cell>
          <cell r="J4868">
            <v>21.58</v>
          </cell>
          <cell r="L4868">
            <v>33.791666669999998</v>
          </cell>
          <cell r="M4868">
            <v>22.612025389999999</v>
          </cell>
          <cell r="U4868">
            <v>22.557843770000002</v>
          </cell>
        </row>
        <row r="4869">
          <cell r="A4869">
            <v>44724.423611111109</v>
          </cell>
          <cell r="B4869">
            <v>22.25</v>
          </cell>
          <cell r="J4869">
            <v>21.58</v>
          </cell>
          <cell r="L4869">
            <v>33.798611110000003</v>
          </cell>
          <cell r="M4869">
            <v>22.603354939999999</v>
          </cell>
          <cell r="U4869">
            <v>22.561397450000001</v>
          </cell>
        </row>
        <row r="4870">
          <cell r="A4870">
            <v>44724.430555555555</v>
          </cell>
          <cell r="B4870">
            <v>22.25</v>
          </cell>
          <cell r="J4870">
            <v>21.56</v>
          </cell>
          <cell r="L4870">
            <v>33.805555560000002</v>
          </cell>
          <cell r="M4870">
            <v>22.60586224</v>
          </cell>
          <cell r="U4870">
            <v>22.563823800000002</v>
          </cell>
        </row>
        <row r="4871">
          <cell r="A4871">
            <v>44724.4375</v>
          </cell>
          <cell r="B4871">
            <v>22.274000000000001</v>
          </cell>
          <cell r="J4871">
            <v>21.54</v>
          </cell>
          <cell r="L4871">
            <v>33.8125</v>
          </cell>
          <cell r="M4871">
            <v>22.617283919999998</v>
          </cell>
          <cell r="U4871">
            <v>22.565382580000001</v>
          </cell>
        </row>
        <row r="4872">
          <cell r="A4872">
            <v>44724.444444444445</v>
          </cell>
          <cell r="B4872">
            <v>22.321000000000002</v>
          </cell>
          <cell r="J4872">
            <v>21.54</v>
          </cell>
          <cell r="L4872">
            <v>33.819444439999998</v>
          </cell>
          <cell r="M4872">
            <v>22.627540830000001</v>
          </cell>
          <cell r="U4872">
            <v>22.566853250000001</v>
          </cell>
        </row>
        <row r="4873">
          <cell r="A4873">
            <v>44724.451388888891</v>
          </cell>
          <cell r="B4873">
            <v>22.321000000000002</v>
          </cell>
          <cell r="J4873">
            <v>21.54</v>
          </cell>
          <cell r="L4873">
            <v>33.826388889999997</v>
          </cell>
          <cell r="M4873">
            <v>22.629164660000001</v>
          </cell>
          <cell r="U4873">
            <v>22.569055819999999</v>
          </cell>
        </row>
        <row r="4874">
          <cell r="A4874">
            <v>44724.458333333336</v>
          </cell>
          <cell r="B4874">
            <v>22.297999999999998</v>
          </cell>
          <cell r="J4874">
            <v>21.54</v>
          </cell>
          <cell r="L4874">
            <v>33.833333330000002</v>
          </cell>
          <cell r="M4874">
            <v>22.62765529</v>
          </cell>
          <cell r="U4874">
            <v>22.571771760000001</v>
          </cell>
        </row>
        <row r="4875">
          <cell r="A4875">
            <v>44724.465277777781</v>
          </cell>
          <cell r="B4875">
            <v>22.297999999999998</v>
          </cell>
          <cell r="J4875">
            <v>21.54</v>
          </cell>
          <cell r="L4875">
            <v>33.840277780000001</v>
          </cell>
          <cell r="M4875">
            <v>22.630831879999999</v>
          </cell>
          <cell r="U4875">
            <v>22.574208380000002</v>
          </cell>
        </row>
        <row r="4876">
          <cell r="A4876">
            <v>44724.472222222219</v>
          </cell>
          <cell r="B4876">
            <v>22.344999999999999</v>
          </cell>
          <cell r="J4876">
            <v>21.56</v>
          </cell>
          <cell r="L4876">
            <v>33.847222219999999</v>
          </cell>
          <cell r="M4876">
            <v>22.63462067</v>
          </cell>
          <cell r="U4876">
            <v>22.57654149</v>
          </cell>
        </row>
        <row r="4877">
          <cell r="A4877">
            <v>44724.479166666664</v>
          </cell>
          <cell r="B4877">
            <v>22.417000000000002</v>
          </cell>
          <cell r="J4877">
            <v>21.58</v>
          </cell>
          <cell r="L4877">
            <v>33.854166669999998</v>
          </cell>
          <cell r="M4877">
            <v>22.632684810000001</v>
          </cell>
          <cell r="U4877">
            <v>22.579567539999999</v>
          </cell>
        </row>
        <row r="4878">
          <cell r="A4878">
            <v>44724.486111111109</v>
          </cell>
          <cell r="B4878">
            <v>22.393000000000001</v>
          </cell>
          <cell r="J4878">
            <v>21.62</v>
          </cell>
          <cell r="L4878">
            <v>33.861111110000003</v>
          </cell>
          <cell r="M4878">
            <v>22.62858366</v>
          </cell>
          <cell r="U4878">
            <v>22.582875770000001</v>
          </cell>
        </row>
        <row r="4879">
          <cell r="A4879">
            <v>44724.493055555555</v>
          </cell>
          <cell r="B4879">
            <v>22.369</v>
          </cell>
          <cell r="J4879">
            <v>21.64</v>
          </cell>
          <cell r="L4879">
            <v>33.868055560000002</v>
          </cell>
          <cell r="M4879">
            <v>22.631945340000001</v>
          </cell>
          <cell r="U4879">
            <v>22.58541297</v>
          </cell>
        </row>
        <row r="4880">
          <cell r="A4880">
            <v>44724.5</v>
          </cell>
          <cell r="B4880">
            <v>22.369</v>
          </cell>
          <cell r="J4880">
            <v>21.64</v>
          </cell>
          <cell r="L4880">
            <v>33.875</v>
          </cell>
          <cell r="M4880">
            <v>22.637863320000001</v>
          </cell>
          <cell r="U4880">
            <v>22.587703650000002</v>
          </cell>
        </row>
        <row r="4881">
          <cell r="A4881">
            <v>44724.506944444445</v>
          </cell>
          <cell r="B4881">
            <v>22.417000000000002</v>
          </cell>
          <cell r="J4881">
            <v>21.66</v>
          </cell>
          <cell r="L4881">
            <v>33.881944439999998</v>
          </cell>
          <cell r="M4881">
            <v>22.65758181</v>
          </cell>
          <cell r="U4881">
            <v>22.588743740000002</v>
          </cell>
        </row>
        <row r="4882">
          <cell r="A4882">
            <v>44724.513888888891</v>
          </cell>
          <cell r="B4882">
            <v>22.465</v>
          </cell>
          <cell r="J4882">
            <v>21.66</v>
          </cell>
          <cell r="L4882">
            <v>33.888888889999997</v>
          </cell>
          <cell r="M4882">
            <v>22.676913110000001</v>
          </cell>
          <cell r="U4882">
            <v>22.589834740000001</v>
          </cell>
        </row>
        <row r="4883">
          <cell r="A4883">
            <v>44724.520833333336</v>
          </cell>
          <cell r="B4883">
            <v>22.536999999999999</v>
          </cell>
          <cell r="J4883">
            <v>21.68</v>
          </cell>
          <cell r="L4883">
            <v>33.895833330000002</v>
          </cell>
          <cell r="M4883">
            <v>22.697984609999999</v>
          </cell>
          <cell r="U4883">
            <v>22.591415059999999</v>
          </cell>
        </row>
        <row r="4884">
          <cell r="A4884">
            <v>44724.527777777781</v>
          </cell>
          <cell r="B4884">
            <v>22.681000000000001</v>
          </cell>
          <cell r="J4884">
            <v>21.68</v>
          </cell>
          <cell r="L4884">
            <v>33.902777780000001</v>
          </cell>
          <cell r="M4884">
            <v>22.718881140000001</v>
          </cell>
          <cell r="U4884">
            <v>22.59339546</v>
          </cell>
        </row>
        <row r="4885">
          <cell r="A4885">
            <v>44724.534722222219</v>
          </cell>
          <cell r="B4885">
            <v>22.753</v>
          </cell>
          <cell r="J4885">
            <v>21.7</v>
          </cell>
          <cell r="L4885">
            <v>33.909722219999999</v>
          </cell>
          <cell r="M4885">
            <v>22.75391179</v>
          </cell>
          <cell r="U4885">
            <v>22.59539891</v>
          </cell>
        </row>
        <row r="4886">
          <cell r="A4886">
            <v>44724.541666666664</v>
          </cell>
          <cell r="B4886">
            <v>22.728999999999999</v>
          </cell>
          <cell r="J4886">
            <v>21.72</v>
          </cell>
          <cell r="L4886">
            <v>33.916666669999998</v>
          </cell>
          <cell r="M4886">
            <v>22.757601139999998</v>
          </cell>
          <cell r="U4886">
            <v>22.600240710000001</v>
          </cell>
        </row>
        <row r="4887">
          <cell r="A4887">
            <v>44724.548611111109</v>
          </cell>
          <cell r="B4887">
            <v>22.681000000000001</v>
          </cell>
          <cell r="J4887">
            <v>21.72</v>
          </cell>
          <cell r="L4887">
            <v>33.923611110000003</v>
          </cell>
          <cell r="M4887">
            <v>22.728124260000001</v>
          </cell>
          <cell r="U4887">
            <v>22.604224179999999</v>
          </cell>
        </row>
        <row r="4888">
          <cell r="A4888">
            <v>44724.555555555555</v>
          </cell>
          <cell r="B4888">
            <v>22.632999999999999</v>
          </cell>
          <cell r="J4888">
            <v>21.72</v>
          </cell>
          <cell r="L4888">
            <v>33.930555560000002</v>
          </cell>
          <cell r="M4888">
            <v>22.68384348</v>
          </cell>
          <cell r="U4888">
            <v>22.60943434</v>
          </cell>
        </row>
        <row r="4889">
          <cell r="A4889">
            <v>44724.5625</v>
          </cell>
          <cell r="B4889">
            <v>22.585000000000001</v>
          </cell>
          <cell r="J4889">
            <v>21.74</v>
          </cell>
          <cell r="L4889">
            <v>33.9375</v>
          </cell>
          <cell r="M4889">
            <v>22.656957999999999</v>
          </cell>
          <cell r="U4889">
            <v>22.614032590000001</v>
          </cell>
        </row>
        <row r="4890">
          <cell r="A4890">
            <v>44724.569444444445</v>
          </cell>
          <cell r="B4890">
            <v>22.513000000000002</v>
          </cell>
          <cell r="J4890">
            <v>21.74</v>
          </cell>
          <cell r="L4890">
            <v>33.944444439999998</v>
          </cell>
          <cell r="M4890">
            <v>22.63892688</v>
          </cell>
          <cell r="U4890">
            <v>22.617887440000001</v>
          </cell>
        </row>
        <row r="4891">
          <cell r="A4891">
            <v>44724.576388888891</v>
          </cell>
          <cell r="B4891">
            <v>22.465</v>
          </cell>
          <cell r="J4891">
            <v>21.74</v>
          </cell>
          <cell r="L4891">
            <v>33.951388889999997</v>
          </cell>
          <cell r="M4891">
            <v>22.62555536</v>
          </cell>
          <cell r="U4891">
            <v>22.620278500000001</v>
          </cell>
        </row>
        <row r="4892">
          <cell r="A4892">
            <v>44724.583333333336</v>
          </cell>
          <cell r="B4892">
            <v>22.440999999999999</v>
          </cell>
          <cell r="J4892">
            <v>21.74</v>
          </cell>
          <cell r="L4892">
            <v>33.958333330000002</v>
          </cell>
          <cell r="M4892">
            <v>22.61804497</v>
          </cell>
          <cell r="U4892">
            <v>22.617440179999999</v>
          </cell>
        </row>
        <row r="4893">
          <cell r="A4893">
            <v>44724.590277777781</v>
          </cell>
          <cell r="B4893">
            <v>22.417000000000002</v>
          </cell>
          <cell r="J4893">
            <v>21.74</v>
          </cell>
          <cell r="L4893">
            <v>33.965277780000001</v>
          </cell>
          <cell r="M4893">
            <v>22.6134077</v>
          </cell>
          <cell r="U4893">
            <v>22.61246461</v>
          </cell>
        </row>
        <row r="4894">
          <cell r="A4894">
            <v>44724.597222222219</v>
          </cell>
          <cell r="B4894">
            <v>22.393000000000001</v>
          </cell>
          <cell r="J4894">
            <v>21.74</v>
          </cell>
          <cell r="L4894">
            <v>33.972222219999999</v>
          </cell>
          <cell r="M4894">
            <v>22.609785429999999</v>
          </cell>
          <cell r="U4894">
            <v>22.608340859999998</v>
          </cell>
        </row>
        <row r="4895">
          <cell r="A4895">
            <v>44724.604166666664</v>
          </cell>
          <cell r="B4895">
            <v>22.393000000000001</v>
          </cell>
          <cell r="J4895">
            <v>21.74</v>
          </cell>
          <cell r="L4895">
            <v>33.979166669999998</v>
          </cell>
          <cell r="M4895">
            <v>22.609066500000001</v>
          </cell>
          <cell r="U4895">
            <v>22.606795089999999</v>
          </cell>
        </row>
        <row r="4896">
          <cell r="A4896">
            <v>44724.611111111109</v>
          </cell>
          <cell r="B4896">
            <v>22.393000000000001</v>
          </cell>
          <cell r="J4896">
            <v>21.72</v>
          </cell>
          <cell r="L4896">
            <v>33.986111110000003</v>
          </cell>
          <cell r="M4896">
            <v>22.617717370000001</v>
          </cell>
          <cell r="U4896">
            <v>22.608022299999998</v>
          </cell>
        </row>
        <row r="4897">
          <cell r="A4897">
            <v>44724.618055555555</v>
          </cell>
          <cell r="B4897">
            <v>22.417000000000002</v>
          </cell>
          <cell r="J4897">
            <v>21.72</v>
          </cell>
          <cell r="L4897">
            <v>33.993055560000002</v>
          </cell>
          <cell r="M4897">
            <v>22.621940290000001</v>
          </cell>
          <cell r="U4897">
            <v>22.608821850000002</v>
          </cell>
        </row>
        <row r="4898">
          <cell r="A4898">
            <v>44724.625</v>
          </cell>
          <cell r="B4898">
            <v>22.417000000000002</v>
          </cell>
          <cell r="J4898">
            <v>21.7</v>
          </cell>
          <cell r="L4898">
            <v>34</v>
          </cell>
          <cell r="M4898">
            <v>22.632688819999998</v>
          </cell>
          <cell r="U4898">
            <v>22.610092170000001</v>
          </cell>
        </row>
        <row r="4899">
          <cell r="A4899">
            <v>44724.631944444445</v>
          </cell>
          <cell r="B4899">
            <v>22.465</v>
          </cell>
          <cell r="J4899">
            <v>21.68</v>
          </cell>
          <cell r="L4899">
            <v>34.006944439999998</v>
          </cell>
          <cell r="M4899">
            <v>22.691980520000001</v>
          </cell>
          <cell r="U4899">
            <v>22.61201329</v>
          </cell>
        </row>
        <row r="4900">
          <cell r="A4900">
            <v>44724.638888888891</v>
          </cell>
          <cell r="B4900">
            <v>22.489000000000001</v>
          </cell>
          <cell r="J4900">
            <v>21.68</v>
          </cell>
          <cell r="L4900">
            <v>34.013888889999997</v>
          </cell>
          <cell r="M4900">
            <v>22.744324720000002</v>
          </cell>
          <cell r="U4900">
            <v>22.613651560000001</v>
          </cell>
        </row>
        <row r="4901">
          <cell r="A4901">
            <v>44724.645833333336</v>
          </cell>
          <cell r="B4901">
            <v>22.561</v>
          </cell>
          <cell r="J4901">
            <v>21.68</v>
          </cell>
          <cell r="L4901">
            <v>34.020833330000002</v>
          </cell>
          <cell r="M4901">
            <v>22.833352120000001</v>
          </cell>
          <cell r="U4901">
            <v>22.614989439999999</v>
          </cell>
        </row>
        <row r="4902">
          <cell r="A4902">
            <v>44724.652777777781</v>
          </cell>
          <cell r="B4902">
            <v>22.585000000000001</v>
          </cell>
          <cell r="J4902">
            <v>21.68</v>
          </cell>
          <cell r="L4902">
            <v>34.027777780000001</v>
          </cell>
          <cell r="M4902">
            <v>22.896831460000001</v>
          </cell>
          <cell r="U4902">
            <v>22.61652093</v>
          </cell>
        </row>
        <row r="4903">
          <cell r="A4903">
            <v>44724.659722222219</v>
          </cell>
          <cell r="B4903">
            <v>22.632999999999999</v>
          </cell>
          <cell r="J4903">
            <v>21.68</v>
          </cell>
          <cell r="L4903">
            <v>34.034722219999999</v>
          </cell>
          <cell r="M4903">
            <v>22.95453401</v>
          </cell>
          <cell r="U4903">
            <v>22.618274599999999</v>
          </cell>
        </row>
        <row r="4904">
          <cell r="A4904">
            <v>44724.666666666664</v>
          </cell>
          <cell r="B4904">
            <v>22.657</v>
          </cell>
          <cell r="J4904">
            <v>21.7</v>
          </cell>
          <cell r="L4904">
            <v>34.041666669999998</v>
          </cell>
          <cell r="M4904">
            <v>22.987659690000001</v>
          </cell>
          <cell r="U4904">
            <v>22.621202499999999</v>
          </cell>
        </row>
        <row r="4905">
          <cell r="A4905">
            <v>44724.673611111109</v>
          </cell>
          <cell r="B4905">
            <v>22.681000000000001</v>
          </cell>
          <cell r="J4905">
            <v>21.72</v>
          </cell>
          <cell r="L4905">
            <v>34.048611110000003</v>
          </cell>
          <cell r="M4905">
            <v>23.022822179999999</v>
          </cell>
          <cell r="U4905">
            <v>22.62402681</v>
          </cell>
        </row>
        <row r="4906">
          <cell r="A4906">
            <v>44724.680555555555</v>
          </cell>
          <cell r="B4906">
            <v>22.728999999999999</v>
          </cell>
          <cell r="J4906">
            <v>21.74</v>
          </cell>
          <cell r="L4906">
            <v>34.055555560000002</v>
          </cell>
          <cell r="M4906">
            <v>23.008433239999999</v>
          </cell>
          <cell r="U4906">
            <v>22.626425699999999</v>
          </cell>
        </row>
        <row r="4907">
          <cell r="A4907">
            <v>44724.6875</v>
          </cell>
          <cell r="B4907">
            <v>22.681000000000001</v>
          </cell>
          <cell r="J4907">
            <v>21.76</v>
          </cell>
          <cell r="L4907">
            <v>34.0625</v>
          </cell>
          <cell r="M4907">
            <v>22.987159850000001</v>
          </cell>
          <cell r="U4907">
            <v>22.62879212</v>
          </cell>
        </row>
        <row r="4908">
          <cell r="A4908">
            <v>44724.694444444445</v>
          </cell>
          <cell r="B4908">
            <v>22.657</v>
          </cell>
          <cell r="J4908">
            <v>21.78</v>
          </cell>
          <cell r="L4908">
            <v>34.069444439999998</v>
          </cell>
          <cell r="M4908">
            <v>22.9832608</v>
          </cell>
          <cell r="U4908">
            <v>22.629686880000001</v>
          </cell>
        </row>
        <row r="4909">
          <cell r="A4909">
            <v>44724.701388888891</v>
          </cell>
          <cell r="B4909">
            <v>22.657</v>
          </cell>
          <cell r="J4909">
            <v>21.8</v>
          </cell>
          <cell r="L4909">
            <v>34.076388889999997</v>
          </cell>
          <cell r="M4909">
            <v>23.012568949999999</v>
          </cell>
          <cell r="U4909">
            <v>22.630702620000001</v>
          </cell>
        </row>
        <row r="4910">
          <cell r="A4910">
            <v>44724.708333333336</v>
          </cell>
          <cell r="B4910">
            <v>22.681000000000001</v>
          </cell>
          <cell r="J4910">
            <v>21.82</v>
          </cell>
          <cell r="L4910">
            <v>34.083333330000002</v>
          </cell>
          <cell r="M4910">
            <v>23.016150530000001</v>
          </cell>
          <cell r="U4910">
            <v>22.63240047</v>
          </cell>
        </row>
        <row r="4911">
          <cell r="A4911">
            <v>44724.715277777781</v>
          </cell>
          <cell r="B4911">
            <v>22.632999999999999</v>
          </cell>
          <cell r="J4911">
            <v>21.84</v>
          </cell>
          <cell r="L4911">
            <v>34.090277780000001</v>
          </cell>
          <cell r="M4911">
            <v>23.013644410000001</v>
          </cell>
          <cell r="U4911">
            <v>22.634184609999998</v>
          </cell>
        </row>
        <row r="4912">
          <cell r="A4912">
            <v>44724.722222222219</v>
          </cell>
          <cell r="B4912">
            <v>22.632999999999999</v>
          </cell>
          <cell r="J4912">
            <v>21.86</v>
          </cell>
          <cell r="L4912">
            <v>34.097222219999999</v>
          </cell>
          <cell r="M4912">
            <v>22.988228150000001</v>
          </cell>
          <cell r="U4912">
            <v>22.63697131</v>
          </cell>
        </row>
        <row r="4913">
          <cell r="A4913">
            <v>44724.729166666664</v>
          </cell>
          <cell r="B4913">
            <v>22.609000000000002</v>
          </cell>
          <cell r="J4913">
            <v>21.92</v>
          </cell>
          <cell r="L4913">
            <v>34.104166669999998</v>
          </cell>
          <cell r="M4913">
            <v>22.962742519999999</v>
          </cell>
          <cell r="U4913">
            <v>22.64002666</v>
          </cell>
        </row>
        <row r="4914">
          <cell r="A4914">
            <v>44724.736111111109</v>
          </cell>
          <cell r="B4914">
            <v>22.585000000000001</v>
          </cell>
          <cell r="J4914">
            <v>21.94</v>
          </cell>
          <cell r="L4914">
            <v>34.111111110000003</v>
          </cell>
          <cell r="M4914">
            <v>22.906124949999999</v>
          </cell>
          <cell r="U4914">
            <v>22.646392370000001</v>
          </cell>
        </row>
        <row r="4915">
          <cell r="A4915">
            <v>44724.743055555555</v>
          </cell>
          <cell r="B4915">
            <v>22.561</v>
          </cell>
          <cell r="J4915">
            <v>21.94</v>
          </cell>
          <cell r="L4915">
            <v>34.118055560000002</v>
          </cell>
          <cell r="M4915">
            <v>22.874478669999998</v>
          </cell>
          <cell r="U4915">
            <v>22.651074359999999</v>
          </cell>
        </row>
        <row r="4916">
          <cell r="A4916">
            <v>44724.75</v>
          </cell>
          <cell r="B4916">
            <v>22.536999999999999</v>
          </cell>
          <cell r="J4916">
            <v>21.96</v>
          </cell>
          <cell r="L4916">
            <v>34.125</v>
          </cell>
          <cell r="M4916">
            <v>22.851735519999998</v>
          </cell>
          <cell r="U4916">
            <v>22.654830929999999</v>
          </cell>
        </row>
        <row r="4917">
          <cell r="A4917">
            <v>44724.756944444445</v>
          </cell>
          <cell r="B4917">
            <v>22.536999999999999</v>
          </cell>
          <cell r="J4917">
            <v>21.98</v>
          </cell>
          <cell r="L4917">
            <v>34.131944439999998</v>
          </cell>
          <cell r="M4917">
            <v>22.827814960000001</v>
          </cell>
          <cell r="U4917">
            <v>22.659028379999999</v>
          </cell>
        </row>
        <row r="4918">
          <cell r="A4918">
            <v>44724.763888888891</v>
          </cell>
          <cell r="B4918">
            <v>22.513000000000002</v>
          </cell>
          <cell r="J4918">
            <v>22.02</v>
          </cell>
          <cell r="L4918">
            <v>34.138888889999997</v>
          </cell>
          <cell r="M4918">
            <v>22.814147869999999</v>
          </cell>
          <cell r="U4918">
            <v>22.661889479999999</v>
          </cell>
        </row>
        <row r="4919">
          <cell r="A4919">
            <v>44724.770833333336</v>
          </cell>
          <cell r="B4919">
            <v>22.489000000000001</v>
          </cell>
          <cell r="J4919">
            <v>22.04</v>
          </cell>
          <cell r="L4919">
            <v>34.145833330000002</v>
          </cell>
          <cell r="M4919">
            <v>22.790830669999998</v>
          </cell>
          <cell r="U4919">
            <v>22.66700243</v>
          </cell>
        </row>
        <row r="4920">
          <cell r="A4920">
            <v>44724.777777777781</v>
          </cell>
          <cell r="B4920">
            <v>22.489000000000001</v>
          </cell>
          <cell r="J4920">
            <v>22.06</v>
          </cell>
          <cell r="L4920">
            <v>34.152777780000001</v>
          </cell>
          <cell r="M4920">
            <v>22.77406796</v>
          </cell>
          <cell r="U4920">
            <v>22.671095600000001</v>
          </cell>
        </row>
        <row r="4921">
          <cell r="A4921">
            <v>44724.784722222219</v>
          </cell>
          <cell r="B4921">
            <v>22.489000000000001</v>
          </cell>
          <cell r="J4921">
            <v>22.08</v>
          </cell>
          <cell r="L4921">
            <v>34.159722219999999</v>
          </cell>
          <cell r="M4921">
            <v>22.765895570000001</v>
          </cell>
          <cell r="U4921">
            <v>22.672811840000001</v>
          </cell>
        </row>
        <row r="4922">
          <cell r="A4922">
            <v>44724.791666666664</v>
          </cell>
          <cell r="B4922">
            <v>22.489000000000001</v>
          </cell>
          <cell r="J4922">
            <v>22.08</v>
          </cell>
          <cell r="L4922">
            <v>34.166666669999998</v>
          </cell>
          <cell r="M4922">
            <v>22.7588705</v>
          </cell>
          <cell r="U4922">
            <v>22.674218750000001</v>
          </cell>
        </row>
        <row r="4923">
          <cell r="A4923">
            <v>44724.798611111109</v>
          </cell>
          <cell r="B4923">
            <v>22.465</v>
          </cell>
          <cell r="J4923">
            <v>22.08</v>
          </cell>
          <cell r="L4923">
            <v>34.173611110000003</v>
          </cell>
          <cell r="M4923">
            <v>22.749028549999998</v>
          </cell>
          <cell r="U4923">
            <v>22.676525380000001</v>
          </cell>
        </row>
        <row r="4924">
          <cell r="A4924">
            <v>44724.805555555555</v>
          </cell>
          <cell r="B4924">
            <v>22.465</v>
          </cell>
          <cell r="J4924">
            <v>22.06</v>
          </cell>
          <cell r="L4924">
            <v>34.180555560000002</v>
          </cell>
          <cell r="M4924">
            <v>22.743453240000001</v>
          </cell>
          <cell r="U4924">
            <v>22.677477880000001</v>
          </cell>
        </row>
        <row r="4925">
          <cell r="A4925">
            <v>44724.8125</v>
          </cell>
          <cell r="B4925">
            <v>22.440999999999999</v>
          </cell>
          <cell r="J4925">
            <v>22.1</v>
          </cell>
          <cell r="L4925">
            <v>34.1875</v>
          </cell>
          <cell r="M4925">
            <v>22.737554660000001</v>
          </cell>
          <cell r="U4925">
            <v>22.678934640000001</v>
          </cell>
        </row>
        <row r="4926">
          <cell r="A4926">
            <v>44724.819444444445</v>
          </cell>
          <cell r="B4926">
            <v>22.440999999999999</v>
          </cell>
          <cell r="J4926">
            <v>22.1</v>
          </cell>
          <cell r="L4926">
            <v>34.194444439999998</v>
          </cell>
          <cell r="M4926">
            <v>22.73225175</v>
          </cell>
          <cell r="U4926">
            <v>22.679877009999998</v>
          </cell>
        </row>
        <row r="4927">
          <cell r="A4927">
            <v>44724.826388888891</v>
          </cell>
          <cell r="B4927">
            <v>22.417000000000002</v>
          </cell>
          <cell r="J4927">
            <v>22.1</v>
          </cell>
          <cell r="L4927">
            <v>34.201388889999997</v>
          </cell>
          <cell r="M4927">
            <v>22.727689730000002</v>
          </cell>
          <cell r="U4927">
            <v>22.680668690000001</v>
          </cell>
        </row>
        <row r="4928">
          <cell r="A4928">
            <v>44724.833333333336</v>
          </cell>
          <cell r="B4928">
            <v>22.440999999999999</v>
          </cell>
          <cell r="J4928">
            <v>22.12</v>
          </cell>
          <cell r="L4928">
            <v>34.208333330000002</v>
          </cell>
          <cell r="M4928">
            <v>22.722142479999999</v>
          </cell>
          <cell r="U4928">
            <v>22.681883150000001</v>
          </cell>
        </row>
        <row r="4929">
          <cell r="A4929">
            <v>44724.840277777781</v>
          </cell>
          <cell r="B4929">
            <v>22.417000000000002</v>
          </cell>
          <cell r="J4929">
            <v>22.14</v>
          </cell>
          <cell r="L4929">
            <v>34.215277780000001</v>
          </cell>
          <cell r="M4929">
            <v>22.717559130000001</v>
          </cell>
          <cell r="U4929">
            <v>22.682484370000001</v>
          </cell>
        </row>
        <row r="4930">
          <cell r="A4930">
            <v>44724.847222222219</v>
          </cell>
          <cell r="B4930">
            <v>22.417000000000002</v>
          </cell>
          <cell r="J4930">
            <v>22.14</v>
          </cell>
          <cell r="L4930">
            <v>34.222222219999999</v>
          </cell>
          <cell r="M4930">
            <v>22.713631540000002</v>
          </cell>
          <cell r="U4930">
            <v>22.682785160000002</v>
          </cell>
        </row>
        <row r="4931">
          <cell r="A4931">
            <v>44724.854166666664</v>
          </cell>
          <cell r="B4931">
            <v>22.393000000000001</v>
          </cell>
          <cell r="J4931">
            <v>22.14</v>
          </cell>
          <cell r="L4931">
            <v>34.229166669999998</v>
          </cell>
          <cell r="M4931">
            <v>22.709362160000001</v>
          </cell>
          <cell r="U4931">
            <v>22.683416340000001</v>
          </cell>
        </row>
        <row r="4932">
          <cell r="A4932">
            <v>44724.861111111109</v>
          </cell>
          <cell r="B4932">
            <v>22.393000000000001</v>
          </cell>
          <cell r="J4932">
            <v>22.14</v>
          </cell>
          <cell r="L4932">
            <v>34.236111110000003</v>
          </cell>
          <cell r="M4932">
            <v>22.703870760000001</v>
          </cell>
          <cell r="U4932">
            <v>22.68508293</v>
          </cell>
        </row>
        <row r="4933">
          <cell r="A4933">
            <v>44724.868055555555</v>
          </cell>
          <cell r="B4933">
            <v>22.393000000000001</v>
          </cell>
          <cell r="J4933">
            <v>22.16</v>
          </cell>
          <cell r="L4933">
            <v>34.243055560000002</v>
          </cell>
          <cell r="M4933">
            <v>22.696537509999999</v>
          </cell>
          <cell r="U4933">
            <v>22.687706599999999</v>
          </cell>
        </row>
        <row r="4934">
          <cell r="A4934">
            <v>44724.875</v>
          </cell>
          <cell r="B4934">
            <v>22.369</v>
          </cell>
          <cell r="J4934">
            <v>22.16</v>
          </cell>
          <cell r="L4934">
            <v>34.25</v>
          </cell>
          <cell r="M4934">
            <v>22.691719169999999</v>
          </cell>
          <cell r="U4934">
            <v>22.688832609999999</v>
          </cell>
        </row>
        <row r="4935">
          <cell r="A4935">
            <v>44724.881944444445</v>
          </cell>
          <cell r="B4935">
            <v>22.393000000000001</v>
          </cell>
          <cell r="J4935">
            <v>22.2</v>
          </cell>
          <cell r="L4935">
            <v>34.256944439999998</v>
          </cell>
          <cell r="M4935">
            <v>22.687628119999999</v>
          </cell>
          <cell r="U4935">
            <v>22.687628119999999</v>
          </cell>
        </row>
        <row r="4936">
          <cell r="A4936">
            <v>44724.888888888891</v>
          </cell>
          <cell r="B4936">
            <v>22.369</v>
          </cell>
          <cell r="J4936">
            <v>22.2</v>
          </cell>
          <cell r="L4936">
            <v>34.263888889999997</v>
          </cell>
          <cell r="M4936">
            <v>22.683758770000001</v>
          </cell>
          <cell r="U4936">
            <v>22.683758770000001</v>
          </cell>
        </row>
        <row r="4937">
          <cell r="A4937">
            <v>44724.895833333336</v>
          </cell>
          <cell r="B4937">
            <v>22.369</v>
          </cell>
          <cell r="J4937">
            <v>22.22</v>
          </cell>
          <cell r="L4937">
            <v>34.270833330000002</v>
          </cell>
          <cell r="M4937">
            <v>22.679871169999998</v>
          </cell>
          <cell r="U4937">
            <v>22.679871169999998</v>
          </cell>
        </row>
        <row r="4938">
          <cell r="A4938">
            <v>44724.902777777781</v>
          </cell>
          <cell r="B4938">
            <v>22.344999999999999</v>
          </cell>
          <cell r="J4938">
            <v>22.22</v>
          </cell>
          <cell r="L4938">
            <v>34.277777780000001</v>
          </cell>
          <cell r="M4938">
            <v>22.675764310000002</v>
          </cell>
          <cell r="U4938">
            <v>22.675764310000002</v>
          </cell>
        </row>
        <row r="4939">
          <cell r="A4939">
            <v>44724.909722222219</v>
          </cell>
          <cell r="B4939">
            <v>22.344999999999999</v>
          </cell>
          <cell r="J4939">
            <v>22.22</v>
          </cell>
          <cell r="L4939">
            <v>34.284722219999999</v>
          </cell>
          <cell r="M4939">
            <v>22.67163554</v>
          </cell>
          <cell r="U4939">
            <v>22.67163554</v>
          </cell>
        </row>
        <row r="4940">
          <cell r="A4940">
            <v>44724.916666666664</v>
          </cell>
          <cell r="B4940">
            <v>22.321000000000002</v>
          </cell>
          <cell r="J4940">
            <v>22.22</v>
          </cell>
          <cell r="L4940">
            <v>34.291666669999998</v>
          </cell>
          <cell r="M4940">
            <v>22.667258780000001</v>
          </cell>
          <cell r="U4940">
            <v>22.667258780000001</v>
          </cell>
        </row>
        <row r="4941">
          <cell r="A4941">
            <v>44724.923611111109</v>
          </cell>
          <cell r="B4941">
            <v>22.344999999999999</v>
          </cell>
          <cell r="J4941">
            <v>22.22</v>
          </cell>
          <cell r="L4941">
            <v>34.298611110000003</v>
          </cell>
          <cell r="M4941">
            <v>22.663482370000001</v>
          </cell>
          <cell r="U4941">
            <v>22.663482370000001</v>
          </cell>
        </row>
        <row r="4942">
          <cell r="A4942">
            <v>44724.930555555555</v>
          </cell>
          <cell r="B4942">
            <v>22.321000000000002</v>
          </cell>
          <cell r="J4942">
            <v>22.22</v>
          </cell>
          <cell r="L4942">
            <v>34.305555560000002</v>
          </cell>
          <cell r="M4942">
            <v>22.659383219999999</v>
          </cell>
          <cell r="U4942">
            <v>22.659383219999999</v>
          </cell>
        </row>
        <row r="4943">
          <cell r="A4943">
            <v>44724.9375</v>
          </cell>
          <cell r="B4943">
            <v>22.321000000000002</v>
          </cell>
          <cell r="J4943">
            <v>22.22</v>
          </cell>
          <cell r="L4943">
            <v>34.3125</v>
          </cell>
          <cell r="M4943">
            <v>22.655949790000001</v>
          </cell>
          <cell r="U4943">
            <v>22.655949790000001</v>
          </cell>
        </row>
        <row r="4944">
          <cell r="A4944">
            <v>44724.944444444445</v>
          </cell>
          <cell r="B4944">
            <v>22.321000000000002</v>
          </cell>
          <cell r="J4944">
            <v>22.22</v>
          </cell>
          <cell r="L4944">
            <v>34.319444439999998</v>
          </cell>
          <cell r="M4944">
            <v>22.653120959999999</v>
          </cell>
          <cell r="U4944">
            <v>22.653120959999999</v>
          </cell>
        </row>
        <row r="4945">
          <cell r="A4945">
            <v>44724.951388888891</v>
          </cell>
          <cell r="B4945">
            <v>22.321000000000002</v>
          </cell>
          <cell r="J4945">
            <v>22.2</v>
          </cell>
          <cell r="L4945">
            <v>34.326388889999997</v>
          </cell>
          <cell r="M4945">
            <v>22.649935249999999</v>
          </cell>
          <cell r="U4945">
            <v>22.649935249999999</v>
          </cell>
        </row>
        <row r="4946">
          <cell r="A4946">
            <v>44724.958333333336</v>
          </cell>
          <cell r="B4946">
            <v>22.297999999999998</v>
          </cell>
          <cell r="J4946">
            <v>22.2</v>
          </cell>
          <cell r="L4946">
            <v>34.333333330000002</v>
          </cell>
          <cell r="M4946">
            <v>22.647194559999999</v>
          </cell>
          <cell r="U4946">
            <v>22.647194559999999</v>
          </cell>
        </row>
        <row r="4947">
          <cell r="A4947">
            <v>44724.965277777781</v>
          </cell>
          <cell r="B4947">
            <v>22.297999999999998</v>
          </cell>
          <cell r="J4947">
            <v>22.2</v>
          </cell>
          <cell r="L4947">
            <v>34.340277780000001</v>
          </cell>
          <cell r="M4947">
            <v>22.644088409999998</v>
          </cell>
          <cell r="U4947">
            <v>22.644088409999998</v>
          </cell>
        </row>
        <row r="4948">
          <cell r="A4948">
            <v>44724.972222222219</v>
          </cell>
          <cell r="B4948">
            <v>22.274000000000001</v>
          </cell>
          <cell r="J4948">
            <v>22.2</v>
          </cell>
          <cell r="L4948">
            <v>34.347222219999999</v>
          </cell>
          <cell r="M4948">
            <v>22.64003512</v>
          </cell>
          <cell r="U4948">
            <v>22.64003512</v>
          </cell>
        </row>
        <row r="4949">
          <cell r="A4949">
            <v>44724.979166666664</v>
          </cell>
          <cell r="B4949">
            <v>22.274000000000001</v>
          </cell>
          <cell r="J4949">
            <v>22.18</v>
          </cell>
          <cell r="L4949">
            <v>34.354166669999998</v>
          </cell>
          <cell r="M4949">
            <v>22.636406560000001</v>
          </cell>
          <cell r="U4949">
            <v>22.636406560000001</v>
          </cell>
        </row>
        <row r="4950">
          <cell r="A4950">
            <v>44724.986111111109</v>
          </cell>
          <cell r="B4950">
            <v>22.274000000000001</v>
          </cell>
          <cell r="J4950">
            <v>22.16</v>
          </cell>
          <cell r="L4950">
            <v>34.361111110000003</v>
          </cell>
          <cell r="M4950">
            <v>22.633278440000002</v>
          </cell>
          <cell r="U4950">
            <v>22.633278440000002</v>
          </cell>
        </row>
        <row r="4951">
          <cell r="A4951">
            <v>44724.993055555555</v>
          </cell>
          <cell r="B4951">
            <v>22.225999999999999</v>
          </cell>
          <cell r="J4951">
            <v>22.12</v>
          </cell>
          <cell r="L4951">
            <v>34.368055560000002</v>
          </cell>
          <cell r="M4951">
            <v>22.629748939999999</v>
          </cell>
          <cell r="U4951">
            <v>22.629748939999999</v>
          </cell>
        </row>
        <row r="4952">
          <cell r="A4952">
            <v>44725</v>
          </cell>
          <cell r="B4952">
            <v>22.25</v>
          </cell>
          <cell r="J4952">
            <v>22.1</v>
          </cell>
          <cell r="L4952">
            <v>34.375</v>
          </cell>
          <cell r="M4952">
            <v>22.62580354</v>
          </cell>
          <cell r="U4952">
            <v>22.62580354</v>
          </cell>
        </row>
        <row r="4953">
          <cell r="A4953">
            <v>44725.006944444445</v>
          </cell>
          <cell r="B4953">
            <v>22.225999999999999</v>
          </cell>
          <cell r="J4953">
            <v>22.1</v>
          </cell>
          <cell r="L4953">
            <v>34.381944439999998</v>
          </cell>
          <cell r="M4953">
            <v>22.621469780000002</v>
          </cell>
          <cell r="U4953">
            <v>22.621469780000002</v>
          </cell>
        </row>
        <row r="4954">
          <cell r="A4954">
            <v>44725.013888888891</v>
          </cell>
          <cell r="B4954">
            <v>22.225999999999999</v>
          </cell>
          <cell r="J4954">
            <v>22.1</v>
          </cell>
          <cell r="L4954">
            <v>34.388888889999997</v>
          </cell>
          <cell r="M4954">
            <v>22.61813136</v>
          </cell>
          <cell r="U4954">
            <v>22.61813136</v>
          </cell>
        </row>
        <row r="4955">
          <cell r="A4955">
            <v>44725.020833333336</v>
          </cell>
          <cell r="B4955">
            <v>22.225999999999999</v>
          </cell>
          <cell r="J4955">
            <v>22.1</v>
          </cell>
          <cell r="L4955">
            <v>34.395833330000002</v>
          </cell>
          <cell r="M4955">
            <v>22.613678610000001</v>
          </cell>
          <cell r="U4955">
            <v>22.613678610000001</v>
          </cell>
        </row>
        <row r="4956">
          <cell r="A4956">
            <v>44725.027777777781</v>
          </cell>
          <cell r="B4956">
            <v>22.202000000000002</v>
          </cell>
          <cell r="J4956">
            <v>22.1</v>
          </cell>
          <cell r="L4956">
            <v>34.402777780000001</v>
          </cell>
          <cell r="M4956">
            <v>22.610656200000001</v>
          </cell>
          <cell r="U4956">
            <v>22.610656200000001</v>
          </cell>
        </row>
        <row r="4957">
          <cell r="A4957">
            <v>44725.034722222219</v>
          </cell>
          <cell r="B4957">
            <v>22.202000000000002</v>
          </cell>
          <cell r="J4957">
            <v>22.08</v>
          </cell>
          <cell r="L4957">
            <v>34.409722219999999</v>
          </cell>
          <cell r="M4957">
            <v>22.60795388</v>
          </cell>
          <cell r="U4957">
            <v>22.60795388</v>
          </cell>
        </row>
        <row r="4958">
          <cell r="A4958">
            <v>44725.041666666664</v>
          </cell>
          <cell r="B4958">
            <v>22.178000000000001</v>
          </cell>
          <cell r="J4958">
            <v>22.06</v>
          </cell>
          <cell r="L4958">
            <v>34.416666669999998</v>
          </cell>
          <cell r="M4958">
            <v>22.605054429999999</v>
          </cell>
          <cell r="U4958">
            <v>22.605054429999999</v>
          </cell>
        </row>
        <row r="4959">
          <cell r="A4959">
            <v>44725.048611111109</v>
          </cell>
          <cell r="B4959">
            <v>22.178000000000001</v>
          </cell>
          <cell r="J4959">
            <v>22.02</v>
          </cell>
          <cell r="L4959">
            <v>34.423611110000003</v>
          </cell>
          <cell r="M4959">
            <v>22.60162528</v>
          </cell>
          <cell r="U4959">
            <v>22.60162528</v>
          </cell>
        </row>
        <row r="4960">
          <cell r="A4960">
            <v>44725.055555555555</v>
          </cell>
          <cell r="B4960">
            <v>22.178000000000001</v>
          </cell>
          <cell r="J4960">
            <v>21.98</v>
          </cell>
          <cell r="L4960">
            <v>34.430555560000002</v>
          </cell>
          <cell r="M4960">
            <v>22.598606780000001</v>
          </cell>
          <cell r="U4960">
            <v>22.598606780000001</v>
          </cell>
        </row>
        <row r="4961">
          <cell r="A4961">
            <v>44725.0625</v>
          </cell>
          <cell r="B4961">
            <v>22.154</v>
          </cell>
          <cell r="J4961">
            <v>21.96</v>
          </cell>
          <cell r="L4961">
            <v>34.4375</v>
          </cell>
          <cell r="M4961">
            <v>22.595703839999999</v>
          </cell>
          <cell r="U4961">
            <v>22.595703839999999</v>
          </cell>
        </row>
        <row r="4962">
          <cell r="A4962">
            <v>44725.069444444445</v>
          </cell>
          <cell r="B4962">
            <v>22.154</v>
          </cell>
          <cell r="J4962">
            <v>21.94</v>
          </cell>
          <cell r="L4962">
            <v>34.444444439999998</v>
          </cell>
          <cell r="M4962">
            <v>22.59267899</v>
          </cell>
          <cell r="U4962">
            <v>22.59267899</v>
          </cell>
        </row>
        <row r="4963">
          <cell r="A4963">
            <v>44725.076388888891</v>
          </cell>
          <cell r="B4963">
            <v>22.154</v>
          </cell>
          <cell r="J4963">
            <v>21.94</v>
          </cell>
          <cell r="L4963">
            <v>34.451388889999997</v>
          </cell>
          <cell r="M4963">
            <v>22.58988544</v>
          </cell>
          <cell r="U4963">
            <v>22.58988544</v>
          </cell>
        </row>
        <row r="4964">
          <cell r="A4964">
            <v>44725.083333333336</v>
          </cell>
          <cell r="B4964">
            <v>22.154</v>
          </cell>
          <cell r="J4964">
            <v>21.92</v>
          </cell>
          <cell r="L4964">
            <v>34.458333330000002</v>
          </cell>
          <cell r="M4964">
            <v>22.586514749999999</v>
          </cell>
          <cell r="U4964">
            <v>22.586514749999999</v>
          </cell>
        </row>
        <row r="4965">
          <cell r="A4965">
            <v>44725.090277777781</v>
          </cell>
          <cell r="B4965">
            <v>22.13</v>
          </cell>
          <cell r="J4965">
            <v>21.94</v>
          </cell>
          <cell r="L4965">
            <v>34.465277780000001</v>
          </cell>
          <cell r="M4965">
            <v>22.583321810000001</v>
          </cell>
          <cell r="U4965">
            <v>22.583321810000001</v>
          </cell>
        </row>
        <row r="4966">
          <cell r="A4966">
            <v>44725.097222222219</v>
          </cell>
          <cell r="B4966">
            <v>22.13</v>
          </cell>
          <cell r="J4966">
            <v>21.94</v>
          </cell>
          <cell r="L4966">
            <v>34.472222219999999</v>
          </cell>
          <cell r="M4966">
            <v>22.579585689999998</v>
          </cell>
          <cell r="U4966">
            <v>22.579585689999998</v>
          </cell>
        </row>
        <row r="4967">
          <cell r="A4967">
            <v>44725.104166666664</v>
          </cell>
          <cell r="B4967">
            <v>22.13</v>
          </cell>
          <cell r="J4967">
            <v>21.94</v>
          </cell>
          <cell r="L4967">
            <v>34.479166669999998</v>
          </cell>
          <cell r="M4967">
            <v>22.576167590000001</v>
          </cell>
          <cell r="U4967">
            <v>22.576167590000001</v>
          </cell>
        </row>
        <row r="4968">
          <cell r="A4968">
            <v>44725.111111111109</v>
          </cell>
          <cell r="B4968">
            <v>22.106000000000002</v>
          </cell>
          <cell r="J4968">
            <v>21.96</v>
          </cell>
          <cell r="L4968">
            <v>34.486111110000003</v>
          </cell>
          <cell r="M4968">
            <v>22.573181049999999</v>
          </cell>
          <cell r="U4968">
            <v>22.573181049999999</v>
          </cell>
        </row>
        <row r="4969">
          <cell r="A4969">
            <v>44725.118055555555</v>
          </cell>
          <cell r="B4969">
            <v>22.106000000000002</v>
          </cell>
          <cell r="J4969">
            <v>21.96</v>
          </cell>
          <cell r="L4969">
            <v>34.493055560000002</v>
          </cell>
          <cell r="M4969">
            <v>22.570316160000001</v>
          </cell>
          <cell r="U4969">
            <v>22.570316160000001</v>
          </cell>
        </row>
        <row r="4970">
          <cell r="A4970">
            <v>44725.125</v>
          </cell>
          <cell r="B4970">
            <v>22.106000000000002</v>
          </cell>
          <cell r="J4970">
            <v>21.96</v>
          </cell>
          <cell r="L4970">
            <v>34.5</v>
          </cell>
          <cell r="M4970">
            <v>22.56707531</v>
          </cell>
          <cell r="U4970">
            <v>22.56707531</v>
          </cell>
        </row>
        <row r="4971">
          <cell r="A4971">
            <v>44725.131944444445</v>
          </cell>
          <cell r="B4971">
            <v>22.082000000000001</v>
          </cell>
          <cell r="J4971">
            <v>21.96</v>
          </cell>
          <cell r="L4971">
            <v>34.506944439999998</v>
          </cell>
          <cell r="M4971">
            <v>22.563919670000001</v>
          </cell>
          <cell r="U4971">
            <v>22.563919670000001</v>
          </cell>
        </row>
        <row r="4972">
          <cell r="A4972">
            <v>44725.138888888891</v>
          </cell>
          <cell r="B4972">
            <v>22.082000000000001</v>
          </cell>
          <cell r="J4972">
            <v>21.98</v>
          </cell>
          <cell r="L4972">
            <v>34.513888889999997</v>
          </cell>
          <cell r="M4972">
            <v>22.560977430000001</v>
          </cell>
          <cell r="U4972">
            <v>22.560977430000001</v>
          </cell>
        </row>
        <row r="4973">
          <cell r="A4973">
            <v>44725.145833333336</v>
          </cell>
          <cell r="B4973">
            <v>22.082000000000001</v>
          </cell>
          <cell r="J4973">
            <v>21.98</v>
          </cell>
          <cell r="L4973">
            <v>34.520833330000002</v>
          </cell>
          <cell r="M4973">
            <v>22.558254890000001</v>
          </cell>
          <cell r="U4973">
            <v>22.558254890000001</v>
          </cell>
        </row>
        <row r="4974">
          <cell r="A4974">
            <v>44725.152777777781</v>
          </cell>
          <cell r="B4974">
            <v>22.082000000000001</v>
          </cell>
          <cell r="J4974">
            <v>21.98</v>
          </cell>
          <cell r="L4974">
            <v>34.527777780000001</v>
          </cell>
          <cell r="M4974">
            <v>22.555586389999998</v>
          </cell>
          <cell r="U4974">
            <v>22.555586389999998</v>
          </cell>
        </row>
        <row r="4975">
          <cell r="A4975">
            <v>44725.159722222219</v>
          </cell>
          <cell r="B4975">
            <v>22.082000000000001</v>
          </cell>
          <cell r="J4975">
            <v>21.98</v>
          </cell>
          <cell r="L4975">
            <v>34.534722219999999</v>
          </cell>
          <cell r="M4975">
            <v>22.552712440000001</v>
          </cell>
          <cell r="U4975">
            <v>22.552712440000001</v>
          </cell>
        </row>
        <row r="4976">
          <cell r="A4976">
            <v>44725.166666666664</v>
          </cell>
          <cell r="B4976">
            <v>22.082000000000001</v>
          </cell>
          <cell r="J4976">
            <v>21.98</v>
          </cell>
          <cell r="L4976">
            <v>34.541666669999998</v>
          </cell>
          <cell r="M4976">
            <v>22.549781150000001</v>
          </cell>
          <cell r="U4976">
            <v>22.549781150000001</v>
          </cell>
        </row>
        <row r="4977">
          <cell r="A4977">
            <v>44725.173611111109</v>
          </cell>
          <cell r="B4977">
            <v>22.058</v>
          </cell>
          <cell r="J4977">
            <v>21.96</v>
          </cell>
          <cell r="L4977">
            <v>34.548611110000003</v>
          </cell>
          <cell r="M4977">
            <v>22.546309220000001</v>
          </cell>
          <cell r="U4977">
            <v>22.546309220000001</v>
          </cell>
        </row>
        <row r="4978">
          <cell r="A4978">
            <v>44725.180555555555</v>
          </cell>
          <cell r="B4978">
            <v>22.058</v>
          </cell>
          <cell r="J4978">
            <v>21.9</v>
          </cell>
          <cell r="L4978">
            <v>34.555555560000002</v>
          </cell>
          <cell r="M4978">
            <v>22.54331513</v>
          </cell>
          <cell r="U4978">
            <v>22.54331513</v>
          </cell>
        </row>
        <row r="4979">
          <cell r="A4979">
            <v>44725.1875</v>
          </cell>
          <cell r="B4979">
            <v>22.058</v>
          </cell>
          <cell r="J4979">
            <v>21.86</v>
          </cell>
          <cell r="L4979">
            <v>34.5625</v>
          </cell>
          <cell r="M4979">
            <v>22.540521779999999</v>
          </cell>
          <cell r="U4979">
            <v>22.540521779999999</v>
          </cell>
        </row>
        <row r="4980">
          <cell r="A4980">
            <v>44725.194444444445</v>
          </cell>
          <cell r="B4980">
            <v>22.058</v>
          </cell>
          <cell r="J4980">
            <v>21.86</v>
          </cell>
          <cell r="L4980">
            <v>34.569444439999998</v>
          </cell>
          <cell r="M4980">
            <v>22.538028149999999</v>
          </cell>
          <cell r="U4980">
            <v>22.538028149999999</v>
          </cell>
        </row>
        <row r="4981">
          <cell r="A4981">
            <v>44725.201388888891</v>
          </cell>
          <cell r="B4981">
            <v>22.058</v>
          </cell>
          <cell r="J4981">
            <v>21.86</v>
          </cell>
          <cell r="L4981">
            <v>34.576388889999997</v>
          </cell>
          <cell r="M4981">
            <v>22.535125579999999</v>
          </cell>
          <cell r="U4981">
            <v>22.535125579999999</v>
          </cell>
        </row>
        <row r="4982">
          <cell r="A4982">
            <v>44725.208333333336</v>
          </cell>
          <cell r="B4982">
            <v>22.058</v>
          </cell>
          <cell r="J4982">
            <v>21.86</v>
          </cell>
          <cell r="L4982">
            <v>34.583333330000002</v>
          </cell>
          <cell r="M4982">
            <v>22.532303840000001</v>
          </cell>
          <cell r="U4982">
            <v>22.532303840000001</v>
          </cell>
        </row>
        <row r="4983">
          <cell r="A4983">
            <v>44725.215277777781</v>
          </cell>
          <cell r="B4983">
            <v>22.058</v>
          </cell>
          <cell r="J4983">
            <v>21.88</v>
          </cell>
          <cell r="L4983">
            <v>34.590277780000001</v>
          </cell>
          <cell r="M4983">
            <v>22.529347120000001</v>
          </cell>
          <cell r="U4983">
            <v>22.529245549999999</v>
          </cell>
        </row>
        <row r="4984">
          <cell r="A4984">
            <v>44725.222222222219</v>
          </cell>
          <cell r="B4984">
            <v>22.058</v>
          </cell>
          <cell r="J4984">
            <v>21.88</v>
          </cell>
          <cell r="L4984">
            <v>34.597222219999999</v>
          </cell>
          <cell r="M4984">
            <v>22.526235750000001</v>
          </cell>
          <cell r="U4984">
            <v>22.526043170000001</v>
          </cell>
        </row>
        <row r="4985">
          <cell r="A4985">
            <v>44725.229166666664</v>
          </cell>
          <cell r="B4985">
            <v>22.058</v>
          </cell>
          <cell r="J4985">
            <v>21.9</v>
          </cell>
          <cell r="L4985">
            <v>34.604166669999998</v>
          </cell>
          <cell r="M4985">
            <v>22.523590710000001</v>
          </cell>
          <cell r="U4985">
            <v>22.52335562</v>
          </cell>
        </row>
        <row r="4986">
          <cell r="A4986">
            <v>44725.236111111109</v>
          </cell>
          <cell r="B4986">
            <v>22.058</v>
          </cell>
          <cell r="J4986">
            <v>21.92</v>
          </cell>
          <cell r="L4986">
            <v>34.611111110000003</v>
          </cell>
          <cell r="M4986">
            <v>22.520819589999999</v>
          </cell>
          <cell r="U4986">
            <v>22.520531810000001</v>
          </cell>
        </row>
        <row r="4987">
          <cell r="A4987">
            <v>44725.243055555555</v>
          </cell>
          <cell r="B4987">
            <v>22.058</v>
          </cell>
          <cell r="J4987">
            <v>21.92</v>
          </cell>
          <cell r="L4987">
            <v>34.618055560000002</v>
          </cell>
          <cell r="M4987">
            <v>22.51786817</v>
          </cell>
          <cell r="U4987">
            <v>22.51751668</v>
          </cell>
        </row>
        <row r="4988">
          <cell r="A4988">
            <v>44725.25</v>
          </cell>
          <cell r="B4988">
            <v>22.033999999999999</v>
          </cell>
          <cell r="J4988">
            <v>21.94</v>
          </cell>
          <cell r="L4988">
            <v>34.625</v>
          </cell>
          <cell r="M4988">
            <v>22.514428809999998</v>
          </cell>
          <cell r="U4988">
            <v>22.51405617</v>
          </cell>
        </row>
        <row r="4989">
          <cell r="A4989">
            <v>44725.256944444445</v>
          </cell>
          <cell r="B4989">
            <v>22.058</v>
          </cell>
          <cell r="J4989">
            <v>21.94</v>
          </cell>
          <cell r="L4989">
            <v>34.631944439999998</v>
          </cell>
          <cell r="M4989">
            <v>22.513739900000001</v>
          </cell>
          <cell r="U4989">
            <v>22.512816350000001</v>
          </cell>
        </row>
        <row r="4990">
          <cell r="A4990">
            <v>44725.263888888891</v>
          </cell>
          <cell r="B4990">
            <v>22.058</v>
          </cell>
          <cell r="J4990">
            <v>21.94</v>
          </cell>
          <cell r="L4990">
            <v>34.638888889999997</v>
          </cell>
          <cell r="M4990">
            <v>22.51511305</v>
          </cell>
          <cell r="U4990">
            <v>22.51281702</v>
          </cell>
        </row>
        <row r="4991">
          <cell r="A4991">
            <v>44725.270833333336</v>
          </cell>
          <cell r="B4991">
            <v>22.082000000000001</v>
          </cell>
          <cell r="J4991">
            <v>21.94</v>
          </cell>
          <cell r="L4991">
            <v>34.645833330000002</v>
          </cell>
          <cell r="M4991">
            <v>22.518422860000001</v>
          </cell>
          <cell r="U4991">
            <v>22.512818530000001</v>
          </cell>
        </row>
        <row r="4992">
          <cell r="A4992">
            <v>44725.277777777781</v>
          </cell>
          <cell r="B4992">
            <v>22.106000000000002</v>
          </cell>
          <cell r="J4992">
            <v>21.94</v>
          </cell>
          <cell r="L4992">
            <v>34.652777780000001</v>
          </cell>
          <cell r="M4992">
            <v>22.525879960000001</v>
          </cell>
          <cell r="U4992">
            <v>22.512820680000001</v>
          </cell>
        </row>
        <row r="4993">
          <cell r="A4993">
            <v>44725.284722222219</v>
          </cell>
          <cell r="B4993">
            <v>22.106000000000002</v>
          </cell>
          <cell r="J4993">
            <v>21.94</v>
          </cell>
          <cell r="L4993">
            <v>34.659722219999999</v>
          </cell>
          <cell r="M4993">
            <v>22.551730769999999</v>
          </cell>
          <cell r="U4993">
            <v>22.513006950000001</v>
          </cell>
        </row>
        <row r="4994">
          <cell r="A4994">
            <v>44725.291666666664</v>
          </cell>
          <cell r="B4994">
            <v>22.13</v>
          </cell>
          <cell r="J4994">
            <v>21.94</v>
          </cell>
          <cell r="L4994">
            <v>34.666666669999998</v>
          </cell>
          <cell r="M4994">
            <v>22.56039195</v>
          </cell>
          <cell r="U4994">
            <v>22.51412552</v>
          </cell>
        </row>
        <row r="4995">
          <cell r="A4995">
            <v>44725.298611111109</v>
          </cell>
          <cell r="B4995">
            <v>22.154</v>
          </cell>
          <cell r="J4995">
            <v>21.94</v>
          </cell>
          <cell r="L4995">
            <v>34.673611110000003</v>
          </cell>
          <cell r="M4995">
            <v>22.584027720000002</v>
          </cell>
          <cell r="U4995">
            <v>22.514548220000002</v>
          </cell>
        </row>
        <row r="4996">
          <cell r="A4996">
            <v>44725.305555555555</v>
          </cell>
          <cell r="B4996">
            <v>22.202000000000002</v>
          </cell>
          <cell r="J4996">
            <v>21.94</v>
          </cell>
          <cell r="L4996">
            <v>34.680555560000002</v>
          </cell>
          <cell r="M4996">
            <v>22.611689219999999</v>
          </cell>
          <cell r="U4996">
            <v>22.514799109999998</v>
          </cell>
        </row>
        <row r="4997">
          <cell r="A4997">
            <v>44725.3125</v>
          </cell>
          <cell r="B4997">
            <v>22.178000000000001</v>
          </cell>
          <cell r="J4997">
            <v>21.94</v>
          </cell>
          <cell r="L4997">
            <v>34.6875</v>
          </cell>
          <cell r="M4997">
            <v>22.639090509999999</v>
          </cell>
          <cell r="U4997">
            <v>22.51492824</v>
          </cell>
        </row>
        <row r="4998">
          <cell r="A4998">
            <v>44725.319444444445</v>
          </cell>
          <cell r="B4998">
            <v>22.202000000000002</v>
          </cell>
          <cell r="J4998">
            <v>21.94</v>
          </cell>
          <cell r="L4998">
            <v>34.694444439999998</v>
          </cell>
          <cell r="M4998">
            <v>22.66034565</v>
          </cell>
          <cell r="U4998">
            <v>22.51516788</v>
          </cell>
        </row>
        <row r="4999">
          <cell r="A4999">
            <v>44725.326388888891</v>
          </cell>
          <cell r="B4999">
            <v>22.202000000000002</v>
          </cell>
          <cell r="J4999">
            <v>21.94</v>
          </cell>
          <cell r="L4999">
            <v>34.701388889999997</v>
          </cell>
          <cell r="M4999">
            <v>22.692254169999998</v>
          </cell>
          <cell r="U4999">
            <v>22.515210889999999</v>
          </cell>
        </row>
        <row r="5000">
          <cell r="A5000">
            <v>44725.333333333336</v>
          </cell>
          <cell r="B5000">
            <v>22.25</v>
          </cell>
          <cell r="J5000">
            <v>21.94</v>
          </cell>
          <cell r="L5000">
            <v>34.708333330000002</v>
          </cell>
          <cell r="M5000">
            <v>22.738869090000001</v>
          </cell>
          <cell r="U5000">
            <v>22.515459509999999</v>
          </cell>
        </row>
        <row r="5001">
          <cell r="A5001">
            <v>44725.340277777781</v>
          </cell>
          <cell r="B5001">
            <v>22.274000000000001</v>
          </cell>
          <cell r="J5001">
            <v>21.94</v>
          </cell>
          <cell r="L5001">
            <v>34.715277780000001</v>
          </cell>
          <cell r="M5001">
            <v>22.842561669999998</v>
          </cell>
          <cell r="U5001">
            <v>22.515528150000002</v>
          </cell>
        </row>
        <row r="5002">
          <cell r="A5002">
            <v>44725.347222222219</v>
          </cell>
          <cell r="B5002">
            <v>22.274000000000001</v>
          </cell>
          <cell r="J5002">
            <v>21.94</v>
          </cell>
          <cell r="L5002">
            <v>34.722222219999999</v>
          </cell>
          <cell r="M5002">
            <v>22.898591759999999</v>
          </cell>
          <cell r="U5002">
            <v>22.515548689999999</v>
          </cell>
        </row>
        <row r="5003">
          <cell r="A5003">
            <v>44725.354166666664</v>
          </cell>
          <cell r="B5003">
            <v>22.297999999999998</v>
          </cell>
          <cell r="J5003">
            <v>21.94</v>
          </cell>
          <cell r="L5003">
            <v>34.729166669999998</v>
          </cell>
          <cell r="M5003">
            <v>22.97463969</v>
          </cell>
          <cell r="U5003">
            <v>22.516004129999999</v>
          </cell>
        </row>
        <row r="5004">
          <cell r="A5004">
            <v>44725.361111111109</v>
          </cell>
          <cell r="B5004">
            <v>22.344999999999999</v>
          </cell>
          <cell r="J5004">
            <v>21.96</v>
          </cell>
          <cell r="L5004">
            <v>34.736111110000003</v>
          </cell>
          <cell r="M5004">
            <v>23.050622619999999</v>
          </cell>
          <cell r="U5004">
            <v>22.51623489</v>
          </cell>
        </row>
        <row r="5005">
          <cell r="A5005">
            <v>44725.368055555555</v>
          </cell>
          <cell r="B5005">
            <v>22.393000000000001</v>
          </cell>
          <cell r="J5005">
            <v>21.96</v>
          </cell>
          <cell r="L5005">
            <v>34.743055560000002</v>
          </cell>
          <cell r="M5005">
            <v>23.12832298</v>
          </cell>
          <cell r="U5005">
            <v>22.516299790000001</v>
          </cell>
        </row>
        <row r="5006">
          <cell r="A5006">
            <v>44725.375</v>
          </cell>
          <cell r="B5006">
            <v>22.417000000000002</v>
          </cell>
          <cell r="J5006">
            <v>21.96</v>
          </cell>
          <cell r="L5006">
            <v>34.75</v>
          </cell>
          <cell r="M5006">
            <v>23.458093860000002</v>
          </cell>
          <cell r="U5006">
            <v>22.516307529999999</v>
          </cell>
        </row>
        <row r="5007">
          <cell r="A5007">
            <v>44725.381944444445</v>
          </cell>
          <cell r="B5007">
            <v>22.369</v>
          </cell>
          <cell r="J5007">
            <v>21.96</v>
          </cell>
          <cell r="L5007">
            <v>34.756944439999998</v>
          </cell>
          <cell r="M5007">
            <v>23.54462058</v>
          </cell>
          <cell r="U5007">
            <v>22.516396400000001</v>
          </cell>
        </row>
        <row r="5008">
          <cell r="A5008">
            <v>44725.388888888891</v>
          </cell>
          <cell r="B5008">
            <v>22.561</v>
          </cell>
          <cell r="J5008">
            <v>21.96</v>
          </cell>
          <cell r="L5008">
            <v>34.763888889999997</v>
          </cell>
          <cell r="M5008">
            <v>23.65930865</v>
          </cell>
          <cell r="U5008">
            <v>22.516886039999999</v>
          </cell>
        </row>
        <row r="5009">
          <cell r="A5009">
            <v>44725.395833333336</v>
          </cell>
          <cell r="B5009">
            <v>22.609000000000002</v>
          </cell>
          <cell r="J5009">
            <v>21.96</v>
          </cell>
          <cell r="L5009">
            <v>34.770833330000002</v>
          </cell>
          <cell r="M5009">
            <v>23.77958207</v>
          </cell>
          <cell r="U5009">
            <v>22.518116930000001</v>
          </cell>
        </row>
        <row r="5010">
          <cell r="A5010">
            <v>44725.402777777781</v>
          </cell>
          <cell r="B5010">
            <v>22.536999999999999</v>
          </cell>
          <cell r="J5010">
            <v>21.94</v>
          </cell>
          <cell r="L5010">
            <v>34.777777780000001</v>
          </cell>
          <cell r="M5010">
            <v>23.879184200000001</v>
          </cell>
          <cell r="U5010">
            <v>22.518793410000001</v>
          </cell>
        </row>
        <row r="5011">
          <cell r="A5011">
            <v>44725.409722222219</v>
          </cell>
          <cell r="B5011">
            <v>22.728999999999999</v>
          </cell>
          <cell r="J5011">
            <v>21.94</v>
          </cell>
          <cell r="L5011">
            <v>34.784722219999999</v>
          </cell>
          <cell r="M5011">
            <v>23.965590949999999</v>
          </cell>
          <cell r="U5011">
            <v>22.52026712</v>
          </cell>
        </row>
        <row r="5012">
          <cell r="A5012">
            <v>44725.416666666664</v>
          </cell>
          <cell r="B5012">
            <v>23.064</v>
          </cell>
          <cell r="J5012">
            <v>21.94</v>
          </cell>
          <cell r="L5012">
            <v>34.791666669999998</v>
          </cell>
          <cell r="M5012">
            <v>23.97238467</v>
          </cell>
          <cell r="U5012">
            <v>22.523908689999999</v>
          </cell>
        </row>
        <row r="5013">
          <cell r="A5013">
            <v>44725.423611111109</v>
          </cell>
          <cell r="B5013">
            <v>23.088000000000001</v>
          </cell>
          <cell r="J5013">
            <v>21.92</v>
          </cell>
          <cell r="L5013">
            <v>34.798611110000003</v>
          </cell>
          <cell r="M5013">
            <v>23.954043219999999</v>
          </cell>
          <cell r="U5013">
            <v>22.531848190000002</v>
          </cell>
        </row>
        <row r="5014">
          <cell r="A5014">
            <v>44725.430555555555</v>
          </cell>
          <cell r="B5014">
            <v>22.896000000000001</v>
          </cell>
          <cell r="J5014">
            <v>21.92</v>
          </cell>
          <cell r="L5014">
            <v>34.805555560000002</v>
          </cell>
          <cell r="M5014">
            <v>23.965318289999999</v>
          </cell>
          <cell r="U5014">
            <v>22.542303530000002</v>
          </cell>
        </row>
        <row r="5015">
          <cell r="A5015">
            <v>44725.4375</v>
          </cell>
          <cell r="B5015">
            <v>22.753</v>
          </cell>
          <cell r="J5015">
            <v>21.9</v>
          </cell>
          <cell r="L5015">
            <v>34.8125</v>
          </cell>
          <cell r="M5015">
            <v>24.00256345</v>
          </cell>
          <cell r="U5015">
            <v>22.552320009999999</v>
          </cell>
        </row>
        <row r="5016">
          <cell r="A5016">
            <v>44725.444444444445</v>
          </cell>
          <cell r="B5016">
            <v>22.681000000000001</v>
          </cell>
          <cell r="J5016">
            <v>21.88</v>
          </cell>
          <cell r="L5016">
            <v>34.819444439999998</v>
          </cell>
          <cell r="M5016">
            <v>24.009942819999999</v>
          </cell>
          <cell r="U5016">
            <v>22.562100010000002</v>
          </cell>
        </row>
        <row r="5017">
          <cell r="A5017">
            <v>44725.451388888891</v>
          </cell>
          <cell r="B5017">
            <v>22.632999999999999</v>
          </cell>
          <cell r="J5017">
            <v>21.88</v>
          </cell>
          <cell r="L5017">
            <v>34.826388889999997</v>
          </cell>
          <cell r="M5017">
            <v>24.016258870000001</v>
          </cell>
          <cell r="U5017">
            <v>22.5736606</v>
          </cell>
        </row>
        <row r="5018">
          <cell r="A5018">
            <v>44725.458333333336</v>
          </cell>
          <cell r="B5018">
            <v>22.536999999999999</v>
          </cell>
          <cell r="J5018">
            <v>21.88</v>
          </cell>
          <cell r="L5018">
            <v>34.833333330000002</v>
          </cell>
          <cell r="M5018">
            <v>24.015273140000001</v>
          </cell>
          <cell r="U5018">
            <v>22.58729203</v>
          </cell>
        </row>
        <row r="5019">
          <cell r="A5019">
            <v>44725.465277777781</v>
          </cell>
          <cell r="B5019">
            <v>22.561</v>
          </cell>
          <cell r="J5019">
            <v>21.88</v>
          </cell>
          <cell r="L5019">
            <v>34.840277780000001</v>
          </cell>
          <cell r="M5019">
            <v>24.023645649999999</v>
          </cell>
          <cell r="U5019">
            <v>22.603230969999998</v>
          </cell>
        </row>
        <row r="5020">
          <cell r="A5020">
            <v>44725.472222222219</v>
          </cell>
          <cell r="B5020">
            <v>22.632999999999999</v>
          </cell>
          <cell r="J5020">
            <v>21.9</v>
          </cell>
          <cell r="L5020">
            <v>34.847222219999999</v>
          </cell>
          <cell r="M5020">
            <v>23.977714389999999</v>
          </cell>
          <cell r="U5020">
            <v>22.62108297</v>
          </cell>
        </row>
        <row r="5021">
          <cell r="A5021">
            <v>44725.479166666664</v>
          </cell>
          <cell r="B5021">
            <v>22.609000000000002</v>
          </cell>
          <cell r="J5021">
            <v>21.9</v>
          </cell>
          <cell r="L5021">
            <v>34.854166669999998</v>
          </cell>
          <cell r="M5021">
            <v>24.023059490000001</v>
          </cell>
          <cell r="U5021">
            <v>22.642583810000001</v>
          </cell>
        </row>
        <row r="5022">
          <cell r="A5022">
            <v>44725.486111111109</v>
          </cell>
          <cell r="B5022">
            <v>22.536999999999999</v>
          </cell>
          <cell r="J5022">
            <v>21.94</v>
          </cell>
          <cell r="L5022">
            <v>34.861111110000003</v>
          </cell>
          <cell r="M5022">
            <v>24.08320664</v>
          </cell>
          <cell r="U5022">
            <v>22.66469055</v>
          </cell>
        </row>
        <row r="5023">
          <cell r="A5023">
            <v>44725.493055555555</v>
          </cell>
          <cell r="B5023">
            <v>22.536999999999999</v>
          </cell>
          <cell r="J5023">
            <v>21.94</v>
          </cell>
          <cell r="L5023">
            <v>34.868055560000002</v>
          </cell>
          <cell r="M5023">
            <v>24.079652540000001</v>
          </cell>
          <cell r="U5023">
            <v>22.688793740000001</v>
          </cell>
        </row>
        <row r="5024">
          <cell r="A5024">
            <v>44725.5</v>
          </cell>
          <cell r="B5024">
            <v>22.585000000000001</v>
          </cell>
          <cell r="J5024">
            <v>21.92</v>
          </cell>
          <cell r="L5024">
            <v>34.875</v>
          </cell>
          <cell r="M5024">
            <v>24.006662009999999</v>
          </cell>
          <cell r="U5024">
            <v>22.710341679999999</v>
          </cell>
        </row>
        <row r="5025">
          <cell r="A5025">
            <v>44725.506944444445</v>
          </cell>
          <cell r="B5025">
            <v>22.585000000000001</v>
          </cell>
          <cell r="J5025">
            <v>21.92</v>
          </cell>
          <cell r="L5025">
            <v>34.881944439999998</v>
          </cell>
          <cell r="M5025">
            <v>24.045809850000001</v>
          </cell>
          <cell r="U5025">
            <v>22.73304899</v>
          </cell>
        </row>
        <row r="5026">
          <cell r="A5026">
            <v>44725.513888888891</v>
          </cell>
          <cell r="B5026">
            <v>22.609000000000002</v>
          </cell>
          <cell r="J5026">
            <v>21.92</v>
          </cell>
          <cell r="L5026">
            <v>34.888888889999997</v>
          </cell>
          <cell r="M5026">
            <v>24.068122750000001</v>
          </cell>
          <cell r="U5026">
            <v>22.75360452</v>
          </cell>
        </row>
        <row r="5027">
          <cell r="A5027">
            <v>44725.520833333336</v>
          </cell>
          <cell r="B5027">
            <v>22.704999999999998</v>
          </cell>
          <cell r="J5027">
            <v>21.92</v>
          </cell>
          <cell r="L5027">
            <v>34.895833330000002</v>
          </cell>
          <cell r="M5027">
            <v>24.091248319999998</v>
          </cell>
          <cell r="U5027">
            <v>22.77392029</v>
          </cell>
        </row>
        <row r="5028">
          <cell r="A5028">
            <v>44725.527777777781</v>
          </cell>
          <cell r="B5028">
            <v>22.8</v>
          </cell>
          <cell r="J5028">
            <v>21.92</v>
          </cell>
          <cell r="L5028">
            <v>34.902777780000001</v>
          </cell>
          <cell r="M5028">
            <v>24.112957999999999</v>
          </cell>
          <cell r="U5028">
            <v>22.79362295</v>
          </cell>
        </row>
        <row r="5029">
          <cell r="A5029">
            <v>44725.534722222219</v>
          </cell>
          <cell r="B5029">
            <v>22.776</v>
          </cell>
          <cell r="J5029">
            <v>21.92</v>
          </cell>
          <cell r="L5029">
            <v>34.909722219999999</v>
          </cell>
          <cell r="M5029">
            <v>24.075731510000001</v>
          </cell>
          <cell r="U5029">
            <v>22.816837540000002</v>
          </cell>
        </row>
        <row r="5030">
          <cell r="A5030">
            <v>44725.541666666664</v>
          </cell>
          <cell r="B5030">
            <v>22.776</v>
          </cell>
          <cell r="J5030">
            <v>21.92</v>
          </cell>
          <cell r="L5030">
            <v>34.916666669999998</v>
          </cell>
          <cell r="M5030">
            <v>24.106604180000001</v>
          </cell>
          <cell r="U5030">
            <v>22.839788710000001</v>
          </cell>
        </row>
        <row r="5031">
          <cell r="A5031">
            <v>44725.548611111109</v>
          </cell>
          <cell r="B5031">
            <v>22.728999999999999</v>
          </cell>
          <cell r="J5031">
            <v>21.9</v>
          </cell>
          <cell r="L5031">
            <v>34.923611110000003</v>
          </cell>
          <cell r="M5031">
            <v>24.075562170000001</v>
          </cell>
          <cell r="U5031">
            <v>22.860703000000001</v>
          </cell>
        </row>
        <row r="5032">
          <cell r="A5032">
            <v>44725.555555555555</v>
          </cell>
          <cell r="B5032">
            <v>22.704999999999998</v>
          </cell>
          <cell r="J5032">
            <v>21.88</v>
          </cell>
          <cell r="L5032">
            <v>34.930555560000002</v>
          </cell>
          <cell r="M5032">
            <v>24.111029590000001</v>
          </cell>
          <cell r="U5032">
            <v>22.88518839</v>
          </cell>
        </row>
        <row r="5033">
          <cell r="A5033">
            <v>44725.5625</v>
          </cell>
          <cell r="B5033">
            <v>22.704999999999998</v>
          </cell>
          <cell r="J5033">
            <v>21.88</v>
          </cell>
          <cell r="L5033">
            <v>34.9375</v>
          </cell>
          <cell r="M5033">
            <v>24.077677520000002</v>
          </cell>
          <cell r="U5033">
            <v>22.905955939999998</v>
          </cell>
        </row>
        <row r="5034">
          <cell r="A5034">
            <v>44725.569444444445</v>
          </cell>
          <cell r="B5034">
            <v>22.704999999999998</v>
          </cell>
          <cell r="J5034">
            <v>21.88</v>
          </cell>
          <cell r="L5034">
            <v>34.944444439999998</v>
          </cell>
          <cell r="M5034">
            <v>24.06554088</v>
          </cell>
          <cell r="U5034">
            <v>22.927374610000001</v>
          </cell>
        </row>
        <row r="5035">
          <cell r="A5035">
            <v>44725.576388888891</v>
          </cell>
          <cell r="B5035">
            <v>22.776</v>
          </cell>
          <cell r="J5035">
            <v>21.88</v>
          </cell>
          <cell r="L5035">
            <v>34.951388889999997</v>
          </cell>
          <cell r="M5035">
            <v>24.027358899999999</v>
          </cell>
          <cell r="U5035">
            <v>22.951038480000001</v>
          </cell>
        </row>
        <row r="5036">
          <cell r="A5036">
            <v>44725.583333333336</v>
          </cell>
          <cell r="B5036">
            <v>22.824000000000002</v>
          </cell>
          <cell r="J5036">
            <v>21.88</v>
          </cell>
          <cell r="L5036">
            <v>34.958333330000002</v>
          </cell>
          <cell r="M5036">
            <v>23.961910230000001</v>
          </cell>
          <cell r="U5036">
            <v>22.976581849999999</v>
          </cell>
        </row>
        <row r="5037">
          <cell r="A5037">
            <v>44725.590277777781</v>
          </cell>
          <cell r="B5037">
            <v>22.824000000000002</v>
          </cell>
          <cell r="J5037">
            <v>21.86</v>
          </cell>
          <cell r="L5037">
            <v>34.965277780000001</v>
          </cell>
          <cell r="M5037">
            <v>23.895829580000001</v>
          </cell>
          <cell r="U5037">
            <v>23.002804000000001</v>
          </cell>
        </row>
        <row r="5038">
          <cell r="A5038">
            <v>44725.597222222219</v>
          </cell>
          <cell r="B5038">
            <v>22.824000000000002</v>
          </cell>
          <cell r="J5038">
            <v>21.86</v>
          </cell>
          <cell r="L5038">
            <v>34.972222219999999</v>
          </cell>
          <cell r="M5038">
            <v>23.782894989999999</v>
          </cell>
          <cell r="U5038">
            <v>23.027047110000002</v>
          </cell>
        </row>
        <row r="5039">
          <cell r="A5039">
            <v>44725.604166666664</v>
          </cell>
          <cell r="B5039">
            <v>22.872</v>
          </cell>
          <cell r="J5039">
            <v>21.84</v>
          </cell>
          <cell r="L5039">
            <v>34.979166669999998</v>
          </cell>
          <cell r="M5039">
            <v>23.681899120000001</v>
          </cell>
          <cell r="U5039">
            <v>23.05299033</v>
          </cell>
        </row>
        <row r="5040">
          <cell r="A5040">
            <v>44725.611111111109</v>
          </cell>
          <cell r="B5040">
            <v>22.92</v>
          </cell>
          <cell r="J5040">
            <v>21.82</v>
          </cell>
          <cell r="L5040">
            <v>34.986111110000003</v>
          </cell>
          <cell r="M5040">
            <v>23.602195340000002</v>
          </cell>
          <cell r="U5040">
            <v>23.074083430000002</v>
          </cell>
        </row>
        <row r="5041">
          <cell r="A5041">
            <v>44725.618055555555</v>
          </cell>
          <cell r="B5041">
            <v>22.92</v>
          </cell>
          <cell r="J5041">
            <v>21.82</v>
          </cell>
          <cell r="L5041">
            <v>34.993055560000002</v>
          </cell>
          <cell r="M5041">
            <v>23.52016076</v>
          </cell>
          <cell r="U5041">
            <v>23.093883380000001</v>
          </cell>
        </row>
        <row r="5042">
          <cell r="A5042">
            <v>44725.625</v>
          </cell>
          <cell r="B5042">
            <v>22.968</v>
          </cell>
          <cell r="J5042">
            <v>21.8</v>
          </cell>
          <cell r="L5042">
            <v>35</v>
          </cell>
          <cell r="M5042">
            <v>23.47416879</v>
          </cell>
          <cell r="U5042">
            <v>23.109476860000001</v>
          </cell>
        </row>
        <row r="5043">
          <cell r="A5043">
            <v>44725.631944444445</v>
          </cell>
          <cell r="B5043">
            <v>23.015999999999998</v>
          </cell>
          <cell r="J5043">
            <v>21.78</v>
          </cell>
          <cell r="L5043">
            <v>35.006944439999998</v>
          </cell>
          <cell r="M5043">
            <v>23.414690419999999</v>
          </cell>
          <cell r="U5043">
            <v>23.12604009</v>
          </cell>
        </row>
        <row r="5044">
          <cell r="A5044">
            <v>44725.638888888891</v>
          </cell>
          <cell r="B5044">
            <v>22.968</v>
          </cell>
          <cell r="J5044">
            <v>21.78</v>
          </cell>
          <cell r="L5044">
            <v>35.013888889999997</v>
          </cell>
          <cell r="M5044">
            <v>23.342031890000001</v>
          </cell>
          <cell r="U5044">
            <v>23.14205741</v>
          </cell>
        </row>
        <row r="5045">
          <cell r="A5045">
            <v>44725.645833333336</v>
          </cell>
          <cell r="B5045">
            <v>22.92</v>
          </cell>
          <cell r="J5045">
            <v>21.76</v>
          </cell>
          <cell r="L5045">
            <v>35.020833330000002</v>
          </cell>
          <cell r="M5045">
            <v>23.284051720000001</v>
          </cell>
          <cell r="U5045">
            <v>23.154317590000002</v>
          </cell>
        </row>
        <row r="5046">
          <cell r="A5046">
            <v>44725.652777777781</v>
          </cell>
          <cell r="B5046">
            <v>22.872</v>
          </cell>
          <cell r="J5046">
            <v>21.76</v>
          </cell>
          <cell r="L5046">
            <v>35.027777780000001</v>
          </cell>
          <cell r="M5046">
            <v>23.226860689999999</v>
          </cell>
          <cell r="U5046">
            <v>23.164473489999999</v>
          </cell>
        </row>
        <row r="5047">
          <cell r="A5047">
            <v>44725.659722222219</v>
          </cell>
          <cell r="B5047">
            <v>22.92</v>
          </cell>
          <cell r="J5047">
            <v>21.74</v>
          </cell>
          <cell r="L5047">
            <v>35.034722219999999</v>
          </cell>
          <cell r="M5047">
            <v>23.200962369999999</v>
          </cell>
          <cell r="U5047">
            <v>23.170591949999999</v>
          </cell>
        </row>
        <row r="5048">
          <cell r="A5048">
            <v>44725.666666666664</v>
          </cell>
          <cell r="B5048">
            <v>23.015999999999998</v>
          </cell>
          <cell r="J5048">
            <v>21.74</v>
          </cell>
          <cell r="L5048">
            <v>35.041666669999998</v>
          </cell>
          <cell r="M5048">
            <v>23.181981400000002</v>
          </cell>
          <cell r="U5048">
            <v>23.173726129999999</v>
          </cell>
        </row>
        <row r="5049">
          <cell r="A5049">
            <v>44725.673611111109</v>
          </cell>
          <cell r="B5049">
            <v>23.064</v>
          </cell>
          <cell r="J5049">
            <v>21.74</v>
          </cell>
          <cell r="L5049">
            <v>35.048611110000003</v>
          </cell>
          <cell r="M5049">
            <v>23.1775007</v>
          </cell>
          <cell r="U5049">
            <v>23.175290619999998</v>
          </cell>
        </row>
        <row r="5050">
          <cell r="A5050">
            <v>44725.680555555555</v>
          </cell>
          <cell r="B5050">
            <v>23.064</v>
          </cell>
          <cell r="J5050">
            <v>21.74</v>
          </cell>
          <cell r="L5050">
            <v>35.055555560000002</v>
          </cell>
          <cell r="M5050">
            <v>23.17613042</v>
          </cell>
          <cell r="U5050">
            <v>23.17380052</v>
          </cell>
        </row>
        <row r="5051">
          <cell r="A5051">
            <v>44725.6875</v>
          </cell>
          <cell r="B5051">
            <v>23.088000000000001</v>
          </cell>
          <cell r="J5051">
            <v>21.76</v>
          </cell>
          <cell r="L5051">
            <v>35.0625</v>
          </cell>
          <cell r="M5051">
            <v>23.164684260000001</v>
          </cell>
          <cell r="U5051">
            <v>23.16350469</v>
          </cell>
        </row>
        <row r="5052">
          <cell r="A5052">
            <v>44725.694444444445</v>
          </cell>
          <cell r="B5052">
            <v>23.04</v>
          </cell>
          <cell r="J5052">
            <v>21.76</v>
          </cell>
          <cell r="L5052">
            <v>35.069444439999998</v>
          </cell>
          <cell r="M5052">
            <v>23.152034780000001</v>
          </cell>
          <cell r="U5052">
            <v>23.15056362</v>
          </cell>
        </row>
        <row r="5053">
          <cell r="A5053">
            <v>44725.701388888891</v>
          </cell>
          <cell r="B5053">
            <v>23.064</v>
          </cell>
          <cell r="J5053">
            <v>21.8</v>
          </cell>
          <cell r="L5053">
            <v>35.076388889999997</v>
          </cell>
          <cell r="M5053">
            <v>23.140077720000001</v>
          </cell>
          <cell r="U5053">
            <v>23.138049129999999</v>
          </cell>
        </row>
        <row r="5054">
          <cell r="A5054">
            <v>44725.708333333336</v>
          </cell>
          <cell r="B5054">
            <v>23.04</v>
          </cell>
          <cell r="J5054">
            <v>21.8</v>
          </cell>
          <cell r="L5054">
            <v>35.083333330000002</v>
          </cell>
          <cell r="M5054">
            <v>23.126707490000001</v>
          </cell>
          <cell r="U5054">
            <v>23.126081750000001</v>
          </cell>
        </row>
        <row r="5055">
          <cell r="A5055">
            <v>44725.715277777781</v>
          </cell>
          <cell r="B5055">
            <v>23.015999999999998</v>
          </cell>
          <cell r="J5055">
            <v>21.82</v>
          </cell>
          <cell r="L5055">
            <v>35.090277780000001</v>
          </cell>
          <cell r="M5055">
            <v>23.112888219999999</v>
          </cell>
          <cell r="U5055">
            <v>23.1117116</v>
          </cell>
        </row>
        <row r="5056">
          <cell r="A5056">
            <v>44725.722222222219</v>
          </cell>
          <cell r="B5056">
            <v>22.92</v>
          </cell>
          <cell r="J5056">
            <v>21.84</v>
          </cell>
          <cell r="L5056">
            <v>35.097222219999999</v>
          </cell>
          <cell r="M5056">
            <v>23.09990445</v>
          </cell>
          <cell r="U5056">
            <v>23.099413590000001</v>
          </cell>
        </row>
        <row r="5057">
          <cell r="A5057">
            <v>44725.729166666664</v>
          </cell>
          <cell r="B5057">
            <v>22.968</v>
          </cell>
          <cell r="J5057">
            <v>21.88</v>
          </cell>
          <cell r="L5057">
            <v>35.104166669999998</v>
          </cell>
          <cell r="M5057">
            <v>23.085046689999999</v>
          </cell>
          <cell r="U5057">
            <v>23.084463710000001</v>
          </cell>
        </row>
        <row r="5058">
          <cell r="A5058">
            <v>44725.736111111109</v>
          </cell>
          <cell r="B5058">
            <v>22.753</v>
          </cell>
          <cell r="J5058">
            <v>21.88</v>
          </cell>
          <cell r="L5058">
            <v>35.111111110000003</v>
          </cell>
          <cell r="M5058">
            <v>23.07194488</v>
          </cell>
          <cell r="U5058">
            <v>23.071189159999999</v>
          </cell>
        </row>
        <row r="5059">
          <cell r="A5059">
            <v>44725.743055555555</v>
          </cell>
          <cell r="B5059">
            <v>22.681000000000001</v>
          </cell>
          <cell r="J5059">
            <v>21.84</v>
          </cell>
          <cell r="L5059">
            <v>35.118055560000002</v>
          </cell>
          <cell r="M5059">
            <v>23.05908221</v>
          </cell>
          <cell r="U5059">
            <v>23.05854429</v>
          </cell>
        </row>
        <row r="5060">
          <cell r="A5060">
            <v>44725.75</v>
          </cell>
          <cell r="B5060">
            <v>22.681000000000001</v>
          </cell>
          <cell r="J5060">
            <v>21.8</v>
          </cell>
          <cell r="L5060">
            <v>35.125</v>
          </cell>
          <cell r="M5060">
            <v>23.045325630000001</v>
          </cell>
          <cell r="U5060">
            <v>23.044807429999999</v>
          </cell>
        </row>
        <row r="5061">
          <cell r="A5061">
            <v>44725.756944444445</v>
          </cell>
          <cell r="B5061">
            <v>22.92</v>
          </cell>
          <cell r="J5061">
            <v>21.8</v>
          </cell>
          <cell r="L5061">
            <v>35.131944439999998</v>
          </cell>
          <cell r="M5061">
            <v>23.032199349999999</v>
          </cell>
          <cell r="U5061">
            <v>23.031622769999998</v>
          </cell>
        </row>
        <row r="5062">
          <cell r="A5062">
            <v>44725.763888888891</v>
          </cell>
          <cell r="B5062">
            <v>22.968</v>
          </cell>
          <cell r="J5062">
            <v>21.82</v>
          </cell>
          <cell r="L5062">
            <v>35.138888889999997</v>
          </cell>
          <cell r="M5062">
            <v>23.019958450000001</v>
          </cell>
          <cell r="U5062">
            <v>23.019558669999999</v>
          </cell>
        </row>
        <row r="5063">
          <cell r="A5063">
            <v>44725.770833333336</v>
          </cell>
          <cell r="B5063">
            <v>22.943999999999999</v>
          </cell>
          <cell r="J5063">
            <v>21.86</v>
          </cell>
          <cell r="L5063">
            <v>35.145833330000002</v>
          </cell>
          <cell r="M5063">
            <v>23.00514553</v>
          </cell>
          <cell r="U5063">
            <v>23.00498618</v>
          </cell>
        </row>
        <row r="5064">
          <cell r="A5064">
            <v>44725.777777777781</v>
          </cell>
          <cell r="B5064">
            <v>22.92</v>
          </cell>
          <cell r="J5064">
            <v>21.9</v>
          </cell>
          <cell r="L5064">
            <v>35.152777780000001</v>
          </cell>
          <cell r="M5064">
            <v>22.98943483</v>
          </cell>
          <cell r="U5064">
            <v>22.98928914</v>
          </cell>
        </row>
        <row r="5065">
          <cell r="A5065">
            <v>44725.784722222219</v>
          </cell>
          <cell r="B5065">
            <v>22.943999999999999</v>
          </cell>
          <cell r="J5065">
            <v>21.94</v>
          </cell>
          <cell r="L5065">
            <v>35.159722219999999</v>
          </cell>
          <cell r="M5065">
            <v>22.975910219999999</v>
          </cell>
          <cell r="U5065">
            <v>22.97589923</v>
          </cell>
        </row>
        <row r="5066">
          <cell r="A5066">
            <v>44725.791666666664</v>
          </cell>
          <cell r="B5066">
            <v>22.92</v>
          </cell>
          <cell r="J5066">
            <v>21.94</v>
          </cell>
          <cell r="L5066">
            <v>35.166666669999998</v>
          </cell>
          <cell r="M5066">
            <v>22.962525240000002</v>
          </cell>
          <cell r="U5066">
            <v>22.962525240000002</v>
          </cell>
        </row>
        <row r="5067">
          <cell r="A5067">
            <v>44725.798611111109</v>
          </cell>
          <cell r="B5067">
            <v>22.896000000000001</v>
          </cell>
          <cell r="J5067">
            <v>21.92</v>
          </cell>
          <cell r="L5067">
            <v>35.173611110000003</v>
          </cell>
          <cell r="M5067">
            <v>22.954283010000001</v>
          </cell>
          <cell r="U5067">
            <v>22.954283010000001</v>
          </cell>
        </row>
        <row r="5068">
          <cell r="A5068">
            <v>44725.805555555555</v>
          </cell>
          <cell r="B5068">
            <v>22.872</v>
          </cell>
          <cell r="J5068">
            <v>21.94</v>
          </cell>
          <cell r="L5068">
            <v>35.180555560000002</v>
          </cell>
          <cell r="M5068">
            <v>22.94654401</v>
          </cell>
          <cell r="U5068">
            <v>22.94654401</v>
          </cell>
        </row>
        <row r="5069">
          <cell r="A5069">
            <v>44725.8125</v>
          </cell>
          <cell r="B5069">
            <v>22.824000000000002</v>
          </cell>
          <cell r="J5069">
            <v>21.98</v>
          </cell>
          <cell r="L5069">
            <v>35.1875</v>
          </cell>
          <cell r="M5069">
            <v>22.94018325</v>
          </cell>
          <cell r="U5069">
            <v>22.94018325</v>
          </cell>
        </row>
        <row r="5070">
          <cell r="A5070">
            <v>44725.819444444445</v>
          </cell>
          <cell r="B5070">
            <v>22.753</v>
          </cell>
          <cell r="J5070">
            <v>22.06</v>
          </cell>
          <cell r="L5070">
            <v>35.194444439999998</v>
          </cell>
          <cell r="M5070">
            <v>22.933358389999999</v>
          </cell>
          <cell r="U5070">
            <v>22.933358389999999</v>
          </cell>
        </row>
        <row r="5071">
          <cell r="A5071">
            <v>44725.826388888891</v>
          </cell>
          <cell r="B5071">
            <v>22.728999999999999</v>
          </cell>
          <cell r="J5071">
            <v>22.1</v>
          </cell>
          <cell r="L5071">
            <v>35.201388889999997</v>
          </cell>
          <cell r="M5071">
            <v>22.92642781</v>
          </cell>
          <cell r="U5071">
            <v>22.92642781</v>
          </cell>
        </row>
        <row r="5072">
          <cell r="A5072">
            <v>44725.833333333336</v>
          </cell>
          <cell r="B5072">
            <v>22.632999999999999</v>
          </cell>
          <cell r="J5072">
            <v>22.1</v>
          </cell>
          <cell r="L5072">
            <v>35.208333330000002</v>
          </cell>
          <cell r="M5072">
            <v>22.919622369999999</v>
          </cell>
          <cell r="U5072">
            <v>22.919622369999999</v>
          </cell>
        </row>
        <row r="5073">
          <cell r="A5073">
            <v>44725.840277777781</v>
          </cell>
          <cell r="B5073">
            <v>22.632999999999999</v>
          </cell>
          <cell r="J5073">
            <v>22.12</v>
          </cell>
          <cell r="L5073">
            <v>35.215277780000001</v>
          </cell>
          <cell r="M5073">
            <v>22.913148410000002</v>
          </cell>
          <cell r="U5073">
            <v>22.913148410000002</v>
          </cell>
        </row>
        <row r="5074">
          <cell r="A5074">
            <v>44725.847222222219</v>
          </cell>
          <cell r="B5074">
            <v>22.609000000000002</v>
          </cell>
          <cell r="J5074">
            <v>22.08</v>
          </cell>
          <cell r="L5074">
            <v>35.222222219999999</v>
          </cell>
          <cell r="M5074">
            <v>22.906592100000001</v>
          </cell>
          <cell r="U5074">
            <v>22.906592100000001</v>
          </cell>
        </row>
        <row r="5075">
          <cell r="A5075">
            <v>44725.854166666664</v>
          </cell>
          <cell r="B5075">
            <v>22.609000000000002</v>
          </cell>
          <cell r="J5075">
            <v>22.06</v>
          </cell>
          <cell r="L5075">
            <v>35.229166669999998</v>
          </cell>
          <cell r="M5075">
            <v>22.900982030000002</v>
          </cell>
          <cell r="U5075">
            <v>22.900982030000002</v>
          </cell>
        </row>
        <row r="5076">
          <cell r="A5076">
            <v>44725.861111111109</v>
          </cell>
          <cell r="B5076">
            <v>22.609000000000002</v>
          </cell>
          <cell r="J5076">
            <v>22.04</v>
          </cell>
          <cell r="L5076">
            <v>35.236111110000003</v>
          </cell>
          <cell r="M5076">
            <v>22.895576510000001</v>
          </cell>
          <cell r="U5076">
            <v>22.895576510000001</v>
          </cell>
        </row>
        <row r="5077">
          <cell r="A5077">
            <v>44725.868055555555</v>
          </cell>
          <cell r="B5077">
            <v>22.585000000000001</v>
          </cell>
          <cell r="J5077">
            <v>22.04</v>
          </cell>
          <cell r="L5077">
            <v>35.243055560000002</v>
          </cell>
          <cell r="M5077">
            <v>22.889751310000001</v>
          </cell>
          <cell r="U5077">
            <v>22.889751310000001</v>
          </cell>
        </row>
        <row r="5078">
          <cell r="A5078">
            <v>44725.875</v>
          </cell>
          <cell r="B5078">
            <v>22.585000000000001</v>
          </cell>
          <cell r="J5078">
            <v>22.02</v>
          </cell>
          <cell r="L5078">
            <v>35.25</v>
          </cell>
          <cell r="M5078">
            <v>22.884700080000002</v>
          </cell>
          <cell r="U5078">
            <v>22.884700080000002</v>
          </cell>
        </row>
        <row r="5079">
          <cell r="A5079">
            <v>44725.881944444445</v>
          </cell>
          <cell r="B5079">
            <v>22.585000000000001</v>
          </cell>
          <cell r="J5079">
            <v>22.04</v>
          </cell>
          <cell r="L5079">
            <v>35.256944439999998</v>
          </cell>
          <cell r="M5079">
            <v>22.879293570000002</v>
          </cell>
          <cell r="U5079">
            <v>22.879293570000002</v>
          </cell>
        </row>
        <row r="5080">
          <cell r="A5080">
            <v>44725.888888888891</v>
          </cell>
          <cell r="B5080">
            <v>22.561</v>
          </cell>
          <cell r="J5080">
            <v>22.04</v>
          </cell>
          <cell r="L5080">
            <v>35.263888889999997</v>
          </cell>
          <cell r="M5080">
            <v>22.874493959999999</v>
          </cell>
          <cell r="U5080">
            <v>22.874493959999999</v>
          </cell>
        </row>
        <row r="5081">
          <cell r="A5081">
            <v>44725.895833333336</v>
          </cell>
          <cell r="B5081">
            <v>22.561</v>
          </cell>
          <cell r="J5081">
            <v>22.06</v>
          </cell>
          <cell r="L5081">
            <v>35.270833330000002</v>
          </cell>
          <cell r="M5081">
            <v>22.869576259999999</v>
          </cell>
          <cell r="U5081">
            <v>22.869576259999999</v>
          </cell>
        </row>
        <row r="5082">
          <cell r="A5082">
            <v>44725.902777777781</v>
          </cell>
          <cell r="B5082">
            <v>22.561</v>
          </cell>
          <cell r="J5082">
            <v>22.08</v>
          </cell>
          <cell r="L5082">
            <v>35.277777780000001</v>
          </cell>
          <cell r="M5082">
            <v>22.86495584</v>
          </cell>
          <cell r="U5082">
            <v>22.86495584</v>
          </cell>
        </row>
        <row r="5083">
          <cell r="A5083">
            <v>44725.909722222219</v>
          </cell>
          <cell r="B5083">
            <v>22.536999999999999</v>
          </cell>
          <cell r="J5083">
            <v>22.08</v>
          </cell>
          <cell r="L5083">
            <v>35.284722219999999</v>
          </cell>
          <cell r="M5083">
            <v>22.859963</v>
          </cell>
          <cell r="U5083">
            <v>22.859963</v>
          </cell>
        </row>
        <row r="5084">
          <cell r="A5084">
            <v>44725.916666666664</v>
          </cell>
          <cell r="B5084">
            <v>22.536999999999999</v>
          </cell>
          <cell r="J5084">
            <v>22.08</v>
          </cell>
          <cell r="L5084">
            <v>35.291666669999998</v>
          </cell>
          <cell r="M5084">
            <v>22.853865989999999</v>
          </cell>
          <cell r="U5084">
            <v>22.853865989999999</v>
          </cell>
        </row>
        <row r="5085">
          <cell r="A5085">
            <v>44725.923611111109</v>
          </cell>
          <cell r="B5085">
            <v>22.536999999999999</v>
          </cell>
          <cell r="J5085">
            <v>22.08</v>
          </cell>
          <cell r="L5085">
            <v>35.298611110000003</v>
          </cell>
          <cell r="M5085">
            <v>22.848425330000001</v>
          </cell>
          <cell r="U5085">
            <v>22.848425330000001</v>
          </cell>
        </row>
        <row r="5086">
          <cell r="A5086">
            <v>44725.930555555555</v>
          </cell>
          <cell r="B5086">
            <v>22.513000000000002</v>
          </cell>
          <cell r="J5086">
            <v>22.1</v>
          </cell>
          <cell r="L5086">
            <v>35.305555560000002</v>
          </cell>
          <cell r="M5086">
            <v>22.843917789999999</v>
          </cell>
          <cell r="U5086">
            <v>22.843917789999999</v>
          </cell>
        </row>
        <row r="5087">
          <cell r="A5087">
            <v>44725.9375</v>
          </cell>
          <cell r="B5087">
            <v>22.513000000000002</v>
          </cell>
          <cell r="J5087">
            <v>22.1</v>
          </cell>
          <cell r="L5087">
            <v>35.3125</v>
          </cell>
          <cell r="M5087">
            <v>22.839765910000001</v>
          </cell>
          <cell r="U5087">
            <v>22.839765910000001</v>
          </cell>
        </row>
        <row r="5088">
          <cell r="A5088">
            <v>44725.944444444445</v>
          </cell>
          <cell r="B5088">
            <v>22.513000000000002</v>
          </cell>
          <cell r="J5088">
            <v>22.12</v>
          </cell>
          <cell r="L5088">
            <v>35.319444439999998</v>
          </cell>
          <cell r="M5088">
            <v>22.83583076</v>
          </cell>
          <cell r="U5088">
            <v>22.83583076</v>
          </cell>
        </row>
        <row r="5089">
          <cell r="A5089">
            <v>44725.951388888891</v>
          </cell>
          <cell r="B5089">
            <v>22.489000000000001</v>
          </cell>
          <cell r="J5089">
            <v>22.12</v>
          </cell>
          <cell r="L5089">
            <v>35.326388889999997</v>
          </cell>
          <cell r="M5089">
            <v>22.831298220000001</v>
          </cell>
          <cell r="U5089">
            <v>22.831298220000001</v>
          </cell>
        </row>
        <row r="5090">
          <cell r="A5090">
            <v>44725.958333333336</v>
          </cell>
          <cell r="B5090">
            <v>22.489000000000001</v>
          </cell>
          <cell r="J5090">
            <v>22.14</v>
          </cell>
          <cell r="L5090">
            <v>35.333333330000002</v>
          </cell>
          <cell r="M5090">
            <v>22.82635427</v>
          </cell>
          <cell r="U5090">
            <v>22.82635427</v>
          </cell>
        </row>
        <row r="5091">
          <cell r="A5091">
            <v>44725.965277777781</v>
          </cell>
          <cell r="B5091">
            <v>22.489000000000001</v>
          </cell>
          <cell r="J5091">
            <v>22.14</v>
          </cell>
          <cell r="L5091">
            <v>35.340277780000001</v>
          </cell>
          <cell r="M5091">
            <v>22.821544169999999</v>
          </cell>
          <cell r="U5091">
            <v>22.821544169999999</v>
          </cell>
        </row>
        <row r="5092">
          <cell r="A5092">
            <v>44725.972222222219</v>
          </cell>
          <cell r="B5092">
            <v>22.489000000000001</v>
          </cell>
          <cell r="J5092">
            <v>22.14</v>
          </cell>
          <cell r="L5092">
            <v>35.347222219999999</v>
          </cell>
          <cell r="M5092">
            <v>22.81616979</v>
          </cell>
          <cell r="U5092">
            <v>22.81616979</v>
          </cell>
        </row>
        <row r="5093">
          <cell r="A5093">
            <v>44725.979166666664</v>
          </cell>
          <cell r="B5093">
            <v>22.465</v>
          </cell>
          <cell r="J5093">
            <v>22.16</v>
          </cell>
          <cell r="L5093">
            <v>35.354166669999998</v>
          </cell>
          <cell r="M5093">
            <v>22.810282600000001</v>
          </cell>
          <cell r="U5093">
            <v>22.810282600000001</v>
          </cell>
        </row>
        <row r="5094">
          <cell r="A5094">
            <v>44725.986111111109</v>
          </cell>
          <cell r="B5094">
            <v>22.465</v>
          </cell>
          <cell r="J5094">
            <v>22.18</v>
          </cell>
          <cell r="L5094">
            <v>35.361111110000003</v>
          </cell>
          <cell r="M5094">
            <v>22.804179439999999</v>
          </cell>
          <cell r="U5094">
            <v>22.804179439999999</v>
          </cell>
        </row>
        <row r="5095">
          <cell r="A5095">
            <v>44725.993055555555</v>
          </cell>
          <cell r="B5095">
            <v>22.465</v>
          </cell>
          <cell r="J5095">
            <v>22.16</v>
          </cell>
          <cell r="L5095">
            <v>35.368055560000002</v>
          </cell>
          <cell r="M5095">
            <v>22.797797670000001</v>
          </cell>
          <cell r="U5095">
            <v>22.797797670000001</v>
          </cell>
        </row>
        <row r="5096">
          <cell r="A5096">
            <v>44726</v>
          </cell>
          <cell r="B5096">
            <v>22.440999999999999</v>
          </cell>
          <cell r="J5096">
            <v>22.2</v>
          </cell>
          <cell r="L5096">
            <v>35.375</v>
          </cell>
          <cell r="M5096">
            <v>22.790814180000002</v>
          </cell>
          <cell r="U5096">
            <v>22.790814180000002</v>
          </cell>
        </row>
        <row r="5097">
          <cell r="A5097">
            <v>44726.006944444445</v>
          </cell>
          <cell r="B5097">
            <v>22.440999999999999</v>
          </cell>
          <cell r="J5097">
            <v>22.18</v>
          </cell>
          <cell r="L5097">
            <v>35.381944439999998</v>
          </cell>
          <cell r="M5097">
            <v>22.784203139999999</v>
          </cell>
          <cell r="U5097">
            <v>22.784203139999999</v>
          </cell>
        </row>
        <row r="5098">
          <cell r="A5098">
            <v>44726.013888888891</v>
          </cell>
          <cell r="B5098">
            <v>22.440999999999999</v>
          </cell>
          <cell r="J5098">
            <v>22.2</v>
          </cell>
          <cell r="L5098">
            <v>35.388888889999997</v>
          </cell>
          <cell r="M5098">
            <v>22.7777022</v>
          </cell>
          <cell r="U5098">
            <v>22.7777022</v>
          </cell>
        </row>
        <row r="5099">
          <cell r="A5099">
            <v>44726.020833333336</v>
          </cell>
          <cell r="B5099">
            <v>22.440999999999999</v>
          </cell>
          <cell r="J5099">
            <v>22.24</v>
          </cell>
          <cell r="L5099">
            <v>35.395833330000002</v>
          </cell>
          <cell r="M5099">
            <v>22.77221801</v>
          </cell>
          <cell r="U5099">
            <v>22.77221801</v>
          </cell>
        </row>
        <row r="5100">
          <cell r="A5100">
            <v>44726.027777777781</v>
          </cell>
          <cell r="B5100">
            <v>22.417000000000002</v>
          </cell>
          <cell r="J5100">
            <v>22.24</v>
          </cell>
          <cell r="L5100">
            <v>35.402777780000001</v>
          </cell>
          <cell r="M5100">
            <v>22.7666912</v>
          </cell>
          <cell r="U5100">
            <v>22.7666912</v>
          </cell>
        </row>
        <row r="5101">
          <cell r="A5101">
            <v>44726.034722222219</v>
          </cell>
          <cell r="B5101">
            <v>22.417000000000002</v>
          </cell>
          <cell r="J5101">
            <v>22.24</v>
          </cell>
          <cell r="L5101">
            <v>35.409722219999999</v>
          </cell>
          <cell r="M5101">
            <v>22.761437839999999</v>
          </cell>
          <cell r="U5101">
            <v>22.761437839999999</v>
          </cell>
        </row>
        <row r="5102">
          <cell r="A5102">
            <v>44726.041666666664</v>
          </cell>
          <cell r="B5102">
            <v>22.393000000000001</v>
          </cell>
          <cell r="J5102">
            <v>22.26</v>
          </cell>
          <cell r="L5102">
            <v>35.416666669999998</v>
          </cell>
          <cell r="M5102">
            <v>22.756235929999999</v>
          </cell>
          <cell r="U5102">
            <v>22.756235929999999</v>
          </cell>
        </row>
        <row r="5103">
          <cell r="A5103">
            <v>44726.048611111109</v>
          </cell>
          <cell r="B5103">
            <v>22.393000000000001</v>
          </cell>
          <cell r="J5103">
            <v>22.26</v>
          </cell>
          <cell r="L5103">
            <v>35.423611110000003</v>
          </cell>
          <cell r="M5103">
            <v>22.75157111</v>
          </cell>
          <cell r="U5103">
            <v>22.75157111</v>
          </cell>
        </row>
        <row r="5104">
          <cell r="A5104">
            <v>44726.055555555555</v>
          </cell>
          <cell r="B5104">
            <v>22.393000000000001</v>
          </cell>
          <cell r="J5104">
            <v>22.26</v>
          </cell>
          <cell r="L5104">
            <v>35.430555560000002</v>
          </cell>
          <cell r="M5104">
            <v>22.747024410000002</v>
          </cell>
          <cell r="U5104">
            <v>22.747024410000002</v>
          </cell>
        </row>
        <row r="5105">
          <cell r="A5105">
            <v>44726.0625</v>
          </cell>
          <cell r="B5105">
            <v>22.393000000000001</v>
          </cell>
          <cell r="J5105">
            <v>22.28</v>
          </cell>
          <cell r="L5105">
            <v>35.4375</v>
          </cell>
          <cell r="M5105">
            <v>22.742140899999999</v>
          </cell>
          <cell r="U5105">
            <v>22.742140899999999</v>
          </cell>
        </row>
        <row r="5106">
          <cell r="A5106">
            <v>44726.069444444445</v>
          </cell>
          <cell r="B5106">
            <v>22.393000000000001</v>
          </cell>
          <cell r="J5106">
            <v>22.26</v>
          </cell>
          <cell r="L5106">
            <v>35.444444439999998</v>
          </cell>
          <cell r="M5106">
            <v>22.736900439999999</v>
          </cell>
          <cell r="U5106">
            <v>22.736900439999999</v>
          </cell>
        </row>
        <row r="5107">
          <cell r="A5107">
            <v>44726.076388888891</v>
          </cell>
          <cell r="B5107">
            <v>22.344999999999999</v>
          </cell>
          <cell r="J5107">
            <v>22.3</v>
          </cell>
          <cell r="L5107">
            <v>35.451388889999997</v>
          </cell>
          <cell r="M5107">
            <v>22.73144993</v>
          </cell>
          <cell r="U5107">
            <v>22.73144993</v>
          </cell>
        </row>
        <row r="5108">
          <cell r="A5108">
            <v>44726.083333333336</v>
          </cell>
          <cell r="B5108">
            <v>22.369</v>
          </cell>
          <cell r="J5108">
            <v>22.3</v>
          </cell>
          <cell r="L5108">
            <v>35.458333330000002</v>
          </cell>
          <cell r="M5108">
            <v>22.726547069999999</v>
          </cell>
          <cell r="U5108">
            <v>22.726547069999999</v>
          </cell>
        </row>
        <row r="5109">
          <cell r="A5109">
            <v>44726.090277777781</v>
          </cell>
          <cell r="B5109">
            <v>22.344999999999999</v>
          </cell>
          <cell r="J5109">
            <v>22.3</v>
          </cell>
          <cell r="L5109">
            <v>35.465277780000001</v>
          </cell>
          <cell r="M5109">
            <v>22.721675680000001</v>
          </cell>
          <cell r="U5109">
            <v>22.721675680000001</v>
          </cell>
        </row>
        <row r="5110">
          <cell r="A5110">
            <v>44726.097222222219</v>
          </cell>
          <cell r="B5110">
            <v>22.344999999999999</v>
          </cell>
          <cell r="J5110">
            <v>22.32</v>
          </cell>
          <cell r="L5110">
            <v>35.472222219999999</v>
          </cell>
          <cell r="M5110">
            <v>22.716327540000002</v>
          </cell>
          <cell r="U5110">
            <v>22.716327540000002</v>
          </cell>
        </row>
        <row r="5111">
          <cell r="A5111">
            <v>44726.104166666664</v>
          </cell>
          <cell r="B5111">
            <v>22.344999999999999</v>
          </cell>
          <cell r="J5111">
            <v>22.32</v>
          </cell>
          <cell r="L5111">
            <v>35.479166669999998</v>
          </cell>
          <cell r="M5111">
            <v>22.711442869999999</v>
          </cell>
          <cell r="U5111">
            <v>22.711442869999999</v>
          </cell>
        </row>
        <row r="5112">
          <cell r="A5112">
            <v>44726.111111111109</v>
          </cell>
          <cell r="B5112">
            <v>22.344999999999999</v>
          </cell>
          <cell r="J5112">
            <v>22.32</v>
          </cell>
          <cell r="L5112">
            <v>35.486111110000003</v>
          </cell>
          <cell r="M5112">
            <v>22.70635575</v>
          </cell>
          <cell r="U5112">
            <v>22.70635575</v>
          </cell>
        </row>
        <row r="5113">
          <cell r="A5113">
            <v>44726.118055555555</v>
          </cell>
          <cell r="B5113">
            <v>22.321000000000002</v>
          </cell>
          <cell r="J5113">
            <v>22.32</v>
          </cell>
          <cell r="L5113">
            <v>35.493055560000002</v>
          </cell>
          <cell r="M5113">
            <v>22.7017594</v>
          </cell>
          <cell r="U5113">
            <v>22.7017594</v>
          </cell>
        </row>
        <row r="5114">
          <cell r="A5114">
            <v>44726.125</v>
          </cell>
          <cell r="B5114">
            <v>22.321000000000002</v>
          </cell>
          <cell r="J5114">
            <v>22.32</v>
          </cell>
          <cell r="L5114">
            <v>35.5</v>
          </cell>
          <cell r="M5114">
            <v>22.696955119999998</v>
          </cell>
          <cell r="U5114">
            <v>22.696955119999998</v>
          </cell>
        </row>
        <row r="5115">
          <cell r="A5115">
            <v>44726.131944444445</v>
          </cell>
          <cell r="B5115">
            <v>22.344999999999999</v>
          </cell>
          <cell r="J5115">
            <v>22.32</v>
          </cell>
          <cell r="L5115">
            <v>35.506944439999998</v>
          </cell>
          <cell r="M5115">
            <v>22.691886520000001</v>
          </cell>
          <cell r="U5115">
            <v>22.691886520000001</v>
          </cell>
        </row>
        <row r="5116">
          <cell r="A5116">
            <v>44726.138888888891</v>
          </cell>
          <cell r="B5116">
            <v>22.321000000000002</v>
          </cell>
          <cell r="J5116">
            <v>22.32</v>
          </cell>
          <cell r="L5116">
            <v>35.513888889999997</v>
          </cell>
          <cell r="M5116">
            <v>22.686573630000002</v>
          </cell>
          <cell r="U5116">
            <v>22.686573630000002</v>
          </cell>
        </row>
        <row r="5117">
          <cell r="A5117">
            <v>44726.145833333336</v>
          </cell>
          <cell r="B5117">
            <v>22.321000000000002</v>
          </cell>
          <cell r="J5117">
            <v>22.32</v>
          </cell>
          <cell r="L5117">
            <v>35.520833330000002</v>
          </cell>
          <cell r="M5117">
            <v>22.68005982</v>
          </cell>
          <cell r="U5117">
            <v>22.68005982</v>
          </cell>
        </row>
        <row r="5118">
          <cell r="A5118">
            <v>44726.152777777781</v>
          </cell>
          <cell r="B5118">
            <v>22.297999999999998</v>
          </cell>
          <cell r="J5118">
            <v>22.32</v>
          </cell>
          <cell r="L5118">
            <v>35.527777780000001</v>
          </cell>
          <cell r="M5118">
            <v>22.67401168</v>
          </cell>
          <cell r="U5118">
            <v>22.67401168</v>
          </cell>
        </row>
        <row r="5119">
          <cell r="A5119">
            <v>44726.159722222219</v>
          </cell>
          <cell r="B5119">
            <v>22.297999999999998</v>
          </cell>
          <cell r="J5119">
            <v>22.32</v>
          </cell>
          <cell r="L5119">
            <v>35.534722219999999</v>
          </cell>
          <cell r="M5119">
            <v>22.667920500000001</v>
          </cell>
          <cell r="U5119">
            <v>22.667920500000001</v>
          </cell>
        </row>
        <row r="5120">
          <cell r="A5120">
            <v>44726.166666666664</v>
          </cell>
          <cell r="B5120">
            <v>22.274000000000001</v>
          </cell>
          <cell r="J5120">
            <v>22.3</v>
          </cell>
          <cell r="L5120">
            <v>35.541666669999998</v>
          </cell>
          <cell r="M5120">
            <v>22.662186550000001</v>
          </cell>
          <cell r="U5120">
            <v>22.662186550000001</v>
          </cell>
        </row>
        <row r="5121">
          <cell r="A5121">
            <v>44726.173611111109</v>
          </cell>
          <cell r="B5121">
            <v>22.274000000000001</v>
          </cell>
          <cell r="J5121">
            <v>22.3</v>
          </cell>
          <cell r="L5121">
            <v>35.548611110000003</v>
          </cell>
          <cell r="M5121">
            <v>22.656309199999999</v>
          </cell>
          <cell r="U5121">
            <v>22.656309199999999</v>
          </cell>
        </row>
        <row r="5122">
          <cell r="A5122">
            <v>44726.180555555555</v>
          </cell>
          <cell r="B5122">
            <v>22.25</v>
          </cell>
          <cell r="J5122">
            <v>22.28</v>
          </cell>
          <cell r="L5122">
            <v>35.555555560000002</v>
          </cell>
          <cell r="M5122">
            <v>22.650895800000001</v>
          </cell>
          <cell r="U5122">
            <v>22.650895800000001</v>
          </cell>
        </row>
        <row r="5123">
          <cell r="A5123">
            <v>44726.1875</v>
          </cell>
          <cell r="B5123">
            <v>22.274000000000001</v>
          </cell>
          <cell r="J5123">
            <v>22.28</v>
          </cell>
          <cell r="L5123">
            <v>35.5625</v>
          </cell>
          <cell r="M5123">
            <v>22.645190790000001</v>
          </cell>
          <cell r="U5123">
            <v>22.645190790000001</v>
          </cell>
        </row>
        <row r="5124">
          <cell r="A5124">
            <v>44726.194444444445</v>
          </cell>
          <cell r="B5124">
            <v>22.25</v>
          </cell>
          <cell r="J5124">
            <v>22.26</v>
          </cell>
          <cell r="L5124">
            <v>35.569444439999998</v>
          </cell>
          <cell r="M5124">
            <v>22.638782110000001</v>
          </cell>
          <cell r="U5124">
            <v>22.638782110000001</v>
          </cell>
        </row>
        <row r="5125">
          <cell r="A5125">
            <v>44726.201388888891</v>
          </cell>
          <cell r="B5125">
            <v>22.225999999999999</v>
          </cell>
          <cell r="J5125">
            <v>22.26</v>
          </cell>
          <cell r="L5125">
            <v>35.576388889999997</v>
          </cell>
          <cell r="M5125">
            <v>22.632428399999998</v>
          </cell>
          <cell r="U5125">
            <v>22.632428399999998</v>
          </cell>
        </row>
        <row r="5126">
          <cell r="A5126">
            <v>44726.208333333336</v>
          </cell>
          <cell r="B5126">
            <v>22.202000000000002</v>
          </cell>
          <cell r="J5126">
            <v>22.22</v>
          </cell>
          <cell r="L5126">
            <v>35.583333330000002</v>
          </cell>
          <cell r="M5126">
            <v>22.627058000000002</v>
          </cell>
          <cell r="U5126">
            <v>22.627058000000002</v>
          </cell>
        </row>
        <row r="5127">
          <cell r="A5127">
            <v>44726.215277777781</v>
          </cell>
          <cell r="B5127">
            <v>22.178000000000001</v>
          </cell>
          <cell r="J5127">
            <v>22.18</v>
          </cell>
          <cell r="L5127">
            <v>35.590277780000001</v>
          </cell>
          <cell r="M5127">
            <v>22.61823175</v>
          </cell>
          <cell r="U5127">
            <v>22.618175449999999</v>
          </cell>
        </row>
        <row r="5128">
          <cell r="A5128">
            <v>44726.222222222219</v>
          </cell>
          <cell r="B5128">
            <v>22.178000000000001</v>
          </cell>
          <cell r="J5128">
            <v>22.18</v>
          </cell>
          <cell r="L5128">
            <v>35.597222219999999</v>
          </cell>
          <cell r="M5128">
            <v>22.607527139999998</v>
          </cell>
          <cell r="U5128">
            <v>22.607439710000001</v>
          </cell>
        </row>
        <row r="5129">
          <cell r="A5129">
            <v>44726.229166666664</v>
          </cell>
          <cell r="B5129">
            <v>22.178000000000001</v>
          </cell>
          <cell r="J5129">
            <v>22.18</v>
          </cell>
          <cell r="L5129">
            <v>35.604166669999998</v>
          </cell>
          <cell r="M5129">
            <v>22.599517880000001</v>
          </cell>
          <cell r="U5129">
            <v>22.599450749999999</v>
          </cell>
        </row>
        <row r="5130">
          <cell r="A5130">
            <v>44726.236111111109</v>
          </cell>
          <cell r="B5130">
            <v>22.178000000000001</v>
          </cell>
          <cell r="J5130">
            <v>22.18</v>
          </cell>
          <cell r="L5130">
            <v>35.611111110000003</v>
          </cell>
          <cell r="M5130">
            <v>22.5890567</v>
          </cell>
          <cell r="U5130">
            <v>22.58897151</v>
          </cell>
        </row>
        <row r="5131">
          <cell r="A5131">
            <v>44726.243055555555</v>
          </cell>
          <cell r="B5131">
            <v>22.154</v>
          </cell>
          <cell r="J5131">
            <v>22.16</v>
          </cell>
          <cell r="L5131">
            <v>35.618055560000002</v>
          </cell>
          <cell r="M5131">
            <v>22.581154819999998</v>
          </cell>
          <cell r="U5131">
            <v>22.58103573</v>
          </cell>
        </row>
        <row r="5132">
          <cell r="A5132">
            <v>44726.25</v>
          </cell>
          <cell r="B5132">
            <v>22.154</v>
          </cell>
          <cell r="J5132">
            <v>22.14</v>
          </cell>
          <cell r="L5132">
            <v>35.625</v>
          </cell>
          <cell r="M5132">
            <v>22.573296280000001</v>
          </cell>
          <cell r="U5132">
            <v>22.573175939999999</v>
          </cell>
        </row>
        <row r="5133">
          <cell r="A5133">
            <v>44726.256944444445</v>
          </cell>
          <cell r="B5133">
            <v>22.154</v>
          </cell>
          <cell r="J5133">
            <v>22.14</v>
          </cell>
          <cell r="L5133">
            <v>35.631944439999998</v>
          </cell>
          <cell r="M5133">
            <v>22.563446509999999</v>
          </cell>
          <cell r="U5133">
            <v>22.56298473</v>
          </cell>
        </row>
        <row r="5134">
          <cell r="A5134">
            <v>44726.263888888891</v>
          </cell>
          <cell r="B5134">
            <v>22.13</v>
          </cell>
          <cell r="J5134">
            <v>22.14</v>
          </cell>
          <cell r="L5134">
            <v>35.638888889999997</v>
          </cell>
          <cell r="M5134">
            <v>22.55983917</v>
          </cell>
          <cell r="U5134">
            <v>22.559156590000001</v>
          </cell>
        </row>
        <row r="5135">
          <cell r="A5135">
            <v>44726.270833333336</v>
          </cell>
          <cell r="B5135">
            <v>22.13</v>
          </cell>
          <cell r="J5135">
            <v>22.12</v>
          </cell>
          <cell r="L5135">
            <v>35.645833330000002</v>
          </cell>
          <cell r="M5135">
            <v>22.55280252</v>
          </cell>
          <cell r="U5135">
            <v>22.551984780000002</v>
          </cell>
        </row>
        <row r="5136">
          <cell r="A5136">
            <v>44726.277777777781</v>
          </cell>
          <cell r="B5136">
            <v>22.13</v>
          </cell>
          <cell r="J5136">
            <v>22.12</v>
          </cell>
          <cell r="L5136">
            <v>35.652777780000001</v>
          </cell>
          <cell r="M5136">
            <v>22.54639512</v>
          </cell>
          <cell r="U5136">
            <v>22.545312209999999</v>
          </cell>
        </row>
        <row r="5137">
          <cell r="A5137">
            <v>44726.284722222219</v>
          </cell>
          <cell r="B5137">
            <v>22.13</v>
          </cell>
          <cell r="J5137">
            <v>22.1</v>
          </cell>
          <cell r="L5137">
            <v>35.659722219999999</v>
          </cell>
          <cell r="M5137">
            <v>22.539140020000001</v>
          </cell>
          <cell r="U5137">
            <v>22.537675270000001</v>
          </cell>
        </row>
        <row r="5138">
          <cell r="A5138">
            <v>44726.291666666664</v>
          </cell>
          <cell r="B5138">
            <v>22.13</v>
          </cell>
          <cell r="J5138">
            <v>22.08</v>
          </cell>
          <cell r="L5138">
            <v>35.666666669999998</v>
          </cell>
          <cell r="M5138">
            <v>22.534781129999999</v>
          </cell>
          <cell r="U5138">
            <v>22.53336646</v>
          </cell>
        </row>
        <row r="5139">
          <cell r="A5139">
            <v>44726.298611111109</v>
          </cell>
          <cell r="B5139">
            <v>22.13</v>
          </cell>
          <cell r="J5139">
            <v>22.08</v>
          </cell>
          <cell r="L5139">
            <v>35.673611110000003</v>
          </cell>
          <cell r="M5139">
            <v>22.531610799999999</v>
          </cell>
          <cell r="U5139">
            <v>22.530479320000001</v>
          </cell>
        </row>
        <row r="5140">
          <cell r="A5140">
            <v>44726.305555555555</v>
          </cell>
          <cell r="B5140">
            <v>22.106000000000002</v>
          </cell>
          <cell r="J5140">
            <v>22.08</v>
          </cell>
          <cell r="L5140">
            <v>35.680555560000002</v>
          </cell>
          <cell r="M5140">
            <v>22.525217380000001</v>
          </cell>
          <cell r="U5140">
            <v>22.52330804</v>
          </cell>
        </row>
        <row r="5141">
          <cell r="A5141">
            <v>44726.3125</v>
          </cell>
          <cell r="B5141">
            <v>22.106000000000002</v>
          </cell>
          <cell r="J5141">
            <v>22.08</v>
          </cell>
          <cell r="L5141">
            <v>35.6875</v>
          </cell>
          <cell r="M5141">
            <v>22.520813969999999</v>
          </cell>
          <cell r="U5141">
            <v>22.519048999999999</v>
          </cell>
        </row>
        <row r="5142">
          <cell r="A5142">
            <v>44726.319444444445</v>
          </cell>
          <cell r="B5142">
            <v>22.106000000000002</v>
          </cell>
          <cell r="J5142">
            <v>22.08</v>
          </cell>
          <cell r="L5142">
            <v>35.694444439999998</v>
          </cell>
          <cell r="M5142">
            <v>22.519319620000001</v>
          </cell>
          <cell r="U5142">
            <v>22.517014419999999</v>
          </cell>
        </row>
        <row r="5143">
          <cell r="A5143">
            <v>44726.326388888891</v>
          </cell>
          <cell r="B5143">
            <v>22.106000000000002</v>
          </cell>
          <cell r="J5143">
            <v>22.08</v>
          </cell>
          <cell r="L5143">
            <v>35.701388889999997</v>
          </cell>
          <cell r="M5143">
            <v>22.517539039999999</v>
          </cell>
          <cell r="U5143">
            <v>22.51516312</v>
          </cell>
        </row>
        <row r="5144">
          <cell r="A5144">
            <v>44726.333333333336</v>
          </cell>
          <cell r="B5144">
            <v>22.13</v>
          </cell>
          <cell r="J5144">
            <v>22.08</v>
          </cell>
          <cell r="L5144">
            <v>35.708333330000002</v>
          </cell>
          <cell r="M5144">
            <v>22.516459170000001</v>
          </cell>
          <cell r="U5144">
            <v>22.514266079999999</v>
          </cell>
        </row>
        <row r="5145">
          <cell r="A5145">
            <v>44726.340277777781</v>
          </cell>
          <cell r="B5145">
            <v>22.106000000000002</v>
          </cell>
          <cell r="J5145">
            <v>22.08</v>
          </cell>
          <cell r="L5145">
            <v>35.715277780000001</v>
          </cell>
          <cell r="M5145">
            <v>22.5135708</v>
          </cell>
          <cell r="U5145">
            <v>22.5115473</v>
          </cell>
        </row>
        <row r="5146">
          <cell r="A5146">
            <v>44726.347222222219</v>
          </cell>
          <cell r="B5146">
            <v>22.106000000000002</v>
          </cell>
          <cell r="J5146">
            <v>22.1</v>
          </cell>
          <cell r="L5146">
            <v>35.722222219999999</v>
          </cell>
          <cell r="M5146">
            <v>22.510389369999999</v>
          </cell>
          <cell r="U5146">
            <v>22.508174570000001</v>
          </cell>
        </row>
        <row r="5147">
          <cell r="A5147">
            <v>44726.354166666664</v>
          </cell>
          <cell r="B5147">
            <v>22.106000000000002</v>
          </cell>
          <cell r="J5147">
            <v>22.1</v>
          </cell>
          <cell r="L5147">
            <v>35.729166669999998</v>
          </cell>
          <cell r="M5147">
            <v>22.507392970000001</v>
          </cell>
          <cell r="U5147">
            <v>22.505251149999999</v>
          </cell>
        </row>
        <row r="5148">
          <cell r="A5148">
            <v>44726.361111111109</v>
          </cell>
          <cell r="B5148">
            <v>22.13</v>
          </cell>
          <cell r="J5148">
            <v>22.12</v>
          </cell>
          <cell r="L5148">
            <v>35.736111110000003</v>
          </cell>
          <cell r="M5148">
            <v>22.506879250000001</v>
          </cell>
          <cell r="U5148">
            <v>22.50441584</v>
          </cell>
        </row>
        <row r="5149">
          <cell r="A5149">
            <v>44726.368055555555</v>
          </cell>
          <cell r="B5149">
            <v>22.13</v>
          </cell>
          <cell r="J5149">
            <v>22.12</v>
          </cell>
          <cell r="L5149">
            <v>35.743055560000002</v>
          </cell>
          <cell r="M5149">
            <v>22.50555804</v>
          </cell>
          <cell r="U5149">
            <v>22.50308325</v>
          </cell>
        </row>
        <row r="5150">
          <cell r="A5150">
            <v>44726.375</v>
          </cell>
          <cell r="B5150">
            <v>22.13</v>
          </cell>
          <cell r="J5150">
            <v>22.12</v>
          </cell>
          <cell r="L5150">
            <v>35.75</v>
          </cell>
          <cell r="M5150">
            <v>22.506083029999999</v>
          </cell>
          <cell r="U5150">
            <v>22.503779919999999</v>
          </cell>
        </row>
        <row r="5151">
          <cell r="A5151">
            <v>44726.381944444445</v>
          </cell>
          <cell r="B5151">
            <v>22.13</v>
          </cell>
          <cell r="J5151">
            <v>22.12</v>
          </cell>
          <cell r="L5151">
            <v>35.756944439999998</v>
          </cell>
          <cell r="M5151">
            <v>22.50535116</v>
          </cell>
          <cell r="U5151">
            <v>22.502389990000001</v>
          </cell>
        </row>
        <row r="5152">
          <cell r="A5152">
            <v>44726.388888888891</v>
          </cell>
          <cell r="B5152">
            <v>22.154</v>
          </cell>
          <cell r="J5152">
            <v>22.12</v>
          </cell>
          <cell r="L5152">
            <v>35.763888889999997</v>
          </cell>
          <cell r="M5152">
            <v>22.507721050000001</v>
          </cell>
          <cell r="U5152">
            <v>22.504722579999999</v>
          </cell>
        </row>
        <row r="5153">
          <cell r="A5153">
            <v>44726.395833333336</v>
          </cell>
          <cell r="B5153">
            <v>22.154</v>
          </cell>
          <cell r="J5153">
            <v>22.12</v>
          </cell>
          <cell r="L5153">
            <v>35.770833330000002</v>
          </cell>
          <cell r="M5153">
            <v>22.5086981</v>
          </cell>
          <cell r="U5153">
            <v>22.50587376</v>
          </cell>
        </row>
        <row r="5154">
          <cell r="A5154">
            <v>44726.402777777781</v>
          </cell>
          <cell r="B5154">
            <v>22.202000000000002</v>
          </cell>
          <cell r="J5154">
            <v>22.12</v>
          </cell>
          <cell r="L5154">
            <v>35.777777780000001</v>
          </cell>
          <cell r="M5154">
            <v>22.509095850000001</v>
          </cell>
          <cell r="U5154">
            <v>22.50655983</v>
          </cell>
        </row>
        <row r="5155">
          <cell r="A5155">
            <v>44726.409722222219</v>
          </cell>
          <cell r="B5155">
            <v>22.225999999999999</v>
          </cell>
          <cell r="J5155">
            <v>22.1</v>
          </cell>
          <cell r="L5155">
            <v>35.784722219999999</v>
          </cell>
          <cell r="M5155">
            <v>22.5096782</v>
          </cell>
          <cell r="U5155">
            <v>22.506450399999999</v>
          </cell>
        </row>
        <row r="5156">
          <cell r="A5156">
            <v>44726.416666666664</v>
          </cell>
          <cell r="B5156">
            <v>22.202000000000002</v>
          </cell>
          <cell r="J5156">
            <v>22.1</v>
          </cell>
          <cell r="L5156">
            <v>35.791666669999998</v>
          </cell>
          <cell r="M5156">
            <v>22.512338509999999</v>
          </cell>
          <cell r="U5156">
            <v>22.509197279999999</v>
          </cell>
        </row>
        <row r="5157">
          <cell r="A5157">
            <v>44726.423611111109</v>
          </cell>
          <cell r="B5157">
            <v>22.202000000000002</v>
          </cell>
          <cell r="J5157">
            <v>22.12</v>
          </cell>
          <cell r="L5157">
            <v>35.798611110000003</v>
          </cell>
          <cell r="M5157">
            <v>22.515358060000001</v>
          </cell>
          <cell r="U5157">
            <v>22.512740569999998</v>
          </cell>
        </row>
        <row r="5158">
          <cell r="A5158">
            <v>44726.430555555555</v>
          </cell>
          <cell r="B5158">
            <v>22.202000000000002</v>
          </cell>
          <cell r="J5158">
            <v>22.14</v>
          </cell>
          <cell r="L5158">
            <v>35.805555560000002</v>
          </cell>
          <cell r="M5158">
            <v>22.513197049999999</v>
          </cell>
          <cell r="U5158">
            <v>22.510497340000001</v>
          </cell>
        </row>
        <row r="5159">
          <cell r="A5159">
            <v>44726.4375</v>
          </cell>
          <cell r="B5159">
            <v>22.25</v>
          </cell>
          <cell r="J5159">
            <v>22.14</v>
          </cell>
          <cell r="L5159">
            <v>35.8125</v>
          </cell>
          <cell r="M5159">
            <v>22.511525679999998</v>
          </cell>
          <cell r="U5159">
            <v>22.50883228</v>
          </cell>
        </row>
        <row r="5160">
          <cell r="A5160">
            <v>44726.444444444445</v>
          </cell>
          <cell r="B5160">
            <v>22.25</v>
          </cell>
          <cell r="J5160">
            <v>22.14</v>
          </cell>
          <cell r="L5160">
            <v>35.819444439999998</v>
          </cell>
          <cell r="M5160">
            <v>22.51186805</v>
          </cell>
          <cell r="U5160">
            <v>22.50767793</v>
          </cell>
        </row>
        <row r="5161">
          <cell r="A5161">
            <v>44726.451388888891</v>
          </cell>
          <cell r="B5161">
            <v>22.274000000000001</v>
          </cell>
          <cell r="J5161">
            <v>22.14</v>
          </cell>
          <cell r="L5161">
            <v>35.826388889999997</v>
          </cell>
          <cell r="M5161">
            <v>22.520298289999999</v>
          </cell>
          <cell r="U5161">
            <v>22.5085987</v>
          </cell>
        </row>
        <row r="5162">
          <cell r="A5162">
            <v>44726.458333333336</v>
          </cell>
          <cell r="B5162">
            <v>22.274000000000001</v>
          </cell>
          <cell r="J5162">
            <v>22.14</v>
          </cell>
          <cell r="L5162">
            <v>35.833333330000002</v>
          </cell>
          <cell r="M5162">
            <v>22.52680952</v>
          </cell>
          <cell r="U5162">
            <v>22.509820149999999</v>
          </cell>
        </row>
        <row r="5163">
          <cell r="A5163">
            <v>44726.465277777781</v>
          </cell>
          <cell r="B5163">
            <v>22.274000000000001</v>
          </cell>
          <cell r="J5163">
            <v>22.14</v>
          </cell>
          <cell r="L5163">
            <v>35.840277780000001</v>
          </cell>
          <cell r="M5163">
            <v>22.524228180000001</v>
          </cell>
          <cell r="U5163">
            <v>22.511294530000001</v>
          </cell>
        </row>
        <row r="5164">
          <cell r="A5164">
            <v>44726.472222222219</v>
          </cell>
          <cell r="B5164">
            <v>22.274000000000001</v>
          </cell>
          <cell r="J5164">
            <v>22.14</v>
          </cell>
          <cell r="L5164">
            <v>35.847222219999999</v>
          </cell>
          <cell r="M5164">
            <v>22.52547624</v>
          </cell>
          <cell r="U5164">
            <v>22.512582720000001</v>
          </cell>
        </row>
        <row r="5165">
          <cell r="A5165">
            <v>44726.479166666664</v>
          </cell>
          <cell r="B5165">
            <v>22.25</v>
          </cell>
          <cell r="J5165">
            <v>22.16</v>
          </cell>
          <cell r="L5165">
            <v>35.854166669999998</v>
          </cell>
          <cell r="M5165">
            <v>22.526288229999999</v>
          </cell>
          <cell r="U5165">
            <v>22.51385252</v>
          </cell>
        </row>
        <row r="5166">
          <cell r="A5166">
            <v>44726.486111111109</v>
          </cell>
          <cell r="B5166">
            <v>22.225999999999999</v>
          </cell>
          <cell r="J5166">
            <v>22.16</v>
          </cell>
          <cell r="L5166">
            <v>35.861111110000003</v>
          </cell>
          <cell r="M5166">
            <v>22.52926776</v>
          </cell>
          <cell r="U5166">
            <v>22.515124709999998</v>
          </cell>
        </row>
        <row r="5167">
          <cell r="A5167">
            <v>44726.493055555555</v>
          </cell>
          <cell r="B5167">
            <v>22.225999999999999</v>
          </cell>
          <cell r="J5167">
            <v>22.18</v>
          </cell>
          <cell r="L5167">
            <v>35.868055560000002</v>
          </cell>
          <cell r="M5167">
            <v>22.523091900000001</v>
          </cell>
          <cell r="U5167">
            <v>22.519488670000001</v>
          </cell>
        </row>
        <row r="5168">
          <cell r="A5168">
            <v>44726.5</v>
          </cell>
          <cell r="B5168">
            <v>22.225999999999999</v>
          </cell>
          <cell r="J5168">
            <v>22.18</v>
          </cell>
          <cell r="L5168">
            <v>35.875</v>
          </cell>
          <cell r="M5168">
            <v>22.528557899999999</v>
          </cell>
          <cell r="U5168">
            <v>22.52464256</v>
          </cell>
        </row>
        <row r="5169">
          <cell r="A5169">
            <v>44726.506944444445</v>
          </cell>
          <cell r="B5169">
            <v>22.25</v>
          </cell>
          <cell r="J5169">
            <v>22.18</v>
          </cell>
          <cell r="L5169">
            <v>35.881944439999998</v>
          </cell>
          <cell r="M5169">
            <v>22.540817430000001</v>
          </cell>
          <cell r="U5169">
            <v>22.527505810000001</v>
          </cell>
        </row>
        <row r="5170">
          <cell r="A5170">
            <v>44726.513888888891</v>
          </cell>
          <cell r="B5170">
            <v>22.274000000000001</v>
          </cell>
          <cell r="J5170">
            <v>22.2</v>
          </cell>
          <cell r="L5170">
            <v>35.888888889999997</v>
          </cell>
          <cell r="M5170">
            <v>22.545916609999999</v>
          </cell>
          <cell r="U5170">
            <v>22.528893549999999</v>
          </cell>
        </row>
        <row r="5171">
          <cell r="A5171">
            <v>44726.520833333336</v>
          </cell>
          <cell r="B5171">
            <v>22.274000000000001</v>
          </cell>
          <cell r="J5171">
            <v>22.22</v>
          </cell>
          <cell r="L5171">
            <v>35.895833330000002</v>
          </cell>
          <cell r="M5171">
            <v>22.552912630000002</v>
          </cell>
          <cell r="U5171">
            <v>22.530500539999998</v>
          </cell>
        </row>
        <row r="5172">
          <cell r="A5172">
            <v>44726.527777777781</v>
          </cell>
          <cell r="B5172">
            <v>22.297999999999998</v>
          </cell>
          <cell r="J5172">
            <v>22.24</v>
          </cell>
          <cell r="L5172">
            <v>35.902777780000001</v>
          </cell>
          <cell r="M5172">
            <v>22.556323079999999</v>
          </cell>
          <cell r="U5172">
            <v>22.532379850000002</v>
          </cell>
        </row>
        <row r="5173">
          <cell r="A5173">
            <v>44726.534722222219</v>
          </cell>
          <cell r="B5173">
            <v>22.297999999999998</v>
          </cell>
          <cell r="J5173">
            <v>22.24</v>
          </cell>
          <cell r="L5173">
            <v>35.909722219999999</v>
          </cell>
          <cell r="M5173">
            <v>22.553537899999998</v>
          </cell>
          <cell r="U5173">
            <v>22.534488490000001</v>
          </cell>
        </row>
        <row r="5174">
          <cell r="A5174">
            <v>44726.541666666664</v>
          </cell>
          <cell r="B5174">
            <v>22.321000000000002</v>
          </cell>
          <cell r="J5174">
            <v>22.24</v>
          </cell>
          <cell r="L5174">
            <v>35.916666669999998</v>
          </cell>
          <cell r="M5174">
            <v>22.555996910000001</v>
          </cell>
          <cell r="U5174">
            <v>22.536216799999998</v>
          </cell>
        </row>
        <row r="5175">
          <cell r="A5175">
            <v>44726.548611111109</v>
          </cell>
          <cell r="B5175">
            <v>22.297999999999998</v>
          </cell>
          <cell r="J5175">
            <v>22.24</v>
          </cell>
          <cell r="L5175">
            <v>35.923611110000003</v>
          </cell>
          <cell r="M5175">
            <v>22.546793149999999</v>
          </cell>
          <cell r="U5175">
            <v>22.538542499999998</v>
          </cell>
        </row>
        <row r="5176">
          <cell r="A5176">
            <v>44726.555555555555</v>
          </cell>
          <cell r="B5176">
            <v>22.297999999999998</v>
          </cell>
          <cell r="J5176">
            <v>22.24</v>
          </cell>
          <cell r="L5176">
            <v>35.930555560000002</v>
          </cell>
          <cell r="M5176">
            <v>22.545064350000001</v>
          </cell>
          <cell r="U5176">
            <v>22.541648479999999</v>
          </cell>
        </row>
        <row r="5177">
          <cell r="A5177">
            <v>44726.5625</v>
          </cell>
          <cell r="B5177">
            <v>22.321000000000002</v>
          </cell>
          <cell r="J5177">
            <v>22.26</v>
          </cell>
          <cell r="L5177">
            <v>35.9375</v>
          </cell>
          <cell r="M5177">
            <v>22.558533499999999</v>
          </cell>
          <cell r="U5177">
            <v>22.543635729999998</v>
          </cell>
        </row>
        <row r="5178">
          <cell r="A5178">
            <v>44726.569444444445</v>
          </cell>
          <cell r="B5178">
            <v>22.321000000000002</v>
          </cell>
          <cell r="J5178">
            <v>22.26</v>
          </cell>
          <cell r="L5178">
            <v>35.944444439999998</v>
          </cell>
          <cell r="M5178">
            <v>22.563172569999999</v>
          </cell>
          <cell r="U5178">
            <v>22.544957960000001</v>
          </cell>
        </row>
        <row r="5179">
          <cell r="A5179">
            <v>44726.576388888891</v>
          </cell>
          <cell r="B5179">
            <v>22.344999999999999</v>
          </cell>
          <cell r="J5179">
            <v>22.26</v>
          </cell>
          <cell r="L5179">
            <v>35.951388889999997</v>
          </cell>
          <cell r="M5179">
            <v>22.555572349999998</v>
          </cell>
          <cell r="U5179">
            <v>22.54701639</v>
          </cell>
        </row>
        <row r="5180">
          <cell r="A5180">
            <v>44726.583333333336</v>
          </cell>
          <cell r="B5180">
            <v>22.344999999999999</v>
          </cell>
          <cell r="J5180">
            <v>22.28</v>
          </cell>
          <cell r="L5180">
            <v>35.958333330000002</v>
          </cell>
          <cell r="M5180">
            <v>22.55269316</v>
          </cell>
          <cell r="U5180">
            <v>22.550251509999999</v>
          </cell>
        </row>
        <row r="5181">
          <cell r="A5181">
            <v>44726.590277777781</v>
          </cell>
          <cell r="B5181">
            <v>22.344999999999999</v>
          </cell>
          <cell r="J5181">
            <v>22.3</v>
          </cell>
          <cell r="L5181">
            <v>35.965277780000001</v>
          </cell>
          <cell r="M5181">
            <v>22.549936779999999</v>
          </cell>
          <cell r="U5181">
            <v>22.547880840000001</v>
          </cell>
        </row>
        <row r="5182">
          <cell r="A5182">
            <v>44726.597222222219</v>
          </cell>
          <cell r="B5182">
            <v>22.321000000000002</v>
          </cell>
          <cell r="J5182">
            <v>22.3</v>
          </cell>
          <cell r="L5182">
            <v>35.972222219999999</v>
          </cell>
          <cell r="M5182">
            <v>22.543112740000002</v>
          </cell>
          <cell r="U5182">
            <v>22.541644810000001</v>
          </cell>
        </row>
        <row r="5183">
          <cell r="A5183">
            <v>44726.604166666664</v>
          </cell>
          <cell r="B5183">
            <v>22.321000000000002</v>
          </cell>
          <cell r="J5183">
            <v>22.3</v>
          </cell>
          <cell r="L5183">
            <v>35.979166669999998</v>
          </cell>
          <cell r="M5183">
            <v>22.538102850000001</v>
          </cell>
          <cell r="U5183">
            <v>22.535983779999999</v>
          </cell>
        </row>
        <row r="5184">
          <cell r="A5184">
            <v>44726.611111111109</v>
          </cell>
          <cell r="B5184">
            <v>22.321000000000002</v>
          </cell>
          <cell r="J5184">
            <v>22.3</v>
          </cell>
          <cell r="L5184">
            <v>35.986111110000003</v>
          </cell>
          <cell r="M5184">
            <v>22.532264529999999</v>
          </cell>
          <cell r="U5184">
            <v>22.530664689999998</v>
          </cell>
        </row>
        <row r="5185">
          <cell r="A5185">
            <v>44726.618055555555</v>
          </cell>
          <cell r="B5185">
            <v>22.321000000000002</v>
          </cell>
          <cell r="J5185">
            <v>22.32</v>
          </cell>
          <cell r="L5185">
            <v>35.993055560000002</v>
          </cell>
          <cell r="M5185">
            <v>22.523710699999999</v>
          </cell>
          <cell r="U5185">
            <v>22.522412580000001</v>
          </cell>
        </row>
        <row r="5186">
          <cell r="A5186">
            <v>44726.625</v>
          </cell>
          <cell r="B5186">
            <v>22.321000000000002</v>
          </cell>
          <cell r="J5186">
            <v>22.32</v>
          </cell>
          <cell r="L5186">
            <v>36</v>
          </cell>
          <cell r="M5186">
            <v>22.51363379</v>
          </cell>
          <cell r="U5186">
            <v>22.51230898</v>
          </cell>
        </row>
        <row r="5187">
          <cell r="A5187">
            <v>44726.631944444445</v>
          </cell>
          <cell r="B5187">
            <v>22.297999999999998</v>
          </cell>
          <cell r="J5187">
            <v>22.32</v>
          </cell>
          <cell r="L5187">
            <v>36.006944439999998</v>
          </cell>
          <cell r="M5187">
            <v>22.505255720000001</v>
          </cell>
          <cell r="U5187">
            <v>22.50386138</v>
          </cell>
        </row>
        <row r="5188">
          <cell r="A5188">
            <v>44726.638888888891</v>
          </cell>
          <cell r="B5188">
            <v>22.344999999999999</v>
          </cell>
          <cell r="J5188">
            <v>22.32</v>
          </cell>
          <cell r="L5188">
            <v>36.013888889999997</v>
          </cell>
          <cell r="M5188">
            <v>22.49727459</v>
          </cell>
          <cell r="U5188">
            <v>22.4961509</v>
          </cell>
        </row>
        <row r="5189">
          <cell r="A5189">
            <v>44726.645833333336</v>
          </cell>
          <cell r="B5189">
            <v>22.321000000000002</v>
          </cell>
          <cell r="J5189">
            <v>22.3</v>
          </cell>
          <cell r="L5189">
            <v>36.020833330000002</v>
          </cell>
          <cell r="M5189">
            <v>22.487638359999998</v>
          </cell>
          <cell r="U5189">
            <v>22.48678834</v>
          </cell>
        </row>
        <row r="5190">
          <cell r="A5190">
            <v>44726.652777777781</v>
          </cell>
          <cell r="B5190">
            <v>22.297999999999998</v>
          </cell>
          <cell r="J5190">
            <v>22.24</v>
          </cell>
          <cell r="L5190">
            <v>36.027777780000001</v>
          </cell>
          <cell r="M5190">
            <v>22.47681772</v>
          </cell>
          <cell r="U5190">
            <v>22.475909529999999</v>
          </cell>
        </row>
        <row r="5191">
          <cell r="A5191">
            <v>44726.659722222219</v>
          </cell>
          <cell r="B5191">
            <v>22.297999999999998</v>
          </cell>
          <cell r="J5191">
            <v>22.18</v>
          </cell>
          <cell r="L5191">
            <v>36.034722219999999</v>
          </cell>
          <cell r="M5191">
            <v>22.46688292</v>
          </cell>
          <cell r="U5191">
            <v>22.465967880000001</v>
          </cell>
        </row>
        <row r="5192">
          <cell r="A5192">
            <v>44726.666666666664</v>
          </cell>
          <cell r="B5192">
            <v>22.297999999999998</v>
          </cell>
          <cell r="J5192">
            <v>22.14</v>
          </cell>
          <cell r="L5192">
            <v>36.041666669999998</v>
          </cell>
          <cell r="M5192">
            <v>22.456768589999999</v>
          </cell>
          <cell r="U5192">
            <v>22.456054229999999</v>
          </cell>
        </row>
        <row r="5193">
          <cell r="A5193">
            <v>44726.673611111109</v>
          </cell>
          <cell r="B5193">
            <v>22.274000000000001</v>
          </cell>
          <cell r="J5193">
            <v>22.12</v>
          </cell>
          <cell r="L5193">
            <v>36.048611110000003</v>
          </cell>
          <cell r="M5193">
            <v>22.446225510000001</v>
          </cell>
          <cell r="U5193">
            <v>22.4454995</v>
          </cell>
        </row>
        <row r="5194">
          <cell r="A5194">
            <v>44726.680555555555</v>
          </cell>
          <cell r="B5194">
            <v>22.25</v>
          </cell>
          <cell r="J5194">
            <v>22.12</v>
          </cell>
          <cell r="L5194">
            <v>36.055555560000002</v>
          </cell>
          <cell r="M5194">
            <v>22.43763277</v>
          </cell>
          <cell r="U5194">
            <v>22.436978010000001</v>
          </cell>
        </row>
        <row r="5195">
          <cell r="A5195">
            <v>44726.6875</v>
          </cell>
          <cell r="B5195">
            <v>22.25</v>
          </cell>
          <cell r="J5195">
            <v>22.1</v>
          </cell>
          <cell r="L5195">
            <v>36.0625</v>
          </cell>
          <cell r="M5195">
            <v>22.427687209999998</v>
          </cell>
          <cell r="U5195">
            <v>22.427148630000001</v>
          </cell>
        </row>
        <row r="5196">
          <cell r="A5196">
            <v>44726.694444444445</v>
          </cell>
          <cell r="B5196">
            <v>22.25</v>
          </cell>
          <cell r="J5196">
            <v>22.1</v>
          </cell>
          <cell r="L5196">
            <v>36.069444439999998</v>
          </cell>
          <cell r="M5196">
            <v>22.416551989999999</v>
          </cell>
          <cell r="U5196">
            <v>22.416156440000002</v>
          </cell>
        </row>
        <row r="5197">
          <cell r="A5197">
            <v>44726.701388888891</v>
          </cell>
          <cell r="B5197">
            <v>22.225999999999999</v>
          </cell>
          <cell r="J5197">
            <v>22.06</v>
          </cell>
          <cell r="L5197">
            <v>36.076388889999997</v>
          </cell>
          <cell r="M5197">
            <v>22.405169969999999</v>
          </cell>
          <cell r="U5197">
            <v>22.4047853</v>
          </cell>
        </row>
        <row r="5198">
          <cell r="A5198">
            <v>44726.708333333336</v>
          </cell>
          <cell r="B5198">
            <v>22.225999999999999</v>
          </cell>
          <cell r="J5198">
            <v>22.02</v>
          </cell>
          <cell r="L5198">
            <v>36.083333330000002</v>
          </cell>
          <cell r="M5198">
            <v>22.394959</v>
          </cell>
          <cell r="U5198">
            <v>22.394490340000001</v>
          </cell>
        </row>
        <row r="5199">
          <cell r="A5199">
            <v>44726.715277777781</v>
          </cell>
          <cell r="B5199">
            <v>22.202000000000002</v>
          </cell>
          <cell r="J5199">
            <v>22</v>
          </cell>
          <cell r="L5199">
            <v>36.090277780000001</v>
          </cell>
          <cell r="M5199">
            <v>22.390417559999999</v>
          </cell>
          <cell r="U5199">
            <v>22.390073439999998</v>
          </cell>
        </row>
        <row r="5200">
          <cell r="A5200">
            <v>44726.722222222219</v>
          </cell>
          <cell r="B5200">
            <v>22.154</v>
          </cell>
          <cell r="J5200">
            <v>21.98</v>
          </cell>
          <cell r="L5200">
            <v>36.097222219999999</v>
          </cell>
          <cell r="M5200">
            <v>22.38279138</v>
          </cell>
          <cell r="U5200">
            <v>22.382511239999999</v>
          </cell>
        </row>
        <row r="5201">
          <cell r="A5201">
            <v>44726.729166666664</v>
          </cell>
          <cell r="B5201">
            <v>22.154</v>
          </cell>
          <cell r="J5201">
            <v>21.96</v>
          </cell>
          <cell r="L5201">
            <v>36.104166669999998</v>
          </cell>
          <cell r="M5201">
            <v>22.375458559999998</v>
          </cell>
          <cell r="U5201">
            <v>22.375209959999999</v>
          </cell>
        </row>
        <row r="5202">
          <cell r="A5202">
            <v>44726.736111111109</v>
          </cell>
          <cell r="B5202">
            <v>22.106000000000002</v>
          </cell>
          <cell r="J5202">
            <v>21.94</v>
          </cell>
          <cell r="L5202">
            <v>36.111111110000003</v>
          </cell>
          <cell r="M5202">
            <v>22.36387414</v>
          </cell>
          <cell r="U5202">
            <v>22.36366439</v>
          </cell>
        </row>
        <row r="5203">
          <cell r="A5203">
            <v>44726.743055555555</v>
          </cell>
          <cell r="B5203">
            <v>22.106000000000002</v>
          </cell>
          <cell r="J5203">
            <v>21.94</v>
          </cell>
          <cell r="L5203">
            <v>36.118055560000002</v>
          </cell>
          <cell r="M5203">
            <v>22.35145279</v>
          </cell>
          <cell r="U5203">
            <v>22.35131762</v>
          </cell>
        </row>
        <row r="5204">
          <cell r="A5204">
            <v>44726.75</v>
          </cell>
          <cell r="B5204">
            <v>22.058</v>
          </cell>
          <cell r="J5204">
            <v>21.92</v>
          </cell>
          <cell r="L5204">
            <v>36.125</v>
          </cell>
          <cell r="M5204">
            <v>22.342284450000001</v>
          </cell>
          <cell r="U5204">
            <v>22.342122310000001</v>
          </cell>
        </row>
        <row r="5205">
          <cell r="A5205">
            <v>44726.756944444445</v>
          </cell>
          <cell r="B5205">
            <v>22.058</v>
          </cell>
          <cell r="J5205">
            <v>21.92</v>
          </cell>
          <cell r="L5205">
            <v>36.131944439999998</v>
          </cell>
          <cell r="M5205">
            <v>22.33433754</v>
          </cell>
          <cell r="U5205">
            <v>22.334234479999999</v>
          </cell>
        </row>
        <row r="5206">
          <cell r="A5206">
            <v>44726.763888888891</v>
          </cell>
          <cell r="B5206">
            <v>22.033999999999999</v>
          </cell>
          <cell r="J5206">
            <v>21.92</v>
          </cell>
          <cell r="L5206">
            <v>36.138888889999997</v>
          </cell>
          <cell r="M5206">
            <v>22.325840289999999</v>
          </cell>
          <cell r="U5206">
            <v>22.325757840000001</v>
          </cell>
        </row>
        <row r="5207">
          <cell r="A5207">
            <v>44726.770833333336</v>
          </cell>
          <cell r="B5207">
            <v>22.033999999999999</v>
          </cell>
          <cell r="J5207">
            <v>21.9</v>
          </cell>
          <cell r="L5207">
            <v>36.145833330000002</v>
          </cell>
          <cell r="M5207">
            <v>22.31686302</v>
          </cell>
          <cell r="U5207">
            <v>22.316812840000001</v>
          </cell>
        </row>
        <row r="5208">
          <cell r="A5208">
            <v>44726.777777777781</v>
          </cell>
          <cell r="B5208">
            <v>22.010999999999999</v>
          </cell>
          <cell r="J5208">
            <v>21.9</v>
          </cell>
          <cell r="L5208">
            <v>36.152777780000001</v>
          </cell>
          <cell r="M5208">
            <v>22.311384589999999</v>
          </cell>
          <cell r="U5208">
            <v>22.311384589999999</v>
          </cell>
        </row>
        <row r="5209">
          <cell r="A5209">
            <v>44726.784722222219</v>
          </cell>
          <cell r="B5209">
            <v>21.986999999999998</v>
          </cell>
          <cell r="J5209">
            <v>21.88</v>
          </cell>
          <cell r="L5209">
            <v>36.159722219999999</v>
          </cell>
          <cell r="M5209">
            <v>22.305769949999998</v>
          </cell>
          <cell r="U5209">
            <v>22.305755609999999</v>
          </cell>
        </row>
        <row r="5210">
          <cell r="A5210">
            <v>44726.791666666664</v>
          </cell>
          <cell r="B5210">
            <v>21.986999999999998</v>
          </cell>
          <cell r="J5210">
            <v>21.88</v>
          </cell>
          <cell r="L5210">
            <v>36.166666669999998</v>
          </cell>
          <cell r="M5210">
            <v>22.300237249999999</v>
          </cell>
          <cell r="U5210">
            <v>22.300237249999999</v>
          </cell>
        </row>
        <row r="5211">
          <cell r="A5211">
            <v>44726.798611111109</v>
          </cell>
          <cell r="B5211">
            <v>21.963000000000001</v>
          </cell>
          <cell r="J5211">
            <v>21.86</v>
          </cell>
          <cell r="L5211">
            <v>36.173611110000003</v>
          </cell>
          <cell r="M5211">
            <v>22.294313800000001</v>
          </cell>
          <cell r="U5211">
            <v>22.294313800000001</v>
          </cell>
        </row>
        <row r="5212">
          <cell r="A5212">
            <v>44726.805555555555</v>
          </cell>
          <cell r="B5212">
            <v>21.963000000000001</v>
          </cell>
          <cell r="J5212">
            <v>21.84</v>
          </cell>
          <cell r="L5212">
            <v>36.180555560000002</v>
          </cell>
          <cell r="M5212">
            <v>22.28971121</v>
          </cell>
          <cell r="U5212">
            <v>22.28971121</v>
          </cell>
        </row>
        <row r="5213">
          <cell r="A5213">
            <v>44726.8125</v>
          </cell>
          <cell r="B5213">
            <v>21.963000000000001</v>
          </cell>
          <cell r="J5213">
            <v>21.84</v>
          </cell>
          <cell r="L5213">
            <v>36.1875</v>
          </cell>
          <cell r="M5213">
            <v>22.284191870000001</v>
          </cell>
          <cell r="U5213">
            <v>22.284191870000001</v>
          </cell>
        </row>
        <row r="5214">
          <cell r="A5214">
            <v>44726.819444444445</v>
          </cell>
          <cell r="B5214">
            <v>21.963000000000001</v>
          </cell>
          <cell r="J5214">
            <v>21.8</v>
          </cell>
          <cell r="L5214">
            <v>36.194444439999998</v>
          </cell>
          <cell r="M5214">
            <v>22.279126399999999</v>
          </cell>
          <cell r="U5214">
            <v>22.279126399999999</v>
          </cell>
        </row>
        <row r="5215">
          <cell r="A5215">
            <v>44726.826388888891</v>
          </cell>
          <cell r="B5215">
            <v>21.914999999999999</v>
          </cell>
          <cell r="J5215">
            <v>21.76</v>
          </cell>
          <cell r="L5215">
            <v>36.201388889999997</v>
          </cell>
          <cell r="M5215">
            <v>22.274481489999999</v>
          </cell>
          <cell r="U5215">
            <v>22.274481489999999</v>
          </cell>
        </row>
        <row r="5216">
          <cell r="A5216">
            <v>44726.833333333336</v>
          </cell>
          <cell r="B5216">
            <v>21.939</v>
          </cell>
          <cell r="J5216">
            <v>21.7</v>
          </cell>
          <cell r="L5216">
            <v>36.208333330000002</v>
          </cell>
          <cell r="M5216">
            <v>22.26964611</v>
          </cell>
          <cell r="U5216">
            <v>22.26964611</v>
          </cell>
        </row>
        <row r="5217">
          <cell r="A5217">
            <v>44726.840277777781</v>
          </cell>
          <cell r="B5217">
            <v>21.939</v>
          </cell>
          <cell r="J5217">
            <v>21.66</v>
          </cell>
          <cell r="L5217">
            <v>36.215277780000001</v>
          </cell>
          <cell r="M5217">
            <v>22.264707269999999</v>
          </cell>
          <cell r="U5217">
            <v>22.264707269999999</v>
          </cell>
        </row>
        <row r="5218">
          <cell r="A5218">
            <v>44726.847222222219</v>
          </cell>
          <cell r="B5218">
            <v>21.914999999999999</v>
          </cell>
          <cell r="J5218">
            <v>21.64</v>
          </cell>
          <cell r="L5218">
            <v>36.222222219999999</v>
          </cell>
          <cell r="M5218">
            <v>22.260166470000001</v>
          </cell>
          <cell r="U5218">
            <v>22.260166470000001</v>
          </cell>
        </row>
        <row r="5219">
          <cell r="A5219">
            <v>44726.854166666664</v>
          </cell>
          <cell r="B5219">
            <v>21.914999999999999</v>
          </cell>
          <cell r="J5219">
            <v>21.6</v>
          </cell>
          <cell r="L5219">
            <v>36.229166669999998</v>
          </cell>
          <cell r="M5219">
            <v>22.255450289999999</v>
          </cell>
          <cell r="U5219">
            <v>22.255450289999999</v>
          </cell>
        </row>
        <row r="5220">
          <cell r="A5220">
            <v>44726.861111111109</v>
          </cell>
          <cell r="B5220">
            <v>21.890999999999998</v>
          </cell>
          <cell r="J5220">
            <v>21.56</v>
          </cell>
          <cell r="L5220">
            <v>36.236111110000003</v>
          </cell>
          <cell r="M5220">
            <v>22.25048082</v>
          </cell>
          <cell r="U5220">
            <v>22.25048082</v>
          </cell>
        </row>
        <row r="5221">
          <cell r="A5221">
            <v>44726.868055555555</v>
          </cell>
          <cell r="B5221">
            <v>21.867000000000001</v>
          </cell>
          <cell r="J5221">
            <v>21.54</v>
          </cell>
          <cell r="L5221">
            <v>36.243055560000002</v>
          </cell>
          <cell r="M5221">
            <v>22.245383780000001</v>
          </cell>
          <cell r="U5221">
            <v>22.245383780000001</v>
          </cell>
        </row>
        <row r="5222">
          <cell r="A5222">
            <v>44726.875</v>
          </cell>
          <cell r="B5222">
            <v>21.843</v>
          </cell>
          <cell r="J5222">
            <v>21.54</v>
          </cell>
          <cell r="L5222">
            <v>36.25</v>
          </cell>
          <cell r="M5222">
            <v>22.24043064</v>
          </cell>
          <cell r="U5222">
            <v>22.24043064</v>
          </cell>
        </row>
        <row r="5223">
          <cell r="A5223">
            <v>44726.881944444445</v>
          </cell>
          <cell r="B5223">
            <v>21.843</v>
          </cell>
          <cell r="J5223">
            <v>21.52</v>
          </cell>
          <cell r="L5223">
            <v>36.256944439999998</v>
          </cell>
          <cell r="M5223">
            <v>22.235821900000001</v>
          </cell>
          <cell r="U5223">
            <v>22.235821900000001</v>
          </cell>
        </row>
        <row r="5224">
          <cell r="A5224">
            <v>44726.888888888891</v>
          </cell>
          <cell r="B5224">
            <v>21.843</v>
          </cell>
          <cell r="J5224">
            <v>21.52</v>
          </cell>
          <cell r="L5224">
            <v>36.263888889999997</v>
          </cell>
          <cell r="M5224">
            <v>22.231081029999999</v>
          </cell>
          <cell r="U5224">
            <v>22.231081029999999</v>
          </cell>
        </row>
        <row r="5225">
          <cell r="A5225">
            <v>44726.895833333336</v>
          </cell>
          <cell r="B5225">
            <v>21.818999999999999</v>
          </cell>
          <cell r="J5225">
            <v>21.5</v>
          </cell>
          <cell r="L5225">
            <v>36.270833330000002</v>
          </cell>
          <cell r="M5225">
            <v>22.226783900000001</v>
          </cell>
          <cell r="U5225">
            <v>22.226783900000001</v>
          </cell>
        </row>
        <row r="5226">
          <cell r="A5226">
            <v>44726.902777777781</v>
          </cell>
          <cell r="B5226">
            <v>21.795000000000002</v>
          </cell>
          <cell r="J5226">
            <v>21.5</v>
          </cell>
          <cell r="L5226">
            <v>36.277777780000001</v>
          </cell>
          <cell r="M5226">
            <v>22.222322349999999</v>
          </cell>
          <cell r="U5226">
            <v>22.222322349999999</v>
          </cell>
        </row>
        <row r="5227">
          <cell r="A5227">
            <v>44726.909722222219</v>
          </cell>
          <cell r="B5227">
            <v>21.795000000000002</v>
          </cell>
          <cell r="J5227">
            <v>21.5</v>
          </cell>
          <cell r="L5227">
            <v>36.284722219999999</v>
          </cell>
          <cell r="M5227">
            <v>22.218119439999999</v>
          </cell>
          <cell r="U5227">
            <v>22.218119439999999</v>
          </cell>
        </row>
        <row r="5228">
          <cell r="A5228">
            <v>44726.916666666664</v>
          </cell>
          <cell r="B5228">
            <v>21.771999999999998</v>
          </cell>
          <cell r="J5228">
            <v>21.5</v>
          </cell>
          <cell r="L5228">
            <v>36.291666669999998</v>
          </cell>
          <cell r="M5228">
            <v>22.214076689999999</v>
          </cell>
          <cell r="U5228">
            <v>22.214076689999999</v>
          </cell>
        </row>
        <row r="5229">
          <cell r="A5229">
            <v>44726.923611111109</v>
          </cell>
          <cell r="B5229">
            <v>21.748000000000001</v>
          </cell>
          <cell r="J5229">
            <v>21.5</v>
          </cell>
          <cell r="L5229">
            <v>36.298611110000003</v>
          </cell>
          <cell r="M5229">
            <v>22.209784339999999</v>
          </cell>
          <cell r="U5229">
            <v>22.209784339999999</v>
          </cell>
        </row>
        <row r="5230">
          <cell r="A5230">
            <v>44726.930555555555</v>
          </cell>
          <cell r="B5230">
            <v>21.748000000000001</v>
          </cell>
          <cell r="J5230">
            <v>21.52</v>
          </cell>
          <cell r="L5230">
            <v>36.305555560000002</v>
          </cell>
          <cell r="M5230">
            <v>22.205065059999999</v>
          </cell>
          <cell r="U5230">
            <v>22.205065059999999</v>
          </cell>
        </row>
        <row r="5231">
          <cell r="A5231">
            <v>44726.9375</v>
          </cell>
          <cell r="B5231">
            <v>21.724</v>
          </cell>
          <cell r="J5231">
            <v>21.52</v>
          </cell>
          <cell r="L5231">
            <v>36.3125</v>
          </cell>
          <cell r="M5231">
            <v>22.200617340000001</v>
          </cell>
          <cell r="U5231">
            <v>22.200617340000001</v>
          </cell>
        </row>
        <row r="5232">
          <cell r="A5232">
            <v>44726.944444444445</v>
          </cell>
          <cell r="B5232">
            <v>21.724</v>
          </cell>
          <cell r="J5232">
            <v>21.54</v>
          </cell>
          <cell r="L5232">
            <v>36.319444439999998</v>
          </cell>
          <cell r="M5232">
            <v>22.19605254</v>
          </cell>
          <cell r="U5232">
            <v>22.19605254</v>
          </cell>
        </row>
        <row r="5233">
          <cell r="A5233">
            <v>44726.951388888891</v>
          </cell>
          <cell r="B5233">
            <v>21.724</v>
          </cell>
          <cell r="J5233">
            <v>21.56</v>
          </cell>
          <cell r="L5233">
            <v>36.326388889999997</v>
          </cell>
          <cell r="M5233">
            <v>22.19162678</v>
          </cell>
          <cell r="U5233">
            <v>22.19162678</v>
          </cell>
        </row>
        <row r="5234">
          <cell r="A5234">
            <v>44726.958333333336</v>
          </cell>
          <cell r="B5234">
            <v>21.724</v>
          </cell>
          <cell r="J5234">
            <v>21.56</v>
          </cell>
          <cell r="L5234">
            <v>36.333333330000002</v>
          </cell>
          <cell r="M5234">
            <v>22.187966639999999</v>
          </cell>
          <cell r="U5234">
            <v>22.187966639999999</v>
          </cell>
        </row>
        <row r="5235">
          <cell r="A5235">
            <v>44726.965277777781</v>
          </cell>
          <cell r="B5235">
            <v>21.724</v>
          </cell>
          <cell r="J5235">
            <v>21.56</v>
          </cell>
          <cell r="L5235">
            <v>36.340277780000001</v>
          </cell>
          <cell r="M5235">
            <v>22.184084370000001</v>
          </cell>
          <cell r="U5235">
            <v>22.184084370000001</v>
          </cell>
        </row>
        <row r="5236">
          <cell r="A5236">
            <v>44726.972222222219</v>
          </cell>
          <cell r="B5236">
            <v>21.7</v>
          </cell>
          <cell r="J5236">
            <v>21.58</v>
          </cell>
          <cell r="L5236">
            <v>36.347222219999999</v>
          </cell>
          <cell r="M5236">
            <v>22.180052100000001</v>
          </cell>
          <cell r="U5236">
            <v>22.180052100000001</v>
          </cell>
        </row>
        <row r="5237">
          <cell r="A5237">
            <v>44726.979166666664</v>
          </cell>
          <cell r="B5237">
            <v>21.675999999999998</v>
          </cell>
          <cell r="J5237">
            <v>21.58</v>
          </cell>
          <cell r="L5237">
            <v>36.354166669999998</v>
          </cell>
          <cell r="M5237">
            <v>22.17643241</v>
          </cell>
          <cell r="U5237">
            <v>22.17643241</v>
          </cell>
        </row>
        <row r="5238">
          <cell r="A5238">
            <v>44726.986111111109</v>
          </cell>
          <cell r="B5238">
            <v>21.7</v>
          </cell>
          <cell r="J5238">
            <v>21.6</v>
          </cell>
          <cell r="L5238">
            <v>36.361111110000003</v>
          </cell>
          <cell r="M5238">
            <v>22.171638349999998</v>
          </cell>
          <cell r="U5238">
            <v>22.171638349999998</v>
          </cell>
        </row>
        <row r="5239">
          <cell r="A5239">
            <v>44726.993055555555</v>
          </cell>
          <cell r="B5239">
            <v>21.675999999999998</v>
          </cell>
          <cell r="J5239">
            <v>21.6</v>
          </cell>
          <cell r="L5239">
            <v>36.368055560000002</v>
          </cell>
          <cell r="M5239">
            <v>22.167157339999999</v>
          </cell>
          <cell r="U5239">
            <v>22.167157339999999</v>
          </cell>
        </row>
        <row r="5240">
          <cell r="A5240">
            <v>44727</v>
          </cell>
          <cell r="B5240">
            <v>21.652000000000001</v>
          </cell>
          <cell r="J5240">
            <v>21.62</v>
          </cell>
          <cell r="L5240">
            <v>36.375</v>
          </cell>
          <cell r="M5240">
            <v>22.162619450000001</v>
          </cell>
          <cell r="U5240">
            <v>22.162619450000001</v>
          </cell>
        </row>
        <row r="5241">
          <cell r="A5241">
            <v>44727.006944444445</v>
          </cell>
          <cell r="B5241">
            <v>21.652000000000001</v>
          </cell>
          <cell r="J5241">
            <v>21.62</v>
          </cell>
          <cell r="L5241">
            <v>36.381944439999998</v>
          </cell>
          <cell r="M5241">
            <v>22.158511059999999</v>
          </cell>
          <cell r="U5241">
            <v>22.158511059999999</v>
          </cell>
        </row>
        <row r="5242">
          <cell r="A5242">
            <v>44727.013888888891</v>
          </cell>
          <cell r="B5242">
            <v>21.628</v>
          </cell>
          <cell r="J5242">
            <v>21.62</v>
          </cell>
          <cell r="L5242">
            <v>36.388888889999997</v>
          </cell>
          <cell r="M5242">
            <v>22.153457289999999</v>
          </cell>
          <cell r="U5242">
            <v>22.153457289999999</v>
          </cell>
        </row>
        <row r="5243">
          <cell r="A5243">
            <v>44727.020833333336</v>
          </cell>
          <cell r="B5243">
            <v>21.628</v>
          </cell>
          <cell r="J5243">
            <v>21.62</v>
          </cell>
          <cell r="L5243">
            <v>36.395833330000002</v>
          </cell>
          <cell r="M5243">
            <v>22.14873489</v>
          </cell>
          <cell r="U5243">
            <v>22.14873489</v>
          </cell>
        </row>
        <row r="5244">
          <cell r="A5244">
            <v>44727.027777777781</v>
          </cell>
          <cell r="B5244">
            <v>21.603999999999999</v>
          </cell>
          <cell r="J5244">
            <v>21.62</v>
          </cell>
          <cell r="L5244">
            <v>36.402777780000001</v>
          </cell>
          <cell r="M5244">
            <v>22.144142949999999</v>
          </cell>
          <cell r="U5244">
            <v>22.144142949999999</v>
          </cell>
        </row>
        <row r="5245">
          <cell r="A5245">
            <v>44727.034722222219</v>
          </cell>
          <cell r="B5245">
            <v>21.603999999999999</v>
          </cell>
          <cell r="J5245">
            <v>21.62</v>
          </cell>
          <cell r="L5245">
            <v>36.409722219999999</v>
          </cell>
          <cell r="M5245">
            <v>22.139216040000001</v>
          </cell>
          <cell r="U5245">
            <v>22.139216040000001</v>
          </cell>
        </row>
        <row r="5246">
          <cell r="A5246">
            <v>44727.041666666664</v>
          </cell>
          <cell r="B5246">
            <v>21.603999999999999</v>
          </cell>
          <cell r="J5246">
            <v>21.62</v>
          </cell>
          <cell r="L5246">
            <v>36.416666669999998</v>
          </cell>
          <cell r="M5246">
            <v>22.13426703</v>
          </cell>
          <cell r="U5246">
            <v>22.13426703</v>
          </cell>
        </row>
        <row r="5247">
          <cell r="A5247">
            <v>44727.048611111109</v>
          </cell>
          <cell r="B5247">
            <v>21.603999999999999</v>
          </cell>
          <cell r="J5247">
            <v>21.62</v>
          </cell>
          <cell r="L5247">
            <v>36.423611110000003</v>
          </cell>
          <cell r="M5247">
            <v>22.12942121</v>
          </cell>
          <cell r="U5247">
            <v>22.12942121</v>
          </cell>
        </row>
        <row r="5248">
          <cell r="A5248">
            <v>44727.055555555555</v>
          </cell>
          <cell r="B5248">
            <v>21.581</v>
          </cell>
          <cell r="J5248">
            <v>21.62</v>
          </cell>
          <cell r="L5248">
            <v>36.430555560000002</v>
          </cell>
          <cell r="M5248">
            <v>22.124795169999999</v>
          </cell>
          <cell r="U5248">
            <v>22.124795169999999</v>
          </cell>
        </row>
        <row r="5249">
          <cell r="A5249">
            <v>44727.0625</v>
          </cell>
          <cell r="B5249">
            <v>21.581</v>
          </cell>
          <cell r="J5249">
            <v>21.62</v>
          </cell>
          <cell r="L5249">
            <v>36.4375</v>
          </cell>
          <cell r="M5249">
            <v>22.120239120000001</v>
          </cell>
          <cell r="U5249">
            <v>22.120239120000001</v>
          </cell>
        </row>
        <row r="5250">
          <cell r="A5250">
            <v>44727.069444444445</v>
          </cell>
          <cell r="B5250">
            <v>21.581</v>
          </cell>
          <cell r="J5250">
            <v>21.62</v>
          </cell>
          <cell r="L5250">
            <v>36.444444439999998</v>
          </cell>
          <cell r="M5250">
            <v>22.11605793</v>
          </cell>
          <cell r="U5250">
            <v>22.11605793</v>
          </cell>
        </row>
        <row r="5251">
          <cell r="A5251">
            <v>44727.076388888891</v>
          </cell>
          <cell r="B5251">
            <v>21.581</v>
          </cell>
          <cell r="J5251">
            <v>21.62</v>
          </cell>
          <cell r="L5251">
            <v>36.451388889999997</v>
          </cell>
          <cell r="M5251">
            <v>22.111599330000001</v>
          </cell>
          <cell r="U5251">
            <v>22.111599330000001</v>
          </cell>
        </row>
        <row r="5252">
          <cell r="A5252">
            <v>44727.083333333336</v>
          </cell>
          <cell r="B5252">
            <v>21.581</v>
          </cell>
          <cell r="J5252">
            <v>21.6</v>
          </cell>
          <cell r="L5252">
            <v>36.458333330000002</v>
          </cell>
          <cell r="M5252">
            <v>22.10711633</v>
          </cell>
          <cell r="U5252">
            <v>22.10711633</v>
          </cell>
        </row>
        <row r="5253">
          <cell r="A5253">
            <v>44727.090277777781</v>
          </cell>
          <cell r="B5253">
            <v>21.556999999999999</v>
          </cell>
          <cell r="J5253">
            <v>21.6</v>
          </cell>
          <cell r="L5253">
            <v>36.465277780000001</v>
          </cell>
          <cell r="M5253">
            <v>22.10236574</v>
          </cell>
          <cell r="U5253">
            <v>22.10236574</v>
          </cell>
        </row>
        <row r="5254">
          <cell r="A5254">
            <v>44727.097222222219</v>
          </cell>
          <cell r="B5254">
            <v>21.533000000000001</v>
          </cell>
          <cell r="J5254">
            <v>21.58</v>
          </cell>
          <cell r="L5254">
            <v>36.472222219999999</v>
          </cell>
          <cell r="M5254">
            <v>22.097590570000001</v>
          </cell>
          <cell r="U5254">
            <v>22.097590570000001</v>
          </cell>
        </row>
        <row r="5255">
          <cell r="A5255">
            <v>44727.104166666664</v>
          </cell>
          <cell r="B5255">
            <v>21.533000000000001</v>
          </cell>
          <cell r="J5255">
            <v>21.56</v>
          </cell>
          <cell r="L5255">
            <v>36.479166669999998</v>
          </cell>
          <cell r="M5255">
            <v>22.092686929999999</v>
          </cell>
          <cell r="U5255">
            <v>22.092686929999999</v>
          </cell>
        </row>
        <row r="5256">
          <cell r="A5256">
            <v>44727.111111111109</v>
          </cell>
          <cell r="B5256">
            <v>21.533000000000001</v>
          </cell>
          <cell r="J5256">
            <v>21.56</v>
          </cell>
          <cell r="L5256">
            <v>36.486111110000003</v>
          </cell>
          <cell r="M5256">
            <v>22.087779879999999</v>
          </cell>
          <cell r="U5256">
            <v>22.087779879999999</v>
          </cell>
        </row>
        <row r="5257">
          <cell r="A5257">
            <v>44727.118055555555</v>
          </cell>
          <cell r="B5257">
            <v>21.533000000000001</v>
          </cell>
          <cell r="J5257">
            <v>21.54</v>
          </cell>
          <cell r="L5257">
            <v>36.493055560000002</v>
          </cell>
          <cell r="M5257">
            <v>22.083076470000002</v>
          </cell>
          <cell r="U5257">
            <v>22.083076470000002</v>
          </cell>
        </row>
        <row r="5258">
          <cell r="A5258">
            <v>44727.125</v>
          </cell>
          <cell r="B5258">
            <v>21.533000000000001</v>
          </cell>
          <cell r="J5258">
            <v>21.54</v>
          </cell>
          <cell r="L5258">
            <v>36.5</v>
          </cell>
          <cell r="M5258">
            <v>22.078572210000001</v>
          </cell>
          <cell r="U5258">
            <v>22.078572210000001</v>
          </cell>
        </row>
        <row r="5259">
          <cell r="A5259">
            <v>44727.131944444445</v>
          </cell>
          <cell r="B5259">
            <v>21.484999999999999</v>
          </cell>
          <cell r="J5259">
            <v>21.54</v>
          </cell>
          <cell r="L5259">
            <v>36.506944439999998</v>
          </cell>
          <cell r="M5259">
            <v>22.074228770000001</v>
          </cell>
          <cell r="U5259">
            <v>22.074228770000001</v>
          </cell>
        </row>
        <row r="5260">
          <cell r="A5260">
            <v>44727.138888888891</v>
          </cell>
          <cell r="B5260">
            <v>21.484999999999999</v>
          </cell>
          <cell r="J5260">
            <v>21.54</v>
          </cell>
          <cell r="L5260">
            <v>36.513888889999997</v>
          </cell>
          <cell r="M5260">
            <v>22.070249610000001</v>
          </cell>
          <cell r="U5260">
            <v>22.070249610000001</v>
          </cell>
        </row>
        <row r="5261">
          <cell r="A5261">
            <v>44727.145833333336</v>
          </cell>
          <cell r="B5261">
            <v>21.484999999999999</v>
          </cell>
          <cell r="J5261">
            <v>21.52</v>
          </cell>
          <cell r="L5261">
            <v>36.520833330000002</v>
          </cell>
          <cell r="M5261">
            <v>22.066635699999999</v>
          </cell>
          <cell r="U5261">
            <v>22.066635699999999</v>
          </cell>
        </row>
        <row r="5262">
          <cell r="A5262">
            <v>44727.152777777781</v>
          </cell>
          <cell r="B5262">
            <v>21.484999999999999</v>
          </cell>
          <cell r="J5262">
            <v>21.52</v>
          </cell>
          <cell r="L5262">
            <v>36.527777780000001</v>
          </cell>
          <cell r="M5262">
            <v>22.063386569999999</v>
          </cell>
          <cell r="U5262">
            <v>22.063386569999999</v>
          </cell>
        </row>
        <row r="5263">
          <cell r="A5263">
            <v>44727.159722222219</v>
          </cell>
          <cell r="B5263">
            <v>21.460999999999999</v>
          </cell>
          <cell r="J5263">
            <v>21.5</v>
          </cell>
          <cell r="L5263">
            <v>36.534722219999999</v>
          </cell>
          <cell r="M5263">
            <v>22.059240089999999</v>
          </cell>
          <cell r="U5263">
            <v>22.059240089999999</v>
          </cell>
        </row>
        <row r="5264">
          <cell r="A5264">
            <v>44727.166666666664</v>
          </cell>
          <cell r="B5264">
            <v>21.460999999999999</v>
          </cell>
          <cell r="J5264">
            <v>21.5</v>
          </cell>
          <cell r="L5264">
            <v>36.541666669999998</v>
          </cell>
          <cell r="M5264">
            <v>22.054886840000002</v>
          </cell>
          <cell r="U5264">
            <v>22.054886840000002</v>
          </cell>
        </row>
        <row r="5265">
          <cell r="A5265">
            <v>44727.173611111109</v>
          </cell>
          <cell r="B5265">
            <v>21.460999999999999</v>
          </cell>
          <cell r="J5265">
            <v>21.48</v>
          </cell>
          <cell r="L5265">
            <v>36.548611110000003</v>
          </cell>
          <cell r="M5265">
            <v>22.0506593</v>
          </cell>
          <cell r="U5265">
            <v>22.0506593</v>
          </cell>
        </row>
        <row r="5266">
          <cell r="A5266">
            <v>44727.180555555555</v>
          </cell>
          <cell r="B5266">
            <v>21.460999999999999</v>
          </cell>
          <cell r="J5266">
            <v>21.48</v>
          </cell>
          <cell r="L5266">
            <v>36.555555560000002</v>
          </cell>
          <cell r="M5266">
            <v>22.046353230000001</v>
          </cell>
          <cell r="U5266">
            <v>22.046353230000001</v>
          </cell>
        </row>
        <row r="5267">
          <cell r="A5267">
            <v>44727.1875</v>
          </cell>
          <cell r="B5267">
            <v>21.437000000000001</v>
          </cell>
          <cell r="J5267">
            <v>21.48</v>
          </cell>
          <cell r="L5267">
            <v>36.5625</v>
          </cell>
          <cell r="M5267">
            <v>22.042085350000001</v>
          </cell>
          <cell r="U5267">
            <v>22.042085350000001</v>
          </cell>
        </row>
        <row r="5268">
          <cell r="A5268">
            <v>44727.194444444445</v>
          </cell>
          <cell r="B5268">
            <v>21.437000000000001</v>
          </cell>
          <cell r="J5268">
            <v>21.46</v>
          </cell>
          <cell r="L5268">
            <v>36.569444439999998</v>
          </cell>
          <cell r="M5268">
            <v>22.038212949999998</v>
          </cell>
          <cell r="U5268">
            <v>22.038212949999998</v>
          </cell>
        </row>
        <row r="5269">
          <cell r="A5269">
            <v>44727.201388888891</v>
          </cell>
          <cell r="B5269">
            <v>21.413</v>
          </cell>
          <cell r="J5269">
            <v>21.46</v>
          </cell>
          <cell r="L5269">
            <v>36.576388889999997</v>
          </cell>
          <cell r="M5269">
            <v>22.034608110000001</v>
          </cell>
          <cell r="U5269">
            <v>22.034608110000001</v>
          </cell>
        </row>
        <row r="5270">
          <cell r="A5270">
            <v>44727.208333333336</v>
          </cell>
          <cell r="B5270">
            <v>21.413</v>
          </cell>
          <cell r="J5270">
            <v>21.44</v>
          </cell>
          <cell r="L5270">
            <v>36.583333330000002</v>
          </cell>
          <cell r="M5270">
            <v>22.030798069999999</v>
          </cell>
          <cell r="U5270">
            <v>22.030798069999999</v>
          </cell>
        </row>
        <row r="5271">
          <cell r="A5271">
            <v>44727.215277777781</v>
          </cell>
          <cell r="B5271">
            <v>21.413</v>
          </cell>
          <cell r="J5271">
            <v>21.44</v>
          </cell>
          <cell r="L5271">
            <v>36.590277780000001</v>
          </cell>
          <cell r="M5271">
            <v>22.02704924</v>
          </cell>
          <cell r="U5271">
            <v>22.026962659999999</v>
          </cell>
        </row>
        <row r="5272">
          <cell r="A5272">
            <v>44727.222222222219</v>
          </cell>
          <cell r="B5272">
            <v>21.413</v>
          </cell>
          <cell r="J5272">
            <v>21.42</v>
          </cell>
          <cell r="L5272">
            <v>36.597222219999999</v>
          </cell>
          <cell r="M5272">
            <v>22.023191990000001</v>
          </cell>
          <cell r="U5272">
            <v>22.023100599999999</v>
          </cell>
        </row>
        <row r="5273">
          <cell r="A5273">
            <v>44727.229166666664</v>
          </cell>
          <cell r="B5273">
            <v>21.413</v>
          </cell>
          <cell r="J5273">
            <v>21.42</v>
          </cell>
          <cell r="L5273">
            <v>36.604166669999998</v>
          </cell>
          <cell r="M5273">
            <v>22.019436779999999</v>
          </cell>
          <cell r="U5273">
            <v>22.019323750000002</v>
          </cell>
        </row>
        <row r="5274">
          <cell r="A5274">
            <v>44727.236111111109</v>
          </cell>
          <cell r="B5274">
            <v>21.413</v>
          </cell>
          <cell r="J5274">
            <v>21.42</v>
          </cell>
          <cell r="L5274">
            <v>36.611111110000003</v>
          </cell>
          <cell r="M5274">
            <v>22.015792650000002</v>
          </cell>
          <cell r="U5274">
            <v>22.01567</v>
          </cell>
        </row>
        <row r="5275">
          <cell r="A5275">
            <v>44727.243055555555</v>
          </cell>
          <cell r="B5275">
            <v>21.39</v>
          </cell>
          <cell r="J5275">
            <v>21.4</v>
          </cell>
          <cell r="L5275">
            <v>36.618055560000002</v>
          </cell>
          <cell r="M5275">
            <v>22.012233689999999</v>
          </cell>
          <cell r="U5275">
            <v>22.01207737</v>
          </cell>
        </row>
        <row r="5276">
          <cell r="A5276">
            <v>44727.25</v>
          </cell>
          <cell r="B5276">
            <v>21.39</v>
          </cell>
          <cell r="J5276">
            <v>21.4</v>
          </cell>
          <cell r="L5276">
            <v>36.625</v>
          </cell>
          <cell r="M5276">
            <v>22.009074309999999</v>
          </cell>
          <cell r="U5276">
            <v>22.008701259999999</v>
          </cell>
        </row>
        <row r="5277">
          <cell r="A5277">
            <v>44727.256944444445</v>
          </cell>
          <cell r="B5277">
            <v>21.39</v>
          </cell>
          <cell r="J5277">
            <v>21.38</v>
          </cell>
          <cell r="L5277">
            <v>36.631944439999998</v>
          </cell>
          <cell r="M5277">
            <v>22.009447720000001</v>
          </cell>
          <cell r="U5277">
            <v>22.007581439999999</v>
          </cell>
        </row>
        <row r="5278">
          <cell r="A5278">
            <v>44727.263888888891</v>
          </cell>
          <cell r="B5278">
            <v>21.39</v>
          </cell>
          <cell r="J5278">
            <v>21.36</v>
          </cell>
          <cell r="L5278">
            <v>36.638888889999997</v>
          </cell>
          <cell r="M5278">
            <v>22.008735359999999</v>
          </cell>
          <cell r="U5278">
            <v>22.00780864</v>
          </cell>
        </row>
        <row r="5279">
          <cell r="A5279">
            <v>44727.270833333336</v>
          </cell>
          <cell r="B5279">
            <v>21.39</v>
          </cell>
          <cell r="J5279">
            <v>21.36</v>
          </cell>
          <cell r="L5279">
            <v>36.645833330000002</v>
          </cell>
          <cell r="M5279">
            <v>22.00712038</v>
          </cell>
          <cell r="U5279">
            <v>22.00635999</v>
          </cell>
        </row>
        <row r="5280">
          <cell r="A5280">
            <v>44727.277777777781</v>
          </cell>
          <cell r="B5280">
            <v>21.413</v>
          </cell>
          <cell r="J5280">
            <v>21.36</v>
          </cell>
          <cell r="L5280">
            <v>36.652777780000001</v>
          </cell>
          <cell r="M5280">
            <v>22.006967199999998</v>
          </cell>
          <cell r="U5280">
            <v>22.005737310000001</v>
          </cell>
        </row>
        <row r="5281">
          <cell r="A5281">
            <v>44727.284722222219</v>
          </cell>
          <cell r="B5281">
            <v>21.413</v>
          </cell>
          <cell r="J5281">
            <v>21.36</v>
          </cell>
          <cell r="L5281">
            <v>36.659722219999999</v>
          </cell>
          <cell r="M5281">
            <v>22.007271490000001</v>
          </cell>
          <cell r="U5281">
            <v>22.005864809999998</v>
          </cell>
        </row>
        <row r="5282">
          <cell r="A5282">
            <v>44727.291666666664</v>
          </cell>
          <cell r="B5282">
            <v>21.413</v>
          </cell>
          <cell r="J5282">
            <v>21.34</v>
          </cell>
          <cell r="L5282">
            <v>36.666666669999998</v>
          </cell>
          <cell r="M5282">
            <v>22.007227960000002</v>
          </cell>
          <cell r="U5282">
            <v>22.005984609999999</v>
          </cell>
        </row>
        <row r="5283">
          <cell r="A5283">
            <v>44727.298611111109</v>
          </cell>
          <cell r="B5283">
            <v>21.413</v>
          </cell>
          <cell r="J5283">
            <v>21.32</v>
          </cell>
          <cell r="L5283">
            <v>36.673611110000003</v>
          </cell>
          <cell r="M5283">
            <v>22.00762602</v>
          </cell>
          <cell r="U5283">
            <v>22.006092169999999</v>
          </cell>
        </row>
        <row r="5284">
          <cell r="A5284">
            <v>44727.305555555555</v>
          </cell>
          <cell r="B5284">
            <v>21.413</v>
          </cell>
          <cell r="J5284">
            <v>21.32</v>
          </cell>
          <cell r="L5284">
            <v>36.680555560000002</v>
          </cell>
          <cell r="M5284">
            <v>22.0080901</v>
          </cell>
          <cell r="U5284">
            <v>22.006271739999999</v>
          </cell>
        </row>
        <row r="5285">
          <cell r="A5285">
            <v>44727.3125</v>
          </cell>
          <cell r="B5285">
            <v>21.413</v>
          </cell>
          <cell r="J5285">
            <v>21.3</v>
          </cell>
          <cell r="L5285">
            <v>36.6875</v>
          </cell>
          <cell r="M5285">
            <v>22.009221759999999</v>
          </cell>
          <cell r="U5285">
            <v>22.006494249999999</v>
          </cell>
        </row>
        <row r="5286">
          <cell r="A5286">
            <v>44727.319444444445</v>
          </cell>
          <cell r="B5286">
            <v>21.413</v>
          </cell>
          <cell r="J5286">
            <v>21.3</v>
          </cell>
          <cell r="L5286">
            <v>36.694444439999998</v>
          </cell>
          <cell r="M5286">
            <v>22.01063443</v>
          </cell>
          <cell r="U5286">
            <v>22.007048860000001</v>
          </cell>
        </row>
        <row r="5287">
          <cell r="A5287">
            <v>44727.326388888891</v>
          </cell>
          <cell r="B5287">
            <v>21.413</v>
          </cell>
          <cell r="J5287">
            <v>21.28</v>
          </cell>
          <cell r="L5287">
            <v>36.701388889999997</v>
          </cell>
          <cell r="M5287">
            <v>22.01329951</v>
          </cell>
          <cell r="U5287">
            <v>22.00749193</v>
          </cell>
        </row>
        <row r="5288">
          <cell r="A5288">
            <v>44727.333333333336</v>
          </cell>
          <cell r="B5288">
            <v>21.437000000000001</v>
          </cell>
          <cell r="J5288">
            <v>21.26</v>
          </cell>
          <cell r="L5288">
            <v>36.708333330000002</v>
          </cell>
          <cell r="M5288">
            <v>22.01559833</v>
          </cell>
          <cell r="U5288">
            <v>22.007517230000001</v>
          </cell>
        </row>
        <row r="5289">
          <cell r="A5289">
            <v>44727.340277777781</v>
          </cell>
          <cell r="B5289">
            <v>21.437000000000001</v>
          </cell>
          <cell r="J5289">
            <v>21.26</v>
          </cell>
          <cell r="L5289">
            <v>36.715277780000001</v>
          </cell>
          <cell r="M5289">
            <v>22.01409598</v>
          </cell>
          <cell r="U5289">
            <v>22.00768077</v>
          </cell>
        </row>
        <row r="5290">
          <cell r="A5290">
            <v>44727.347222222219</v>
          </cell>
          <cell r="B5290">
            <v>21.413</v>
          </cell>
          <cell r="J5290">
            <v>21.24</v>
          </cell>
          <cell r="L5290">
            <v>36.722222219999999</v>
          </cell>
          <cell r="M5290">
            <v>22.012591709999999</v>
          </cell>
          <cell r="U5290">
            <v>22.00768484</v>
          </cell>
        </row>
        <row r="5291">
          <cell r="A5291">
            <v>44727.354166666664</v>
          </cell>
          <cell r="B5291">
            <v>21.413</v>
          </cell>
          <cell r="J5291">
            <v>21.24</v>
          </cell>
          <cell r="L5291">
            <v>36.729166669999998</v>
          </cell>
          <cell r="M5291">
            <v>22.01515625</v>
          </cell>
          <cell r="U5291">
            <v>22.007824230000001</v>
          </cell>
        </row>
        <row r="5292">
          <cell r="A5292">
            <v>44727.361111111109</v>
          </cell>
          <cell r="B5292">
            <v>21.437000000000001</v>
          </cell>
          <cell r="J5292">
            <v>21.24</v>
          </cell>
          <cell r="L5292">
            <v>36.736111110000003</v>
          </cell>
          <cell r="M5292">
            <v>22.01701306</v>
          </cell>
          <cell r="U5292">
            <v>22.00840659</v>
          </cell>
        </row>
        <row r="5293">
          <cell r="A5293">
            <v>44727.368055555555</v>
          </cell>
          <cell r="B5293">
            <v>21.437000000000001</v>
          </cell>
          <cell r="J5293">
            <v>21.24</v>
          </cell>
          <cell r="L5293">
            <v>36.743055560000002</v>
          </cell>
          <cell r="M5293">
            <v>22.02218615</v>
          </cell>
          <cell r="U5293">
            <v>22.009272150000001</v>
          </cell>
        </row>
        <row r="5294">
          <cell r="A5294">
            <v>44727.375</v>
          </cell>
          <cell r="B5294">
            <v>21.484999999999999</v>
          </cell>
          <cell r="J5294">
            <v>21.24</v>
          </cell>
          <cell r="L5294">
            <v>36.75</v>
          </cell>
          <cell r="M5294">
            <v>22.059975739999999</v>
          </cell>
          <cell r="U5294">
            <v>22.009521599999999</v>
          </cell>
        </row>
        <row r="5295">
          <cell r="A5295">
            <v>44727.381944444445</v>
          </cell>
          <cell r="B5295">
            <v>21.581</v>
          </cell>
          <cell r="J5295">
            <v>21.24</v>
          </cell>
          <cell r="L5295">
            <v>36.756944439999998</v>
          </cell>
          <cell r="M5295">
            <v>22.091936960000002</v>
          </cell>
          <cell r="U5295">
            <v>22.009894589999998</v>
          </cell>
        </row>
        <row r="5296">
          <cell r="A5296">
            <v>44727.388888888891</v>
          </cell>
          <cell r="B5296">
            <v>21.628</v>
          </cell>
          <cell r="J5296">
            <v>21.24</v>
          </cell>
          <cell r="L5296">
            <v>36.763888889999997</v>
          </cell>
          <cell r="M5296">
            <v>22.115493610000001</v>
          </cell>
          <cell r="U5296">
            <v>22.01054061</v>
          </cell>
        </row>
        <row r="5297">
          <cell r="L5297">
            <v>36.770833330000002</v>
          </cell>
          <cell r="M5297">
            <v>22.122833539999998</v>
          </cell>
          <cell r="U5297">
            <v>22.011648340000001</v>
          </cell>
        </row>
        <row r="5298">
          <cell r="L5298">
            <v>36.777777780000001</v>
          </cell>
          <cell r="M5298">
            <v>22.127203919999999</v>
          </cell>
          <cell r="U5298">
            <v>22.012304239999999</v>
          </cell>
        </row>
        <row r="5299">
          <cell r="L5299">
            <v>36.784722219999999</v>
          </cell>
          <cell r="M5299">
            <v>22.14324349</v>
          </cell>
          <cell r="U5299">
            <v>22.012640210000001</v>
          </cell>
        </row>
        <row r="5300">
          <cell r="L5300">
            <v>36.791666669999998</v>
          </cell>
          <cell r="M5300">
            <v>22.163455710000001</v>
          </cell>
          <cell r="U5300">
            <v>22.01296949</v>
          </cell>
        </row>
        <row r="5301">
          <cell r="L5301">
            <v>36.798611110000003</v>
          </cell>
          <cell r="M5301">
            <v>22.176357020000001</v>
          </cell>
          <cell r="U5301">
            <v>22.013326119999999</v>
          </cell>
        </row>
        <row r="5302">
          <cell r="L5302">
            <v>36.805555560000002</v>
          </cell>
          <cell r="M5302">
            <v>22.17910286</v>
          </cell>
          <cell r="U5302">
            <v>22.013778519999999</v>
          </cell>
        </row>
        <row r="5303">
          <cell r="L5303">
            <v>36.8125</v>
          </cell>
          <cell r="M5303">
            <v>22.168424559999998</v>
          </cell>
          <cell r="U5303">
            <v>22.01410198</v>
          </cell>
        </row>
        <row r="5304">
          <cell r="L5304">
            <v>36.819444439999998</v>
          </cell>
          <cell r="M5304">
            <v>22.160701750000001</v>
          </cell>
          <cell r="U5304">
            <v>22.014393219999999</v>
          </cell>
        </row>
        <row r="5305">
          <cell r="L5305">
            <v>36.826388889999997</v>
          </cell>
          <cell r="M5305">
            <v>22.17199944</v>
          </cell>
          <cell r="U5305">
            <v>22.014396510000001</v>
          </cell>
        </row>
        <row r="5306">
          <cell r="L5306">
            <v>36.833333330000002</v>
          </cell>
          <cell r="M5306">
            <v>22.224026559999999</v>
          </cell>
          <cell r="U5306">
            <v>22.014397450000001</v>
          </cell>
        </row>
        <row r="5307">
          <cell r="L5307">
            <v>36.840277780000001</v>
          </cell>
          <cell r="M5307">
            <v>22.273993860000001</v>
          </cell>
          <cell r="U5307">
            <v>22.014484660000001</v>
          </cell>
        </row>
        <row r="5308">
          <cell r="L5308">
            <v>36.847222219999999</v>
          </cell>
          <cell r="M5308">
            <v>22.315519259999999</v>
          </cell>
          <cell r="U5308">
            <v>22.01454515</v>
          </cell>
        </row>
        <row r="5309">
          <cell r="L5309">
            <v>36.854166669999998</v>
          </cell>
          <cell r="M5309">
            <v>22.337536060000001</v>
          </cell>
          <cell r="U5309">
            <v>22.014722039999999</v>
          </cell>
        </row>
        <row r="5310">
          <cell r="L5310">
            <v>36.861111110000003</v>
          </cell>
          <cell r="M5310">
            <v>22.35116687</v>
          </cell>
          <cell r="U5310">
            <v>22.014940549999999</v>
          </cell>
        </row>
        <row r="5311">
          <cell r="L5311">
            <v>36.868055560000002</v>
          </cell>
          <cell r="M5311">
            <v>22.283885770000001</v>
          </cell>
          <cell r="U5311">
            <v>22.017138460000002</v>
          </cell>
        </row>
        <row r="5312">
          <cell r="L5312">
            <v>36.875</v>
          </cell>
          <cell r="M5312">
            <v>22.286334400000001</v>
          </cell>
          <cell r="U5312">
            <v>22.01921076</v>
          </cell>
        </row>
        <row r="5313">
          <cell r="L5313">
            <v>36.881944439999998</v>
          </cell>
          <cell r="M5313">
            <v>22.330635050000001</v>
          </cell>
          <cell r="U5313">
            <v>22.01949518</v>
          </cell>
        </row>
        <row r="5314">
          <cell r="L5314">
            <v>36.888888889999997</v>
          </cell>
          <cell r="M5314">
            <v>22.348467119999999</v>
          </cell>
          <cell r="U5314">
            <v>22.019598009999999</v>
          </cell>
        </row>
        <row r="5315">
          <cell r="L5315">
            <v>36.895833330000002</v>
          </cell>
          <cell r="M5315">
            <v>22.355170019999999</v>
          </cell>
          <cell r="U5315">
            <v>22.019607700000002</v>
          </cell>
        </row>
        <row r="5316">
          <cell r="L5316">
            <v>36.902777780000001</v>
          </cell>
          <cell r="M5316">
            <v>22.360561870000002</v>
          </cell>
          <cell r="U5316">
            <v>22.019607740000001</v>
          </cell>
        </row>
        <row r="5317">
          <cell r="L5317">
            <v>36.909722219999999</v>
          </cell>
          <cell r="M5317">
            <v>22.374820620000001</v>
          </cell>
          <cell r="U5317">
            <v>22.019607820000001</v>
          </cell>
        </row>
        <row r="5318">
          <cell r="L5318">
            <v>36.916666669999998</v>
          </cell>
          <cell r="M5318">
            <v>22.434679119999998</v>
          </cell>
          <cell r="U5318">
            <v>22.019632730000001</v>
          </cell>
        </row>
        <row r="5319">
          <cell r="L5319">
            <v>36.923611110000003</v>
          </cell>
          <cell r="M5319">
            <v>22.551837639999999</v>
          </cell>
          <cell r="U5319">
            <v>22.019715649999998</v>
          </cell>
        </row>
        <row r="5320">
          <cell r="L5320">
            <v>36.930555560000002</v>
          </cell>
          <cell r="M5320">
            <v>22.596588090000001</v>
          </cell>
          <cell r="U5320">
            <v>22.019715720000001</v>
          </cell>
        </row>
        <row r="5321">
          <cell r="L5321">
            <v>36.9375</v>
          </cell>
          <cell r="M5321">
            <v>22.612263080000002</v>
          </cell>
          <cell r="U5321">
            <v>22.019813410000001</v>
          </cell>
        </row>
        <row r="5322">
          <cell r="L5322">
            <v>36.944444439999998</v>
          </cell>
          <cell r="M5322">
            <v>22.622143090000002</v>
          </cell>
          <cell r="U5322">
            <v>22.019964649999999</v>
          </cell>
        </row>
        <row r="5323">
          <cell r="L5323">
            <v>36.951388889999997</v>
          </cell>
          <cell r="M5323">
            <v>22.559740359999999</v>
          </cell>
          <cell r="U5323">
            <v>22.023254439999999</v>
          </cell>
        </row>
        <row r="5324">
          <cell r="L5324">
            <v>36.958333330000002</v>
          </cell>
          <cell r="M5324">
            <v>22.49423723</v>
          </cell>
          <cell r="U5324">
            <v>22.027327419999999</v>
          </cell>
        </row>
        <row r="5325">
          <cell r="L5325">
            <v>36.965277780000001</v>
          </cell>
          <cell r="M5325">
            <v>22.429985030000001</v>
          </cell>
          <cell r="U5325">
            <v>22.0326366</v>
          </cell>
        </row>
        <row r="5326">
          <cell r="L5326">
            <v>36.972222219999999</v>
          </cell>
          <cell r="M5326">
            <v>22.418185650000002</v>
          </cell>
          <cell r="U5326">
            <v>22.034041640000002</v>
          </cell>
        </row>
        <row r="5327">
          <cell r="L5327">
            <v>36.979166669999998</v>
          </cell>
          <cell r="M5327">
            <v>22.416030259999999</v>
          </cell>
          <cell r="U5327">
            <v>22.03404754</v>
          </cell>
        </row>
        <row r="5328">
          <cell r="L5328">
            <v>36.986111110000003</v>
          </cell>
          <cell r="M5328">
            <v>22.419709650000001</v>
          </cell>
          <cell r="U5328">
            <v>22.034047579999999</v>
          </cell>
        </row>
        <row r="5329">
          <cell r="L5329">
            <v>36.993055560000002</v>
          </cell>
          <cell r="M5329">
            <v>22.42415106</v>
          </cell>
          <cell r="U5329">
            <v>22.034082139999999</v>
          </cell>
        </row>
        <row r="5330">
          <cell r="A5330">
            <v>44727.625</v>
          </cell>
          <cell r="B5330">
            <v>21.843</v>
          </cell>
          <cell r="J5330">
            <v>21.26</v>
          </cell>
          <cell r="L5330">
            <v>37</v>
          </cell>
          <cell r="M5330">
            <v>22.41760257</v>
          </cell>
          <cell r="U5330">
            <v>22.034582390000001</v>
          </cell>
        </row>
        <row r="5331">
          <cell r="A5331">
            <v>44727.631944444445</v>
          </cell>
          <cell r="B5331">
            <v>21.818999999999999</v>
          </cell>
          <cell r="J5331">
            <v>21.26</v>
          </cell>
          <cell r="L5331">
            <v>37.006944439999998</v>
          </cell>
          <cell r="M5331">
            <v>22.411434939999999</v>
          </cell>
          <cell r="U5331">
            <v>22.03555793</v>
          </cell>
        </row>
        <row r="5332">
          <cell r="A5332">
            <v>44727.638888888891</v>
          </cell>
          <cell r="B5332">
            <v>21.818999999999999</v>
          </cell>
          <cell r="J5332">
            <v>21.26</v>
          </cell>
          <cell r="L5332">
            <v>37.013888889999997</v>
          </cell>
          <cell r="M5332">
            <v>22.4276233</v>
          </cell>
          <cell r="U5332">
            <v>22.03586623</v>
          </cell>
        </row>
        <row r="5333">
          <cell r="A5333">
            <v>44727.645833333336</v>
          </cell>
          <cell r="B5333">
            <v>21.843</v>
          </cell>
          <cell r="J5333">
            <v>21.28</v>
          </cell>
          <cell r="L5333">
            <v>37.020833330000002</v>
          </cell>
          <cell r="M5333">
            <v>22.446164509999999</v>
          </cell>
          <cell r="U5333">
            <v>22.036515269999999</v>
          </cell>
        </row>
        <row r="5334">
          <cell r="A5334">
            <v>44727.652777777781</v>
          </cell>
          <cell r="B5334">
            <v>21.867000000000001</v>
          </cell>
          <cell r="J5334">
            <v>21.26</v>
          </cell>
          <cell r="L5334">
            <v>37.027777780000001</v>
          </cell>
          <cell r="M5334">
            <v>22.45482676</v>
          </cell>
          <cell r="U5334">
            <v>22.037125119999999</v>
          </cell>
        </row>
        <row r="5335">
          <cell r="A5335">
            <v>44727.659722222219</v>
          </cell>
          <cell r="B5335">
            <v>21.867000000000001</v>
          </cell>
          <cell r="J5335">
            <v>21.26</v>
          </cell>
          <cell r="L5335">
            <v>37.034722219999999</v>
          </cell>
          <cell r="M5335">
            <v>22.454613800000001</v>
          </cell>
          <cell r="U5335">
            <v>22.03739332</v>
          </cell>
        </row>
        <row r="5336">
          <cell r="A5336">
            <v>44727.666666666664</v>
          </cell>
          <cell r="B5336">
            <v>21.867000000000001</v>
          </cell>
          <cell r="J5336">
            <v>21.28</v>
          </cell>
          <cell r="L5336">
            <v>37.041666669999998</v>
          </cell>
          <cell r="M5336">
            <v>22.456896520000001</v>
          </cell>
          <cell r="U5336">
            <v>22.037698339999999</v>
          </cell>
        </row>
        <row r="5337">
          <cell r="A5337">
            <v>44727.673611111109</v>
          </cell>
          <cell r="B5337">
            <v>21.867000000000001</v>
          </cell>
          <cell r="J5337">
            <v>21.28</v>
          </cell>
          <cell r="L5337">
            <v>37.048611110000003</v>
          </cell>
          <cell r="M5337">
            <v>22.450600730000001</v>
          </cell>
          <cell r="U5337">
            <v>22.038486249999998</v>
          </cell>
        </row>
        <row r="5338">
          <cell r="A5338">
            <v>44727.680555555555</v>
          </cell>
          <cell r="B5338">
            <v>21.867000000000001</v>
          </cell>
          <cell r="J5338">
            <v>21.28</v>
          </cell>
          <cell r="L5338">
            <v>37.055555560000002</v>
          </cell>
          <cell r="M5338">
            <v>22.433652899999998</v>
          </cell>
          <cell r="U5338">
            <v>22.040083710000001</v>
          </cell>
        </row>
        <row r="5339">
          <cell r="A5339">
            <v>44727.6875</v>
          </cell>
          <cell r="B5339">
            <v>21.843</v>
          </cell>
          <cell r="J5339">
            <v>21.26</v>
          </cell>
          <cell r="L5339">
            <v>37.0625</v>
          </cell>
          <cell r="M5339">
            <v>22.42243577</v>
          </cell>
          <cell r="U5339">
            <v>22.041177390000001</v>
          </cell>
        </row>
        <row r="5340">
          <cell r="A5340">
            <v>44727.694444444445</v>
          </cell>
          <cell r="B5340">
            <v>21.843</v>
          </cell>
          <cell r="J5340">
            <v>21.28</v>
          </cell>
          <cell r="L5340">
            <v>37.069444439999998</v>
          </cell>
          <cell r="M5340">
            <v>22.412591299999999</v>
          </cell>
          <cell r="U5340">
            <v>22.041936310000001</v>
          </cell>
        </row>
        <row r="5341">
          <cell r="A5341">
            <v>44727.701388888891</v>
          </cell>
          <cell r="B5341">
            <v>21.843</v>
          </cell>
          <cell r="J5341">
            <v>21.28</v>
          </cell>
          <cell r="L5341">
            <v>37.076388889999997</v>
          </cell>
          <cell r="M5341">
            <v>22.403147229999998</v>
          </cell>
          <cell r="U5341">
            <v>22.04340994</v>
          </cell>
        </row>
        <row r="5342">
          <cell r="A5342">
            <v>44727.708333333336</v>
          </cell>
          <cell r="B5342">
            <v>21.843</v>
          </cell>
          <cell r="J5342">
            <v>21.3</v>
          </cell>
          <cell r="L5342">
            <v>37.083333330000002</v>
          </cell>
          <cell r="M5342">
            <v>22.38722173</v>
          </cell>
          <cell r="U5342">
            <v>22.045763740000002</v>
          </cell>
        </row>
        <row r="5343">
          <cell r="A5343">
            <v>44727.715277777781</v>
          </cell>
          <cell r="B5343">
            <v>21.843</v>
          </cell>
          <cell r="J5343">
            <v>21.3</v>
          </cell>
          <cell r="L5343">
            <v>37.090277780000001</v>
          </cell>
          <cell r="M5343">
            <v>22.378653020000002</v>
          </cell>
          <cell r="U5343">
            <v>22.046821649999998</v>
          </cell>
        </row>
        <row r="5344">
          <cell r="A5344">
            <v>44727.722222222219</v>
          </cell>
          <cell r="B5344">
            <v>21.843</v>
          </cell>
          <cell r="J5344">
            <v>21.3</v>
          </cell>
          <cell r="L5344">
            <v>37.097222219999999</v>
          </cell>
          <cell r="M5344">
            <v>22.368120909999998</v>
          </cell>
          <cell r="U5344">
            <v>22.04872554</v>
          </cell>
        </row>
        <row r="5345">
          <cell r="A5345">
            <v>44727.729166666664</v>
          </cell>
          <cell r="B5345">
            <v>21.818999999999999</v>
          </cell>
          <cell r="J5345">
            <v>21.3</v>
          </cell>
          <cell r="L5345">
            <v>37.104166669999998</v>
          </cell>
          <cell r="M5345">
            <v>22.362491810000002</v>
          </cell>
          <cell r="U5345">
            <v>22.050107990000001</v>
          </cell>
        </row>
        <row r="5346">
          <cell r="A5346">
            <v>44727.736111111109</v>
          </cell>
          <cell r="B5346">
            <v>21.818999999999999</v>
          </cell>
          <cell r="J5346">
            <v>21.3</v>
          </cell>
          <cell r="L5346">
            <v>37.111111110000003</v>
          </cell>
          <cell r="M5346">
            <v>22.35474335</v>
          </cell>
          <cell r="U5346">
            <v>22.051104609999999</v>
          </cell>
        </row>
        <row r="5347">
          <cell r="A5347">
            <v>44727.743055555555</v>
          </cell>
          <cell r="B5347">
            <v>21.795000000000002</v>
          </cell>
          <cell r="J5347">
            <v>21.3</v>
          </cell>
          <cell r="L5347">
            <v>37.118055560000002</v>
          </cell>
          <cell r="M5347">
            <v>22.34704545</v>
          </cell>
          <cell r="U5347">
            <v>22.051791510000001</v>
          </cell>
        </row>
        <row r="5348">
          <cell r="A5348">
            <v>44727.75</v>
          </cell>
          <cell r="B5348">
            <v>21.795000000000002</v>
          </cell>
          <cell r="J5348">
            <v>21.3</v>
          </cell>
          <cell r="L5348">
            <v>37.125</v>
          </cell>
          <cell r="M5348">
            <v>22.340255320000001</v>
          </cell>
          <cell r="U5348">
            <v>22.05255369</v>
          </cell>
        </row>
        <row r="5349">
          <cell r="A5349">
            <v>44727.756944444445</v>
          </cell>
          <cell r="B5349">
            <v>21.795000000000002</v>
          </cell>
          <cell r="J5349">
            <v>21.3</v>
          </cell>
          <cell r="L5349">
            <v>37.131944439999998</v>
          </cell>
          <cell r="M5349">
            <v>22.33345787</v>
          </cell>
          <cell r="U5349">
            <v>22.05354827</v>
          </cell>
        </row>
        <row r="5350">
          <cell r="A5350">
            <v>44727.763888888891</v>
          </cell>
          <cell r="B5350">
            <v>21.771999999999998</v>
          </cell>
          <cell r="J5350">
            <v>21.3</v>
          </cell>
          <cell r="L5350">
            <v>37.138888889999997</v>
          </cell>
          <cell r="M5350">
            <v>22.327149500000001</v>
          </cell>
          <cell r="U5350">
            <v>22.054234480000002</v>
          </cell>
        </row>
        <row r="5351">
          <cell r="A5351">
            <v>44727.770833333336</v>
          </cell>
          <cell r="B5351">
            <v>21.771999999999998</v>
          </cell>
          <cell r="J5351">
            <v>21.3</v>
          </cell>
          <cell r="L5351">
            <v>37.145833330000002</v>
          </cell>
          <cell r="M5351">
            <v>22.321047360000001</v>
          </cell>
          <cell r="U5351">
            <v>22.054718900000001</v>
          </cell>
        </row>
        <row r="5352">
          <cell r="A5352">
            <v>44727.777777777781</v>
          </cell>
          <cell r="B5352">
            <v>21.771999999999998</v>
          </cell>
          <cell r="J5352">
            <v>21.32</v>
          </cell>
          <cell r="L5352">
            <v>37.152777780000001</v>
          </cell>
          <cell r="M5352">
            <v>22.314861870000001</v>
          </cell>
          <cell r="U5352">
            <v>22.055162429999999</v>
          </cell>
        </row>
        <row r="5353">
          <cell r="A5353">
            <v>44727.784722222219</v>
          </cell>
          <cell r="B5353">
            <v>21.771999999999998</v>
          </cell>
          <cell r="J5353">
            <v>21.32</v>
          </cell>
          <cell r="L5353">
            <v>37.159722219999999</v>
          </cell>
          <cell r="M5353">
            <v>22.308993180000002</v>
          </cell>
          <cell r="U5353">
            <v>22.055444909999999</v>
          </cell>
        </row>
        <row r="5354">
          <cell r="A5354">
            <v>44727.791666666664</v>
          </cell>
          <cell r="B5354">
            <v>21.748000000000001</v>
          </cell>
          <cell r="J5354">
            <v>21.32</v>
          </cell>
          <cell r="L5354">
            <v>37.166666669999998</v>
          </cell>
          <cell r="M5354">
            <v>22.302183429999999</v>
          </cell>
          <cell r="U5354">
            <v>22.055926360000001</v>
          </cell>
        </row>
        <row r="5355">
          <cell r="A5355">
            <v>44727.798611111109</v>
          </cell>
          <cell r="B5355">
            <v>21.748000000000001</v>
          </cell>
          <cell r="J5355">
            <v>21.32</v>
          </cell>
          <cell r="L5355">
            <v>37.173611110000003</v>
          </cell>
          <cell r="M5355">
            <v>22.295900790000001</v>
          </cell>
          <cell r="U5355">
            <v>22.056207919999999</v>
          </cell>
        </row>
        <row r="5356">
          <cell r="A5356">
            <v>44727.805555555555</v>
          </cell>
          <cell r="B5356">
            <v>21.748000000000001</v>
          </cell>
          <cell r="J5356">
            <v>21.32</v>
          </cell>
          <cell r="L5356">
            <v>37.180555560000002</v>
          </cell>
          <cell r="M5356">
            <v>22.28923451</v>
          </cell>
          <cell r="U5356">
            <v>22.056727779999999</v>
          </cell>
        </row>
        <row r="5357">
          <cell r="A5357">
            <v>44727.8125</v>
          </cell>
          <cell r="B5357">
            <v>21.724</v>
          </cell>
          <cell r="J5357">
            <v>21.32</v>
          </cell>
          <cell r="L5357">
            <v>37.1875</v>
          </cell>
          <cell r="M5357">
            <v>22.28220808</v>
          </cell>
          <cell r="U5357">
            <v>22.057407349999998</v>
          </cell>
        </row>
        <row r="5358">
          <cell r="A5358">
            <v>44727.819444444445</v>
          </cell>
          <cell r="B5358">
            <v>21.724</v>
          </cell>
          <cell r="J5358">
            <v>21.32</v>
          </cell>
          <cell r="L5358">
            <v>37.194444439999998</v>
          </cell>
          <cell r="M5358">
            <v>22.275379180000002</v>
          </cell>
          <cell r="U5358">
            <v>22.057887969999999</v>
          </cell>
        </row>
        <row r="5359">
          <cell r="A5359">
            <v>44727.826388888891</v>
          </cell>
          <cell r="B5359">
            <v>21.724</v>
          </cell>
          <cell r="J5359">
            <v>21.32</v>
          </cell>
          <cell r="L5359">
            <v>37.201388889999997</v>
          </cell>
          <cell r="M5359">
            <v>22.269618380000001</v>
          </cell>
          <cell r="U5359">
            <v>22.058328459999998</v>
          </cell>
        </row>
        <row r="5360">
          <cell r="A5360">
            <v>44727.833333333336</v>
          </cell>
          <cell r="B5360">
            <v>21.7</v>
          </cell>
          <cell r="J5360">
            <v>21.32</v>
          </cell>
          <cell r="L5360">
            <v>37.208333330000002</v>
          </cell>
          <cell r="M5360">
            <v>22.263929529999999</v>
          </cell>
          <cell r="U5360">
            <v>22.05884786</v>
          </cell>
        </row>
        <row r="5361">
          <cell r="A5361">
            <v>44727.840277777781</v>
          </cell>
          <cell r="B5361">
            <v>21.7</v>
          </cell>
          <cell r="J5361">
            <v>21.32</v>
          </cell>
          <cell r="L5361">
            <v>37.215277780000001</v>
          </cell>
          <cell r="M5361">
            <v>22.25827658</v>
          </cell>
          <cell r="U5361">
            <v>22.059261379999999</v>
          </cell>
        </row>
        <row r="5362">
          <cell r="A5362">
            <v>44727.847222222219</v>
          </cell>
          <cell r="B5362">
            <v>21.7</v>
          </cell>
          <cell r="J5362">
            <v>21.32</v>
          </cell>
          <cell r="L5362">
            <v>37.222222219999999</v>
          </cell>
          <cell r="M5362">
            <v>22.254058189999999</v>
          </cell>
          <cell r="U5362">
            <v>22.059267429999998</v>
          </cell>
        </row>
        <row r="5363">
          <cell r="A5363">
            <v>44727.854166666664</v>
          </cell>
          <cell r="B5363">
            <v>21.7</v>
          </cell>
          <cell r="J5363">
            <v>21.32</v>
          </cell>
          <cell r="L5363">
            <v>37.229166669999998</v>
          </cell>
          <cell r="M5363">
            <v>22.250039480000002</v>
          </cell>
          <cell r="U5363">
            <v>22.059267429999998</v>
          </cell>
        </row>
        <row r="5364">
          <cell r="A5364">
            <v>44727.861111111109</v>
          </cell>
          <cell r="B5364">
            <v>21.675999999999998</v>
          </cell>
          <cell r="J5364">
            <v>21.34</v>
          </cell>
          <cell r="L5364">
            <v>37.236111110000003</v>
          </cell>
          <cell r="M5364">
            <v>22.24603918</v>
          </cell>
          <cell r="U5364">
            <v>22.05933525</v>
          </cell>
        </row>
        <row r="5365">
          <cell r="A5365">
            <v>44727.868055555555</v>
          </cell>
          <cell r="B5365">
            <v>21.675999999999998</v>
          </cell>
          <cell r="J5365">
            <v>21.34</v>
          </cell>
          <cell r="L5365">
            <v>37.243055560000002</v>
          </cell>
          <cell r="M5365">
            <v>22.240437870000001</v>
          </cell>
          <cell r="U5365">
            <v>22.059974149999999</v>
          </cell>
        </row>
        <row r="5366">
          <cell r="A5366">
            <v>44727.875</v>
          </cell>
          <cell r="B5366">
            <v>21.675999999999998</v>
          </cell>
          <cell r="J5366">
            <v>21.34</v>
          </cell>
          <cell r="L5366">
            <v>37.25</v>
          </cell>
          <cell r="M5366">
            <v>22.235292560000001</v>
          </cell>
          <cell r="U5366">
            <v>22.06049367</v>
          </cell>
        </row>
        <row r="5367">
          <cell r="A5367">
            <v>44727.881944444445</v>
          </cell>
          <cell r="B5367">
            <v>21.652000000000001</v>
          </cell>
          <cell r="J5367">
            <v>21.34</v>
          </cell>
          <cell r="L5367">
            <v>37.256944439999998</v>
          </cell>
          <cell r="M5367">
            <v>22.2295911</v>
          </cell>
          <cell r="U5367">
            <v>22.061249329999999</v>
          </cell>
        </row>
        <row r="5368">
          <cell r="A5368">
            <v>44727.888888888891</v>
          </cell>
          <cell r="B5368">
            <v>21.628</v>
          </cell>
          <cell r="J5368">
            <v>21.34</v>
          </cell>
          <cell r="L5368">
            <v>37.263888889999997</v>
          </cell>
          <cell r="M5368">
            <v>22.223242039999999</v>
          </cell>
          <cell r="U5368">
            <v>22.062239810000001</v>
          </cell>
        </row>
        <row r="5369">
          <cell r="A5369">
            <v>44727.895833333336</v>
          </cell>
          <cell r="B5369">
            <v>21.628</v>
          </cell>
          <cell r="J5369">
            <v>21.34</v>
          </cell>
          <cell r="L5369">
            <v>37.270833330000002</v>
          </cell>
          <cell r="M5369">
            <v>22.218118799999999</v>
          </cell>
          <cell r="U5369">
            <v>22.062723630000001</v>
          </cell>
        </row>
        <row r="5370">
          <cell r="A5370">
            <v>44727.902777777781</v>
          </cell>
          <cell r="B5370">
            <v>21.628</v>
          </cell>
          <cell r="J5370">
            <v>21.34</v>
          </cell>
          <cell r="L5370">
            <v>37.277777780000001</v>
          </cell>
          <cell r="M5370">
            <v>22.21266846</v>
          </cell>
          <cell r="U5370">
            <v>22.063407479999999</v>
          </cell>
        </row>
        <row r="5371">
          <cell r="A5371">
            <v>44727.909722222219</v>
          </cell>
          <cell r="B5371">
            <v>21.628</v>
          </cell>
          <cell r="J5371">
            <v>21.34</v>
          </cell>
          <cell r="L5371">
            <v>37.284722219999999</v>
          </cell>
          <cell r="M5371">
            <v>22.207677010000001</v>
          </cell>
          <cell r="U5371">
            <v>22.063890910000001</v>
          </cell>
        </row>
        <row r="5372">
          <cell r="A5372">
            <v>44727.916666666664</v>
          </cell>
          <cell r="B5372">
            <v>21.603999999999999</v>
          </cell>
          <cell r="J5372">
            <v>21.32</v>
          </cell>
          <cell r="L5372">
            <v>37.291666669999998</v>
          </cell>
          <cell r="M5372">
            <v>22.2025389</v>
          </cell>
          <cell r="U5372">
            <v>22.064574489999998</v>
          </cell>
        </row>
        <row r="5373">
          <cell r="A5373">
            <v>44727.923611111109</v>
          </cell>
          <cell r="B5373">
            <v>21.603999999999999</v>
          </cell>
          <cell r="J5373">
            <v>21.32</v>
          </cell>
          <cell r="L5373">
            <v>37.298611110000003</v>
          </cell>
          <cell r="M5373">
            <v>22.19693994</v>
          </cell>
          <cell r="U5373">
            <v>22.065723139999999</v>
          </cell>
        </row>
        <row r="5374">
          <cell r="A5374">
            <v>44727.930555555555</v>
          </cell>
          <cell r="B5374">
            <v>21.603999999999999</v>
          </cell>
          <cell r="J5374">
            <v>21.32</v>
          </cell>
          <cell r="L5374">
            <v>37.305555560000002</v>
          </cell>
          <cell r="M5374">
            <v>22.190770189999999</v>
          </cell>
          <cell r="U5374">
            <v>22.067194659999998</v>
          </cell>
        </row>
        <row r="5375">
          <cell r="A5375">
            <v>44727.9375</v>
          </cell>
          <cell r="B5375">
            <v>21.581</v>
          </cell>
          <cell r="J5375">
            <v>21.32</v>
          </cell>
          <cell r="L5375">
            <v>37.3125</v>
          </cell>
          <cell r="M5375">
            <v>22.185145649999999</v>
          </cell>
          <cell r="U5375">
            <v>22.068284420000001</v>
          </cell>
        </row>
        <row r="5376">
          <cell r="A5376">
            <v>44727.944444444445</v>
          </cell>
          <cell r="B5376">
            <v>21.556999999999999</v>
          </cell>
          <cell r="J5376">
            <v>21.32</v>
          </cell>
          <cell r="L5376">
            <v>37.319444439999998</v>
          </cell>
          <cell r="M5376">
            <v>22.17961786</v>
          </cell>
          <cell r="U5376">
            <v>22.069257790000002</v>
          </cell>
        </row>
        <row r="5377">
          <cell r="A5377">
            <v>44727.951388888891</v>
          </cell>
          <cell r="B5377">
            <v>21.581</v>
          </cell>
          <cell r="J5377">
            <v>21.32</v>
          </cell>
          <cell r="L5377">
            <v>37.326388889999997</v>
          </cell>
          <cell r="M5377">
            <v>22.175115210000001</v>
          </cell>
          <cell r="U5377">
            <v>22.069547060000001</v>
          </cell>
        </row>
        <row r="5378">
          <cell r="A5378">
            <v>44727.958333333336</v>
          </cell>
          <cell r="B5378">
            <v>21.556999999999999</v>
          </cell>
          <cell r="J5378">
            <v>21.32</v>
          </cell>
          <cell r="L5378">
            <v>37.333333330000002</v>
          </cell>
          <cell r="M5378">
            <v>22.171649540000001</v>
          </cell>
          <cell r="U5378">
            <v>22.06966255</v>
          </cell>
        </row>
        <row r="5379">
          <cell r="A5379">
            <v>44727.965277777781</v>
          </cell>
          <cell r="B5379">
            <v>21.556999999999999</v>
          </cell>
          <cell r="J5379">
            <v>21.32</v>
          </cell>
          <cell r="L5379">
            <v>37.340277780000001</v>
          </cell>
          <cell r="M5379">
            <v>22.16861368</v>
          </cell>
          <cell r="U5379">
            <v>22.06966255</v>
          </cell>
        </row>
        <row r="5380">
          <cell r="A5380">
            <v>44727.972222222219</v>
          </cell>
          <cell r="B5380">
            <v>21.556999999999999</v>
          </cell>
          <cell r="J5380">
            <v>21.32</v>
          </cell>
          <cell r="L5380">
            <v>37.347222219999999</v>
          </cell>
          <cell r="M5380">
            <v>22.165490900000002</v>
          </cell>
          <cell r="U5380">
            <v>22.06966255</v>
          </cell>
        </row>
        <row r="5381">
          <cell r="A5381">
            <v>44727.979166666664</v>
          </cell>
          <cell r="B5381">
            <v>21.556999999999999</v>
          </cell>
          <cell r="J5381">
            <v>21.32</v>
          </cell>
          <cell r="L5381">
            <v>37.354166669999998</v>
          </cell>
          <cell r="M5381">
            <v>22.16235168</v>
          </cell>
          <cell r="U5381">
            <v>22.06966255</v>
          </cell>
        </row>
        <row r="5382">
          <cell r="A5382">
            <v>44727.986111111109</v>
          </cell>
          <cell r="B5382">
            <v>21.556999999999999</v>
          </cell>
          <cell r="J5382">
            <v>21.32</v>
          </cell>
          <cell r="L5382">
            <v>37.361111110000003</v>
          </cell>
          <cell r="M5382">
            <v>22.159058399999999</v>
          </cell>
          <cell r="U5382">
            <v>22.06966255</v>
          </cell>
        </row>
        <row r="5383">
          <cell r="A5383">
            <v>44727.993055555555</v>
          </cell>
          <cell r="B5383">
            <v>21.533000000000001</v>
          </cell>
          <cell r="J5383">
            <v>21.32</v>
          </cell>
          <cell r="L5383">
            <v>37.368055560000002</v>
          </cell>
          <cell r="M5383">
            <v>22.155551289999998</v>
          </cell>
          <cell r="U5383">
            <v>22.06966255</v>
          </cell>
        </row>
        <row r="5384">
          <cell r="A5384">
            <v>44728</v>
          </cell>
          <cell r="B5384">
            <v>21.533000000000001</v>
          </cell>
          <cell r="J5384">
            <v>21.32</v>
          </cell>
          <cell r="L5384">
            <v>37.375</v>
          </cell>
          <cell r="M5384">
            <v>22.152051920000002</v>
          </cell>
          <cell r="U5384">
            <v>22.06966255</v>
          </cell>
        </row>
        <row r="5385">
          <cell r="A5385">
            <v>44728.006944444445</v>
          </cell>
          <cell r="B5385">
            <v>21.556999999999999</v>
          </cell>
          <cell r="J5385">
            <v>21.34</v>
          </cell>
          <cell r="L5385">
            <v>37.381944439999998</v>
          </cell>
          <cell r="M5385">
            <v>22.148845569999999</v>
          </cell>
          <cell r="U5385">
            <v>22.06966255</v>
          </cell>
        </row>
        <row r="5386">
          <cell r="A5386">
            <v>44728.013888888891</v>
          </cell>
          <cell r="B5386">
            <v>21.556999999999999</v>
          </cell>
          <cell r="J5386">
            <v>21.32</v>
          </cell>
          <cell r="L5386">
            <v>37.388888889999997</v>
          </cell>
          <cell r="M5386">
            <v>22.145691230000001</v>
          </cell>
          <cell r="U5386">
            <v>22.06966255</v>
          </cell>
        </row>
        <row r="5387">
          <cell r="A5387">
            <v>44728.020833333336</v>
          </cell>
          <cell r="B5387">
            <v>21.533000000000001</v>
          </cell>
          <cell r="J5387">
            <v>21.32</v>
          </cell>
          <cell r="L5387">
            <v>37.395833330000002</v>
          </cell>
          <cell r="M5387">
            <v>22.1424676</v>
          </cell>
          <cell r="U5387">
            <v>22.06966255</v>
          </cell>
        </row>
        <row r="5388">
          <cell r="A5388">
            <v>44728.027777777781</v>
          </cell>
          <cell r="B5388">
            <v>21.533000000000001</v>
          </cell>
          <cell r="J5388">
            <v>21.32</v>
          </cell>
          <cell r="L5388">
            <v>37.402777780000001</v>
          </cell>
          <cell r="M5388">
            <v>22.139378579999999</v>
          </cell>
          <cell r="U5388">
            <v>22.06966255</v>
          </cell>
        </row>
        <row r="5389">
          <cell r="A5389">
            <v>44728.034722222219</v>
          </cell>
          <cell r="B5389">
            <v>21.533000000000001</v>
          </cell>
          <cell r="J5389">
            <v>21.32</v>
          </cell>
          <cell r="L5389">
            <v>37.409722219999999</v>
          </cell>
          <cell r="M5389">
            <v>22.136448909999999</v>
          </cell>
          <cell r="U5389">
            <v>22.06966255</v>
          </cell>
        </row>
        <row r="5390">
          <cell r="A5390">
            <v>44728.041666666664</v>
          </cell>
          <cell r="B5390">
            <v>21.533000000000001</v>
          </cell>
          <cell r="J5390">
            <v>21.32</v>
          </cell>
          <cell r="L5390">
            <v>37.416666669999998</v>
          </cell>
          <cell r="M5390">
            <v>22.13348049</v>
          </cell>
          <cell r="U5390">
            <v>22.06966255</v>
          </cell>
        </row>
        <row r="5391">
          <cell r="A5391">
            <v>44728.048611111109</v>
          </cell>
          <cell r="B5391">
            <v>21.533000000000001</v>
          </cell>
          <cell r="J5391">
            <v>21.34</v>
          </cell>
          <cell r="L5391">
            <v>37.423611110000003</v>
          </cell>
          <cell r="M5391">
            <v>22.130091159999999</v>
          </cell>
          <cell r="U5391">
            <v>22.070012770000002</v>
          </cell>
        </row>
        <row r="5392">
          <cell r="A5392">
            <v>44728.055555555555</v>
          </cell>
          <cell r="B5392">
            <v>21.509</v>
          </cell>
          <cell r="J5392">
            <v>21.32</v>
          </cell>
          <cell r="L5392">
            <v>37.430555560000002</v>
          </cell>
          <cell r="M5392">
            <v>22.126342650000002</v>
          </cell>
          <cell r="U5392">
            <v>22.07001897</v>
          </cell>
        </row>
        <row r="5393">
          <cell r="A5393">
            <v>44728.0625</v>
          </cell>
          <cell r="B5393">
            <v>21.509</v>
          </cell>
          <cell r="J5393">
            <v>21.32</v>
          </cell>
          <cell r="L5393">
            <v>37.4375</v>
          </cell>
          <cell r="M5393">
            <v>22.123595439999999</v>
          </cell>
          <cell r="U5393">
            <v>22.07001898</v>
          </cell>
        </row>
        <row r="5394">
          <cell r="A5394">
            <v>44728.069444444445</v>
          </cell>
          <cell r="B5394">
            <v>21.509</v>
          </cell>
          <cell r="J5394">
            <v>21.32</v>
          </cell>
          <cell r="L5394">
            <v>37.444444439999998</v>
          </cell>
          <cell r="M5394">
            <v>22.120831890000002</v>
          </cell>
          <cell r="U5394">
            <v>22.070047809999998</v>
          </cell>
        </row>
        <row r="5395">
          <cell r="A5395">
            <v>44728.076388888891</v>
          </cell>
          <cell r="B5395">
            <v>21.484999999999999</v>
          </cell>
          <cell r="J5395">
            <v>21.32</v>
          </cell>
          <cell r="L5395">
            <v>37.451388889999997</v>
          </cell>
          <cell r="M5395">
            <v>22.117566199999999</v>
          </cell>
          <cell r="U5395">
            <v>22.07030859</v>
          </cell>
        </row>
        <row r="5396">
          <cell r="A5396">
            <v>44728.083333333336</v>
          </cell>
          <cell r="B5396">
            <v>21.484999999999999</v>
          </cell>
          <cell r="J5396">
            <v>21.32</v>
          </cell>
          <cell r="L5396">
            <v>37.458333330000002</v>
          </cell>
          <cell r="M5396">
            <v>22.113905710000001</v>
          </cell>
          <cell r="U5396">
            <v>22.07031477</v>
          </cell>
        </row>
        <row r="5397">
          <cell r="A5397">
            <v>44728.090277777781</v>
          </cell>
          <cell r="B5397">
            <v>21.484999999999999</v>
          </cell>
          <cell r="J5397">
            <v>21.32</v>
          </cell>
          <cell r="L5397">
            <v>37.465277780000001</v>
          </cell>
          <cell r="M5397">
            <v>22.110962149999999</v>
          </cell>
          <cell r="U5397">
            <v>22.070527980000001</v>
          </cell>
        </row>
        <row r="5398">
          <cell r="A5398">
            <v>44728.097222222219</v>
          </cell>
          <cell r="B5398">
            <v>21.484999999999999</v>
          </cell>
          <cell r="J5398">
            <v>21.32</v>
          </cell>
          <cell r="L5398">
            <v>37.472222219999999</v>
          </cell>
          <cell r="M5398">
            <v>22.107302570000002</v>
          </cell>
          <cell r="U5398">
            <v>22.071181670000001</v>
          </cell>
        </row>
        <row r="5399">
          <cell r="A5399">
            <v>44728.104166666664</v>
          </cell>
          <cell r="B5399">
            <v>21.484999999999999</v>
          </cell>
          <cell r="J5399">
            <v>21.32</v>
          </cell>
          <cell r="L5399">
            <v>37.479166669999998</v>
          </cell>
          <cell r="M5399">
            <v>22.103826649999998</v>
          </cell>
          <cell r="U5399">
            <v>22.07171211</v>
          </cell>
        </row>
        <row r="5400">
          <cell r="A5400">
            <v>44728.111111111109</v>
          </cell>
          <cell r="B5400">
            <v>21.484999999999999</v>
          </cell>
          <cell r="J5400">
            <v>21.3</v>
          </cell>
          <cell r="L5400">
            <v>37.486111110000003</v>
          </cell>
          <cell r="M5400">
            <v>22.100189879999999</v>
          </cell>
          <cell r="U5400">
            <v>22.072402440000001</v>
          </cell>
        </row>
        <row r="5401">
          <cell r="A5401">
            <v>44728.118055555555</v>
          </cell>
          <cell r="B5401">
            <v>21.460999999999999</v>
          </cell>
          <cell r="J5401">
            <v>21.32</v>
          </cell>
          <cell r="L5401">
            <v>37.493055560000002</v>
          </cell>
          <cell r="M5401">
            <v>22.096691270000001</v>
          </cell>
          <cell r="U5401">
            <v>22.072854880000001</v>
          </cell>
        </row>
        <row r="5402">
          <cell r="A5402">
            <v>44728.125</v>
          </cell>
          <cell r="B5402">
            <v>21.460999999999999</v>
          </cell>
          <cell r="J5402">
            <v>21.32</v>
          </cell>
          <cell r="L5402">
            <v>37.5</v>
          </cell>
          <cell r="M5402">
            <v>22.093269070000002</v>
          </cell>
          <cell r="U5402">
            <v>22.07298063</v>
          </cell>
        </row>
        <row r="5403">
          <cell r="A5403">
            <v>44728.131944444445</v>
          </cell>
          <cell r="B5403">
            <v>21.460999999999999</v>
          </cell>
          <cell r="J5403">
            <v>21.3</v>
          </cell>
          <cell r="L5403">
            <v>37.506944439999998</v>
          </cell>
          <cell r="M5403">
            <v>22.088982649999998</v>
          </cell>
          <cell r="U5403">
            <v>22.072994680000001</v>
          </cell>
        </row>
        <row r="5404">
          <cell r="A5404">
            <v>44728.138888888891</v>
          </cell>
          <cell r="B5404">
            <v>21.437000000000001</v>
          </cell>
          <cell r="J5404">
            <v>21.32</v>
          </cell>
          <cell r="L5404">
            <v>37.513888889999997</v>
          </cell>
          <cell r="M5404">
            <v>22.086371539999998</v>
          </cell>
          <cell r="U5404">
            <v>22.07320726</v>
          </cell>
        </row>
        <row r="5405">
          <cell r="A5405">
            <v>44728.145833333336</v>
          </cell>
          <cell r="B5405">
            <v>21.437000000000001</v>
          </cell>
          <cell r="J5405">
            <v>21.32</v>
          </cell>
          <cell r="L5405">
            <v>37.520833330000002</v>
          </cell>
          <cell r="M5405">
            <v>22.08340342</v>
          </cell>
          <cell r="U5405">
            <v>22.073615889999999</v>
          </cell>
        </row>
        <row r="5406">
          <cell r="A5406">
            <v>44728.152777777781</v>
          </cell>
          <cell r="B5406">
            <v>21.437000000000001</v>
          </cell>
          <cell r="J5406">
            <v>21.32</v>
          </cell>
          <cell r="L5406">
            <v>37.527777780000001</v>
          </cell>
          <cell r="M5406">
            <v>22.080048470000001</v>
          </cell>
          <cell r="U5406">
            <v>22.07381822</v>
          </cell>
        </row>
        <row r="5407">
          <cell r="A5407">
            <v>44728.159722222219</v>
          </cell>
          <cell r="B5407">
            <v>21.437000000000001</v>
          </cell>
          <cell r="J5407">
            <v>21.32</v>
          </cell>
          <cell r="L5407">
            <v>37.534722219999999</v>
          </cell>
          <cell r="M5407">
            <v>22.076982099999999</v>
          </cell>
          <cell r="U5407">
            <v>22.074358759999999</v>
          </cell>
        </row>
        <row r="5408">
          <cell r="A5408">
            <v>44728.166666666664</v>
          </cell>
          <cell r="B5408">
            <v>21.413</v>
          </cell>
          <cell r="J5408">
            <v>21.32</v>
          </cell>
          <cell r="L5408">
            <v>37.541666669999998</v>
          </cell>
          <cell r="M5408">
            <v>22.07402819</v>
          </cell>
          <cell r="U5408">
            <v>22.07402819</v>
          </cell>
        </row>
        <row r="5409">
          <cell r="A5409">
            <v>44728.173611111109</v>
          </cell>
          <cell r="B5409">
            <v>21.437000000000001</v>
          </cell>
          <cell r="J5409">
            <v>21.32</v>
          </cell>
          <cell r="L5409">
            <v>37.548611110000003</v>
          </cell>
          <cell r="M5409">
            <v>22.071594699999999</v>
          </cell>
          <cell r="U5409">
            <v>22.071594699999999</v>
          </cell>
        </row>
        <row r="5410">
          <cell r="A5410">
            <v>44728.180555555555</v>
          </cell>
          <cell r="B5410">
            <v>21.413</v>
          </cell>
          <cell r="J5410">
            <v>21.32</v>
          </cell>
          <cell r="L5410">
            <v>37.555555560000002</v>
          </cell>
          <cell r="M5410">
            <v>22.068997459999999</v>
          </cell>
          <cell r="U5410">
            <v>22.068997459999999</v>
          </cell>
        </row>
        <row r="5411">
          <cell r="A5411">
            <v>44728.1875</v>
          </cell>
          <cell r="B5411">
            <v>21.413</v>
          </cell>
          <cell r="J5411">
            <v>21.32</v>
          </cell>
          <cell r="L5411">
            <v>37.5625</v>
          </cell>
          <cell r="M5411">
            <v>22.065966660000001</v>
          </cell>
          <cell r="U5411">
            <v>22.065966660000001</v>
          </cell>
        </row>
        <row r="5412">
          <cell r="A5412">
            <v>44728.194444444445</v>
          </cell>
          <cell r="B5412">
            <v>21.413</v>
          </cell>
          <cell r="J5412">
            <v>21.32</v>
          </cell>
          <cell r="L5412">
            <v>37.569444439999998</v>
          </cell>
          <cell r="M5412">
            <v>22.062751850000001</v>
          </cell>
          <cell r="U5412">
            <v>22.062751850000001</v>
          </cell>
        </row>
        <row r="5413">
          <cell r="A5413">
            <v>44728.201388888891</v>
          </cell>
          <cell r="B5413">
            <v>21.413</v>
          </cell>
          <cell r="J5413">
            <v>21.32</v>
          </cell>
          <cell r="L5413">
            <v>37.576388889999997</v>
          </cell>
          <cell r="M5413">
            <v>22.05948227</v>
          </cell>
          <cell r="U5413">
            <v>22.05948227</v>
          </cell>
        </row>
        <row r="5414">
          <cell r="A5414">
            <v>44728.208333333336</v>
          </cell>
          <cell r="B5414">
            <v>21.39</v>
          </cell>
          <cell r="J5414">
            <v>21.32</v>
          </cell>
          <cell r="L5414">
            <v>37.583333330000002</v>
          </cell>
          <cell r="M5414">
            <v>22.056475800000001</v>
          </cell>
          <cell r="U5414">
            <v>22.056475800000001</v>
          </cell>
        </row>
        <row r="5415">
          <cell r="A5415">
            <v>44728.215277777781</v>
          </cell>
          <cell r="B5415">
            <v>21.39</v>
          </cell>
          <cell r="J5415">
            <v>21.32</v>
          </cell>
          <cell r="L5415">
            <v>37.590277780000001</v>
          </cell>
          <cell r="M5415">
            <v>22.053879179999999</v>
          </cell>
          <cell r="U5415">
            <v>22.053752370000002</v>
          </cell>
        </row>
        <row r="5416">
          <cell r="A5416">
            <v>44728.222222222219</v>
          </cell>
          <cell r="B5416">
            <v>21.39</v>
          </cell>
          <cell r="J5416">
            <v>21.32</v>
          </cell>
          <cell r="L5416">
            <v>37.597222219999999</v>
          </cell>
          <cell r="M5416">
            <v>22.051487850000001</v>
          </cell>
          <cell r="U5416">
            <v>22.051315949999999</v>
          </cell>
        </row>
        <row r="5417">
          <cell r="A5417">
            <v>44728.229166666664</v>
          </cell>
          <cell r="B5417">
            <v>21.39</v>
          </cell>
          <cell r="J5417">
            <v>21.32</v>
          </cell>
          <cell r="L5417">
            <v>37.604166669999998</v>
          </cell>
          <cell r="M5417">
            <v>22.04964717</v>
          </cell>
          <cell r="U5417">
            <v>22.049508759999998</v>
          </cell>
        </row>
        <row r="5418">
          <cell r="A5418">
            <v>44728.236111111109</v>
          </cell>
          <cell r="B5418">
            <v>21.39</v>
          </cell>
          <cell r="J5418">
            <v>21.32</v>
          </cell>
          <cell r="L5418">
            <v>37.611111110000003</v>
          </cell>
          <cell r="M5418">
            <v>22.04747149</v>
          </cell>
          <cell r="U5418">
            <v>22.04744165</v>
          </cell>
        </row>
        <row r="5419">
          <cell r="A5419">
            <v>44728.243055555555</v>
          </cell>
          <cell r="B5419">
            <v>21.39</v>
          </cell>
          <cell r="J5419">
            <v>21.32</v>
          </cell>
          <cell r="L5419">
            <v>37.618055560000002</v>
          </cell>
          <cell r="M5419">
            <v>22.045478989999999</v>
          </cell>
          <cell r="U5419">
            <v>22.04544443</v>
          </cell>
        </row>
        <row r="5420">
          <cell r="A5420">
            <v>44728.25</v>
          </cell>
          <cell r="B5420">
            <v>21.39</v>
          </cell>
          <cell r="J5420">
            <v>21.32</v>
          </cell>
          <cell r="L5420">
            <v>37.625</v>
          </cell>
          <cell r="M5420">
            <v>22.043532880000001</v>
          </cell>
          <cell r="U5420">
            <v>22.043497800000001</v>
          </cell>
        </row>
        <row r="5421">
          <cell r="A5421">
            <v>44728.256944444445</v>
          </cell>
          <cell r="B5421">
            <v>21.413</v>
          </cell>
          <cell r="J5421">
            <v>21.3</v>
          </cell>
          <cell r="L5421">
            <v>37.631944439999998</v>
          </cell>
          <cell r="M5421">
            <v>22.04244993</v>
          </cell>
          <cell r="U5421">
            <v>22.04230669</v>
          </cell>
        </row>
        <row r="5422">
          <cell r="A5422">
            <v>44728.263888888891</v>
          </cell>
          <cell r="B5422">
            <v>21.413</v>
          </cell>
          <cell r="J5422">
            <v>21.32</v>
          </cell>
          <cell r="L5422">
            <v>37.638888889999997</v>
          </cell>
          <cell r="M5422">
            <v>22.042456820000002</v>
          </cell>
          <cell r="U5422">
            <v>22.04209796</v>
          </cell>
        </row>
        <row r="5423">
          <cell r="A5423">
            <v>44728.270833333336</v>
          </cell>
          <cell r="B5423">
            <v>21.413</v>
          </cell>
          <cell r="J5423">
            <v>21.3</v>
          </cell>
          <cell r="L5423">
            <v>37.645833330000002</v>
          </cell>
          <cell r="M5423">
            <v>22.042448610000001</v>
          </cell>
          <cell r="U5423">
            <v>22.042097980000001</v>
          </cell>
        </row>
        <row r="5424">
          <cell r="A5424">
            <v>44728.277777777781</v>
          </cell>
          <cell r="B5424">
            <v>21.413</v>
          </cell>
          <cell r="J5424">
            <v>21.3</v>
          </cell>
          <cell r="L5424">
            <v>37.652777780000001</v>
          </cell>
          <cell r="M5424">
            <v>22.042517520000001</v>
          </cell>
          <cell r="U5424">
            <v>22.04209801</v>
          </cell>
        </row>
        <row r="5425">
          <cell r="A5425">
            <v>44728.284722222219</v>
          </cell>
          <cell r="B5425">
            <v>21.413</v>
          </cell>
          <cell r="J5425">
            <v>21.3</v>
          </cell>
          <cell r="L5425">
            <v>37.659722219999999</v>
          </cell>
          <cell r="M5425">
            <v>22.043011150000002</v>
          </cell>
          <cell r="U5425">
            <v>22.042098039999999</v>
          </cell>
        </row>
        <row r="5426">
          <cell r="A5426">
            <v>44728.291666666664</v>
          </cell>
          <cell r="B5426">
            <v>21.437000000000001</v>
          </cell>
          <cell r="J5426">
            <v>21.3</v>
          </cell>
          <cell r="L5426">
            <v>37.666666669999998</v>
          </cell>
          <cell r="M5426">
            <v>22.0443739</v>
          </cell>
          <cell r="U5426">
            <v>22.042098070000002</v>
          </cell>
        </row>
        <row r="5427">
          <cell r="A5427">
            <v>44728.298611111109</v>
          </cell>
          <cell r="B5427">
            <v>21.460999999999999</v>
          </cell>
          <cell r="J5427">
            <v>21.3</v>
          </cell>
          <cell r="L5427">
            <v>37.673611110000003</v>
          </cell>
          <cell r="M5427">
            <v>22.05533896</v>
          </cell>
          <cell r="U5427">
            <v>22.04209814</v>
          </cell>
        </row>
        <row r="5428">
          <cell r="A5428">
            <v>44728.305555555555</v>
          </cell>
          <cell r="B5428">
            <v>21.460999999999999</v>
          </cell>
          <cell r="J5428">
            <v>21.3</v>
          </cell>
          <cell r="L5428">
            <v>37.680555560000002</v>
          </cell>
          <cell r="M5428">
            <v>22.085742320000001</v>
          </cell>
          <cell r="U5428">
            <v>22.042098209999999</v>
          </cell>
        </row>
        <row r="5429">
          <cell r="A5429">
            <v>44728.3125</v>
          </cell>
          <cell r="B5429">
            <v>21.460999999999999</v>
          </cell>
          <cell r="J5429">
            <v>21.3</v>
          </cell>
          <cell r="L5429">
            <v>37.6875</v>
          </cell>
          <cell r="M5429">
            <v>22.10690524</v>
          </cell>
          <cell r="U5429">
            <v>22.042168629999999</v>
          </cell>
        </row>
        <row r="5430">
          <cell r="A5430">
            <v>44728.319444444445</v>
          </cell>
          <cell r="B5430">
            <v>21.484999999999999</v>
          </cell>
          <cell r="J5430">
            <v>21.3</v>
          </cell>
          <cell r="L5430">
            <v>37.694444439999998</v>
          </cell>
          <cell r="M5430">
            <v>22.13013351</v>
          </cell>
          <cell r="U5430">
            <v>22.042175100000001</v>
          </cell>
        </row>
        <row r="5431">
          <cell r="A5431">
            <v>44728.326388888891</v>
          </cell>
          <cell r="B5431">
            <v>21.509</v>
          </cell>
          <cell r="J5431">
            <v>21.3</v>
          </cell>
          <cell r="L5431">
            <v>37.701388889999997</v>
          </cell>
          <cell r="M5431">
            <v>22.15694903</v>
          </cell>
          <cell r="U5431">
            <v>22.042193879999999</v>
          </cell>
        </row>
        <row r="5432">
          <cell r="A5432">
            <v>44728.333333333336</v>
          </cell>
          <cell r="B5432">
            <v>21.533000000000001</v>
          </cell>
          <cell r="J5432">
            <v>21.3</v>
          </cell>
          <cell r="L5432">
            <v>37.708333330000002</v>
          </cell>
          <cell r="M5432">
            <v>22.183404230000001</v>
          </cell>
          <cell r="U5432">
            <v>22.042430249999999</v>
          </cell>
        </row>
        <row r="5433">
          <cell r="A5433">
            <v>44728.340277777781</v>
          </cell>
          <cell r="B5433">
            <v>21.533000000000001</v>
          </cell>
          <cell r="J5433">
            <v>21.3</v>
          </cell>
          <cell r="L5433">
            <v>37.715277780000001</v>
          </cell>
          <cell r="M5433">
            <v>22.20794734</v>
          </cell>
          <cell r="U5433">
            <v>22.042661540000001</v>
          </cell>
        </row>
        <row r="5434">
          <cell r="A5434">
            <v>44728.347222222219</v>
          </cell>
          <cell r="B5434">
            <v>21.581</v>
          </cell>
          <cell r="J5434">
            <v>21.3</v>
          </cell>
          <cell r="L5434">
            <v>37.722222219999999</v>
          </cell>
          <cell r="M5434">
            <v>22.236834470000002</v>
          </cell>
          <cell r="U5434">
            <v>22.042812829999999</v>
          </cell>
        </row>
        <row r="5435">
          <cell r="A5435">
            <v>44728.354166666664</v>
          </cell>
          <cell r="B5435">
            <v>21.628</v>
          </cell>
          <cell r="J5435">
            <v>21.3</v>
          </cell>
          <cell r="L5435">
            <v>37.729166669999998</v>
          </cell>
          <cell r="M5435">
            <v>22.26616851</v>
          </cell>
          <cell r="U5435">
            <v>22.04307653</v>
          </cell>
        </row>
        <row r="5436">
          <cell r="A5436">
            <v>44728.361111111109</v>
          </cell>
          <cell r="B5436">
            <v>21.628</v>
          </cell>
          <cell r="J5436">
            <v>21.3</v>
          </cell>
          <cell r="L5436">
            <v>37.736111110000003</v>
          </cell>
          <cell r="M5436">
            <v>22.294982170000001</v>
          </cell>
          <cell r="U5436">
            <v>22.043230940000001</v>
          </cell>
        </row>
        <row r="5437">
          <cell r="A5437">
            <v>44728.368055555555</v>
          </cell>
          <cell r="B5437">
            <v>21.675999999999998</v>
          </cell>
          <cell r="J5437">
            <v>21.3</v>
          </cell>
          <cell r="L5437">
            <v>37.743055560000002</v>
          </cell>
          <cell r="M5437">
            <v>22.300447330000001</v>
          </cell>
          <cell r="U5437">
            <v>22.043667230000001</v>
          </cell>
        </row>
        <row r="5438">
          <cell r="A5438">
            <v>44728.375</v>
          </cell>
          <cell r="B5438">
            <v>21.675999999999998</v>
          </cell>
          <cell r="J5438">
            <v>21.3</v>
          </cell>
          <cell r="L5438">
            <v>37.75</v>
          </cell>
          <cell r="M5438">
            <v>22.316329039999999</v>
          </cell>
          <cell r="U5438">
            <v>22.04400021</v>
          </cell>
        </row>
        <row r="5439">
          <cell r="A5439">
            <v>44728.381944444445</v>
          </cell>
          <cell r="B5439">
            <v>21.724</v>
          </cell>
          <cell r="J5439">
            <v>21.3</v>
          </cell>
          <cell r="L5439">
            <v>37.756944439999998</v>
          </cell>
          <cell r="M5439">
            <v>22.32122601</v>
          </cell>
          <cell r="U5439">
            <v>22.044725799999998</v>
          </cell>
        </row>
        <row r="5440">
          <cell r="A5440">
            <v>44728.388888888891</v>
          </cell>
          <cell r="B5440">
            <v>21.748000000000001</v>
          </cell>
          <cell r="J5440">
            <v>21.3</v>
          </cell>
          <cell r="L5440">
            <v>37.763888889999997</v>
          </cell>
          <cell r="M5440">
            <v>22.310709509999999</v>
          </cell>
          <cell r="U5440">
            <v>22.046846810000002</v>
          </cell>
        </row>
        <row r="5441">
          <cell r="A5441">
            <v>44728.395833333336</v>
          </cell>
          <cell r="B5441">
            <v>21.748000000000001</v>
          </cell>
          <cell r="J5441">
            <v>21.3</v>
          </cell>
          <cell r="L5441">
            <v>37.770833330000002</v>
          </cell>
          <cell r="M5441">
            <v>22.32502319</v>
          </cell>
          <cell r="U5441">
            <v>22.048863220000001</v>
          </cell>
        </row>
        <row r="5442">
          <cell r="A5442">
            <v>44728.402777777781</v>
          </cell>
          <cell r="B5442">
            <v>21.748000000000001</v>
          </cell>
          <cell r="J5442">
            <v>21.3</v>
          </cell>
          <cell r="L5442">
            <v>37.777777780000001</v>
          </cell>
          <cell r="M5442">
            <v>22.33928379</v>
          </cell>
          <cell r="U5442">
            <v>22.0505286</v>
          </cell>
        </row>
        <row r="5443">
          <cell r="A5443">
            <v>44728.409722222219</v>
          </cell>
          <cell r="B5443">
            <v>21.771999999999998</v>
          </cell>
          <cell r="J5443">
            <v>21.3</v>
          </cell>
          <cell r="L5443">
            <v>37.784722219999999</v>
          </cell>
          <cell r="M5443">
            <v>22.376956419999999</v>
          </cell>
          <cell r="U5443">
            <v>22.051188490000001</v>
          </cell>
        </row>
        <row r="5444">
          <cell r="A5444">
            <v>44728.416666666664</v>
          </cell>
          <cell r="B5444">
            <v>21.795000000000002</v>
          </cell>
          <cell r="J5444">
            <v>21.3</v>
          </cell>
          <cell r="L5444">
            <v>37.791666669999998</v>
          </cell>
          <cell r="M5444">
            <v>22.428047450000001</v>
          </cell>
          <cell r="U5444">
            <v>22.05156603</v>
          </cell>
        </row>
        <row r="5445">
          <cell r="A5445">
            <v>44728.423611111109</v>
          </cell>
          <cell r="B5445">
            <v>21.818999999999999</v>
          </cell>
          <cell r="J5445">
            <v>21.32</v>
          </cell>
          <cell r="L5445">
            <v>37.798611110000003</v>
          </cell>
          <cell r="M5445">
            <v>22.474889990000001</v>
          </cell>
          <cell r="U5445">
            <v>22.05219988</v>
          </cell>
        </row>
        <row r="5446">
          <cell r="A5446">
            <v>44728.430555555555</v>
          </cell>
          <cell r="B5446">
            <v>21.867000000000001</v>
          </cell>
          <cell r="J5446">
            <v>21.32</v>
          </cell>
          <cell r="L5446">
            <v>37.805555560000002</v>
          </cell>
          <cell r="M5446">
            <v>22.508398469999999</v>
          </cell>
          <cell r="U5446">
            <v>22.05232994</v>
          </cell>
        </row>
        <row r="5447">
          <cell r="A5447">
            <v>44728.4375</v>
          </cell>
          <cell r="B5447">
            <v>21.867000000000001</v>
          </cell>
          <cell r="J5447">
            <v>21.32</v>
          </cell>
          <cell r="L5447">
            <v>37.8125</v>
          </cell>
          <cell r="M5447">
            <v>22.550385110000001</v>
          </cell>
          <cell r="U5447">
            <v>22.052841619999999</v>
          </cell>
        </row>
        <row r="5448">
          <cell r="A5448">
            <v>44728.444444444445</v>
          </cell>
          <cell r="B5448">
            <v>21.939</v>
          </cell>
          <cell r="J5448">
            <v>21.32</v>
          </cell>
          <cell r="L5448">
            <v>37.819444439999998</v>
          </cell>
          <cell r="M5448">
            <v>22.565498340000001</v>
          </cell>
          <cell r="U5448">
            <v>22.05411071</v>
          </cell>
        </row>
        <row r="5449">
          <cell r="A5449">
            <v>44728.451388888891</v>
          </cell>
          <cell r="B5449">
            <v>21.963000000000001</v>
          </cell>
          <cell r="J5449">
            <v>21.32</v>
          </cell>
          <cell r="L5449">
            <v>37.826388889999997</v>
          </cell>
          <cell r="M5449">
            <v>22.568538790000002</v>
          </cell>
          <cell r="U5449">
            <v>22.056015469999998</v>
          </cell>
        </row>
        <row r="5450">
          <cell r="A5450">
            <v>44728.458333333336</v>
          </cell>
          <cell r="B5450">
            <v>22.010999999999999</v>
          </cell>
          <cell r="J5450">
            <v>21.32</v>
          </cell>
          <cell r="L5450">
            <v>37.833333330000002</v>
          </cell>
          <cell r="M5450">
            <v>22.610065580000001</v>
          </cell>
          <cell r="U5450">
            <v>22.057064610000001</v>
          </cell>
        </row>
        <row r="5451">
          <cell r="A5451">
            <v>44728.465277777781</v>
          </cell>
          <cell r="B5451">
            <v>22.058</v>
          </cell>
          <cell r="J5451">
            <v>21.32</v>
          </cell>
          <cell r="L5451">
            <v>37.840277780000001</v>
          </cell>
          <cell r="M5451">
            <v>22.678151020000001</v>
          </cell>
          <cell r="U5451">
            <v>22.058072429999999</v>
          </cell>
        </row>
        <row r="5452">
          <cell r="A5452">
            <v>44728.472222222219</v>
          </cell>
          <cell r="B5452">
            <v>22.13</v>
          </cell>
          <cell r="J5452">
            <v>21.32</v>
          </cell>
          <cell r="L5452">
            <v>37.847222219999999</v>
          </cell>
          <cell r="M5452">
            <v>22.739262920000002</v>
          </cell>
          <cell r="U5452">
            <v>22.059062310000002</v>
          </cell>
        </row>
        <row r="5453">
          <cell r="A5453">
            <v>44728.479166666664</v>
          </cell>
          <cell r="B5453">
            <v>22.154</v>
          </cell>
          <cell r="J5453">
            <v>21.32</v>
          </cell>
          <cell r="L5453">
            <v>37.854166669999998</v>
          </cell>
          <cell r="M5453">
            <v>22.78357063</v>
          </cell>
          <cell r="U5453">
            <v>22.060438560000001</v>
          </cell>
        </row>
        <row r="5454">
          <cell r="A5454">
            <v>44728.486111111109</v>
          </cell>
          <cell r="B5454">
            <v>22.25</v>
          </cell>
          <cell r="J5454">
            <v>21.3</v>
          </cell>
          <cell r="L5454">
            <v>37.861111110000003</v>
          </cell>
          <cell r="M5454">
            <v>22.81555157</v>
          </cell>
          <cell r="U5454">
            <v>22.062041300000001</v>
          </cell>
        </row>
        <row r="5455">
          <cell r="A5455">
            <v>44728.493055555555</v>
          </cell>
          <cell r="B5455">
            <v>22.25</v>
          </cell>
          <cell r="J5455">
            <v>21.3</v>
          </cell>
          <cell r="L5455">
            <v>37.868055560000002</v>
          </cell>
          <cell r="M5455">
            <v>22.841903039999998</v>
          </cell>
          <cell r="U5455">
            <v>22.064395709999999</v>
          </cell>
        </row>
        <row r="5456">
          <cell r="A5456">
            <v>44728.5</v>
          </cell>
          <cell r="B5456">
            <v>22.25</v>
          </cell>
          <cell r="J5456">
            <v>21.3</v>
          </cell>
          <cell r="L5456">
            <v>37.875</v>
          </cell>
          <cell r="M5456">
            <v>22.879265029999999</v>
          </cell>
          <cell r="U5456">
            <v>22.066162550000001</v>
          </cell>
        </row>
        <row r="5457">
          <cell r="A5457">
            <v>44728.506944444445</v>
          </cell>
          <cell r="B5457">
            <v>22.274000000000001</v>
          </cell>
          <cell r="J5457">
            <v>21.3</v>
          </cell>
          <cell r="L5457">
            <v>37.881944439999998</v>
          </cell>
          <cell r="M5457">
            <v>22.922250550000001</v>
          </cell>
          <cell r="U5457">
            <v>22.067378789999999</v>
          </cell>
        </row>
        <row r="5458">
          <cell r="A5458">
            <v>44728.513888888891</v>
          </cell>
          <cell r="B5458">
            <v>22.297999999999998</v>
          </cell>
          <cell r="J5458">
            <v>21.3</v>
          </cell>
          <cell r="L5458">
            <v>37.888888889999997</v>
          </cell>
          <cell r="M5458">
            <v>22.973933509999998</v>
          </cell>
          <cell r="U5458">
            <v>22.068924679999999</v>
          </cell>
        </row>
        <row r="5459">
          <cell r="A5459">
            <v>44728.520833333336</v>
          </cell>
          <cell r="B5459">
            <v>22.344999999999999</v>
          </cell>
          <cell r="J5459">
            <v>21.3</v>
          </cell>
          <cell r="L5459">
            <v>37.895833330000002</v>
          </cell>
          <cell r="M5459">
            <v>23.02583066</v>
          </cell>
          <cell r="U5459">
            <v>22.070408740000001</v>
          </cell>
        </row>
        <row r="5460">
          <cell r="A5460">
            <v>44728.527777777781</v>
          </cell>
          <cell r="B5460">
            <v>22.417000000000002</v>
          </cell>
          <cell r="J5460">
            <v>21.3</v>
          </cell>
          <cell r="L5460">
            <v>37.902777780000001</v>
          </cell>
          <cell r="M5460">
            <v>23.082201170000001</v>
          </cell>
          <cell r="U5460">
            <v>22.073028180000001</v>
          </cell>
        </row>
        <row r="5461">
          <cell r="A5461">
            <v>44728.534722222219</v>
          </cell>
          <cell r="B5461">
            <v>22.440999999999999</v>
          </cell>
          <cell r="J5461">
            <v>21.3</v>
          </cell>
          <cell r="L5461">
            <v>37.909722219999999</v>
          </cell>
          <cell r="M5461">
            <v>23.159814829999998</v>
          </cell>
          <cell r="U5461">
            <v>22.074670380000001</v>
          </cell>
        </row>
        <row r="5462">
          <cell r="A5462">
            <v>44728.541666666664</v>
          </cell>
          <cell r="B5462">
            <v>22.489000000000001</v>
          </cell>
          <cell r="J5462">
            <v>21.28</v>
          </cell>
          <cell r="L5462">
            <v>37.916666669999998</v>
          </cell>
          <cell r="M5462">
            <v>23.176267750000001</v>
          </cell>
          <cell r="U5462">
            <v>22.078233659999999</v>
          </cell>
        </row>
        <row r="5463">
          <cell r="A5463">
            <v>44728.548611111109</v>
          </cell>
          <cell r="B5463">
            <v>22.465</v>
          </cell>
          <cell r="J5463">
            <v>21.3</v>
          </cell>
          <cell r="L5463">
            <v>37.923611110000003</v>
          </cell>
          <cell r="M5463">
            <v>23.207654519999998</v>
          </cell>
          <cell r="U5463">
            <v>22.081303040000002</v>
          </cell>
        </row>
        <row r="5464">
          <cell r="A5464">
            <v>44728.555555555555</v>
          </cell>
          <cell r="B5464">
            <v>22.440999999999999</v>
          </cell>
          <cell r="J5464">
            <v>21.3</v>
          </cell>
          <cell r="L5464">
            <v>37.930555560000002</v>
          </cell>
          <cell r="M5464">
            <v>23.229774469999999</v>
          </cell>
          <cell r="U5464">
            <v>22.083659699999998</v>
          </cell>
        </row>
        <row r="5465">
          <cell r="A5465">
            <v>44728.5625</v>
          </cell>
          <cell r="B5465">
            <v>22.465</v>
          </cell>
          <cell r="J5465">
            <v>21.3</v>
          </cell>
          <cell r="L5465">
            <v>37.9375</v>
          </cell>
          <cell r="M5465">
            <v>23.236070699999999</v>
          </cell>
          <cell r="U5465">
            <v>22.086902670000001</v>
          </cell>
        </row>
        <row r="5466">
          <cell r="A5466">
            <v>44728.569444444445</v>
          </cell>
          <cell r="B5466">
            <v>22.489000000000001</v>
          </cell>
          <cell r="J5466">
            <v>21.28</v>
          </cell>
          <cell r="L5466">
            <v>37.944444439999998</v>
          </cell>
          <cell r="M5466">
            <v>23.282548219999999</v>
          </cell>
          <cell r="U5466">
            <v>22.088686289999998</v>
          </cell>
        </row>
        <row r="5467">
          <cell r="A5467">
            <v>44728.576388888891</v>
          </cell>
          <cell r="B5467">
            <v>22.489000000000001</v>
          </cell>
          <cell r="J5467">
            <v>21.3</v>
          </cell>
          <cell r="L5467">
            <v>37.951388889999997</v>
          </cell>
          <cell r="M5467">
            <v>23.32741704</v>
          </cell>
          <cell r="U5467">
            <v>22.090635290000002</v>
          </cell>
        </row>
        <row r="5468">
          <cell r="A5468">
            <v>44728.583333333336</v>
          </cell>
          <cell r="B5468">
            <v>22.513000000000002</v>
          </cell>
          <cell r="J5468">
            <v>21.28</v>
          </cell>
          <cell r="L5468">
            <v>37.958333330000002</v>
          </cell>
          <cell r="M5468">
            <v>23.359074759999999</v>
          </cell>
          <cell r="U5468">
            <v>22.093040599999998</v>
          </cell>
        </row>
        <row r="5469">
          <cell r="A5469">
            <v>44728.590277777781</v>
          </cell>
          <cell r="B5469">
            <v>22.536999999999999</v>
          </cell>
          <cell r="J5469">
            <v>21.28</v>
          </cell>
          <cell r="L5469">
            <v>37.965277780000001</v>
          </cell>
          <cell r="M5469">
            <v>23.367732719999999</v>
          </cell>
          <cell r="U5469">
            <v>22.096575380000001</v>
          </cell>
        </row>
        <row r="5470">
          <cell r="A5470">
            <v>44728.597222222219</v>
          </cell>
          <cell r="B5470">
            <v>22.513000000000002</v>
          </cell>
          <cell r="J5470">
            <v>21.28</v>
          </cell>
          <cell r="L5470">
            <v>37.972222219999999</v>
          </cell>
          <cell r="M5470">
            <v>23.367382679999999</v>
          </cell>
          <cell r="U5470">
            <v>22.100881099999999</v>
          </cell>
        </row>
        <row r="5471">
          <cell r="A5471">
            <v>44728.604166666664</v>
          </cell>
          <cell r="B5471">
            <v>22.536999999999999</v>
          </cell>
          <cell r="J5471">
            <v>21.28</v>
          </cell>
          <cell r="L5471">
            <v>37.979166669999998</v>
          </cell>
          <cell r="M5471">
            <v>23.40264595</v>
          </cell>
          <cell r="U5471">
            <v>22.104309010000001</v>
          </cell>
        </row>
        <row r="5472">
          <cell r="A5472">
            <v>44728.611111111109</v>
          </cell>
          <cell r="B5472">
            <v>22.585000000000001</v>
          </cell>
          <cell r="J5472">
            <v>21.28</v>
          </cell>
          <cell r="L5472">
            <v>37.986111110000003</v>
          </cell>
          <cell r="M5472">
            <v>23.44321527</v>
          </cell>
          <cell r="U5472">
            <v>22.107573609999999</v>
          </cell>
        </row>
        <row r="5473">
          <cell r="A5473">
            <v>44728.618055555555</v>
          </cell>
          <cell r="B5473">
            <v>22.609000000000002</v>
          </cell>
          <cell r="J5473">
            <v>21.28</v>
          </cell>
          <cell r="L5473">
            <v>37.993055560000002</v>
          </cell>
          <cell r="M5473">
            <v>23.40772729</v>
          </cell>
          <cell r="U5473">
            <v>22.111111359999999</v>
          </cell>
        </row>
        <row r="5474">
          <cell r="A5474">
            <v>44728.625</v>
          </cell>
          <cell r="B5474">
            <v>22.657</v>
          </cell>
          <cell r="J5474">
            <v>21.28</v>
          </cell>
          <cell r="L5474">
            <v>38</v>
          </cell>
          <cell r="M5474">
            <v>23.49782987</v>
          </cell>
          <cell r="U5474">
            <v>22.11362394</v>
          </cell>
        </row>
        <row r="5475">
          <cell r="A5475">
            <v>44728.631944444445</v>
          </cell>
          <cell r="B5475">
            <v>22.657</v>
          </cell>
          <cell r="J5475">
            <v>21.28</v>
          </cell>
          <cell r="L5475">
            <v>38.006944439999998</v>
          </cell>
          <cell r="M5475">
            <v>23.463603280000001</v>
          </cell>
          <cell r="U5475">
            <v>22.116110859999999</v>
          </cell>
        </row>
        <row r="5476">
          <cell r="A5476">
            <v>44728.638888888891</v>
          </cell>
          <cell r="B5476">
            <v>22.657</v>
          </cell>
          <cell r="J5476">
            <v>21.28</v>
          </cell>
          <cell r="L5476">
            <v>38.013888889999997</v>
          </cell>
          <cell r="M5476">
            <v>23.54891696</v>
          </cell>
          <cell r="U5476">
            <v>22.11734251</v>
          </cell>
        </row>
        <row r="5477">
          <cell r="A5477">
            <v>44728.645833333336</v>
          </cell>
          <cell r="B5477">
            <v>22.681000000000001</v>
          </cell>
          <cell r="J5477">
            <v>21.28</v>
          </cell>
          <cell r="L5477">
            <v>38.020833330000002</v>
          </cell>
          <cell r="M5477">
            <v>23.567092039999999</v>
          </cell>
          <cell r="U5477">
            <v>22.11924544</v>
          </cell>
        </row>
        <row r="5478">
          <cell r="A5478">
            <v>44728.652777777781</v>
          </cell>
          <cell r="B5478">
            <v>22.704999999999998</v>
          </cell>
          <cell r="J5478">
            <v>21.28</v>
          </cell>
          <cell r="L5478">
            <v>38.027777780000001</v>
          </cell>
          <cell r="M5478">
            <v>23.554237109999999</v>
          </cell>
          <cell r="U5478">
            <v>22.12221976</v>
          </cell>
        </row>
        <row r="5479">
          <cell r="A5479">
            <v>44728.659722222219</v>
          </cell>
          <cell r="B5479">
            <v>22.704999999999998</v>
          </cell>
          <cell r="J5479">
            <v>21.28</v>
          </cell>
          <cell r="L5479">
            <v>38.034722219999999</v>
          </cell>
          <cell r="M5479">
            <v>23.559203029999999</v>
          </cell>
          <cell r="U5479">
            <v>22.124113489999999</v>
          </cell>
        </row>
        <row r="5480">
          <cell r="A5480">
            <v>44728.666666666664</v>
          </cell>
          <cell r="B5480">
            <v>22.728999999999999</v>
          </cell>
          <cell r="J5480">
            <v>21.28</v>
          </cell>
          <cell r="L5480">
            <v>38.041666669999998</v>
          </cell>
          <cell r="M5480">
            <v>23.563860479999999</v>
          </cell>
          <cell r="U5480">
            <v>22.126194590000001</v>
          </cell>
        </row>
        <row r="5481">
          <cell r="A5481">
            <v>44728.673611111109</v>
          </cell>
          <cell r="B5481">
            <v>22.753</v>
          </cell>
          <cell r="J5481">
            <v>21.26</v>
          </cell>
          <cell r="L5481">
            <v>38.048611110000003</v>
          </cell>
          <cell r="M5481">
            <v>23.559449990000001</v>
          </cell>
          <cell r="U5481">
            <v>22.128608010000001</v>
          </cell>
        </row>
        <row r="5482">
          <cell r="A5482">
            <v>44728.680555555555</v>
          </cell>
          <cell r="B5482">
            <v>22.776</v>
          </cell>
          <cell r="J5482">
            <v>21.26</v>
          </cell>
          <cell r="L5482">
            <v>38.055555560000002</v>
          </cell>
          <cell r="M5482">
            <v>23.529490249999998</v>
          </cell>
          <cell r="U5482">
            <v>22.132699420000002</v>
          </cell>
        </row>
        <row r="5483">
          <cell r="A5483">
            <v>44728.6875</v>
          </cell>
          <cell r="B5483">
            <v>22.776</v>
          </cell>
          <cell r="J5483">
            <v>21.26</v>
          </cell>
          <cell r="L5483">
            <v>38.0625</v>
          </cell>
          <cell r="M5483">
            <v>23.52142405</v>
          </cell>
          <cell r="U5483">
            <v>22.13580241</v>
          </cell>
        </row>
        <row r="5484">
          <cell r="A5484">
            <v>44728.694444444445</v>
          </cell>
          <cell r="B5484">
            <v>22.776</v>
          </cell>
          <cell r="J5484">
            <v>21.26</v>
          </cell>
          <cell r="L5484">
            <v>38.069444439999998</v>
          </cell>
          <cell r="M5484">
            <v>23.534713750000002</v>
          </cell>
          <cell r="U5484">
            <v>22.13662914</v>
          </cell>
        </row>
        <row r="5485">
          <cell r="A5485">
            <v>44728.701388888891</v>
          </cell>
          <cell r="B5485">
            <v>22.776</v>
          </cell>
          <cell r="J5485">
            <v>21.26</v>
          </cell>
          <cell r="L5485">
            <v>38.076388889999997</v>
          </cell>
          <cell r="M5485">
            <v>23.53544188</v>
          </cell>
          <cell r="U5485">
            <v>22.137547309999999</v>
          </cell>
        </row>
        <row r="5486">
          <cell r="A5486">
            <v>44728.708333333336</v>
          </cell>
          <cell r="B5486">
            <v>22.753</v>
          </cell>
          <cell r="J5486">
            <v>21.26</v>
          </cell>
          <cell r="L5486">
            <v>38.083333330000002</v>
          </cell>
          <cell r="M5486">
            <v>23.514627560000001</v>
          </cell>
          <cell r="U5486">
            <v>22.13916751</v>
          </cell>
        </row>
        <row r="5487">
          <cell r="A5487">
            <v>44728.715277777781</v>
          </cell>
          <cell r="B5487">
            <v>22.753</v>
          </cell>
          <cell r="J5487">
            <v>21.26</v>
          </cell>
          <cell r="L5487">
            <v>38.090277780000001</v>
          </cell>
          <cell r="M5487">
            <v>23.512912249999999</v>
          </cell>
          <cell r="U5487">
            <v>22.139797560000002</v>
          </cell>
        </row>
        <row r="5488">
          <cell r="A5488">
            <v>44728.722222222219</v>
          </cell>
          <cell r="B5488">
            <v>22.753</v>
          </cell>
          <cell r="J5488">
            <v>21.26</v>
          </cell>
          <cell r="L5488">
            <v>38.097222219999999</v>
          </cell>
          <cell r="M5488">
            <v>23.511894300000002</v>
          </cell>
          <cell r="U5488">
            <v>22.14029773</v>
          </cell>
        </row>
        <row r="5489">
          <cell r="A5489">
            <v>44728.729166666664</v>
          </cell>
          <cell r="B5489">
            <v>22.753</v>
          </cell>
          <cell r="J5489">
            <v>21.26</v>
          </cell>
          <cell r="L5489">
            <v>38.104166669999998</v>
          </cell>
          <cell r="M5489">
            <v>23.506243390000002</v>
          </cell>
          <cell r="U5489">
            <v>22.140891329999999</v>
          </cell>
        </row>
        <row r="5490">
          <cell r="A5490">
            <v>44728.736111111109</v>
          </cell>
          <cell r="B5490">
            <v>22.753</v>
          </cell>
          <cell r="J5490">
            <v>21.26</v>
          </cell>
          <cell r="L5490">
            <v>38.111111110000003</v>
          </cell>
          <cell r="M5490">
            <v>23.478177769999999</v>
          </cell>
          <cell r="U5490">
            <v>22.142747419999999</v>
          </cell>
        </row>
        <row r="5491">
          <cell r="A5491">
            <v>44728.743055555555</v>
          </cell>
          <cell r="B5491">
            <v>22.704999999999998</v>
          </cell>
          <cell r="J5491">
            <v>21.24</v>
          </cell>
          <cell r="L5491">
            <v>38.118055560000002</v>
          </cell>
          <cell r="M5491">
            <v>23.44868701</v>
          </cell>
          <cell r="U5491">
            <v>22.144808990000001</v>
          </cell>
        </row>
        <row r="5492">
          <cell r="A5492">
            <v>44728.75</v>
          </cell>
          <cell r="B5492">
            <v>22.681000000000001</v>
          </cell>
          <cell r="J5492">
            <v>21.24</v>
          </cell>
          <cell r="L5492">
            <v>38.125</v>
          </cell>
          <cell r="M5492">
            <v>23.437908230000001</v>
          </cell>
          <cell r="U5492">
            <v>22.145637369999999</v>
          </cell>
        </row>
        <row r="5493">
          <cell r="A5493">
            <v>44728.756944444445</v>
          </cell>
          <cell r="B5493">
            <v>22.681000000000001</v>
          </cell>
          <cell r="J5493">
            <v>21.24</v>
          </cell>
          <cell r="L5493">
            <v>38.131944439999998</v>
          </cell>
          <cell r="M5493">
            <v>23.422308149999999</v>
          </cell>
          <cell r="U5493">
            <v>22.146415510000001</v>
          </cell>
        </row>
        <row r="5494">
          <cell r="A5494">
            <v>44728.763888888891</v>
          </cell>
          <cell r="B5494">
            <v>22.681000000000001</v>
          </cell>
          <cell r="J5494">
            <v>21.24</v>
          </cell>
          <cell r="L5494">
            <v>38.138888889999997</v>
          </cell>
          <cell r="M5494">
            <v>23.40793176</v>
          </cell>
          <cell r="U5494">
            <v>22.146754980000001</v>
          </cell>
        </row>
        <row r="5495">
          <cell r="A5495">
            <v>44728.770833333336</v>
          </cell>
          <cell r="B5495">
            <v>22.681000000000001</v>
          </cell>
          <cell r="J5495">
            <v>21.24</v>
          </cell>
          <cell r="L5495">
            <v>38.145833330000002</v>
          </cell>
          <cell r="M5495">
            <v>23.395457069999999</v>
          </cell>
          <cell r="U5495">
            <v>22.147093819999998</v>
          </cell>
        </row>
        <row r="5496">
          <cell r="A5496">
            <v>44728.777777777781</v>
          </cell>
          <cell r="B5496">
            <v>22.728999999999999</v>
          </cell>
          <cell r="J5496">
            <v>21.24</v>
          </cell>
          <cell r="L5496">
            <v>38.152777780000001</v>
          </cell>
          <cell r="M5496">
            <v>23.383870739999999</v>
          </cell>
          <cell r="U5496">
            <v>22.147272050000002</v>
          </cell>
        </row>
        <row r="5497">
          <cell r="A5497">
            <v>44728.784722222219</v>
          </cell>
          <cell r="B5497">
            <v>22.704999999999998</v>
          </cell>
          <cell r="J5497">
            <v>21.24</v>
          </cell>
          <cell r="L5497">
            <v>38.159722219999999</v>
          </cell>
          <cell r="M5497">
            <v>23.369180669999999</v>
          </cell>
          <cell r="U5497">
            <v>22.147851889999998</v>
          </cell>
        </row>
        <row r="5498">
          <cell r="A5498">
            <v>44728.791666666664</v>
          </cell>
          <cell r="B5498">
            <v>22.728999999999999</v>
          </cell>
          <cell r="J5498">
            <v>21.22</v>
          </cell>
          <cell r="L5498">
            <v>38.166666669999998</v>
          </cell>
          <cell r="M5498">
            <v>23.351027169999998</v>
          </cell>
          <cell r="U5498">
            <v>22.14802074</v>
          </cell>
        </row>
        <row r="5499">
          <cell r="A5499">
            <v>44728.798611111109</v>
          </cell>
          <cell r="B5499">
            <v>22.728999999999999</v>
          </cell>
          <cell r="J5499">
            <v>21.22</v>
          </cell>
          <cell r="L5499">
            <v>38.173611110000003</v>
          </cell>
          <cell r="M5499">
            <v>23.33098893</v>
          </cell>
          <cell r="U5499">
            <v>22.148155710000001</v>
          </cell>
        </row>
        <row r="5500">
          <cell r="A5500">
            <v>44728.805555555555</v>
          </cell>
          <cell r="B5500">
            <v>22.704999999999998</v>
          </cell>
          <cell r="J5500">
            <v>21.22</v>
          </cell>
          <cell r="L5500">
            <v>38.180555560000002</v>
          </cell>
          <cell r="M5500">
            <v>23.32077142</v>
          </cell>
          <cell r="U5500">
            <v>22.14835802</v>
          </cell>
        </row>
        <row r="5501">
          <cell r="A5501">
            <v>44728.8125</v>
          </cell>
          <cell r="B5501">
            <v>22.681000000000001</v>
          </cell>
          <cell r="J5501">
            <v>21.22</v>
          </cell>
          <cell r="L5501">
            <v>38.1875</v>
          </cell>
          <cell r="M5501">
            <v>23.312625430000001</v>
          </cell>
          <cell r="U5501">
            <v>22.148503569999999</v>
          </cell>
        </row>
        <row r="5502">
          <cell r="A5502">
            <v>44728.819444444445</v>
          </cell>
          <cell r="B5502">
            <v>22.657</v>
          </cell>
          <cell r="J5502">
            <v>21.18</v>
          </cell>
          <cell r="L5502">
            <v>38.194444439999998</v>
          </cell>
          <cell r="M5502">
            <v>23.301954510000002</v>
          </cell>
          <cell r="U5502">
            <v>22.14851255</v>
          </cell>
        </row>
        <row r="5503">
          <cell r="A5503">
            <v>44728.826388888891</v>
          </cell>
          <cell r="B5503">
            <v>22.681000000000001</v>
          </cell>
          <cell r="J5503">
            <v>21.14</v>
          </cell>
          <cell r="L5503">
            <v>38.201388889999997</v>
          </cell>
          <cell r="M5503">
            <v>23.292678500000001</v>
          </cell>
          <cell r="U5503">
            <v>22.148688029999999</v>
          </cell>
        </row>
        <row r="5504">
          <cell r="A5504">
            <v>44728.833333333336</v>
          </cell>
          <cell r="B5504">
            <v>22.681000000000001</v>
          </cell>
          <cell r="J5504">
            <v>21.12</v>
          </cell>
          <cell r="L5504">
            <v>38.208333330000002</v>
          </cell>
          <cell r="M5504">
            <v>23.281650519999999</v>
          </cell>
          <cell r="U5504">
            <v>22.148689829999999</v>
          </cell>
        </row>
        <row r="5505">
          <cell r="A5505">
            <v>44728.840277777781</v>
          </cell>
          <cell r="B5505">
            <v>22.657</v>
          </cell>
          <cell r="J5505">
            <v>21.1</v>
          </cell>
          <cell r="L5505">
            <v>38.215277780000001</v>
          </cell>
          <cell r="M5505">
            <v>23.271955380000001</v>
          </cell>
          <cell r="U5505">
            <v>22.148697009999999</v>
          </cell>
        </row>
        <row r="5506">
          <cell r="A5506">
            <v>44728.847222222219</v>
          </cell>
          <cell r="B5506">
            <v>22.657</v>
          </cell>
          <cell r="J5506">
            <v>21.1</v>
          </cell>
          <cell r="L5506">
            <v>38.222222219999999</v>
          </cell>
          <cell r="M5506">
            <v>23.261589099999998</v>
          </cell>
          <cell r="U5506">
            <v>22.148697009999999</v>
          </cell>
        </row>
        <row r="5507">
          <cell r="A5507">
            <v>44728.854166666664</v>
          </cell>
          <cell r="B5507">
            <v>22.632999999999999</v>
          </cell>
          <cell r="J5507">
            <v>21.08</v>
          </cell>
          <cell r="L5507">
            <v>38.229166669999998</v>
          </cell>
          <cell r="M5507">
            <v>23.252502320000001</v>
          </cell>
          <cell r="U5507">
            <v>22.148697009999999</v>
          </cell>
        </row>
        <row r="5508">
          <cell r="A5508">
            <v>44728.861111111109</v>
          </cell>
          <cell r="B5508">
            <v>22.632999999999999</v>
          </cell>
          <cell r="J5508">
            <v>21.08</v>
          </cell>
          <cell r="L5508">
            <v>38.236111110000003</v>
          </cell>
          <cell r="M5508">
            <v>23.243655019999999</v>
          </cell>
          <cell r="U5508">
            <v>22.148697009999999</v>
          </cell>
        </row>
        <row r="5509">
          <cell r="A5509">
            <v>44728.868055555555</v>
          </cell>
          <cell r="B5509">
            <v>22.609000000000002</v>
          </cell>
          <cell r="J5509">
            <v>21.08</v>
          </cell>
          <cell r="L5509">
            <v>38.243055560000002</v>
          </cell>
          <cell r="M5509">
            <v>23.235622719999999</v>
          </cell>
          <cell r="U5509">
            <v>22.14869702</v>
          </cell>
        </row>
        <row r="5510">
          <cell r="A5510">
            <v>44728.875</v>
          </cell>
          <cell r="B5510">
            <v>22.609000000000002</v>
          </cell>
          <cell r="J5510">
            <v>21.08</v>
          </cell>
          <cell r="L5510">
            <v>38.25</v>
          </cell>
          <cell r="M5510">
            <v>23.227949890000001</v>
          </cell>
          <cell r="U5510">
            <v>22.14869702</v>
          </cell>
        </row>
        <row r="5511">
          <cell r="A5511">
            <v>44728.881944444445</v>
          </cell>
          <cell r="B5511">
            <v>22.585000000000001</v>
          </cell>
          <cell r="J5511">
            <v>21.08</v>
          </cell>
          <cell r="L5511">
            <v>38.256944439999998</v>
          </cell>
          <cell r="M5511">
            <v>23.22094311</v>
          </cell>
          <cell r="U5511">
            <v>22.14869702</v>
          </cell>
        </row>
        <row r="5512">
          <cell r="A5512">
            <v>44728.888888888891</v>
          </cell>
          <cell r="B5512">
            <v>22.536999999999999</v>
          </cell>
          <cell r="J5512">
            <v>21.08</v>
          </cell>
          <cell r="L5512">
            <v>38.263888889999997</v>
          </cell>
          <cell r="M5512">
            <v>23.214117860000002</v>
          </cell>
          <cell r="U5512">
            <v>22.14869702</v>
          </cell>
        </row>
        <row r="5513">
          <cell r="A5513">
            <v>44728.895833333336</v>
          </cell>
          <cell r="B5513">
            <v>22.536999999999999</v>
          </cell>
          <cell r="J5513">
            <v>21.08</v>
          </cell>
          <cell r="L5513">
            <v>38.270833330000002</v>
          </cell>
          <cell r="M5513">
            <v>23.207172450000002</v>
          </cell>
          <cell r="U5513">
            <v>22.14869702</v>
          </cell>
        </row>
        <row r="5514">
          <cell r="A5514">
            <v>44728.902777777781</v>
          </cell>
          <cell r="B5514">
            <v>22.513000000000002</v>
          </cell>
          <cell r="J5514">
            <v>21.08</v>
          </cell>
          <cell r="L5514">
            <v>38.277777780000001</v>
          </cell>
          <cell r="M5514">
            <v>23.200089349999999</v>
          </cell>
          <cell r="U5514">
            <v>22.14869702</v>
          </cell>
        </row>
        <row r="5515">
          <cell r="A5515">
            <v>44728.909722222219</v>
          </cell>
          <cell r="B5515">
            <v>22.536999999999999</v>
          </cell>
          <cell r="J5515">
            <v>21.08</v>
          </cell>
          <cell r="L5515">
            <v>38.284722219999999</v>
          </cell>
          <cell r="M5515">
            <v>23.193883</v>
          </cell>
          <cell r="U5515">
            <v>22.14869702</v>
          </cell>
        </row>
        <row r="5516">
          <cell r="A5516">
            <v>44728.916666666664</v>
          </cell>
          <cell r="B5516">
            <v>22.513000000000002</v>
          </cell>
          <cell r="J5516">
            <v>21.08</v>
          </cell>
          <cell r="L5516">
            <v>38.291666669999998</v>
          </cell>
          <cell r="M5516">
            <v>23.187584609999998</v>
          </cell>
          <cell r="U5516">
            <v>22.14869882</v>
          </cell>
        </row>
        <row r="5517">
          <cell r="A5517">
            <v>44728.923611111109</v>
          </cell>
          <cell r="B5517">
            <v>22.489000000000001</v>
          </cell>
          <cell r="J5517">
            <v>21.08</v>
          </cell>
          <cell r="L5517">
            <v>38.298611110000003</v>
          </cell>
          <cell r="M5517">
            <v>23.18185557</v>
          </cell>
          <cell r="U5517">
            <v>22.148875919999998</v>
          </cell>
        </row>
        <row r="5518">
          <cell r="A5518">
            <v>44728.930555555555</v>
          </cell>
          <cell r="B5518">
            <v>22.489000000000001</v>
          </cell>
          <cell r="J5518">
            <v>21.08</v>
          </cell>
          <cell r="L5518">
            <v>38.305555560000002</v>
          </cell>
          <cell r="M5518">
            <v>23.176696870000001</v>
          </cell>
          <cell r="U5518">
            <v>22.148916700000001</v>
          </cell>
        </row>
        <row r="5519">
          <cell r="A5519">
            <v>44728.9375</v>
          </cell>
          <cell r="B5519">
            <v>22.440999999999999</v>
          </cell>
          <cell r="J5519">
            <v>21.08</v>
          </cell>
          <cell r="L5519">
            <v>38.3125</v>
          </cell>
          <cell r="M5519">
            <v>23.17116957</v>
          </cell>
          <cell r="U5519">
            <v>22.149093629999999</v>
          </cell>
        </row>
        <row r="5520">
          <cell r="A5520">
            <v>44728.944444444445</v>
          </cell>
          <cell r="B5520">
            <v>22.440999999999999</v>
          </cell>
          <cell r="J5520">
            <v>21.08</v>
          </cell>
          <cell r="L5520">
            <v>38.319444439999998</v>
          </cell>
          <cell r="M5520">
            <v>23.16463512</v>
          </cell>
          <cell r="U5520">
            <v>22.14939742</v>
          </cell>
        </row>
        <row r="5521">
          <cell r="A5521">
            <v>44728.951388888891</v>
          </cell>
          <cell r="B5521">
            <v>22.393000000000001</v>
          </cell>
          <cell r="J5521">
            <v>21.06</v>
          </cell>
          <cell r="L5521">
            <v>38.326388889999997</v>
          </cell>
          <cell r="M5521">
            <v>23.159223430000001</v>
          </cell>
          <cell r="U5521">
            <v>22.14940459</v>
          </cell>
        </row>
        <row r="5522">
          <cell r="A5522">
            <v>44728.958333333336</v>
          </cell>
          <cell r="B5522">
            <v>22.369</v>
          </cell>
          <cell r="J5522">
            <v>21.06</v>
          </cell>
          <cell r="L5522">
            <v>38.333333330000002</v>
          </cell>
          <cell r="M5522">
            <v>23.15341445</v>
          </cell>
          <cell r="U5522">
            <v>22.14940459</v>
          </cell>
        </row>
        <row r="5523">
          <cell r="A5523">
            <v>44728.965277777781</v>
          </cell>
          <cell r="B5523">
            <v>22.369</v>
          </cell>
          <cell r="J5523">
            <v>21.06</v>
          </cell>
          <cell r="L5523">
            <v>38.340277780000001</v>
          </cell>
          <cell r="M5523">
            <v>23.147792089999999</v>
          </cell>
          <cell r="U5523">
            <v>22.14940459</v>
          </cell>
        </row>
        <row r="5524">
          <cell r="A5524">
            <v>44728.972222222219</v>
          </cell>
          <cell r="B5524">
            <v>22.369</v>
          </cell>
          <cell r="J5524">
            <v>21.06</v>
          </cell>
          <cell r="L5524">
            <v>38.347222219999999</v>
          </cell>
          <cell r="M5524">
            <v>23.142105990000001</v>
          </cell>
          <cell r="U5524">
            <v>22.14940459</v>
          </cell>
        </row>
        <row r="5525">
          <cell r="A5525">
            <v>44728.979166666664</v>
          </cell>
          <cell r="B5525">
            <v>22.344999999999999</v>
          </cell>
          <cell r="J5525">
            <v>21.06</v>
          </cell>
          <cell r="L5525">
            <v>38.354166669999998</v>
          </cell>
          <cell r="M5525">
            <v>23.136512419999999</v>
          </cell>
          <cell r="U5525">
            <v>22.14940459</v>
          </cell>
        </row>
        <row r="5526">
          <cell r="A5526">
            <v>44728.986111111109</v>
          </cell>
          <cell r="B5526">
            <v>22.344999999999999</v>
          </cell>
          <cell r="J5526">
            <v>21.06</v>
          </cell>
          <cell r="L5526">
            <v>38.361111110000003</v>
          </cell>
          <cell r="M5526">
            <v>23.13104474</v>
          </cell>
          <cell r="U5526">
            <v>22.14940459</v>
          </cell>
        </row>
        <row r="5527">
          <cell r="A5527">
            <v>44728.993055555555</v>
          </cell>
          <cell r="B5527">
            <v>22.25</v>
          </cell>
          <cell r="J5527">
            <v>21.06</v>
          </cell>
          <cell r="L5527">
            <v>38.368055560000002</v>
          </cell>
          <cell r="M5527">
            <v>23.125588690000001</v>
          </cell>
          <cell r="U5527">
            <v>22.14940459</v>
          </cell>
        </row>
        <row r="5528">
          <cell r="A5528">
            <v>44729</v>
          </cell>
          <cell r="B5528">
            <v>22.25</v>
          </cell>
          <cell r="J5528">
            <v>21.06</v>
          </cell>
          <cell r="L5528">
            <v>38.375</v>
          </cell>
          <cell r="M5528">
            <v>23.119928689999998</v>
          </cell>
          <cell r="U5528">
            <v>22.149406379999999</v>
          </cell>
        </row>
        <row r="5529">
          <cell r="A5529">
            <v>44729.006944444445</v>
          </cell>
          <cell r="B5529">
            <v>22.274000000000001</v>
          </cell>
          <cell r="J5529">
            <v>21.08</v>
          </cell>
          <cell r="L5529">
            <v>38.381944439999998</v>
          </cell>
          <cell r="M5529">
            <v>23.113645649999999</v>
          </cell>
          <cell r="U5529">
            <v>22.149854770000001</v>
          </cell>
        </row>
        <row r="5530">
          <cell r="A5530">
            <v>44729.013888888891</v>
          </cell>
          <cell r="B5530">
            <v>22.225999999999999</v>
          </cell>
          <cell r="J5530">
            <v>21.06</v>
          </cell>
          <cell r="L5530">
            <v>38.388888889999997</v>
          </cell>
          <cell r="M5530">
            <v>23.107378270000002</v>
          </cell>
          <cell r="U5530">
            <v>22.150158179999998</v>
          </cell>
        </row>
        <row r="5531">
          <cell r="A5531">
            <v>44729.020833333336</v>
          </cell>
          <cell r="B5531">
            <v>22.225999999999999</v>
          </cell>
          <cell r="J5531">
            <v>21.06</v>
          </cell>
          <cell r="L5531">
            <v>38.395833330000002</v>
          </cell>
          <cell r="M5531">
            <v>23.102390750000001</v>
          </cell>
          <cell r="U5531">
            <v>22.15017606</v>
          </cell>
        </row>
        <row r="5532">
          <cell r="A5532">
            <v>44729.027777777781</v>
          </cell>
          <cell r="B5532">
            <v>22.297999999999998</v>
          </cell>
          <cell r="J5532">
            <v>21.08</v>
          </cell>
          <cell r="L5532">
            <v>38.402777780000001</v>
          </cell>
          <cell r="M5532">
            <v>23.096818509999999</v>
          </cell>
          <cell r="U5532">
            <v>22.15035237</v>
          </cell>
        </row>
        <row r="5533">
          <cell r="A5533">
            <v>44729.034722222219</v>
          </cell>
          <cell r="B5533">
            <v>22.274000000000001</v>
          </cell>
          <cell r="J5533">
            <v>21.06</v>
          </cell>
          <cell r="L5533">
            <v>38.409722219999999</v>
          </cell>
          <cell r="M5533">
            <v>23.091597799999999</v>
          </cell>
          <cell r="U5533">
            <v>22.1503613</v>
          </cell>
        </row>
        <row r="5534">
          <cell r="A5534">
            <v>44729.041666666664</v>
          </cell>
          <cell r="B5534">
            <v>22.25</v>
          </cell>
          <cell r="J5534">
            <v>21.06</v>
          </cell>
          <cell r="L5534">
            <v>38.416666669999998</v>
          </cell>
          <cell r="M5534">
            <v>23.08632356</v>
          </cell>
          <cell r="U5534">
            <v>22.150368440000001</v>
          </cell>
        </row>
        <row r="5535">
          <cell r="A5535">
            <v>44729.048611111109</v>
          </cell>
          <cell r="B5535">
            <v>22.225999999999999</v>
          </cell>
          <cell r="J5535">
            <v>21.08</v>
          </cell>
          <cell r="L5535">
            <v>38.423611110000003</v>
          </cell>
          <cell r="M5535">
            <v>23.081059679999999</v>
          </cell>
          <cell r="U5535">
            <v>22.150368440000001</v>
          </cell>
        </row>
        <row r="5536">
          <cell r="A5536">
            <v>44729.055555555555</v>
          </cell>
          <cell r="B5536">
            <v>22.202000000000002</v>
          </cell>
          <cell r="J5536">
            <v>21.08</v>
          </cell>
          <cell r="L5536">
            <v>38.430555560000002</v>
          </cell>
          <cell r="M5536">
            <v>23.07565979</v>
          </cell>
          <cell r="U5536">
            <v>22.150368449999998</v>
          </cell>
        </row>
        <row r="5537">
          <cell r="A5537">
            <v>44729.0625</v>
          </cell>
          <cell r="B5537">
            <v>22.154</v>
          </cell>
          <cell r="J5537">
            <v>21.08</v>
          </cell>
          <cell r="L5537">
            <v>38.4375</v>
          </cell>
          <cell r="M5537">
            <v>23.07014569</v>
          </cell>
          <cell r="U5537">
            <v>22.150368449999998</v>
          </cell>
        </row>
        <row r="5538">
          <cell r="A5538">
            <v>44729.069444444445</v>
          </cell>
          <cell r="B5538">
            <v>22.154</v>
          </cell>
          <cell r="J5538">
            <v>21.08</v>
          </cell>
          <cell r="L5538">
            <v>38.444444439999998</v>
          </cell>
          <cell r="M5538">
            <v>23.0648014</v>
          </cell>
          <cell r="U5538">
            <v>22.150368449999998</v>
          </cell>
        </row>
        <row r="5539">
          <cell r="A5539">
            <v>44729.076388888891</v>
          </cell>
          <cell r="B5539">
            <v>22.154</v>
          </cell>
          <cell r="J5539">
            <v>21.08</v>
          </cell>
          <cell r="L5539">
            <v>38.451388889999997</v>
          </cell>
          <cell r="M5539">
            <v>23.059596689999999</v>
          </cell>
          <cell r="U5539">
            <v>22.150368449999998</v>
          </cell>
        </row>
        <row r="5540">
          <cell r="A5540">
            <v>44729.083333333336</v>
          </cell>
          <cell r="B5540">
            <v>22.154</v>
          </cell>
          <cell r="J5540">
            <v>21.08</v>
          </cell>
          <cell r="L5540">
            <v>38.458333330000002</v>
          </cell>
          <cell r="M5540">
            <v>23.0544598</v>
          </cell>
          <cell r="U5540">
            <v>22.150368449999998</v>
          </cell>
        </row>
        <row r="5541">
          <cell r="A5541">
            <v>44729.090277777781</v>
          </cell>
          <cell r="B5541">
            <v>22.082000000000001</v>
          </cell>
          <cell r="J5541">
            <v>21.08</v>
          </cell>
          <cell r="L5541">
            <v>38.465277780000001</v>
          </cell>
          <cell r="M5541">
            <v>23.049408320000001</v>
          </cell>
          <cell r="U5541">
            <v>22.150368449999998</v>
          </cell>
        </row>
        <row r="5542">
          <cell r="A5542">
            <v>44729.097222222219</v>
          </cell>
          <cell r="B5542">
            <v>22.106000000000002</v>
          </cell>
          <cell r="J5542">
            <v>21.08</v>
          </cell>
          <cell r="L5542">
            <v>38.472222219999999</v>
          </cell>
          <cell r="M5542">
            <v>23.04448369</v>
          </cell>
          <cell r="U5542">
            <v>22.150368449999998</v>
          </cell>
        </row>
        <row r="5543">
          <cell r="A5543">
            <v>44729.104166666664</v>
          </cell>
          <cell r="B5543">
            <v>22.106000000000002</v>
          </cell>
          <cell r="J5543">
            <v>21.08</v>
          </cell>
          <cell r="L5543">
            <v>38.479166669999998</v>
          </cell>
          <cell r="M5543">
            <v>23.039084809999999</v>
          </cell>
          <cell r="U5543">
            <v>22.150616970000002</v>
          </cell>
        </row>
        <row r="5544">
          <cell r="A5544">
            <v>44729.111111111109</v>
          </cell>
          <cell r="B5544">
            <v>22.106000000000002</v>
          </cell>
          <cell r="J5544">
            <v>21.08</v>
          </cell>
          <cell r="L5544">
            <v>38.486111110000003</v>
          </cell>
          <cell r="M5544">
            <v>23.03136503</v>
          </cell>
          <cell r="U5544">
            <v>22.15138245</v>
          </cell>
        </row>
        <row r="5545">
          <cell r="A5545">
            <v>44729.118055555555</v>
          </cell>
          <cell r="B5545">
            <v>22.13</v>
          </cell>
          <cell r="J5545">
            <v>21.08</v>
          </cell>
          <cell r="L5545">
            <v>38.493055560000002</v>
          </cell>
          <cell r="M5545">
            <v>23.02524249</v>
          </cell>
          <cell r="U5545">
            <v>22.151764669999999</v>
          </cell>
        </row>
        <row r="5546">
          <cell r="A5546">
            <v>44729.125</v>
          </cell>
          <cell r="B5546">
            <v>22.13</v>
          </cell>
          <cell r="J5546">
            <v>21.08</v>
          </cell>
          <cell r="L5546">
            <v>38.5</v>
          </cell>
          <cell r="M5546">
            <v>23.018510689999999</v>
          </cell>
          <cell r="U5546">
            <v>22.152290310000001</v>
          </cell>
        </row>
        <row r="5547">
          <cell r="A5547">
            <v>44729.131944444445</v>
          </cell>
          <cell r="B5547">
            <v>22.106000000000002</v>
          </cell>
          <cell r="J5547">
            <v>21.08</v>
          </cell>
          <cell r="L5547">
            <v>38.506944439999998</v>
          </cell>
          <cell r="M5547">
            <v>23.0130628</v>
          </cell>
          <cell r="U5547">
            <v>22.152434599999999</v>
          </cell>
        </row>
        <row r="5548">
          <cell r="A5548">
            <v>44729.138888888891</v>
          </cell>
          <cell r="B5548">
            <v>22.082000000000001</v>
          </cell>
          <cell r="J5548">
            <v>21.08</v>
          </cell>
          <cell r="L5548">
            <v>38.513888889999997</v>
          </cell>
          <cell r="M5548">
            <v>23.008236570000001</v>
          </cell>
          <cell r="U5548">
            <v>22.15244173</v>
          </cell>
        </row>
        <row r="5549">
          <cell r="A5549">
            <v>44729.145833333336</v>
          </cell>
          <cell r="B5549">
            <v>22.082000000000001</v>
          </cell>
          <cell r="J5549">
            <v>21.08</v>
          </cell>
          <cell r="L5549">
            <v>38.520833330000002</v>
          </cell>
          <cell r="M5549">
            <v>23.003467369999999</v>
          </cell>
          <cell r="U5549">
            <v>22.152531809999999</v>
          </cell>
        </row>
        <row r="5550">
          <cell r="A5550">
            <v>44729.152777777781</v>
          </cell>
          <cell r="B5550">
            <v>22.058</v>
          </cell>
          <cell r="J5550">
            <v>21.08</v>
          </cell>
          <cell r="L5550">
            <v>38.527777780000001</v>
          </cell>
          <cell r="M5550">
            <v>22.997169299999999</v>
          </cell>
          <cell r="U5550">
            <v>22.15310465</v>
          </cell>
        </row>
        <row r="5551">
          <cell r="A5551">
            <v>44729.159722222219</v>
          </cell>
          <cell r="B5551">
            <v>22.033999999999999</v>
          </cell>
          <cell r="J5551">
            <v>21.08</v>
          </cell>
          <cell r="L5551">
            <v>38.534722219999999</v>
          </cell>
          <cell r="M5551">
            <v>22.990944670000001</v>
          </cell>
          <cell r="U5551">
            <v>22.153438260000001</v>
          </cell>
        </row>
        <row r="5552">
          <cell r="A5552">
            <v>44729.166666666664</v>
          </cell>
          <cell r="B5552">
            <v>22.033999999999999</v>
          </cell>
          <cell r="J5552">
            <v>21.08</v>
          </cell>
          <cell r="L5552">
            <v>38.541666669999998</v>
          </cell>
          <cell r="M5552">
            <v>22.985736729999999</v>
          </cell>
          <cell r="U5552">
            <v>22.153438260000001</v>
          </cell>
        </row>
        <row r="5553">
          <cell r="A5553">
            <v>44729.173611111109</v>
          </cell>
          <cell r="B5553">
            <v>22.010999999999999</v>
          </cell>
          <cell r="J5553">
            <v>21.08</v>
          </cell>
          <cell r="L5553">
            <v>38.548611110000003</v>
          </cell>
          <cell r="M5553">
            <v>22.980524750000001</v>
          </cell>
          <cell r="U5553">
            <v>22.153438260000001</v>
          </cell>
        </row>
        <row r="5554">
          <cell r="A5554">
            <v>44729.180555555555</v>
          </cell>
          <cell r="B5554">
            <v>21.986999999999998</v>
          </cell>
          <cell r="J5554">
            <v>21.08</v>
          </cell>
          <cell r="L5554">
            <v>38.555555560000002</v>
          </cell>
          <cell r="M5554">
            <v>22.975395890000001</v>
          </cell>
          <cell r="U5554">
            <v>22.153438260000001</v>
          </cell>
        </row>
        <row r="5555">
          <cell r="A5555">
            <v>44729.1875</v>
          </cell>
          <cell r="B5555">
            <v>21.986999999999998</v>
          </cell>
          <cell r="J5555">
            <v>21.08</v>
          </cell>
          <cell r="L5555">
            <v>38.5625</v>
          </cell>
          <cell r="M5555">
            <v>22.970356890000001</v>
          </cell>
          <cell r="U5555">
            <v>22.153438260000001</v>
          </cell>
        </row>
        <row r="5556">
          <cell r="A5556">
            <v>44729.194444444445</v>
          </cell>
          <cell r="B5556">
            <v>21.986999999999998</v>
          </cell>
          <cell r="J5556">
            <v>21.08</v>
          </cell>
          <cell r="L5556">
            <v>38.569444439999998</v>
          </cell>
          <cell r="M5556">
            <v>22.965345790000001</v>
          </cell>
          <cell r="U5556">
            <v>22.153438260000001</v>
          </cell>
        </row>
        <row r="5557">
          <cell r="A5557">
            <v>44729.201388888891</v>
          </cell>
          <cell r="B5557">
            <v>21.986999999999998</v>
          </cell>
          <cell r="J5557">
            <v>21.08</v>
          </cell>
          <cell r="L5557">
            <v>38.576388889999997</v>
          </cell>
          <cell r="M5557">
            <v>22.960627680000002</v>
          </cell>
          <cell r="U5557">
            <v>22.153438260000001</v>
          </cell>
        </row>
        <row r="5558">
          <cell r="A5558">
            <v>44729.208333333336</v>
          </cell>
          <cell r="B5558">
            <v>21.939</v>
          </cell>
          <cell r="J5558">
            <v>21.08</v>
          </cell>
          <cell r="L5558">
            <v>38.583333330000002</v>
          </cell>
          <cell r="M5558">
            <v>22.955935849999999</v>
          </cell>
          <cell r="U5558">
            <v>22.153438260000001</v>
          </cell>
        </row>
        <row r="5559">
          <cell r="A5559">
            <v>44729.215277777781</v>
          </cell>
          <cell r="B5559">
            <v>21.939</v>
          </cell>
          <cell r="J5559">
            <v>21.08</v>
          </cell>
          <cell r="L5559">
            <v>38.590277780000001</v>
          </cell>
          <cell r="M5559">
            <v>22.95156261</v>
          </cell>
          <cell r="U5559">
            <v>22.153438269999999</v>
          </cell>
        </row>
        <row r="5560">
          <cell r="A5560">
            <v>44729.222222222219</v>
          </cell>
          <cell r="B5560">
            <v>21.939</v>
          </cell>
          <cell r="J5560">
            <v>21.08</v>
          </cell>
          <cell r="L5560">
            <v>38.597222219999999</v>
          </cell>
          <cell r="M5560">
            <v>22.947843389999999</v>
          </cell>
          <cell r="U5560">
            <v>22.153448969999999</v>
          </cell>
        </row>
        <row r="5561">
          <cell r="A5561">
            <v>44729.229166666664</v>
          </cell>
          <cell r="B5561">
            <v>21.963000000000001</v>
          </cell>
          <cell r="J5561">
            <v>21.08</v>
          </cell>
          <cell r="L5561">
            <v>38.604166669999998</v>
          </cell>
          <cell r="M5561">
            <v>22.944298270000001</v>
          </cell>
          <cell r="U5561">
            <v>22.1534561</v>
          </cell>
        </row>
        <row r="5562">
          <cell r="A5562">
            <v>44729.236111111109</v>
          </cell>
          <cell r="B5562">
            <v>21.963000000000001</v>
          </cell>
          <cell r="J5562">
            <v>21.08</v>
          </cell>
          <cell r="L5562">
            <v>38.611111110000003</v>
          </cell>
          <cell r="M5562">
            <v>22.940774959999999</v>
          </cell>
          <cell r="U5562">
            <v>22.15345611</v>
          </cell>
        </row>
        <row r="5563">
          <cell r="A5563">
            <v>44729.243055555555</v>
          </cell>
          <cell r="B5563">
            <v>21.986999999999998</v>
          </cell>
          <cell r="J5563">
            <v>21.08</v>
          </cell>
          <cell r="L5563">
            <v>38.618055560000002</v>
          </cell>
          <cell r="M5563">
            <v>22.937394820000002</v>
          </cell>
          <cell r="U5563">
            <v>22.153456120000001</v>
          </cell>
        </row>
        <row r="5564">
          <cell r="A5564">
            <v>44729.25</v>
          </cell>
          <cell r="B5564">
            <v>21.963000000000001</v>
          </cell>
          <cell r="J5564">
            <v>21.08</v>
          </cell>
          <cell r="L5564">
            <v>38.625</v>
          </cell>
          <cell r="M5564">
            <v>22.934571519999999</v>
          </cell>
          <cell r="U5564">
            <v>22.153456129999999</v>
          </cell>
        </row>
        <row r="5565">
          <cell r="A5565">
            <v>44729.256944444445</v>
          </cell>
          <cell r="B5565">
            <v>21.963000000000001</v>
          </cell>
          <cell r="J5565">
            <v>21.08</v>
          </cell>
          <cell r="L5565">
            <v>38.631944439999998</v>
          </cell>
          <cell r="M5565">
            <v>22.936530789999999</v>
          </cell>
          <cell r="U5565">
            <v>22.153456160000001</v>
          </cell>
        </row>
        <row r="5566">
          <cell r="A5566">
            <v>44729.263888888891</v>
          </cell>
          <cell r="B5566">
            <v>21.986999999999998</v>
          </cell>
          <cell r="J5566">
            <v>21.08</v>
          </cell>
          <cell r="L5566">
            <v>38.638888889999997</v>
          </cell>
          <cell r="M5566">
            <v>22.946773579999999</v>
          </cell>
          <cell r="U5566">
            <v>22.15345799</v>
          </cell>
        </row>
        <row r="5567">
          <cell r="A5567">
            <v>44729.270833333336</v>
          </cell>
          <cell r="B5567">
            <v>21.986999999999998</v>
          </cell>
          <cell r="J5567">
            <v>21.08</v>
          </cell>
          <cell r="L5567">
            <v>38.645833330000002</v>
          </cell>
          <cell r="M5567">
            <v>22.95793742</v>
          </cell>
          <cell r="U5567">
            <v>22.153713079999999</v>
          </cell>
        </row>
        <row r="5568">
          <cell r="A5568">
            <v>44729.277777777781</v>
          </cell>
          <cell r="B5568">
            <v>22.010999999999999</v>
          </cell>
          <cell r="J5568">
            <v>21.08</v>
          </cell>
          <cell r="L5568">
            <v>38.652777780000001</v>
          </cell>
          <cell r="M5568">
            <v>22.960381550000001</v>
          </cell>
          <cell r="U5568">
            <v>22.15444342</v>
          </cell>
        </row>
        <row r="5569">
          <cell r="A5569">
            <v>44729.284722222219</v>
          </cell>
          <cell r="B5569">
            <v>21.963000000000001</v>
          </cell>
          <cell r="J5569">
            <v>21.08</v>
          </cell>
          <cell r="L5569">
            <v>38.659722219999999</v>
          </cell>
          <cell r="M5569">
            <v>22.971655599999998</v>
          </cell>
          <cell r="U5569">
            <v>22.154476850000002</v>
          </cell>
        </row>
        <row r="5570">
          <cell r="A5570">
            <v>44729.291666666664</v>
          </cell>
          <cell r="B5570">
            <v>21.963000000000001</v>
          </cell>
          <cell r="J5570">
            <v>21.08</v>
          </cell>
          <cell r="L5570">
            <v>38.666666669999998</v>
          </cell>
          <cell r="M5570">
            <v>22.981348740000001</v>
          </cell>
          <cell r="U5570">
            <v>22.154652639999998</v>
          </cell>
        </row>
        <row r="5571">
          <cell r="A5571">
            <v>44729.298611111109</v>
          </cell>
          <cell r="B5571">
            <v>22.033999999999999</v>
          </cell>
          <cell r="J5571">
            <v>21.08</v>
          </cell>
          <cell r="L5571">
            <v>38.673611110000003</v>
          </cell>
          <cell r="M5571">
            <v>22.991908089999999</v>
          </cell>
          <cell r="U5571">
            <v>22.154954499999999</v>
          </cell>
        </row>
        <row r="5572">
          <cell r="A5572">
            <v>44729.305555555555</v>
          </cell>
          <cell r="B5572">
            <v>21.986999999999998</v>
          </cell>
          <cell r="J5572">
            <v>21.08</v>
          </cell>
          <cell r="L5572">
            <v>38.680555560000002</v>
          </cell>
          <cell r="M5572">
            <v>23.007873150000002</v>
          </cell>
          <cell r="U5572">
            <v>22.155209129999999</v>
          </cell>
        </row>
        <row r="5573">
          <cell r="A5573">
            <v>44729.3125</v>
          </cell>
          <cell r="B5573">
            <v>22.010999999999999</v>
          </cell>
          <cell r="J5573">
            <v>21.08</v>
          </cell>
          <cell r="L5573">
            <v>38.6875</v>
          </cell>
          <cell r="M5573">
            <v>23.01959544</v>
          </cell>
          <cell r="U5573">
            <v>22.15597159</v>
          </cell>
        </row>
        <row r="5574">
          <cell r="A5574">
            <v>44729.319444444445</v>
          </cell>
          <cell r="B5574">
            <v>22.106000000000002</v>
          </cell>
          <cell r="J5574">
            <v>21.06</v>
          </cell>
          <cell r="L5574">
            <v>38.694444439999998</v>
          </cell>
          <cell r="M5574">
            <v>23.045845740000001</v>
          </cell>
          <cell r="U5574">
            <v>22.156352380000001</v>
          </cell>
        </row>
        <row r="5575">
          <cell r="A5575">
            <v>44729.326388888891</v>
          </cell>
          <cell r="B5575">
            <v>22.082000000000001</v>
          </cell>
          <cell r="J5575">
            <v>21.06</v>
          </cell>
          <cell r="L5575">
            <v>38.701388889999997</v>
          </cell>
          <cell r="M5575">
            <v>23.06694873</v>
          </cell>
          <cell r="U5575">
            <v>22.157114740000001</v>
          </cell>
        </row>
        <row r="5576">
          <cell r="A5576">
            <v>44729.333333333336</v>
          </cell>
          <cell r="B5576">
            <v>22.058</v>
          </cell>
          <cell r="J5576">
            <v>21.06</v>
          </cell>
          <cell r="L5576">
            <v>38.708333330000002</v>
          </cell>
          <cell r="M5576">
            <v>23.094097640000001</v>
          </cell>
          <cell r="U5576">
            <v>22.157290239999998</v>
          </cell>
        </row>
        <row r="5577">
          <cell r="A5577">
            <v>44729.340277777781</v>
          </cell>
          <cell r="B5577">
            <v>22.106000000000002</v>
          </cell>
          <cell r="J5577">
            <v>21.06</v>
          </cell>
          <cell r="L5577">
            <v>38.715277780000001</v>
          </cell>
          <cell r="M5577">
            <v>23.165958230000001</v>
          </cell>
          <cell r="U5577">
            <v>22.157432369999999</v>
          </cell>
        </row>
        <row r="5578">
          <cell r="A5578">
            <v>44729.347222222219</v>
          </cell>
          <cell r="B5578">
            <v>22.106000000000002</v>
          </cell>
          <cell r="J5578">
            <v>21.06</v>
          </cell>
          <cell r="L5578">
            <v>38.722222219999999</v>
          </cell>
          <cell r="M5578">
            <v>23.31250644</v>
          </cell>
          <cell r="U5578">
            <v>22.15743252</v>
          </cell>
        </row>
        <row r="5579">
          <cell r="A5579">
            <v>44729.354166666664</v>
          </cell>
          <cell r="B5579">
            <v>22.010999999999999</v>
          </cell>
          <cell r="J5579">
            <v>21.06</v>
          </cell>
          <cell r="L5579">
            <v>38.729166669999998</v>
          </cell>
          <cell r="M5579">
            <v>23.345261279999999</v>
          </cell>
          <cell r="U5579">
            <v>22.157443260000001</v>
          </cell>
        </row>
        <row r="5580">
          <cell r="A5580">
            <v>44729.361111111109</v>
          </cell>
          <cell r="B5580">
            <v>21.986999999999998</v>
          </cell>
          <cell r="J5580">
            <v>21.06</v>
          </cell>
          <cell r="L5580">
            <v>38.736111110000003</v>
          </cell>
          <cell r="M5580">
            <v>23.450121490000001</v>
          </cell>
          <cell r="U5580">
            <v>22.157450449999999</v>
          </cell>
        </row>
        <row r="5581">
          <cell r="A5581">
            <v>44729.368055555555</v>
          </cell>
          <cell r="B5581">
            <v>22.010999999999999</v>
          </cell>
          <cell r="J5581">
            <v>21.06</v>
          </cell>
          <cell r="L5581">
            <v>38.743055560000002</v>
          </cell>
          <cell r="M5581">
            <v>23.483437389999999</v>
          </cell>
          <cell r="U5581">
            <v>22.157492680000001</v>
          </cell>
        </row>
        <row r="5582">
          <cell r="A5582">
            <v>44729.375</v>
          </cell>
          <cell r="B5582">
            <v>21.986999999999998</v>
          </cell>
          <cell r="J5582">
            <v>21.06</v>
          </cell>
          <cell r="L5582">
            <v>38.75</v>
          </cell>
          <cell r="M5582">
            <v>23.531437629999999</v>
          </cell>
          <cell r="U5582">
            <v>22.158111099999999</v>
          </cell>
        </row>
        <row r="5583">
          <cell r="A5583">
            <v>44729.381944444445</v>
          </cell>
          <cell r="B5583">
            <v>21.939</v>
          </cell>
          <cell r="J5583">
            <v>21.04</v>
          </cell>
          <cell r="L5583">
            <v>38.756944439999998</v>
          </cell>
          <cell r="M5583">
            <v>23.577754519999999</v>
          </cell>
          <cell r="U5583">
            <v>22.158920819999999</v>
          </cell>
        </row>
        <row r="5584">
          <cell r="A5584">
            <v>44729.388888888891</v>
          </cell>
          <cell r="B5584">
            <v>22.033999999999999</v>
          </cell>
          <cell r="J5584">
            <v>21.04</v>
          </cell>
          <cell r="L5584">
            <v>38.763888889999997</v>
          </cell>
          <cell r="M5584">
            <v>23.622902270000001</v>
          </cell>
          <cell r="U5584">
            <v>22.159823970000001</v>
          </cell>
        </row>
        <row r="5585">
          <cell r="A5585">
            <v>44729.395833333336</v>
          </cell>
          <cell r="B5585">
            <v>22.033999999999999</v>
          </cell>
          <cell r="J5585">
            <v>21.04</v>
          </cell>
          <cell r="L5585">
            <v>38.770833330000002</v>
          </cell>
          <cell r="M5585">
            <v>23.66309523</v>
          </cell>
          <cell r="U5585">
            <v>22.161102899999999</v>
          </cell>
        </row>
        <row r="5586">
          <cell r="A5586">
            <v>44729.402777777781</v>
          </cell>
          <cell r="B5586">
            <v>22.082000000000001</v>
          </cell>
          <cell r="J5586">
            <v>21.04</v>
          </cell>
          <cell r="L5586">
            <v>38.777777780000001</v>
          </cell>
          <cell r="M5586">
            <v>23.6994401</v>
          </cell>
          <cell r="U5586">
            <v>22.162245980000002</v>
          </cell>
        </row>
        <row r="5587">
          <cell r="A5587">
            <v>44729.409722222219</v>
          </cell>
          <cell r="B5587">
            <v>21.963000000000001</v>
          </cell>
          <cell r="J5587">
            <v>21.04</v>
          </cell>
          <cell r="L5587">
            <v>38.784722219999999</v>
          </cell>
          <cell r="M5587">
            <v>23.738025610000001</v>
          </cell>
          <cell r="U5587">
            <v>22.162964899999999</v>
          </cell>
        </row>
        <row r="5588">
          <cell r="A5588">
            <v>44729.416666666664</v>
          </cell>
          <cell r="B5588">
            <v>22.202000000000002</v>
          </cell>
          <cell r="J5588">
            <v>21.04</v>
          </cell>
          <cell r="L5588">
            <v>38.791666669999998</v>
          </cell>
          <cell r="M5588">
            <v>23.775437010000001</v>
          </cell>
          <cell r="U5588">
            <v>22.16472422</v>
          </cell>
        </row>
        <row r="5589">
          <cell r="A5589">
            <v>44729.423611111109</v>
          </cell>
          <cell r="B5589">
            <v>22.225999999999999</v>
          </cell>
          <cell r="J5589">
            <v>21.06</v>
          </cell>
          <cell r="L5589">
            <v>38.798611110000003</v>
          </cell>
          <cell r="M5589">
            <v>23.81539519</v>
          </cell>
          <cell r="U5589">
            <v>22.166400280000001</v>
          </cell>
        </row>
        <row r="5590">
          <cell r="A5590">
            <v>44729.430555555555</v>
          </cell>
          <cell r="B5590">
            <v>22.297999999999998</v>
          </cell>
          <cell r="J5590">
            <v>21.04</v>
          </cell>
          <cell r="L5590">
            <v>38.805555560000002</v>
          </cell>
          <cell r="M5590">
            <v>23.860581700000001</v>
          </cell>
          <cell r="U5590">
            <v>22.167229020000001</v>
          </cell>
        </row>
        <row r="5591">
          <cell r="A5591">
            <v>44729.4375</v>
          </cell>
          <cell r="B5591">
            <v>22.369</v>
          </cell>
          <cell r="J5591">
            <v>21.06</v>
          </cell>
          <cell r="L5591">
            <v>38.8125</v>
          </cell>
          <cell r="M5591">
            <v>23.914642019999999</v>
          </cell>
          <cell r="U5591">
            <v>22.168056929999999</v>
          </cell>
        </row>
        <row r="5592">
          <cell r="A5592">
            <v>44729.444444444445</v>
          </cell>
          <cell r="B5592">
            <v>22.513000000000002</v>
          </cell>
          <cell r="J5592">
            <v>21.06</v>
          </cell>
          <cell r="L5592">
            <v>38.819444439999998</v>
          </cell>
          <cell r="M5592">
            <v>23.975572849999999</v>
          </cell>
          <cell r="U5592">
            <v>22.168884250000001</v>
          </cell>
        </row>
        <row r="5593">
          <cell r="A5593">
            <v>44729.451388888891</v>
          </cell>
          <cell r="B5593">
            <v>22.585000000000001</v>
          </cell>
          <cell r="J5593">
            <v>21.06</v>
          </cell>
          <cell r="L5593">
            <v>38.826388889999997</v>
          </cell>
          <cell r="M5593">
            <v>24.041841829999999</v>
          </cell>
          <cell r="U5593">
            <v>22.170279560000001</v>
          </cell>
        </row>
        <row r="5594">
          <cell r="A5594">
            <v>44729.458333333336</v>
          </cell>
          <cell r="B5594">
            <v>22.657</v>
          </cell>
          <cell r="J5594">
            <v>21.06</v>
          </cell>
          <cell r="L5594">
            <v>38.833333330000002</v>
          </cell>
          <cell r="M5594">
            <v>24.103780960000002</v>
          </cell>
          <cell r="U5594">
            <v>22.171585919999998</v>
          </cell>
        </row>
        <row r="5595">
          <cell r="A5595">
            <v>44729.465277777781</v>
          </cell>
          <cell r="B5595">
            <v>22.824000000000002</v>
          </cell>
          <cell r="J5595">
            <v>21.06</v>
          </cell>
          <cell r="L5595">
            <v>38.840277780000001</v>
          </cell>
          <cell r="M5595">
            <v>24.184547540000001</v>
          </cell>
          <cell r="U5595">
            <v>22.17337333</v>
          </cell>
        </row>
        <row r="5596">
          <cell r="A5596">
            <v>44729.472222222219</v>
          </cell>
          <cell r="B5596">
            <v>22.8</v>
          </cell>
          <cell r="J5596">
            <v>21.06</v>
          </cell>
          <cell r="L5596">
            <v>38.847222219999999</v>
          </cell>
          <cell r="M5596">
            <v>24.26489312</v>
          </cell>
          <cell r="U5596">
            <v>22.17468964</v>
          </cell>
        </row>
        <row r="5597">
          <cell r="A5597">
            <v>44729.479166666664</v>
          </cell>
          <cell r="B5597">
            <v>22.824000000000002</v>
          </cell>
          <cell r="J5597">
            <v>21.06</v>
          </cell>
          <cell r="L5597">
            <v>38.854166669999998</v>
          </cell>
          <cell r="M5597">
            <v>24.359897780000001</v>
          </cell>
          <cell r="U5597">
            <v>22.17698536</v>
          </cell>
        </row>
        <row r="5598">
          <cell r="A5598">
            <v>44729.486111111109</v>
          </cell>
          <cell r="B5598">
            <v>22.943999999999999</v>
          </cell>
          <cell r="J5598">
            <v>21.06</v>
          </cell>
          <cell r="L5598">
            <v>38.861111110000003</v>
          </cell>
          <cell r="M5598">
            <v>24.455979129999999</v>
          </cell>
          <cell r="U5598">
            <v>22.178800240000001</v>
          </cell>
        </row>
        <row r="5599">
          <cell r="A5599">
            <v>44729.493055555555</v>
          </cell>
          <cell r="B5599">
            <v>23.064</v>
          </cell>
          <cell r="J5599">
            <v>21.06</v>
          </cell>
          <cell r="L5599">
            <v>38.868055560000002</v>
          </cell>
          <cell r="M5599">
            <v>24.55763322</v>
          </cell>
          <cell r="U5599">
            <v>22.180621290000001</v>
          </cell>
        </row>
        <row r="5600">
          <cell r="A5600">
            <v>44729.5</v>
          </cell>
          <cell r="B5600">
            <v>23.16</v>
          </cell>
          <cell r="J5600">
            <v>21.06</v>
          </cell>
          <cell r="L5600">
            <v>38.875</v>
          </cell>
          <cell r="M5600">
            <v>24.665366150000001</v>
          </cell>
          <cell r="U5600">
            <v>22.183052050000001</v>
          </cell>
        </row>
        <row r="5601">
          <cell r="A5601">
            <v>44729.506944444445</v>
          </cell>
          <cell r="B5601">
            <v>23.352</v>
          </cell>
          <cell r="J5601">
            <v>21.06</v>
          </cell>
          <cell r="L5601">
            <v>38.881944439999998</v>
          </cell>
          <cell r="M5601">
            <v>24.772212929999998</v>
          </cell>
          <cell r="U5601">
            <v>22.18580781</v>
          </cell>
        </row>
        <row r="5602">
          <cell r="A5602">
            <v>44729.513888888891</v>
          </cell>
          <cell r="B5602">
            <v>23.423999999999999</v>
          </cell>
          <cell r="J5602">
            <v>21.06</v>
          </cell>
          <cell r="L5602">
            <v>38.888888889999997</v>
          </cell>
          <cell r="M5602">
            <v>24.872006160000002</v>
          </cell>
          <cell r="U5602">
            <v>22.188430310000001</v>
          </cell>
        </row>
        <row r="5603">
          <cell r="A5603">
            <v>44729.520833333336</v>
          </cell>
          <cell r="B5603">
            <v>23.497</v>
          </cell>
          <cell r="J5603">
            <v>21.06</v>
          </cell>
          <cell r="L5603">
            <v>38.895833330000002</v>
          </cell>
          <cell r="M5603">
            <v>24.971840719999999</v>
          </cell>
          <cell r="U5603">
            <v>22.19289732</v>
          </cell>
        </row>
        <row r="5604">
          <cell r="A5604">
            <v>44729.527777777781</v>
          </cell>
          <cell r="B5604">
            <v>23.545000000000002</v>
          </cell>
          <cell r="J5604">
            <v>21.06</v>
          </cell>
          <cell r="L5604">
            <v>38.902777780000001</v>
          </cell>
          <cell r="M5604">
            <v>25.063372860000001</v>
          </cell>
          <cell r="U5604">
            <v>22.197441449999999</v>
          </cell>
        </row>
        <row r="5605">
          <cell r="A5605">
            <v>44729.534722222219</v>
          </cell>
          <cell r="B5605">
            <v>23.568999999999999</v>
          </cell>
          <cell r="J5605">
            <v>21.08</v>
          </cell>
          <cell r="L5605">
            <v>38.909722219999999</v>
          </cell>
          <cell r="M5605">
            <v>25.14514857</v>
          </cell>
          <cell r="U5605">
            <v>22.20205339</v>
          </cell>
        </row>
        <row r="5606">
          <cell r="A5606">
            <v>44729.541666666664</v>
          </cell>
          <cell r="B5606">
            <v>23.568999999999999</v>
          </cell>
          <cell r="J5606">
            <v>21.08</v>
          </cell>
          <cell r="L5606">
            <v>38.916666669999998</v>
          </cell>
          <cell r="M5606">
            <v>25.225320020000002</v>
          </cell>
          <cell r="U5606">
            <v>22.206563970000001</v>
          </cell>
        </row>
        <row r="5607">
          <cell r="A5607">
            <v>44729.548611111109</v>
          </cell>
          <cell r="B5607">
            <v>23.593</v>
          </cell>
          <cell r="J5607">
            <v>21.08</v>
          </cell>
          <cell r="L5607">
            <v>38.923611110000003</v>
          </cell>
          <cell r="M5607">
            <v>25.299657570000001</v>
          </cell>
          <cell r="U5607">
            <v>22.210778000000001</v>
          </cell>
        </row>
        <row r="5608">
          <cell r="A5608">
            <v>44729.555555555555</v>
          </cell>
          <cell r="B5608">
            <v>23.640999999999998</v>
          </cell>
          <cell r="J5608">
            <v>21.08</v>
          </cell>
          <cell r="L5608">
            <v>38.930555560000002</v>
          </cell>
          <cell r="M5608">
            <v>25.358585399999999</v>
          </cell>
          <cell r="U5608">
            <v>22.216006320000002</v>
          </cell>
        </row>
        <row r="5609">
          <cell r="A5609">
            <v>44729.5625</v>
          </cell>
          <cell r="B5609">
            <v>23.640999999999998</v>
          </cell>
          <cell r="J5609">
            <v>21.08</v>
          </cell>
          <cell r="L5609">
            <v>38.9375</v>
          </cell>
          <cell r="M5609">
            <v>25.411837120000001</v>
          </cell>
          <cell r="U5609">
            <v>22.221503590000001</v>
          </cell>
        </row>
        <row r="5610">
          <cell r="A5610">
            <v>44729.569444444445</v>
          </cell>
          <cell r="B5610">
            <v>23.689</v>
          </cell>
          <cell r="J5610">
            <v>21.08</v>
          </cell>
          <cell r="L5610">
            <v>38.944444439999998</v>
          </cell>
          <cell r="M5610">
            <v>25.43457605</v>
          </cell>
          <cell r="U5610">
            <v>22.23101582</v>
          </cell>
        </row>
        <row r="5611">
          <cell r="A5611">
            <v>44729.576388888891</v>
          </cell>
          <cell r="B5611">
            <v>23.664999999999999</v>
          </cell>
          <cell r="J5611">
            <v>21.08</v>
          </cell>
          <cell r="L5611">
            <v>38.951388889999997</v>
          </cell>
          <cell r="M5611">
            <v>25.489319689999999</v>
          </cell>
          <cell r="U5611">
            <v>22.239993139999999</v>
          </cell>
        </row>
        <row r="5612">
          <cell r="A5612">
            <v>44729.583333333336</v>
          </cell>
          <cell r="B5612">
            <v>23.640999999999998</v>
          </cell>
          <cell r="J5612">
            <v>21.08</v>
          </cell>
          <cell r="L5612">
            <v>38.958333330000002</v>
          </cell>
          <cell r="M5612">
            <v>25.544421440000001</v>
          </cell>
          <cell r="U5612">
            <v>22.248934680000001</v>
          </cell>
        </row>
        <row r="5613">
          <cell r="A5613">
            <v>44729.590277777781</v>
          </cell>
          <cell r="B5613">
            <v>23.640999999999998</v>
          </cell>
          <cell r="J5613">
            <v>21.08</v>
          </cell>
          <cell r="L5613">
            <v>38.965277780000001</v>
          </cell>
          <cell r="M5613">
            <v>25.618945589999999</v>
          </cell>
          <cell r="U5613">
            <v>22.255908489999999</v>
          </cell>
        </row>
        <row r="5614">
          <cell r="A5614">
            <v>44729.597222222219</v>
          </cell>
          <cell r="B5614">
            <v>23.736999999999998</v>
          </cell>
          <cell r="J5614">
            <v>21.08</v>
          </cell>
          <cell r="L5614">
            <v>38.972222219999999</v>
          </cell>
          <cell r="M5614">
            <v>25.674856599999998</v>
          </cell>
          <cell r="U5614">
            <v>22.264151210000001</v>
          </cell>
        </row>
        <row r="5615">
          <cell r="A5615">
            <v>44729.604166666664</v>
          </cell>
          <cell r="B5615">
            <v>23.736999999999998</v>
          </cell>
          <cell r="J5615">
            <v>21.1</v>
          </cell>
          <cell r="L5615">
            <v>38.979166669999998</v>
          </cell>
          <cell r="M5615">
            <v>25.72109567</v>
          </cell>
          <cell r="U5615">
            <v>22.272966050000001</v>
          </cell>
        </row>
        <row r="5616">
          <cell r="A5616">
            <v>44729.611111111109</v>
          </cell>
          <cell r="B5616">
            <v>23.760999999999999</v>
          </cell>
          <cell r="J5616">
            <v>21.1</v>
          </cell>
          <cell r="L5616">
            <v>38.986111110000003</v>
          </cell>
          <cell r="M5616">
            <v>25.762792180000002</v>
          </cell>
          <cell r="U5616">
            <v>22.283569119999999</v>
          </cell>
        </row>
        <row r="5617">
          <cell r="A5617">
            <v>44729.618055555555</v>
          </cell>
          <cell r="B5617">
            <v>23.785</v>
          </cell>
          <cell r="J5617">
            <v>21.1</v>
          </cell>
          <cell r="L5617">
            <v>38.993055560000002</v>
          </cell>
          <cell r="M5617">
            <v>25.815686459999998</v>
          </cell>
          <cell r="U5617">
            <v>22.293215230000001</v>
          </cell>
        </row>
        <row r="5618">
          <cell r="A5618">
            <v>44729.625</v>
          </cell>
          <cell r="B5618">
            <v>23.832999999999998</v>
          </cell>
          <cell r="J5618">
            <v>21.1</v>
          </cell>
          <cell r="L5618">
            <v>39</v>
          </cell>
          <cell r="M5618">
            <v>25.904037769999999</v>
          </cell>
          <cell r="U5618">
            <v>22.300695080000001</v>
          </cell>
        </row>
        <row r="5619">
          <cell r="A5619">
            <v>44729.631944444445</v>
          </cell>
          <cell r="B5619">
            <v>23.856999999999999</v>
          </cell>
          <cell r="J5619">
            <v>21.1</v>
          </cell>
          <cell r="L5619">
            <v>39.006944439999998</v>
          </cell>
          <cell r="M5619">
            <v>25.84022474</v>
          </cell>
          <cell r="U5619">
            <v>22.308046709999999</v>
          </cell>
        </row>
        <row r="5620">
          <cell r="A5620">
            <v>44729.638888888891</v>
          </cell>
          <cell r="B5620">
            <v>23.785</v>
          </cell>
          <cell r="J5620">
            <v>21.1</v>
          </cell>
          <cell r="L5620">
            <v>39.013888889999997</v>
          </cell>
          <cell r="M5620">
            <v>26.080877350000002</v>
          </cell>
          <cell r="U5620">
            <v>22.313568140000001</v>
          </cell>
        </row>
        <row r="5621">
          <cell r="A5621">
            <v>44729.645833333336</v>
          </cell>
          <cell r="B5621">
            <v>23.856999999999999</v>
          </cell>
          <cell r="J5621">
            <v>21.1</v>
          </cell>
          <cell r="L5621">
            <v>39.020833330000002</v>
          </cell>
          <cell r="M5621">
            <v>25.991068030000001</v>
          </cell>
          <cell r="U5621">
            <v>22.317288609999999</v>
          </cell>
        </row>
        <row r="5622">
          <cell r="A5622">
            <v>44729.652777777781</v>
          </cell>
          <cell r="B5622">
            <v>23.881</v>
          </cell>
          <cell r="J5622">
            <v>21.12</v>
          </cell>
          <cell r="L5622">
            <v>39.027777780000001</v>
          </cell>
          <cell r="M5622">
            <v>26.245890599999999</v>
          </cell>
          <cell r="U5622">
            <v>22.321010950000002</v>
          </cell>
        </row>
        <row r="5623">
          <cell r="A5623">
            <v>44729.659722222219</v>
          </cell>
          <cell r="B5623">
            <v>23.856999999999999</v>
          </cell>
          <cell r="J5623">
            <v>21.12</v>
          </cell>
          <cell r="L5623">
            <v>39.034722219999999</v>
          </cell>
          <cell r="M5623">
            <v>26.314813969999999</v>
          </cell>
          <cell r="U5623">
            <v>22.32493822</v>
          </cell>
        </row>
        <row r="5624">
          <cell r="A5624">
            <v>44729.666666666664</v>
          </cell>
          <cell r="B5624">
            <v>23.881</v>
          </cell>
          <cell r="J5624">
            <v>21.12</v>
          </cell>
          <cell r="L5624">
            <v>39.041666669999998</v>
          </cell>
          <cell r="M5624">
            <v>26.356357160000002</v>
          </cell>
          <cell r="U5624">
            <v>22.33088746</v>
          </cell>
        </row>
        <row r="5625">
          <cell r="A5625">
            <v>44729.673611111109</v>
          </cell>
          <cell r="B5625">
            <v>23.954000000000001</v>
          </cell>
          <cell r="J5625">
            <v>21.12</v>
          </cell>
          <cell r="L5625">
            <v>39.048611110000003</v>
          </cell>
          <cell r="M5625">
            <v>26.38072008</v>
          </cell>
          <cell r="U5625">
            <v>22.337438630000001</v>
          </cell>
        </row>
        <row r="5626">
          <cell r="A5626">
            <v>44729.680555555555</v>
          </cell>
          <cell r="B5626">
            <v>24.001999999999999</v>
          </cell>
          <cell r="J5626">
            <v>21.12</v>
          </cell>
          <cell r="L5626">
            <v>39.055555560000002</v>
          </cell>
          <cell r="M5626">
            <v>26.406262649999999</v>
          </cell>
          <cell r="U5626">
            <v>22.343264900000001</v>
          </cell>
        </row>
        <row r="5627">
          <cell r="A5627">
            <v>44729.6875</v>
          </cell>
          <cell r="B5627">
            <v>23.978000000000002</v>
          </cell>
          <cell r="J5627">
            <v>21.12</v>
          </cell>
          <cell r="L5627">
            <v>39.0625</v>
          </cell>
          <cell r="M5627">
            <v>26.267692499999999</v>
          </cell>
          <cell r="U5627">
            <v>22.350262180000001</v>
          </cell>
        </row>
        <row r="5628">
          <cell r="A5628">
            <v>44729.694444444445</v>
          </cell>
          <cell r="B5628">
            <v>23.93</v>
          </cell>
          <cell r="J5628">
            <v>21.14</v>
          </cell>
          <cell r="L5628">
            <v>39.069444439999998</v>
          </cell>
          <cell r="M5628">
            <v>26.338517710000001</v>
          </cell>
          <cell r="U5628">
            <v>22.35968201</v>
          </cell>
        </row>
        <row r="5629">
          <cell r="A5629">
            <v>44729.701388888891</v>
          </cell>
          <cell r="B5629">
            <v>23.881</v>
          </cell>
          <cell r="J5629">
            <v>21.14</v>
          </cell>
          <cell r="L5629">
            <v>39.076388889999997</v>
          </cell>
          <cell r="M5629">
            <v>26.289463179999998</v>
          </cell>
          <cell r="U5629">
            <v>22.3686677</v>
          </cell>
        </row>
        <row r="5630">
          <cell r="A5630">
            <v>44729.708333333336</v>
          </cell>
          <cell r="B5630">
            <v>23.832999999999998</v>
          </cell>
          <cell r="J5630">
            <v>21.14</v>
          </cell>
          <cell r="L5630">
            <v>39.083333330000002</v>
          </cell>
          <cell r="M5630">
            <v>26.23918497</v>
          </cell>
          <cell r="U5630">
            <v>22.37690886</v>
          </cell>
        </row>
        <row r="5631">
          <cell r="A5631">
            <v>44729.715277777781</v>
          </cell>
          <cell r="B5631">
            <v>23.785</v>
          </cell>
          <cell r="J5631">
            <v>21.14</v>
          </cell>
          <cell r="L5631">
            <v>39.090277780000001</v>
          </cell>
          <cell r="M5631">
            <v>26.14213951</v>
          </cell>
          <cell r="U5631">
            <v>22.38741241</v>
          </cell>
        </row>
        <row r="5632">
          <cell r="A5632">
            <v>44729.722222222219</v>
          </cell>
          <cell r="B5632">
            <v>23.760999999999999</v>
          </cell>
          <cell r="J5632">
            <v>21.14</v>
          </cell>
          <cell r="L5632">
            <v>39.097222219999999</v>
          </cell>
          <cell r="M5632">
            <v>26.078881160000002</v>
          </cell>
          <cell r="U5632">
            <v>22.39552149</v>
          </cell>
        </row>
        <row r="5633">
          <cell r="A5633">
            <v>44729.729166666664</v>
          </cell>
          <cell r="B5633">
            <v>23.713000000000001</v>
          </cell>
          <cell r="J5633">
            <v>21.12</v>
          </cell>
          <cell r="L5633">
            <v>39.104166669999998</v>
          </cell>
          <cell r="M5633">
            <v>25.99989527</v>
          </cell>
          <cell r="U5633">
            <v>22.40347534</v>
          </cell>
        </row>
        <row r="5634">
          <cell r="A5634">
            <v>44729.736111111109</v>
          </cell>
          <cell r="B5634">
            <v>23.689</v>
          </cell>
          <cell r="J5634">
            <v>21.12</v>
          </cell>
          <cell r="L5634">
            <v>39.111111110000003</v>
          </cell>
          <cell r="M5634">
            <v>25.931059229999999</v>
          </cell>
          <cell r="U5634">
            <v>22.409850299999999</v>
          </cell>
        </row>
        <row r="5635">
          <cell r="A5635">
            <v>44729.743055555555</v>
          </cell>
          <cell r="B5635">
            <v>23.640999999999998</v>
          </cell>
          <cell r="J5635">
            <v>21.12</v>
          </cell>
          <cell r="L5635">
            <v>39.118055560000002</v>
          </cell>
          <cell r="M5635">
            <v>25.82773847</v>
          </cell>
          <cell r="U5635">
            <v>22.41807369</v>
          </cell>
        </row>
        <row r="5636">
          <cell r="A5636">
            <v>44729.75</v>
          </cell>
          <cell r="B5636">
            <v>23.640999999999998</v>
          </cell>
          <cell r="J5636">
            <v>21.12</v>
          </cell>
          <cell r="L5636">
            <v>39.125</v>
          </cell>
          <cell r="M5636">
            <v>25.70031062</v>
          </cell>
          <cell r="U5636">
            <v>22.428297560000001</v>
          </cell>
        </row>
        <row r="5637">
          <cell r="A5637">
            <v>44729.756944444445</v>
          </cell>
          <cell r="B5637">
            <v>23.593</v>
          </cell>
          <cell r="J5637">
            <v>21.1</v>
          </cell>
          <cell r="L5637">
            <v>39.131944439999998</v>
          </cell>
          <cell r="M5637">
            <v>25.559301999999999</v>
          </cell>
          <cell r="U5637">
            <v>22.44053353</v>
          </cell>
        </row>
        <row r="5638">
          <cell r="A5638">
            <v>44729.763888888891</v>
          </cell>
          <cell r="B5638">
            <v>23.568999999999999</v>
          </cell>
          <cell r="J5638">
            <v>21.1</v>
          </cell>
          <cell r="L5638">
            <v>39.138888889999997</v>
          </cell>
          <cell r="M5638">
            <v>25.459454789999999</v>
          </cell>
          <cell r="U5638">
            <v>22.44991967</v>
          </cell>
        </row>
        <row r="5639">
          <cell r="A5639">
            <v>44729.770833333336</v>
          </cell>
          <cell r="B5639">
            <v>23.545000000000002</v>
          </cell>
          <cell r="J5639">
            <v>21.1</v>
          </cell>
          <cell r="L5639">
            <v>39.145833330000002</v>
          </cell>
          <cell r="M5639">
            <v>25.38759482</v>
          </cell>
          <cell r="U5639">
            <v>22.457561309999999</v>
          </cell>
        </row>
        <row r="5640">
          <cell r="A5640">
            <v>44729.777777777781</v>
          </cell>
          <cell r="B5640">
            <v>23.521000000000001</v>
          </cell>
          <cell r="J5640">
            <v>21.1</v>
          </cell>
          <cell r="L5640">
            <v>39.152777780000001</v>
          </cell>
          <cell r="M5640">
            <v>25.313717910000001</v>
          </cell>
          <cell r="U5640">
            <v>22.464811709999999</v>
          </cell>
        </row>
        <row r="5641">
          <cell r="A5641">
            <v>44729.784722222219</v>
          </cell>
          <cell r="B5641">
            <v>23.497</v>
          </cell>
          <cell r="J5641">
            <v>21.08</v>
          </cell>
          <cell r="L5641">
            <v>39.159722219999999</v>
          </cell>
          <cell r="M5641">
            <v>25.246195019999998</v>
          </cell>
          <cell r="U5641">
            <v>22.47250386</v>
          </cell>
        </row>
        <row r="5642">
          <cell r="A5642">
            <v>44729.791666666664</v>
          </cell>
          <cell r="B5642">
            <v>23.472000000000001</v>
          </cell>
          <cell r="J5642">
            <v>21.08</v>
          </cell>
          <cell r="L5642">
            <v>39.166666669999998</v>
          </cell>
          <cell r="M5642">
            <v>25.175908190000001</v>
          </cell>
          <cell r="U5642">
            <v>22.480863410000001</v>
          </cell>
        </row>
        <row r="5643">
          <cell r="A5643">
            <v>44729.798611111109</v>
          </cell>
          <cell r="B5643">
            <v>23.448</v>
          </cell>
          <cell r="J5643">
            <v>21.08</v>
          </cell>
          <cell r="L5643">
            <v>39.173611110000003</v>
          </cell>
          <cell r="M5643">
            <v>25.129870879999999</v>
          </cell>
          <cell r="U5643">
            <v>22.485817310000002</v>
          </cell>
        </row>
        <row r="5644">
          <cell r="A5644">
            <v>44729.805555555555</v>
          </cell>
          <cell r="B5644">
            <v>23.448</v>
          </cell>
          <cell r="J5644">
            <v>21.06</v>
          </cell>
          <cell r="L5644">
            <v>39.180555560000002</v>
          </cell>
          <cell r="M5644">
            <v>25.1060239</v>
          </cell>
          <cell r="U5644">
            <v>22.487635740000002</v>
          </cell>
        </row>
        <row r="5645">
          <cell r="A5645">
            <v>44729.8125</v>
          </cell>
          <cell r="B5645">
            <v>23.472000000000001</v>
          </cell>
          <cell r="J5645">
            <v>21.06</v>
          </cell>
          <cell r="L5645">
            <v>39.1875</v>
          </cell>
          <cell r="M5645">
            <v>25.08799935</v>
          </cell>
          <cell r="U5645">
            <v>22.488800940000001</v>
          </cell>
        </row>
        <row r="5646">
          <cell r="A5646">
            <v>44729.819444444445</v>
          </cell>
          <cell r="B5646">
            <v>23.617000000000001</v>
          </cell>
          <cell r="J5646">
            <v>21.04</v>
          </cell>
          <cell r="L5646">
            <v>39.194444439999998</v>
          </cell>
          <cell r="M5646">
            <v>25.07356875</v>
          </cell>
          <cell r="U5646">
            <v>22.4893052</v>
          </cell>
        </row>
        <row r="5647">
          <cell r="A5647">
            <v>44729.826388888891</v>
          </cell>
          <cell r="B5647">
            <v>23.689</v>
          </cell>
          <cell r="J5647">
            <v>21.04</v>
          </cell>
          <cell r="L5647">
            <v>39.201388889999997</v>
          </cell>
          <cell r="M5647">
            <v>25.062344159999999</v>
          </cell>
          <cell r="U5647">
            <v>22.49002634</v>
          </cell>
        </row>
        <row r="5648">
          <cell r="A5648">
            <v>44729.833333333336</v>
          </cell>
          <cell r="B5648">
            <v>23.689</v>
          </cell>
          <cell r="J5648">
            <v>21.02</v>
          </cell>
          <cell r="L5648">
            <v>39.208333330000002</v>
          </cell>
          <cell r="M5648">
            <v>25.045112</v>
          </cell>
          <cell r="U5648">
            <v>22.491717059999999</v>
          </cell>
        </row>
        <row r="5649">
          <cell r="A5649">
            <v>44729.840277777781</v>
          </cell>
          <cell r="B5649">
            <v>23.689</v>
          </cell>
          <cell r="J5649">
            <v>21.02</v>
          </cell>
          <cell r="L5649">
            <v>39.215277780000001</v>
          </cell>
          <cell r="M5649">
            <v>25.032844910000001</v>
          </cell>
          <cell r="U5649">
            <v>22.491727699999998</v>
          </cell>
        </row>
        <row r="5650">
          <cell r="A5650">
            <v>44729.847222222219</v>
          </cell>
          <cell r="B5650">
            <v>23.689</v>
          </cell>
          <cell r="J5650">
            <v>21.04</v>
          </cell>
          <cell r="L5650">
            <v>39.222222219999999</v>
          </cell>
          <cell r="M5650">
            <v>25.020326499999999</v>
          </cell>
          <cell r="U5650">
            <v>22.491727699999998</v>
          </cell>
        </row>
        <row r="5651">
          <cell r="A5651">
            <v>44729.854166666664</v>
          </cell>
          <cell r="B5651">
            <v>23.664999999999999</v>
          </cell>
          <cell r="J5651">
            <v>21.06</v>
          </cell>
          <cell r="L5651">
            <v>39.229166669999998</v>
          </cell>
          <cell r="M5651">
            <v>25.010189650000001</v>
          </cell>
          <cell r="U5651">
            <v>22.491727699999998</v>
          </cell>
        </row>
        <row r="5652">
          <cell r="A5652">
            <v>44729.861111111109</v>
          </cell>
          <cell r="B5652">
            <v>23.664999999999999</v>
          </cell>
          <cell r="J5652">
            <v>21.08</v>
          </cell>
          <cell r="L5652">
            <v>39.236111110000003</v>
          </cell>
          <cell r="M5652">
            <v>25.000669670000001</v>
          </cell>
          <cell r="U5652">
            <v>22.491727699999998</v>
          </cell>
        </row>
        <row r="5653">
          <cell r="A5653">
            <v>44729.868055555555</v>
          </cell>
          <cell r="B5653">
            <v>23.664999999999999</v>
          </cell>
          <cell r="J5653">
            <v>21.1</v>
          </cell>
          <cell r="L5653">
            <v>39.243055560000002</v>
          </cell>
          <cell r="M5653">
            <v>24.991699499999999</v>
          </cell>
          <cell r="U5653">
            <v>22.491727699999998</v>
          </cell>
        </row>
        <row r="5654">
          <cell r="A5654">
            <v>44729.875</v>
          </cell>
          <cell r="B5654">
            <v>23.664999999999999</v>
          </cell>
          <cell r="J5654">
            <v>21.14</v>
          </cell>
          <cell r="L5654">
            <v>39.25</v>
          </cell>
          <cell r="M5654">
            <v>24.98361658</v>
          </cell>
          <cell r="U5654">
            <v>22.491727699999998</v>
          </cell>
        </row>
        <row r="5655">
          <cell r="A5655">
            <v>44729.881944444445</v>
          </cell>
          <cell r="B5655">
            <v>23.640999999999998</v>
          </cell>
          <cell r="J5655">
            <v>21.12</v>
          </cell>
          <cell r="L5655">
            <v>39.256944439999998</v>
          </cell>
          <cell r="M5655">
            <v>24.97546608</v>
          </cell>
          <cell r="U5655">
            <v>22.491727699999998</v>
          </cell>
        </row>
        <row r="5656">
          <cell r="A5656">
            <v>44729.888888888891</v>
          </cell>
          <cell r="B5656">
            <v>23.640999999999998</v>
          </cell>
          <cell r="J5656">
            <v>21.12</v>
          </cell>
          <cell r="L5656">
            <v>39.263888889999997</v>
          </cell>
          <cell r="M5656">
            <v>24.967685039999999</v>
          </cell>
          <cell r="U5656">
            <v>22.491727699999998</v>
          </cell>
        </row>
        <row r="5657">
          <cell r="A5657">
            <v>44729.895833333336</v>
          </cell>
          <cell r="B5657">
            <v>23.593</v>
          </cell>
          <cell r="J5657">
            <v>21.08</v>
          </cell>
          <cell r="L5657">
            <v>39.270833330000002</v>
          </cell>
          <cell r="M5657">
            <v>24.960256489999999</v>
          </cell>
          <cell r="U5657">
            <v>22.491727699999998</v>
          </cell>
        </row>
        <row r="5658">
          <cell r="A5658">
            <v>44729.902777777781</v>
          </cell>
          <cell r="B5658">
            <v>23.545000000000002</v>
          </cell>
          <cell r="J5658">
            <v>21.06</v>
          </cell>
          <cell r="L5658">
            <v>39.277777780000001</v>
          </cell>
          <cell r="M5658">
            <v>24.952983029999999</v>
          </cell>
          <cell r="U5658">
            <v>22.491727699999998</v>
          </cell>
        </row>
        <row r="5659">
          <cell r="A5659">
            <v>44729.909722222219</v>
          </cell>
          <cell r="B5659">
            <v>23.521000000000001</v>
          </cell>
          <cell r="J5659">
            <v>21.04</v>
          </cell>
          <cell r="L5659">
            <v>39.284722219999999</v>
          </cell>
          <cell r="M5659">
            <v>24.946052259999998</v>
          </cell>
          <cell r="U5659">
            <v>22.491727709999999</v>
          </cell>
        </row>
        <row r="5660">
          <cell r="A5660">
            <v>44729.916666666664</v>
          </cell>
          <cell r="B5660">
            <v>23.497</v>
          </cell>
          <cell r="J5660">
            <v>21.02</v>
          </cell>
          <cell r="L5660">
            <v>39.291666669999998</v>
          </cell>
          <cell r="M5660">
            <v>24.939428849999999</v>
          </cell>
          <cell r="U5660">
            <v>22.491727709999999</v>
          </cell>
        </row>
        <row r="5661">
          <cell r="A5661">
            <v>44729.923611111109</v>
          </cell>
          <cell r="B5661">
            <v>23.472000000000001</v>
          </cell>
          <cell r="J5661">
            <v>21</v>
          </cell>
          <cell r="L5661">
            <v>39.298611110000003</v>
          </cell>
          <cell r="M5661">
            <v>24.93281752</v>
          </cell>
          <cell r="U5661">
            <v>22.491727709999999</v>
          </cell>
        </row>
        <row r="5662">
          <cell r="A5662">
            <v>44729.930555555555</v>
          </cell>
          <cell r="B5662">
            <v>23.448</v>
          </cell>
          <cell r="J5662">
            <v>20.98</v>
          </cell>
          <cell r="L5662">
            <v>39.305555560000002</v>
          </cell>
          <cell r="M5662">
            <v>24.926186739999999</v>
          </cell>
          <cell r="U5662">
            <v>22.491727709999999</v>
          </cell>
        </row>
        <row r="5663">
          <cell r="A5663">
            <v>44729.9375</v>
          </cell>
          <cell r="B5663">
            <v>23.423999999999999</v>
          </cell>
          <cell r="J5663">
            <v>20.96</v>
          </cell>
          <cell r="L5663">
            <v>39.3125</v>
          </cell>
          <cell r="M5663">
            <v>24.919752989999999</v>
          </cell>
          <cell r="U5663">
            <v>22.491727709999999</v>
          </cell>
        </row>
        <row r="5664">
          <cell r="A5664">
            <v>44729.944444444445</v>
          </cell>
          <cell r="B5664">
            <v>23.4</v>
          </cell>
          <cell r="J5664">
            <v>20.92</v>
          </cell>
          <cell r="L5664">
            <v>39.319444439999998</v>
          </cell>
          <cell r="M5664">
            <v>24.913063950000002</v>
          </cell>
          <cell r="U5664">
            <v>22.491727709999999</v>
          </cell>
        </row>
        <row r="5665">
          <cell r="A5665">
            <v>44729.951388888891</v>
          </cell>
          <cell r="B5665">
            <v>23.376000000000001</v>
          </cell>
          <cell r="J5665">
            <v>20.92</v>
          </cell>
          <cell r="L5665">
            <v>39.326388889999997</v>
          </cell>
          <cell r="M5665">
            <v>24.906640509999999</v>
          </cell>
          <cell r="U5665">
            <v>22.491727709999999</v>
          </cell>
        </row>
        <row r="5666">
          <cell r="A5666">
            <v>44729.958333333336</v>
          </cell>
          <cell r="B5666">
            <v>23.376000000000001</v>
          </cell>
          <cell r="J5666">
            <v>20.9</v>
          </cell>
          <cell r="L5666">
            <v>39.333333330000002</v>
          </cell>
          <cell r="M5666">
            <v>24.8990835</v>
          </cell>
          <cell r="U5666">
            <v>22.492395269999999</v>
          </cell>
        </row>
        <row r="5667">
          <cell r="A5667">
            <v>44729.965277777781</v>
          </cell>
          <cell r="B5667">
            <v>23.352</v>
          </cell>
          <cell r="J5667">
            <v>20.94</v>
          </cell>
          <cell r="L5667">
            <v>39.340277780000001</v>
          </cell>
          <cell r="M5667">
            <v>24.89192048</v>
          </cell>
          <cell r="U5667">
            <v>22.492971090000001</v>
          </cell>
        </row>
        <row r="5668">
          <cell r="A5668">
            <v>44729.972222222219</v>
          </cell>
          <cell r="B5668">
            <v>23.327999999999999</v>
          </cell>
          <cell r="J5668">
            <v>20.94</v>
          </cell>
          <cell r="L5668">
            <v>39.347222219999999</v>
          </cell>
          <cell r="M5668">
            <v>24.879825610000001</v>
          </cell>
          <cell r="U5668">
            <v>22.494922119999998</v>
          </cell>
        </row>
        <row r="5669">
          <cell r="A5669">
            <v>44729.979166666664</v>
          </cell>
          <cell r="B5669">
            <v>23.303999999999998</v>
          </cell>
          <cell r="J5669">
            <v>20.98</v>
          </cell>
          <cell r="L5669">
            <v>39.354166669999998</v>
          </cell>
          <cell r="M5669">
            <v>24.869779130000001</v>
          </cell>
          <cell r="U5669">
            <v>22.496080970000001</v>
          </cell>
        </row>
        <row r="5670">
          <cell r="A5670">
            <v>44729.986111111109</v>
          </cell>
          <cell r="B5670">
            <v>23.303999999999998</v>
          </cell>
          <cell r="J5670">
            <v>21.04</v>
          </cell>
          <cell r="L5670">
            <v>39.361111110000003</v>
          </cell>
          <cell r="M5670">
            <v>24.860748600000001</v>
          </cell>
          <cell r="U5670">
            <v>22.497019949999999</v>
          </cell>
        </row>
        <row r="5671">
          <cell r="A5671">
            <v>44729.993055555555</v>
          </cell>
          <cell r="B5671">
            <v>23.28</v>
          </cell>
          <cell r="J5671">
            <v>20.98</v>
          </cell>
          <cell r="L5671">
            <v>39.368055560000002</v>
          </cell>
          <cell r="M5671">
            <v>24.85183915</v>
          </cell>
          <cell r="U5671">
            <v>22.497765099999999</v>
          </cell>
        </row>
        <row r="5672">
          <cell r="A5672">
            <v>44730</v>
          </cell>
          <cell r="B5672">
            <v>23.28</v>
          </cell>
          <cell r="J5672">
            <v>20.92</v>
          </cell>
          <cell r="L5672">
            <v>39.375</v>
          </cell>
          <cell r="M5672">
            <v>24.845170230000001</v>
          </cell>
          <cell r="U5672">
            <v>22.497775690000001</v>
          </cell>
        </row>
        <row r="5673">
          <cell r="A5673">
            <v>44730.006944444445</v>
          </cell>
          <cell r="B5673">
            <v>23.256</v>
          </cell>
          <cell r="J5673">
            <v>20.88</v>
          </cell>
          <cell r="L5673">
            <v>39.381944439999998</v>
          </cell>
          <cell r="M5673">
            <v>24.837842810000001</v>
          </cell>
          <cell r="U5673">
            <v>22.498292249999999</v>
          </cell>
        </row>
        <row r="5674">
          <cell r="A5674">
            <v>44730.013888888891</v>
          </cell>
          <cell r="B5674">
            <v>23.231999999999999</v>
          </cell>
          <cell r="J5674">
            <v>20.86</v>
          </cell>
          <cell r="L5674">
            <v>39.388888889999997</v>
          </cell>
          <cell r="M5674">
            <v>24.825531160000001</v>
          </cell>
          <cell r="U5674">
            <v>22.50009404</v>
          </cell>
        </row>
        <row r="5675">
          <cell r="A5675">
            <v>44730.020833333336</v>
          </cell>
          <cell r="B5675">
            <v>23.231999999999999</v>
          </cell>
          <cell r="J5675">
            <v>20.84</v>
          </cell>
          <cell r="L5675">
            <v>39.395833330000002</v>
          </cell>
          <cell r="M5675">
            <v>24.815495940000002</v>
          </cell>
          <cell r="U5675">
            <v>22.501249130000001</v>
          </cell>
        </row>
        <row r="5676">
          <cell r="A5676">
            <v>44730.027777777781</v>
          </cell>
          <cell r="B5676">
            <v>23.231999999999999</v>
          </cell>
          <cell r="J5676">
            <v>20.8</v>
          </cell>
          <cell r="L5676">
            <v>39.402777780000001</v>
          </cell>
          <cell r="M5676">
            <v>24.806539539999999</v>
          </cell>
          <cell r="U5676">
            <v>22.502185180000001</v>
          </cell>
        </row>
        <row r="5677">
          <cell r="A5677">
            <v>44730.034722222219</v>
          </cell>
          <cell r="B5677">
            <v>23.207999999999998</v>
          </cell>
          <cell r="J5677">
            <v>20.78</v>
          </cell>
          <cell r="L5677">
            <v>39.409722219999999</v>
          </cell>
          <cell r="M5677">
            <v>24.797379930000002</v>
          </cell>
          <cell r="U5677">
            <v>22.502928059999999</v>
          </cell>
        </row>
        <row r="5678">
          <cell r="A5678">
            <v>44730.041666666664</v>
          </cell>
          <cell r="B5678">
            <v>23.207999999999998</v>
          </cell>
          <cell r="J5678">
            <v>20.76</v>
          </cell>
          <cell r="L5678">
            <v>39.416666669999998</v>
          </cell>
          <cell r="M5678">
            <v>24.79028606</v>
          </cell>
          <cell r="U5678">
            <v>22.502938610000001</v>
          </cell>
        </row>
        <row r="5679">
          <cell r="A5679">
            <v>44730.048611111109</v>
          </cell>
          <cell r="B5679">
            <v>23.184000000000001</v>
          </cell>
          <cell r="J5679">
            <v>20.74</v>
          </cell>
          <cell r="L5679">
            <v>39.423611110000003</v>
          </cell>
          <cell r="M5679">
            <v>24.783527289999999</v>
          </cell>
          <cell r="U5679">
            <v>22.502938610000001</v>
          </cell>
        </row>
        <row r="5680">
          <cell r="A5680">
            <v>44730.055555555555</v>
          </cell>
          <cell r="B5680">
            <v>23.184000000000001</v>
          </cell>
          <cell r="J5680">
            <v>20.74</v>
          </cell>
          <cell r="L5680">
            <v>39.430555560000002</v>
          </cell>
          <cell r="M5680">
            <v>24.776702740000001</v>
          </cell>
          <cell r="U5680">
            <v>22.502938610000001</v>
          </cell>
        </row>
        <row r="5681">
          <cell r="A5681">
            <v>44730.0625</v>
          </cell>
          <cell r="B5681">
            <v>23.184000000000001</v>
          </cell>
          <cell r="J5681">
            <v>20.78</v>
          </cell>
          <cell r="L5681">
            <v>39.4375</v>
          </cell>
          <cell r="M5681">
            <v>24.770062589999998</v>
          </cell>
          <cell r="U5681">
            <v>22.502938610000001</v>
          </cell>
        </row>
        <row r="5682">
          <cell r="A5682">
            <v>44730.069444444445</v>
          </cell>
          <cell r="B5682">
            <v>23.16</v>
          </cell>
          <cell r="J5682">
            <v>20.82</v>
          </cell>
          <cell r="L5682">
            <v>39.444444439999998</v>
          </cell>
          <cell r="M5682">
            <v>24.763728700000001</v>
          </cell>
          <cell r="U5682">
            <v>22.502938610000001</v>
          </cell>
        </row>
        <row r="5683">
          <cell r="A5683">
            <v>44730.076388888891</v>
          </cell>
          <cell r="B5683">
            <v>23.135999999999999</v>
          </cell>
          <cell r="J5683">
            <v>20.88</v>
          </cell>
          <cell r="L5683">
            <v>39.451388889999997</v>
          </cell>
          <cell r="M5683">
            <v>24.757142819999999</v>
          </cell>
          <cell r="U5683">
            <v>22.502938610000001</v>
          </cell>
        </row>
        <row r="5684">
          <cell r="A5684">
            <v>44730.083333333336</v>
          </cell>
          <cell r="B5684">
            <v>23.135999999999999</v>
          </cell>
          <cell r="J5684">
            <v>20.9</v>
          </cell>
          <cell r="L5684">
            <v>39.458333330000002</v>
          </cell>
          <cell r="M5684">
            <v>24.750816910000001</v>
          </cell>
          <cell r="U5684">
            <v>22.502938619999998</v>
          </cell>
        </row>
        <row r="5685">
          <cell r="A5685">
            <v>44730.090277777781</v>
          </cell>
          <cell r="B5685">
            <v>23.135999999999999</v>
          </cell>
          <cell r="J5685">
            <v>20.98</v>
          </cell>
          <cell r="L5685">
            <v>39.465277780000001</v>
          </cell>
          <cell r="M5685">
            <v>24.744370310000001</v>
          </cell>
          <cell r="U5685">
            <v>22.502938619999998</v>
          </cell>
        </row>
        <row r="5686">
          <cell r="A5686">
            <v>44730.097222222219</v>
          </cell>
          <cell r="B5686">
            <v>23.111999999999998</v>
          </cell>
          <cell r="J5686">
            <v>21</v>
          </cell>
          <cell r="L5686">
            <v>39.472222219999999</v>
          </cell>
          <cell r="M5686">
            <v>24.737813129999999</v>
          </cell>
          <cell r="U5686">
            <v>22.502938619999998</v>
          </cell>
        </row>
        <row r="5687">
          <cell r="A5687">
            <v>44730.104166666664</v>
          </cell>
          <cell r="B5687">
            <v>23.111999999999998</v>
          </cell>
          <cell r="J5687">
            <v>21</v>
          </cell>
          <cell r="L5687">
            <v>39.479166669999998</v>
          </cell>
          <cell r="M5687">
            <v>24.731249219999999</v>
          </cell>
          <cell r="U5687">
            <v>22.502938619999998</v>
          </cell>
        </row>
        <row r="5688">
          <cell r="A5688">
            <v>44730.111111111109</v>
          </cell>
          <cell r="B5688">
            <v>23.088000000000001</v>
          </cell>
          <cell r="J5688">
            <v>20.98</v>
          </cell>
          <cell r="L5688">
            <v>39.486111110000003</v>
          </cell>
          <cell r="M5688">
            <v>24.724950750000001</v>
          </cell>
          <cell r="U5688">
            <v>22.502938619999998</v>
          </cell>
        </row>
        <row r="5689">
          <cell r="A5689">
            <v>44730.118055555555</v>
          </cell>
          <cell r="B5689">
            <v>23.088000000000001</v>
          </cell>
          <cell r="J5689">
            <v>20.98</v>
          </cell>
          <cell r="L5689">
            <v>39.493055560000002</v>
          </cell>
          <cell r="M5689">
            <v>24.71870801</v>
          </cell>
          <cell r="U5689">
            <v>22.502938619999998</v>
          </cell>
        </row>
        <row r="5690">
          <cell r="A5690">
            <v>44730.125</v>
          </cell>
          <cell r="B5690">
            <v>23.064</v>
          </cell>
          <cell r="J5690">
            <v>20.94</v>
          </cell>
          <cell r="L5690">
            <v>39.5</v>
          </cell>
          <cell r="M5690">
            <v>24.712645670000001</v>
          </cell>
          <cell r="U5690">
            <v>22.502938619999998</v>
          </cell>
        </row>
        <row r="5691">
          <cell r="A5691">
            <v>44730.131944444445</v>
          </cell>
          <cell r="B5691">
            <v>23.064</v>
          </cell>
          <cell r="J5691">
            <v>20.9</v>
          </cell>
          <cell r="L5691">
            <v>39.506944439999998</v>
          </cell>
          <cell r="M5691">
            <v>24.706460589999999</v>
          </cell>
          <cell r="U5691">
            <v>22.502938619999998</v>
          </cell>
        </row>
        <row r="5692">
          <cell r="A5692">
            <v>44730.138888888891</v>
          </cell>
          <cell r="B5692">
            <v>23.04</v>
          </cell>
          <cell r="J5692">
            <v>20.86</v>
          </cell>
          <cell r="L5692">
            <v>39.513888889999997</v>
          </cell>
          <cell r="M5692">
            <v>24.700324899999998</v>
          </cell>
          <cell r="U5692">
            <v>22.502938619999998</v>
          </cell>
        </row>
        <row r="5693">
          <cell r="A5693">
            <v>44730.145833333336</v>
          </cell>
          <cell r="B5693">
            <v>23.04</v>
          </cell>
          <cell r="J5693">
            <v>20.82</v>
          </cell>
          <cell r="L5693">
            <v>39.520833330000002</v>
          </cell>
          <cell r="M5693">
            <v>24.694048370000001</v>
          </cell>
          <cell r="U5693">
            <v>22.502938619999998</v>
          </cell>
        </row>
        <row r="5694">
          <cell r="A5694">
            <v>44730.152777777781</v>
          </cell>
          <cell r="B5694">
            <v>23.015999999999998</v>
          </cell>
          <cell r="J5694">
            <v>20.8</v>
          </cell>
          <cell r="L5694">
            <v>39.527777780000001</v>
          </cell>
          <cell r="M5694">
            <v>24.68759232</v>
          </cell>
          <cell r="U5694">
            <v>22.502938629999999</v>
          </cell>
        </row>
        <row r="5695">
          <cell r="A5695">
            <v>44730.159722222219</v>
          </cell>
          <cell r="B5695">
            <v>23.015999999999998</v>
          </cell>
          <cell r="J5695">
            <v>20.78</v>
          </cell>
          <cell r="L5695">
            <v>39.534722219999999</v>
          </cell>
          <cell r="M5695">
            <v>24.68131245</v>
          </cell>
          <cell r="U5695">
            <v>22.502938629999999</v>
          </cell>
        </row>
        <row r="5696">
          <cell r="A5696">
            <v>44730.166666666664</v>
          </cell>
          <cell r="B5696">
            <v>22.992000000000001</v>
          </cell>
          <cell r="J5696">
            <v>20.78</v>
          </cell>
          <cell r="L5696">
            <v>39.541666669999998</v>
          </cell>
          <cell r="M5696">
            <v>24.675357869999999</v>
          </cell>
          <cell r="U5696">
            <v>22.502938629999999</v>
          </cell>
        </row>
        <row r="5697">
          <cell r="A5697">
            <v>44730.173611111109</v>
          </cell>
          <cell r="B5697">
            <v>22.992000000000001</v>
          </cell>
          <cell r="J5697">
            <v>20.78</v>
          </cell>
          <cell r="L5697">
            <v>39.548611110000003</v>
          </cell>
          <cell r="M5697">
            <v>24.668893919999999</v>
          </cell>
          <cell r="U5697">
            <v>22.502938629999999</v>
          </cell>
        </row>
        <row r="5698">
          <cell r="A5698">
            <v>44730.180555555555</v>
          </cell>
          <cell r="B5698">
            <v>22.968</v>
          </cell>
          <cell r="J5698">
            <v>20.78</v>
          </cell>
          <cell r="L5698">
            <v>39.555555560000002</v>
          </cell>
          <cell r="M5698">
            <v>24.662745839999999</v>
          </cell>
          <cell r="U5698">
            <v>22.502938629999999</v>
          </cell>
        </row>
        <row r="5699">
          <cell r="A5699">
            <v>44730.1875</v>
          </cell>
          <cell r="B5699">
            <v>22.968</v>
          </cell>
          <cell r="J5699">
            <v>20.78</v>
          </cell>
          <cell r="L5699">
            <v>39.5625</v>
          </cell>
          <cell r="M5699">
            <v>24.656754679999999</v>
          </cell>
          <cell r="U5699">
            <v>22.502938629999999</v>
          </cell>
        </row>
        <row r="5700">
          <cell r="A5700">
            <v>44730.194444444445</v>
          </cell>
          <cell r="B5700">
            <v>22.943999999999999</v>
          </cell>
          <cell r="J5700">
            <v>20.78</v>
          </cell>
          <cell r="L5700">
            <v>39.569444439999998</v>
          </cell>
          <cell r="M5700">
            <v>24.64993188</v>
          </cell>
          <cell r="U5700">
            <v>22.50319094</v>
          </cell>
        </row>
        <row r="5701">
          <cell r="A5701">
            <v>44730.201388888891</v>
          </cell>
          <cell r="B5701">
            <v>22.943999999999999</v>
          </cell>
          <cell r="J5701">
            <v>20.78</v>
          </cell>
          <cell r="L5701">
            <v>39.576388889999997</v>
          </cell>
          <cell r="M5701">
            <v>24.643496760000001</v>
          </cell>
          <cell r="U5701">
            <v>22.50321731</v>
          </cell>
        </row>
        <row r="5702">
          <cell r="A5702">
            <v>44730.208333333336</v>
          </cell>
          <cell r="B5702">
            <v>22.92</v>
          </cell>
          <cell r="J5702">
            <v>20.8</v>
          </cell>
          <cell r="L5702">
            <v>39.583333330000002</v>
          </cell>
          <cell r="M5702">
            <v>24.63731246</v>
          </cell>
          <cell r="U5702">
            <v>22.503350350000002</v>
          </cell>
        </row>
        <row r="5703">
          <cell r="A5703">
            <v>44730.215277777781</v>
          </cell>
          <cell r="B5703">
            <v>22.943999999999999</v>
          </cell>
          <cell r="J5703">
            <v>20.8</v>
          </cell>
          <cell r="L5703">
            <v>39.590277780000001</v>
          </cell>
          <cell r="M5703">
            <v>24.629881480000002</v>
          </cell>
          <cell r="U5703">
            <v>22.504139590000001</v>
          </cell>
        </row>
        <row r="5704">
          <cell r="A5704">
            <v>44730.222222222219</v>
          </cell>
          <cell r="B5704">
            <v>22.943999999999999</v>
          </cell>
          <cell r="J5704">
            <v>20.82</v>
          </cell>
          <cell r="L5704">
            <v>39.597222219999999</v>
          </cell>
          <cell r="M5704">
            <v>24.621307300000002</v>
          </cell>
          <cell r="U5704">
            <v>22.505787000000002</v>
          </cell>
        </row>
        <row r="5705">
          <cell r="A5705">
            <v>44730.229166666664</v>
          </cell>
          <cell r="B5705">
            <v>22.92</v>
          </cell>
          <cell r="J5705">
            <v>20.82</v>
          </cell>
          <cell r="L5705">
            <v>39.604166669999998</v>
          </cell>
          <cell r="M5705">
            <v>24.612452520000001</v>
          </cell>
          <cell r="U5705">
            <v>22.50786729</v>
          </cell>
        </row>
        <row r="5706">
          <cell r="A5706">
            <v>44730.236111111109</v>
          </cell>
          <cell r="B5706">
            <v>22.943999999999999</v>
          </cell>
          <cell r="J5706">
            <v>20.86</v>
          </cell>
          <cell r="L5706">
            <v>39.611111110000003</v>
          </cell>
          <cell r="M5706">
            <v>24.599208340000001</v>
          </cell>
          <cell r="U5706">
            <v>22.511413090000001</v>
          </cell>
        </row>
        <row r="5707">
          <cell r="A5707">
            <v>44730.243055555555</v>
          </cell>
          <cell r="B5707">
            <v>22.92</v>
          </cell>
          <cell r="J5707">
            <v>20.86</v>
          </cell>
          <cell r="L5707">
            <v>39.618055560000002</v>
          </cell>
          <cell r="M5707">
            <v>24.582758200000001</v>
          </cell>
          <cell r="U5707">
            <v>22.515563310000001</v>
          </cell>
        </row>
        <row r="5708">
          <cell r="A5708">
            <v>44730.25</v>
          </cell>
          <cell r="B5708">
            <v>22.92</v>
          </cell>
          <cell r="J5708">
            <v>20.88</v>
          </cell>
          <cell r="L5708">
            <v>39.625</v>
          </cell>
          <cell r="M5708">
            <v>24.568882930000001</v>
          </cell>
          <cell r="U5708">
            <v>22.518974570000001</v>
          </cell>
        </row>
        <row r="5709">
          <cell r="A5709">
            <v>44730.256944444445</v>
          </cell>
          <cell r="B5709">
            <v>22.943999999999999</v>
          </cell>
          <cell r="J5709">
            <v>20.9</v>
          </cell>
          <cell r="L5709">
            <v>39.631944439999998</v>
          </cell>
          <cell r="M5709">
            <v>24.559201569999999</v>
          </cell>
          <cell r="U5709">
            <v>22.522095719999999</v>
          </cell>
        </row>
        <row r="5710">
          <cell r="A5710">
            <v>44730.263888888891</v>
          </cell>
          <cell r="B5710">
            <v>22.943999999999999</v>
          </cell>
          <cell r="J5710">
            <v>20.9</v>
          </cell>
          <cell r="L5710">
            <v>39.638888889999997</v>
          </cell>
          <cell r="M5710">
            <v>24.55913541</v>
          </cell>
          <cell r="U5710">
            <v>22.523253969999999</v>
          </cell>
        </row>
        <row r="5711">
          <cell r="A5711">
            <v>44730.270833333336</v>
          </cell>
          <cell r="B5711">
            <v>22.968</v>
          </cell>
          <cell r="J5711">
            <v>20.94</v>
          </cell>
          <cell r="L5711">
            <v>39.645833330000002</v>
          </cell>
          <cell r="M5711">
            <v>24.561929330000002</v>
          </cell>
          <cell r="U5711">
            <v>22.523454569999998</v>
          </cell>
        </row>
        <row r="5712">
          <cell r="A5712">
            <v>44730.277777777781</v>
          </cell>
          <cell r="B5712">
            <v>22.968</v>
          </cell>
          <cell r="J5712">
            <v>20.94</v>
          </cell>
          <cell r="L5712">
            <v>39.652777780000001</v>
          </cell>
          <cell r="M5712">
            <v>24.58382198</v>
          </cell>
          <cell r="U5712">
            <v>22.523755349999998</v>
          </cell>
        </row>
        <row r="5713">
          <cell r="A5713">
            <v>44730.284722222219</v>
          </cell>
          <cell r="B5713">
            <v>22.968</v>
          </cell>
          <cell r="J5713">
            <v>20.94</v>
          </cell>
          <cell r="L5713">
            <v>39.659722219999999</v>
          </cell>
          <cell r="M5713">
            <v>24.582129420000001</v>
          </cell>
          <cell r="U5713">
            <v>22.525553259999999</v>
          </cell>
        </row>
        <row r="5714">
          <cell r="A5714">
            <v>44730.291666666664</v>
          </cell>
          <cell r="B5714">
            <v>23.015999999999998</v>
          </cell>
          <cell r="J5714">
            <v>20.98</v>
          </cell>
          <cell r="L5714">
            <v>39.666666669999998</v>
          </cell>
          <cell r="M5714">
            <v>24.581371390000001</v>
          </cell>
          <cell r="U5714">
            <v>22.52728304</v>
          </cell>
        </row>
        <row r="5715">
          <cell r="A5715">
            <v>44730.298611111109</v>
          </cell>
          <cell r="B5715">
            <v>23.04</v>
          </cell>
          <cell r="J5715">
            <v>20.98</v>
          </cell>
          <cell r="L5715">
            <v>39.673611110000003</v>
          </cell>
          <cell r="M5715">
            <v>24.595798089999999</v>
          </cell>
          <cell r="U5715">
            <v>22.527496580000001</v>
          </cell>
        </row>
        <row r="5716">
          <cell r="A5716">
            <v>44730.305555555555</v>
          </cell>
          <cell r="B5716">
            <v>23.064</v>
          </cell>
          <cell r="J5716">
            <v>21</v>
          </cell>
          <cell r="L5716">
            <v>39.680555560000002</v>
          </cell>
          <cell r="M5716">
            <v>24.619980909999999</v>
          </cell>
          <cell r="U5716">
            <v>22.527499299999999</v>
          </cell>
        </row>
        <row r="5717">
          <cell r="A5717">
            <v>44730.3125</v>
          </cell>
          <cell r="B5717">
            <v>23.088000000000001</v>
          </cell>
          <cell r="J5717">
            <v>21.02</v>
          </cell>
          <cell r="L5717">
            <v>39.6875</v>
          </cell>
          <cell r="M5717">
            <v>24.64449801</v>
          </cell>
          <cell r="U5717">
            <v>22.528174029999999</v>
          </cell>
        </row>
        <row r="5718">
          <cell r="A5718">
            <v>44730.319444444445</v>
          </cell>
          <cell r="B5718">
            <v>23.088000000000001</v>
          </cell>
          <cell r="J5718">
            <v>21.04</v>
          </cell>
          <cell r="L5718">
            <v>39.694444439999998</v>
          </cell>
          <cell r="M5718">
            <v>24.6808975</v>
          </cell>
          <cell r="U5718">
            <v>22.528387410000001</v>
          </cell>
        </row>
        <row r="5719">
          <cell r="A5719">
            <v>44730.326388888891</v>
          </cell>
          <cell r="B5719">
            <v>23.088000000000001</v>
          </cell>
          <cell r="J5719">
            <v>21.04</v>
          </cell>
          <cell r="L5719">
            <v>39.701388889999997</v>
          </cell>
          <cell r="M5719">
            <v>24.71091363</v>
          </cell>
          <cell r="U5719">
            <v>22.5284507</v>
          </cell>
        </row>
        <row r="5720">
          <cell r="A5720">
            <v>44730.333333333336</v>
          </cell>
          <cell r="B5720">
            <v>23.111999999999998</v>
          </cell>
          <cell r="J5720">
            <v>21.06</v>
          </cell>
          <cell r="L5720">
            <v>39.708333330000002</v>
          </cell>
          <cell r="M5720">
            <v>24.765979529999999</v>
          </cell>
          <cell r="U5720">
            <v>22.528650809999998</v>
          </cell>
        </row>
        <row r="5721">
          <cell r="A5721">
            <v>44730.340277777781</v>
          </cell>
          <cell r="B5721">
            <v>23.135999999999999</v>
          </cell>
          <cell r="J5721">
            <v>21.06</v>
          </cell>
          <cell r="L5721">
            <v>39.715277780000001</v>
          </cell>
          <cell r="M5721">
            <v>24.80612387</v>
          </cell>
          <cell r="U5721">
            <v>22.528653550000001</v>
          </cell>
        </row>
        <row r="5722">
          <cell r="A5722">
            <v>44730.347222222219</v>
          </cell>
          <cell r="B5722">
            <v>23.135999999999999</v>
          </cell>
          <cell r="J5722">
            <v>21.08</v>
          </cell>
          <cell r="L5722">
            <v>39.722222219999999</v>
          </cell>
          <cell r="M5722">
            <v>24.862437610000001</v>
          </cell>
          <cell r="U5722">
            <v>22.52867737</v>
          </cell>
        </row>
        <row r="5723">
          <cell r="A5723">
            <v>44730.354166666664</v>
          </cell>
          <cell r="B5723">
            <v>23.16</v>
          </cell>
          <cell r="J5723">
            <v>21.08</v>
          </cell>
          <cell r="L5723">
            <v>39.729166669999998</v>
          </cell>
          <cell r="M5723">
            <v>24.93070105</v>
          </cell>
          <cell r="U5723">
            <v>22.528677479999999</v>
          </cell>
        </row>
        <row r="5724">
          <cell r="A5724">
            <v>44730.361111111109</v>
          </cell>
          <cell r="B5724">
            <v>23.16</v>
          </cell>
          <cell r="J5724">
            <v>21.08</v>
          </cell>
          <cell r="L5724">
            <v>39.736111110000003</v>
          </cell>
          <cell r="M5724">
            <v>24.997387969999998</v>
          </cell>
          <cell r="U5724">
            <v>22.528677600000002</v>
          </cell>
        </row>
        <row r="5725">
          <cell r="A5725">
            <v>44730.368055555555</v>
          </cell>
          <cell r="B5725">
            <v>23.16</v>
          </cell>
          <cell r="J5725">
            <v>21.1</v>
          </cell>
          <cell r="L5725">
            <v>39.743055560000002</v>
          </cell>
          <cell r="M5725">
            <v>25.056701919999998</v>
          </cell>
          <cell r="U5725">
            <v>22.52880042</v>
          </cell>
        </row>
        <row r="5726">
          <cell r="A5726">
            <v>44730.375</v>
          </cell>
          <cell r="B5726">
            <v>23.184000000000001</v>
          </cell>
          <cell r="J5726">
            <v>21.12</v>
          </cell>
          <cell r="L5726">
            <v>39.75</v>
          </cell>
          <cell r="M5726">
            <v>25.090435809999999</v>
          </cell>
          <cell r="U5726">
            <v>22.53148775</v>
          </cell>
        </row>
        <row r="5727">
          <cell r="A5727">
            <v>44730.381944444445</v>
          </cell>
          <cell r="B5727">
            <v>23.231999999999999</v>
          </cell>
          <cell r="J5727">
            <v>21.14</v>
          </cell>
          <cell r="L5727">
            <v>39.756944439999998</v>
          </cell>
          <cell r="M5727">
            <v>25.13191832</v>
          </cell>
          <cell r="U5727">
            <v>22.53223191</v>
          </cell>
        </row>
        <row r="5728">
          <cell r="A5728">
            <v>44730.388888888891</v>
          </cell>
          <cell r="B5728">
            <v>23.28</v>
          </cell>
          <cell r="J5728">
            <v>21.16</v>
          </cell>
          <cell r="L5728">
            <v>39.763888889999997</v>
          </cell>
          <cell r="M5728">
            <v>25.173706150000001</v>
          </cell>
          <cell r="U5728">
            <v>22.532258389999999</v>
          </cell>
        </row>
        <row r="5729">
          <cell r="A5729">
            <v>44730.395833333336</v>
          </cell>
          <cell r="B5729">
            <v>23.231999999999999</v>
          </cell>
          <cell r="J5729">
            <v>21.18</v>
          </cell>
          <cell r="L5729">
            <v>39.770833330000002</v>
          </cell>
          <cell r="M5729">
            <v>25.217571400000001</v>
          </cell>
          <cell r="U5729">
            <v>22.53233226</v>
          </cell>
        </row>
        <row r="5730">
          <cell r="A5730">
            <v>44730.402777777781</v>
          </cell>
          <cell r="B5730">
            <v>23.28</v>
          </cell>
          <cell r="J5730">
            <v>21.2</v>
          </cell>
          <cell r="L5730">
            <v>39.777777780000001</v>
          </cell>
          <cell r="M5730">
            <v>25.268517970000001</v>
          </cell>
          <cell r="U5730">
            <v>22.53290501</v>
          </cell>
        </row>
        <row r="5731">
          <cell r="A5731">
            <v>44730.409722222219</v>
          </cell>
          <cell r="B5731">
            <v>23.4</v>
          </cell>
          <cell r="J5731">
            <v>21.22</v>
          </cell>
          <cell r="L5731">
            <v>39.784722219999999</v>
          </cell>
          <cell r="M5731">
            <v>25.32002825</v>
          </cell>
          <cell r="U5731">
            <v>22.534989370000002</v>
          </cell>
        </row>
        <row r="5732">
          <cell r="A5732">
            <v>44730.416666666664</v>
          </cell>
          <cell r="B5732">
            <v>23.593</v>
          </cell>
          <cell r="J5732">
            <v>21.2</v>
          </cell>
          <cell r="L5732">
            <v>39.791666669999998</v>
          </cell>
          <cell r="M5732">
            <v>25.351536500000002</v>
          </cell>
          <cell r="U5732">
            <v>22.538541909999999</v>
          </cell>
        </row>
        <row r="5733">
          <cell r="A5733">
            <v>44730.423611111109</v>
          </cell>
          <cell r="B5733">
            <v>23.760999999999999</v>
          </cell>
          <cell r="J5733">
            <v>21.2</v>
          </cell>
          <cell r="L5733">
            <v>39.798611110000003</v>
          </cell>
          <cell r="M5733">
            <v>25.37679597</v>
          </cell>
          <cell r="U5733">
            <v>22.542927779999999</v>
          </cell>
        </row>
        <row r="5734">
          <cell r="A5734">
            <v>44730.430555555555</v>
          </cell>
          <cell r="B5734">
            <v>23.785</v>
          </cell>
          <cell r="J5734">
            <v>21.22</v>
          </cell>
          <cell r="L5734">
            <v>39.805555560000002</v>
          </cell>
          <cell r="M5734">
            <v>25.378599000000001</v>
          </cell>
          <cell r="U5734">
            <v>22.550666339999999</v>
          </cell>
        </row>
        <row r="5735">
          <cell r="A5735">
            <v>44730.4375</v>
          </cell>
          <cell r="B5735">
            <v>23.785</v>
          </cell>
          <cell r="J5735">
            <v>21.22</v>
          </cell>
          <cell r="L5735">
            <v>39.8125</v>
          </cell>
          <cell r="M5735">
            <v>25.359869339999999</v>
          </cell>
          <cell r="U5735">
            <v>22.5578021</v>
          </cell>
        </row>
        <row r="5736">
          <cell r="A5736">
            <v>44730.444444444445</v>
          </cell>
          <cell r="B5736">
            <v>23.809000000000001</v>
          </cell>
          <cell r="J5736">
            <v>21.26</v>
          </cell>
          <cell r="L5736">
            <v>39.819444439999998</v>
          </cell>
          <cell r="M5736">
            <v>25.452361920000001</v>
          </cell>
          <cell r="U5736">
            <v>22.562023839999998</v>
          </cell>
        </row>
        <row r="5737">
          <cell r="A5737">
            <v>44730.451388888891</v>
          </cell>
          <cell r="B5737">
            <v>23.832999999999998</v>
          </cell>
          <cell r="J5737">
            <v>21.28</v>
          </cell>
          <cell r="L5737">
            <v>39.826388889999997</v>
          </cell>
          <cell r="M5737">
            <v>25.443997580000001</v>
          </cell>
          <cell r="U5737">
            <v>22.565337459999999</v>
          </cell>
        </row>
        <row r="5738">
          <cell r="A5738">
            <v>44730.458333333336</v>
          </cell>
          <cell r="B5738">
            <v>23.856999999999999</v>
          </cell>
          <cell r="J5738">
            <v>21.32</v>
          </cell>
          <cell r="L5738">
            <v>39.833333330000002</v>
          </cell>
          <cell r="M5738">
            <v>25.55718555</v>
          </cell>
          <cell r="U5738">
            <v>22.568801690000001</v>
          </cell>
        </row>
        <row r="5739">
          <cell r="A5739">
            <v>44730.465277777781</v>
          </cell>
          <cell r="B5739">
            <v>23.905000000000001</v>
          </cell>
          <cell r="J5739">
            <v>21.34</v>
          </cell>
          <cell r="L5739">
            <v>39.840277780000001</v>
          </cell>
          <cell r="M5739">
            <v>25.620990339999999</v>
          </cell>
          <cell r="U5739">
            <v>22.571362300000001</v>
          </cell>
        </row>
        <row r="5740">
          <cell r="A5740">
            <v>44730.472222222219</v>
          </cell>
          <cell r="B5740">
            <v>23.978000000000002</v>
          </cell>
          <cell r="J5740">
            <v>21.36</v>
          </cell>
          <cell r="L5740">
            <v>39.847222219999999</v>
          </cell>
          <cell r="M5740">
            <v>25.6853041</v>
          </cell>
          <cell r="U5740">
            <v>22.572610619999999</v>
          </cell>
        </row>
        <row r="5741">
          <cell r="A5741">
            <v>44730.479166666664</v>
          </cell>
          <cell r="B5741">
            <v>24.170999999999999</v>
          </cell>
          <cell r="J5741">
            <v>21.4</v>
          </cell>
          <cell r="L5741">
            <v>39.854166669999998</v>
          </cell>
          <cell r="M5741">
            <v>25.747221889999999</v>
          </cell>
          <cell r="U5741">
            <v>22.576796219999999</v>
          </cell>
        </row>
        <row r="5742">
          <cell r="A5742">
            <v>44730.486111111109</v>
          </cell>
          <cell r="B5742">
            <v>24.097999999999999</v>
          </cell>
          <cell r="J5742">
            <v>21.44</v>
          </cell>
          <cell r="L5742">
            <v>39.861111110000003</v>
          </cell>
          <cell r="M5742">
            <v>25.711116650000001</v>
          </cell>
          <cell r="U5742">
            <v>22.58102586</v>
          </cell>
        </row>
        <row r="5743">
          <cell r="A5743">
            <v>44730.493055555555</v>
          </cell>
          <cell r="B5743">
            <v>24.170999999999999</v>
          </cell>
          <cell r="J5743">
            <v>21.52</v>
          </cell>
          <cell r="L5743">
            <v>39.868055560000002</v>
          </cell>
          <cell r="M5743">
            <v>25.876416769999999</v>
          </cell>
          <cell r="U5743">
            <v>22.584347090000001</v>
          </cell>
        </row>
        <row r="5744">
          <cell r="A5744">
            <v>44730.5</v>
          </cell>
          <cell r="B5744">
            <v>24.146000000000001</v>
          </cell>
          <cell r="J5744">
            <v>21.56</v>
          </cell>
          <cell r="L5744">
            <v>39.875</v>
          </cell>
          <cell r="M5744">
            <v>25.942945659999999</v>
          </cell>
          <cell r="U5744">
            <v>22.588419160000001</v>
          </cell>
        </row>
        <row r="5745">
          <cell r="A5745">
            <v>44730.506944444445</v>
          </cell>
          <cell r="B5745">
            <v>24.195</v>
          </cell>
          <cell r="J5745">
            <v>21.58</v>
          </cell>
          <cell r="L5745">
            <v>39.881944439999998</v>
          </cell>
          <cell r="M5745">
            <v>25.986840780000001</v>
          </cell>
          <cell r="U5745">
            <v>22.596074869999999</v>
          </cell>
        </row>
        <row r="5746">
          <cell r="A5746">
            <v>44730.513888888891</v>
          </cell>
          <cell r="B5746">
            <v>24.315000000000001</v>
          </cell>
          <cell r="J5746">
            <v>21.6</v>
          </cell>
          <cell r="L5746">
            <v>39.888888889999997</v>
          </cell>
          <cell r="M5746">
            <v>26.013843919999999</v>
          </cell>
          <cell r="U5746">
            <v>22.604860819999999</v>
          </cell>
        </row>
        <row r="5747">
          <cell r="A5747">
            <v>44730.520833333336</v>
          </cell>
          <cell r="B5747">
            <v>24.315000000000001</v>
          </cell>
          <cell r="J5747">
            <v>21.64</v>
          </cell>
          <cell r="L5747">
            <v>39.895833330000002</v>
          </cell>
          <cell r="M5747">
            <v>26.01029501</v>
          </cell>
          <cell r="U5747">
            <v>22.616168900000002</v>
          </cell>
        </row>
        <row r="5748">
          <cell r="A5748">
            <v>44730.527777777781</v>
          </cell>
          <cell r="B5748">
            <v>24.291</v>
          </cell>
          <cell r="J5748">
            <v>21.7</v>
          </cell>
          <cell r="L5748">
            <v>39.902777780000001</v>
          </cell>
          <cell r="M5748">
            <v>26.002674280000001</v>
          </cell>
          <cell r="U5748">
            <v>22.62838949</v>
          </cell>
        </row>
        <row r="5749">
          <cell r="A5749">
            <v>44730.534722222219</v>
          </cell>
          <cell r="B5749">
            <v>24.266999999999999</v>
          </cell>
          <cell r="J5749">
            <v>21.86</v>
          </cell>
          <cell r="L5749">
            <v>39.909722219999999</v>
          </cell>
          <cell r="M5749">
            <v>26.003014839999999</v>
          </cell>
          <cell r="U5749">
            <v>22.63925944</v>
          </cell>
        </row>
        <row r="5750">
          <cell r="A5750">
            <v>44730.541666666664</v>
          </cell>
          <cell r="B5750">
            <v>24.266999999999999</v>
          </cell>
          <cell r="J5750">
            <v>21.94</v>
          </cell>
          <cell r="L5750">
            <v>39.916666669999998</v>
          </cell>
          <cell r="M5750">
            <v>25.97030603</v>
          </cell>
          <cell r="U5750">
            <v>22.6428595</v>
          </cell>
        </row>
        <row r="5751">
          <cell r="A5751">
            <v>44730.548611111109</v>
          </cell>
          <cell r="B5751">
            <v>24.291</v>
          </cell>
          <cell r="J5751">
            <v>21.92</v>
          </cell>
          <cell r="L5751">
            <v>39.923611110000003</v>
          </cell>
          <cell r="M5751">
            <v>26.068359019999999</v>
          </cell>
          <cell r="U5751">
            <v>22.647503459999999</v>
          </cell>
        </row>
        <row r="5752">
          <cell r="A5752">
            <v>44730.555555555555</v>
          </cell>
          <cell r="B5752">
            <v>24.315000000000001</v>
          </cell>
          <cell r="J5752">
            <v>21.96</v>
          </cell>
          <cell r="L5752">
            <v>39.930555560000002</v>
          </cell>
          <cell r="M5752">
            <v>26.033705560000001</v>
          </cell>
          <cell r="U5752">
            <v>22.658089660000002</v>
          </cell>
        </row>
        <row r="5753">
          <cell r="A5753">
            <v>44730.5625</v>
          </cell>
          <cell r="B5753">
            <v>24.315000000000001</v>
          </cell>
          <cell r="J5753">
            <v>22.02</v>
          </cell>
          <cell r="L5753">
            <v>39.9375</v>
          </cell>
          <cell r="M5753">
            <v>25.976501540000001</v>
          </cell>
          <cell r="U5753">
            <v>22.67198046</v>
          </cell>
        </row>
        <row r="5754">
          <cell r="A5754">
            <v>44730.569444444445</v>
          </cell>
          <cell r="B5754">
            <v>24.315000000000001</v>
          </cell>
          <cell r="J5754">
            <v>22.06</v>
          </cell>
          <cell r="L5754">
            <v>39.944444439999998</v>
          </cell>
          <cell r="M5754">
            <v>25.917391200000001</v>
          </cell>
          <cell r="U5754">
            <v>22.6874787</v>
          </cell>
        </row>
        <row r="5755">
          <cell r="A5755">
            <v>44730.576388888891</v>
          </cell>
          <cell r="B5755">
            <v>24.291</v>
          </cell>
          <cell r="J5755">
            <v>22.02</v>
          </cell>
          <cell r="L5755">
            <v>39.951388889999997</v>
          </cell>
          <cell r="M5755">
            <v>25.834878490000001</v>
          </cell>
          <cell r="U5755">
            <v>22.70591452</v>
          </cell>
        </row>
        <row r="5756">
          <cell r="A5756">
            <v>44730.583333333336</v>
          </cell>
          <cell r="B5756">
            <v>24.291</v>
          </cell>
          <cell r="J5756">
            <v>21.94</v>
          </cell>
          <cell r="L5756">
            <v>39.958333330000002</v>
          </cell>
          <cell r="M5756">
            <v>25.76537957</v>
          </cell>
          <cell r="U5756">
            <v>22.721781839999998</v>
          </cell>
        </row>
        <row r="5757">
          <cell r="A5757">
            <v>44730.590277777781</v>
          </cell>
          <cell r="B5757">
            <v>24.291</v>
          </cell>
          <cell r="J5757">
            <v>21.88</v>
          </cell>
          <cell r="L5757">
            <v>39.965277780000001</v>
          </cell>
          <cell r="M5757">
            <v>25.68399046</v>
          </cell>
          <cell r="U5757">
            <v>22.738411859999999</v>
          </cell>
        </row>
        <row r="5758">
          <cell r="A5758">
            <v>44730.597222222219</v>
          </cell>
          <cell r="B5758">
            <v>24.291</v>
          </cell>
          <cell r="J5758">
            <v>21.86</v>
          </cell>
          <cell r="L5758">
            <v>39.972222219999999</v>
          </cell>
          <cell r="M5758">
            <v>25.594631849999999</v>
          </cell>
          <cell r="U5758">
            <v>22.755892549999999</v>
          </cell>
        </row>
        <row r="5759">
          <cell r="A5759">
            <v>44730.604166666664</v>
          </cell>
          <cell r="B5759">
            <v>24.266999999999999</v>
          </cell>
          <cell r="J5759">
            <v>21.92</v>
          </cell>
          <cell r="L5759">
            <v>39.979166669999998</v>
          </cell>
          <cell r="M5759">
            <v>25.480737309999999</v>
          </cell>
          <cell r="U5759">
            <v>22.776416099999999</v>
          </cell>
        </row>
        <row r="5760">
          <cell r="A5760">
            <v>44730.611111111109</v>
          </cell>
          <cell r="B5760">
            <v>24.242999999999999</v>
          </cell>
          <cell r="J5760">
            <v>21.96</v>
          </cell>
          <cell r="L5760">
            <v>39.986111110000003</v>
          </cell>
          <cell r="M5760">
            <v>25.39577302</v>
          </cell>
          <cell r="U5760">
            <v>22.792915799999999</v>
          </cell>
        </row>
        <row r="5761">
          <cell r="A5761">
            <v>44730.618055555555</v>
          </cell>
          <cell r="B5761">
            <v>24.242999999999999</v>
          </cell>
          <cell r="J5761">
            <v>22.04</v>
          </cell>
          <cell r="L5761">
            <v>39.993055560000002</v>
          </cell>
          <cell r="M5761">
            <v>25.334802490000001</v>
          </cell>
          <cell r="U5761">
            <v>22.805535949999999</v>
          </cell>
        </row>
        <row r="5762">
          <cell r="A5762">
            <v>44730.625</v>
          </cell>
          <cell r="B5762">
            <v>24.219000000000001</v>
          </cell>
          <cell r="J5762">
            <v>22.1</v>
          </cell>
          <cell r="L5762">
            <v>40</v>
          </cell>
          <cell r="M5762">
            <v>25.253542320000001</v>
          </cell>
          <cell r="U5762">
            <v>22.82128178</v>
          </cell>
        </row>
        <row r="5763">
          <cell r="A5763">
            <v>44730.631944444445</v>
          </cell>
          <cell r="B5763">
            <v>24.219000000000001</v>
          </cell>
          <cell r="J5763">
            <v>22.12</v>
          </cell>
          <cell r="L5763">
            <v>40.006944439999998</v>
          </cell>
          <cell r="M5763">
            <v>25.166805220000001</v>
          </cell>
          <cell r="U5763">
            <v>22.839480810000001</v>
          </cell>
        </row>
        <row r="5764">
          <cell r="A5764">
            <v>44730.638888888891</v>
          </cell>
          <cell r="B5764">
            <v>24.242999999999999</v>
          </cell>
          <cell r="J5764">
            <v>22.14</v>
          </cell>
          <cell r="L5764">
            <v>40.013888889999997</v>
          </cell>
          <cell r="M5764">
            <v>25.08016155</v>
          </cell>
          <cell r="U5764">
            <v>22.858945569999999</v>
          </cell>
        </row>
        <row r="5765">
          <cell r="A5765">
            <v>44730.645833333336</v>
          </cell>
          <cell r="B5765">
            <v>24.219000000000001</v>
          </cell>
          <cell r="J5765">
            <v>22.14</v>
          </cell>
          <cell r="L5765">
            <v>40.020833330000002</v>
          </cell>
          <cell r="M5765">
            <v>25.013190770000001</v>
          </cell>
          <cell r="U5765">
            <v>22.87522135</v>
          </cell>
        </row>
        <row r="5766">
          <cell r="A5766">
            <v>44730.652777777781</v>
          </cell>
          <cell r="B5766">
            <v>24.195</v>
          </cell>
          <cell r="J5766">
            <v>22.1</v>
          </cell>
          <cell r="L5766">
            <v>40.027777780000001</v>
          </cell>
          <cell r="M5766">
            <v>24.93293031</v>
          </cell>
          <cell r="U5766">
            <v>22.894748199999999</v>
          </cell>
        </row>
        <row r="5767">
          <cell r="A5767">
            <v>44730.659722222219</v>
          </cell>
          <cell r="B5767">
            <v>24.219000000000001</v>
          </cell>
          <cell r="J5767">
            <v>21.9</v>
          </cell>
          <cell r="L5767">
            <v>40.034722219999999</v>
          </cell>
          <cell r="M5767">
            <v>24.866527340000001</v>
          </cell>
          <cell r="U5767">
            <v>22.91180971</v>
          </cell>
        </row>
        <row r="5768">
          <cell r="A5768">
            <v>44730.666666666664</v>
          </cell>
          <cell r="B5768">
            <v>24.195</v>
          </cell>
          <cell r="J5768">
            <v>21.64</v>
          </cell>
          <cell r="L5768">
            <v>40.041666669999998</v>
          </cell>
          <cell r="M5768">
            <v>24.777989819999998</v>
          </cell>
          <cell r="U5768">
            <v>22.93434976</v>
          </cell>
        </row>
        <row r="5769">
          <cell r="A5769">
            <v>44730.673611111109</v>
          </cell>
          <cell r="B5769">
            <v>24.170999999999999</v>
          </cell>
          <cell r="J5769">
            <v>21.46</v>
          </cell>
          <cell r="L5769">
            <v>40.048611110000003</v>
          </cell>
          <cell r="M5769">
            <v>24.73889192</v>
          </cell>
          <cell r="U5769">
            <v>22.944783520000001</v>
          </cell>
        </row>
        <row r="5770">
          <cell r="A5770">
            <v>44730.680555555555</v>
          </cell>
          <cell r="B5770">
            <v>24.146000000000001</v>
          </cell>
          <cell r="J5770">
            <v>21.36</v>
          </cell>
          <cell r="L5770">
            <v>40.055555560000002</v>
          </cell>
          <cell r="M5770">
            <v>24.72734913</v>
          </cell>
          <cell r="U5770">
            <v>22.94970369</v>
          </cell>
        </row>
        <row r="5771">
          <cell r="A5771">
            <v>44730.6875</v>
          </cell>
          <cell r="B5771">
            <v>24.146000000000001</v>
          </cell>
          <cell r="J5771">
            <v>21.28</v>
          </cell>
          <cell r="L5771">
            <v>40.0625</v>
          </cell>
          <cell r="M5771">
            <v>24.706466590000002</v>
          </cell>
          <cell r="U5771">
            <v>22.955875290000002</v>
          </cell>
        </row>
        <row r="5772">
          <cell r="A5772">
            <v>44730.694444444445</v>
          </cell>
          <cell r="B5772">
            <v>24.122</v>
          </cell>
          <cell r="J5772">
            <v>21.28</v>
          </cell>
          <cell r="L5772">
            <v>40.069444439999998</v>
          </cell>
          <cell r="M5772">
            <v>24.67642086</v>
          </cell>
          <cell r="U5772">
            <v>22.964957989999998</v>
          </cell>
        </row>
        <row r="5773">
          <cell r="A5773">
            <v>44730.701388888891</v>
          </cell>
          <cell r="B5773">
            <v>24.097999999999999</v>
          </cell>
          <cell r="J5773">
            <v>21.32</v>
          </cell>
          <cell r="L5773">
            <v>40.076388889999997</v>
          </cell>
          <cell r="M5773">
            <v>24.652580260000001</v>
          </cell>
          <cell r="U5773">
            <v>22.972317</v>
          </cell>
        </row>
        <row r="5774">
          <cell r="A5774">
            <v>44730.708333333336</v>
          </cell>
          <cell r="B5774">
            <v>24.097999999999999</v>
          </cell>
          <cell r="J5774">
            <v>21.32</v>
          </cell>
          <cell r="L5774">
            <v>40.083333330000002</v>
          </cell>
          <cell r="M5774">
            <v>24.635356259999998</v>
          </cell>
          <cell r="U5774">
            <v>22.97797602</v>
          </cell>
        </row>
        <row r="5775">
          <cell r="A5775">
            <v>44730.715277777781</v>
          </cell>
          <cell r="B5775">
            <v>24.097999999999999</v>
          </cell>
          <cell r="J5775">
            <v>21.3</v>
          </cell>
          <cell r="L5775">
            <v>40.090277780000001</v>
          </cell>
          <cell r="M5775">
            <v>24.61115495</v>
          </cell>
          <cell r="U5775">
            <v>22.985552179999999</v>
          </cell>
        </row>
        <row r="5776">
          <cell r="A5776">
            <v>44730.722222222219</v>
          </cell>
          <cell r="B5776">
            <v>24.097999999999999</v>
          </cell>
          <cell r="J5776">
            <v>21.32</v>
          </cell>
          <cell r="L5776">
            <v>40.097222219999999</v>
          </cell>
          <cell r="M5776">
            <v>24.58272989</v>
          </cell>
          <cell r="U5776">
            <v>22.995082910000001</v>
          </cell>
        </row>
        <row r="5777">
          <cell r="A5777">
            <v>44730.729166666664</v>
          </cell>
          <cell r="B5777">
            <v>24.074000000000002</v>
          </cell>
          <cell r="J5777">
            <v>21.36</v>
          </cell>
          <cell r="L5777">
            <v>40.104166669999998</v>
          </cell>
          <cell r="M5777">
            <v>24.555241930000001</v>
          </cell>
          <cell r="U5777">
            <v>23.004367609999999</v>
          </cell>
        </row>
        <row r="5778">
          <cell r="A5778">
            <v>44730.736111111109</v>
          </cell>
          <cell r="B5778">
            <v>24.05</v>
          </cell>
          <cell r="J5778">
            <v>21.38</v>
          </cell>
          <cell r="L5778">
            <v>40.111111110000003</v>
          </cell>
          <cell r="M5778">
            <v>24.535124799999998</v>
          </cell>
          <cell r="U5778">
            <v>23.01126734</v>
          </cell>
        </row>
        <row r="5779">
          <cell r="A5779">
            <v>44730.743055555555</v>
          </cell>
          <cell r="B5779">
            <v>24.074000000000002</v>
          </cell>
          <cell r="J5779">
            <v>21.56</v>
          </cell>
          <cell r="L5779">
            <v>40.118055560000002</v>
          </cell>
          <cell r="M5779">
            <v>24.514498889999999</v>
          </cell>
          <cell r="U5779">
            <v>23.01880727</v>
          </cell>
        </row>
        <row r="5780">
          <cell r="A5780">
            <v>44730.75</v>
          </cell>
          <cell r="B5780">
            <v>24.146000000000001</v>
          </cell>
          <cell r="J5780">
            <v>21.66</v>
          </cell>
          <cell r="L5780">
            <v>40.125</v>
          </cell>
          <cell r="M5780">
            <v>24.48860535</v>
          </cell>
          <cell r="U5780">
            <v>23.028288620000001</v>
          </cell>
        </row>
        <row r="5781">
          <cell r="A5781">
            <v>44730.756944444445</v>
          </cell>
          <cell r="B5781">
            <v>24.170999999999999</v>
          </cell>
          <cell r="J5781">
            <v>21.74</v>
          </cell>
          <cell r="L5781">
            <v>40.131944439999998</v>
          </cell>
          <cell r="M5781">
            <v>24.465992100000001</v>
          </cell>
          <cell r="U5781">
            <v>23.036350410000001</v>
          </cell>
        </row>
        <row r="5782">
          <cell r="A5782">
            <v>44730.763888888891</v>
          </cell>
          <cell r="B5782">
            <v>24.170999999999999</v>
          </cell>
          <cell r="J5782">
            <v>21.78</v>
          </cell>
          <cell r="L5782">
            <v>40.138888889999997</v>
          </cell>
          <cell r="M5782">
            <v>24.446841540000001</v>
          </cell>
          <cell r="U5782">
            <v>23.043210729999998</v>
          </cell>
        </row>
        <row r="5783">
          <cell r="A5783">
            <v>44730.770833333336</v>
          </cell>
          <cell r="B5783">
            <v>24.219000000000001</v>
          </cell>
          <cell r="J5783">
            <v>21.72</v>
          </cell>
          <cell r="L5783">
            <v>40.145833330000002</v>
          </cell>
          <cell r="M5783">
            <v>24.43465338</v>
          </cell>
          <cell r="U5783">
            <v>23.046648990000001</v>
          </cell>
        </row>
        <row r="5784">
          <cell r="A5784">
            <v>44730.777777777781</v>
          </cell>
          <cell r="B5784">
            <v>24.242999999999999</v>
          </cell>
          <cell r="J5784">
            <v>21.66</v>
          </cell>
          <cell r="L5784">
            <v>40.152777780000001</v>
          </cell>
          <cell r="M5784">
            <v>24.426384290000001</v>
          </cell>
          <cell r="U5784">
            <v>23.048158300000001</v>
          </cell>
        </row>
        <row r="5785">
          <cell r="A5785">
            <v>44730.784722222219</v>
          </cell>
          <cell r="B5785">
            <v>24.266999999999999</v>
          </cell>
          <cell r="J5785">
            <v>21.68</v>
          </cell>
          <cell r="L5785">
            <v>40.159722219999999</v>
          </cell>
          <cell r="M5785">
            <v>24.412586950000001</v>
          </cell>
          <cell r="U5785">
            <v>23.05332799</v>
          </cell>
        </row>
        <row r="5786">
          <cell r="A5786">
            <v>44730.791666666664</v>
          </cell>
          <cell r="B5786">
            <v>24.266999999999999</v>
          </cell>
          <cell r="J5786">
            <v>21.68</v>
          </cell>
          <cell r="L5786">
            <v>40.166666669999998</v>
          </cell>
          <cell r="M5786">
            <v>24.40018508</v>
          </cell>
          <cell r="U5786">
            <v>23.05773276</v>
          </cell>
        </row>
        <row r="5787">
          <cell r="A5787">
            <v>44730.798611111109</v>
          </cell>
          <cell r="B5787">
            <v>24.266999999999999</v>
          </cell>
          <cell r="J5787">
            <v>21.74</v>
          </cell>
          <cell r="L5787">
            <v>40.173611110000003</v>
          </cell>
          <cell r="M5787">
            <v>24.392407519999999</v>
          </cell>
          <cell r="U5787">
            <v>23.059709340000001</v>
          </cell>
        </row>
        <row r="5788">
          <cell r="A5788">
            <v>44730.805555555555</v>
          </cell>
          <cell r="B5788">
            <v>24.266999999999999</v>
          </cell>
          <cell r="J5788">
            <v>21.72</v>
          </cell>
          <cell r="L5788">
            <v>40.180555560000002</v>
          </cell>
          <cell r="M5788">
            <v>24.386386380000001</v>
          </cell>
          <cell r="U5788">
            <v>23.060974420000001</v>
          </cell>
        </row>
        <row r="5789">
          <cell r="A5789">
            <v>44730.8125</v>
          </cell>
          <cell r="B5789">
            <v>24.291</v>
          </cell>
          <cell r="J5789">
            <v>21.76</v>
          </cell>
          <cell r="L5789">
            <v>40.1875</v>
          </cell>
          <cell r="M5789">
            <v>24.381472460000001</v>
          </cell>
          <cell r="U5789">
            <v>23.061521209999999</v>
          </cell>
        </row>
        <row r="5790">
          <cell r="A5790">
            <v>44730.819444444445</v>
          </cell>
          <cell r="B5790">
            <v>24.315000000000001</v>
          </cell>
          <cell r="J5790">
            <v>21.82</v>
          </cell>
          <cell r="L5790">
            <v>40.194444439999998</v>
          </cell>
          <cell r="M5790">
            <v>24.376697679999999</v>
          </cell>
          <cell r="U5790">
            <v>23.062304340000001</v>
          </cell>
        </row>
        <row r="5791">
          <cell r="A5791">
            <v>44730.826388888891</v>
          </cell>
          <cell r="B5791">
            <v>24.291</v>
          </cell>
          <cell r="J5791">
            <v>21.82</v>
          </cell>
          <cell r="L5791">
            <v>40.201388889999997</v>
          </cell>
          <cell r="M5791">
            <v>24.369398969999999</v>
          </cell>
          <cell r="U5791">
            <v>23.065215609999999</v>
          </cell>
        </row>
        <row r="5792">
          <cell r="A5792">
            <v>44730.833333333336</v>
          </cell>
          <cell r="B5792">
            <v>24.242999999999999</v>
          </cell>
          <cell r="J5792">
            <v>21.78</v>
          </cell>
          <cell r="L5792">
            <v>40.208333330000002</v>
          </cell>
          <cell r="M5792">
            <v>24.361908400000001</v>
          </cell>
          <cell r="U5792">
            <v>23.067967020000001</v>
          </cell>
        </row>
        <row r="5793">
          <cell r="A5793">
            <v>44730.840277777781</v>
          </cell>
          <cell r="B5793">
            <v>24.242999999999999</v>
          </cell>
          <cell r="J5793">
            <v>21.86</v>
          </cell>
          <cell r="L5793">
            <v>40.215277780000001</v>
          </cell>
          <cell r="M5793">
            <v>24.356655679999999</v>
          </cell>
          <cell r="U5793">
            <v>23.068829600000001</v>
          </cell>
        </row>
        <row r="5794">
          <cell r="A5794">
            <v>44730.847222222219</v>
          </cell>
          <cell r="B5794">
            <v>24.219000000000001</v>
          </cell>
          <cell r="J5794">
            <v>21.94</v>
          </cell>
          <cell r="L5794">
            <v>40.222222219999999</v>
          </cell>
          <cell r="M5794">
            <v>24.351704099999999</v>
          </cell>
          <cell r="U5794">
            <v>23.070169740000001</v>
          </cell>
        </row>
        <row r="5795">
          <cell r="A5795">
            <v>44730.854166666664</v>
          </cell>
          <cell r="B5795">
            <v>24.195</v>
          </cell>
          <cell r="J5795">
            <v>22.02</v>
          </cell>
          <cell r="L5795">
            <v>40.229166669999998</v>
          </cell>
          <cell r="M5795">
            <v>24.340704840000001</v>
          </cell>
          <cell r="U5795">
            <v>23.076426829999999</v>
          </cell>
        </row>
        <row r="5796">
          <cell r="A5796">
            <v>44730.861111111109</v>
          </cell>
          <cell r="B5796">
            <v>24.146000000000001</v>
          </cell>
          <cell r="J5796">
            <v>22.1</v>
          </cell>
          <cell r="L5796">
            <v>40.236111110000003</v>
          </cell>
          <cell r="M5796">
            <v>24.321514619999999</v>
          </cell>
          <cell r="U5796">
            <v>23.085531400000001</v>
          </cell>
        </row>
        <row r="5797">
          <cell r="A5797">
            <v>44730.868055555555</v>
          </cell>
          <cell r="B5797">
            <v>24.146000000000001</v>
          </cell>
          <cell r="J5797">
            <v>22.16</v>
          </cell>
          <cell r="L5797">
            <v>40.243055560000002</v>
          </cell>
          <cell r="M5797">
            <v>24.308231079999999</v>
          </cell>
          <cell r="U5797">
            <v>23.090897479999999</v>
          </cell>
        </row>
        <row r="5798">
          <cell r="A5798">
            <v>44730.875</v>
          </cell>
          <cell r="B5798">
            <v>24.146000000000001</v>
          </cell>
          <cell r="J5798">
            <v>22.2</v>
          </cell>
          <cell r="L5798">
            <v>40.25</v>
          </cell>
          <cell r="M5798">
            <v>24.300426059999999</v>
          </cell>
          <cell r="U5798">
            <v>23.093561309999998</v>
          </cell>
        </row>
        <row r="5799">
          <cell r="A5799">
            <v>44730.881944444445</v>
          </cell>
          <cell r="B5799">
            <v>24.146000000000001</v>
          </cell>
          <cell r="J5799">
            <v>22.16</v>
          </cell>
          <cell r="L5799">
            <v>40.256944439999998</v>
          </cell>
          <cell r="M5799">
            <v>24.295684040000001</v>
          </cell>
          <cell r="U5799">
            <v>23.094183749999999</v>
          </cell>
        </row>
        <row r="5800">
          <cell r="A5800">
            <v>44730.888888888891</v>
          </cell>
          <cell r="B5800">
            <v>24.122</v>
          </cell>
          <cell r="J5800">
            <v>22.18</v>
          </cell>
          <cell r="L5800">
            <v>40.263888889999997</v>
          </cell>
          <cell r="M5800">
            <v>24.288429350000001</v>
          </cell>
          <cell r="U5800">
            <v>23.097675970000001</v>
          </cell>
        </row>
        <row r="5801">
          <cell r="A5801">
            <v>44730.895833333336</v>
          </cell>
          <cell r="B5801">
            <v>24.097999999999999</v>
          </cell>
          <cell r="J5801">
            <v>22.2</v>
          </cell>
          <cell r="L5801">
            <v>40.270833330000002</v>
          </cell>
          <cell r="M5801">
            <v>24.272407470000001</v>
          </cell>
          <cell r="U5801">
            <v>23.106365669999999</v>
          </cell>
        </row>
        <row r="5802">
          <cell r="A5802">
            <v>44730.902777777781</v>
          </cell>
          <cell r="B5802">
            <v>24.05</v>
          </cell>
          <cell r="J5802">
            <v>22.24</v>
          </cell>
          <cell r="L5802">
            <v>40.277777780000001</v>
          </cell>
          <cell r="M5802">
            <v>24.249419670000002</v>
          </cell>
          <cell r="U5802">
            <v>23.116920759999999</v>
          </cell>
        </row>
        <row r="5803">
          <cell r="A5803">
            <v>44730.909722222219</v>
          </cell>
          <cell r="B5803">
            <v>24.026</v>
          </cell>
          <cell r="J5803">
            <v>22.3</v>
          </cell>
          <cell r="L5803">
            <v>40.284722219999999</v>
          </cell>
          <cell r="M5803">
            <v>24.225576820000001</v>
          </cell>
          <cell r="U5803">
            <v>23.128080990000001</v>
          </cell>
        </row>
        <row r="5804">
          <cell r="A5804">
            <v>44730.916666666664</v>
          </cell>
          <cell r="B5804">
            <v>24.001999999999999</v>
          </cell>
          <cell r="J5804">
            <v>22.3</v>
          </cell>
          <cell r="L5804">
            <v>40.291666669999998</v>
          </cell>
          <cell r="M5804">
            <v>24.194167650000001</v>
          </cell>
          <cell r="U5804">
            <v>23.141533720000002</v>
          </cell>
        </row>
        <row r="5805">
          <cell r="A5805">
            <v>44730.923611111109</v>
          </cell>
          <cell r="B5805">
            <v>23.978000000000002</v>
          </cell>
          <cell r="J5805">
            <v>22.34</v>
          </cell>
          <cell r="L5805">
            <v>40.298611110000003</v>
          </cell>
          <cell r="M5805">
            <v>24.177800189999999</v>
          </cell>
          <cell r="U5805">
            <v>23.147720629999998</v>
          </cell>
        </row>
        <row r="5806">
          <cell r="A5806">
            <v>44730.930555555555</v>
          </cell>
          <cell r="B5806">
            <v>23.978000000000002</v>
          </cell>
          <cell r="J5806">
            <v>22.44</v>
          </cell>
          <cell r="L5806">
            <v>40.305555560000002</v>
          </cell>
          <cell r="M5806">
            <v>24.16953277</v>
          </cell>
          <cell r="U5806">
            <v>23.150572310000001</v>
          </cell>
        </row>
        <row r="5807">
          <cell r="A5807">
            <v>44730.9375</v>
          </cell>
          <cell r="B5807">
            <v>23.954000000000001</v>
          </cell>
          <cell r="J5807">
            <v>22.52</v>
          </cell>
          <cell r="L5807">
            <v>40.3125</v>
          </cell>
          <cell r="M5807">
            <v>24.1626561</v>
          </cell>
          <cell r="U5807">
            <v>23.152498439999999</v>
          </cell>
        </row>
        <row r="5808">
          <cell r="A5808">
            <v>44730.944444444445</v>
          </cell>
          <cell r="B5808">
            <v>23.93</v>
          </cell>
          <cell r="J5808">
            <v>22.62</v>
          </cell>
          <cell r="L5808">
            <v>40.319444439999998</v>
          </cell>
          <cell r="M5808">
            <v>24.157392420000001</v>
          </cell>
          <cell r="U5808">
            <v>23.153292390000001</v>
          </cell>
        </row>
        <row r="5809">
          <cell r="A5809">
            <v>44730.951388888891</v>
          </cell>
          <cell r="B5809">
            <v>23.93</v>
          </cell>
          <cell r="J5809">
            <v>22.64</v>
          </cell>
          <cell r="L5809">
            <v>40.326388889999997</v>
          </cell>
          <cell r="M5809">
            <v>24.153486990000001</v>
          </cell>
          <cell r="U5809">
            <v>23.153303650000002</v>
          </cell>
        </row>
        <row r="5810">
          <cell r="A5810">
            <v>44730.958333333336</v>
          </cell>
          <cell r="B5810">
            <v>23.905000000000001</v>
          </cell>
          <cell r="J5810">
            <v>22.62</v>
          </cell>
          <cell r="L5810">
            <v>40.333333330000002</v>
          </cell>
          <cell r="M5810">
            <v>24.149774010000002</v>
          </cell>
          <cell r="U5810">
            <v>23.153303650000002</v>
          </cell>
        </row>
        <row r="5811">
          <cell r="A5811">
            <v>44730.965277777781</v>
          </cell>
          <cell r="B5811">
            <v>23.905000000000001</v>
          </cell>
          <cell r="J5811">
            <v>22.64</v>
          </cell>
          <cell r="L5811">
            <v>40.340277780000001</v>
          </cell>
          <cell r="M5811">
            <v>24.146097560000001</v>
          </cell>
          <cell r="U5811">
            <v>23.153303650000002</v>
          </cell>
        </row>
        <row r="5812">
          <cell r="A5812">
            <v>44730.972222222219</v>
          </cell>
          <cell r="B5812">
            <v>23.905000000000001</v>
          </cell>
          <cell r="J5812">
            <v>22.64</v>
          </cell>
          <cell r="L5812">
            <v>40.347222219999999</v>
          </cell>
          <cell r="M5812">
            <v>24.142638550000001</v>
          </cell>
          <cell r="U5812">
            <v>23.153303650000002</v>
          </cell>
        </row>
        <row r="5813">
          <cell r="A5813">
            <v>44730.979166666664</v>
          </cell>
          <cell r="B5813">
            <v>23.881</v>
          </cell>
          <cell r="J5813">
            <v>22.68</v>
          </cell>
          <cell r="L5813">
            <v>40.354166669999998</v>
          </cell>
          <cell r="M5813">
            <v>24.139295570000002</v>
          </cell>
          <cell r="U5813">
            <v>23.153303650000002</v>
          </cell>
        </row>
        <row r="5814">
          <cell r="A5814">
            <v>44730.986111111109</v>
          </cell>
          <cell r="B5814">
            <v>23.881</v>
          </cell>
          <cell r="J5814">
            <v>22.68</v>
          </cell>
          <cell r="L5814">
            <v>40.361111110000003</v>
          </cell>
          <cell r="M5814">
            <v>24.136019999999998</v>
          </cell>
          <cell r="U5814">
            <v>23.153303650000002</v>
          </cell>
        </row>
        <row r="5815">
          <cell r="A5815">
            <v>44730.993055555555</v>
          </cell>
          <cell r="B5815">
            <v>23.881</v>
          </cell>
          <cell r="J5815">
            <v>22.72</v>
          </cell>
          <cell r="L5815">
            <v>40.368055560000002</v>
          </cell>
          <cell r="M5815">
            <v>24.132666480000001</v>
          </cell>
          <cell r="U5815">
            <v>23.153303650000002</v>
          </cell>
        </row>
        <row r="5816">
          <cell r="A5816">
            <v>44731</v>
          </cell>
          <cell r="B5816">
            <v>23.856999999999999</v>
          </cell>
          <cell r="J5816">
            <v>22.62</v>
          </cell>
          <cell r="L5816">
            <v>40.375</v>
          </cell>
          <cell r="M5816">
            <v>24.129568339999999</v>
          </cell>
          <cell r="U5816">
            <v>23.153303650000002</v>
          </cell>
        </row>
        <row r="5817">
          <cell r="A5817">
            <v>44731.006944444445</v>
          </cell>
          <cell r="B5817">
            <v>23.856999999999999</v>
          </cell>
          <cell r="J5817">
            <v>22.5</v>
          </cell>
          <cell r="L5817">
            <v>40.381944439999998</v>
          </cell>
          <cell r="M5817">
            <v>24.126642530000002</v>
          </cell>
          <cell r="U5817">
            <v>23.153303650000002</v>
          </cell>
        </row>
        <row r="5818">
          <cell r="A5818">
            <v>44731.013888888891</v>
          </cell>
          <cell r="B5818">
            <v>23.856999999999999</v>
          </cell>
          <cell r="J5818">
            <v>22.44</v>
          </cell>
          <cell r="L5818">
            <v>40.388888889999997</v>
          </cell>
          <cell r="M5818">
            <v>24.123569379999999</v>
          </cell>
          <cell r="U5818">
            <v>23.15422903</v>
          </cell>
        </row>
        <row r="5819">
          <cell r="A5819">
            <v>44731.020833333336</v>
          </cell>
          <cell r="B5819">
            <v>23.881</v>
          </cell>
          <cell r="J5819">
            <v>22.38</v>
          </cell>
          <cell r="L5819">
            <v>40.395833330000002</v>
          </cell>
          <cell r="M5819">
            <v>24.107972960000001</v>
          </cell>
          <cell r="U5819">
            <v>23.161979800000001</v>
          </cell>
        </row>
        <row r="5820">
          <cell r="A5820">
            <v>44731.027777777781</v>
          </cell>
          <cell r="B5820">
            <v>23.881</v>
          </cell>
          <cell r="J5820">
            <v>22.36</v>
          </cell>
          <cell r="L5820">
            <v>40.402777780000001</v>
          </cell>
          <cell r="M5820">
            <v>24.096675269999999</v>
          </cell>
          <cell r="U5820">
            <v>23.167362749999999</v>
          </cell>
        </row>
        <row r="5821">
          <cell r="A5821">
            <v>44731.034722222219</v>
          </cell>
          <cell r="B5821">
            <v>23.881</v>
          </cell>
          <cell r="J5821">
            <v>22.32</v>
          </cell>
          <cell r="L5821">
            <v>40.409722219999999</v>
          </cell>
          <cell r="M5821">
            <v>24.088971560000001</v>
          </cell>
          <cell r="U5821">
            <v>23.17066676</v>
          </cell>
        </row>
        <row r="5822">
          <cell r="A5822">
            <v>44731.041666666664</v>
          </cell>
          <cell r="B5822">
            <v>23.881</v>
          </cell>
          <cell r="J5822">
            <v>22.3</v>
          </cell>
          <cell r="L5822">
            <v>40.416666669999998</v>
          </cell>
          <cell r="M5822">
            <v>24.08494803</v>
          </cell>
          <cell r="U5822">
            <v>23.171504150000001</v>
          </cell>
        </row>
        <row r="5823">
          <cell r="A5823">
            <v>44731.048611111109</v>
          </cell>
          <cell r="B5823">
            <v>23.881</v>
          </cell>
          <cell r="J5823">
            <v>22.32</v>
          </cell>
          <cell r="L5823">
            <v>40.423611110000003</v>
          </cell>
          <cell r="M5823">
            <v>24.081380100000001</v>
          </cell>
          <cell r="U5823">
            <v>23.17178247</v>
          </cell>
        </row>
        <row r="5824">
          <cell r="A5824">
            <v>44731.055555555555</v>
          </cell>
          <cell r="B5824">
            <v>23.881</v>
          </cell>
          <cell r="J5824">
            <v>22.32</v>
          </cell>
          <cell r="L5824">
            <v>40.430555560000002</v>
          </cell>
          <cell r="M5824">
            <v>24.077659449999999</v>
          </cell>
          <cell r="U5824">
            <v>23.172310960000001</v>
          </cell>
        </row>
        <row r="5825">
          <cell r="A5825">
            <v>44731.0625</v>
          </cell>
          <cell r="B5825">
            <v>23.856999999999999</v>
          </cell>
          <cell r="J5825">
            <v>22.32</v>
          </cell>
          <cell r="L5825">
            <v>40.4375</v>
          </cell>
          <cell r="M5825">
            <v>24.074237520000001</v>
          </cell>
          <cell r="U5825">
            <v>23.172588990000001</v>
          </cell>
        </row>
        <row r="5826">
          <cell r="A5826">
            <v>44731.069444444445</v>
          </cell>
          <cell r="B5826">
            <v>23.856999999999999</v>
          </cell>
          <cell r="J5826">
            <v>22.34</v>
          </cell>
          <cell r="L5826">
            <v>40.444444439999998</v>
          </cell>
          <cell r="M5826">
            <v>24.069494110000001</v>
          </cell>
          <cell r="U5826">
            <v>23.174486569999999</v>
          </cell>
        </row>
        <row r="5827">
          <cell r="A5827">
            <v>44731.076388888891</v>
          </cell>
          <cell r="B5827">
            <v>23.832999999999998</v>
          </cell>
          <cell r="J5827">
            <v>22.36</v>
          </cell>
          <cell r="L5827">
            <v>40.451388889999997</v>
          </cell>
          <cell r="M5827">
            <v>24.062378590000002</v>
          </cell>
          <cell r="U5827">
            <v>23.178477300000001</v>
          </cell>
        </row>
        <row r="5828">
          <cell r="A5828">
            <v>44731.083333333336</v>
          </cell>
          <cell r="B5828">
            <v>23.832999999999998</v>
          </cell>
          <cell r="J5828">
            <v>22.38</v>
          </cell>
          <cell r="L5828">
            <v>40.458333330000002</v>
          </cell>
          <cell r="M5828">
            <v>24.051973180000001</v>
          </cell>
          <cell r="U5828">
            <v>23.18365116</v>
          </cell>
        </row>
        <row r="5829">
          <cell r="A5829">
            <v>44731.090277777781</v>
          </cell>
          <cell r="B5829">
            <v>23.809000000000001</v>
          </cell>
          <cell r="J5829">
            <v>22.4</v>
          </cell>
          <cell r="L5829">
            <v>40.465277780000001</v>
          </cell>
          <cell r="M5829">
            <v>24.04620165</v>
          </cell>
          <cell r="U5829">
            <v>23.185544350000001</v>
          </cell>
        </row>
        <row r="5830">
          <cell r="A5830">
            <v>44731.097222222219</v>
          </cell>
          <cell r="B5830">
            <v>23.809000000000001</v>
          </cell>
          <cell r="J5830">
            <v>22.42</v>
          </cell>
          <cell r="L5830">
            <v>40.472222219999999</v>
          </cell>
          <cell r="M5830">
            <v>24.041365519999999</v>
          </cell>
          <cell r="U5830">
            <v>23.18698311</v>
          </cell>
        </row>
        <row r="5831">
          <cell r="A5831">
            <v>44731.104166666664</v>
          </cell>
          <cell r="B5831">
            <v>23.785</v>
          </cell>
          <cell r="J5831">
            <v>22.44</v>
          </cell>
          <cell r="L5831">
            <v>40.479166669999998</v>
          </cell>
          <cell r="M5831">
            <v>24.03237618</v>
          </cell>
          <cell r="U5831">
            <v>23.191900199999999</v>
          </cell>
        </row>
        <row r="5832">
          <cell r="A5832">
            <v>44731.111111111109</v>
          </cell>
          <cell r="B5832">
            <v>23.760999999999999</v>
          </cell>
          <cell r="J5832">
            <v>22.48</v>
          </cell>
          <cell r="L5832">
            <v>40.486111110000003</v>
          </cell>
          <cell r="M5832">
            <v>24.02466544</v>
          </cell>
          <cell r="U5832">
            <v>23.19530937</v>
          </cell>
        </row>
        <row r="5833">
          <cell r="A5833">
            <v>44731.118055555555</v>
          </cell>
          <cell r="B5833">
            <v>23.736999999999998</v>
          </cell>
          <cell r="J5833">
            <v>22.48</v>
          </cell>
          <cell r="L5833">
            <v>40.493055560000002</v>
          </cell>
          <cell r="M5833">
            <v>24.018846440000001</v>
          </cell>
          <cell r="U5833">
            <v>23.197190679999999</v>
          </cell>
        </row>
        <row r="5834">
          <cell r="A5834">
            <v>44731.125</v>
          </cell>
          <cell r="B5834">
            <v>23.736999999999998</v>
          </cell>
          <cell r="J5834">
            <v>22.5</v>
          </cell>
          <cell r="L5834">
            <v>40.5</v>
          </cell>
          <cell r="M5834">
            <v>24.013167710000001</v>
          </cell>
          <cell r="U5834">
            <v>23.19921841</v>
          </cell>
        </row>
        <row r="5835">
          <cell r="A5835">
            <v>44731.131944444445</v>
          </cell>
          <cell r="B5835">
            <v>23.713000000000001</v>
          </cell>
          <cell r="J5835">
            <v>22.5</v>
          </cell>
          <cell r="L5835">
            <v>40.506944439999998</v>
          </cell>
          <cell r="M5835">
            <v>24.008267849999999</v>
          </cell>
          <cell r="U5835">
            <v>23.200646129999999</v>
          </cell>
        </row>
        <row r="5836">
          <cell r="A5836">
            <v>44731.138888888891</v>
          </cell>
          <cell r="B5836">
            <v>23.713000000000001</v>
          </cell>
          <cell r="J5836">
            <v>22.5</v>
          </cell>
          <cell r="L5836">
            <v>40.513888889999997</v>
          </cell>
          <cell r="M5836">
            <v>24.002659390000002</v>
          </cell>
          <cell r="U5836">
            <v>23.20239471</v>
          </cell>
        </row>
        <row r="5837">
          <cell r="A5837">
            <v>44731.145833333336</v>
          </cell>
          <cell r="B5837">
            <v>23.689</v>
          </cell>
          <cell r="J5837">
            <v>22.5</v>
          </cell>
          <cell r="L5837">
            <v>40.520833330000002</v>
          </cell>
          <cell r="M5837">
            <v>23.998545109999998</v>
          </cell>
          <cell r="U5837">
            <v>23.202668160000002</v>
          </cell>
        </row>
        <row r="5838">
          <cell r="A5838">
            <v>44731.152777777781</v>
          </cell>
          <cell r="B5838">
            <v>23.689</v>
          </cell>
          <cell r="J5838">
            <v>22.5</v>
          </cell>
          <cell r="L5838">
            <v>40.527777780000001</v>
          </cell>
          <cell r="M5838">
            <v>23.994870420000002</v>
          </cell>
          <cell r="U5838">
            <v>23.20267913</v>
          </cell>
        </row>
        <row r="5839">
          <cell r="A5839">
            <v>44731.159722222219</v>
          </cell>
          <cell r="B5839">
            <v>23.664999999999999</v>
          </cell>
          <cell r="J5839">
            <v>22.52</v>
          </cell>
          <cell r="L5839">
            <v>40.534722219999999</v>
          </cell>
          <cell r="M5839">
            <v>23.991369859999999</v>
          </cell>
          <cell r="U5839">
            <v>23.20267913</v>
          </cell>
        </row>
        <row r="5840">
          <cell r="A5840">
            <v>44731.166666666664</v>
          </cell>
          <cell r="B5840">
            <v>23.640999999999998</v>
          </cell>
          <cell r="J5840">
            <v>22.5</v>
          </cell>
          <cell r="L5840">
            <v>40.541666669999998</v>
          </cell>
          <cell r="M5840">
            <v>23.98806231</v>
          </cell>
          <cell r="U5840">
            <v>23.20267913</v>
          </cell>
        </row>
        <row r="5841">
          <cell r="A5841">
            <v>44731.173611111109</v>
          </cell>
          <cell r="B5841">
            <v>23.640999999999998</v>
          </cell>
          <cell r="J5841">
            <v>22.46</v>
          </cell>
          <cell r="L5841">
            <v>40.548611110000003</v>
          </cell>
          <cell r="M5841">
            <v>23.98456899</v>
          </cell>
          <cell r="U5841">
            <v>23.202681869999999</v>
          </cell>
        </row>
        <row r="5842">
          <cell r="A5842">
            <v>44731.180555555555</v>
          </cell>
          <cell r="B5842">
            <v>23.640999999999998</v>
          </cell>
          <cell r="J5842">
            <v>22.42</v>
          </cell>
          <cell r="L5842">
            <v>40.555555560000002</v>
          </cell>
          <cell r="M5842">
            <v>23.981072940000001</v>
          </cell>
          <cell r="U5842">
            <v>23.20270927</v>
          </cell>
        </row>
        <row r="5843">
          <cell r="A5843">
            <v>44731.1875</v>
          </cell>
          <cell r="B5843">
            <v>23.617000000000001</v>
          </cell>
          <cell r="J5843">
            <v>22.34</v>
          </cell>
          <cell r="L5843">
            <v>40.5625</v>
          </cell>
          <cell r="M5843">
            <v>23.977703529999999</v>
          </cell>
          <cell r="U5843">
            <v>23.202720230000001</v>
          </cell>
        </row>
        <row r="5844">
          <cell r="A5844">
            <v>44731.194444444445</v>
          </cell>
          <cell r="B5844">
            <v>23.617000000000001</v>
          </cell>
          <cell r="J5844">
            <v>22.26</v>
          </cell>
          <cell r="L5844">
            <v>40.569444439999998</v>
          </cell>
          <cell r="M5844">
            <v>23.97452814</v>
          </cell>
          <cell r="U5844">
            <v>23.202720230000001</v>
          </cell>
        </row>
        <row r="5845">
          <cell r="A5845">
            <v>44731.201388888891</v>
          </cell>
          <cell r="B5845">
            <v>23.617000000000001</v>
          </cell>
          <cell r="J5845">
            <v>22.22</v>
          </cell>
          <cell r="L5845">
            <v>40.576388889999997</v>
          </cell>
          <cell r="M5845">
            <v>23.971360969999999</v>
          </cell>
          <cell r="U5845">
            <v>23.202720240000001</v>
          </cell>
        </row>
        <row r="5846">
          <cell r="A5846">
            <v>44731.208333333336</v>
          </cell>
          <cell r="B5846">
            <v>23.593</v>
          </cell>
          <cell r="J5846">
            <v>22.16</v>
          </cell>
          <cell r="L5846">
            <v>40.583333330000002</v>
          </cell>
          <cell r="M5846">
            <v>23.96810168</v>
          </cell>
          <cell r="U5846">
            <v>23.202720240000001</v>
          </cell>
        </row>
        <row r="5847">
          <cell r="A5847">
            <v>44731.215277777781</v>
          </cell>
          <cell r="B5847">
            <v>23.593</v>
          </cell>
          <cell r="J5847">
            <v>22.14</v>
          </cell>
          <cell r="L5847">
            <v>40.590277780000001</v>
          </cell>
          <cell r="M5847">
            <v>23.965269060000001</v>
          </cell>
          <cell r="U5847">
            <v>23.202720240000001</v>
          </cell>
        </row>
        <row r="5848">
          <cell r="A5848">
            <v>44731.222222222219</v>
          </cell>
          <cell r="B5848">
            <v>23.593</v>
          </cell>
          <cell r="J5848">
            <v>22.12</v>
          </cell>
          <cell r="L5848">
            <v>40.597222219999999</v>
          </cell>
          <cell r="M5848">
            <v>23.962762300000001</v>
          </cell>
          <cell r="U5848">
            <v>23.202720249999999</v>
          </cell>
        </row>
        <row r="5849">
          <cell r="A5849">
            <v>44731.229166666664</v>
          </cell>
          <cell r="B5849">
            <v>23.593</v>
          </cell>
          <cell r="J5849">
            <v>22.06</v>
          </cell>
          <cell r="L5849">
            <v>40.604166669999998</v>
          </cell>
          <cell r="M5849">
            <v>23.960610899999999</v>
          </cell>
          <cell r="U5849">
            <v>23.20272026</v>
          </cell>
        </row>
        <row r="5850">
          <cell r="A5850">
            <v>44731.236111111109</v>
          </cell>
          <cell r="B5850">
            <v>23.593</v>
          </cell>
          <cell r="J5850">
            <v>22</v>
          </cell>
          <cell r="L5850">
            <v>40.611111110000003</v>
          </cell>
          <cell r="M5850">
            <v>23.95896582</v>
          </cell>
          <cell r="U5850">
            <v>23.20272027</v>
          </cell>
        </row>
        <row r="5851">
          <cell r="A5851">
            <v>44731.243055555555</v>
          </cell>
          <cell r="B5851">
            <v>23.617000000000001</v>
          </cell>
          <cell r="J5851">
            <v>21.98</v>
          </cell>
          <cell r="L5851">
            <v>40.618055560000002</v>
          </cell>
          <cell r="M5851">
            <v>23.958286990000001</v>
          </cell>
          <cell r="U5851">
            <v>23.202772209999999</v>
          </cell>
        </row>
        <row r="5852">
          <cell r="A5852">
            <v>44731.25</v>
          </cell>
          <cell r="B5852">
            <v>23.617000000000001</v>
          </cell>
          <cell r="J5852">
            <v>21.92</v>
          </cell>
          <cell r="L5852">
            <v>40.625</v>
          </cell>
          <cell r="M5852">
            <v>23.956739020000001</v>
          </cell>
          <cell r="U5852">
            <v>23.202979920000001</v>
          </cell>
        </row>
        <row r="5853">
          <cell r="A5853">
            <v>44731.256944444445</v>
          </cell>
          <cell r="B5853">
            <v>23.640999999999998</v>
          </cell>
          <cell r="J5853">
            <v>21.88</v>
          </cell>
          <cell r="L5853">
            <v>40.631944439999998</v>
          </cell>
          <cell r="M5853">
            <v>23.962014270000001</v>
          </cell>
          <cell r="U5853">
            <v>23.20297996</v>
          </cell>
        </row>
        <row r="5854">
          <cell r="A5854">
            <v>44731.263888888891</v>
          </cell>
          <cell r="B5854">
            <v>23.640999999999998</v>
          </cell>
          <cell r="J5854">
            <v>21.86</v>
          </cell>
          <cell r="L5854">
            <v>40.638888889999997</v>
          </cell>
          <cell r="M5854">
            <v>23.979926460000001</v>
          </cell>
          <cell r="U5854">
            <v>23.20304561</v>
          </cell>
        </row>
        <row r="5855">
          <cell r="A5855">
            <v>44731.270833333336</v>
          </cell>
          <cell r="B5855">
            <v>23.664999999999999</v>
          </cell>
          <cell r="J5855">
            <v>21.88</v>
          </cell>
          <cell r="L5855">
            <v>40.645833330000002</v>
          </cell>
          <cell r="M5855">
            <v>23.995756069999999</v>
          </cell>
          <cell r="U5855">
            <v>23.20401773</v>
          </cell>
        </row>
        <row r="5856">
          <cell r="A5856">
            <v>44731.277777777781</v>
          </cell>
          <cell r="B5856">
            <v>23.689</v>
          </cell>
          <cell r="J5856">
            <v>21.84</v>
          </cell>
          <cell r="L5856">
            <v>40.652777780000001</v>
          </cell>
          <cell r="M5856">
            <v>24.00972402</v>
          </cell>
          <cell r="U5856">
            <v>23.20559398</v>
          </cell>
        </row>
        <row r="5857">
          <cell r="A5857">
            <v>44731.284722222219</v>
          </cell>
          <cell r="B5857">
            <v>23.736999999999998</v>
          </cell>
          <cell r="J5857">
            <v>21.88</v>
          </cell>
          <cell r="L5857">
            <v>40.659722219999999</v>
          </cell>
          <cell r="M5857">
            <v>24.003325029999999</v>
          </cell>
          <cell r="U5857">
            <v>23.212917770000001</v>
          </cell>
        </row>
        <row r="5858">
          <cell r="A5858">
            <v>44731.291666666664</v>
          </cell>
          <cell r="B5858">
            <v>23.736999999999998</v>
          </cell>
          <cell r="J5858">
            <v>21.86</v>
          </cell>
          <cell r="L5858">
            <v>40.666666669999998</v>
          </cell>
          <cell r="M5858">
            <v>23.990389220000001</v>
          </cell>
          <cell r="U5858">
            <v>23.221621840000001</v>
          </cell>
        </row>
        <row r="5859">
          <cell r="A5859">
            <v>44731.298611111109</v>
          </cell>
          <cell r="B5859">
            <v>23.713000000000001</v>
          </cell>
          <cell r="J5859">
            <v>21.84</v>
          </cell>
          <cell r="L5859">
            <v>40.673611110000003</v>
          </cell>
          <cell r="M5859">
            <v>23.976623020000002</v>
          </cell>
          <cell r="U5859">
            <v>23.23128985</v>
          </cell>
        </row>
        <row r="5860">
          <cell r="A5860">
            <v>44731.305555555555</v>
          </cell>
          <cell r="B5860">
            <v>23.713000000000001</v>
          </cell>
          <cell r="J5860">
            <v>21.86</v>
          </cell>
          <cell r="L5860">
            <v>40.680555560000002</v>
          </cell>
          <cell r="M5860">
            <v>23.96266061</v>
          </cell>
          <cell r="U5860">
            <v>23.24257351</v>
          </cell>
        </row>
        <row r="5861">
          <cell r="A5861">
            <v>44731.3125</v>
          </cell>
          <cell r="B5861">
            <v>23.689</v>
          </cell>
          <cell r="J5861">
            <v>21.88</v>
          </cell>
          <cell r="L5861">
            <v>40.6875</v>
          </cell>
          <cell r="M5861">
            <v>23.950142339999999</v>
          </cell>
          <cell r="U5861">
            <v>23.25139566</v>
          </cell>
        </row>
        <row r="5862">
          <cell r="A5862">
            <v>44731.319444444445</v>
          </cell>
          <cell r="B5862">
            <v>23.689</v>
          </cell>
          <cell r="J5862">
            <v>21.88</v>
          </cell>
          <cell r="L5862">
            <v>40.694444439999998</v>
          </cell>
          <cell r="M5862">
            <v>23.941552829999999</v>
          </cell>
          <cell r="U5862">
            <v>23.25992931</v>
          </cell>
        </row>
        <row r="5863">
          <cell r="A5863">
            <v>44731.326388888891</v>
          </cell>
          <cell r="B5863">
            <v>23.689</v>
          </cell>
          <cell r="J5863">
            <v>21.88</v>
          </cell>
          <cell r="L5863">
            <v>40.701388889999997</v>
          </cell>
          <cell r="M5863">
            <v>23.93114254</v>
          </cell>
          <cell r="U5863">
            <v>23.26853491</v>
          </cell>
        </row>
        <row r="5864">
          <cell r="A5864">
            <v>44731.333333333336</v>
          </cell>
          <cell r="B5864">
            <v>23.689</v>
          </cell>
          <cell r="J5864">
            <v>21.9</v>
          </cell>
          <cell r="L5864">
            <v>40.708333330000002</v>
          </cell>
          <cell r="M5864">
            <v>23.920548060000002</v>
          </cell>
          <cell r="U5864">
            <v>23.277846270000001</v>
          </cell>
        </row>
        <row r="5865">
          <cell r="A5865">
            <v>44731.340277777781</v>
          </cell>
          <cell r="B5865">
            <v>23.664999999999999</v>
          </cell>
          <cell r="J5865">
            <v>21.92</v>
          </cell>
          <cell r="L5865">
            <v>40.715277780000001</v>
          </cell>
          <cell r="M5865">
            <v>23.91299222</v>
          </cell>
          <cell r="U5865">
            <v>23.286208269999999</v>
          </cell>
        </row>
        <row r="5866">
          <cell r="A5866">
            <v>44731.347222222219</v>
          </cell>
          <cell r="B5866">
            <v>23.664999999999999</v>
          </cell>
          <cell r="J5866">
            <v>21.94</v>
          </cell>
          <cell r="L5866">
            <v>40.722222219999999</v>
          </cell>
          <cell r="M5866">
            <v>23.900865469999999</v>
          </cell>
          <cell r="U5866">
            <v>23.296376089999999</v>
          </cell>
        </row>
        <row r="5867">
          <cell r="A5867">
            <v>44731.354166666664</v>
          </cell>
          <cell r="B5867">
            <v>23.689</v>
          </cell>
          <cell r="J5867">
            <v>21.96</v>
          </cell>
          <cell r="L5867">
            <v>40.729166669999998</v>
          </cell>
          <cell r="M5867">
            <v>23.907268550000001</v>
          </cell>
          <cell r="U5867">
            <v>23.303050670000001</v>
          </cell>
        </row>
        <row r="5868">
          <cell r="A5868">
            <v>44731.361111111109</v>
          </cell>
          <cell r="B5868">
            <v>23.713000000000001</v>
          </cell>
          <cell r="J5868">
            <v>21.98</v>
          </cell>
          <cell r="L5868">
            <v>40.736111110000003</v>
          </cell>
          <cell r="M5868">
            <v>23.939272949999999</v>
          </cell>
          <cell r="U5868">
            <v>23.307260620000001</v>
          </cell>
        </row>
        <row r="5869">
          <cell r="A5869">
            <v>44731.368055555555</v>
          </cell>
          <cell r="B5869">
            <v>23.785</v>
          </cell>
          <cell r="J5869">
            <v>22.02</v>
          </cell>
          <cell r="L5869">
            <v>40.743055560000002</v>
          </cell>
          <cell r="M5869">
            <v>23.980299209999998</v>
          </cell>
          <cell r="U5869">
            <v>23.314960620000001</v>
          </cell>
        </row>
        <row r="5870">
          <cell r="A5870">
            <v>44731.375</v>
          </cell>
          <cell r="B5870">
            <v>23.809000000000001</v>
          </cell>
          <cell r="J5870">
            <v>22.08</v>
          </cell>
          <cell r="L5870">
            <v>40.75</v>
          </cell>
          <cell r="M5870">
            <v>24.049848990000001</v>
          </cell>
          <cell r="U5870">
            <v>23.320120150000001</v>
          </cell>
        </row>
        <row r="5871">
          <cell r="A5871">
            <v>44731.381944444445</v>
          </cell>
          <cell r="B5871">
            <v>23.881</v>
          </cell>
          <cell r="J5871">
            <v>22.1</v>
          </cell>
          <cell r="L5871">
            <v>40.756944439999998</v>
          </cell>
          <cell r="M5871">
            <v>24.12814418</v>
          </cell>
          <cell r="U5871">
            <v>23.321741939999999</v>
          </cell>
        </row>
        <row r="5872">
          <cell r="A5872">
            <v>44731.388888888891</v>
          </cell>
          <cell r="B5872">
            <v>23.905000000000001</v>
          </cell>
          <cell r="J5872">
            <v>22.12</v>
          </cell>
          <cell r="L5872">
            <v>40.763888889999997</v>
          </cell>
          <cell r="M5872">
            <v>24.22099313</v>
          </cell>
          <cell r="U5872">
            <v>23.322520109999999</v>
          </cell>
        </row>
        <row r="5873">
          <cell r="A5873">
            <v>44731.395833333336</v>
          </cell>
          <cell r="B5873">
            <v>24.05</v>
          </cell>
          <cell r="J5873">
            <v>22.08</v>
          </cell>
          <cell r="L5873">
            <v>40.770833330000002</v>
          </cell>
          <cell r="M5873">
            <v>24.338552079999999</v>
          </cell>
          <cell r="U5873">
            <v>23.324390189999999</v>
          </cell>
        </row>
        <row r="5874">
          <cell r="A5874">
            <v>44731.402777777781</v>
          </cell>
          <cell r="B5874">
            <v>24.146000000000001</v>
          </cell>
          <cell r="J5874">
            <v>22.1</v>
          </cell>
          <cell r="L5874">
            <v>40.777777780000001</v>
          </cell>
          <cell r="M5874">
            <v>24.466147750000001</v>
          </cell>
          <cell r="U5874">
            <v>23.32676507</v>
          </cell>
        </row>
        <row r="5875">
          <cell r="A5875">
            <v>44731.409722222219</v>
          </cell>
          <cell r="B5875">
            <v>24.338999999999999</v>
          </cell>
          <cell r="J5875">
            <v>22.1</v>
          </cell>
          <cell r="L5875">
            <v>40.784722219999999</v>
          </cell>
          <cell r="M5875">
            <v>24.593054250000002</v>
          </cell>
          <cell r="U5875">
            <v>23.329005670000001</v>
          </cell>
        </row>
        <row r="5876">
          <cell r="A5876">
            <v>44731.416666666664</v>
          </cell>
          <cell r="B5876">
            <v>24.338999999999999</v>
          </cell>
          <cell r="J5876">
            <v>22.1</v>
          </cell>
          <cell r="L5876">
            <v>40.791666669999998</v>
          </cell>
          <cell r="M5876">
            <v>24.736577440000001</v>
          </cell>
          <cell r="U5876">
            <v>23.33184395</v>
          </cell>
        </row>
        <row r="5877">
          <cell r="A5877">
            <v>44731.423611111109</v>
          </cell>
          <cell r="B5877">
            <v>24.46</v>
          </cell>
          <cell r="J5877">
            <v>22.08</v>
          </cell>
          <cell r="L5877">
            <v>40.798611110000003</v>
          </cell>
          <cell r="M5877">
            <v>24.893446170000001</v>
          </cell>
          <cell r="U5877">
            <v>23.335639759999999</v>
          </cell>
        </row>
        <row r="5878">
          <cell r="A5878">
            <v>44731.430555555555</v>
          </cell>
          <cell r="B5878">
            <v>24.532</v>
          </cell>
          <cell r="J5878">
            <v>22.04</v>
          </cell>
          <cell r="L5878">
            <v>40.805555560000002</v>
          </cell>
          <cell r="M5878">
            <v>25.095424560000001</v>
          </cell>
          <cell r="U5878">
            <v>23.341537039999999</v>
          </cell>
        </row>
        <row r="5879">
          <cell r="A5879">
            <v>44731.4375</v>
          </cell>
          <cell r="B5879">
            <v>24.581</v>
          </cell>
          <cell r="J5879">
            <v>22</v>
          </cell>
          <cell r="L5879">
            <v>40.8125</v>
          </cell>
          <cell r="M5879">
            <v>25.311079429999999</v>
          </cell>
          <cell r="U5879">
            <v>23.348695370000002</v>
          </cell>
        </row>
        <row r="5880">
          <cell r="A5880">
            <v>44731.444444444445</v>
          </cell>
          <cell r="B5880">
            <v>24.652999999999999</v>
          </cell>
          <cell r="J5880">
            <v>21.96</v>
          </cell>
          <cell r="L5880">
            <v>40.819444439999998</v>
          </cell>
          <cell r="M5880">
            <v>25.2613749</v>
          </cell>
          <cell r="U5880">
            <v>23.35437379</v>
          </cell>
        </row>
        <row r="5881">
          <cell r="A5881">
            <v>44731.451388888891</v>
          </cell>
          <cell r="B5881">
            <v>24.725999999999999</v>
          </cell>
          <cell r="J5881">
            <v>21.92</v>
          </cell>
          <cell r="L5881">
            <v>40.826388889999997</v>
          </cell>
          <cell r="M5881">
            <v>25.711118169999999</v>
          </cell>
          <cell r="U5881">
            <v>23.361404480000001</v>
          </cell>
        </row>
        <row r="5882">
          <cell r="A5882">
            <v>44731.458333333336</v>
          </cell>
          <cell r="B5882">
            <v>24.75</v>
          </cell>
          <cell r="J5882">
            <v>21.88</v>
          </cell>
          <cell r="L5882">
            <v>40.833333330000002</v>
          </cell>
          <cell r="M5882">
            <v>25.8990808</v>
          </cell>
          <cell r="U5882">
            <v>23.36947717</v>
          </cell>
        </row>
        <row r="5883">
          <cell r="A5883">
            <v>44731.465277777781</v>
          </cell>
          <cell r="B5883">
            <v>24.75</v>
          </cell>
          <cell r="J5883">
            <v>21.88</v>
          </cell>
          <cell r="L5883">
            <v>40.840277780000001</v>
          </cell>
          <cell r="M5883">
            <v>26.08803082</v>
          </cell>
          <cell r="U5883">
            <v>23.379293700000002</v>
          </cell>
        </row>
        <row r="5884">
          <cell r="A5884">
            <v>44731.472222222219</v>
          </cell>
          <cell r="B5884">
            <v>24.823</v>
          </cell>
          <cell r="J5884">
            <v>21.88</v>
          </cell>
          <cell r="L5884">
            <v>40.847222219999999</v>
          </cell>
          <cell r="M5884">
            <v>26.271793150000001</v>
          </cell>
          <cell r="U5884">
            <v>23.385441</v>
          </cell>
        </row>
        <row r="5885">
          <cell r="A5885">
            <v>44731.479166666664</v>
          </cell>
          <cell r="B5885">
            <v>24.774000000000001</v>
          </cell>
          <cell r="J5885">
            <v>21.9</v>
          </cell>
          <cell r="L5885">
            <v>40.854166669999998</v>
          </cell>
          <cell r="M5885">
            <v>26.448501480000001</v>
          </cell>
          <cell r="U5885">
            <v>23.390531759999998</v>
          </cell>
        </row>
        <row r="5886">
          <cell r="A5886">
            <v>44731.486111111109</v>
          </cell>
          <cell r="B5886">
            <v>24.847000000000001</v>
          </cell>
          <cell r="J5886">
            <v>21.9</v>
          </cell>
          <cell r="L5886">
            <v>40.861111110000003</v>
          </cell>
          <cell r="M5886">
            <v>26.622127859999999</v>
          </cell>
          <cell r="U5886">
            <v>23.395898519999999</v>
          </cell>
        </row>
        <row r="5887">
          <cell r="A5887">
            <v>44731.493055555555</v>
          </cell>
          <cell r="B5887">
            <v>24.919</v>
          </cell>
          <cell r="J5887">
            <v>21.94</v>
          </cell>
          <cell r="L5887">
            <v>40.868055560000002</v>
          </cell>
          <cell r="M5887">
            <v>26.806366579999999</v>
          </cell>
          <cell r="U5887">
            <v>23.403314429999998</v>
          </cell>
        </row>
        <row r="5888">
          <cell r="A5888">
            <v>44731.5</v>
          </cell>
          <cell r="B5888">
            <v>24.968</v>
          </cell>
          <cell r="J5888">
            <v>21.94</v>
          </cell>
          <cell r="L5888">
            <v>40.875</v>
          </cell>
          <cell r="M5888">
            <v>26.97766159</v>
          </cell>
          <cell r="U5888">
            <v>23.408483010000001</v>
          </cell>
        </row>
        <row r="5889">
          <cell r="A5889">
            <v>44731.506944444445</v>
          </cell>
          <cell r="B5889">
            <v>25.015999999999998</v>
          </cell>
          <cell r="J5889">
            <v>21.9</v>
          </cell>
          <cell r="L5889">
            <v>40.881944439999998</v>
          </cell>
          <cell r="M5889">
            <v>27.165265940000001</v>
          </cell>
          <cell r="U5889">
            <v>23.416799099999999</v>
          </cell>
        </row>
        <row r="5890">
          <cell r="A5890">
            <v>44731.513888888891</v>
          </cell>
          <cell r="B5890">
            <v>25.015999999999998</v>
          </cell>
          <cell r="J5890">
            <v>21.88</v>
          </cell>
          <cell r="L5890">
            <v>40.888888889999997</v>
          </cell>
          <cell r="M5890">
            <v>27.335319200000001</v>
          </cell>
          <cell r="U5890">
            <v>23.424059079999999</v>
          </cell>
        </row>
        <row r="5891">
          <cell r="A5891">
            <v>44731.520833333336</v>
          </cell>
          <cell r="B5891">
            <v>25.015999999999998</v>
          </cell>
          <cell r="J5891">
            <v>21.86</v>
          </cell>
          <cell r="L5891">
            <v>40.895833330000002</v>
          </cell>
          <cell r="M5891">
            <v>27.496973650000001</v>
          </cell>
          <cell r="U5891">
            <v>23.434396700000001</v>
          </cell>
        </row>
        <row r="5892">
          <cell r="A5892">
            <v>44731.527777777781</v>
          </cell>
          <cell r="B5892">
            <v>25.113</v>
          </cell>
          <cell r="J5892">
            <v>21.9</v>
          </cell>
          <cell r="L5892">
            <v>40.902777780000001</v>
          </cell>
          <cell r="M5892">
            <v>27.640554000000002</v>
          </cell>
          <cell r="U5892">
            <v>23.446461530000001</v>
          </cell>
        </row>
        <row r="5893">
          <cell r="A5893">
            <v>44731.534722222219</v>
          </cell>
          <cell r="B5893">
            <v>25.137</v>
          </cell>
          <cell r="J5893">
            <v>21.92</v>
          </cell>
          <cell r="L5893">
            <v>40.909722219999999</v>
          </cell>
          <cell r="M5893">
            <v>27.515209710000001</v>
          </cell>
          <cell r="U5893">
            <v>23.459558210000001</v>
          </cell>
        </row>
        <row r="5894">
          <cell r="A5894">
            <v>44731.541666666664</v>
          </cell>
          <cell r="B5894">
            <v>25.088999999999999</v>
          </cell>
          <cell r="J5894">
            <v>21.94</v>
          </cell>
          <cell r="L5894">
            <v>40.916666669999998</v>
          </cell>
          <cell r="M5894">
            <v>27.898882789999998</v>
          </cell>
          <cell r="U5894">
            <v>23.472883580000001</v>
          </cell>
        </row>
        <row r="5895">
          <cell r="A5895">
            <v>44731.548611111109</v>
          </cell>
          <cell r="B5895">
            <v>25.161999999999999</v>
          </cell>
          <cell r="J5895">
            <v>21.96</v>
          </cell>
          <cell r="L5895">
            <v>40.923611110000003</v>
          </cell>
          <cell r="M5895">
            <v>27.7532174</v>
          </cell>
          <cell r="U5895">
            <v>23.48675325</v>
          </cell>
        </row>
        <row r="5896">
          <cell r="A5896">
            <v>44731.555555555555</v>
          </cell>
          <cell r="B5896">
            <v>25.137</v>
          </cell>
          <cell r="J5896">
            <v>22.04</v>
          </cell>
          <cell r="L5896">
            <v>40.930555560000002</v>
          </cell>
          <cell r="M5896">
            <v>28.249520820000001</v>
          </cell>
          <cell r="U5896">
            <v>23.502137659999999</v>
          </cell>
        </row>
        <row r="5897">
          <cell r="A5897">
            <v>44731.5625</v>
          </cell>
          <cell r="B5897">
            <v>25.137</v>
          </cell>
          <cell r="J5897">
            <v>22.08</v>
          </cell>
          <cell r="L5897">
            <v>40.9375</v>
          </cell>
          <cell r="M5897">
            <v>28.119470570000001</v>
          </cell>
          <cell r="U5897">
            <v>23.517534940000001</v>
          </cell>
        </row>
        <row r="5898">
          <cell r="A5898">
            <v>44731.569444444445</v>
          </cell>
          <cell r="B5898">
            <v>25.161999999999999</v>
          </cell>
          <cell r="J5898">
            <v>22.12</v>
          </cell>
          <cell r="L5898">
            <v>40.944444439999998</v>
          </cell>
          <cell r="M5898">
            <v>28.137340160000001</v>
          </cell>
          <cell r="U5898">
            <v>23.5359154</v>
          </cell>
        </row>
        <row r="5899">
          <cell r="A5899">
            <v>44731.576388888891</v>
          </cell>
          <cell r="B5899">
            <v>25.137</v>
          </cell>
          <cell r="J5899">
            <v>22.16</v>
          </cell>
          <cell r="L5899">
            <v>40.951388889999997</v>
          </cell>
          <cell r="M5899">
            <v>28.20129172</v>
          </cell>
          <cell r="U5899">
            <v>23.552620940000001</v>
          </cell>
        </row>
        <row r="5900">
          <cell r="A5900">
            <v>44731.583333333336</v>
          </cell>
          <cell r="B5900">
            <v>25.113</v>
          </cell>
          <cell r="J5900">
            <v>22.2</v>
          </cell>
          <cell r="L5900">
            <v>40.958333330000002</v>
          </cell>
          <cell r="M5900">
            <v>28.216440840000001</v>
          </cell>
          <cell r="U5900">
            <v>23.569859149999999</v>
          </cell>
        </row>
        <row r="5901">
          <cell r="A5901">
            <v>44731.590277777781</v>
          </cell>
          <cell r="B5901">
            <v>25.04</v>
          </cell>
          <cell r="J5901">
            <v>22.26</v>
          </cell>
          <cell r="L5901">
            <v>40.965277780000001</v>
          </cell>
          <cell r="M5901">
            <v>28.272158579999999</v>
          </cell>
          <cell r="U5901">
            <v>23.58379935</v>
          </cell>
        </row>
        <row r="5902">
          <cell r="A5902">
            <v>44731.597222222219</v>
          </cell>
          <cell r="B5902">
            <v>25.065000000000001</v>
          </cell>
          <cell r="J5902">
            <v>22.32</v>
          </cell>
          <cell r="L5902">
            <v>40.972222219999999</v>
          </cell>
          <cell r="M5902">
            <v>28.309113060000001</v>
          </cell>
          <cell r="U5902">
            <v>23.595264749999998</v>
          </cell>
        </row>
        <row r="5903">
          <cell r="A5903">
            <v>44731.604166666664</v>
          </cell>
          <cell r="B5903">
            <v>25.088999999999999</v>
          </cell>
          <cell r="J5903">
            <v>22.36</v>
          </cell>
          <cell r="L5903">
            <v>40.979166669999998</v>
          </cell>
          <cell r="M5903">
            <v>28.36421258</v>
          </cell>
          <cell r="U5903">
            <v>23.603655029999999</v>
          </cell>
        </row>
        <row r="5904">
          <cell r="A5904">
            <v>44731.611111111109</v>
          </cell>
          <cell r="B5904">
            <v>25.113</v>
          </cell>
          <cell r="J5904">
            <v>22.4</v>
          </cell>
          <cell r="L5904">
            <v>40.986111110000003</v>
          </cell>
          <cell r="M5904">
            <v>28.35778517</v>
          </cell>
          <cell r="U5904">
            <v>23.61627215</v>
          </cell>
        </row>
        <row r="5905">
          <cell r="A5905">
            <v>44731.618055555555</v>
          </cell>
          <cell r="B5905">
            <v>25.065000000000001</v>
          </cell>
          <cell r="J5905">
            <v>22.42</v>
          </cell>
          <cell r="L5905">
            <v>40.993055560000002</v>
          </cell>
          <cell r="M5905">
            <v>28.382715610000002</v>
          </cell>
          <cell r="U5905">
            <v>23.626488909999999</v>
          </cell>
        </row>
        <row r="5906">
          <cell r="A5906">
            <v>44731.625</v>
          </cell>
          <cell r="B5906">
            <v>25.015999999999998</v>
          </cell>
          <cell r="J5906">
            <v>22.4</v>
          </cell>
          <cell r="L5906">
            <v>41</v>
          </cell>
          <cell r="M5906">
            <v>28.35409099</v>
          </cell>
          <cell r="U5906">
            <v>23.640038440000001</v>
          </cell>
        </row>
        <row r="5907">
          <cell r="A5907">
            <v>44731.631944444445</v>
          </cell>
          <cell r="B5907">
            <v>25.015999999999998</v>
          </cell>
          <cell r="J5907">
            <v>22.38</v>
          </cell>
          <cell r="L5907">
            <v>41.006944439999998</v>
          </cell>
          <cell r="M5907">
            <v>28.228392979999999</v>
          </cell>
          <cell r="U5907">
            <v>23.653268350000001</v>
          </cell>
        </row>
        <row r="5908">
          <cell r="A5908">
            <v>44731.638888888891</v>
          </cell>
          <cell r="B5908">
            <v>24.992000000000001</v>
          </cell>
          <cell r="J5908">
            <v>22.4</v>
          </cell>
          <cell r="L5908">
            <v>41.013888889999997</v>
          </cell>
          <cell r="M5908">
            <v>28.37507665</v>
          </cell>
          <cell r="U5908">
            <v>23.661953319999999</v>
          </cell>
        </row>
        <row r="5909">
          <cell r="A5909">
            <v>44731.645833333336</v>
          </cell>
          <cell r="B5909">
            <v>24.992000000000001</v>
          </cell>
          <cell r="J5909">
            <v>22.44</v>
          </cell>
          <cell r="L5909">
            <v>41.020833330000002</v>
          </cell>
          <cell r="M5909">
            <v>28.292310610000001</v>
          </cell>
          <cell r="U5909">
            <v>23.670817249999999</v>
          </cell>
        </row>
        <row r="5910">
          <cell r="A5910">
            <v>44731.652777777781</v>
          </cell>
          <cell r="B5910">
            <v>25.015999999999998</v>
          </cell>
          <cell r="J5910">
            <v>22.42</v>
          </cell>
          <cell r="L5910">
            <v>41.027777780000001</v>
          </cell>
          <cell r="M5910">
            <v>28.24632841</v>
          </cell>
          <cell r="U5910">
            <v>23.69683277</v>
          </cell>
        </row>
        <row r="5911">
          <cell r="A5911">
            <v>44731.659722222219</v>
          </cell>
          <cell r="B5911">
            <v>24.919</v>
          </cell>
          <cell r="J5911">
            <v>22.52</v>
          </cell>
          <cell r="L5911">
            <v>41.034722219999999</v>
          </cell>
          <cell r="M5911">
            <v>28.142937839999998</v>
          </cell>
          <cell r="U5911">
            <v>23.727417540000001</v>
          </cell>
        </row>
        <row r="5912">
          <cell r="A5912">
            <v>44731.666666666664</v>
          </cell>
          <cell r="B5912">
            <v>24.919</v>
          </cell>
          <cell r="J5912">
            <v>22.54</v>
          </cell>
          <cell r="L5912">
            <v>41.041666669999998</v>
          </cell>
          <cell r="M5912">
            <v>28.172139359999999</v>
          </cell>
          <cell r="U5912">
            <v>23.755514900000001</v>
          </cell>
        </row>
        <row r="5913">
          <cell r="A5913">
            <v>44731.673611111109</v>
          </cell>
          <cell r="B5913">
            <v>24.919</v>
          </cell>
          <cell r="J5913">
            <v>22.44</v>
          </cell>
          <cell r="L5913">
            <v>41.048611110000003</v>
          </cell>
          <cell r="M5913">
            <v>28.030231820000001</v>
          </cell>
          <cell r="U5913">
            <v>23.77950946</v>
          </cell>
        </row>
        <row r="5914">
          <cell r="A5914">
            <v>44731.680555555555</v>
          </cell>
          <cell r="B5914">
            <v>24.895</v>
          </cell>
          <cell r="J5914">
            <v>22.4</v>
          </cell>
          <cell r="L5914">
            <v>41.055555560000002</v>
          </cell>
          <cell r="M5914">
            <v>27.959370870000001</v>
          </cell>
          <cell r="U5914">
            <v>23.801079919999999</v>
          </cell>
        </row>
        <row r="5915">
          <cell r="A5915">
            <v>44731.6875</v>
          </cell>
          <cell r="B5915">
            <v>24.895</v>
          </cell>
          <cell r="J5915">
            <v>22.42</v>
          </cell>
          <cell r="L5915">
            <v>41.0625</v>
          </cell>
          <cell r="M5915">
            <v>27.868321309999999</v>
          </cell>
          <cell r="U5915">
            <v>23.824180890000001</v>
          </cell>
        </row>
        <row r="5916">
          <cell r="A5916">
            <v>44731.694444444445</v>
          </cell>
          <cell r="B5916">
            <v>24.919</v>
          </cell>
          <cell r="J5916">
            <v>22.42</v>
          </cell>
          <cell r="L5916">
            <v>41.069444439999998</v>
          </cell>
          <cell r="M5916">
            <v>27.759399290000001</v>
          </cell>
          <cell r="U5916">
            <v>23.849608570000001</v>
          </cell>
        </row>
        <row r="5917">
          <cell r="A5917">
            <v>44731.701388888891</v>
          </cell>
          <cell r="B5917">
            <v>24.919</v>
          </cell>
          <cell r="J5917">
            <v>22.4</v>
          </cell>
          <cell r="L5917">
            <v>41.076388889999997</v>
          </cell>
          <cell r="M5917">
            <v>27.666908540000001</v>
          </cell>
          <cell r="U5917">
            <v>23.8731039</v>
          </cell>
        </row>
        <row r="5918">
          <cell r="A5918">
            <v>44731.708333333336</v>
          </cell>
          <cell r="B5918">
            <v>24.919</v>
          </cell>
          <cell r="J5918">
            <v>22.4</v>
          </cell>
          <cell r="L5918">
            <v>41.083333330000002</v>
          </cell>
          <cell r="M5918">
            <v>27.5879692</v>
          </cell>
          <cell r="U5918">
            <v>23.897548459999999</v>
          </cell>
        </row>
        <row r="5919">
          <cell r="A5919">
            <v>44731.715277777781</v>
          </cell>
          <cell r="B5919">
            <v>24.895</v>
          </cell>
          <cell r="J5919">
            <v>22.42</v>
          </cell>
          <cell r="L5919">
            <v>41.090277780000001</v>
          </cell>
          <cell r="M5919">
            <v>27.3827383</v>
          </cell>
          <cell r="U5919">
            <v>23.92936877</v>
          </cell>
        </row>
        <row r="5920">
          <cell r="A5920">
            <v>44731.722222222219</v>
          </cell>
          <cell r="B5920">
            <v>24.847000000000001</v>
          </cell>
          <cell r="J5920">
            <v>22.5</v>
          </cell>
          <cell r="L5920">
            <v>41.097222219999999</v>
          </cell>
          <cell r="M5920">
            <v>27.13067195</v>
          </cell>
          <cell r="U5920">
            <v>23.961044000000001</v>
          </cell>
        </row>
        <row r="5921">
          <cell r="A5921">
            <v>44731.729166666664</v>
          </cell>
          <cell r="B5921">
            <v>24.774000000000001</v>
          </cell>
          <cell r="J5921">
            <v>22.58</v>
          </cell>
          <cell r="L5921">
            <v>41.104166669999998</v>
          </cell>
          <cell r="M5921">
            <v>26.943547330000001</v>
          </cell>
          <cell r="U5921">
            <v>23.98689925</v>
          </cell>
        </row>
        <row r="5922">
          <cell r="A5922">
            <v>44731.736111111109</v>
          </cell>
          <cell r="B5922">
            <v>24.725999999999999</v>
          </cell>
          <cell r="J5922">
            <v>22.64</v>
          </cell>
          <cell r="L5922">
            <v>41.111111110000003</v>
          </cell>
          <cell r="M5922">
            <v>26.812865070000001</v>
          </cell>
          <cell r="U5922">
            <v>24.009295770000001</v>
          </cell>
        </row>
        <row r="5923">
          <cell r="A5923">
            <v>44731.743055555555</v>
          </cell>
          <cell r="B5923">
            <v>24.652999999999999</v>
          </cell>
          <cell r="J5923">
            <v>22.64</v>
          </cell>
          <cell r="L5923">
            <v>41.118055560000002</v>
          </cell>
          <cell r="M5923">
            <v>26.670423329999998</v>
          </cell>
          <cell r="U5923">
            <v>24.033476790000002</v>
          </cell>
        </row>
        <row r="5924">
          <cell r="A5924">
            <v>44731.75</v>
          </cell>
          <cell r="B5924">
            <v>24.605</v>
          </cell>
          <cell r="J5924">
            <v>22.64</v>
          </cell>
          <cell r="L5924">
            <v>41.125</v>
          </cell>
          <cell r="M5924">
            <v>26.550787450000001</v>
          </cell>
          <cell r="U5924">
            <v>24.055913929999999</v>
          </cell>
        </row>
        <row r="5925">
          <cell r="A5925">
            <v>44731.756944444445</v>
          </cell>
          <cell r="B5925">
            <v>24.532</v>
          </cell>
          <cell r="J5925">
            <v>22.62</v>
          </cell>
          <cell r="L5925">
            <v>41.131944439999998</v>
          </cell>
          <cell r="M5925">
            <v>26.434982860000002</v>
          </cell>
          <cell r="U5925">
            <v>24.07974595</v>
          </cell>
        </row>
        <row r="5926">
          <cell r="A5926">
            <v>44731.763888888891</v>
          </cell>
          <cell r="B5926">
            <v>24.484000000000002</v>
          </cell>
          <cell r="J5926">
            <v>22.6</v>
          </cell>
          <cell r="L5926">
            <v>41.138888889999997</v>
          </cell>
          <cell r="M5926">
            <v>26.341278769999999</v>
          </cell>
          <cell r="U5926">
            <v>24.10039248</v>
          </cell>
        </row>
        <row r="5927">
          <cell r="A5927">
            <v>44731.770833333336</v>
          </cell>
          <cell r="B5927">
            <v>24.436</v>
          </cell>
          <cell r="J5927">
            <v>22.6</v>
          </cell>
          <cell r="L5927">
            <v>41.145833330000002</v>
          </cell>
          <cell r="M5927">
            <v>26.271797280000001</v>
          </cell>
          <cell r="U5927">
            <v>24.116652649999999</v>
          </cell>
        </row>
        <row r="5928">
          <cell r="A5928">
            <v>44731.777777777781</v>
          </cell>
          <cell r="B5928">
            <v>24.411999999999999</v>
          </cell>
          <cell r="J5928">
            <v>22.62</v>
          </cell>
          <cell r="L5928">
            <v>41.152777780000001</v>
          </cell>
          <cell r="M5928">
            <v>26.21484993</v>
          </cell>
          <cell r="U5928">
            <v>24.131168949999999</v>
          </cell>
        </row>
        <row r="5929">
          <cell r="A5929">
            <v>44731.784722222219</v>
          </cell>
          <cell r="B5929">
            <v>24.411999999999999</v>
          </cell>
          <cell r="J5929">
            <v>22.64</v>
          </cell>
          <cell r="L5929">
            <v>41.159722219999999</v>
          </cell>
          <cell r="M5929">
            <v>26.179536880000001</v>
          </cell>
          <cell r="U5929">
            <v>24.139830870000001</v>
          </cell>
        </row>
        <row r="5930">
          <cell r="A5930">
            <v>44731.791666666664</v>
          </cell>
          <cell r="B5930">
            <v>24.388000000000002</v>
          </cell>
          <cell r="J5930">
            <v>22.62</v>
          </cell>
          <cell r="L5930">
            <v>41.166666669999998</v>
          </cell>
          <cell r="M5930">
            <v>26.153199310000002</v>
          </cell>
          <cell r="U5930">
            <v>24.14648029</v>
          </cell>
        </row>
        <row r="5931">
          <cell r="A5931">
            <v>44731.798611111109</v>
          </cell>
          <cell r="B5931">
            <v>24.388000000000002</v>
          </cell>
          <cell r="J5931">
            <v>22.62</v>
          </cell>
          <cell r="L5931">
            <v>41.173611110000003</v>
          </cell>
          <cell r="M5931">
            <v>26.139405020000002</v>
          </cell>
          <cell r="U5931">
            <v>24.14953599</v>
          </cell>
        </row>
        <row r="5932">
          <cell r="A5932">
            <v>44731.805555555555</v>
          </cell>
          <cell r="B5932">
            <v>24.388000000000002</v>
          </cell>
          <cell r="J5932">
            <v>22.64</v>
          </cell>
          <cell r="L5932">
            <v>41.180555560000002</v>
          </cell>
          <cell r="M5932">
            <v>26.126832230000002</v>
          </cell>
          <cell r="U5932">
            <v>24.152422810000001</v>
          </cell>
        </row>
        <row r="5933">
          <cell r="A5933">
            <v>44731.8125</v>
          </cell>
          <cell r="B5933">
            <v>24.388000000000002</v>
          </cell>
          <cell r="J5933">
            <v>22.68</v>
          </cell>
          <cell r="L5933">
            <v>41.1875</v>
          </cell>
          <cell r="M5933">
            <v>26.1180685</v>
          </cell>
          <cell r="U5933">
            <v>24.153573909999999</v>
          </cell>
        </row>
        <row r="5934">
          <cell r="A5934">
            <v>44731.819444444445</v>
          </cell>
          <cell r="B5934">
            <v>24.388000000000002</v>
          </cell>
          <cell r="J5934">
            <v>22.76</v>
          </cell>
          <cell r="L5934">
            <v>41.194444439999998</v>
          </cell>
          <cell r="M5934">
            <v>26.102408969999999</v>
          </cell>
          <cell r="U5934">
            <v>24.157911599999998</v>
          </cell>
        </row>
        <row r="5935">
          <cell r="A5935">
            <v>44731.826388888891</v>
          </cell>
          <cell r="B5935">
            <v>24.411999999999999</v>
          </cell>
          <cell r="J5935">
            <v>22.84</v>
          </cell>
          <cell r="L5935">
            <v>41.201388889999997</v>
          </cell>
          <cell r="M5935">
            <v>26.07492757</v>
          </cell>
          <cell r="U5935">
            <v>24.166756500000002</v>
          </cell>
        </row>
        <row r="5936">
          <cell r="A5936">
            <v>44731.833333333336</v>
          </cell>
          <cell r="B5936">
            <v>24.968</v>
          </cell>
          <cell r="J5936">
            <v>22.92</v>
          </cell>
          <cell r="L5936">
            <v>41.208333330000002</v>
          </cell>
          <cell r="M5936">
            <v>26.04785176</v>
          </cell>
          <cell r="U5936">
            <v>24.175108909999999</v>
          </cell>
        </row>
        <row r="5937">
          <cell r="A5937">
            <v>44731.840277777781</v>
          </cell>
          <cell r="B5937">
            <v>24.992000000000001</v>
          </cell>
          <cell r="J5937">
            <v>23.06</v>
          </cell>
          <cell r="L5937">
            <v>41.215277780000001</v>
          </cell>
          <cell r="M5937">
            <v>26.030336940000002</v>
          </cell>
          <cell r="U5937">
            <v>24.179716209999999</v>
          </cell>
        </row>
        <row r="5938">
          <cell r="A5938">
            <v>44731.847222222219</v>
          </cell>
          <cell r="B5938">
            <v>24.992000000000001</v>
          </cell>
          <cell r="J5938">
            <v>23.22</v>
          </cell>
          <cell r="L5938">
            <v>41.222222219999999</v>
          </cell>
          <cell r="M5938">
            <v>26.021546130000001</v>
          </cell>
          <cell r="U5938">
            <v>24.181277049999998</v>
          </cell>
        </row>
        <row r="5939">
          <cell r="A5939">
            <v>44731.854166666664</v>
          </cell>
          <cell r="B5939">
            <v>24.870999999999999</v>
          </cell>
          <cell r="J5939">
            <v>23.14</v>
          </cell>
          <cell r="L5939">
            <v>41.229166669999998</v>
          </cell>
          <cell r="M5939">
            <v>26.010118899999998</v>
          </cell>
          <cell r="U5939">
            <v>24.18430918</v>
          </cell>
        </row>
        <row r="5940">
          <cell r="A5940">
            <v>44731.861111111109</v>
          </cell>
          <cell r="B5940">
            <v>24.847000000000001</v>
          </cell>
          <cell r="J5940">
            <v>23.18</v>
          </cell>
          <cell r="L5940">
            <v>41.236111110000003</v>
          </cell>
          <cell r="M5940">
            <v>26.000391459999999</v>
          </cell>
          <cell r="U5940">
            <v>24.186274470000001</v>
          </cell>
        </row>
        <row r="5941">
          <cell r="A5941">
            <v>44731.868055555555</v>
          </cell>
          <cell r="B5941">
            <v>24.797999999999998</v>
          </cell>
          <cell r="J5941">
            <v>23.18</v>
          </cell>
          <cell r="L5941">
            <v>41.243055560000002</v>
          </cell>
          <cell r="M5941">
            <v>25.9946336</v>
          </cell>
          <cell r="U5941">
            <v>24.186501010000001</v>
          </cell>
        </row>
        <row r="5942">
          <cell r="A5942">
            <v>44731.875</v>
          </cell>
          <cell r="B5942">
            <v>24.823</v>
          </cell>
          <cell r="J5942">
            <v>23.16</v>
          </cell>
          <cell r="L5942">
            <v>41.25</v>
          </cell>
          <cell r="M5942">
            <v>25.989913940000001</v>
          </cell>
          <cell r="U5942">
            <v>24.186503999999999</v>
          </cell>
        </row>
        <row r="5943">
          <cell r="A5943">
            <v>44731.881944444445</v>
          </cell>
          <cell r="B5943">
            <v>24.774000000000001</v>
          </cell>
          <cell r="J5943">
            <v>23.06</v>
          </cell>
          <cell r="L5943">
            <v>41.256944439999998</v>
          </cell>
          <cell r="M5943">
            <v>25.983506290000001</v>
          </cell>
          <cell r="U5943">
            <v>24.187351469999999</v>
          </cell>
        </row>
        <row r="5944">
          <cell r="A5944">
            <v>44731.888888888891</v>
          </cell>
          <cell r="B5944">
            <v>24.75</v>
          </cell>
          <cell r="J5944">
            <v>22.98</v>
          </cell>
          <cell r="L5944">
            <v>41.263888889999997</v>
          </cell>
          <cell r="M5944">
            <v>25.976687299999998</v>
          </cell>
          <cell r="U5944">
            <v>24.1881941</v>
          </cell>
        </row>
        <row r="5945">
          <cell r="A5945">
            <v>44731.895833333336</v>
          </cell>
          <cell r="B5945">
            <v>24.725999999999999</v>
          </cell>
          <cell r="J5945">
            <v>22.86</v>
          </cell>
          <cell r="L5945">
            <v>41.270833330000002</v>
          </cell>
          <cell r="M5945">
            <v>25.971979820000001</v>
          </cell>
          <cell r="U5945">
            <v>24.188206009999998</v>
          </cell>
        </row>
        <row r="5946">
          <cell r="A5946">
            <v>44731.902777777781</v>
          </cell>
          <cell r="B5946">
            <v>24.725999999999999</v>
          </cell>
          <cell r="J5946">
            <v>22.8</v>
          </cell>
          <cell r="L5946">
            <v>41.277777780000001</v>
          </cell>
          <cell r="M5946">
            <v>25.967806809999999</v>
          </cell>
          <cell r="U5946">
            <v>24.18820899</v>
          </cell>
        </row>
        <row r="5947">
          <cell r="A5947">
            <v>44731.909722222219</v>
          </cell>
          <cell r="B5947">
            <v>24.702000000000002</v>
          </cell>
          <cell r="J5947">
            <v>22.78</v>
          </cell>
          <cell r="L5947">
            <v>41.284722219999999</v>
          </cell>
          <cell r="M5947">
            <v>25.962318410000002</v>
          </cell>
          <cell r="U5947">
            <v>24.188560240000001</v>
          </cell>
        </row>
        <row r="5948">
          <cell r="A5948">
            <v>44731.916666666664</v>
          </cell>
          <cell r="B5948">
            <v>24.677</v>
          </cell>
          <cell r="J5948">
            <v>22.82</v>
          </cell>
          <cell r="L5948">
            <v>41.291666669999998</v>
          </cell>
          <cell r="M5948">
            <v>25.95632582</v>
          </cell>
          <cell r="U5948">
            <v>24.189125560000001</v>
          </cell>
        </row>
        <row r="5949">
          <cell r="A5949">
            <v>44731.923611111109</v>
          </cell>
          <cell r="B5949">
            <v>24.652999999999999</v>
          </cell>
          <cell r="J5949">
            <v>22.9</v>
          </cell>
          <cell r="L5949">
            <v>41.298611110000003</v>
          </cell>
          <cell r="M5949">
            <v>25.949744119999998</v>
          </cell>
          <cell r="U5949">
            <v>24.19010295</v>
          </cell>
        </row>
        <row r="5950">
          <cell r="A5950">
            <v>44731.930555555555</v>
          </cell>
          <cell r="B5950">
            <v>24.605</v>
          </cell>
          <cell r="J5950">
            <v>22.88</v>
          </cell>
          <cell r="L5950">
            <v>41.305555560000002</v>
          </cell>
          <cell r="M5950">
            <v>25.94472588</v>
          </cell>
          <cell r="U5950">
            <v>24.19032885</v>
          </cell>
        </row>
        <row r="5951">
          <cell r="A5951">
            <v>44731.9375</v>
          </cell>
          <cell r="B5951">
            <v>24.581</v>
          </cell>
          <cell r="J5951">
            <v>22.86</v>
          </cell>
          <cell r="L5951">
            <v>41.3125</v>
          </cell>
          <cell r="M5951">
            <v>25.94069447</v>
          </cell>
          <cell r="U5951">
            <v>24.190328860000001</v>
          </cell>
        </row>
        <row r="5952">
          <cell r="A5952">
            <v>44731.944444444445</v>
          </cell>
          <cell r="B5952">
            <v>24.556999999999999</v>
          </cell>
          <cell r="J5952">
            <v>22.9</v>
          </cell>
          <cell r="L5952">
            <v>41.319444439999998</v>
          </cell>
          <cell r="M5952">
            <v>25.936667270000001</v>
          </cell>
          <cell r="U5952">
            <v>24.190328860000001</v>
          </cell>
        </row>
        <row r="5953">
          <cell r="A5953">
            <v>44731.951388888891</v>
          </cell>
          <cell r="B5953">
            <v>24.581</v>
          </cell>
          <cell r="J5953">
            <v>22.92</v>
          </cell>
          <cell r="L5953">
            <v>41.326388889999997</v>
          </cell>
          <cell r="M5953">
            <v>25.932754020000001</v>
          </cell>
          <cell r="U5953">
            <v>24.190331830000002</v>
          </cell>
        </row>
        <row r="5954">
          <cell r="A5954">
            <v>44731.958333333336</v>
          </cell>
          <cell r="B5954">
            <v>24.532</v>
          </cell>
          <cell r="J5954">
            <v>22.96</v>
          </cell>
          <cell r="L5954">
            <v>41.333333330000002</v>
          </cell>
          <cell r="M5954">
            <v>25.927541560000002</v>
          </cell>
          <cell r="U5954">
            <v>24.19117696</v>
          </cell>
        </row>
        <row r="5955">
          <cell r="A5955">
            <v>44731.965277777781</v>
          </cell>
          <cell r="B5955">
            <v>24.532</v>
          </cell>
          <cell r="J5955">
            <v>22.92</v>
          </cell>
          <cell r="L5955">
            <v>41.340277780000001</v>
          </cell>
          <cell r="M5955">
            <v>25.920056679999998</v>
          </cell>
          <cell r="U5955">
            <v>24.193541320000001</v>
          </cell>
        </row>
        <row r="5956">
          <cell r="A5956">
            <v>44731.972222222219</v>
          </cell>
          <cell r="B5956">
            <v>24.581</v>
          </cell>
          <cell r="J5956">
            <v>22.9</v>
          </cell>
          <cell r="L5956">
            <v>41.347222219999999</v>
          </cell>
          <cell r="M5956">
            <v>25.9112179</v>
          </cell>
          <cell r="U5956">
            <v>24.196724509999999</v>
          </cell>
        </row>
        <row r="5957">
          <cell r="A5957">
            <v>44731.979166666664</v>
          </cell>
          <cell r="B5957">
            <v>24.556999999999999</v>
          </cell>
          <cell r="J5957">
            <v>22.98</v>
          </cell>
          <cell r="L5957">
            <v>41.354166669999998</v>
          </cell>
          <cell r="M5957">
            <v>25.899070129999998</v>
          </cell>
          <cell r="U5957">
            <v>24.201264930000001</v>
          </cell>
        </row>
        <row r="5958">
          <cell r="A5958">
            <v>44731.986111111109</v>
          </cell>
          <cell r="B5958">
            <v>24.581</v>
          </cell>
          <cell r="J5958">
            <v>23.08</v>
          </cell>
          <cell r="L5958">
            <v>41.361111110000003</v>
          </cell>
          <cell r="M5958">
            <v>25.892300420000002</v>
          </cell>
          <cell r="U5958">
            <v>24.202807159999999</v>
          </cell>
        </row>
        <row r="5959">
          <cell r="A5959">
            <v>44731.993055555555</v>
          </cell>
          <cell r="B5959">
            <v>24.629000000000001</v>
          </cell>
          <cell r="J5959">
            <v>23.28</v>
          </cell>
          <cell r="L5959">
            <v>41.368055560000002</v>
          </cell>
          <cell r="M5959">
            <v>25.886988720000002</v>
          </cell>
          <cell r="U5959">
            <v>24.203863030000001</v>
          </cell>
        </row>
        <row r="5960">
          <cell r="A5960">
            <v>44732</v>
          </cell>
          <cell r="B5960">
            <v>24.652999999999999</v>
          </cell>
          <cell r="J5960">
            <v>23.34</v>
          </cell>
          <cell r="L5960">
            <v>41.375</v>
          </cell>
          <cell r="M5960">
            <v>25.881112290000001</v>
          </cell>
          <cell r="U5960">
            <v>24.20524657</v>
          </cell>
        </row>
        <row r="5961">
          <cell r="A5961">
            <v>44732.006944444445</v>
          </cell>
          <cell r="B5961">
            <v>24.702000000000002</v>
          </cell>
          <cell r="J5961">
            <v>23.12</v>
          </cell>
          <cell r="L5961">
            <v>41.381944439999998</v>
          </cell>
          <cell r="M5961">
            <v>25.875254819999999</v>
          </cell>
          <cell r="U5961">
            <v>24.206547</v>
          </cell>
        </row>
        <row r="5962">
          <cell r="A5962">
            <v>44732.013888888891</v>
          </cell>
          <cell r="B5962">
            <v>24.702000000000002</v>
          </cell>
          <cell r="J5962">
            <v>23.18</v>
          </cell>
          <cell r="L5962">
            <v>41.388888889999997</v>
          </cell>
          <cell r="M5962">
            <v>25.87001974</v>
          </cell>
          <cell r="U5962">
            <v>24.207600540000001</v>
          </cell>
        </row>
        <row r="5963">
          <cell r="A5963">
            <v>44732.020833333336</v>
          </cell>
          <cell r="B5963">
            <v>24.677</v>
          </cell>
          <cell r="J5963">
            <v>23.26</v>
          </cell>
          <cell r="L5963">
            <v>41.395833330000002</v>
          </cell>
          <cell r="M5963">
            <v>25.864695829999999</v>
          </cell>
          <cell r="U5963">
            <v>24.20857152</v>
          </cell>
        </row>
        <row r="5964">
          <cell r="A5964">
            <v>44732.027777777781</v>
          </cell>
          <cell r="B5964">
            <v>24.652999999999999</v>
          </cell>
          <cell r="J5964">
            <v>23.36</v>
          </cell>
          <cell r="L5964">
            <v>41.402777780000001</v>
          </cell>
          <cell r="M5964">
            <v>25.858940050000001</v>
          </cell>
          <cell r="U5964">
            <v>24.209869380000001</v>
          </cell>
        </row>
        <row r="5965">
          <cell r="A5965">
            <v>44732.034722222219</v>
          </cell>
          <cell r="B5965">
            <v>24.652999999999999</v>
          </cell>
          <cell r="J5965">
            <v>23.42</v>
          </cell>
          <cell r="L5965">
            <v>41.409722219999999</v>
          </cell>
          <cell r="M5965">
            <v>25.854232289999999</v>
          </cell>
          <cell r="U5965">
            <v>24.210429990000002</v>
          </cell>
        </row>
        <row r="5966">
          <cell r="A5966">
            <v>44732.041666666664</v>
          </cell>
          <cell r="B5966">
            <v>24.629000000000001</v>
          </cell>
          <cell r="J5966">
            <v>23.46</v>
          </cell>
          <cell r="L5966">
            <v>41.416666669999998</v>
          </cell>
          <cell r="M5966">
            <v>25.849558259999998</v>
          </cell>
          <cell r="U5966">
            <v>24.210990349999999</v>
          </cell>
        </row>
        <row r="5967">
          <cell r="A5967">
            <v>44732.048611111109</v>
          </cell>
          <cell r="B5967">
            <v>24.652999999999999</v>
          </cell>
          <cell r="J5967">
            <v>23.46</v>
          </cell>
          <cell r="L5967">
            <v>41.423611110000003</v>
          </cell>
          <cell r="M5967">
            <v>25.84492286</v>
          </cell>
          <cell r="U5967">
            <v>24.2116322</v>
          </cell>
        </row>
        <row r="5968">
          <cell r="A5968">
            <v>44732.055555555555</v>
          </cell>
          <cell r="B5968">
            <v>24.652999999999999</v>
          </cell>
          <cell r="J5968">
            <v>23.46</v>
          </cell>
          <cell r="L5968">
            <v>41.430555560000002</v>
          </cell>
          <cell r="M5968">
            <v>25.838364760000001</v>
          </cell>
          <cell r="U5968">
            <v>24.214146840000002</v>
          </cell>
        </row>
        <row r="5969">
          <cell r="A5969">
            <v>44732.0625</v>
          </cell>
          <cell r="B5969">
            <v>24.629000000000001</v>
          </cell>
          <cell r="J5969">
            <v>23.52</v>
          </cell>
          <cell r="L5969">
            <v>41.4375</v>
          </cell>
          <cell r="M5969">
            <v>25.827828060000002</v>
          </cell>
          <cell r="U5969">
            <v>24.218657879999999</v>
          </cell>
        </row>
        <row r="5970">
          <cell r="A5970">
            <v>44732.069444444445</v>
          </cell>
          <cell r="B5970">
            <v>24.605</v>
          </cell>
          <cell r="J5970">
            <v>23.6</v>
          </cell>
          <cell r="L5970">
            <v>41.444444439999998</v>
          </cell>
          <cell r="M5970">
            <v>25.820812759999999</v>
          </cell>
          <cell r="U5970">
            <v>24.220680829999999</v>
          </cell>
        </row>
        <row r="5971">
          <cell r="A5971">
            <v>44732.076388888891</v>
          </cell>
          <cell r="B5971">
            <v>24.605</v>
          </cell>
          <cell r="J5971">
            <v>23.64</v>
          </cell>
          <cell r="L5971">
            <v>41.451388889999997</v>
          </cell>
          <cell r="M5971">
            <v>25.813853859999998</v>
          </cell>
          <cell r="U5971">
            <v>24.22302483</v>
          </cell>
        </row>
        <row r="5972">
          <cell r="A5972">
            <v>44732.083333333336</v>
          </cell>
          <cell r="B5972">
            <v>24.629000000000001</v>
          </cell>
          <cell r="J5972">
            <v>23.64</v>
          </cell>
          <cell r="L5972">
            <v>41.458333330000002</v>
          </cell>
          <cell r="M5972">
            <v>25.805934579999999</v>
          </cell>
          <cell r="U5972">
            <v>24.225851509999998</v>
          </cell>
        </row>
        <row r="5973">
          <cell r="A5973">
            <v>44732.090277777781</v>
          </cell>
          <cell r="B5973">
            <v>24.652999999999999</v>
          </cell>
          <cell r="J5973">
            <v>23.72</v>
          </cell>
          <cell r="L5973">
            <v>41.465277780000001</v>
          </cell>
          <cell r="M5973">
            <v>25.80012722</v>
          </cell>
          <cell r="U5973">
            <v>24.22722576</v>
          </cell>
        </row>
        <row r="5974">
          <cell r="A5974">
            <v>44732.097222222219</v>
          </cell>
          <cell r="B5974">
            <v>24.629000000000001</v>
          </cell>
          <cell r="J5974">
            <v>23.74</v>
          </cell>
          <cell r="L5974">
            <v>41.472222219999999</v>
          </cell>
          <cell r="M5974">
            <v>25.794388649999998</v>
          </cell>
          <cell r="U5974">
            <v>24.228598999999999</v>
          </cell>
        </row>
        <row r="5975">
          <cell r="A5975">
            <v>44732.104166666664</v>
          </cell>
          <cell r="B5975">
            <v>24.629000000000001</v>
          </cell>
          <cell r="J5975">
            <v>23.78</v>
          </cell>
          <cell r="L5975">
            <v>41.479166669999998</v>
          </cell>
          <cell r="M5975">
            <v>25.789094299999999</v>
          </cell>
          <cell r="U5975">
            <v>24.229564159999999</v>
          </cell>
        </row>
        <row r="5976">
          <cell r="A5976">
            <v>44732.111111111109</v>
          </cell>
          <cell r="B5976">
            <v>24.652999999999999</v>
          </cell>
          <cell r="J5976">
            <v>23.8</v>
          </cell>
          <cell r="L5976">
            <v>41.486111110000003</v>
          </cell>
          <cell r="M5976">
            <v>25.783438459999999</v>
          </cell>
          <cell r="U5976">
            <v>24.230854260000001</v>
          </cell>
        </row>
        <row r="5977">
          <cell r="A5977">
            <v>44732.118055555555</v>
          </cell>
          <cell r="B5977">
            <v>24.652999999999999</v>
          </cell>
          <cell r="J5977">
            <v>23.86</v>
          </cell>
          <cell r="L5977">
            <v>41.493055560000002</v>
          </cell>
          <cell r="M5977">
            <v>25.778314080000001</v>
          </cell>
          <cell r="U5977">
            <v>24.231899500000001</v>
          </cell>
        </row>
        <row r="5978">
          <cell r="A5978">
            <v>44732.125</v>
          </cell>
          <cell r="B5978">
            <v>24.652999999999999</v>
          </cell>
          <cell r="J5978">
            <v>23.86</v>
          </cell>
          <cell r="L5978">
            <v>41.5</v>
          </cell>
          <cell r="M5978">
            <v>25.7728325</v>
          </cell>
          <cell r="U5978">
            <v>24.233269249999999</v>
          </cell>
        </row>
        <row r="5979">
          <cell r="A5979">
            <v>44732.131944444445</v>
          </cell>
          <cell r="B5979">
            <v>24.652999999999999</v>
          </cell>
          <cell r="J5979">
            <v>23.86</v>
          </cell>
          <cell r="L5979">
            <v>41.506944439999998</v>
          </cell>
          <cell r="M5979">
            <v>25.767729729999999</v>
          </cell>
          <cell r="U5979">
            <v>24.234098079999999</v>
          </cell>
        </row>
        <row r="5980">
          <cell r="A5980">
            <v>44732.138888888891</v>
          </cell>
          <cell r="B5980">
            <v>24.652999999999999</v>
          </cell>
          <cell r="J5980">
            <v>23.86</v>
          </cell>
          <cell r="L5980">
            <v>41.513888889999997</v>
          </cell>
          <cell r="M5980">
            <v>25.763837370000001</v>
          </cell>
          <cell r="U5980">
            <v>24.23411274</v>
          </cell>
        </row>
        <row r="5981">
          <cell r="A5981">
            <v>44732.145833333336</v>
          </cell>
          <cell r="B5981">
            <v>24.677</v>
          </cell>
          <cell r="J5981">
            <v>23.9</v>
          </cell>
          <cell r="L5981">
            <v>41.520833330000002</v>
          </cell>
          <cell r="M5981">
            <v>25.759178339999998</v>
          </cell>
          <cell r="U5981">
            <v>24.234945450000001</v>
          </cell>
        </row>
        <row r="5982">
          <cell r="A5982">
            <v>44732.152777777781</v>
          </cell>
          <cell r="B5982">
            <v>24.702000000000002</v>
          </cell>
          <cell r="J5982">
            <v>23.84</v>
          </cell>
          <cell r="L5982">
            <v>41.527777780000001</v>
          </cell>
          <cell r="M5982">
            <v>25.754231659999999</v>
          </cell>
          <cell r="U5982">
            <v>24.23577354</v>
          </cell>
        </row>
        <row r="5983">
          <cell r="A5983">
            <v>44732.159722222219</v>
          </cell>
          <cell r="B5983">
            <v>24.75</v>
          </cell>
          <cell r="J5983">
            <v>23.8</v>
          </cell>
          <cell r="L5983">
            <v>41.534722219999999</v>
          </cell>
          <cell r="M5983">
            <v>25.750506900000001</v>
          </cell>
          <cell r="U5983">
            <v>24.235785249999999</v>
          </cell>
        </row>
        <row r="5984">
          <cell r="A5984">
            <v>44732.166666666664</v>
          </cell>
          <cell r="B5984">
            <v>24.774000000000001</v>
          </cell>
          <cell r="J5984">
            <v>23.78</v>
          </cell>
          <cell r="L5984">
            <v>41.541666669999998</v>
          </cell>
          <cell r="M5984">
            <v>25.746786480000001</v>
          </cell>
          <cell r="U5984">
            <v>24.235802830000001</v>
          </cell>
        </row>
        <row r="5985">
          <cell r="A5985">
            <v>44732.173611111109</v>
          </cell>
          <cell r="B5985">
            <v>24.774000000000001</v>
          </cell>
          <cell r="J5985">
            <v>23.78</v>
          </cell>
          <cell r="L5985">
            <v>41.548611110000003</v>
          </cell>
          <cell r="M5985">
            <v>25.742592009999999</v>
          </cell>
          <cell r="U5985">
            <v>24.236229170000001</v>
          </cell>
        </row>
        <row r="5986">
          <cell r="A5986">
            <v>44732.180555555555</v>
          </cell>
          <cell r="B5986">
            <v>24.774000000000001</v>
          </cell>
          <cell r="J5986">
            <v>23.78</v>
          </cell>
          <cell r="L5986">
            <v>41.555555560000002</v>
          </cell>
          <cell r="M5986">
            <v>25.737731660000001</v>
          </cell>
          <cell r="U5986">
            <v>24.23710921</v>
          </cell>
        </row>
        <row r="5987">
          <cell r="A5987">
            <v>44732.1875</v>
          </cell>
          <cell r="B5987">
            <v>24.75</v>
          </cell>
          <cell r="J5987">
            <v>23.74</v>
          </cell>
          <cell r="L5987">
            <v>41.5625</v>
          </cell>
          <cell r="M5987">
            <v>25.73327939</v>
          </cell>
          <cell r="U5987">
            <v>24.237664580000001</v>
          </cell>
        </row>
        <row r="5988">
          <cell r="A5988">
            <v>44732.194444444445</v>
          </cell>
          <cell r="B5988">
            <v>24.75</v>
          </cell>
          <cell r="J5988">
            <v>23.62</v>
          </cell>
          <cell r="L5988">
            <v>41.569444439999998</v>
          </cell>
          <cell r="M5988">
            <v>25.72873499</v>
          </cell>
          <cell r="U5988">
            <v>24.238167130000001</v>
          </cell>
        </row>
        <row r="5989">
          <cell r="A5989">
            <v>44732.201388888891</v>
          </cell>
          <cell r="B5989">
            <v>24.75</v>
          </cell>
          <cell r="J5989">
            <v>23.56</v>
          </cell>
          <cell r="L5989">
            <v>41.576388889999997</v>
          </cell>
          <cell r="M5989">
            <v>25.7247786</v>
          </cell>
          <cell r="U5989">
            <v>24.238193450000001</v>
          </cell>
        </row>
        <row r="5990">
          <cell r="A5990">
            <v>44732.208333333336</v>
          </cell>
          <cell r="B5990">
            <v>24.75</v>
          </cell>
          <cell r="J5990">
            <v>23.48</v>
          </cell>
          <cell r="L5990">
            <v>41.583333330000002</v>
          </cell>
          <cell r="M5990">
            <v>25.721203070000001</v>
          </cell>
          <cell r="U5990">
            <v>24.238193450000001</v>
          </cell>
        </row>
        <row r="5991">
          <cell r="A5991">
            <v>44732.215277777781</v>
          </cell>
          <cell r="B5991">
            <v>24.75</v>
          </cell>
          <cell r="J5991">
            <v>23.4</v>
          </cell>
          <cell r="L5991">
            <v>41.590277780000001</v>
          </cell>
          <cell r="M5991">
            <v>25.71772597</v>
          </cell>
          <cell r="U5991">
            <v>24.238193450000001</v>
          </cell>
        </row>
        <row r="5992">
          <cell r="A5992">
            <v>44732.222222222219</v>
          </cell>
          <cell r="B5992">
            <v>24.725999999999999</v>
          </cell>
          <cell r="J5992">
            <v>23.34</v>
          </cell>
          <cell r="L5992">
            <v>41.597222219999999</v>
          </cell>
          <cell r="M5992">
            <v>25.71435352</v>
          </cell>
          <cell r="U5992">
            <v>24.238193460000002</v>
          </cell>
        </row>
        <row r="5993">
          <cell r="A5993">
            <v>44732.229166666664</v>
          </cell>
          <cell r="B5993">
            <v>24.725999999999999</v>
          </cell>
          <cell r="J5993">
            <v>23.26</v>
          </cell>
          <cell r="L5993">
            <v>41.604166669999998</v>
          </cell>
          <cell r="M5993">
            <v>25.711314049999999</v>
          </cell>
          <cell r="U5993">
            <v>24.238329960000002</v>
          </cell>
        </row>
        <row r="5994">
          <cell r="A5994">
            <v>44732.236111111109</v>
          </cell>
          <cell r="B5994">
            <v>24.725999999999999</v>
          </cell>
          <cell r="J5994">
            <v>23.22</v>
          </cell>
          <cell r="L5994">
            <v>41.611111110000003</v>
          </cell>
          <cell r="M5994">
            <v>25.707118860000001</v>
          </cell>
          <cell r="U5994">
            <v>24.239613609999999</v>
          </cell>
        </row>
        <row r="5995">
          <cell r="A5995">
            <v>44732.243055555555</v>
          </cell>
          <cell r="B5995">
            <v>24.725999999999999</v>
          </cell>
          <cell r="J5995">
            <v>23.18</v>
          </cell>
          <cell r="L5995">
            <v>41.618055560000002</v>
          </cell>
          <cell r="M5995">
            <v>25.703822290000002</v>
          </cell>
          <cell r="U5995">
            <v>24.24016816</v>
          </cell>
        </row>
        <row r="5996">
          <cell r="A5996">
            <v>44732.25</v>
          </cell>
          <cell r="B5996">
            <v>24.725999999999999</v>
          </cell>
          <cell r="J5996">
            <v>23.16</v>
          </cell>
          <cell r="L5996">
            <v>41.625</v>
          </cell>
          <cell r="M5996">
            <v>25.700805880000001</v>
          </cell>
          <cell r="U5996">
            <v>24.240722479999999</v>
          </cell>
        </row>
        <row r="5997">
          <cell r="A5997">
            <v>44732.256944444445</v>
          </cell>
          <cell r="B5997">
            <v>24.725999999999999</v>
          </cell>
          <cell r="J5997">
            <v>23.14</v>
          </cell>
          <cell r="L5997">
            <v>41.631944439999998</v>
          </cell>
          <cell r="M5997">
            <v>25.700383970000001</v>
          </cell>
          <cell r="U5997">
            <v>24.241357430000001</v>
          </cell>
        </row>
        <row r="5998">
          <cell r="A5998">
            <v>44732.263888888891</v>
          </cell>
          <cell r="B5998">
            <v>24.725999999999999</v>
          </cell>
          <cell r="J5998">
            <v>23.12</v>
          </cell>
          <cell r="L5998">
            <v>41.638888889999997</v>
          </cell>
          <cell r="M5998">
            <v>25.70169838</v>
          </cell>
          <cell r="U5998">
            <v>24.242182190000001</v>
          </cell>
        </row>
        <row r="5999">
          <cell r="A5999">
            <v>44732.270833333336</v>
          </cell>
          <cell r="B5999">
            <v>24.725999999999999</v>
          </cell>
          <cell r="J5999">
            <v>23.12</v>
          </cell>
          <cell r="L5999">
            <v>41.645833330000002</v>
          </cell>
          <cell r="M5999">
            <v>25.705213749999999</v>
          </cell>
          <cell r="U5999">
            <v>24.242263829999999</v>
          </cell>
        </row>
        <row r="6000">
          <cell r="A6000">
            <v>44732.277777777781</v>
          </cell>
          <cell r="B6000">
            <v>24.75</v>
          </cell>
          <cell r="J6000">
            <v>23.12</v>
          </cell>
          <cell r="L6000">
            <v>41.652777780000001</v>
          </cell>
          <cell r="M6000">
            <v>25.70744856</v>
          </cell>
          <cell r="U6000">
            <v>24.242762070000001</v>
          </cell>
        </row>
        <row r="6001">
          <cell r="A6001">
            <v>44732.284722222219</v>
          </cell>
          <cell r="B6001">
            <v>24.774000000000001</v>
          </cell>
          <cell r="J6001">
            <v>23.14</v>
          </cell>
          <cell r="L6001">
            <v>41.659722219999999</v>
          </cell>
          <cell r="M6001">
            <v>25.712758959999999</v>
          </cell>
          <cell r="U6001">
            <v>24.242762119999998</v>
          </cell>
        </row>
        <row r="6002">
          <cell r="A6002">
            <v>44732.291666666664</v>
          </cell>
          <cell r="B6002">
            <v>24.823</v>
          </cell>
          <cell r="J6002">
            <v>23.18</v>
          </cell>
          <cell r="L6002">
            <v>41.666666669999998</v>
          </cell>
          <cell r="M6002">
            <v>25.730648689999999</v>
          </cell>
          <cell r="U6002">
            <v>24.242762190000001</v>
          </cell>
        </row>
        <row r="6003">
          <cell r="A6003">
            <v>44732.298611111109</v>
          </cell>
          <cell r="B6003">
            <v>24.870999999999999</v>
          </cell>
          <cell r="J6003">
            <v>23.18</v>
          </cell>
          <cell r="L6003">
            <v>41.673611110000003</v>
          </cell>
          <cell r="M6003">
            <v>25.757389119999999</v>
          </cell>
          <cell r="U6003">
            <v>24.242762259999999</v>
          </cell>
        </row>
        <row r="6004">
          <cell r="A6004">
            <v>44732.305555555555</v>
          </cell>
          <cell r="B6004">
            <v>24.870999999999999</v>
          </cell>
          <cell r="J6004">
            <v>23.18</v>
          </cell>
          <cell r="L6004">
            <v>41.680555560000002</v>
          </cell>
          <cell r="M6004">
            <v>25.80073119</v>
          </cell>
          <cell r="U6004">
            <v>24.242762339999999</v>
          </cell>
        </row>
        <row r="6005">
          <cell r="A6005">
            <v>44732.3125</v>
          </cell>
          <cell r="B6005">
            <v>24.919</v>
          </cell>
          <cell r="J6005">
            <v>23.2</v>
          </cell>
          <cell r="L6005">
            <v>41.6875</v>
          </cell>
          <cell r="M6005">
            <v>25.851797770000001</v>
          </cell>
          <cell r="U6005">
            <v>24.24276244</v>
          </cell>
        </row>
        <row r="6006">
          <cell r="A6006">
            <v>44732.319444444445</v>
          </cell>
          <cell r="B6006">
            <v>24.943999999999999</v>
          </cell>
          <cell r="J6006">
            <v>23.18</v>
          </cell>
          <cell r="L6006">
            <v>41.694444439999998</v>
          </cell>
          <cell r="M6006">
            <v>25.9095841</v>
          </cell>
          <cell r="U6006">
            <v>24.242762540000001</v>
          </cell>
        </row>
        <row r="6007">
          <cell r="A6007">
            <v>44732.326388888891</v>
          </cell>
          <cell r="B6007">
            <v>24.992000000000001</v>
          </cell>
          <cell r="J6007">
            <v>23.18</v>
          </cell>
          <cell r="L6007">
            <v>41.701388889999997</v>
          </cell>
          <cell r="M6007">
            <v>25.970082940000001</v>
          </cell>
          <cell r="U6007">
            <v>24.242762639999999</v>
          </cell>
        </row>
        <row r="6008">
          <cell r="A6008">
            <v>44732.333333333336</v>
          </cell>
          <cell r="B6008">
            <v>25.04</v>
          </cell>
          <cell r="J6008">
            <v>23.16</v>
          </cell>
          <cell r="L6008">
            <v>41.708333330000002</v>
          </cell>
          <cell r="M6008">
            <v>26.035560719999999</v>
          </cell>
          <cell r="U6008">
            <v>24.24276274</v>
          </cell>
        </row>
        <row r="6009">
          <cell r="A6009">
            <v>44732.340277777781</v>
          </cell>
          <cell r="B6009">
            <v>25.088999999999999</v>
          </cell>
          <cell r="J6009">
            <v>23.14</v>
          </cell>
          <cell r="L6009">
            <v>41.715277780000001</v>
          </cell>
          <cell r="M6009">
            <v>26.080196000000001</v>
          </cell>
          <cell r="U6009">
            <v>24.243579539999999</v>
          </cell>
        </row>
        <row r="6010">
          <cell r="A6010">
            <v>44732.347222222219</v>
          </cell>
          <cell r="B6010">
            <v>25.113</v>
          </cell>
          <cell r="J6010">
            <v>23.1</v>
          </cell>
          <cell r="L6010">
            <v>41.722222219999999</v>
          </cell>
          <cell r="M6010">
            <v>26.130504030000001</v>
          </cell>
          <cell r="U6010">
            <v>24.244696130000001</v>
          </cell>
        </row>
        <row r="6011">
          <cell r="A6011">
            <v>44732.354166666664</v>
          </cell>
          <cell r="B6011">
            <v>25.234000000000002</v>
          </cell>
          <cell r="J6011">
            <v>23.12</v>
          </cell>
          <cell r="L6011">
            <v>41.729166669999998</v>
          </cell>
          <cell r="M6011">
            <v>26.184916479999998</v>
          </cell>
          <cell r="U6011">
            <v>24.246291360000001</v>
          </cell>
        </row>
        <row r="6012">
          <cell r="A6012">
            <v>44732.361111111109</v>
          </cell>
          <cell r="B6012">
            <v>25.331</v>
          </cell>
          <cell r="J6012">
            <v>23.16</v>
          </cell>
          <cell r="L6012">
            <v>41.736111110000003</v>
          </cell>
          <cell r="M6012">
            <v>26.245476620000002</v>
          </cell>
          <cell r="U6012">
            <v>24.24757073</v>
          </cell>
        </row>
        <row r="6013">
          <cell r="A6013">
            <v>44732.368055555555</v>
          </cell>
          <cell r="B6013">
            <v>25.404</v>
          </cell>
          <cell r="J6013">
            <v>23.22</v>
          </cell>
          <cell r="L6013">
            <v>41.743055560000002</v>
          </cell>
          <cell r="M6013">
            <v>26.310109149999999</v>
          </cell>
          <cell r="U6013">
            <v>24.2485268</v>
          </cell>
        </row>
        <row r="6014">
          <cell r="A6014">
            <v>44732.375</v>
          </cell>
          <cell r="B6014">
            <v>25.574000000000002</v>
          </cell>
          <cell r="J6014">
            <v>23.28</v>
          </cell>
          <cell r="L6014">
            <v>41.75</v>
          </cell>
          <cell r="M6014">
            <v>26.37947454</v>
          </cell>
          <cell r="U6014">
            <v>24.24915996</v>
          </cell>
        </row>
        <row r="6015">
          <cell r="A6015">
            <v>44732.381944444445</v>
          </cell>
          <cell r="B6015">
            <v>25.646999999999998</v>
          </cell>
          <cell r="J6015">
            <v>23.34</v>
          </cell>
          <cell r="L6015">
            <v>41.756944439999998</v>
          </cell>
          <cell r="M6015">
            <v>26.467943850000001</v>
          </cell>
          <cell r="U6015">
            <v>24.251234480000001</v>
          </cell>
        </row>
        <row r="6016">
          <cell r="A6016">
            <v>44732.388888888891</v>
          </cell>
          <cell r="B6016">
            <v>25.72</v>
          </cell>
          <cell r="J6016">
            <v>23.34</v>
          </cell>
          <cell r="L6016">
            <v>41.763888889999997</v>
          </cell>
          <cell r="M6016">
            <v>26.538161809999998</v>
          </cell>
          <cell r="U6016">
            <v>24.25173449</v>
          </cell>
        </row>
        <row r="6017">
          <cell r="A6017">
            <v>44732.395833333336</v>
          </cell>
          <cell r="B6017">
            <v>25.866</v>
          </cell>
          <cell r="J6017">
            <v>23.36</v>
          </cell>
          <cell r="L6017">
            <v>41.770833330000002</v>
          </cell>
          <cell r="M6017">
            <v>26.606222630000001</v>
          </cell>
          <cell r="U6017">
            <v>24.25207747</v>
          </cell>
        </row>
        <row r="6018">
          <cell r="A6018">
            <v>44732.402777777781</v>
          </cell>
          <cell r="B6018">
            <v>25.914000000000001</v>
          </cell>
          <cell r="J6018">
            <v>23.4</v>
          </cell>
          <cell r="L6018">
            <v>41.777777780000001</v>
          </cell>
          <cell r="M6018">
            <v>27.075294459999999</v>
          </cell>
          <cell r="U6018">
            <v>24.25230131</v>
          </cell>
        </row>
        <row r="6019">
          <cell r="A6019">
            <v>44732.409722222219</v>
          </cell>
          <cell r="B6019">
            <v>26.061</v>
          </cell>
          <cell r="J6019">
            <v>23.42</v>
          </cell>
          <cell r="L6019">
            <v>41.784722219999999</v>
          </cell>
          <cell r="M6019">
            <v>27.147167280000001</v>
          </cell>
          <cell r="U6019">
            <v>24.252724709999999</v>
          </cell>
        </row>
        <row r="6020">
          <cell r="A6020">
            <v>44732.416666666664</v>
          </cell>
          <cell r="B6020">
            <v>26.28</v>
          </cell>
          <cell r="J6020">
            <v>23.46</v>
          </cell>
          <cell r="L6020">
            <v>41.791666669999998</v>
          </cell>
          <cell r="M6020">
            <v>27.23537503</v>
          </cell>
          <cell r="U6020">
            <v>24.254240880000001</v>
          </cell>
        </row>
        <row r="6021">
          <cell r="A6021">
            <v>44732.423611111109</v>
          </cell>
          <cell r="B6021">
            <v>26.28</v>
          </cell>
          <cell r="J6021">
            <v>23.48</v>
          </cell>
          <cell r="L6021">
            <v>41.798611110000003</v>
          </cell>
          <cell r="M6021">
            <v>27.35684762</v>
          </cell>
          <cell r="U6021">
            <v>24.259463839999999</v>
          </cell>
        </row>
        <row r="6022">
          <cell r="A6022">
            <v>44732.430555555555</v>
          </cell>
          <cell r="B6022">
            <v>26.5</v>
          </cell>
          <cell r="J6022">
            <v>23.54</v>
          </cell>
          <cell r="L6022">
            <v>41.805555560000002</v>
          </cell>
          <cell r="M6022">
            <v>27.466707119999999</v>
          </cell>
          <cell r="U6022">
            <v>24.263921830000001</v>
          </cell>
        </row>
        <row r="6023">
          <cell r="A6023">
            <v>44732.4375</v>
          </cell>
          <cell r="B6023">
            <v>26.622</v>
          </cell>
          <cell r="J6023">
            <v>23.6</v>
          </cell>
          <cell r="L6023">
            <v>41.8125</v>
          </cell>
          <cell r="M6023">
            <v>27.548424050000001</v>
          </cell>
          <cell r="U6023">
            <v>24.265384780000002</v>
          </cell>
        </row>
        <row r="6024">
          <cell r="A6024">
            <v>44732.444444444445</v>
          </cell>
          <cell r="B6024">
            <v>26.524000000000001</v>
          </cell>
          <cell r="J6024">
            <v>23.58</v>
          </cell>
          <cell r="L6024">
            <v>41.819444439999998</v>
          </cell>
          <cell r="M6024">
            <v>27.625725920000001</v>
          </cell>
          <cell r="U6024">
            <v>24.26613558</v>
          </cell>
        </row>
        <row r="6025">
          <cell r="A6025">
            <v>44732.451388888891</v>
          </cell>
          <cell r="B6025">
            <v>26.548999999999999</v>
          </cell>
          <cell r="J6025">
            <v>23.58</v>
          </cell>
          <cell r="L6025">
            <v>41.826388889999997</v>
          </cell>
          <cell r="M6025">
            <v>27.50335664</v>
          </cell>
          <cell r="U6025">
            <v>24.268802000000001</v>
          </cell>
        </row>
        <row r="6026">
          <cell r="A6026">
            <v>44732.458333333336</v>
          </cell>
          <cell r="B6026">
            <v>26.548999999999999</v>
          </cell>
          <cell r="J6026">
            <v>23.6</v>
          </cell>
          <cell r="L6026">
            <v>41.833333330000002</v>
          </cell>
          <cell r="M6026">
            <v>27.809850869999998</v>
          </cell>
          <cell r="U6026">
            <v>24.270321849999998</v>
          </cell>
        </row>
        <row r="6027">
          <cell r="A6027">
            <v>44732.465277777781</v>
          </cell>
          <cell r="B6027">
            <v>26.670999999999999</v>
          </cell>
          <cell r="J6027">
            <v>23.64</v>
          </cell>
          <cell r="L6027">
            <v>41.840277780000001</v>
          </cell>
          <cell r="M6027">
            <v>27.917288880000001</v>
          </cell>
          <cell r="U6027">
            <v>24.27327584</v>
          </cell>
        </row>
        <row r="6028">
          <cell r="A6028">
            <v>44732.472222222219</v>
          </cell>
          <cell r="B6028">
            <v>26.867000000000001</v>
          </cell>
          <cell r="J6028">
            <v>23.68</v>
          </cell>
          <cell r="L6028">
            <v>41.847222219999999</v>
          </cell>
          <cell r="M6028">
            <v>28.025594590000001</v>
          </cell>
          <cell r="U6028">
            <v>24.27639525</v>
          </cell>
        </row>
        <row r="6029">
          <cell r="A6029">
            <v>44732.479166666664</v>
          </cell>
          <cell r="B6029">
            <v>27.013999999999999</v>
          </cell>
          <cell r="J6029">
            <v>23.72</v>
          </cell>
          <cell r="L6029">
            <v>41.854166669999998</v>
          </cell>
          <cell r="M6029">
            <v>28.143613640000002</v>
          </cell>
          <cell r="U6029">
            <v>24.281961280000001</v>
          </cell>
        </row>
        <row r="6030">
          <cell r="A6030">
            <v>44732.486111111109</v>
          </cell>
          <cell r="B6030">
            <v>27.038</v>
          </cell>
          <cell r="J6030">
            <v>23.74</v>
          </cell>
          <cell r="L6030">
            <v>41.861111110000003</v>
          </cell>
          <cell r="M6030">
            <v>27.953510430000001</v>
          </cell>
          <cell r="U6030">
            <v>24.285112120000001</v>
          </cell>
        </row>
        <row r="6031">
          <cell r="A6031">
            <v>44732.493055555555</v>
          </cell>
          <cell r="B6031">
            <v>27.21</v>
          </cell>
          <cell r="J6031">
            <v>23.74</v>
          </cell>
          <cell r="L6031">
            <v>41.868055560000002</v>
          </cell>
          <cell r="M6031">
            <v>28.026999870000001</v>
          </cell>
          <cell r="U6031">
            <v>24.287110269999999</v>
          </cell>
        </row>
        <row r="6032">
          <cell r="A6032">
            <v>44732.5</v>
          </cell>
          <cell r="B6032">
            <v>27.259</v>
          </cell>
          <cell r="J6032">
            <v>23.72</v>
          </cell>
          <cell r="L6032">
            <v>41.875</v>
          </cell>
          <cell r="M6032">
            <v>28.438283479999999</v>
          </cell>
          <cell r="U6032">
            <v>24.289049299999999</v>
          </cell>
        </row>
        <row r="6033">
          <cell r="A6033">
            <v>44732.506944444445</v>
          </cell>
          <cell r="B6033">
            <v>27.407</v>
          </cell>
          <cell r="J6033">
            <v>23.74</v>
          </cell>
          <cell r="L6033">
            <v>41.881944439999998</v>
          </cell>
          <cell r="M6033">
            <v>28.261491710000001</v>
          </cell>
          <cell r="U6033">
            <v>24.299914439999998</v>
          </cell>
        </row>
        <row r="6034">
          <cell r="A6034">
            <v>44732.513888888891</v>
          </cell>
          <cell r="B6034">
            <v>27.456</v>
          </cell>
          <cell r="J6034">
            <v>23.74</v>
          </cell>
          <cell r="L6034">
            <v>41.888888889999997</v>
          </cell>
          <cell r="M6034">
            <v>28.61289498</v>
          </cell>
          <cell r="U6034">
            <v>24.31811716</v>
          </cell>
        </row>
        <row r="6035">
          <cell r="A6035">
            <v>44732.520833333336</v>
          </cell>
          <cell r="B6035">
            <v>27.53</v>
          </cell>
          <cell r="J6035">
            <v>23.72</v>
          </cell>
          <cell r="L6035">
            <v>41.895833330000002</v>
          </cell>
          <cell r="M6035">
            <v>28.702216700000001</v>
          </cell>
          <cell r="U6035">
            <v>24.33714608</v>
          </cell>
        </row>
        <row r="6036">
          <cell r="A6036">
            <v>44732.527777777781</v>
          </cell>
          <cell r="B6036">
            <v>27.603999999999999</v>
          </cell>
          <cell r="J6036">
            <v>23.7</v>
          </cell>
          <cell r="L6036">
            <v>41.902777780000001</v>
          </cell>
          <cell r="M6036">
            <v>28.831181040000001</v>
          </cell>
          <cell r="U6036">
            <v>24.349885830000002</v>
          </cell>
        </row>
        <row r="6037">
          <cell r="A6037">
            <v>44732.534722222219</v>
          </cell>
          <cell r="B6037">
            <v>27.776</v>
          </cell>
          <cell r="J6037">
            <v>23.68</v>
          </cell>
          <cell r="L6037">
            <v>41.909722219999999</v>
          </cell>
          <cell r="M6037">
            <v>28.95201136</v>
          </cell>
          <cell r="U6037">
            <v>24.358972179999999</v>
          </cell>
        </row>
        <row r="6038">
          <cell r="A6038">
            <v>44732.541666666664</v>
          </cell>
          <cell r="B6038">
            <v>27.923999999999999</v>
          </cell>
          <cell r="J6038">
            <v>23.72</v>
          </cell>
          <cell r="L6038">
            <v>41.916666669999998</v>
          </cell>
          <cell r="M6038">
            <v>29.067626820000001</v>
          </cell>
          <cell r="U6038">
            <v>24.366214589999998</v>
          </cell>
        </row>
        <row r="6039">
          <cell r="A6039">
            <v>44732.548611111109</v>
          </cell>
          <cell r="B6039">
            <v>27.949000000000002</v>
          </cell>
          <cell r="J6039">
            <v>23.74</v>
          </cell>
          <cell r="L6039">
            <v>41.923611110000003</v>
          </cell>
          <cell r="M6039">
            <v>29.186638290000001</v>
          </cell>
          <cell r="U6039">
            <v>24.373027669999999</v>
          </cell>
        </row>
        <row r="6040">
          <cell r="A6040">
            <v>44732.555555555555</v>
          </cell>
          <cell r="B6040">
            <v>27.974</v>
          </cell>
          <cell r="J6040">
            <v>23.76</v>
          </cell>
          <cell r="L6040">
            <v>41.930555560000002</v>
          </cell>
          <cell r="M6040">
            <v>29.2900089</v>
          </cell>
          <cell r="U6040">
            <v>24.376758469999999</v>
          </cell>
        </row>
        <row r="6041">
          <cell r="A6041">
            <v>44732.5625</v>
          </cell>
          <cell r="B6041">
            <v>28.146999999999998</v>
          </cell>
          <cell r="J6041">
            <v>23.78</v>
          </cell>
          <cell r="L6041">
            <v>41.9375</v>
          </cell>
          <cell r="M6041">
            <v>29.390915450000001</v>
          </cell>
          <cell r="U6041">
            <v>24.384510089999999</v>
          </cell>
        </row>
        <row r="6042">
          <cell r="A6042">
            <v>44732.569444444445</v>
          </cell>
          <cell r="B6042">
            <v>28.146999999999998</v>
          </cell>
          <cell r="J6042">
            <v>23.84</v>
          </cell>
          <cell r="L6042">
            <v>41.944444439999998</v>
          </cell>
          <cell r="M6042">
            <v>29.461602809999999</v>
          </cell>
          <cell r="U6042">
            <v>24.395455720000001</v>
          </cell>
        </row>
        <row r="6043">
          <cell r="A6043">
            <v>44732.576388888891</v>
          </cell>
          <cell r="B6043">
            <v>28.146999999999998</v>
          </cell>
          <cell r="J6043">
            <v>23.86</v>
          </cell>
          <cell r="L6043">
            <v>41.951388889999997</v>
          </cell>
          <cell r="M6043">
            <v>29.691458319999999</v>
          </cell>
          <cell r="U6043">
            <v>24.409080710000001</v>
          </cell>
        </row>
        <row r="6044">
          <cell r="A6044">
            <v>44732.583333333336</v>
          </cell>
          <cell r="B6044">
            <v>28.146999999999998</v>
          </cell>
          <cell r="J6044">
            <v>23.88</v>
          </cell>
          <cell r="L6044">
            <v>41.958333330000002</v>
          </cell>
          <cell r="M6044">
            <v>29.361542369999999</v>
          </cell>
          <cell r="U6044">
            <v>24.418370929999998</v>
          </cell>
        </row>
        <row r="6045">
          <cell r="A6045">
            <v>44732.590277777781</v>
          </cell>
          <cell r="B6045">
            <v>28.146999999999998</v>
          </cell>
          <cell r="J6045">
            <v>23.9</v>
          </cell>
          <cell r="L6045">
            <v>41.965277780000001</v>
          </cell>
          <cell r="M6045">
            <v>29.430918999999999</v>
          </cell>
          <cell r="U6045">
            <v>24.427960639999998</v>
          </cell>
        </row>
        <row r="6046">
          <cell r="A6046">
            <v>44732.597222222219</v>
          </cell>
          <cell r="B6046">
            <v>28.122</v>
          </cell>
          <cell r="J6046">
            <v>23.9</v>
          </cell>
          <cell r="L6046">
            <v>41.972222219999999</v>
          </cell>
          <cell r="M6046">
            <v>29.46927221</v>
          </cell>
          <cell r="U6046">
            <v>24.440684709999999</v>
          </cell>
        </row>
        <row r="6047">
          <cell r="A6047">
            <v>44732.604166666664</v>
          </cell>
          <cell r="B6047">
            <v>28.170999999999999</v>
          </cell>
          <cell r="J6047">
            <v>23.9</v>
          </cell>
          <cell r="L6047">
            <v>41.979166669999998</v>
          </cell>
          <cell r="M6047">
            <v>29.701819</v>
          </cell>
          <cell r="U6047">
            <v>24.45264804</v>
          </cell>
        </row>
        <row r="6048">
          <cell r="A6048">
            <v>44732.611111111109</v>
          </cell>
          <cell r="B6048">
            <v>28.122</v>
          </cell>
          <cell r="J6048">
            <v>23.86</v>
          </cell>
          <cell r="L6048">
            <v>41.986111110000003</v>
          </cell>
          <cell r="M6048">
            <v>29.77107681</v>
          </cell>
          <cell r="U6048">
            <v>24.463464859999998</v>
          </cell>
        </row>
        <row r="6049">
          <cell r="A6049">
            <v>44732.618055555555</v>
          </cell>
          <cell r="B6049">
            <v>28.097000000000001</v>
          </cell>
          <cell r="J6049">
            <v>23.84</v>
          </cell>
          <cell r="L6049">
            <v>41.993055560000002</v>
          </cell>
          <cell r="M6049">
            <v>29.802472229999999</v>
          </cell>
          <cell r="U6049">
            <v>24.475859249999999</v>
          </cell>
        </row>
        <row r="6050">
          <cell r="A6050">
            <v>44732.625</v>
          </cell>
          <cell r="B6050">
            <v>28.122</v>
          </cell>
          <cell r="J6050">
            <v>23.82</v>
          </cell>
          <cell r="L6050">
            <v>42</v>
          </cell>
          <cell r="M6050">
            <v>29.842367159999998</v>
          </cell>
          <cell r="U6050">
            <v>24.488248120000002</v>
          </cell>
        </row>
        <row r="6051">
          <cell r="A6051">
            <v>44732.631944444445</v>
          </cell>
          <cell r="B6051">
            <v>28.122</v>
          </cell>
          <cell r="J6051">
            <v>23.82</v>
          </cell>
          <cell r="L6051">
            <v>42.006944439999998</v>
          </cell>
          <cell r="M6051">
            <v>29.878632790000001</v>
          </cell>
          <cell r="U6051">
            <v>24.500317840000001</v>
          </cell>
        </row>
        <row r="6052">
          <cell r="A6052">
            <v>44732.638888888891</v>
          </cell>
          <cell r="B6052">
            <v>28.097000000000001</v>
          </cell>
          <cell r="J6052">
            <v>23.82</v>
          </cell>
          <cell r="L6052">
            <v>42.013888889999997</v>
          </cell>
          <cell r="M6052">
            <v>29.926527539999999</v>
          </cell>
          <cell r="U6052">
            <v>24.509298820000001</v>
          </cell>
        </row>
        <row r="6053">
          <cell r="A6053">
            <v>44732.645833333336</v>
          </cell>
          <cell r="B6053">
            <v>28.097000000000001</v>
          </cell>
          <cell r="J6053">
            <v>23.82</v>
          </cell>
          <cell r="L6053">
            <v>42.020833330000002</v>
          </cell>
          <cell r="M6053">
            <v>29.95681755</v>
          </cell>
          <cell r="U6053">
            <v>24.51736077</v>
          </cell>
        </row>
        <row r="6054">
          <cell r="A6054">
            <v>44732.652777777781</v>
          </cell>
          <cell r="B6054">
            <v>28.071999999999999</v>
          </cell>
          <cell r="J6054">
            <v>23.82</v>
          </cell>
          <cell r="L6054">
            <v>42.027777780000001</v>
          </cell>
          <cell r="M6054">
            <v>29.96899595</v>
          </cell>
          <cell r="U6054">
            <v>24.52564714</v>
          </cell>
        </row>
        <row r="6055">
          <cell r="A6055">
            <v>44732.659722222219</v>
          </cell>
          <cell r="B6055">
            <v>28.071999999999999</v>
          </cell>
          <cell r="J6055">
            <v>23.86</v>
          </cell>
          <cell r="L6055">
            <v>42.034722219999999</v>
          </cell>
          <cell r="M6055">
            <v>29.965511240000001</v>
          </cell>
          <cell r="U6055">
            <v>24.533464819999999</v>
          </cell>
        </row>
        <row r="6056">
          <cell r="A6056">
            <v>44732.666666666664</v>
          </cell>
          <cell r="B6056">
            <v>28.047999999999998</v>
          </cell>
          <cell r="J6056">
            <v>23.94</v>
          </cell>
          <cell r="L6056">
            <v>42.041666669999998</v>
          </cell>
          <cell r="M6056">
            <v>29.762374130000001</v>
          </cell>
          <cell r="U6056">
            <v>24.55420135</v>
          </cell>
        </row>
        <row r="6057">
          <cell r="A6057">
            <v>44732.673611111109</v>
          </cell>
          <cell r="B6057">
            <v>27.998000000000001</v>
          </cell>
          <cell r="J6057">
            <v>24.06</v>
          </cell>
          <cell r="L6057">
            <v>42.048611110000003</v>
          </cell>
          <cell r="M6057">
            <v>29.601502150000002</v>
          </cell>
          <cell r="U6057">
            <v>24.57578488</v>
          </cell>
        </row>
        <row r="6058">
          <cell r="A6058">
            <v>44732.680555555555</v>
          </cell>
          <cell r="B6058">
            <v>27.923999999999999</v>
          </cell>
          <cell r="J6058">
            <v>24.2</v>
          </cell>
          <cell r="L6058">
            <v>42.055555560000002</v>
          </cell>
          <cell r="M6058">
            <v>29.427029650000001</v>
          </cell>
          <cell r="U6058">
            <v>24.605096100000001</v>
          </cell>
        </row>
        <row r="6059">
          <cell r="A6059">
            <v>44732.6875</v>
          </cell>
          <cell r="B6059">
            <v>27.875</v>
          </cell>
          <cell r="J6059">
            <v>24.28</v>
          </cell>
          <cell r="L6059">
            <v>42.0625</v>
          </cell>
          <cell r="M6059">
            <v>29.105339170000001</v>
          </cell>
          <cell r="U6059">
            <v>24.63986053</v>
          </cell>
        </row>
        <row r="6060">
          <cell r="A6060">
            <v>44732.694444444445</v>
          </cell>
          <cell r="B6060">
            <v>27.824999999999999</v>
          </cell>
          <cell r="J6060">
            <v>24.3</v>
          </cell>
          <cell r="L6060">
            <v>42.069444439999998</v>
          </cell>
          <cell r="M6060">
            <v>28.90406308</v>
          </cell>
          <cell r="U6060">
            <v>24.673224940000001</v>
          </cell>
        </row>
        <row r="6061">
          <cell r="A6061">
            <v>44732.701388888891</v>
          </cell>
          <cell r="B6061">
            <v>27.751000000000001</v>
          </cell>
          <cell r="J6061">
            <v>24.34</v>
          </cell>
          <cell r="L6061">
            <v>42.076388889999997</v>
          </cell>
          <cell r="M6061">
            <v>28.684860530000002</v>
          </cell>
          <cell r="U6061">
            <v>24.707843749999999</v>
          </cell>
        </row>
        <row r="6062">
          <cell r="A6062">
            <v>44732.708333333336</v>
          </cell>
          <cell r="B6062">
            <v>27.702000000000002</v>
          </cell>
          <cell r="J6062">
            <v>24.38</v>
          </cell>
          <cell r="L6062">
            <v>42.083333330000002</v>
          </cell>
          <cell r="M6062">
            <v>28.45472401</v>
          </cell>
          <cell r="U6062">
            <v>24.74085788</v>
          </cell>
        </row>
        <row r="6063">
          <cell r="A6063">
            <v>44732.715277777781</v>
          </cell>
          <cell r="B6063">
            <v>27.652999999999999</v>
          </cell>
          <cell r="J6063">
            <v>24.42</v>
          </cell>
          <cell r="L6063">
            <v>42.090277780000001</v>
          </cell>
          <cell r="M6063">
            <v>28.291356660000002</v>
          </cell>
          <cell r="U6063">
            <v>24.774195349999999</v>
          </cell>
        </row>
        <row r="6064">
          <cell r="A6064">
            <v>44732.722222222219</v>
          </cell>
          <cell r="B6064">
            <v>27.628</v>
          </cell>
          <cell r="J6064">
            <v>24.44</v>
          </cell>
          <cell r="L6064">
            <v>42.097222219999999</v>
          </cell>
          <cell r="M6064">
            <v>28.043192210000001</v>
          </cell>
          <cell r="U6064">
            <v>24.80822083</v>
          </cell>
        </row>
        <row r="6065">
          <cell r="A6065">
            <v>44732.729166666664</v>
          </cell>
          <cell r="B6065">
            <v>27.579000000000001</v>
          </cell>
          <cell r="J6065">
            <v>24.46</v>
          </cell>
          <cell r="L6065">
            <v>42.104166669999998</v>
          </cell>
          <cell r="M6065">
            <v>27.881672470000002</v>
          </cell>
          <cell r="U6065">
            <v>24.835546870000002</v>
          </cell>
        </row>
        <row r="6066">
          <cell r="A6066">
            <v>44732.736111111109</v>
          </cell>
          <cell r="B6066">
            <v>27.553999999999998</v>
          </cell>
          <cell r="J6066">
            <v>24.4</v>
          </cell>
          <cell r="L6066">
            <v>42.111111110000003</v>
          </cell>
          <cell r="M6066">
            <v>27.74914158</v>
          </cell>
          <cell r="U6066">
            <v>24.858887599999999</v>
          </cell>
        </row>
        <row r="6067">
          <cell r="A6067">
            <v>44732.743055555555</v>
          </cell>
          <cell r="B6067">
            <v>27.53</v>
          </cell>
          <cell r="J6067">
            <v>24.32</v>
          </cell>
          <cell r="L6067">
            <v>42.118055560000002</v>
          </cell>
          <cell r="M6067">
            <v>27.670291280000001</v>
          </cell>
          <cell r="U6067">
            <v>24.873756010000001</v>
          </cell>
        </row>
        <row r="6068">
          <cell r="A6068">
            <v>44732.75</v>
          </cell>
          <cell r="B6068">
            <v>27.53</v>
          </cell>
          <cell r="J6068">
            <v>24.26</v>
          </cell>
          <cell r="L6068">
            <v>42.125</v>
          </cell>
          <cell r="M6068">
            <v>27.548453169999998</v>
          </cell>
          <cell r="U6068">
            <v>24.89778286</v>
          </cell>
        </row>
        <row r="6069">
          <cell r="A6069">
            <v>44732.756944444445</v>
          </cell>
          <cell r="B6069">
            <v>27.504999999999999</v>
          </cell>
          <cell r="J6069">
            <v>24.26</v>
          </cell>
          <cell r="L6069">
            <v>42.131944439999998</v>
          </cell>
          <cell r="M6069">
            <v>27.40703336</v>
          </cell>
          <cell r="U6069">
            <v>24.925532440000001</v>
          </cell>
        </row>
        <row r="6070">
          <cell r="A6070">
            <v>44732.763888888891</v>
          </cell>
          <cell r="B6070">
            <v>27.481000000000002</v>
          </cell>
          <cell r="J6070">
            <v>24.08</v>
          </cell>
          <cell r="L6070">
            <v>42.138888889999997</v>
          </cell>
          <cell r="M6070">
            <v>27.296356549999999</v>
          </cell>
          <cell r="U6070">
            <v>24.948486949999999</v>
          </cell>
        </row>
        <row r="6071">
          <cell r="A6071">
            <v>44732.770833333336</v>
          </cell>
          <cell r="B6071">
            <v>27.431000000000001</v>
          </cell>
          <cell r="J6071">
            <v>23.9</v>
          </cell>
          <cell r="L6071">
            <v>42.145833330000002</v>
          </cell>
          <cell r="M6071">
            <v>27.246420059999998</v>
          </cell>
          <cell r="U6071">
            <v>24.959199649999999</v>
          </cell>
        </row>
        <row r="6072">
          <cell r="A6072">
            <v>44732.777777777781</v>
          </cell>
          <cell r="B6072">
            <v>27.431000000000001</v>
          </cell>
          <cell r="J6072">
            <v>23.8</v>
          </cell>
          <cell r="L6072">
            <v>42.152777780000001</v>
          </cell>
          <cell r="M6072">
            <v>27.224509739999998</v>
          </cell>
          <cell r="U6072">
            <v>24.962769130000002</v>
          </cell>
        </row>
        <row r="6073">
          <cell r="A6073">
            <v>44732.784722222219</v>
          </cell>
          <cell r="B6073">
            <v>27.407</v>
          </cell>
          <cell r="J6073">
            <v>23.58</v>
          </cell>
          <cell r="L6073">
            <v>42.159722219999999</v>
          </cell>
          <cell r="M6073">
            <v>27.213480329999999</v>
          </cell>
          <cell r="U6073">
            <v>24.964168740000002</v>
          </cell>
        </row>
        <row r="6074">
          <cell r="A6074">
            <v>44732.791666666664</v>
          </cell>
          <cell r="B6074">
            <v>27.382000000000001</v>
          </cell>
          <cell r="J6074">
            <v>23.44</v>
          </cell>
          <cell r="L6074">
            <v>42.166666669999998</v>
          </cell>
          <cell r="M6074">
            <v>27.198139919999999</v>
          </cell>
          <cell r="U6074">
            <v>24.967580340000001</v>
          </cell>
        </row>
        <row r="6075">
          <cell r="A6075">
            <v>44732.798611111109</v>
          </cell>
          <cell r="B6075">
            <v>27.358000000000001</v>
          </cell>
          <cell r="J6075">
            <v>23.3</v>
          </cell>
          <cell r="L6075">
            <v>42.173611110000003</v>
          </cell>
          <cell r="M6075">
            <v>27.18134727</v>
          </cell>
          <cell r="U6075">
            <v>24.971137639999998</v>
          </cell>
        </row>
        <row r="6076">
          <cell r="A6076">
            <v>44732.805555555555</v>
          </cell>
          <cell r="B6076">
            <v>27.332999999999998</v>
          </cell>
          <cell r="J6076">
            <v>23.2</v>
          </cell>
          <cell r="L6076">
            <v>42.180555560000002</v>
          </cell>
          <cell r="M6076">
            <v>27.17050781</v>
          </cell>
          <cell r="U6076">
            <v>24.972532659999999</v>
          </cell>
        </row>
        <row r="6077">
          <cell r="A6077">
            <v>44732.8125</v>
          </cell>
          <cell r="B6077">
            <v>27.308</v>
          </cell>
          <cell r="J6077">
            <v>23.16</v>
          </cell>
          <cell r="L6077">
            <v>42.1875</v>
          </cell>
          <cell r="M6077">
            <v>27.16111021</v>
          </cell>
          <cell r="U6077">
            <v>24.973430189999998</v>
          </cell>
        </row>
        <row r="6078">
          <cell r="A6078">
            <v>44732.819444444445</v>
          </cell>
          <cell r="B6078">
            <v>27.283999999999999</v>
          </cell>
          <cell r="J6078">
            <v>23.16</v>
          </cell>
          <cell r="L6078">
            <v>42.194444439999998</v>
          </cell>
          <cell r="M6078">
            <v>27.153373259999999</v>
          </cell>
          <cell r="U6078">
            <v>24.973996410000002</v>
          </cell>
        </row>
        <row r="6079">
          <cell r="A6079">
            <v>44732.826388888891</v>
          </cell>
          <cell r="B6079">
            <v>27.259</v>
          </cell>
          <cell r="J6079">
            <v>23.16</v>
          </cell>
          <cell r="L6079">
            <v>42.201388889999997</v>
          </cell>
          <cell r="M6079">
            <v>27.14678056</v>
          </cell>
          <cell r="U6079">
            <v>24.974562379999998</v>
          </cell>
        </row>
        <row r="6080">
          <cell r="A6080">
            <v>44732.833333333336</v>
          </cell>
          <cell r="B6080">
            <v>27.234999999999999</v>
          </cell>
          <cell r="J6080">
            <v>23.18</v>
          </cell>
          <cell r="L6080">
            <v>42.208333330000002</v>
          </cell>
          <cell r="M6080">
            <v>27.139402130000001</v>
          </cell>
          <cell r="U6080">
            <v>24.97554113</v>
          </cell>
        </row>
        <row r="6081">
          <cell r="A6081">
            <v>44732.840277777781</v>
          </cell>
          <cell r="B6081">
            <v>27.21</v>
          </cell>
          <cell r="J6081">
            <v>23.2</v>
          </cell>
          <cell r="L6081">
            <v>42.215277780000001</v>
          </cell>
          <cell r="M6081">
            <v>27.1335297</v>
          </cell>
          <cell r="U6081">
            <v>24.975785170000002</v>
          </cell>
        </row>
        <row r="6082">
          <cell r="A6082">
            <v>44732.847222222219</v>
          </cell>
          <cell r="B6082">
            <v>27.186</v>
          </cell>
          <cell r="J6082">
            <v>23.22</v>
          </cell>
          <cell r="L6082">
            <v>42.222222219999999</v>
          </cell>
          <cell r="M6082">
            <v>27.125389120000001</v>
          </cell>
          <cell r="U6082">
            <v>24.97744784</v>
          </cell>
        </row>
        <row r="6083">
          <cell r="A6083">
            <v>44732.854166666664</v>
          </cell>
          <cell r="B6083">
            <v>27.161000000000001</v>
          </cell>
          <cell r="J6083">
            <v>23.22</v>
          </cell>
          <cell r="L6083">
            <v>42.229166669999998</v>
          </cell>
          <cell r="M6083">
            <v>27.117297610000001</v>
          </cell>
          <cell r="U6083">
            <v>24.978755199999998</v>
          </cell>
        </row>
        <row r="6084">
          <cell r="A6084">
            <v>44732.861111111109</v>
          </cell>
          <cell r="B6084">
            <v>27.161000000000001</v>
          </cell>
          <cell r="J6084">
            <v>23.24</v>
          </cell>
          <cell r="L6084">
            <v>42.236111110000003</v>
          </cell>
          <cell r="M6084">
            <v>27.111569719999999</v>
          </cell>
          <cell r="U6084">
            <v>24.97905235</v>
          </cell>
        </row>
        <row r="6085">
          <cell r="A6085">
            <v>44732.868055555555</v>
          </cell>
          <cell r="B6085">
            <v>27.135999999999999</v>
          </cell>
          <cell r="J6085">
            <v>23.24</v>
          </cell>
          <cell r="L6085">
            <v>42.243055560000002</v>
          </cell>
          <cell r="M6085">
            <v>27.105954619999999</v>
          </cell>
          <cell r="U6085">
            <v>24.979295969999999</v>
          </cell>
        </row>
        <row r="6086">
          <cell r="A6086">
            <v>44732.875</v>
          </cell>
          <cell r="B6086">
            <v>27.087</v>
          </cell>
          <cell r="J6086">
            <v>23.26</v>
          </cell>
          <cell r="L6086">
            <v>42.25</v>
          </cell>
          <cell r="M6086">
            <v>27.100627719999999</v>
          </cell>
          <cell r="U6086">
            <v>24.979728850000001</v>
          </cell>
        </row>
        <row r="6087">
          <cell r="A6087">
            <v>44732.881944444445</v>
          </cell>
          <cell r="B6087">
            <v>27.087</v>
          </cell>
          <cell r="J6087">
            <v>23.28</v>
          </cell>
          <cell r="L6087">
            <v>42.256944439999998</v>
          </cell>
          <cell r="M6087">
            <v>27.09343243</v>
          </cell>
          <cell r="U6087">
            <v>24.981116629999999</v>
          </cell>
        </row>
        <row r="6088">
          <cell r="A6088">
            <v>44732.888888888891</v>
          </cell>
          <cell r="B6088">
            <v>27.087</v>
          </cell>
          <cell r="J6088">
            <v>23.36</v>
          </cell>
          <cell r="L6088">
            <v>42.263888889999997</v>
          </cell>
          <cell r="M6088">
            <v>27.084826240000002</v>
          </cell>
          <cell r="U6088">
            <v>24.98331726</v>
          </cell>
        </row>
        <row r="6089">
          <cell r="A6089">
            <v>44732.895833333336</v>
          </cell>
          <cell r="B6089">
            <v>27.111999999999998</v>
          </cell>
          <cell r="J6089">
            <v>23.42</v>
          </cell>
          <cell r="L6089">
            <v>42.270833330000002</v>
          </cell>
          <cell r="M6089">
            <v>27.077383260000001</v>
          </cell>
          <cell r="U6089">
            <v>24.984865630000002</v>
          </cell>
        </row>
        <row r="6090">
          <cell r="A6090">
            <v>44732.902777777781</v>
          </cell>
          <cell r="B6090">
            <v>27.087</v>
          </cell>
          <cell r="J6090">
            <v>23.54</v>
          </cell>
          <cell r="L6090">
            <v>42.277777780000001</v>
          </cell>
          <cell r="M6090">
            <v>27.065951080000001</v>
          </cell>
          <cell r="U6090">
            <v>24.989155799999999</v>
          </cell>
        </row>
        <row r="6091">
          <cell r="A6091">
            <v>44732.909722222219</v>
          </cell>
          <cell r="B6091">
            <v>27.062999999999999</v>
          </cell>
          <cell r="J6091">
            <v>23.56</v>
          </cell>
          <cell r="L6091">
            <v>42.284722219999999</v>
          </cell>
          <cell r="M6091">
            <v>27.042638220000001</v>
          </cell>
          <cell r="U6091">
            <v>24.997921649999999</v>
          </cell>
        </row>
        <row r="6092">
          <cell r="A6092">
            <v>44732.916666666664</v>
          </cell>
          <cell r="B6092">
            <v>27.038</v>
          </cell>
          <cell r="J6092">
            <v>23.66</v>
          </cell>
          <cell r="L6092">
            <v>42.291666669999998</v>
          </cell>
          <cell r="M6092">
            <v>27.01766014</v>
          </cell>
          <cell r="U6092">
            <v>25.00620726</v>
          </cell>
        </row>
        <row r="6093">
          <cell r="A6093">
            <v>44732.923611111109</v>
          </cell>
          <cell r="B6093">
            <v>26.989000000000001</v>
          </cell>
          <cell r="J6093">
            <v>23.76</v>
          </cell>
          <cell r="L6093">
            <v>42.298611110000003</v>
          </cell>
          <cell r="M6093">
            <v>26.999551270000001</v>
          </cell>
          <cell r="U6093">
            <v>25.01179046</v>
          </cell>
        </row>
        <row r="6094">
          <cell r="A6094">
            <v>44732.930555555555</v>
          </cell>
          <cell r="B6094">
            <v>26.965</v>
          </cell>
          <cell r="J6094">
            <v>23.84</v>
          </cell>
          <cell r="L6094">
            <v>42.305555560000002</v>
          </cell>
          <cell r="M6094">
            <v>26.989410970000002</v>
          </cell>
          <cell r="U6094">
            <v>25.013825610000001</v>
          </cell>
        </row>
        <row r="6095">
          <cell r="A6095">
            <v>44732.9375</v>
          </cell>
          <cell r="B6095">
            <v>26.94</v>
          </cell>
          <cell r="J6095">
            <v>23.92</v>
          </cell>
          <cell r="L6095">
            <v>42.3125</v>
          </cell>
          <cell r="M6095">
            <v>26.981351650000001</v>
          </cell>
          <cell r="U6095">
            <v>25.015127119999999</v>
          </cell>
        </row>
        <row r="6096">
          <cell r="A6096">
            <v>44732.944444444445</v>
          </cell>
          <cell r="B6096">
            <v>26.916</v>
          </cell>
          <cell r="J6096">
            <v>23.92</v>
          </cell>
          <cell r="L6096">
            <v>42.319444439999998</v>
          </cell>
          <cell r="M6096">
            <v>26.975319720000002</v>
          </cell>
          <cell r="U6096">
            <v>25.015369700000001</v>
          </cell>
        </row>
        <row r="6097">
          <cell r="A6097">
            <v>44732.951388888891</v>
          </cell>
          <cell r="B6097">
            <v>26.890999999999998</v>
          </cell>
          <cell r="J6097">
            <v>24.08</v>
          </cell>
          <cell r="L6097">
            <v>42.326388889999997</v>
          </cell>
          <cell r="M6097">
            <v>26.968828200000001</v>
          </cell>
          <cell r="U6097">
            <v>25.016210990000001</v>
          </cell>
        </row>
        <row r="6098">
          <cell r="A6098">
            <v>44732.958333333336</v>
          </cell>
          <cell r="B6098">
            <v>26.867000000000001</v>
          </cell>
          <cell r="J6098">
            <v>24.32</v>
          </cell>
          <cell r="L6098">
            <v>42.333333330000002</v>
          </cell>
          <cell r="M6098">
            <v>26.961949529999998</v>
          </cell>
          <cell r="U6098">
            <v>25.017100599999999</v>
          </cell>
        </row>
        <row r="6099">
          <cell r="A6099">
            <v>44732.965277777781</v>
          </cell>
          <cell r="B6099">
            <v>26.841999999999999</v>
          </cell>
          <cell r="J6099">
            <v>24.22</v>
          </cell>
          <cell r="L6099">
            <v>42.340277780000001</v>
          </cell>
          <cell r="M6099">
            <v>26.95589429</v>
          </cell>
          <cell r="U6099">
            <v>25.01766185</v>
          </cell>
        </row>
        <row r="6100">
          <cell r="A6100">
            <v>44732.972222222219</v>
          </cell>
          <cell r="B6100">
            <v>26.841999999999999</v>
          </cell>
          <cell r="J6100">
            <v>23.98</v>
          </cell>
          <cell r="L6100">
            <v>42.347222219999999</v>
          </cell>
          <cell r="M6100">
            <v>26.94975895</v>
          </cell>
          <cell r="U6100">
            <v>25.01830477</v>
          </cell>
        </row>
        <row r="6101">
          <cell r="A6101">
            <v>44732.979166666664</v>
          </cell>
          <cell r="B6101">
            <v>26.818000000000001</v>
          </cell>
          <cell r="J6101">
            <v>23.84</v>
          </cell>
          <cell r="L6101">
            <v>42.354166669999998</v>
          </cell>
          <cell r="M6101">
            <v>26.942773389999999</v>
          </cell>
          <cell r="U6101">
            <v>25.019684179999999</v>
          </cell>
        </row>
        <row r="6102">
          <cell r="A6102">
            <v>44732.986111111109</v>
          </cell>
          <cell r="B6102">
            <v>26.792999999999999</v>
          </cell>
          <cell r="J6102">
            <v>23.76</v>
          </cell>
          <cell r="L6102">
            <v>42.361111110000003</v>
          </cell>
          <cell r="M6102">
            <v>26.93504355</v>
          </cell>
          <cell r="U6102">
            <v>25.022033100000002</v>
          </cell>
        </row>
        <row r="6103">
          <cell r="A6103">
            <v>44732.993055555555</v>
          </cell>
          <cell r="B6103">
            <v>26.768999999999998</v>
          </cell>
          <cell r="J6103">
            <v>23.66</v>
          </cell>
          <cell r="L6103">
            <v>42.368055560000002</v>
          </cell>
          <cell r="M6103">
            <v>26.926151740000002</v>
          </cell>
          <cell r="U6103">
            <v>25.025027089999998</v>
          </cell>
        </row>
        <row r="6104">
          <cell r="A6104">
            <v>44733</v>
          </cell>
          <cell r="B6104">
            <v>26.744</v>
          </cell>
          <cell r="J6104">
            <v>23.58</v>
          </cell>
          <cell r="L6104">
            <v>42.375</v>
          </cell>
          <cell r="M6104">
            <v>26.918125360000001</v>
          </cell>
          <cell r="U6104">
            <v>25.027049760000001</v>
          </cell>
        </row>
        <row r="6105">
          <cell r="A6105">
            <v>44733.006944444445</v>
          </cell>
          <cell r="B6105">
            <v>26.72</v>
          </cell>
          <cell r="J6105">
            <v>23.52</v>
          </cell>
          <cell r="L6105">
            <v>42.381944439999998</v>
          </cell>
          <cell r="M6105">
            <v>26.911296669999999</v>
          </cell>
          <cell r="U6105">
            <v>25.0284251</v>
          </cell>
        </row>
        <row r="6106">
          <cell r="A6106">
            <v>44733.013888888891</v>
          </cell>
          <cell r="B6106">
            <v>26.72</v>
          </cell>
          <cell r="J6106">
            <v>23.48</v>
          </cell>
          <cell r="L6106">
            <v>42.388888889999997</v>
          </cell>
          <cell r="M6106">
            <v>26.904572470000002</v>
          </cell>
          <cell r="U6106">
            <v>25.02971788</v>
          </cell>
        </row>
        <row r="6107">
          <cell r="A6107">
            <v>44733.020833333336</v>
          </cell>
          <cell r="B6107">
            <v>26.670999999999999</v>
          </cell>
          <cell r="J6107">
            <v>23.48</v>
          </cell>
          <cell r="L6107">
            <v>42.395833330000002</v>
          </cell>
          <cell r="M6107">
            <v>26.89939592</v>
          </cell>
          <cell r="U6107">
            <v>25.029958860000001</v>
          </cell>
        </row>
        <row r="6108">
          <cell r="A6108">
            <v>44733.027777777781</v>
          </cell>
          <cell r="B6108">
            <v>26.670999999999999</v>
          </cell>
          <cell r="J6108">
            <v>23.48</v>
          </cell>
          <cell r="L6108">
            <v>42.402777780000001</v>
          </cell>
          <cell r="M6108">
            <v>26.894613320000001</v>
          </cell>
          <cell r="U6108">
            <v>25.029985320000002</v>
          </cell>
        </row>
        <row r="6109">
          <cell r="A6109">
            <v>44733.034722222219</v>
          </cell>
          <cell r="B6109">
            <v>26.646000000000001</v>
          </cell>
          <cell r="J6109">
            <v>23.5</v>
          </cell>
          <cell r="L6109">
            <v>42.409722219999999</v>
          </cell>
          <cell r="M6109">
            <v>26.890577969999999</v>
          </cell>
          <cell r="U6109">
            <v>25.029985320000002</v>
          </cell>
        </row>
        <row r="6110">
          <cell r="A6110">
            <v>44733.041666666664</v>
          </cell>
          <cell r="B6110">
            <v>26.646000000000001</v>
          </cell>
          <cell r="J6110">
            <v>23.54</v>
          </cell>
          <cell r="L6110">
            <v>42.416666669999998</v>
          </cell>
          <cell r="M6110">
            <v>26.886371090000001</v>
          </cell>
          <cell r="U6110">
            <v>25.030041149999999</v>
          </cell>
        </row>
        <row r="6111">
          <cell r="A6111">
            <v>44733.048611111109</v>
          </cell>
          <cell r="B6111">
            <v>26.622</v>
          </cell>
          <cell r="J6111">
            <v>23.58</v>
          </cell>
          <cell r="L6111">
            <v>42.423611110000003</v>
          </cell>
          <cell r="M6111">
            <v>26.880772690000001</v>
          </cell>
          <cell r="U6111">
            <v>25.031088220000001</v>
          </cell>
        </row>
        <row r="6112">
          <cell r="A6112">
            <v>44733.055555555555</v>
          </cell>
          <cell r="B6112">
            <v>26.597999999999999</v>
          </cell>
          <cell r="J6112">
            <v>23.62</v>
          </cell>
          <cell r="L6112">
            <v>42.430555560000002</v>
          </cell>
          <cell r="M6112">
            <v>26.873253859999998</v>
          </cell>
          <cell r="U6112">
            <v>25.03359515</v>
          </cell>
        </row>
        <row r="6113">
          <cell r="A6113">
            <v>44733.0625</v>
          </cell>
          <cell r="B6113">
            <v>26.573</v>
          </cell>
          <cell r="J6113">
            <v>23.62</v>
          </cell>
          <cell r="L6113">
            <v>42.4375</v>
          </cell>
          <cell r="M6113">
            <v>26.861113370000002</v>
          </cell>
          <cell r="U6113">
            <v>25.038092890000001</v>
          </cell>
        </row>
        <row r="6114">
          <cell r="A6114">
            <v>44733.069444444445</v>
          </cell>
          <cell r="B6114">
            <v>26.548999999999999</v>
          </cell>
          <cell r="J6114">
            <v>23.62</v>
          </cell>
          <cell r="L6114">
            <v>42.444444439999998</v>
          </cell>
          <cell r="M6114">
            <v>26.85217441</v>
          </cell>
          <cell r="U6114">
            <v>25.040913629999999</v>
          </cell>
        </row>
        <row r="6115">
          <cell r="A6115">
            <v>44733.076388888891</v>
          </cell>
          <cell r="B6115">
            <v>26.548999999999999</v>
          </cell>
          <cell r="J6115">
            <v>23.66</v>
          </cell>
          <cell r="L6115">
            <v>42.451388889999997</v>
          </cell>
          <cell r="M6115">
            <v>26.84659108</v>
          </cell>
          <cell r="U6115">
            <v>25.041796349999998</v>
          </cell>
        </row>
        <row r="6116">
          <cell r="A6116">
            <v>44733.083333333336</v>
          </cell>
          <cell r="B6116">
            <v>26.548999999999999</v>
          </cell>
          <cell r="J6116">
            <v>23.68</v>
          </cell>
          <cell r="L6116">
            <v>42.458333330000002</v>
          </cell>
          <cell r="M6116">
            <v>26.84159022</v>
          </cell>
          <cell r="U6116">
            <v>25.04235328</v>
          </cell>
        </row>
        <row r="6117">
          <cell r="A6117">
            <v>44733.090277777781</v>
          </cell>
          <cell r="B6117">
            <v>26.524000000000001</v>
          </cell>
          <cell r="J6117">
            <v>23.68</v>
          </cell>
          <cell r="L6117">
            <v>42.465277780000001</v>
          </cell>
          <cell r="M6117">
            <v>26.837033999999999</v>
          </cell>
          <cell r="U6117">
            <v>25.042646309999999</v>
          </cell>
        </row>
        <row r="6118">
          <cell r="A6118">
            <v>44733.097222222219</v>
          </cell>
          <cell r="B6118">
            <v>26.524000000000001</v>
          </cell>
          <cell r="J6118">
            <v>23.68</v>
          </cell>
          <cell r="L6118">
            <v>42.472222219999999</v>
          </cell>
          <cell r="M6118">
            <v>26.832576110000002</v>
          </cell>
          <cell r="U6118">
            <v>25.042883620000001</v>
          </cell>
        </row>
        <row r="6119">
          <cell r="A6119">
            <v>44733.104166666664</v>
          </cell>
          <cell r="B6119">
            <v>26.5</v>
          </cell>
          <cell r="J6119">
            <v>23.66</v>
          </cell>
          <cell r="L6119">
            <v>42.479166669999998</v>
          </cell>
          <cell r="M6119">
            <v>26.827774900000001</v>
          </cell>
          <cell r="U6119">
            <v>25.043623820000001</v>
          </cell>
        </row>
        <row r="6120">
          <cell r="A6120">
            <v>44733.111111111109</v>
          </cell>
          <cell r="B6120">
            <v>26.5</v>
          </cell>
          <cell r="J6120">
            <v>23.68</v>
          </cell>
          <cell r="L6120">
            <v>42.486111110000003</v>
          </cell>
          <cell r="M6120">
            <v>26.822516149999998</v>
          </cell>
          <cell r="U6120">
            <v>25.044827909999999</v>
          </cell>
        </row>
        <row r="6121">
          <cell r="A6121">
            <v>44733.118055555555</v>
          </cell>
          <cell r="B6121">
            <v>26.475000000000001</v>
          </cell>
          <cell r="J6121">
            <v>23.68</v>
          </cell>
          <cell r="L6121">
            <v>42.493055560000002</v>
          </cell>
          <cell r="M6121">
            <v>26.81566295</v>
          </cell>
          <cell r="U6121">
            <v>25.047166109999999</v>
          </cell>
        </row>
        <row r="6122">
          <cell r="A6122">
            <v>44733.125</v>
          </cell>
          <cell r="B6122">
            <v>26.451000000000001</v>
          </cell>
          <cell r="J6122">
            <v>23.72</v>
          </cell>
          <cell r="L6122">
            <v>42.5</v>
          </cell>
          <cell r="M6122">
            <v>26.80610957</v>
          </cell>
          <cell r="U6122">
            <v>25.05080967</v>
          </cell>
        </row>
        <row r="6123">
          <cell r="A6123">
            <v>44733.131944444445</v>
          </cell>
          <cell r="B6123">
            <v>26.451000000000001</v>
          </cell>
          <cell r="J6123">
            <v>23.72</v>
          </cell>
          <cell r="L6123">
            <v>42.506944439999998</v>
          </cell>
          <cell r="M6123">
            <v>26.799055320000001</v>
          </cell>
          <cell r="U6123">
            <v>25.052978719999999</v>
          </cell>
        </row>
        <row r="6124">
          <cell r="A6124">
            <v>44733.138888888891</v>
          </cell>
          <cell r="B6124">
            <v>26.425999999999998</v>
          </cell>
          <cell r="J6124">
            <v>23.72</v>
          </cell>
          <cell r="L6124">
            <v>42.513888889999997</v>
          </cell>
          <cell r="M6124">
            <v>26.78671039</v>
          </cell>
          <cell r="U6124">
            <v>25.058732930000001</v>
          </cell>
        </row>
        <row r="6125">
          <cell r="A6125">
            <v>44733.145833333336</v>
          </cell>
          <cell r="B6125">
            <v>26.402000000000001</v>
          </cell>
          <cell r="J6125">
            <v>23.72</v>
          </cell>
          <cell r="L6125">
            <v>42.520833330000002</v>
          </cell>
          <cell r="M6125">
            <v>26.763186610000002</v>
          </cell>
          <cell r="U6125">
            <v>25.068349680000001</v>
          </cell>
        </row>
        <row r="6126">
          <cell r="A6126">
            <v>44733.152777777781</v>
          </cell>
          <cell r="B6126">
            <v>26.378</v>
          </cell>
          <cell r="J6126">
            <v>23.7</v>
          </cell>
          <cell r="L6126">
            <v>42.527777780000001</v>
          </cell>
          <cell r="M6126">
            <v>26.738724520000002</v>
          </cell>
          <cell r="U6126">
            <v>25.077975800000001</v>
          </cell>
        </row>
        <row r="6127">
          <cell r="A6127">
            <v>44733.159722222219</v>
          </cell>
          <cell r="B6127">
            <v>26.353000000000002</v>
          </cell>
          <cell r="J6127">
            <v>23.72</v>
          </cell>
          <cell r="L6127">
            <v>42.534722219999999</v>
          </cell>
          <cell r="M6127">
            <v>26.713978650000001</v>
          </cell>
          <cell r="U6127">
            <v>25.087363530000001</v>
          </cell>
        </row>
        <row r="6128">
          <cell r="A6128">
            <v>44733.166666666664</v>
          </cell>
          <cell r="B6128">
            <v>26.329000000000001</v>
          </cell>
          <cell r="J6128">
            <v>23.74</v>
          </cell>
          <cell r="L6128">
            <v>42.541666669999998</v>
          </cell>
          <cell r="M6128">
            <v>26.698251339999999</v>
          </cell>
          <cell r="U6128">
            <v>25.093307960000001</v>
          </cell>
        </row>
        <row r="6129">
          <cell r="A6129">
            <v>44733.173611111109</v>
          </cell>
          <cell r="B6129">
            <v>26.329000000000001</v>
          </cell>
          <cell r="J6129">
            <v>23.78</v>
          </cell>
          <cell r="L6129">
            <v>42.548611110000003</v>
          </cell>
          <cell r="M6129">
            <v>26.679944079999999</v>
          </cell>
          <cell r="U6129">
            <v>25.100272579999999</v>
          </cell>
        </row>
        <row r="6130">
          <cell r="A6130">
            <v>44733.180555555555</v>
          </cell>
          <cell r="B6130">
            <v>26.303999999999998</v>
          </cell>
          <cell r="J6130">
            <v>23.8</v>
          </cell>
          <cell r="L6130">
            <v>42.555555560000002</v>
          </cell>
          <cell r="M6130">
            <v>26.669860060000001</v>
          </cell>
          <cell r="U6130">
            <v>25.103114940000001</v>
          </cell>
        </row>
        <row r="6131">
          <cell r="A6131">
            <v>44733.1875</v>
          </cell>
          <cell r="B6131">
            <v>26.28</v>
          </cell>
          <cell r="J6131">
            <v>23.82</v>
          </cell>
          <cell r="L6131">
            <v>42.5625</v>
          </cell>
          <cell r="M6131">
            <v>26.660254930000001</v>
          </cell>
          <cell r="U6131">
            <v>25.105925209999999</v>
          </cell>
        </row>
        <row r="6132">
          <cell r="A6132">
            <v>44733.194444444445</v>
          </cell>
          <cell r="B6132">
            <v>26.256</v>
          </cell>
          <cell r="J6132">
            <v>23.86</v>
          </cell>
          <cell r="L6132">
            <v>42.569444439999998</v>
          </cell>
          <cell r="M6132">
            <v>26.653196829999999</v>
          </cell>
          <cell r="U6132">
            <v>25.107290670000001</v>
          </cell>
        </row>
        <row r="6133">
          <cell r="A6133">
            <v>44733.201388888891</v>
          </cell>
          <cell r="B6133">
            <v>26.256</v>
          </cell>
          <cell r="J6133">
            <v>23.94</v>
          </cell>
          <cell r="L6133">
            <v>42.576388889999997</v>
          </cell>
          <cell r="M6133">
            <v>26.646272060000001</v>
          </cell>
          <cell r="U6133">
            <v>25.108654940000001</v>
          </cell>
        </row>
        <row r="6134">
          <cell r="A6134">
            <v>44733.208333333336</v>
          </cell>
          <cell r="B6134">
            <v>26.256</v>
          </cell>
          <cell r="J6134">
            <v>23.98</v>
          </cell>
          <cell r="L6134">
            <v>42.583333330000002</v>
          </cell>
          <cell r="M6134">
            <v>26.639406789999999</v>
          </cell>
          <cell r="U6134">
            <v>25.110018050000001</v>
          </cell>
        </row>
        <row r="6135">
          <cell r="A6135">
            <v>44733.215277777781</v>
          </cell>
          <cell r="B6135">
            <v>26.231000000000002</v>
          </cell>
          <cell r="J6135">
            <v>24.02</v>
          </cell>
          <cell r="L6135">
            <v>42.590277780000001</v>
          </cell>
          <cell r="M6135">
            <v>26.63360831</v>
          </cell>
          <cell r="U6135">
            <v>25.110975960000001</v>
          </cell>
        </row>
        <row r="6136">
          <cell r="A6136">
            <v>44733.222222222219</v>
          </cell>
          <cell r="B6136">
            <v>26.231000000000002</v>
          </cell>
          <cell r="J6136">
            <v>24.12</v>
          </cell>
          <cell r="L6136">
            <v>42.597222219999999</v>
          </cell>
          <cell r="M6136">
            <v>26.627774469999999</v>
          </cell>
          <cell r="U6136">
            <v>25.112496749999998</v>
          </cell>
        </row>
        <row r="6137">
          <cell r="A6137">
            <v>44733.229166666664</v>
          </cell>
          <cell r="B6137">
            <v>26.231000000000002</v>
          </cell>
          <cell r="J6137">
            <v>24.16</v>
          </cell>
          <cell r="L6137">
            <v>42.604166669999998</v>
          </cell>
          <cell r="M6137">
            <v>26.620826709999999</v>
          </cell>
          <cell r="U6137">
            <v>25.114495300000002</v>
          </cell>
        </row>
        <row r="6138">
          <cell r="A6138">
            <v>44733.236111111109</v>
          </cell>
          <cell r="B6138">
            <v>26.207000000000001</v>
          </cell>
          <cell r="J6138">
            <v>24.28</v>
          </cell>
          <cell r="L6138">
            <v>42.611111110000003</v>
          </cell>
          <cell r="M6138">
            <v>26.61559961</v>
          </cell>
          <cell r="U6138">
            <v>25.115451090000001</v>
          </cell>
        </row>
        <row r="6139">
          <cell r="A6139">
            <v>44733.243055555555</v>
          </cell>
          <cell r="B6139">
            <v>26.207000000000001</v>
          </cell>
          <cell r="J6139">
            <v>24.24</v>
          </cell>
          <cell r="L6139">
            <v>42.618055560000002</v>
          </cell>
          <cell r="M6139">
            <v>26.60913283</v>
          </cell>
          <cell r="U6139">
            <v>25.11776536</v>
          </cell>
        </row>
        <row r="6140">
          <cell r="A6140">
            <v>44733.25</v>
          </cell>
          <cell r="B6140">
            <v>26.181999999999999</v>
          </cell>
          <cell r="J6140">
            <v>24.28</v>
          </cell>
          <cell r="L6140">
            <v>42.625</v>
          </cell>
          <cell r="M6140">
            <v>26.600427329999999</v>
          </cell>
          <cell r="U6140">
            <v>25.121547629999998</v>
          </cell>
        </row>
        <row r="6141">
          <cell r="A6141">
            <v>44733.256944444445</v>
          </cell>
          <cell r="B6141">
            <v>26.181999999999999</v>
          </cell>
          <cell r="J6141">
            <v>24.32</v>
          </cell>
          <cell r="L6141">
            <v>42.631944439999998</v>
          </cell>
          <cell r="M6141">
            <v>26.59576191</v>
          </cell>
          <cell r="U6141">
            <v>25.124337059999998</v>
          </cell>
        </row>
        <row r="6142">
          <cell r="A6142">
            <v>44733.263888888891</v>
          </cell>
          <cell r="B6142">
            <v>26.181999999999999</v>
          </cell>
          <cell r="J6142">
            <v>24.36</v>
          </cell>
          <cell r="L6142">
            <v>42.638888889999997</v>
          </cell>
          <cell r="M6142">
            <v>26.59558049</v>
          </cell>
          <cell r="U6142">
            <v>25.12529052</v>
          </cell>
        </row>
        <row r="6143">
          <cell r="A6143">
            <v>44733.270833333336</v>
          </cell>
          <cell r="B6143">
            <v>26.181999999999999</v>
          </cell>
          <cell r="J6143">
            <v>24.38</v>
          </cell>
          <cell r="L6143">
            <v>42.645833330000002</v>
          </cell>
          <cell r="M6143">
            <v>26.595287089999999</v>
          </cell>
          <cell r="U6143">
            <v>25.126645369999999</v>
          </cell>
        </row>
        <row r="6144">
          <cell r="A6144">
            <v>44733.277777777781</v>
          </cell>
          <cell r="B6144">
            <v>26.207000000000001</v>
          </cell>
          <cell r="J6144">
            <v>24.44</v>
          </cell>
          <cell r="L6144">
            <v>42.652777780000001</v>
          </cell>
          <cell r="M6144">
            <v>26.59570884</v>
          </cell>
          <cell r="U6144">
            <v>25.12911824</v>
          </cell>
        </row>
        <row r="6145">
          <cell r="A6145">
            <v>44733.284722222219</v>
          </cell>
          <cell r="B6145">
            <v>26.181999999999999</v>
          </cell>
          <cell r="J6145">
            <v>24.46</v>
          </cell>
          <cell r="L6145">
            <v>42.659722219999999</v>
          </cell>
          <cell r="M6145">
            <v>26.592854469999999</v>
          </cell>
          <cell r="U6145">
            <v>25.13355352</v>
          </cell>
        </row>
        <row r="6146">
          <cell r="A6146">
            <v>44733.291666666664</v>
          </cell>
          <cell r="B6146">
            <v>26.181999999999999</v>
          </cell>
          <cell r="J6146">
            <v>24.46</v>
          </cell>
          <cell r="L6146">
            <v>42.666666669999998</v>
          </cell>
          <cell r="M6146">
            <v>26.593009460000001</v>
          </cell>
          <cell r="U6146">
            <v>25.136659689999998</v>
          </cell>
        </row>
        <row r="6147">
          <cell r="A6147">
            <v>44733.298611111109</v>
          </cell>
          <cell r="B6147">
            <v>26.207000000000001</v>
          </cell>
          <cell r="J6147">
            <v>24.4</v>
          </cell>
          <cell r="L6147">
            <v>42.673611110000003</v>
          </cell>
          <cell r="M6147">
            <v>26.593565859999998</v>
          </cell>
          <cell r="U6147">
            <v>25.140261750000001</v>
          </cell>
        </row>
        <row r="6148">
          <cell r="A6148">
            <v>44733.305555555555</v>
          </cell>
          <cell r="B6148">
            <v>26.207000000000001</v>
          </cell>
          <cell r="J6148">
            <v>24.36</v>
          </cell>
          <cell r="L6148">
            <v>42.680555560000002</v>
          </cell>
          <cell r="M6148">
            <v>26.597313230000001</v>
          </cell>
          <cell r="U6148">
            <v>25.142571490000002</v>
          </cell>
        </row>
        <row r="6149">
          <cell r="A6149">
            <v>44733.3125</v>
          </cell>
          <cell r="B6149">
            <v>26.207000000000001</v>
          </cell>
          <cell r="J6149">
            <v>24.34</v>
          </cell>
          <cell r="L6149">
            <v>42.6875</v>
          </cell>
          <cell r="M6149">
            <v>26.596307960000001</v>
          </cell>
          <cell r="U6149">
            <v>25.146169059999998</v>
          </cell>
        </row>
        <row r="6150">
          <cell r="A6150">
            <v>44733.319444444445</v>
          </cell>
          <cell r="B6150">
            <v>26.207000000000001</v>
          </cell>
          <cell r="J6150">
            <v>24.26</v>
          </cell>
          <cell r="L6150">
            <v>42.694444439999998</v>
          </cell>
          <cell r="M6150">
            <v>26.595327690000001</v>
          </cell>
          <cell r="U6150">
            <v>25.149102160000002</v>
          </cell>
        </row>
        <row r="6151">
          <cell r="A6151">
            <v>44733.326388888891</v>
          </cell>
          <cell r="B6151">
            <v>26.207000000000001</v>
          </cell>
          <cell r="J6151">
            <v>24.16</v>
          </cell>
          <cell r="L6151">
            <v>42.701388889999997</v>
          </cell>
          <cell r="M6151">
            <v>26.596046950000002</v>
          </cell>
          <cell r="U6151">
            <v>25.152033070000002</v>
          </cell>
        </row>
        <row r="6152">
          <cell r="A6152">
            <v>44733.333333333336</v>
          </cell>
          <cell r="B6152">
            <v>26.231000000000002</v>
          </cell>
          <cell r="J6152">
            <v>24.02</v>
          </cell>
          <cell r="L6152">
            <v>42.708333330000002</v>
          </cell>
          <cell r="M6152">
            <v>26.60300294</v>
          </cell>
          <cell r="U6152">
            <v>25.15417137</v>
          </cell>
        </row>
        <row r="6153">
          <cell r="A6153">
            <v>44733.340277777781</v>
          </cell>
          <cell r="B6153">
            <v>26.303999999999998</v>
          </cell>
          <cell r="J6153">
            <v>23.94</v>
          </cell>
          <cell r="L6153">
            <v>42.715277780000001</v>
          </cell>
          <cell r="M6153">
            <v>26.62713428</v>
          </cell>
          <cell r="U6153">
            <v>25.157923719999999</v>
          </cell>
        </row>
        <row r="6154">
          <cell r="A6154">
            <v>44733.347222222219</v>
          </cell>
          <cell r="B6154">
            <v>26.329000000000001</v>
          </cell>
          <cell r="J6154">
            <v>23.92</v>
          </cell>
          <cell r="L6154">
            <v>42.722222219999999</v>
          </cell>
          <cell r="M6154">
            <v>26.653009149999999</v>
          </cell>
          <cell r="U6154">
            <v>25.163353829999998</v>
          </cell>
        </row>
        <row r="6155">
          <cell r="A6155">
            <v>44733.354166666664</v>
          </cell>
          <cell r="B6155">
            <v>26.353000000000002</v>
          </cell>
          <cell r="J6155">
            <v>23.92</v>
          </cell>
          <cell r="L6155">
            <v>42.729166669999998</v>
          </cell>
          <cell r="M6155">
            <v>26.680126869999999</v>
          </cell>
          <cell r="U6155">
            <v>25.168368019999999</v>
          </cell>
        </row>
        <row r="6156">
          <cell r="A6156">
            <v>44733.361111111109</v>
          </cell>
          <cell r="B6156">
            <v>26.378</v>
          </cell>
          <cell r="J6156">
            <v>23.98</v>
          </cell>
          <cell r="L6156">
            <v>42.736111110000003</v>
          </cell>
          <cell r="M6156">
            <v>26.698737869999999</v>
          </cell>
          <cell r="U6156">
            <v>25.174205329999999</v>
          </cell>
        </row>
        <row r="6157">
          <cell r="A6157">
            <v>44733.368055555555</v>
          </cell>
          <cell r="B6157">
            <v>26.378</v>
          </cell>
          <cell r="J6157">
            <v>24.14</v>
          </cell>
          <cell r="L6157">
            <v>42.743055560000002</v>
          </cell>
          <cell r="M6157">
            <v>26.736891400000001</v>
          </cell>
          <cell r="U6157">
            <v>25.181534259999999</v>
          </cell>
        </row>
        <row r="6158">
          <cell r="A6158">
            <v>44733.375</v>
          </cell>
          <cell r="B6158">
            <v>26.451000000000001</v>
          </cell>
          <cell r="J6158">
            <v>24.16</v>
          </cell>
          <cell r="L6158">
            <v>42.75</v>
          </cell>
          <cell r="M6158">
            <v>26.747888759999999</v>
          </cell>
          <cell r="U6158">
            <v>25.19259976</v>
          </cell>
        </row>
        <row r="6159">
          <cell r="A6159">
            <v>44733.381944444445</v>
          </cell>
          <cell r="B6159">
            <v>26.451000000000001</v>
          </cell>
          <cell r="J6159">
            <v>24.26</v>
          </cell>
          <cell r="L6159">
            <v>42.756944439999998</v>
          </cell>
          <cell r="M6159">
            <v>26.770628720000001</v>
          </cell>
          <cell r="U6159">
            <v>25.201785900000001</v>
          </cell>
        </row>
        <row r="6160">
          <cell r="A6160">
            <v>44733.388888888891</v>
          </cell>
          <cell r="B6160">
            <v>26.475000000000001</v>
          </cell>
          <cell r="J6160">
            <v>24.36</v>
          </cell>
          <cell r="L6160">
            <v>42.763888889999997</v>
          </cell>
          <cell r="M6160">
            <v>26.813647329999998</v>
          </cell>
          <cell r="U6160">
            <v>25.20908463</v>
          </cell>
        </row>
        <row r="6161">
          <cell r="A6161">
            <v>44733.395833333336</v>
          </cell>
          <cell r="B6161">
            <v>26.475000000000001</v>
          </cell>
          <cell r="J6161">
            <v>24.34</v>
          </cell>
          <cell r="L6161">
            <v>42.770833330000002</v>
          </cell>
          <cell r="M6161">
            <v>26.860275770000001</v>
          </cell>
          <cell r="U6161">
            <v>25.21681568</v>
          </cell>
        </row>
        <row r="6162">
          <cell r="A6162">
            <v>44733.402777777781</v>
          </cell>
          <cell r="B6162">
            <v>26.524000000000001</v>
          </cell>
          <cell r="J6162">
            <v>24.42</v>
          </cell>
          <cell r="L6162">
            <v>42.777777780000001</v>
          </cell>
          <cell r="M6162">
            <v>26.904748009999999</v>
          </cell>
          <cell r="U6162">
            <v>25.226174790000002</v>
          </cell>
        </row>
        <row r="6163">
          <cell r="A6163">
            <v>44733.409722222219</v>
          </cell>
          <cell r="B6163">
            <v>26.548999999999999</v>
          </cell>
          <cell r="J6163">
            <v>24.44</v>
          </cell>
          <cell r="L6163">
            <v>42.784722219999999</v>
          </cell>
          <cell r="M6163">
            <v>26.94672486</v>
          </cell>
          <cell r="U6163">
            <v>25.23562149</v>
          </cell>
        </row>
        <row r="6164">
          <cell r="A6164">
            <v>44733.416666666664</v>
          </cell>
          <cell r="B6164">
            <v>26.548999999999999</v>
          </cell>
          <cell r="J6164">
            <v>24.48</v>
          </cell>
          <cell r="L6164">
            <v>42.791666669999998</v>
          </cell>
          <cell r="M6164">
            <v>26.980873089999999</v>
          </cell>
          <cell r="U6164">
            <v>25.244672210000001</v>
          </cell>
        </row>
        <row r="6165">
          <cell r="A6165">
            <v>44733.423611111109</v>
          </cell>
          <cell r="B6165">
            <v>26.622</v>
          </cell>
          <cell r="J6165">
            <v>24.5</v>
          </cell>
          <cell r="L6165">
            <v>42.798611110000003</v>
          </cell>
          <cell r="M6165">
            <v>27.019505219999999</v>
          </cell>
          <cell r="U6165">
            <v>25.253000010000001</v>
          </cell>
        </row>
        <row r="6166">
          <cell r="A6166">
            <v>44733.430555555555</v>
          </cell>
          <cell r="B6166">
            <v>26.622</v>
          </cell>
          <cell r="J6166">
            <v>24.6</v>
          </cell>
          <cell r="L6166">
            <v>42.805555560000002</v>
          </cell>
          <cell r="M6166">
            <v>27.02247552</v>
          </cell>
          <cell r="U6166">
            <v>25.262804549999998</v>
          </cell>
        </row>
        <row r="6167">
          <cell r="A6167">
            <v>44733.4375</v>
          </cell>
          <cell r="B6167">
            <v>26.670999999999999</v>
          </cell>
          <cell r="J6167">
            <v>24.6</v>
          </cell>
          <cell r="L6167">
            <v>42.8125</v>
          </cell>
          <cell r="M6167">
            <v>27.087166570000001</v>
          </cell>
          <cell r="U6167">
            <v>25.27411159</v>
          </cell>
        </row>
        <row r="6168">
          <cell r="A6168">
            <v>44733.444444444445</v>
          </cell>
          <cell r="B6168">
            <v>26.695</v>
          </cell>
          <cell r="J6168">
            <v>24.54</v>
          </cell>
          <cell r="L6168">
            <v>42.819444439999998</v>
          </cell>
          <cell r="M6168">
            <v>27.15331261</v>
          </cell>
          <cell r="U6168">
            <v>25.28118976</v>
          </cell>
        </row>
        <row r="6169">
          <cell r="A6169">
            <v>44733.451388888891</v>
          </cell>
          <cell r="B6169">
            <v>26.744</v>
          </cell>
          <cell r="J6169">
            <v>24.46</v>
          </cell>
          <cell r="L6169">
            <v>42.826388889999997</v>
          </cell>
          <cell r="M6169">
            <v>27.221504700000001</v>
          </cell>
          <cell r="U6169">
            <v>25.28914022</v>
          </cell>
        </row>
        <row r="6170">
          <cell r="A6170">
            <v>44733.458333333336</v>
          </cell>
          <cell r="B6170">
            <v>26.792999999999999</v>
          </cell>
          <cell r="J6170">
            <v>24.42</v>
          </cell>
          <cell r="L6170">
            <v>42.833333330000002</v>
          </cell>
          <cell r="M6170">
            <v>27.25902082</v>
          </cell>
          <cell r="U6170">
            <v>25.300308319999999</v>
          </cell>
        </row>
        <row r="6171">
          <cell r="A6171">
            <v>44733.465277777781</v>
          </cell>
          <cell r="B6171">
            <v>26.768999999999998</v>
          </cell>
          <cell r="J6171">
            <v>24.4</v>
          </cell>
          <cell r="L6171">
            <v>42.840277780000001</v>
          </cell>
          <cell r="M6171">
            <v>27.2598707</v>
          </cell>
          <cell r="U6171">
            <v>25.31292324</v>
          </cell>
        </row>
        <row r="6172">
          <cell r="A6172">
            <v>44733.472222222219</v>
          </cell>
          <cell r="B6172">
            <v>26.768999999999998</v>
          </cell>
          <cell r="J6172">
            <v>24.36</v>
          </cell>
          <cell r="L6172">
            <v>42.847222219999999</v>
          </cell>
          <cell r="M6172">
            <v>27.286733049999999</v>
          </cell>
          <cell r="U6172">
            <v>25.31985585</v>
          </cell>
        </row>
        <row r="6173">
          <cell r="A6173">
            <v>44733.479166666664</v>
          </cell>
          <cell r="B6173">
            <v>26.72</v>
          </cell>
          <cell r="J6173">
            <v>24.34</v>
          </cell>
          <cell r="L6173">
            <v>42.854166669999998</v>
          </cell>
          <cell r="M6173">
            <v>27.281449800000001</v>
          </cell>
          <cell r="U6173">
            <v>25.327422380000002</v>
          </cell>
        </row>
        <row r="6174">
          <cell r="A6174">
            <v>44733.486111111109</v>
          </cell>
          <cell r="B6174">
            <v>26.72</v>
          </cell>
          <cell r="J6174">
            <v>24.34</v>
          </cell>
          <cell r="L6174">
            <v>42.861111110000003</v>
          </cell>
          <cell r="M6174">
            <v>27.261467499999998</v>
          </cell>
          <cell r="U6174">
            <v>25.33517917</v>
          </cell>
        </row>
        <row r="6175">
          <cell r="A6175">
            <v>44733.493055555555</v>
          </cell>
          <cell r="B6175">
            <v>26.72</v>
          </cell>
          <cell r="J6175">
            <v>24.38</v>
          </cell>
          <cell r="L6175">
            <v>42.868055560000002</v>
          </cell>
          <cell r="M6175">
            <v>27.235163960000001</v>
          </cell>
          <cell r="U6175">
            <v>25.34342792</v>
          </cell>
        </row>
        <row r="6176">
          <cell r="A6176">
            <v>44733.5</v>
          </cell>
          <cell r="B6176">
            <v>26.695</v>
          </cell>
          <cell r="J6176">
            <v>24.48</v>
          </cell>
          <cell r="L6176">
            <v>42.875</v>
          </cell>
          <cell r="M6176">
            <v>27.185847039999999</v>
          </cell>
          <cell r="U6176">
            <v>25.355487239999999</v>
          </cell>
        </row>
        <row r="6177">
          <cell r="A6177">
            <v>44733.506944444445</v>
          </cell>
          <cell r="B6177">
            <v>26.670999999999999</v>
          </cell>
          <cell r="J6177">
            <v>24.56</v>
          </cell>
          <cell r="L6177">
            <v>42.881944439999998</v>
          </cell>
          <cell r="M6177">
            <v>27.123593880000001</v>
          </cell>
          <cell r="U6177">
            <v>25.369595289999999</v>
          </cell>
        </row>
        <row r="6178">
          <cell r="A6178">
            <v>44733.513888888891</v>
          </cell>
          <cell r="B6178">
            <v>26.670999999999999</v>
          </cell>
          <cell r="J6178">
            <v>24.66</v>
          </cell>
          <cell r="L6178">
            <v>42.888888889999997</v>
          </cell>
          <cell r="M6178">
            <v>27.097912050000001</v>
          </cell>
          <cell r="U6178">
            <v>25.379461939999999</v>
          </cell>
        </row>
        <row r="6179">
          <cell r="A6179">
            <v>44733.520833333336</v>
          </cell>
          <cell r="B6179">
            <v>26.695</v>
          </cell>
          <cell r="J6179">
            <v>24.7</v>
          </cell>
          <cell r="L6179">
            <v>42.895833330000002</v>
          </cell>
          <cell r="M6179">
            <v>27.072624520000002</v>
          </cell>
          <cell r="U6179">
            <v>25.389370100000001</v>
          </cell>
        </row>
        <row r="6180">
          <cell r="A6180">
            <v>44733.527777777781</v>
          </cell>
          <cell r="B6180">
            <v>26.72</v>
          </cell>
          <cell r="J6180">
            <v>24.78</v>
          </cell>
          <cell r="L6180">
            <v>42.902777780000001</v>
          </cell>
          <cell r="M6180">
            <v>27.065373569999998</v>
          </cell>
          <cell r="U6180">
            <v>25.3974227</v>
          </cell>
        </row>
        <row r="6181">
          <cell r="A6181">
            <v>44733.534722222219</v>
          </cell>
          <cell r="B6181">
            <v>26.744</v>
          </cell>
          <cell r="J6181">
            <v>24.84</v>
          </cell>
          <cell r="L6181">
            <v>42.909722219999999</v>
          </cell>
          <cell r="M6181">
            <v>27.039115769999999</v>
          </cell>
          <cell r="U6181">
            <v>25.407737139999998</v>
          </cell>
        </row>
        <row r="6182">
          <cell r="A6182">
            <v>44733.541666666664</v>
          </cell>
          <cell r="B6182">
            <v>26.768999999999998</v>
          </cell>
          <cell r="J6182">
            <v>24.9</v>
          </cell>
          <cell r="L6182">
            <v>42.916666669999998</v>
          </cell>
          <cell r="M6182">
            <v>27.029312999999998</v>
          </cell>
          <cell r="U6182">
            <v>25.420259779999999</v>
          </cell>
        </row>
        <row r="6183">
          <cell r="A6183">
            <v>44733.548611111109</v>
          </cell>
          <cell r="B6183">
            <v>26.818000000000001</v>
          </cell>
          <cell r="J6183">
            <v>25.02</v>
          </cell>
          <cell r="L6183">
            <v>42.923611110000003</v>
          </cell>
          <cell r="M6183">
            <v>27.027693769999999</v>
          </cell>
          <cell r="U6183">
            <v>25.429738489999998</v>
          </cell>
        </row>
        <row r="6184">
          <cell r="A6184">
            <v>44733.555555555555</v>
          </cell>
          <cell r="B6184">
            <v>26.841999999999999</v>
          </cell>
          <cell r="J6184">
            <v>25.08</v>
          </cell>
          <cell r="L6184">
            <v>42.930555560000002</v>
          </cell>
          <cell r="M6184">
            <v>27.03543239</v>
          </cell>
          <cell r="U6184">
            <v>25.440140459999999</v>
          </cell>
        </row>
        <row r="6185">
          <cell r="A6185">
            <v>44733.5625</v>
          </cell>
          <cell r="B6185">
            <v>26.890999999999998</v>
          </cell>
          <cell r="J6185">
            <v>25.16</v>
          </cell>
          <cell r="L6185">
            <v>42.9375</v>
          </cell>
          <cell r="M6185">
            <v>27.069074310000001</v>
          </cell>
          <cell r="U6185">
            <v>25.449159430000002</v>
          </cell>
        </row>
        <row r="6186">
          <cell r="A6186">
            <v>44733.569444444445</v>
          </cell>
          <cell r="B6186">
            <v>26.890999999999998</v>
          </cell>
          <cell r="J6186">
            <v>25.26</v>
          </cell>
          <cell r="L6186">
            <v>42.944444439999998</v>
          </cell>
          <cell r="M6186">
            <v>27.040726759999998</v>
          </cell>
          <cell r="U6186">
            <v>25.463419269999999</v>
          </cell>
        </row>
        <row r="6187">
          <cell r="A6187">
            <v>44733.576388888891</v>
          </cell>
          <cell r="B6187">
            <v>26.841999999999999</v>
          </cell>
          <cell r="J6187">
            <v>25.36</v>
          </cell>
          <cell r="L6187">
            <v>42.951388889999997</v>
          </cell>
          <cell r="M6187">
            <v>26.981315739999999</v>
          </cell>
          <cell r="U6187">
            <v>25.478412479999999</v>
          </cell>
        </row>
        <row r="6188">
          <cell r="A6188">
            <v>44733.583333333336</v>
          </cell>
          <cell r="B6188">
            <v>26.94</v>
          </cell>
          <cell r="J6188">
            <v>25.48</v>
          </cell>
          <cell r="L6188">
            <v>42.958333330000002</v>
          </cell>
          <cell r="M6188">
            <v>26.948838819999999</v>
          </cell>
          <cell r="U6188">
            <v>25.49470312</v>
          </cell>
        </row>
        <row r="6189">
          <cell r="A6189">
            <v>44733.590277777781</v>
          </cell>
          <cell r="B6189">
            <v>26.890999999999998</v>
          </cell>
          <cell r="J6189">
            <v>25.52</v>
          </cell>
          <cell r="L6189">
            <v>42.965277780000001</v>
          </cell>
          <cell r="M6189">
            <v>26.908223289999999</v>
          </cell>
          <cell r="U6189">
            <v>25.50979135</v>
          </cell>
        </row>
        <row r="6190">
          <cell r="A6190">
            <v>44733.597222222219</v>
          </cell>
          <cell r="B6190">
            <v>26.818000000000001</v>
          </cell>
          <cell r="J6190">
            <v>25.56</v>
          </cell>
          <cell r="L6190">
            <v>42.972222219999999</v>
          </cell>
          <cell r="M6190">
            <v>26.85785358</v>
          </cell>
          <cell r="U6190">
            <v>25.523431519999999</v>
          </cell>
        </row>
        <row r="6191">
          <cell r="A6191">
            <v>44733.604166666664</v>
          </cell>
          <cell r="B6191">
            <v>26.818000000000001</v>
          </cell>
          <cell r="J6191">
            <v>25.6</v>
          </cell>
          <cell r="L6191">
            <v>42.979166669999998</v>
          </cell>
          <cell r="M6191">
            <v>26.794271250000001</v>
          </cell>
          <cell r="U6191">
            <v>25.539045779999999</v>
          </cell>
        </row>
        <row r="6192">
          <cell r="A6192">
            <v>44733.611111111109</v>
          </cell>
          <cell r="B6192">
            <v>26.792999999999999</v>
          </cell>
          <cell r="J6192">
            <v>25.58</v>
          </cell>
          <cell r="L6192">
            <v>42.986111110000003</v>
          </cell>
          <cell r="M6192">
            <v>26.73011266</v>
          </cell>
          <cell r="U6192">
            <v>25.5561799</v>
          </cell>
        </row>
        <row r="6193">
          <cell r="A6193">
            <v>44733.618055555555</v>
          </cell>
          <cell r="B6193">
            <v>26.792999999999999</v>
          </cell>
          <cell r="J6193">
            <v>25.64</v>
          </cell>
          <cell r="L6193">
            <v>42.993055560000002</v>
          </cell>
          <cell r="M6193">
            <v>26.66199177</v>
          </cell>
          <cell r="U6193">
            <v>25.575960970000001</v>
          </cell>
        </row>
        <row r="6194">
          <cell r="A6194">
            <v>44733.625</v>
          </cell>
          <cell r="B6194">
            <v>26.792999999999999</v>
          </cell>
          <cell r="J6194">
            <v>25.62</v>
          </cell>
          <cell r="L6194">
            <v>43</v>
          </cell>
          <cell r="M6194">
            <v>26.585059909999998</v>
          </cell>
          <cell r="U6194">
            <v>25.598066039999999</v>
          </cell>
        </row>
        <row r="6195">
          <cell r="A6195">
            <v>44733.631944444445</v>
          </cell>
          <cell r="B6195">
            <v>26.768999999999998</v>
          </cell>
          <cell r="J6195">
            <v>25.62</v>
          </cell>
          <cell r="L6195">
            <v>43.006944439999998</v>
          </cell>
          <cell r="M6195">
            <v>26.531280039999999</v>
          </cell>
          <cell r="U6195">
            <v>25.61517203</v>
          </cell>
        </row>
        <row r="6196">
          <cell r="A6196">
            <v>44733.638888888891</v>
          </cell>
          <cell r="B6196">
            <v>26.768999999999998</v>
          </cell>
          <cell r="J6196">
            <v>25.64</v>
          </cell>
          <cell r="L6196">
            <v>43.013888889999997</v>
          </cell>
          <cell r="M6196">
            <v>26.486076870000002</v>
          </cell>
          <cell r="U6196">
            <v>25.629399459999998</v>
          </cell>
        </row>
        <row r="6197">
          <cell r="A6197">
            <v>44733.645833333336</v>
          </cell>
          <cell r="B6197">
            <v>26.768999999999998</v>
          </cell>
          <cell r="J6197">
            <v>25.68</v>
          </cell>
          <cell r="L6197">
            <v>43.020833330000002</v>
          </cell>
          <cell r="M6197">
            <v>26.432738229999998</v>
          </cell>
          <cell r="U6197">
            <v>25.6451958</v>
          </cell>
        </row>
        <row r="6198">
          <cell r="A6198">
            <v>44733.652777777781</v>
          </cell>
          <cell r="B6198">
            <v>26.744</v>
          </cell>
          <cell r="J6198">
            <v>25.7</v>
          </cell>
          <cell r="L6198">
            <v>43.027777780000001</v>
          </cell>
          <cell r="M6198">
            <v>26.365559569999999</v>
          </cell>
          <cell r="U6198">
            <v>25.664323060000001</v>
          </cell>
        </row>
        <row r="6199">
          <cell r="A6199">
            <v>44733.659722222219</v>
          </cell>
          <cell r="B6199">
            <v>26.72</v>
          </cell>
          <cell r="J6199">
            <v>25.74</v>
          </cell>
          <cell r="L6199">
            <v>43.034722219999999</v>
          </cell>
          <cell r="M6199">
            <v>26.307384420000002</v>
          </cell>
          <cell r="U6199">
            <v>25.681089350000001</v>
          </cell>
        </row>
        <row r="6200">
          <cell r="A6200">
            <v>44733.666666666664</v>
          </cell>
          <cell r="B6200">
            <v>26.695</v>
          </cell>
          <cell r="J6200">
            <v>25.74</v>
          </cell>
          <cell r="L6200">
            <v>43.041666669999998</v>
          </cell>
          <cell r="M6200">
            <v>26.258590810000001</v>
          </cell>
          <cell r="U6200">
            <v>25.69550881</v>
          </cell>
        </row>
        <row r="6201">
          <cell r="A6201">
            <v>44733.673611111109</v>
          </cell>
          <cell r="B6201">
            <v>26.670999999999999</v>
          </cell>
          <cell r="J6201">
            <v>25.72</v>
          </cell>
          <cell r="L6201">
            <v>43.048611110000003</v>
          </cell>
          <cell r="M6201">
            <v>26.211612710000001</v>
          </cell>
          <cell r="U6201">
            <v>25.710108429999998</v>
          </cell>
        </row>
        <row r="6202">
          <cell r="A6202">
            <v>44733.680555555555</v>
          </cell>
          <cell r="B6202">
            <v>26.646000000000001</v>
          </cell>
          <cell r="J6202">
            <v>25.7</v>
          </cell>
          <cell r="L6202">
            <v>43.055555560000002</v>
          </cell>
          <cell r="M6202">
            <v>26.16602739</v>
          </cell>
          <cell r="U6202">
            <v>25.724351039999998</v>
          </cell>
        </row>
        <row r="6203">
          <cell r="A6203">
            <v>44733.6875</v>
          </cell>
          <cell r="B6203">
            <v>26.646000000000001</v>
          </cell>
          <cell r="J6203">
            <v>25.68</v>
          </cell>
          <cell r="L6203">
            <v>43.0625</v>
          </cell>
          <cell r="M6203">
            <v>26.118065430000001</v>
          </cell>
          <cell r="U6203">
            <v>25.737702349999999</v>
          </cell>
        </row>
        <row r="6204">
          <cell r="A6204">
            <v>44733.694444444445</v>
          </cell>
          <cell r="B6204">
            <v>26.622</v>
          </cell>
          <cell r="J6204">
            <v>25.66</v>
          </cell>
          <cell r="L6204">
            <v>43.069444439999998</v>
          </cell>
          <cell r="M6204">
            <v>26.096792310000001</v>
          </cell>
          <cell r="U6204">
            <v>25.745482290000002</v>
          </cell>
        </row>
        <row r="6205">
          <cell r="A6205">
            <v>44733.701388888891</v>
          </cell>
          <cell r="B6205">
            <v>26.622</v>
          </cell>
          <cell r="J6205">
            <v>25.6</v>
          </cell>
          <cell r="L6205">
            <v>43.076388889999997</v>
          </cell>
          <cell r="M6205">
            <v>26.075488669999999</v>
          </cell>
          <cell r="U6205">
            <v>25.7535688</v>
          </cell>
        </row>
        <row r="6206">
          <cell r="A6206">
            <v>44733.708333333336</v>
          </cell>
          <cell r="B6206">
            <v>26.597999999999999</v>
          </cell>
          <cell r="J6206">
            <v>25.42</v>
          </cell>
          <cell r="L6206">
            <v>43.083333330000002</v>
          </cell>
          <cell r="M6206">
            <v>26.052138039999999</v>
          </cell>
          <cell r="U6206">
            <v>25.762104690000001</v>
          </cell>
        </row>
        <row r="6207">
          <cell r="A6207">
            <v>44733.715277777781</v>
          </cell>
          <cell r="B6207">
            <v>26.573</v>
          </cell>
          <cell r="J6207">
            <v>25.1</v>
          </cell>
          <cell r="L6207">
            <v>43.090277780000001</v>
          </cell>
          <cell r="M6207">
            <v>26.031987780000001</v>
          </cell>
          <cell r="U6207">
            <v>25.769473399999999</v>
          </cell>
        </row>
        <row r="6208">
          <cell r="A6208">
            <v>44733.722222222219</v>
          </cell>
          <cell r="B6208">
            <v>26.548999999999999</v>
          </cell>
          <cell r="J6208">
            <v>24.84</v>
          </cell>
          <cell r="L6208">
            <v>43.097222219999999</v>
          </cell>
          <cell r="M6208">
            <v>26.003261340000002</v>
          </cell>
          <cell r="U6208">
            <v>25.779715020000001</v>
          </cell>
        </row>
        <row r="6209">
          <cell r="A6209">
            <v>44733.729166666664</v>
          </cell>
          <cell r="B6209">
            <v>26.646000000000001</v>
          </cell>
          <cell r="J6209">
            <v>24.76</v>
          </cell>
          <cell r="L6209">
            <v>43.104166669999998</v>
          </cell>
          <cell r="M6209">
            <v>25.954550739999998</v>
          </cell>
          <cell r="U6209">
            <v>25.79297442</v>
          </cell>
        </row>
        <row r="6210">
          <cell r="A6210">
            <v>44733.736111111109</v>
          </cell>
          <cell r="B6210">
            <v>26.670999999999999</v>
          </cell>
          <cell r="J6210">
            <v>24.78</v>
          </cell>
          <cell r="L6210">
            <v>43.111111110000003</v>
          </cell>
          <cell r="M6210">
            <v>25.906433119999999</v>
          </cell>
          <cell r="U6210">
            <v>25.8034268</v>
          </cell>
        </row>
        <row r="6211">
          <cell r="A6211">
            <v>44733.743055555555</v>
          </cell>
          <cell r="B6211">
            <v>26.670999999999999</v>
          </cell>
          <cell r="J6211">
            <v>24.74</v>
          </cell>
          <cell r="L6211">
            <v>43.118055560000002</v>
          </cell>
          <cell r="M6211">
            <v>25.876182969999999</v>
          </cell>
          <cell r="U6211">
            <v>25.810740580000001</v>
          </cell>
        </row>
        <row r="6212">
          <cell r="A6212">
            <v>44733.75</v>
          </cell>
          <cell r="B6212">
            <v>26.670999999999999</v>
          </cell>
          <cell r="J6212">
            <v>24.7</v>
          </cell>
          <cell r="L6212">
            <v>43.125</v>
          </cell>
          <cell r="M6212">
            <v>25.854673940000001</v>
          </cell>
          <cell r="U6212">
            <v>25.8151929</v>
          </cell>
        </row>
        <row r="6213">
          <cell r="A6213">
            <v>44733.756944444445</v>
          </cell>
          <cell r="B6213">
            <v>26.695</v>
          </cell>
          <cell r="J6213">
            <v>24.78</v>
          </cell>
          <cell r="L6213">
            <v>43.131944439999998</v>
          </cell>
          <cell r="M6213">
            <v>25.847467089999999</v>
          </cell>
          <cell r="U6213">
            <v>25.81710112</v>
          </cell>
        </row>
        <row r="6214">
          <cell r="A6214">
            <v>44733.763888888891</v>
          </cell>
          <cell r="B6214">
            <v>26.744</v>
          </cell>
          <cell r="J6214">
            <v>24.84</v>
          </cell>
          <cell r="L6214">
            <v>43.138888889999997</v>
          </cell>
          <cell r="M6214">
            <v>25.837172630000001</v>
          </cell>
          <cell r="U6214">
            <v>25.819513359999998</v>
          </cell>
        </row>
        <row r="6215">
          <cell r="A6215">
            <v>44733.770833333336</v>
          </cell>
          <cell r="B6215">
            <v>26.744</v>
          </cell>
          <cell r="J6215">
            <v>24.88</v>
          </cell>
          <cell r="L6215">
            <v>43.145833330000002</v>
          </cell>
          <cell r="M6215">
            <v>25.829428279999998</v>
          </cell>
          <cell r="U6215">
            <v>25.821847300000002</v>
          </cell>
        </row>
        <row r="6216">
          <cell r="A6216">
            <v>44733.777777777781</v>
          </cell>
          <cell r="B6216">
            <v>26.72</v>
          </cell>
          <cell r="J6216">
            <v>24.88</v>
          </cell>
          <cell r="L6216">
            <v>43.152777780000001</v>
          </cell>
          <cell r="M6216">
            <v>25.82415404</v>
          </cell>
          <cell r="U6216">
            <v>25.82303654</v>
          </cell>
        </row>
        <row r="6217">
          <cell r="A6217">
            <v>44733.784722222219</v>
          </cell>
          <cell r="B6217">
            <v>26.695</v>
          </cell>
          <cell r="J6217">
            <v>24.92</v>
          </cell>
          <cell r="L6217">
            <v>43.159722219999999</v>
          </cell>
          <cell r="M6217">
            <v>25.820267510000001</v>
          </cell>
          <cell r="U6217">
            <v>25.820267510000001</v>
          </cell>
        </row>
        <row r="6218">
          <cell r="A6218">
            <v>44733.791666666664</v>
          </cell>
          <cell r="B6218">
            <v>26.695</v>
          </cell>
          <cell r="J6218">
            <v>25</v>
          </cell>
          <cell r="L6218">
            <v>43.166666669999998</v>
          </cell>
          <cell r="M6218">
            <v>25.816742439999999</v>
          </cell>
          <cell r="U6218">
            <v>25.816742439999999</v>
          </cell>
        </row>
        <row r="6219">
          <cell r="A6219">
            <v>44733.798611111109</v>
          </cell>
          <cell r="B6219">
            <v>26.72</v>
          </cell>
          <cell r="J6219">
            <v>25.1</v>
          </cell>
          <cell r="L6219">
            <v>43.173611110000003</v>
          </cell>
          <cell r="M6219">
            <v>25.8135783</v>
          </cell>
          <cell r="U6219">
            <v>25.8135783</v>
          </cell>
        </row>
        <row r="6220">
          <cell r="A6220">
            <v>44733.805555555555</v>
          </cell>
          <cell r="B6220">
            <v>26.695</v>
          </cell>
          <cell r="J6220">
            <v>25.2</v>
          </cell>
          <cell r="L6220">
            <v>43.180555560000002</v>
          </cell>
          <cell r="M6220">
            <v>25.810286900000001</v>
          </cell>
          <cell r="U6220">
            <v>25.810286900000001</v>
          </cell>
        </row>
        <row r="6221">
          <cell r="A6221">
            <v>44733.8125</v>
          </cell>
          <cell r="B6221">
            <v>26.670999999999999</v>
          </cell>
          <cell r="J6221">
            <v>25.22</v>
          </cell>
          <cell r="L6221">
            <v>43.1875</v>
          </cell>
          <cell r="M6221">
            <v>25.806923680000001</v>
          </cell>
          <cell r="U6221">
            <v>25.806923680000001</v>
          </cell>
        </row>
        <row r="6222">
          <cell r="A6222">
            <v>44733.819444444445</v>
          </cell>
          <cell r="B6222">
            <v>26.670999999999999</v>
          </cell>
          <cell r="J6222">
            <v>25.2</v>
          </cell>
          <cell r="L6222">
            <v>43.194444439999998</v>
          </cell>
          <cell r="M6222">
            <v>25.803573660000001</v>
          </cell>
          <cell r="U6222">
            <v>25.803573660000001</v>
          </cell>
        </row>
        <row r="6223">
          <cell r="A6223">
            <v>44733.826388888891</v>
          </cell>
          <cell r="B6223">
            <v>26.646000000000001</v>
          </cell>
          <cell r="J6223">
            <v>25.2</v>
          </cell>
          <cell r="L6223">
            <v>43.201388889999997</v>
          </cell>
          <cell r="M6223">
            <v>25.800292760000001</v>
          </cell>
          <cell r="U6223">
            <v>25.800292760000001</v>
          </cell>
        </row>
        <row r="6224">
          <cell r="A6224">
            <v>44733.833333333336</v>
          </cell>
          <cell r="B6224">
            <v>26.622</v>
          </cell>
          <cell r="J6224">
            <v>25.1</v>
          </cell>
          <cell r="L6224">
            <v>43.208333330000002</v>
          </cell>
          <cell r="M6224">
            <v>25.797135090000001</v>
          </cell>
          <cell r="U6224">
            <v>25.797135090000001</v>
          </cell>
        </row>
        <row r="6225">
          <cell r="A6225">
            <v>44733.840277777781</v>
          </cell>
          <cell r="B6225">
            <v>26.597999999999999</v>
          </cell>
          <cell r="J6225">
            <v>25</v>
          </cell>
          <cell r="L6225">
            <v>43.215277780000001</v>
          </cell>
          <cell r="M6225">
            <v>25.793746030000001</v>
          </cell>
          <cell r="U6225">
            <v>25.793746030000001</v>
          </cell>
        </row>
        <row r="6226">
          <cell r="A6226">
            <v>44733.847222222219</v>
          </cell>
          <cell r="B6226">
            <v>26.573</v>
          </cell>
          <cell r="J6226">
            <v>24.98</v>
          </cell>
          <cell r="L6226">
            <v>43.222222219999999</v>
          </cell>
          <cell r="M6226">
            <v>25.790003509999998</v>
          </cell>
          <cell r="U6226">
            <v>25.790003509999998</v>
          </cell>
        </row>
        <row r="6227">
          <cell r="A6227">
            <v>44733.854166666664</v>
          </cell>
          <cell r="B6227">
            <v>26.573</v>
          </cell>
          <cell r="J6227">
            <v>25.06</v>
          </cell>
          <cell r="L6227">
            <v>43.229166669999998</v>
          </cell>
          <cell r="M6227">
            <v>25.786220780000001</v>
          </cell>
          <cell r="U6227">
            <v>25.786220780000001</v>
          </cell>
        </row>
        <row r="6228">
          <cell r="A6228">
            <v>44733.861111111109</v>
          </cell>
          <cell r="B6228">
            <v>26.622</v>
          </cell>
          <cell r="J6228">
            <v>25.06</v>
          </cell>
          <cell r="L6228">
            <v>43.236111110000003</v>
          </cell>
          <cell r="M6228">
            <v>25.782439100000001</v>
          </cell>
          <cell r="U6228">
            <v>25.782439100000001</v>
          </cell>
        </row>
        <row r="6229">
          <cell r="A6229">
            <v>44733.868055555555</v>
          </cell>
          <cell r="B6229">
            <v>26.646000000000001</v>
          </cell>
          <cell r="J6229">
            <v>25.12</v>
          </cell>
          <cell r="L6229">
            <v>43.243055560000002</v>
          </cell>
          <cell r="M6229">
            <v>25.778959270000001</v>
          </cell>
          <cell r="U6229">
            <v>25.778959270000001</v>
          </cell>
        </row>
        <row r="6230">
          <cell r="A6230">
            <v>44733.875</v>
          </cell>
          <cell r="B6230">
            <v>26.670999999999999</v>
          </cell>
          <cell r="J6230">
            <v>25.22</v>
          </cell>
          <cell r="L6230">
            <v>43.25</v>
          </cell>
          <cell r="M6230">
            <v>25.77582374</v>
          </cell>
          <cell r="U6230">
            <v>25.77582374</v>
          </cell>
        </row>
        <row r="6231">
          <cell r="A6231">
            <v>44733.881944444445</v>
          </cell>
          <cell r="B6231">
            <v>26.646000000000001</v>
          </cell>
          <cell r="J6231">
            <v>25.22</v>
          </cell>
          <cell r="L6231">
            <v>43.256944439999998</v>
          </cell>
          <cell r="M6231">
            <v>25.77231398</v>
          </cell>
          <cell r="U6231">
            <v>25.77231398</v>
          </cell>
        </row>
        <row r="6232">
          <cell r="A6232">
            <v>44733.888888888891</v>
          </cell>
          <cell r="B6232">
            <v>26.622</v>
          </cell>
          <cell r="J6232">
            <v>25.2</v>
          </cell>
          <cell r="L6232">
            <v>43.263888889999997</v>
          </cell>
          <cell r="M6232">
            <v>25.768595650000002</v>
          </cell>
          <cell r="U6232">
            <v>25.768595650000002</v>
          </cell>
        </row>
        <row r="6233">
          <cell r="A6233">
            <v>44733.895833333336</v>
          </cell>
          <cell r="B6233">
            <v>26.597999999999999</v>
          </cell>
          <cell r="J6233">
            <v>25.18</v>
          </cell>
          <cell r="L6233">
            <v>43.270833330000002</v>
          </cell>
          <cell r="M6233">
            <v>25.765608839999999</v>
          </cell>
          <cell r="U6233">
            <v>25.765608839999999</v>
          </cell>
        </row>
        <row r="6234">
          <cell r="A6234">
            <v>44733.902777777781</v>
          </cell>
          <cell r="B6234">
            <v>26.573</v>
          </cell>
          <cell r="J6234">
            <v>25.24</v>
          </cell>
          <cell r="L6234">
            <v>43.277777780000001</v>
          </cell>
          <cell r="M6234">
            <v>25.762749060000001</v>
          </cell>
          <cell r="U6234">
            <v>25.762749060000001</v>
          </cell>
        </row>
        <row r="6235">
          <cell r="A6235">
            <v>44733.909722222219</v>
          </cell>
          <cell r="B6235">
            <v>26.573</v>
          </cell>
          <cell r="J6235">
            <v>25.22</v>
          </cell>
          <cell r="L6235">
            <v>43.284722219999999</v>
          </cell>
          <cell r="M6235">
            <v>25.759949670000001</v>
          </cell>
          <cell r="U6235">
            <v>25.759949670000001</v>
          </cell>
        </row>
        <row r="6236">
          <cell r="A6236">
            <v>44733.916666666664</v>
          </cell>
          <cell r="B6236">
            <v>26.548999999999999</v>
          </cell>
          <cell r="J6236">
            <v>25.14</v>
          </cell>
          <cell r="L6236">
            <v>43.291666669999998</v>
          </cell>
          <cell r="M6236">
            <v>25.75712961</v>
          </cell>
          <cell r="U6236">
            <v>25.75712961</v>
          </cell>
        </row>
        <row r="6237">
          <cell r="A6237">
            <v>44733.923611111109</v>
          </cell>
          <cell r="B6237">
            <v>26.548999999999999</v>
          </cell>
          <cell r="J6237">
            <v>25.1</v>
          </cell>
          <cell r="L6237">
            <v>43.298611110000003</v>
          </cell>
          <cell r="M6237">
            <v>25.75399956</v>
          </cell>
          <cell r="U6237">
            <v>25.75399956</v>
          </cell>
        </row>
        <row r="6238">
          <cell r="A6238">
            <v>44733.930555555555</v>
          </cell>
          <cell r="B6238">
            <v>26.524000000000001</v>
          </cell>
          <cell r="J6238">
            <v>25.12</v>
          </cell>
          <cell r="L6238">
            <v>43.305555560000002</v>
          </cell>
          <cell r="M6238">
            <v>25.750707680000001</v>
          </cell>
          <cell r="U6238">
            <v>25.750707680000001</v>
          </cell>
        </row>
        <row r="6239">
          <cell r="A6239">
            <v>44733.9375</v>
          </cell>
          <cell r="B6239">
            <v>26.5</v>
          </cell>
          <cell r="J6239">
            <v>25.1</v>
          </cell>
          <cell r="L6239">
            <v>43.3125</v>
          </cell>
          <cell r="M6239">
            <v>25.74728803</v>
          </cell>
          <cell r="U6239">
            <v>25.74728803</v>
          </cell>
        </row>
        <row r="6240">
          <cell r="A6240">
            <v>44733.944444444445</v>
          </cell>
          <cell r="B6240">
            <v>26.5</v>
          </cell>
          <cell r="J6240">
            <v>25.14</v>
          </cell>
          <cell r="L6240">
            <v>43.319444439999998</v>
          </cell>
          <cell r="M6240">
            <v>25.74389145</v>
          </cell>
          <cell r="U6240">
            <v>25.74389145</v>
          </cell>
        </row>
        <row r="6241">
          <cell r="A6241">
            <v>44733.951388888891</v>
          </cell>
          <cell r="B6241">
            <v>26.5</v>
          </cell>
          <cell r="J6241">
            <v>25.2</v>
          </cell>
          <cell r="L6241">
            <v>43.326388889999997</v>
          </cell>
          <cell r="M6241">
            <v>25.74062344</v>
          </cell>
          <cell r="U6241">
            <v>25.74062344</v>
          </cell>
        </row>
        <row r="6242">
          <cell r="A6242">
            <v>44733.958333333336</v>
          </cell>
          <cell r="B6242">
            <v>26.475000000000001</v>
          </cell>
          <cell r="J6242">
            <v>25.2</v>
          </cell>
          <cell r="L6242">
            <v>43.333333330000002</v>
          </cell>
          <cell r="M6242">
            <v>25.73720282</v>
          </cell>
          <cell r="U6242">
            <v>25.73720282</v>
          </cell>
        </row>
        <row r="6243">
          <cell r="A6243">
            <v>44733.965277777781</v>
          </cell>
          <cell r="B6243">
            <v>26.475000000000001</v>
          </cell>
          <cell r="J6243">
            <v>25.22</v>
          </cell>
          <cell r="L6243">
            <v>43.340277780000001</v>
          </cell>
          <cell r="M6243">
            <v>25.733328100000001</v>
          </cell>
          <cell r="U6243">
            <v>25.733328100000001</v>
          </cell>
        </row>
        <row r="6244">
          <cell r="A6244">
            <v>44733.972222222219</v>
          </cell>
          <cell r="B6244">
            <v>26.451000000000001</v>
          </cell>
          <cell r="J6244">
            <v>25.26</v>
          </cell>
          <cell r="L6244">
            <v>43.347222219999999</v>
          </cell>
          <cell r="M6244">
            <v>25.729799669999998</v>
          </cell>
          <cell r="U6244">
            <v>25.729799669999998</v>
          </cell>
        </row>
        <row r="6245">
          <cell r="A6245">
            <v>44733.979166666664</v>
          </cell>
          <cell r="B6245">
            <v>26.425999999999998</v>
          </cell>
          <cell r="J6245">
            <v>25.28</v>
          </cell>
          <cell r="L6245">
            <v>43.354166669999998</v>
          </cell>
          <cell r="M6245">
            <v>25.726408159999998</v>
          </cell>
          <cell r="U6245">
            <v>25.726408159999998</v>
          </cell>
        </row>
        <row r="6246">
          <cell r="A6246">
            <v>44733.986111111109</v>
          </cell>
          <cell r="B6246">
            <v>26.402000000000001</v>
          </cell>
          <cell r="J6246">
            <v>25.32</v>
          </cell>
          <cell r="L6246">
            <v>43.361111110000003</v>
          </cell>
          <cell r="M6246">
            <v>25.723150260000001</v>
          </cell>
          <cell r="U6246">
            <v>25.723150260000001</v>
          </cell>
        </row>
        <row r="6247">
          <cell r="A6247">
            <v>44733.993055555555</v>
          </cell>
          <cell r="B6247">
            <v>26.402000000000001</v>
          </cell>
          <cell r="J6247">
            <v>25.3</v>
          </cell>
          <cell r="L6247">
            <v>43.368055560000002</v>
          </cell>
          <cell r="M6247">
            <v>25.719477309999998</v>
          </cell>
          <cell r="U6247">
            <v>25.719477309999998</v>
          </cell>
        </row>
        <row r="6248">
          <cell r="A6248">
            <v>44734</v>
          </cell>
          <cell r="B6248">
            <v>26.378</v>
          </cell>
          <cell r="J6248">
            <v>25.3</v>
          </cell>
          <cell r="L6248">
            <v>43.375</v>
          </cell>
          <cell r="M6248">
            <v>25.71621975</v>
          </cell>
          <cell r="U6248">
            <v>25.71621975</v>
          </cell>
        </row>
        <row r="6249">
          <cell r="A6249">
            <v>44734.006944444445</v>
          </cell>
          <cell r="B6249">
            <v>26.378</v>
          </cell>
          <cell r="J6249">
            <v>25.3</v>
          </cell>
          <cell r="L6249">
            <v>43.381944439999998</v>
          </cell>
          <cell r="M6249">
            <v>25.71313894</v>
          </cell>
          <cell r="U6249">
            <v>25.71313894</v>
          </cell>
        </row>
        <row r="6250">
          <cell r="A6250">
            <v>44734.013888888891</v>
          </cell>
          <cell r="B6250">
            <v>26.353000000000002</v>
          </cell>
          <cell r="J6250">
            <v>25.3</v>
          </cell>
          <cell r="L6250">
            <v>43.388888889999997</v>
          </cell>
          <cell r="M6250">
            <v>25.710437089999999</v>
          </cell>
          <cell r="U6250">
            <v>25.710437089999999</v>
          </cell>
        </row>
        <row r="6251">
          <cell r="A6251">
            <v>44734.020833333336</v>
          </cell>
          <cell r="B6251">
            <v>26.353000000000002</v>
          </cell>
          <cell r="J6251">
            <v>25.3</v>
          </cell>
          <cell r="L6251">
            <v>43.395833330000002</v>
          </cell>
          <cell r="M6251">
            <v>25.707612480000002</v>
          </cell>
          <cell r="U6251">
            <v>25.707612480000002</v>
          </cell>
        </row>
        <row r="6252">
          <cell r="A6252">
            <v>44734.027777777781</v>
          </cell>
          <cell r="B6252">
            <v>26.329000000000001</v>
          </cell>
          <cell r="J6252">
            <v>25.34</v>
          </cell>
          <cell r="L6252">
            <v>43.402777780000001</v>
          </cell>
          <cell r="M6252">
            <v>25.70440091</v>
          </cell>
          <cell r="U6252">
            <v>25.70440091</v>
          </cell>
        </row>
        <row r="6253">
          <cell r="A6253">
            <v>44734.034722222219</v>
          </cell>
          <cell r="B6253">
            <v>26.303999999999998</v>
          </cell>
          <cell r="J6253">
            <v>25.42</v>
          </cell>
          <cell r="L6253">
            <v>43.409722219999999</v>
          </cell>
          <cell r="M6253">
            <v>25.70079045</v>
          </cell>
          <cell r="U6253">
            <v>25.70079045</v>
          </cell>
        </row>
        <row r="6254">
          <cell r="A6254">
            <v>44734.041666666664</v>
          </cell>
          <cell r="B6254">
            <v>26.303999999999998</v>
          </cell>
          <cell r="J6254">
            <v>25.44</v>
          </cell>
          <cell r="L6254">
            <v>43.416666669999998</v>
          </cell>
          <cell r="M6254">
            <v>25.69679679</v>
          </cell>
          <cell r="U6254">
            <v>25.69679679</v>
          </cell>
        </row>
        <row r="6255">
          <cell r="A6255">
            <v>44734.048611111109</v>
          </cell>
          <cell r="B6255">
            <v>26.28</v>
          </cell>
          <cell r="J6255">
            <v>25.56</v>
          </cell>
          <cell r="L6255">
            <v>43.423611110000003</v>
          </cell>
          <cell r="M6255">
            <v>25.692902149999998</v>
          </cell>
          <cell r="U6255">
            <v>25.692902149999998</v>
          </cell>
        </row>
        <row r="6256">
          <cell r="A6256">
            <v>44734.055555555555</v>
          </cell>
          <cell r="B6256">
            <v>26.256</v>
          </cell>
          <cell r="J6256">
            <v>25.58</v>
          </cell>
          <cell r="L6256">
            <v>43.430555560000002</v>
          </cell>
          <cell r="M6256">
            <v>25.68912997</v>
          </cell>
          <cell r="U6256">
            <v>25.68912997</v>
          </cell>
        </row>
        <row r="6257">
          <cell r="A6257">
            <v>44734.0625</v>
          </cell>
          <cell r="B6257">
            <v>26.256</v>
          </cell>
          <cell r="J6257">
            <v>25.6</v>
          </cell>
          <cell r="L6257">
            <v>43.4375</v>
          </cell>
          <cell r="M6257">
            <v>25.6855419</v>
          </cell>
          <cell r="U6257">
            <v>25.6855419</v>
          </cell>
        </row>
        <row r="6258">
          <cell r="A6258">
            <v>44734.069444444445</v>
          </cell>
          <cell r="B6258">
            <v>26.231000000000002</v>
          </cell>
          <cell r="J6258">
            <v>25.62</v>
          </cell>
          <cell r="L6258">
            <v>43.444444439999998</v>
          </cell>
          <cell r="M6258">
            <v>25.682074499999999</v>
          </cell>
          <cell r="U6258">
            <v>25.682074499999999</v>
          </cell>
        </row>
        <row r="6259">
          <cell r="A6259">
            <v>44734.076388888891</v>
          </cell>
          <cell r="B6259">
            <v>26.231000000000002</v>
          </cell>
          <cell r="J6259">
            <v>25.66</v>
          </cell>
          <cell r="L6259">
            <v>43.451388889999997</v>
          </cell>
          <cell r="M6259">
            <v>25.67886262</v>
          </cell>
          <cell r="U6259">
            <v>25.67886262</v>
          </cell>
        </row>
        <row r="6260">
          <cell r="A6260">
            <v>44734.083333333336</v>
          </cell>
          <cell r="B6260">
            <v>26.207000000000001</v>
          </cell>
          <cell r="J6260">
            <v>25.68</v>
          </cell>
          <cell r="L6260">
            <v>43.458333330000002</v>
          </cell>
          <cell r="M6260">
            <v>25.675443309999999</v>
          </cell>
          <cell r="U6260">
            <v>25.675443309999999</v>
          </cell>
        </row>
        <row r="6261">
          <cell r="A6261">
            <v>44734.090277777781</v>
          </cell>
          <cell r="B6261">
            <v>26.181999999999999</v>
          </cell>
          <cell r="J6261">
            <v>25.64</v>
          </cell>
          <cell r="L6261">
            <v>43.465277780000001</v>
          </cell>
          <cell r="M6261">
            <v>25.671946179999999</v>
          </cell>
          <cell r="U6261">
            <v>25.671946179999999</v>
          </cell>
        </row>
        <row r="6262">
          <cell r="A6262">
            <v>44734.097222222219</v>
          </cell>
          <cell r="B6262">
            <v>26.181999999999999</v>
          </cell>
          <cell r="J6262">
            <v>25.58</v>
          </cell>
          <cell r="L6262">
            <v>43.472222219999999</v>
          </cell>
          <cell r="M6262">
            <v>25.668337810000001</v>
          </cell>
          <cell r="U6262">
            <v>25.668337810000001</v>
          </cell>
        </row>
        <row r="6263">
          <cell r="A6263">
            <v>44734.104166666664</v>
          </cell>
          <cell r="B6263">
            <v>26.181999999999999</v>
          </cell>
          <cell r="J6263">
            <v>25.56</v>
          </cell>
          <cell r="L6263">
            <v>43.479166669999998</v>
          </cell>
          <cell r="M6263">
            <v>25.664378920000001</v>
          </cell>
          <cell r="U6263">
            <v>25.664378920000001</v>
          </cell>
        </row>
        <row r="6264">
          <cell r="A6264">
            <v>44734.111111111109</v>
          </cell>
          <cell r="B6264">
            <v>26.158000000000001</v>
          </cell>
          <cell r="J6264">
            <v>25.56</v>
          </cell>
          <cell r="L6264">
            <v>43.486111110000003</v>
          </cell>
          <cell r="M6264">
            <v>25.659669650000001</v>
          </cell>
          <cell r="U6264">
            <v>25.659669650000001</v>
          </cell>
        </row>
        <row r="6265">
          <cell r="A6265">
            <v>44734.118055555555</v>
          </cell>
          <cell r="B6265">
            <v>26.134</v>
          </cell>
          <cell r="J6265">
            <v>25.54</v>
          </cell>
          <cell r="L6265">
            <v>43.493055560000002</v>
          </cell>
          <cell r="M6265">
            <v>25.654897330000001</v>
          </cell>
          <cell r="U6265">
            <v>25.654897330000001</v>
          </cell>
        </row>
        <row r="6266">
          <cell r="A6266">
            <v>44734.125</v>
          </cell>
          <cell r="B6266">
            <v>26.134</v>
          </cell>
          <cell r="J6266">
            <v>25.5</v>
          </cell>
          <cell r="L6266">
            <v>43.5</v>
          </cell>
          <cell r="M6266">
            <v>25.65057139</v>
          </cell>
          <cell r="U6266">
            <v>25.65057139</v>
          </cell>
        </row>
        <row r="6267">
          <cell r="A6267">
            <v>44734.131944444445</v>
          </cell>
          <cell r="B6267">
            <v>26.109000000000002</v>
          </cell>
          <cell r="J6267">
            <v>25.46</v>
          </cell>
          <cell r="L6267">
            <v>43.506944439999998</v>
          </cell>
          <cell r="M6267">
            <v>25.64683556</v>
          </cell>
          <cell r="U6267">
            <v>25.64683556</v>
          </cell>
        </row>
        <row r="6268">
          <cell r="A6268">
            <v>44734.138888888891</v>
          </cell>
          <cell r="B6268">
            <v>26.109000000000002</v>
          </cell>
          <cell r="J6268">
            <v>25.46</v>
          </cell>
          <cell r="L6268">
            <v>43.513888889999997</v>
          </cell>
          <cell r="M6268">
            <v>25.643060470000002</v>
          </cell>
          <cell r="U6268">
            <v>25.643060470000002</v>
          </cell>
        </row>
        <row r="6269">
          <cell r="A6269">
            <v>44734.145833333336</v>
          </cell>
          <cell r="B6269">
            <v>26.109000000000002</v>
          </cell>
          <cell r="J6269">
            <v>25.44</v>
          </cell>
          <cell r="L6269">
            <v>43.520833330000002</v>
          </cell>
          <cell r="M6269">
            <v>25.63895333</v>
          </cell>
          <cell r="U6269">
            <v>25.63895333</v>
          </cell>
        </row>
        <row r="6270">
          <cell r="A6270">
            <v>44734.152777777781</v>
          </cell>
          <cell r="B6270">
            <v>26.085000000000001</v>
          </cell>
          <cell r="J6270">
            <v>25.42</v>
          </cell>
          <cell r="L6270">
            <v>43.527777780000001</v>
          </cell>
          <cell r="M6270">
            <v>25.634680750000001</v>
          </cell>
          <cell r="U6270">
            <v>25.634680750000001</v>
          </cell>
        </row>
        <row r="6271">
          <cell r="A6271">
            <v>44734.159722222219</v>
          </cell>
          <cell r="B6271">
            <v>26.061</v>
          </cell>
          <cell r="J6271">
            <v>25.4</v>
          </cell>
          <cell r="L6271">
            <v>43.534722219999999</v>
          </cell>
          <cell r="M6271">
            <v>25.630071040000001</v>
          </cell>
          <cell r="U6271">
            <v>25.630071040000001</v>
          </cell>
        </row>
        <row r="6272">
          <cell r="A6272">
            <v>44734.166666666664</v>
          </cell>
          <cell r="B6272">
            <v>26.061</v>
          </cell>
          <cell r="J6272">
            <v>25.4</v>
          </cell>
          <cell r="L6272">
            <v>43.541666669999998</v>
          </cell>
          <cell r="M6272">
            <v>25.62560788</v>
          </cell>
          <cell r="U6272">
            <v>25.62560788</v>
          </cell>
        </row>
        <row r="6273">
          <cell r="A6273">
            <v>44734.173611111109</v>
          </cell>
          <cell r="B6273">
            <v>26.061</v>
          </cell>
          <cell r="J6273">
            <v>25.4</v>
          </cell>
          <cell r="L6273">
            <v>43.548611110000003</v>
          </cell>
          <cell r="M6273">
            <v>25.621492459999999</v>
          </cell>
          <cell r="U6273">
            <v>25.621492459999999</v>
          </cell>
        </row>
        <row r="6274">
          <cell r="A6274">
            <v>44734.180555555555</v>
          </cell>
          <cell r="B6274">
            <v>26.036000000000001</v>
          </cell>
          <cell r="J6274">
            <v>25.42</v>
          </cell>
          <cell r="L6274">
            <v>43.555555560000002</v>
          </cell>
          <cell r="M6274">
            <v>25.616900390000001</v>
          </cell>
          <cell r="U6274">
            <v>25.616900390000001</v>
          </cell>
        </row>
        <row r="6275">
          <cell r="A6275">
            <v>44734.1875</v>
          </cell>
          <cell r="B6275">
            <v>26.036000000000001</v>
          </cell>
          <cell r="J6275">
            <v>25.48</v>
          </cell>
          <cell r="L6275">
            <v>43.5625</v>
          </cell>
          <cell r="M6275">
            <v>25.612975070000001</v>
          </cell>
          <cell r="U6275">
            <v>25.612975070000001</v>
          </cell>
        </row>
        <row r="6276">
          <cell r="A6276">
            <v>44734.194444444445</v>
          </cell>
          <cell r="B6276">
            <v>26.012</v>
          </cell>
          <cell r="J6276">
            <v>25.44</v>
          </cell>
          <cell r="L6276">
            <v>43.569444439999998</v>
          </cell>
          <cell r="M6276">
            <v>25.609286910000002</v>
          </cell>
          <cell r="U6276">
            <v>25.609286910000002</v>
          </cell>
        </row>
        <row r="6277">
          <cell r="A6277">
            <v>44734.201388888891</v>
          </cell>
          <cell r="B6277">
            <v>25.986999999999998</v>
          </cell>
          <cell r="J6277">
            <v>25.44</v>
          </cell>
          <cell r="L6277">
            <v>43.576388889999997</v>
          </cell>
          <cell r="M6277">
            <v>25.605441320000001</v>
          </cell>
          <cell r="U6277">
            <v>25.605441320000001</v>
          </cell>
        </row>
        <row r="6278">
          <cell r="A6278">
            <v>44734.208333333336</v>
          </cell>
          <cell r="B6278">
            <v>25.986999999999998</v>
          </cell>
          <cell r="J6278">
            <v>25.42</v>
          </cell>
          <cell r="L6278">
            <v>43.583333330000002</v>
          </cell>
          <cell r="M6278">
            <v>25.60182507</v>
          </cell>
          <cell r="U6278">
            <v>25.60182507</v>
          </cell>
        </row>
        <row r="6279">
          <cell r="A6279">
            <v>44734.215277777781</v>
          </cell>
          <cell r="B6279">
            <v>25.963000000000001</v>
          </cell>
          <cell r="J6279">
            <v>25.42</v>
          </cell>
          <cell r="L6279">
            <v>43.590277780000001</v>
          </cell>
          <cell r="M6279">
            <v>25.598342469999999</v>
          </cell>
          <cell r="U6279">
            <v>25.5983163</v>
          </cell>
        </row>
        <row r="6280">
          <cell r="A6280">
            <v>44734.222222222219</v>
          </cell>
          <cell r="B6280">
            <v>25.963000000000001</v>
          </cell>
          <cell r="J6280">
            <v>25.42</v>
          </cell>
          <cell r="L6280">
            <v>43.597222219999999</v>
          </cell>
          <cell r="M6280">
            <v>25.590819929999999</v>
          </cell>
          <cell r="U6280">
            <v>25.590715549999999</v>
          </cell>
        </row>
        <row r="6281">
          <cell r="A6281">
            <v>44734.229166666664</v>
          </cell>
          <cell r="B6281">
            <v>25.963000000000001</v>
          </cell>
          <cell r="J6281">
            <v>25.42</v>
          </cell>
          <cell r="L6281">
            <v>43.604166669999998</v>
          </cell>
          <cell r="M6281">
            <v>25.586124779999999</v>
          </cell>
          <cell r="U6281">
            <v>25.585974700000001</v>
          </cell>
        </row>
        <row r="6282">
          <cell r="A6282">
            <v>44734.236111111109</v>
          </cell>
          <cell r="B6282">
            <v>25.939</v>
          </cell>
          <cell r="J6282">
            <v>25.38</v>
          </cell>
          <cell r="L6282">
            <v>43.611111110000003</v>
          </cell>
          <cell r="M6282">
            <v>25.578915970000001</v>
          </cell>
          <cell r="U6282">
            <v>25.578811590000001</v>
          </cell>
        </row>
        <row r="6283">
          <cell r="A6283">
            <v>44734.243055555555</v>
          </cell>
          <cell r="B6283">
            <v>25.914000000000001</v>
          </cell>
          <cell r="J6283">
            <v>25.4</v>
          </cell>
          <cell r="L6283">
            <v>43.618055560000002</v>
          </cell>
          <cell r="M6283">
            <v>25.575663129999999</v>
          </cell>
          <cell r="U6283">
            <v>25.57560269</v>
          </cell>
        </row>
        <row r="6284">
          <cell r="A6284">
            <v>44734.25</v>
          </cell>
          <cell r="B6284">
            <v>25.914000000000001</v>
          </cell>
          <cell r="J6284">
            <v>25.38</v>
          </cell>
          <cell r="L6284">
            <v>43.625</v>
          </cell>
          <cell r="M6284">
            <v>25.570540229999999</v>
          </cell>
          <cell r="U6284">
            <v>25.57043475</v>
          </cell>
        </row>
        <row r="6285">
          <cell r="A6285">
            <v>44734.256944444445</v>
          </cell>
          <cell r="B6285">
            <v>25.914000000000001</v>
          </cell>
          <cell r="J6285">
            <v>25.4</v>
          </cell>
          <cell r="L6285">
            <v>43.631944439999998</v>
          </cell>
          <cell r="M6285">
            <v>25.568120629999999</v>
          </cell>
          <cell r="U6285">
            <v>25.567692900000001</v>
          </cell>
        </row>
        <row r="6286">
          <cell r="A6286">
            <v>44734.263888888891</v>
          </cell>
          <cell r="B6286">
            <v>25.89</v>
          </cell>
          <cell r="J6286">
            <v>25.4</v>
          </cell>
          <cell r="L6286">
            <v>43.638888889999997</v>
          </cell>
          <cell r="M6286">
            <v>25.565912560000001</v>
          </cell>
          <cell r="U6286">
            <v>25.56545603</v>
          </cell>
        </row>
        <row r="6287">
          <cell r="A6287">
            <v>44734.270833333336</v>
          </cell>
          <cell r="B6287">
            <v>25.89</v>
          </cell>
          <cell r="J6287">
            <v>25.44</v>
          </cell>
          <cell r="L6287">
            <v>43.645833330000002</v>
          </cell>
          <cell r="M6287">
            <v>25.564303039999999</v>
          </cell>
          <cell r="U6287">
            <v>25.56388256</v>
          </cell>
        </row>
        <row r="6288">
          <cell r="A6288">
            <v>44734.277777777781</v>
          </cell>
          <cell r="B6288">
            <v>25.89</v>
          </cell>
          <cell r="J6288">
            <v>25.46</v>
          </cell>
          <cell r="L6288">
            <v>43.652777780000001</v>
          </cell>
          <cell r="M6288">
            <v>25.562653879999999</v>
          </cell>
          <cell r="U6288">
            <v>25.561875279999999</v>
          </cell>
        </row>
        <row r="6289">
          <cell r="A6289">
            <v>44734.284722222219</v>
          </cell>
          <cell r="B6289">
            <v>25.89</v>
          </cell>
          <cell r="J6289">
            <v>25.48</v>
          </cell>
          <cell r="L6289">
            <v>43.659722219999999</v>
          </cell>
          <cell r="M6289">
            <v>25.55809812</v>
          </cell>
          <cell r="U6289">
            <v>25.557271650000001</v>
          </cell>
        </row>
        <row r="6290">
          <cell r="A6290">
            <v>44734.291666666664</v>
          </cell>
          <cell r="B6290">
            <v>25.866</v>
          </cell>
          <cell r="J6290">
            <v>25.46</v>
          </cell>
          <cell r="L6290">
            <v>43.666666669999998</v>
          </cell>
          <cell r="M6290">
            <v>25.555303819999999</v>
          </cell>
          <cell r="U6290">
            <v>25.554665849999999</v>
          </cell>
        </row>
        <row r="6291">
          <cell r="A6291">
            <v>44734.298611111109</v>
          </cell>
          <cell r="B6291">
            <v>25.89</v>
          </cell>
          <cell r="J6291">
            <v>25.46</v>
          </cell>
          <cell r="L6291">
            <v>43.673611110000003</v>
          </cell>
          <cell r="M6291">
            <v>25.554067610000001</v>
          </cell>
          <cell r="U6291">
            <v>25.55264923</v>
          </cell>
        </row>
        <row r="6292">
          <cell r="A6292">
            <v>44734.305555555555</v>
          </cell>
          <cell r="B6292">
            <v>25.866</v>
          </cell>
          <cell r="J6292">
            <v>25.48</v>
          </cell>
          <cell r="L6292">
            <v>43.680555560000002</v>
          </cell>
          <cell r="M6292">
            <v>25.5513078</v>
          </cell>
          <cell r="U6292">
            <v>25.550427160000002</v>
          </cell>
        </row>
        <row r="6293">
          <cell r="A6293">
            <v>44734.3125</v>
          </cell>
          <cell r="B6293">
            <v>25.841000000000001</v>
          </cell>
          <cell r="J6293">
            <v>25.46</v>
          </cell>
          <cell r="L6293">
            <v>43.6875</v>
          </cell>
          <cell r="M6293">
            <v>25.547928200000001</v>
          </cell>
          <cell r="U6293">
            <v>25.546842009999999</v>
          </cell>
        </row>
        <row r="6294">
          <cell r="A6294">
            <v>44734.319444444445</v>
          </cell>
          <cell r="B6294">
            <v>25.841000000000001</v>
          </cell>
          <cell r="J6294">
            <v>25.42</v>
          </cell>
          <cell r="L6294">
            <v>43.694444439999998</v>
          </cell>
          <cell r="M6294">
            <v>25.545591290000001</v>
          </cell>
          <cell r="U6294">
            <v>25.544737319999999</v>
          </cell>
        </row>
        <row r="6295">
          <cell r="A6295">
            <v>44734.326388888891</v>
          </cell>
          <cell r="B6295">
            <v>25.841000000000001</v>
          </cell>
          <cell r="J6295">
            <v>25.4</v>
          </cell>
          <cell r="L6295">
            <v>43.701388889999997</v>
          </cell>
          <cell r="M6295">
            <v>25.543198759999999</v>
          </cell>
          <cell r="U6295">
            <v>25.541910489999999</v>
          </cell>
        </row>
        <row r="6296">
          <cell r="A6296">
            <v>44734.333333333336</v>
          </cell>
          <cell r="B6296">
            <v>25.866</v>
          </cell>
          <cell r="J6296">
            <v>25.42</v>
          </cell>
          <cell r="L6296">
            <v>43.708333330000002</v>
          </cell>
          <cell r="M6296">
            <v>25.543743840000001</v>
          </cell>
          <cell r="U6296">
            <v>25.541596729999998</v>
          </cell>
        </row>
        <row r="6297">
          <cell r="A6297">
            <v>44734.340277777781</v>
          </cell>
          <cell r="B6297">
            <v>25.89</v>
          </cell>
          <cell r="J6297">
            <v>25.48</v>
          </cell>
          <cell r="L6297">
            <v>43.715277780000001</v>
          </cell>
          <cell r="M6297">
            <v>25.548849369999999</v>
          </cell>
          <cell r="U6297">
            <v>25.543286160000001</v>
          </cell>
        </row>
        <row r="6298">
          <cell r="A6298">
            <v>44734.347222222219</v>
          </cell>
          <cell r="B6298">
            <v>25.914000000000001</v>
          </cell>
          <cell r="J6298">
            <v>25.52</v>
          </cell>
          <cell r="L6298">
            <v>43.722222219999999</v>
          </cell>
          <cell r="M6298">
            <v>25.565039980000002</v>
          </cell>
          <cell r="U6298">
            <v>25.543811850000001</v>
          </cell>
        </row>
        <row r="6299">
          <cell r="A6299">
            <v>44734.354166666664</v>
          </cell>
          <cell r="B6299">
            <v>25.939</v>
          </cell>
          <cell r="J6299">
            <v>25.56</v>
          </cell>
          <cell r="L6299">
            <v>43.729166669999998</v>
          </cell>
          <cell r="M6299">
            <v>25.581545899999998</v>
          </cell>
          <cell r="U6299">
            <v>25.544478089999998</v>
          </cell>
        </row>
        <row r="6300">
          <cell r="A6300">
            <v>44734.361111111109</v>
          </cell>
          <cell r="B6300">
            <v>25.963000000000001</v>
          </cell>
          <cell r="J6300">
            <v>25.58</v>
          </cell>
          <cell r="L6300">
            <v>43.736111110000003</v>
          </cell>
          <cell r="M6300">
            <v>25.594175450000002</v>
          </cell>
          <cell r="U6300">
            <v>25.545429299999999</v>
          </cell>
        </row>
        <row r="6301">
          <cell r="A6301">
            <v>44734.368055555555</v>
          </cell>
          <cell r="B6301">
            <v>26.012</v>
          </cell>
          <cell r="J6301">
            <v>25.6</v>
          </cell>
          <cell r="L6301">
            <v>43.743055560000002</v>
          </cell>
          <cell r="M6301">
            <v>25.615102490000002</v>
          </cell>
          <cell r="U6301">
            <v>25.54671179</v>
          </cell>
        </row>
        <row r="6302">
          <cell r="A6302">
            <v>44734.375</v>
          </cell>
          <cell r="B6302">
            <v>26.012</v>
          </cell>
          <cell r="J6302">
            <v>25.58</v>
          </cell>
          <cell r="L6302">
            <v>43.75</v>
          </cell>
          <cell r="M6302">
            <v>25.634388640000001</v>
          </cell>
          <cell r="U6302">
            <v>25.548657540000001</v>
          </cell>
        </row>
        <row r="6303">
          <cell r="A6303">
            <v>44734.381944444445</v>
          </cell>
          <cell r="B6303">
            <v>25.986999999999998</v>
          </cell>
          <cell r="J6303">
            <v>25.58</v>
          </cell>
          <cell r="L6303">
            <v>43.756944439999998</v>
          </cell>
          <cell r="M6303">
            <v>25.633030389999998</v>
          </cell>
          <cell r="U6303">
            <v>25.551101599999999</v>
          </cell>
        </row>
        <row r="6304">
          <cell r="A6304">
            <v>44734.388888888891</v>
          </cell>
          <cell r="B6304">
            <v>25.986999999999998</v>
          </cell>
          <cell r="J6304">
            <v>25.58</v>
          </cell>
          <cell r="L6304">
            <v>43.763888889999997</v>
          </cell>
          <cell r="M6304">
            <v>25.633810560000001</v>
          </cell>
          <cell r="U6304">
            <v>25.552966300000001</v>
          </cell>
        </row>
        <row r="6305">
          <cell r="A6305">
            <v>44734.395833333336</v>
          </cell>
          <cell r="B6305">
            <v>25.986999999999998</v>
          </cell>
          <cell r="J6305">
            <v>25.56</v>
          </cell>
          <cell r="L6305">
            <v>43.770833330000002</v>
          </cell>
          <cell r="M6305">
            <v>25.638317319999999</v>
          </cell>
          <cell r="U6305">
            <v>25.554605429999999</v>
          </cell>
        </row>
        <row r="6306">
          <cell r="A6306">
            <v>44734.402777777781</v>
          </cell>
          <cell r="B6306">
            <v>25.986999999999998</v>
          </cell>
          <cell r="J6306">
            <v>25.56</v>
          </cell>
          <cell r="L6306">
            <v>43.777777780000001</v>
          </cell>
          <cell r="M6306">
            <v>25.64229242</v>
          </cell>
          <cell r="U6306">
            <v>25.556467869999999</v>
          </cell>
        </row>
        <row r="6307">
          <cell r="A6307">
            <v>44734.409722222219</v>
          </cell>
          <cell r="B6307">
            <v>25.963000000000001</v>
          </cell>
          <cell r="J6307">
            <v>25.56</v>
          </cell>
          <cell r="L6307">
            <v>43.784722219999999</v>
          </cell>
          <cell r="M6307">
            <v>25.64901952</v>
          </cell>
          <cell r="U6307">
            <v>25.55795895</v>
          </cell>
        </row>
        <row r="6308">
          <cell r="A6308">
            <v>44734.416666666664</v>
          </cell>
          <cell r="B6308">
            <v>25.963000000000001</v>
          </cell>
          <cell r="J6308">
            <v>25.54</v>
          </cell>
          <cell r="L6308">
            <v>43.791666669999998</v>
          </cell>
          <cell r="M6308">
            <v>25.657469119999998</v>
          </cell>
          <cell r="U6308">
            <v>25.55898187</v>
          </cell>
        </row>
        <row r="6309">
          <cell r="A6309">
            <v>44734.423611111109</v>
          </cell>
          <cell r="B6309">
            <v>26.012</v>
          </cell>
          <cell r="J6309">
            <v>25.54</v>
          </cell>
          <cell r="L6309">
            <v>43.798611110000003</v>
          </cell>
          <cell r="M6309">
            <v>25.670914140000001</v>
          </cell>
          <cell r="U6309">
            <v>25.560216260000001</v>
          </cell>
        </row>
        <row r="6310">
          <cell r="A6310">
            <v>44734.430555555555</v>
          </cell>
          <cell r="B6310">
            <v>26.061</v>
          </cell>
          <cell r="J6310">
            <v>25.54</v>
          </cell>
          <cell r="L6310">
            <v>43.805555560000002</v>
          </cell>
          <cell r="M6310">
            <v>25.71463674</v>
          </cell>
          <cell r="U6310">
            <v>25.561465160000001</v>
          </cell>
        </row>
        <row r="6311">
          <cell r="A6311">
            <v>44734.4375</v>
          </cell>
          <cell r="B6311">
            <v>26.061</v>
          </cell>
          <cell r="J6311">
            <v>25.54</v>
          </cell>
          <cell r="L6311">
            <v>43.8125</v>
          </cell>
          <cell r="M6311">
            <v>25.762134379999999</v>
          </cell>
          <cell r="U6311">
            <v>25.563091230000001</v>
          </cell>
        </row>
        <row r="6312">
          <cell r="A6312">
            <v>44734.444444444445</v>
          </cell>
          <cell r="B6312">
            <v>26.061</v>
          </cell>
          <cell r="J6312">
            <v>25.52</v>
          </cell>
          <cell r="L6312">
            <v>43.819444439999998</v>
          </cell>
          <cell r="M6312">
            <v>25.781224080000001</v>
          </cell>
          <cell r="U6312">
            <v>25.564750360000001</v>
          </cell>
        </row>
        <row r="6313">
          <cell r="A6313">
            <v>44734.451388888891</v>
          </cell>
          <cell r="B6313">
            <v>26.061</v>
          </cell>
          <cell r="J6313">
            <v>25.52</v>
          </cell>
          <cell r="L6313">
            <v>43.826388889999997</v>
          </cell>
          <cell r="M6313">
            <v>25.783452950000001</v>
          </cell>
          <cell r="U6313">
            <v>25.566623849999999</v>
          </cell>
        </row>
        <row r="6314">
          <cell r="A6314">
            <v>44734.458333333336</v>
          </cell>
          <cell r="B6314">
            <v>26.061</v>
          </cell>
          <cell r="J6314">
            <v>25.5</v>
          </cell>
          <cell r="L6314">
            <v>43.833333330000002</v>
          </cell>
          <cell r="M6314">
            <v>25.771393</v>
          </cell>
          <cell r="U6314">
            <v>25.5686608</v>
          </cell>
        </row>
        <row r="6315">
          <cell r="A6315">
            <v>44734.465277777781</v>
          </cell>
          <cell r="B6315">
            <v>26.036000000000001</v>
          </cell>
          <cell r="J6315">
            <v>25.5</v>
          </cell>
          <cell r="L6315">
            <v>43.840277780000001</v>
          </cell>
          <cell r="M6315">
            <v>25.758549089999999</v>
          </cell>
          <cell r="U6315">
            <v>25.571070339999999</v>
          </cell>
        </row>
        <row r="6316">
          <cell r="A6316">
            <v>44734.472222222219</v>
          </cell>
          <cell r="B6316">
            <v>26.061</v>
          </cell>
          <cell r="J6316">
            <v>25.52</v>
          </cell>
          <cell r="L6316">
            <v>43.847222219999999</v>
          </cell>
          <cell r="M6316">
            <v>25.74056367</v>
          </cell>
          <cell r="U6316">
            <v>25.576461850000001</v>
          </cell>
        </row>
        <row r="6317">
          <cell r="A6317">
            <v>44734.479166666664</v>
          </cell>
          <cell r="B6317">
            <v>26.085000000000001</v>
          </cell>
          <cell r="J6317">
            <v>25.52</v>
          </cell>
          <cell r="L6317">
            <v>43.854166669999998</v>
          </cell>
          <cell r="M6317">
            <v>25.759525010000001</v>
          </cell>
          <cell r="U6317">
            <v>25.5819653</v>
          </cell>
        </row>
        <row r="6318">
          <cell r="A6318">
            <v>44734.486111111109</v>
          </cell>
          <cell r="B6318">
            <v>26.109000000000002</v>
          </cell>
          <cell r="J6318">
            <v>25.52</v>
          </cell>
          <cell r="L6318">
            <v>43.861111110000003</v>
          </cell>
          <cell r="M6318">
            <v>25.793504129999999</v>
          </cell>
          <cell r="U6318">
            <v>25.587533440000001</v>
          </cell>
        </row>
        <row r="6319">
          <cell r="A6319">
            <v>44734.493055555555</v>
          </cell>
          <cell r="B6319">
            <v>26.109000000000002</v>
          </cell>
          <cell r="J6319">
            <v>25.52</v>
          </cell>
          <cell r="L6319">
            <v>43.868055560000002</v>
          </cell>
          <cell r="M6319">
            <v>25.85169226</v>
          </cell>
          <cell r="U6319">
            <v>25.591736690000001</v>
          </cell>
        </row>
        <row r="6320">
          <cell r="A6320">
            <v>44734.5</v>
          </cell>
          <cell r="B6320">
            <v>26.134</v>
          </cell>
          <cell r="J6320">
            <v>25.52</v>
          </cell>
          <cell r="L6320">
            <v>43.875</v>
          </cell>
          <cell r="M6320">
            <v>25.904392690000002</v>
          </cell>
          <cell r="U6320">
            <v>25.59514845</v>
          </cell>
        </row>
        <row r="6321">
          <cell r="A6321">
            <v>44734.506944444445</v>
          </cell>
          <cell r="B6321">
            <v>26.109000000000002</v>
          </cell>
          <cell r="J6321">
            <v>25.52</v>
          </cell>
          <cell r="L6321">
            <v>43.881944439999998</v>
          </cell>
          <cell r="M6321">
            <v>25.93434186</v>
          </cell>
          <cell r="U6321">
            <v>25.598443039999999</v>
          </cell>
        </row>
        <row r="6322">
          <cell r="A6322">
            <v>44734.513888888891</v>
          </cell>
          <cell r="B6322">
            <v>26.109000000000002</v>
          </cell>
          <cell r="J6322">
            <v>25.5</v>
          </cell>
          <cell r="L6322">
            <v>43.888888889999997</v>
          </cell>
          <cell r="M6322">
            <v>25.963295519999999</v>
          </cell>
          <cell r="U6322">
            <v>25.600625619999999</v>
          </cell>
        </row>
        <row r="6323">
          <cell r="A6323">
            <v>44734.520833333336</v>
          </cell>
          <cell r="B6323">
            <v>26.134</v>
          </cell>
          <cell r="J6323">
            <v>25.52</v>
          </cell>
          <cell r="L6323">
            <v>43.895833330000002</v>
          </cell>
          <cell r="M6323">
            <v>25.952360129999999</v>
          </cell>
          <cell r="U6323">
            <v>25.60447988</v>
          </cell>
        </row>
        <row r="6324">
          <cell r="A6324">
            <v>44734.527777777781</v>
          </cell>
          <cell r="B6324">
            <v>26.109000000000002</v>
          </cell>
          <cell r="J6324">
            <v>25.54</v>
          </cell>
          <cell r="L6324">
            <v>43.902777780000001</v>
          </cell>
          <cell r="M6324">
            <v>25.93547208</v>
          </cell>
          <cell r="U6324">
            <v>25.610026529999999</v>
          </cell>
        </row>
        <row r="6325">
          <cell r="A6325">
            <v>44734.534722222219</v>
          </cell>
          <cell r="B6325">
            <v>26.085000000000001</v>
          </cell>
          <cell r="J6325">
            <v>25.56</v>
          </cell>
          <cell r="L6325">
            <v>43.909722219999999</v>
          </cell>
          <cell r="M6325">
            <v>25.92500682</v>
          </cell>
          <cell r="U6325">
            <v>25.614222460000001</v>
          </cell>
        </row>
        <row r="6326">
          <cell r="A6326">
            <v>44734.541666666664</v>
          </cell>
          <cell r="B6326">
            <v>26.085000000000001</v>
          </cell>
          <cell r="J6326">
            <v>25.56</v>
          </cell>
          <cell r="L6326">
            <v>43.916666669999998</v>
          </cell>
          <cell r="M6326">
            <v>25.906012879999999</v>
          </cell>
          <cell r="U6326">
            <v>25.61794845</v>
          </cell>
        </row>
        <row r="6327">
          <cell r="A6327">
            <v>44734.548611111109</v>
          </cell>
          <cell r="B6327">
            <v>26.134</v>
          </cell>
          <cell r="J6327">
            <v>25.58</v>
          </cell>
          <cell r="L6327">
            <v>43.923611110000003</v>
          </cell>
          <cell r="M6327">
            <v>25.8878138</v>
          </cell>
          <cell r="U6327">
            <v>25.622720449999999</v>
          </cell>
        </row>
        <row r="6328">
          <cell r="A6328">
            <v>44734.555555555555</v>
          </cell>
          <cell r="B6328">
            <v>26.181999999999999</v>
          </cell>
          <cell r="J6328">
            <v>25.58</v>
          </cell>
          <cell r="L6328">
            <v>43.930555560000002</v>
          </cell>
          <cell r="M6328">
            <v>25.87378906</v>
          </cell>
          <cell r="U6328">
            <v>25.628578340000001</v>
          </cell>
        </row>
        <row r="6329">
          <cell r="A6329">
            <v>44734.5625</v>
          </cell>
          <cell r="B6329">
            <v>26.207000000000001</v>
          </cell>
          <cell r="J6329">
            <v>25.6</v>
          </cell>
          <cell r="L6329">
            <v>43.9375</v>
          </cell>
          <cell r="M6329">
            <v>25.863568369999999</v>
          </cell>
          <cell r="U6329">
            <v>25.63441212</v>
          </cell>
        </row>
        <row r="6330">
          <cell r="A6330">
            <v>44734.569444444445</v>
          </cell>
          <cell r="B6330">
            <v>26.256</v>
          </cell>
          <cell r="J6330">
            <v>25.58</v>
          </cell>
          <cell r="L6330">
            <v>43.944444439999998</v>
          </cell>
          <cell r="M6330">
            <v>25.851872830000001</v>
          </cell>
          <cell r="U6330">
            <v>25.640686599999999</v>
          </cell>
        </row>
        <row r="6331">
          <cell r="A6331">
            <v>44734.576388888891</v>
          </cell>
          <cell r="B6331">
            <v>26.303999999999998</v>
          </cell>
          <cell r="J6331">
            <v>25.58</v>
          </cell>
          <cell r="L6331">
            <v>43.951388889999997</v>
          </cell>
          <cell r="M6331">
            <v>25.84892116</v>
          </cell>
          <cell r="U6331">
            <v>25.646071630000002</v>
          </cell>
        </row>
        <row r="6332">
          <cell r="A6332">
            <v>44734.583333333336</v>
          </cell>
          <cell r="B6332">
            <v>26.28</v>
          </cell>
          <cell r="J6332">
            <v>25.58</v>
          </cell>
          <cell r="L6332">
            <v>43.958333330000002</v>
          </cell>
          <cell r="M6332">
            <v>25.851146499999999</v>
          </cell>
          <cell r="U6332">
            <v>25.652974919999998</v>
          </cell>
        </row>
        <row r="6333">
          <cell r="A6333">
            <v>44734.590277777781</v>
          </cell>
          <cell r="B6333">
            <v>26.329000000000001</v>
          </cell>
          <cell r="J6333">
            <v>25.6</v>
          </cell>
          <cell r="L6333">
            <v>43.965277780000001</v>
          </cell>
          <cell r="M6333">
            <v>25.88069067</v>
          </cell>
          <cell r="U6333">
            <v>25.660018990000001</v>
          </cell>
        </row>
        <row r="6334">
          <cell r="A6334">
            <v>44734.597222222219</v>
          </cell>
          <cell r="B6334">
            <v>26.353000000000002</v>
          </cell>
          <cell r="J6334">
            <v>25.58</v>
          </cell>
          <cell r="L6334">
            <v>43.972222219999999</v>
          </cell>
          <cell r="M6334">
            <v>25.934676629999998</v>
          </cell>
          <cell r="U6334">
            <v>25.668828000000001</v>
          </cell>
        </row>
        <row r="6335">
          <cell r="A6335">
            <v>44734.604166666664</v>
          </cell>
          <cell r="B6335">
            <v>26.353000000000002</v>
          </cell>
          <cell r="J6335">
            <v>25.58</v>
          </cell>
          <cell r="L6335">
            <v>43.979166669999998</v>
          </cell>
          <cell r="M6335">
            <v>25.987517650000001</v>
          </cell>
          <cell r="U6335">
            <v>25.678584910000001</v>
          </cell>
        </row>
        <row r="6336">
          <cell r="A6336">
            <v>44734.611111111109</v>
          </cell>
          <cell r="B6336">
            <v>26.353000000000002</v>
          </cell>
          <cell r="J6336">
            <v>25.6</v>
          </cell>
          <cell r="L6336">
            <v>43.986111110000003</v>
          </cell>
          <cell r="M6336">
            <v>26.058189540000001</v>
          </cell>
          <cell r="U6336">
            <v>25.68732455</v>
          </cell>
        </row>
        <row r="6337">
          <cell r="A6337">
            <v>44734.618055555555</v>
          </cell>
          <cell r="B6337">
            <v>26.329000000000001</v>
          </cell>
          <cell r="J6337">
            <v>25.6</v>
          </cell>
          <cell r="L6337">
            <v>43.993055560000002</v>
          </cell>
          <cell r="M6337">
            <v>26.105187600000001</v>
          </cell>
          <cell r="U6337">
            <v>25.695729360000001</v>
          </cell>
        </row>
        <row r="6338">
          <cell r="A6338">
            <v>44734.625</v>
          </cell>
          <cell r="B6338">
            <v>26.353000000000002</v>
          </cell>
          <cell r="J6338">
            <v>25.6</v>
          </cell>
          <cell r="L6338">
            <v>44</v>
          </cell>
          <cell r="M6338">
            <v>26.136721560000002</v>
          </cell>
          <cell r="U6338">
            <v>25.70407977</v>
          </cell>
        </row>
        <row r="6339">
          <cell r="A6339">
            <v>44734.631944444445</v>
          </cell>
          <cell r="B6339">
            <v>26.378</v>
          </cell>
          <cell r="J6339">
            <v>25.6</v>
          </cell>
          <cell r="L6339">
            <v>44.006944439999998</v>
          </cell>
          <cell r="M6339">
            <v>26.15342214</v>
          </cell>
          <cell r="U6339">
            <v>25.712175609999999</v>
          </cell>
        </row>
        <row r="6340">
          <cell r="A6340">
            <v>44734.638888888891</v>
          </cell>
          <cell r="B6340">
            <v>26.378</v>
          </cell>
          <cell r="J6340">
            <v>25.6</v>
          </cell>
          <cell r="L6340">
            <v>44.013888889999997</v>
          </cell>
          <cell r="M6340">
            <v>26.17840623</v>
          </cell>
          <cell r="U6340">
            <v>25.719490740000001</v>
          </cell>
        </row>
        <row r="6341">
          <cell r="A6341">
            <v>44734.645833333336</v>
          </cell>
          <cell r="B6341">
            <v>26.378</v>
          </cell>
          <cell r="J6341">
            <v>25.6</v>
          </cell>
          <cell r="L6341">
            <v>44.020833330000002</v>
          </cell>
          <cell r="M6341">
            <v>26.203887080000001</v>
          </cell>
          <cell r="U6341">
            <v>25.727737779999998</v>
          </cell>
        </row>
        <row r="6342">
          <cell r="A6342">
            <v>44734.652777777781</v>
          </cell>
          <cell r="B6342">
            <v>26.329000000000001</v>
          </cell>
          <cell r="J6342">
            <v>25.6</v>
          </cell>
          <cell r="L6342">
            <v>44.027777780000001</v>
          </cell>
          <cell r="M6342">
            <v>26.160922849999999</v>
          </cell>
          <cell r="U6342">
            <v>25.737250410000001</v>
          </cell>
        </row>
        <row r="6343">
          <cell r="A6343">
            <v>44734.659722222219</v>
          </cell>
          <cell r="B6343">
            <v>26.303999999999998</v>
          </cell>
          <cell r="J6343">
            <v>25.6</v>
          </cell>
          <cell r="L6343">
            <v>44.034722219999999</v>
          </cell>
          <cell r="M6343">
            <v>26.093730319999999</v>
          </cell>
          <cell r="U6343">
            <v>25.746835860000001</v>
          </cell>
        </row>
        <row r="6344">
          <cell r="A6344">
            <v>44734.666666666664</v>
          </cell>
          <cell r="B6344">
            <v>26.303999999999998</v>
          </cell>
          <cell r="J6344">
            <v>25.58</v>
          </cell>
          <cell r="L6344">
            <v>44.041666669999998</v>
          </cell>
          <cell r="M6344">
            <v>26.037230139999998</v>
          </cell>
          <cell r="U6344">
            <v>25.756455509999999</v>
          </cell>
        </row>
        <row r="6345">
          <cell r="A6345">
            <v>44734.673611111109</v>
          </cell>
          <cell r="B6345">
            <v>26.303999999999998</v>
          </cell>
          <cell r="J6345">
            <v>25.58</v>
          </cell>
          <cell r="L6345">
            <v>44.048611110000003</v>
          </cell>
          <cell r="M6345">
            <v>26.006509210000001</v>
          </cell>
          <cell r="U6345">
            <v>25.763069869999999</v>
          </cell>
        </row>
        <row r="6346">
          <cell r="A6346">
            <v>44734.680555555555</v>
          </cell>
          <cell r="B6346">
            <v>26.303999999999998</v>
          </cell>
          <cell r="J6346">
            <v>25.58</v>
          </cell>
          <cell r="L6346">
            <v>44.055555560000002</v>
          </cell>
          <cell r="M6346">
            <v>25.97976018</v>
          </cell>
          <cell r="U6346">
            <v>25.77083519</v>
          </cell>
        </row>
        <row r="6347">
          <cell r="A6347">
            <v>44734.6875</v>
          </cell>
          <cell r="B6347">
            <v>26.303999999999998</v>
          </cell>
          <cell r="J6347">
            <v>25.58</v>
          </cell>
          <cell r="L6347">
            <v>44.0625</v>
          </cell>
          <cell r="M6347">
            <v>25.955740120000002</v>
          </cell>
          <cell r="U6347">
            <v>25.77766939</v>
          </cell>
        </row>
        <row r="6348">
          <cell r="A6348">
            <v>44734.694444444445</v>
          </cell>
          <cell r="B6348">
            <v>26.303999999999998</v>
          </cell>
          <cell r="J6348">
            <v>25.58</v>
          </cell>
          <cell r="L6348">
            <v>44.069444439999998</v>
          </cell>
          <cell r="M6348">
            <v>25.944657930000002</v>
          </cell>
          <cell r="U6348">
            <v>25.782958000000001</v>
          </cell>
        </row>
        <row r="6349">
          <cell r="A6349">
            <v>44734.701388888891</v>
          </cell>
          <cell r="B6349">
            <v>26.303999999999998</v>
          </cell>
          <cell r="J6349">
            <v>25.58</v>
          </cell>
          <cell r="L6349">
            <v>44.076388889999997</v>
          </cell>
          <cell r="M6349">
            <v>25.92459023</v>
          </cell>
          <cell r="U6349">
            <v>25.78969502</v>
          </cell>
        </row>
        <row r="6350">
          <cell r="A6350">
            <v>44734.708333333336</v>
          </cell>
          <cell r="B6350">
            <v>26.28</v>
          </cell>
          <cell r="J6350">
            <v>25.58</v>
          </cell>
          <cell r="L6350">
            <v>44.083333330000002</v>
          </cell>
          <cell r="M6350">
            <v>25.902817500000001</v>
          </cell>
          <cell r="U6350">
            <v>25.79587609</v>
          </cell>
        </row>
        <row r="6351">
          <cell r="A6351">
            <v>44734.715277777781</v>
          </cell>
          <cell r="B6351">
            <v>26.28</v>
          </cell>
          <cell r="J6351">
            <v>25.58</v>
          </cell>
          <cell r="L6351">
            <v>44.090277780000001</v>
          </cell>
          <cell r="M6351">
            <v>25.881824959999999</v>
          </cell>
          <cell r="U6351">
            <v>25.801588800000001</v>
          </cell>
        </row>
        <row r="6352">
          <cell r="A6352">
            <v>44734.722222222219</v>
          </cell>
          <cell r="B6352">
            <v>26.256</v>
          </cell>
          <cell r="J6352">
            <v>25.58</v>
          </cell>
          <cell r="L6352">
            <v>44.097222219999999</v>
          </cell>
          <cell r="M6352">
            <v>25.86350371</v>
          </cell>
          <cell r="U6352">
            <v>25.806723529999999</v>
          </cell>
        </row>
        <row r="6353">
          <cell r="A6353">
            <v>44734.729166666664</v>
          </cell>
          <cell r="B6353">
            <v>26.256</v>
          </cell>
          <cell r="J6353">
            <v>25.58</v>
          </cell>
          <cell r="L6353">
            <v>44.104166669999998</v>
          </cell>
          <cell r="M6353">
            <v>25.84714194</v>
          </cell>
          <cell r="U6353">
            <v>25.811005720000001</v>
          </cell>
        </row>
        <row r="6354">
          <cell r="A6354">
            <v>44734.736111111109</v>
          </cell>
          <cell r="B6354">
            <v>26.256</v>
          </cell>
          <cell r="J6354">
            <v>25.58</v>
          </cell>
          <cell r="L6354">
            <v>44.111111110000003</v>
          </cell>
          <cell r="M6354">
            <v>25.83267859</v>
          </cell>
          <cell r="U6354">
            <v>25.81438198</v>
          </cell>
        </row>
        <row r="6355">
          <cell r="A6355">
            <v>44734.743055555555</v>
          </cell>
          <cell r="B6355">
            <v>26.231000000000002</v>
          </cell>
          <cell r="J6355">
            <v>25.58</v>
          </cell>
          <cell r="L6355">
            <v>44.118055560000002</v>
          </cell>
          <cell r="M6355">
            <v>25.82143254</v>
          </cell>
          <cell r="U6355">
            <v>25.816451650000001</v>
          </cell>
        </row>
        <row r="6356">
          <cell r="A6356">
            <v>44734.75</v>
          </cell>
          <cell r="B6356">
            <v>26.207000000000001</v>
          </cell>
          <cell r="J6356">
            <v>25.58</v>
          </cell>
          <cell r="L6356">
            <v>44.125</v>
          </cell>
          <cell r="M6356">
            <v>25.813097989999999</v>
          </cell>
          <cell r="U6356">
            <v>25.812779920000001</v>
          </cell>
        </row>
        <row r="6357">
          <cell r="A6357">
            <v>44734.756944444445</v>
          </cell>
          <cell r="B6357">
            <v>26.181999999999999</v>
          </cell>
          <cell r="J6357">
            <v>25.58</v>
          </cell>
          <cell r="L6357">
            <v>44.131944439999998</v>
          </cell>
          <cell r="M6357">
            <v>25.80462125</v>
          </cell>
          <cell r="U6357">
            <v>25.80442167</v>
          </cell>
        </row>
        <row r="6358">
          <cell r="A6358">
            <v>44734.763888888891</v>
          </cell>
          <cell r="B6358">
            <v>26.134</v>
          </cell>
          <cell r="J6358">
            <v>25.56</v>
          </cell>
          <cell r="L6358">
            <v>44.138888889999997</v>
          </cell>
          <cell r="M6358">
            <v>25.796122820000001</v>
          </cell>
          <cell r="U6358">
            <v>25.795979299999999</v>
          </cell>
        </row>
        <row r="6359">
          <cell r="A6359">
            <v>44734.770833333336</v>
          </cell>
          <cell r="B6359">
            <v>26.134</v>
          </cell>
          <cell r="J6359">
            <v>25.56</v>
          </cell>
          <cell r="L6359">
            <v>44.145833330000002</v>
          </cell>
          <cell r="M6359">
            <v>25.786980400000001</v>
          </cell>
          <cell r="U6359">
            <v>25.786883620000001</v>
          </cell>
        </row>
        <row r="6360">
          <cell r="A6360">
            <v>44734.777777777781</v>
          </cell>
          <cell r="B6360">
            <v>26.158000000000001</v>
          </cell>
          <cell r="J6360">
            <v>25.56</v>
          </cell>
          <cell r="L6360">
            <v>44.152777780000001</v>
          </cell>
          <cell r="M6360">
            <v>25.778546290000001</v>
          </cell>
          <cell r="U6360">
            <v>25.778504359999999</v>
          </cell>
        </row>
        <row r="6361">
          <cell r="A6361">
            <v>44734.784722222219</v>
          </cell>
          <cell r="B6361">
            <v>26.134</v>
          </cell>
          <cell r="J6361">
            <v>25.56</v>
          </cell>
          <cell r="L6361">
            <v>44.159722219999999</v>
          </cell>
          <cell r="M6361">
            <v>25.7702724</v>
          </cell>
          <cell r="U6361">
            <v>25.770259930000002</v>
          </cell>
        </row>
        <row r="6362">
          <cell r="A6362">
            <v>44734.791666666664</v>
          </cell>
          <cell r="B6362">
            <v>26.134</v>
          </cell>
          <cell r="J6362">
            <v>25.56</v>
          </cell>
          <cell r="L6362">
            <v>44.166666669999998</v>
          </cell>
          <cell r="M6362">
            <v>25.763115689999999</v>
          </cell>
          <cell r="U6362">
            <v>25.763115689999999</v>
          </cell>
        </row>
        <row r="6363">
          <cell r="A6363">
            <v>44734.798611111109</v>
          </cell>
          <cell r="B6363">
            <v>26.134</v>
          </cell>
          <cell r="J6363">
            <v>25.56</v>
          </cell>
          <cell r="L6363">
            <v>44.173611110000003</v>
          </cell>
          <cell r="M6363">
            <v>25.758069079999999</v>
          </cell>
          <cell r="U6363">
            <v>25.758069079999999</v>
          </cell>
        </row>
        <row r="6364">
          <cell r="A6364">
            <v>44734.805555555555</v>
          </cell>
          <cell r="B6364">
            <v>26.109000000000002</v>
          </cell>
          <cell r="J6364">
            <v>25.56</v>
          </cell>
          <cell r="L6364">
            <v>44.180555560000002</v>
          </cell>
          <cell r="M6364">
            <v>25.75327338</v>
          </cell>
          <cell r="U6364">
            <v>25.75327338</v>
          </cell>
        </row>
        <row r="6365">
          <cell r="A6365">
            <v>44734.8125</v>
          </cell>
          <cell r="B6365">
            <v>26.085000000000001</v>
          </cell>
          <cell r="J6365">
            <v>25.56</v>
          </cell>
          <cell r="L6365">
            <v>44.1875</v>
          </cell>
          <cell r="M6365">
            <v>25.7481969</v>
          </cell>
          <cell r="U6365">
            <v>25.7481969</v>
          </cell>
        </row>
        <row r="6366">
          <cell r="A6366">
            <v>44734.819444444445</v>
          </cell>
          <cell r="B6366">
            <v>26.061</v>
          </cell>
          <cell r="J6366">
            <v>25.54</v>
          </cell>
          <cell r="L6366">
            <v>44.194444439999998</v>
          </cell>
          <cell r="M6366">
            <v>25.743300380000001</v>
          </cell>
          <cell r="U6366">
            <v>25.743300380000001</v>
          </cell>
        </row>
        <row r="6367">
          <cell r="A6367">
            <v>44734.826388888891</v>
          </cell>
          <cell r="B6367">
            <v>26.036000000000001</v>
          </cell>
          <cell r="J6367">
            <v>25.54</v>
          </cell>
          <cell r="L6367">
            <v>44.201388889999997</v>
          </cell>
          <cell r="M6367">
            <v>25.7390206</v>
          </cell>
          <cell r="U6367">
            <v>25.7390206</v>
          </cell>
        </row>
        <row r="6368">
          <cell r="A6368">
            <v>44734.833333333336</v>
          </cell>
          <cell r="B6368">
            <v>26.012</v>
          </cell>
          <cell r="J6368">
            <v>25.54</v>
          </cell>
          <cell r="L6368">
            <v>44.208333330000002</v>
          </cell>
          <cell r="M6368">
            <v>25.733930319999999</v>
          </cell>
          <cell r="U6368">
            <v>25.733930319999999</v>
          </cell>
        </row>
        <row r="6369">
          <cell r="A6369">
            <v>44734.840277777781</v>
          </cell>
          <cell r="B6369">
            <v>26.012</v>
          </cell>
          <cell r="J6369">
            <v>25.54</v>
          </cell>
          <cell r="L6369">
            <v>44.215277780000001</v>
          </cell>
          <cell r="M6369">
            <v>25.729657929999998</v>
          </cell>
          <cell r="U6369">
            <v>25.729657929999998</v>
          </cell>
        </row>
        <row r="6370">
          <cell r="A6370">
            <v>44734.847222222219</v>
          </cell>
          <cell r="B6370">
            <v>25.986999999999998</v>
          </cell>
          <cell r="J6370">
            <v>25.54</v>
          </cell>
          <cell r="L6370">
            <v>44.222222219999999</v>
          </cell>
          <cell r="M6370">
            <v>25.725888139999999</v>
          </cell>
          <cell r="U6370">
            <v>25.725888139999999</v>
          </cell>
        </row>
        <row r="6371">
          <cell r="A6371">
            <v>44734.854166666664</v>
          </cell>
          <cell r="B6371">
            <v>25.963000000000001</v>
          </cell>
          <cell r="J6371">
            <v>25.54</v>
          </cell>
          <cell r="L6371">
            <v>44.229166669999998</v>
          </cell>
          <cell r="M6371">
            <v>25.722224069999999</v>
          </cell>
          <cell r="U6371">
            <v>25.722224069999999</v>
          </cell>
        </row>
        <row r="6372">
          <cell r="A6372">
            <v>44734.861111111109</v>
          </cell>
          <cell r="B6372">
            <v>25.939</v>
          </cell>
          <cell r="J6372">
            <v>25.58</v>
          </cell>
          <cell r="L6372">
            <v>44.236111110000003</v>
          </cell>
          <cell r="M6372">
            <v>25.717643280000001</v>
          </cell>
          <cell r="U6372">
            <v>25.717643280000001</v>
          </cell>
        </row>
        <row r="6373">
          <cell r="A6373">
            <v>44734.868055555555</v>
          </cell>
          <cell r="B6373">
            <v>25.939</v>
          </cell>
          <cell r="J6373">
            <v>25.62</v>
          </cell>
          <cell r="L6373">
            <v>44.243055560000002</v>
          </cell>
          <cell r="M6373">
            <v>25.713044249999999</v>
          </cell>
          <cell r="U6373">
            <v>25.713044249999999</v>
          </cell>
        </row>
        <row r="6374">
          <cell r="A6374">
            <v>44734.875</v>
          </cell>
          <cell r="B6374">
            <v>25.914000000000001</v>
          </cell>
          <cell r="J6374">
            <v>25.64</v>
          </cell>
          <cell r="L6374">
            <v>44.25</v>
          </cell>
          <cell r="M6374">
            <v>25.708314000000001</v>
          </cell>
          <cell r="U6374">
            <v>25.708314000000001</v>
          </cell>
        </row>
        <row r="6375">
          <cell r="A6375">
            <v>44734.881944444445</v>
          </cell>
          <cell r="B6375">
            <v>25.939</v>
          </cell>
          <cell r="J6375">
            <v>25.64</v>
          </cell>
          <cell r="L6375">
            <v>44.256944439999998</v>
          </cell>
          <cell r="M6375">
            <v>25.703781960000001</v>
          </cell>
          <cell r="U6375">
            <v>25.703781960000001</v>
          </cell>
        </row>
        <row r="6376">
          <cell r="A6376">
            <v>44734.888888888891</v>
          </cell>
          <cell r="B6376">
            <v>25.939</v>
          </cell>
          <cell r="J6376">
            <v>25.64</v>
          </cell>
          <cell r="L6376">
            <v>44.263888889999997</v>
          </cell>
          <cell r="M6376">
            <v>25.699022020000001</v>
          </cell>
          <cell r="U6376">
            <v>25.699022020000001</v>
          </cell>
        </row>
        <row r="6377">
          <cell r="A6377">
            <v>44734.895833333336</v>
          </cell>
          <cell r="B6377">
            <v>25.939</v>
          </cell>
          <cell r="J6377">
            <v>25.66</v>
          </cell>
          <cell r="L6377">
            <v>44.270833330000002</v>
          </cell>
          <cell r="M6377">
            <v>25.695012819999999</v>
          </cell>
          <cell r="U6377">
            <v>25.695012819999999</v>
          </cell>
        </row>
        <row r="6378">
          <cell r="A6378">
            <v>44734.902777777781</v>
          </cell>
          <cell r="B6378">
            <v>25.939</v>
          </cell>
          <cell r="J6378">
            <v>25.62</v>
          </cell>
          <cell r="L6378">
            <v>44.277777780000001</v>
          </cell>
          <cell r="M6378">
            <v>25.691249750000001</v>
          </cell>
          <cell r="U6378">
            <v>25.691249750000001</v>
          </cell>
        </row>
        <row r="6379">
          <cell r="A6379">
            <v>44734.909722222219</v>
          </cell>
          <cell r="B6379">
            <v>25.939</v>
          </cell>
          <cell r="J6379">
            <v>25.6</v>
          </cell>
          <cell r="L6379">
            <v>44.284722219999999</v>
          </cell>
          <cell r="M6379">
            <v>25.68742232</v>
          </cell>
          <cell r="U6379">
            <v>25.68742232</v>
          </cell>
        </row>
        <row r="6380">
          <cell r="A6380">
            <v>44734.916666666664</v>
          </cell>
          <cell r="B6380">
            <v>25.939</v>
          </cell>
          <cell r="J6380">
            <v>25.6</v>
          </cell>
          <cell r="L6380">
            <v>44.291666669999998</v>
          </cell>
          <cell r="M6380">
            <v>25.683702879999998</v>
          </cell>
          <cell r="U6380">
            <v>25.683702879999998</v>
          </cell>
        </row>
        <row r="6381">
          <cell r="A6381">
            <v>44734.923611111109</v>
          </cell>
          <cell r="B6381">
            <v>25.963000000000001</v>
          </cell>
          <cell r="J6381">
            <v>25.6</v>
          </cell>
          <cell r="L6381">
            <v>44.298611110000003</v>
          </cell>
          <cell r="M6381">
            <v>25.68014509</v>
          </cell>
          <cell r="U6381">
            <v>25.68014509</v>
          </cell>
        </row>
        <row r="6382">
          <cell r="A6382">
            <v>44734.930555555555</v>
          </cell>
          <cell r="B6382">
            <v>25.963000000000001</v>
          </cell>
          <cell r="J6382">
            <v>25.6</v>
          </cell>
          <cell r="L6382">
            <v>44.305555560000002</v>
          </cell>
          <cell r="M6382">
            <v>25.67643541</v>
          </cell>
          <cell r="U6382">
            <v>25.67643541</v>
          </cell>
        </row>
        <row r="6383">
          <cell r="A6383">
            <v>44734.9375</v>
          </cell>
          <cell r="B6383">
            <v>25.963000000000001</v>
          </cell>
          <cell r="J6383">
            <v>25.58</v>
          </cell>
          <cell r="L6383">
            <v>44.3125</v>
          </cell>
          <cell r="M6383">
            <v>25.672322300000001</v>
          </cell>
          <cell r="U6383">
            <v>25.672322300000001</v>
          </cell>
        </row>
        <row r="6384">
          <cell r="A6384">
            <v>44734.944444444445</v>
          </cell>
          <cell r="B6384">
            <v>25.939</v>
          </cell>
          <cell r="J6384">
            <v>25.58</v>
          </cell>
          <cell r="L6384">
            <v>44.319444439999998</v>
          </cell>
          <cell r="M6384">
            <v>25.668626010000001</v>
          </cell>
          <cell r="U6384">
            <v>25.668626010000001</v>
          </cell>
        </row>
        <row r="6385">
          <cell r="A6385">
            <v>44734.951388888891</v>
          </cell>
          <cell r="B6385">
            <v>25.939</v>
          </cell>
          <cell r="J6385">
            <v>25.6</v>
          </cell>
          <cell r="L6385">
            <v>44.326388889999997</v>
          </cell>
          <cell r="M6385">
            <v>25.66552265</v>
          </cell>
          <cell r="U6385">
            <v>25.66552265</v>
          </cell>
        </row>
        <row r="6386">
          <cell r="A6386">
            <v>44734.958333333336</v>
          </cell>
          <cell r="B6386">
            <v>25.939</v>
          </cell>
          <cell r="J6386">
            <v>25.58</v>
          </cell>
          <cell r="L6386">
            <v>44.333333330000002</v>
          </cell>
          <cell r="M6386">
            <v>25.6622518</v>
          </cell>
          <cell r="U6386">
            <v>25.6622518</v>
          </cell>
        </row>
        <row r="6387">
          <cell r="A6387">
            <v>44734.965277777781</v>
          </cell>
          <cell r="B6387">
            <v>25.914000000000001</v>
          </cell>
          <cell r="J6387">
            <v>25.58</v>
          </cell>
          <cell r="L6387">
            <v>44.340277780000001</v>
          </cell>
          <cell r="M6387">
            <v>25.65850927</v>
          </cell>
          <cell r="U6387">
            <v>25.65850927</v>
          </cell>
        </row>
        <row r="6388">
          <cell r="A6388">
            <v>44734.972222222219</v>
          </cell>
          <cell r="B6388">
            <v>25.89</v>
          </cell>
          <cell r="J6388">
            <v>25.58</v>
          </cell>
          <cell r="L6388">
            <v>44.347222219999999</v>
          </cell>
          <cell r="M6388">
            <v>25.654986210000001</v>
          </cell>
          <cell r="U6388">
            <v>25.654986210000001</v>
          </cell>
        </row>
        <row r="6389">
          <cell r="A6389">
            <v>44734.979166666664</v>
          </cell>
          <cell r="B6389">
            <v>25.89</v>
          </cell>
          <cell r="J6389">
            <v>25.54</v>
          </cell>
          <cell r="L6389">
            <v>44.354166669999998</v>
          </cell>
          <cell r="M6389">
            <v>25.65137176</v>
          </cell>
          <cell r="U6389">
            <v>25.65137176</v>
          </cell>
        </row>
        <row r="6390">
          <cell r="A6390">
            <v>44734.986111111109</v>
          </cell>
          <cell r="B6390">
            <v>25.89</v>
          </cell>
          <cell r="J6390">
            <v>25.52</v>
          </cell>
          <cell r="L6390">
            <v>44.361111110000003</v>
          </cell>
          <cell r="M6390">
            <v>25.647629080000002</v>
          </cell>
          <cell r="U6390">
            <v>25.647629080000002</v>
          </cell>
        </row>
        <row r="6391">
          <cell r="A6391">
            <v>44734.993055555555</v>
          </cell>
          <cell r="B6391">
            <v>25.866</v>
          </cell>
          <cell r="J6391">
            <v>25.52</v>
          </cell>
          <cell r="L6391">
            <v>44.368055560000002</v>
          </cell>
          <cell r="M6391">
            <v>25.644009029999999</v>
          </cell>
          <cell r="U6391">
            <v>25.644009029999999</v>
          </cell>
        </row>
        <row r="6392">
          <cell r="A6392">
            <v>44735</v>
          </cell>
          <cell r="B6392">
            <v>25.841000000000001</v>
          </cell>
          <cell r="J6392">
            <v>25.5</v>
          </cell>
          <cell r="L6392">
            <v>44.375</v>
          </cell>
          <cell r="M6392">
            <v>25.640419739999999</v>
          </cell>
          <cell r="U6392">
            <v>25.640419739999999</v>
          </cell>
        </row>
        <row r="6393">
          <cell r="A6393">
            <v>44735.006944444445</v>
          </cell>
          <cell r="B6393">
            <v>25.792999999999999</v>
          </cell>
          <cell r="J6393">
            <v>25.54</v>
          </cell>
          <cell r="L6393">
            <v>44.381944439999998</v>
          </cell>
          <cell r="M6393">
            <v>25.637306689999999</v>
          </cell>
          <cell r="U6393">
            <v>25.637306689999999</v>
          </cell>
        </row>
        <row r="6394">
          <cell r="A6394">
            <v>44735.013888888891</v>
          </cell>
          <cell r="B6394">
            <v>25.792999999999999</v>
          </cell>
          <cell r="J6394">
            <v>25.56</v>
          </cell>
          <cell r="L6394">
            <v>44.388888889999997</v>
          </cell>
          <cell r="M6394">
            <v>25.634232149999999</v>
          </cell>
          <cell r="U6394">
            <v>25.634232149999999</v>
          </cell>
        </row>
        <row r="6395">
          <cell r="A6395">
            <v>44735.020833333336</v>
          </cell>
          <cell r="B6395">
            <v>25.768000000000001</v>
          </cell>
          <cell r="J6395">
            <v>25.56</v>
          </cell>
          <cell r="L6395">
            <v>44.395833330000002</v>
          </cell>
          <cell r="M6395">
            <v>25.630467280000001</v>
          </cell>
          <cell r="U6395">
            <v>25.630467280000001</v>
          </cell>
        </row>
        <row r="6396">
          <cell r="A6396">
            <v>44735.027777777781</v>
          </cell>
          <cell r="B6396">
            <v>25.768000000000001</v>
          </cell>
          <cell r="J6396">
            <v>25.54</v>
          </cell>
          <cell r="L6396">
            <v>44.402777780000001</v>
          </cell>
          <cell r="M6396">
            <v>25.626958569999999</v>
          </cell>
          <cell r="U6396">
            <v>25.626958569999999</v>
          </cell>
        </row>
        <row r="6397">
          <cell r="A6397">
            <v>44735.034722222219</v>
          </cell>
          <cell r="B6397">
            <v>25.768000000000001</v>
          </cell>
          <cell r="J6397">
            <v>25.54</v>
          </cell>
          <cell r="L6397">
            <v>44.409722219999999</v>
          </cell>
          <cell r="M6397">
            <v>25.623383650000001</v>
          </cell>
          <cell r="U6397">
            <v>25.623383650000001</v>
          </cell>
        </row>
        <row r="6398">
          <cell r="A6398">
            <v>44735.041666666664</v>
          </cell>
          <cell r="B6398">
            <v>25.768000000000001</v>
          </cell>
          <cell r="J6398">
            <v>25.54</v>
          </cell>
          <cell r="L6398">
            <v>44.416666669999998</v>
          </cell>
          <cell r="M6398">
            <v>25.619641319999999</v>
          </cell>
          <cell r="U6398">
            <v>25.619641319999999</v>
          </cell>
        </row>
        <row r="6399">
          <cell r="A6399">
            <v>44735.048611111109</v>
          </cell>
          <cell r="B6399">
            <v>25.768000000000001</v>
          </cell>
          <cell r="J6399">
            <v>25.54</v>
          </cell>
          <cell r="L6399">
            <v>44.423611110000003</v>
          </cell>
          <cell r="M6399">
            <v>25.616083939999999</v>
          </cell>
          <cell r="U6399">
            <v>25.616083939999999</v>
          </cell>
        </row>
        <row r="6400">
          <cell r="A6400">
            <v>44735.055555555555</v>
          </cell>
          <cell r="B6400">
            <v>25.744</v>
          </cell>
          <cell r="J6400">
            <v>25.54</v>
          </cell>
          <cell r="L6400">
            <v>44.430555560000002</v>
          </cell>
          <cell r="M6400">
            <v>25.61290837</v>
          </cell>
          <cell r="U6400">
            <v>25.61290837</v>
          </cell>
        </row>
        <row r="6401">
          <cell r="A6401">
            <v>44735.0625</v>
          </cell>
          <cell r="B6401">
            <v>25.72</v>
          </cell>
          <cell r="J6401">
            <v>25.52</v>
          </cell>
          <cell r="L6401">
            <v>44.4375</v>
          </cell>
          <cell r="M6401">
            <v>25.609273550000001</v>
          </cell>
          <cell r="U6401">
            <v>25.609273550000001</v>
          </cell>
        </row>
        <row r="6402">
          <cell r="A6402">
            <v>44735.069444444445</v>
          </cell>
          <cell r="B6402">
            <v>25.72</v>
          </cell>
          <cell r="J6402">
            <v>25.52</v>
          </cell>
          <cell r="L6402">
            <v>44.444444439999998</v>
          </cell>
          <cell r="M6402">
            <v>25.605608270000001</v>
          </cell>
          <cell r="U6402">
            <v>25.605608270000001</v>
          </cell>
        </row>
        <row r="6403">
          <cell r="A6403">
            <v>44735.076388888891</v>
          </cell>
          <cell r="B6403">
            <v>25.72</v>
          </cell>
          <cell r="J6403">
            <v>25.5</v>
          </cell>
          <cell r="L6403">
            <v>44.451388889999997</v>
          </cell>
          <cell r="M6403">
            <v>25.60228326</v>
          </cell>
          <cell r="U6403">
            <v>25.60228326</v>
          </cell>
        </row>
        <row r="6404">
          <cell r="A6404">
            <v>44735.083333333336</v>
          </cell>
          <cell r="B6404">
            <v>25.72</v>
          </cell>
          <cell r="J6404">
            <v>25.52</v>
          </cell>
          <cell r="L6404">
            <v>44.458333330000002</v>
          </cell>
          <cell r="M6404">
            <v>25.598811349999998</v>
          </cell>
          <cell r="U6404">
            <v>25.598811349999998</v>
          </cell>
        </row>
        <row r="6405">
          <cell r="A6405">
            <v>44735.090277777781</v>
          </cell>
          <cell r="B6405">
            <v>25.695</v>
          </cell>
          <cell r="J6405">
            <v>25.52</v>
          </cell>
          <cell r="L6405">
            <v>44.465277780000001</v>
          </cell>
          <cell r="M6405">
            <v>25.595245649999999</v>
          </cell>
          <cell r="U6405">
            <v>25.595245649999999</v>
          </cell>
        </row>
        <row r="6406">
          <cell r="A6406">
            <v>44735.097222222219</v>
          </cell>
          <cell r="B6406">
            <v>25.695</v>
          </cell>
          <cell r="J6406">
            <v>25.54</v>
          </cell>
          <cell r="L6406">
            <v>44.472222219999999</v>
          </cell>
          <cell r="M6406">
            <v>25.591574430000001</v>
          </cell>
          <cell r="U6406">
            <v>25.591574430000001</v>
          </cell>
        </row>
        <row r="6407">
          <cell r="A6407">
            <v>44735.104166666664</v>
          </cell>
          <cell r="B6407">
            <v>25.72</v>
          </cell>
          <cell r="J6407">
            <v>25.54</v>
          </cell>
          <cell r="L6407">
            <v>44.479166669999998</v>
          </cell>
          <cell r="M6407">
            <v>25.58794026</v>
          </cell>
          <cell r="U6407">
            <v>25.58794026</v>
          </cell>
        </row>
        <row r="6408">
          <cell r="A6408">
            <v>44735.111111111109</v>
          </cell>
          <cell r="B6408">
            <v>25.72</v>
          </cell>
          <cell r="J6408">
            <v>25.54</v>
          </cell>
          <cell r="L6408">
            <v>44.486111110000003</v>
          </cell>
          <cell r="M6408">
            <v>25.584211710000002</v>
          </cell>
          <cell r="U6408">
            <v>25.584211710000002</v>
          </cell>
        </row>
        <row r="6409">
          <cell r="A6409">
            <v>44735.118055555555</v>
          </cell>
          <cell r="B6409">
            <v>25.72</v>
          </cell>
          <cell r="J6409">
            <v>25.54</v>
          </cell>
          <cell r="L6409">
            <v>44.493055560000002</v>
          </cell>
          <cell r="M6409">
            <v>25.580855320000001</v>
          </cell>
          <cell r="U6409">
            <v>25.580855320000001</v>
          </cell>
        </row>
        <row r="6410">
          <cell r="A6410">
            <v>44735.125</v>
          </cell>
          <cell r="B6410">
            <v>25.72</v>
          </cell>
          <cell r="J6410">
            <v>25.54</v>
          </cell>
          <cell r="L6410">
            <v>44.5</v>
          </cell>
          <cell r="M6410">
            <v>25.57724666</v>
          </cell>
          <cell r="U6410">
            <v>25.57724666</v>
          </cell>
        </row>
        <row r="6411">
          <cell r="A6411">
            <v>44735.131944444445</v>
          </cell>
          <cell r="B6411">
            <v>25.695</v>
          </cell>
          <cell r="J6411">
            <v>25.54</v>
          </cell>
          <cell r="L6411">
            <v>44.506944439999998</v>
          </cell>
          <cell r="M6411">
            <v>25.573647699999999</v>
          </cell>
          <cell r="U6411">
            <v>25.573647699999999</v>
          </cell>
        </row>
        <row r="6412">
          <cell r="A6412">
            <v>44735.138888888891</v>
          </cell>
          <cell r="B6412">
            <v>25.695</v>
          </cell>
          <cell r="J6412">
            <v>25.54</v>
          </cell>
          <cell r="L6412">
            <v>44.513888889999997</v>
          </cell>
          <cell r="M6412">
            <v>25.570043380000001</v>
          </cell>
          <cell r="U6412">
            <v>25.570043380000001</v>
          </cell>
        </row>
        <row r="6413">
          <cell r="A6413">
            <v>44735.145833333336</v>
          </cell>
          <cell r="B6413">
            <v>25.695</v>
          </cell>
          <cell r="J6413">
            <v>25.54</v>
          </cell>
          <cell r="L6413">
            <v>44.520833330000002</v>
          </cell>
          <cell r="M6413">
            <v>25.56683971</v>
          </cell>
          <cell r="U6413">
            <v>25.56683971</v>
          </cell>
        </row>
        <row r="6414">
          <cell r="A6414">
            <v>44735.152777777781</v>
          </cell>
          <cell r="B6414">
            <v>25.670999999999999</v>
          </cell>
          <cell r="J6414">
            <v>25.54</v>
          </cell>
          <cell r="L6414">
            <v>44.527777780000001</v>
          </cell>
          <cell r="M6414">
            <v>25.563510059999999</v>
          </cell>
          <cell r="U6414">
            <v>25.563510059999999</v>
          </cell>
        </row>
        <row r="6415">
          <cell r="A6415">
            <v>44735.159722222219</v>
          </cell>
          <cell r="B6415">
            <v>25.646999999999998</v>
          </cell>
          <cell r="J6415">
            <v>25.54</v>
          </cell>
          <cell r="L6415">
            <v>44.534722219999999</v>
          </cell>
          <cell r="M6415">
            <v>25.559931339999999</v>
          </cell>
          <cell r="U6415">
            <v>25.559931339999999</v>
          </cell>
        </row>
        <row r="6416">
          <cell r="A6416">
            <v>44735.166666666664</v>
          </cell>
          <cell r="B6416">
            <v>25.646999999999998</v>
          </cell>
          <cell r="J6416">
            <v>25.52</v>
          </cell>
          <cell r="L6416">
            <v>44.541666669999998</v>
          </cell>
          <cell r="M6416">
            <v>25.556245130000001</v>
          </cell>
          <cell r="U6416">
            <v>25.556245130000001</v>
          </cell>
        </row>
        <row r="6417">
          <cell r="A6417">
            <v>44735.173611111109</v>
          </cell>
          <cell r="B6417">
            <v>25.623000000000001</v>
          </cell>
          <cell r="J6417">
            <v>25.52</v>
          </cell>
          <cell r="L6417">
            <v>44.548611110000003</v>
          </cell>
          <cell r="M6417">
            <v>25.552840020000001</v>
          </cell>
          <cell r="U6417">
            <v>25.552840020000001</v>
          </cell>
        </row>
        <row r="6418">
          <cell r="A6418">
            <v>44735.180555555555</v>
          </cell>
          <cell r="B6418">
            <v>25.623000000000001</v>
          </cell>
          <cell r="J6418">
            <v>25.52</v>
          </cell>
          <cell r="L6418">
            <v>44.555555560000002</v>
          </cell>
          <cell r="M6418">
            <v>25.549260069999999</v>
          </cell>
          <cell r="U6418">
            <v>25.549260069999999</v>
          </cell>
        </row>
        <row r="6419">
          <cell r="A6419">
            <v>44735.1875</v>
          </cell>
          <cell r="B6419">
            <v>25.623000000000001</v>
          </cell>
          <cell r="J6419">
            <v>25.52</v>
          </cell>
          <cell r="L6419">
            <v>44.5625</v>
          </cell>
          <cell r="M6419">
            <v>25.545666109999999</v>
          </cell>
          <cell r="U6419">
            <v>25.545666109999999</v>
          </cell>
        </row>
        <row r="6420">
          <cell r="A6420">
            <v>44735.194444444445</v>
          </cell>
          <cell r="B6420">
            <v>25.623000000000001</v>
          </cell>
          <cell r="J6420">
            <v>25.5</v>
          </cell>
          <cell r="L6420">
            <v>44.569444439999998</v>
          </cell>
          <cell r="M6420">
            <v>25.541831819999999</v>
          </cell>
          <cell r="U6420">
            <v>25.541831819999999</v>
          </cell>
        </row>
        <row r="6421">
          <cell r="A6421">
            <v>44735.201388888891</v>
          </cell>
          <cell r="B6421">
            <v>25.623000000000001</v>
          </cell>
          <cell r="J6421">
            <v>25.52</v>
          </cell>
          <cell r="L6421">
            <v>44.576388889999997</v>
          </cell>
          <cell r="M6421">
            <v>25.537498899999999</v>
          </cell>
          <cell r="U6421">
            <v>25.537498899999999</v>
          </cell>
        </row>
        <row r="6422">
          <cell r="A6422">
            <v>44735.208333333336</v>
          </cell>
          <cell r="B6422">
            <v>25.597999999999999</v>
          </cell>
          <cell r="J6422">
            <v>25.52</v>
          </cell>
          <cell r="L6422">
            <v>44.583333330000002</v>
          </cell>
          <cell r="M6422">
            <v>25.533543139999999</v>
          </cell>
          <cell r="U6422">
            <v>25.533543139999999</v>
          </cell>
        </row>
        <row r="6423">
          <cell r="A6423">
            <v>44735.215277777781</v>
          </cell>
          <cell r="B6423">
            <v>25.623000000000001</v>
          </cell>
          <cell r="J6423">
            <v>25.5</v>
          </cell>
          <cell r="L6423">
            <v>44.590277780000001</v>
          </cell>
          <cell r="M6423">
            <v>25.52988637</v>
          </cell>
          <cell r="U6423">
            <v>25.529822849999999</v>
          </cell>
        </row>
        <row r="6424">
          <cell r="A6424">
            <v>44735.222222222219</v>
          </cell>
          <cell r="B6424">
            <v>25.597999999999999</v>
          </cell>
          <cell r="J6424">
            <v>25.52</v>
          </cell>
          <cell r="L6424">
            <v>44.597222219999999</v>
          </cell>
          <cell r="M6424">
            <v>25.52315669</v>
          </cell>
          <cell r="U6424">
            <v>25.52309726</v>
          </cell>
        </row>
        <row r="6425">
          <cell r="A6425">
            <v>44735.229166666664</v>
          </cell>
          <cell r="B6425">
            <v>25.597999999999999</v>
          </cell>
          <cell r="J6425">
            <v>25.52</v>
          </cell>
          <cell r="L6425">
            <v>44.604166669999998</v>
          </cell>
          <cell r="M6425">
            <v>25.516465050000001</v>
          </cell>
          <cell r="U6425">
            <v>25.516387179999999</v>
          </cell>
        </row>
        <row r="6426">
          <cell r="A6426">
            <v>44735.236111111109</v>
          </cell>
          <cell r="B6426">
            <v>25.597999999999999</v>
          </cell>
          <cell r="J6426">
            <v>25.52</v>
          </cell>
          <cell r="L6426">
            <v>44.611111110000003</v>
          </cell>
          <cell r="M6426">
            <v>25.50993308</v>
          </cell>
          <cell r="U6426">
            <v>25.509815490000001</v>
          </cell>
        </row>
        <row r="6427">
          <cell r="A6427">
            <v>44735.243055555555</v>
          </cell>
          <cell r="B6427">
            <v>25.597999999999999</v>
          </cell>
          <cell r="J6427">
            <v>25.5</v>
          </cell>
          <cell r="L6427">
            <v>44.618055560000002</v>
          </cell>
          <cell r="M6427">
            <v>25.505203739999999</v>
          </cell>
          <cell r="U6427">
            <v>25.505060289999999</v>
          </cell>
        </row>
        <row r="6428">
          <cell r="A6428">
            <v>44735.25</v>
          </cell>
          <cell r="B6428">
            <v>25.597999999999999</v>
          </cell>
          <cell r="J6428">
            <v>25.5</v>
          </cell>
          <cell r="L6428">
            <v>44.625</v>
          </cell>
          <cell r="M6428">
            <v>25.500648859999998</v>
          </cell>
          <cell r="U6428">
            <v>25.500484929999999</v>
          </cell>
        </row>
        <row r="6429">
          <cell r="A6429">
            <v>44735.256944444445</v>
          </cell>
          <cell r="B6429">
            <v>25.597999999999999</v>
          </cell>
          <cell r="J6429">
            <v>25.5</v>
          </cell>
          <cell r="L6429">
            <v>44.631944439999998</v>
          </cell>
          <cell r="M6429">
            <v>25.497234939999998</v>
          </cell>
          <cell r="U6429">
            <v>25.496711999999999</v>
          </cell>
        </row>
        <row r="6430">
          <cell r="A6430">
            <v>44735.263888888891</v>
          </cell>
          <cell r="B6430">
            <v>25.597999999999999</v>
          </cell>
          <cell r="J6430">
            <v>25.48</v>
          </cell>
          <cell r="L6430">
            <v>44.638888889999997</v>
          </cell>
          <cell r="M6430">
            <v>25.496042079999999</v>
          </cell>
          <cell r="U6430">
            <v>25.49533993</v>
          </cell>
        </row>
        <row r="6431">
          <cell r="A6431">
            <v>44735.270833333336</v>
          </cell>
          <cell r="B6431">
            <v>25.597999999999999</v>
          </cell>
          <cell r="J6431">
            <v>25.48</v>
          </cell>
          <cell r="L6431">
            <v>44.645833330000002</v>
          </cell>
          <cell r="M6431">
            <v>25.495380789999999</v>
          </cell>
          <cell r="U6431">
            <v>25.49446872</v>
          </cell>
        </row>
        <row r="6432">
          <cell r="A6432">
            <v>44735.277777777781</v>
          </cell>
          <cell r="B6432">
            <v>25.597999999999999</v>
          </cell>
          <cell r="J6432">
            <v>25.48</v>
          </cell>
          <cell r="L6432">
            <v>44.652777780000001</v>
          </cell>
          <cell r="M6432">
            <v>25.496187970000001</v>
          </cell>
          <cell r="U6432">
            <v>25.494411360000001</v>
          </cell>
        </row>
        <row r="6433">
          <cell r="A6433">
            <v>44735.284722222219</v>
          </cell>
          <cell r="B6433">
            <v>25.623000000000001</v>
          </cell>
          <cell r="J6433">
            <v>25.48</v>
          </cell>
          <cell r="L6433">
            <v>44.659722219999999</v>
          </cell>
          <cell r="M6433">
            <v>25.498027359999998</v>
          </cell>
          <cell r="U6433">
            <v>25.494980730000002</v>
          </cell>
        </row>
        <row r="6434">
          <cell r="A6434">
            <v>44735.291666666664</v>
          </cell>
          <cell r="B6434">
            <v>25.623000000000001</v>
          </cell>
          <cell r="J6434">
            <v>25.46</v>
          </cell>
          <cell r="L6434">
            <v>44.666666669999998</v>
          </cell>
          <cell r="M6434">
            <v>25.498634500000001</v>
          </cell>
          <cell r="U6434">
            <v>25.496477389999999</v>
          </cell>
        </row>
        <row r="6435">
          <cell r="A6435">
            <v>44735.298611111109</v>
          </cell>
          <cell r="B6435">
            <v>25.646999999999998</v>
          </cell>
          <cell r="J6435">
            <v>25.46</v>
          </cell>
          <cell r="L6435">
            <v>44.673611110000003</v>
          </cell>
          <cell r="M6435">
            <v>25.501643900000001</v>
          </cell>
          <cell r="U6435">
            <v>25.497234550000002</v>
          </cell>
        </row>
        <row r="6436">
          <cell r="A6436">
            <v>44735.305555555555</v>
          </cell>
          <cell r="B6436">
            <v>25.646999999999998</v>
          </cell>
          <cell r="J6436">
            <v>25.46</v>
          </cell>
          <cell r="L6436">
            <v>44.680555560000002</v>
          </cell>
          <cell r="M6436">
            <v>25.502867080000001</v>
          </cell>
          <cell r="U6436">
            <v>25.49818389</v>
          </cell>
        </row>
        <row r="6437">
          <cell r="A6437">
            <v>44735.3125</v>
          </cell>
          <cell r="B6437">
            <v>25.646999999999998</v>
          </cell>
          <cell r="J6437">
            <v>25.44</v>
          </cell>
          <cell r="L6437">
            <v>44.6875</v>
          </cell>
          <cell r="M6437">
            <v>25.50337949</v>
          </cell>
          <cell r="U6437">
            <v>25.49920359</v>
          </cell>
        </row>
        <row r="6438">
          <cell r="A6438">
            <v>44735.319444444445</v>
          </cell>
          <cell r="B6438">
            <v>25.646999999999998</v>
          </cell>
          <cell r="J6438">
            <v>25.38</v>
          </cell>
          <cell r="L6438">
            <v>44.694444439999998</v>
          </cell>
          <cell r="M6438">
            <v>25.503914389999998</v>
          </cell>
          <cell r="U6438">
            <v>25.50007432</v>
          </cell>
        </row>
        <row r="6439">
          <cell r="A6439">
            <v>44735.326388888891</v>
          </cell>
          <cell r="B6439">
            <v>25.646999999999998</v>
          </cell>
          <cell r="J6439">
            <v>25.36</v>
          </cell>
          <cell r="L6439">
            <v>44.701388889999997</v>
          </cell>
          <cell r="M6439">
            <v>25.503358030000001</v>
          </cell>
          <cell r="U6439">
            <v>25.500706189999999</v>
          </cell>
        </row>
        <row r="6440">
          <cell r="A6440">
            <v>44735.333333333336</v>
          </cell>
          <cell r="B6440">
            <v>25.646999999999998</v>
          </cell>
          <cell r="J6440">
            <v>25.34</v>
          </cell>
          <cell r="L6440">
            <v>44.708333330000002</v>
          </cell>
          <cell r="M6440">
            <v>25.50194209</v>
          </cell>
          <cell r="U6440">
            <v>25.50110329</v>
          </cell>
        </row>
        <row r="6441">
          <cell r="A6441">
            <v>44735.340277777781</v>
          </cell>
          <cell r="B6441">
            <v>25.623000000000001</v>
          </cell>
          <cell r="J6441">
            <v>25.32</v>
          </cell>
          <cell r="L6441">
            <v>44.715277780000001</v>
          </cell>
          <cell r="M6441">
            <v>25.499568669999999</v>
          </cell>
          <cell r="U6441">
            <v>25.499015759999999</v>
          </cell>
        </row>
        <row r="6442">
          <cell r="A6442">
            <v>44735.347222222219</v>
          </cell>
          <cell r="B6442">
            <v>25.623000000000001</v>
          </cell>
          <cell r="J6442">
            <v>25.32</v>
          </cell>
          <cell r="L6442">
            <v>44.722222219999999</v>
          </cell>
          <cell r="M6442">
            <v>25.498684749999999</v>
          </cell>
          <cell r="U6442">
            <v>25.498120709999998</v>
          </cell>
        </row>
        <row r="6443">
          <cell r="A6443">
            <v>44735.354166666664</v>
          </cell>
          <cell r="B6443">
            <v>25.623000000000001</v>
          </cell>
          <cell r="J6443">
            <v>25.32</v>
          </cell>
          <cell r="L6443">
            <v>44.729166669999998</v>
          </cell>
          <cell r="M6443">
            <v>25.498126760000002</v>
          </cell>
          <cell r="U6443">
            <v>25.49751552</v>
          </cell>
        </row>
        <row r="6444">
          <cell r="A6444">
            <v>44735.361111111109</v>
          </cell>
          <cell r="B6444">
            <v>25.623000000000001</v>
          </cell>
          <cell r="J6444">
            <v>25.3</v>
          </cell>
          <cell r="L6444">
            <v>44.736111110000003</v>
          </cell>
          <cell r="M6444">
            <v>25.497677159999999</v>
          </cell>
          <cell r="U6444">
            <v>25.496977189999999</v>
          </cell>
        </row>
        <row r="6445">
          <cell r="A6445">
            <v>44735.368055555555</v>
          </cell>
          <cell r="B6445">
            <v>25.623000000000001</v>
          </cell>
          <cell r="J6445">
            <v>25.3</v>
          </cell>
          <cell r="L6445">
            <v>44.743055560000002</v>
          </cell>
          <cell r="M6445">
            <v>25.499660949999999</v>
          </cell>
          <cell r="U6445">
            <v>25.496832739999999</v>
          </cell>
        </row>
        <row r="6446">
          <cell r="A6446">
            <v>44735.375</v>
          </cell>
          <cell r="B6446">
            <v>25.646999999999998</v>
          </cell>
          <cell r="J6446">
            <v>25.28</v>
          </cell>
          <cell r="L6446">
            <v>44.75</v>
          </cell>
          <cell r="M6446">
            <v>25.503937700000002</v>
          </cell>
          <cell r="U6446">
            <v>25.497441519999999</v>
          </cell>
        </row>
        <row r="6447">
          <cell r="A6447">
            <v>44735.381944444445</v>
          </cell>
          <cell r="B6447">
            <v>25.670999999999999</v>
          </cell>
          <cell r="J6447">
            <v>25.28</v>
          </cell>
          <cell r="L6447">
            <v>44.756944439999998</v>
          </cell>
          <cell r="M6447">
            <v>25.509879479999999</v>
          </cell>
          <cell r="U6447">
            <v>25.498411260000001</v>
          </cell>
        </row>
        <row r="6448">
          <cell r="A6448">
            <v>44735.388888888891</v>
          </cell>
          <cell r="B6448">
            <v>25.72</v>
          </cell>
          <cell r="J6448">
            <v>25.26</v>
          </cell>
          <cell r="L6448">
            <v>44.763888889999997</v>
          </cell>
          <cell r="M6448">
            <v>25.542391689999999</v>
          </cell>
          <cell r="U6448">
            <v>25.499436370000002</v>
          </cell>
        </row>
        <row r="6449">
          <cell r="A6449">
            <v>44735.395833333336</v>
          </cell>
          <cell r="B6449">
            <v>25.744</v>
          </cell>
          <cell r="J6449">
            <v>25.26</v>
          </cell>
          <cell r="L6449">
            <v>44.770833330000002</v>
          </cell>
          <cell r="M6449">
            <v>25.572031559999999</v>
          </cell>
          <cell r="U6449">
            <v>25.500886179999998</v>
          </cell>
        </row>
        <row r="6450">
          <cell r="A6450">
            <v>44735.402777777781</v>
          </cell>
          <cell r="B6450">
            <v>25.744</v>
          </cell>
          <cell r="J6450">
            <v>25.26</v>
          </cell>
          <cell r="L6450">
            <v>44.777777780000001</v>
          </cell>
          <cell r="M6450">
            <v>25.605994720000002</v>
          </cell>
          <cell r="U6450">
            <v>25.502544539999999</v>
          </cell>
        </row>
        <row r="6451">
          <cell r="A6451">
            <v>44735.409722222219</v>
          </cell>
          <cell r="B6451">
            <v>25.768000000000001</v>
          </cell>
          <cell r="J6451">
            <v>25.26</v>
          </cell>
          <cell r="L6451">
            <v>44.784722219999999</v>
          </cell>
          <cell r="M6451">
            <v>25.645233860000001</v>
          </cell>
          <cell r="U6451">
            <v>25.504159600000001</v>
          </cell>
        </row>
        <row r="6452">
          <cell r="A6452">
            <v>44735.416666666664</v>
          </cell>
          <cell r="B6452">
            <v>25.817</v>
          </cell>
          <cell r="J6452">
            <v>25.26</v>
          </cell>
          <cell r="L6452">
            <v>44.791666669999998</v>
          </cell>
          <cell r="M6452">
            <v>25.6910189</v>
          </cell>
          <cell r="U6452">
            <v>25.50665927</v>
          </cell>
        </row>
        <row r="6453">
          <cell r="A6453">
            <v>44735.423611111109</v>
          </cell>
          <cell r="B6453">
            <v>25.817</v>
          </cell>
          <cell r="J6453">
            <v>25.26</v>
          </cell>
          <cell r="L6453">
            <v>44.798611110000003</v>
          </cell>
          <cell r="M6453">
            <v>25.739447930000001</v>
          </cell>
          <cell r="U6453">
            <v>25.50947292</v>
          </cell>
        </row>
        <row r="6454">
          <cell r="A6454">
            <v>44735.430555555555</v>
          </cell>
          <cell r="B6454">
            <v>25.841000000000001</v>
          </cell>
          <cell r="J6454">
            <v>25.26</v>
          </cell>
          <cell r="L6454">
            <v>44.805555560000002</v>
          </cell>
          <cell r="M6454">
            <v>25.77467098</v>
          </cell>
          <cell r="U6454">
            <v>25.514316730000001</v>
          </cell>
        </row>
        <row r="6455">
          <cell r="A6455">
            <v>44735.4375</v>
          </cell>
          <cell r="B6455">
            <v>25.841000000000001</v>
          </cell>
          <cell r="J6455">
            <v>25.28</v>
          </cell>
          <cell r="L6455">
            <v>44.8125</v>
          </cell>
          <cell r="M6455">
            <v>25.83875578</v>
          </cell>
          <cell r="U6455">
            <v>25.518570560000001</v>
          </cell>
        </row>
        <row r="6456">
          <cell r="A6456">
            <v>44735.444444444445</v>
          </cell>
          <cell r="B6456">
            <v>25.817</v>
          </cell>
          <cell r="J6456">
            <v>25.3</v>
          </cell>
          <cell r="L6456">
            <v>44.819444439999998</v>
          </cell>
          <cell r="M6456">
            <v>25.8567778</v>
          </cell>
          <cell r="U6456">
            <v>25.523580549999998</v>
          </cell>
        </row>
        <row r="6457">
          <cell r="A6457">
            <v>44735.451388888891</v>
          </cell>
          <cell r="B6457">
            <v>25.89</v>
          </cell>
          <cell r="J6457">
            <v>25.3</v>
          </cell>
          <cell r="L6457">
            <v>44.826388889999997</v>
          </cell>
          <cell r="M6457">
            <v>25.885054310000001</v>
          </cell>
          <cell r="U6457">
            <v>25.528967860000002</v>
          </cell>
        </row>
        <row r="6458">
          <cell r="A6458">
            <v>44735.458333333336</v>
          </cell>
          <cell r="B6458">
            <v>25.866</v>
          </cell>
          <cell r="J6458">
            <v>25.32</v>
          </cell>
          <cell r="L6458">
            <v>44.833333330000002</v>
          </cell>
          <cell r="M6458">
            <v>25.878587920000001</v>
          </cell>
          <cell r="U6458">
            <v>25.53482189</v>
          </cell>
        </row>
        <row r="6459">
          <cell r="A6459">
            <v>44735.465277777781</v>
          </cell>
          <cell r="B6459">
            <v>25.841000000000001</v>
          </cell>
          <cell r="J6459">
            <v>25.32</v>
          </cell>
          <cell r="L6459">
            <v>44.840277780000001</v>
          </cell>
          <cell r="M6459">
            <v>25.878923459999999</v>
          </cell>
          <cell r="U6459">
            <v>25.5416393</v>
          </cell>
        </row>
        <row r="6460">
          <cell r="A6460">
            <v>44735.472222222219</v>
          </cell>
          <cell r="B6460">
            <v>25.866</v>
          </cell>
          <cell r="J6460">
            <v>25.32</v>
          </cell>
          <cell r="L6460">
            <v>44.847222219999999</v>
          </cell>
          <cell r="M6460">
            <v>25.882399769999999</v>
          </cell>
          <cell r="U6460">
            <v>25.549795400000001</v>
          </cell>
        </row>
        <row r="6461">
          <cell r="A6461">
            <v>44735.479166666664</v>
          </cell>
          <cell r="B6461">
            <v>25.866</v>
          </cell>
          <cell r="J6461">
            <v>25.34</v>
          </cell>
          <cell r="L6461">
            <v>44.854166669999998</v>
          </cell>
          <cell r="M6461">
            <v>25.90228767</v>
          </cell>
          <cell r="U6461">
            <v>25.556738530000001</v>
          </cell>
        </row>
        <row r="6462">
          <cell r="A6462">
            <v>44735.486111111109</v>
          </cell>
          <cell r="B6462">
            <v>25.89</v>
          </cell>
          <cell r="J6462">
            <v>25.34</v>
          </cell>
          <cell r="L6462">
            <v>44.861111110000003</v>
          </cell>
          <cell r="M6462">
            <v>25.916308220000001</v>
          </cell>
          <cell r="U6462">
            <v>25.56219578</v>
          </cell>
        </row>
        <row r="6463">
          <cell r="A6463">
            <v>44735.493055555555</v>
          </cell>
          <cell r="B6463">
            <v>25.963000000000001</v>
          </cell>
          <cell r="J6463">
            <v>25.36</v>
          </cell>
          <cell r="L6463">
            <v>44.868055560000002</v>
          </cell>
          <cell r="M6463">
            <v>25.93087358</v>
          </cell>
          <cell r="U6463">
            <v>25.56748103</v>
          </cell>
        </row>
        <row r="6464">
          <cell r="A6464">
            <v>44735.5</v>
          </cell>
          <cell r="B6464">
            <v>26.012</v>
          </cell>
          <cell r="J6464">
            <v>25.36</v>
          </cell>
          <cell r="L6464">
            <v>44.875</v>
          </cell>
          <cell r="M6464">
            <v>25.966597740000001</v>
          </cell>
          <cell r="U6464">
            <v>25.57081561</v>
          </cell>
        </row>
        <row r="6465">
          <cell r="A6465">
            <v>44735.506944444445</v>
          </cell>
          <cell r="B6465">
            <v>25.963000000000001</v>
          </cell>
          <cell r="J6465">
            <v>25.38</v>
          </cell>
          <cell r="L6465">
            <v>44.881944439999998</v>
          </cell>
          <cell r="M6465">
            <v>25.95756991</v>
          </cell>
          <cell r="U6465">
            <v>25.575197280000001</v>
          </cell>
        </row>
        <row r="6466">
          <cell r="A6466">
            <v>44735.513888888891</v>
          </cell>
          <cell r="B6466">
            <v>25.963000000000001</v>
          </cell>
          <cell r="J6466">
            <v>25.38</v>
          </cell>
          <cell r="L6466">
            <v>44.888888889999997</v>
          </cell>
          <cell r="M6466">
            <v>25.946198670000001</v>
          </cell>
          <cell r="U6466">
            <v>25.58084118</v>
          </cell>
        </row>
        <row r="6467">
          <cell r="A6467">
            <v>44735.520833333336</v>
          </cell>
          <cell r="B6467">
            <v>25.939</v>
          </cell>
          <cell r="J6467">
            <v>25.38</v>
          </cell>
          <cell r="L6467">
            <v>44.895833330000002</v>
          </cell>
          <cell r="M6467">
            <v>25.92966886</v>
          </cell>
          <cell r="U6467">
            <v>25.586555749999999</v>
          </cell>
        </row>
        <row r="6468">
          <cell r="A6468">
            <v>44735.527777777781</v>
          </cell>
          <cell r="B6468">
            <v>25.939</v>
          </cell>
          <cell r="J6468">
            <v>25.38</v>
          </cell>
          <cell r="L6468">
            <v>44.902777780000001</v>
          </cell>
          <cell r="M6468">
            <v>25.913746719999999</v>
          </cell>
          <cell r="U6468">
            <v>25.59163676</v>
          </cell>
        </row>
        <row r="6469">
          <cell r="A6469">
            <v>44735.534722222219</v>
          </cell>
          <cell r="B6469">
            <v>25.939</v>
          </cell>
          <cell r="J6469">
            <v>25.42</v>
          </cell>
          <cell r="L6469">
            <v>44.909722219999999</v>
          </cell>
          <cell r="M6469">
            <v>25.88765652</v>
          </cell>
          <cell r="U6469">
            <v>25.597461930000001</v>
          </cell>
        </row>
        <row r="6470">
          <cell r="A6470">
            <v>44735.541666666664</v>
          </cell>
          <cell r="B6470">
            <v>25.939</v>
          </cell>
          <cell r="J6470">
            <v>25.42</v>
          </cell>
          <cell r="L6470">
            <v>44.916666669999998</v>
          </cell>
          <cell r="M6470">
            <v>25.870242579999999</v>
          </cell>
          <cell r="U6470">
            <v>25.603447540000001</v>
          </cell>
        </row>
        <row r="6471">
          <cell r="A6471">
            <v>44735.548611111109</v>
          </cell>
          <cell r="B6471">
            <v>25.939</v>
          </cell>
          <cell r="J6471">
            <v>25.44</v>
          </cell>
          <cell r="L6471">
            <v>44.923611110000003</v>
          </cell>
          <cell r="M6471">
            <v>25.847935270000001</v>
          </cell>
          <cell r="U6471">
            <v>25.609802770000002</v>
          </cell>
        </row>
        <row r="6472">
          <cell r="A6472">
            <v>44735.555555555555</v>
          </cell>
          <cell r="B6472">
            <v>25.89</v>
          </cell>
          <cell r="J6472">
            <v>25.44</v>
          </cell>
          <cell r="L6472">
            <v>44.930555560000002</v>
          </cell>
          <cell r="M6472">
            <v>25.828664880000002</v>
          </cell>
          <cell r="U6472">
            <v>25.616234639999998</v>
          </cell>
        </row>
        <row r="6473">
          <cell r="A6473">
            <v>44735.5625</v>
          </cell>
          <cell r="B6473">
            <v>25.89</v>
          </cell>
          <cell r="J6473">
            <v>25.44</v>
          </cell>
          <cell r="L6473">
            <v>44.9375</v>
          </cell>
          <cell r="M6473">
            <v>25.830330709999998</v>
          </cell>
          <cell r="U6473">
            <v>25.62131055</v>
          </cell>
        </row>
        <row r="6474">
          <cell r="A6474">
            <v>44735.569444444445</v>
          </cell>
          <cell r="B6474">
            <v>25.914000000000001</v>
          </cell>
          <cell r="J6474">
            <v>25.46</v>
          </cell>
          <cell r="L6474">
            <v>44.944444439999998</v>
          </cell>
          <cell r="M6474">
            <v>25.82997915</v>
          </cell>
          <cell r="U6474">
            <v>25.626985619999999</v>
          </cell>
        </row>
        <row r="6475">
          <cell r="A6475">
            <v>44735.576388888891</v>
          </cell>
          <cell r="B6475">
            <v>25.963000000000001</v>
          </cell>
          <cell r="J6475">
            <v>25.46</v>
          </cell>
          <cell r="L6475">
            <v>44.951388889999997</v>
          </cell>
          <cell r="M6475">
            <v>25.835022439999999</v>
          </cell>
          <cell r="U6475">
            <v>25.633084610000001</v>
          </cell>
        </row>
        <row r="6476">
          <cell r="A6476">
            <v>44735.583333333336</v>
          </cell>
          <cell r="B6476">
            <v>25.914000000000001</v>
          </cell>
          <cell r="J6476">
            <v>25.48</v>
          </cell>
          <cell r="L6476">
            <v>44.958333330000002</v>
          </cell>
          <cell r="M6476">
            <v>25.837514680000002</v>
          </cell>
          <cell r="U6476">
            <v>25.639005239999999</v>
          </cell>
        </row>
        <row r="6477">
          <cell r="A6477">
            <v>44735.590277777781</v>
          </cell>
          <cell r="B6477">
            <v>25.939</v>
          </cell>
          <cell r="J6477">
            <v>25.48</v>
          </cell>
          <cell r="L6477">
            <v>44.965277780000001</v>
          </cell>
          <cell r="M6477">
            <v>25.822603180000002</v>
          </cell>
          <cell r="U6477">
            <v>25.64476011</v>
          </cell>
        </row>
        <row r="6478">
          <cell r="A6478">
            <v>44735.597222222219</v>
          </cell>
          <cell r="B6478">
            <v>25.914000000000001</v>
          </cell>
          <cell r="J6478">
            <v>25.48</v>
          </cell>
          <cell r="L6478">
            <v>44.972222219999999</v>
          </cell>
          <cell r="M6478">
            <v>25.817485749999999</v>
          </cell>
          <cell r="U6478">
            <v>25.649867929999999</v>
          </cell>
        </row>
        <row r="6479">
          <cell r="A6479">
            <v>44735.604166666664</v>
          </cell>
          <cell r="B6479">
            <v>25.963000000000001</v>
          </cell>
          <cell r="J6479">
            <v>25.48</v>
          </cell>
          <cell r="L6479">
            <v>44.979166669999998</v>
          </cell>
          <cell r="M6479">
            <v>25.827631149999998</v>
          </cell>
          <cell r="U6479">
            <v>25.65533971</v>
          </cell>
        </row>
        <row r="6480">
          <cell r="A6480">
            <v>44735.611111111109</v>
          </cell>
          <cell r="B6480">
            <v>25.986999999999998</v>
          </cell>
          <cell r="J6480">
            <v>25.48</v>
          </cell>
          <cell r="L6480">
            <v>44.986111110000003</v>
          </cell>
          <cell r="M6480">
            <v>25.829852639999999</v>
          </cell>
          <cell r="U6480">
            <v>25.6607457</v>
          </cell>
        </row>
        <row r="6481">
          <cell r="A6481">
            <v>44735.618055555555</v>
          </cell>
          <cell r="B6481">
            <v>26.061</v>
          </cell>
          <cell r="J6481">
            <v>25.5</v>
          </cell>
          <cell r="L6481">
            <v>44.993055560000002</v>
          </cell>
          <cell r="M6481">
            <v>25.8423105</v>
          </cell>
          <cell r="U6481">
            <v>25.66646837</v>
          </cell>
        </row>
        <row r="6482">
          <cell r="A6482">
            <v>44735.625</v>
          </cell>
          <cell r="B6482">
            <v>26.012</v>
          </cell>
          <cell r="J6482">
            <v>25.5</v>
          </cell>
          <cell r="L6482">
            <v>45</v>
          </cell>
          <cell r="M6482">
            <v>25.85639694</v>
          </cell>
          <cell r="U6482">
            <v>25.672358320000001</v>
          </cell>
        </row>
        <row r="6483">
          <cell r="A6483">
            <v>44735.631944444445</v>
          </cell>
          <cell r="B6483">
            <v>26.012</v>
          </cell>
          <cell r="J6483">
            <v>25.5</v>
          </cell>
          <cell r="L6483">
            <v>45.006944439999998</v>
          </cell>
          <cell r="M6483">
            <v>25.849807380000001</v>
          </cell>
          <cell r="U6483">
            <v>25.677627059999999</v>
          </cell>
        </row>
        <row r="6484">
          <cell r="A6484">
            <v>44735.638888888891</v>
          </cell>
          <cell r="B6484">
            <v>25.986999999999998</v>
          </cell>
          <cell r="J6484">
            <v>25.5</v>
          </cell>
          <cell r="L6484">
            <v>45.013888889999997</v>
          </cell>
          <cell r="M6484">
            <v>25.833236849999999</v>
          </cell>
          <cell r="U6484">
            <v>25.682096869999999</v>
          </cell>
        </row>
        <row r="6485">
          <cell r="A6485">
            <v>44735.645833333336</v>
          </cell>
          <cell r="B6485">
            <v>25.963000000000001</v>
          </cell>
          <cell r="J6485">
            <v>25.5</v>
          </cell>
          <cell r="L6485">
            <v>45.020833330000002</v>
          </cell>
          <cell r="M6485">
            <v>25.817162270000001</v>
          </cell>
          <cell r="U6485">
            <v>25.68716414</v>
          </cell>
        </row>
        <row r="6486">
          <cell r="A6486">
            <v>44735.652777777781</v>
          </cell>
          <cell r="B6486">
            <v>25.986999999999998</v>
          </cell>
          <cell r="J6486">
            <v>25.5</v>
          </cell>
          <cell r="L6486">
            <v>45.027777780000001</v>
          </cell>
          <cell r="M6486">
            <v>25.807494269999999</v>
          </cell>
          <cell r="U6486">
            <v>25.69331914</v>
          </cell>
        </row>
        <row r="6487">
          <cell r="A6487">
            <v>44735.659722222219</v>
          </cell>
          <cell r="B6487">
            <v>25.939</v>
          </cell>
          <cell r="J6487">
            <v>25.52</v>
          </cell>
          <cell r="L6487">
            <v>45.034722219999999</v>
          </cell>
          <cell r="M6487">
            <v>25.794901200000002</v>
          </cell>
          <cell r="U6487">
            <v>25.69894386</v>
          </cell>
        </row>
        <row r="6488">
          <cell r="A6488">
            <v>44735.666666666664</v>
          </cell>
          <cell r="B6488">
            <v>25.986999999999998</v>
          </cell>
          <cell r="J6488">
            <v>25.5</v>
          </cell>
          <cell r="L6488">
            <v>45.041666669999998</v>
          </cell>
          <cell r="M6488">
            <v>25.792429469999998</v>
          </cell>
          <cell r="U6488">
            <v>25.70340753</v>
          </cell>
        </row>
        <row r="6489">
          <cell r="A6489">
            <v>44735.673611111109</v>
          </cell>
          <cell r="B6489">
            <v>25.986999999999998</v>
          </cell>
          <cell r="J6489">
            <v>25.48</v>
          </cell>
          <cell r="L6489">
            <v>45.048611110000003</v>
          </cell>
          <cell r="M6489">
            <v>25.801533599999999</v>
          </cell>
          <cell r="U6489">
            <v>25.707299930000001</v>
          </cell>
        </row>
        <row r="6490">
          <cell r="A6490">
            <v>44735.680555555555</v>
          </cell>
          <cell r="B6490">
            <v>25.986999999999998</v>
          </cell>
          <cell r="J6490">
            <v>25.48</v>
          </cell>
          <cell r="L6490">
            <v>45.055555560000002</v>
          </cell>
          <cell r="M6490">
            <v>25.795449659999999</v>
          </cell>
          <cell r="U6490">
            <v>25.711677349999999</v>
          </cell>
        </row>
        <row r="6491">
          <cell r="A6491">
            <v>44735.6875</v>
          </cell>
          <cell r="B6491">
            <v>25.963000000000001</v>
          </cell>
          <cell r="J6491">
            <v>25.46</v>
          </cell>
          <cell r="L6491">
            <v>45.0625</v>
          </cell>
          <cell r="M6491">
            <v>25.778495660000001</v>
          </cell>
          <cell r="U6491">
            <v>25.715836670000002</v>
          </cell>
        </row>
        <row r="6492">
          <cell r="A6492">
            <v>44735.694444444445</v>
          </cell>
          <cell r="B6492">
            <v>25.963000000000001</v>
          </cell>
          <cell r="J6492">
            <v>25.46</v>
          </cell>
          <cell r="L6492">
            <v>45.069444439999998</v>
          </cell>
          <cell r="M6492">
            <v>25.766353989999999</v>
          </cell>
          <cell r="U6492">
            <v>25.71923138</v>
          </cell>
        </row>
        <row r="6493">
          <cell r="A6493">
            <v>44735.701388888891</v>
          </cell>
          <cell r="B6493">
            <v>25.939</v>
          </cell>
          <cell r="J6493">
            <v>25.46</v>
          </cell>
          <cell r="L6493">
            <v>45.076388889999997</v>
          </cell>
          <cell r="M6493">
            <v>25.751756220000001</v>
          </cell>
          <cell r="U6493">
            <v>25.722692840000001</v>
          </cell>
        </row>
        <row r="6494">
          <cell r="A6494">
            <v>44735.708333333336</v>
          </cell>
          <cell r="B6494">
            <v>25.939</v>
          </cell>
          <cell r="J6494">
            <v>25.46</v>
          </cell>
          <cell r="L6494">
            <v>45.083333330000002</v>
          </cell>
          <cell r="M6494">
            <v>25.738978119999999</v>
          </cell>
          <cell r="U6494">
            <v>25.72528835</v>
          </cell>
        </row>
        <row r="6495">
          <cell r="A6495">
            <v>44735.715277777781</v>
          </cell>
          <cell r="B6495">
            <v>25.939</v>
          </cell>
          <cell r="J6495">
            <v>25.46</v>
          </cell>
          <cell r="L6495">
            <v>45.090277780000001</v>
          </cell>
          <cell r="M6495">
            <v>25.729118419999999</v>
          </cell>
          <cell r="U6495">
            <v>25.72845526</v>
          </cell>
        </row>
        <row r="6496">
          <cell r="A6496">
            <v>44735.722222222219</v>
          </cell>
          <cell r="B6496">
            <v>25.914000000000001</v>
          </cell>
          <cell r="J6496">
            <v>25.46</v>
          </cell>
          <cell r="L6496">
            <v>45.097222219999999</v>
          </cell>
          <cell r="M6496">
            <v>25.7238173</v>
          </cell>
          <cell r="U6496">
            <v>25.723339469999999</v>
          </cell>
        </row>
        <row r="6497">
          <cell r="A6497">
            <v>44735.729166666664</v>
          </cell>
          <cell r="B6497">
            <v>25.914000000000001</v>
          </cell>
          <cell r="J6497">
            <v>25.44</v>
          </cell>
          <cell r="L6497">
            <v>45.104166669999998</v>
          </cell>
          <cell r="M6497">
            <v>25.718217920000001</v>
          </cell>
          <cell r="U6497">
            <v>25.717898040000001</v>
          </cell>
        </row>
        <row r="6498">
          <cell r="A6498">
            <v>44735.736111111109</v>
          </cell>
          <cell r="B6498">
            <v>25.914000000000001</v>
          </cell>
          <cell r="J6498">
            <v>25.44</v>
          </cell>
          <cell r="L6498">
            <v>45.111111110000003</v>
          </cell>
          <cell r="M6498">
            <v>25.711401380000002</v>
          </cell>
          <cell r="U6498">
            <v>25.711198530000001</v>
          </cell>
        </row>
        <row r="6499">
          <cell r="A6499">
            <v>44735.743055555555</v>
          </cell>
          <cell r="B6499">
            <v>25.89</v>
          </cell>
          <cell r="J6499">
            <v>25.46</v>
          </cell>
          <cell r="L6499">
            <v>45.118055560000002</v>
          </cell>
          <cell r="M6499">
            <v>25.704289169999999</v>
          </cell>
          <cell r="U6499">
            <v>25.704047849999998</v>
          </cell>
        </row>
        <row r="6500">
          <cell r="A6500">
            <v>44735.75</v>
          </cell>
          <cell r="B6500">
            <v>25.89</v>
          </cell>
          <cell r="J6500">
            <v>25.46</v>
          </cell>
          <cell r="L6500">
            <v>45.125</v>
          </cell>
          <cell r="M6500">
            <v>25.696794220000001</v>
          </cell>
          <cell r="U6500">
            <v>25.696604820000001</v>
          </cell>
        </row>
        <row r="6501">
          <cell r="A6501">
            <v>44735.756944444445</v>
          </cell>
          <cell r="B6501">
            <v>25.914000000000001</v>
          </cell>
          <cell r="J6501">
            <v>25.46</v>
          </cell>
          <cell r="L6501">
            <v>45.131944439999998</v>
          </cell>
          <cell r="M6501">
            <v>25.688985219999999</v>
          </cell>
          <cell r="U6501">
            <v>25.688836649999999</v>
          </cell>
        </row>
        <row r="6502">
          <cell r="A6502">
            <v>44735.763888888891</v>
          </cell>
          <cell r="B6502">
            <v>25.914000000000001</v>
          </cell>
          <cell r="J6502">
            <v>25.48</v>
          </cell>
          <cell r="L6502">
            <v>45.138888889999997</v>
          </cell>
          <cell r="M6502">
            <v>25.681287789999999</v>
          </cell>
          <cell r="U6502">
            <v>25.681184439999999</v>
          </cell>
        </row>
        <row r="6503">
          <cell r="A6503">
            <v>44735.770833333336</v>
          </cell>
          <cell r="B6503">
            <v>25.89</v>
          </cell>
          <cell r="J6503">
            <v>25.48</v>
          </cell>
          <cell r="L6503">
            <v>45.145833330000002</v>
          </cell>
          <cell r="M6503">
            <v>25.673731140000001</v>
          </cell>
          <cell r="U6503">
            <v>25.67366655</v>
          </cell>
        </row>
        <row r="6504">
          <cell r="A6504">
            <v>44735.777777777781</v>
          </cell>
          <cell r="B6504">
            <v>25.866</v>
          </cell>
          <cell r="J6504">
            <v>25.5</v>
          </cell>
          <cell r="L6504">
            <v>45.152777780000001</v>
          </cell>
          <cell r="M6504">
            <v>25.666180019999999</v>
          </cell>
          <cell r="U6504">
            <v>25.666180019999999</v>
          </cell>
        </row>
        <row r="6505">
          <cell r="A6505">
            <v>44735.784722222219</v>
          </cell>
          <cell r="B6505">
            <v>25.841000000000001</v>
          </cell>
          <cell r="J6505">
            <v>25.52</v>
          </cell>
          <cell r="L6505">
            <v>45.159722219999999</v>
          </cell>
          <cell r="M6505">
            <v>25.662051439999999</v>
          </cell>
          <cell r="U6505">
            <v>25.662051439999999</v>
          </cell>
        </row>
        <row r="6506">
          <cell r="A6506">
            <v>44735.791666666664</v>
          </cell>
          <cell r="B6506">
            <v>25.866</v>
          </cell>
          <cell r="J6506">
            <v>25.52</v>
          </cell>
          <cell r="L6506">
            <v>45.166666669999998</v>
          </cell>
          <cell r="M6506">
            <v>25.657992480000001</v>
          </cell>
          <cell r="U6506">
            <v>25.657992480000001</v>
          </cell>
        </row>
        <row r="6507">
          <cell r="A6507">
            <v>44735.798611111109</v>
          </cell>
          <cell r="B6507">
            <v>25.841000000000001</v>
          </cell>
          <cell r="J6507">
            <v>25.52</v>
          </cell>
          <cell r="L6507">
            <v>45.173611110000003</v>
          </cell>
          <cell r="M6507">
            <v>25.654370249999999</v>
          </cell>
          <cell r="U6507">
            <v>25.654370249999999</v>
          </cell>
        </row>
        <row r="6508">
          <cell r="A6508">
            <v>44735.805555555555</v>
          </cell>
          <cell r="B6508">
            <v>25.89</v>
          </cell>
          <cell r="J6508">
            <v>25.54</v>
          </cell>
          <cell r="L6508">
            <v>45.180555560000002</v>
          </cell>
          <cell r="M6508">
            <v>25.65135592</v>
          </cell>
          <cell r="U6508">
            <v>25.65135592</v>
          </cell>
        </row>
        <row r="6509">
          <cell r="A6509">
            <v>44735.8125</v>
          </cell>
          <cell r="B6509">
            <v>25.939</v>
          </cell>
          <cell r="J6509">
            <v>25.54</v>
          </cell>
          <cell r="L6509">
            <v>45.1875</v>
          </cell>
          <cell r="M6509">
            <v>25.648037890000001</v>
          </cell>
          <cell r="U6509">
            <v>25.648037890000001</v>
          </cell>
        </row>
        <row r="6510">
          <cell r="A6510">
            <v>44735.819444444445</v>
          </cell>
          <cell r="B6510">
            <v>25.939</v>
          </cell>
          <cell r="J6510">
            <v>25.54</v>
          </cell>
          <cell r="L6510">
            <v>45.194444439999998</v>
          </cell>
          <cell r="M6510">
            <v>25.644671089999999</v>
          </cell>
          <cell r="U6510">
            <v>25.644671089999999</v>
          </cell>
        </row>
        <row r="6511">
          <cell r="A6511">
            <v>44735.826388888891</v>
          </cell>
          <cell r="B6511">
            <v>25.963000000000001</v>
          </cell>
          <cell r="J6511">
            <v>25.54</v>
          </cell>
          <cell r="L6511">
            <v>45.201388889999997</v>
          </cell>
          <cell r="M6511">
            <v>25.64158557</v>
          </cell>
          <cell r="U6511">
            <v>25.64158557</v>
          </cell>
        </row>
        <row r="6512">
          <cell r="A6512">
            <v>44735.833333333336</v>
          </cell>
          <cell r="B6512">
            <v>25.963000000000001</v>
          </cell>
          <cell r="J6512">
            <v>25.54</v>
          </cell>
          <cell r="L6512">
            <v>45.208333330000002</v>
          </cell>
          <cell r="M6512">
            <v>25.637688570000002</v>
          </cell>
          <cell r="U6512">
            <v>25.637688570000002</v>
          </cell>
        </row>
        <row r="6513">
          <cell r="A6513">
            <v>44735.840277777781</v>
          </cell>
          <cell r="B6513">
            <v>25.939</v>
          </cell>
          <cell r="J6513">
            <v>25.56</v>
          </cell>
          <cell r="L6513">
            <v>45.215277780000001</v>
          </cell>
          <cell r="M6513">
            <v>25.633273939999999</v>
          </cell>
          <cell r="U6513">
            <v>25.633273939999999</v>
          </cell>
        </row>
        <row r="6514">
          <cell r="A6514">
            <v>44735.847222222219</v>
          </cell>
          <cell r="B6514">
            <v>25.939</v>
          </cell>
          <cell r="J6514">
            <v>25.56</v>
          </cell>
          <cell r="L6514">
            <v>45.222222219999999</v>
          </cell>
          <cell r="M6514">
            <v>25.628938160000001</v>
          </cell>
          <cell r="U6514">
            <v>25.628938160000001</v>
          </cell>
        </row>
        <row r="6515">
          <cell r="A6515">
            <v>44735.854166666664</v>
          </cell>
          <cell r="B6515">
            <v>25.89</v>
          </cell>
          <cell r="J6515">
            <v>25.56</v>
          </cell>
          <cell r="L6515">
            <v>45.229166669999998</v>
          </cell>
          <cell r="M6515">
            <v>25.62470523</v>
          </cell>
          <cell r="U6515">
            <v>25.62470523</v>
          </cell>
        </row>
        <row r="6516">
          <cell r="A6516">
            <v>44735.861111111109</v>
          </cell>
          <cell r="B6516">
            <v>25.866</v>
          </cell>
          <cell r="J6516">
            <v>25.56</v>
          </cell>
          <cell r="L6516">
            <v>45.236111110000003</v>
          </cell>
          <cell r="M6516">
            <v>25.621058779999998</v>
          </cell>
          <cell r="U6516">
            <v>25.621058779999998</v>
          </cell>
        </row>
        <row r="6517">
          <cell r="A6517">
            <v>44735.868055555555</v>
          </cell>
          <cell r="B6517">
            <v>25.866</v>
          </cell>
          <cell r="J6517">
            <v>25.58</v>
          </cell>
          <cell r="L6517">
            <v>45.243055560000002</v>
          </cell>
          <cell r="M6517">
            <v>25.61781281</v>
          </cell>
          <cell r="U6517">
            <v>25.61781281</v>
          </cell>
        </row>
        <row r="6518">
          <cell r="A6518">
            <v>44735.875</v>
          </cell>
          <cell r="B6518">
            <v>25.89</v>
          </cell>
          <cell r="J6518">
            <v>25.58</v>
          </cell>
          <cell r="L6518">
            <v>45.25</v>
          </cell>
          <cell r="M6518">
            <v>25.614754619999999</v>
          </cell>
          <cell r="U6518">
            <v>25.614754619999999</v>
          </cell>
        </row>
        <row r="6519">
          <cell r="A6519">
            <v>44735.881944444445</v>
          </cell>
          <cell r="B6519">
            <v>25.914000000000001</v>
          </cell>
          <cell r="J6519">
            <v>25.56</v>
          </cell>
          <cell r="L6519">
            <v>45.256944439999998</v>
          </cell>
          <cell r="M6519">
            <v>25.611656440000001</v>
          </cell>
          <cell r="U6519">
            <v>25.611656440000001</v>
          </cell>
        </row>
        <row r="6520">
          <cell r="A6520">
            <v>44735.888888888891</v>
          </cell>
          <cell r="B6520">
            <v>25.914000000000001</v>
          </cell>
          <cell r="J6520">
            <v>25.56</v>
          </cell>
          <cell r="L6520">
            <v>45.263888889999997</v>
          </cell>
          <cell r="M6520">
            <v>25.608588820000001</v>
          </cell>
          <cell r="U6520">
            <v>25.608588820000001</v>
          </cell>
        </row>
        <row r="6521">
          <cell r="A6521">
            <v>44735.895833333336</v>
          </cell>
          <cell r="B6521">
            <v>25.939</v>
          </cell>
          <cell r="J6521">
            <v>25.56</v>
          </cell>
          <cell r="L6521">
            <v>45.270833330000002</v>
          </cell>
          <cell r="M6521">
            <v>25.605550050000002</v>
          </cell>
          <cell r="U6521">
            <v>25.605550050000002</v>
          </cell>
        </row>
        <row r="6522">
          <cell r="A6522">
            <v>44735.902777777781</v>
          </cell>
          <cell r="B6522">
            <v>25.939</v>
          </cell>
          <cell r="J6522">
            <v>25.52</v>
          </cell>
          <cell r="L6522">
            <v>45.277777780000001</v>
          </cell>
          <cell r="M6522">
            <v>25.602464470000001</v>
          </cell>
          <cell r="U6522">
            <v>25.602464470000001</v>
          </cell>
        </row>
        <row r="6523">
          <cell r="A6523">
            <v>44735.909722222219</v>
          </cell>
          <cell r="B6523">
            <v>25.939</v>
          </cell>
          <cell r="J6523">
            <v>25.52</v>
          </cell>
          <cell r="L6523">
            <v>45.284722219999999</v>
          </cell>
          <cell r="M6523">
            <v>25.598970139999999</v>
          </cell>
          <cell r="U6523">
            <v>25.598970139999999</v>
          </cell>
        </row>
        <row r="6524">
          <cell r="A6524">
            <v>44735.916666666664</v>
          </cell>
          <cell r="B6524">
            <v>25.914000000000001</v>
          </cell>
          <cell r="J6524">
            <v>25.5</v>
          </cell>
          <cell r="L6524">
            <v>45.291666669999998</v>
          </cell>
          <cell r="M6524">
            <v>25.5957686</v>
          </cell>
          <cell r="U6524">
            <v>25.5957686</v>
          </cell>
        </row>
        <row r="6525">
          <cell r="A6525">
            <v>44735.923611111109</v>
          </cell>
          <cell r="B6525">
            <v>25.939</v>
          </cell>
          <cell r="J6525">
            <v>25.52</v>
          </cell>
          <cell r="L6525">
            <v>45.298611110000003</v>
          </cell>
          <cell r="M6525">
            <v>25.592682480000001</v>
          </cell>
          <cell r="U6525">
            <v>25.592682480000001</v>
          </cell>
        </row>
        <row r="6526">
          <cell r="A6526">
            <v>44735.930555555555</v>
          </cell>
          <cell r="B6526">
            <v>25.914000000000001</v>
          </cell>
          <cell r="J6526">
            <v>25.52</v>
          </cell>
          <cell r="L6526">
            <v>45.305555560000002</v>
          </cell>
          <cell r="M6526">
            <v>25.589459489999999</v>
          </cell>
          <cell r="U6526">
            <v>25.589459489999999</v>
          </cell>
        </row>
        <row r="6527">
          <cell r="A6527">
            <v>44735.9375</v>
          </cell>
          <cell r="B6527">
            <v>25.914000000000001</v>
          </cell>
          <cell r="J6527">
            <v>25.52</v>
          </cell>
          <cell r="L6527">
            <v>45.3125</v>
          </cell>
          <cell r="M6527">
            <v>25.586456900000002</v>
          </cell>
          <cell r="U6527">
            <v>25.586456900000002</v>
          </cell>
        </row>
        <row r="6528">
          <cell r="A6528">
            <v>44735.944444444445</v>
          </cell>
          <cell r="B6528">
            <v>25.914000000000001</v>
          </cell>
          <cell r="J6528">
            <v>25.54</v>
          </cell>
          <cell r="L6528">
            <v>45.319444439999998</v>
          </cell>
          <cell r="M6528">
            <v>25.583456999999999</v>
          </cell>
          <cell r="U6528">
            <v>25.583456999999999</v>
          </cell>
        </row>
        <row r="6529">
          <cell r="A6529">
            <v>44735.951388888891</v>
          </cell>
          <cell r="B6529">
            <v>25.89</v>
          </cell>
          <cell r="J6529">
            <v>25.54</v>
          </cell>
          <cell r="L6529">
            <v>45.326388889999997</v>
          </cell>
          <cell r="M6529">
            <v>25.58057419</v>
          </cell>
          <cell r="U6529">
            <v>25.58057419</v>
          </cell>
        </row>
        <row r="6530">
          <cell r="A6530">
            <v>44735.958333333336</v>
          </cell>
          <cell r="B6530">
            <v>25.89</v>
          </cell>
          <cell r="J6530">
            <v>25.54</v>
          </cell>
          <cell r="L6530">
            <v>45.333333330000002</v>
          </cell>
          <cell r="M6530">
            <v>25.577554670000001</v>
          </cell>
          <cell r="U6530">
            <v>25.577554670000001</v>
          </cell>
        </row>
        <row r="6531">
          <cell r="A6531">
            <v>44735.965277777781</v>
          </cell>
          <cell r="B6531">
            <v>25.89</v>
          </cell>
          <cell r="J6531">
            <v>25.54</v>
          </cell>
          <cell r="L6531">
            <v>45.340277780000001</v>
          </cell>
          <cell r="M6531">
            <v>25.574630150000001</v>
          </cell>
          <cell r="U6531">
            <v>25.574630150000001</v>
          </cell>
        </row>
        <row r="6532">
          <cell r="A6532">
            <v>44735.972222222219</v>
          </cell>
          <cell r="B6532">
            <v>25.89</v>
          </cell>
          <cell r="J6532">
            <v>25.54</v>
          </cell>
          <cell r="L6532">
            <v>45.347222219999999</v>
          </cell>
          <cell r="M6532">
            <v>25.57162778</v>
          </cell>
          <cell r="U6532">
            <v>25.57162778</v>
          </cell>
        </row>
        <row r="6533">
          <cell r="A6533">
            <v>44735.979166666664</v>
          </cell>
          <cell r="B6533">
            <v>25.89</v>
          </cell>
          <cell r="J6533">
            <v>25.54</v>
          </cell>
          <cell r="L6533">
            <v>45.354166669999998</v>
          </cell>
          <cell r="M6533">
            <v>25.568754380000001</v>
          </cell>
          <cell r="U6533">
            <v>25.568754380000001</v>
          </cell>
        </row>
        <row r="6534">
          <cell r="A6534">
            <v>44735.986111111109</v>
          </cell>
          <cell r="B6534">
            <v>25.89</v>
          </cell>
          <cell r="J6534">
            <v>25.54</v>
          </cell>
          <cell r="L6534">
            <v>45.361111110000003</v>
          </cell>
          <cell r="M6534">
            <v>25.565985049999998</v>
          </cell>
          <cell r="U6534">
            <v>25.565985049999998</v>
          </cell>
        </row>
        <row r="6535">
          <cell r="A6535">
            <v>44735.993055555555</v>
          </cell>
          <cell r="B6535">
            <v>25.89</v>
          </cell>
          <cell r="J6535">
            <v>25.56</v>
          </cell>
          <cell r="L6535">
            <v>45.368055560000002</v>
          </cell>
          <cell r="M6535">
            <v>25.563158600000001</v>
          </cell>
          <cell r="U6535">
            <v>25.563158600000001</v>
          </cell>
        </row>
        <row r="6536">
          <cell r="A6536">
            <v>44736</v>
          </cell>
          <cell r="B6536">
            <v>25.89</v>
          </cell>
          <cell r="J6536">
            <v>25.54</v>
          </cell>
          <cell r="L6536">
            <v>45.375</v>
          </cell>
          <cell r="M6536">
            <v>25.560185690000001</v>
          </cell>
          <cell r="U6536">
            <v>25.560185690000001</v>
          </cell>
        </row>
        <row r="6537">
          <cell r="A6537">
            <v>44736.006944444445</v>
          </cell>
          <cell r="B6537">
            <v>25.89</v>
          </cell>
          <cell r="J6537">
            <v>25.56</v>
          </cell>
          <cell r="L6537">
            <v>45.381944439999998</v>
          </cell>
          <cell r="M6537">
            <v>25.55703823</v>
          </cell>
          <cell r="U6537">
            <v>25.55703823</v>
          </cell>
        </row>
        <row r="6538">
          <cell r="A6538">
            <v>44736.013888888891</v>
          </cell>
          <cell r="B6538">
            <v>25.89</v>
          </cell>
          <cell r="J6538">
            <v>25.52</v>
          </cell>
          <cell r="L6538">
            <v>45.388888889999997</v>
          </cell>
          <cell r="M6538">
            <v>25.55419582</v>
          </cell>
          <cell r="U6538">
            <v>25.55419582</v>
          </cell>
        </row>
        <row r="6539">
          <cell r="A6539">
            <v>44736.020833333336</v>
          </cell>
          <cell r="B6539">
            <v>25.89</v>
          </cell>
          <cell r="J6539">
            <v>25.54</v>
          </cell>
          <cell r="L6539">
            <v>45.395833330000002</v>
          </cell>
          <cell r="M6539">
            <v>25.5510263</v>
          </cell>
          <cell r="U6539">
            <v>25.5510263</v>
          </cell>
        </row>
        <row r="6540">
          <cell r="A6540">
            <v>44736.027777777781</v>
          </cell>
          <cell r="B6540">
            <v>25.866</v>
          </cell>
          <cell r="J6540">
            <v>25.54</v>
          </cell>
          <cell r="L6540">
            <v>45.402777780000001</v>
          </cell>
          <cell r="M6540">
            <v>25.547897509999999</v>
          </cell>
          <cell r="U6540">
            <v>25.547897509999999</v>
          </cell>
        </row>
        <row r="6541">
          <cell r="A6541">
            <v>44736.034722222219</v>
          </cell>
          <cell r="B6541">
            <v>25.866</v>
          </cell>
          <cell r="J6541">
            <v>25.54</v>
          </cell>
          <cell r="L6541">
            <v>45.409722219999999</v>
          </cell>
          <cell r="M6541">
            <v>25.54507139</v>
          </cell>
          <cell r="U6541">
            <v>25.54507139</v>
          </cell>
        </row>
        <row r="6542">
          <cell r="A6542">
            <v>44736.041666666664</v>
          </cell>
          <cell r="B6542">
            <v>25.866</v>
          </cell>
          <cell r="J6542">
            <v>25.54</v>
          </cell>
          <cell r="L6542">
            <v>45.416666669999998</v>
          </cell>
          <cell r="M6542">
            <v>25.542169000000001</v>
          </cell>
          <cell r="U6542">
            <v>25.542169000000001</v>
          </cell>
        </row>
        <row r="6543">
          <cell r="A6543">
            <v>44736.048611111109</v>
          </cell>
          <cell r="B6543">
            <v>25.841000000000001</v>
          </cell>
          <cell r="J6543">
            <v>25.54</v>
          </cell>
          <cell r="L6543">
            <v>45.423611110000003</v>
          </cell>
          <cell r="M6543">
            <v>25.539498559999998</v>
          </cell>
          <cell r="U6543">
            <v>25.539498559999998</v>
          </cell>
        </row>
        <row r="6544">
          <cell r="A6544">
            <v>44736.055555555555</v>
          </cell>
          <cell r="B6544">
            <v>25.841000000000001</v>
          </cell>
          <cell r="J6544">
            <v>25.56</v>
          </cell>
          <cell r="L6544">
            <v>45.430555560000002</v>
          </cell>
          <cell r="M6544">
            <v>25.536863830000001</v>
          </cell>
          <cell r="U6544">
            <v>25.536863830000001</v>
          </cell>
        </row>
        <row r="6545">
          <cell r="A6545">
            <v>44736.0625</v>
          </cell>
          <cell r="B6545">
            <v>25.841000000000001</v>
          </cell>
          <cell r="J6545">
            <v>25.56</v>
          </cell>
          <cell r="L6545">
            <v>45.4375</v>
          </cell>
          <cell r="M6545">
            <v>25.533844290000001</v>
          </cell>
          <cell r="U6545">
            <v>25.533844290000001</v>
          </cell>
        </row>
        <row r="6546">
          <cell r="A6546">
            <v>44736.069444444445</v>
          </cell>
          <cell r="B6546">
            <v>25.817</v>
          </cell>
          <cell r="J6546">
            <v>25.54</v>
          </cell>
          <cell r="L6546">
            <v>45.444444439999998</v>
          </cell>
          <cell r="M6546">
            <v>25.53041034</v>
          </cell>
          <cell r="U6546">
            <v>25.53041034</v>
          </cell>
        </row>
        <row r="6547">
          <cell r="A6547">
            <v>44736.076388888891</v>
          </cell>
          <cell r="B6547">
            <v>25.817</v>
          </cell>
          <cell r="J6547">
            <v>25.54</v>
          </cell>
          <cell r="L6547">
            <v>45.451388889999997</v>
          </cell>
          <cell r="M6547">
            <v>25.52722734</v>
          </cell>
          <cell r="U6547">
            <v>25.52722734</v>
          </cell>
        </row>
        <row r="6548">
          <cell r="A6548">
            <v>44736.083333333336</v>
          </cell>
          <cell r="B6548">
            <v>25.817</v>
          </cell>
          <cell r="J6548">
            <v>25.56</v>
          </cell>
          <cell r="L6548">
            <v>45.458333330000002</v>
          </cell>
          <cell r="M6548">
            <v>25.52457424</v>
          </cell>
          <cell r="U6548">
            <v>25.52457424</v>
          </cell>
        </row>
        <row r="6549">
          <cell r="A6549">
            <v>44736.090277777781</v>
          </cell>
          <cell r="B6549">
            <v>25.817</v>
          </cell>
          <cell r="J6549">
            <v>25.56</v>
          </cell>
          <cell r="L6549">
            <v>45.465277780000001</v>
          </cell>
          <cell r="M6549">
            <v>25.521676599999999</v>
          </cell>
          <cell r="U6549">
            <v>25.521676599999999</v>
          </cell>
        </row>
        <row r="6550">
          <cell r="A6550">
            <v>44736.097222222219</v>
          </cell>
          <cell r="B6550">
            <v>25.817</v>
          </cell>
          <cell r="J6550">
            <v>25.56</v>
          </cell>
          <cell r="L6550">
            <v>45.472222219999999</v>
          </cell>
          <cell r="M6550">
            <v>25.51880152</v>
          </cell>
          <cell r="U6550">
            <v>25.51880152</v>
          </cell>
        </row>
        <row r="6551">
          <cell r="A6551">
            <v>44736.104166666664</v>
          </cell>
          <cell r="B6551">
            <v>25.792999999999999</v>
          </cell>
          <cell r="J6551">
            <v>25.54</v>
          </cell>
          <cell r="L6551">
            <v>45.479166669999998</v>
          </cell>
          <cell r="M6551">
            <v>25.51547424</v>
          </cell>
          <cell r="U6551">
            <v>25.51547424</v>
          </cell>
        </row>
        <row r="6552">
          <cell r="A6552">
            <v>44736.111111111109</v>
          </cell>
          <cell r="B6552">
            <v>25.792999999999999</v>
          </cell>
          <cell r="J6552">
            <v>25.54</v>
          </cell>
          <cell r="L6552">
            <v>45.486111110000003</v>
          </cell>
          <cell r="M6552">
            <v>25.511764500000002</v>
          </cell>
          <cell r="U6552">
            <v>25.511764500000002</v>
          </cell>
        </row>
        <row r="6553">
          <cell r="A6553">
            <v>44736.118055555555</v>
          </cell>
          <cell r="B6553">
            <v>25.768000000000001</v>
          </cell>
          <cell r="J6553">
            <v>25.56</v>
          </cell>
          <cell r="L6553">
            <v>45.493055560000002</v>
          </cell>
          <cell r="M6553">
            <v>25.508502759999999</v>
          </cell>
          <cell r="U6553">
            <v>25.508502759999999</v>
          </cell>
        </row>
        <row r="6554">
          <cell r="A6554">
            <v>44736.125</v>
          </cell>
          <cell r="B6554">
            <v>25.768000000000001</v>
          </cell>
          <cell r="J6554">
            <v>25.58</v>
          </cell>
          <cell r="L6554">
            <v>45.5</v>
          </cell>
          <cell r="M6554">
            <v>25.505509279999998</v>
          </cell>
          <cell r="U6554">
            <v>25.505509279999998</v>
          </cell>
        </row>
        <row r="6555">
          <cell r="A6555">
            <v>44736.131944444445</v>
          </cell>
          <cell r="B6555">
            <v>25.768000000000001</v>
          </cell>
          <cell r="J6555">
            <v>25.58</v>
          </cell>
          <cell r="L6555">
            <v>45.506944439999998</v>
          </cell>
          <cell r="M6555">
            <v>25.502376609999999</v>
          </cell>
          <cell r="U6555">
            <v>25.502376609999999</v>
          </cell>
        </row>
        <row r="6556">
          <cell r="A6556">
            <v>44736.138888888891</v>
          </cell>
          <cell r="B6556">
            <v>25.768000000000001</v>
          </cell>
          <cell r="J6556">
            <v>25.58</v>
          </cell>
          <cell r="L6556">
            <v>45.513888889999997</v>
          </cell>
          <cell r="M6556">
            <v>25.498649489999998</v>
          </cell>
          <cell r="U6556">
            <v>25.498649489999998</v>
          </cell>
        </row>
        <row r="6557">
          <cell r="A6557">
            <v>44736.145833333336</v>
          </cell>
          <cell r="B6557">
            <v>25.744</v>
          </cell>
          <cell r="J6557">
            <v>25.58</v>
          </cell>
          <cell r="L6557">
            <v>45.520833330000002</v>
          </cell>
          <cell r="M6557">
            <v>25.494926589999999</v>
          </cell>
          <cell r="U6557">
            <v>25.494926589999999</v>
          </cell>
        </row>
        <row r="6558">
          <cell r="A6558">
            <v>44736.152777777781</v>
          </cell>
          <cell r="B6558">
            <v>25.744</v>
          </cell>
          <cell r="J6558">
            <v>25.58</v>
          </cell>
          <cell r="L6558">
            <v>45.527777780000001</v>
          </cell>
          <cell r="M6558">
            <v>25.49135124</v>
          </cell>
          <cell r="U6558">
            <v>25.49135124</v>
          </cell>
        </row>
        <row r="6559">
          <cell r="A6559">
            <v>44736.159722222219</v>
          </cell>
          <cell r="B6559">
            <v>25.744</v>
          </cell>
          <cell r="J6559">
            <v>25.58</v>
          </cell>
          <cell r="L6559">
            <v>45.534722219999999</v>
          </cell>
          <cell r="M6559">
            <v>25.487999080000002</v>
          </cell>
          <cell r="U6559">
            <v>25.487999080000002</v>
          </cell>
        </row>
        <row r="6560">
          <cell r="A6560">
            <v>44736.166666666664</v>
          </cell>
          <cell r="B6560">
            <v>25.72</v>
          </cell>
          <cell r="J6560">
            <v>25.58</v>
          </cell>
          <cell r="L6560">
            <v>45.541666669999998</v>
          </cell>
          <cell r="M6560">
            <v>25.48452735</v>
          </cell>
          <cell r="U6560">
            <v>25.48452735</v>
          </cell>
        </row>
        <row r="6561">
          <cell r="A6561">
            <v>44736.173611111109</v>
          </cell>
          <cell r="B6561">
            <v>25.72</v>
          </cell>
          <cell r="J6561">
            <v>25.58</v>
          </cell>
          <cell r="L6561">
            <v>45.548611110000003</v>
          </cell>
          <cell r="M6561">
            <v>25.48117427</v>
          </cell>
          <cell r="U6561">
            <v>25.48117427</v>
          </cell>
        </row>
        <row r="6562">
          <cell r="A6562">
            <v>44736.180555555555</v>
          </cell>
          <cell r="B6562">
            <v>25.72</v>
          </cell>
          <cell r="J6562">
            <v>25.58</v>
          </cell>
          <cell r="L6562">
            <v>45.555555560000002</v>
          </cell>
          <cell r="M6562">
            <v>25.47795232</v>
          </cell>
          <cell r="U6562">
            <v>25.47795232</v>
          </cell>
        </row>
        <row r="6563">
          <cell r="A6563">
            <v>44736.1875</v>
          </cell>
          <cell r="B6563">
            <v>25.695</v>
          </cell>
          <cell r="J6563">
            <v>25.58</v>
          </cell>
          <cell r="L6563">
            <v>45.5625</v>
          </cell>
          <cell r="M6563">
            <v>25.475128399999999</v>
          </cell>
          <cell r="U6563">
            <v>25.475128399999999</v>
          </cell>
        </row>
        <row r="6564">
          <cell r="A6564">
            <v>44736.194444444445</v>
          </cell>
          <cell r="B6564">
            <v>25.72</v>
          </cell>
          <cell r="J6564">
            <v>25.58</v>
          </cell>
          <cell r="L6564">
            <v>45.569444439999998</v>
          </cell>
          <cell r="M6564">
            <v>25.47242464</v>
          </cell>
          <cell r="U6564">
            <v>25.47242464</v>
          </cell>
        </row>
        <row r="6565">
          <cell r="A6565">
            <v>44736.201388888891</v>
          </cell>
          <cell r="B6565">
            <v>25.695</v>
          </cell>
          <cell r="J6565">
            <v>25.56</v>
          </cell>
          <cell r="L6565">
            <v>45.576388889999997</v>
          </cell>
          <cell r="M6565">
            <v>25.46956204</v>
          </cell>
          <cell r="U6565">
            <v>25.46956204</v>
          </cell>
        </row>
        <row r="6566">
          <cell r="A6566">
            <v>44736.208333333336</v>
          </cell>
          <cell r="B6566">
            <v>25.695</v>
          </cell>
          <cell r="J6566">
            <v>25.56</v>
          </cell>
          <cell r="L6566">
            <v>45.583333330000002</v>
          </cell>
          <cell r="M6566">
            <v>25.466580199999999</v>
          </cell>
          <cell r="U6566">
            <v>25.466580199999999</v>
          </cell>
        </row>
        <row r="6567">
          <cell r="A6567">
            <v>44736.215277777781</v>
          </cell>
          <cell r="B6567">
            <v>25.670999999999999</v>
          </cell>
          <cell r="J6567">
            <v>25.44</v>
          </cell>
          <cell r="L6567">
            <v>45.590277780000001</v>
          </cell>
          <cell r="M6567">
            <v>25.462466599999999</v>
          </cell>
          <cell r="U6567">
            <v>25.462424649999999</v>
          </cell>
        </row>
        <row r="6568">
          <cell r="A6568">
            <v>44736.222222222219</v>
          </cell>
          <cell r="B6568">
            <v>25.670999999999999</v>
          </cell>
          <cell r="J6568">
            <v>25.36</v>
          </cell>
          <cell r="L6568">
            <v>45.597222219999999</v>
          </cell>
          <cell r="M6568">
            <v>25.45981102</v>
          </cell>
          <cell r="U6568">
            <v>25.459771159999999</v>
          </cell>
        </row>
        <row r="6569">
          <cell r="A6569">
            <v>44736.229166666664</v>
          </cell>
          <cell r="B6569">
            <v>25.670999999999999</v>
          </cell>
          <cell r="J6569">
            <v>25.34</v>
          </cell>
          <cell r="L6569">
            <v>45.604166669999998</v>
          </cell>
          <cell r="M6569">
            <v>25.457176329999999</v>
          </cell>
          <cell r="U6569">
            <v>25.457136479999999</v>
          </cell>
        </row>
        <row r="6570">
          <cell r="A6570">
            <v>44736.236111111109</v>
          </cell>
          <cell r="B6570">
            <v>25.670999999999999</v>
          </cell>
          <cell r="J6570">
            <v>25.34</v>
          </cell>
          <cell r="L6570">
            <v>45.611111110000003</v>
          </cell>
          <cell r="M6570">
            <v>25.453348720000001</v>
          </cell>
          <cell r="U6570">
            <v>25.453290419999998</v>
          </cell>
        </row>
        <row r="6571">
          <cell r="A6571">
            <v>44736.243055555555</v>
          </cell>
          <cell r="B6571">
            <v>25.670999999999999</v>
          </cell>
          <cell r="J6571">
            <v>25.32</v>
          </cell>
          <cell r="L6571">
            <v>45.618055560000002</v>
          </cell>
          <cell r="M6571">
            <v>25.449686069999998</v>
          </cell>
          <cell r="U6571">
            <v>25.44958432</v>
          </cell>
        </row>
        <row r="6572">
          <cell r="A6572">
            <v>44736.25</v>
          </cell>
          <cell r="B6572">
            <v>25.670999999999999</v>
          </cell>
          <cell r="J6572">
            <v>25.32</v>
          </cell>
          <cell r="L6572">
            <v>45.625</v>
          </cell>
          <cell r="M6572">
            <v>25.447415599999999</v>
          </cell>
          <cell r="U6572">
            <v>25.44731282</v>
          </cell>
        </row>
        <row r="6573">
          <cell r="A6573">
            <v>44736.256944444445</v>
          </cell>
          <cell r="B6573">
            <v>25.670999999999999</v>
          </cell>
          <cell r="J6573">
            <v>25.28</v>
          </cell>
          <cell r="L6573">
            <v>45.631944439999998</v>
          </cell>
          <cell r="M6573">
            <v>25.44484289</v>
          </cell>
          <cell r="U6573">
            <v>25.444344149999999</v>
          </cell>
        </row>
        <row r="6574">
          <cell r="A6574">
            <v>44736.263888888891</v>
          </cell>
          <cell r="B6574">
            <v>25.646999999999998</v>
          </cell>
          <cell r="J6574">
            <v>25.28</v>
          </cell>
          <cell r="L6574">
            <v>45.638888889999997</v>
          </cell>
          <cell r="M6574">
            <v>25.441462699999999</v>
          </cell>
          <cell r="U6574">
            <v>25.440940820000002</v>
          </cell>
        </row>
        <row r="6575">
          <cell r="A6575">
            <v>44736.270833333336</v>
          </cell>
          <cell r="B6575">
            <v>25.670999999999999</v>
          </cell>
          <cell r="J6575">
            <v>25.26</v>
          </cell>
          <cell r="L6575">
            <v>45.645833330000002</v>
          </cell>
          <cell r="M6575">
            <v>25.440026830000001</v>
          </cell>
          <cell r="U6575">
            <v>25.43916772</v>
          </cell>
        </row>
        <row r="6576">
          <cell r="A6576">
            <v>44736.277777777781</v>
          </cell>
          <cell r="B6576">
            <v>25.670999999999999</v>
          </cell>
          <cell r="J6576">
            <v>25.24</v>
          </cell>
          <cell r="L6576">
            <v>45.652777780000001</v>
          </cell>
          <cell r="M6576">
            <v>25.4372136</v>
          </cell>
          <cell r="U6576">
            <v>25.43673824</v>
          </cell>
        </row>
        <row r="6577">
          <cell r="A6577">
            <v>44736.284722222219</v>
          </cell>
          <cell r="B6577">
            <v>25.646999999999998</v>
          </cell>
          <cell r="J6577">
            <v>25.22</v>
          </cell>
          <cell r="L6577">
            <v>45.659722219999999</v>
          </cell>
          <cell r="M6577">
            <v>25.432640880000001</v>
          </cell>
          <cell r="U6577">
            <v>25.43231244</v>
          </cell>
        </row>
        <row r="6578">
          <cell r="A6578">
            <v>44736.291666666664</v>
          </cell>
          <cell r="B6578">
            <v>25.646999999999998</v>
          </cell>
          <cell r="J6578">
            <v>25.22</v>
          </cell>
          <cell r="L6578">
            <v>45.666666669999998</v>
          </cell>
          <cell r="M6578">
            <v>25.428350609999999</v>
          </cell>
          <cell r="U6578">
            <v>25.4279224</v>
          </cell>
        </row>
        <row r="6579">
          <cell r="A6579">
            <v>44736.298611111109</v>
          </cell>
          <cell r="B6579">
            <v>25.623000000000001</v>
          </cell>
          <cell r="J6579">
            <v>25.22</v>
          </cell>
          <cell r="L6579">
            <v>45.673611110000003</v>
          </cell>
          <cell r="M6579">
            <v>25.425481189999999</v>
          </cell>
          <cell r="U6579">
            <v>25.425017969999999</v>
          </cell>
        </row>
        <row r="6580">
          <cell r="A6580">
            <v>44736.305555555555</v>
          </cell>
          <cell r="B6580">
            <v>25.623000000000001</v>
          </cell>
          <cell r="J6580">
            <v>25.24</v>
          </cell>
          <cell r="L6580">
            <v>45.680555560000002</v>
          </cell>
          <cell r="M6580">
            <v>25.422909279999999</v>
          </cell>
          <cell r="U6580">
            <v>25.422421679999999</v>
          </cell>
        </row>
        <row r="6581">
          <cell r="A6581">
            <v>44736.3125</v>
          </cell>
          <cell r="B6581">
            <v>25.623000000000001</v>
          </cell>
          <cell r="J6581">
            <v>25.26</v>
          </cell>
          <cell r="L6581">
            <v>45.6875</v>
          </cell>
          <cell r="M6581">
            <v>25.420261360000001</v>
          </cell>
          <cell r="U6581">
            <v>25.41968924</v>
          </cell>
        </row>
        <row r="6582">
          <cell r="A6582">
            <v>44736.319444444445</v>
          </cell>
          <cell r="B6582">
            <v>25.623000000000001</v>
          </cell>
          <cell r="J6582">
            <v>25.26</v>
          </cell>
          <cell r="L6582">
            <v>45.694444439999998</v>
          </cell>
          <cell r="M6582">
            <v>25.418604129999999</v>
          </cell>
          <cell r="U6582">
            <v>25.417840219999999</v>
          </cell>
        </row>
        <row r="6583">
          <cell r="A6583">
            <v>44736.326388888891</v>
          </cell>
          <cell r="B6583">
            <v>25.623000000000001</v>
          </cell>
          <cell r="J6583">
            <v>25.28</v>
          </cell>
          <cell r="L6583">
            <v>45.701388889999997</v>
          </cell>
          <cell r="M6583">
            <v>25.417231650000002</v>
          </cell>
          <cell r="U6583">
            <v>25.41623044</v>
          </cell>
        </row>
        <row r="6584">
          <cell r="A6584">
            <v>44736.333333333336</v>
          </cell>
          <cell r="B6584">
            <v>25.623000000000001</v>
          </cell>
          <cell r="J6584">
            <v>25.28</v>
          </cell>
          <cell r="L6584">
            <v>45.708333330000002</v>
          </cell>
          <cell r="M6584">
            <v>25.41764775</v>
          </cell>
          <cell r="U6584">
            <v>25.416717330000001</v>
          </cell>
        </row>
        <row r="6585">
          <cell r="A6585">
            <v>44736.340277777781</v>
          </cell>
          <cell r="B6585">
            <v>25.623000000000001</v>
          </cell>
          <cell r="J6585">
            <v>25.3</v>
          </cell>
          <cell r="L6585">
            <v>45.715277780000001</v>
          </cell>
          <cell r="M6585">
            <v>25.419134440000001</v>
          </cell>
          <cell r="U6585">
            <v>25.416973729999999</v>
          </cell>
        </row>
        <row r="6586">
          <cell r="A6586">
            <v>44736.347222222219</v>
          </cell>
          <cell r="B6586">
            <v>25.623000000000001</v>
          </cell>
          <cell r="J6586">
            <v>25.3</v>
          </cell>
          <cell r="L6586">
            <v>45.722222219999999</v>
          </cell>
          <cell r="M6586">
            <v>25.41998834</v>
          </cell>
          <cell r="U6586">
            <v>25.417635870000002</v>
          </cell>
        </row>
        <row r="6587">
          <cell r="A6587">
            <v>44736.354166666664</v>
          </cell>
          <cell r="B6587">
            <v>25.623000000000001</v>
          </cell>
          <cell r="J6587">
            <v>25.3</v>
          </cell>
          <cell r="L6587">
            <v>45.729166669999998</v>
          </cell>
          <cell r="M6587">
            <v>25.41880484</v>
          </cell>
          <cell r="U6587">
            <v>25.417990400000001</v>
          </cell>
        </row>
        <row r="6588">
          <cell r="A6588">
            <v>44736.361111111109</v>
          </cell>
          <cell r="B6588">
            <v>25.623000000000001</v>
          </cell>
          <cell r="J6588">
            <v>25.32</v>
          </cell>
          <cell r="L6588">
            <v>45.736111110000003</v>
          </cell>
          <cell r="M6588">
            <v>25.420989819999999</v>
          </cell>
          <cell r="U6588">
            <v>25.417998789999999</v>
          </cell>
        </row>
        <row r="6589">
          <cell r="A6589">
            <v>44736.368055555555</v>
          </cell>
          <cell r="B6589">
            <v>25.646999999999998</v>
          </cell>
          <cell r="J6589">
            <v>25.32</v>
          </cell>
          <cell r="L6589">
            <v>45.743055560000002</v>
          </cell>
          <cell r="M6589">
            <v>25.424739410000001</v>
          </cell>
          <cell r="U6589">
            <v>25.418872180000001</v>
          </cell>
        </row>
        <row r="6590">
          <cell r="A6590">
            <v>44736.375</v>
          </cell>
          <cell r="B6590">
            <v>25.670999999999999</v>
          </cell>
          <cell r="J6590">
            <v>25.3</v>
          </cell>
          <cell r="L6590">
            <v>45.75</v>
          </cell>
          <cell r="M6590">
            <v>25.466209379999999</v>
          </cell>
          <cell r="U6590">
            <v>25.41940833</v>
          </cell>
        </row>
        <row r="6591">
          <cell r="A6591">
            <v>44736.381944444445</v>
          </cell>
          <cell r="B6591">
            <v>25.744</v>
          </cell>
          <cell r="J6591">
            <v>25.3</v>
          </cell>
          <cell r="L6591">
            <v>45.756944439999998</v>
          </cell>
          <cell r="M6591">
            <v>25.511686990000001</v>
          </cell>
          <cell r="U6591">
            <v>25.419796259999998</v>
          </cell>
        </row>
        <row r="6592">
          <cell r="A6592">
            <v>44736.388888888891</v>
          </cell>
          <cell r="B6592">
            <v>25.841000000000001</v>
          </cell>
          <cell r="J6592">
            <v>25.32</v>
          </cell>
          <cell r="L6592">
            <v>45.763888889999997</v>
          </cell>
          <cell r="M6592">
            <v>25.588621759999999</v>
          </cell>
          <cell r="U6592">
            <v>25.420630880000001</v>
          </cell>
        </row>
        <row r="6593">
          <cell r="A6593">
            <v>44736.395833333336</v>
          </cell>
          <cell r="B6593">
            <v>25.866</v>
          </cell>
          <cell r="J6593">
            <v>25.34</v>
          </cell>
          <cell r="L6593">
            <v>45.770833330000002</v>
          </cell>
          <cell r="M6593">
            <v>25.65437601</v>
          </cell>
          <cell r="U6593">
            <v>25.424160369999999</v>
          </cell>
        </row>
        <row r="6594">
          <cell r="A6594">
            <v>44736.402777777781</v>
          </cell>
          <cell r="B6594">
            <v>25.841000000000001</v>
          </cell>
          <cell r="J6594">
            <v>25.32</v>
          </cell>
          <cell r="L6594">
            <v>45.777777780000001</v>
          </cell>
          <cell r="M6594">
            <v>25.69398546</v>
          </cell>
          <cell r="U6594">
            <v>25.429827769999999</v>
          </cell>
        </row>
        <row r="6595">
          <cell r="A6595">
            <v>44736.409722222219</v>
          </cell>
          <cell r="B6595">
            <v>25.768000000000001</v>
          </cell>
          <cell r="J6595">
            <v>25.32</v>
          </cell>
          <cell r="L6595">
            <v>45.784722219999999</v>
          </cell>
          <cell r="M6595">
            <v>25.677652680000001</v>
          </cell>
          <cell r="U6595">
            <v>25.44083899</v>
          </cell>
        </row>
        <row r="6596">
          <cell r="A6596">
            <v>44736.416666666664</v>
          </cell>
          <cell r="B6596">
            <v>25.744</v>
          </cell>
          <cell r="J6596">
            <v>25.38</v>
          </cell>
          <cell r="L6596">
            <v>45.791666669999998</v>
          </cell>
          <cell r="M6596">
            <v>25.643297929999999</v>
          </cell>
          <cell r="U6596">
            <v>25.452166439999999</v>
          </cell>
        </row>
        <row r="6597">
          <cell r="A6597">
            <v>44736.423611111109</v>
          </cell>
          <cell r="B6597">
            <v>25.744</v>
          </cell>
          <cell r="J6597">
            <v>25.36</v>
          </cell>
          <cell r="L6597">
            <v>45.798611110000003</v>
          </cell>
          <cell r="M6597">
            <v>25.620358970000002</v>
          </cell>
          <cell r="U6597">
            <v>25.462205269999998</v>
          </cell>
        </row>
        <row r="6598">
          <cell r="A6598">
            <v>44736.430555555555</v>
          </cell>
          <cell r="B6598">
            <v>25.768000000000001</v>
          </cell>
          <cell r="J6598">
            <v>25.42</v>
          </cell>
          <cell r="L6598">
            <v>45.805555560000002</v>
          </cell>
          <cell r="M6598">
            <v>25.624173599999999</v>
          </cell>
          <cell r="U6598">
            <v>25.471231710000001</v>
          </cell>
        </row>
        <row r="6599">
          <cell r="A6599">
            <v>44736.4375</v>
          </cell>
          <cell r="B6599">
            <v>25.817</v>
          </cell>
          <cell r="J6599">
            <v>25.48</v>
          </cell>
          <cell r="L6599">
            <v>45.8125</v>
          </cell>
          <cell r="M6599">
            <v>25.729368610000002</v>
          </cell>
          <cell r="U6599">
            <v>25.47944708</v>
          </cell>
        </row>
        <row r="6600">
          <cell r="A6600">
            <v>44736.444444444445</v>
          </cell>
          <cell r="B6600">
            <v>25.866</v>
          </cell>
          <cell r="J6600">
            <v>25.52</v>
          </cell>
          <cell r="L6600">
            <v>45.819444439999998</v>
          </cell>
          <cell r="M6600">
            <v>25.81909125</v>
          </cell>
          <cell r="U6600">
            <v>25.490976750000002</v>
          </cell>
        </row>
        <row r="6601">
          <cell r="A6601">
            <v>44736.451388888891</v>
          </cell>
          <cell r="B6601">
            <v>25.866</v>
          </cell>
          <cell r="J6601">
            <v>25.58</v>
          </cell>
          <cell r="L6601">
            <v>45.826388889999997</v>
          </cell>
          <cell r="M6601">
            <v>25.923559770000001</v>
          </cell>
          <cell r="U6601">
            <v>25.505136499999999</v>
          </cell>
        </row>
        <row r="6602">
          <cell r="A6602">
            <v>44736.458333333336</v>
          </cell>
          <cell r="B6602">
            <v>25.89</v>
          </cell>
          <cell r="J6602">
            <v>25.62</v>
          </cell>
          <cell r="L6602">
            <v>45.833333330000002</v>
          </cell>
          <cell r="M6602">
            <v>25.98124889</v>
          </cell>
          <cell r="U6602">
            <v>25.5218226</v>
          </cell>
        </row>
        <row r="6603">
          <cell r="A6603">
            <v>44736.465277777781</v>
          </cell>
          <cell r="B6603">
            <v>25.914000000000001</v>
          </cell>
          <cell r="J6603">
            <v>25.68</v>
          </cell>
          <cell r="L6603">
            <v>45.840277780000001</v>
          </cell>
          <cell r="M6603">
            <v>26.06535598</v>
          </cell>
          <cell r="U6603">
            <v>25.542119639999999</v>
          </cell>
        </row>
        <row r="6604">
          <cell r="A6604">
            <v>44736.472222222219</v>
          </cell>
          <cell r="B6604">
            <v>25.963000000000001</v>
          </cell>
          <cell r="J6604">
            <v>25.72</v>
          </cell>
          <cell r="L6604">
            <v>45.847222219999999</v>
          </cell>
          <cell r="M6604">
            <v>26.07377687</v>
          </cell>
          <cell r="U6604">
            <v>25.56171046</v>
          </cell>
        </row>
        <row r="6605">
          <cell r="A6605">
            <v>44736.479166666664</v>
          </cell>
          <cell r="B6605">
            <v>25.986999999999998</v>
          </cell>
          <cell r="J6605">
            <v>25.76</v>
          </cell>
          <cell r="L6605">
            <v>45.854166669999998</v>
          </cell>
          <cell r="M6605">
            <v>26.150685500000002</v>
          </cell>
          <cell r="U6605">
            <v>25.586998090000002</v>
          </cell>
        </row>
        <row r="6606">
          <cell r="A6606">
            <v>44736.486111111109</v>
          </cell>
          <cell r="B6606">
            <v>26.036000000000001</v>
          </cell>
          <cell r="J6606">
            <v>25.82</v>
          </cell>
          <cell r="L6606">
            <v>45.861111110000003</v>
          </cell>
          <cell r="M6606">
            <v>26.203617609999998</v>
          </cell>
          <cell r="U6606">
            <v>25.61121202</v>
          </cell>
        </row>
        <row r="6607">
          <cell r="A6607">
            <v>44736.493055555555</v>
          </cell>
          <cell r="B6607">
            <v>26.061</v>
          </cell>
          <cell r="J6607">
            <v>25.86</v>
          </cell>
          <cell r="L6607">
            <v>45.868055560000002</v>
          </cell>
          <cell r="M6607">
            <v>26.234404210000001</v>
          </cell>
          <cell r="U6607">
            <v>25.63736089</v>
          </cell>
        </row>
        <row r="6608">
          <cell r="A6608">
            <v>44736.5</v>
          </cell>
          <cell r="B6608">
            <v>26.085000000000001</v>
          </cell>
          <cell r="J6608">
            <v>25.88</v>
          </cell>
          <cell r="L6608">
            <v>45.875</v>
          </cell>
          <cell r="M6608">
            <v>26.23756685</v>
          </cell>
          <cell r="U6608">
            <v>25.661580300000001</v>
          </cell>
        </row>
        <row r="6609">
          <cell r="A6609">
            <v>44736.506944444445</v>
          </cell>
          <cell r="B6609">
            <v>26.109000000000002</v>
          </cell>
          <cell r="J6609">
            <v>25.88</v>
          </cell>
          <cell r="L6609">
            <v>45.881944439999998</v>
          </cell>
          <cell r="M6609">
            <v>26.256231799999998</v>
          </cell>
          <cell r="U6609">
            <v>25.685278279999999</v>
          </cell>
        </row>
        <row r="6610">
          <cell r="A6610">
            <v>44736.513888888891</v>
          </cell>
          <cell r="B6610">
            <v>26.134</v>
          </cell>
          <cell r="J6610">
            <v>25.92</v>
          </cell>
          <cell r="L6610">
            <v>45.888888889999997</v>
          </cell>
          <cell r="M6610">
            <v>26.267385900000001</v>
          </cell>
          <cell r="U6610">
            <v>25.709802499999999</v>
          </cell>
        </row>
        <row r="6611">
          <cell r="A6611">
            <v>44736.520833333336</v>
          </cell>
          <cell r="B6611">
            <v>26.134</v>
          </cell>
          <cell r="J6611">
            <v>25.94</v>
          </cell>
          <cell r="L6611">
            <v>45.895833330000002</v>
          </cell>
          <cell r="M6611">
            <v>26.26643297</v>
          </cell>
          <cell r="U6611">
            <v>25.73375163</v>
          </cell>
        </row>
        <row r="6612">
          <cell r="A6612">
            <v>44736.527777777781</v>
          </cell>
          <cell r="B6612">
            <v>26.158000000000001</v>
          </cell>
          <cell r="J6612">
            <v>25.96</v>
          </cell>
          <cell r="L6612">
            <v>45.902777780000001</v>
          </cell>
          <cell r="M6612">
            <v>26.22550412</v>
          </cell>
          <cell r="U6612">
            <v>25.759291439999998</v>
          </cell>
        </row>
        <row r="6613">
          <cell r="A6613">
            <v>44736.534722222219</v>
          </cell>
          <cell r="B6613">
            <v>26.134</v>
          </cell>
          <cell r="J6613">
            <v>25.98</v>
          </cell>
          <cell r="L6613">
            <v>45.909722219999999</v>
          </cell>
          <cell r="M6613">
            <v>26.241120550000002</v>
          </cell>
          <cell r="U6613">
            <v>25.77985168</v>
          </cell>
        </row>
        <row r="6614">
          <cell r="A6614">
            <v>44736.541666666664</v>
          </cell>
          <cell r="B6614">
            <v>26.134</v>
          </cell>
          <cell r="J6614">
            <v>25.98</v>
          </cell>
          <cell r="L6614">
            <v>45.916666669999998</v>
          </cell>
          <cell r="M6614">
            <v>26.209487200000002</v>
          </cell>
          <cell r="U6614">
            <v>25.80216862</v>
          </cell>
        </row>
        <row r="6615">
          <cell r="A6615">
            <v>44736.548611111109</v>
          </cell>
          <cell r="B6615">
            <v>26.158000000000001</v>
          </cell>
          <cell r="J6615">
            <v>26</v>
          </cell>
          <cell r="L6615">
            <v>45.923611110000003</v>
          </cell>
          <cell r="M6615">
            <v>26.072483139999999</v>
          </cell>
          <cell r="U6615">
            <v>25.82569874</v>
          </cell>
        </row>
        <row r="6616">
          <cell r="A6616">
            <v>44736.555555555555</v>
          </cell>
          <cell r="B6616">
            <v>26.158000000000001</v>
          </cell>
          <cell r="J6616">
            <v>26</v>
          </cell>
          <cell r="L6616">
            <v>45.930555560000002</v>
          </cell>
          <cell r="M6616">
            <v>25.941886499999999</v>
          </cell>
          <cell r="U6616">
            <v>25.840992060000001</v>
          </cell>
        </row>
        <row r="6617">
          <cell r="A6617">
            <v>44736.5625</v>
          </cell>
          <cell r="B6617">
            <v>26.181999999999999</v>
          </cell>
          <cell r="J6617">
            <v>26.02</v>
          </cell>
          <cell r="L6617">
            <v>45.9375</v>
          </cell>
          <cell r="M6617">
            <v>25.881403200000001</v>
          </cell>
          <cell r="U6617">
            <v>25.848302019999998</v>
          </cell>
        </row>
        <row r="6618">
          <cell r="A6618">
            <v>44736.569444444445</v>
          </cell>
          <cell r="B6618">
            <v>26.207000000000001</v>
          </cell>
          <cell r="J6618">
            <v>26.02</v>
          </cell>
          <cell r="L6618">
            <v>45.944444439999998</v>
          </cell>
          <cell r="M6618">
            <v>25.866355859999999</v>
          </cell>
          <cell r="U6618">
            <v>25.851436410000002</v>
          </cell>
        </row>
        <row r="6619">
          <cell r="A6619">
            <v>44736.576388888891</v>
          </cell>
          <cell r="B6619">
            <v>26.256</v>
          </cell>
          <cell r="J6619">
            <v>26.04</v>
          </cell>
          <cell r="L6619">
            <v>45.951388889999997</v>
          </cell>
          <cell r="M6619">
            <v>25.867029259999999</v>
          </cell>
          <cell r="U6619">
            <v>25.85309556</v>
          </cell>
        </row>
        <row r="6620">
          <cell r="A6620">
            <v>44736.583333333336</v>
          </cell>
          <cell r="B6620">
            <v>26.303999999999998</v>
          </cell>
          <cell r="J6620">
            <v>26.06</v>
          </cell>
          <cell r="L6620">
            <v>45.958333330000002</v>
          </cell>
          <cell r="M6620">
            <v>25.860698379999999</v>
          </cell>
          <cell r="U6620">
            <v>25.85563303</v>
          </cell>
        </row>
        <row r="6621">
          <cell r="A6621">
            <v>44736.590277777781</v>
          </cell>
          <cell r="B6621">
            <v>26.329000000000001</v>
          </cell>
          <cell r="J6621">
            <v>26.1</v>
          </cell>
          <cell r="L6621">
            <v>45.965277780000001</v>
          </cell>
          <cell r="M6621">
            <v>25.872520439999999</v>
          </cell>
          <cell r="U6621">
            <v>25.860652819999999</v>
          </cell>
        </row>
        <row r="6622">
          <cell r="A6622">
            <v>44736.597222222219</v>
          </cell>
          <cell r="B6622">
            <v>26.402000000000001</v>
          </cell>
          <cell r="J6622">
            <v>26.12</v>
          </cell>
          <cell r="L6622">
            <v>45.972222219999999</v>
          </cell>
          <cell r="M6622">
            <v>25.884593120000002</v>
          </cell>
          <cell r="U6622">
            <v>25.862188119999999</v>
          </cell>
        </row>
        <row r="6623">
          <cell r="A6623">
            <v>44736.604166666664</v>
          </cell>
          <cell r="B6623">
            <v>26.425999999999998</v>
          </cell>
          <cell r="J6623">
            <v>26.14</v>
          </cell>
          <cell r="L6623">
            <v>45.979166669999998</v>
          </cell>
          <cell r="M6623">
            <v>25.891353580000001</v>
          </cell>
          <cell r="U6623">
            <v>25.864503450000001</v>
          </cell>
        </row>
        <row r="6624">
          <cell r="A6624">
            <v>44736.611111111109</v>
          </cell>
          <cell r="B6624">
            <v>26.378</v>
          </cell>
          <cell r="J6624">
            <v>26.14</v>
          </cell>
          <cell r="L6624">
            <v>45.986111110000003</v>
          </cell>
          <cell r="M6624">
            <v>25.871732349999998</v>
          </cell>
          <cell r="U6624">
            <v>25.868965469999999</v>
          </cell>
        </row>
        <row r="6625">
          <cell r="A6625">
            <v>44736.618055555555</v>
          </cell>
          <cell r="B6625">
            <v>26.402000000000001</v>
          </cell>
          <cell r="J6625">
            <v>26.2</v>
          </cell>
          <cell r="L6625">
            <v>45.993055560000002</v>
          </cell>
          <cell r="M6625">
            <v>25.8709098</v>
          </cell>
          <cell r="U6625">
            <v>25.86829874</v>
          </cell>
        </row>
        <row r="6626">
          <cell r="A6626">
            <v>44736.625</v>
          </cell>
          <cell r="B6626">
            <v>26.402000000000001</v>
          </cell>
          <cell r="J6626">
            <v>26.24</v>
          </cell>
          <cell r="L6626">
            <v>46</v>
          </cell>
          <cell r="M6626">
            <v>25.866628559999999</v>
          </cell>
          <cell r="U6626">
            <v>25.863744690000001</v>
          </cell>
        </row>
        <row r="6627">
          <cell r="A6627">
            <v>44736.631944444445</v>
          </cell>
          <cell r="B6627">
            <v>26.425999999999998</v>
          </cell>
          <cell r="J6627">
            <v>26.26</v>
          </cell>
          <cell r="L6627">
            <v>46.006944439999998</v>
          </cell>
          <cell r="M6627">
            <v>25.866405489999998</v>
          </cell>
          <cell r="U6627">
            <v>25.86307463</v>
          </cell>
        </row>
        <row r="6628">
          <cell r="A6628">
            <v>44736.638888888891</v>
          </cell>
          <cell r="B6628">
            <v>26.425999999999998</v>
          </cell>
          <cell r="J6628">
            <v>26.28</v>
          </cell>
          <cell r="L6628">
            <v>46.013888889999997</v>
          </cell>
          <cell r="M6628">
            <v>25.86734736</v>
          </cell>
          <cell r="U6628">
            <v>25.864440859999998</v>
          </cell>
        </row>
        <row r="6629">
          <cell r="A6629">
            <v>44736.645833333336</v>
          </cell>
          <cell r="B6629">
            <v>26.425999999999998</v>
          </cell>
          <cell r="J6629">
            <v>26.28</v>
          </cell>
          <cell r="L6629">
            <v>46.020833330000002</v>
          </cell>
          <cell r="M6629">
            <v>25.86372239</v>
          </cell>
          <cell r="U6629">
            <v>25.861192379999999</v>
          </cell>
        </row>
        <row r="6630">
          <cell r="A6630">
            <v>44736.652777777781</v>
          </cell>
          <cell r="B6630">
            <v>26.451000000000001</v>
          </cell>
          <cell r="J6630">
            <v>26.3</v>
          </cell>
          <cell r="L6630">
            <v>46.027777780000001</v>
          </cell>
          <cell r="M6630">
            <v>25.861770310000001</v>
          </cell>
          <cell r="U6630">
            <v>25.85863003</v>
          </cell>
        </row>
        <row r="6631">
          <cell r="A6631">
            <v>44736.659722222219</v>
          </cell>
          <cell r="B6631">
            <v>26.451000000000001</v>
          </cell>
          <cell r="J6631">
            <v>26.3</v>
          </cell>
          <cell r="L6631">
            <v>46.034722219999999</v>
          </cell>
          <cell r="M6631">
            <v>25.861443349999998</v>
          </cell>
          <cell r="U6631">
            <v>25.85893055</v>
          </cell>
        </row>
        <row r="6632">
          <cell r="A6632">
            <v>44736.666666666664</v>
          </cell>
          <cell r="B6632">
            <v>26.475000000000001</v>
          </cell>
          <cell r="J6632">
            <v>26.32</v>
          </cell>
          <cell r="L6632">
            <v>46.041666669999998</v>
          </cell>
          <cell r="M6632">
            <v>25.857927329999999</v>
          </cell>
          <cell r="U6632">
            <v>25.855035170000001</v>
          </cell>
        </row>
        <row r="6633">
          <cell r="A6633">
            <v>44736.673611111109</v>
          </cell>
          <cell r="B6633">
            <v>26.548999999999999</v>
          </cell>
          <cell r="J6633">
            <v>26.36</v>
          </cell>
          <cell r="L6633">
            <v>46.048611110000003</v>
          </cell>
          <cell r="M6633">
            <v>25.856439439999999</v>
          </cell>
          <cell r="U6633">
            <v>25.853314709999999</v>
          </cell>
        </row>
        <row r="6634">
          <cell r="A6634">
            <v>44736.680555555555</v>
          </cell>
          <cell r="B6634">
            <v>26.597999999999999</v>
          </cell>
          <cell r="J6634">
            <v>26.38</v>
          </cell>
          <cell r="L6634">
            <v>46.055555560000002</v>
          </cell>
          <cell r="M6634">
            <v>25.865757599999998</v>
          </cell>
          <cell r="U6634">
            <v>25.854707220000002</v>
          </cell>
        </row>
        <row r="6635">
          <cell r="A6635">
            <v>44736.6875</v>
          </cell>
          <cell r="B6635">
            <v>26.622</v>
          </cell>
          <cell r="J6635">
            <v>26.42</v>
          </cell>
          <cell r="L6635">
            <v>46.0625</v>
          </cell>
          <cell r="M6635">
            <v>25.868254650000001</v>
          </cell>
          <cell r="U6635">
            <v>25.855994469999999</v>
          </cell>
        </row>
        <row r="6636">
          <cell r="A6636">
            <v>44736.694444444445</v>
          </cell>
          <cell r="B6636">
            <v>26.597999999999999</v>
          </cell>
          <cell r="J6636">
            <v>26.44</v>
          </cell>
          <cell r="L6636">
            <v>46.069444439999998</v>
          </cell>
          <cell r="M6636">
            <v>25.86168859</v>
          </cell>
          <cell r="U6636">
            <v>25.858904630000001</v>
          </cell>
        </row>
        <row r="6637">
          <cell r="A6637">
            <v>44736.701388888891</v>
          </cell>
          <cell r="B6637">
            <v>26.597999999999999</v>
          </cell>
          <cell r="J6637">
            <v>26.44</v>
          </cell>
          <cell r="L6637">
            <v>46.076388889999997</v>
          </cell>
          <cell r="M6637">
            <v>25.861206320000001</v>
          </cell>
          <cell r="U6637">
            <v>25.859141050000002</v>
          </cell>
        </row>
        <row r="6638">
          <cell r="A6638">
            <v>44736.708333333336</v>
          </cell>
          <cell r="B6638">
            <v>26.597999999999999</v>
          </cell>
          <cell r="J6638">
            <v>26.46</v>
          </cell>
          <cell r="L6638">
            <v>46.083333330000002</v>
          </cell>
          <cell r="M6638">
            <v>25.861105089999999</v>
          </cell>
          <cell r="U6638">
            <v>25.858671709999999</v>
          </cell>
        </row>
        <row r="6639">
          <cell r="A6639">
            <v>44736.715277777781</v>
          </cell>
          <cell r="B6639">
            <v>26.597999999999999</v>
          </cell>
          <cell r="J6639">
            <v>26.46</v>
          </cell>
          <cell r="L6639">
            <v>46.090277780000001</v>
          </cell>
          <cell r="M6639">
            <v>25.855826329999999</v>
          </cell>
          <cell r="U6639">
            <v>25.854150749999999</v>
          </cell>
        </row>
        <row r="6640">
          <cell r="A6640">
            <v>44736.722222222219</v>
          </cell>
          <cell r="B6640">
            <v>26.597999999999999</v>
          </cell>
          <cell r="J6640">
            <v>26.46</v>
          </cell>
          <cell r="L6640">
            <v>46.097222219999999</v>
          </cell>
          <cell r="M6640">
            <v>25.848079380000001</v>
          </cell>
          <cell r="U6640">
            <v>25.84686112</v>
          </cell>
        </row>
        <row r="6641">
          <cell r="A6641">
            <v>44736.729166666664</v>
          </cell>
          <cell r="B6641">
            <v>26.597999999999999</v>
          </cell>
          <cell r="J6641">
            <v>26.48</v>
          </cell>
          <cell r="L6641">
            <v>46.104166669999998</v>
          </cell>
          <cell r="M6641">
            <v>25.837574620000002</v>
          </cell>
          <cell r="U6641">
            <v>25.836550809999999</v>
          </cell>
        </row>
        <row r="6642">
          <cell r="A6642">
            <v>44736.736111111109</v>
          </cell>
          <cell r="B6642">
            <v>26.573</v>
          </cell>
          <cell r="J6642">
            <v>26.48</v>
          </cell>
          <cell r="L6642">
            <v>46.111111110000003</v>
          </cell>
          <cell r="M6642">
            <v>25.826855170000002</v>
          </cell>
          <cell r="U6642">
            <v>25.825750280000001</v>
          </cell>
        </row>
        <row r="6643">
          <cell r="A6643">
            <v>44736.743055555555</v>
          </cell>
          <cell r="B6643">
            <v>26.573</v>
          </cell>
          <cell r="J6643">
            <v>26.48</v>
          </cell>
          <cell r="L6643">
            <v>46.118055560000002</v>
          </cell>
          <cell r="M6643">
            <v>25.816393189999999</v>
          </cell>
          <cell r="U6643">
            <v>25.81550579</v>
          </cell>
        </row>
        <row r="6644">
          <cell r="A6644">
            <v>44736.75</v>
          </cell>
          <cell r="B6644">
            <v>26.548999999999999</v>
          </cell>
          <cell r="J6644">
            <v>26.46</v>
          </cell>
          <cell r="L6644">
            <v>46.125</v>
          </cell>
          <cell r="M6644">
            <v>25.805694500000001</v>
          </cell>
          <cell r="U6644">
            <v>25.80518133</v>
          </cell>
        </row>
        <row r="6645">
          <cell r="A6645">
            <v>44736.756944444445</v>
          </cell>
          <cell r="B6645">
            <v>26.548999999999999</v>
          </cell>
          <cell r="J6645">
            <v>26.46</v>
          </cell>
          <cell r="L6645">
            <v>46.131944439999998</v>
          </cell>
          <cell r="M6645">
            <v>25.792530930000002</v>
          </cell>
          <cell r="U6645">
            <v>25.792178839999998</v>
          </cell>
        </row>
        <row r="6646">
          <cell r="A6646">
            <v>44736.763888888891</v>
          </cell>
          <cell r="B6646">
            <v>26.524000000000001</v>
          </cell>
          <cell r="J6646">
            <v>26.46</v>
          </cell>
          <cell r="L6646">
            <v>46.138888889999997</v>
          </cell>
          <cell r="M6646">
            <v>25.77857311</v>
          </cell>
          <cell r="U6646">
            <v>25.778330759999999</v>
          </cell>
        </row>
        <row r="6647">
          <cell r="A6647">
            <v>44736.770833333336</v>
          </cell>
          <cell r="B6647">
            <v>26.524000000000001</v>
          </cell>
          <cell r="J6647">
            <v>26.46</v>
          </cell>
          <cell r="L6647">
            <v>46.145833330000002</v>
          </cell>
          <cell r="M6647">
            <v>25.763539919999999</v>
          </cell>
          <cell r="U6647">
            <v>25.76337496</v>
          </cell>
        </row>
        <row r="6648">
          <cell r="A6648">
            <v>44736.777777777781</v>
          </cell>
          <cell r="B6648">
            <v>26.524000000000001</v>
          </cell>
          <cell r="J6648">
            <v>26.44</v>
          </cell>
          <cell r="L6648">
            <v>46.152777780000001</v>
          </cell>
          <cell r="M6648">
            <v>25.749234810000001</v>
          </cell>
          <cell r="U6648">
            <v>25.749124009999999</v>
          </cell>
        </row>
        <row r="6649">
          <cell r="A6649">
            <v>44736.784722222219</v>
          </cell>
          <cell r="B6649">
            <v>26.5</v>
          </cell>
          <cell r="J6649">
            <v>26.42</v>
          </cell>
          <cell r="L6649">
            <v>46.159722219999999</v>
          </cell>
          <cell r="M6649">
            <v>25.734940259999998</v>
          </cell>
          <cell r="U6649">
            <v>25.7348882</v>
          </cell>
        </row>
        <row r="6650">
          <cell r="A6650">
            <v>44736.791666666664</v>
          </cell>
          <cell r="B6650">
            <v>26.5</v>
          </cell>
          <cell r="J6650">
            <v>26.42</v>
          </cell>
          <cell r="L6650">
            <v>46.166666669999998</v>
          </cell>
          <cell r="M6650">
            <v>25.719583010000001</v>
          </cell>
          <cell r="U6650">
            <v>25.719558849999999</v>
          </cell>
        </row>
        <row r="6651">
          <cell r="A6651">
            <v>44736.798611111109</v>
          </cell>
          <cell r="B6651">
            <v>26.5</v>
          </cell>
          <cell r="J6651">
            <v>26.42</v>
          </cell>
          <cell r="L6651">
            <v>46.173611110000003</v>
          </cell>
          <cell r="M6651">
            <v>25.705264629999999</v>
          </cell>
          <cell r="U6651">
            <v>25.705264629999999</v>
          </cell>
        </row>
        <row r="6652">
          <cell r="A6652">
            <v>44736.805555555555</v>
          </cell>
          <cell r="B6652">
            <v>26.5</v>
          </cell>
          <cell r="J6652">
            <v>26.42</v>
          </cell>
          <cell r="L6652">
            <v>46.180555560000002</v>
          </cell>
          <cell r="M6652">
            <v>25.697565749999999</v>
          </cell>
          <cell r="U6652">
            <v>25.697565749999999</v>
          </cell>
        </row>
        <row r="6653">
          <cell r="A6653">
            <v>44736.8125</v>
          </cell>
          <cell r="B6653">
            <v>26.5</v>
          </cell>
          <cell r="J6653">
            <v>26.42</v>
          </cell>
          <cell r="L6653">
            <v>46.1875</v>
          </cell>
          <cell r="M6653">
            <v>25.690535659999998</v>
          </cell>
          <cell r="U6653">
            <v>25.690535659999998</v>
          </cell>
        </row>
        <row r="6654">
          <cell r="A6654">
            <v>44736.819444444445</v>
          </cell>
          <cell r="B6654">
            <v>26.475000000000001</v>
          </cell>
          <cell r="J6654">
            <v>26.4</v>
          </cell>
          <cell r="L6654">
            <v>46.194444439999998</v>
          </cell>
          <cell r="M6654">
            <v>25.683283979999999</v>
          </cell>
          <cell r="U6654">
            <v>25.683283979999999</v>
          </cell>
        </row>
        <row r="6655">
          <cell r="A6655">
            <v>44736.826388888891</v>
          </cell>
          <cell r="B6655">
            <v>26.451000000000001</v>
          </cell>
          <cell r="J6655">
            <v>26.4</v>
          </cell>
          <cell r="L6655">
            <v>46.201388889999997</v>
          </cell>
          <cell r="M6655">
            <v>25.676229410000001</v>
          </cell>
          <cell r="U6655">
            <v>25.676229410000001</v>
          </cell>
        </row>
        <row r="6656">
          <cell r="A6656">
            <v>44736.833333333336</v>
          </cell>
          <cell r="B6656">
            <v>26.475000000000001</v>
          </cell>
          <cell r="J6656">
            <v>26.38</v>
          </cell>
          <cell r="L6656">
            <v>46.208333330000002</v>
          </cell>
          <cell r="M6656">
            <v>25.669833579999999</v>
          </cell>
          <cell r="U6656">
            <v>25.669833579999999</v>
          </cell>
        </row>
        <row r="6657">
          <cell r="A6657">
            <v>44736.840277777781</v>
          </cell>
          <cell r="B6657">
            <v>26.475000000000001</v>
          </cell>
          <cell r="J6657">
            <v>26.4</v>
          </cell>
          <cell r="L6657">
            <v>46.215277780000001</v>
          </cell>
          <cell r="M6657">
            <v>25.663301069999999</v>
          </cell>
          <cell r="U6657">
            <v>25.663301069999999</v>
          </cell>
        </row>
        <row r="6658">
          <cell r="A6658">
            <v>44736.847222222219</v>
          </cell>
          <cell r="B6658">
            <v>26.451000000000001</v>
          </cell>
          <cell r="J6658">
            <v>26.38</v>
          </cell>
          <cell r="L6658">
            <v>46.222222219999999</v>
          </cell>
          <cell r="M6658">
            <v>25.657186190000001</v>
          </cell>
          <cell r="U6658">
            <v>25.657186190000001</v>
          </cell>
        </row>
        <row r="6659">
          <cell r="A6659">
            <v>44736.854166666664</v>
          </cell>
          <cell r="B6659">
            <v>26.451000000000001</v>
          </cell>
          <cell r="J6659">
            <v>26.36</v>
          </cell>
          <cell r="L6659">
            <v>46.229166669999998</v>
          </cell>
          <cell r="M6659">
            <v>25.650861259999999</v>
          </cell>
          <cell r="U6659">
            <v>25.650861259999999</v>
          </cell>
        </row>
        <row r="6660">
          <cell r="A6660">
            <v>44736.861111111109</v>
          </cell>
          <cell r="B6660">
            <v>26.425999999999998</v>
          </cell>
          <cell r="J6660">
            <v>26.36</v>
          </cell>
          <cell r="L6660">
            <v>46.236111110000003</v>
          </cell>
          <cell r="M6660">
            <v>25.644359309999999</v>
          </cell>
          <cell r="U6660">
            <v>25.644359309999999</v>
          </cell>
        </row>
        <row r="6661">
          <cell r="A6661">
            <v>44736.868055555555</v>
          </cell>
          <cell r="B6661">
            <v>26.425999999999998</v>
          </cell>
          <cell r="J6661">
            <v>26.34</v>
          </cell>
          <cell r="L6661">
            <v>46.243055560000002</v>
          </cell>
          <cell r="M6661">
            <v>25.637526390000001</v>
          </cell>
          <cell r="U6661">
            <v>25.637526390000001</v>
          </cell>
        </row>
        <row r="6662">
          <cell r="A6662">
            <v>44736.875</v>
          </cell>
          <cell r="B6662">
            <v>26.425999999999998</v>
          </cell>
          <cell r="J6662">
            <v>26.34</v>
          </cell>
          <cell r="L6662">
            <v>46.25</v>
          </cell>
          <cell r="M6662">
            <v>25.630576680000001</v>
          </cell>
          <cell r="U6662">
            <v>25.630576680000001</v>
          </cell>
        </row>
        <row r="6663">
          <cell r="A6663">
            <v>44736.881944444445</v>
          </cell>
          <cell r="B6663">
            <v>26.402000000000001</v>
          </cell>
          <cell r="J6663">
            <v>26.32</v>
          </cell>
          <cell r="L6663">
            <v>46.256944439999998</v>
          </cell>
          <cell r="M6663">
            <v>25.623015559999999</v>
          </cell>
          <cell r="U6663">
            <v>25.623015559999999</v>
          </cell>
        </row>
        <row r="6664">
          <cell r="A6664">
            <v>44736.888888888891</v>
          </cell>
          <cell r="B6664">
            <v>26.402000000000001</v>
          </cell>
          <cell r="J6664">
            <v>26.32</v>
          </cell>
          <cell r="L6664">
            <v>46.263888889999997</v>
          </cell>
          <cell r="M6664">
            <v>25.615220879999999</v>
          </cell>
          <cell r="U6664">
            <v>25.615220879999999</v>
          </cell>
        </row>
        <row r="6665">
          <cell r="A6665">
            <v>44736.895833333336</v>
          </cell>
          <cell r="B6665">
            <v>26.402000000000001</v>
          </cell>
          <cell r="J6665">
            <v>26.32</v>
          </cell>
          <cell r="L6665">
            <v>46.270833330000002</v>
          </cell>
          <cell r="M6665">
            <v>25.608000659999998</v>
          </cell>
          <cell r="U6665">
            <v>25.608000659999998</v>
          </cell>
        </row>
        <row r="6666">
          <cell r="A6666">
            <v>44736.902777777781</v>
          </cell>
          <cell r="B6666">
            <v>26.378</v>
          </cell>
          <cell r="J6666">
            <v>26.3</v>
          </cell>
          <cell r="L6666">
            <v>46.277777780000001</v>
          </cell>
          <cell r="M6666">
            <v>25.601014429999999</v>
          </cell>
          <cell r="U6666">
            <v>25.601014429999999</v>
          </cell>
        </row>
        <row r="6667">
          <cell r="A6667">
            <v>44736.909722222219</v>
          </cell>
          <cell r="B6667">
            <v>26.378</v>
          </cell>
          <cell r="J6667">
            <v>26.3</v>
          </cell>
          <cell r="L6667">
            <v>46.284722219999999</v>
          </cell>
          <cell r="M6667">
            <v>25.593352079999999</v>
          </cell>
          <cell r="U6667">
            <v>25.593352079999999</v>
          </cell>
        </row>
        <row r="6668">
          <cell r="A6668">
            <v>44736.916666666664</v>
          </cell>
          <cell r="B6668">
            <v>26.353000000000002</v>
          </cell>
          <cell r="J6668">
            <v>26.3</v>
          </cell>
          <cell r="L6668">
            <v>46.291666669999998</v>
          </cell>
          <cell r="M6668">
            <v>25.58534783</v>
          </cell>
          <cell r="U6668">
            <v>25.58534783</v>
          </cell>
        </row>
        <row r="6669">
          <cell r="A6669">
            <v>44736.923611111109</v>
          </cell>
          <cell r="B6669">
            <v>26.378</v>
          </cell>
          <cell r="J6669">
            <v>26.28</v>
          </cell>
          <cell r="L6669">
            <v>46.298611110000003</v>
          </cell>
          <cell r="M6669">
            <v>25.578039140000001</v>
          </cell>
          <cell r="U6669">
            <v>25.578039140000001</v>
          </cell>
        </row>
        <row r="6670">
          <cell r="A6670">
            <v>44736.930555555555</v>
          </cell>
          <cell r="B6670">
            <v>26.353000000000002</v>
          </cell>
          <cell r="J6670">
            <v>26.28</v>
          </cell>
          <cell r="L6670">
            <v>46.305555560000002</v>
          </cell>
          <cell r="M6670">
            <v>25.57141094</v>
          </cell>
          <cell r="U6670">
            <v>25.57141094</v>
          </cell>
        </row>
        <row r="6671">
          <cell r="A6671">
            <v>44736.9375</v>
          </cell>
          <cell r="B6671">
            <v>26.353000000000002</v>
          </cell>
          <cell r="J6671">
            <v>26.28</v>
          </cell>
          <cell r="L6671">
            <v>46.3125</v>
          </cell>
          <cell r="M6671">
            <v>25.564896560000001</v>
          </cell>
          <cell r="U6671">
            <v>25.564896560000001</v>
          </cell>
        </row>
        <row r="6672">
          <cell r="A6672">
            <v>44736.944444444445</v>
          </cell>
          <cell r="B6672">
            <v>26.353000000000002</v>
          </cell>
          <cell r="J6672">
            <v>26.26</v>
          </cell>
          <cell r="L6672">
            <v>46.319444439999998</v>
          </cell>
          <cell r="M6672">
            <v>25.55856077</v>
          </cell>
          <cell r="U6672">
            <v>25.55856077</v>
          </cell>
        </row>
        <row r="6673">
          <cell r="A6673">
            <v>44736.951388888891</v>
          </cell>
          <cell r="B6673">
            <v>26.329000000000001</v>
          </cell>
          <cell r="J6673">
            <v>26.26</v>
          </cell>
          <cell r="L6673">
            <v>46.326388889999997</v>
          </cell>
          <cell r="M6673">
            <v>25.552428219999999</v>
          </cell>
          <cell r="U6673">
            <v>25.552428219999999</v>
          </cell>
        </row>
        <row r="6674">
          <cell r="A6674">
            <v>44736.958333333336</v>
          </cell>
          <cell r="B6674">
            <v>26.329000000000001</v>
          </cell>
          <cell r="J6674">
            <v>26.26</v>
          </cell>
          <cell r="L6674">
            <v>46.333333330000002</v>
          </cell>
          <cell r="M6674">
            <v>25.546344319999999</v>
          </cell>
          <cell r="U6674">
            <v>25.546344319999999</v>
          </cell>
        </row>
        <row r="6675">
          <cell r="A6675">
            <v>44736.965277777781</v>
          </cell>
          <cell r="B6675">
            <v>26.303999999999998</v>
          </cell>
          <cell r="J6675">
            <v>26.24</v>
          </cell>
          <cell r="L6675">
            <v>46.340277780000001</v>
          </cell>
          <cell r="M6675">
            <v>25.539897700000001</v>
          </cell>
          <cell r="U6675">
            <v>25.539897700000001</v>
          </cell>
        </row>
        <row r="6676">
          <cell r="A6676">
            <v>44736.972222222219</v>
          </cell>
          <cell r="B6676">
            <v>26.303999999999998</v>
          </cell>
          <cell r="J6676">
            <v>26.24</v>
          </cell>
          <cell r="L6676">
            <v>46.347222219999999</v>
          </cell>
          <cell r="M6676">
            <v>25.533118179999999</v>
          </cell>
          <cell r="U6676">
            <v>25.533118179999999</v>
          </cell>
        </row>
        <row r="6677">
          <cell r="A6677">
            <v>44736.979166666664</v>
          </cell>
          <cell r="B6677">
            <v>26.28</v>
          </cell>
          <cell r="J6677">
            <v>26.22</v>
          </cell>
          <cell r="L6677">
            <v>46.354166669999998</v>
          </cell>
          <cell r="M6677">
            <v>25.526152199999999</v>
          </cell>
          <cell r="U6677">
            <v>25.526152199999999</v>
          </cell>
        </row>
        <row r="6678">
          <cell r="A6678">
            <v>44736.986111111109</v>
          </cell>
          <cell r="B6678">
            <v>26.28</v>
          </cell>
          <cell r="J6678">
            <v>26.2</v>
          </cell>
          <cell r="L6678">
            <v>46.361111110000003</v>
          </cell>
          <cell r="M6678">
            <v>25.519421579999999</v>
          </cell>
          <cell r="U6678">
            <v>25.519421579999999</v>
          </cell>
        </row>
        <row r="6679">
          <cell r="A6679">
            <v>44736.993055555555</v>
          </cell>
          <cell r="B6679">
            <v>26.28</v>
          </cell>
          <cell r="J6679">
            <v>26.2</v>
          </cell>
          <cell r="L6679">
            <v>46.368055560000002</v>
          </cell>
          <cell r="M6679">
            <v>25.51303717</v>
          </cell>
          <cell r="U6679">
            <v>25.51303717</v>
          </cell>
        </row>
        <row r="6680">
          <cell r="A6680">
            <v>44737</v>
          </cell>
          <cell r="B6680">
            <v>26.256</v>
          </cell>
          <cell r="J6680">
            <v>26.18</v>
          </cell>
          <cell r="L6680">
            <v>46.375</v>
          </cell>
          <cell r="M6680">
            <v>25.506464059999999</v>
          </cell>
          <cell r="U6680">
            <v>25.506464059999999</v>
          </cell>
        </row>
        <row r="6681">
          <cell r="A6681">
            <v>44737.006944444445</v>
          </cell>
          <cell r="B6681">
            <v>26.256</v>
          </cell>
          <cell r="J6681">
            <v>26.18</v>
          </cell>
          <cell r="L6681">
            <v>46.381944439999998</v>
          </cell>
          <cell r="M6681">
            <v>25.50064995</v>
          </cell>
          <cell r="U6681">
            <v>25.50064995</v>
          </cell>
        </row>
        <row r="6682">
          <cell r="A6682">
            <v>44737.013888888891</v>
          </cell>
          <cell r="B6682">
            <v>26.231000000000002</v>
          </cell>
          <cell r="J6682">
            <v>26.16</v>
          </cell>
          <cell r="L6682">
            <v>46.388888889999997</v>
          </cell>
          <cell r="M6682">
            <v>25.494124790000001</v>
          </cell>
          <cell r="U6682">
            <v>25.494124790000001</v>
          </cell>
        </row>
        <row r="6683">
          <cell r="A6683">
            <v>44737.020833333336</v>
          </cell>
          <cell r="B6683">
            <v>26.231000000000002</v>
          </cell>
          <cell r="J6683">
            <v>26.16</v>
          </cell>
          <cell r="L6683">
            <v>46.395833330000002</v>
          </cell>
          <cell r="M6683">
            <v>25.487644880000001</v>
          </cell>
          <cell r="U6683">
            <v>25.487644880000001</v>
          </cell>
        </row>
        <row r="6684">
          <cell r="A6684">
            <v>44737.027777777781</v>
          </cell>
          <cell r="B6684">
            <v>26.231000000000002</v>
          </cell>
          <cell r="J6684">
            <v>26.16</v>
          </cell>
          <cell r="L6684">
            <v>46.402777780000001</v>
          </cell>
          <cell r="M6684">
            <v>25.481365660000002</v>
          </cell>
          <cell r="U6684">
            <v>25.481365660000002</v>
          </cell>
        </row>
        <row r="6685">
          <cell r="A6685">
            <v>44737.034722222219</v>
          </cell>
          <cell r="B6685">
            <v>26.231000000000002</v>
          </cell>
          <cell r="J6685">
            <v>26.14</v>
          </cell>
          <cell r="L6685">
            <v>46.409722219999999</v>
          </cell>
          <cell r="M6685">
            <v>25.474959500000001</v>
          </cell>
          <cell r="U6685">
            <v>25.474959500000001</v>
          </cell>
        </row>
        <row r="6686">
          <cell r="A6686">
            <v>44737.041666666664</v>
          </cell>
          <cell r="B6686">
            <v>26.207000000000001</v>
          </cell>
          <cell r="J6686">
            <v>26.14</v>
          </cell>
          <cell r="L6686">
            <v>46.416666669999998</v>
          </cell>
          <cell r="M6686">
            <v>25.469100860000001</v>
          </cell>
          <cell r="U6686">
            <v>25.469100860000001</v>
          </cell>
        </row>
        <row r="6687">
          <cell r="A6687">
            <v>44737.048611111109</v>
          </cell>
          <cell r="B6687">
            <v>26.207000000000001</v>
          </cell>
          <cell r="J6687">
            <v>26.14</v>
          </cell>
          <cell r="L6687">
            <v>46.423611110000003</v>
          </cell>
          <cell r="M6687">
            <v>25.463412430000002</v>
          </cell>
          <cell r="U6687">
            <v>25.463412430000002</v>
          </cell>
        </row>
        <row r="6688">
          <cell r="A6688">
            <v>44737.055555555555</v>
          </cell>
          <cell r="B6688">
            <v>26.207000000000001</v>
          </cell>
          <cell r="J6688">
            <v>26.12</v>
          </cell>
          <cell r="L6688">
            <v>46.430555560000002</v>
          </cell>
          <cell r="M6688">
            <v>25.457519489999999</v>
          </cell>
          <cell r="U6688">
            <v>25.457519489999999</v>
          </cell>
        </row>
        <row r="6689">
          <cell r="A6689">
            <v>44737.0625</v>
          </cell>
          <cell r="B6689">
            <v>26.181999999999999</v>
          </cell>
          <cell r="J6689">
            <v>26.12</v>
          </cell>
          <cell r="L6689">
            <v>46.4375</v>
          </cell>
          <cell r="M6689">
            <v>25.451089620000001</v>
          </cell>
          <cell r="U6689">
            <v>25.451089620000001</v>
          </cell>
        </row>
        <row r="6690">
          <cell r="A6690">
            <v>44737.069444444445</v>
          </cell>
          <cell r="B6690">
            <v>26.181999999999999</v>
          </cell>
          <cell r="J6690">
            <v>26.12</v>
          </cell>
          <cell r="L6690">
            <v>46.444444439999998</v>
          </cell>
          <cell r="M6690">
            <v>25.444807489999999</v>
          </cell>
          <cell r="U6690">
            <v>25.444807489999999</v>
          </cell>
        </row>
        <row r="6691">
          <cell r="A6691">
            <v>44737.076388888891</v>
          </cell>
          <cell r="B6691">
            <v>26.158000000000001</v>
          </cell>
          <cell r="J6691">
            <v>26.1</v>
          </cell>
          <cell r="L6691">
            <v>46.451388889999997</v>
          </cell>
          <cell r="M6691">
            <v>25.438733419999998</v>
          </cell>
          <cell r="U6691">
            <v>25.438733419999998</v>
          </cell>
        </row>
        <row r="6692">
          <cell r="A6692">
            <v>44737.083333333336</v>
          </cell>
          <cell r="B6692">
            <v>26.158000000000001</v>
          </cell>
          <cell r="J6692">
            <v>26.1</v>
          </cell>
          <cell r="L6692">
            <v>46.458333330000002</v>
          </cell>
          <cell r="M6692">
            <v>25.43159927</v>
          </cell>
          <cell r="U6692">
            <v>25.43159927</v>
          </cell>
        </row>
        <row r="6693">
          <cell r="A6693">
            <v>44737.090277777781</v>
          </cell>
          <cell r="B6693">
            <v>26.158000000000001</v>
          </cell>
          <cell r="J6693">
            <v>26.08</v>
          </cell>
          <cell r="L6693">
            <v>46.465277780000001</v>
          </cell>
          <cell r="M6693">
            <v>25.424817059999999</v>
          </cell>
          <cell r="U6693">
            <v>25.424817059999999</v>
          </cell>
        </row>
        <row r="6694">
          <cell r="A6694">
            <v>44737.097222222219</v>
          </cell>
          <cell r="B6694">
            <v>26.109000000000002</v>
          </cell>
          <cell r="J6694">
            <v>26.06</v>
          </cell>
          <cell r="L6694">
            <v>46.472222219999999</v>
          </cell>
          <cell r="M6694">
            <v>25.41845172</v>
          </cell>
          <cell r="U6694">
            <v>25.41845172</v>
          </cell>
        </row>
        <row r="6695">
          <cell r="A6695">
            <v>44737.104166666664</v>
          </cell>
          <cell r="B6695">
            <v>26.109000000000002</v>
          </cell>
          <cell r="J6695">
            <v>26.04</v>
          </cell>
          <cell r="L6695">
            <v>46.479166669999998</v>
          </cell>
          <cell r="M6695">
            <v>25.412957219999999</v>
          </cell>
          <cell r="U6695">
            <v>25.412957219999999</v>
          </cell>
        </row>
        <row r="6696">
          <cell r="A6696">
            <v>44737.111111111109</v>
          </cell>
          <cell r="B6696">
            <v>26.085000000000001</v>
          </cell>
          <cell r="J6696">
            <v>26.02</v>
          </cell>
          <cell r="L6696">
            <v>46.486111110000003</v>
          </cell>
          <cell r="M6696">
            <v>25.407613449999999</v>
          </cell>
          <cell r="U6696">
            <v>25.407613449999999</v>
          </cell>
        </row>
        <row r="6697">
          <cell r="A6697">
            <v>44737.118055555555</v>
          </cell>
          <cell r="B6697">
            <v>26.109000000000002</v>
          </cell>
          <cell r="J6697">
            <v>26.02</v>
          </cell>
          <cell r="L6697">
            <v>46.493055560000002</v>
          </cell>
          <cell r="M6697">
            <v>25.402717419999998</v>
          </cell>
          <cell r="U6697">
            <v>25.402717419999998</v>
          </cell>
        </row>
        <row r="6698">
          <cell r="A6698">
            <v>44737.125</v>
          </cell>
          <cell r="B6698">
            <v>26.109000000000002</v>
          </cell>
          <cell r="J6698">
            <v>26.02</v>
          </cell>
          <cell r="L6698">
            <v>46.5</v>
          </cell>
          <cell r="M6698">
            <v>25.39791366</v>
          </cell>
          <cell r="U6698">
            <v>25.39791366</v>
          </cell>
        </row>
        <row r="6699">
          <cell r="A6699">
            <v>44737.131944444445</v>
          </cell>
          <cell r="B6699">
            <v>26.109000000000002</v>
          </cell>
          <cell r="J6699">
            <v>26.02</v>
          </cell>
          <cell r="L6699">
            <v>46.506944439999998</v>
          </cell>
          <cell r="M6699">
            <v>25.3918933</v>
          </cell>
          <cell r="U6699">
            <v>25.3918933</v>
          </cell>
        </row>
        <row r="6700">
          <cell r="A6700">
            <v>44737.138888888891</v>
          </cell>
          <cell r="B6700">
            <v>26.085000000000001</v>
          </cell>
          <cell r="J6700">
            <v>26</v>
          </cell>
          <cell r="L6700">
            <v>46.513888889999997</v>
          </cell>
          <cell r="M6700">
            <v>25.386288610000001</v>
          </cell>
          <cell r="U6700">
            <v>25.386288610000001</v>
          </cell>
        </row>
        <row r="6701">
          <cell r="A6701">
            <v>44737.145833333336</v>
          </cell>
          <cell r="B6701">
            <v>26.085000000000001</v>
          </cell>
          <cell r="J6701">
            <v>26</v>
          </cell>
          <cell r="L6701">
            <v>46.520833330000002</v>
          </cell>
          <cell r="M6701">
            <v>25.380049379999999</v>
          </cell>
          <cell r="U6701">
            <v>25.380049379999999</v>
          </cell>
        </row>
        <row r="6702">
          <cell r="A6702">
            <v>44737.152777777781</v>
          </cell>
          <cell r="B6702">
            <v>26.061</v>
          </cell>
          <cell r="J6702">
            <v>25.98</v>
          </cell>
          <cell r="L6702">
            <v>46.527777780000001</v>
          </cell>
          <cell r="M6702">
            <v>25.374125060000001</v>
          </cell>
          <cell r="U6702">
            <v>25.374125060000001</v>
          </cell>
        </row>
        <row r="6703">
          <cell r="A6703">
            <v>44737.159722222219</v>
          </cell>
          <cell r="B6703">
            <v>26.036000000000001</v>
          </cell>
          <cell r="J6703">
            <v>25.96</v>
          </cell>
          <cell r="L6703">
            <v>46.534722219999999</v>
          </cell>
          <cell r="M6703">
            <v>25.368315920000001</v>
          </cell>
          <cell r="U6703">
            <v>25.368315920000001</v>
          </cell>
        </row>
        <row r="6704">
          <cell r="A6704">
            <v>44737.166666666664</v>
          </cell>
          <cell r="B6704">
            <v>26.036000000000001</v>
          </cell>
          <cell r="J6704">
            <v>25.96</v>
          </cell>
          <cell r="L6704">
            <v>46.541666669999998</v>
          </cell>
          <cell r="M6704">
            <v>25.36266912</v>
          </cell>
          <cell r="U6704">
            <v>25.36266912</v>
          </cell>
        </row>
        <row r="6705">
          <cell r="A6705">
            <v>44737.173611111109</v>
          </cell>
          <cell r="B6705">
            <v>26.012</v>
          </cell>
          <cell r="J6705">
            <v>25.94</v>
          </cell>
          <cell r="L6705">
            <v>46.548611110000003</v>
          </cell>
          <cell r="M6705">
            <v>25.357777599999999</v>
          </cell>
          <cell r="U6705">
            <v>25.357777599999999</v>
          </cell>
        </row>
        <row r="6706">
          <cell r="A6706">
            <v>44737.180555555555</v>
          </cell>
          <cell r="B6706">
            <v>26.012</v>
          </cell>
          <cell r="J6706">
            <v>25.92</v>
          </cell>
          <cell r="L6706">
            <v>46.555555560000002</v>
          </cell>
          <cell r="M6706">
            <v>25.352762930000001</v>
          </cell>
          <cell r="U6706">
            <v>25.352762930000001</v>
          </cell>
        </row>
        <row r="6707">
          <cell r="A6707">
            <v>44737.1875</v>
          </cell>
          <cell r="B6707">
            <v>25.986999999999998</v>
          </cell>
          <cell r="J6707">
            <v>25.9</v>
          </cell>
          <cell r="L6707">
            <v>46.5625</v>
          </cell>
          <cell r="M6707">
            <v>25.347014980000001</v>
          </cell>
          <cell r="U6707">
            <v>25.347014980000001</v>
          </cell>
        </row>
        <row r="6708">
          <cell r="A6708">
            <v>44737.194444444445</v>
          </cell>
          <cell r="B6708">
            <v>25.986999999999998</v>
          </cell>
          <cell r="J6708">
            <v>25.88</v>
          </cell>
          <cell r="L6708">
            <v>46.569444439999998</v>
          </cell>
          <cell r="M6708">
            <v>25.341536439999999</v>
          </cell>
          <cell r="U6708">
            <v>25.341536439999999</v>
          </cell>
        </row>
        <row r="6709">
          <cell r="A6709">
            <v>44737.201388888891</v>
          </cell>
          <cell r="B6709">
            <v>25.963000000000001</v>
          </cell>
          <cell r="J6709">
            <v>25.86</v>
          </cell>
          <cell r="L6709">
            <v>46.576388889999997</v>
          </cell>
          <cell r="M6709">
            <v>25.33574818</v>
          </cell>
          <cell r="U6709">
            <v>25.33574818</v>
          </cell>
        </row>
        <row r="6710">
          <cell r="A6710">
            <v>44737.208333333336</v>
          </cell>
          <cell r="B6710">
            <v>25.939</v>
          </cell>
          <cell r="J6710">
            <v>25.84</v>
          </cell>
          <cell r="L6710">
            <v>46.583333330000002</v>
          </cell>
          <cell r="M6710">
            <v>25.33000552</v>
          </cell>
          <cell r="U6710">
            <v>25.33000552</v>
          </cell>
        </row>
        <row r="6711">
          <cell r="A6711">
            <v>44737.215277777781</v>
          </cell>
          <cell r="B6711">
            <v>25.939</v>
          </cell>
          <cell r="J6711">
            <v>25.84</v>
          </cell>
          <cell r="L6711">
            <v>46.590277780000001</v>
          </cell>
          <cell r="M6711">
            <v>25.321970360000002</v>
          </cell>
          <cell r="U6711">
            <v>25.32188347</v>
          </cell>
        </row>
        <row r="6712">
          <cell r="A6712">
            <v>44737.222222222219</v>
          </cell>
          <cell r="B6712">
            <v>25.914000000000001</v>
          </cell>
          <cell r="J6712">
            <v>25.82</v>
          </cell>
          <cell r="L6712">
            <v>46.597222219999999</v>
          </cell>
          <cell r="M6712">
            <v>25.31232563</v>
          </cell>
          <cell r="U6712">
            <v>25.312204439999999</v>
          </cell>
        </row>
        <row r="6713">
          <cell r="A6713">
            <v>44737.229166666664</v>
          </cell>
          <cell r="B6713">
            <v>25.914000000000001</v>
          </cell>
          <cell r="J6713">
            <v>25.82</v>
          </cell>
          <cell r="L6713">
            <v>46.604166669999998</v>
          </cell>
          <cell r="M6713">
            <v>25.303902900000001</v>
          </cell>
          <cell r="U6713">
            <v>25.303736709999999</v>
          </cell>
        </row>
        <row r="6714">
          <cell r="A6714">
            <v>44737.236111111109</v>
          </cell>
          <cell r="B6714">
            <v>25.914000000000001</v>
          </cell>
          <cell r="J6714">
            <v>25.8</v>
          </cell>
          <cell r="L6714">
            <v>46.611111110000003</v>
          </cell>
          <cell r="M6714">
            <v>25.295325930000001</v>
          </cell>
          <cell r="U6714">
            <v>25.29509268</v>
          </cell>
        </row>
        <row r="6715">
          <cell r="A6715">
            <v>44737.243055555555</v>
          </cell>
          <cell r="B6715">
            <v>25.89</v>
          </cell>
          <cell r="J6715">
            <v>25.8</v>
          </cell>
          <cell r="L6715">
            <v>46.618055560000002</v>
          </cell>
          <cell r="M6715">
            <v>25.28725459</v>
          </cell>
          <cell r="U6715">
            <v>25.287032660000001</v>
          </cell>
        </row>
        <row r="6716">
          <cell r="A6716">
            <v>44737.25</v>
          </cell>
          <cell r="B6716">
            <v>25.914000000000001</v>
          </cell>
          <cell r="J6716">
            <v>25.78</v>
          </cell>
          <cell r="L6716">
            <v>46.625</v>
          </cell>
          <cell r="M6716">
            <v>25.278947809999998</v>
          </cell>
          <cell r="U6716">
            <v>25.278705420000001</v>
          </cell>
        </row>
        <row r="6717">
          <cell r="A6717">
            <v>44737.256944444445</v>
          </cell>
          <cell r="B6717">
            <v>25.89</v>
          </cell>
          <cell r="J6717">
            <v>25.78</v>
          </cell>
          <cell r="L6717">
            <v>46.631944439999998</v>
          </cell>
          <cell r="M6717">
            <v>25.274235879999999</v>
          </cell>
          <cell r="U6717">
            <v>25.273179020000001</v>
          </cell>
        </row>
        <row r="6718">
          <cell r="A6718">
            <v>44737.263888888891</v>
          </cell>
          <cell r="B6718">
            <v>25.89</v>
          </cell>
          <cell r="J6718">
            <v>25.76</v>
          </cell>
          <cell r="L6718">
            <v>46.638888889999997</v>
          </cell>
          <cell r="M6718">
            <v>25.271482599999999</v>
          </cell>
          <cell r="U6718">
            <v>25.270163109999999</v>
          </cell>
        </row>
        <row r="6719">
          <cell r="A6719">
            <v>44737.270833333336</v>
          </cell>
          <cell r="B6719">
            <v>25.89</v>
          </cell>
          <cell r="J6719">
            <v>25.78</v>
          </cell>
          <cell r="L6719">
            <v>46.645833330000002</v>
          </cell>
          <cell r="M6719">
            <v>25.269836040000001</v>
          </cell>
          <cell r="U6719">
            <v>25.268444420000002</v>
          </cell>
        </row>
        <row r="6720">
          <cell r="A6720">
            <v>44737.277777777781</v>
          </cell>
          <cell r="B6720">
            <v>25.914000000000001</v>
          </cell>
          <cell r="J6720">
            <v>25.78</v>
          </cell>
          <cell r="L6720">
            <v>46.652777780000001</v>
          </cell>
          <cell r="M6720">
            <v>25.269494859999998</v>
          </cell>
          <cell r="U6720">
            <v>25.26782764</v>
          </cell>
        </row>
        <row r="6721">
          <cell r="A6721">
            <v>44737.284722222219</v>
          </cell>
          <cell r="B6721">
            <v>25.939</v>
          </cell>
          <cell r="J6721">
            <v>25.8</v>
          </cell>
          <cell r="L6721">
            <v>46.659722219999999</v>
          </cell>
          <cell r="M6721">
            <v>25.270881240000001</v>
          </cell>
          <cell r="U6721">
            <v>25.268869760000001</v>
          </cell>
        </row>
        <row r="6722">
          <cell r="A6722">
            <v>44737.291666666664</v>
          </cell>
          <cell r="B6722">
            <v>25.963000000000001</v>
          </cell>
          <cell r="J6722">
            <v>25.8</v>
          </cell>
          <cell r="L6722">
            <v>46.666666669999998</v>
          </cell>
          <cell r="M6722">
            <v>25.276006550000002</v>
          </cell>
          <cell r="U6722">
            <v>25.269215330000002</v>
          </cell>
        </row>
        <row r="6723">
          <cell r="A6723">
            <v>44737.298611111109</v>
          </cell>
          <cell r="B6723">
            <v>26.012</v>
          </cell>
          <cell r="J6723">
            <v>25.8</v>
          </cell>
          <cell r="L6723">
            <v>46.673611110000003</v>
          </cell>
          <cell r="M6723">
            <v>25.286842490000002</v>
          </cell>
          <cell r="U6723">
            <v>25.26996312</v>
          </cell>
        </row>
        <row r="6724">
          <cell r="A6724">
            <v>44737.305555555555</v>
          </cell>
          <cell r="B6724">
            <v>26.036000000000001</v>
          </cell>
          <cell r="J6724">
            <v>25.8</v>
          </cell>
          <cell r="L6724">
            <v>46.680555560000002</v>
          </cell>
          <cell r="M6724">
            <v>25.293597699999999</v>
          </cell>
          <cell r="U6724">
            <v>25.271411480000001</v>
          </cell>
        </row>
        <row r="6725">
          <cell r="A6725">
            <v>44737.3125</v>
          </cell>
          <cell r="B6725">
            <v>26.085000000000001</v>
          </cell>
          <cell r="J6725">
            <v>25.8</v>
          </cell>
          <cell r="L6725">
            <v>46.6875</v>
          </cell>
          <cell r="M6725">
            <v>25.29698771</v>
          </cell>
          <cell r="U6725">
            <v>25.273307590000002</v>
          </cell>
        </row>
        <row r="6726">
          <cell r="A6726">
            <v>44737.319444444445</v>
          </cell>
          <cell r="B6726">
            <v>26.109000000000002</v>
          </cell>
          <cell r="J6726">
            <v>25.8</v>
          </cell>
          <cell r="L6726">
            <v>46.694444439999998</v>
          </cell>
          <cell r="M6726">
            <v>25.305331819999999</v>
          </cell>
          <cell r="U6726">
            <v>25.275135949999999</v>
          </cell>
        </row>
        <row r="6727">
          <cell r="A6727">
            <v>44737.326388888891</v>
          </cell>
          <cell r="B6727">
            <v>26.134</v>
          </cell>
          <cell r="J6727">
            <v>25.8</v>
          </cell>
          <cell r="L6727">
            <v>46.701388889999997</v>
          </cell>
          <cell r="M6727">
            <v>25.312567980000001</v>
          </cell>
          <cell r="U6727">
            <v>25.277201810000001</v>
          </cell>
        </row>
        <row r="6728">
          <cell r="A6728">
            <v>44737.333333333336</v>
          </cell>
          <cell r="B6728">
            <v>26.231000000000002</v>
          </cell>
          <cell r="J6728">
            <v>25.8</v>
          </cell>
          <cell r="L6728">
            <v>46.708333330000002</v>
          </cell>
          <cell r="M6728">
            <v>25.329675300000002</v>
          </cell>
          <cell r="U6728">
            <v>25.27929717</v>
          </cell>
        </row>
        <row r="6729">
          <cell r="A6729">
            <v>44737.340277777781</v>
          </cell>
          <cell r="B6729">
            <v>26.303999999999998</v>
          </cell>
          <cell r="J6729">
            <v>25.82</v>
          </cell>
          <cell r="L6729">
            <v>46.715277780000001</v>
          </cell>
          <cell r="M6729">
            <v>25.362721059999998</v>
          </cell>
          <cell r="U6729">
            <v>25.281386019999999</v>
          </cell>
        </row>
        <row r="6730">
          <cell r="A6730">
            <v>44737.347222222219</v>
          </cell>
          <cell r="B6730">
            <v>26.425999999999998</v>
          </cell>
          <cell r="J6730">
            <v>25.82</v>
          </cell>
          <cell r="L6730">
            <v>46.722222219999999</v>
          </cell>
          <cell r="M6730">
            <v>25.414485679999999</v>
          </cell>
          <cell r="U6730">
            <v>25.284110460000001</v>
          </cell>
        </row>
        <row r="6731">
          <cell r="A6731">
            <v>44737.354166666664</v>
          </cell>
          <cell r="B6731">
            <v>26.5</v>
          </cell>
          <cell r="J6731">
            <v>25.84</v>
          </cell>
          <cell r="L6731">
            <v>46.729166669999998</v>
          </cell>
          <cell r="M6731">
            <v>25.481246049999999</v>
          </cell>
          <cell r="U6731">
            <v>25.287710560000001</v>
          </cell>
        </row>
        <row r="6732">
          <cell r="A6732">
            <v>44737.361111111109</v>
          </cell>
          <cell r="B6732">
            <v>26.524000000000001</v>
          </cell>
          <cell r="J6732">
            <v>25.84</v>
          </cell>
          <cell r="L6732">
            <v>46.736111110000003</v>
          </cell>
          <cell r="M6732">
            <v>25.557101410000001</v>
          </cell>
          <cell r="U6732">
            <v>25.293329809999999</v>
          </cell>
        </row>
        <row r="6733">
          <cell r="A6733">
            <v>44737.368055555555</v>
          </cell>
          <cell r="B6733">
            <v>26.597999999999999</v>
          </cell>
          <cell r="J6733">
            <v>25.88</v>
          </cell>
          <cell r="L6733">
            <v>46.743055560000002</v>
          </cell>
          <cell r="M6733">
            <v>25.63714298</v>
          </cell>
          <cell r="U6733">
            <v>25.30054457</v>
          </cell>
        </row>
        <row r="6734">
          <cell r="A6734">
            <v>44737.375</v>
          </cell>
          <cell r="B6734">
            <v>26.622</v>
          </cell>
          <cell r="J6734">
            <v>25.9</v>
          </cell>
          <cell r="L6734">
            <v>46.75</v>
          </cell>
          <cell r="M6734">
            <v>25.717426079999999</v>
          </cell>
          <cell r="U6734">
            <v>25.310096040000001</v>
          </cell>
        </row>
        <row r="6735">
          <cell r="A6735">
            <v>44737.381944444445</v>
          </cell>
          <cell r="B6735">
            <v>26.597999999999999</v>
          </cell>
          <cell r="J6735">
            <v>25.92</v>
          </cell>
          <cell r="L6735">
            <v>46.756944439999998</v>
          </cell>
          <cell r="M6735">
            <v>25.800449759999999</v>
          </cell>
          <cell r="U6735">
            <v>25.320687060000001</v>
          </cell>
        </row>
        <row r="6736">
          <cell r="A6736">
            <v>44737.388888888891</v>
          </cell>
          <cell r="B6736">
            <v>26.622</v>
          </cell>
          <cell r="J6736">
            <v>25.94</v>
          </cell>
          <cell r="L6736">
            <v>46.763888889999997</v>
          </cell>
          <cell r="M6736">
            <v>25.875180960000002</v>
          </cell>
          <cell r="U6736">
            <v>25.333686719999999</v>
          </cell>
        </row>
        <row r="6737">
          <cell r="A6737">
            <v>44737.395833333336</v>
          </cell>
          <cell r="B6737">
            <v>26.573</v>
          </cell>
          <cell r="J6737">
            <v>26</v>
          </cell>
          <cell r="L6737">
            <v>46.770833330000002</v>
          </cell>
          <cell r="M6737">
            <v>25.957004479999998</v>
          </cell>
          <cell r="U6737">
            <v>25.347816479999999</v>
          </cell>
        </row>
        <row r="6738">
          <cell r="A6738">
            <v>44737.402777777781</v>
          </cell>
          <cell r="B6738">
            <v>26.597999999999999</v>
          </cell>
          <cell r="J6738">
            <v>26.08</v>
          </cell>
          <cell r="L6738">
            <v>46.777777780000001</v>
          </cell>
          <cell r="M6738">
            <v>26.08246329</v>
          </cell>
          <cell r="U6738">
            <v>25.362456989999998</v>
          </cell>
        </row>
        <row r="6739">
          <cell r="A6739">
            <v>44737.409722222219</v>
          </cell>
          <cell r="B6739">
            <v>26.622</v>
          </cell>
          <cell r="J6739">
            <v>26.2</v>
          </cell>
          <cell r="L6739">
            <v>46.784722219999999</v>
          </cell>
          <cell r="M6739">
            <v>26.119290589999999</v>
          </cell>
          <cell r="U6739">
            <v>25.378899260000001</v>
          </cell>
        </row>
        <row r="6740">
          <cell r="A6740">
            <v>44737.416666666664</v>
          </cell>
          <cell r="B6740">
            <v>26.622</v>
          </cell>
          <cell r="J6740">
            <v>26.26</v>
          </cell>
          <cell r="L6740">
            <v>46.791666669999998</v>
          </cell>
          <cell r="M6740">
            <v>26.191789790000001</v>
          </cell>
          <cell r="U6740">
            <v>25.398226489999999</v>
          </cell>
        </row>
        <row r="6741">
          <cell r="A6741">
            <v>44737.423611111109</v>
          </cell>
          <cell r="B6741">
            <v>26.622</v>
          </cell>
          <cell r="J6741">
            <v>26.32</v>
          </cell>
          <cell r="L6741">
            <v>46.798611110000003</v>
          </cell>
          <cell r="M6741">
            <v>26.27513974</v>
          </cell>
          <cell r="U6741">
            <v>25.41763293</v>
          </cell>
        </row>
        <row r="6742">
          <cell r="A6742">
            <v>44737.430555555555</v>
          </cell>
          <cell r="B6742">
            <v>26.646000000000001</v>
          </cell>
          <cell r="J6742">
            <v>26.36</v>
          </cell>
          <cell r="L6742">
            <v>46.805555560000002</v>
          </cell>
          <cell r="M6742">
            <v>26.420475020000001</v>
          </cell>
          <cell r="U6742">
            <v>25.43523695</v>
          </cell>
        </row>
        <row r="6743">
          <cell r="A6743">
            <v>44737.4375</v>
          </cell>
          <cell r="B6743">
            <v>26.670999999999999</v>
          </cell>
          <cell r="J6743">
            <v>26.38</v>
          </cell>
          <cell r="L6743">
            <v>46.8125</v>
          </cell>
          <cell r="M6743">
            <v>26.461130619999999</v>
          </cell>
          <cell r="U6743">
            <v>25.45223081</v>
          </cell>
        </row>
        <row r="6744">
          <cell r="A6744">
            <v>44737.444444444445</v>
          </cell>
          <cell r="B6744">
            <v>26.768999999999998</v>
          </cell>
          <cell r="J6744">
            <v>26.42</v>
          </cell>
          <cell r="L6744">
            <v>46.819444439999998</v>
          </cell>
          <cell r="M6744">
            <v>26.490599710000001</v>
          </cell>
          <cell r="U6744">
            <v>25.47073413</v>
          </cell>
        </row>
        <row r="6745">
          <cell r="A6745">
            <v>44737.451388888891</v>
          </cell>
          <cell r="B6745">
            <v>26.818000000000001</v>
          </cell>
          <cell r="J6745">
            <v>26.42</v>
          </cell>
          <cell r="L6745">
            <v>46.826388889999997</v>
          </cell>
          <cell r="M6745">
            <v>26.638560779999999</v>
          </cell>
          <cell r="U6745">
            <v>25.486971780000001</v>
          </cell>
        </row>
        <row r="6746">
          <cell r="A6746">
            <v>44737.458333333336</v>
          </cell>
          <cell r="B6746">
            <v>26.841999999999999</v>
          </cell>
          <cell r="J6746">
            <v>26.46</v>
          </cell>
          <cell r="L6746">
            <v>46.833333330000002</v>
          </cell>
          <cell r="M6746">
            <v>26.7236455</v>
          </cell>
          <cell r="U6746">
            <v>25.50418466</v>
          </cell>
        </row>
        <row r="6747">
          <cell r="A6747">
            <v>44737.465277777781</v>
          </cell>
          <cell r="B6747">
            <v>26.890999999999998</v>
          </cell>
          <cell r="J6747">
            <v>26.46</v>
          </cell>
          <cell r="L6747">
            <v>46.840277780000001</v>
          </cell>
          <cell r="M6747">
            <v>26.884942970000001</v>
          </cell>
          <cell r="U6747">
            <v>25.520730960000002</v>
          </cell>
        </row>
        <row r="6748">
          <cell r="A6748">
            <v>44737.472222222219</v>
          </cell>
          <cell r="B6748">
            <v>26.916</v>
          </cell>
          <cell r="J6748">
            <v>26.46</v>
          </cell>
          <cell r="L6748">
            <v>46.847222219999999</v>
          </cell>
          <cell r="M6748">
            <v>26.912856609999999</v>
          </cell>
          <cell r="U6748">
            <v>25.538394929999999</v>
          </cell>
        </row>
        <row r="6749">
          <cell r="A6749">
            <v>44737.479166666664</v>
          </cell>
          <cell r="B6749">
            <v>26.94</v>
          </cell>
          <cell r="J6749">
            <v>26.48</v>
          </cell>
          <cell r="L6749">
            <v>46.854166669999998</v>
          </cell>
          <cell r="M6749">
            <v>27.019570439999999</v>
          </cell>
          <cell r="U6749">
            <v>25.563210349999999</v>
          </cell>
        </row>
        <row r="6750">
          <cell r="A6750">
            <v>44737.486111111109</v>
          </cell>
          <cell r="B6750">
            <v>26.989000000000001</v>
          </cell>
          <cell r="J6750">
            <v>26.52</v>
          </cell>
          <cell r="L6750">
            <v>46.861111110000003</v>
          </cell>
          <cell r="M6750">
            <v>27.056689909999999</v>
          </cell>
          <cell r="U6750">
            <v>25.582312659999999</v>
          </cell>
        </row>
        <row r="6751">
          <cell r="A6751">
            <v>44737.493055555555</v>
          </cell>
          <cell r="B6751">
            <v>27.038</v>
          </cell>
          <cell r="J6751">
            <v>26.56</v>
          </cell>
          <cell r="L6751">
            <v>46.868055560000002</v>
          </cell>
          <cell r="M6751">
            <v>27.229467289999999</v>
          </cell>
          <cell r="U6751">
            <v>25.599062660000001</v>
          </cell>
        </row>
        <row r="6752">
          <cell r="A6752">
            <v>44737.5</v>
          </cell>
          <cell r="B6752">
            <v>27.062999999999999</v>
          </cell>
          <cell r="J6752">
            <v>26.58</v>
          </cell>
          <cell r="L6752">
            <v>46.875</v>
          </cell>
          <cell r="M6752">
            <v>27.234824660000001</v>
          </cell>
          <cell r="U6752">
            <v>25.619010629999998</v>
          </cell>
        </row>
        <row r="6753">
          <cell r="A6753">
            <v>44737.506944444445</v>
          </cell>
          <cell r="B6753">
            <v>27.062999999999999</v>
          </cell>
          <cell r="J6753">
            <v>26.64</v>
          </cell>
          <cell r="L6753">
            <v>46.881944439999998</v>
          </cell>
          <cell r="M6753">
            <v>27.332581780000002</v>
          </cell>
          <cell r="U6753">
            <v>25.636900000000001</v>
          </cell>
        </row>
        <row r="6754">
          <cell r="A6754">
            <v>44737.513888888891</v>
          </cell>
          <cell r="B6754">
            <v>27.087</v>
          </cell>
          <cell r="J6754">
            <v>26.68</v>
          </cell>
          <cell r="L6754">
            <v>46.888888889999997</v>
          </cell>
          <cell r="M6754">
            <v>27.416241960000001</v>
          </cell>
          <cell r="U6754">
            <v>25.654196689999999</v>
          </cell>
        </row>
        <row r="6755">
          <cell r="A6755">
            <v>44737.520833333336</v>
          </cell>
          <cell r="B6755">
            <v>27.111999999999998</v>
          </cell>
          <cell r="J6755">
            <v>26.72</v>
          </cell>
          <cell r="L6755">
            <v>46.895833330000002</v>
          </cell>
          <cell r="M6755">
            <v>27.407873510000002</v>
          </cell>
          <cell r="U6755">
            <v>25.674545519999999</v>
          </cell>
        </row>
        <row r="6756">
          <cell r="A6756">
            <v>44737.527777777781</v>
          </cell>
          <cell r="B6756">
            <v>27.21</v>
          </cell>
          <cell r="J6756">
            <v>26.74</v>
          </cell>
          <cell r="L6756">
            <v>46.902777780000001</v>
          </cell>
          <cell r="M6756">
            <v>27.531180169999999</v>
          </cell>
          <cell r="U6756">
            <v>25.692982919999999</v>
          </cell>
        </row>
        <row r="6757">
          <cell r="A6757">
            <v>44737.534722222219</v>
          </cell>
          <cell r="B6757">
            <v>27.161000000000001</v>
          </cell>
          <cell r="J6757">
            <v>26.74</v>
          </cell>
          <cell r="L6757">
            <v>46.909722219999999</v>
          </cell>
          <cell r="M6757">
            <v>27.592977309999998</v>
          </cell>
          <cell r="U6757">
            <v>25.711193789999999</v>
          </cell>
        </row>
        <row r="6758">
          <cell r="A6758">
            <v>44737.541666666664</v>
          </cell>
          <cell r="B6758">
            <v>27.186</v>
          </cell>
          <cell r="J6758">
            <v>26.72</v>
          </cell>
          <cell r="L6758">
            <v>46.916666669999998</v>
          </cell>
          <cell r="M6758">
            <v>27.636819970000001</v>
          </cell>
          <cell r="U6758">
            <v>25.731593230000001</v>
          </cell>
        </row>
        <row r="6759">
          <cell r="A6759">
            <v>44737.548611111109</v>
          </cell>
          <cell r="B6759">
            <v>27.283999999999999</v>
          </cell>
          <cell r="J6759">
            <v>26.72</v>
          </cell>
          <cell r="L6759">
            <v>46.923611110000003</v>
          </cell>
          <cell r="M6759">
            <v>27.621530100000001</v>
          </cell>
          <cell r="U6759">
            <v>25.758862929999999</v>
          </cell>
        </row>
        <row r="6760">
          <cell r="A6760">
            <v>44737.555555555555</v>
          </cell>
          <cell r="B6760">
            <v>27.234999999999999</v>
          </cell>
          <cell r="J6760">
            <v>26.76</v>
          </cell>
          <cell r="L6760">
            <v>46.930555560000002</v>
          </cell>
          <cell r="M6760">
            <v>27.535820609999998</v>
          </cell>
          <cell r="U6760">
            <v>25.7948308</v>
          </cell>
        </row>
        <row r="6761">
          <cell r="A6761">
            <v>44737.5625</v>
          </cell>
          <cell r="B6761">
            <v>27.234999999999999</v>
          </cell>
          <cell r="J6761">
            <v>26.8</v>
          </cell>
          <cell r="L6761">
            <v>46.9375</v>
          </cell>
          <cell r="M6761">
            <v>27.472225779999999</v>
          </cell>
          <cell r="U6761">
            <v>25.828891460000001</v>
          </cell>
        </row>
        <row r="6762">
          <cell r="A6762">
            <v>44737.569444444445</v>
          </cell>
          <cell r="B6762">
            <v>27.259</v>
          </cell>
          <cell r="J6762">
            <v>26.84</v>
          </cell>
          <cell r="L6762">
            <v>46.944444439999998</v>
          </cell>
          <cell r="M6762">
            <v>27.428113490000001</v>
          </cell>
          <cell r="U6762">
            <v>25.862719370000001</v>
          </cell>
        </row>
        <row r="6763">
          <cell r="A6763">
            <v>44737.576388888891</v>
          </cell>
          <cell r="B6763">
            <v>27.259</v>
          </cell>
          <cell r="J6763">
            <v>26.92</v>
          </cell>
          <cell r="L6763">
            <v>46.951388889999997</v>
          </cell>
          <cell r="M6763">
            <v>27.30804535</v>
          </cell>
          <cell r="U6763">
            <v>25.900928960000002</v>
          </cell>
        </row>
        <row r="6764">
          <cell r="A6764">
            <v>44737.583333333336</v>
          </cell>
          <cell r="B6764">
            <v>27.283999999999999</v>
          </cell>
          <cell r="J6764">
            <v>26.96</v>
          </cell>
          <cell r="L6764">
            <v>46.958333330000002</v>
          </cell>
          <cell r="M6764">
            <v>27.23430772</v>
          </cell>
          <cell r="U6764">
            <v>25.932018939999999</v>
          </cell>
        </row>
        <row r="6765">
          <cell r="A6765">
            <v>44737.590277777781</v>
          </cell>
          <cell r="B6765">
            <v>27.283999999999999</v>
          </cell>
          <cell r="J6765">
            <v>27</v>
          </cell>
          <cell r="L6765">
            <v>46.965277780000001</v>
          </cell>
          <cell r="M6765">
            <v>27.13992077</v>
          </cell>
          <cell r="U6765">
            <v>25.9598823</v>
          </cell>
        </row>
        <row r="6766">
          <cell r="A6766">
            <v>44737.597222222219</v>
          </cell>
          <cell r="B6766">
            <v>27.332999999999998</v>
          </cell>
          <cell r="J6766">
            <v>27.02</v>
          </cell>
          <cell r="L6766">
            <v>46.972222219999999</v>
          </cell>
          <cell r="M6766">
            <v>27.123372459999999</v>
          </cell>
          <cell r="U6766">
            <v>25.980506399999999</v>
          </cell>
        </row>
        <row r="6767">
          <cell r="A6767">
            <v>44737.604166666664</v>
          </cell>
          <cell r="B6767">
            <v>27.332999999999998</v>
          </cell>
          <cell r="J6767">
            <v>27.06</v>
          </cell>
          <cell r="L6767">
            <v>46.979166669999998</v>
          </cell>
          <cell r="M6767">
            <v>27.105054890000002</v>
          </cell>
          <cell r="U6767">
            <v>26.00144972</v>
          </cell>
        </row>
        <row r="6768">
          <cell r="A6768">
            <v>44737.611111111109</v>
          </cell>
          <cell r="B6768">
            <v>27.308</v>
          </cell>
          <cell r="J6768">
            <v>27.04</v>
          </cell>
          <cell r="L6768">
            <v>46.986111110000003</v>
          </cell>
          <cell r="M6768">
            <v>27.064370090000001</v>
          </cell>
          <cell r="U6768">
            <v>26.0233381</v>
          </cell>
        </row>
        <row r="6769">
          <cell r="A6769">
            <v>44737.618055555555</v>
          </cell>
          <cell r="B6769">
            <v>27.308</v>
          </cell>
          <cell r="J6769">
            <v>27.04</v>
          </cell>
          <cell r="L6769">
            <v>46.993055560000002</v>
          </cell>
          <cell r="M6769">
            <v>27.002729670000001</v>
          </cell>
          <cell r="U6769">
            <v>26.046687389999999</v>
          </cell>
        </row>
        <row r="6770">
          <cell r="A6770">
            <v>44737.625</v>
          </cell>
          <cell r="B6770">
            <v>27.382000000000001</v>
          </cell>
          <cell r="J6770">
            <v>27.04</v>
          </cell>
          <cell r="L6770">
            <v>47</v>
          </cell>
          <cell r="M6770">
            <v>26.986536310000002</v>
          </cell>
          <cell r="U6770">
            <v>26.063922739999999</v>
          </cell>
        </row>
        <row r="6771">
          <cell r="A6771">
            <v>44737.631944444445</v>
          </cell>
          <cell r="B6771">
            <v>27.407</v>
          </cell>
          <cell r="J6771">
            <v>27.04</v>
          </cell>
          <cell r="L6771">
            <v>47.006944439999998</v>
          </cell>
          <cell r="M6771">
            <v>26.966576490000001</v>
          </cell>
          <cell r="U6771">
            <v>26.080968890000001</v>
          </cell>
        </row>
        <row r="6772">
          <cell r="A6772">
            <v>44737.638888888891</v>
          </cell>
          <cell r="B6772">
            <v>27.407</v>
          </cell>
          <cell r="J6772">
            <v>27.02</v>
          </cell>
          <cell r="L6772">
            <v>47.013888889999997</v>
          </cell>
          <cell r="M6772">
            <v>26.92142312</v>
          </cell>
          <cell r="U6772">
            <v>26.099149959999998</v>
          </cell>
        </row>
        <row r="6773">
          <cell r="A6773">
            <v>44737.645833333336</v>
          </cell>
          <cell r="B6773">
            <v>27.407</v>
          </cell>
          <cell r="J6773">
            <v>27.02</v>
          </cell>
          <cell r="L6773">
            <v>47.020833330000002</v>
          </cell>
          <cell r="M6773">
            <v>26.830021349999999</v>
          </cell>
          <cell r="U6773">
            <v>26.12112965</v>
          </cell>
        </row>
        <row r="6774">
          <cell r="A6774">
            <v>44737.652777777781</v>
          </cell>
          <cell r="B6774">
            <v>27.382000000000001</v>
          </cell>
          <cell r="J6774">
            <v>27.02</v>
          </cell>
          <cell r="L6774">
            <v>47.027777780000001</v>
          </cell>
          <cell r="M6774">
            <v>26.761366169999999</v>
          </cell>
          <cell r="U6774">
            <v>26.13944523</v>
          </cell>
        </row>
        <row r="6775">
          <cell r="A6775">
            <v>44737.659722222219</v>
          </cell>
          <cell r="B6775">
            <v>27.358000000000001</v>
          </cell>
          <cell r="J6775">
            <v>27.06</v>
          </cell>
          <cell r="L6775">
            <v>47.034722219999999</v>
          </cell>
          <cell r="M6775">
            <v>26.705269650000002</v>
          </cell>
          <cell r="U6775">
            <v>26.156269089999999</v>
          </cell>
        </row>
        <row r="6776">
          <cell r="A6776">
            <v>44737.666666666664</v>
          </cell>
          <cell r="B6776">
            <v>27.332999999999998</v>
          </cell>
          <cell r="J6776">
            <v>27.06</v>
          </cell>
          <cell r="L6776">
            <v>47.041666669999998</v>
          </cell>
          <cell r="M6776">
            <v>26.607681469999999</v>
          </cell>
          <cell r="U6776">
            <v>26.178120539999998</v>
          </cell>
        </row>
        <row r="6777">
          <cell r="A6777">
            <v>44737.673611111109</v>
          </cell>
          <cell r="B6777">
            <v>27.332999999999998</v>
          </cell>
          <cell r="J6777">
            <v>27.08</v>
          </cell>
          <cell r="L6777">
            <v>47.048611110000003</v>
          </cell>
          <cell r="M6777">
            <v>26.53523161</v>
          </cell>
          <cell r="U6777">
            <v>26.196270510000002</v>
          </cell>
        </row>
        <row r="6778">
          <cell r="A6778">
            <v>44737.680555555555</v>
          </cell>
          <cell r="B6778">
            <v>27.332999999999998</v>
          </cell>
          <cell r="J6778">
            <v>27.12</v>
          </cell>
          <cell r="L6778">
            <v>47.055555560000002</v>
          </cell>
          <cell r="M6778">
            <v>26.43771619</v>
          </cell>
          <cell r="U6778">
            <v>26.215152280000002</v>
          </cell>
        </row>
        <row r="6779">
          <cell r="A6779">
            <v>44737.6875</v>
          </cell>
          <cell r="B6779">
            <v>27.332999999999998</v>
          </cell>
          <cell r="J6779">
            <v>27.14</v>
          </cell>
          <cell r="L6779">
            <v>47.0625</v>
          </cell>
          <cell r="M6779">
            <v>26.37005173</v>
          </cell>
          <cell r="U6779">
            <v>26.228353500000001</v>
          </cell>
        </row>
        <row r="6780">
          <cell r="A6780">
            <v>44737.694444444445</v>
          </cell>
          <cell r="B6780">
            <v>27.332999999999998</v>
          </cell>
          <cell r="J6780">
            <v>27.16</v>
          </cell>
          <cell r="L6780">
            <v>47.069444439999998</v>
          </cell>
          <cell r="M6780">
            <v>26.33497487</v>
          </cell>
          <cell r="U6780">
            <v>26.237291679999998</v>
          </cell>
        </row>
        <row r="6781">
          <cell r="A6781">
            <v>44737.701388888891</v>
          </cell>
          <cell r="B6781">
            <v>27.308</v>
          </cell>
          <cell r="J6781">
            <v>27.16</v>
          </cell>
          <cell r="L6781">
            <v>47.076388889999997</v>
          </cell>
          <cell r="M6781">
            <v>26.310520090000001</v>
          </cell>
          <cell r="U6781">
            <v>26.243728560000001</v>
          </cell>
        </row>
        <row r="6782">
          <cell r="A6782">
            <v>44737.708333333336</v>
          </cell>
          <cell r="B6782">
            <v>27.308</v>
          </cell>
          <cell r="J6782">
            <v>27.16</v>
          </cell>
          <cell r="L6782">
            <v>47.083333330000002</v>
          </cell>
          <cell r="M6782">
            <v>26.286009849999999</v>
          </cell>
          <cell r="U6782">
            <v>26.248862389999999</v>
          </cell>
        </row>
        <row r="6783">
          <cell r="A6783">
            <v>44737.715277777781</v>
          </cell>
          <cell r="B6783">
            <v>27.283999999999999</v>
          </cell>
          <cell r="J6783">
            <v>27.16</v>
          </cell>
          <cell r="L6783">
            <v>47.090277780000001</v>
          </cell>
          <cell r="M6783">
            <v>26.267671360000001</v>
          </cell>
          <cell r="U6783">
            <v>26.252521550000001</v>
          </cell>
        </row>
        <row r="6784">
          <cell r="A6784">
            <v>44737.722222222219</v>
          </cell>
          <cell r="B6784">
            <v>27.283999999999999</v>
          </cell>
          <cell r="J6784">
            <v>27.14</v>
          </cell>
          <cell r="L6784">
            <v>47.097222219999999</v>
          </cell>
          <cell r="M6784">
            <v>26.253402600000001</v>
          </cell>
          <cell r="U6784">
            <v>26.253001770000001</v>
          </cell>
        </row>
        <row r="6785">
          <cell r="A6785">
            <v>44737.729166666664</v>
          </cell>
          <cell r="B6785">
            <v>27.308</v>
          </cell>
          <cell r="J6785">
            <v>27.12</v>
          </cell>
          <cell r="L6785">
            <v>47.104166669999998</v>
          </cell>
          <cell r="M6785">
            <v>26.245301850000001</v>
          </cell>
          <cell r="U6785">
            <v>26.24432174</v>
          </cell>
        </row>
        <row r="6786">
          <cell r="A6786">
            <v>44737.736111111109</v>
          </cell>
          <cell r="B6786">
            <v>27.308</v>
          </cell>
          <cell r="J6786">
            <v>27.1</v>
          </cell>
          <cell r="L6786">
            <v>47.111111110000003</v>
          </cell>
          <cell r="M6786">
            <v>26.23893022</v>
          </cell>
          <cell r="U6786">
            <v>26.23818103</v>
          </cell>
        </row>
        <row r="6787">
          <cell r="A6787">
            <v>44737.743055555555</v>
          </cell>
          <cell r="B6787">
            <v>27.283999999999999</v>
          </cell>
          <cell r="J6787">
            <v>27.08</v>
          </cell>
          <cell r="L6787">
            <v>47.118055560000002</v>
          </cell>
          <cell r="M6787">
            <v>26.23264305</v>
          </cell>
          <cell r="U6787">
            <v>26.231729690000002</v>
          </cell>
        </row>
        <row r="6788">
          <cell r="A6788">
            <v>44737.75</v>
          </cell>
          <cell r="B6788">
            <v>27.283999999999999</v>
          </cell>
          <cell r="J6788">
            <v>27.08</v>
          </cell>
          <cell r="L6788">
            <v>47.125</v>
          </cell>
          <cell r="M6788">
            <v>26.228870990000001</v>
          </cell>
          <cell r="U6788">
            <v>26.228530939999999</v>
          </cell>
        </row>
        <row r="6789">
          <cell r="A6789">
            <v>44737.756944444445</v>
          </cell>
          <cell r="B6789">
            <v>27.283999999999999</v>
          </cell>
          <cell r="J6789">
            <v>27.06</v>
          </cell>
          <cell r="L6789">
            <v>47.131944439999998</v>
          </cell>
          <cell r="M6789">
            <v>26.219953579999999</v>
          </cell>
          <cell r="U6789">
            <v>26.219797620000001</v>
          </cell>
        </row>
        <row r="6790">
          <cell r="A6790">
            <v>44737.763888888891</v>
          </cell>
          <cell r="B6790">
            <v>27.283999999999999</v>
          </cell>
          <cell r="J6790">
            <v>27.04</v>
          </cell>
          <cell r="L6790">
            <v>47.138888889999997</v>
          </cell>
          <cell r="M6790">
            <v>26.210177940000001</v>
          </cell>
          <cell r="U6790">
            <v>26.21009372</v>
          </cell>
        </row>
        <row r="6791">
          <cell r="A6791">
            <v>44737.770833333336</v>
          </cell>
          <cell r="B6791">
            <v>27.308</v>
          </cell>
          <cell r="J6791">
            <v>27.04</v>
          </cell>
          <cell r="L6791">
            <v>47.145833330000002</v>
          </cell>
          <cell r="M6791">
            <v>26.200223829999999</v>
          </cell>
          <cell r="U6791">
            <v>26.200157839999999</v>
          </cell>
        </row>
        <row r="6792">
          <cell r="A6792">
            <v>44737.777777777781</v>
          </cell>
          <cell r="B6792">
            <v>27.308</v>
          </cell>
          <cell r="J6792">
            <v>27.04</v>
          </cell>
          <cell r="L6792">
            <v>47.152777780000001</v>
          </cell>
          <cell r="M6792">
            <v>26.19294683</v>
          </cell>
          <cell r="U6792">
            <v>26.19289788</v>
          </cell>
        </row>
        <row r="6793">
          <cell r="A6793">
            <v>44737.784722222219</v>
          </cell>
          <cell r="B6793">
            <v>27.308</v>
          </cell>
          <cell r="J6793">
            <v>27.04</v>
          </cell>
          <cell r="L6793">
            <v>47.159722219999999</v>
          </cell>
          <cell r="M6793">
            <v>26.187094850000001</v>
          </cell>
          <cell r="U6793">
            <v>26.187076080000001</v>
          </cell>
        </row>
        <row r="6794">
          <cell r="A6794">
            <v>44737.791666666664</v>
          </cell>
          <cell r="B6794">
            <v>27.283999999999999</v>
          </cell>
          <cell r="J6794">
            <v>27.04</v>
          </cell>
          <cell r="L6794">
            <v>47.166666669999998</v>
          </cell>
          <cell r="M6794">
            <v>26.18077263</v>
          </cell>
          <cell r="U6794">
            <v>26.18077263</v>
          </cell>
        </row>
        <row r="6795">
          <cell r="A6795">
            <v>44737.798611111109</v>
          </cell>
          <cell r="B6795">
            <v>27.283999999999999</v>
          </cell>
          <cell r="J6795">
            <v>26.96</v>
          </cell>
          <cell r="L6795">
            <v>47.173611110000003</v>
          </cell>
          <cell r="M6795">
            <v>26.177398790000002</v>
          </cell>
          <cell r="U6795">
            <v>26.177398790000002</v>
          </cell>
        </row>
        <row r="6796">
          <cell r="A6796">
            <v>44737.805555555555</v>
          </cell>
          <cell r="B6796">
            <v>27.259</v>
          </cell>
          <cell r="J6796">
            <v>26.84</v>
          </cell>
          <cell r="L6796">
            <v>47.180555560000002</v>
          </cell>
          <cell r="M6796">
            <v>26.174359769999999</v>
          </cell>
          <cell r="U6796">
            <v>26.174359769999999</v>
          </cell>
        </row>
        <row r="6797">
          <cell r="A6797">
            <v>44737.8125</v>
          </cell>
          <cell r="B6797">
            <v>27.234999999999999</v>
          </cell>
          <cell r="J6797">
            <v>26.74</v>
          </cell>
          <cell r="L6797">
            <v>47.1875</v>
          </cell>
          <cell r="M6797">
            <v>26.17168903</v>
          </cell>
          <cell r="U6797">
            <v>26.17168903</v>
          </cell>
        </row>
        <row r="6798">
          <cell r="A6798">
            <v>44737.819444444445</v>
          </cell>
          <cell r="B6798">
            <v>27.234999999999999</v>
          </cell>
          <cell r="J6798">
            <v>26.64</v>
          </cell>
          <cell r="L6798">
            <v>47.194444439999998</v>
          </cell>
          <cell r="M6798">
            <v>26.168462659999999</v>
          </cell>
          <cell r="U6798">
            <v>26.168462659999999</v>
          </cell>
        </row>
        <row r="6799">
          <cell r="A6799">
            <v>44737.826388888891</v>
          </cell>
          <cell r="B6799">
            <v>27.21</v>
          </cell>
          <cell r="J6799">
            <v>26.72</v>
          </cell>
          <cell r="L6799">
            <v>47.201388889999997</v>
          </cell>
          <cell r="M6799">
            <v>26.165981370000001</v>
          </cell>
          <cell r="U6799">
            <v>26.165981370000001</v>
          </cell>
        </row>
        <row r="6800">
          <cell r="A6800">
            <v>44737.833333333336</v>
          </cell>
          <cell r="B6800">
            <v>27.21</v>
          </cell>
          <cell r="J6800">
            <v>26.76</v>
          </cell>
          <cell r="L6800">
            <v>47.208333330000002</v>
          </cell>
          <cell r="M6800">
            <v>26.163694509999999</v>
          </cell>
          <cell r="U6800">
            <v>26.163694509999999</v>
          </cell>
        </row>
        <row r="6801">
          <cell r="A6801">
            <v>44737.840277777781</v>
          </cell>
          <cell r="B6801">
            <v>27.21</v>
          </cell>
          <cell r="J6801">
            <v>26.78</v>
          </cell>
          <cell r="L6801">
            <v>47.215277780000001</v>
          </cell>
          <cell r="M6801">
            <v>26.161640800000001</v>
          </cell>
          <cell r="U6801">
            <v>26.161640800000001</v>
          </cell>
        </row>
        <row r="6802">
          <cell r="A6802">
            <v>44737.847222222219</v>
          </cell>
          <cell r="B6802">
            <v>27.21</v>
          </cell>
          <cell r="J6802">
            <v>26.76</v>
          </cell>
          <cell r="L6802">
            <v>47.222222219999999</v>
          </cell>
          <cell r="M6802">
            <v>26.159147220000001</v>
          </cell>
          <cell r="U6802">
            <v>26.159147220000001</v>
          </cell>
        </row>
        <row r="6803">
          <cell r="A6803">
            <v>44737.854166666664</v>
          </cell>
          <cell r="B6803">
            <v>27.186</v>
          </cell>
          <cell r="J6803">
            <v>26.52</v>
          </cell>
          <cell r="L6803">
            <v>47.229166669999998</v>
          </cell>
          <cell r="M6803">
            <v>26.155361760000002</v>
          </cell>
          <cell r="U6803">
            <v>26.155361760000002</v>
          </cell>
        </row>
        <row r="6804">
          <cell r="A6804">
            <v>44737.861111111109</v>
          </cell>
          <cell r="B6804">
            <v>27.186</v>
          </cell>
          <cell r="J6804">
            <v>26.36</v>
          </cell>
          <cell r="L6804">
            <v>47.236111110000003</v>
          </cell>
          <cell r="M6804">
            <v>26.15221128</v>
          </cell>
          <cell r="U6804">
            <v>26.15221128</v>
          </cell>
        </row>
        <row r="6805">
          <cell r="A6805">
            <v>44737.868055555555</v>
          </cell>
          <cell r="B6805">
            <v>27.186</v>
          </cell>
          <cell r="J6805">
            <v>26.36</v>
          </cell>
          <cell r="L6805">
            <v>47.243055560000002</v>
          </cell>
          <cell r="M6805">
            <v>26.150205079999999</v>
          </cell>
          <cell r="U6805">
            <v>26.150205079999999</v>
          </cell>
        </row>
        <row r="6806">
          <cell r="A6806">
            <v>44737.875</v>
          </cell>
          <cell r="B6806">
            <v>27.186</v>
          </cell>
          <cell r="J6806">
            <v>26.32</v>
          </cell>
          <cell r="L6806">
            <v>47.25</v>
          </cell>
          <cell r="M6806">
            <v>26.148420869999999</v>
          </cell>
          <cell r="U6806">
            <v>26.148420869999999</v>
          </cell>
        </row>
        <row r="6807">
          <cell r="A6807">
            <v>44737.881944444445</v>
          </cell>
          <cell r="B6807">
            <v>27.161000000000001</v>
          </cell>
          <cell r="J6807">
            <v>26.32</v>
          </cell>
          <cell r="L6807">
            <v>47.256944439999998</v>
          </cell>
          <cell r="M6807">
            <v>26.146185509999999</v>
          </cell>
          <cell r="U6807">
            <v>26.146185509999999</v>
          </cell>
        </row>
        <row r="6808">
          <cell r="A6808">
            <v>44737.888888888891</v>
          </cell>
          <cell r="B6808">
            <v>27.161000000000001</v>
          </cell>
          <cell r="J6808">
            <v>26.28</v>
          </cell>
          <cell r="L6808">
            <v>47.263888889999997</v>
          </cell>
          <cell r="M6808">
            <v>26.14416722</v>
          </cell>
          <cell r="U6808">
            <v>26.14416722</v>
          </cell>
        </row>
        <row r="6809">
          <cell r="A6809">
            <v>44737.895833333336</v>
          </cell>
          <cell r="B6809">
            <v>27.161000000000001</v>
          </cell>
          <cell r="J6809">
            <v>26.26</v>
          </cell>
          <cell r="L6809">
            <v>47.270833330000002</v>
          </cell>
          <cell r="M6809">
            <v>26.14232822</v>
          </cell>
          <cell r="U6809">
            <v>26.14232822</v>
          </cell>
        </row>
        <row r="6810">
          <cell r="A6810">
            <v>44737.902777777781</v>
          </cell>
          <cell r="B6810">
            <v>27.161000000000001</v>
          </cell>
          <cell r="J6810">
            <v>26.26</v>
          </cell>
          <cell r="L6810">
            <v>47.277777780000001</v>
          </cell>
          <cell r="M6810">
            <v>26.140939929999998</v>
          </cell>
          <cell r="U6810">
            <v>26.140939929999998</v>
          </cell>
        </row>
        <row r="6811">
          <cell r="A6811">
            <v>44737.909722222219</v>
          </cell>
          <cell r="B6811">
            <v>27.161000000000001</v>
          </cell>
          <cell r="J6811">
            <v>26.26</v>
          </cell>
          <cell r="L6811">
            <v>47.284722219999999</v>
          </cell>
          <cell r="M6811">
            <v>26.13944687</v>
          </cell>
          <cell r="U6811">
            <v>26.13944687</v>
          </cell>
        </row>
        <row r="6812">
          <cell r="A6812">
            <v>44737.916666666664</v>
          </cell>
          <cell r="B6812">
            <v>27.161000000000001</v>
          </cell>
          <cell r="J6812">
            <v>26.24</v>
          </cell>
          <cell r="L6812">
            <v>47.291666669999998</v>
          </cell>
          <cell r="M6812">
            <v>26.13829913</v>
          </cell>
          <cell r="U6812">
            <v>26.13829913</v>
          </cell>
        </row>
        <row r="6813">
          <cell r="A6813">
            <v>44737.923611111109</v>
          </cell>
          <cell r="B6813">
            <v>27.161000000000001</v>
          </cell>
          <cell r="J6813">
            <v>26.2</v>
          </cell>
          <cell r="L6813">
            <v>47.298611110000003</v>
          </cell>
          <cell r="M6813">
            <v>26.13610753</v>
          </cell>
          <cell r="U6813">
            <v>26.13610753</v>
          </cell>
        </row>
        <row r="6814">
          <cell r="A6814">
            <v>44737.930555555555</v>
          </cell>
          <cell r="B6814">
            <v>27.161000000000001</v>
          </cell>
          <cell r="J6814">
            <v>26.18</v>
          </cell>
          <cell r="L6814">
            <v>47.305555560000002</v>
          </cell>
          <cell r="M6814">
            <v>26.13374086</v>
          </cell>
          <cell r="U6814">
            <v>26.13374086</v>
          </cell>
        </row>
        <row r="6815">
          <cell r="A6815">
            <v>44737.9375</v>
          </cell>
          <cell r="B6815">
            <v>27.186</v>
          </cell>
          <cell r="J6815">
            <v>26.26</v>
          </cell>
          <cell r="L6815">
            <v>47.3125</v>
          </cell>
          <cell r="M6815">
            <v>26.132093919999999</v>
          </cell>
          <cell r="U6815">
            <v>26.132093919999999</v>
          </cell>
        </row>
        <row r="6816">
          <cell r="A6816">
            <v>44737.944444444445</v>
          </cell>
          <cell r="B6816">
            <v>27.186</v>
          </cell>
          <cell r="J6816">
            <v>26.3</v>
          </cell>
          <cell r="L6816">
            <v>47.319444439999998</v>
          </cell>
          <cell r="M6816">
            <v>26.129613639999999</v>
          </cell>
          <cell r="U6816">
            <v>26.129613639999999</v>
          </cell>
        </row>
        <row r="6817">
          <cell r="A6817">
            <v>44737.951388888891</v>
          </cell>
          <cell r="B6817">
            <v>27.186</v>
          </cell>
          <cell r="J6817">
            <v>26.34</v>
          </cell>
          <cell r="L6817">
            <v>47.326388889999997</v>
          </cell>
          <cell r="M6817">
            <v>26.127368409999999</v>
          </cell>
          <cell r="U6817">
            <v>26.127368409999999</v>
          </cell>
        </row>
        <row r="6818">
          <cell r="A6818">
            <v>44737.958333333336</v>
          </cell>
          <cell r="B6818">
            <v>27.186</v>
          </cell>
          <cell r="J6818">
            <v>26.38</v>
          </cell>
          <cell r="L6818">
            <v>47.333333330000002</v>
          </cell>
          <cell r="M6818">
            <v>26.123464859999999</v>
          </cell>
          <cell r="U6818">
            <v>26.123464859999999</v>
          </cell>
        </row>
        <row r="6819">
          <cell r="A6819">
            <v>44737.965277777781</v>
          </cell>
          <cell r="B6819">
            <v>27.161000000000001</v>
          </cell>
          <cell r="J6819">
            <v>26.42</v>
          </cell>
          <cell r="L6819">
            <v>47.340277780000001</v>
          </cell>
          <cell r="M6819">
            <v>26.11884422</v>
          </cell>
          <cell r="U6819">
            <v>26.11884422</v>
          </cell>
        </row>
        <row r="6820">
          <cell r="A6820">
            <v>44737.972222222219</v>
          </cell>
          <cell r="B6820">
            <v>27.161000000000001</v>
          </cell>
          <cell r="J6820">
            <v>26.46</v>
          </cell>
          <cell r="L6820">
            <v>47.347222219999999</v>
          </cell>
          <cell r="M6820">
            <v>26.115252680000001</v>
          </cell>
          <cell r="U6820">
            <v>26.115252680000001</v>
          </cell>
        </row>
        <row r="6821">
          <cell r="A6821">
            <v>44737.979166666664</v>
          </cell>
          <cell r="B6821">
            <v>27.135999999999999</v>
          </cell>
          <cell r="J6821">
            <v>26.5</v>
          </cell>
          <cell r="L6821">
            <v>47.354166669999998</v>
          </cell>
          <cell r="M6821">
            <v>26.112987820000001</v>
          </cell>
          <cell r="U6821">
            <v>26.112987820000001</v>
          </cell>
        </row>
        <row r="6822">
          <cell r="A6822">
            <v>44737.986111111109</v>
          </cell>
          <cell r="B6822">
            <v>27.135999999999999</v>
          </cell>
          <cell r="J6822">
            <v>26.56</v>
          </cell>
          <cell r="L6822">
            <v>47.361111110000003</v>
          </cell>
          <cell r="M6822">
            <v>26.11088041</v>
          </cell>
          <cell r="U6822">
            <v>26.11088041</v>
          </cell>
        </row>
        <row r="6823">
          <cell r="A6823">
            <v>44737.993055555555</v>
          </cell>
          <cell r="B6823">
            <v>27.111999999999998</v>
          </cell>
          <cell r="J6823">
            <v>26.6</v>
          </cell>
          <cell r="L6823">
            <v>47.368055560000002</v>
          </cell>
          <cell r="M6823">
            <v>26.108407639999999</v>
          </cell>
          <cell r="U6823">
            <v>26.108407639999999</v>
          </cell>
        </row>
        <row r="6824">
          <cell r="A6824">
            <v>44738</v>
          </cell>
          <cell r="B6824">
            <v>27.111999999999998</v>
          </cell>
          <cell r="J6824">
            <v>26.64</v>
          </cell>
          <cell r="L6824">
            <v>47.375</v>
          </cell>
          <cell r="M6824">
            <v>26.106195069999998</v>
          </cell>
          <cell r="U6824">
            <v>26.106195069999998</v>
          </cell>
        </row>
        <row r="6825">
          <cell r="A6825">
            <v>44738.006944444445</v>
          </cell>
          <cell r="B6825">
            <v>27.111999999999998</v>
          </cell>
          <cell r="J6825">
            <v>26.68</v>
          </cell>
          <cell r="L6825">
            <v>47.381944439999998</v>
          </cell>
          <cell r="M6825">
            <v>26.10392877</v>
          </cell>
          <cell r="U6825">
            <v>26.10392877</v>
          </cell>
        </row>
        <row r="6826">
          <cell r="A6826">
            <v>44738.013888888891</v>
          </cell>
          <cell r="B6826">
            <v>27.111999999999998</v>
          </cell>
          <cell r="J6826">
            <v>26.7</v>
          </cell>
          <cell r="L6826">
            <v>47.388888889999997</v>
          </cell>
          <cell r="M6826">
            <v>26.101886629999999</v>
          </cell>
          <cell r="U6826">
            <v>26.101886629999999</v>
          </cell>
        </row>
        <row r="6827">
          <cell r="A6827">
            <v>44738.020833333336</v>
          </cell>
          <cell r="B6827">
            <v>27.111999999999998</v>
          </cell>
          <cell r="J6827">
            <v>26.72</v>
          </cell>
          <cell r="L6827">
            <v>47.395833330000002</v>
          </cell>
          <cell r="M6827">
            <v>26.099887160000002</v>
          </cell>
          <cell r="U6827">
            <v>26.099887160000002</v>
          </cell>
        </row>
        <row r="6828">
          <cell r="A6828">
            <v>44738.027777777781</v>
          </cell>
          <cell r="B6828">
            <v>27.111999999999998</v>
          </cell>
          <cell r="J6828">
            <v>26.72</v>
          </cell>
          <cell r="L6828">
            <v>47.402777780000001</v>
          </cell>
          <cell r="M6828">
            <v>26.097928289999999</v>
          </cell>
          <cell r="U6828">
            <v>26.097928289999999</v>
          </cell>
        </row>
        <row r="6829">
          <cell r="A6829">
            <v>44738.034722222219</v>
          </cell>
          <cell r="B6829">
            <v>27.087</v>
          </cell>
          <cell r="J6829">
            <v>26.74</v>
          </cell>
          <cell r="L6829">
            <v>47.409722219999999</v>
          </cell>
          <cell r="M6829">
            <v>26.096097239999999</v>
          </cell>
          <cell r="U6829">
            <v>26.096097239999999</v>
          </cell>
        </row>
        <row r="6830">
          <cell r="A6830">
            <v>44738.041666666664</v>
          </cell>
          <cell r="B6830">
            <v>27.087</v>
          </cell>
          <cell r="J6830">
            <v>26.74</v>
          </cell>
          <cell r="L6830">
            <v>47.416666669999998</v>
          </cell>
          <cell r="M6830">
            <v>26.094443720000001</v>
          </cell>
          <cell r="U6830">
            <v>26.094443720000001</v>
          </cell>
        </row>
        <row r="6831">
          <cell r="A6831">
            <v>44738.048611111109</v>
          </cell>
          <cell r="B6831">
            <v>27.087</v>
          </cell>
          <cell r="J6831">
            <v>26.74</v>
          </cell>
          <cell r="L6831">
            <v>47.423611110000003</v>
          </cell>
          <cell r="M6831">
            <v>26.092820320000001</v>
          </cell>
          <cell r="U6831">
            <v>26.092820320000001</v>
          </cell>
        </row>
        <row r="6832">
          <cell r="A6832">
            <v>44738.055555555555</v>
          </cell>
          <cell r="B6832">
            <v>27.087</v>
          </cell>
          <cell r="J6832">
            <v>26.74</v>
          </cell>
          <cell r="L6832">
            <v>47.430555560000002</v>
          </cell>
          <cell r="M6832">
            <v>26.090994720000001</v>
          </cell>
          <cell r="U6832">
            <v>26.090994720000001</v>
          </cell>
        </row>
        <row r="6833">
          <cell r="A6833">
            <v>44738.0625</v>
          </cell>
          <cell r="B6833">
            <v>27.062999999999999</v>
          </cell>
          <cell r="J6833">
            <v>26.74</v>
          </cell>
          <cell r="L6833">
            <v>47.4375</v>
          </cell>
          <cell r="M6833">
            <v>26.089110850000001</v>
          </cell>
          <cell r="U6833">
            <v>26.089110850000001</v>
          </cell>
        </row>
        <row r="6834">
          <cell r="A6834">
            <v>44738.069444444445</v>
          </cell>
          <cell r="B6834">
            <v>27.062999999999999</v>
          </cell>
          <cell r="J6834">
            <v>26.74</v>
          </cell>
          <cell r="L6834">
            <v>47.444444439999998</v>
          </cell>
          <cell r="M6834">
            <v>26.087183020000001</v>
          </cell>
          <cell r="U6834">
            <v>26.087183020000001</v>
          </cell>
        </row>
        <row r="6835">
          <cell r="A6835">
            <v>44738.076388888891</v>
          </cell>
          <cell r="B6835">
            <v>27.062999999999999</v>
          </cell>
          <cell r="J6835">
            <v>26.76</v>
          </cell>
          <cell r="L6835">
            <v>47.451388889999997</v>
          </cell>
          <cell r="M6835">
            <v>26.08561516</v>
          </cell>
          <cell r="U6835">
            <v>26.08561516</v>
          </cell>
        </row>
        <row r="6836">
          <cell r="A6836">
            <v>44738.083333333336</v>
          </cell>
          <cell r="B6836">
            <v>27.038</v>
          </cell>
          <cell r="J6836">
            <v>26.76</v>
          </cell>
          <cell r="L6836">
            <v>47.458333330000002</v>
          </cell>
          <cell r="M6836">
            <v>26.08362816</v>
          </cell>
          <cell r="U6836">
            <v>26.08362816</v>
          </cell>
        </row>
        <row r="6837">
          <cell r="A6837">
            <v>44738.090277777781</v>
          </cell>
          <cell r="B6837">
            <v>27.038</v>
          </cell>
          <cell r="J6837">
            <v>26.74</v>
          </cell>
          <cell r="L6837">
            <v>47.465277780000001</v>
          </cell>
          <cell r="M6837">
            <v>26.082084049999999</v>
          </cell>
          <cell r="U6837">
            <v>26.082084049999999</v>
          </cell>
        </row>
        <row r="6838">
          <cell r="A6838">
            <v>44738.097222222219</v>
          </cell>
          <cell r="B6838">
            <v>27.038</v>
          </cell>
          <cell r="J6838">
            <v>26.76</v>
          </cell>
          <cell r="L6838">
            <v>47.472222219999999</v>
          </cell>
          <cell r="M6838">
            <v>26.080363689999999</v>
          </cell>
          <cell r="U6838">
            <v>26.080363689999999</v>
          </cell>
        </row>
        <row r="6839">
          <cell r="A6839">
            <v>44738.104166666664</v>
          </cell>
          <cell r="B6839">
            <v>27.013999999999999</v>
          </cell>
          <cell r="J6839">
            <v>26.76</v>
          </cell>
          <cell r="L6839">
            <v>47.479166669999998</v>
          </cell>
          <cell r="M6839">
            <v>26.078507500000001</v>
          </cell>
          <cell r="U6839">
            <v>26.078507500000001</v>
          </cell>
        </row>
        <row r="6840">
          <cell r="A6840">
            <v>44738.111111111109</v>
          </cell>
          <cell r="B6840">
            <v>27.013999999999999</v>
          </cell>
          <cell r="J6840">
            <v>26.74</v>
          </cell>
          <cell r="L6840">
            <v>47.486111110000003</v>
          </cell>
          <cell r="M6840">
            <v>26.0764274</v>
          </cell>
          <cell r="U6840">
            <v>26.0764274</v>
          </cell>
        </row>
        <row r="6841">
          <cell r="A6841">
            <v>44738.118055555555</v>
          </cell>
          <cell r="B6841">
            <v>26.989000000000001</v>
          </cell>
          <cell r="J6841">
            <v>26.74</v>
          </cell>
          <cell r="L6841">
            <v>47.493055560000002</v>
          </cell>
          <cell r="M6841">
            <v>26.074154239999999</v>
          </cell>
          <cell r="U6841">
            <v>26.074154239999999</v>
          </cell>
        </row>
        <row r="6842">
          <cell r="A6842">
            <v>44738.125</v>
          </cell>
          <cell r="B6842">
            <v>26.965</v>
          </cell>
          <cell r="J6842">
            <v>26.74</v>
          </cell>
          <cell r="L6842">
            <v>47.5</v>
          </cell>
          <cell r="M6842">
            <v>26.072027899999998</v>
          </cell>
          <cell r="U6842">
            <v>26.072027899999998</v>
          </cell>
        </row>
        <row r="6843">
          <cell r="A6843">
            <v>44738.131944444445</v>
          </cell>
          <cell r="B6843">
            <v>26.965</v>
          </cell>
          <cell r="J6843">
            <v>26.74</v>
          </cell>
          <cell r="L6843">
            <v>47.506944439999998</v>
          </cell>
          <cell r="M6843">
            <v>26.07006363</v>
          </cell>
          <cell r="U6843">
            <v>26.07006363</v>
          </cell>
        </row>
        <row r="6844">
          <cell r="A6844">
            <v>44738.138888888891</v>
          </cell>
          <cell r="B6844">
            <v>26.94</v>
          </cell>
          <cell r="J6844">
            <v>26.74</v>
          </cell>
          <cell r="L6844">
            <v>47.513888889999997</v>
          </cell>
          <cell r="M6844">
            <v>26.067959070000001</v>
          </cell>
          <cell r="U6844">
            <v>26.067959070000001</v>
          </cell>
        </row>
        <row r="6845">
          <cell r="A6845">
            <v>44738.145833333336</v>
          </cell>
          <cell r="B6845">
            <v>26.94</v>
          </cell>
          <cell r="J6845">
            <v>26.72</v>
          </cell>
          <cell r="L6845">
            <v>47.520833330000002</v>
          </cell>
          <cell r="M6845">
            <v>26.065905040000001</v>
          </cell>
          <cell r="U6845">
            <v>26.065905040000001</v>
          </cell>
        </row>
        <row r="6846">
          <cell r="A6846">
            <v>44738.152777777781</v>
          </cell>
          <cell r="B6846">
            <v>26.94</v>
          </cell>
          <cell r="J6846">
            <v>26.74</v>
          </cell>
          <cell r="L6846">
            <v>47.527777780000001</v>
          </cell>
          <cell r="M6846">
            <v>26.064045620000002</v>
          </cell>
          <cell r="U6846">
            <v>26.064045620000002</v>
          </cell>
        </row>
        <row r="6847">
          <cell r="A6847">
            <v>44738.159722222219</v>
          </cell>
          <cell r="B6847">
            <v>26.94</v>
          </cell>
          <cell r="J6847">
            <v>26.72</v>
          </cell>
          <cell r="L6847">
            <v>47.534722219999999</v>
          </cell>
          <cell r="M6847">
            <v>26.061761990000001</v>
          </cell>
          <cell r="U6847">
            <v>26.061761990000001</v>
          </cell>
        </row>
        <row r="6848">
          <cell r="A6848">
            <v>44738.166666666664</v>
          </cell>
          <cell r="B6848">
            <v>26.916</v>
          </cell>
          <cell r="J6848">
            <v>26.7</v>
          </cell>
          <cell r="L6848">
            <v>47.541666669999998</v>
          </cell>
          <cell r="M6848">
            <v>26.059460170000001</v>
          </cell>
          <cell r="U6848">
            <v>26.059460170000001</v>
          </cell>
        </row>
        <row r="6849">
          <cell r="A6849">
            <v>44738.173611111109</v>
          </cell>
          <cell r="B6849">
            <v>26.916</v>
          </cell>
          <cell r="J6849">
            <v>26.7</v>
          </cell>
          <cell r="L6849">
            <v>47.548611110000003</v>
          </cell>
          <cell r="M6849">
            <v>26.057183510000002</v>
          </cell>
          <cell r="U6849">
            <v>26.057183510000002</v>
          </cell>
        </row>
        <row r="6850">
          <cell r="A6850">
            <v>44738.180555555555</v>
          </cell>
          <cell r="B6850">
            <v>26.916</v>
          </cell>
          <cell r="J6850">
            <v>26.7</v>
          </cell>
          <cell r="L6850">
            <v>47.555555560000002</v>
          </cell>
          <cell r="M6850">
            <v>26.055058850000002</v>
          </cell>
          <cell r="U6850">
            <v>26.055058850000002</v>
          </cell>
        </row>
        <row r="6851">
          <cell r="A6851">
            <v>44738.1875</v>
          </cell>
          <cell r="B6851">
            <v>26.890999999999998</v>
          </cell>
          <cell r="J6851">
            <v>26.7</v>
          </cell>
          <cell r="L6851">
            <v>47.5625</v>
          </cell>
          <cell r="M6851">
            <v>26.05263914</v>
          </cell>
          <cell r="U6851">
            <v>26.05263914</v>
          </cell>
        </row>
        <row r="6852">
          <cell r="A6852">
            <v>44738.194444444445</v>
          </cell>
          <cell r="B6852">
            <v>26.890999999999998</v>
          </cell>
          <cell r="J6852">
            <v>26.7</v>
          </cell>
          <cell r="L6852">
            <v>47.569444439999998</v>
          </cell>
          <cell r="M6852">
            <v>26.050085200000002</v>
          </cell>
          <cell r="U6852">
            <v>26.050085200000002</v>
          </cell>
        </row>
        <row r="6853">
          <cell r="A6853">
            <v>44738.201388888891</v>
          </cell>
          <cell r="B6853">
            <v>26.890999999999998</v>
          </cell>
          <cell r="J6853">
            <v>26.7</v>
          </cell>
          <cell r="L6853">
            <v>47.576388889999997</v>
          </cell>
          <cell r="M6853">
            <v>26.048060849999999</v>
          </cell>
          <cell r="U6853">
            <v>26.048060849999999</v>
          </cell>
        </row>
        <row r="6854">
          <cell r="A6854">
            <v>44738.208333333336</v>
          </cell>
          <cell r="B6854">
            <v>26.890999999999998</v>
          </cell>
          <cell r="J6854">
            <v>26.7</v>
          </cell>
          <cell r="L6854">
            <v>47.583333330000002</v>
          </cell>
          <cell r="M6854">
            <v>26.045511250000001</v>
          </cell>
          <cell r="U6854">
            <v>26.045511250000001</v>
          </cell>
        </row>
        <row r="6855">
          <cell r="A6855">
            <v>44738.215277777781</v>
          </cell>
          <cell r="B6855">
            <v>26.867000000000001</v>
          </cell>
          <cell r="J6855">
            <v>26.7</v>
          </cell>
          <cell r="L6855">
            <v>47.590277780000001</v>
          </cell>
          <cell r="M6855">
            <v>26.04373584</v>
          </cell>
          <cell r="U6855">
            <v>26.043603040000001</v>
          </cell>
        </row>
        <row r="6856">
          <cell r="A6856">
            <v>44738.222222222219</v>
          </cell>
          <cell r="B6856">
            <v>26.867000000000001</v>
          </cell>
          <cell r="J6856">
            <v>26.72</v>
          </cell>
          <cell r="L6856">
            <v>47.597222219999999</v>
          </cell>
          <cell r="M6856">
            <v>26.041909109999999</v>
          </cell>
          <cell r="U6856">
            <v>26.04185112</v>
          </cell>
        </row>
        <row r="6857">
          <cell r="A6857">
            <v>44738.229166666664</v>
          </cell>
          <cell r="B6857">
            <v>26.867000000000001</v>
          </cell>
          <cell r="J6857">
            <v>26.72</v>
          </cell>
          <cell r="L6857">
            <v>47.604166669999998</v>
          </cell>
          <cell r="M6857">
            <v>26.040164090000001</v>
          </cell>
          <cell r="U6857">
            <v>26.039919690000001</v>
          </cell>
        </row>
        <row r="6858">
          <cell r="A6858">
            <v>44738.236111111109</v>
          </cell>
          <cell r="B6858">
            <v>26.890999999999998</v>
          </cell>
          <cell r="J6858">
            <v>26.72</v>
          </cell>
          <cell r="L6858">
            <v>47.611111110000003</v>
          </cell>
          <cell r="M6858">
            <v>26.03876782</v>
          </cell>
          <cell r="U6858">
            <v>26.038441049999999</v>
          </cell>
        </row>
        <row r="6859">
          <cell r="A6859">
            <v>44738.243055555555</v>
          </cell>
          <cell r="B6859">
            <v>26.890999999999998</v>
          </cell>
          <cell r="J6859">
            <v>26.72</v>
          </cell>
          <cell r="L6859">
            <v>47.618055560000002</v>
          </cell>
          <cell r="M6859">
            <v>26.037677630000001</v>
          </cell>
          <cell r="U6859">
            <v>26.037331739999999</v>
          </cell>
        </row>
        <row r="6860">
          <cell r="A6860">
            <v>44738.25</v>
          </cell>
          <cell r="B6860">
            <v>26.890999999999998</v>
          </cell>
          <cell r="J6860">
            <v>26.72</v>
          </cell>
          <cell r="L6860">
            <v>47.625</v>
          </cell>
          <cell r="M6860">
            <v>26.036378729999999</v>
          </cell>
          <cell r="U6860">
            <v>26.036003879999999</v>
          </cell>
        </row>
        <row r="6861">
          <cell r="A6861">
            <v>44738.256944444445</v>
          </cell>
          <cell r="B6861">
            <v>26.890999999999998</v>
          </cell>
          <cell r="J6861">
            <v>26.72</v>
          </cell>
          <cell r="L6861">
            <v>47.631944439999998</v>
          </cell>
          <cell r="M6861">
            <v>26.038754000000001</v>
          </cell>
          <cell r="U6861">
            <v>26.03550203</v>
          </cell>
        </row>
        <row r="6862">
          <cell r="A6862">
            <v>44738.263888888891</v>
          </cell>
          <cell r="B6862">
            <v>26.916</v>
          </cell>
          <cell r="J6862">
            <v>26.72</v>
          </cell>
          <cell r="L6862">
            <v>47.638888889999997</v>
          </cell>
          <cell r="M6862">
            <v>26.058873909999999</v>
          </cell>
          <cell r="U6862">
            <v>26.0355636</v>
          </cell>
        </row>
        <row r="6863">
          <cell r="A6863">
            <v>44738.270833333336</v>
          </cell>
          <cell r="B6863">
            <v>26.94</v>
          </cell>
          <cell r="J6863">
            <v>26.7</v>
          </cell>
          <cell r="L6863">
            <v>47.645833330000002</v>
          </cell>
          <cell r="M6863">
            <v>26.081023269999999</v>
          </cell>
          <cell r="U6863">
            <v>26.03565905</v>
          </cell>
        </row>
        <row r="6864">
          <cell r="A6864">
            <v>44738.277777777781</v>
          </cell>
          <cell r="B6864">
            <v>26.989000000000001</v>
          </cell>
          <cell r="J6864">
            <v>26.7</v>
          </cell>
          <cell r="L6864">
            <v>47.652777780000001</v>
          </cell>
          <cell r="M6864">
            <v>26.107794999999999</v>
          </cell>
          <cell r="U6864">
            <v>26.03566219</v>
          </cell>
        </row>
        <row r="6865">
          <cell r="A6865">
            <v>44738.284722222219</v>
          </cell>
          <cell r="B6865">
            <v>27.062999999999999</v>
          </cell>
          <cell r="J6865">
            <v>26.72</v>
          </cell>
          <cell r="L6865">
            <v>47.659722219999999</v>
          </cell>
          <cell r="M6865">
            <v>26.1558028</v>
          </cell>
          <cell r="U6865">
            <v>26.035716959999998</v>
          </cell>
        </row>
        <row r="6866">
          <cell r="A6866">
            <v>44738.291666666664</v>
          </cell>
          <cell r="B6866">
            <v>27.135999999999999</v>
          </cell>
          <cell r="J6866">
            <v>26.72</v>
          </cell>
          <cell r="L6866">
            <v>47.666666669999998</v>
          </cell>
          <cell r="M6866">
            <v>26.207053930000001</v>
          </cell>
          <cell r="U6866">
            <v>26.035768090000001</v>
          </cell>
        </row>
        <row r="6867">
          <cell r="A6867">
            <v>44738.298611111109</v>
          </cell>
          <cell r="B6867">
            <v>27.186</v>
          </cell>
          <cell r="J6867">
            <v>26.72</v>
          </cell>
          <cell r="L6867">
            <v>47.673611110000003</v>
          </cell>
          <cell r="M6867">
            <v>26.243814830000002</v>
          </cell>
          <cell r="U6867">
            <v>26.035838519999999</v>
          </cell>
        </row>
        <row r="6868">
          <cell r="A6868">
            <v>44738.305555555555</v>
          </cell>
          <cell r="B6868">
            <v>27.234999999999999</v>
          </cell>
          <cell r="J6868">
            <v>26.7</v>
          </cell>
          <cell r="L6868">
            <v>47.680555560000002</v>
          </cell>
          <cell r="M6868">
            <v>26.287234720000001</v>
          </cell>
          <cell r="U6868">
            <v>26.03610742</v>
          </cell>
        </row>
        <row r="6869">
          <cell r="A6869">
            <v>44738.3125</v>
          </cell>
          <cell r="B6869">
            <v>27.283999999999999</v>
          </cell>
          <cell r="J6869">
            <v>26.72</v>
          </cell>
          <cell r="L6869">
            <v>47.6875</v>
          </cell>
          <cell r="M6869">
            <v>26.326936530000001</v>
          </cell>
          <cell r="U6869">
            <v>26.03638669</v>
          </cell>
        </row>
        <row r="6870">
          <cell r="A6870">
            <v>44738.319444444445</v>
          </cell>
          <cell r="B6870">
            <v>27.431000000000001</v>
          </cell>
          <cell r="J6870">
            <v>26.72</v>
          </cell>
          <cell r="L6870">
            <v>47.694444439999998</v>
          </cell>
          <cell r="M6870">
            <v>26.355680769999999</v>
          </cell>
          <cell r="U6870">
            <v>26.037068390000002</v>
          </cell>
        </row>
        <row r="6871">
          <cell r="A6871">
            <v>44738.326388888891</v>
          </cell>
          <cell r="B6871">
            <v>27.504999999999999</v>
          </cell>
          <cell r="J6871">
            <v>26.72</v>
          </cell>
          <cell r="L6871">
            <v>47.701388889999997</v>
          </cell>
          <cell r="M6871">
            <v>26.392854440000001</v>
          </cell>
          <cell r="U6871">
            <v>26.037594680000002</v>
          </cell>
        </row>
        <row r="6872">
          <cell r="A6872">
            <v>44738.333333333336</v>
          </cell>
          <cell r="B6872">
            <v>27.579000000000001</v>
          </cell>
          <cell r="J6872">
            <v>26.72</v>
          </cell>
          <cell r="L6872">
            <v>47.708333330000002</v>
          </cell>
          <cell r="M6872">
            <v>26.421194459999999</v>
          </cell>
          <cell r="U6872">
            <v>26.03853196</v>
          </cell>
        </row>
        <row r="6873">
          <cell r="A6873">
            <v>44738.340277777781</v>
          </cell>
          <cell r="B6873">
            <v>27.628</v>
          </cell>
          <cell r="J6873">
            <v>26.7</v>
          </cell>
          <cell r="L6873">
            <v>47.715277780000001</v>
          </cell>
          <cell r="M6873">
            <v>26.469885869999999</v>
          </cell>
          <cell r="U6873">
            <v>26.039272960000002</v>
          </cell>
        </row>
        <row r="6874">
          <cell r="A6874">
            <v>44738.347222222219</v>
          </cell>
          <cell r="B6874">
            <v>27.727</v>
          </cell>
          <cell r="J6874">
            <v>26.7</v>
          </cell>
          <cell r="L6874">
            <v>47.722222219999999</v>
          </cell>
          <cell r="M6874">
            <v>26.534444489999998</v>
          </cell>
          <cell r="U6874">
            <v>26.03966703</v>
          </cell>
        </row>
        <row r="6875">
          <cell r="A6875">
            <v>44738.354166666664</v>
          </cell>
          <cell r="B6875">
            <v>27.800999999999998</v>
          </cell>
          <cell r="J6875">
            <v>26.7</v>
          </cell>
          <cell r="L6875">
            <v>47.729166669999998</v>
          </cell>
          <cell r="M6875">
            <v>26.609070540000001</v>
          </cell>
          <cell r="U6875">
            <v>26.040279250000001</v>
          </cell>
        </row>
        <row r="6876">
          <cell r="A6876">
            <v>44738.361111111109</v>
          </cell>
          <cell r="B6876">
            <v>27.776</v>
          </cell>
          <cell r="J6876">
            <v>26.7</v>
          </cell>
          <cell r="L6876">
            <v>47.736111110000003</v>
          </cell>
          <cell r="M6876">
            <v>26.698783949999999</v>
          </cell>
          <cell r="U6876">
            <v>26.040839030000001</v>
          </cell>
        </row>
        <row r="6877">
          <cell r="A6877">
            <v>44738.368055555555</v>
          </cell>
          <cell r="B6877">
            <v>27.875</v>
          </cell>
          <cell r="J6877">
            <v>26.7</v>
          </cell>
          <cell r="L6877">
            <v>47.743055560000002</v>
          </cell>
          <cell r="M6877">
            <v>26.802897260000002</v>
          </cell>
          <cell r="U6877">
            <v>26.041751869999999</v>
          </cell>
        </row>
        <row r="6878">
          <cell r="A6878">
            <v>44738.375</v>
          </cell>
          <cell r="B6878">
            <v>27.998000000000001</v>
          </cell>
          <cell r="J6878">
            <v>26.7</v>
          </cell>
          <cell r="L6878">
            <v>47.75</v>
          </cell>
          <cell r="M6878">
            <v>26.913070810000001</v>
          </cell>
          <cell r="U6878">
            <v>26.043002309999999</v>
          </cell>
        </row>
        <row r="6879">
          <cell r="A6879">
            <v>44738.381944444445</v>
          </cell>
          <cell r="B6879">
            <v>28.097000000000001</v>
          </cell>
          <cell r="J6879">
            <v>26.7</v>
          </cell>
          <cell r="L6879">
            <v>47.756944439999998</v>
          </cell>
          <cell r="M6879">
            <v>27.027266010000002</v>
          </cell>
          <cell r="U6879">
            <v>26.044072740000001</v>
          </cell>
        </row>
        <row r="6880">
          <cell r="A6880">
            <v>44738.388888888891</v>
          </cell>
          <cell r="B6880">
            <v>28.295000000000002</v>
          </cell>
          <cell r="J6880">
            <v>26.7</v>
          </cell>
          <cell r="L6880">
            <v>47.763888889999997</v>
          </cell>
          <cell r="M6880">
            <v>27.141626030000001</v>
          </cell>
          <cell r="U6880">
            <v>26.04502754</v>
          </cell>
        </row>
        <row r="6881">
          <cell r="A6881">
            <v>44738.395833333336</v>
          </cell>
          <cell r="B6881">
            <v>28.369</v>
          </cell>
          <cell r="J6881">
            <v>26.7</v>
          </cell>
          <cell r="L6881">
            <v>47.770833330000002</v>
          </cell>
          <cell r="M6881">
            <v>27.2493737</v>
          </cell>
          <cell r="U6881">
            <v>26.045570099999999</v>
          </cell>
        </row>
        <row r="6882">
          <cell r="A6882">
            <v>44738.402777777781</v>
          </cell>
          <cell r="B6882">
            <v>28.468</v>
          </cell>
          <cell r="J6882">
            <v>26.7</v>
          </cell>
          <cell r="L6882">
            <v>47.777777780000001</v>
          </cell>
          <cell r="M6882">
            <v>27.38334343</v>
          </cell>
          <cell r="U6882">
            <v>26.04659693</v>
          </cell>
        </row>
        <row r="6883">
          <cell r="A6883">
            <v>44738.409722222219</v>
          </cell>
          <cell r="B6883">
            <v>28.617000000000001</v>
          </cell>
          <cell r="J6883">
            <v>26.68</v>
          </cell>
          <cell r="L6883">
            <v>47.784722219999999</v>
          </cell>
          <cell r="M6883">
            <v>27.5364009</v>
          </cell>
          <cell r="U6883">
            <v>26.048329559999999</v>
          </cell>
        </row>
        <row r="6884">
          <cell r="A6884">
            <v>44738.416666666664</v>
          </cell>
          <cell r="B6884">
            <v>28.692</v>
          </cell>
          <cell r="J6884">
            <v>26.68</v>
          </cell>
          <cell r="L6884">
            <v>47.791666669999998</v>
          </cell>
          <cell r="M6884">
            <v>27.681156390000002</v>
          </cell>
          <cell r="U6884">
            <v>26.050032219999999</v>
          </cell>
        </row>
        <row r="6885">
          <cell r="A6885">
            <v>44738.423611111109</v>
          </cell>
          <cell r="B6885">
            <v>28.667000000000002</v>
          </cell>
          <cell r="J6885">
            <v>26.68</v>
          </cell>
          <cell r="L6885">
            <v>47.798611110000003</v>
          </cell>
          <cell r="M6885">
            <v>27.821717199999998</v>
          </cell>
          <cell r="U6885">
            <v>26.0515665</v>
          </cell>
        </row>
        <row r="6886">
          <cell r="A6886">
            <v>44738.430555555555</v>
          </cell>
          <cell r="B6886">
            <v>28.765999999999998</v>
          </cell>
          <cell r="J6886">
            <v>26.68</v>
          </cell>
          <cell r="L6886">
            <v>47.805555560000002</v>
          </cell>
          <cell r="M6886">
            <v>27.954990590000001</v>
          </cell>
          <cell r="U6886">
            <v>26.056045319999999</v>
          </cell>
        </row>
        <row r="6887">
          <cell r="A6887">
            <v>44738.4375</v>
          </cell>
          <cell r="B6887">
            <v>28.841000000000001</v>
          </cell>
          <cell r="J6887">
            <v>26.68</v>
          </cell>
          <cell r="L6887">
            <v>47.8125</v>
          </cell>
          <cell r="M6887">
            <v>28.095541969999999</v>
          </cell>
          <cell r="U6887">
            <v>26.058277749999998</v>
          </cell>
        </row>
        <row r="6888">
          <cell r="A6888">
            <v>44738.444444444445</v>
          </cell>
          <cell r="B6888">
            <v>28.916</v>
          </cell>
          <cell r="J6888">
            <v>26.68</v>
          </cell>
          <cell r="L6888">
            <v>47.819444439999998</v>
          </cell>
          <cell r="M6888">
            <v>28.227967369999998</v>
          </cell>
          <cell r="U6888">
            <v>26.062382580000001</v>
          </cell>
        </row>
        <row r="6889">
          <cell r="A6889">
            <v>44738.451388888891</v>
          </cell>
          <cell r="B6889">
            <v>28.916</v>
          </cell>
          <cell r="J6889">
            <v>26.68</v>
          </cell>
          <cell r="L6889">
            <v>47.826388889999997</v>
          </cell>
          <cell r="M6889">
            <v>28.332505900000001</v>
          </cell>
          <cell r="U6889">
            <v>26.068311529999999</v>
          </cell>
        </row>
        <row r="6890">
          <cell r="A6890">
            <v>44738.458333333336</v>
          </cell>
          <cell r="B6890">
            <v>28.866</v>
          </cell>
          <cell r="J6890">
            <v>26.68</v>
          </cell>
          <cell r="L6890">
            <v>47.833333330000002</v>
          </cell>
          <cell r="M6890">
            <v>28.356816670000001</v>
          </cell>
          <cell r="U6890">
            <v>26.078410160000001</v>
          </cell>
        </row>
        <row r="6891">
          <cell r="A6891">
            <v>44738.465277777781</v>
          </cell>
          <cell r="B6891">
            <v>28.791</v>
          </cell>
          <cell r="J6891">
            <v>26.66</v>
          </cell>
          <cell r="L6891">
            <v>47.840277780000001</v>
          </cell>
          <cell r="M6891">
            <v>28.382406750000001</v>
          </cell>
          <cell r="U6891">
            <v>26.09160095</v>
          </cell>
        </row>
        <row r="6892">
          <cell r="A6892">
            <v>44738.472222222219</v>
          </cell>
          <cell r="B6892">
            <v>28.765999999999998</v>
          </cell>
          <cell r="J6892">
            <v>26.66</v>
          </cell>
          <cell r="L6892">
            <v>47.847222219999999</v>
          </cell>
          <cell r="M6892">
            <v>28.440008819999999</v>
          </cell>
          <cell r="U6892">
            <v>26.102336749999999</v>
          </cell>
        </row>
        <row r="6893">
          <cell r="A6893">
            <v>44738.479166666664</v>
          </cell>
          <cell r="B6893">
            <v>28.742000000000001</v>
          </cell>
          <cell r="J6893">
            <v>26.66</v>
          </cell>
          <cell r="L6893">
            <v>47.854166669999998</v>
          </cell>
          <cell r="M6893">
            <v>28.451608159999999</v>
          </cell>
          <cell r="U6893">
            <v>26.114801929999999</v>
          </cell>
        </row>
        <row r="6894">
          <cell r="A6894">
            <v>44738.486111111109</v>
          </cell>
          <cell r="B6894">
            <v>28.692</v>
          </cell>
          <cell r="J6894">
            <v>26.66</v>
          </cell>
          <cell r="L6894">
            <v>47.861111110000003</v>
          </cell>
          <cell r="M6894">
            <v>28.46629789</v>
          </cell>
          <cell r="U6894">
            <v>26.127899660000001</v>
          </cell>
        </row>
        <row r="6895">
          <cell r="A6895">
            <v>44738.493055555555</v>
          </cell>
          <cell r="B6895">
            <v>28.692</v>
          </cell>
          <cell r="J6895">
            <v>26.66</v>
          </cell>
          <cell r="L6895">
            <v>47.868055560000002</v>
          </cell>
          <cell r="M6895">
            <v>28.425009849999999</v>
          </cell>
          <cell r="U6895">
            <v>26.145344949999998</v>
          </cell>
        </row>
        <row r="6896">
          <cell r="A6896">
            <v>44738.5</v>
          </cell>
          <cell r="B6896">
            <v>28.692</v>
          </cell>
          <cell r="J6896">
            <v>26.64</v>
          </cell>
          <cell r="L6896">
            <v>47.875</v>
          </cell>
          <cell r="M6896">
            <v>28.409618940000001</v>
          </cell>
          <cell r="U6896">
            <v>26.16277839</v>
          </cell>
        </row>
        <row r="6897">
          <cell r="A6897">
            <v>44738.506944444445</v>
          </cell>
          <cell r="B6897">
            <v>28.617000000000001</v>
          </cell>
          <cell r="J6897">
            <v>26.64</v>
          </cell>
          <cell r="L6897">
            <v>47.881944439999998</v>
          </cell>
          <cell r="M6897">
            <v>28.363379890000001</v>
          </cell>
          <cell r="U6897">
            <v>26.181780920000001</v>
          </cell>
        </row>
        <row r="6898">
          <cell r="A6898">
            <v>44738.513888888891</v>
          </cell>
          <cell r="B6898">
            <v>28.667000000000002</v>
          </cell>
          <cell r="J6898">
            <v>26.64</v>
          </cell>
          <cell r="L6898">
            <v>47.888888889999997</v>
          </cell>
          <cell r="M6898">
            <v>28.396518159999999</v>
          </cell>
          <cell r="U6898">
            <v>26.193662020000001</v>
          </cell>
        </row>
        <row r="6899">
          <cell r="A6899">
            <v>44738.520833333336</v>
          </cell>
          <cell r="B6899">
            <v>28.716999999999999</v>
          </cell>
          <cell r="J6899">
            <v>26.64</v>
          </cell>
          <cell r="L6899">
            <v>47.895833330000002</v>
          </cell>
          <cell r="M6899">
            <v>28.354146190000002</v>
          </cell>
          <cell r="U6899">
            <v>26.211277599999999</v>
          </cell>
        </row>
        <row r="6900">
          <cell r="A6900">
            <v>44738.527777777781</v>
          </cell>
          <cell r="B6900">
            <v>28.716999999999999</v>
          </cell>
          <cell r="J6900">
            <v>26.64</v>
          </cell>
          <cell r="L6900">
            <v>47.902777780000001</v>
          </cell>
          <cell r="M6900">
            <v>28.350067169999999</v>
          </cell>
          <cell r="U6900">
            <v>26.22619997</v>
          </cell>
        </row>
        <row r="6901">
          <cell r="A6901">
            <v>44738.534722222219</v>
          </cell>
          <cell r="B6901">
            <v>28.742000000000001</v>
          </cell>
          <cell r="J6901">
            <v>26.64</v>
          </cell>
          <cell r="L6901">
            <v>47.909722219999999</v>
          </cell>
          <cell r="M6901">
            <v>28.388673799999999</v>
          </cell>
          <cell r="U6901">
            <v>26.236996869999999</v>
          </cell>
        </row>
        <row r="6902">
          <cell r="A6902">
            <v>44738.541666666664</v>
          </cell>
          <cell r="B6902">
            <v>28.742000000000001</v>
          </cell>
          <cell r="J6902">
            <v>26.64</v>
          </cell>
          <cell r="L6902">
            <v>47.916666669999998</v>
          </cell>
          <cell r="M6902">
            <v>28.370310780000001</v>
          </cell>
          <cell r="U6902">
            <v>26.252023139999999</v>
          </cell>
        </row>
        <row r="6903">
          <cell r="A6903">
            <v>44738.548611111109</v>
          </cell>
          <cell r="B6903">
            <v>28.791</v>
          </cell>
          <cell r="J6903">
            <v>26.64</v>
          </cell>
          <cell r="L6903">
            <v>47.923611110000003</v>
          </cell>
          <cell r="M6903">
            <v>28.366299590000001</v>
          </cell>
          <cell r="U6903">
            <v>26.262559450000001</v>
          </cell>
        </row>
        <row r="6904">
          <cell r="A6904">
            <v>44738.555555555555</v>
          </cell>
          <cell r="B6904">
            <v>28.765999999999998</v>
          </cell>
          <cell r="J6904">
            <v>26.66</v>
          </cell>
          <cell r="L6904">
            <v>47.930555560000002</v>
          </cell>
          <cell r="M6904">
            <v>28.362553380000001</v>
          </cell>
          <cell r="U6904">
            <v>26.277161159999999</v>
          </cell>
        </row>
        <row r="6905">
          <cell r="A6905">
            <v>44738.5625</v>
          </cell>
          <cell r="B6905">
            <v>28.716999999999999</v>
          </cell>
          <cell r="J6905">
            <v>26.64</v>
          </cell>
          <cell r="L6905">
            <v>47.9375</v>
          </cell>
          <cell r="M6905">
            <v>28.256648999999999</v>
          </cell>
          <cell r="U6905">
            <v>26.303590629999999</v>
          </cell>
        </row>
        <row r="6906">
          <cell r="A6906">
            <v>44738.569444444445</v>
          </cell>
          <cell r="B6906">
            <v>28.617000000000001</v>
          </cell>
          <cell r="J6906">
            <v>26.64</v>
          </cell>
          <cell r="L6906">
            <v>47.944444439999998</v>
          </cell>
          <cell r="M6906">
            <v>28.167670090000001</v>
          </cell>
          <cell r="U6906">
            <v>26.33302158</v>
          </cell>
        </row>
        <row r="6907">
          <cell r="A6907">
            <v>44738.576388888891</v>
          </cell>
          <cell r="B6907">
            <v>28.542999999999999</v>
          </cell>
          <cell r="J6907">
            <v>26.66</v>
          </cell>
          <cell r="L6907">
            <v>47.951388889999997</v>
          </cell>
          <cell r="M6907">
            <v>28.105332570000002</v>
          </cell>
          <cell r="U6907">
            <v>26.35883879</v>
          </cell>
        </row>
        <row r="6908">
          <cell r="A6908">
            <v>44738.583333333336</v>
          </cell>
          <cell r="B6908">
            <v>28.419</v>
          </cell>
          <cell r="J6908">
            <v>26.66</v>
          </cell>
          <cell r="L6908">
            <v>47.958333330000002</v>
          </cell>
          <cell r="M6908">
            <v>28.001664819999998</v>
          </cell>
          <cell r="U6908">
            <v>26.383478159999999</v>
          </cell>
        </row>
        <row r="6909">
          <cell r="A6909">
            <v>44738.590277777781</v>
          </cell>
          <cell r="B6909">
            <v>28.344999999999999</v>
          </cell>
          <cell r="J6909">
            <v>26.66</v>
          </cell>
          <cell r="L6909">
            <v>47.965277780000001</v>
          </cell>
          <cell r="M6909">
            <v>27.80123571</v>
          </cell>
          <cell r="U6909">
            <v>26.410715450000001</v>
          </cell>
        </row>
        <row r="6910">
          <cell r="A6910">
            <v>44738.597222222219</v>
          </cell>
          <cell r="B6910">
            <v>28.419</v>
          </cell>
          <cell r="J6910">
            <v>26.82</v>
          </cell>
          <cell r="L6910">
            <v>47.972222219999999</v>
          </cell>
          <cell r="M6910">
            <v>27.757564479999999</v>
          </cell>
          <cell r="U6910">
            <v>26.42976676</v>
          </cell>
        </row>
        <row r="6911">
          <cell r="A6911">
            <v>44738.604166666664</v>
          </cell>
          <cell r="B6911">
            <v>28.419</v>
          </cell>
          <cell r="J6911">
            <v>26.88</v>
          </cell>
          <cell r="L6911">
            <v>47.979166669999998</v>
          </cell>
          <cell r="M6911">
            <v>27.66515519</v>
          </cell>
          <cell r="U6911">
            <v>26.45437523</v>
          </cell>
        </row>
        <row r="6912">
          <cell r="A6912">
            <v>44738.611111111109</v>
          </cell>
          <cell r="B6912">
            <v>28.468</v>
          </cell>
          <cell r="J6912">
            <v>26.86</v>
          </cell>
          <cell r="L6912">
            <v>47.986111110000003</v>
          </cell>
          <cell r="M6912">
            <v>27.569145500000001</v>
          </cell>
          <cell r="U6912">
            <v>26.480197189999998</v>
          </cell>
        </row>
        <row r="6913">
          <cell r="A6913">
            <v>44738.618055555555</v>
          </cell>
          <cell r="B6913">
            <v>28.419</v>
          </cell>
          <cell r="J6913">
            <v>26.98</v>
          </cell>
          <cell r="L6913">
            <v>47.993055560000002</v>
          </cell>
          <cell r="M6913">
            <v>27.441802030000002</v>
          </cell>
          <cell r="U6913">
            <v>26.508282040000001</v>
          </cell>
        </row>
        <row r="6914">
          <cell r="A6914">
            <v>44738.625</v>
          </cell>
          <cell r="B6914">
            <v>28.393999999999998</v>
          </cell>
          <cell r="J6914">
            <v>27.1</v>
          </cell>
          <cell r="L6914">
            <v>48</v>
          </cell>
          <cell r="M6914">
            <v>27.314656169999999</v>
          </cell>
          <cell r="U6914">
            <v>26.536877449999999</v>
          </cell>
        </row>
        <row r="6915">
          <cell r="A6915">
            <v>44738.631944444445</v>
          </cell>
          <cell r="B6915">
            <v>28.393999999999998</v>
          </cell>
          <cell r="J6915">
            <v>27.12</v>
          </cell>
          <cell r="L6915">
            <v>48.006944439999998</v>
          </cell>
          <cell r="M6915">
            <v>27.225021900000002</v>
          </cell>
          <cell r="U6915">
            <v>26.560476919999999</v>
          </cell>
        </row>
        <row r="6916">
          <cell r="A6916">
            <v>44738.638888888891</v>
          </cell>
          <cell r="B6916">
            <v>28.419</v>
          </cell>
          <cell r="J6916">
            <v>27.16</v>
          </cell>
          <cell r="L6916">
            <v>48.013888889999997</v>
          </cell>
          <cell r="M6916">
            <v>27.12400353</v>
          </cell>
          <cell r="U6916">
            <v>26.58406424</v>
          </cell>
        </row>
        <row r="6917">
          <cell r="A6917">
            <v>44738.645833333336</v>
          </cell>
          <cell r="B6917">
            <v>28.393999999999998</v>
          </cell>
          <cell r="J6917">
            <v>27.26</v>
          </cell>
          <cell r="L6917">
            <v>48.020833330000002</v>
          </cell>
          <cell r="M6917">
            <v>27.021763920000001</v>
          </cell>
          <cell r="U6917">
            <v>26.60468916</v>
          </cell>
        </row>
        <row r="6918">
          <cell r="A6918">
            <v>44738.652777777781</v>
          </cell>
          <cell r="B6918">
            <v>28.344999999999999</v>
          </cell>
          <cell r="J6918">
            <v>27.4</v>
          </cell>
          <cell r="L6918">
            <v>48.027777780000001</v>
          </cell>
          <cell r="M6918">
            <v>26.948155509999999</v>
          </cell>
          <cell r="U6918">
            <v>26.622441739999999</v>
          </cell>
        </row>
        <row r="6919">
          <cell r="A6919">
            <v>44738.659722222219</v>
          </cell>
          <cell r="B6919">
            <v>28.27</v>
          </cell>
          <cell r="J6919">
            <v>27.36</v>
          </cell>
          <cell r="L6919">
            <v>48.034722219999999</v>
          </cell>
          <cell r="M6919">
            <v>26.8346029</v>
          </cell>
          <cell r="U6919">
            <v>26.641679289999999</v>
          </cell>
        </row>
        <row r="6920">
          <cell r="A6920">
            <v>44738.666666666664</v>
          </cell>
          <cell r="B6920">
            <v>28.196000000000002</v>
          </cell>
          <cell r="J6920">
            <v>27.32</v>
          </cell>
          <cell r="L6920">
            <v>48.041666669999998</v>
          </cell>
          <cell r="M6920">
            <v>26.776571780000001</v>
          </cell>
          <cell r="U6920">
            <v>26.653416199999999</v>
          </cell>
        </row>
        <row r="6921">
          <cell r="A6921">
            <v>44738.673611111109</v>
          </cell>
          <cell r="B6921">
            <v>28.023</v>
          </cell>
          <cell r="J6921">
            <v>27.32</v>
          </cell>
          <cell r="L6921">
            <v>48.048611110000003</v>
          </cell>
          <cell r="M6921">
            <v>26.720780600000001</v>
          </cell>
          <cell r="U6921">
            <v>26.662878660000001</v>
          </cell>
        </row>
        <row r="6922">
          <cell r="A6922">
            <v>44738.680555555555</v>
          </cell>
          <cell r="B6922">
            <v>28.023</v>
          </cell>
          <cell r="J6922">
            <v>27.46</v>
          </cell>
          <cell r="L6922">
            <v>48.055555560000002</v>
          </cell>
          <cell r="M6922">
            <v>26.681979760000001</v>
          </cell>
          <cell r="U6922">
            <v>26.668693619999999</v>
          </cell>
        </row>
        <row r="6923">
          <cell r="A6923">
            <v>44738.6875</v>
          </cell>
          <cell r="B6923">
            <v>28.023</v>
          </cell>
          <cell r="J6923">
            <v>27.6</v>
          </cell>
          <cell r="L6923">
            <v>48.0625</v>
          </cell>
          <cell r="M6923">
            <v>26.663937900000001</v>
          </cell>
          <cell r="U6923">
            <v>26.663158589999998</v>
          </cell>
        </row>
        <row r="6924">
          <cell r="A6924">
            <v>44738.694444444445</v>
          </cell>
          <cell r="B6924">
            <v>28.071999999999999</v>
          </cell>
          <cell r="J6924">
            <v>27.66</v>
          </cell>
          <cell r="L6924">
            <v>48.069444439999998</v>
          </cell>
          <cell r="M6924">
            <v>26.646422650000002</v>
          </cell>
          <cell r="U6924">
            <v>26.646094290000001</v>
          </cell>
        </row>
        <row r="6925">
          <cell r="A6925">
            <v>44738.701388888891</v>
          </cell>
          <cell r="B6925">
            <v>28.071999999999999</v>
          </cell>
          <cell r="J6925">
            <v>27.58</v>
          </cell>
          <cell r="L6925">
            <v>48.076388889999997</v>
          </cell>
          <cell r="M6925">
            <v>26.629735790000002</v>
          </cell>
          <cell r="U6925">
            <v>26.629116100000001</v>
          </cell>
        </row>
        <row r="6926">
          <cell r="A6926">
            <v>44738.708333333336</v>
          </cell>
          <cell r="B6926">
            <v>27.974</v>
          </cell>
          <cell r="J6926">
            <v>27.64</v>
          </cell>
          <cell r="L6926">
            <v>48.083333330000002</v>
          </cell>
          <cell r="M6926">
            <v>26.623539820000001</v>
          </cell>
          <cell r="U6926">
            <v>26.621182520000001</v>
          </cell>
        </row>
        <row r="6927">
          <cell r="A6927">
            <v>44738.715277777781</v>
          </cell>
          <cell r="B6927">
            <v>27.974</v>
          </cell>
          <cell r="J6927">
            <v>27.68</v>
          </cell>
          <cell r="L6927">
            <v>48.090277780000001</v>
          </cell>
          <cell r="M6927">
            <v>26.61772771</v>
          </cell>
          <cell r="U6927">
            <v>26.615848419999999</v>
          </cell>
        </row>
        <row r="6928">
          <cell r="A6928">
            <v>44738.722222222219</v>
          </cell>
          <cell r="B6928">
            <v>27.923999999999999</v>
          </cell>
          <cell r="J6928">
            <v>27.7</v>
          </cell>
          <cell r="L6928">
            <v>48.097222219999999</v>
          </cell>
          <cell r="M6928">
            <v>26.608384149999999</v>
          </cell>
          <cell r="U6928">
            <v>26.607192149999999</v>
          </cell>
        </row>
        <row r="6929">
          <cell r="A6929">
            <v>44738.729166666664</v>
          </cell>
          <cell r="B6929">
            <v>27.923999999999999</v>
          </cell>
          <cell r="J6929">
            <v>27.7</v>
          </cell>
          <cell r="L6929">
            <v>48.104166669999998</v>
          </cell>
          <cell r="M6929">
            <v>26.601311630000001</v>
          </cell>
          <cell r="U6929">
            <v>26.600179359999998</v>
          </cell>
        </row>
        <row r="6930">
          <cell r="A6930">
            <v>44738.736111111109</v>
          </cell>
          <cell r="B6930">
            <v>27.923999999999999</v>
          </cell>
          <cell r="J6930">
            <v>27.66</v>
          </cell>
          <cell r="L6930">
            <v>48.111111110000003</v>
          </cell>
          <cell r="M6930">
            <v>26.5964384</v>
          </cell>
          <cell r="U6930">
            <v>26.59529942</v>
          </cell>
        </row>
        <row r="6931">
          <cell r="A6931">
            <v>44738.743055555555</v>
          </cell>
          <cell r="B6931">
            <v>27.974</v>
          </cell>
          <cell r="J6931">
            <v>27.6</v>
          </cell>
          <cell r="L6931">
            <v>48.118055560000002</v>
          </cell>
          <cell r="M6931">
            <v>26.594548490000001</v>
          </cell>
          <cell r="U6931">
            <v>26.594173569999999</v>
          </cell>
        </row>
        <row r="6932">
          <cell r="A6932">
            <v>44738.75</v>
          </cell>
          <cell r="B6932">
            <v>28.170999999999999</v>
          </cell>
          <cell r="J6932">
            <v>27.56</v>
          </cell>
          <cell r="L6932">
            <v>48.125</v>
          </cell>
          <cell r="M6932">
            <v>26.593333179999998</v>
          </cell>
          <cell r="U6932">
            <v>26.59308476</v>
          </cell>
        </row>
        <row r="6933">
          <cell r="A6933">
            <v>44738.756944444445</v>
          </cell>
          <cell r="B6933">
            <v>28.27</v>
          </cell>
          <cell r="J6933">
            <v>27.54</v>
          </cell>
          <cell r="L6933">
            <v>48.131944439999998</v>
          </cell>
          <cell r="M6933">
            <v>26.59215004</v>
          </cell>
          <cell r="U6933">
            <v>26.591975659999999</v>
          </cell>
        </row>
        <row r="6934">
          <cell r="A6934">
            <v>44738.763888888891</v>
          </cell>
          <cell r="B6934">
            <v>28.170999999999999</v>
          </cell>
          <cell r="J6934">
            <v>27.56</v>
          </cell>
          <cell r="L6934">
            <v>48.138888889999997</v>
          </cell>
          <cell r="M6934">
            <v>26.587811540000001</v>
          </cell>
          <cell r="U6934">
            <v>26.587653289999999</v>
          </cell>
        </row>
        <row r="6935">
          <cell r="A6935">
            <v>44738.770833333336</v>
          </cell>
          <cell r="B6935">
            <v>28.221</v>
          </cell>
          <cell r="J6935">
            <v>27.58</v>
          </cell>
          <cell r="L6935">
            <v>48.145833330000002</v>
          </cell>
          <cell r="M6935">
            <v>26.585566969999999</v>
          </cell>
          <cell r="U6935">
            <v>26.585395519999999</v>
          </cell>
        </row>
        <row r="6936">
          <cell r="A6936">
            <v>44738.777777777781</v>
          </cell>
          <cell r="B6936">
            <v>28.542999999999999</v>
          </cell>
          <cell r="J6936">
            <v>27.58</v>
          </cell>
          <cell r="L6936">
            <v>48.152777780000001</v>
          </cell>
          <cell r="M6936">
            <v>26.583851070000001</v>
          </cell>
          <cell r="U6936">
            <v>26.583707759999999</v>
          </cell>
        </row>
        <row r="6937">
          <cell r="A6937">
            <v>44738.784722222219</v>
          </cell>
          <cell r="B6937">
            <v>28.617000000000001</v>
          </cell>
          <cell r="J6937">
            <v>27.42</v>
          </cell>
          <cell r="L6937">
            <v>48.159722219999999</v>
          </cell>
          <cell r="M6937">
            <v>26.582613769999998</v>
          </cell>
          <cell r="U6937">
            <v>26.582528050000001</v>
          </cell>
        </row>
        <row r="6938">
          <cell r="A6938">
            <v>44738.791666666664</v>
          </cell>
          <cell r="B6938">
            <v>28.593</v>
          </cell>
          <cell r="J6938">
            <v>27.28</v>
          </cell>
          <cell r="L6938">
            <v>48.166666669999998</v>
          </cell>
          <cell r="M6938">
            <v>26.580839510000001</v>
          </cell>
          <cell r="U6938">
            <v>26.58083126</v>
          </cell>
        </row>
        <row r="6939">
          <cell r="A6939">
            <v>44738.798611111109</v>
          </cell>
          <cell r="B6939">
            <v>28.295000000000002</v>
          </cell>
          <cell r="J6939">
            <v>27.14</v>
          </cell>
          <cell r="L6939">
            <v>48.173611110000003</v>
          </cell>
          <cell r="M6939">
            <v>26.579635939999999</v>
          </cell>
          <cell r="U6939">
            <v>26.579635939999999</v>
          </cell>
        </row>
        <row r="6940">
          <cell r="A6940">
            <v>44738.805555555555</v>
          </cell>
          <cell r="B6940">
            <v>28.047999999999998</v>
          </cell>
          <cell r="J6940">
            <v>26.98</v>
          </cell>
          <cell r="L6940">
            <v>48.180555560000002</v>
          </cell>
          <cell r="M6940">
            <v>26.577102910000001</v>
          </cell>
          <cell r="U6940">
            <v>26.577102910000001</v>
          </cell>
        </row>
        <row r="6941">
          <cell r="A6941">
            <v>44738.8125</v>
          </cell>
          <cell r="B6941">
            <v>28.097000000000001</v>
          </cell>
          <cell r="J6941">
            <v>26.9</v>
          </cell>
          <cell r="L6941">
            <v>48.1875</v>
          </cell>
          <cell r="M6941">
            <v>26.57426938</v>
          </cell>
          <cell r="U6941">
            <v>26.57426938</v>
          </cell>
        </row>
        <row r="6942">
          <cell r="A6942">
            <v>44738.819444444445</v>
          </cell>
          <cell r="B6942">
            <v>27.998000000000001</v>
          </cell>
          <cell r="J6942">
            <v>26.86</v>
          </cell>
          <cell r="L6942">
            <v>48.194444439999998</v>
          </cell>
          <cell r="M6942">
            <v>26.571972819999999</v>
          </cell>
          <cell r="U6942">
            <v>26.571972819999999</v>
          </cell>
        </row>
        <row r="6943">
          <cell r="A6943">
            <v>44738.826388888891</v>
          </cell>
          <cell r="B6943">
            <v>28.047999999999998</v>
          </cell>
          <cell r="J6943">
            <v>26.82</v>
          </cell>
          <cell r="L6943">
            <v>48.201388889999997</v>
          </cell>
          <cell r="M6943">
            <v>26.57082235</v>
          </cell>
          <cell r="U6943">
            <v>26.57082235</v>
          </cell>
        </row>
        <row r="6944">
          <cell r="A6944">
            <v>44738.833333333336</v>
          </cell>
          <cell r="B6944">
            <v>28.097000000000001</v>
          </cell>
          <cell r="J6944">
            <v>26.8</v>
          </cell>
          <cell r="L6944">
            <v>48.208333330000002</v>
          </cell>
          <cell r="M6944">
            <v>26.568597690000001</v>
          </cell>
          <cell r="U6944">
            <v>26.568597690000001</v>
          </cell>
        </row>
        <row r="6945">
          <cell r="A6945">
            <v>44738.840277777781</v>
          </cell>
          <cell r="B6945">
            <v>28.023</v>
          </cell>
          <cell r="J6945">
            <v>26.78</v>
          </cell>
          <cell r="L6945">
            <v>48.215277780000001</v>
          </cell>
          <cell r="M6945">
            <v>26.566121150000001</v>
          </cell>
          <cell r="U6945">
            <v>26.566121150000001</v>
          </cell>
        </row>
        <row r="6946">
          <cell r="A6946">
            <v>44738.847222222219</v>
          </cell>
          <cell r="B6946">
            <v>27.974</v>
          </cell>
          <cell r="J6946">
            <v>26.78</v>
          </cell>
          <cell r="L6946">
            <v>48.222222219999999</v>
          </cell>
          <cell r="M6946">
            <v>26.56359994</v>
          </cell>
          <cell r="U6946">
            <v>26.56359994</v>
          </cell>
        </row>
        <row r="6947">
          <cell r="A6947">
            <v>44738.854166666664</v>
          </cell>
          <cell r="B6947">
            <v>27.899000000000001</v>
          </cell>
          <cell r="J6947">
            <v>26.8</v>
          </cell>
          <cell r="L6947">
            <v>48.229166669999998</v>
          </cell>
          <cell r="M6947">
            <v>26.560697659999999</v>
          </cell>
          <cell r="U6947">
            <v>26.560697659999999</v>
          </cell>
        </row>
        <row r="6948">
          <cell r="A6948">
            <v>44738.861111111109</v>
          </cell>
          <cell r="B6948">
            <v>28.518000000000001</v>
          </cell>
          <cell r="J6948">
            <v>26.8</v>
          </cell>
          <cell r="L6948">
            <v>48.236111110000003</v>
          </cell>
          <cell r="M6948">
            <v>26.55797819</v>
          </cell>
          <cell r="U6948">
            <v>26.55797819</v>
          </cell>
        </row>
        <row r="6949">
          <cell r="A6949">
            <v>44738.868055555555</v>
          </cell>
          <cell r="B6949">
            <v>28.617000000000001</v>
          </cell>
          <cell r="J6949">
            <v>26.8</v>
          </cell>
          <cell r="L6949">
            <v>48.243055560000002</v>
          </cell>
          <cell r="M6949">
            <v>26.555782480000001</v>
          </cell>
          <cell r="U6949">
            <v>26.555782480000001</v>
          </cell>
        </row>
        <row r="6950">
          <cell r="A6950">
            <v>44738.875</v>
          </cell>
          <cell r="B6950">
            <v>28.593</v>
          </cell>
          <cell r="J6950">
            <v>26.8</v>
          </cell>
          <cell r="L6950">
            <v>48.25</v>
          </cell>
          <cell r="M6950">
            <v>26.553750319999999</v>
          </cell>
          <cell r="U6950">
            <v>26.553750319999999</v>
          </cell>
        </row>
        <row r="6951">
          <cell r="A6951">
            <v>44738.881944444445</v>
          </cell>
          <cell r="B6951">
            <v>28.542999999999999</v>
          </cell>
          <cell r="J6951">
            <v>26.8</v>
          </cell>
          <cell r="L6951">
            <v>48.256944439999998</v>
          </cell>
          <cell r="M6951">
            <v>26.55191619</v>
          </cell>
          <cell r="U6951">
            <v>26.55191619</v>
          </cell>
        </row>
        <row r="6952">
          <cell r="A6952">
            <v>44738.888888888891</v>
          </cell>
          <cell r="B6952">
            <v>28.492999999999999</v>
          </cell>
          <cell r="J6952">
            <v>26.82</v>
          </cell>
          <cell r="L6952">
            <v>48.263888889999997</v>
          </cell>
          <cell r="M6952">
            <v>26.54983928</v>
          </cell>
          <cell r="U6952">
            <v>26.54983928</v>
          </cell>
        </row>
        <row r="6953">
          <cell r="A6953">
            <v>44738.895833333336</v>
          </cell>
          <cell r="B6953">
            <v>28.369</v>
          </cell>
          <cell r="J6953">
            <v>26.86</v>
          </cell>
          <cell r="L6953">
            <v>48.270833330000002</v>
          </cell>
          <cell r="M6953">
            <v>26.548398030000001</v>
          </cell>
          <cell r="U6953">
            <v>26.548398030000001</v>
          </cell>
        </row>
        <row r="6954">
          <cell r="A6954">
            <v>44738.902777777781</v>
          </cell>
          <cell r="B6954">
            <v>28.245000000000001</v>
          </cell>
          <cell r="J6954">
            <v>26.9</v>
          </cell>
          <cell r="L6954">
            <v>48.277777780000001</v>
          </cell>
          <cell r="M6954">
            <v>26.54709355</v>
          </cell>
          <cell r="U6954">
            <v>26.54709355</v>
          </cell>
        </row>
        <row r="6955">
          <cell r="A6955">
            <v>44738.909722222219</v>
          </cell>
          <cell r="B6955">
            <v>28.245000000000001</v>
          </cell>
          <cell r="J6955">
            <v>26.94</v>
          </cell>
          <cell r="L6955">
            <v>48.284722219999999</v>
          </cell>
          <cell r="M6955">
            <v>26.54573736</v>
          </cell>
          <cell r="U6955">
            <v>26.54573736</v>
          </cell>
        </row>
        <row r="6956">
          <cell r="A6956">
            <v>44738.916666666664</v>
          </cell>
          <cell r="B6956">
            <v>28.245000000000001</v>
          </cell>
          <cell r="J6956">
            <v>26.98</v>
          </cell>
          <cell r="L6956">
            <v>48.291666669999998</v>
          </cell>
          <cell r="M6956">
            <v>26.544428190000001</v>
          </cell>
          <cell r="U6956">
            <v>26.544428190000001</v>
          </cell>
        </row>
        <row r="6957">
          <cell r="A6957">
            <v>44738.923611111109</v>
          </cell>
          <cell r="B6957">
            <v>28.196000000000002</v>
          </cell>
          <cell r="J6957">
            <v>27</v>
          </cell>
          <cell r="L6957">
            <v>48.298611110000003</v>
          </cell>
          <cell r="M6957">
            <v>26.542598680000001</v>
          </cell>
          <cell r="U6957">
            <v>26.542598680000001</v>
          </cell>
        </row>
        <row r="6958">
          <cell r="A6958">
            <v>44738.930555555555</v>
          </cell>
          <cell r="B6958">
            <v>28.122</v>
          </cell>
          <cell r="J6958">
            <v>27.02</v>
          </cell>
          <cell r="L6958">
            <v>48.305555560000002</v>
          </cell>
          <cell r="M6958">
            <v>26.541163869999998</v>
          </cell>
          <cell r="U6958">
            <v>26.541163869999998</v>
          </cell>
        </row>
        <row r="6959">
          <cell r="A6959">
            <v>44738.9375</v>
          </cell>
          <cell r="B6959">
            <v>28.097000000000001</v>
          </cell>
          <cell r="J6959">
            <v>27.06</v>
          </cell>
          <cell r="L6959">
            <v>48.3125</v>
          </cell>
          <cell r="M6959">
            <v>26.539158789999998</v>
          </cell>
          <cell r="U6959">
            <v>26.539158789999998</v>
          </cell>
        </row>
        <row r="6960">
          <cell r="A6960">
            <v>44738.944444444445</v>
          </cell>
          <cell r="B6960">
            <v>28.170999999999999</v>
          </cell>
          <cell r="J6960">
            <v>27.1</v>
          </cell>
          <cell r="L6960">
            <v>48.319444439999998</v>
          </cell>
          <cell r="M6960">
            <v>26.536645119999999</v>
          </cell>
          <cell r="U6960">
            <v>26.536645119999999</v>
          </cell>
        </row>
        <row r="6961">
          <cell r="A6961">
            <v>44738.951388888891</v>
          </cell>
          <cell r="B6961">
            <v>28.245000000000001</v>
          </cell>
          <cell r="J6961">
            <v>27.1</v>
          </cell>
          <cell r="L6961">
            <v>48.326388889999997</v>
          </cell>
          <cell r="M6961">
            <v>26.533901010000001</v>
          </cell>
          <cell r="U6961">
            <v>26.533901010000001</v>
          </cell>
        </row>
        <row r="6962">
          <cell r="A6962">
            <v>44738.958333333336</v>
          </cell>
          <cell r="B6962">
            <v>28.369</v>
          </cell>
          <cell r="J6962">
            <v>27.12</v>
          </cell>
          <cell r="L6962">
            <v>48.333333330000002</v>
          </cell>
          <cell r="M6962">
            <v>26.531289829999999</v>
          </cell>
          <cell r="U6962">
            <v>26.531289829999999</v>
          </cell>
        </row>
        <row r="6963">
          <cell r="A6963">
            <v>44738.965277777781</v>
          </cell>
          <cell r="B6963">
            <v>28.369</v>
          </cell>
          <cell r="J6963">
            <v>27.08</v>
          </cell>
          <cell r="L6963">
            <v>48.340277780000001</v>
          </cell>
          <cell r="M6963">
            <v>26.529415759999999</v>
          </cell>
          <cell r="U6963">
            <v>26.529415759999999</v>
          </cell>
        </row>
        <row r="6964">
          <cell r="A6964">
            <v>44738.972222222219</v>
          </cell>
          <cell r="B6964">
            <v>28.32</v>
          </cell>
          <cell r="J6964">
            <v>27.1</v>
          </cell>
          <cell r="L6964">
            <v>48.347222219999999</v>
          </cell>
          <cell r="M6964">
            <v>26.527879970000001</v>
          </cell>
          <cell r="U6964">
            <v>26.527879970000001</v>
          </cell>
        </row>
        <row r="6965">
          <cell r="A6965">
            <v>44738.979166666664</v>
          </cell>
          <cell r="B6965">
            <v>28.27</v>
          </cell>
          <cell r="J6965">
            <v>27.12</v>
          </cell>
          <cell r="L6965">
            <v>48.354166669999998</v>
          </cell>
          <cell r="M6965">
            <v>26.525451270000001</v>
          </cell>
          <cell r="U6965">
            <v>26.525451270000001</v>
          </cell>
        </row>
        <row r="6966">
          <cell r="A6966">
            <v>44738.986111111109</v>
          </cell>
          <cell r="B6966">
            <v>28.245000000000001</v>
          </cell>
          <cell r="J6966">
            <v>27.12</v>
          </cell>
          <cell r="L6966">
            <v>48.361111110000003</v>
          </cell>
          <cell r="M6966">
            <v>26.5231411</v>
          </cell>
          <cell r="U6966">
            <v>26.5231411</v>
          </cell>
        </row>
        <row r="6967">
          <cell r="A6967">
            <v>44738.993055555555</v>
          </cell>
          <cell r="B6967">
            <v>28.196000000000002</v>
          </cell>
          <cell r="J6967">
            <v>27.12</v>
          </cell>
          <cell r="L6967">
            <v>48.368055560000002</v>
          </cell>
          <cell r="M6967">
            <v>26.52061191</v>
          </cell>
          <cell r="U6967">
            <v>26.52061191</v>
          </cell>
        </row>
        <row r="6968">
          <cell r="A6968">
            <v>44739</v>
          </cell>
          <cell r="B6968">
            <v>28.170999999999999</v>
          </cell>
          <cell r="J6968">
            <v>27.12</v>
          </cell>
          <cell r="L6968">
            <v>48.375</v>
          </cell>
          <cell r="M6968">
            <v>26.518216679999998</v>
          </cell>
          <cell r="U6968">
            <v>26.518216679999998</v>
          </cell>
        </row>
        <row r="6969">
          <cell r="A6969">
            <v>44739.006944444445</v>
          </cell>
          <cell r="B6969">
            <v>28.122</v>
          </cell>
          <cell r="J6969">
            <v>27.1</v>
          </cell>
          <cell r="L6969">
            <v>48.381944439999998</v>
          </cell>
          <cell r="M6969">
            <v>26.515794719999999</v>
          </cell>
          <cell r="U6969">
            <v>26.515794719999999</v>
          </cell>
        </row>
        <row r="6970">
          <cell r="A6970">
            <v>44739.013888888891</v>
          </cell>
          <cell r="B6970">
            <v>28.146999999999998</v>
          </cell>
          <cell r="J6970">
            <v>27.04</v>
          </cell>
          <cell r="L6970">
            <v>48.388888889999997</v>
          </cell>
          <cell r="M6970">
            <v>26.51317323</v>
          </cell>
          <cell r="U6970">
            <v>26.51317323</v>
          </cell>
        </row>
        <row r="6971">
          <cell r="A6971">
            <v>44739.020833333336</v>
          </cell>
          <cell r="B6971">
            <v>28.122</v>
          </cell>
          <cell r="J6971">
            <v>26.92</v>
          </cell>
          <cell r="L6971">
            <v>48.395833330000002</v>
          </cell>
          <cell r="M6971">
            <v>26.51088773</v>
          </cell>
          <cell r="U6971">
            <v>26.51088773</v>
          </cell>
        </row>
        <row r="6972">
          <cell r="A6972">
            <v>44739.027777777781</v>
          </cell>
          <cell r="B6972">
            <v>28.097000000000001</v>
          </cell>
          <cell r="J6972">
            <v>26.94</v>
          </cell>
          <cell r="L6972">
            <v>48.402777780000001</v>
          </cell>
          <cell r="M6972">
            <v>26.508251999999999</v>
          </cell>
          <cell r="U6972">
            <v>26.508251999999999</v>
          </cell>
        </row>
        <row r="6973">
          <cell r="A6973">
            <v>44739.034722222219</v>
          </cell>
          <cell r="B6973">
            <v>28.071999999999999</v>
          </cell>
          <cell r="J6973">
            <v>27.02</v>
          </cell>
          <cell r="L6973">
            <v>48.409722219999999</v>
          </cell>
          <cell r="M6973">
            <v>26.505793870000002</v>
          </cell>
          <cell r="U6973">
            <v>26.505793870000002</v>
          </cell>
        </row>
        <row r="6974">
          <cell r="A6974">
            <v>44739.041666666664</v>
          </cell>
          <cell r="B6974">
            <v>28.047999999999998</v>
          </cell>
          <cell r="J6974">
            <v>26.94</v>
          </cell>
          <cell r="L6974">
            <v>48.416666669999998</v>
          </cell>
          <cell r="M6974">
            <v>26.502535470000002</v>
          </cell>
          <cell r="U6974">
            <v>26.502535470000002</v>
          </cell>
        </row>
        <row r="6975">
          <cell r="A6975">
            <v>44739.048611111109</v>
          </cell>
          <cell r="B6975">
            <v>28.047999999999998</v>
          </cell>
          <cell r="J6975">
            <v>26.94</v>
          </cell>
          <cell r="L6975">
            <v>48.423611110000003</v>
          </cell>
          <cell r="M6975">
            <v>26.498893370000001</v>
          </cell>
          <cell r="U6975">
            <v>26.498893370000001</v>
          </cell>
        </row>
        <row r="6976">
          <cell r="A6976">
            <v>44739.055555555555</v>
          </cell>
          <cell r="B6976">
            <v>28.047999999999998</v>
          </cell>
          <cell r="J6976">
            <v>26.96</v>
          </cell>
          <cell r="L6976">
            <v>48.430555560000002</v>
          </cell>
          <cell r="M6976">
            <v>26.495911880000001</v>
          </cell>
          <cell r="U6976">
            <v>26.495911880000001</v>
          </cell>
        </row>
        <row r="6977">
          <cell r="A6977">
            <v>44739.0625</v>
          </cell>
          <cell r="B6977">
            <v>28.047999999999998</v>
          </cell>
          <cell r="J6977">
            <v>26.96</v>
          </cell>
          <cell r="L6977">
            <v>48.4375</v>
          </cell>
          <cell r="M6977">
            <v>26.493354020000002</v>
          </cell>
          <cell r="U6977">
            <v>26.493354020000002</v>
          </cell>
        </row>
        <row r="6978">
          <cell r="A6978">
            <v>44739.069444444445</v>
          </cell>
          <cell r="B6978">
            <v>28.023</v>
          </cell>
          <cell r="J6978">
            <v>27</v>
          </cell>
          <cell r="L6978">
            <v>48.444444439999998</v>
          </cell>
          <cell r="M6978">
            <v>26.490983360000001</v>
          </cell>
          <cell r="U6978">
            <v>26.490983360000001</v>
          </cell>
        </row>
        <row r="6979">
          <cell r="A6979">
            <v>44739.076388888891</v>
          </cell>
          <cell r="B6979">
            <v>28.023</v>
          </cell>
          <cell r="J6979">
            <v>27</v>
          </cell>
          <cell r="L6979">
            <v>48.451388889999997</v>
          </cell>
          <cell r="M6979">
            <v>26.488599610000001</v>
          </cell>
          <cell r="U6979">
            <v>26.488599610000001</v>
          </cell>
        </row>
        <row r="6980">
          <cell r="A6980">
            <v>44739.083333333336</v>
          </cell>
          <cell r="B6980">
            <v>28.023</v>
          </cell>
          <cell r="J6980">
            <v>27.04</v>
          </cell>
          <cell r="L6980">
            <v>48.458333330000002</v>
          </cell>
          <cell r="M6980">
            <v>26.485918730000002</v>
          </cell>
          <cell r="U6980">
            <v>26.485918730000002</v>
          </cell>
        </row>
        <row r="6981">
          <cell r="A6981">
            <v>44739.090277777781</v>
          </cell>
          <cell r="B6981">
            <v>27.998000000000001</v>
          </cell>
          <cell r="J6981">
            <v>27.06</v>
          </cell>
          <cell r="L6981">
            <v>48.465277780000001</v>
          </cell>
          <cell r="M6981">
            <v>26.48316002</v>
          </cell>
          <cell r="U6981">
            <v>26.48316002</v>
          </cell>
        </row>
        <row r="6982">
          <cell r="A6982">
            <v>44739.097222222219</v>
          </cell>
          <cell r="B6982">
            <v>27.998000000000001</v>
          </cell>
          <cell r="J6982">
            <v>27.08</v>
          </cell>
          <cell r="L6982">
            <v>48.472222219999999</v>
          </cell>
          <cell r="M6982">
            <v>26.48056841</v>
          </cell>
          <cell r="U6982">
            <v>26.48056841</v>
          </cell>
        </row>
        <row r="6983">
          <cell r="A6983">
            <v>44739.104166666664</v>
          </cell>
          <cell r="B6983">
            <v>27.998000000000001</v>
          </cell>
          <cell r="J6983">
            <v>27.08</v>
          </cell>
          <cell r="L6983">
            <v>48.479166669999998</v>
          </cell>
          <cell r="M6983">
            <v>26.478659579999999</v>
          </cell>
          <cell r="U6983">
            <v>26.478659579999999</v>
          </cell>
        </row>
        <row r="6984">
          <cell r="A6984">
            <v>44739.111111111109</v>
          </cell>
          <cell r="B6984">
            <v>27.974</v>
          </cell>
          <cell r="J6984">
            <v>27.1</v>
          </cell>
          <cell r="L6984">
            <v>48.486111110000003</v>
          </cell>
          <cell r="M6984">
            <v>26.476615389999999</v>
          </cell>
          <cell r="U6984">
            <v>26.476615389999999</v>
          </cell>
        </row>
        <row r="6985">
          <cell r="A6985">
            <v>44739.118055555555</v>
          </cell>
          <cell r="B6985">
            <v>27.998000000000001</v>
          </cell>
          <cell r="J6985">
            <v>27.12</v>
          </cell>
          <cell r="L6985">
            <v>48.493055560000002</v>
          </cell>
          <cell r="M6985">
            <v>26.474583450000001</v>
          </cell>
          <cell r="U6985">
            <v>26.474583450000001</v>
          </cell>
        </row>
        <row r="6986">
          <cell r="A6986">
            <v>44739.125</v>
          </cell>
          <cell r="B6986">
            <v>28.023</v>
          </cell>
          <cell r="J6986">
            <v>27.12</v>
          </cell>
          <cell r="L6986">
            <v>48.5</v>
          </cell>
          <cell r="M6986">
            <v>26.472405519999999</v>
          </cell>
          <cell r="U6986">
            <v>26.472405519999999</v>
          </cell>
        </row>
        <row r="6987">
          <cell r="A6987">
            <v>44739.131944444445</v>
          </cell>
          <cell r="B6987">
            <v>28.023</v>
          </cell>
          <cell r="J6987">
            <v>27.12</v>
          </cell>
          <cell r="L6987">
            <v>48.506944439999998</v>
          </cell>
          <cell r="M6987">
            <v>26.4703242</v>
          </cell>
          <cell r="U6987">
            <v>26.4703242</v>
          </cell>
        </row>
        <row r="6988">
          <cell r="A6988">
            <v>44739.138888888891</v>
          </cell>
          <cell r="B6988">
            <v>28.023</v>
          </cell>
          <cell r="J6988">
            <v>27.1</v>
          </cell>
          <cell r="L6988">
            <v>48.513888889999997</v>
          </cell>
          <cell r="M6988">
            <v>26.468349450000002</v>
          </cell>
          <cell r="U6988">
            <v>26.468349450000002</v>
          </cell>
        </row>
        <row r="6989">
          <cell r="A6989">
            <v>44739.145833333336</v>
          </cell>
          <cell r="B6989">
            <v>27.998000000000001</v>
          </cell>
          <cell r="J6989">
            <v>27.06</v>
          </cell>
          <cell r="L6989">
            <v>48.520833330000002</v>
          </cell>
          <cell r="M6989">
            <v>26.466238229999998</v>
          </cell>
          <cell r="U6989">
            <v>26.466238229999998</v>
          </cell>
        </row>
        <row r="6990">
          <cell r="A6990">
            <v>44739.152777777781</v>
          </cell>
          <cell r="B6990">
            <v>27.974</v>
          </cell>
          <cell r="J6990">
            <v>27.06</v>
          </cell>
          <cell r="L6990">
            <v>48.527777780000001</v>
          </cell>
          <cell r="M6990">
            <v>26.464006659999999</v>
          </cell>
          <cell r="U6990">
            <v>26.464006659999999</v>
          </cell>
        </row>
        <row r="6991">
          <cell r="A6991">
            <v>44739.159722222219</v>
          </cell>
          <cell r="B6991">
            <v>27.974</v>
          </cell>
          <cell r="J6991">
            <v>27.04</v>
          </cell>
          <cell r="L6991">
            <v>48.534722219999999</v>
          </cell>
          <cell r="M6991">
            <v>26.4621301</v>
          </cell>
          <cell r="U6991">
            <v>26.4621301</v>
          </cell>
        </row>
        <row r="6992">
          <cell r="A6992">
            <v>44739.166666666664</v>
          </cell>
          <cell r="B6992">
            <v>27.974</v>
          </cell>
          <cell r="J6992">
            <v>27.04</v>
          </cell>
          <cell r="L6992">
            <v>48.541666669999998</v>
          </cell>
          <cell r="M6992">
            <v>26.460127910000001</v>
          </cell>
          <cell r="U6992">
            <v>26.460127910000001</v>
          </cell>
        </row>
        <row r="6993">
          <cell r="A6993">
            <v>44739.173611111109</v>
          </cell>
          <cell r="B6993">
            <v>27.974</v>
          </cell>
          <cell r="J6993">
            <v>27.02</v>
          </cell>
          <cell r="L6993">
            <v>48.548611110000003</v>
          </cell>
          <cell r="M6993">
            <v>26.458309700000001</v>
          </cell>
          <cell r="U6993">
            <v>26.458309700000001</v>
          </cell>
        </row>
        <row r="6994">
          <cell r="A6994">
            <v>44739.180555555555</v>
          </cell>
          <cell r="B6994">
            <v>27.949000000000002</v>
          </cell>
          <cell r="J6994">
            <v>27.02</v>
          </cell>
          <cell r="L6994">
            <v>48.555555560000002</v>
          </cell>
          <cell r="M6994">
            <v>26.456387629999998</v>
          </cell>
          <cell r="U6994">
            <v>26.456387629999998</v>
          </cell>
        </row>
        <row r="6995">
          <cell r="A6995">
            <v>44739.1875</v>
          </cell>
          <cell r="B6995">
            <v>27.998000000000001</v>
          </cell>
          <cell r="J6995">
            <v>27.02</v>
          </cell>
          <cell r="L6995">
            <v>48.5625</v>
          </cell>
          <cell r="M6995">
            <v>26.45356091</v>
          </cell>
          <cell r="U6995">
            <v>26.45356091</v>
          </cell>
        </row>
        <row r="6996">
          <cell r="A6996">
            <v>44739.194444444445</v>
          </cell>
          <cell r="B6996">
            <v>27.998000000000001</v>
          </cell>
          <cell r="J6996">
            <v>27.02</v>
          </cell>
          <cell r="L6996">
            <v>48.569444439999998</v>
          </cell>
          <cell r="M6996">
            <v>26.451362060000001</v>
          </cell>
          <cell r="U6996">
            <v>26.451362060000001</v>
          </cell>
        </row>
        <row r="6997">
          <cell r="A6997">
            <v>44739.201388888891</v>
          </cell>
          <cell r="B6997">
            <v>27.998000000000001</v>
          </cell>
          <cell r="J6997">
            <v>27.02</v>
          </cell>
          <cell r="L6997">
            <v>48.576388889999997</v>
          </cell>
          <cell r="M6997">
            <v>26.449382889999999</v>
          </cell>
          <cell r="U6997">
            <v>26.449382889999999</v>
          </cell>
        </row>
        <row r="6998">
          <cell r="A6998">
            <v>44739.208333333336</v>
          </cell>
          <cell r="B6998">
            <v>27.998000000000001</v>
          </cell>
          <cell r="J6998">
            <v>27</v>
          </cell>
          <cell r="L6998">
            <v>48.583333330000002</v>
          </cell>
          <cell r="M6998">
            <v>26.447550979999999</v>
          </cell>
          <cell r="U6998">
            <v>26.447550979999999</v>
          </cell>
        </row>
        <row r="6999">
          <cell r="A6999">
            <v>44739.215277777781</v>
          </cell>
          <cell r="B6999">
            <v>27.998000000000001</v>
          </cell>
          <cell r="J6999">
            <v>27</v>
          </cell>
          <cell r="L6999">
            <v>48.590277780000001</v>
          </cell>
          <cell r="M6999">
            <v>26.445768569999998</v>
          </cell>
          <cell r="U6999">
            <v>26.445743830000001</v>
          </cell>
        </row>
        <row r="7000">
          <cell r="A7000">
            <v>44739.222222222219</v>
          </cell>
          <cell r="B7000">
            <v>27.998000000000001</v>
          </cell>
          <cell r="J7000">
            <v>27.02</v>
          </cell>
          <cell r="L7000">
            <v>48.597222219999999</v>
          </cell>
          <cell r="M7000">
            <v>26.44430594</v>
          </cell>
          <cell r="U7000">
            <v>26.44413316</v>
          </cell>
        </row>
        <row r="7001">
          <cell r="A7001">
            <v>44739.229166666664</v>
          </cell>
          <cell r="B7001">
            <v>28.023</v>
          </cell>
          <cell r="J7001">
            <v>27</v>
          </cell>
          <cell r="L7001">
            <v>48.604166669999998</v>
          </cell>
          <cell r="M7001">
            <v>26.442750190000002</v>
          </cell>
          <cell r="U7001">
            <v>26.442512170000001</v>
          </cell>
        </row>
        <row r="7002">
          <cell r="A7002">
            <v>44739.236111111109</v>
          </cell>
          <cell r="B7002">
            <v>28.023</v>
          </cell>
          <cell r="J7002">
            <v>27.02</v>
          </cell>
          <cell r="L7002">
            <v>48.611111110000003</v>
          </cell>
          <cell r="M7002">
            <v>26.441200819999999</v>
          </cell>
          <cell r="U7002">
            <v>26.440893899999999</v>
          </cell>
        </row>
        <row r="7003">
          <cell r="A7003">
            <v>44739.243055555555</v>
          </cell>
          <cell r="B7003">
            <v>28.023</v>
          </cell>
          <cell r="J7003">
            <v>27</v>
          </cell>
          <cell r="L7003">
            <v>48.618055560000002</v>
          </cell>
          <cell r="M7003">
            <v>26.439753679999999</v>
          </cell>
          <cell r="U7003">
            <v>26.439409680000001</v>
          </cell>
        </row>
        <row r="7004">
          <cell r="A7004">
            <v>44739.25</v>
          </cell>
          <cell r="B7004">
            <v>28.023</v>
          </cell>
          <cell r="J7004">
            <v>27.02</v>
          </cell>
          <cell r="L7004">
            <v>48.625</v>
          </cell>
          <cell r="M7004">
            <v>26.438555170000001</v>
          </cell>
          <cell r="U7004">
            <v>26.438479180000002</v>
          </cell>
        </row>
        <row r="7005">
          <cell r="A7005">
            <v>44739.256944444445</v>
          </cell>
          <cell r="B7005">
            <v>28.047999999999998</v>
          </cell>
          <cell r="J7005">
            <v>27</v>
          </cell>
          <cell r="L7005">
            <v>48.631944439999998</v>
          </cell>
          <cell r="M7005">
            <v>26.442103509999999</v>
          </cell>
          <cell r="U7005">
            <v>26.438139710000002</v>
          </cell>
        </row>
        <row r="7006">
          <cell r="A7006">
            <v>44739.263888888891</v>
          </cell>
          <cell r="B7006">
            <v>28.071999999999999</v>
          </cell>
          <cell r="J7006">
            <v>27</v>
          </cell>
          <cell r="L7006">
            <v>48.638888889999997</v>
          </cell>
          <cell r="M7006">
            <v>26.461172579999999</v>
          </cell>
          <cell r="U7006">
            <v>26.438140239999999</v>
          </cell>
        </row>
        <row r="7007">
          <cell r="A7007">
            <v>44739.270833333336</v>
          </cell>
          <cell r="B7007">
            <v>28.071999999999999</v>
          </cell>
          <cell r="J7007">
            <v>27</v>
          </cell>
          <cell r="L7007">
            <v>48.645833330000002</v>
          </cell>
          <cell r="M7007">
            <v>26.477605740000001</v>
          </cell>
          <cell r="U7007">
            <v>26.438194599999999</v>
          </cell>
        </row>
        <row r="7008">
          <cell r="A7008">
            <v>44739.277777777781</v>
          </cell>
          <cell r="B7008">
            <v>28.122</v>
          </cell>
          <cell r="J7008">
            <v>27</v>
          </cell>
          <cell r="L7008">
            <v>48.652777780000001</v>
          </cell>
          <cell r="M7008">
            <v>26.492859970000001</v>
          </cell>
          <cell r="U7008">
            <v>26.438350190000001</v>
          </cell>
        </row>
        <row r="7009">
          <cell r="A7009">
            <v>44739.284722222219</v>
          </cell>
          <cell r="B7009">
            <v>28.146999999999998</v>
          </cell>
          <cell r="J7009">
            <v>27</v>
          </cell>
          <cell r="L7009">
            <v>48.659722219999999</v>
          </cell>
          <cell r="M7009">
            <v>26.517048389999999</v>
          </cell>
          <cell r="U7009">
            <v>26.43846168</v>
          </cell>
        </row>
        <row r="7010">
          <cell r="A7010">
            <v>44739.291666666664</v>
          </cell>
          <cell r="B7010">
            <v>28.196000000000002</v>
          </cell>
          <cell r="J7010">
            <v>27.02</v>
          </cell>
          <cell r="L7010">
            <v>48.666666669999998</v>
          </cell>
          <cell r="M7010">
            <v>26.546321209999999</v>
          </cell>
          <cell r="U7010">
            <v>26.438526119999999</v>
          </cell>
        </row>
        <row r="7011">
          <cell r="A7011">
            <v>44739.298611111109</v>
          </cell>
          <cell r="B7011">
            <v>28.245000000000001</v>
          </cell>
          <cell r="J7011">
            <v>27.02</v>
          </cell>
          <cell r="L7011">
            <v>48.673611110000003</v>
          </cell>
          <cell r="M7011">
            <v>26.580223029999999</v>
          </cell>
          <cell r="U7011">
            <v>26.438607449999999</v>
          </cell>
        </row>
        <row r="7012">
          <cell r="A7012">
            <v>44739.305555555555</v>
          </cell>
          <cell r="B7012">
            <v>28.295000000000002</v>
          </cell>
          <cell r="J7012">
            <v>27.02</v>
          </cell>
          <cell r="L7012">
            <v>48.680555560000002</v>
          </cell>
          <cell r="M7012">
            <v>26.69712238</v>
          </cell>
          <cell r="U7012">
            <v>26.438609140000001</v>
          </cell>
        </row>
        <row r="7013">
          <cell r="A7013">
            <v>44739.3125</v>
          </cell>
          <cell r="B7013">
            <v>28.295000000000002</v>
          </cell>
          <cell r="J7013">
            <v>27.02</v>
          </cell>
          <cell r="L7013">
            <v>48.6875</v>
          </cell>
          <cell r="M7013">
            <v>26.81535526</v>
          </cell>
          <cell r="U7013">
            <v>26.438609270000001</v>
          </cell>
        </row>
        <row r="7014">
          <cell r="A7014">
            <v>44739.319444444445</v>
          </cell>
          <cell r="B7014">
            <v>28.295000000000002</v>
          </cell>
          <cell r="J7014">
            <v>27</v>
          </cell>
          <cell r="L7014">
            <v>48.694444439999998</v>
          </cell>
          <cell r="M7014">
            <v>26.931630219999999</v>
          </cell>
          <cell r="U7014">
            <v>26.438609400000001</v>
          </cell>
        </row>
        <row r="7015">
          <cell r="A7015">
            <v>44739.326388888891</v>
          </cell>
          <cell r="B7015">
            <v>28.32</v>
          </cell>
          <cell r="J7015">
            <v>27.02</v>
          </cell>
          <cell r="L7015">
            <v>48.701388889999997</v>
          </cell>
          <cell r="M7015">
            <v>27.03850126</v>
          </cell>
          <cell r="U7015">
            <v>26.43860952</v>
          </cell>
        </row>
        <row r="7016">
          <cell r="A7016">
            <v>44739.333333333336</v>
          </cell>
          <cell r="B7016">
            <v>28.344999999999999</v>
          </cell>
          <cell r="J7016">
            <v>27.04</v>
          </cell>
          <cell r="L7016">
            <v>48.708333330000002</v>
          </cell>
          <cell r="M7016">
            <v>27.149873889999999</v>
          </cell>
          <cell r="U7016">
            <v>26.438609660000001</v>
          </cell>
        </row>
        <row r="7017">
          <cell r="A7017">
            <v>44739.340277777781</v>
          </cell>
          <cell r="B7017">
            <v>28.32</v>
          </cell>
          <cell r="J7017">
            <v>27.02</v>
          </cell>
          <cell r="L7017">
            <v>48.715277780000001</v>
          </cell>
          <cell r="M7017">
            <v>27.197907399999998</v>
          </cell>
          <cell r="U7017">
            <v>26.438617789999999</v>
          </cell>
        </row>
        <row r="7018">
          <cell r="A7018">
            <v>44739.347222222219</v>
          </cell>
          <cell r="B7018">
            <v>28.344999999999999</v>
          </cell>
          <cell r="J7018">
            <v>27</v>
          </cell>
          <cell r="L7018">
            <v>48.722222219999999</v>
          </cell>
          <cell r="M7018">
            <v>27.26175546</v>
          </cell>
          <cell r="U7018">
            <v>26.438697170000001</v>
          </cell>
        </row>
        <row r="7019">
          <cell r="A7019">
            <v>44739.354166666664</v>
          </cell>
          <cell r="B7019">
            <v>28.369</v>
          </cell>
          <cell r="J7019">
            <v>27.02</v>
          </cell>
          <cell r="L7019">
            <v>48.729166669999998</v>
          </cell>
          <cell r="M7019">
            <v>27.346402919999999</v>
          </cell>
          <cell r="U7019">
            <v>26.438900960000002</v>
          </cell>
        </row>
        <row r="7020">
          <cell r="A7020">
            <v>44739.361111111109</v>
          </cell>
          <cell r="B7020">
            <v>28.443999999999999</v>
          </cell>
          <cell r="J7020">
            <v>27.02</v>
          </cell>
          <cell r="L7020">
            <v>48.736111110000003</v>
          </cell>
          <cell r="M7020">
            <v>27.426092749999999</v>
          </cell>
          <cell r="U7020">
            <v>26.439011499999999</v>
          </cell>
        </row>
        <row r="7021">
          <cell r="A7021">
            <v>44739.368055555555</v>
          </cell>
          <cell r="B7021">
            <v>28.542999999999999</v>
          </cell>
          <cell r="J7021">
            <v>27.02</v>
          </cell>
          <cell r="L7021">
            <v>48.743055560000002</v>
          </cell>
          <cell r="M7021">
            <v>27.51681361</v>
          </cell>
          <cell r="U7021">
            <v>26.439158800000001</v>
          </cell>
        </row>
        <row r="7022">
          <cell r="A7022">
            <v>44739.375</v>
          </cell>
          <cell r="B7022">
            <v>28.542999999999999</v>
          </cell>
          <cell r="J7022">
            <v>27.02</v>
          </cell>
          <cell r="L7022">
            <v>48.75</v>
          </cell>
          <cell r="M7022">
            <v>27.654346579999999</v>
          </cell>
          <cell r="U7022">
            <v>26.439690779999999</v>
          </cell>
        </row>
        <row r="7023">
          <cell r="A7023">
            <v>44739.381944444445</v>
          </cell>
          <cell r="B7023">
            <v>28.742000000000001</v>
          </cell>
          <cell r="J7023">
            <v>27.02</v>
          </cell>
          <cell r="L7023">
            <v>48.756944439999998</v>
          </cell>
          <cell r="M7023">
            <v>27.7971997</v>
          </cell>
          <cell r="U7023">
            <v>26.440604889999999</v>
          </cell>
        </row>
        <row r="7024">
          <cell r="A7024">
            <v>44739.388888888891</v>
          </cell>
          <cell r="B7024">
            <v>28.99</v>
          </cell>
          <cell r="J7024">
            <v>27.02</v>
          </cell>
          <cell r="L7024">
            <v>48.763888889999997</v>
          </cell>
          <cell r="M7024">
            <v>27.921684240000001</v>
          </cell>
          <cell r="U7024">
            <v>26.4412497</v>
          </cell>
        </row>
        <row r="7025">
          <cell r="A7025">
            <v>44739.395833333336</v>
          </cell>
          <cell r="B7025">
            <v>29.164999999999999</v>
          </cell>
          <cell r="J7025">
            <v>27.02</v>
          </cell>
          <cell r="L7025">
            <v>48.770833330000002</v>
          </cell>
          <cell r="M7025">
            <v>28.070410259999999</v>
          </cell>
          <cell r="U7025">
            <v>26.442215860000001</v>
          </cell>
        </row>
        <row r="7026">
          <cell r="A7026">
            <v>44739.402777777781</v>
          </cell>
          <cell r="B7026">
            <v>29.164999999999999</v>
          </cell>
          <cell r="J7026">
            <v>27.02</v>
          </cell>
          <cell r="L7026">
            <v>48.777777780000001</v>
          </cell>
          <cell r="M7026">
            <v>28.21899354</v>
          </cell>
          <cell r="U7026">
            <v>26.443156089999999</v>
          </cell>
        </row>
        <row r="7027">
          <cell r="A7027">
            <v>44739.409722222219</v>
          </cell>
          <cell r="B7027">
            <v>29.14</v>
          </cell>
          <cell r="J7027">
            <v>27</v>
          </cell>
          <cell r="L7027">
            <v>48.784722219999999</v>
          </cell>
          <cell r="M7027">
            <v>28.377433459999999</v>
          </cell>
          <cell r="U7027">
            <v>26.444323969999999</v>
          </cell>
        </row>
        <row r="7028">
          <cell r="A7028">
            <v>44739.416666666664</v>
          </cell>
          <cell r="B7028">
            <v>29.215</v>
          </cell>
          <cell r="J7028">
            <v>27.02</v>
          </cell>
          <cell r="L7028">
            <v>48.791666669999998</v>
          </cell>
          <cell r="M7028">
            <v>28.540684949999999</v>
          </cell>
          <cell r="U7028">
            <v>26.445635840000001</v>
          </cell>
        </row>
        <row r="7029">
          <cell r="A7029">
            <v>44739.423611111109</v>
          </cell>
          <cell r="B7029">
            <v>29.364999999999998</v>
          </cell>
          <cell r="J7029">
            <v>27.02</v>
          </cell>
          <cell r="L7029">
            <v>48.798611110000003</v>
          </cell>
          <cell r="M7029">
            <v>28.731754370000001</v>
          </cell>
          <cell r="U7029">
            <v>26.448069700000001</v>
          </cell>
        </row>
        <row r="7030">
          <cell r="A7030">
            <v>44739.430555555555</v>
          </cell>
          <cell r="B7030">
            <v>29.49</v>
          </cell>
          <cell r="J7030">
            <v>27.02</v>
          </cell>
          <cell r="L7030">
            <v>48.805555560000002</v>
          </cell>
          <cell r="M7030">
            <v>28.911606859999999</v>
          </cell>
          <cell r="U7030">
            <v>26.45203055</v>
          </cell>
        </row>
        <row r="7031">
          <cell r="A7031">
            <v>44739.4375</v>
          </cell>
          <cell r="B7031">
            <v>29.614999999999998</v>
          </cell>
          <cell r="J7031">
            <v>27.02</v>
          </cell>
          <cell r="L7031">
            <v>48.8125</v>
          </cell>
          <cell r="M7031">
            <v>29.082202970000001</v>
          </cell>
          <cell r="U7031">
            <v>26.45494824</v>
          </cell>
        </row>
        <row r="7032">
          <cell r="A7032">
            <v>44739.444444444445</v>
          </cell>
          <cell r="B7032">
            <v>29.64</v>
          </cell>
          <cell r="J7032">
            <v>27.04</v>
          </cell>
          <cell r="L7032">
            <v>48.819444439999998</v>
          </cell>
          <cell r="M7032">
            <v>29.200800310000002</v>
          </cell>
          <cell r="U7032">
            <v>26.455758459999998</v>
          </cell>
        </row>
        <row r="7033">
          <cell r="A7033">
            <v>44739.451388888891</v>
          </cell>
          <cell r="B7033">
            <v>29.79</v>
          </cell>
          <cell r="J7033">
            <v>27.04</v>
          </cell>
          <cell r="L7033">
            <v>48.826388889999997</v>
          </cell>
          <cell r="M7033">
            <v>29.317080390000001</v>
          </cell>
          <cell r="U7033">
            <v>26.456317290000001</v>
          </cell>
        </row>
        <row r="7034">
          <cell r="A7034">
            <v>44739.458333333336</v>
          </cell>
          <cell r="B7034">
            <v>29.89</v>
          </cell>
          <cell r="J7034">
            <v>27.04</v>
          </cell>
          <cell r="L7034">
            <v>48.833333330000002</v>
          </cell>
          <cell r="M7034">
            <v>29.44978777</v>
          </cell>
          <cell r="U7034">
            <v>26.45709312</v>
          </cell>
        </row>
        <row r="7035">
          <cell r="A7035">
            <v>44739.465277777781</v>
          </cell>
          <cell r="B7035">
            <v>30.065999999999999</v>
          </cell>
          <cell r="J7035">
            <v>27.04</v>
          </cell>
          <cell r="L7035">
            <v>48.840277780000001</v>
          </cell>
          <cell r="M7035">
            <v>29.672492779999999</v>
          </cell>
          <cell r="U7035">
            <v>26.459993860000001</v>
          </cell>
        </row>
        <row r="7036">
          <cell r="A7036">
            <v>44739.472222222219</v>
          </cell>
          <cell r="B7036">
            <v>30.369</v>
          </cell>
          <cell r="J7036">
            <v>27.04</v>
          </cell>
          <cell r="L7036">
            <v>48.847222219999999</v>
          </cell>
          <cell r="M7036">
            <v>29.863850379999999</v>
          </cell>
          <cell r="U7036">
            <v>26.463132689999998</v>
          </cell>
        </row>
        <row r="7037">
          <cell r="A7037">
            <v>44739.479166666664</v>
          </cell>
          <cell r="B7037">
            <v>30.443999999999999</v>
          </cell>
          <cell r="J7037">
            <v>27.04</v>
          </cell>
          <cell r="L7037">
            <v>48.854166669999998</v>
          </cell>
          <cell r="M7037">
            <v>30.016835199999999</v>
          </cell>
          <cell r="U7037">
            <v>26.464942560000001</v>
          </cell>
        </row>
        <row r="7038">
          <cell r="A7038">
            <v>44739.486111111109</v>
          </cell>
          <cell r="B7038">
            <v>30.52</v>
          </cell>
          <cell r="J7038">
            <v>27.04</v>
          </cell>
          <cell r="L7038">
            <v>48.861111110000003</v>
          </cell>
          <cell r="M7038">
            <v>30.192859339999998</v>
          </cell>
          <cell r="U7038">
            <v>26.468514599999999</v>
          </cell>
        </row>
        <row r="7039">
          <cell r="A7039">
            <v>44739.493055555555</v>
          </cell>
          <cell r="B7039">
            <v>30.824000000000002</v>
          </cell>
          <cell r="J7039">
            <v>27.06</v>
          </cell>
          <cell r="L7039">
            <v>48.868055560000002</v>
          </cell>
          <cell r="M7039">
            <v>29.896687660000001</v>
          </cell>
          <cell r="U7039">
            <v>26.470784729999998</v>
          </cell>
        </row>
        <row r="7040">
          <cell r="A7040">
            <v>44739.5</v>
          </cell>
          <cell r="B7040">
            <v>31.001000000000001</v>
          </cell>
          <cell r="J7040">
            <v>27.06</v>
          </cell>
          <cell r="L7040">
            <v>48.875</v>
          </cell>
          <cell r="M7040">
            <v>30.475493719999999</v>
          </cell>
          <cell r="U7040">
            <v>26.473202480000001</v>
          </cell>
        </row>
        <row r="7041">
          <cell r="A7041">
            <v>44739.506944444445</v>
          </cell>
          <cell r="B7041">
            <v>31.128</v>
          </cell>
          <cell r="J7041">
            <v>27.08</v>
          </cell>
          <cell r="L7041">
            <v>48.881944439999998</v>
          </cell>
          <cell r="M7041">
            <v>30.15703834</v>
          </cell>
          <cell r="U7041">
            <v>26.475427310000001</v>
          </cell>
        </row>
        <row r="7042">
          <cell r="A7042">
            <v>44739.513888888891</v>
          </cell>
          <cell r="B7042">
            <v>31.152999999999999</v>
          </cell>
          <cell r="J7042">
            <v>27.12</v>
          </cell>
          <cell r="L7042">
            <v>48.888888889999997</v>
          </cell>
          <cell r="M7042">
            <v>30.733635939999999</v>
          </cell>
          <cell r="U7042">
            <v>26.47887291</v>
          </cell>
        </row>
        <row r="7043">
          <cell r="A7043">
            <v>44739.520833333336</v>
          </cell>
          <cell r="B7043">
            <v>31.204000000000001</v>
          </cell>
          <cell r="J7043">
            <v>27.16</v>
          </cell>
          <cell r="L7043">
            <v>48.895833330000002</v>
          </cell>
          <cell r="M7043">
            <v>30.8474647</v>
          </cell>
          <cell r="U7043">
            <v>26.481938280000001</v>
          </cell>
        </row>
        <row r="7044">
          <cell r="A7044">
            <v>44739.527777777781</v>
          </cell>
          <cell r="B7044">
            <v>31.204000000000001</v>
          </cell>
          <cell r="J7044">
            <v>27.16</v>
          </cell>
          <cell r="L7044">
            <v>48.902777780000001</v>
          </cell>
          <cell r="M7044">
            <v>30.961590430000001</v>
          </cell>
          <cell r="U7044">
            <v>26.48400371</v>
          </cell>
        </row>
        <row r="7045">
          <cell r="A7045">
            <v>44739.534722222219</v>
          </cell>
          <cell r="B7045">
            <v>31.204000000000001</v>
          </cell>
          <cell r="J7045">
            <v>27.16</v>
          </cell>
          <cell r="L7045">
            <v>48.909722219999999</v>
          </cell>
          <cell r="M7045">
            <v>31.045412070000001</v>
          </cell>
          <cell r="U7045">
            <v>26.485554319999999</v>
          </cell>
        </row>
        <row r="7046">
          <cell r="A7046">
            <v>44739.541666666664</v>
          </cell>
          <cell r="B7046">
            <v>31.254999999999999</v>
          </cell>
          <cell r="J7046">
            <v>27.14</v>
          </cell>
          <cell r="L7046">
            <v>48.916666669999998</v>
          </cell>
          <cell r="M7046">
            <v>30.6765279</v>
          </cell>
          <cell r="U7046">
            <v>26.486726180000002</v>
          </cell>
        </row>
        <row r="7047">
          <cell r="A7047">
            <v>44739.548611111109</v>
          </cell>
          <cell r="B7047">
            <v>31.382000000000001</v>
          </cell>
          <cell r="J7047">
            <v>27.14</v>
          </cell>
          <cell r="L7047">
            <v>48.923611110000003</v>
          </cell>
          <cell r="M7047">
            <v>31.249653469999998</v>
          </cell>
          <cell r="U7047">
            <v>26.488064130000001</v>
          </cell>
        </row>
        <row r="7048">
          <cell r="A7048">
            <v>44739.555555555555</v>
          </cell>
          <cell r="B7048">
            <v>31.459</v>
          </cell>
          <cell r="J7048">
            <v>27.14</v>
          </cell>
          <cell r="L7048">
            <v>48.930555560000002</v>
          </cell>
          <cell r="M7048">
            <v>31.360553070000002</v>
          </cell>
          <cell r="U7048">
            <v>26.489236559999998</v>
          </cell>
        </row>
        <row r="7049">
          <cell r="A7049">
            <v>44739.5625</v>
          </cell>
          <cell r="B7049">
            <v>31.535</v>
          </cell>
          <cell r="J7049">
            <v>27.16</v>
          </cell>
          <cell r="L7049">
            <v>48.9375</v>
          </cell>
          <cell r="M7049">
            <v>31.470571450000001</v>
          </cell>
          <cell r="U7049">
            <v>26.4916336</v>
          </cell>
        </row>
        <row r="7050">
          <cell r="A7050">
            <v>44739.569444444445</v>
          </cell>
          <cell r="B7050">
            <v>31.585999999999999</v>
          </cell>
          <cell r="J7050">
            <v>27.14</v>
          </cell>
          <cell r="L7050">
            <v>48.944444439999998</v>
          </cell>
          <cell r="M7050">
            <v>31.03746392</v>
          </cell>
          <cell r="U7050">
            <v>26.492045780000002</v>
          </cell>
        </row>
        <row r="7051">
          <cell r="A7051">
            <v>44739.576388888891</v>
          </cell>
          <cell r="B7051">
            <v>31.611999999999998</v>
          </cell>
          <cell r="J7051">
            <v>27.16</v>
          </cell>
          <cell r="L7051">
            <v>48.951388889999997</v>
          </cell>
          <cell r="M7051">
            <v>31.66260162</v>
          </cell>
          <cell r="U7051">
            <v>26.49507358</v>
          </cell>
        </row>
        <row r="7052">
          <cell r="A7052">
            <v>44739.583333333336</v>
          </cell>
          <cell r="B7052">
            <v>31.815999999999999</v>
          </cell>
          <cell r="J7052">
            <v>27.16</v>
          </cell>
          <cell r="L7052">
            <v>48.958333330000002</v>
          </cell>
          <cell r="M7052">
            <v>31.255275080000001</v>
          </cell>
          <cell r="U7052">
            <v>26.50015183</v>
          </cell>
        </row>
        <row r="7053">
          <cell r="A7053">
            <v>44739.590277777781</v>
          </cell>
          <cell r="B7053">
            <v>31.919</v>
          </cell>
          <cell r="J7053">
            <v>27.12</v>
          </cell>
          <cell r="L7053">
            <v>48.965277780000001</v>
          </cell>
          <cell r="M7053">
            <v>31.889399740000002</v>
          </cell>
          <cell r="U7053">
            <v>26.50643616</v>
          </cell>
        </row>
        <row r="7054">
          <cell r="A7054">
            <v>44739.597222222219</v>
          </cell>
          <cell r="B7054">
            <v>31.919</v>
          </cell>
          <cell r="J7054">
            <v>27.1</v>
          </cell>
          <cell r="L7054">
            <v>48.972222219999999</v>
          </cell>
          <cell r="M7054">
            <v>31.567437000000002</v>
          </cell>
          <cell r="U7054">
            <v>26.511763420000001</v>
          </cell>
        </row>
        <row r="7055">
          <cell r="A7055">
            <v>44739.604166666664</v>
          </cell>
          <cell r="B7055">
            <v>31.943999999999999</v>
          </cell>
          <cell r="J7055">
            <v>27.1</v>
          </cell>
          <cell r="L7055">
            <v>48.979166669999998</v>
          </cell>
          <cell r="M7055">
            <v>31.403578889999999</v>
          </cell>
          <cell r="U7055">
            <v>26.52205704</v>
          </cell>
        </row>
        <row r="7056">
          <cell r="A7056">
            <v>44739.611111111109</v>
          </cell>
          <cell r="B7056">
            <v>31.943999999999999</v>
          </cell>
          <cell r="J7056">
            <v>27.12</v>
          </cell>
          <cell r="L7056">
            <v>48.986111110000003</v>
          </cell>
          <cell r="M7056">
            <v>31.265328539999999</v>
          </cell>
          <cell r="U7056">
            <v>26.534725890000001</v>
          </cell>
        </row>
        <row r="7057">
          <cell r="A7057">
            <v>44739.618055555555</v>
          </cell>
          <cell r="B7057">
            <v>31.893000000000001</v>
          </cell>
          <cell r="J7057">
            <v>27.12</v>
          </cell>
          <cell r="L7057">
            <v>48.993055560000002</v>
          </cell>
          <cell r="M7057">
            <v>31.028710480000001</v>
          </cell>
          <cell r="U7057">
            <v>26.54641552</v>
          </cell>
        </row>
        <row r="7058">
          <cell r="A7058">
            <v>44739.625</v>
          </cell>
          <cell r="B7058">
            <v>31.841999999999999</v>
          </cell>
          <cell r="J7058">
            <v>27.14</v>
          </cell>
          <cell r="L7058">
            <v>49</v>
          </cell>
          <cell r="M7058">
            <v>31.196276269999998</v>
          </cell>
          <cell r="U7058">
            <v>26.556642570000001</v>
          </cell>
        </row>
        <row r="7059">
          <cell r="A7059">
            <v>44739.631944444445</v>
          </cell>
          <cell r="B7059">
            <v>31.841999999999999</v>
          </cell>
          <cell r="J7059">
            <v>27.16</v>
          </cell>
          <cell r="L7059">
            <v>49.006944439999998</v>
          </cell>
          <cell r="M7059">
            <v>31.324541799999999</v>
          </cell>
          <cell r="U7059">
            <v>26.565069900000001</v>
          </cell>
        </row>
        <row r="7060">
          <cell r="A7060">
            <v>44739.638888888891</v>
          </cell>
          <cell r="B7060">
            <v>31.765000000000001</v>
          </cell>
          <cell r="J7060">
            <v>27.2</v>
          </cell>
          <cell r="L7060">
            <v>49.013888889999997</v>
          </cell>
          <cell r="M7060">
            <v>31.008639859999999</v>
          </cell>
          <cell r="U7060">
            <v>26.578249270000001</v>
          </cell>
        </row>
        <row r="7061">
          <cell r="A7061">
            <v>44739.645833333336</v>
          </cell>
          <cell r="B7061">
            <v>31.765000000000001</v>
          </cell>
          <cell r="J7061">
            <v>27.22</v>
          </cell>
          <cell r="L7061">
            <v>49.020833330000002</v>
          </cell>
          <cell r="M7061">
            <v>30.849707689999999</v>
          </cell>
          <cell r="U7061">
            <v>26.589278960000001</v>
          </cell>
        </row>
        <row r="7062">
          <cell r="A7062">
            <v>44739.652777777781</v>
          </cell>
          <cell r="B7062">
            <v>31.765000000000001</v>
          </cell>
          <cell r="J7062">
            <v>27.26</v>
          </cell>
          <cell r="L7062">
            <v>49.027777780000001</v>
          </cell>
          <cell r="M7062">
            <v>30.664287460000001</v>
          </cell>
          <cell r="U7062">
            <v>26.600531960000001</v>
          </cell>
        </row>
        <row r="7063">
          <cell r="A7063">
            <v>44739.659722222219</v>
          </cell>
          <cell r="B7063">
            <v>31.74</v>
          </cell>
          <cell r="J7063">
            <v>27.3</v>
          </cell>
          <cell r="L7063">
            <v>49.034722219999999</v>
          </cell>
          <cell r="M7063">
            <v>30.567879600000001</v>
          </cell>
          <cell r="U7063">
            <v>26.608659800000002</v>
          </cell>
        </row>
        <row r="7064">
          <cell r="A7064">
            <v>44739.666666666664</v>
          </cell>
          <cell r="B7064">
            <v>31.791</v>
          </cell>
          <cell r="J7064">
            <v>27.34</v>
          </cell>
          <cell r="L7064">
            <v>49.041666669999998</v>
          </cell>
          <cell r="M7064">
            <v>30.491278569999999</v>
          </cell>
          <cell r="U7064">
            <v>26.61709162</v>
          </cell>
        </row>
        <row r="7065">
          <cell r="A7065">
            <v>44739.673611111109</v>
          </cell>
          <cell r="B7065">
            <v>31.74</v>
          </cell>
          <cell r="J7065">
            <v>27.38</v>
          </cell>
          <cell r="L7065">
            <v>49.048611110000003</v>
          </cell>
          <cell r="M7065">
            <v>30.183059499999999</v>
          </cell>
          <cell r="U7065">
            <v>26.635322460000001</v>
          </cell>
        </row>
        <row r="7066">
          <cell r="A7066">
            <v>44739.680555555555</v>
          </cell>
          <cell r="B7066">
            <v>31.663</v>
          </cell>
          <cell r="J7066">
            <v>27.4</v>
          </cell>
          <cell r="L7066">
            <v>49.055555560000002</v>
          </cell>
          <cell r="M7066">
            <v>29.98603439</v>
          </cell>
          <cell r="U7066">
            <v>26.654133909999999</v>
          </cell>
        </row>
        <row r="7067">
          <cell r="A7067">
            <v>44739.6875</v>
          </cell>
          <cell r="B7067">
            <v>31.561</v>
          </cell>
          <cell r="J7067">
            <v>27.42</v>
          </cell>
          <cell r="L7067">
            <v>49.0625</v>
          </cell>
          <cell r="M7067">
            <v>29.590999329999999</v>
          </cell>
          <cell r="U7067">
            <v>26.685787120000001</v>
          </cell>
        </row>
        <row r="7068">
          <cell r="A7068">
            <v>44739.694444444445</v>
          </cell>
          <cell r="B7068">
            <v>31.51</v>
          </cell>
          <cell r="J7068">
            <v>27.36</v>
          </cell>
          <cell r="L7068">
            <v>49.069444439999998</v>
          </cell>
          <cell r="M7068">
            <v>29.376054100000001</v>
          </cell>
          <cell r="U7068">
            <v>26.70878175</v>
          </cell>
        </row>
        <row r="7069">
          <cell r="A7069">
            <v>44739.701388888891</v>
          </cell>
          <cell r="B7069">
            <v>31.561</v>
          </cell>
          <cell r="J7069">
            <v>27.34</v>
          </cell>
          <cell r="L7069">
            <v>49.076388889999997</v>
          </cell>
          <cell r="M7069">
            <v>29.22763059</v>
          </cell>
          <cell r="U7069">
            <v>26.725598269999999</v>
          </cell>
        </row>
        <row r="7070">
          <cell r="A7070">
            <v>44739.708333333336</v>
          </cell>
          <cell r="B7070">
            <v>31.51</v>
          </cell>
          <cell r="J7070">
            <v>27.36</v>
          </cell>
          <cell r="L7070">
            <v>49.083333330000002</v>
          </cell>
          <cell r="M7070">
            <v>29.08123088</v>
          </cell>
          <cell r="U7070">
            <v>26.74397029</v>
          </cell>
        </row>
        <row r="7071">
          <cell r="A7071">
            <v>44739.715277777781</v>
          </cell>
          <cell r="B7071">
            <v>31.459</v>
          </cell>
          <cell r="J7071">
            <v>27.4</v>
          </cell>
          <cell r="L7071">
            <v>49.090277780000001</v>
          </cell>
          <cell r="M7071">
            <v>28.960999189999999</v>
          </cell>
          <cell r="U7071">
            <v>26.760465329999999</v>
          </cell>
        </row>
        <row r="7072">
          <cell r="A7072">
            <v>44739.722222222219</v>
          </cell>
          <cell r="B7072">
            <v>31.356999999999999</v>
          </cell>
          <cell r="J7072">
            <v>27.44</v>
          </cell>
          <cell r="L7072">
            <v>49.097222219999999</v>
          </cell>
          <cell r="M7072">
            <v>28.897876870000001</v>
          </cell>
          <cell r="U7072">
            <v>26.769899720000002</v>
          </cell>
        </row>
        <row r="7073">
          <cell r="A7073">
            <v>44739.729166666664</v>
          </cell>
          <cell r="B7073">
            <v>31.280999999999999</v>
          </cell>
          <cell r="J7073">
            <v>27.48</v>
          </cell>
          <cell r="L7073">
            <v>49.104166669999998</v>
          </cell>
          <cell r="M7073">
            <v>28.839582060000001</v>
          </cell>
          <cell r="U7073">
            <v>26.77963407</v>
          </cell>
        </row>
        <row r="7074">
          <cell r="A7074">
            <v>44739.736111111109</v>
          </cell>
          <cell r="B7074">
            <v>31.152999999999999</v>
          </cell>
          <cell r="J7074">
            <v>27.52</v>
          </cell>
          <cell r="L7074">
            <v>49.111111110000003</v>
          </cell>
          <cell r="M7074">
            <v>28.775830599999999</v>
          </cell>
          <cell r="U7074">
            <v>26.790460150000001</v>
          </cell>
        </row>
        <row r="7075">
          <cell r="A7075">
            <v>44739.743055555555</v>
          </cell>
          <cell r="B7075">
            <v>31.103000000000002</v>
          </cell>
          <cell r="J7075">
            <v>27.56</v>
          </cell>
          <cell r="L7075">
            <v>49.118055560000002</v>
          </cell>
          <cell r="M7075">
            <v>28.74516453</v>
          </cell>
          <cell r="U7075">
            <v>26.796728860000002</v>
          </cell>
        </row>
        <row r="7076">
          <cell r="A7076">
            <v>44739.75</v>
          </cell>
          <cell r="B7076">
            <v>31.026</v>
          </cell>
          <cell r="J7076">
            <v>27.6</v>
          </cell>
          <cell r="L7076">
            <v>49.125</v>
          </cell>
          <cell r="M7076">
            <v>28.717710889999999</v>
          </cell>
          <cell r="U7076">
            <v>26.8023791</v>
          </cell>
        </row>
        <row r="7077">
          <cell r="A7077">
            <v>44739.756944444445</v>
          </cell>
          <cell r="B7077">
            <v>30.95</v>
          </cell>
          <cell r="J7077">
            <v>27.64</v>
          </cell>
          <cell r="L7077">
            <v>49.131944439999998</v>
          </cell>
          <cell r="M7077">
            <v>28.614462110000002</v>
          </cell>
          <cell r="U7077">
            <v>26.82382372</v>
          </cell>
        </row>
        <row r="7078">
          <cell r="A7078">
            <v>44739.763888888891</v>
          </cell>
          <cell r="B7078">
            <v>30.873999999999999</v>
          </cell>
          <cell r="J7078">
            <v>27.68</v>
          </cell>
          <cell r="L7078">
            <v>49.138888889999997</v>
          </cell>
          <cell r="M7078">
            <v>28.459379720000001</v>
          </cell>
          <cell r="U7078">
            <v>26.851661</v>
          </cell>
        </row>
        <row r="7079">
          <cell r="A7079">
            <v>44739.770833333336</v>
          </cell>
          <cell r="B7079">
            <v>30.773</v>
          </cell>
          <cell r="J7079">
            <v>27.7</v>
          </cell>
          <cell r="L7079">
            <v>49.145833330000002</v>
          </cell>
          <cell r="M7079">
            <v>28.345195520000001</v>
          </cell>
          <cell r="U7079">
            <v>26.874688379999998</v>
          </cell>
        </row>
        <row r="7080">
          <cell r="A7080">
            <v>44739.777777777781</v>
          </cell>
          <cell r="B7080">
            <v>30.696999999999999</v>
          </cell>
          <cell r="J7080">
            <v>27.7</v>
          </cell>
          <cell r="L7080">
            <v>49.152777780000001</v>
          </cell>
          <cell r="M7080">
            <v>28.27987933</v>
          </cell>
          <cell r="U7080">
            <v>26.888499970000002</v>
          </cell>
        </row>
        <row r="7081">
          <cell r="A7081">
            <v>44739.784722222219</v>
          </cell>
          <cell r="B7081">
            <v>30.672000000000001</v>
          </cell>
          <cell r="J7081">
            <v>27.7</v>
          </cell>
          <cell r="L7081">
            <v>49.159722219999999</v>
          </cell>
          <cell r="M7081">
            <v>28.233254989999999</v>
          </cell>
          <cell r="U7081">
            <v>26.899019469999999</v>
          </cell>
        </row>
        <row r="7082">
          <cell r="A7082">
            <v>44739.791666666664</v>
          </cell>
          <cell r="B7082">
            <v>30.646000000000001</v>
          </cell>
          <cell r="J7082">
            <v>27.72</v>
          </cell>
          <cell r="L7082">
            <v>49.166666669999998</v>
          </cell>
          <cell r="M7082">
            <v>28.196288979999999</v>
          </cell>
          <cell r="U7082">
            <v>26.90692087</v>
          </cell>
        </row>
        <row r="7083">
          <cell r="A7083">
            <v>44739.798611111109</v>
          </cell>
          <cell r="B7083">
            <v>30.620999999999999</v>
          </cell>
          <cell r="J7083">
            <v>27.8</v>
          </cell>
          <cell r="L7083">
            <v>49.173611110000003</v>
          </cell>
          <cell r="M7083">
            <v>28.180887200000001</v>
          </cell>
          <cell r="U7083">
            <v>26.910233179999999</v>
          </cell>
        </row>
        <row r="7084">
          <cell r="A7084">
            <v>44739.805555555555</v>
          </cell>
          <cell r="B7084">
            <v>30.596</v>
          </cell>
          <cell r="J7084">
            <v>27.86</v>
          </cell>
          <cell r="L7084">
            <v>49.180555560000002</v>
          </cell>
          <cell r="M7084">
            <v>28.168296059999999</v>
          </cell>
          <cell r="U7084">
            <v>26.91248946</v>
          </cell>
        </row>
        <row r="7085">
          <cell r="A7085">
            <v>44739.8125</v>
          </cell>
          <cell r="B7085">
            <v>30.596</v>
          </cell>
          <cell r="J7085">
            <v>27.86</v>
          </cell>
          <cell r="L7085">
            <v>49.1875</v>
          </cell>
          <cell r="M7085">
            <v>28.162607340000001</v>
          </cell>
          <cell r="U7085">
            <v>26.912685410000002</v>
          </cell>
        </row>
        <row r="7086">
          <cell r="A7086">
            <v>44739.819444444445</v>
          </cell>
          <cell r="B7086">
            <v>30.545000000000002</v>
          </cell>
          <cell r="J7086">
            <v>27.84</v>
          </cell>
          <cell r="L7086">
            <v>49.194444439999998</v>
          </cell>
          <cell r="M7086">
            <v>28.154596829999999</v>
          </cell>
          <cell r="U7086">
            <v>26.914607879999998</v>
          </cell>
        </row>
        <row r="7087">
          <cell r="A7087">
            <v>44739.826388888891</v>
          </cell>
          <cell r="B7087">
            <v>30.495000000000001</v>
          </cell>
          <cell r="J7087">
            <v>27.8</v>
          </cell>
          <cell r="L7087">
            <v>49.201388889999997</v>
          </cell>
          <cell r="M7087">
            <v>28.139906790000001</v>
          </cell>
          <cell r="U7087">
            <v>26.91901051</v>
          </cell>
        </row>
        <row r="7088">
          <cell r="A7088">
            <v>44739.833333333336</v>
          </cell>
          <cell r="B7088">
            <v>30.469000000000001</v>
          </cell>
          <cell r="J7088">
            <v>27.76</v>
          </cell>
          <cell r="L7088">
            <v>49.208333330000002</v>
          </cell>
          <cell r="M7088">
            <v>28.11314067</v>
          </cell>
          <cell r="U7088">
            <v>26.929050700000001</v>
          </cell>
        </row>
        <row r="7089">
          <cell r="A7089">
            <v>44739.840277777781</v>
          </cell>
          <cell r="B7089">
            <v>30.419</v>
          </cell>
          <cell r="J7089">
            <v>27.76</v>
          </cell>
          <cell r="L7089">
            <v>49.215277780000001</v>
          </cell>
          <cell r="M7089">
            <v>28.022894600000001</v>
          </cell>
          <cell r="U7089">
            <v>26.95428983</v>
          </cell>
        </row>
        <row r="7090">
          <cell r="A7090">
            <v>44739.847222222219</v>
          </cell>
          <cell r="B7090">
            <v>30.393999999999998</v>
          </cell>
          <cell r="J7090">
            <v>27.8</v>
          </cell>
          <cell r="L7090">
            <v>49.222222219999999</v>
          </cell>
          <cell r="M7090">
            <v>27.955514780000001</v>
          </cell>
          <cell r="U7090">
            <v>26.971103960000001</v>
          </cell>
        </row>
        <row r="7091">
          <cell r="A7091">
            <v>44739.854166666664</v>
          </cell>
          <cell r="B7091">
            <v>30.393999999999998</v>
          </cell>
          <cell r="J7091">
            <v>27.9</v>
          </cell>
          <cell r="L7091">
            <v>49.229166669999998</v>
          </cell>
          <cell r="M7091">
            <v>27.926197640000002</v>
          </cell>
          <cell r="U7091">
            <v>26.97918761</v>
          </cell>
        </row>
        <row r="7092">
          <cell r="A7092">
            <v>44739.861111111109</v>
          </cell>
          <cell r="B7092">
            <v>30.343</v>
          </cell>
          <cell r="J7092">
            <v>27.96</v>
          </cell>
          <cell r="L7092">
            <v>49.236111110000003</v>
          </cell>
          <cell r="M7092">
            <v>27.896798409999999</v>
          </cell>
          <cell r="U7092">
            <v>26.988280060000001</v>
          </cell>
        </row>
        <row r="7093">
          <cell r="A7093">
            <v>44739.868055555555</v>
          </cell>
          <cell r="B7093">
            <v>30.318000000000001</v>
          </cell>
          <cell r="J7093">
            <v>28</v>
          </cell>
          <cell r="L7093">
            <v>49.243055560000002</v>
          </cell>
          <cell r="M7093">
            <v>27.87950953</v>
          </cell>
          <cell r="U7093">
            <v>26.992966379999999</v>
          </cell>
        </row>
        <row r="7094">
          <cell r="A7094">
            <v>44739.875</v>
          </cell>
          <cell r="B7094">
            <v>30.292999999999999</v>
          </cell>
          <cell r="J7094">
            <v>28.1</v>
          </cell>
          <cell r="L7094">
            <v>49.25</v>
          </cell>
          <cell r="M7094">
            <v>27.865753170000001</v>
          </cell>
          <cell r="U7094">
            <v>26.997203169999999</v>
          </cell>
        </row>
        <row r="7095">
          <cell r="A7095">
            <v>44739.881944444445</v>
          </cell>
          <cell r="B7095">
            <v>30.268000000000001</v>
          </cell>
          <cell r="J7095">
            <v>28.24</v>
          </cell>
          <cell r="L7095">
            <v>49.256944439999998</v>
          </cell>
          <cell r="M7095">
            <v>27.846562380000002</v>
          </cell>
          <cell r="U7095">
            <v>27.003678409999999</v>
          </cell>
        </row>
        <row r="7096">
          <cell r="A7096">
            <v>44739.888888888891</v>
          </cell>
          <cell r="B7096">
            <v>30.242999999999999</v>
          </cell>
          <cell r="J7096">
            <v>28.24</v>
          </cell>
          <cell r="L7096">
            <v>49.263888889999997</v>
          </cell>
          <cell r="M7096">
            <v>27.83453488</v>
          </cell>
          <cell r="U7096">
            <v>27.006803619999999</v>
          </cell>
        </row>
        <row r="7097">
          <cell r="A7097">
            <v>44739.895833333336</v>
          </cell>
          <cell r="B7097">
            <v>30.216999999999999</v>
          </cell>
          <cell r="J7097">
            <v>28.12</v>
          </cell>
          <cell r="L7097">
            <v>49.270833330000002</v>
          </cell>
          <cell r="M7097">
            <v>27.823397050000001</v>
          </cell>
          <cell r="U7097">
            <v>27.009785050000001</v>
          </cell>
        </row>
        <row r="7098">
          <cell r="A7098">
            <v>44739.902777777781</v>
          </cell>
          <cell r="B7098">
            <v>30.192</v>
          </cell>
          <cell r="J7098">
            <v>27.98</v>
          </cell>
          <cell r="L7098">
            <v>49.277777780000001</v>
          </cell>
          <cell r="M7098">
            <v>27.806720909999999</v>
          </cell>
          <cell r="U7098">
            <v>27.015233909999999</v>
          </cell>
        </row>
        <row r="7099">
          <cell r="A7099">
            <v>44739.909722222219</v>
          </cell>
          <cell r="B7099">
            <v>30.167000000000002</v>
          </cell>
          <cell r="J7099">
            <v>27.9</v>
          </cell>
          <cell r="L7099">
            <v>49.284722219999999</v>
          </cell>
          <cell r="M7099">
            <v>27.788292850000001</v>
          </cell>
          <cell r="U7099">
            <v>27.022225160000001</v>
          </cell>
        </row>
        <row r="7100">
          <cell r="A7100">
            <v>44739.916666666664</v>
          </cell>
          <cell r="B7100">
            <v>30.141999999999999</v>
          </cell>
          <cell r="J7100">
            <v>27.86</v>
          </cell>
          <cell r="L7100">
            <v>49.291666669999998</v>
          </cell>
          <cell r="M7100">
            <v>27.773737319999999</v>
          </cell>
          <cell r="U7100">
            <v>27.026526960000002</v>
          </cell>
        </row>
        <row r="7101">
          <cell r="A7101">
            <v>44739.923611111109</v>
          </cell>
          <cell r="B7101">
            <v>30.117000000000001</v>
          </cell>
          <cell r="J7101">
            <v>27.86</v>
          </cell>
          <cell r="L7101">
            <v>49.298611110000003</v>
          </cell>
          <cell r="M7101">
            <v>27.76972134</v>
          </cell>
          <cell r="U7101">
            <v>27.026789480000001</v>
          </cell>
        </row>
        <row r="7102">
          <cell r="A7102">
            <v>44739.930555555555</v>
          </cell>
          <cell r="B7102">
            <v>30.091000000000001</v>
          </cell>
          <cell r="J7102">
            <v>27.88</v>
          </cell>
          <cell r="L7102">
            <v>49.305555560000002</v>
          </cell>
          <cell r="M7102">
            <v>27.76153454</v>
          </cell>
          <cell r="U7102">
            <v>27.029196580000001</v>
          </cell>
        </row>
        <row r="7103">
          <cell r="A7103">
            <v>44739.9375</v>
          </cell>
          <cell r="B7103">
            <v>30.091000000000001</v>
          </cell>
          <cell r="J7103">
            <v>27.88</v>
          </cell>
          <cell r="L7103">
            <v>49.3125</v>
          </cell>
          <cell r="M7103">
            <v>27.754198370000001</v>
          </cell>
          <cell r="U7103">
            <v>27.03197462</v>
          </cell>
        </row>
        <row r="7104">
          <cell r="A7104">
            <v>44739.944444444445</v>
          </cell>
          <cell r="B7104">
            <v>30.041</v>
          </cell>
          <cell r="J7104">
            <v>27.92</v>
          </cell>
          <cell r="L7104">
            <v>49.319444439999998</v>
          </cell>
          <cell r="M7104">
            <v>27.718436459999999</v>
          </cell>
          <cell r="U7104">
            <v>27.046060050000001</v>
          </cell>
        </row>
        <row r="7105">
          <cell r="A7105">
            <v>44739.951388888891</v>
          </cell>
          <cell r="B7105">
            <v>30.015999999999998</v>
          </cell>
          <cell r="J7105">
            <v>27.96</v>
          </cell>
          <cell r="L7105">
            <v>49.326388889999997</v>
          </cell>
          <cell r="M7105">
            <v>27.691851929999999</v>
          </cell>
          <cell r="U7105">
            <v>27.05532359</v>
          </cell>
        </row>
        <row r="7106">
          <cell r="A7106">
            <v>44739.958333333336</v>
          </cell>
          <cell r="B7106">
            <v>29.991</v>
          </cell>
          <cell r="J7106">
            <v>28.06</v>
          </cell>
          <cell r="L7106">
            <v>49.333333330000002</v>
          </cell>
          <cell r="M7106">
            <v>27.679124810000001</v>
          </cell>
          <cell r="U7106">
            <v>27.059961300000001</v>
          </cell>
        </row>
        <row r="7107">
          <cell r="A7107">
            <v>44739.965277777781</v>
          </cell>
          <cell r="B7107">
            <v>29.991</v>
          </cell>
          <cell r="J7107">
            <v>28.22</v>
          </cell>
          <cell r="L7107">
            <v>49.340277780000001</v>
          </cell>
          <cell r="M7107">
            <v>27.66297818</v>
          </cell>
          <cell r="U7107">
            <v>27.066651950000001</v>
          </cell>
        </row>
        <row r="7108">
          <cell r="A7108">
            <v>44739.972222222219</v>
          </cell>
          <cell r="B7108">
            <v>29.966000000000001</v>
          </cell>
          <cell r="J7108">
            <v>28.42</v>
          </cell>
          <cell r="L7108">
            <v>49.347222219999999</v>
          </cell>
          <cell r="M7108">
            <v>27.647112709999998</v>
          </cell>
          <cell r="U7108">
            <v>27.072737539999999</v>
          </cell>
        </row>
        <row r="7109">
          <cell r="A7109">
            <v>44739.979166666664</v>
          </cell>
          <cell r="B7109">
            <v>29.940999999999999</v>
          </cell>
          <cell r="J7109">
            <v>28.52</v>
          </cell>
          <cell r="L7109">
            <v>49.354166669999998</v>
          </cell>
          <cell r="M7109">
            <v>27.63710575</v>
          </cell>
          <cell r="U7109">
            <v>27.076317670000002</v>
          </cell>
        </row>
        <row r="7110">
          <cell r="A7110">
            <v>44739.986111111109</v>
          </cell>
          <cell r="B7110">
            <v>29.916</v>
          </cell>
          <cell r="J7110">
            <v>28.56</v>
          </cell>
          <cell r="L7110">
            <v>49.361111110000003</v>
          </cell>
          <cell r="M7110">
            <v>27.625967370000001</v>
          </cell>
          <cell r="U7110">
            <v>27.08146868</v>
          </cell>
        </row>
        <row r="7111">
          <cell r="A7111">
            <v>44739.993055555555</v>
          </cell>
          <cell r="B7111">
            <v>29.89</v>
          </cell>
          <cell r="J7111">
            <v>28.62</v>
          </cell>
          <cell r="L7111">
            <v>49.368055560000002</v>
          </cell>
          <cell r="M7111">
            <v>27.601146329999999</v>
          </cell>
          <cell r="U7111">
            <v>27.092175999999998</v>
          </cell>
        </row>
        <row r="7112">
          <cell r="A7112">
            <v>44740</v>
          </cell>
          <cell r="B7112">
            <v>29.89</v>
          </cell>
          <cell r="J7112">
            <v>28.5</v>
          </cell>
          <cell r="L7112">
            <v>49.375</v>
          </cell>
          <cell r="M7112">
            <v>27.571256640000001</v>
          </cell>
          <cell r="U7112">
            <v>27.10361447</v>
          </cell>
        </row>
        <row r="7113">
          <cell r="A7113">
            <v>44740.006944444445</v>
          </cell>
          <cell r="B7113">
            <v>29.84</v>
          </cell>
          <cell r="J7113">
            <v>28.32</v>
          </cell>
          <cell r="L7113">
            <v>49.381944439999998</v>
          </cell>
          <cell r="M7113">
            <v>27.553168469999999</v>
          </cell>
          <cell r="U7113">
            <v>27.1109747</v>
          </cell>
        </row>
        <row r="7114">
          <cell r="A7114">
            <v>44740.013888888891</v>
          </cell>
          <cell r="B7114">
            <v>29.84</v>
          </cell>
          <cell r="J7114">
            <v>28.14</v>
          </cell>
          <cell r="L7114">
            <v>49.388888889999997</v>
          </cell>
          <cell r="M7114">
            <v>27.538560690000001</v>
          </cell>
          <cell r="U7114">
            <v>27.11658564</v>
          </cell>
        </row>
        <row r="7115">
          <cell r="A7115">
            <v>44740.020833333336</v>
          </cell>
          <cell r="B7115">
            <v>29.815000000000001</v>
          </cell>
          <cell r="J7115">
            <v>27.92</v>
          </cell>
          <cell r="L7115">
            <v>49.395833330000002</v>
          </cell>
          <cell r="M7115">
            <v>27.53155748</v>
          </cell>
          <cell r="U7115">
            <v>27.11814949</v>
          </cell>
        </row>
        <row r="7116">
          <cell r="A7116">
            <v>44740.027777777781</v>
          </cell>
          <cell r="B7116">
            <v>29.79</v>
          </cell>
          <cell r="J7116">
            <v>27.8</v>
          </cell>
          <cell r="L7116">
            <v>49.402777780000001</v>
          </cell>
          <cell r="M7116">
            <v>27.52641246</v>
          </cell>
          <cell r="U7116">
            <v>27.118840330000001</v>
          </cell>
        </row>
        <row r="7117">
          <cell r="A7117">
            <v>44740.034722222219</v>
          </cell>
          <cell r="B7117">
            <v>29.765000000000001</v>
          </cell>
          <cell r="J7117">
            <v>27.72</v>
          </cell>
          <cell r="L7117">
            <v>49.409722219999999</v>
          </cell>
          <cell r="M7117">
            <v>27.52214768</v>
          </cell>
          <cell r="U7117">
            <v>27.119012999999999</v>
          </cell>
        </row>
        <row r="7118">
          <cell r="A7118">
            <v>44740.041666666664</v>
          </cell>
          <cell r="B7118">
            <v>29.765000000000001</v>
          </cell>
          <cell r="J7118">
            <v>27.66</v>
          </cell>
          <cell r="L7118">
            <v>49.416666669999998</v>
          </cell>
          <cell r="M7118">
            <v>27.51846437</v>
          </cell>
          <cell r="U7118">
            <v>27.11902357</v>
          </cell>
        </row>
        <row r="7119">
          <cell r="A7119">
            <v>44740.048611111109</v>
          </cell>
          <cell r="B7119">
            <v>29.74</v>
          </cell>
          <cell r="J7119">
            <v>27.68</v>
          </cell>
          <cell r="L7119">
            <v>49.423611110000003</v>
          </cell>
          <cell r="M7119">
            <v>27.514028979999999</v>
          </cell>
          <cell r="U7119">
            <v>27.11956167</v>
          </cell>
        </row>
        <row r="7120">
          <cell r="A7120">
            <v>44740.055555555555</v>
          </cell>
          <cell r="B7120">
            <v>29.74</v>
          </cell>
          <cell r="J7120">
            <v>27.68</v>
          </cell>
          <cell r="L7120">
            <v>49.430555560000002</v>
          </cell>
          <cell r="M7120">
            <v>27.509680500000002</v>
          </cell>
          <cell r="U7120">
            <v>27.120018699999999</v>
          </cell>
        </row>
        <row r="7121">
          <cell r="A7121">
            <v>44740.0625</v>
          </cell>
          <cell r="B7121">
            <v>29.715</v>
          </cell>
          <cell r="J7121">
            <v>27.8</v>
          </cell>
          <cell r="L7121">
            <v>49.4375</v>
          </cell>
          <cell r="M7121">
            <v>27.50476381</v>
          </cell>
          <cell r="U7121">
            <v>27.120937550000001</v>
          </cell>
        </row>
        <row r="7122">
          <cell r="A7122">
            <v>44740.069444444445</v>
          </cell>
          <cell r="B7122">
            <v>29.715</v>
          </cell>
          <cell r="J7122">
            <v>27.9</v>
          </cell>
          <cell r="L7122">
            <v>49.444444439999998</v>
          </cell>
          <cell r="M7122">
            <v>27.50049362</v>
          </cell>
          <cell r="U7122">
            <v>27.121506310000001</v>
          </cell>
        </row>
        <row r="7123">
          <cell r="A7123">
            <v>44740.076388888891</v>
          </cell>
          <cell r="B7123">
            <v>29.69</v>
          </cell>
          <cell r="J7123">
            <v>28.02</v>
          </cell>
          <cell r="L7123">
            <v>49.451388889999997</v>
          </cell>
          <cell r="M7123">
            <v>27.494939590000001</v>
          </cell>
          <cell r="U7123">
            <v>27.122931850000001</v>
          </cell>
        </row>
        <row r="7124">
          <cell r="A7124">
            <v>44740.083333333336</v>
          </cell>
          <cell r="B7124">
            <v>29.69</v>
          </cell>
          <cell r="J7124">
            <v>28.1</v>
          </cell>
          <cell r="L7124">
            <v>49.458333330000002</v>
          </cell>
          <cell r="M7124">
            <v>27.489985579999999</v>
          </cell>
          <cell r="U7124">
            <v>27.123808189999998</v>
          </cell>
        </row>
        <row r="7125">
          <cell r="A7125">
            <v>44740.090277777781</v>
          </cell>
          <cell r="B7125">
            <v>29.664999999999999</v>
          </cell>
          <cell r="J7125">
            <v>28.14</v>
          </cell>
          <cell r="L7125">
            <v>49.465277780000001</v>
          </cell>
          <cell r="M7125">
            <v>27.486638509999999</v>
          </cell>
          <cell r="U7125">
            <v>27.12385617</v>
          </cell>
        </row>
        <row r="7126">
          <cell r="A7126">
            <v>44740.097222222219</v>
          </cell>
          <cell r="B7126">
            <v>29.664999999999999</v>
          </cell>
          <cell r="J7126">
            <v>28.12</v>
          </cell>
          <cell r="L7126">
            <v>49.472222219999999</v>
          </cell>
          <cell r="M7126">
            <v>27.482629939999999</v>
          </cell>
          <cell r="U7126">
            <v>27.124309329999999</v>
          </cell>
        </row>
        <row r="7127">
          <cell r="A7127">
            <v>44740.104166666664</v>
          </cell>
          <cell r="B7127">
            <v>29.64</v>
          </cell>
          <cell r="J7127">
            <v>28.02</v>
          </cell>
          <cell r="L7127">
            <v>49.479166669999998</v>
          </cell>
          <cell r="M7127">
            <v>27.478023029999999</v>
          </cell>
          <cell r="U7127">
            <v>27.125220509999998</v>
          </cell>
        </row>
        <row r="7128">
          <cell r="A7128">
            <v>44740.111111111109</v>
          </cell>
          <cell r="B7128">
            <v>29.614999999999998</v>
          </cell>
          <cell r="J7128">
            <v>28</v>
          </cell>
          <cell r="L7128">
            <v>49.486111110000003</v>
          </cell>
          <cell r="M7128">
            <v>27.47412649</v>
          </cell>
          <cell r="U7128">
            <v>27.125615190000001</v>
          </cell>
        </row>
        <row r="7129">
          <cell r="A7129">
            <v>44740.118055555555</v>
          </cell>
          <cell r="B7129">
            <v>29.614999999999998</v>
          </cell>
          <cell r="J7129">
            <v>28.06</v>
          </cell>
          <cell r="L7129">
            <v>49.493055560000002</v>
          </cell>
          <cell r="M7129">
            <v>27.470346639999999</v>
          </cell>
          <cell r="U7129">
            <v>27.126352440000002</v>
          </cell>
        </row>
        <row r="7130">
          <cell r="A7130">
            <v>44740.125</v>
          </cell>
          <cell r="B7130">
            <v>29.59</v>
          </cell>
          <cell r="J7130">
            <v>28.08</v>
          </cell>
          <cell r="L7130">
            <v>49.5</v>
          </cell>
          <cell r="M7130">
            <v>27.46655694</v>
          </cell>
          <cell r="U7130">
            <v>27.12675093</v>
          </cell>
        </row>
        <row r="7131">
          <cell r="A7131">
            <v>44740.131944444445</v>
          </cell>
          <cell r="B7131">
            <v>29.59</v>
          </cell>
          <cell r="J7131">
            <v>28.06</v>
          </cell>
          <cell r="L7131">
            <v>49.506944439999998</v>
          </cell>
          <cell r="M7131">
            <v>27.463168280000001</v>
          </cell>
          <cell r="U7131">
            <v>27.12677175</v>
          </cell>
        </row>
        <row r="7132">
          <cell r="A7132">
            <v>44740.138888888891</v>
          </cell>
          <cell r="B7132">
            <v>29.565000000000001</v>
          </cell>
          <cell r="J7132">
            <v>28.06</v>
          </cell>
          <cell r="L7132">
            <v>49.513888889999997</v>
          </cell>
          <cell r="M7132">
            <v>27.459230059999999</v>
          </cell>
          <cell r="U7132">
            <v>27.126886930000001</v>
          </cell>
        </row>
        <row r="7133">
          <cell r="A7133">
            <v>44740.145833333336</v>
          </cell>
          <cell r="B7133">
            <v>29.54</v>
          </cell>
          <cell r="J7133">
            <v>28.02</v>
          </cell>
          <cell r="L7133">
            <v>49.520833330000002</v>
          </cell>
          <cell r="M7133">
            <v>27.455159009999999</v>
          </cell>
          <cell r="U7133">
            <v>27.127793459999999</v>
          </cell>
        </row>
        <row r="7134">
          <cell r="A7134">
            <v>44740.152777777781</v>
          </cell>
          <cell r="B7134">
            <v>29.54</v>
          </cell>
          <cell r="J7134">
            <v>28</v>
          </cell>
          <cell r="L7134">
            <v>49.527777780000001</v>
          </cell>
          <cell r="M7134">
            <v>27.450888330000002</v>
          </cell>
          <cell r="U7134">
            <v>27.1291978</v>
          </cell>
        </row>
        <row r="7135">
          <cell r="A7135">
            <v>44740.159722222219</v>
          </cell>
          <cell r="B7135">
            <v>29.515000000000001</v>
          </cell>
          <cell r="J7135">
            <v>27.98</v>
          </cell>
          <cell r="L7135">
            <v>49.534722219999999</v>
          </cell>
          <cell r="M7135">
            <v>27.446366189999999</v>
          </cell>
          <cell r="U7135">
            <v>27.130510699999999</v>
          </cell>
        </row>
        <row r="7136">
          <cell r="A7136">
            <v>44740.166666666664</v>
          </cell>
          <cell r="B7136">
            <v>29.515000000000001</v>
          </cell>
          <cell r="J7136">
            <v>27.92</v>
          </cell>
          <cell r="L7136">
            <v>49.541666669999998</v>
          </cell>
          <cell r="M7136">
            <v>27.442725889999998</v>
          </cell>
          <cell r="U7136">
            <v>27.130518989999999</v>
          </cell>
        </row>
        <row r="7137">
          <cell r="A7137">
            <v>44740.173611111109</v>
          </cell>
          <cell r="B7137">
            <v>29.49</v>
          </cell>
          <cell r="J7137">
            <v>27.94</v>
          </cell>
          <cell r="L7137">
            <v>49.548611110000003</v>
          </cell>
          <cell r="M7137">
            <v>27.439529740000001</v>
          </cell>
          <cell r="U7137">
            <v>27.13075396</v>
          </cell>
        </row>
        <row r="7138">
          <cell r="A7138">
            <v>44740.180555555555</v>
          </cell>
          <cell r="B7138">
            <v>29.49</v>
          </cell>
          <cell r="J7138">
            <v>27.94</v>
          </cell>
          <cell r="L7138">
            <v>49.555555560000002</v>
          </cell>
          <cell r="M7138">
            <v>27.435604300000001</v>
          </cell>
          <cell r="U7138">
            <v>27.130920870000001</v>
          </cell>
        </row>
        <row r="7139">
          <cell r="A7139">
            <v>44740.1875</v>
          </cell>
          <cell r="B7139">
            <v>29.463999999999999</v>
          </cell>
          <cell r="J7139">
            <v>27.96</v>
          </cell>
          <cell r="L7139">
            <v>49.5625</v>
          </cell>
          <cell r="M7139">
            <v>27.432472430000001</v>
          </cell>
          <cell r="U7139">
            <v>27.130970349999998</v>
          </cell>
        </row>
        <row r="7140">
          <cell r="A7140">
            <v>44740.194444444445</v>
          </cell>
          <cell r="B7140">
            <v>29.463999999999999</v>
          </cell>
          <cell r="J7140">
            <v>28.04</v>
          </cell>
          <cell r="L7140">
            <v>49.569444439999998</v>
          </cell>
          <cell r="M7140">
            <v>27.429358579999999</v>
          </cell>
          <cell r="U7140">
            <v>27.131176279999998</v>
          </cell>
        </row>
        <row r="7141">
          <cell r="A7141">
            <v>44740.201388888891</v>
          </cell>
          <cell r="B7141">
            <v>29.439</v>
          </cell>
          <cell r="J7141">
            <v>28</v>
          </cell>
          <cell r="L7141">
            <v>49.576388889999997</v>
          </cell>
          <cell r="M7141">
            <v>27.425979810000001</v>
          </cell>
          <cell r="U7141">
            <v>27.131567159999999</v>
          </cell>
        </row>
        <row r="7142">
          <cell r="A7142">
            <v>44740.208333333336</v>
          </cell>
          <cell r="B7142">
            <v>29.439</v>
          </cell>
          <cell r="J7142">
            <v>28.02</v>
          </cell>
          <cell r="L7142">
            <v>49.583333330000002</v>
          </cell>
          <cell r="M7142">
            <v>27.422336609999999</v>
          </cell>
          <cell r="U7142">
            <v>27.132203740000001</v>
          </cell>
        </row>
        <row r="7143">
          <cell r="A7143">
            <v>44740.215277777781</v>
          </cell>
          <cell r="B7143">
            <v>29.414000000000001</v>
          </cell>
          <cell r="J7143">
            <v>28.04</v>
          </cell>
          <cell r="L7143">
            <v>49.590277780000001</v>
          </cell>
          <cell r="M7143">
            <v>27.419341200000002</v>
          </cell>
          <cell r="U7143">
            <v>27.13222438</v>
          </cell>
        </row>
        <row r="7144">
          <cell r="A7144">
            <v>44740.222222222219</v>
          </cell>
          <cell r="B7144">
            <v>29.414000000000001</v>
          </cell>
          <cell r="J7144">
            <v>28.04</v>
          </cell>
          <cell r="L7144">
            <v>49.597222219999999</v>
          </cell>
          <cell r="M7144">
            <v>27.417063970000001</v>
          </cell>
          <cell r="U7144">
            <v>27.132271660000001</v>
          </cell>
        </row>
        <row r="7145">
          <cell r="A7145">
            <v>44740.229166666664</v>
          </cell>
          <cell r="B7145">
            <v>29.414000000000001</v>
          </cell>
          <cell r="J7145">
            <v>28.04</v>
          </cell>
          <cell r="L7145">
            <v>49.604166669999998</v>
          </cell>
          <cell r="M7145">
            <v>27.414348919999998</v>
          </cell>
          <cell r="U7145">
            <v>27.132907370000002</v>
          </cell>
        </row>
        <row r="7146">
          <cell r="A7146">
            <v>44740.236111111109</v>
          </cell>
          <cell r="B7146">
            <v>29.414000000000001</v>
          </cell>
          <cell r="J7146">
            <v>28.06</v>
          </cell>
          <cell r="L7146">
            <v>49.611111110000003</v>
          </cell>
          <cell r="M7146">
            <v>27.412615049999999</v>
          </cell>
          <cell r="U7146">
            <v>27.132915619999999</v>
          </cell>
        </row>
        <row r="7147">
          <cell r="A7147">
            <v>44740.243055555555</v>
          </cell>
          <cell r="B7147">
            <v>29.414000000000001</v>
          </cell>
          <cell r="J7147">
            <v>28.08</v>
          </cell>
          <cell r="L7147">
            <v>49.618055560000002</v>
          </cell>
          <cell r="M7147">
            <v>27.411295939999999</v>
          </cell>
          <cell r="U7147">
            <v>27.13291564</v>
          </cell>
        </row>
        <row r="7148">
          <cell r="A7148">
            <v>44740.25</v>
          </cell>
          <cell r="B7148">
            <v>29.414000000000001</v>
          </cell>
          <cell r="J7148">
            <v>28.08</v>
          </cell>
          <cell r="L7148">
            <v>49.625</v>
          </cell>
          <cell r="M7148">
            <v>27.410538599999999</v>
          </cell>
          <cell r="U7148">
            <v>27.132964919999999</v>
          </cell>
        </row>
        <row r="7149">
          <cell r="A7149">
            <v>44740.256944444445</v>
          </cell>
          <cell r="B7149">
            <v>29.414000000000001</v>
          </cell>
          <cell r="J7149">
            <v>28.1</v>
          </cell>
          <cell r="L7149">
            <v>49.631944439999998</v>
          </cell>
          <cell r="M7149">
            <v>27.41945042</v>
          </cell>
          <cell r="U7149">
            <v>27.133131070000001</v>
          </cell>
        </row>
        <row r="7150">
          <cell r="A7150">
            <v>44740.263888888891</v>
          </cell>
          <cell r="B7150">
            <v>29.439</v>
          </cell>
          <cell r="J7150">
            <v>28.12</v>
          </cell>
          <cell r="L7150">
            <v>49.638888889999997</v>
          </cell>
          <cell r="M7150">
            <v>27.456040560000002</v>
          </cell>
          <cell r="U7150">
            <v>27.13313114</v>
          </cell>
        </row>
        <row r="7151">
          <cell r="A7151">
            <v>44740.270833333336</v>
          </cell>
          <cell r="B7151">
            <v>29.439</v>
          </cell>
          <cell r="J7151">
            <v>28.12</v>
          </cell>
          <cell r="L7151">
            <v>49.645833330000002</v>
          </cell>
          <cell r="M7151">
            <v>27.466854720000001</v>
          </cell>
          <cell r="U7151">
            <v>27.133131179999999</v>
          </cell>
        </row>
        <row r="7152">
          <cell r="A7152">
            <v>44740.277777777781</v>
          </cell>
          <cell r="B7152">
            <v>29.439</v>
          </cell>
          <cell r="J7152">
            <v>28.1</v>
          </cell>
          <cell r="L7152">
            <v>49.652777780000001</v>
          </cell>
          <cell r="M7152">
            <v>27.485057359999999</v>
          </cell>
          <cell r="U7152">
            <v>27.133131240000001</v>
          </cell>
        </row>
        <row r="7153">
          <cell r="A7153">
            <v>44740.284722222219</v>
          </cell>
          <cell r="B7153">
            <v>29.463999999999999</v>
          </cell>
          <cell r="J7153">
            <v>28.12</v>
          </cell>
          <cell r="L7153">
            <v>49.659722219999999</v>
          </cell>
          <cell r="M7153">
            <v>27.513180240000001</v>
          </cell>
          <cell r="U7153">
            <v>27.133143650000001</v>
          </cell>
        </row>
        <row r="7154">
          <cell r="A7154">
            <v>44740.291666666664</v>
          </cell>
          <cell r="B7154">
            <v>29.49</v>
          </cell>
          <cell r="J7154">
            <v>28.14</v>
          </cell>
          <cell r="L7154">
            <v>49.666666669999998</v>
          </cell>
          <cell r="M7154">
            <v>27.54450392</v>
          </cell>
          <cell r="U7154">
            <v>27.133385530000002</v>
          </cell>
        </row>
        <row r="7155">
          <cell r="A7155">
            <v>44740.298611111109</v>
          </cell>
          <cell r="B7155">
            <v>29.49</v>
          </cell>
          <cell r="J7155">
            <v>28.14</v>
          </cell>
          <cell r="L7155">
            <v>49.673611110000003</v>
          </cell>
          <cell r="M7155">
            <v>27.57255902</v>
          </cell>
          <cell r="U7155">
            <v>27.13377461</v>
          </cell>
        </row>
        <row r="7156">
          <cell r="A7156">
            <v>44740.305555555555</v>
          </cell>
          <cell r="B7156">
            <v>29.515000000000001</v>
          </cell>
          <cell r="J7156">
            <v>28.16</v>
          </cell>
          <cell r="L7156">
            <v>49.680555560000002</v>
          </cell>
          <cell r="M7156">
            <v>27.598331760000001</v>
          </cell>
          <cell r="U7156">
            <v>27.13412654</v>
          </cell>
        </row>
        <row r="7157">
          <cell r="A7157">
            <v>44740.3125</v>
          </cell>
          <cell r="B7157">
            <v>29.54</v>
          </cell>
          <cell r="J7157">
            <v>28.16</v>
          </cell>
          <cell r="L7157">
            <v>49.6875</v>
          </cell>
          <cell r="M7157">
            <v>27.660411450000002</v>
          </cell>
          <cell r="U7157">
            <v>27.13413482</v>
          </cell>
        </row>
        <row r="7158">
          <cell r="A7158">
            <v>44740.319444444445</v>
          </cell>
          <cell r="B7158">
            <v>29.565000000000001</v>
          </cell>
          <cell r="J7158">
            <v>28.18</v>
          </cell>
          <cell r="L7158">
            <v>49.694444439999998</v>
          </cell>
          <cell r="M7158">
            <v>27.711539309999999</v>
          </cell>
          <cell r="U7158">
            <v>27.134134899999999</v>
          </cell>
        </row>
        <row r="7159">
          <cell r="A7159">
            <v>44740.326388888891</v>
          </cell>
          <cell r="B7159">
            <v>29.565000000000001</v>
          </cell>
          <cell r="J7159">
            <v>28.2</v>
          </cell>
          <cell r="L7159">
            <v>49.701388889999997</v>
          </cell>
          <cell r="M7159">
            <v>27.766073110000001</v>
          </cell>
          <cell r="U7159">
            <v>27.134135000000001</v>
          </cell>
        </row>
        <row r="7160">
          <cell r="A7160">
            <v>44740.333333333336</v>
          </cell>
          <cell r="B7160">
            <v>29.565000000000001</v>
          </cell>
          <cell r="J7160">
            <v>28.2</v>
          </cell>
          <cell r="L7160">
            <v>49.708333330000002</v>
          </cell>
          <cell r="M7160">
            <v>27.829777490000001</v>
          </cell>
          <cell r="U7160">
            <v>27.134135090000001</v>
          </cell>
        </row>
        <row r="7161">
          <cell r="A7161">
            <v>44740.340277777781</v>
          </cell>
          <cell r="B7161">
            <v>29.59</v>
          </cell>
          <cell r="J7161">
            <v>28.2</v>
          </cell>
          <cell r="L7161">
            <v>49.715277780000001</v>
          </cell>
          <cell r="M7161">
            <v>27.901065790000001</v>
          </cell>
          <cell r="U7161">
            <v>27.13413521</v>
          </cell>
        </row>
        <row r="7162">
          <cell r="A7162">
            <v>44740.347222222219</v>
          </cell>
          <cell r="B7162">
            <v>29.614999999999998</v>
          </cell>
          <cell r="J7162">
            <v>28.22</v>
          </cell>
          <cell r="L7162">
            <v>49.722222219999999</v>
          </cell>
          <cell r="M7162">
            <v>27.943058199999999</v>
          </cell>
          <cell r="U7162">
            <v>27.134331580000001</v>
          </cell>
        </row>
        <row r="7163">
          <cell r="A7163">
            <v>44740.354166666664</v>
          </cell>
          <cell r="B7163">
            <v>29.64</v>
          </cell>
          <cell r="J7163">
            <v>28.24</v>
          </cell>
          <cell r="L7163">
            <v>49.729166669999998</v>
          </cell>
          <cell r="M7163">
            <v>27.989052090000001</v>
          </cell>
          <cell r="U7163">
            <v>27.135462929999999</v>
          </cell>
        </row>
        <row r="7164">
          <cell r="A7164">
            <v>44740.361111111109</v>
          </cell>
          <cell r="B7164">
            <v>29.715</v>
          </cell>
          <cell r="J7164">
            <v>28.24</v>
          </cell>
          <cell r="L7164">
            <v>49.736111110000003</v>
          </cell>
          <cell r="M7164">
            <v>28.075433019999998</v>
          </cell>
          <cell r="U7164">
            <v>27.137075280000001</v>
          </cell>
        </row>
        <row r="7165">
          <cell r="A7165">
            <v>44740.368055555555</v>
          </cell>
          <cell r="B7165">
            <v>29.79</v>
          </cell>
          <cell r="J7165">
            <v>28.22</v>
          </cell>
          <cell r="L7165">
            <v>49.743055560000002</v>
          </cell>
          <cell r="M7165">
            <v>28.132528229999998</v>
          </cell>
          <cell r="U7165">
            <v>27.138465499999999</v>
          </cell>
        </row>
        <row r="7166">
          <cell r="A7166">
            <v>44740.375</v>
          </cell>
          <cell r="B7166">
            <v>29.79</v>
          </cell>
          <cell r="J7166">
            <v>28.2</v>
          </cell>
          <cell r="L7166">
            <v>49.75</v>
          </cell>
          <cell r="M7166">
            <v>28.183420269999999</v>
          </cell>
          <cell r="U7166">
            <v>27.13913303</v>
          </cell>
        </row>
        <row r="7167">
          <cell r="A7167">
            <v>44740.381944444445</v>
          </cell>
          <cell r="B7167">
            <v>29.815000000000001</v>
          </cell>
          <cell r="J7167">
            <v>28.22</v>
          </cell>
          <cell r="L7167">
            <v>49.756944439999998</v>
          </cell>
          <cell r="M7167">
            <v>28.236536999999998</v>
          </cell>
          <cell r="U7167">
            <v>27.140079709999998</v>
          </cell>
        </row>
        <row r="7168">
          <cell r="A7168">
            <v>44740.388888888891</v>
          </cell>
          <cell r="B7168">
            <v>29.864999999999998</v>
          </cell>
          <cell r="J7168">
            <v>28.22</v>
          </cell>
          <cell r="L7168">
            <v>49.763888889999997</v>
          </cell>
          <cell r="M7168">
            <v>28.288588839999999</v>
          </cell>
          <cell r="U7168">
            <v>27.141024940000001</v>
          </cell>
        </row>
        <row r="7169">
          <cell r="A7169">
            <v>44740.395833333336</v>
          </cell>
          <cell r="B7169">
            <v>29.940999999999999</v>
          </cell>
          <cell r="J7169">
            <v>28.24</v>
          </cell>
          <cell r="L7169">
            <v>49.770833330000002</v>
          </cell>
          <cell r="M7169">
            <v>28.367037159999999</v>
          </cell>
          <cell r="U7169">
            <v>27.141968760000001</v>
          </cell>
        </row>
        <row r="7170">
          <cell r="A7170">
            <v>44740.402777777781</v>
          </cell>
          <cell r="B7170">
            <v>29.966000000000001</v>
          </cell>
          <cell r="J7170">
            <v>28.24</v>
          </cell>
          <cell r="L7170">
            <v>49.777777780000001</v>
          </cell>
          <cell r="M7170">
            <v>28.463357980000001</v>
          </cell>
          <cell r="U7170">
            <v>27.14263249</v>
          </cell>
        </row>
        <row r="7171">
          <cell r="A7171">
            <v>44740.409722222219</v>
          </cell>
          <cell r="B7171">
            <v>30.065999999999999</v>
          </cell>
          <cell r="J7171">
            <v>28.26</v>
          </cell>
          <cell r="L7171">
            <v>49.784722219999999</v>
          </cell>
          <cell r="M7171">
            <v>28.582591839999999</v>
          </cell>
          <cell r="U7171">
            <v>27.144228999999999</v>
          </cell>
        </row>
        <row r="7172">
          <cell r="A7172">
            <v>44740.416666666664</v>
          </cell>
          <cell r="B7172">
            <v>30.117000000000001</v>
          </cell>
          <cell r="J7172">
            <v>28.28</v>
          </cell>
          <cell r="L7172">
            <v>49.791666669999998</v>
          </cell>
          <cell r="M7172">
            <v>28.714183540000001</v>
          </cell>
          <cell r="U7172">
            <v>27.146259440000001</v>
          </cell>
        </row>
        <row r="7173">
          <cell r="A7173">
            <v>44740.423611111109</v>
          </cell>
          <cell r="B7173">
            <v>30.216999999999999</v>
          </cell>
          <cell r="J7173">
            <v>28.28</v>
          </cell>
          <cell r="L7173">
            <v>49.798611110000003</v>
          </cell>
          <cell r="M7173">
            <v>28.84924436</v>
          </cell>
          <cell r="U7173">
            <v>27.14828559</v>
          </cell>
        </row>
        <row r="7174">
          <cell r="A7174">
            <v>44740.430555555555</v>
          </cell>
          <cell r="B7174">
            <v>30.167000000000002</v>
          </cell>
          <cell r="J7174">
            <v>28.28</v>
          </cell>
          <cell r="L7174">
            <v>49.805555560000002</v>
          </cell>
          <cell r="M7174">
            <v>28.985103809999998</v>
          </cell>
          <cell r="U7174">
            <v>27.150198100000001</v>
          </cell>
        </row>
        <row r="7175">
          <cell r="A7175">
            <v>44740.4375</v>
          </cell>
          <cell r="B7175">
            <v>30.369</v>
          </cell>
          <cell r="J7175">
            <v>28.32</v>
          </cell>
          <cell r="L7175">
            <v>49.8125</v>
          </cell>
          <cell r="M7175">
            <v>29.11334669</v>
          </cell>
          <cell r="U7175">
            <v>27.151672600000001</v>
          </cell>
        </row>
        <row r="7176">
          <cell r="A7176">
            <v>44740.444444444445</v>
          </cell>
          <cell r="B7176">
            <v>30.469000000000001</v>
          </cell>
          <cell r="J7176">
            <v>28.36</v>
          </cell>
          <cell r="L7176">
            <v>49.819444439999998</v>
          </cell>
          <cell r="M7176">
            <v>29.232698379999999</v>
          </cell>
          <cell r="U7176">
            <v>27.152712009999998</v>
          </cell>
        </row>
        <row r="7177">
          <cell r="A7177">
            <v>44740.451388888891</v>
          </cell>
          <cell r="B7177">
            <v>30.495000000000001</v>
          </cell>
          <cell r="J7177">
            <v>28.34</v>
          </cell>
          <cell r="L7177">
            <v>49.826388889999997</v>
          </cell>
          <cell r="M7177">
            <v>29.382275440000001</v>
          </cell>
          <cell r="U7177">
            <v>27.154717250000001</v>
          </cell>
        </row>
        <row r="7178">
          <cell r="A7178">
            <v>44740.458333333336</v>
          </cell>
          <cell r="B7178">
            <v>30.646000000000001</v>
          </cell>
          <cell r="J7178">
            <v>28.38</v>
          </cell>
          <cell r="L7178">
            <v>49.833333330000002</v>
          </cell>
          <cell r="M7178">
            <v>29.528749730000001</v>
          </cell>
          <cell r="U7178">
            <v>27.156608420000001</v>
          </cell>
        </row>
        <row r="7179">
          <cell r="A7179">
            <v>44740.465277777781</v>
          </cell>
          <cell r="B7179">
            <v>30.824000000000002</v>
          </cell>
          <cell r="J7179">
            <v>28.36</v>
          </cell>
          <cell r="L7179">
            <v>49.840277780000001</v>
          </cell>
          <cell r="M7179">
            <v>29.648335419999999</v>
          </cell>
          <cell r="U7179">
            <v>27.157531890000001</v>
          </cell>
        </row>
        <row r="7180">
          <cell r="A7180">
            <v>44740.472222222219</v>
          </cell>
          <cell r="B7180">
            <v>31.026</v>
          </cell>
          <cell r="J7180">
            <v>28.3</v>
          </cell>
          <cell r="L7180">
            <v>49.847222219999999</v>
          </cell>
          <cell r="M7180">
            <v>29.772724140000001</v>
          </cell>
          <cell r="U7180">
            <v>27.15855981</v>
          </cell>
        </row>
        <row r="7181">
          <cell r="A7181">
            <v>44740.479166666664</v>
          </cell>
          <cell r="B7181">
            <v>31.204000000000001</v>
          </cell>
          <cell r="J7181">
            <v>28.32</v>
          </cell>
          <cell r="L7181">
            <v>49.854166669999998</v>
          </cell>
          <cell r="M7181">
            <v>29.937954319999999</v>
          </cell>
          <cell r="U7181">
            <v>27.16081591</v>
          </cell>
        </row>
        <row r="7182">
          <cell r="A7182">
            <v>44740.486111111109</v>
          </cell>
          <cell r="B7182">
            <v>31.382000000000001</v>
          </cell>
          <cell r="J7182">
            <v>28.3</v>
          </cell>
          <cell r="L7182">
            <v>49.861111110000003</v>
          </cell>
          <cell r="M7182">
            <v>30.137112800000001</v>
          </cell>
          <cell r="U7182">
            <v>27.164528170000001</v>
          </cell>
        </row>
        <row r="7183">
          <cell r="A7183">
            <v>44740.493055555555</v>
          </cell>
          <cell r="B7183">
            <v>31.51</v>
          </cell>
          <cell r="J7183">
            <v>28.28</v>
          </cell>
          <cell r="L7183">
            <v>49.868055560000002</v>
          </cell>
          <cell r="M7183">
            <v>30.331162339999999</v>
          </cell>
          <cell r="U7183">
            <v>27.16866984</v>
          </cell>
        </row>
        <row r="7184">
          <cell r="A7184">
            <v>44740.5</v>
          </cell>
          <cell r="B7184">
            <v>31.637</v>
          </cell>
          <cell r="J7184">
            <v>28.26</v>
          </cell>
          <cell r="L7184">
            <v>49.875</v>
          </cell>
          <cell r="M7184">
            <v>30.525339160000001</v>
          </cell>
          <cell r="U7184">
            <v>27.174678839999999</v>
          </cell>
        </row>
        <row r="7185">
          <cell r="A7185">
            <v>44740.506944444445</v>
          </cell>
          <cell r="B7185">
            <v>31.689</v>
          </cell>
          <cell r="J7185">
            <v>28.26</v>
          </cell>
          <cell r="L7185">
            <v>49.881944439999998</v>
          </cell>
          <cell r="M7185">
            <v>30.696144839999999</v>
          </cell>
          <cell r="U7185">
            <v>27.17986496</v>
          </cell>
        </row>
        <row r="7186">
          <cell r="A7186">
            <v>44740.513888888891</v>
          </cell>
          <cell r="B7186">
            <v>31.791</v>
          </cell>
          <cell r="J7186">
            <v>28.28</v>
          </cell>
          <cell r="L7186">
            <v>49.888888889999997</v>
          </cell>
          <cell r="M7186">
            <v>30.85989738</v>
          </cell>
          <cell r="U7186">
            <v>27.185679270000001</v>
          </cell>
        </row>
        <row r="7187">
          <cell r="A7187">
            <v>44740.520833333336</v>
          </cell>
          <cell r="B7187">
            <v>31.815999999999999</v>
          </cell>
          <cell r="J7187">
            <v>28.36</v>
          </cell>
          <cell r="L7187">
            <v>49.895833330000002</v>
          </cell>
          <cell r="M7187">
            <v>30.621973789999998</v>
          </cell>
          <cell r="U7187">
            <v>27.192565139999999</v>
          </cell>
        </row>
        <row r="7188">
          <cell r="A7188">
            <v>44740.527777777781</v>
          </cell>
          <cell r="B7188">
            <v>31.791</v>
          </cell>
          <cell r="J7188">
            <v>28.42</v>
          </cell>
          <cell r="L7188">
            <v>49.902777780000001</v>
          </cell>
          <cell r="M7188">
            <v>31.12284464</v>
          </cell>
          <cell r="U7188">
            <v>27.20016627</v>
          </cell>
        </row>
        <row r="7189">
          <cell r="A7189">
            <v>44740.534722222219</v>
          </cell>
          <cell r="B7189">
            <v>31.74</v>
          </cell>
          <cell r="J7189">
            <v>28.48</v>
          </cell>
          <cell r="L7189">
            <v>49.909722219999999</v>
          </cell>
          <cell r="M7189">
            <v>31.240194800000001</v>
          </cell>
          <cell r="U7189">
            <v>27.20758519</v>
          </cell>
        </row>
        <row r="7190">
          <cell r="A7190">
            <v>44740.541666666664</v>
          </cell>
          <cell r="B7190">
            <v>31.74</v>
          </cell>
          <cell r="J7190">
            <v>28.48</v>
          </cell>
          <cell r="L7190">
            <v>49.916666669999998</v>
          </cell>
          <cell r="M7190">
            <v>31.0417989</v>
          </cell>
          <cell r="U7190">
            <v>27.21446705</v>
          </cell>
        </row>
        <row r="7191">
          <cell r="A7191">
            <v>44740.548611111109</v>
          </cell>
          <cell r="B7191">
            <v>31.765000000000001</v>
          </cell>
          <cell r="J7191">
            <v>28.48</v>
          </cell>
          <cell r="L7191">
            <v>49.923611110000003</v>
          </cell>
          <cell r="M7191">
            <v>31.445771690000001</v>
          </cell>
          <cell r="U7191">
            <v>27.22217921</v>
          </cell>
        </row>
        <row r="7192">
          <cell r="A7192">
            <v>44740.555555555555</v>
          </cell>
          <cell r="B7192">
            <v>31.791</v>
          </cell>
          <cell r="J7192">
            <v>28.46</v>
          </cell>
          <cell r="L7192">
            <v>49.930555560000002</v>
          </cell>
          <cell r="M7192">
            <v>31.52612577</v>
          </cell>
          <cell r="U7192">
            <v>27.229980430000001</v>
          </cell>
        </row>
        <row r="7193">
          <cell r="A7193">
            <v>44740.5625</v>
          </cell>
          <cell r="B7193">
            <v>31.765000000000001</v>
          </cell>
          <cell r="J7193">
            <v>28.44</v>
          </cell>
          <cell r="L7193">
            <v>49.9375</v>
          </cell>
          <cell r="M7193">
            <v>31.59245164</v>
          </cell>
          <cell r="U7193">
            <v>27.237882720000002</v>
          </cell>
        </row>
        <row r="7194">
          <cell r="A7194">
            <v>44740.569444444445</v>
          </cell>
          <cell r="B7194">
            <v>31.791</v>
          </cell>
          <cell r="J7194">
            <v>28.42</v>
          </cell>
          <cell r="L7194">
            <v>49.944444439999998</v>
          </cell>
          <cell r="M7194">
            <v>31.640083199999999</v>
          </cell>
          <cell r="U7194">
            <v>27.246072869999999</v>
          </cell>
        </row>
        <row r="7195">
          <cell r="A7195">
            <v>44740.576388888891</v>
          </cell>
          <cell r="B7195">
            <v>31.791</v>
          </cell>
          <cell r="J7195">
            <v>28.42</v>
          </cell>
          <cell r="L7195">
            <v>49.951388889999997</v>
          </cell>
          <cell r="M7195">
            <v>31.645695360000001</v>
          </cell>
          <cell r="U7195">
            <v>27.256040339999998</v>
          </cell>
        </row>
        <row r="7196">
          <cell r="A7196">
            <v>44740.583333333336</v>
          </cell>
          <cell r="B7196">
            <v>31.765000000000001</v>
          </cell>
          <cell r="J7196">
            <v>28.42</v>
          </cell>
          <cell r="L7196">
            <v>49.958333330000002</v>
          </cell>
          <cell r="M7196">
            <v>31.452173479999999</v>
          </cell>
          <cell r="U7196">
            <v>27.26647212</v>
          </cell>
        </row>
        <row r="7197">
          <cell r="A7197">
            <v>44740.590277777781</v>
          </cell>
          <cell r="B7197">
            <v>31.713999999999999</v>
          </cell>
          <cell r="J7197">
            <v>28.42</v>
          </cell>
          <cell r="L7197">
            <v>49.965277780000001</v>
          </cell>
          <cell r="M7197">
            <v>31.705166219999999</v>
          </cell>
          <cell r="U7197">
            <v>27.279513390000002</v>
          </cell>
        </row>
        <row r="7198">
          <cell r="A7198">
            <v>44740.597222222219</v>
          </cell>
          <cell r="B7198">
            <v>31.689</v>
          </cell>
          <cell r="J7198">
            <v>28.44</v>
          </cell>
          <cell r="L7198">
            <v>49.972222219999999</v>
          </cell>
          <cell r="M7198">
            <v>31.4536412</v>
          </cell>
          <cell r="U7198">
            <v>27.295733999999999</v>
          </cell>
        </row>
        <row r="7199">
          <cell r="A7199">
            <v>44740.604166666664</v>
          </cell>
          <cell r="B7199">
            <v>31.663</v>
          </cell>
          <cell r="J7199">
            <v>28.44</v>
          </cell>
          <cell r="L7199">
            <v>49.979166669999998</v>
          </cell>
          <cell r="M7199">
            <v>31.372686730000002</v>
          </cell>
          <cell r="U7199">
            <v>27.311786519999998</v>
          </cell>
        </row>
        <row r="7200">
          <cell r="A7200">
            <v>44740.611111111109</v>
          </cell>
          <cell r="B7200">
            <v>31.663</v>
          </cell>
          <cell r="J7200">
            <v>28.44</v>
          </cell>
          <cell r="L7200">
            <v>49.986111110000003</v>
          </cell>
          <cell r="M7200">
            <v>31.300332539999999</v>
          </cell>
          <cell r="U7200">
            <v>27.327046849999999</v>
          </cell>
        </row>
        <row r="7201">
          <cell r="A7201">
            <v>44740.618055555555</v>
          </cell>
          <cell r="B7201">
            <v>31.611999999999998</v>
          </cell>
          <cell r="J7201">
            <v>28.5</v>
          </cell>
          <cell r="L7201">
            <v>49.993055560000002</v>
          </cell>
          <cell r="M7201">
            <v>31.271232789999999</v>
          </cell>
          <cell r="U7201">
            <v>27.338731200000002</v>
          </cell>
        </row>
        <row r="7202">
          <cell r="A7202">
            <v>44740.625</v>
          </cell>
          <cell r="B7202">
            <v>31.611999999999998</v>
          </cell>
          <cell r="J7202">
            <v>28.68</v>
          </cell>
          <cell r="L7202">
            <v>50</v>
          </cell>
          <cell r="M7202">
            <v>31.236967490000001</v>
          </cell>
          <cell r="U7202">
            <v>27.349250470000001</v>
          </cell>
        </row>
        <row r="7203">
          <cell r="A7203">
            <v>44740.631944444445</v>
          </cell>
          <cell r="B7203">
            <v>31.611999999999998</v>
          </cell>
          <cell r="J7203">
            <v>28.8</v>
          </cell>
          <cell r="L7203">
            <v>50.006944439999998</v>
          </cell>
          <cell r="M7203">
            <v>31.189361779999999</v>
          </cell>
          <cell r="U7203">
            <v>27.359207040000001</v>
          </cell>
        </row>
        <row r="7204">
          <cell r="A7204">
            <v>44740.638888888891</v>
          </cell>
          <cell r="B7204">
            <v>31.585999999999999</v>
          </cell>
          <cell r="J7204">
            <v>28.86</v>
          </cell>
          <cell r="L7204">
            <v>50.013888889999997</v>
          </cell>
          <cell r="M7204">
            <v>31.090647799999999</v>
          </cell>
          <cell r="U7204">
            <v>27.371275829999998</v>
          </cell>
        </row>
        <row r="7205">
          <cell r="A7205">
            <v>44740.645833333336</v>
          </cell>
          <cell r="B7205">
            <v>31.535</v>
          </cell>
          <cell r="J7205">
            <v>28.86</v>
          </cell>
          <cell r="L7205">
            <v>50.020833330000002</v>
          </cell>
          <cell r="M7205">
            <v>31.010810379999999</v>
          </cell>
          <cell r="U7205">
            <v>27.385054</v>
          </cell>
        </row>
        <row r="7206">
          <cell r="A7206">
            <v>44740.652777777781</v>
          </cell>
          <cell r="B7206">
            <v>31.535</v>
          </cell>
          <cell r="J7206">
            <v>28.82</v>
          </cell>
          <cell r="L7206">
            <v>50.027777780000001</v>
          </cell>
          <cell r="M7206">
            <v>30.90104487</v>
          </cell>
          <cell r="U7206">
            <v>27.395799579999998</v>
          </cell>
        </row>
        <row r="7207">
          <cell r="A7207">
            <v>44740.659722222219</v>
          </cell>
          <cell r="B7207">
            <v>31.637</v>
          </cell>
          <cell r="J7207">
            <v>28.78</v>
          </cell>
          <cell r="L7207">
            <v>50.034722219999999</v>
          </cell>
          <cell r="M7207">
            <v>30.874643800000001</v>
          </cell>
          <cell r="U7207">
            <v>27.4026757</v>
          </cell>
        </row>
        <row r="7208">
          <cell r="A7208">
            <v>44740.666666666664</v>
          </cell>
          <cell r="B7208">
            <v>31.893000000000001</v>
          </cell>
          <cell r="J7208">
            <v>28.72</v>
          </cell>
          <cell r="L7208">
            <v>50.041666669999998</v>
          </cell>
          <cell r="M7208">
            <v>30.785573459999998</v>
          </cell>
          <cell r="U7208">
            <v>27.413100109999998</v>
          </cell>
        </row>
        <row r="7209">
          <cell r="A7209">
            <v>44740.673611111109</v>
          </cell>
          <cell r="B7209">
            <v>31.995999999999999</v>
          </cell>
          <cell r="J7209">
            <v>28.7</v>
          </cell>
          <cell r="L7209">
            <v>50.048611110000003</v>
          </cell>
          <cell r="M7209">
            <v>30.654311379999999</v>
          </cell>
          <cell r="U7209">
            <v>27.42734227</v>
          </cell>
        </row>
        <row r="7210">
          <cell r="A7210">
            <v>44740.680555555555</v>
          </cell>
          <cell r="B7210">
            <v>32.073</v>
          </cell>
          <cell r="J7210">
            <v>28.66</v>
          </cell>
          <cell r="L7210">
            <v>50.055555560000002</v>
          </cell>
          <cell r="M7210">
            <v>30.532948600000001</v>
          </cell>
          <cell r="U7210">
            <v>27.44176246</v>
          </cell>
        </row>
        <row r="7211">
          <cell r="A7211">
            <v>44740.6875</v>
          </cell>
          <cell r="B7211">
            <v>32.021000000000001</v>
          </cell>
          <cell r="J7211">
            <v>28.5</v>
          </cell>
          <cell r="L7211">
            <v>50.0625</v>
          </cell>
          <cell r="M7211">
            <v>30.406309480000001</v>
          </cell>
          <cell r="U7211">
            <v>27.456955279999999</v>
          </cell>
        </row>
        <row r="7212">
          <cell r="A7212">
            <v>44740.694444444445</v>
          </cell>
          <cell r="B7212">
            <v>31.943999999999999</v>
          </cell>
          <cell r="J7212">
            <v>28.46</v>
          </cell>
          <cell r="L7212">
            <v>50.069444439999998</v>
          </cell>
          <cell r="M7212">
            <v>30.247048370000002</v>
          </cell>
          <cell r="U7212">
            <v>27.475589240000001</v>
          </cell>
        </row>
        <row r="7213">
          <cell r="A7213">
            <v>44740.701388888891</v>
          </cell>
          <cell r="B7213">
            <v>31.841999999999999</v>
          </cell>
          <cell r="J7213">
            <v>28.5</v>
          </cell>
          <cell r="L7213">
            <v>50.076388889999997</v>
          </cell>
          <cell r="M7213">
            <v>30.160365939999998</v>
          </cell>
          <cell r="U7213">
            <v>27.487366519999998</v>
          </cell>
        </row>
        <row r="7214">
          <cell r="A7214">
            <v>44740.708333333336</v>
          </cell>
          <cell r="B7214">
            <v>31.791</v>
          </cell>
          <cell r="J7214">
            <v>28.4</v>
          </cell>
          <cell r="L7214">
            <v>50.083333330000002</v>
          </cell>
          <cell r="M7214">
            <v>30.103132779999999</v>
          </cell>
          <cell r="U7214">
            <v>27.496537629999999</v>
          </cell>
        </row>
        <row r="7215">
          <cell r="A7215">
            <v>44740.715277777781</v>
          </cell>
          <cell r="B7215">
            <v>31.765000000000001</v>
          </cell>
          <cell r="J7215">
            <v>28.46</v>
          </cell>
          <cell r="L7215">
            <v>50.090277780000001</v>
          </cell>
          <cell r="M7215">
            <v>30.061775449999999</v>
          </cell>
          <cell r="U7215">
            <v>27.50361234</v>
          </cell>
        </row>
        <row r="7216">
          <cell r="A7216">
            <v>44740.722222222219</v>
          </cell>
          <cell r="B7216">
            <v>31.689</v>
          </cell>
          <cell r="J7216">
            <v>28.52</v>
          </cell>
          <cell r="L7216">
            <v>50.097222219999999</v>
          </cell>
          <cell r="M7216">
            <v>30.011960330000001</v>
          </cell>
          <cell r="U7216">
            <v>27.51198029</v>
          </cell>
        </row>
        <row r="7217">
          <cell r="A7217">
            <v>44740.729166666664</v>
          </cell>
          <cell r="B7217">
            <v>31.663</v>
          </cell>
          <cell r="J7217">
            <v>28.62</v>
          </cell>
          <cell r="L7217">
            <v>50.104166669999998</v>
          </cell>
          <cell r="M7217">
            <v>29.948548330000001</v>
          </cell>
          <cell r="U7217">
            <v>27.522898290000001</v>
          </cell>
        </row>
        <row r="7218">
          <cell r="A7218">
            <v>44740.736111111109</v>
          </cell>
          <cell r="B7218">
            <v>31.637</v>
          </cell>
          <cell r="J7218">
            <v>28.58</v>
          </cell>
          <cell r="L7218">
            <v>50.111111110000003</v>
          </cell>
          <cell r="M7218">
            <v>29.888291580000001</v>
          </cell>
          <cell r="U7218">
            <v>27.533864749999999</v>
          </cell>
        </row>
        <row r="7219">
          <cell r="A7219">
            <v>44740.743055555555</v>
          </cell>
          <cell r="B7219">
            <v>31.585999999999999</v>
          </cell>
          <cell r="J7219">
            <v>28.52</v>
          </cell>
          <cell r="L7219">
            <v>50.118055560000002</v>
          </cell>
          <cell r="M7219">
            <v>29.841735490000001</v>
          </cell>
          <cell r="U7219">
            <v>27.542160339999999</v>
          </cell>
        </row>
        <row r="7220">
          <cell r="A7220">
            <v>44740.75</v>
          </cell>
          <cell r="B7220">
            <v>31.585999999999999</v>
          </cell>
          <cell r="J7220">
            <v>28.4</v>
          </cell>
          <cell r="L7220">
            <v>50.125</v>
          </cell>
          <cell r="M7220">
            <v>29.80660207</v>
          </cell>
          <cell r="U7220">
            <v>27.549336400000001</v>
          </cell>
        </row>
        <row r="7221">
          <cell r="A7221">
            <v>44740.756944444445</v>
          </cell>
          <cell r="B7221">
            <v>31.535</v>
          </cell>
          <cell r="J7221">
            <v>28.34</v>
          </cell>
          <cell r="L7221">
            <v>50.131944439999998</v>
          </cell>
          <cell r="M7221">
            <v>29.773287100000001</v>
          </cell>
          <cell r="U7221">
            <v>27.554506109999998</v>
          </cell>
        </row>
        <row r="7222">
          <cell r="A7222">
            <v>44740.763888888891</v>
          </cell>
          <cell r="B7222">
            <v>31.484000000000002</v>
          </cell>
          <cell r="J7222">
            <v>28.32</v>
          </cell>
          <cell r="L7222">
            <v>50.138888889999997</v>
          </cell>
          <cell r="M7222">
            <v>29.743775939999999</v>
          </cell>
          <cell r="U7222">
            <v>27.559216630000002</v>
          </cell>
        </row>
        <row r="7223">
          <cell r="A7223">
            <v>44740.770833333336</v>
          </cell>
          <cell r="B7223">
            <v>31.484000000000002</v>
          </cell>
          <cell r="J7223">
            <v>28.34</v>
          </cell>
          <cell r="L7223">
            <v>50.145833330000002</v>
          </cell>
          <cell r="M7223">
            <v>29.72656709</v>
          </cell>
          <cell r="U7223">
            <v>27.56190428</v>
          </cell>
        </row>
        <row r="7224">
          <cell r="A7224">
            <v>44740.777777777781</v>
          </cell>
          <cell r="B7224">
            <v>31.459</v>
          </cell>
          <cell r="J7224">
            <v>28.34</v>
          </cell>
          <cell r="L7224">
            <v>50.152777780000001</v>
          </cell>
          <cell r="M7224">
            <v>29.70476815</v>
          </cell>
          <cell r="U7224">
            <v>27.565734989999999</v>
          </cell>
        </row>
        <row r="7225">
          <cell r="A7225">
            <v>44740.784722222219</v>
          </cell>
          <cell r="B7225">
            <v>31.433</v>
          </cell>
          <cell r="J7225">
            <v>28.34</v>
          </cell>
          <cell r="L7225">
            <v>50.159722219999999</v>
          </cell>
          <cell r="M7225">
            <v>29.690557720000001</v>
          </cell>
          <cell r="U7225">
            <v>27.567590979999999</v>
          </cell>
        </row>
        <row r="7226">
          <cell r="A7226">
            <v>44740.791666666664</v>
          </cell>
          <cell r="B7226">
            <v>31.356999999999999</v>
          </cell>
          <cell r="J7226">
            <v>28.46</v>
          </cell>
          <cell r="L7226">
            <v>50.166666669999998</v>
          </cell>
          <cell r="M7226">
            <v>29.674244810000001</v>
          </cell>
          <cell r="U7226">
            <v>27.569993119999999</v>
          </cell>
        </row>
        <row r="7227">
          <cell r="A7227">
            <v>44740.798611111109</v>
          </cell>
          <cell r="B7227">
            <v>31.306000000000001</v>
          </cell>
          <cell r="J7227">
            <v>28.52</v>
          </cell>
          <cell r="L7227">
            <v>50.173611110000003</v>
          </cell>
          <cell r="M7227">
            <v>29.663311539999999</v>
          </cell>
          <cell r="U7227">
            <v>27.570700859999999</v>
          </cell>
        </row>
        <row r="7228">
          <cell r="A7228">
            <v>44740.805555555555</v>
          </cell>
          <cell r="B7228">
            <v>31.280999999999999</v>
          </cell>
          <cell r="J7228">
            <v>28.6</v>
          </cell>
          <cell r="L7228">
            <v>50.180555560000002</v>
          </cell>
          <cell r="M7228">
            <v>29.65604591</v>
          </cell>
          <cell r="U7228">
            <v>27.570840239999999</v>
          </cell>
        </row>
        <row r="7229">
          <cell r="A7229">
            <v>44740.8125</v>
          </cell>
          <cell r="B7229">
            <v>31.23</v>
          </cell>
          <cell r="J7229">
            <v>28.66</v>
          </cell>
          <cell r="L7229">
            <v>50.1875</v>
          </cell>
          <cell r="M7229">
            <v>29.646527519999999</v>
          </cell>
          <cell r="U7229">
            <v>27.571547450000001</v>
          </cell>
        </row>
        <row r="7230">
          <cell r="A7230">
            <v>44740.819444444445</v>
          </cell>
          <cell r="B7230">
            <v>31.204000000000001</v>
          </cell>
          <cell r="J7230">
            <v>28.68</v>
          </cell>
          <cell r="L7230">
            <v>50.194444439999998</v>
          </cell>
          <cell r="M7230">
            <v>29.639913780000001</v>
          </cell>
          <cell r="U7230">
            <v>27.571797400000001</v>
          </cell>
        </row>
        <row r="7231">
          <cell r="A7231">
            <v>44740.826388888891</v>
          </cell>
          <cell r="B7231">
            <v>31.178999999999998</v>
          </cell>
          <cell r="J7231">
            <v>28.72</v>
          </cell>
          <cell r="L7231">
            <v>50.201388889999997</v>
          </cell>
          <cell r="M7231">
            <v>29.633335859999999</v>
          </cell>
          <cell r="U7231">
            <v>27.572092250000001</v>
          </cell>
        </row>
        <row r="7232">
          <cell r="A7232">
            <v>44740.833333333336</v>
          </cell>
          <cell r="B7232">
            <v>31.152999999999999</v>
          </cell>
          <cell r="J7232">
            <v>28.82</v>
          </cell>
          <cell r="L7232">
            <v>50.208333330000002</v>
          </cell>
          <cell r="M7232">
            <v>29.624880350000002</v>
          </cell>
          <cell r="U7232">
            <v>27.573118390000001</v>
          </cell>
        </row>
        <row r="7233">
          <cell r="A7233">
            <v>44740.840277777781</v>
          </cell>
          <cell r="B7233">
            <v>31.128</v>
          </cell>
          <cell r="J7233">
            <v>28.98</v>
          </cell>
          <cell r="L7233">
            <v>50.215277780000001</v>
          </cell>
          <cell r="M7233">
            <v>29.611575770000002</v>
          </cell>
          <cell r="U7233">
            <v>27.575791760000001</v>
          </cell>
        </row>
        <row r="7234">
          <cell r="A7234">
            <v>44740.847222222219</v>
          </cell>
          <cell r="B7234">
            <v>31.077000000000002</v>
          </cell>
          <cell r="J7234">
            <v>29.12</v>
          </cell>
          <cell r="L7234">
            <v>50.222222219999999</v>
          </cell>
          <cell r="M7234">
            <v>29.596149400000002</v>
          </cell>
          <cell r="U7234">
            <v>27.578892700000001</v>
          </cell>
        </row>
        <row r="7235">
          <cell r="A7235">
            <v>44740.854166666664</v>
          </cell>
          <cell r="B7235">
            <v>31.052</v>
          </cell>
          <cell r="J7235">
            <v>29.32</v>
          </cell>
          <cell r="L7235">
            <v>50.229166669999998</v>
          </cell>
          <cell r="M7235">
            <v>29.58480505</v>
          </cell>
          <cell r="U7235">
            <v>27.58074044</v>
          </cell>
        </row>
        <row r="7236">
          <cell r="A7236">
            <v>44740.861111111109</v>
          </cell>
          <cell r="B7236">
            <v>31.026</v>
          </cell>
          <cell r="J7236">
            <v>29.36</v>
          </cell>
          <cell r="L7236">
            <v>50.236111110000003</v>
          </cell>
          <cell r="M7236">
            <v>29.573625369999998</v>
          </cell>
          <cell r="U7236">
            <v>27.582450730000001</v>
          </cell>
        </row>
        <row r="7237">
          <cell r="A7237">
            <v>44740.868055555555</v>
          </cell>
          <cell r="B7237">
            <v>31.001000000000001</v>
          </cell>
          <cell r="J7237">
            <v>29.44</v>
          </cell>
          <cell r="L7237">
            <v>50.243055560000002</v>
          </cell>
          <cell r="M7237">
            <v>29.565478479999999</v>
          </cell>
          <cell r="U7237">
            <v>27.583405670000001</v>
          </cell>
        </row>
        <row r="7238">
          <cell r="A7238">
            <v>44740.875</v>
          </cell>
          <cell r="B7238">
            <v>30.95</v>
          </cell>
          <cell r="J7238">
            <v>29.52</v>
          </cell>
          <cell r="L7238">
            <v>50.25</v>
          </cell>
          <cell r="M7238">
            <v>29.55524187</v>
          </cell>
          <cell r="U7238">
            <v>27.58511395</v>
          </cell>
        </row>
        <row r="7239">
          <cell r="A7239">
            <v>44740.881944444445</v>
          </cell>
          <cell r="B7239">
            <v>30.9</v>
          </cell>
          <cell r="J7239">
            <v>29.58</v>
          </cell>
          <cell r="L7239">
            <v>50.256944439999998</v>
          </cell>
          <cell r="M7239">
            <v>29.54493064</v>
          </cell>
          <cell r="U7239">
            <v>27.58695719</v>
          </cell>
        </row>
        <row r="7240">
          <cell r="A7240">
            <v>44740.888888888891</v>
          </cell>
          <cell r="B7240">
            <v>30.873999999999999</v>
          </cell>
          <cell r="J7240">
            <v>29.62</v>
          </cell>
          <cell r="L7240">
            <v>50.263888889999997</v>
          </cell>
          <cell r="M7240">
            <v>29.535992350000001</v>
          </cell>
          <cell r="U7240">
            <v>27.588119129999999</v>
          </cell>
        </row>
        <row r="7241">
          <cell r="A7241">
            <v>44740.895833333336</v>
          </cell>
          <cell r="B7241">
            <v>30.849</v>
          </cell>
          <cell r="J7241">
            <v>29.66</v>
          </cell>
          <cell r="L7241">
            <v>50.270833330000002</v>
          </cell>
          <cell r="M7241">
            <v>29.527541129999999</v>
          </cell>
          <cell r="U7241">
            <v>27.58928023</v>
          </cell>
        </row>
        <row r="7242">
          <cell r="A7242">
            <v>44740.902777777781</v>
          </cell>
          <cell r="B7242">
            <v>30.797999999999998</v>
          </cell>
          <cell r="J7242">
            <v>29.56</v>
          </cell>
          <cell r="L7242">
            <v>50.277777780000001</v>
          </cell>
          <cell r="M7242">
            <v>29.520534510000001</v>
          </cell>
          <cell r="U7242">
            <v>27.58975938</v>
          </cell>
        </row>
        <row r="7243">
          <cell r="A7243">
            <v>44740.909722222219</v>
          </cell>
          <cell r="B7243">
            <v>30.773</v>
          </cell>
          <cell r="J7243">
            <v>29.44</v>
          </cell>
          <cell r="L7243">
            <v>50.284722219999999</v>
          </cell>
          <cell r="M7243">
            <v>29.514914090000001</v>
          </cell>
          <cell r="U7243">
            <v>27.58982898</v>
          </cell>
        </row>
        <row r="7244">
          <cell r="A7244">
            <v>44740.916666666664</v>
          </cell>
          <cell r="B7244">
            <v>30.748000000000001</v>
          </cell>
          <cell r="J7244">
            <v>29.26</v>
          </cell>
          <cell r="L7244">
            <v>50.291666669999998</v>
          </cell>
          <cell r="M7244">
            <v>29.508708729999999</v>
          </cell>
          <cell r="U7244">
            <v>27.590077399999998</v>
          </cell>
        </row>
        <row r="7245">
          <cell r="A7245">
            <v>44740.923611111109</v>
          </cell>
          <cell r="B7245">
            <v>30.748000000000001</v>
          </cell>
          <cell r="J7245">
            <v>29.22</v>
          </cell>
          <cell r="L7245">
            <v>50.298611110000003</v>
          </cell>
          <cell r="M7245">
            <v>29.502075390000002</v>
          </cell>
          <cell r="U7245">
            <v>27.590549159999998</v>
          </cell>
        </row>
        <row r="7246">
          <cell r="A7246">
            <v>44740.930555555555</v>
          </cell>
          <cell r="B7246">
            <v>30.722000000000001</v>
          </cell>
          <cell r="J7246">
            <v>29.14</v>
          </cell>
          <cell r="L7246">
            <v>50.305555560000002</v>
          </cell>
          <cell r="M7246">
            <v>29.495453699999999</v>
          </cell>
          <cell r="U7246">
            <v>27.590976040000001</v>
          </cell>
        </row>
        <row r="7247">
          <cell r="A7247">
            <v>44740.9375</v>
          </cell>
          <cell r="B7247">
            <v>30.696999999999999</v>
          </cell>
          <cell r="J7247">
            <v>29.14</v>
          </cell>
          <cell r="L7247">
            <v>50.3125</v>
          </cell>
          <cell r="M7247">
            <v>29.489441509999999</v>
          </cell>
          <cell r="U7247">
            <v>27.591224159999999</v>
          </cell>
        </row>
        <row r="7248">
          <cell r="A7248">
            <v>44740.944444444445</v>
          </cell>
          <cell r="B7248">
            <v>30.696999999999999</v>
          </cell>
          <cell r="J7248">
            <v>29.18</v>
          </cell>
          <cell r="L7248">
            <v>50.319444439999998</v>
          </cell>
          <cell r="M7248">
            <v>29.484101620000001</v>
          </cell>
          <cell r="U7248">
            <v>27.591293650000001</v>
          </cell>
        </row>
        <row r="7249">
          <cell r="A7249">
            <v>44740.951388888891</v>
          </cell>
          <cell r="B7249">
            <v>30.672000000000001</v>
          </cell>
          <cell r="J7249">
            <v>29.1</v>
          </cell>
          <cell r="L7249">
            <v>50.326388889999997</v>
          </cell>
          <cell r="M7249">
            <v>29.47753234</v>
          </cell>
          <cell r="U7249">
            <v>27.591764820000002</v>
          </cell>
        </row>
        <row r="7250">
          <cell r="A7250">
            <v>44740.958333333336</v>
          </cell>
          <cell r="B7250">
            <v>30.646000000000001</v>
          </cell>
          <cell r="J7250">
            <v>29.12</v>
          </cell>
          <cell r="L7250">
            <v>50.333333330000002</v>
          </cell>
          <cell r="M7250">
            <v>29.471082580000001</v>
          </cell>
          <cell r="U7250">
            <v>27.592235769999998</v>
          </cell>
        </row>
        <row r="7251">
          <cell r="A7251">
            <v>44740.965277777781</v>
          </cell>
          <cell r="B7251">
            <v>30.672000000000001</v>
          </cell>
          <cell r="J7251">
            <v>29.22</v>
          </cell>
          <cell r="L7251">
            <v>50.340277780000001</v>
          </cell>
          <cell r="M7251">
            <v>29.464678599999999</v>
          </cell>
          <cell r="U7251">
            <v>27.592706499999998</v>
          </cell>
        </row>
        <row r="7252">
          <cell r="A7252">
            <v>44740.972222222219</v>
          </cell>
          <cell r="B7252">
            <v>30.672000000000001</v>
          </cell>
          <cell r="J7252">
            <v>29.28</v>
          </cell>
          <cell r="L7252">
            <v>50.347222219999999</v>
          </cell>
          <cell r="M7252">
            <v>29.458308679999998</v>
          </cell>
          <cell r="U7252">
            <v>27.593245599999999</v>
          </cell>
        </row>
        <row r="7253">
          <cell r="A7253">
            <v>44740.979166666664</v>
          </cell>
          <cell r="B7253">
            <v>30.646000000000001</v>
          </cell>
          <cell r="J7253">
            <v>29.34</v>
          </cell>
          <cell r="L7253">
            <v>50.354166669999998</v>
          </cell>
          <cell r="M7253">
            <v>29.451271770000002</v>
          </cell>
          <cell r="U7253">
            <v>27.593945659999999</v>
          </cell>
        </row>
        <row r="7254">
          <cell r="A7254">
            <v>44740.986111111109</v>
          </cell>
          <cell r="B7254">
            <v>30.646000000000001</v>
          </cell>
          <cell r="J7254">
            <v>29.34</v>
          </cell>
          <cell r="L7254">
            <v>50.361111110000003</v>
          </cell>
          <cell r="M7254">
            <v>29.446051820000001</v>
          </cell>
          <cell r="U7254">
            <v>27.593967970000001</v>
          </cell>
        </row>
        <row r="7255">
          <cell r="A7255">
            <v>44740.993055555555</v>
          </cell>
          <cell r="B7255">
            <v>30.646000000000001</v>
          </cell>
          <cell r="J7255">
            <v>29.4</v>
          </cell>
          <cell r="L7255">
            <v>50.368055560000002</v>
          </cell>
          <cell r="M7255">
            <v>29.441376739999999</v>
          </cell>
          <cell r="U7255">
            <v>27.59402738</v>
          </cell>
        </row>
        <row r="7256">
          <cell r="A7256">
            <v>44741</v>
          </cell>
          <cell r="B7256">
            <v>30.646000000000001</v>
          </cell>
          <cell r="J7256">
            <v>29.42</v>
          </cell>
          <cell r="L7256">
            <v>50.375</v>
          </cell>
          <cell r="M7256">
            <v>29.436123689999999</v>
          </cell>
          <cell r="U7256">
            <v>27.594215420000001</v>
          </cell>
        </row>
        <row r="7257">
          <cell r="A7257">
            <v>44741.006944444445</v>
          </cell>
          <cell r="B7257">
            <v>30.620999999999999</v>
          </cell>
          <cell r="J7257">
            <v>29.42</v>
          </cell>
          <cell r="L7257">
            <v>50.381944439999998</v>
          </cell>
          <cell r="M7257">
            <v>29.431743139999998</v>
          </cell>
          <cell r="U7257">
            <v>27.5942179</v>
          </cell>
        </row>
        <row r="7258">
          <cell r="A7258">
            <v>44741.013888888891</v>
          </cell>
          <cell r="B7258">
            <v>30.620999999999999</v>
          </cell>
          <cell r="J7258">
            <v>29.4</v>
          </cell>
          <cell r="L7258">
            <v>50.388888889999997</v>
          </cell>
          <cell r="M7258">
            <v>29.426728860000001</v>
          </cell>
          <cell r="U7258">
            <v>27.594240200000002</v>
          </cell>
        </row>
        <row r="7259">
          <cell r="A7259">
            <v>44741.020833333336</v>
          </cell>
          <cell r="B7259">
            <v>30.596</v>
          </cell>
          <cell r="J7259">
            <v>29.4</v>
          </cell>
          <cell r="L7259">
            <v>50.395833330000002</v>
          </cell>
          <cell r="M7259">
            <v>29.422134410000002</v>
          </cell>
          <cell r="U7259">
            <v>27.594255069999999</v>
          </cell>
        </row>
        <row r="7260">
          <cell r="A7260">
            <v>44741.027777777781</v>
          </cell>
          <cell r="B7260">
            <v>30.571000000000002</v>
          </cell>
          <cell r="J7260">
            <v>29.42</v>
          </cell>
          <cell r="L7260">
            <v>50.402777780000001</v>
          </cell>
          <cell r="M7260">
            <v>29.41672861</v>
          </cell>
          <cell r="U7260">
            <v>27.59461546</v>
          </cell>
        </row>
        <row r="7261">
          <cell r="A7261">
            <v>44741.034722222219</v>
          </cell>
          <cell r="B7261">
            <v>30.545000000000002</v>
          </cell>
          <cell r="J7261">
            <v>29.42</v>
          </cell>
          <cell r="L7261">
            <v>50.409722219999999</v>
          </cell>
          <cell r="M7261">
            <v>29.41040508</v>
          </cell>
          <cell r="U7261">
            <v>27.595359240000001</v>
          </cell>
        </row>
        <row r="7262">
          <cell r="A7262">
            <v>44741.041666666664</v>
          </cell>
          <cell r="B7262">
            <v>30.545000000000002</v>
          </cell>
          <cell r="J7262">
            <v>29.44</v>
          </cell>
          <cell r="L7262">
            <v>50.416666669999998</v>
          </cell>
          <cell r="M7262">
            <v>29.40459031</v>
          </cell>
          <cell r="U7262">
            <v>27.595897239999999</v>
          </cell>
        </row>
        <row r="7263">
          <cell r="A7263">
            <v>44741.048611111109</v>
          </cell>
          <cell r="B7263">
            <v>30.52</v>
          </cell>
          <cell r="J7263">
            <v>29.44</v>
          </cell>
          <cell r="L7263">
            <v>50.423611110000003</v>
          </cell>
          <cell r="M7263">
            <v>29.398253799999999</v>
          </cell>
          <cell r="U7263">
            <v>27.596640350000001</v>
          </cell>
        </row>
        <row r="7264">
          <cell r="A7264">
            <v>44741.055555555555</v>
          </cell>
          <cell r="B7264">
            <v>30.52</v>
          </cell>
          <cell r="J7264">
            <v>29.42</v>
          </cell>
          <cell r="L7264">
            <v>50.430555560000002</v>
          </cell>
          <cell r="M7264">
            <v>29.392524519999998</v>
          </cell>
          <cell r="U7264">
            <v>27.59706504</v>
          </cell>
        </row>
        <row r="7265">
          <cell r="A7265">
            <v>44741.0625</v>
          </cell>
          <cell r="B7265">
            <v>30.495000000000001</v>
          </cell>
          <cell r="J7265">
            <v>29.42</v>
          </cell>
          <cell r="L7265">
            <v>50.4375</v>
          </cell>
          <cell r="M7265">
            <v>29.387245149999998</v>
          </cell>
          <cell r="U7265">
            <v>27.597356309999999</v>
          </cell>
        </row>
        <row r="7266">
          <cell r="A7266">
            <v>44741.069444444445</v>
          </cell>
          <cell r="B7266">
            <v>30.495000000000001</v>
          </cell>
          <cell r="J7266">
            <v>29.4</v>
          </cell>
          <cell r="L7266">
            <v>50.444444439999998</v>
          </cell>
          <cell r="M7266">
            <v>29.381536390000001</v>
          </cell>
          <cell r="U7266">
            <v>27.597780719999999</v>
          </cell>
        </row>
        <row r="7267">
          <cell r="A7267">
            <v>44741.076388888891</v>
          </cell>
          <cell r="B7267">
            <v>30.469000000000001</v>
          </cell>
          <cell r="J7267">
            <v>29.36</v>
          </cell>
          <cell r="L7267">
            <v>50.451388889999997</v>
          </cell>
          <cell r="M7267">
            <v>29.37621085</v>
          </cell>
          <cell r="U7267">
            <v>27.598071789999999</v>
          </cell>
        </row>
        <row r="7268">
          <cell r="A7268">
            <v>44741.083333333336</v>
          </cell>
          <cell r="B7268">
            <v>30.469000000000001</v>
          </cell>
          <cell r="J7268">
            <v>29.36</v>
          </cell>
          <cell r="L7268">
            <v>50.458333330000002</v>
          </cell>
          <cell r="M7268">
            <v>29.3703076</v>
          </cell>
          <cell r="U7268">
            <v>27.598540289999999</v>
          </cell>
        </row>
        <row r="7269">
          <cell r="A7269">
            <v>44741.090277777781</v>
          </cell>
          <cell r="B7269">
            <v>30.443999999999999</v>
          </cell>
          <cell r="J7269">
            <v>29.34</v>
          </cell>
          <cell r="L7269">
            <v>50.465277780000001</v>
          </cell>
          <cell r="M7269">
            <v>29.364344840000001</v>
          </cell>
          <cell r="U7269">
            <v>27.59900858</v>
          </cell>
        </row>
        <row r="7270">
          <cell r="A7270">
            <v>44741.097222222219</v>
          </cell>
          <cell r="B7270">
            <v>30.443999999999999</v>
          </cell>
          <cell r="J7270">
            <v>29.36</v>
          </cell>
          <cell r="L7270">
            <v>50.472222219999999</v>
          </cell>
          <cell r="M7270">
            <v>29.358126590000001</v>
          </cell>
          <cell r="U7270">
            <v>27.599476670000001</v>
          </cell>
        </row>
        <row r="7271">
          <cell r="A7271">
            <v>44741.104166666664</v>
          </cell>
          <cell r="B7271">
            <v>30.419</v>
          </cell>
          <cell r="J7271">
            <v>29.34</v>
          </cell>
          <cell r="L7271">
            <v>50.479166669999998</v>
          </cell>
          <cell r="M7271">
            <v>29.35290715</v>
          </cell>
          <cell r="U7271">
            <v>27.599944560000001</v>
          </cell>
        </row>
        <row r="7272">
          <cell r="A7272">
            <v>44741.111111111109</v>
          </cell>
          <cell r="B7272">
            <v>30.419</v>
          </cell>
          <cell r="J7272">
            <v>29.34</v>
          </cell>
          <cell r="L7272">
            <v>50.486111110000003</v>
          </cell>
          <cell r="M7272">
            <v>29.347639950000001</v>
          </cell>
          <cell r="U7272">
            <v>27.600412259999999</v>
          </cell>
        </row>
        <row r="7273">
          <cell r="A7273">
            <v>44741.118055555555</v>
          </cell>
          <cell r="B7273">
            <v>30.393999999999998</v>
          </cell>
          <cell r="J7273">
            <v>29.3</v>
          </cell>
          <cell r="L7273">
            <v>50.493055560000002</v>
          </cell>
          <cell r="M7273">
            <v>29.342445139999999</v>
          </cell>
          <cell r="U7273">
            <v>27.60083302</v>
          </cell>
        </row>
        <row r="7274">
          <cell r="A7274">
            <v>44741.125</v>
          </cell>
          <cell r="B7274">
            <v>30.369</v>
          </cell>
          <cell r="J7274">
            <v>29.24</v>
          </cell>
          <cell r="L7274">
            <v>50.5</v>
          </cell>
          <cell r="M7274">
            <v>29.33855174</v>
          </cell>
          <cell r="U7274">
            <v>27.60083302</v>
          </cell>
        </row>
        <row r="7275">
          <cell r="A7275">
            <v>44741.131944444445</v>
          </cell>
          <cell r="B7275">
            <v>30.369</v>
          </cell>
          <cell r="J7275">
            <v>29.2</v>
          </cell>
          <cell r="L7275">
            <v>50.506944439999998</v>
          </cell>
          <cell r="M7275">
            <v>29.334557350000001</v>
          </cell>
          <cell r="U7275">
            <v>27.60083302</v>
          </cell>
        </row>
        <row r="7276">
          <cell r="A7276">
            <v>44741.138888888891</v>
          </cell>
          <cell r="B7276">
            <v>30.369</v>
          </cell>
          <cell r="J7276">
            <v>29.18</v>
          </cell>
          <cell r="L7276">
            <v>50.513888889999997</v>
          </cell>
          <cell r="M7276">
            <v>29.33051596</v>
          </cell>
          <cell r="U7276">
            <v>27.60083302</v>
          </cell>
        </row>
        <row r="7277">
          <cell r="A7277">
            <v>44741.145833333336</v>
          </cell>
          <cell r="B7277">
            <v>30.343</v>
          </cell>
          <cell r="J7277">
            <v>29.16</v>
          </cell>
          <cell r="L7277">
            <v>50.520833330000002</v>
          </cell>
          <cell r="M7277">
            <v>29.326455620000001</v>
          </cell>
          <cell r="U7277">
            <v>27.60083303</v>
          </cell>
        </row>
        <row r="7278">
          <cell r="A7278">
            <v>44741.152777777781</v>
          </cell>
          <cell r="B7278">
            <v>30.318000000000001</v>
          </cell>
          <cell r="J7278">
            <v>29.14</v>
          </cell>
          <cell r="L7278">
            <v>50.527777780000001</v>
          </cell>
          <cell r="M7278">
            <v>29.322320340000001</v>
          </cell>
          <cell r="U7278">
            <v>27.60083303</v>
          </cell>
        </row>
        <row r="7279">
          <cell r="A7279">
            <v>44741.159722222219</v>
          </cell>
          <cell r="B7279">
            <v>30.318000000000001</v>
          </cell>
          <cell r="J7279">
            <v>29.14</v>
          </cell>
          <cell r="L7279">
            <v>50.534722219999999</v>
          </cell>
          <cell r="M7279">
            <v>29.318048040000001</v>
          </cell>
          <cell r="U7279">
            <v>27.60083303</v>
          </cell>
        </row>
        <row r="7280">
          <cell r="A7280">
            <v>44741.166666666664</v>
          </cell>
          <cell r="B7280">
            <v>30.318000000000001</v>
          </cell>
          <cell r="J7280">
            <v>29.14</v>
          </cell>
          <cell r="L7280">
            <v>50.541666669999998</v>
          </cell>
          <cell r="M7280">
            <v>29.313936559999998</v>
          </cell>
          <cell r="U7280">
            <v>27.60083303</v>
          </cell>
        </row>
        <row r="7281">
          <cell r="A7281">
            <v>44741.173611111109</v>
          </cell>
          <cell r="B7281">
            <v>30.292999999999999</v>
          </cell>
          <cell r="J7281">
            <v>29.1</v>
          </cell>
          <cell r="L7281">
            <v>50.548611110000003</v>
          </cell>
          <cell r="M7281">
            <v>29.309773230000001</v>
          </cell>
          <cell r="U7281">
            <v>27.60083303</v>
          </cell>
        </row>
        <row r="7282">
          <cell r="A7282">
            <v>44741.180555555555</v>
          </cell>
          <cell r="B7282">
            <v>30.268000000000001</v>
          </cell>
          <cell r="J7282">
            <v>29.1</v>
          </cell>
          <cell r="L7282">
            <v>50.555555560000002</v>
          </cell>
          <cell r="M7282">
            <v>29.305750570000001</v>
          </cell>
          <cell r="U7282">
            <v>27.60083303</v>
          </cell>
        </row>
        <row r="7283">
          <cell r="A7283">
            <v>44741.1875</v>
          </cell>
          <cell r="B7283">
            <v>30.268000000000001</v>
          </cell>
          <cell r="J7283">
            <v>29.16</v>
          </cell>
          <cell r="L7283">
            <v>50.5625</v>
          </cell>
          <cell r="M7283">
            <v>29.301656569999999</v>
          </cell>
          <cell r="U7283">
            <v>27.60083303</v>
          </cell>
        </row>
        <row r="7284">
          <cell r="A7284">
            <v>44741.194444444445</v>
          </cell>
          <cell r="B7284">
            <v>30.268000000000001</v>
          </cell>
          <cell r="J7284">
            <v>29.16</v>
          </cell>
          <cell r="L7284">
            <v>50.569444439999998</v>
          </cell>
          <cell r="M7284">
            <v>29.297606210000001</v>
          </cell>
          <cell r="U7284">
            <v>27.60083303</v>
          </cell>
        </row>
        <row r="7285">
          <cell r="A7285">
            <v>44741.201388888891</v>
          </cell>
          <cell r="B7285">
            <v>30.242999999999999</v>
          </cell>
          <cell r="J7285">
            <v>29.14</v>
          </cell>
          <cell r="L7285">
            <v>50.576388889999997</v>
          </cell>
          <cell r="M7285">
            <v>29.293474939999999</v>
          </cell>
          <cell r="U7285">
            <v>27.60083303</v>
          </cell>
        </row>
        <row r="7286">
          <cell r="A7286">
            <v>44741.208333333336</v>
          </cell>
          <cell r="B7286">
            <v>30.242999999999999</v>
          </cell>
          <cell r="J7286">
            <v>29.14</v>
          </cell>
          <cell r="L7286">
            <v>50.583333330000002</v>
          </cell>
          <cell r="M7286">
            <v>29.289296700000001</v>
          </cell>
          <cell r="U7286">
            <v>27.60083303</v>
          </cell>
        </row>
        <row r="7287">
          <cell r="A7287">
            <v>44741.215277777781</v>
          </cell>
          <cell r="B7287">
            <v>30.216999999999999</v>
          </cell>
          <cell r="J7287">
            <v>29.16</v>
          </cell>
          <cell r="L7287">
            <v>50.590277780000001</v>
          </cell>
          <cell r="M7287">
            <v>29.28542895</v>
          </cell>
          <cell r="U7287">
            <v>27.600833040000001</v>
          </cell>
        </row>
        <row r="7288">
          <cell r="A7288">
            <v>44741.222222222219</v>
          </cell>
          <cell r="B7288">
            <v>30.216999999999999</v>
          </cell>
          <cell r="J7288">
            <v>29.16</v>
          </cell>
          <cell r="L7288">
            <v>50.597222219999999</v>
          </cell>
          <cell r="M7288">
            <v>29.28174074</v>
          </cell>
          <cell r="U7288">
            <v>27.600833040000001</v>
          </cell>
        </row>
        <row r="7289">
          <cell r="A7289">
            <v>44741.229166666664</v>
          </cell>
          <cell r="B7289">
            <v>30.216999999999999</v>
          </cell>
          <cell r="J7289">
            <v>29.16</v>
          </cell>
          <cell r="L7289">
            <v>50.604166669999998</v>
          </cell>
          <cell r="M7289">
            <v>29.27814484</v>
          </cell>
          <cell r="U7289">
            <v>27.600833049999999</v>
          </cell>
        </row>
        <row r="7290">
          <cell r="A7290">
            <v>44741.236111111109</v>
          </cell>
          <cell r="B7290">
            <v>30.192</v>
          </cell>
          <cell r="J7290">
            <v>29.22</v>
          </cell>
          <cell r="L7290">
            <v>50.611111110000003</v>
          </cell>
          <cell r="M7290">
            <v>29.274809680000001</v>
          </cell>
          <cell r="U7290">
            <v>27.600833049999999</v>
          </cell>
        </row>
        <row r="7291">
          <cell r="A7291">
            <v>44741.243055555555</v>
          </cell>
          <cell r="B7291">
            <v>30.167000000000002</v>
          </cell>
          <cell r="J7291">
            <v>29.2</v>
          </cell>
          <cell r="L7291">
            <v>50.618055560000002</v>
          </cell>
          <cell r="M7291">
            <v>29.271437169999999</v>
          </cell>
          <cell r="U7291">
            <v>27.600833059999999</v>
          </cell>
        </row>
        <row r="7292">
          <cell r="A7292">
            <v>44741.25</v>
          </cell>
          <cell r="B7292">
            <v>30.167000000000002</v>
          </cell>
          <cell r="J7292">
            <v>29.16</v>
          </cell>
          <cell r="L7292">
            <v>50.625</v>
          </cell>
          <cell r="M7292">
            <v>29.268374420000001</v>
          </cell>
          <cell r="U7292">
            <v>27.600835530000001</v>
          </cell>
        </row>
        <row r="7293">
          <cell r="A7293">
            <v>44741.256944444445</v>
          </cell>
          <cell r="B7293">
            <v>30.167000000000002</v>
          </cell>
          <cell r="J7293">
            <v>29.16</v>
          </cell>
          <cell r="L7293">
            <v>50.631944439999998</v>
          </cell>
          <cell r="M7293">
            <v>29.26661988</v>
          </cell>
          <cell r="U7293">
            <v>27.60146653</v>
          </cell>
        </row>
        <row r="7294">
          <cell r="A7294">
            <v>44741.263888888891</v>
          </cell>
          <cell r="B7294">
            <v>30.167000000000002</v>
          </cell>
          <cell r="J7294">
            <v>29.14</v>
          </cell>
          <cell r="L7294">
            <v>50.638888889999997</v>
          </cell>
          <cell r="M7294">
            <v>29.266981510000001</v>
          </cell>
          <cell r="U7294">
            <v>27.601933750000001</v>
          </cell>
        </row>
        <row r="7295">
          <cell r="A7295">
            <v>44741.270833333336</v>
          </cell>
          <cell r="B7295">
            <v>30.167000000000002</v>
          </cell>
          <cell r="J7295">
            <v>29.14</v>
          </cell>
          <cell r="L7295">
            <v>50.645833330000002</v>
          </cell>
          <cell r="M7295">
            <v>29.268834500000001</v>
          </cell>
          <cell r="U7295">
            <v>27.60217961</v>
          </cell>
        </row>
        <row r="7296">
          <cell r="A7296">
            <v>44741.277777777781</v>
          </cell>
          <cell r="B7296">
            <v>30.167000000000002</v>
          </cell>
          <cell r="J7296">
            <v>29.12</v>
          </cell>
          <cell r="L7296">
            <v>50.652777780000001</v>
          </cell>
          <cell r="M7296">
            <v>29.271857369999999</v>
          </cell>
          <cell r="U7296">
            <v>27.602381189999999</v>
          </cell>
        </row>
        <row r="7297">
          <cell r="A7297">
            <v>44741.284722222219</v>
          </cell>
          <cell r="B7297">
            <v>30.167000000000002</v>
          </cell>
          <cell r="J7297">
            <v>29.1</v>
          </cell>
          <cell r="L7297">
            <v>50.659722219999999</v>
          </cell>
          <cell r="M7297">
            <v>29.284205929999999</v>
          </cell>
          <cell r="U7297">
            <v>27.602450059999999</v>
          </cell>
        </row>
        <row r="7298">
          <cell r="A7298">
            <v>44741.291666666664</v>
          </cell>
          <cell r="B7298">
            <v>30.192</v>
          </cell>
          <cell r="J7298">
            <v>29.06</v>
          </cell>
          <cell r="L7298">
            <v>50.666666669999998</v>
          </cell>
          <cell r="M7298">
            <v>29.30736624</v>
          </cell>
          <cell r="U7298">
            <v>27.60287267</v>
          </cell>
        </row>
        <row r="7299">
          <cell r="A7299">
            <v>44741.298611111109</v>
          </cell>
          <cell r="B7299">
            <v>30.216999999999999</v>
          </cell>
          <cell r="J7299">
            <v>29.06</v>
          </cell>
          <cell r="L7299">
            <v>50.673611110000003</v>
          </cell>
          <cell r="M7299">
            <v>29.338501529999998</v>
          </cell>
          <cell r="U7299">
            <v>27.602941529999999</v>
          </cell>
        </row>
        <row r="7300">
          <cell r="A7300">
            <v>44741.305555555555</v>
          </cell>
          <cell r="B7300">
            <v>30.242999999999999</v>
          </cell>
          <cell r="J7300">
            <v>29.06</v>
          </cell>
          <cell r="L7300">
            <v>50.680555560000002</v>
          </cell>
          <cell r="M7300">
            <v>29.378759070000001</v>
          </cell>
          <cell r="U7300">
            <v>27.603255220000001</v>
          </cell>
        </row>
        <row r="7301">
          <cell r="A7301">
            <v>44741.3125</v>
          </cell>
          <cell r="B7301">
            <v>30.318000000000001</v>
          </cell>
          <cell r="J7301">
            <v>29.08</v>
          </cell>
          <cell r="L7301">
            <v>50.6875</v>
          </cell>
          <cell r="M7301">
            <v>29.42084805</v>
          </cell>
          <cell r="U7301">
            <v>27.60577747</v>
          </cell>
        </row>
        <row r="7302">
          <cell r="A7302">
            <v>44741.319444444445</v>
          </cell>
          <cell r="B7302">
            <v>30.318000000000001</v>
          </cell>
          <cell r="J7302">
            <v>29.08</v>
          </cell>
          <cell r="L7302">
            <v>50.694444439999998</v>
          </cell>
          <cell r="M7302">
            <v>29.46450896</v>
          </cell>
          <cell r="U7302">
            <v>27.607599650000001</v>
          </cell>
        </row>
        <row r="7303">
          <cell r="A7303">
            <v>44741.326388888891</v>
          </cell>
          <cell r="B7303">
            <v>30.419</v>
          </cell>
          <cell r="J7303">
            <v>29.1</v>
          </cell>
          <cell r="L7303">
            <v>50.701388889999997</v>
          </cell>
          <cell r="M7303">
            <v>29.503758980000001</v>
          </cell>
          <cell r="U7303">
            <v>27.610261189999999</v>
          </cell>
        </row>
        <row r="7304">
          <cell r="A7304">
            <v>44741.333333333336</v>
          </cell>
          <cell r="B7304">
            <v>30.443999999999999</v>
          </cell>
          <cell r="J7304">
            <v>29.1</v>
          </cell>
          <cell r="L7304">
            <v>50.708333330000002</v>
          </cell>
          <cell r="M7304">
            <v>29.5452716</v>
          </cell>
          <cell r="U7304">
            <v>27.612761160000002</v>
          </cell>
        </row>
        <row r="7305">
          <cell r="A7305">
            <v>44741.340277777781</v>
          </cell>
          <cell r="B7305">
            <v>30.495000000000001</v>
          </cell>
          <cell r="J7305">
            <v>29.1</v>
          </cell>
          <cell r="L7305">
            <v>50.715277780000001</v>
          </cell>
          <cell r="M7305">
            <v>29.594204000000001</v>
          </cell>
          <cell r="U7305">
            <v>27.615058999999999</v>
          </cell>
        </row>
        <row r="7306">
          <cell r="A7306">
            <v>44741.347222222219</v>
          </cell>
          <cell r="B7306">
            <v>30.495000000000001</v>
          </cell>
          <cell r="J7306">
            <v>29.12</v>
          </cell>
          <cell r="L7306">
            <v>50.722222219999999</v>
          </cell>
          <cell r="M7306">
            <v>29.65445051</v>
          </cell>
          <cell r="U7306">
            <v>27.61548329</v>
          </cell>
        </row>
        <row r="7307">
          <cell r="A7307">
            <v>44741.354166666664</v>
          </cell>
          <cell r="B7307">
            <v>30.571000000000002</v>
          </cell>
          <cell r="J7307">
            <v>29.12</v>
          </cell>
          <cell r="L7307">
            <v>50.729166669999998</v>
          </cell>
          <cell r="M7307">
            <v>29.725649579999999</v>
          </cell>
          <cell r="U7307">
            <v>27.616184140000001</v>
          </cell>
        </row>
        <row r="7308">
          <cell r="A7308">
            <v>44741.361111111109</v>
          </cell>
          <cell r="B7308">
            <v>30.646000000000001</v>
          </cell>
          <cell r="J7308">
            <v>29.12</v>
          </cell>
          <cell r="L7308">
            <v>50.736111110000003</v>
          </cell>
          <cell r="M7308">
            <v>29.80538773</v>
          </cell>
          <cell r="U7308">
            <v>27.616993879999999</v>
          </cell>
        </row>
        <row r="7309">
          <cell r="A7309">
            <v>44741.368055555555</v>
          </cell>
          <cell r="B7309">
            <v>30.748000000000001</v>
          </cell>
          <cell r="J7309">
            <v>29.1</v>
          </cell>
          <cell r="L7309">
            <v>50.743055560000002</v>
          </cell>
          <cell r="M7309">
            <v>29.904227720000002</v>
          </cell>
          <cell r="U7309">
            <v>27.618750200000001</v>
          </cell>
        </row>
        <row r="7310">
          <cell r="A7310">
            <v>44741.375</v>
          </cell>
          <cell r="B7310">
            <v>30.672000000000001</v>
          </cell>
          <cell r="J7310">
            <v>29.1</v>
          </cell>
          <cell r="L7310">
            <v>50.75</v>
          </cell>
          <cell r="M7310">
            <v>29.981964820000002</v>
          </cell>
          <cell r="U7310">
            <v>27.619064949999999</v>
          </cell>
        </row>
        <row r="7311">
          <cell r="A7311">
            <v>44741.381944444445</v>
          </cell>
          <cell r="B7311">
            <v>30.696999999999999</v>
          </cell>
          <cell r="J7311">
            <v>29.1</v>
          </cell>
          <cell r="L7311">
            <v>50.756944439999998</v>
          </cell>
          <cell r="M7311">
            <v>30.068639950000001</v>
          </cell>
          <cell r="U7311">
            <v>27.619652609999999</v>
          </cell>
        </row>
        <row r="7312">
          <cell r="A7312">
            <v>44741.388888888891</v>
          </cell>
          <cell r="B7312">
            <v>30.696999999999999</v>
          </cell>
          <cell r="J7312">
            <v>29.1</v>
          </cell>
          <cell r="L7312">
            <v>50.763888889999997</v>
          </cell>
          <cell r="M7312">
            <v>30.155360479999999</v>
          </cell>
          <cell r="U7312">
            <v>27.62017191</v>
          </cell>
        </row>
        <row r="7313">
          <cell r="A7313">
            <v>44741.395833333336</v>
          </cell>
          <cell r="B7313">
            <v>30.748000000000001</v>
          </cell>
          <cell r="J7313">
            <v>29.1</v>
          </cell>
          <cell r="L7313">
            <v>50.770833330000002</v>
          </cell>
          <cell r="M7313">
            <v>30.248939050000001</v>
          </cell>
          <cell r="U7313">
            <v>27.620980759999998</v>
          </cell>
        </row>
        <row r="7314">
          <cell r="A7314">
            <v>44741.402777777781</v>
          </cell>
          <cell r="B7314">
            <v>30.824000000000002</v>
          </cell>
          <cell r="J7314">
            <v>29.12</v>
          </cell>
          <cell r="L7314">
            <v>50.777777780000001</v>
          </cell>
          <cell r="M7314">
            <v>30.34477416</v>
          </cell>
          <cell r="U7314">
            <v>27.62199202</v>
          </cell>
        </row>
        <row r="7315">
          <cell r="A7315">
            <v>44741.409722222219</v>
          </cell>
          <cell r="B7315">
            <v>30.873999999999999</v>
          </cell>
          <cell r="J7315">
            <v>29.12</v>
          </cell>
          <cell r="L7315">
            <v>50.784722219999999</v>
          </cell>
          <cell r="M7315">
            <v>30.45472938</v>
          </cell>
          <cell r="U7315">
            <v>27.623679899999999</v>
          </cell>
        </row>
        <row r="7316">
          <cell r="A7316">
            <v>44741.416666666664</v>
          </cell>
          <cell r="B7316">
            <v>30.925000000000001</v>
          </cell>
          <cell r="J7316">
            <v>29.1</v>
          </cell>
          <cell r="L7316">
            <v>50.791666669999998</v>
          </cell>
          <cell r="M7316">
            <v>30.556495479999999</v>
          </cell>
          <cell r="U7316">
            <v>27.62476079</v>
          </cell>
        </row>
        <row r="7317">
          <cell r="A7317">
            <v>44741.423611111109</v>
          </cell>
          <cell r="B7317">
            <v>30.925000000000001</v>
          </cell>
          <cell r="J7317">
            <v>29.12</v>
          </cell>
          <cell r="L7317">
            <v>50.798611110000003</v>
          </cell>
          <cell r="M7317">
            <v>30.649119760000001</v>
          </cell>
          <cell r="U7317">
            <v>27.625228109999998</v>
          </cell>
        </row>
        <row r="7318">
          <cell r="A7318">
            <v>44741.430555555555</v>
          </cell>
          <cell r="B7318">
            <v>31.052</v>
          </cell>
          <cell r="J7318">
            <v>29.1</v>
          </cell>
          <cell r="L7318">
            <v>50.805555560000002</v>
          </cell>
          <cell r="M7318">
            <v>30.748984190000002</v>
          </cell>
          <cell r="U7318">
            <v>27.625897779999999</v>
          </cell>
        </row>
        <row r="7319">
          <cell r="A7319">
            <v>44741.4375</v>
          </cell>
          <cell r="B7319">
            <v>31.204000000000001</v>
          </cell>
          <cell r="J7319">
            <v>29.1</v>
          </cell>
          <cell r="L7319">
            <v>50.8125</v>
          </cell>
          <cell r="M7319">
            <v>30.88260322</v>
          </cell>
          <cell r="U7319">
            <v>27.627718389999998</v>
          </cell>
        </row>
        <row r="7320">
          <cell r="A7320">
            <v>44741.444444444445</v>
          </cell>
          <cell r="B7320">
            <v>31.23</v>
          </cell>
          <cell r="J7320">
            <v>29.1</v>
          </cell>
          <cell r="L7320">
            <v>50.819444439999998</v>
          </cell>
          <cell r="M7320">
            <v>31.101616369999999</v>
          </cell>
          <cell r="U7320">
            <v>27.63308013</v>
          </cell>
        </row>
        <row r="7321">
          <cell r="A7321">
            <v>44741.451388888891</v>
          </cell>
          <cell r="B7321">
            <v>31.484000000000002</v>
          </cell>
          <cell r="J7321">
            <v>29.08</v>
          </cell>
          <cell r="L7321">
            <v>50.826388889999997</v>
          </cell>
          <cell r="M7321">
            <v>31.298869270000001</v>
          </cell>
          <cell r="U7321">
            <v>27.641037619999999</v>
          </cell>
        </row>
        <row r="7322">
          <cell r="A7322">
            <v>44741.458333333336</v>
          </cell>
          <cell r="B7322">
            <v>31.637</v>
          </cell>
          <cell r="J7322">
            <v>29.1</v>
          </cell>
          <cell r="L7322">
            <v>50.833333330000002</v>
          </cell>
          <cell r="M7322">
            <v>31.4758988</v>
          </cell>
          <cell r="U7322">
            <v>27.647966329999999</v>
          </cell>
        </row>
        <row r="7323">
          <cell r="A7323">
            <v>44741.465277777781</v>
          </cell>
          <cell r="B7323">
            <v>31.841999999999999</v>
          </cell>
          <cell r="J7323">
            <v>29.1</v>
          </cell>
          <cell r="L7323">
            <v>50.840277780000001</v>
          </cell>
          <cell r="M7323">
            <v>31.63652665</v>
          </cell>
          <cell r="U7323">
            <v>27.654040930000001</v>
          </cell>
        </row>
        <row r="7324">
          <cell r="A7324">
            <v>44741.472222222219</v>
          </cell>
          <cell r="B7324">
            <v>31.995999999999999</v>
          </cell>
          <cell r="J7324">
            <v>29.1</v>
          </cell>
          <cell r="L7324">
            <v>50.847222219999999</v>
          </cell>
          <cell r="M7324">
            <v>31.787381109999998</v>
          </cell>
          <cell r="U7324">
            <v>27.658232869999999</v>
          </cell>
        </row>
        <row r="7325">
          <cell r="A7325">
            <v>44741.479166666664</v>
          </cell>
          <cell r="B7325">
            <v>32.15</v>
          </cell>
          <cell r="J7325">
            <v>29.08</v>
          </cell>
          <cell r="L7325">
            <v>50.854166669999998</v>
          </cell>
          <cell r="M7325">
            <v>31.960928989999999</v>
          </cell>
          <cell r="U7325">
            <v>27.664178069999998</v>
          </cell>
        </row>
        <row r="7326">
          <cell r="A7326">
            <v>44741.486111111109</v>
          </cell>
          <cell r="B7326">
            <v>32.277999999999999</v>
          </cell>
          <cell r="J7326">
            <v>29.08</v>
          </cell>
          <cell r="L7326">
            <v>50.861111110000003</v>
          </cell>
          <cell r="M7326">
            <v>32.115223550000003</v>
          </cell>
          <cell r="U7326">
            <v>27.66815828</v>
          </cell>
        </row>
        <row r="7327">
          <cell r="A7327">
            <v>44741.493055555555</v>
          </cell>
          <cell r="B7327">
            <v>32.381</v>
          </cell>
          <cell r="J7327">
            <v>29.08</v>
          </cell>
          <cell r="L7327">
            <v>50.868055560000002</v>
          </cell>
          <cell r="M7327">
            <v>32.286142900000002</v>
          </cell>
          <cell r="U7327">
            <v>27.673452950000001</v>
          </cell>
        </row>
        <row r="7328">
          <cell r="A7328">
            <v>44741.5</v>
          </cell>
          <cell r="B7328">
            <v>32.277999999999999</v>
          </cell>
          <cell r="J7328">
            <v>29.06</v>
          </cell>
          <cell r="L7328">
            <v>50.875</v>
          </cell>
          <cell r="M7328">
            <v>31.99725771</v>
          </cell>
          <cell r="U7328">
            <v>27.67817191</v>
          </cell>
        </row>
        <row r="7329">
          <cell r="A7329">
            <v>44741.506944444445</v>
          </cell>
          <cell r="B7329">
            <v>32.277999999999999</v>
          </cell>
          <cell r="J7329">
            <v>29.04</v>
          </cell>
          <cell r="L7329">
            <v>50.881944439999998</v>
          </cell>
          <cell r="M7329">
            <v>32.57511702</v>
          </cell>
          <cell r="U7329">
            <v>27.684126240000001</v>
          </cell>
        </row>
        <row r="7330">
          <cell r="A7330">
            <v>44741.513888888891</v>
          </cell>
          <cell r="B7330">
            <v>32.33</v>
          </cell>
          <cell r="J7330">
            <v>29.02</v>
          </cell>
          <cell r="L7330">
            <v>50.888888889999997</v>
          </cell>
          <cell r="M7330">
            <v>32.68458802</v>
          </cell>
          <cell r="U7330">
            <v>27.694083330000002</v>
          </cell>
        </row>
        <row r="7331">
          <cell r="A7331">
            <v>44741.520833333336</v>
          </cell>
          <cell r="B7331">
            <v>32.15</v>
          </cell>
          <cell r="J7331">
            <v>29.04</v>
          </cell>
          <cell r="L7331">
            <v>50.895833330000002</v>
          </cell>
          <cell r="M7331">
            <v>32.784158269999999</v>
          </cell>
          <cell r="U7331">
            <v>27.701164009999999</v>
          </cell>
        </row>
        <row r="7332">
          <cell r="A7332">
            <v>44741.527777777781</v>
          </cell>
          <cell r="B7332">
            <v>32.174999999999997</v>
          </cell>
          <cell r="J7332">
            <v>29.02</v>
          </cell>
          <cell r="L7332">
            <v>50.902777780000001</v>
          </cell>
          <cell r="M7332">
            <v>32.896788239999999</v>
          </cell>
          <cell r="U7332">
            <v>27.708619970000001</v>
          </cell>
        </row>
        <row r="7333">
          <cell r="A7333">
            <v>44741.534722222219</v>
          </cell>
          <cell r="B7333">
            <v>32.201000000000001</v>
          </cell>
          <cell r="J7333">
            <v>29.02</v>
          </cell>
          <cell r="L7333">
            <v>50.909722219999999</v>
          </cell>
          <cell r="M7333">
            <v>32.998880630000002</v>
          </cell>
          <cell r="U7333">
            <v>27.716480829999998</v>
          </cell>
        </row>
        <row r="7334">
          <cell r="A7334">
            <v>44741.541666666664</v>
          </cell>
          <cell r="B7334">
            <v>32.226999999999997</v>
          </cell>
          <cell r="J7334">
            <v>29.02</v>
          </cell>
          <cell r="L7334">
            <v>50.916666669999998</v>
          </cell>
          <cell r="M7334">
            <v>33.115329809999999</v>
          </cell>
          <cell r="U7334">
            <v>27.721828460000001</v>
          </cell>
        </row>
        <row r="7335">
          <cell r="A7335">
            <v>44741.548611111109</v>
          </cell>
          <cell r="B7335">
            <v>32.304000000000002</v>
          </cell>
          <cell r="J7335">
            <v>29.02</v>
          </cell>
          <cell r="L7335">
            <v>50.923611110000003</v>
          </cell>
          <cell r="M7335">
            <v>33.225974620000002</v>
          </cell>
          <cell r="U7335">
            <v>27.728552010000001</v>
          </cell>
        </row>
        <row r="7336">
          <cell r="A7336">
            <v>44741.555555555555</v>
          </cell>
          <cell r="B7336">
            <v>32.33</v>
          </cell>
          <cell r="J7336">
            <v>29.04</v>
          </cell>
          <cell r="L7336">
            <v>50.930555560000002</v>
          </cell>
          <cell r="M7336">
            <v>33.308366419999999</v>
          </cell>
          <cell r="U7336">
            <v>27.736759429999999</v>
          </cell>
        </row>
        <row r="7337">
          <cell r="A7337">
            <v>44741.5625</v>
          </cell>
          <cell r="B7337">
            <v>32.406999999999996</v>
          </cell>
          <cell r="J7337">
            <v>29.02</v>
          </cell>
          <cell r="L7337">
            <v>50.9375</v>
          </cell>
          <cell r="M7337">
            <v>33.399315199999997</v>
          </cell>
          <cell r="U7337">
            <v>27.744028660000001</v>
          </cell>
        </row>
        <row r="7338">
          <cell r="A7338">
            <v>44741.569444444445</v>
          </cell>
          <cell r="B7338">
            <v>32.433</v>
          </cell>
          <cell r="J7338">
            <v>29.02</v>
          </cell>
          <cell r="L7338">
            <v>50.944444439999998</v>
          </cell>
          <cell r="M7338">
            <v>33.47900302</v>
          </cell>
          <cell r="U7338">
            <v>27.751505219999999</v>
          </cell>
        </row>
        <row r="7339">
          <cell r="A7339">
            <v>44741.576388888891</v>
          </cell>
          <cell r="B7339">
            <v>32.457999999999998</v>
          </cell>
          <cell r="J7339">
            <v>29.02</v>
          </cell>
          <cell r="L7339">
            <v>50.951388889999997</v>
          </cell>
          <cell r="M7339">
            <v>33.544438599999999</v>
          </cell>
          <cell r="U7339">
            <v>27.758777899999998</v>
          </cell>
        </row>
        <row r="7340">
          <cell r="A7340">
            <v>44741.583333333336</v>
          </cell>
          <cell r="B7340">
            <v>32.406999999999996</v>
          </cell>
          <cell r="J7340">
            <v>29.02</v>
          </cell>
          <cell r="L7340">
            <v>50.958333330000002</v>
          </cell>
          <cell r="M7340">
            <v>33.533137199999999</v>
          </cell>
          <cell r="U7340">
            <v>27.76905846</v>
          </cell>
        </row>
        <row r="7341">
          <cell r="A7341">
            <v>44741.590277777781</v>
          </cell>
          <cell r="B7341">
            <v>32.33</v>
          </cell>
          <cell r="J7341">
            <v>29.02</v>
          </cell>
          <cell r="L7341">
            <v>50.965277780000001</v>
          </cell>
          <cell r="M7341">
            <v>33.237898909999998</v>
          </cell>
          <cell r="U7341">
            <v>27.782802660000002</v>
          </cell>
        </row>
        <row r="7342">
          <cell r="A7342">
            <v>44741.597222222219</v>
          </cell>
          <cell r="B7342">
            <v>32.226999999999997</v>
          </cell>
          <cell r="J7342">
            <v>29</v>
          </cell>
          <cell r="L7342">
            <v>50.972222219999999</v>
          </cell>
          <cell r="M7342">
            <v>33.352724590000001</v>
          </cell>
          <cell r="U7342">
            <v>27.79631097</v>
          </cell>
        </row>
        <row r="7343">
          <cell r="A7343">
            <v>44741.604166666664</v>
          </cell>
          <cell r="B7343">
            <v>32.201000000000001</v>
          </cell>
          <cell r="J7343">
            <v>29</v>
          </cell>
          <cell r="L7343">
            <v>50.979166669999998</v>
          </cell>
          <cell r="M7343">
            <v>33.312783629999998</v>
          </cell>
          <cell r="U7343">
            <v>27.807525980000001</v>
          </cell>
        </row>
        <row r="7344">
          <cell r="A7344">
            <v>44741.611111111109</v>
          </cell>
          <cell r="B7344">
            <v>32.124000000000002</v>
          </cell>
          <cell r="J7344">
            <v>29</v>
          </cell>
          <cell r="L7344">
            <v>50.986111110000003</v>
          </cell>
          <cell r="M7344">
            <v>33.226362199999997</v>
          </cell>
          <cell r="U7344">
            <v>27.82028644</v>
          </cell>
        </row>
        <row r="7345">
          <cell r="A7345">
            <v>44741.618055555555</v>
          </cell>
          <cell r="B7345">
            <v>32.15</v>
          </cell>
          <cell r="J7345">
            <v>29</v>
          </cell>
          <cell r="L7345">
            <v>50.993055560000002</v>
          </cell>
          <cell r="M7345">
            <v>33.097074759999998</v>
          </cell>
          <cell r="U7345">
            <v>27.834445389999999</v>
          </cell>
        </row>
        <row r="7346">
          <cell r="A7346">
            <v>44741.625</v>
          </cell>
          <cell r="B7346">
            <v>32.097999999999999</v>
          </cell>
          <cell r="J7346">
            <v>29</v>
          </cell>
          <cell r="L7346">
            <v>51</v>
          </cell>
          <cell r="M7346">
            <v>32.926444650000001</v>
          </cell>
          <cell r="U7346">
            <v>27.850050159999999</v>
          </cell>
        </row>
        <row r="7347">
          <cell r="A7347">
            <v>44741.631944444445</v>
          </cell>
          <cell r="B7347">
            <v>32.046999999999997</v>
          </cell>
          <cell r="J7347">
            <v>29.02</v>
          </cell>
          <cell r="L7347">
            <v>51.006944439999998</v>
          </cell>
          <cell r="M7347">
            <v>32.757920259999999</v>
          </cell>
          <cell r="U7347">
            <v>27.865700270000001</v>
          </cell>
        </row>
        <row r="7348">
          <cell r="A7348">
            <v>44741.638888888891</v>
          </cell>
          <cell r="B7348">
            <v>31.995999999999999</v>
          </cell>
          <cell r="J7348">
            <v>29.04</v>
          </cell>
          <cell r="L7348">
            <v>51.013888889999997</v>
          </cell>
          <cell r="M7348">
            <v>32.517993310000001</v>
          </cell>
          <cell r="U7348">
            <v>27.88283015</v>
          </cell>
        </row>
        <row r="7349">
          <cell r="A7349">
            <v>44741.645833333336</v>
          </cell>
          <cell r="B7349">
            <v>31.943999999999999</v>
          </cell>
          <cell r="J7349">
            <v>29.06</v>
          </cell>
          <cell r="L7349">
            <v>51.020833330000002</v>
          </cell>
          <cell r="M7349">
            <v>32.417626949999999</v>
          </cell>
          <cell r="U7349">
            <v>27.897163760000002</v>
          </cell>
        </row>
        <row r="7350">
          <cell r="A7350">
            <v>44741.652777777781</v>
          </cell>
          <cell r="B7350">
            <v>31.867999999999999</v>
          </cell>
          <cell r="J7350">
            <v>29.1</v>
          </cell>
          <cell r="L7350">
            <v>51.027777780000001</v>
          </cell>
          <cell r="M7350">
            <v>32.229791159999998</v>
          </cell>
          <cell r="U7350">
            <v>27.914786379999999</v>
          </cell>
        </row>
        <row r="7351">
          <cell r="A7351">
            <v>44741.659722222219</v>
          </cell>
          <cell r="B7351">
            <v>31.765000000000001</v>
          </cell>
          <cell r="J7351">
            <v>29.1</v>
          </cell>
          <cell r="L7351">
            <v>51.034722219999999</v>
          </cell>
          <cell r="M7351">
            <v>32.047257799999997</v>
          </cell>
          <cell r="U7351">
            <v>27.934321319999999</v>
          </cell>
        </row>
        <row r="7352">
          <cell r="A7352">
            <v>44741.666666666664</v>
          </cell>
          <cell r="B7352">
            <v>31.689</v>
          </cell>
          <cell r="J7352">
            <v>29.12</v>
          </cell>
          <cell r="L7352">
            <v>51.041666669999998</v>
          </cell>
          <cell r="M7352">
            <v>31.89544124</v>
          </cell>
          <cell r="U7352">
            <v>27.954068920000001</v>
          </cell>
        </row>
        <row r="7353">
          <cell r="A7353">
            <v>44741.673611111109</v>
          </cell>
          <cell r="B7353">
            <v>31.663</v>
          </cell>
          <cell r="J7353">
            <v>29.12</v>
          </cell>
          <cell r="L7353">
            <v>51.048611110000003</v>
          </cell>
          <cell r="M7353">
            <v>31.710747770000001</v>
          </cell>
          <cell r="U7353">
            <v>27.974173610000001</v>
          </cell>
        </row>
        <row r="7354">
          <cell r="A7354">
            <v>44741.680555555555</v>
          </cell>
          <cell r="B7354">
            <v>31.637</v>
          </cell>
          <cell r="J7354">
            <v>29.12</v>
          </cell>
          <cell r="L7354">
            <v>51.055555560000002</v>
          </cell>
          <cell r="M7354">
            <v>31.59670749</v>
          </cell>
          <cell r="U7354">
            <v>27.98969117</v>
          </cell>
        </row>
        <row r="7355">
          <cell r="A7355">
            <v>44741.6875</v>
          </cell>
          <cell r="B7355">
            <v>31.611999999999998</v>
          </cell>
          <cell r="J7355">
            <v>29.18</v>
          </cell>
          <cell r="L7355">
            <v>51.0625</v>
          </cell>
          <cell r="M7355">
            <v>31.47443943</v>
          </cell>
          <cell r="U7355">
            <v>28.006297069999999</v>
          </cell>
        </row>
        <row r="7356">
          <cell r="A7356">
            <v>44741.694444444445</v>
          </cell>
          <cell r="B7356">
            <v>31.51</v>
          </cell>
          <cell r="J7356">
            <v>29.18</v>
          </cell>
          <cell r="L7356">
            <v>51.069444439999998</v>
          </cell>
          <cell r="M7356">
            <v>31.338258440000001</v>
          </cell>
          <cell r="U7356">
            <v>28.025415379999998</v>
          </cell>
        </row>
        <row r="7357">
          <cell r="A7357">
            <v>44741.701388888891</v>
          </cell>
          <cell r="B7357">
            <v>31.484000000000002</v>
          </cell>
          <cell r="J7357">
            <v>29.2</v>
          </cell>
          <cell r="L7357">
            <v>51.076388889999997</v>
          </cell>
          <cell r="M7357">
            <v>31.259909220000001</v>
          </cell>
          <cell r="U7357">
            <v>28.03863102</v>
          </cell>
        </row>
        <row r="7358">
          <cell r="A7358">
            <v>44741.708333333336</v>
          </cell>
          <cell r="B7358">
            <v>31.484000000000002</v>
          </cell>
          <cell r="J7358">
            <v>29.22</v>
          </cell>
          <cell r="L7358">
            <v>51.083333330000002</v>
          </cell>
          <cell r="M7358">
            <v>31.183950320000001</v>
          </cell>
          <cell r="U7358">
            <v>28.0518772</v>
          </cell>
        </row>
        <row r="7359">
          <cell r="A7359">
            <v>44741.715277777781</v>
          </cell>
          <cell r="B7359">
            <v>31.459</v>
          </cell>
          <cell r="J7359">
            <v>29.24</v>
          </cell>
          <cell r="L7359">
            <v>51.090277780000001</v>
          </cell>
          <cell r="M7359">
            <v>31.092026400000002</v>
          </cell>
          <cell r="U7359">
            <v>28.068139599999999</v>
          </cell>
        </row>
        <row r="7360">
          <cell r="A7360">
            <v>44741.722222222219</v>
          </cell>
          <cell r="B7360">
            <v>31.408000000000001</v>
          </cell>
          <cell r="J7360">
            <v>29.24</v>
          </cell>
          <cell r="L7360">
            <v>51.097222219999999</v>
          </cell>
          <cell r="M7360">
            <v>31.00764629</v>
          </cell>
          <cell r="U7360">
            <v>28.084011499999999</v>
          </cell>
        </row>
        <row r="7361">
          <cell r="A7361">
            <v>44741.729166666664</v>
          </cell>
          <cell r="B7361">
            <v>31.459</v>
          </cell>
          <cell r="J7361">
            <v>29.3</v>
          </cell>
          <cell r="L7361">
            <v>51.104166669999998</v>
          </cell>
          <cell r="M7361">
            <v>30.92670897</v>
          </cell>
          <cell r="U7361">
            <v>28.098317120000001</v>
          </cell>
        </row>
        <row r="7362">
          <cell r="A7362">
            <v>44741.736111111109</v>
          </cell>
          <cell r="B7362">
            <v>31.459</v>
          </cell>
          <cell r="J7362">
            <v>29.34</v>
          </cell>
          <cell r="L7362">
            <v>51.111111110000003</v>
          </cell>
          <cell r="M7362">
            <v>30.879946350000001</v>
          </cell>
          <cell r="U7362">
            <v>28.10754077</v>
          </cell>
        </row>
        <row r="7363">
          <cell r="A7363">
            <v>44741.743055555555</v>
          </cell>
          <cell r="B7363">
            <v>31.765000000000001</v>
          </cell>
          <cell r="J7363">
            <v>29.4</v>
          </cell>
          <cell r="L7363">
            <v>51.118055560000002</v>
          </cell>
          <cell r="M7363">
            <v>30.814385860000002</v>
          </cell>
          <cell r="U7363">
            <v>28.11924891</v>
          </cell>
        </row>
        <row r="7364">
          <cell r="A7364">
            <v>44741.75</v>
          </cell>
          <cell r="B7364">
            <v>31.841999999999999</v>
          </cell>
          <cell r="J7364">
            <v>29.46</v>
          </cell>
          <cell r="L7364">
            <v>51.125</v>
          </cell>
          <cell r="M7364">
            <v>30.772002319999999</v>
          </cell>
          <cell r="U7364">
            <v>28.128176790000001</v>
          </cell>
        </row>
        <row r="7365">
          <cell r="A7365">
            <v>44741.756944444445</v>
          </cell>
          <cell r="B7365">
            <v>31.815999999999999</v>
          </cell>
          <cell r="J7365">
            <v>29.54</v>
          </cell>
          <cell r="L7365">
            <v>51.131944439999998</v>
          </cell>
          <cell r="M7365">
            <v>30.723780569999999</v>
          </cell>
          <cell r="U7365">
            <v>28.138969190000001</v>
          </cell>
        </row>
        <row r="7366">
          <cell r="A7366">
            <v>44741.763888888891</v>
          </cell>
          <cell r="B7366">
            <v>31.791</v>
          </cell>
          <cell r="J7366">
            <v>29.56</v>
          </cell>
          <cell r="L7366">
            <v>51.138888889999997</v>
          </cell>
          <cell r="M7366">
            <v>30.667078610000001</v>
          </cell>
          <cell r="U7366">
            <v>28.15070665</v>
          </cell>
        </row>
        <row r="7367">
          <cell r="A7367">
            <v>44741.770833333336</v>
          </cell>
          <cell r="B7367">
            <v>31.791</v>
          </cell>
          <cell r="J7367">
            <v>29.6</v>
          </cell>
          <cell r="L7367">
            <v>51.145833330000002</v>
          </cell>
          <cell r="M7367">
            <v>30.625680540000001</v>
          </cell>
          <cell r="U7367">
            <v>28.159432899999999</v>
          </cell>
        </row>
        <row r="7368">
          <cell r="A7368">
            <v>44741.777777777781</v>
          </cell>
          <cell r="B7368">
            <v>31.765000000000001</v>
          </cell>
          <cell r="J7368">
            <v>29.6</v>
          </cell>
          <cell r="L7368">
            <v>51.152777780000001</v>
          </cell>
          <cell r="M7368">
            <v>30.599999489999998</v>
          </cell>
          <cell r="U7368">
            <v>28.164956920000002</v>
          </cell>
        </row>
        <row r="7369">
          <cell r="A7369">
            <v>44741.784722222219</v>
          </cell>
          <cell r="B7369">
            <v>31.663</v>
          </cell>
          <cell r="J7369">
            <v>29.62</v>
          </cell>
          <cell r="L7369">
            <v>51.159722219999999</v>
          </cell>
          <cell r="M7369">
            <v>30.57091999</v>
          </cell>
          <cell r="U7369">
            <v>28.1714327</v>
          </cell>
        </row>
        <row r="7370">
          <cell r="A7370">
            <v>44741.791666666664</v>
          </cell>
          <cell r="B7370">
            <v>31.663</v>
          </cell>
          <cell r="J7370">
            <v>29.6</v>
          </cell>
          <cell r="L7370">
            <v>51.166666669999998</v>
          </cell>
          <cell r="M7370">
            <v>30.55177256</v>
          </cell>
          <cell r="U7370">
            <v>28.174820539999999</v>
          </cell>
        </row>
        <row r="7371">
          <cell r="A7371">
            <v>44741.798611111109</v>
          </cell>
          <cell r="B7371">
            <v>31.585999999999999</v>
          </cell>
          <cell r="J7371">
            <v>29.6</v>
          </cell>
          <cell r="L7371">
            <v>51.173611110000003</v>
          </cell>
          <cell r="M7371">
            <v>30.53170896</v>
          </cell>
          <cell r="U7371">
            <v>28.178516609999999</v>
          </cell>
        </row>
        <row r="7372">
          <cell r="A7372">
            <v>44741.805555555555</v>
          </cell>
          <cell r="B7372">
            <v>31.535</v>
          </cell>
          <cell r="J7372">
            <v>29.64</v>
          </cell>
          <cell r="L7372">
            <v>51.180555560000002</v>
          </cell>
          <cell r="M7372">
            <v>30.51232598</v>
          </cell>
          <cell r="U7372">
            <v>28.18307166</v>
          </cell>
        </row>
        <row r="7373">
          <cell r="A7373">
            <v>44741.8125</v>
          </cell>
          <cell r="B7373">
            <v>31.459</v>
          </cell>
          <cell r="J7373">
            <v>29.6</v>
          </cell>
          <cell r="L7373">
            <v>51.1875</v>
          </cell>
          <cell r="M7373">
            <v>30.480759389999999</v>
          </cell>
          <cell r="U7373">
            <v>28.191415809999999</v>
          </cell>
        </row>
        <row r="7374">
          <cell r="A7374">
            <v>44741.819444444445</v>
          </cell>
          <cell r="B7374">
            <v>31.356999999999999</v>
          </cell>
          <cell r="J7374">
            <v>29.62</v>
          </cell>
          <cell r="L7374">
            <v>51.194444439999998</v>
          </cell>
          <cell r="M7374">
            <v>30.433679770000001</v>
          </cell>
          <cell r="U7374">
            <v>28.203147569999999</v>
          </cell>
        </row>
        <row r="7375">
          <cell r="A7375">
            <v>44741.826388888891</v>
          </cell>
          <cell r="B7375">
            <v>31.280999999999999</v>
          </cell>
          <cell r="J7375">
            <v>29.62</v>
          </cell>
          <cell r="L7375">
            <v>51.201388889999997</v>
          </cell>
          <cell r="M7375">
            <v>30.398714770000002</v>
          </cell>
          <cell r="U7375">
            <v>28.21187213</v>
          </cell>
        </row>
        <row r="7376">
          <cell r="A7376">
            <v>44741.833333333336</v>
          </cell>
          <cell r="B7376">
            <v>31.254999999999999</v>
          </cell>
          <cell r="J7376">
            <v>29.66</v>
          </cell>
          <cell r="L7376">
            <v>51.208333330000002</v>
          </cell>
          <cell r="M7376">
            <v>30.37877112</v>
          </cell>
          <cell r="U7376">
            <v>28.215994569999999</v>
          </cell>
        </row>
        <row r="7377">
          <cell r="A7377">
            <v>44741.840277777781</v>
          </cell>
          <cell r="B7377">
            <v>31.204000000000001</v>
          </cell>
          <cell r="J7377">
            <v>29.66</v>
          </cell>
          <cell r="L7377">
            <v>51.215277780000001</v>
          </cell>
          <cell r="M7377">
            <v>30.37092019</v>
          </cell>
          <cell r="U7377">
            <v>28.216586710000001</v>
          </cell>
        </row>
        <row r="7378">
          <cell r="A7378">
            <v>44741.847222222219</v>
          </cell>
          <cell r="B7378">
            <v>31.178999999999998</v>
          </cell>
          <cell r="J7378">
            <v>29.66</v>
          </cell>
          <cell r="L7378">
            <v>51.222222219999999</v>
          </cell>
          <cell r="M7378">
            <v>30.363106999999999</v>
          </cell>
          <cell r="U7378">
            <v>28.217108710000002</v>
          </cell>
        </row>
        <row r="7379">
          <cell r="A7379">
            <v>44741.854166666664</v>
          </cell>
          <cell r="B7379">
            <v>31.178999999999998</v>
          </cell>
          <cell r="J7379">
            <v>29.68</v>
          </cell>
          <cell r="L7379">
            <v>51.229166669999998</v>
          </cell>
          <cell r="M7379">
            <v>30.3567939</v>
          </cell>
          <cell r="U7379">
            <v>28.21736958</v>
          </cell>
        </row>
        <row r="7380">
          <cell r="A7380">
            <v>44741.861111111109</v>
          </cell>
          <cell r="B7380">
            <v>31.178999999999998</v>
          </cell>
          <cell r="J7380">
            <v>29.72</v>
          </cell>
          <cell r="L7380">
            <v>51.236111110000003</v>
          </cell>
          <cell r="M7380">
            <v>30.351664100000001</v>
          </cell>
          <cell r="U7380">
            <v>28.217380460000001</v>
          </cell>
        </row>
        <row r="7381">
          <cell r="A7381">
            <v>44741.868055555555</v>
          </cell>
          <cell r="B7381">
            <v>31.204000000000001</v>
          </cell>
          <cell r="J7381">
            <v>29.7</v>
          </cell>
          <cell r="L7381">
            <v>51.243055560000002</v>
          </cell>
          <cell r="M7381">
            <v>30.346515790000002</v>
          </cell>
          <cell r="U7381">
            <v>28.21767028</v>
          </cell>
        </row>
        <row r="7382">
          <cell r="A7382">
            <v>44741.875</v>
          </cell>
          <cell r="B7382">
            <v>31.178999999999998</v>
          </cell>
          <cell r="J7382">
            <v>29.7</v>
          </cell>
          <cell r="L7382">
            <v>51.25</v>
          </cell>
          <cell r="M7382">
            <v>30.335413259999999</v>
          </cell>
          <cell r="U7382">
            <v>28.21941241</v>
          </cell>
        </row>
        <row r="7383">
          <cell r="A7383">
            <v>44741.881944444445</v>
          </cell>
          <cell r="B7383">
            <v>31.178999999999998</v>
          </cell>
          <cell r="J7383">
            <v>29.72</v>
          </cell>
          <cell r="L7383">
            <v>51.256944439999998</v>
          </cell>
          <cell r="M7383">
            <v>30.329045300000001</v>
          </cell>
          <cell r="U7383">
            <v>28.219808029999999</v>
          </cell>
        </row>
        <row r="7384">
          <cell r="A7384">
            <v>44741.888888888891</v>
          </cell>
          <cell r="B7384">
            <v>31.128</v>
          </cell>
          <cell r="J7384">
            <v>29.72</v>
          </cell>
          <cell r="L7384">
            <v>51.263888889999997</v>
          </cell>
          <cell r="M7384">
            <v>30.320841250000001</v>
          </cell>
          <cell r="U7384">
            <v>28.22062476</v>
          </cell>
        </row>
        <row r="7385">
          <cell r="A7385">
            <v>44741.895833333336</v>
          </cell>
          <cell r="B7385">
            <v>31.128</v>
          </cell>
          <cell r="J7385">
            <v>29.7</v>
          </cell>
          <cell r="L7385">
            <v>51.270833330000002</v>
          </cell>
          <cell r="M7385">
            <v>30.31366783</v>
          </cell>
          <cell r="U7385">
            <v>28.22121525</v>
          </cell>
        </row>
        <row r="7386">
          <cell r="A7386">
            <v>44741.902777777781</v>
          </cell>
          <cell r="B7386">
            <v>31.128</v>
          </cell>
          <cell r="J7386">
            <v>29.72</v>
          </cell>
          <cell r="L7386">
            <v>51.277777780000001</v>
          </cell>
          <cell r="M7386">
            <v>30.304973839999999</v>
          </cell>
          <cell r="U7386">
            <v>28.222358450000002</v>
          </cell>
        </row>
        <row r="7387">
          <cell r="A7387">
            <v>44741.909722222219</v>
          </cell>
          <cell r="B7387">
            <v>31.077000000000002</v>
          </cell>
          <cell r="J7387">
            <v>29.72</v>
          </cell>
          <cell r="L7387">
            <v>51.284722219999999</v>
          </cell>
          <cell r="M7387">
            <v>30.30036273</v>
          </cell>
          <cell r="U7387">
            <v>28.22236929</v>
          </cell>
        </row>
        <row r="7388">
          <cell r="A7388">
            <v>44741.916666666664</v>
          </cell>
          <cell r="B7388">
            <v>31.077000000000002</v>
          </cell>
          <cell r="J7388">
            <v>29.76</v>
          </cell>
          <cell r="L7388">
            <v>51.291666669999998</v>
          </cell>
          <cell r="M7388">
            <v>30.29580558</v>
          </cell>
          <cell r="U7388">
            <v>28.22236929</v>
          </cell>
        </row>
        <row r="7389">
          <cell r="A7389">
            <v>44741.923611111109</v>
          </cell>
          <cell r="B7389">
            <v>31.077000000000002</v>
          </cell>
          <cell r="J7389">
            <v>29.78</v>
          </cell>
          <cell r="L7389">
            <v>51.298611110000003</v>
          </cell>
          <cell r="M7389">
            <v>30.291438209999999</v>
          </cell>
          <cell r="U7389">
            <v>28.222372</v>
          </cell>
        </row>
        <row r="7390">
          <cell r="A7390">
            <v>44741.930555555555</v>
          </cell>
          <cell r="B7390">
            <v>31.077000000000002</v>
          </cell>
          <cell r="J7390">
            <v>29.8</v>
          </cell>
          <cell r="L7390">
            <v>51.305555560000002</v>
          </cell>
          <cell r="M7390">
            <v>30.286696800000001</v>
          </cell>
          <cell r="U7390">
            <v>28.222434320000001</v>
          </cell>
        </row>
        <row r="7391">
          <cell r="A7391">
            <v>44741.9375</v>
          </cell>
          <cell r="B7391">
            <v>31.077000000000002</v>
          </cell>
          <cell r="J7391">
            <v>29.8</v>
          </cell>
          <cell r="L7391">
            <v>51.3125</v>
          </cell>
          <cell r="M7391">
            <v>30.280258709999998</v>
          </cell>
          <cell r="U7391">
            <v>28.2230241</v>
          </cell>
        </row>
        <row r="7392">
          <cell r="A7392">
            <v>44741.944444444445</v>
          </cell>
          <cell r="B7392">
            <v>31.026</v>
          </cell>
          <cell r="J7392">
            <v>29.8</v>
          </cell>
          <cell r="L7392">
            <v>51.319444439999998</v>
          </cell>
          <cell r="M7392">
            <v>30.272222119999999</v>
          </cell>
          <cell r="U7392">
            <v>28.224214669999999</v>
          </cell>
        </row>
        <row r="7393">
          <cell r="A7393">
            <v>44741.951388888891</v>
          </cell>
          <cell r="B7393">
            <v>31.001000000000001</v>
          </cell>
          <cell r="J7393">
            <v>29.8</v>
          </cell>
          <cell r="L7393">
            <v>51.326388889999997</v>
          </cell>
          <cell r="M7393">
            <v>30.265621410000001</v>
          </cell>
          <cell r="U7393">
            <v>28.224728710000001</v>
          </cell>
        </row>
        <row r="7394">
          <cell r="A7394">
            <v>44741.958333333336</v>
          </cell>
          <cell r="B7394">
            <v>30.925000000000001</v>
          </cell>
          <cell r="J7394">
            <v>29.8</v>
          </cell>
          <cell r="L7394">
            <v>51.333333330000002</v>
          </cell>
          <cell r="M7394">
            <v>30.259024839999999</v>
          </cell>
          <cell r="U7394">
            <v>28.225193869999998</v>
          </cell>
        </row>
        <row r="7395">
          <cell r="A7395">
            <v>44741.965277777781</v>
          </cell>
          <cell r="B7395">
            <v>30.9</v>
          </cell>
          <cell r="J7395">
            <v>29.78</v>
          </cell>
          <cell r="L7395">
            <v>51.340277780000001</v>
          </cell>
          <cell r="M7395">
            <v>30.253657560000001</v>
          </cell>
          <cell r="U7395">
            <v>28.225218219999999</v>
          </cell>
        </row>
        <row r="7396">
          <cell r="A7396">
            <v>44741.972222222219</v>
          </cell>
          <cell r="B7396">
            <v>30.873999999999999</v>
          </cell>
          <cell r="J7396">
            <v>29.82</v>
          </cell>
          <cell r="L7396">
            <v>51.347222219999999</v>
          </cell>
          <cell r="M7396">
            <v>30.249604690000002</v>
          </cell>
          <cell r="U7396">
            <v>28.225218219999999</v>
          </cell>
        </row>
        <row r="7397">
          <cell r="A7397">
            <v>44741.979166666664</v>
          </cell>
          <cell r="B7397">
            <v>30.849</v>
          </cell>
          <cell r="J7397">
            <v>29.82</v>
          </cell>
          <cell r="L7397">
            <v>51.354166669999998</v>
          </cell>
          <cell r="M7397">
            <v>30.245759450000001</v>
          </cell>
          <cell r="U7397">
            <v>28.225218219999999</v>
          </cell>
        </row>
        <row r="7398">
          <cell r="A7398">
            <v>44741.986111111109</v>
          </cell>
          <cell r="B7398">
            <v>30.849</v>
          </cell>
          <cell r="J7398">
            <v>29.82</v>
          </cell>
          <cell r="L7398">
            <v>51.361111110000003</v>
          </cell>
          <cell r="M7398">
            <v>30.241874889999998</v>
          </cell>
          <cell r="U7398">
            <v>28.225218219999999</v>
          </cell>
        </row>
        <row r="7399">
          <cell r="A7399">
            <v>44741.993055555555</v>
          </cell>
          <cell r="B7399">
            <v>30.824000000000002</v>
          </cell>
          <cell r="J7399">
            <v>29.86</v>
          </cell>
          <cell r="L7399">
            <v>51.368055560000002</v>
          </cell>
          <cell r="M7399">
            <v>30.237979209999999</v>
          </cell>
          <cell r="U7399">
            <v>28.225218229999999</v>
          </cell>
        </row>
        <row r="7400">
          <cell r="A7400">
            <v>44742</v>
          </cell>
          <cell r="B7400">
            <v>30.824000000000002</v>
          </cell>
          <cell r="J7400">
            <v>29.9</v>
          </cell>
          <cell r="L7400">
            <v>51.375</v>
          </cell>
          <cell r="M7400">
            <v>30.234083219999999</v>
          </cell>
          <cell r="U7400">
            <v>28.225218229999999</v>
          </cell>
        </row>
        <row r="7401">
          <cell r="A7401">
            <v>44742.006944444445</v>
          </cell>
          <cell r="B7401">
            <v>30.773</v>
          </cell>
          <cell r="J7401">
            <v>29.9</v>
          </cell>
          <cell r="L7401">
            <v>51.381944439999998</v>
          </cell>
          <cell r="M7401">
            <v>30.230187740000002</v>
          </cell>
          <cell r="U7401">
            <v>28.225218229999999</v>
          </cell>
        </row>
        <row r="7402">
          <cell r="A7402">
            <v>44742.013888888891</v>
          </cell>
          <cell r="B7402">
            <v>30.748000000000001</v>
          </cell>
          <cell r="J7402">
            <v>29.9</v>
          </cell>
          <cell r="L7402">
            <v>51.388888889999997</v>
          </cell>
          <cell r="M7402">
            <v>30.226280589999998</v>
          </cell>
          <cell r="U7402">
            <v>28.225218229999999</v>
          </cell>
        </row>
        <row r="7403">
          <cell r="A7403">
            <v>44742.020833333336</v>
          </cell>
          <cell r="B7403">
            <v>30.722000000000001</v>
          </cell>
          <cell r="J7403">
            <v>29.92</v>
          </cell>
          <cell r="L7403">
            <v>51.395833330000002</v>
          </cell>
          <cell r="M7403">
            <v>30.222090959999999</v>
          </cell>
          <cell r="U7403">
            <v>28.22528312</v>
          </cell>
        </row>
        <row r="7404">
          <cell r="A7404">
            <v>44742.027777777781</v>
          </cell>
          <cell r="B7404">
            <v>30.696999999999999</v>
          </cell>
          <cell r="J7404">
            <v>29.94</v>
          </cell>
          <cell r="L7404">
            <v>51.402777780000001</v>
          </cell>
          <cell r="M7404">
            <v>30.216340760000001</v>
          </cell>
          <cell r="U7404">
            <v>28.225748070000002</v>
          </cell>
        </row>
        <row r="7405">
          <cell r="A7405">
            <v>44742.034722222219</v>
          </cell>
          <cell r="B7405">
            <v>30.672000000000001</v>
          </cell>
          <cell r="J7405">
            <v>29.94</v>
          </cell>
          <cell r="L7405">
            <v>51.409722219999999</v>
          </cell>
          <cell r="M7405">
            <v>30.21221804</v>
          </cell>
          <cell r="U7405">
            <v>28.225761590000001</v>
          </cell>
        </row>
        <row r="7406">
          <cell r="A7406">
            <v>44742.041666666664</v>
          </cell>
          <cell r="B7406">
            <v>30.672000000000001</v>
          </cell>
          <cell r="J7406">
            <v>29.94</v>
          </cell>
          <cell r="L7406">
            <v>51.416666669999998</v>
          </cell>
          <cell r="M7406">
            <v>30.207229519999999</v>
          </cell>
          <cell r="U7406">
            <v>28.226080469999999</v>
          </cell>
        </row>
        <row r="7407">
          <cell r="A7407">
            <v>44742.048611111109</v>
          </cell>
          <cell r="B7407">
            <v>30.646000000000001</v>
          </cell>
          <cell r="J7407">
            <v>29.94</v>
          </cell>
          <cell r="L7407">
            <v>51.423611110000003</v>
          </cell>
          <cell r="M7407">
            <v>30.20213644</v>
          </cell>
          <cell r="U7407">
            <v>28.226302019999999</v>
          </cell>
        </row>
        <row r="7408">
          <cell r="A7408">
            <v>44742.055555555555</v>
          </cell>
          <cell r="B7408">
            <v>30.620999999999999</v>
          </cell>
          <cell r="J7408">
            <v>29.94</v>
          </cell>
          <cell r="L7408">
            <v>51.430555560000002</v>
          </cell>
          <cell r="M7408">
            <v>30.196548669999999</v>
          </cell>
          <cell r="U7408">
            <v>28.227070560000001</v>
          </cell>
        </row>
        <row r="7409">
          <cell r="A7409">
            <v>44742.0625</v>
          </cell>
          <cell r="B7409">
            <v>30.620999999999999</v>
          </cell>
          <cell r="J7409">
            <v>29.92</v>
          </cell>
          <cell r="L7409">
            <v>51.4375</v>
          </cell>
          <cell r="M7409">
            <v>30.189643839999999</v>
          </cell>
          <cell r="U7409">
            <v>28.228257880000001</v>
          </cell>
        </row>
        <row r="7410">
          <cell r="A7410">
            <v>44742.069444444445</v>
          </cell>
          <cell r="B7410">
            <v>30.596</v>
          </cell>
          <cell r="J7410">
            <v>29.92</v>
          </cell>
          <cell r="L7410">
            <v>51.444444439999998</v>
          </cell>
          <cell r="M7410">
            <v>30.1841197</v>
          </cell>
          <cell r="U7410">
            <v>28.228770539999999</v>
          </cell>
        </row>
        <row r="7411">
          <cell r="A7411">
            <v>44742.076388888891</v>
          </cell>
          <cell r="B7411">
            <v>30.596</v>
          </cell>
          <cell r="J7411">
            <v>29.92</v>
          </cell>
          <cell r="L7411">
            <v>51.451388889999997</v>
          </cell>
          <cell r="M7411">
            <v>30.178988839999999</v>
          </cell>
          <cell r="U7411">
            <v>28.228991740000001</v>
          </cell>
        </row>
        <row r="7412">
          <cell r="A7412">
            <v>44742.083333333336</v>
          </cell>
          <cell r="B7412">
            <v>30.596</v>
          </cell>
          <cell r="J7412">
            <v>29.9</v>
          </cell>
          <cell r="L7412">
            <v>51.458333330000002</v>
          </cell>
          <cell r="M7412">
            <v>30.173850510000001</v>
          </cell>
          <cell r="U7412">
            <v>28.229261439999998</v>
          </cell>
        </row>
        <row r="7413">
          <cell r="A7413">
            <v>44742.090277777781</v>
          </cell>
          <cell r="B7413">
            <v>30.596</v>
          </cell>
          <cell r="J7413">
            <v>29.92</v>
          </cell>
          <cell r="L7413">
            <v>51.465277780000001</v>
          </cell>
          <cell r="M7413">
            <v>30.169316559999999</v>
          </cell>
          <cell r="U7413">
            <v>28.229411800000001</v>
          </cell>
        </row>
        <row r="7414">
          <cell r="A7414">
            <v>44742.097222222219</v>
          </cell>
          <cell r="B7414">
            <v>30.596</v>
          </cell>
          <cell r="J7414">
            <v>29.88</v>
          </cell>
          <cell r="L7414">
            <v>51.472222219999999</v>
          </cell>
          <cell r="M7414">
            <v>30.162413430000001</v>
          </cell>
          <cell r="U7414">
            <v>28.230548880000001</v>
          </cell>
        </row>
        <row r="7415">
          <cell r="A7415">
            <v>44742.104166666664</v>
          </cell>
          <cell r="B7415">
            <v>30.571000000000002</v>
          </cell>
          <cell r="J7415">
            <v>29.88</v>
          </cell>
          <cell r="L7415">
            <v>51.479166669999998</v>
          </cell>
          <cell r="M7415">
            <v>30.15734513</v>
          </cell>
          <cell r="U7415">
            <v>28.230866850000002</v>
          </cell>
        </row>
        <row r="7416">
          <cell r="A7416">
            <v>44742.111111111109</v>
          </cell>
          <cell r="B7416">
            <v>30.571000000000002</v>
          </cell>
          <cell r="J7416">
            <v>29.88</v>
          </cell>
          <cell r="L7416">
            <v>51.486111110000003</v>
          </cell>
          <cell r="M7416">
            <v>30.151718370000001</v>
          </cell>
          <cell r="U7416">
            <v>28.23133018</v>
          </cell>
        </row>
        <row r="7417">
          <cell r="A7417">
            <v>44742.118055555555</v>
          </cell>
          <cell r="B7417">
            <v>30.545000000000002</v>
          </cell>
          <cell r="J7417">
            <v>29.86</v>
          </cell>
          <cell r="L7417">
            <v>51.493055560000002</v>
          </cell>
          <cell r="M7417">
            <v>30.147156339999999</v>
          </cell>
          <cell r="U7417">
            <v>28.231357129999999</v>
          </cell>
        </row>
        <row r="7418">
          <cell r="A7418">
            <v>44742.125</v>
          </cell>
          <cell r="B7418">
            <v>30.52</v>
          </cell>
          <cell r="J7418">
            <v>29.84</v>
          </cell>
          <cell r="L7418">
            <v>51.5</v>
          </cell>
          <cell r="M7418">
            <v>30.142754140000001</v>
          </cell>
          <cell r="U7418">
            <v>28.231367909999999</v>
          </cell>
        </row>
        <row r="7419">
          <cell r="A7419">
            <v>44742.131944444445</v>
          </cell>
          <cell r="B7419">
            <v>30.52</v>
          </cell>
          <cell r="J7419">
            <v>29.8</v>
          </cell>
          <cell r="L7419">
            <v>51.506944439999998</v>
          </cell>
          <cell r="M7419">
            <v>30.1384884</v>
          </cell>
          <cell r="U7419">
            <v>28.231367909999999</v>
          </cell>
        </row>
        <row r="7420">
          <cell r="A7420">
            <v>44742.138888888891</v>
          </cell>
          <cell r="B7420">
            <v>30.469000000000001</v>
          </cell>
          <cell r="J7420">
            <v>29.76</v>
          </cell>
          <cell r="L7420">
            <v>51.513888889999997</v>
          </cell>
          <cell r="M7420">
            <v>30.134089639999999</v>
          </cell>
          <cell r="U7420">
            <v>28.231507300000001</v>
          </cell>
        </row>
        <row r="7421">
          <cell r="A7421">
            <v>44742.145833333336</v>
          </cell>
          <cell r="B7421">
            <v>30.469000000000001</v>
          </cell>
          <cell r="J7421">
            <v>29.72</v>
          </cell>
          <cell r="L7421">
            <v>51.520833330000002</v>
          </cell>
          <cell r="M7421">
            <v>30.128001040000001</v>
          </cell>
          <cell r="U7421">
            <v>28.232392529999998</v>
          </cell>
        </row>
        <row r="7422">
          <cell r="A7422">
            <v>44742.152777777781</v>
          </cell>
          <cell r="B7422">
            <v>30.443999999999999</v>
          </cell>
          <cell r="J7422">
            <v>29.72</v>
          </cell>
          <cell r="L7422">
            <v>51.527777780000001</v>
          </cell>
          <cell r="M7422">
            <v>30.122414200000001</v>
          </cell>
          <cell r="U7422">
            <v>28.232912049999999</v>
          </cell>
        </row>
        <row r="7423">
          <cell r="A7423">
            <v>44742.159722222219</v>
          </cell>
          <cell r="B7423">
            <v>30.419</v>
          </cell>
          <cell r="J7423">
            <v>29.7</v>
          </cell>
          <cell r="L7423">
            <v>51.534722219999999</v>
          </cell>
          <cell r="M7423">
            <v>30.117367810000001</v>
          </cell>
          <cell r="U7423">
            <v>28.233181139999999</v>
          </cell>
        </row>
        <row r="7424">
          <cell r="A7424">
            <v>44742.166666666664</v>
          </cell>
          <cell r="B7424">
            <v>30.419</v>
          </cell>
          <cell r="J7424">
            <v>29.7</v>
          </cell>
          <cell r="L7424">
            <v>51.541666669999998</v>
          </cell>
          <cell r="M7424">
            <v>30.113091300000001</v>
          </cell>
          <cell r="U7424">
            <v>28.23324302</v>
          </cell>
        </row>
        <row r="7425">
          <cell r="A7425">
            <v>44742.173611111109</v>
          </cell>
          <cell r="B7425">
            <v>30.419</v>
          </cell>
          <cell r="J7425">
            <v>29.68</v>
          </cell>
          <cell r="L7425">
            <v>51.548611110000003</v>
          </cell>
          <cell r="M7425">
            <v>30.107517980000001</v>
          </cell>
          <cell r="U7425">
            <v>28.233828750000001</v>
          </cell>
        </row>
        <row r="7426">
          <cell r="A7426">
            <v>44742.180555555555</v>
          </cell>
          <cell r="B7426">
            <v>30.393999999999998</v>
          </cell>
          <cell r="J7426">
            <v>29.68</v>
          </cell>
          <cell r="L7426">
            <v>51.555555560000002</v>
          </cell>
          <cell r="M7426">
            <v>30.100930479999999</v>
          </cell>
          <cell r="U7426">
            <v>28.235233470000001</v>
          </cell>
        </row>
        <row r="7427">
          <cell r="A7427">
            <v>44742.1875</v>
          </cell>
          <cell r="B7427">
            <v>30.369</v>
          </cell>
          <cell r="J7427">
            <v>29.68</v>
          </cell>
          <cell r="L7427">
            <v>51.5625</v>
          </cell>
          <cell r="M7427">
            <v>30.092473949999999</v>
          </cell>
          <cell r="U7427">
            <v>28.2379663</v>
          </cell>
        </row>
        <row r="7428">
          <cell r="A7428">
            <v>44742.194444444445</v>
          </cell>
          <cell r="B7428">
            <v>30.369</v>
          </cell>
          <cell r="J7428">
            <v>29.7</v>
          </cell>
          <cell r="L7428">
            <v>51.569444439999998</v>
          </cell>
          <cell r="M7428">
            <v>30.084797600000002</v>
          </cell>
          <cell r="U7428">
            <v>28.23973857</v>
          </cell>
        </row>
        <row r="7429">
          <cell r="A7429">
            <v>44742.201388888891</v>
          </cell>
          <cell r="B7429">
            <v>30.343</v>
          </cell>
          <cell r="J7429">
            <v>29.7</v>
          </cell>
          <cell r="L7429">
            <v>51.576388889999997</v>
          </cell>
          <cell r="M7429">
            <v>30.07871664</v>
          </cell>
          <cell r="U7429">
            <v>28.24062168</v>
          </cell>
        </row>
        <row r="7430">
          <cell r="A7430">
            <v>44742.208333333336</v>
          </cell>
          <cell r="B7430">
            <v>30.343</v>
          </cell>
          <cell r="J7430">
            <v>29.7</v>
          </cell>
          <cell r="L7430">
            <v>51.583333330000002</v>
          </cell>
          <cell r="M7430">
            <v>30.073134889999999</v>
          </cell>
          <cell r="U7430">
            <v>28.241131809999999</v>
          </cell>
        </row>
        <row r="7431">
          <cell r="A7431">
            <v>44742.215277777781</v>
          </cell>
          <cell r="B7431">
            <v>30.343</v>
          </cell>
          <cell r="J7431">
            <v>29.7</v>
          </cell>
          <cell r="L7431">
            <v>51.590277780000001</v>
          </cell>
          <cell r="M7431">
            <v>30.067355970000001</v>
          </cell>
          <cell r="U7431">
            <v>28.242088639999999</v>
          </cell>
        </row>
        <row r="7432">
          <cell r="A7432">
            <v>44742.222222222219</v>
          </cell>
          <cell r="B7432">
            <v>30.343</v>
          </cell>
          <cell r="J7432">
            <v>29.7</v>
          </cell>
          <cell r="L7432">
            <v>51.597222219999999</v>
          </cell>
          <cell r="M7432">
            <v>30.062058570000001</v>
          </cell>
          <cell r="U7432">
            <v>28.242970620000001</v>
          </cell>
        </row>
        <row r="7433">
          <cell r="A7433">
            <v>44742.229166666664</v>
          </cell>
          <cell r="B7433">
            <v>30.343</v>
          </cell>
          <cell r="J7433">
            <v>29.7</v>
          </cell>
          <cell r="L7433">
            <v>51.604166669999998</v>
          </cell>
          <cell r="M7433">
            <v>30.056610880000001</v>
          </cell>
          <cell r="U7433">
            <v>28.24422427</v>
          </cell>
        </row>
        <row r="7434">
          <cell r="A7434">
            <v>44742.236111111109</v>
          </cell>
          <cell r="B7434">
            <v>30.318000000000001</v>
          </cell>
          <cell r="J7434">
            <v>29.68</v>
          </cell>
          <cell r="L7434">
            <v>51.611111110000003</v>
          </cell>
          <cell r="M7434">
            <v>30.05150463</v>
          </cell>
          <cell r="U7434">
            <v>28.245477260000001</v>
          </cell>
        </row>
        <row r="7435">
          <cell r="A7435">
            <v>44742.243055555555</v>
          </cell>
          <cell r="B7435">
            <v>30.343</v>
          </cell>
          <cell r="J7435">
            <v>29.68</v>
          </cell>
          <cell r="L7435">
            <v>51.618055560000002</v>
          </cell>
          <cell r="M7435">
            <v>30.047176589999999</v>
          </cell>
          <cell r="U7435">
            <v>28.246235410000001</v>
          </cell>
        </row>
        <row r="7436">
          <cell r="A7436">
            <v>44742.25</v>
          </cell>
          <cell r="B7436">
            <v>30.343</v>
          </cell>
          <cell r="J7436">
            <v>29.68</v>
          </cell>
          <cell r="L7436">
            <v>51.625</v>
          </cell>
          <cell r="M7436">
            <v>30.044758359999999</v>
          </cell>
          <cell r="U7436">
            <v>28.246262210000001</v>
          </cell>
        </row>
        <row r="7437">
          <cell r="A7437">
            <v>44742.256944444445</v>
          </cell>
          <cell r="B7437">
            <v>30.369</v>
          </cell>
          <cell r="J7437">
            <v>29.66</v>
          </cell>
          <cell r="L7437">
            <v>51.631944439999998</v>
          </cell>
          <cell r="M7437">
            <v>30.046578719999999</v>
          </cell>
          <cell r="U7437">
            <v>28.246530010000001</v>
          </cell>
        </row>
        <row r="7438">
          <cell r="A7438">
            <v>44742.263888888891</v>
          </cell>
          <cell r="B7438">
            <v>30.393999999999998</v>
          </cell>
          <cell r="J7438">
            <v>29.66</v>
          </cell>
          <cell r="L7438">
            <v>51.638888889999997</v>
          </cell>
          <cell r="M7438">
            <v>30.05278787</v>
          </cell>
          <cell r="U7438">
            <v>28.24684594</v>
          </cell>
        </row>
        <row r="7439">
          <cell r="A7439">
            <v>44742.270833333336</v>
          </cell>
          <cell r="B7439">
            <v>30.393999999999998</v>
          </cell>
          <cell r="J7439">
            <v>29.66</v>
          </cell>
          <cell r="L7439">
            <v>51.645833330000002</v>
          </cell>
          <cell r="M7439">
            <v>30.059819839999999</v>
          </cell>
          <cell r="U7439">
            <v>28.247354470000001</v>
          </cell>
        </row>
        <row r="7440">
          <cell r="A7440">
            <v>44742.277777777781</v>
          </cell>
          <cell r="B7440">
            <v>30.443999999999999</v>
          </cell>
          <cell r="J7440">
            <v>29.66</v>
          </cell>
          <cell r="L7440">
            <v>51.652777780000001</v>
          </cell>
          <cell r="M7440">
            <v>30.075942609999998</v>
          </cell>
          <cell r="U7440">
            <v>28.24769633</v>
          </cell>
        </row>
        <row r="7441">
          <cell r="A7441">
            <v>44742.284722222219</v>
          </cell>
          <cell r="B7441">
            <v>30.469000000000001</v>
          </cell>
          <cell r="J7441">
            <v>29.64</v>
          </cell>
          <cell r="L7441">
            <v>51.659722219999999</v>
          </cell>
          <cell r="M7441">
            <v>30.10061155</v>
          </cell>
          <cell r="U7441">
            <v>28.248501569999998</v>
          </cell>
        </row>
        <row r="7442">
          <cell r="A7442">
            <v>44742.291666666664</v>
          </cell>
          <cell r="B7442">
            <v>30.52</v>
          </cell>
          <cell r="J7442">
            <v>29.64</v>
          </cell>
          <cell r="L7442">
            <v>51.666666669999998</v>
          </cell>
          <cell r="M7442">
            <v>30.128460709999999</v>
          </cell>
          <cell r="U7442">
            <v>28.248961510000001</v>
          </cell>
        </row>
        <row r="7443">
          <cell r="A7443">
            <v>44742.298611111109</v>
          </cell>
          <cell r="B7443">
            <v>30.545000000000002</v>
          </cell>
          <cell r="J7443">
            <v>29.62</v>
          </cell>
          <cell r="L7443">
            <v>51.673611110000003</v>
          </cell>
          <cell r="M7443">
            <v>30.160215090000001</v>
          </cell>
          <cell r="U7443">
            <v>28.248988310000001</v>
          </cell>
        </row>
        <row r="7444">
          <cell r="A7444">
            <v>44742.305555555555</v>
          </cell>
          <cell r="B7444">
            <v>30.52</v>
          </cell>
          <cell r="J7444">
            <v>29.62</v>
          </cell>
          <cell r="L7444">
            <v>51.680555560000002</v>
          </cell>
          <cell r="M7444">
            <v>30.22917649</v>
          </cell>
          <cell r="U7444">
            <v>28.249049889999998</v>
          </cell>
        </row>
        <row r="7445">
          <cell r="A7445">
            <v>44742.3125</v>
          </cell>
          <cell r="B7445">
            <v>30.52</v>
          </cell>
          <cell r="J7445">
            <v>29.62</v>
          </cell>
          <cell r="L7445">
            <v>51.6875</v>
          </cell>
          <cell r="M7445">
            <v>30.322947030000002</v>
          </cell>
          <cell r="U7445">
            <v>28.249266469999998</v>
          </cell>
        </row>
        <row r="7446">
          <cell r="A7446">
            <v>44742.319444444445</v>
          </cell>
          <cell r="B7446">
            <v>30.52</v>
          </cell>
          <cell r="J7446">
            <v>29.62</v>
          </cell>
          <cell r="L7446">
            <v>51.694444439999998</v>
          </cell>
          <cell r="M7446">
            <v>30.403928010000001</v>
          </cell>
          <cell r="U7446">
            <v>28.249269269999999</v>
          </cell>
        </row>
        <row r="7447">
          <cell r="A7447">
            <v>44742.326388888891</v>
          </cell>
          <cell r="B7447">
            <v>30.571000000000002</v>
          </cell>
          <cell r="J7447">
            <v>29.62</v>
          </cell>
          <cell r="L7447">
            <v>51.701388889999997</v>
          </cell>
          <cell r="M7447">
            <v>30.497707139999999</v>
          </cell>
          <cell r="U7447">
            <v>28.249330839999999</v>
          </cell>
        </row>
        <row r="7448">
          <cell r="A7448">
            <v>44742.333333333336</v>
          </cell>
          <cell r="B7448">
            <v>30.571000000000002</v>
          </cell>
          <cell r="J7448">
            <v>29.6</v>
          </cell>
          <cell r="L7448">
            <v>51.708333330000002</v>
          </cell>
          <cell r="M7448">
            <v>30.543180100000001</v>
          </cell>
          <cell r="U7448">
            <v>28.249838650000001</v>
          </cell>
        </row>
        <row r="7449">
          <cell r="A7449">
            <v>44742.340277777781</v>
          </cell>
          <cell r="B7449">
            <v>30.620999999999999</v>
          </cell>
          <cell r="J7449">
            <v>29.6</v>
          </cell>
          <cell r="L7449">
            <v>51.715277780000001</v>
          </cell>
          <cell r="M7449">
            <v>30.59571566</v>
          </cell>
          <cell r="U7449">
            <v>28.250420439999999</v>
          </cell>
        </row>
        <row r="7450">
          <cell r="A7450">
            <v>44742.347222222219</v>
          </cell>
          <cell r="B7450">
            <v>30.646000000000001</v>
          </cell>
          <cell r="J7450">
            <v>29.6</v>
          </cell>
          <cell r="L7450">
            <v>51.722222219999999</v>
          </cell>
          <cell r="M7450">
            <v>30.657789019999999</v>
          </cell>
          <cell r="U7450">
            <v>28.251224449999999</v>
          </cell>
        </row>
        <row r="7451">
          <cell r="A7451">
            <v>44742.354166666664</v>
          </cell>
          <cell r="B7451">
            <v>30.672000000000001</v>
          </cell>
          <cell r="J7451">
            <v>29.6</v>
          </cell>
          <cell r="L7451">
            <v>51.729166669999998</v>
          </cell>
          <cell r="M7451">
            <v>30.72443054</v>
          </cell>
          <cell r="U7451">
            <v>28.251683719999999</v>
          </cell>
        </row>
        <row r="7452">
          <cell r="A7452">
            <v>44742.361111111109</v>
          </cell>
          <cell r="B7452">
            <v>30.696999999999999</v>
          </cell>
          <cell r="J7452">
            <v>29.6</v>
          </cell>
          <cell r="L7452">
            <v>51.736111110000003</v>
          </cell>
          <cell r="M7452">
            <v>30.795288450000001</v>
          </cell>
          <cell r="U7452">
            <v>28.25199877</v>
          </cell>
        </row>
        <row r="7453">
          <cell r="A7453">
            <v>44742.368055555555</v>
          </cell>
          <cell r="B7453">
            <v>30.722000000000001</v>
          </cell>
          <cell r="J7453">
            <v>29.6</v>
          </cell>
          <cell r="L7453">
            <v>51.743055560000002</v>
          </cell>
          <cell r="M7453">
            <v>31.194823469999999</v>
          </cell>
          <cell r="U7453">
            <v>28.252215060000001</v>
          </cell>
        </row>
        <row r="7454">
          <cell r="A7454">
            <v>44742.375</v>
          </cell>
          <cell r="B7454">
            <v>30.748000000000001</v>
          </cell>
          <cell r="J7454">
            <v>29.6</v>
          </cell>
          <cell r="L7454">
            <v>51.75</v>
          </cell>
          <cell r="M7454">
            <v>31.434522950000002</v>
          </cell>
          <cell r="U7454">
            <v>28.252340060000002</v>
          </cell>
        </row>
        <row r="7455">
          <cell r="A7455">
            <v>44742.381944444445</v>
          </cell>
          <cell r="B7455">
            <v>30.797999999999998</v>
          </cell>
          <cell r="J7455">
            <v>29.62</v>
          </cell>
          <cell r="L7455">
            <v>51.756944439999998</v>
          </cell>
          <cell r="M7455">
            <v>31.521478439999999</v>
          </cell>
          <cell r="U7455">
            <v>28.25336398</v>
          </cell>
        </row>
        <row r="7456">
          <cell r="A7456">
            <v>44742.388888888891</v>
          </cell>
          <cell r="B7456">
            <v>30.849</v>
          </cell>
          <cell r="J7456">
            <v>29.62</v>
          </cell>
          <cell r="L7456">
            <v>51.763888889999997</v>
          </cell>
          <cell r="M7456">
            <v>31.640132699999999</v>
          </cell>
          <cell r="U7456">
            <v>28.258410900000001</v>
          </cell>
        </row>
        <row r="7457">
          <cell r="A7457">
            <v>44742.395833333336</v>
          </cell>
          <cell r="B7457">
            <v>31.026</v>
          </cell>
          <cell r="J7457">
            <v>29.62</v>
          </cell>
          <cell r="L7457">
            <v>51.770833330000002</v>
          </cell>
          <cell r="M7457">
            <v>31.745895430000001</v>
          </cell>
          <cell r="U7457">
            <v>28.26479496</v>
          </cell>
        </row>
        <row r="7458">
          <cell r="A7458">
            <v>44742.402777777781</v>
          </cell>
          <cell r="B7458">
            <v>31.204000000000001</v>
          </cell>
          <cell r="J7458">
            <v>29.62</v>
          </cell>
          <cell r="L7458">
            <v>51.777777780000001</v>
          </cell>
          <cell r="M7458">
            <v>31.849329109999999</v>
          </cell>
          <cell r="U7458">
            <v>28.27070191</v>
          </cell>
        </row>
        <row r="7459">
          <cell r="A7459">
            <v>44742.409722222219</v>
          </cell>
          <cell r="B7459">
            <v>31.484000000000002</v>
          </cell>
          <cell r="J7459">
            <v>29.62</v>
          </cell>
          <cell r="L7459">
            <v>51.784722219999999</v>
          </cell>
          <cell r="M7459">
            <v>31.93403395</v>
          </cell>
          <cell r="U7459">
            <v>28.279552559999999</v>
          </cell>
        </row>
        <row r="7460">
          <cell r="A7460">
            <v>44742.416666666664</v>
          </cell>
          <cell r="B7460">
            <v>31.585999999999999</v>
          </cell>
          <cell r="J7460">
            <v>29.62</v>
          </cell>
          <cell r="L7460">
            <v>51.791666669999998</v>
          </cell>
          <cell r="M7460">
            <v>32.001975940000001</v>
          </cell>
          <cell r="U7460">
            <v>28.289964139999999</v>
          </cell>
        </row>
        <row r="7461">
          <cell r="A7461">
            <v>44742.423611111109</v>
          </cell>
          <cell r="B7461">
            <v>31.535</v>
          </cell>
          <cell r="J7461">
            <v>29.6</v>
          </cell>
          <cell r="L7461">
            <v>51.798611110000003</v>
          </cell>
          <cell r="M7461">
            <v>32.07347695</v>
          </cell>
          <cell r="U7461">
            <v>28.300393530000001</v>
          </cell>
        </row>
        <row r="7462">
          <cell r="A7462">
            <v>44742.430555555555</v>
          </cell>
          <cell r="B7462">
            <v>31.765000000000001</v>
          </cell>
          <cell r="J7462">
            <v>29.62</v>
          </cell>
          <cell r="L7462">
            <v>51.805555560000002</v>
          </cell>
          <cell r="M7462">
            <v>32.162008520000001</v>
          </cell>
          <cell r="U7462">
            <v>28.309595850000001</v>
          </cell>
        </row>
        <row r="7463">
          <cell r="A7463">
            <v>44742.4375</v>
          </cell>
          <cell r="B7463">
            <v>31.765000000000001</v>
          </cell>
          <cell r="J7463">
            <v>29.62</v>
          </cell>
          <cell r="L7463">
            <v>51.8125</v>
          </cell>
          <cell r="M7463">
            <v>32.181548479999996</v>
          </cell>
          <cell r="U7463">
            <v>28.325502019999998</v>
          </cell>
        </row>
        <row r="7464">
          <cell r="A7464">
            <v>44742.444444444445</v>
          </cell>
          <cell r="B7464">
            <v>31.765000000000001</v>
          </cell>
          <cell r="J7464">
            <v>29.62</v>
          </cell>
          <cell r="L7464">
            <v>51.819444439999998</v>
          </cell>
          <cell r="M7464">
            <v>32.203260880000002</v>
          </cell>
          <cell r="U7464">
            <v>28.343631309999999</v>
          </cell>
        </row>
        <row r="7465">
          <cell r="A7465">
            <v>44742.451388888891</v>
          </cell>
          <cell r="B7465">
            <v>31.791</v>
          </cell>
          <cell r="J7465">
            <v>29.62</v>
          </cell>
          <cell r="L7465">
            <v>51.826388889999997</v>
          </cell>
          <cell r="M7465">
            <v>32.236856240000002</v>
          </cell>
          <cell r="U7465">
            <v>28.360212619999999</v>
          </cell>
        </row>
        <row r="7466">
          <cell r="A7466">
            <v>44742.458333333336</v>
          </cell>
          <cell r="B7466">
            <v>31.74</v>
          </cell>
          <cell r="J7466">
            <v>29.62</v>
          </cell>
          <cell r="L7466">
            <v>51.833333330000002</v>
          </cell>
          <cell r="M7466">
            <v>32.283875510000001</v>
          </cell>
          <cell r="U7466">
            <v>28.37487428</v>
          </cell>
        </row>
        <row r="7467">
          <cell r="A7467">
            <v>44742.465277777781</v>
          </cell>
          <cell r="B7467">
            <v>31.689</v>
          </cell>
          <cell r="J7467">
            <v>29.62</v>
          </cell>
          <cell r="L7467">
            <v>51.840277780000001</v>
          </cell>
          <cell r="M7467">
            <v>32.330699080000002</v>
          </cell>
          <cell r="U7467">
            <v>28.388137239999999</v>
          </cell>
        </row>
        <row r="7468">
          <cell r="A7468">
            <v>44742.472222222219</v>
          </cell>
          <cell r="B7468">
            <v>31.815999999999999</v>
          </cell>
          <cell r="J7468">
            <v>29.62</v>
          </cell>
          <cell r="L7468">
            <v>51.847222219999999</v>
          </cell>
          <cell r="M7468">
            <v>32.446563140000002</v>
          </cell>
          <cell r="U7468">
            <v>28.401371220000001</v>
          </cell>
        </row>
        <row r="7469">
          <cell r="A7469">
            <v>44742.479166666664</v>
          </cell>
          <cell r="B7469">
            <v>31.97</v>
          </cell>
          <cell r="J7469">
            <v>29.64</v>
          </cell>
          <cell r="L7469">
            <v>51.854166669999998</v>
          </cell>
          <cell r="M7469">
            <v>32.38520553</v>
          </cell>
          <cell r="U7469">
            <v>28.415936169999998</v>
          </cell>
        </row>
        <row r="7470">
          <cell r="A7470">
            <v>44742.486111111109</v>
          </cell>
          <cell r="B7470">
            <v>32.046999999999997</v>
          </cell>
          <cell r="J7470">
            <v>29.64</v>
          </cell>
          <cell r="L7470">
            <v>51.861111110000003</v>
          </cell>
          <cell r="M7470">
            <v>32.285717290000001</v>
          </cell>
          <cell r="U7470">
            <v>28.434568509999998</v>
          </cell>
        </row>
        <row r="7471">
          <cell r="A7471">
            <v>44742.493055555555</v>
          </cell>
          <cell r="B7471">
            <v>32.073</v>
          </cell>
          <cell r="J7471">
            <v>29.64</v>
          </cell>
          <cell r="L7471">
            <v>51.868055560000002</v>
          </cell>
          <cell r="M7471">
            <v>32.305894449999997</v>
          </cell>
          <cell r="U7471">
            <v>28.458230060000002</v>
          </cell>
        </row>
        <row r="7472">
          <cell r="A7472">
            <v>44742.5</v>
          </cell>
          <cell r="B7472">
            <v>32.021000000000001</v>
          </cell>
          <cell r="J7472">
            <v>29.66</v>
          </cell>
          <cell r="L7472">
            <v>51.875</v>
          </cell>
          <cell r="M7472">
            <v>32.317786480000002</v>
          </cell>
          <cell r="U7472">
            <v>28.481096740000002</v>
          </cell>
        </row>
        <row r="7473">
          <cell r="A7473">
            <v>44742.506944444445</v>
          </cell>
          <cell r="B7473">
            <v>32.046999999999997</v>
          </cell>
          <cell r="J7473">
            <v>29.7</v>
          </cell>
          <cell r="L7473">
            <v>51.881944439999998</v>
          </cell>
          <cell r="M7473">
            <v>32.267905239999997</v>
          </cell>
          <cell r="U7473">
            <v>28.504750229999999</v>
          </cell>
        </row>
        <row r="7474">
          <cell r="A7474">
            <v>44742.513888888891</v>
          </cell>
          <cell r="B7474">
            <v>32.073</v>
          </cell>
          <cell r="J7474">
            <v>29.72</v>
          </cell>
          <cell r="L7474">
            <v>51.888888889999997</v>
          </cell>
          <cell r="M7474">
            <v>32.186908789999997</v>
          </cell>
          <cell r="U7474">
            <v>28.527653829999998</v>
          </cell>
        </row>
        <row r="7475">
          <cell r="A7475">
            <v>44742.520833333336</v>
          </cell>
          <cell r="B7475">
            <v>32.097999999999999</v>
          </cell>
          <cell r="J7475">
            <v>29.74</v>
          </cell>
          <cell r="L7475">
            <v>51.895833330000002</v>
          </cell>
          <cell r="M7475">
            <v>32.177513910000002</v>
          </cell>
          <cell r="U7475">
            <v>28.548346030000001</v>
          </cell>
        </row>
        <row r="7476">
          <cell r="A7476">
            <v>44742.527777777781</v>
          </cell>
          <cell r="B7476">
            <v>32.15</v>
          </cell>
          <cell r="J7476">
            <v>29.76</v>
          </cell>
          <cell r="L7476">
            <v>51.902777780000001</v>
          </cell>
          <cell r="M7476">
            <v>32.183242630000002</v>
          </cell>
          <cell r="U7476">
            <v>28.566697680000001</v>
          </cell>
        </row>
        <row r="7477">
          <cell r="A7477">
            <v>44742.534722222219</v>
          </cell>
          <cell r="B7477">
            <v>32.174999999999997</v>
          </cell>
          <cell r="J7477">
            <v>29.82</v>
          </cell>
          <cell r="L7477">
            <v>51.909722219999999</v>
          </cell>
          <cell r="M7477">
            <v>32.236407620000001</v>
          </cell>
          <cell r="U7477">
            <v>28.58532232</v>
          </cell>
        </row>
        <row r="7478">
          <cell r="A7478">
            <v>44742.541666666664</v>
          </cell>
          <cell r="B7478">
            <v>32.201000000000001</v>
          </cell>
          <cell r="J7478">
            <v>29.88</v>
          </cell>
          <cell r="L7478">
            <v>51.916666669999998</v>
          </cell>
          <cell r="M7478">
            <v>32.14608664</v>
          </cell>
          <cell r="U7478">
            <v>28.606795819999999</v>
          </cell>
        </row>
        <row r="7479">
          <cell r="A7479">
            <v>44742.548611111109</v>
          </cell>
          <cell r="B7479">
            <v>32.406999999999996</v>
          </cell>
          <cell r="J7479">
            <v>29.96</v>
          </cell>
          <cell r="L7479">
            <v>51.923611110000003</v>
          </cell>
          <cell r="M7479">
            <v>32.065111739999999</v>
          </cell>
          <cell r="U7479">
            <v>28.627998519999998</v>
          </cell>
        </row>
        <row r="7480">
          <cell r="A7480">
            <v>44742.555555555555</v>
          </cell>
          <cell r="B7480">
            <v>32.433</v>
          </cell>
          <cell r="J7480">
            <v>30.04</v>
          </cell>
          <cell r="L7480">
            <v>51.930555560000002</v>
          </cell>
          <cell r="M7480">
            <v>31.966823770000001</v>
          </cell>
          <cell r="U7480">
            <v>28.647979840000001</v>
          </cell>
        </row>
        <row r="7481">
          <cell r="A7481">
            <v>44742.5625</v>
          </cell>
          <cell r="B7481">
            <v>32.484000000000002</v>
          </cell>
          <cell r="J7481">
            <v>30.08</v>
          </cell>
          <cell r="L7481">
            <v>51.9375</v>
          </cell>
          <cell r="M7481">
            <v>31.911761030000001</v>
          </cell>
          <cell r="U7481">
            <v>28.663879189999999</v>
          </cell>
        </row>
        <row r="7482">
          <cell r="A7482">
            <v>44742.569444444445</v>
          </cell>
          <cell r="B7482">
            <v>32.484000000000002</v>
          </cell>
          <cell r="J7482">
            <v>30.1</v>
          </cell>
          <cell r="L7482">
            <v>51.944444439999998</v>
          </cell>
          <cell r="M7482">
            <v>31.867068239999998</v>
          </cell>
          <cell r="U7482">
            <v>28.680032140000002</v>
          </cell>
        </row>
        <row r="7483">
          <cell r="A7483">
            <v>44742.576388888891</v>
          </cell>
          <cell r="B7483">
            <v>32.457999999999998</v>
          </cell>
          <cell r="J7483">
            <v>30.14</v>
          </cell>
          <cell r="L7483">
            <v>51.951388889999997</v>
          </cell>
          <cell r="M7483">
            <v>31.739102689999999</v>
          </cell>
          <cell r="U7483">
            <v>28.70363425</v>
          </cell>
        </row>
        <row r="7484">
          <cell r="A7484">
            <v>44742.583333333336</v>
          </cell>
          <cell r="B7484">
            <v>32.406999999999996</v>
          </cell>
          <cell r="J7484">
            <v>30.2</v>
          </cell>
          <cell r="L7484">
            <v>51.958333330000002</v>
          </cell>
          <cell r="M7484">
            <v>31.59403833</v>
          </cell>
          <cell r="U7484">
            <v>28.729671239999998</v>
          </cell>
        </row>
        <row r="7485">
          <cell r="A7485">
            <v>44742.590277777781</v>
          </cell>
          <cell r="B7485">
            <v>32.226999999999997</v>
          </cell>
          <cell r="J7485">
            <v>30.24</v>
          </cell>
          <cell r="L7485">
            <v>51.965277780000001</v>
          </cell>
          <cell r="M7485">
            <v>31.442436730000001</v>
          </cell>
          <cell r="U7485">
            <v>28.758648449999999</v>
          </cell>
        </row>
        <row r="7486">
          <cell r="A7486">
            <v>44742.597222222219</v>
          </cell>
          <cell r="B7486">
            <v>32.201000000000001</v>
          </cell>
          <cell r="J7486">
            <v>30.22</v>
          </cell>
          <cell r="L7486">
            <v>51.972222219999999</v>
          </cell>
          <cell r="M7486">
            <v>31.352940140000001</v>
          </cell>
          <cell r="U7486">
            <v>28.785938720000001</v>
          </cell>
        </row>
        <row r="7487">
          <cell r="A7487">
            <v>44742.604166666664</v>
          </cell>
          <cell r="B7487">
            <v>32.124000000000002</v>
          </cell>
          <cell r="J7487">
            <v>30.2</v>
          </cell>
          <cell r="L7487">
            <v>51.979166669999998</v>
          </cell>
          <cell r="M7487">
            <v>31.239239779999998</v>
          </cell>
          <cell r="U7487">
            <v>28.813599480000001</v>
          </cell>
        </row>
        <row r="7488">
          <cell r="A7488">
            <v>44742.611111111109</v>
          </cell>
          <cell r="B7488">
            <v>32.15</v>
          </cell>
          <cell r="J7488">
            <v>30.18</v>
          </cell>
          <cell r="L7488">
            <v>51.986111110000003</v>
          </cell>
          <cell r="M7488">
            <v>31.09320739</v>
          </cell>
          <cell r="U7488">
            <v>28.844488980000001</v>
          </cell>
        </row>
        <row r="7489">
          <cell r="A7489">
            <v>44742.618055555555</v>
          </cell>
          <cell r="B7489">
            <v>32.097999999999999</v>
          </cell>
          <cell r="J7489">
            <v>30.18</v>
          </cell>
          <cell r="L7489">
            <v>51.993055560000002</v>
          </cell>
          <cell r="M7489">
            <v>30.956455399999999</v>
          </cell>
          <cell r="U7489">
            <v>28.876790870000001</v>
          </cell>
        </row>
        <row r="7490">
          <cell r="A7490">
            <v>44742.625</v>
          </cell>
          <cell r="B7490">
            <v>32.021000000000001</v>
          </cell>
          <cell r="J7490">
            <v>30.22</v>
          </cell>
          <cell r="L7490">
            <v>52</v>
          </cell>
          <cell r="M7490">
            <v>30.81638796</v>
          </cell>
          <cell r="U7490">
            <v>28.907421060000001</v>
          </cell>
        </row>
        <row r="7491">
          <cell r="A7491">
            <v>44742.631944444445</v>
          </cell>
          <cell r="B7491">
            <v>31.995999999999999</v>
          </cell>
          <cell r="J7491">
            <v>30.24</v>
          </cell>
          <cell r="L7491">
            <v>52.006944439999998</v>
          </cell>
          <cell r="M7491">
            <v>30.683913369999999</v>
          </cell>
          <cell r="U7491">
            <v>28.936432870000001</v>
          </cell>
        </row>
        <row r="7492">
          <cell r="A7492">
            <v>44742.638888888891</v>
          </cell>
          <cell r="B7492">
            <v>31.97</v>
          </cell>
          <cell r="J7492">
            <v>30.28</v>
          </cell>
          <cell r="L7492">
            <v>52.013888889999997</v>
          </cell>
          <cell r="M7492">
            <v>30.572577070000001</v>
          </cell>
          <cell r="U7492">
            <v>28.962848510000001</v>
          </cell>
        </row>
        <row r="7493">
          <cell r="A7493">
            <v>44742.645833333336</v>
          </cell>
          <cell r="B7493">
            <v>31.919</v>
          </cell>
          <cell r="J7493">
            <v>30.34</v>
          </cell>
          <cell r="L7493">
            <v>52.020833330000002</v>
          </cell>
          <cell r="M7493">
            <v>30.434704570000001</v>
          </cell>
          <cell r="U7493">
            <v>28.993440379999999</v>
          </cell>
        </row>
        <row r="7494">
          <cell r="A7494">
            <v>44742.652777777781</v>
          </cell>
          <cell r="B7494">
            <v>31.919</v>
          </cell>
          <cell r="J7494">
            <v>30.42</v>
          </cell>
          <cell r="L7494">
            <v>52.027777780000001</v>
          </cell>
          <cell r="M7494">
            <v>30.310635529999999</v>
          </cell>
          <cell r="U7494">
            <v>29.023425199999998</v>
          </cell>
        </row>
        <row r="7495">
          <cell r="A7495">
            <v>44742.659722222219</v>
          </cell>
          <cell r="B7495">
            <v>31.867999999999999</v>
          </cell>
          <cell r="J7495">
            <v>30.52</v>
          </cell>
          <cell r="L7495">
            <v>52.034722219999999</v>
          </cell>
          <cell r="M7495">
            <v>30.171013810000002</v>
          </cell>
          <cell r="U7495">
            <v>29.05460725</v>
          </cell>
        </row>
        <row r="7496">
          <cell r="A7496">
            <v>44742.666666666664</v>
          </cell>
          <cell r="B7496">
            <v>31.893000000000001</v>
          </cell>
          <cell r="J7496">
            <v>30.56</v>
          </cell>
          <cell r="L7496">
            <v>52.041666669999998</v>
          </cell>
          <cell r="M7496">
            <v>30.049003710000001</v>
          </cell>
          <cell r="U7496">
            <v>29.083172059999999</v>
          </cell>
        </row>
        <row r="7497">
          <cell r="A7497">
            <v>44742.673611111109</v>
          </cell>
          <cell r="B7497">
            <v>31.919</v>
          </cell>
          <cell r="J7497">
            <v>30.8</v>
          </cell>
          <cell r="L7497">
            <v>52.048611110000003</v>
          </cell>
          <cell r="M7497">
            <v>29.942035929999999</v>
          </cell>
          <cell r="U7497">
            <v>29.108958609999998</v>
          </cell>
        </row>
        <row r="7498">
          <cell r="A7498">
            <v>44742.680555555555</v>
          </cell>
          <cell r="B7498">
            <v>31.943999999999999</v>
          </cell>
          <cell r="J7498">
            <v>30.7</v>
          </cell>
          <cell r="L7498">
            <v>52.055555560000002</v>
          </cell>
          <cell r="M7498">
            <v>29.83641484</v>
          </cell>
          <cell r="U7498">
            <v>29.13355889</v>
          </cell>
        </row>
        <row r="7499">
          <cell r="A7499">
            <v>44742.6875</v>
          </cell>
          <cell r="B7499">
            <v>31.919</v>
          </cell>
          <cell r="J7499">
            <v>30.74</v>
          </cell>
          <cell r="L7499">
            <v>52.0625</v>
          </cell>
          <cell r="M7499">
            <v>29.73240573</v>
          </cell>
          <cell r="U7499">
            <v>29.157136770000001</v>
          </cell>
        </row>
        <row r="7500">
          <cell r="A7500">
            <v>44742.694444444445</v>
          </cell>
          <cell r="B7500">
            <v>32.073</v>
          </cell>
          <cell r="J7500">
            <v>30.76</v>
          </cell>
          <cell r="L7500">
            <v>52.069444439999998</v>
          </cell>
          <cell r="M7500">
            <v>29.625540829999998</v>
          </cell>
          <cell r="U7500">
            <v>29.1791448</v>
          </cell>
        </row>
        <row r="7501">
          <cell r="A7501">
            <v>44742.701388888891</v>
          </cell>
          <cell r="B7501">
            <v>32.046999999999997</v>
          </cell>
          <cell r="J7501">
            <v>30.82</v>
          </cell>
          <cell r="L7501">
            <v>52.076388889999997</v>
          </cell>
          <cell r="M7501">
            <v>29.531495509999999</v>
          </cell>
          <cell r="U7501">
            <v>29.198675850000001</v>
          </cell>
        </row>
        <row r="7502">
          <cell r="A7502">
            <v>44742.708333333336</v>
          </cell>
          <cell r="B7502">
            <v>31.995999999999999</v>
          </cell>
          <cell r="J7502">
            <v>30.84</v>
          </cell>
          <cell r="L7502">
            <v>52.083333330000002</v>
          </cell>
          <cell r="M7502">
            <v>29.435052779999999</v>
          </cell>
          <cell r="U7502">
            <v>29.216399880000001</v>
          </cell>
        </row>
        <row r="7503">
          <cell r="A7503">
            <v>44742.715277777781</v>
          </cell>
          <cell r="B7503">
            <v>31.943999999999999</v>
          </cell>
          <cell r="J7503">
            <v>30.94</v>
          </cell>
          <cell r="L7503">
            <v>52.090277780000001</v>
          </cell>
          <cell r="M7503">
            <v>29.366510460000001</v>
          </cell>
          <cell r="U7503">
            <v>29.23036368</v>
          </cell>
        </row>
        <row r="7504">
          <cell r="A7504">
            <v>44742.722222222219</v>
          </cell>
          <cell r="B7504">
            <v>31.943999999999999</v>
          </cell>
          <cell r="J7504">
            <v>31.06</v>
          </cell>
          <cell r="L7504">
            <v>52.097222219999999</v>
          </cell>
          <cell r="M7504">
            <v>29.312218850000001</v>
          </cell>
          <cell r="U7504">
            <v>29.240473219999998</v>
          </cell>
        </row>
        <row r="7505">
          <cell r="A7505">
            <v>44742.729166666664</v>
          </cell>
          <cell r="B7505">
            <v>31.893000000000001</v>
          </cell>
          <cell r="J7505">
            <v>31.18</v>
          </cell>
          <cell r="L7505">
            <v>52.104166669999998</v>
          </cell>
          <cell r="M7505">
            <v>29.275749350000002</v>
          </cell>
          <cell r="U7505">
            <v>29.246814229999998</v>
          </cell>
        </row>
        <row r="7506">
          <cell r="A7506">
            <v>44742.736111111109</v>
          </cell>
          <cell r="B7506">
            <v>31.97</v>
          </cell>
          <cell r="J7506">
            <v>31.3</v>
          </cell>
          <cell r="L7506">
            <v>52.111111110000003</v>
          </cell>
          <cell r="M7506">
            <v>29.253739920000001</v>
          </cell>
          <cell r="U7506">
            <v>29.252452170000002</v>
          </cell>
        </row>
        <row r="7507">
          <cell r="A7507">
            <v>44742.743055555555</v>
          </cell>
          <cell r="B7507">
            <v>31.97</v>
          </cell>
          <cell r="J7507">
            <v>31.42</v>
          </cell>
          <cell r="L7507">
            <v>52.118055560000002</v>
          </cell>
          <cell r="M7507">
            <v>29.242322680000001</v>
          </cell>
          <cell r="U7507">
            <v>29.241385690000001</v>
          </cell>
        </row>
        <row r="7508">
          <cell r="A7508">
            <v>44742.75</v>
          </cell>
          <cell r="B7508">
            <v>31.97</v>
          </cell>
          <cell r="J7508">
            <v>31.46</v>
          </cell>
          <cell r="L7508">
            <v>52.125</v>
          </cell>
          <cell r="M7508">
            <v>29.231667479999999</v>
          </cell>
          <cell r="U7508">
            <v>29.230854440000002</v>
          </cell>
        </row>
        <row r="7509">
          <cell r="A7509">
            <v>44742.756944444445</v>
          </cell>
          <cell r="B7509">
            <v>31.995999999999999</v>
          </cell>
          <cell r="J7509">
            <v>31.46</v>
          </cell>
          <cell r="L7509">
            <v>52.131944439999998</v>
          </cell>
          <cell r="M7509">
            <v>29.222108850000001</v>
          </cell>
          <cell r="U7509">
            <v>29.22149229</v>
          </cell>
        </row>
        <row r="7510">
          <cell r="A7510">
            <v>44742.763888888891</v>
          </cell>
          <cell r="B7510">
            <v>31.995999999999999</v>
          </cell>
          <cell r="J7510">
            <v>31.44</v>
          </cell>
          <cell r="L7510">
            <v>52.138888889999997</v>
          </cell>
          <cell r="M7510">
            <v>29.21311717</v>
          </cell>
          <cell r="U7510">
            <v>29.212647189999998</v>
          </cell>
        </row>
        <row r="7511">
          <cell r="A7511">
            <v>44742.770833333336</v>
          </cell>
          <cell r="B7511">
            <v>31.943999999999999</v>
          </cell>
          <cell r="J7511">
            <v>31.44</v>
          </cell>
          <cell r="L7511">
            <v>52.145833330000002</v>
          </cell>
          <cell r="M7511">
            <v>29.205624740000001</v>
          </cell>
          <cell r="U7511">
            <v>29.205326620000001</v>
          </cell>
        </row>
        <row r="7512">
          <cell r="A7512">
            <v>44742.777777777781</v>
          </cell>
          <cell r="B7512">
            <v>31.97</v>
          </cell>
          <cell r="J7512">
            <v>31.4</v>
          </cell>
          <cell r="L7512">
            <v>52.152777780000001</v>
          </cell>
          <cell r="M7512">
            <v>29.194639689999999</v>
          </cell>
          <cell r="U7512">
            <v>29.194468700000002</v>
          </cell>
        </row>
        <row r="7513">
          <cell r="A7513">
            <v>44742.784722222219</v>
          </cell>
          <cell r="B7513">
            <v>31.943999999999999</v>
          </cell>
          <cell r="J7513">
            <v>31.36</v>
          </cell>
          <cell r="L7513">
            <v>52.159722219999999</v>
          </cell>
          <cell r="M7513">
            <v>29.181086860000001</v>
          </cell>
          <cell r="U7513">
            <v>29.181020669999999</v>
          </cell>
        </row>
        <row r="7514">
          <cell r="A7514">
            <v>44742.791666666664</v>
          </cell>
          <cell r="B7514">
            <v>31.919</v>
          </cell>
          <cell r="J7514">
            <v>31.3</v>
          </cell>
          <cell r="L7514">
            <v>52.166666669999998</v>
          </cell>
          <cell r="M7514">
            <v>29.167919980000001</v>
          </cell>
          <cell r="U7514">
            <v>29.167906989999999</v>
          </cell>
        </row>
        <row r="7515">
          <cell r="A7515">
            <v>44742.798611111109</v>
          </cell>
          <cell r="B7515">
            <v>32.021000000000001</v>
          </cell>
          <cell r="J7515">
            <v>31.24</v>
          </cell>
          <cell r="L7515">
            <v>52.173611110000003</v>
          </cell>
          <cell r="M7515">
            <v>29.15679278</v>
          </cell>
          <cell r="U7515">
            <v>29.15679278</v>
          </cell>
        </row>
        <row r="7516">
          <cell r="A7516">
            <v>44742.805555555555</v>
          </cell>
          <cell r="B7516">
            <v>31.97</v>
          </cell>
          <cell r="J7516">
            <v>31.22</v>
          </cell>
          <cell r="L7516">
            <v>52.180555560000002</v>
          </cell>
          <cell r="M7516">
            <v>29.150972670000002</v>
          </cell>
          <cell r="U7516">
            <v>29.150972670000002</v>
          </cell>
        </row>
        <row r="7517">
          <cell r="A7517">
            <v>44742.8125</v>
          </cell>
          <cell r="B7517">
            <v>31.893000000000001</v>
          </cell>
          <cell r="J7517">
            <v>31.22</v>
          </cell>
          <cell r="L7517">
            <v>52.1875</v>
          </cell>
          <cell r="M7517">
            <v>29.144549860000001</v>
          </cell>
          <cell r="U7517">
            <v>29.144549860000001</v>
          </cell>
        </row>
        <row r="7518">
          <cell r="A7518">
            <v>44742.819444444445</v>
          </cell>
          <cell r="B7518">
            <v>31.867999999999999</v>
          </cell>
          <cell r="J7518">
            <v>31.2</v>
          </cell>
          <cell r="L7518">
            <v>52.194444439999998</v>
          </cell>
          <cell r="M7518">
            <v>29.13868304</v>
          </cell>
          <cell r="U7518">
            <v>29.13868304</v>
          </cell>
        </row>
        <row r="7519">
          <cell r="A7519">
            <v>44742.826388888891</v>
          </cell>
          <cell r="B7519">
            <v>31.815999999999999</v>
          </cell>
          <cell r="J7519">
            <v>31.2</v>
          </cell>
          <cell r="L7519">
            <v>52.201388889999997</v>
          </cell>
          <cell r="M7519">
            <v>29.13246831</v>
          </cell>
          <cell r="U7519">
            <v>29.13246831</v>
          </cell>
        </row>
        <row r="7520">
          <cell r="A7520">
            <v>44742.833333333336</v>
          </cell>
          <cell r="B7520">
            <v>31.765000000000001</v>
          </cell>
          <cell r="J7520">
            <v>31.2</v>
          </cell>
          <cell r="L7520">
            <v>52.208333330000002</v>
          </cell>
          <cell r="M7520">
            <v>29.125602109999999</v>
          </cell>
          <cell r="U7520">
            <v>29.125602109999999</v>
          </cell>
        </row>
        <row r="7521">
          <cell r="A7521">
            <v>44742.840277777781</v>
          </cell>
          <cell r="B7521">
            <v>31.74</v>
          </cell>
          <cell r="J7521">
            <v>31.2</v>
          </cell>
          <cell r="L7521">
            <v>52.215277780000001</v>
          </cell>
          <cell r="M7521">
            <v>29.118615699999999</v>
          </cell>
          <cell r="U7521">
            <v>29.118615699999999</v>
          </cell>
        </row>
        <row r="7522">
          <cell r="A7522">
            <v>44742.847222222219</v>
          </cell>
          <cell r="B7522">
            <v>31.74</v>
          </cell>
          <cell r="J7522">
            <v>31.24</v>
          </cell>
          <cell r="L7522">
            <v>52.222222219999999</v>
          </cell>
          <cell r="M7522">
            <v>29.11200406</v>
          </cell>
          <cell r="U7522">
            <v>29.11200406</v>
          </cell>
        </row>
        <row r="7523">
          <cell r="A7523">
            <v>44742.854166666664</v>
          </cell>
          <cell r="B7523">
            <v>31.713999999999999</v>
          </cell>
          <cell r="J7523">
            <v>31.3</v>
          </cell>
          <cell r="L7523">
            <v>52.229166669999998</v>
          </cell>
          <cell r="M7523">
            <v>29.106462969999999</v>
          </cell>
          <cell r="U7523">
            <v>29.106462969999999</v>
          </cell>
        </row>
        <row r="7524">
          <cell r="A7524">
            <v>44742.861111111109</v>
          </cell>
          <cell r="B7524">
            <v>31.713999999999999</v>
          </cell>
          <cell r="J7524">
            <v>31.36</v>
          </cell>
          <cell r="L7524">
            <v>52.236111110000003</v>
          </cell>
          <cell r="M7524">
            <v>29.10121745</v>
          </cell>
          <cell r="U7524">
            <v>29.10121745</v>
          </cell>
        </row>
        <row r="7525">
          <cell r="A7525">
            <v>44742.868055555555</v>
          </cell>
          <cell r="B7525">
            <v>31.713999999999999</v>
          </cell>
          <cell r="J7525">
            <v>31.4</v>
          </cell>
          <cell r="L7525">
            <v>52.243055560000002</v>
          </cell>
          <cell r="M7525">
            <v>29.095949050000002</v>
          </cell>
          <cell r="U7525">
            <v>29.095949050000002</v>
          </cell>
        </row>
        <row r="7526">
          <cell r="A7526">
            <v>44742.875</v>
          </cell>
          <cell r="B7526">
            <v>31.689</v>
          </cell>
          <cell r="J7526">
            <v>31.4</v>
          </cell>
          <cell r="L7526">
            <v>52.25</v>
          </cell>
          <cell r="M7526">
            <v>29.09086606</v>
          </cell>
          <cell r="U7526">
            <v>29.09086606</v>
          </cell>
        </row>
        <row r="7527">
          <cell r="A7527">
            <v>44742.881944444445</v>
          </cell>
          <cell r="B7527">
            <v>31.663</v>
          </cell>
          <cell r="J7527">
            <v>31.4</v>
          </cell>
          <cell r="L7527">
            <v>52.256944439999998</v>
          </cell>
          <cell r="M7527">
            <v>29.086340450000002</v>
          </cell>
          <cell r="U7527">
            <v>29.086340450000002</v>
          </cell>
        </row>
        <row r="7528">
          <cell r="A7528">
            <v>44742.888888888891</v>
          </cell>
          <cell r="B7528">
            <v>31.663</v>
          </cell>
          <cell r="J7528">
            <v>31.4</v>
          </cell>
          <cell r="L7528">
            <v>52.263888889999997</v>
          </cell>
          <cell r="M7528">
            <v>29.08233456</v>
          </cell>
          <cell r="U7528">
            <v>29.08233456</v>
          </cell>
        </row>
        <row r="7529">
          <cell r="A7529">
            <v>44742.895833333336</v>
          </cell>
          <cell r="B7529">
            <v>31.663</v>
          </cell>
          <cell r="J7529">
            <v>31.36</v>
          </cell>
          <cell r="L7529">
            <v>52.270833330000002</v>
          </cell>
          <cell r="M7529">
            <v>29.078737409999999</v>
          </cell>
          <cell r="U7529">
            <v>29.078737409999999</v>
          </cell>
        </row>
        <row r="7530">
          <cell r="A7530">
            <v>44742.902777777781</v>
          </cell>
          <cell r="B7530">
            <v>31.637</v>
          </cell>
          <cell r="J7530">
            <v>31.38</v>
          </cell>
          <cell r="L7530">
            <v>52.277777780000001</v>
          </cell>
          <cell r="M7530">
            <v>29.074606549999999</v>
          </cell>
          <cell r="U7530">
            <v>29.074606549999999</v>
          </cell>
        </row>
        <row r="7531">
          <cell r="A7531">
            <v>44742.909722222219</v>
          </cell>
          <cell r="B7531">
            <v>31.611999999999998</v>
          </cell>
          <cell r="J7531">
            <v>31.4</v>
          </cell>
          <cell r="L7531">
            <v>52.284722219999999</v>
          </cell>
          <cell r="M7531">
            <v>29.069878719999998</v>
          </cell>
          <cell r="U7531">
            <v>29.069878719999998</v>
          </cell>
        </row>
        <row r="7532">
          <cell r="A7532">
            <v>44742.916666666664</v>
          </cell>
          <cell r="B7532">
            <v>31.561</v>
          </cell>
          <cell r="J7532">
            <v>31.44</v>
          </cell>
          <cell r="L7532">
            <v>52.291666669999998</v>
          </cell>
          <cell r="M7532">
            <v>29.065636059999999</v>
          </cell>
          <cell r="U7532">
            <v>29.065636059999999</v>
          </cell>
        </row>
        <row r="7533">
          <cell r="A7533">
            <v>44742.923611111109</v>
          </cell>
          <cell r="B7533">
            <v>31.561</v>
          </cell>
          <cell r="J7533">
            <v>31.44</v>
          </cell>
          <cell r="L7533">
            <v>52.298611110000003</v>
          </cell>
          <cell r="M7533">
            <v>29.061431689999999</v>
          </cell>
          <cell r="U7533">
            <v>29.061431689999999</v>
          </cell>
        </row>
        <row r="7534">
          <cell r="A7534">
            <v>44742.930555555555</v>
          </cell>
          <cell r="B7534">
            <v>31.561</v>
          </cell>
          <cell r="J7534">
            <v>31.42</v>
          </cell>
          <cell r="L7534">
            <v>52.305555560000002</v>
          </cell>
          <cell r="M7534">
            <v>29.057364199999999</v>
          </cell>
          <cell r="U7534">
            <v>29.057364199999999</v>
          </cell>
        </row>
        <row r="7535">
          <cell r="A7535">
            <v>44742.9375</v>
          </cell>
          <cell r="B7535">
            <v>31.561</v>
          </cell>
          <cell r="J7535">
            <v>31.38</v>
          </cell>
          <cell r="L7535">
            <v>52.3125</v>
          </cell>
          <cell r="M7535">
            <v>29.053373270000002</v>
          </cell>
          <cell r="U7535">
            <v>29.053373270000002</v>
          </cell>
        </row>
        <row r="7536">
          <cell r="A7536">
            <v>44742.944444444445</v>
          </cell>
          <cell r="B7536">
            <v>31.51</v>
          </cell>
          <cell r="J7536">
            <v>31.4</v>
          </cell>
          <cell r="L7536">
            <v>52.319444439999998</v>
          </cell>
          <cell r="M7536">
            <v>29.04922114</v>
          </cell>
          <cell r="U7536">
            <v>29.04922114</v>
          </cell>
        </row>
        <row r="7537">
          <cell r="A7537">
            <v>44742.951388888891</v>
          </cell>
          <cell r="B7537">
            <v>31.484000000000002</v>
          </cell>
          <cell r="J7537">
            <v>31.4</v>
          </cell>
          <cell r="L7537">
            <v>52.326388889999997</v>
          </cell>
          <cell r="M7537">
            <v>29.0446831</v>
          </cell>
          <cell r="U7537">
            <v>29.0446831</v>
          </cell>
        </row>
        <row r="7538">
          <cell r="A7538">
            <v>44742.958333333336</v>
          </cell>
          <cell r="B7538">
            <v>31.484000000000002</v>
          </cell>
          <cell r="J7538">
            <v>31.4</v>
          </cell>
          <cell r="L7538">
            <v>52.333333330000002</v>
          </cell>
          <cell r="M7538">
            <v>29.041006230000001</v>
          </cell>
          <cell r="U7538">
            <v>29.041006230000001</v>
          </cell>
        </row>
        <row r="7539">
          <cell r="A7539">
            <v>44742.965277777781</v>
          </cell>
          <cell r="B7539">
            <v>31.459</v>
          </cell>
          <cell r="J7539">
            <v>31.38</v>
          </cell>
          <cell r="L7539">
            <v>52.340277780000001</v>
          </cell>
          <cell r="M7539">
            <v>29.03755082</v>
          </cell>
          <cell r="U7539">
            <v>29.03755082</v>
          </cell>
        </row>
        <row r="7540">
          <cell r="A7540">
            <v>44742.972222222219</v>
          </cell>
          <cell r="B7540">
            <v>31.433</v>
          </cell>
          <cell r="J7540">
            <v>31.38</v>
          </cell>
          <cell r="L7540">
            <v>52.347222219999999</v>
          </cell>
          <cell r="M7540">
            <v>29.03407537</v>
          </cell>
          <cell r="U7540">
            <v>29.03407537</v>
          </cell>
        </row>
        <row r="7541">
          <cell r="A7541">
            <v>44742.979166666664</v>
          </cell>
          <cell r="B7541">
            <v>31.459</v>
          </cell>
          <cell r="J7541">
            <v>31.36</v>
          </cell>
          <cell r="L7541">
            <v>52.354166669999998</v>
          </cell>
          <cell r="M7541">
            <v>29.031015419999999</v>
          </cell>
          <cell r="U7541">
            <v>29.031015419999999</v>
          </cell>
        </row>
        <row r="7542">
          <cell r="A7542">
            <v>44742.986111111109</v>
          </cell>
          <cell r="B7542">
            <v>31.433</v>
          </cell>
          <cell r="J7542">
            <v>31.34</v>
          </cell>
          <cell r="L7542">
            <v>52.361111110000003</v>
          </cell>
          <cell r="M7542">
            <v>29.028244409999999</v>
          </cell>
          <cell r="U7542">
            <v>29.028244409999999</v>
          </cell>
        </row>
        <row r="7543">
          <cell r="A7543">
            <v>44742.993055555555</v>
          </cell>
          <cell r="B7543">
            <v>31.433</v>
          </cell>
          <cell r="J7543">
            <v>31.34</v>
          </cell>
          <cell r="L7543">
            <v>52.368055560000002</v>
          </cell>
          <cell r="M7543">
            <v>29.025709540000001</v>
          </cell>
          <cell r="U7543">
            <v>29.025709540000001</v>
          </cell>
        </row>
        <row r="7544">
          <cell r="A7544">
            <v>44743</v>
          </cell>
          <cell r="B7544">
            <v>31.408000000000001</v>
          </cell>
          <cell r="J7544">
            <v>31.34</v>
          </cell>
          <cell r="L7544">
            <v>52.375</v>
          </cell>
          <cell r="M7544">
            <v>29.023100899999999</v>
          </cell>
          <cell r="U7544">
            <v>29.023100899999999</v>
          </cell>
        </row>
        <row r="7545">
          <cell r="A7545">
            <v>44743.006944444445</v>
          </cell>
          <cell r="B7545">
            <v>31.408000000000001</v>
          </cell>
          <cell r="J7545">
            <v>31.32</v>
          </cell>
          <cell r="L7545">
            <v>52.381944439999998</v>
          </cell>
          <cell r="M7545">
            <v>29.02079367</v>
          </cell>
          <cell r="U7545">
            <v>29.02079367</v>
          </cell>
        </row>
        <row r="7546">
          <cell r="A7546">
            <v>44743.013888888891</v>
          </cell>
          <cell r="B7546">
            <v>31.382000000000001</v>
          </cell>
          <cell r="J7546">
            <v>31.26</v>
          </cell>
          <cell r="L7546">
            <v>52.388888889999997</v>
          </cell>
          <cell r="M7546">
            <v>29.0181665</v>
          </cell>
          <cell r="U7546">
            <v>29.0181665</v>
          </cell>
        </row>
        <row r="7547">
          <cell r="A7547">
            <v>44743.020833333336</v>
          </cell>
          <cell r="B7547">
            <v>31.408000000000001</v>
          </cell>
          <cell r="J7547">
            <v>31.26</v>
          </cell>
          <cell r="L7547">
            <v>52.395833330000002</v>
          </cell>
          <cell r="M7547">
            <v>29.015567879999999</v>
          </cell>
          <cell r="U7547">
            <v>29.015567879999999</v>
          </cell>
        </row>
        <row r="7548">
          <cell r="A7548">
            <v>44743.027777777781</v>
          </cell>
          <cell r="B7548">
            <v>31.356999999999999</v>
          </cell>
          <cell r="J7548">
            <v>31.22</v>
          </cell>
          <cell r="L7548">
            <v>52.402777780000001</v>
          </cell>
          <cell r="M7548">
            <v>29.013493579999999</v>
          </cell>
          <cell r="U7548">
            <v>29.013493579999999</v>
          </cell>
        </row>
        <row r="7549">
          <cell r="A7549">
            <v>44743.034722222219</v>
          </cell>
          <cell r="B7549">
            <v>31.356999999999999</v>
          </cell>
          <cell r="J7549">
            <v>31.18</v>
          </cell>
          <cell r="L7549">
            <v>52.409722219999999</v>
          </cell>
          <cell r="M7549">
            <v>29.010880190000002</v>
          </cell>
          <cell r="U7549">
            <v>29.010880190000002</v>
          </cell>
        </row>
        <row r="7550">
          <cell r="A7550">
            <v>44743.041666666664</v>
          </cell>
          <cell r="B7550">
            <v>31.331</v>
          </cell>
          <cell r="J7550">
            <v>31.14</v>
          </cell>
          <cell r="L7550">
            <v>52.416666669999998</v>
          </cell>
          <cell r="M7550">
            <v>29.007529510000001</v>
          </cell>
          <cell r="U7550">
            <v>29.007529510000001</v>
          </cell>
        </row>
        <row r="7551">
          <cell r="A7551">
            <v>44743.048611111109</v>
          </cell>
          <cell r="B7551">
            <v>31.306000000000001</v>
          </cell>
          <cell r="J7551">
            <v>31.12</v>
          </cell>
          <cell r="L7551">
            <v>52.423611110000003</v>
          </cell>
          <cell r="M7551">
            <v>29.00468317</v>
          </cell>
          <cell r="U7551">
            <v>29.00468317</v>
          </cell>
        </row>
        <row r="7552">
          <cell r="A7552">
            <v>44743.055555555555</v>
          </cell>
          <cell r="B7552">
            <v>31.306000000000001</v>
          </cell>
          <cell r="J7552">
            <v>31.06</v>
          </cell>
          <cell r="L7552">
            <v>52.430555560000002</v>
          </cell>
          <cell r="M7552">
            <v>29.001893450000001</v>
          </cell>
          <cell r="U7552">
            <v>29.001893450000001</v>
          </cell>
        </row>
        <row r="7553">
          <cell r="A7553">
            <v>44743.0625</v>
          </cell>
          <cell r="B7553">
            <v>31.280999999999999</v>
          </cell>
          <cell r="J7553">
            <v>31.04</v>
          </cell>
          <cell r="L7553">
            <v>52.4375</v>
          </cell>
          <cell r="M7553">
            <v>28.999199669999999</v>
          </cell>
          <cell r="U7553">
            <v>28.999199669999999</v>
          </cell>
        </row>
        <row r="7554">
          <cell r="A7554">
            <v>44743.069444444445</v>
          </cell>
          <cell r="B7554">
            <v>31.254999999999999</v>
          </cell>
          <cell r="J7554">
            <v>31</v>
          </cell>
          <cell r="L7554">
            <v>52.444444439999998</v>
          </cell>
          <cell r="M7554">
            <v>28.996512769999999</v>
          </cell>
          <cell r="U7554">
            <v>28.996512769999999</v>
          </cell>
        </row>
        <row r="7555">
          <cell r="A7555">
            <v>44743.076388888891</v>
          </cell>
          <cell r="B7555">
            <v>31.254999999999999</v>
          </cell>
          <cell r="J7555">
            <v>30.98</v>
          </cell>
          <cell r="L7555">
            <v>52.451388889999997</v>
          </cell>
          <cell r="M7555">
            <v>28.994185829999999</v>
          </cell>
          <cell r="U7555">
            <v>28.994185829999999</v>
          </cell>
        </row>
        <row r="7556">
          <cell r="A7556">
            <v>44743.083333333336</v>
          </cell>
          <cell r="B7556">
            <v>31.23</v>
          </cell>
          <cell r="J7556">
            <v>30.96</v>
          </cell>
          <cell r="L7556">
            <v>52.458333330000002</v>
          </cell>
          <cell r="M7556">
            <v>28.99145407</v>
          </cell>
          <cell r="U7556">
            <v>28.99145407</v>
          </cell>
        </row>
        <row r="7557">
          <cell r="A7557">
            <v>44743.090277777781</v>
          </cell>
          <cell r="B7557">
            <v>31.204000000000001</v>
          </cell>
          <cell r="J7557">
            <v>30.94</v>
          </cell>
          <cell r="L7557">
            <v>52.465277780000001</v>
          </cell>
          <cell r="M7557">
            <v>28.98888346</v>
          </cell>
          <cell r="U7557">
            <v>28.98888346</v>
          </cell>
        </row>
        <row r="7558">
          <cell r="A7558">
            <v>44743.097222222219</v>
          </cell>
          <cell r="B7558">
            <v>31.204000000000001</v>
          </cell>
          <cell r="J7558">
            <v>30.94</v>
          </cell>
          <cell r="L7558">
            <v>52.472222219999999</v>
          </cell>
          <cell r="M7558">
            <v>28.98635518</v>
          </cell>
          <cell r="U7558">
            <v>28.98635518</v>
          </cell>
        </row>
        <row r="7559">
          <cell r="A7559">
            <v>44743.104166666664</v>
          </cell>
          <cell r="B7559">
            <v>31.178999999999998</v>
          </cell>
          <cell r="J7559">
            <v>30.92</v>
          </cell>
          <cell r="L7559">
            <v>52.479166669999998</v>
          </cell>
          <cell r="M7559">
            <v>28.98367725</v>
          </cell>
          <cell r="U7559">
            <v>28.98367725</v>
          </cell>
        </row>
        <row r="7560">
          <cell r="A7560">
            <v>44743.111111111109</v>
          </cell>
          <cell r="B7560">
            <v>31.152999999999999</v>
          </cell>
          <cell r="J7560">
            <v>30.9</v>
          </cell>
          <cell r="L7560">
            <v>52.486111110000003</v>
          </cell>
          <cell r="M7560">
            <v>28.98140416</v>
          </cell>
          <cell r="U7560">
            <v>28.98140416</v>
          </cell>
        </row>
        <row r="7561">
          <cell r="A7561">
            <v>44743.118055555555</v>
          </cell>
          <cell r="B7561">
            <v>31.152999999999999</v>
          </cell>
          <cell r="J7561">
            <v>30.9</v>
          </cell>
          <cell r="L7561">
            <v>52.493055560000002</v>
          </cell>
          <cell r="M7561">
            <v>28.97924334</v>
          </cell>
          <cell r="U7561">
            <v>28.97924334</v>
          </cell>
        </row>
        <row r="7562">
          <cell r="A7562">
            <v>44743.125</v>
          </cell>
          <cell r="B7562">
            <v>31.128</v>
          </cell>
          <cell r="J7562">
            <v>30.9</v>
          </cell>
          <cell r="L7562">
            <v>52.5</v>
          </cell>
          <cell r="M7562">
            <v>28.977076790000002</v>
          </cell>
          <cell r="U7562">
            <v>28.977076790000002</v>
          </cell>
        </row>
        <row r="7563">
          <cell r="A7563">
            <v>44743.131944444445</v>
          </cell>
          <cell r="B7563">
            <v>31.103000000000002</v>
          </cell>
          <cell r="J7563">
            <v>30.88</v>
          </cell>
          <cell r="L7563">
            <v>52.506944439999998</v>
          </cell>
          <cell r="M7563">
            <v>28.97436643</v>
          </cell>
          <cell r="U7563">
            <v>28.97436643</v>
          </cell>
        </row>
        <row r="7564">
          <cell r="A7564">
            <v>44743.138888888891</v>
          </cell>
          <cell r="B7564">
            <v>31.103000000000002</v>
          </cell>
          <cell r="J7564">
            <v>30.88</v>
          </cell>
          <cell r="L7564">
            <v>52.513888889999997</v>
          </cell>
          <cell r="M7564">
            <v>28.97187671</v>
          </cell>
          <cell r="U7564">
            <v>28.97187671</v>
          </cell>
        </row>
        <row r="7565">
          <cell r="A7565">
            <v>44743.145833333336</v>
          </cell>
          <cell r="B7565">
            <v>31.077000000000002</v>
          </cell>
          <cell r="J7565">
            <v>30.86</v>
          </cell>
          <cell r="L7565">
            <v>52.520833330000002</v>
          </cell>
          <cell r="M7565">
            <v>28.96924336</v>
          </cell>
          <cell r="U7565">
            <v>28.96924336</v>
          </cell>
        </row>
        <row r="7566">
          <cell r="A7566">
            <v>44743.152777777781</v>
          </cell>
          <cell r="B7566">
            <v>31.077000000000002</v>
          </cell>
          <cell r="J7566">
            <v>30.84</v>
          </cell>
          <cell r="L7566">
            <v>52.527777780000001</v>
          </cell>
          <cell r="M7566">
            <v>28.966765890000001</v>
          </cell>
          <cell r="U7566">
            <v>28.966765890000001</v>
          </cell>
        </row>
        <row r="7567">
          <cell r="A7567">
            <v>44743.159722222219</v>
          </cell>
          <cell r="B7567">
            <v>31.026</v>
          </cell>
          <cell r="J7567">
            <v>30.84</v>
          </cell>
          <cell r="L7567">
            <v>52.534722219999999</v>
          </cell>
          <cell r="M7567">
            <v>28.963817989999999</v>
          </cell>
          <cell r="U7567">
            <v>28.963817989999999</v>
          </cell>
        </row>
        <row r="7568">
          <cell r="A7568">
            <v>44743.166666666664</v>
          </cell>
          <cell r="B7568">
            <v>31.026</v>
          </cell>
          <cell r="J7568">
            <v>30.84</v>
          </cell>
          <cell r="L7568">
            <v>52.541666669999998</v>
          </cell>
          <cell r="M7568">
            <v>28.960991150000002</v>
          </cell>
          <cell r="U7568">
            <v>28.960991150000002</v>
          </cell>
        </row>
        <row r="7569">
          <cell r="A7569">
            <v>44743.173611111109</v>
          </cell>
          <cell r="B7569">
            <v>31.001000000000001</v>
          </cell>
          <cell r="J7569">
            <v>30.84</v>
          </cell>
          <cell r="L7569">
            <v>52.548611110000003</v>
          </cell>
          <cell r="M7569">
            <v>28.958237069999999</v>
          </cell>
          <cell r="U7569">
            <v>28.958237069999999</v>
          </cell>
        </row>
        <row r="7570">
          <cell r="A7570">
            <v>44743.180555555555</v>
          </cell>
          <cell r="B7570">
            <v>30.975999999999999</v>
          </cell>
          <cell r="J7570">
            <v>30.84</v>
          </cell>
          <cell r="L7570">
            <v>52.555555560000002</v>
          </cell>
          <cell r="M7570">
            <v>28.955239779999999</v>
          </cell>
          <cell r="U7570">
            <v>28.955239779999999</v>
          </cell>
        </row>
        <row r="7571">
          <cell r="A7571">
            <v>44743.1875</v>
          </cell>
          <cell r="B7571">
            <v>30.975999999999999</v>
          </cell>
          <cell r="J7571">
            <v>30.8</v>
          </cell>
          <cell r="L7571">
            <v>52.5625</v>
          </cell>
          <cell r="M7571">
            <v>28.95262323</v>
          </cell>
          <cell r="U7571">
            <v>28.95262323</v>
          </cell>
        </row>
        <row r="7572">
          <cell r="A7572">
            <v>44743.194444444445</v>
          </cell>
          <cell r="B7572">
            <v>30.975999999999999</v>
          </cell>
          <cell r="J7572">
            <v>30.78</v>
          </cell>
          <cell r="L7572">
            <v>52.569444439999998</v>
          </cell>
          <cell r="M7572">
            <v>28.950020840000001</v>
          </cell>
          <cell r="U7572">
            <v>28.950020840000001</v>
          </cell>
        </row>
        <row r="7573">
          <cell r="A7573">
            <v>44743.201388888891</v>
          </cell>
          <cell r="B7573">
            <v>30.95</v>
          </cell>
          <cell r="J7573">
            <v>30.76</v>
          </cell>
          <cell r="L7573">
            <v>52.576388889999997</v>
          </cell>
          <cell r="M7573">
            <v>28.947418840000001</v>
          </cell>
          <cell r="U7573">
            <v>28.947418840000001</v>
          </cell>
        </row>
        <row r="7574">
          <cell r="A7574">
            <v>44743.208333333336</v>
          </cell>
          <cell r="B7574">
            <v>30.95</v>
          </cell>
          <cell r="J7574">
            <v>30.76</v>
          </cell>
          <cell r="L7574">
            <v>52.583333330000002</v>
          </cell>
          <cell r="M7574">
            <v>28.94437624</v>
          </cell>
          <cell r="U7574">
            <v>28.94437624</v>
          </cell>
        </row>
        <row r="7575">
          <cell r="A7575">
            <v>44743.215277777781</v>
          </cell>
          <cell r="B7575">
            <v>30.925000000000001</v>
          </cell>
          <cell r="J7575">
            <v>30.72</v>
          </cell>
          <cell r="L7575">
            <v>52.590277780000001</v>
          </cell>
          <cell r="M7575">
            <v>28.94131471</v>
          </cell>
          <cell r="U7575">
            <v>28.941217739999999</v>
          </cell>
        </row>
        <row r="7576">
          <cell r="A7576">
            <v>44743.222222222219</v>
          </cell>
          <cell r="B7576">
            <v>30.925000000000001</v>
          </cell>
          <cell r="J7576">
            <v>30.7</v>
          </cell>
          <cell r="L7576">
            <v>52.597222219999999</v>
          </cell>
          <cell r="M7576">
            <v>28.93893607</v>
          </cell>
          <cell r="U7576">
            <v>28.93879621</v>
          </cell>
        </row>
        <row r="7577">
          <cell r="A7577">
            <v>44743.229166666664</v>
          </cell>
          <cell r="B7577">
            <v>30.925000000000001</v>
          </cell>
          <cell r="J7577">
            <v>30.68</v>
          </cell>
          <cell r="L7577">
            <v>52.604166669999998</v>
          </cell>
          <cell r="M7577">
            <v>28.93697757</v>
          </cell>
          <cell r="U7577">
            <v>28.936790240000001</v>
          </cell>
        </row>
        <row r="7578">
          <cell r="A7578">
            <v>44743.236111111109</v>
          </cell>
          <cell r="B7578">
            <v>30.9</v>
          </cell>
          <cell r="J7578">
            <v>30.66</v>
          </cell>
          <cell r="L7578">
            <v>52.611111110000003</v>
          </cell>
          <cell r="M7578">
            <v>28.935163580000001</v>
          </cell>
          <cell r="U7578">
            <v>28.934880710000002</v>
          </cell>
        </row>
        <row r="7579">
          <cell r="A7579">
            <v>44743.243055555555</v>
          </cell>
          <cell r="B7579">
            <v>30.9</v>
          </cell>
          <cell r="J7579">
            <v>30.62</v>
          </cell>
          <cell r="L7579">
            <v>52.618055560000002</v>
          </cell>
          <cell r="M7579">
            <v>28.93364764</v>
          </cell>
          <cell r="U7579">
            <v>28.933577799999998</v>
          </cell>
        </row>
        <row r="7580">
          <cell r="A7580">
            <v>44743.25</v>
          </cell>
          <cell r="B7580">
            <v>30.9</v>
          </cell>
          <cell r="J7580">
            <v>30.58</v>
          </cell>
          <cell r="L7580">
            <v>52.625</v>
          </cell>
          <cell r="M7580">
            <v>28.932867250000001</v>
          </cell>
          <cell r="U7580">
            <v>28.93252257</v>
          </cell>
        </row>
        <row r="7581">
          <cell r="A7581">
            <v>44743.256944444445</v>
          </cell>
          <cell r="B7581">
            <v>30.9</v>
          </cell>
          <cell r="J7581">
            <v>30.58</v>
          </cell>
          <cell r="L7581">
            <v>52.631944439999998</v>
          </cell>
          <cell r="M7581">
            <v>28.933758780000002</v>
          </cell>
          <cell r="U7581">
            <v>28.932019660000002</v>
          </cell>
        </row>
        <row r="7582">
          <cell r="A7582">
            <v>44743.263888888891</v>
          </cell>
          <cell r="B7582">
            <v>30.9</v>
          </cell>
          <cell r="J7582">
            <v>30.56</v>
          </cell>
          <cell r="L7582">
            <v>52.638888889999997</v>
          </cell>
          <cell r="M7582">
            <v>28.93578042</v>
          </cell>
          <cell r="U7582">
            <v>28.932019700000001</v>
          </cell>
        </row>
        <row r="7583">
          <cell r="A7583">
            <v>44743.270833333336</v>
          </cell>
          <cell r="B7583">
            <v>30.9</v>
          </cell>
          <cell r="J7583">
            <v>30.54</v>
          </cell>
          <cell r="L7583">
            <v>52.645833330000002</v>
          </cell>
          <cell r="M7583">
            <v>28.948880679999998</v>
          </cell>
          <cell r="U7583">
            <v>28.932019759999999</v>
          </cell>
        </row>
        <row r="7584">
          <cell r="A7584">
            <v>44743.277777777781</v>
          </cell>
          <cell r="B7584">
            <v>30.9</v>
          </cell>
          <cell r="J7584">
            <v>30.52</v>
          </cell>
          <cell r="L7584">
            <v>52.652777780000001</v>
          </cell>
          <cell r="M7584">
            <v>28.964005539999999</v>
          </cell>
          <cell r="U7584">
            <v>28.932020250000001</v>
          </cell>
        </row>
        <row r="7585">
          <cell r="A7585">
            <v>44743.284722222219</v>
          </cell>
          <cell r="B7585">
            <v>30.925000000000001</v>
          </cell>
          <cell r="J7585">
            <v>30.52</v>
          </cell>
          <cell r="L7585">
            <v>52.659722219999999</v>
          </cell>
          <cell r="M7585">
            <v>28.989530240000001</v>
          </cell>
          <cell r="U7585">
            <v>28.93206078</v>
          </cell>
        </row>
        <row r="7586">
          <cell r="A7586">
            <v>44743.291666666664</v>
          </cell>
          <cell r="B7586">
            <v>30.95</v>
          </cell>
          <cell r="J7586">
            <v>30.5</v>
          </cell>
          <cell r="L7586">
            <v>52.666666669999998</v>
          </cell>
          <cell r="M7586">
            <v>29.011297209999999</v>
          </cell>
          <cell r="U7586">
            <v>28.93236229</v>
          </cell>
        </row>
        <row r="7587">
          <cell r="A7587">
            <v>44743.298611111109</v>
          </cell>
          <cell r="B7587">
            <v>31.001000000000001</v>
          </cell>
          <cell r="J7587">
            <v>30.5</v>
          </cell>
          <cell r="L7587">
            <v>52.673611110000003</v>
          </cell>
          <cell r="M7587">
            <v>29.039795389999998</v>
          </cell>
          <cell r="U7587">
            <v>28.932591030000001</v>
          </cell>
        </row>
        <row r="7588">
          <cell r="A7588">
            <v>44743.305555555555</v>
          </cell>
          <cell r="B7588">
            <v>31.001000000000001</v>
          </cell>
          <cell r="J7588">
            <v>30.48</v>
          </cell>
          <cell r="L7588">
            <v>52.680555560000002</v>
          </cell>
          <cell r="M7588">
            <v>29.074915730000001</v>
          </cell>
          <cell r="U7588">
            <v>28.93281283</v>
          </cell>
        </row>
        <row r="7589">
          <cell r="A7589">
            <v>44743.3125</v>
          </cell>
          <cell r="B7589">
            <v>31.052</v>
          </cell>
          <cell r="J7589">
            <v>30.48</v>
          </cell>
          <cell r="L7589">
            <v>52.6875</v>
          </cell>
          <cell r="M7589">
            <v>29.11276032</v>
          </cell>
          <cell r="U7589">
            <v>28.93304066</v>
          </cell>
        </row>
        <row r="7590">
          <cell r="A7590">
            <v>44743.319444444445</v>
          </cell>
          <cell r="B7590">
            <v>31.103000000000002</v>
          </cell>
          <cell r="J7590">
            <v>30.48</v>
          </cell>
          <cell r="L7590">
            <v>52.694444439999998</v>
          </cell>
          <cell r="M7590">
            <v>29.151827839999999</v>
          </cell>
          <cell r="U7590">
            <v>28.93324114</v>
          </cell>
        </row>
        <row r="7591">
          <cell r="A7591">
            <v>44743.326388888891</v>
          </cell>
          <cell r="B7591">
            <v>31.152999999999999</v>
          </cell>
          <cell r="J7591">
            <v>30.48</v>
          </cell>
          <cell r="L7591">
            <v>52.701388889999997</v>
          </cell>
          <cell r="M7591">
            <v>29.191149880000001</v>
          </cell>
          <cell r="U7591">
            <v>28.933505289999999</v>
          </cell>
        </row>
        <row r="7592">
          <cell r="A7592">
            <v>44743.333333333336</v>
          </cell>
          <cell r="B7592">
            <v>31.178999999999998</v>
          </cell>
          <cell r="J7592">
            <v>30.48</v>
          </cell>
          <cell r="L7592">
            <v>52.708333330000002</v>
          </cell>
          <cell r="M7592">
            <v>29.233800120000001</v>
          </cell>
          <cell r="U7592">
            <v>28.933755909999999</v>
          </cell>
        </row>
        <row r="7593">
          <cell r="A7593">
            <v>44743.340277777781</v>
          </cell>
          <cell r="B7593">
            <v>31.204000000000001</v>
          </cell>
          <cell r="J7593">
            <v>30.46</v>
          </cell>
          <cell r="L7593">
            <v>52.715277780000001</v>
          </cell>
          <cell r="M7593">
            <v>29.28359013</v>
          </cell>
          <cell r="U7593">
            <v>28.933983739999999</v>
          </cell>
        </row>
        <row r="7594">
          <cell r="A7594">
            <v>44743.347222222219</v>
          </cell>
          <cell r="B7594">
            <v>31.254999999999999</v>
          </cell>
          <cell r="J7594">
            <v>30.44</v>
          </cell>
          <cell r="L7594">
            <v>52.722222219999999</v>
          </cell>
          <cell r="M7594">
            <v>29.338526900000002</v>
          </cell>
          <cell r="U7594">
            <v>28.934077739999999</v>
          </cell>
        </row>
        <row r="7595">
          <cell r="A7595">
            <v>44743.354166666664</v>
          </cell>
          <cell r="B7595">
            <v>31.331</v>
          </cell>
          <cell r="J7595">
            <v>30.44</v>
          </cell>
          <cell r="L7595">
            <v>52.729166669999998</v>
          </cell>
          <cell r="M7595">
            <v>29.577612980000001</v>
          </cell>
          <cell r="U7595">
            <v>28.934083210000001</v>
          </cell>
        </row>
        <row r="7596">
          <cell r="A7596">
            <v>44743.361111111109</v>
          </cell>
          <cell r="B7596">
            <v>31.280999999999999</v>
          </cell>
          <cell r="J7596">
            <v>30.42</v>
          </cell>
          <cell r="L7596">
            <v>52.736111110000003</v>
          </cell>
          <cell r="M7596">
            <v>29.642181969999999</v>
          </cell>
          <cell r="U7596">
            <v>28.934109639999999</v>
          </cell>
        </row>
        <row r="7597">
          <cell r="A7597">
            <v>44743.368055555555</v>
          </cell>
          <cell r="B7597">
            <v>31.306000000000001</v>
          </cell>
          <cell r="J7597">
            <v>30.42</v>
          </cell>
          <cell r="L7597">
            <v>52.743055560000002</v>
          </cell>
          <cell r="M7597">
            <v>29.93808847</v>
          </cell>
          <cell r="U7597">
            <v>28.934318439999998</v>
          </cell>
        </row>
        <row r="7598">
          <cell r="A7598">
            <v>44743.375</v>
          </cell>
          <cell r="B7598">
            <v>31.382000000000001</v>
          </cell>
          <cell r="J7598">
            <v>30.42</v>
          </cell>
          <cell r="L7598">
            <v>52.75</v>
          </cell>
          <cell r="M7598">
            <v>30.006249059999998</v>
          </cell>
          <cell r="U7598">
            <v>28.934322139999999</v>
          </cell>
        </row>
        <row r="7599">
          <cell r="A7599">
            <v>44743.381944444445</v>
          </cell>
          <cell r="B7599">
            <v>31.561</v>
          </cell>
          <cell r="J7599">
            <v>30.42</v>
          </cell>
          <cell r="L7599">
            <v>52.756944439999998</v>
          </cell>
          <cell r="M7599">
            <v>30.442396769999998</v>
          </cell>
          <cell r="U7599">
            <v>28.934324700000001</v>
          </cell>
        </row>
        <row r="7600">
          <cell r="A7600">
            <v>44743.388888888891</v>
          </cell>
          <cell r="B7600">
            <v>31.689</v>
          </cell>
          <cell r="J7600">
            <v>30.4</v>
          </cell>
          <cell r="L7600">
            <v>52.763888889999997</v>
          </cell>
          <cell r="M7600">
            <v>30.731978179999999</v>
          </cell>
          <cell r="U7600">
            <v>28.934324950000001</v>
          </cell>
        </row>
        <row r="7601">
          <cell r="A7601">
            <v>44743.395833333336</v>
          </cell>
          <cell r="B7601">
            <v>31.867999999999999</v>
          </cell>
          <cell r="J7601">
            <v>30.4</v>
          </cell>
          <cell r="L7601">
            <v>52.770833330000002</v>
          </cell>
          <cell r="M7601">
            <v>30.812438279999999</v>
          </cell>
          <cell r="U7601">
            <v>28.934376230000002</v>
          </cell>
        </row>
        <row r="7602">
          <cell r="A7602">
            <v>44743.402777777781</v>
          </cell>
          <cell r="B7602">
            <v>31.841999999999999</v>
          </cell>
          <cell r="J7602">
            <v>30.4</v>
          </cell>
          <cell r="L7602">
            <v>52.777777780000001</v>
          </cell>
          <cell r="M7602">
            <v>30.904171909999999</v>
          </cell>
          <cell r="U7602">
            <v>28.934515909999998</v>
          </cell>
        </row>
        <row r="7603">
          <cell r="A7603">
            <v>44743.409722222219</v>
          </cell>
          <cell r="B7603">
            <v>31.841999999999999</v>
          </cell>
          <cell r="J7603">
            <v>30.4</v>
          </cell>
          <cell r="L7603">
            <v>52.784722219999999</v>
          </cell>
          <cell r="M7603">
            <v>31.023952999999999</v>
          </cell>
          <cell r="U7603">
            <v>28.93490242</v>
          </cell>
        </row>
        <row r="7604">
          <cell r="A7604">
            <v>44743.416666666664</v>
          </cell>
          <cell r="B7604">
            <v>31.815999999999999</v>
          </cell>
          <cell r="J7604">
            <v>30.4</v>
          </cell>
          <cell r="L7604">
            <v>52.791666669999998</v>
          </cell>
          <cell r="M7604">
            <v>31.165607999999999</v>
          </cell>
          <cell r="U7604">
            <v>28.935630410000002</v>
          </cell>
        </row>
        <row r="7605">
          <cell r="A7605">
            <v>44743.423611111109</v>
          </cell>
          <cell r="B7605">
            <v>31.867999999999999</v>
          </cell>
          <cell r="J7605">
            <v>30.4</v>
          </cell>
          <cell r="L7605">
            <v>52.798611110000003</v>
          </cell>
          <cell r="M7605">
            <v>31.304293349999998</v>
          </cell>
          <cell r="U7605">
            <v>28.937029809999999</v>
          </cell>
        </row>
        <row r="7606">
          <cell r="A7606">
            <v>44743.430555555555</v>
          </cell>
          <cell r="B7606">
            <v>32.046999999999997</v>
          </cell>
          <cell r="J7606">
            <v>30.4</v>
          </cell>
          <cell r="L7606">
            <v>52.805555560000002</v>
          </cell>
          <cell r="M7606">
            <v>31.41242403</v>
          </cell>
          <cell r="U7606">
            <v>28.940013990000001</v>
          </cell>
        </row>
        <row r="7607">
          <cell r="A7607">
            <v>44743.4375</v>
          </cell>
          <cell r="B7607">
            <v>32.15</v>
          </cell>
          <cell r="J7607">
            <v>30.38</v>
          </cell>
          <cell r="L7607">
            <v>52.8125</v>
          </cell>
          <cell r="M7607">
            <v>31.52212652</v>
          </cell>
          <cell r="U7607">
            <v>28.943370300000002</v>
          </cell>
        </row>
        <row r="7608">
          <cell r="A7608">
            <v>44743.444444444445</v>
          </cell>
          <cell r="B7608">
            <v>32.406999999999996</v>
          </cell>
          <cell r="J7608">
            <v>30.38</v>
          </cell>
          <cell r="L7608">
            <v>52.819444439999998</v>
          </cell>
          <cell r="M7608">
            <v>31.5967418</v>
          </cell>
          <cell r="U7608">
            <v>28.948672139999999</v>
          </cell>
        </row>
        <row r="7609">
          <cell r="A7609">
            <v>44743.451388888891</v>
          </cell>
          <cell r="B7609">
            <v>32.354999999999997</v>
          </cell>
          <cell r="J7609">
            <v>30.4</v>
          </cell>
          <cell r="L7609">
            <v>52.826388889999997</v>
          </cell>
          <cell r="M7609">
            <v>31.67409262</v>
          </cell>
          <cell r="U7609">
            <v>28.95476687</v>
          </cell>
        </row>
        <row r="7610">
          <cell r="A7610">
            <v>44743.458333333336</v>
          </cell>
          <cell r="B7610">
            <v>32.433</v>
          </cell>
          <cell r="J7610">
            <v>30.38</v>
          </cell>
          <cell r="L7610">
            <v>52.833333330000002</v>
          </cell>
          <cell r="M7610">
            <v>31.75611404</v>
          </cell>
          <cell r="U7610">
            <v>28.96137203</v>
          </cell>
        </row>
        <row r="7611">
          <cell r="A7611">
            <v>44743.465277777781</v>
          </cell>
          <cell r="B7611">
            <v>32.484000000000002</v>
          </cell>
          <cell r="J7611">
            <v>30.38</v>
          </cell>
          <cell r="L7611">
            <v>52.840277780000001</v>
          </cell>
          <cell r="M7611">
            <v>31.834597970000001</v>
          </cell>
          <cell r="U7611">
            <v>28.968251909999999</v>
          </cell>
        </row>
        <row r="7612">
          <cell r="A7612">
            <v>44743.472222222219</v>
          </cell>
          <cell r="B7612">
            <v>32.406999999999996</v>
          </cell>
          <cell r="J7612">
            <v>30.4</v>
          </cell>
          <cell r="L7612">
            <v>52.847222219999999</v>
          </cell>
          <cell r="M7612">
            <v>31.893008640000001</v>
          </cell>
          <cell r="U7612">
            <v>28.976730400000001</v>
          </cell>
        </row>
        <row r="7613">
          <cell r="A7613">
            <v>44743.479166666664</v>
          </cell>
          <cell r="B7613">
            <v>32.457999999999998</v>
          </cell>
          <cell r="J7613">
            <v>30.4</v>
          </cell>
          <cell r="L7613">
            <v>52.854166669999998</v>
          </cell>
          <cell r="M7613">
            <v>31.969914459999998</v>
          </cell>
          <cell r="U7613">
            <v>28.984734840000002</v>
          </cell>
        </row>
        <row r="7614">
          <cell r="A7614">
            <v>44743.486111111109</v>
          </cell>
          <cell r="B7614">
            <v>32.457999999999998</v>
          </cell>
          <cell r="J7614">
            <v>30.4</v>
          </cell>
          <cell r="L7614">
            <v>52.861111110000003</v>
          </cell>
          <cell r="M7614">
            <v>31.888582039999999</v>
          </cell>
          <cell r="U7614">
            <v>28.99389197</v>
          </cell>
        </row>
        <row r="7615">
          <cell r="A7615">
            <v>44743.493055555555</v>
          </cell>
          <cell r="B7615">
            <v>32.457999999999998</v>
          </cell>
          <cell r="J7615">
            <v>30.4</v>
          </cell>
          <cell r="L7615">
            <v>52.868055560000002</v>
          </cell>
          <cell r="M7615">
            <v>32.148895250000002</v>
          </cell>
          <cell r="U7615">
            <v>29.005040279999999</v>
          </cell>
        </row>
        <row r="7616">
          <cell r="A7616">
            <v>44743.5</v>
          </cell>
          <cell r="B7616">
            <v>32.457999999999998</v>
          </cell>
          <cell r="J7616">
            <v>30.4</v>
          </cell>
          <cell r="L7616">
            <v>52.875</v>
          </cell>
          <cell r="M7616">
            <v>31.972094429999999</v>
          </cell>
          <cell r="U7616">
            <v>29.015279270000001</v>
          </cell>
        </row>
        <row r="7617">
          <cell r="A7617">
            <v>44743.506944444445</v>
          </cell>
          <cell r="B7617">
            <v>32.484000000000002</v>
          </cell>
          <cell r="J7617">
            <v>30.4</v>
          </cell>
          <cell r="L7617">
            <v>52.881944439999998</v>
          </cell>
          <cell r="M7617">
            <v>32.1533911</v>
          </cell>
          <cell r="U7617">
            <v>29.023798429999999</v>
          </cell>
        </row>
        <row r="7618">
          <cell r="A7618">
            <v>44743.513888888891</v>
          </cell>
          <cell r="B7618">
            <v>32.561999999999998</v>
          </cell>
          <cell r="J7618">
            <v>30.44</v>
          </cell>
          <cell r="L7618">
            <v>52.888888889999997</v>
          </cell>
          <cell r="M7618">
            <v>32.240960999999999</v>
          </cell>
          <cell r="U7618">
            <v>29.030542220000001</v>
          </cell>
        </row>
        <row r="7619">
          <cell r="A7619">
            <v>44743.520833333336</v>
          </cell>
          <cell r="B7619">
            <v>32.613</v>
          </cell>
          <cell r="J7619">
            <v>30.42</v>
          </cell>
          <cell r="L7619">
            <v>52.895833330000002</v>
          </cell>
          <cell r="M7619">
            <v>32.336930590000001</v>
          </cell>
          <cell r="U7619">
            <v>29.03600582</v>
          </cell>
        </row>
        <row r="7620">
          <cell r="A7620">
            <v>44743.527777777781</v>
          </cell>
          <cell r="B7620">
            <v>32.691000000000003</v>
          </cell>
          <cell r="J7620">
            <v>30.44</v>
          </cell>
          <cell r="L7620">
            <v>52.902777780000001</v>
          </cell>
          <cell r="M7620">
            <v>32.50232201</v>
          </cell>
          <cell r="U7620">
            <v>29.044307270000001</v>
          </cell>
        </row>
        <row r="7621">
          <cell r="A7621">
            <v>44743.534722222219</v>
          </cell>
          <cell r="B7621">
            <v>32.716999999999999</v>
          </cell>
          <cell r="J7621">
            <v>30.46</v>
          </cell>
          <cell r="L7621">
            <v>52.909722219999999</v>
          </cell>
          <cell r="M7621">
            <v>32.439992029999999</v>
          </cell>
          <cell r="U7621">
            <v>29.053308829999999</v>
          </cell>
        </row>
        <row r="7622">
          <cell r="A7622">
            <v>44743.541666666664</v>
          </cell>
          <cell r="B7622">
            <v>32.793999999999997</v>
          </cell>
          <cell r="J7622">
            <v>30.48</v>
          </cell>
          <cell r="L7622">
            <v>52.916666669999998</v>
          </cell>
          <cell r="M7622">
            <v>32.488337129999998</v>
          </cell>
          <cell r="U7622">
            <v>29.061692709999999</v>
          </cell>
        </row>
        <row r="7623">
          <cell r="A7623">
            <v>44743.548611111109</v>
          </cell>
          <cell r="B7623">
            <v>32.82</v>
          </cell>
          <cell r="J7623">
            <v>30.5</v>
          </cell>
          <cell r="L7623">
            <v>52.923611110000003</v>
          </cell>
          <cell r="M7623">
            <v>32.604922459999997</v>
          </cell>
          <cell r="U7623">
            <v>29.071153160000001</v>
          </cell>
        </row>
        <row r="7624">
          <cell r="A7624">
            <v>44743.555555555555</v>
          </cell>
          <cell r="B7624">
            <v>32.845999999999997</v>
          </cell>
          <cell r="J7624">
            <v>30.52</v>
          </cell>
          <cell r="L7624">
            <v>52.930555560000002</v>
          </cell>
          <cell r="M7624">
            <v>32.575789100000001</v>
          </cell>
          <cell r="U7624">
            <v>29.078294939999999</v>
          </cell>
        </row>
        <row r="7625">
          <cell r="A7625">
            <v>44743.5625</v>
          </cell>
          <cell r="B7625">
            <v>32.898000000000003</v>
          </cell>
          <cell r="J7625">
            <v>30.54</v>
          </cell>
          <cell r="L7625">
            <v>52.9375</v>
          </cell>
          <cell r="M7625">
            <v>32.666774510000003</v>
          </cell>
          <cell r="U7625">
            <v>29.083165109999999</v>
          </cell>
        </row>
        <row r="7626">
          <cell r="A7626">
            <v>44743.569444444445</v>
          </cell>
          <cell r="B7626">
            <v>32.975000000000001</v>
          </cell>
          <cell r="J7626">
            <v>30.58</v>
          </cell>
          <cell r="L7626">
            <v>52.944444439999998</v>
          </cell>
          <cell r="M7626">
            <v>32.762054790000001</v>
          </cell>
          <cell r="U7626">
            <v>29.086902129999999</v>
          </cell>
        </row>
        <row r="7627">
          <cell r="A7627">
            <v>44743.576388888891</v>
          </cell>
          <cell r="B7627">
            <v>33.052999999999997</v>
          </cell>
          <cell r="J7627">
            <v>30.6</v>
          </cell>
          <cell r="L7627">
            <v>52.951388889999997</v>
          </cell>
          <cell r="M7627">
            <v>32.86336713</v>
          </cell>
          <cell r="U7627">
            <v>29.088931379999998</v>
          </cell>
        </row>
        <row r="7628">
          <cell r="A7628">
            <v>44743.583333333336</v>
          </cell>
          <cell r="B7628">
            <v>33.156999999999996</v>
          </cell>
          <cell r="J7628">
            <v>30.62</v>
          </cell>
          <cell r="L7628">
            <v>52.958333330000002</v>
          </cell>
          <cell r="M7628">
            <v>32.964793409999999</v>
          </cell>
          <cell r="U7628">
            <v>29.090958830000002</v>
          </cell>
        </row>
        <row r="7629">
          <cell r="A7629">
            <v>44743.590277777781</v>
          </cell>
          <cell r="B7629">
            <v>33.234999999999999</v>
          </cell>
          <cell r="J7629">
            <v>30.62</v>
          </cell>
          <cell r="L7629">
            <v>52.965277780000001</v>
          </cell>
          <cell r="M7629">
            <v>33.064269760000002</v>
          </cell>
          <cell r="U7629">
            <v>29.09355145</v>
          </cell>
        </row>
        <row r="7630">
          <cell r="A7630">
            <v>44743.597222222219</v>
          </cell>
          <cell r="B7630">
            <v>33.390999999999998</v>
          </cell>
          <cell r="J7630">
            <v>30.62</v>
          </cell>
          <cell r="L7630">
            <v>52.972222219999999</v>
          </cell>
          <cell r="M7630">
            <v>33.118721379999997</v>
          </cell>
          <cell r="U7630">
            <v>29.098367320000001</v>
          </cell>
        </row>
        <row r="7631">
          <cell r="A7631">
            <v>44743.604166666664</v>
          </cell>
          <cell r="B7631">
            <v>33.390999999999998</v>
          </cell>
          <cell r="J7631">
            <v>30.6</v>
          </cell>
          <cell r="L7631">
            <v>52.979166669999998</v>
          </cell>
          <cell r="M7631">
            <v>32.958868359999997</v>
          </cell>
          <cell r="U7631">
            <v>29.114298170000001</v>
          </cell>
        </row>
        <row r="7632">
          <cell r="A7632">
            <v>44743.611111111109</v>
          </cell>
          <cell r="B7632">
            <v>33.209000000000003</v>
          </cell>
          <cell r="J7632">
            <v>30.6</v>
          </cell>
          <cell r="L7632">
            <v>52.986111110000003</v>
          </cell>
          <cell r="M7632">
            <v>32.67550086</v>
          </cell>
          <cell r="U7632">
            <v>29.134374449999999</v>
          </cell>
        </row>
        <row r="7633">
          <cell r="A7633">
            <v>44743.618055555555</v>
          </cell>
          <cell r="B7633">
            <v>33.052999999999997</v>
          </cell>
          <cell r="J7633">
            <v>30.6</v>
          </cell>
          <cell r="L7633">
            <v>52.993055560000002</v>
          </cell>
          <cell r="M7633">
            <v>32.478244160000003</v>
          </cell>
          <cell r="U7633">
            <v>29.160898490000001</v>
          </cell>
        </row>
        <row r="7634">
          <cell r="A7634">
            <v>44743.625</v>
          </cell>
          <cell r="B7634">
            <v>32.923999999999999</v>
          </cell>
          <cell r="J7634">
            <v>30.58</v>
          </cell>
          <cell r="L7634">
            <v>53</v>
          </cell>
          <cell r="M7634">
            <v>32.13158842</v>
          </cell>
          <cell r="U7634">
            <v>29.19118374</v>
          </cell>
        </row>
        <row r="7635">
          <cell r="A7635">
            <v>44743.631944444445</v>
          </cell>
          <cell r="B7635">
            <v>32.872</v>
          </cell>
          <cell r="J7635">
            <v>30.6</v>
          </cell>
          <cell r="L7635">
            <v>53.006944439999998</v>
          </cell>
          <cell r="M7635">
            <v>31.863419489999998</v>
          </cell>
          <cell r="U7635">
            <v>29.220932520000002</v>
          </cell>
        </row>
        <row r="7636">
          <cell r="A7636">
            <v>44743.638888888891</v>
          </cell>
          <cell r="B7636">
            <v>32.793999999999997</v>
          </cell>
          <cell r="J7636">
            <v>30.6</v>
          </cell>
          <cell r="L7636">
            <v>53.013888889999997</v>
          </cell>
          <cell r="M7636">
            <v>31.575882050000001</v>
          </cell>
          <cell r="U7636">
            <v>29.252598420000002</v>
          </cell>
        </row>
        <row r="7637">
          <cell r="A7637">
            <v>44743.645833333336</v>
          </cell>
          <cell r="B7637">
            <v>32.768000000000001</v>
          </cell>
          <cell r="J7637">
            <v>30.62</v>
          </cell>
          <cell r="L7637">
            <v>53.020833330000002</v>
          </cell>
          <cell r="M7637">
            <v>31.363929259999999</v>
          </cell>
          <cell r="U7637">
            <v>29.281853569999999</v>
          </cell>
        </row>
        <row r="7638">
          <cell r="A7638">
            <v>44743.652777777781</v>
          </cell>
          <cell r="B7638">
            <v>32.716999999999999</v>
          </cell>
          <cell r="J7638">
            <v>30.68</v>
          </cell>
          <cell r="L7638">
            <v>53.027777780000001</v>
          </cell>
          <cell r="M7638">
            <v>31.193587000000001</v>
          </cell>
          <cell r="U7638">
            <v>29.31127034</v>
          </cell>
        </row>
        <row r="7639">
          <cell r="A7639">
            <v>44743.659722222219</v>
          </cell>
          <cell r="B7639">
            <v>32.664999999999999</v>
          </cell>
          <cell r="J7639">
            <v>30.74</v>
          </cell>
          <cell r="L7639">
            <v>53.034722219999999</v>
          </cell>
          <cell r="M7639">
            <v>31.014336329999999</v>
          </cell>
          <cell r="U7639">
            <v>29.340637149999999</v>
          </cell>
        </row>
        <row r="7640">
          <cell r="A7640">
            <v>44743.666666666664</v>
          </cell>
          <cell r="B7640">
            <v>32.613</v>
          </cell>
          <cell r="J7640">
            <v>30.84</v>
          </cell>
          <cell r="L7640">
            <v>53.041666669999998</v>
          </cell>
          <cell r="M7640">
            <v>30.874363460000001</v>
          </cell>
          <cell r="U7640">
            <v>29.36751757</v>
          </cell>
        </row>
        <row r="7641">
          <cell r="A7641">
            <v>44743.673611111109</v>
          </cell>
          <cell r="B7641">
            <v>32.587000000000003</v>
          </cell>
          <cell r="J7641">
            <v>30.9</v>
          </cell>
          <cell r="L7641">
            <v>53.048611110000003</v>
          </cell>
          <cell r="M7641">
            <v>30.757599670000001</v>
          </cell>
          <cell r="U7641">
            <v>29.392606130000001</v>
          </cell>
        </row>
        <row r="7642">
          <cell r="A7642">
            <v>44743.680555555555</v>
          </cell>
          <cell r="B7642">
            <v>32.561999999999998</v>
          </cell>
          <cell r="J7642">
            <v>30.94</v>
          </cell>
          <cell r="L7642">
            <v>53.055555560000002</v>
          </cell>
          <cell r="M7642">
            <v>30.647765830000001</v>
          </cell>
          <cell r="U7642">
            <v>29.417015110000001</v>
          </cell>
        </row>
        <row r="7643">
          <cell r="A7643">
            <v>44743.6875</v>
          </cell>
          <cell r="B7643">
            <v>32.561999999999998</v>
          </cell>
          <cell r="J7643">
            <v>30.88</v>
          </cell>
          <cell r="L7643">
            <v>53.0625</v>
          </cell>
          <cell r="M7643">
            <v>30.557607969999999</v>
          </cell>
          <cell r="U7643">
            <v>29.438796920000001</v>
          </cell>
        </row>
        <row r="7644">
          <cell r="A7644">
            <v>44743.694444444445</v>
          </cell>
          <cell r="B7644">
            <v>32.561999999999998</v>
          </cell>
          <cell r="J7644">
            <v>30.86</v>
          </cell>
          <cell r="L7644">
            <v>53.069444439999998</v>
          </cell>
          <cell r="M7644">
            <v>30.456011920000002</v>
          </cell>
          <cell r="U7644">
            <v>29.462777469999999</v>
          </cell>
        </row>
        <row r="7645">
          <cell r="A7645">
            <v>44743.701388888891</v>
          </cell>
          <cell r="B7645">
            <v>32.51</v>
          </cell>
          <cell r="J7645">
            <v>30.86</v>
          </cell>
          <cell r="L7645">
            <v>53.076388889999997</v>
          </cell>
          <cell r="M7645">
            <v>30.34009519</v>
          </cell>
          <cell r="U7645">
            <v>29.488762489999999</v>
          </cell>
        </row>
        <row r="7646">
          <cell r="A7646">
            <v>44743.708333333336</v>
          </cell>
          <cell r="B7646">
            <v>32.51</v>
          </cell>
          <cell r="J7646">
            <v>30.86</v>
          </cell>
          <cell r="L7646">
            <v>53.083333330000002</v>
          </cell>
          <cell r="M7646">
            <v>30.220789499999999</v>
          </cell>
          <cell r="U7646">
            <v>29.512852330000001</v>
          </cell>
        </row>
        <row r="7647">
          <cell r="A7647">
            <v>44743.715277777781</v>
          </cell>
          <cell r="B7647">
            <v>32.613</v>
          </cell>
          <cell r="J7647">
            <v>30.88</v>
          </cell>
          <cell r="L7647">
            <v>53.090277780000001</v>
          </cell>
          <cell r="M7647">
            <v>30.137558550000001</v>
          </cell>
          <cell r="U7647">
            <v>29.532472049999999</v>
          </cell>
        </row>
        <row r="7648">
          <cell r="A7648">
            <v>44743.722222222219</v>
          </cell>
          <cell r="B7648">
            <v>32.664999999999999</v>
          </cell>
          <cell r="J7648">
            <v>30.9</v>
          </cell>
          <cell r="L7648">
            <v>53.097222219999999</v>
          </cell>
          <cell r="M7648">
            <v>30.062623550000001</v>
          </cell>
          <cell r="U7648">
            <v>29.55043332</v>
          </cell>
        </row>
        <row r="7649">
          <cell r="A7649">
            <v>44743.729166666664</v>
          </cell>
          <cell r="B7649">
            <v>32.639000000000003</v>
          </cell>
          <cell r="J7649">
            <v>30.92</v>
          </cell>
          <cell r="L7649">
            <v>53.104166669999998</v>
          </cell>
          <cell r="M7649">
            <v>30.011287979999999</v>
          </cell>
          <cell r="U7649">
            <v>29.563237900000001</v>
          </cell>
        </row>
        <row r="7650">
          <cell r="A7650">
            <v>44743.736111111109</v>
          </cell>
          <cell r="B7650">
            <v>32.613</v>
          </cell>
          <cell r="J7650">
            <v>31.1</v>
          </cell>
          <cell r="L7650">
            <v>53.111111110000003</v>
          </cell>
          <cell r="M7650">
            <v>29.982573309999999</v>
          </cell>
          <cell r="U7650">
            <v>29.571820509999998</v>
          </cell>
        </row>
        <row r="7651">
          <cell r="A7651">
            <v>44743.743055555555</v>
          </cell>
          <cell r="B7651">
            <v>32.587000000000003</v>
          </cell>
          <cell r="J7651">
            <v>31.18</v>
          </cell>
          <cell r="L7651">
            <v>53.118055560000002</v>
          </cell>
          <cell r="M7651">
            <v>29.94938179</v>
          </cell>
          <cell r="U7651">
            <v>29.58058363</v>
          </cell>
        </row>
        <row r="7652">
          <cell r="A7652">
            <v>44743.75</v>
          </cell>
          <cell r="B7652">
            <v>32.561999999999998</v>
          </cell>
          <cell r="J7652">
            <v>31.34</v>
          </cell>
          <cell r="L7652">
            <v>53.125</v>
          </cell>
          <cell r="M7652">
            <v>29.912146870000001</v>
          </cell>
          <cell r="U7652">
            <v>29.5912668</v>
          </cell>
        </row>
        <row r="7653">
          <cell r="A7653">
            <v>44743.756944444445</v>
          </cell>
          <cell r="B7653">
            <v>32.51</v>
          </cell>
          <cell r="J7653">
            <v>31.38</v>
          </cell>
          <cell r="L7653">
            <v>53.131944439999998</v>
          </cell>
          <cell r="M7653">
            <v>29.86271473</v>
          </cell>
          <cell r="U7653">
            <v>29.60391954</v>
          </cell>
        </row>
        <row r="7654">
          <cell r="A7654">
            <v>44743.763888888891</v>
          </cell>
          <cell r="B7654">
            <v>32.457999999999998</v>
          </cell>
          <cell r="J7654">
            <v>31.36</v>
          </cell>
          <cell r="L7654">
            <v>53.138888889999997</v>
          </cell>
          <cell r="M7654">
            <v>29.813359670000001</v>
          </cell>
          <cell r="U7654">
            <v>29.615992909999999</v>
          </cell>
        </row>
        <row r="7655">
          <cell r="A7655">
            <v>44743.770833333336</v>
          </cell>
          <cell r="B7655">
            <v>32.457999999999998</v>
          </cell>
          <cell r="J7655">
            <v>31.34</v>
          </cell>
          <cell r="L7655">
            <v>53.145833330000002</v>
          </cell>
          <cell r="M7655">
            <v>29.772041340000001</v>
          </cell>
          <cell r="U7655">
            <v>29.626025680000001</v>
          </cell>
        </row>
        <row r="7656">
          <cell r="A7656">
            <v>44743.777777777781</v>
          </cell>
          <cell r="B7656">
            <v>32.433</v>
          </cell>
          <cell r="J7656">
            <v>31.3</v>
          </cell>
          <cell r="L7656">
            <v>53.152777780000001</v>
          </cell>
          <cell r="M7656">
            <v>29.734617230000001</v>
          </cell>
          <cell r="U7656">
            <v>29.633877680000001</v>
          </cell>
        </row>
        <row r="7657">
          <cell r="A7657">
            <v>44743.784722222219</v>
          </cell>
          <cell r="B7657">
            <v>32.406999999999996</v>
          </cell>
          <cell r="J7657">
            <v>31.34</v>
          </cell>
          <cell r="L7657">
            <v>53.159722219999999</v>
          </cell>
          <cell r="M7657">
            <v>29.711828969999999</v>
          </cell>
          <cell r="U7657">
            <v>29.639926320000001</v>
          </cell>
        </row>
        <row r="7658">
          <cell r="A7658">
            <v>44743.791666666664</v>
          </cell>
          <cell r="B7658">
            <v>32.406999999999996</v>
          </cell>
          <cell r="J7658">
            <v>31.42</v>
          </cell>
          <cell r="L7658">
            <v>53.166666669999998</v>
          </cell>
          <cell r="M7658">
            <v>29.692221620000002</v>
          </cell>
          <cell r="U7658">
            <v>29.644685039999999</v>
          </cell>
        </row>
        <row r="7659">
          <cell r="A7659">
            <v>44743.798611111109</v>
          </cell>
          <cell r="B7659">
            <v>32.381</v>
          </cell>
          <cell r="J7659">
            <v>31.46</v>
          </cell>
          <cell r="L7659">
            <v>53.173611110000003</v>
          </cell>
          <cell r="M7659">
            <v>29.680604599999999</v>
          </cell>
          <cell r="U7659">
            <v>29.64740316</v>
          </cell>
        </row>
        <row r="7660">
          <cell r="A7660">
            <v>44743.805555555555</v>
          </cell>
          <cell r="B7660">
            <v>32.354999999999997</v>
          </cell>
          <cell r="J7660">
            <v>31.54</v>
          </cell>
          <cell r="L7660">
            <v>53.180555560000002</v>
          </cell>
          <cell r="M7660">
            <v>29.66821144</v>
          </cell>
          <cell r="U7660">
            <v>29.650495079999999</v>
          </cell>
        </row>
        <row r="7661">
          <cell r="A7661">
            <v>44743.8125</v>
          </cell>
          <cell r="B7661">
            <v>32.354999999999997</v>
          </cell>
          <cell r="J7661">
            <v>31.62</v>
          </cell>
          <cell r="L7661">
            <v>53.1875</v>
          </cell>
          <cell r="M7661">
            <v>29.6579619</v>
          </cell>
          <cell r="U7661">
            <v>29.65305073</v>
          </cell>
        </row>
        <row r="7662">
          <cell r="A7662">
            <v>44743.819444444445</v>
          </cell>
          <cell r="B7662">
            <v>32.354999999999997</v>
          </cell>
          <cell r="J7662">
            <v>31.7</v>
          </cell>
          <cell r="L7662">
            <v>53.194444439999998</v>
          </cell>
          <cell r="M7662">
            <v>29.651227299999999</v>
          </cell>
          <cell r="U7662">
            <v>29.651227299999999</v>
          </cell>
        </row>
        <row r="7663">
          <cell r="A7663">
            <v>44743.826388888891</v>
          </cell>
          <cell r="B7663">
            <v>32.354999999999997</v>
          </cell>
          <cell r="J7663">
            <v>31.66</v>
          </cell>
          <cell r="L7663">
            <v>53.201388889999997</v>
          </cell>
          <cell r="M7663">
            <v>29.64713661</v>
          </cell>
          <cell r="U7663">
            <v>29.64713661</v>
          </cell>
        </row>
        <row r="7664">
          <cell r="A7664">
            <v>44743.833333333336</v>
          </cell>
          <cell r="B7664">
            <v>32.33</v>
          </cell>
          <cell r="J7664">
            <v>31.68</v>
          </cell>
          <cell r="L7664">
            <v>53.208333330000002</v>
          </cell>
          <cell r="M7664">
            <v>29.644194729999999</v>
          </cell>
          <cell r="U7664">
            <v>29.644194729999999</v>
          </cell>
        </row>
        <row r="7665">
          <cell r="A7665">
            <v>44743.840277777781</v>
          </cell>
          <cell r="B7665">
            <v>32.33</v>
          </cell>
          <cell r="J7665">
            <v>31.72</v>
          </cell>
          <cell r="L7665">
            <v>53.215277780000001</v>
          </cell>
          <cell r="M7665">
            <v>29.640767629999999</v>
          </cell>
          <cell r="U7665">
            <v>29.640767629999999</v>
          </cell>
        </row>
        <row r="7666">
          <cell r="A7666">
            <v>44743.847222222219</v>
          </cell>
          <cell r="B7666">
            <v>32.354999999999997</v>
          </cell>
          <cell r="J7666">
            <v>31.74</v>
          </cell>
          <cell r="L7666">
            <v>53.222222219999999</v>
          </cell>
          <cell r="M7666">
            <v>29.637051400000001</v>
          </cell>
          <cell r="U7666">
            <v>29.637051400000001</v>
          </cell>
        </row>
        <row r="7667">
          <cell r="A7667">
            <v>44743.854166666664</v>
          </cell>
          <cell r="B7667">
            <v>32.354999999999997</v>
          </cell>
          <cell r="J7667">
            <v>31.76</v>
          </cell>
          <cell r="L7667">
            <v>53.229166669999998</v>
          </cell>
          <cell r="M7667">
            <v>29.63356083</v>
          </cell>
          <cell r="U7667">
            <v>29.63356083</v>
          </cell>
        </row>
        <row r="7668">
          <cell r="A7668">
            <v>44743.861111111109</v>
          </cell>
          <cell r="B7668">
            <v>32.354999999999997</v>
          </cell>
          <cell r="J7668">
            <v>31.8</v>
          </cell>
          <cell r="L7668">
            <v>53.236111110000003</v>
          </cell>
          <cell r="M7668">
            <v>29.631302349999999</v>
          </cell>
          <cell r="U7668">
            <v>29.631302349999999</v>
          </cell>
        </row>
        <row r="7669">
          <cell r="A7669">
            <v>44743.868055555555</v>
          </cell>
          <cell r="B7669">
            <v>32.33</v>
          </cell>
          <cell r="J7669">
            <v>31.84</v>
          </cell>
          <cell r="L7669">
            <v>53.243055560000002</v>
          </cell>
          <cell r="M7669">
            <v>29.629069879999999</v>
          </cell>
          <cell r="U7669">
            <v>29.629069879999999</v>
          </cell>
        </row>
        <row r="7670">
          <cell r="A7670">
            <v>44743.875</v>
          </cell>
          <cell r="B7670">
            <v>32.304000000000002</v>
          </cell>
          <cell r="J7670">
            <v>31.86</v>
          </cell>
          <cell r="L7670">
            <v>53.25</v>
          </cell>
          <cell r="M7670">
            <v>29.626076659999999</v>
          </cell>
          <cell r="U7670">
            <v>29.626076659999999</v>
          </cell>
        </row>
        <row r="7671">
          <cell r="A7671">
            <v>44743.881944444445</v>
          </cell>
          <cell r="B7671">
            <v>32.304000000000002</v>
          </cell>
          <cell r="J7671">
            <v>31.86</v>
          </cell>
          <cell r="L7671">
            <v>53.256944439999998</v>
          </cell>
          <cell r="M7671">
            <v>29.623451710000001</v>
          </cell>
          <cell r="U7671">
            <v>29.623451710000001</v>
          </cell>
        </row>
        <row r="7672">
          <cell r="A7672">
            <v>44743.888888888891</v>
          </cell>
          <cell r="B7672">
            <v>32.304000000000002</v>
          </cell>
          <cell r="J7672">
            <v>31.86</v>
          </cell>
          <cell r="L7672">
            <v>53.263888889999997</v>
          </cell>
          <cell r="M7672">
            <v>29.620677629999999</v>
          </cell>
          <cell r="U7672">
            <v>29.620677629999999</v>
          </cell>
        </row>
        <row r="7673">
          <cell r="A7673">
            <v>44743.895833333336</v>
          </cell>
          <cell r="B7673">
            <v>32.33</v>
          </cell>
          <cell r="J7673">
            <v>31.84</v>
          </cell>
          <cell r="L7673">
            <v>53.270833330000002</v>
          </cell>
          <cell r="M7673">
            <v>29.6176137</v>
          </cell>
          <cell r="U7673">
            <v>29.6176137</v>
          </cell>
        </row>
        <row r="7674">
          <cell r="A7674">
            <v>44743.902777777781</v>
          </cell>
          <cell r="B7674">
            <v>32.277999999999999</v>
          </cell>
          <cell r="J7674">
            <v>31.8</v>
          </cell>
          <cell r="L7674">
            <v>53.277777780000001</v>
          </cell>
          <cell r="M7674">
            <v>29.614589330000001</v>
          </cell>
          <cell r="U7674">
            <v>29.614589330000001</v>
          </cell>
        </row>
        <row r="7675">
          <cell r="A7675">
            <v>44743.909722222219</v>
          </cell>
          <cell r="B7675">
            <v>32.253</v>
          </cell>
          <cell r="J7675">
            <v>31.8</v>
          </cell>
          <cell r="L7675">
            <v>53.284722219999999</v>
          </cell>
          <cell r="M7675">
            <v>29.611560619999999</v>
          </cell>
          <cell r="U7675">
            <v>29.611560619999999</v>
          </cell>
        </row>
        <row r="7676">
          <cell r="A7676">
            <v>44743.916666666664</v>
          </cell>
          <cell r="B7676">
            <v>32.253</v>
          </cell>
          <cell r="J7676">
            <v>31.8</v>
          </cell>
          <cell r="L7676">
            <v>53.291666669999998</v>
          </cell>
          <cell r="M7676">
            <v>29.60885759</v>
          </cell>
          <cell r="U7676">
            <v>29.60885759</v>
          </cell>
        </row>
        <row r="7677">
          <cell r="A7677">
            <v>44743.923611111109</v>
          </cell>
          <cell r="B7677">
            <v>32.253</v>
          </cell>
          <cell r="J7677">
            <v>31.8</v>
          </cell>
          <cell r="L7677">
            <v>53.298611110000003</v>
          </cell>
          <cell r="M7677">
            <v>29.606385639999999</v>
          </cell>
          <cell r="U7677">
            <v>29.606385639999999</v>
          </cell>
        </row>
        <row r="7678">
          <cell r="A7678">
            <v>44743.930555555555</v>
          </cell>
          <cell r="B7678">
            <v>32.201000000000001</v>
          </cell>
          <cell r="J7678">
            <v>31.8</v>
          </cell>
          <cell r="L7678">
            <v>53.305555560000002</v>
          </cell>
          <cell r="M7678">
            <v>29.604489699999998</v>
          </cell>
          <cell r="U7678">
            <v>29.604489699999998</v>
          </cell>
        </row>
        <row r="7679">
          <cell r="A7679">
            <v>44743.9375</v>
          </cell>
          <cell r="B7679">
            <v>32.201000000000001</v>
          </cell>
          <cell r="J7679">
            <v>31.8</v>
          </cell>
          <cell r="L7679">
            <v>53.3125</v>
          </cell>
          <cell r="M7679">
            <v>29.60238944</v>
          </cell>
          <cell r="U7679">
            <v>29.60238944</v>
          </cell>
        </row>
        <row r="7680">
          <cell r="A7680">
            <v>44743.944444444445</v>
          </cell>
          <cell r="B7680">
            <v>32.174999999999997</v>
          </cell>
          <cell r="J7680">
            <v>31.82</v>
          </cell>
          <cell r="L7680">
            <v>53.319444439999998</v>
          </cell>
          <cell r="M7680">
            <v>29.599395659999999</v>
          </cell>
          <cell r="U7680">
            <v>29.599395659999999</v>
          </cell>
        </row>
        <row r="7681">
          <cell r="A7681">
            <v>44743.951388888891</v>
          </cell>
          <cell r="B7681">
            <v>32.174999999999997</v>
          </cell>
          <cell r="J7681">
            <v>31.82</v>
          </cell>
          <cell r="L7681">
            <v>53.326388889999997</v>
          </cell>
          <cell r="M7681">
            <v>29.596246059999999</v>
          </cell>
          <cell r="U7681">
            <v>29.596246059999999</v>
          </cell>
        </row>
        <row r="7682">
          <cell r="A7682">
            <v>44743.958333333336</v>
          </cell>
          <cell r="B7682">
            <v>32.15</v>
          </cell>
          <cell r="J7682">
            <v>31.82</v>
          </cell>
          <cell r="L7682">
            <v>53.333333330000002</v>
          </cell>
          <cell r="M7682">
            <v>29.593600070000001</v>
          </cell>
          <cell r="U7682">
            <v>29.593600070000001</v>
          </cell>
        </row>
        <row r="7683">
          <cell r="A7683">
            <v>44743.965277777781</v>
          </cell>
          <cell r="B7683">
            <v>32.124000000000002</v>
          </cell>
          <cell r="J7683">
            <v>31.84</v>
          </cell>
          <cell r="L7683">
            <v>53.340277780000001</v>
          </cell>
          <cell r="M7683">
            <v>29.591136200000001</v>
          </cell>
          <cell r="U7683">
            <v>29.591136200000001</v>
          </cell>
        </row>
        <row r="7684">
          <cell r="A7684">
            <v>44743.972222222219</v>
          </cell>
          <cell r="B7684">
            <v>32.097999999999999</v>
          </cell>
          <cell r="J7684">
            <v>31.84</v>
          </cell>
          <cell r="L7684">
            <v>53.347222219999999</v>
          </cell>
          <cell r="M7684">
            <v>29.588090609999998</v>
          </cell>
          <cell r="U7684">
            <v>29.588090609999998</v>
          </cell>
        </row>
        <row r="7685">
          <cell r="A7685">
            <v>44743.979166666664</v>
          </cell>
          <cell r="B7685">
            <v>32.073</v>
          </cell>
          <cell r="J7685">
            <v>31.84</v>
          </cell>
          <cell r="L7685">
            <v>53.354166669999998</v>
          </cell>
          <cell r="M7685">
            <v>29.585824540000001</v>
          </cell>
          <cell r="U7685">
            <v>29.585824540000001</v>
          </cell>
        </row>
        <row r="7686">
          <cell r="A7686">
            <v>44743.986111111109</v>
          </cell>
          <cell r="B7686">
            <v>32.073</v>
          </cell>
          <cell r="J7686">
            <v>31.84</v>
          </cell>
          <cell r="L7686">
            <v>53.361111110000003</v>
          </cell>
          <cell r="M7686">
            <v>29.583021339999998</v>
          </cell>
          <cell r="U7686">
            <v>29.583021339999998</v>
          </cell>
        </row>
        <row r="7687">
          <cell r="A7687">
            <v>44743.993055555555</v>
          </cell>
          <cell r="B7687">
            <v>32.073</v>
          </cell>
          <cell r="J7687">
            <v>31.86</v>
          </cell>
          <cell r="L7687">
            <v>53.368055560000002</v>
          </cell>
          <cell r="M7687">
            <v>29.579242579999999</v>
          </cell>
          <cell r="U7687">
            <v>29.579242579999999</v>
          </cell>
        </row>
        <row r="7688">
          <cell r="A7688">
            <v>44744</v>
          </cell>
          <cell r="B7688">
            <v>32.046999999999997</v>
          </cell>
          <cell r="J7688">
            <v>31.82</v>
          </cell>
          <cell r="L7688">
            <v>53.375</v>
          </cell>
          <cell r="M7688">
            <v>29.575650880000001</v>
          </cell>
          <cell r="U7688">
            <v>29.575650880000001</v>
          </cell>
        </row>
        <row r="7689">
          <cell r="A7689">
            <v>44744.006944444445</v>
          </cell>
          <cell r="B7689">
            <v>32.021000000000001</v>
          </cell>
          <cell r="J7689">
            <v>31.82</v>
          </cell>
          <cell r="L7689">
            <v>53.381944439999998</v>
          </cell>
          <cell r="M7689">
            <v>29.57273545</v>
          </cell>
          <cell r="U7689">
            <v>29.57273545</v>
          </cell>
        </row>
        <row r="7690">
          <cell r="A7690">
            <v>44744.013888888891</v>
          </cell>
          <cell r="B7690">
            <v>31.995999999999999</v>
          </cell>
          <cell r="J7690">
            <v>31.8</v>
          </cell>
          <cell r="L7690">
            <v>53.388888889999997</v>
          </cell>
          <cell r="M7690">
            <v>29.569975889999998</v>
          </cell>
          <cell r="U7690">
            <v>29.569975889999998</v>
          </cell>
        </row>
        <row r="7691">
          <cell r="A7691">
            <v>44744.020833333336</v>
          </cell>
          <cell r="B7691">
            <v>31.995999999999999</v>
          </cell>
          <cell r="J7691">
            <v>31.78</v>
          </cell>
          <cell r="L7691">
            <v>53.395833330000002</v>
          </cell>
          <cell r="M7691">
            <v>29.568052139999999</v>
          </cell>
          <cell r="U7691">
            <v>29.568052139999999</v>
          </cell>
        </row>
        <row r="7692">
          <cell r="A7692">
            <v>44744.027777777781</v>
          </cell>
          <cell r="B7692">
            <v>31.97</v>
          </cell>
          <cell r="J7692">
            <v>31.76</v>
          </cell>
          <cell r="L7692">
            <v>53.402777780000001</v>
          </cell>
          <cell r="M7692">
            <v>29.565064670000002</v>
          </cell>
          <cell r="U7692">
            <v>29.565064670000002</v>
          </cell>
        </row>
        <row r="7693">
          <cell r="A7693">
            <v>44744.034722222219</v>
          </cell>
          <cell r="B7693">
            <v>31.943999999999999</v>
          </cell>
          <cell r="J7693">
            <v>31.74</v>
          </cell>
          <cell r="L7693">
            <v>53.409722219999999</v>
          </cell>
          <cell r="M7693">
            <v>29.562235430000001</v>
          </cell>
          <cell r="U7693">
            <v>29.562235430000001</v>
          </cell>
        </row>
        <row r="7694">
          <cell r="A7694">
            <v>44744.041666666664</v>
          </cell>
          <cell r="B7694">
            <v>31.943999999999999</v>
          </cell>
          <cell r="J7694">
            <v>31.72</v>
          </cell>
          <cell r="L7694">
            <v>53.416666669999998</v>
          </cell>
          <cell r="M7694">
            <v>29.559674130000001</v>
          </cell>
          <cell r="U7694">
            <v>29.559674130000001</v>
          </cell>
        </row>
        <row r="7695">
          <cell r="A7695">
            <v>44744.048611111109</v>
          </cell>
          <cell r="B7695">
            <v>31.919</v>
          </cell>
          <cell r="J7695">
            <v>31.72</v>
          </cell>
          <cell r="L7695">
            <v>53.423611110000003</v>
          </cell>
          <cell r="M7695">
            <v>29.557126700000001</v>
          </cell>
          <cell r="U7695">
            <v>29.557126700000001</v>
          </cell>
        </row>
        <row r="7696">
          <cell r="A7696">
            <v>44744.055555555555</v>
          </cell>
          <cell r="B7696">
            <v>31.919</v>
          </cell>
          <cell r="J7696">
            <v>31.7</v>
          </cell>
          <cell r="L7696">
            <v>53.430555560000002</v>
          </cell>
          <cell r="M7696">
            <v>29.55456612</v>
          </cell>
          <cell r="U7696">
            <v>29.55456612</v>
          </cell>
        </row>
        <row r="7697">
          <cell r="A7697">
            <v>44744.0625</v>
          </cell>
          <cell r="B7697">
            <v>31.867999999999999</v>
          </cell>
          <cell r="J7697">
            <v>31.68</v>
          </cell>
          <cell r="L7697">
            <v>53.4375</v>
          </cell>
          <cell r="M7697">
            <v>29.55185913</v>
          </cell>
          <cell r="U7697">
            <v>29.55185913</v>
          </cell>
        </row>
        <row r="7698">
          <cell r="A7698">
            <v>44744.069444444445</v>
          </cell>
          <cell r="B7698">
            <v>31.867999999999999</v>
          </cell>
          <cell r="J7698">
            <v>31.68</v>
          </cell>
          <cell r="L7698">
            <v>53.444444439999998</v>
          </cell>
          <cell r="M7698">
            <v>29.548903419999998</v>
          </cell>
          <cell r="U7698">
            <v>29.548903419999998</v>
          </cell>
        </row>
        <row r="7699">
          <cell r="A7699">
            <v>44744.076388888891</v>
          </cell>
          <cell r="B7699">
            <v>31.867999999999999</v>
          </cell>
          <cell r="J7699">
            <v>31.68</v>
          </cell>
          <cell r="L7699">
            <v>53.451388889999997</v>
          </cell>
          <cell r="M7699">
            <v>29.54597154</v>
          </cell>
          <cell r="U7699">
            <v>29.54597154</v>
          </cell>
        </row>
        <row r="7700">
          <cell r="A7700">
            <v>44744.083333333336</v>
          </cell>
          <cell r="B7700">
            <v>31.841999999999999</v>
          </cell>
          <cell r="J7700">
            <v>31.7</v>
          </cell>
          <cell r="L7700">
            <v>53.458333330000002</v>
          </cell>
          <cell r="M7700">
            <v>29.543283800000001</v>
          </cell>
          <cell r="U7700">
            <v>29.543283800000001</v>
          </cell>
        </row>
        <row r="7701">
          <cell r="A7701">
            <v>44744.090277777781</v>
          </cell>
          <cell r="B7701">
            <v>31.841999999999999</v>
          </cell>
          <cell r="J7701">
            <v>31.7</v>
          </cell>
          <cell r="L7701">
            <v>53.465277780000001</v>
          </cell>
          <cell r="M7701">
            <v>29.54064133</v>
          </cell>
          <cell r="U7701">
            <v>29.54064133</v>
          </cell>
        </row>
        <row r="7702">
          <cell r="A7702">
            <v>44744.097222222219</v>
          </cell>
          <cell r="B7702">
            <v>31.815999999999999</v>
          </cell>
          <cell r="J7702">
            <v>31.68</v>
          </cell>
          <cell r="L7702">
            <v>53.472222219999999</v>
          </cell>
          <cell r="M7702">
            <v>29.5381252</v>
          </cell>
          <cell r="U7702">
            <v>29.5381252</v>
          </cell>
        </row>
        <row r="7703">
          <cell r="A7703">
            <v>44744.104166666664</v>
          </cell>
          <cell r="B7703">
            <v>31.791</v>
          </cell>
          <cell r="J7703">
            <v>31.68</v>
          </cell>
          <cell r="L7703">
            <v>53.479166669999998</v>
          </cell>
          <cell r="M7703">
            <v>29.535443879999999</v>
          </cell>
          <cell r="U7703">
            <v>29.535443879999999</v>
          </cell>
        </row>
        <row r="7704">
          <cell r="A7704">
            <v>44744.111111111109</v>
          </cell>
          <cell r="B7704">
            <v>31.815999999999999</v>
          </cell>
          <cell r="J7704">
            <v>31.66</v>
          </cell>
          <cell r="L7704">
            <v>53.486111110000003</v>
          </cell>
          <cell r="M7704">
            <v>29.532789189999999</v>
          </cell>
          <cell r="U7704">
            <v>29.532789189999999</v>
          </cell>
        </row>
        <row r="7705">
          <cell r="A7705">
            <v>44744.118055555555</v>
          </cell>
          <cell r="B7705">
            <v>31.791</v>
          </cell>
          <cell r="J7705">
            <v>31.66</v>
          </cell>
          <cell r="L7705">
            <v>53.493055560000002</v>
          </cell>
          <cell r="M7705">
            <v>29.530014900000001</v>
          </cell>
          <cell r="U7705">
            <v>29.530014900000001</v>
          </cell>
        </row>
        <row r="7706">
          <cell r="A7706">
            <v>44744.125</v>
          </cell>
          <cell r="B7706">
            <v>31.765000000000001</v>
          </cell>
          <cell r="J7706">
            <v>31.66</v>
          </cell>
          <cell r="L7706">
            <v>53.5</v>
          </cell>
          <cell r="M7706">
            <v>29.527105760000001</v>
          </cell>
          <cell r="U7706">
            <v>29.527105760000001</v>
          </cell>
        </row>
        <row r="7707">
          <cell r="A7707">
            <v>44744.131944444445</v>
          </cell>
          <cell r="B7707">
            <v>31.765000000000001</v>
          </cell>
          <cell r="J7707">
            <v>31.64</v>
          </cell>
          <cell r="L7707">
            <v>53.506944439999998</v>
          </cell>
          <cell r="M7707">
            <v>29.52442164</v>
          </cell>
          <cell r="U7707">
            <v>29.52442164</v>
          </cell>
        </row>
        <row r="7708">
          <cell r="A7708">
            <v>44744.138888888891</v>
          </cell>
          <cell r="B7708">
            <v>31.74</v>
          </cell>
          <cell r="J7708">
            <v>31.64</v>
          </cell>
          <cell r="L7708">
            <v>53.513888889999997</v>
          </cell>
          <cell r="M7708">
            <v>29.521815069999999</v>
          </cell>
          <cell r="U7708">
            <v>29.521815069999999</v>
          </cell>
        </row>
        <row r="7709">
          <cell r="A7709">
            <v>44744.145833333336</v>
          </cell>
          <cell r="B7709">
            <v>31.713999999999999</v>
          </cell>
          <cell r="J7709">
            <v>31.64</v>
          </cell>
          <cell r="L7709">
            <v>53.520833330000002</v>
          </cell>
          <cell r="M7709">
            <v>29.519067969999998</v>
          </cell>
          <cell r="U7709">
            <v>29.519067969999998</v>
          </cell>
        </row>
        <row r="7710">
          <cell r="A7710">
            <v>44744.152777777781</v>
          </cell>
          <cell r="B7710">
            <v>31.74</v>
          </cell>
          <cell r="J7710">
            <v>31.62</v>
          </cell>
          <cell r="L7710">
            <v>53.527777780000001</v>
          </cell>
          <cell r="M7710">
            <v>29.51640111</v>
          </cell>
          <cell r="U7710">
            <v>29.51640111</v>
          </cell>
        </row>
        <row r="7711">
          <cell r="A7711">
            <v>44744.159722222219</v>
          </cell>
          <cell r="B7711">
            <v>31.74</v>
          </cell>
          <cell r="J7711">
            <v>31.6</v>
          </cell>
          <cell r="L7711">
            <v>53.534722219999999</v>
          </cell>
          <cell r="M7711">
            <v>29.513683050000001</v>
          </cell>
          <cell r="U7711">
            <v>29.513683050000001</v>
          </cell>
        </row>
        <row r="7712">
          <cell r="A7712">
            <v>44744.166666666664</v>
          </cell>
          <cell r="B7712">
            <v>31.713999999999999</v>
          </cell>
          <cell r="J7712">
            <v>31.6</v>
          </cell>
          <cell r="L7712">
            <v>53.541666669999998</v>
          </cell>
          <cell r="M7712">
            <v>29.511047959999999</v>
          </cell>
          <cell r="U7712">
            <v>29.511047959999999</v>
          </cell>
        </row>
        <row r="7713">
          <cell r="A7713">
            <v>44744.173611111109</v>
          </cell>
          <cell r="B7713">
            <v>31.713999999999999</v>
          </cell>
          <cell r="J7713">
            <v>31.6</v>
          </cell>
          <cell r="L7713">
            <v>53.548611110000003</v>
          </cell>
          <cell r="M7713">
            <v>29.508498790000001</v>
          </cell>
          <cell r="U7713">
            <v>29.508498790000001</v>
          </cell>
        </row>
        <row r="7714">
          <cell r="A7714">
            <v>44744.180555555555</v>
          </cell>
          <cell r="B7714">
            <v>31.689</v>
          </cell>
          <cell r="J7714">
            <v>31.6</v>
          </cell>
          <cell r="L7714">
            <v>53.555555560000002</v>
          </cell>
          <cell r="M7714">
            <v>29.505942260000001</v>
          </cell>
          <cell r="U7714">
            <v>29.505942260000001</v>
          </cell>
        </row>
        <row r="7715">
          <cell r="A7715">
            <v>44744.1875</v>
          </cell>
          <cell r="B7715">
            <v>31.663</v>
          </cell>
          <cell r="J7715">
            <v>31.58</v>
          </cell>
          <cell r="L7715">
            <v>53.5625</v>
          </cell>
          <cell r="M7715">
            <v>29.503350820000001</v>
          </cell>
          <cell r="U7715">
            <v>29.503350820000001</v>
          </cell>
        </row>
        <row r="7716">
          <cell r="A7716">
            <v>44744.194444444445</v>
          </cell>
          <cell r="B7716">
            <v>31.689</v>
          </cell>
          <cell r="J7716">
            <v>31.58</v>
          </cell>
          <cell r="L7716">
            <v>53.569444439999998</v>
          </cell>
          <cell r="M7716">
            <v>29.50048962</v>
          </cell>
          <cell r="U7716">
            <v>29.50048962</v>
          </cell>
        </row>
        <row r="7717">
          <cell r="A7717">
            <v>44744.201388888891</v>
          </cell>
          <cell r="B7717">
            <v>31.663</v>
          </cell>
          <cell r="J7717">
            <v>31.56</v>
          </cell>
          <cell r="L7717">
            <v>53.576388889999997</v>
          </cell>
          <cell r="M7717">
            <v>29.49750427</v>
          </cell>
          <cell r="U7717">
            <v>29.49750427</v>
          </cell>
        </row>
        <row r="7718">
          <cell r="A7718">
            <v>44744.208333333336</v>
          </cell>
          <cell r="B7718">
            <v>31.637</v>
          </cell>
          <cell r="J7718">
            <v>31.54</v>
          </cell>
          <cell r="L7718">
            <v>53.583333330000002</v>
          </cell>
          <cell r="M7718">
            <v>29.494549540000001</v>
          </cell>
          <cell r="U7718">
            <v>29.494549540000001</v>
          </cell>
        </row>
        <row r="7719">
          <cell r="A7719">
            <v>44744.215277777781</v>
          </cell>
          <cell r="B7719">
            <v>31.637</v>
          </cell>
          <cell r="J7719">
            <v>31.54</v>
          </cell>
          <cell r="L7719">
            <v>53.590277780000001</v>
          </cell>
          <cell r="M7719">
            <v>29.49202459</v>
          </cell>
          <cell r="U7719">
            <v>29.491938650000002</v>
          </cell>
        </row>
        <row r="7720">
          <cell r="A7720">
            <v>44744.222222222219</v>
          </cell>
          <cell r="B7720">
            <v>31.637</v>
          </cell>
          <cell r="J7720">
            <v>31.54</v>
          </cell>
          <cell r="L7720">
            <v>53.597222219999999</v>
          </cell>
          <cell r="M7720">
            <v>29.489826910000001</v>
          </cell>
          <cell r="U7720">
            <v>29.4896998</v>
          </cell>
        </row>
        <row r="7721">
          <cell r="A7721">
            <v>44744.229166666664</v>
          </cell>
          <cell r="B7721">
            <v>31.611999999999998</v>
          </cell>
          <cell r="J7721">
            <v>31.52</v>
          </cell>
          <cell r="L7721">
            <v>53.604166669999998</v>
          </cell>
          <cell r="M7721">
            <v>29.487842780000001</v>
          </cell>
          <cell r="U7721">
            <v>29.487679870000001</v>
          </cell>
        </row>
        <row r="7722">
          <cell r="A7722">
            <v>44744.236111111109</v>
          </cell>
          <cell r="B7722">
            <v>31.611999999999998</v>
          </cell>
          <cell r="J7722">
            <v>31.52</v>
          </cell>
          <cell r="L7722">
            <v>53.611111110000003</v>
          </cell>
          <cell r="M7722">
            <v>29.486045570000002</v>
          </cell>
          <cell r="U7722">
            <v>29.485832540000001</v>
          </cell>
        </row>
        <row r="7723">
          <cell r="A7723">
            <v>44744.243055555555</v>
          </cell>
          <cell r="B7723">
            <v>31.611999999999998</v>
          </cell>
          <cell r="J7723">
            <v>31.52</v>
          </cell>
          <cell r="L7723">
            <v>53.618055560000002</v>
          </cell>
          <cell r="M7723">
            <v>29.484245980000001</v>
          </cell>
          <cell r="U7723">
            <v>29.48400788</v>
          </cell>
        </row>
        <row r="7724">
          <cell r="A7724">
            <v>44744.25</v>
          </cell>
          <cell r="B7724">
            <v>31.611999999999998</v>
          </cell>
          <cell r="J7724">
            <v>31.52</v>
          </cell>
          <cell r="L7724">
            <v>53.625</v>
          </cell>
          <cell r="M7724">
            <v>29.482629320000001</v>
          </cell>
          <cell r="U7724">
            <v>29.48235721</v>
          </cell>
        </row>
        <row r="7725">
          <cell r="A7725">
            <v>44744.256944444445</v>
          </cell>
          <cell r="B7725">
            <v>31.611999999999998</v>
          </cell>
          <cell r="J7725">
            <v>31.5</v>
          </cell>
          <cell r="L7725">
            <v>53.631944439999998</v>
          </cell>
          <cell r="M7725">
            <v>29.483242910000001</v>
          </cell>
          <cell r="U7725">
            <v>29.481574040000002</v>
          </cell>
        </row>
        <row r="7726">
          <cell r="A7726">
            <v>44744.263888888891</v>
          </cell>
          <cell r="B7726">
            <v>31.611999999999998</v>
          </cell>
          <cell r="J7726">
            <v>31.5</v>
          </cell>
          <cell r="L7726">
            <v>53.638888889999997</v>
          </cell>
          <cell r="M7726">
            <v>29.492104139999999</v>
          </cell>
          <cell r="U7726">
            <v>29.481574089999999</v>
          </cell>
        </row>
        <row r="7727">
          <cell r="A7727">
            <v>44744.270833333336</v>
          </cell>
          <cell r="B7727">
            <v>31.637</v>
          </cell>
          <cell r="J7727">
            <v>31.5</v>
          </cell>
          <cell r="L7727">
            <v>53.645833330000002</v>
          </cell>
          <cell r="M7727">
            <v>29.512616649999998</v>
          </cell>
          <cell r="U7727">
            <v>29.481574370000001</v>
          </cell>
        </row>
        <row r="7728">
          <cell r="A7728">
            <v>44744.277777777781</v>
          </cell>
          <cell r="B7728">
            <v>31.637</v>
          </cell>
          <cell r="J7728">
            <v>31.48</v>
          </cell>
          <cell r="L7728">
            <v>53.652777780000001</v>
          </cell>
          <cell r="M7728">
            <v>29.543649769999998</v>
          </cell>
          <cell r="U7728">
            <v>29.48157668</v>
          </cell>
        </row>
        <row r="7729">
          <cell r="A7729">
            <v>44744.284722222219</v>
          </cell>
          <cell r="B7729">
            <v>31.663</v>
          </cell>
          <cell r="J7729">
            <v>31.48</v>
          </cell>
          <cell r="L7729">
            <v>53.659722219999999</v>
          </cell>
          <cell r="M7729">
            <v>29.5879206</v>
          </cell>
          <cell r="U7729">
            <v>29.481576759999999</v>
          </cell>
        </row>
        <row r="7730">
          <cell r="A7730">
            <v>44744.291666666664</v>
          </cell>
          <cell r="B7730">
            <v>31.663</v>
          </cell>
          <cell r="J7730">
            <v>31.48</v>
          </cell>
          <cell r="L7730">
            <v>53.666666669999998</v>
          </cell>
          <cell r="M7730">
            <v>29.63280876</v>
          </cell>
          <cell r="U7730">
            <v>29.481576839999999</v>
          </cell>
        </row>
        <row r="7731">
          <cell r="A7731">
            <v>44744.298611111109</v>
          </cell>
          <cell r="B7731">
            <v>31.663</v>
          </cell>
          <cell r="J7731">
            <v>31.46</v>
          </cell>
          <cell r="L7731">
            <v>53.673611110000003</v>
          </cell>
          <cell r="M7731">
            <v>29.688528420000001</v>
          </cell>
          <cell r="U7731">
            <v>29.481576929999999</v>
          </cell>
        </row>
        <row r="7732">
          <cell r="A7732">
            <v>44744.305555555555</v>
          </cell>
          <cell r="B7732">
            <v>31.663</v>
          </cell>
          <cell r="J7732">
            <v>31.44</v>
          </cell>
          <cell r="L7732">
            <v>53.680555560000002</v>
          </cell>
          <cell r="M7732">
            <v>29.773454529999999</v>
          </cell>
          <cell r="U7732">
            <v>29.481577049999999</v>
          </cell>
        </row>
        <row r="7733">
          <cell r="A7733">
            <v>44744.3125</v>
          </cell>
          <cell r="B7733">
            <v>31.663</v>
          </cell>
          <cell r="J7733">
            <v>31.4</v>
          </cell>
          <cell r="L7733">
            <v>53.6875</v>
          </cell>
          <cell r="M7733">
            <v>29.835232090000002</v>
          </cell>
          <cell r="U7733">
            <v>29.481588219999999</v>
          </cell>
        </row>
        <row r="7734">
          <cell r="A7734">
            <v>44744.319444444445</v>
          </cell>
          <cell r="B7734">
            <v>31.663</v>
          </cell>
          <cell r="J7734">
            <v>31.36</v>
          </cell>
          <cell r="L7734">
            <v>53.694444439999998</v>
          </cell>
          <cell r="M7734">
            <v>29.903548619999999</v>
          </cell>
          <cell r="U7734">
            <v>29.48163881</v>
          </cell>
        </row>
        <row r="7735">
          <cell r="A7735">
            <v>44744.326388888891</v>
          </cell>
          <cell r="B7735">
            <v>31.713999999999999</v>
          </cell>
          <cell r="J7735">
            <v>31.32</v>
          </cell>
          <cell r="L7735">
            <v>53.701388889999997</v>
          </cell>
          <cell r="M7735">
            <v>29.946857600000001</v>
          </cell>
          <cell r="U7735">
            <v>29.481871909999999</v>
          </cell>
        </row>
        <row r="7736">
          <cell r="A7736">
            <v>44744.333333333336</v>
          </cell>
          <cell r="B7736">
            <v>31.713999999999999</v>
          </cell>
          <cell r="J7736">
            <v>31.3</v>
          </cell>
          <cell r="L7736">
            <v>53.708333330000002</v>
          </cell>
          <cell r="M7736">
            <v>29.988177239999999</v>
          </cell>
          <cell r="U7736">
            <v>29.48233389</v>
          </cell>
        </row>
        <row r="7737">
          <cell r="A7737">
            <v>44744.340277777781</v>
          </cell>
          <cell r="B7737">
            <v>31.74</v>
          </cell>
          <cell r="J7737">
            <v>31.28</v>
          </cell>
          <cell r="L7737">
            <v>53.715277780000001</v>
          </cell>
          <cell r="M7737">
            <v>30.027428690000001</v>
          </cell>
          <cell r="U7737">
            <v>29.482857710000001</v>
          </cell>
        </row>
        <row r="7738">
          <cell r="A7738">
            <v>44744.347222222219</v>
          </cell>
          <cell r="B7738">
            <v>31.893000000000001</v>
          </cell>
          <cell r="J7738">
            <v>31.26</v>
          </cell>
          <cell r="L7738">
            <v>53.722222219999999</v>
          </cell>
          <cell r="M7738">
            <v>30.08110525</v>
          </cell>
          <cell r="U7738">
            <v>29.483317320000001</v>
          </cell>
        </row>
        <row r="7739">
          <cell r="A7739">
            <v>44744.354166666664</v>
          </cell>
          <cell r="B7739">
            <v>31.97</v>
          </cell>
          <cell r="J7739">
            <v>31.26</v>
          </cell>
          <cell r="L7739">
            <v>53.729166669999998</v>
          </cell>
          <cell r="M7739">
            <v>30.146036909999999</v>
          </cell>
          <cell r="U7739">
            <v>29.483809690000001</v>
          </cell>
        </row>
        <row r="7740">
          <cell r="A7740">
            <v>44744.361111111109</v>
          </cell>
          <cell r="B7740">
            <v>31.943999999999999</v>
          </cell>
          <cell r="J7740">
            <v>31.24</v>
          </cell>
          <cell r="L7740">
            <v>53.736111110000003</v>
          </cell>
          <cell r="M7740">
            <v>30.22144432</v>
          </cell>
          <cell r="U7740">
            <v>29.48430879</v>
          </cell>
        </row>
        <row r="7741">
          <cell r="A7741">
            <v>44744.368055555555</v>
          </cell>
          <cell r="B7741">
            <v>31.97</v>
          </cell>
          <cell r="J7741">
            <v>31.24</v>
          </cell>
          <cell r="L7741">
            <v>53.743055560000002</v>
          </cell>
          <cell r="M7741">
            <v>30.301416660000001</v>
          </cell>
          <cell r="U7741">
            <v>29.484605559999999</v>
          </cell>
        </row>
        <row r="7742">
          <cell r="A7742">
            <v>44744.375</v>
          </cell>
          <cell r="B7742">
            <v>31.893000000000001</v>
          </cell>
          <cell r="J7742">
            <v>31.24</v>
          </cell>
          <cell r="L7742">
            <v>53.75</v>
          </cell>
          <cell r="M7742">
            <v>30.397815999999999</v>
          </cell>
          <cell r="U7742">
            <v>29.485171269999999</v>
          </cell>
        </row>
        <row r="7743">
          <cell r="A7743">
            <v>44744.381944444445</v>
          </cell>
          <cell r="B7743">
            <v>32.174999999999997</v>
          </cell>
          <cell r="J7743">
            <v>31.24</v>
          </cell>
          <cell r="L7743">
            <v>53.756944439999998</v>
          </cell>
          <cell r="M7743">
            <v>30.50546735</v>
          </cell>
          <cell r="U7743">
            <v>29.4860018</v>
          </cell>
        </row>
        <row r="7744">
          <cell r="A7744">
            <v>44744.388888888891</v>
          </cell>
          <cell r="B7744">
            <v>32.226999999999997</v>
          </cell>
          <cell r="J7744">
            <v>31.22</v>
          </cell>
          <cell r="L7744">
            <v>53.763888889999997</v>
          </cell>
          <cell r="M7744">
            <v>30.621068619999999</v>
          </cell>
          <cell r="U7744">
            <v>29.487793419999999</v>
          </cell>
        </row>
        <row r="7745">
          <cell r="A7745">
            <v>44744.395833333336</v>
          </cell>
          <cell r="B7745">
            <v>32.15</v>
          </cell>
          <cell r="J7745">
            <v>31.22</v>
          </cell>
          <cell r="L7745">
            <v>53.770833330000002</v>
          </cell>
          <cell r="M7745">
            <v>30.742159820000001</v>
          </cell>
          <cell r="U7745">
            <v>29.489601409999999</v>
          </cell>
        </row>
        <row r="7746">
          <cell r="A7746">
            <v>44744.402777777781</v>
          </cell>
          <cell r="B7746">
            <v>32.304000000000002</v>
          </cell>
          <cell r="J7746">
            <v>31.22</v>
          </cell>
          <cell r="L7746">
            <v>53.777777780000001</v>
          </cell>
          <cell r="M7746">
            <v>30.72138348</v>
          </cell>
          <cell r="U7746">
            <v>29.491506829999999</v>
          </cell>
        </row>
        <row r="7747">
          <cell r="A7747">
            <v>44744.409722222219</v>
          </cell>
          <cell r="B7747">
            <v>32.457999999999998</v>
          </cell>
          <cell r="J7747">
            <v>31.22</v>
          </cell>
          <cell r="L7747">
            <v>53.784722219999999</v>
          </cell>
          <cell r="M7747">
            <v>30.995589039999999</v>
          </cell>
          <cell r="U7747">
            <v>29.493247480000001</v>
          </cell>
        </row>
        <row r="7748">
          <cell r="A7748">
            <v>44744.416666666664</v>
          </cell>
          <cell r="B7748">
            <v>32.484000000000002</v>
          </cell>
          <cell r="J7748">
            <v>31.22</v>
          </cell>
          <cell r="L7748">
            <v>53.791666669999998</v>
          </cell>
          <cell r="M7748">
            <v>30.925343089999998</v>
          </cell>
          <cell r="U7748">
            <v>29.494340300000001</v>
          </cell>
        </row>
        <row r="7749">
          <cell r="A7749">
            <v>44744.423611111109</v>
          </cell>
          <cell r="B7749">
            <v>32.561999999999998</v>
          </cell>
          <cell r="J7749">
            <v>31.22</v>
          </cell>
          <cell r="L7749">
            <v>53.798611110000003</v>
          </cell>
          <cell r="M7749">
            <v>31.217592939999999</v>
          </cell>
          <cell r="U7749">
            <v>29.494792019999998</v>
          </cell>
        </row>
        <row r="7750">
          <cell r="A7750">
            <v>44744.430555555555</v>
          </cell>
          <cell r="B7750">
            <v>32.613</v>
          </cell>
          <cell r="J7750">
            <v>31.22</v>
          </cell>
          <cell r="L7750">
            <v>53.805555560000002</v>
          </cell>
          <cell r="M7750">
            <v>31.323669809999998</v>
          </cell>
          <cell r="U7750">
            <v>29.495216320000001</v>
          </cell>
        </row>
        <row r="7751">
          <cell r="A7751">
            <v>44744.4375</v>
          </cell>
          <cell r="B7751">
            <v>32.716999999999999</v>
          </cell>
          <cell r="J7751">
            <v>31.22</v>
          </cell>
          <cell r="L7751">
            <v>53.8125</v>
          </cell>
          <cell r="M7751">
            <v>31.4291138</v>
          </cell>
          <cell r="U7751">
            <v>29.495560950000002</v>
          </cell>
        </row>
        <row r="7752">
          <cell r="A7752">
            <v>44744.444444444445</v>
          </cell>
          <cell r="B7752">
            <v>32.845999999999997</v>
          </cell>
          <cell r="J7752">
            <v>31.22</v>
          </cell>
          <cell r="L7752">
            <v>53.819444439999998</v>
          </cell>
          <cell r="M7752">
            <v>31.543038339999999</v>
          </cell>
          <cell r="U7752">
            <v>29.496010179999999</v>
          </cell>
        </row>
        <row r="7753">
          <cell r="A7753">
            <v>44744.451388888891</v>
          </cell>
          <cell r="B7753">
            <v>32.948999999999998</v>
          </cell>
          <cell r="J7753">
            <v>31.22</v>
          </cell>
          <cell r="L7753">
            <v>53.826388889999997</v>
          </cell>
          <cell r="M7753">
            <v>31.658579599999999</v>
          </cell>
          <cell r="U7753">
            <v>29.496433280000002</v>
          </cell>
        </row>
        <row r="7754">
          <cell r="A7754">
            <v>44744.458333333336</v>
          </cell>
          <cell r="B7754">
            <v>32.923999999999999</v>
          </cell>
          <cell r="J7754">
            <v>31.2</v>
          </cell>
          <cell r="L7754">
            <v>53.833333330000002</v>
          </cell>
          <cell r="M7754">
            <v>31.766974950000002</v>
          </cell>
          <cell r="U7754">
            <v>29.496696010000001</v>
          </cell>
        </row>
        <row r="7755">
          <cell r="A7755">
            <v>44744.465277777781</v>
          </cell>
          <cell r="B7755">
            <v>33.313000000000002</v>
          </cell>
          <cell r="J7755">
            <v>31.2</v>
          </cell>
          <cell r="L7755">
            <v>53.840277780000001</v>
          </cell>
          <cell r="M7755">
            <v>31.952899609999999</v>
          </cell>
          <cell r="U7755">
            <v>29.49803322</v>
          </cell>
        </row>
        <row r="7756">
          <cell r="A7756">
            <v>44744.472222222219</v>
          </cell>
          <cell r="B7756">
            <v>33.442999999999998</v>
          </cell>
          <cell r="J7756">
            <v>31.2</v>
          </cell>
          <cell r="L7756">
            <v>53.847222219999999</v>
          </cell>
          <cell r="M7756">
            <v>32.153232459999998</v>
          </cell>
          <cell r="U7756">
            <v>29.499868240000001</v>
          </cell>
        </row>
        <row r="7757">
          <cell r="A7757">
            <v>44744.479166666664</v>
          </cell>
          <cell r="B7757">
            <v>33.442999999999998</v>
          </cell>
          <cell r="J7757">
            <v>31.2</v>
          </cell>
          <cell r="L7757">
            <v>53.854166669999998</v>
          </cell>
          <cell r="M7757">
            <v>32.325866900000001</v>
          </cell>
          <cell r="U7757">
            <v>29.501437169999999</v>
          </cell>
        </row>
        <row r="7758">
          <cell r="A7758">
            <v>44744.486111111109</v>
          </cell>
          <cell r="B7758">
            <v>33.573999999999998</v>
          </cell>
          <cell r="J7758">
            <v>31.18</v>
          </cell>
          <cell r="L7758">
            <v>53.861111110000003</v>
          </cell>
          <cell r="M7758">
            <v>32.494712190000001</v>
          </cell>
          <cell r="U7758">
            <v>29.50303985</v>
          </cell>
        </row>
        <row r="7759">
          <cell r="A7759">
            <v>44744.493055555555</v>
          </cell>
          <cell r="B7759">
            <v>33.729999999999997</v>
          </cell>
          <cell r="J7759">
            <v>31.18</v>
          </cell>
          <cell r="L7759">
            <v>53.868055560000002</v>
          </cell>
          <cell r="M7759">
            <v>32.652774950000001</v>
          </cell>
          <cell r="U7759">
            <v>29.504471809999998</v>
          </cell>
        </row>
        <row r="7760">
          <cell r="A7760">
            <v>44744.5</v>
          </cell>
          <cell r="B7760">
            <v>33.783000000000001</v>
          </cell>
          <cell r="J7760">
            <v>31.18</v>
          </cell>
          <cell r="L7760">
            <v>53.875</v>
          </cell>
          <cell r="M7760">
            <v>32.85115863</v>
          </cell>
          <cell r="U7760">
            <v>29.507498890000001</v>
          </cell>
        </row>
        <row r="7761">
          <cell r="A7761">
            <v>44744.506944444445</v>
          </cell>
          <cell r="B7761">
            <v>33.783000000000001</v>
          </cell>
          <cell r="J7761">
            <v>31.16</v>
          </cell>
          <cell r="L7761">
            <v>53.881944439999998</v>
          </cell>
          <cell r="M7761">
            <v>33.018958820000002</v>
          </cell>
          <cell r="U7761">
            <v>29.510601739999998</v>
          </cell>
        </row>
        <row r="7762">
          <cell r="A7762">
            <v>44744.513888888891</v>
          </cell>
          <cell r="B7762">
            <v>33.808999999999997</v>
          </cell>
          <cell r="J7762">
            <v>31.18</v>
          </cell>
          <cell r="L7762">
            <v>53.888888889999997</v>
          </cell>
          <cell r="M7762">
            <v>33.172419920000003</v>
          </cell>
          <cell r="U7762">
            <v>29.514278239999999</v>
          </cell>
        </row>
        <row r="7763">
          <cell r="A7763">
            <v>44744.520833333336</v>
          </cell>
          <cell r="B7763">
            <v>33.783000000000001</v>
          </cell>
          <cell r="J7763">
            <v>31.18</v>
          </cell>
          <cell r="L7763">
            <v>53.895833330000002</v>
          </cell>
          <cell r="M7763">
            <v>33.30018905</v>
          </cell>
          <cell r="U7763">
            <v>29.518889900000001</v>
          </cell>
        </row>
        <row r="7764">
          <cell r="A7764">
            <v>44744.527777777781</v>
          </cell>
          <cell r="B7764">
            <v>33.783000000000001</v>
          </cell>
          <cell r="J7764">
            <v>31.18</v>
          </cell>
          <cell r="L7764">
            <v>53.902777780000001</v>
          </cell>
          <cell r="M7764">
            <v>33.395606110000003</v>
          </cell>
          <cell r="U7764">
            <v>29.52502947</v>
          </cell>
        </row>
        <row r="7765">
          <cell r="A7765">
            <v>44744.534722222219</v>
          </cell>
          <cell r="B7765">
            <v>33.729999999999997</v>
          </cell>
          <cell r="J7765">
            <v>31.18</v>
          </cell>
          <cell r="L7765">
            <v>53.909722219999999</v>
          </cell>
          <cell r="M7765">
            <v>33.488600050000002</v>
          </cell>
          <cell r="U7765">
            <v>29.53143781</v>
          </cell>
        </row>
        <row r="7766">
          <cell r="A7766">
            <v>44744.541666666664</v>
          </cell>
          <cell r="B7766">
            <v>33.652000000000001</v>
          </cell>
          <cell r="J7766">
            <v>31.18</v>
          </cell>
          <cell r="L7766">
            <v>53.916666669999998</v>
          </cell>
          <cell r="M7766">
            <v>33.548841359999997</v>
          </cell>
          <cell r="U7766">
            <v>29.538039269999999</v>
          </cell>
        </row>
        <row r="7767">
          <cell r="A7767">
            <v>44744.548611111109</v>
          </cell>
          <cell r="B7767">
            <v>33.548000000000002</v>
          </cell>
          <cell r="J7767">
            <v>31.18</v>
          </cell>
          <cell r="L7767">
            <v>53.923611110000003</v>
          </cell>
          <cell r="M7767">
            <v>33.541036120000001</v>
          </cell>
          <cell r="U7767">
            <v>29.544348679999999</v>
          </cell>
        </row>
        <row r="7768">
          <cell r="A7768">
            <v>44744.555555555555</v>
          </cell>
          <cell r="B7768">
            <v>33.469000000000001</v>
          </cell>
          <cell r="J7768">
            <v>31.18</v>
          </cell>
          <cell r="L7768">
            <v>53.930555560000002</v>
          </cell>
          <cell r="M7768">
            <v>33.538466440000001</v>
          </cell>
          <cell r="U7768">
            <v>29.54987333</v>
          </cell>
        </row>
        <row r="7769">
          <cell r="A7769">
            <v>44744.5625</v>
          </cell>
          <cell r="B7769">
            <v>33.338999999999999</v>
          </cell>
          <cell r="J7769">
            <v>31.18</v>
          </cell>
          <cell r="L7769">
            <v>53.9375</v>
          </cell>
          <cell r="M7769">
            <v>33.435175919999999</v>
          </cell>
          <cell r="U7769">
            <v>29.555854369999999</v>
          </cell>
        </row>
        <row r="7770">
          <cell r="A7770">
            <v>44744.569444444445</v>
          </cell>
          <cell r="B7770">
            <v>33.286999999999999</v>
          </cell>
          <cell r="J7770">
            <v>31.18</v>
          </cell>
          <cell r="L7770">
            <v>53.944444439999998</v>
          </cell>
          <cell r="M7770">
            <v>33.297299700000003</v>
          </cell>
          <cell r="U7770">
            <v>29.562378509999998</v>
          </cell>
        </row>
        <row r="7771">
          <cell r="A7771">
            <v>44744.576388888891</v>
          </cell>
          <cell r="B7771">
            <v>33.234999999999999</v>
          </cell>
          <cell r="J7771">
            <v>31.18</v>
          </cell>
          <cell r="L7771">
            <v>53.951388889999997</v>
          </cell>
          <cell r="M7771">
            <v>33.2872232</v>
          </cell>
          <cell r="U7771">
            <v>29.566810329999999</v>
          </cell>
        </row>
        <row r="7772">
          <cell r="A7772">
            <v>44744.583333333336</v>
          </cell>
          <cell r="B7772">
            <v>33.234999999999999</v>
          </cell>
          <cell r="J7772">
            <v>31.2</v>
          </cell>
          <cell r="L7772">
            <v>53.958333330000002</v>
          </cell>
          <cell r="M7772">
            <v>33.351004439999997</v>
          </cell>
          <cell r="U7772">
            <v>29.56952819</v>
          </cell>
        </row>
        <row r="7773">
          <cell r="A7773">
            <v>44744.590277777781</v>
          </cell>
          <cell r="B7773">
            <v>33.417000000000002</v>
          </cell>
          <cell r="J7773">
            <v>31.2</v>
          </cell>
          <cell r="L7773">
            <v>53.965277780000001</v>
          </cell>
          <cell r="M7773">
            <v>33.32096422</v>
          </cell>
          <cell r="U7773">
            <v>29.574290940000001</v>
          </cell>
        </row>
        <row r="7774">
          <cell r="A7774">
            <v>44744.597222222219</v>
          </cell>
          <cell r="B7774">
            <v>33.6</v>
          </cell>
          <cell r="J7774">
            <v>31.2</v>
          </cell>
          <cell r="L7774">
            <v>53.972222219999999</v>
          </cell>
          <cell r="M7774">
            <v>33.302104929999999</v>
          </cell>
          <cell r="U7774">
            <v>29.579641079999998</v>
          </cell>
        </row>
        <row r="7775">
          <cell r="A7775">
            <v>44744.604166666664</v>
          </cell>
          <cell r="B7775">
            <v>33.704000000000001</v>
          </cell>
          <cell r="J7775">
            <v>31.2</v>
          </cell>
          <cell r="L7775">
            <v>53.979166669999998</v>
          </cell>
          <cell r="M7775">
            <v>33.294753020000002</v>
          </cell>
          <cell r="U7775">
            <v>29.58506594</v>
          </cell>
        </row>
        <row r="7776">
          <cell r="A7776">
            <v>44744.611111111109</v>
          </cell>
          <cell r="B7776">
            <v>33.914000000000001</v>
          </cell>
          <cell r="J7776">
            <v>31.2</v>
          </cell>
          <cell r="L7776">
            <v>53.986111110000003</v>
          </cell>
          <cell r="M7776">
            <v>33.246809679999998</v>
          </cell>
          <cell r="U7776">
            <v>29.591853629999999</v>
          </cell>
        </row>
        <row r="7777">
          <cell r="A7777">
            <v>44744.618055555555</v>
          </cell>
          <cell r="B7777">
            <v>33.860999999999997</v>
          </cell>
          <cell r="J7777">
            <v>31.18</v>
          </cell>
          <cell r="L7777">
            <v>53.993055560000002</v>
          </cell>
          <cell r="M7777">
            <v>33.103332940000001</v>
          </cell>
          <cell r="U7777">
            <v>29.6010922</v>
          </cell>
        </row>
        <row r="7778">
          <cell r="A7778">
            <v>44744.625</v>
          </cell>
          <cell r="B7778">
            <v>33.704000000000001</v>
          </cell>
          <cell r="J7778">
            <v>31.18</v>
          </cell>
          <cell r="L7778">
            <v>54</v>
          </cell>
          <cell r="M7778">
            <v>32.90173892</v>
          </cell>
          <cell r="U7778">
            <v>29.612047440000001</v>
          </cell>
        </row>
        <row r="7779">
          <cell r="A7779">
            <v>44744.631944444445</v>
          </cell>
          <cell r="B7779">
            <v>33.548000000000002</v>
          </cell>
          <cell r="J7779">
            <v>31.18</v>
          </cell>
          <cell r="L7779">
            <v>54.006944439999998</v>
          </cell>
          <cell r="M7779">
            <v>32.67699202</v>
          </cell>
          <cell r="U7779">
            <v>29.624374039999999</v>
          </cell>
        </row>
        <row r="7780">
          <cell r="A7780">
            <v>44744.638888888891</v>
          </cell>
          <cell r="B7780">
            <v>33.548000000000002</v>
          </cell>
          <cell r="J7780">
            <v>31.18</v>
          </cell>
          <cell r="L7780">
            <v>54.013888889999997</v>
          </cell>
          <cell r="M7780">
            <v>32.514219179999998</v>
          </cell>
          <cell r="U7780">
            <v>29.635545010000001</v>
          </cell>
        </row>
        <row r="7781">
          <cell r="A7781">
            <v>44744.645833333336</v>
          </cell>
          <cell r="B7781">
            <v>33.469000000000001</v>
          </cell>
          <cell r="J7781">
            <v>31.18</v>
          </cell>
          <cell r="L7781">
            <v>54.020833330000002</v>
          </cell>
          <cell r="M7781">
            <v>32.428955860000002</v>
          </cell>
          <cell r="U7781">
            <v>29.644755360000001</v>
          </cell>
        </row>
        <row r="7782">
          <cell r="A7782">
            <v>44744.652777777781</v>
          </cell>
          <cell r="B7782">
            <v>33.417000000000002</v>
          </cell>
          <cell r="J7782">
            <v>31.2</v>
          </cell>
          <cell r="L7782">
            <v>54.027777780000001</v>
          </cell>
          <cell r="M7782">
            <v>32.341492799999997</v>
          </cell>
          <cell r="U7782">
            <v>29.653316839999999</v>
          </cell>
        </row>
        <row r="7783">
          <cell r="A7783">
            <v>44744.659722222219</v>
          </cell>
          <cell r="B7783">
            <v>33.417000000000002</v>
          </cell>
          <cell r="J7783">
            <v>31.18</v>
          </cell>
          <cell r="L7783">
            <v>54.034722219999999</v>
          </cell>
          <cell r="M7783">
            <v>32.281689309999997</v>
          </cell>
          <cell r="U7783">
            <v>29.660649339999999</v>
          </cell>
        </row>
        <row r="7784">
          <cell r="A7784">
            <v>44744.666666666664</v>
          </cell>
          <cell r="B7784">
            <v>33.390999999999998</v>
          </cell>
          <cell r="J7784">
            <v>31.2</v>
          </cell>
          <cell r="L7784">
            <v>54.041666669999998</v>
          </cell>
          <cell r="M7784">
            <v>32.234952100000001</v>
          </cell>
          <cell r="U7784">
            <v>29.667837120000002</v>
          </cell>
        </row>
        <row r="7785">
          <cell r="A7785">
            <v>44744.673611111109</v>
          </cell>
          <cell r="B7785">
            <v>33.365000000000002</v>
          </cell>
          <cell r="J7785">
            <v>31.22</v>
          </cell>
          <cell r="L7785">
            <v>54.048611110000003</v>
          </cell>
          <cell r="M7785">
            <v>32.111885729999997</v>
          </cell>
          <cell r="U7785">
            <v>29.681446080000001</v>
          </cell>
        </row>
        <row r="7786">
          <cell r="A7786">
            <v>44744.680555555555</v>
          </cell>
          <cell r="B7786">
            <v>33.338999999999999</v>
          </cell>
          <cell r="J7786">
            <v>31.24</v>
          </cell>
          <cell r="L7786">
            <v>54.055555560000002</v>
          </cell>
          <cell r="M7786">
            <v>32.013419499999998</v>
          </cell>
          <cell r="U7786">
            <v>29.695078500000001</v>
          </cell>
        </row>
        <row r="7787">
          <cell r="A7787">
            <v>44744.6875</v>
          </cell>
          <cell r="B7787">
            <v>33.313000000000002</v>
          </cell>
          <cell r="J7787">
            <v>31.26</v>
          </cell>
          <cell r="L7787">
            <v>54.0625</v>
          </cell>
          <cell r="M7787">
            <v>31.923423830000001</v>
          </cell>
          <cell r="U7787">
            <v>29.70665073</v>
          </cell>
        </row>
        <row r="7788">
          <cell r="A7788">
            <v>44744.694444444445</v>
          </cell>
          <cell r="B7788">
            <v>33.286999999999999</v>
          </cell>
          <cell r="J7788">
            <v>31.26</v>
          </cell>
          <cell r="L7788">
            <v>54.069444439999998</v>
          </cell>
          <cell r="M7788">
            <v>31.846379070000001</v>
          </cell>
          <cell r="U7788">
            <v>29.719252359999999</v>
          </cell>
        </row>
        <row r="7789">
          <cell r="A7789">
            <v>44744.701388888891</v>
          </cell>
          <cell r="B7789">
            <v>33.209000000000003</v>
          </cell>
          <cell r="J7789">
            <v>31.28</v>
          </cell>
          <cell r="L7789">
            <v>54.076388889999997</v>
          </cell>
          <cell r="M7789">
            <v>31.778023730000001</v>
          </cell>
          <cell r="U7789">
            <v>29.730613349999999</v>
          </cell>
        </row>
        <row r="7790">
          <cell r="A7790">
            <v>44744.708333333336</v>
          </cell>
          <cell r="B7790">
            <v>33.183</v>
          </cell>
          <cell r="J7790">
            <v>31.32</v>
          </cell>
          <cell r="L7790">
            <v>54.083333330000002</v>
          </cell>
          <cell r="M7790">
            <v>31.704243229999999</v>
          </cell>
          <cell r="U7790">
            <v>29.742283459999999</v>
          </cell>
        </row>
        <row r="7791">
          <cell r="A7791">
            <v>44744.715277777781</v>
          </cell>
          <cell r="B7791">
            <v>33.104999999999997</v>
          </cell>
          <cell r="J7791">
            <v>31.34</v>
          </cell>
          <cell r="L7791">
            <v>54.090277780000001</v>
          </cell>
          <cell r="M7791">
            <v>31.553555899999999</v>
          </cell>
          <cell r="U7791">
            <v>29.762491220000001</v>
          </cell>
        </row>
        <row r="7792">
          <cell r="A7792">
            <v>44744.722222222219</v>
          </cell>
          <cell r="B7792">
            <v>33.027000000000001</v>
          </cell>
          <cell r="J7792">
            <v>31.38</v>
          </cell>
          <cell r="L7792">
            <v>54.097222219999999</v>
          </cell>
          <cell r="M7792">
            <v>31.434142189999999</v>
          </cell>
          <cell r="U7792">
            <v>29.78013691</v>
          </cell>
        </row>
        <row r="7793">
          <cell r="A7793">
            <v>44744.729166666664</v>
          </cell>
          <cell r="B7793">
            <v>32.975000000000001</v>
          </cell>
          <cell r="J7793">
            <v>31.44</v>
          </cell>
          <cell r="L7793">
            <v>54.104166669999998</v>
          </cell>
          <cell r="M7793">
            <v>31.349825670000001</v>
          </cell>
          <cell r="U7793">
            <v>29.795110919999999</v>
          </cell>
        </row>
        <row r="7794">
          <cell r="A7794">
            <v>44744.736111111109</v>
          </cell>
          <cell r="B7794">
            <v>32.948999999999998</v>
          </cell>
          <cell r="J7794">
            <v>31.52</v>
          </cell>
          <cell r="L7794">
            <v>54.111111110000003</v>
          </cell>
          <cell r="M7794">
            <v>31.252306369999999</v>
          </cell>
          <cell r="U7794">
            <v>29.812438799999999</v>
          </cell>
        </row>
        <row r="7795">
          <cell r="A7795">
            <v>44744.743055555555</v>
          </cell>
          <cell r="B7795">
            <v>32.898000000000003</v>
          </cell>
          <cell r="J7795">
            <v>31.56</v>
          </cell>
          <cell r="L7795">
            <v>54.118055560000002</v>
          </cell>
          <cell r="M7795">
            <v>31.192343810000001</v>
          </cell>
          <cell r="U7795">
            <v>29.82469511</v>
          </cell>
        </row>
        <row r="7796">
          <cell r="A7796">
            <v>44744.75</v>
          </cell>
          <cell r="B7796">
            <v>32.872</v>
          </cell>
          <cell r="J7796">
            <v>31.62</v>
          </cell>
          <cell r="L7796">
            <v>54.125</v>
          </cell>
          <cell r="M7796">
            <v>31.13629778</v>
          </cell>
          <cell r="U7796">
            <v>29.836481079999999</v>
          </cell>
        </row>
        <row r="7797">
          <cell r="A7797">
            <v>44744.756944444445</v>
          </cell>
          <cell r="B7797">
            <v>32.845999999999997</v>
          </cell>
          <cell r="J7797">
            <v>31.72</v>
          </cell>
          <cell r="L7797">
            <v>54.131944439999998</v>
          </cell>
          <cell r="M7797">
            <v>31.087599659999999</v>
          </cell>
          <cell r="U7797">
            <v>29.84568213</v>
          </cell>
        </row>
        <row r="7798">
          <cell r="A7798">
            <v>44744.763888888891</v>
          </cell>
          <cell r="B7798">
            <v>32.82</v>
          </cell>
          <cell r="J7798">
            <v>31.84</v>
          </cell>
          <cell r="L7798">
            <v>54.138888889999997</v>
          </cell>
          <cell r="M7798">
            <v>31.03198879</v>
          </cell>
          <cell r="U7798">
            <v>29.857718999999999</v>
          </cell>
        </row>
        <row r="7799">
          <cell r="A7799">
            <v>44744.770833333336</v>
          </cell>
          <cell r="B7799">
            <v>32.793999999999997</v>
          </cell>
          <cell r="J7799">
            <v>31.88</v>
          </cell>
          <cell r="L7799">
            <v>54.145833330000002</v>
          </cell>
          <cell r="M7799">
            <v>30.99498453</v>
          </cell>
          <cell r="U7799">
            <v>29.865791699999999</v>
          </cell>
        </row>
        <row r="7800">
          <cell r="A7800">
            <v>44744.777777777781</v>
          </cell>
          <cell r="B7800">
            <v>32.793999999999997</v>
          </cell>
          <cell r="J7800">
            <v>32.1</v>
          </cell>
          <cell r="L7800">
            <v>54.152777780000001</v>
          </cell>
          <cell r="M7800">
            <v>30.97153771</v>
          </cell>
          <cell r="U7800">
            <v>29.871306449999999</v>
          </cell>
        </row>
        <row r="7801">
          <cell r="A7801">
            <v>44744.784722222219</v>
          </cell>
          <cell r="B7801">
            <v>32.768000000000001</v>
          </cell>
          <cell r="J7801">
            <v>32.200000000000003</v>
          </cell>
          <cell r="L7801">
            <v>54.159722219999999</v>
          </cell>
          <cell r="M7801">
            <v>30.954678009999999</v>
          </cell>
          <cell r="U7801">
            <v>29.874779929999999</v>
          </cell>
        </row>
        <row r="7802">
          <cell r="A7802">
            <v>44744.791666666664</v>
          </cell>
          <cell r="B7802">
            <v>32.741999999999997</v>
          </cell>
          <cell r="J7802">
            <v>32.24</v>
          </cell>
          <cell r="L7802">
            <v>54.166666669999998</v>
          </cell>
          <cell r="M7802">
            <v>30.939939930000001</v>
          </cell>
          <cell r="U7802">
            <v>29.877730079999999</v>
          </cell>
        </row>
        <row r="7803">
          <cell r="A7803">
            <v>44744.798611111109</v>
          </cell>
          <cell r="B7803">
            <v>32.716999999999999</v>
          </cell>
          <cell r="J7803">
            <v>32.24</v>
          </cell>
          <cell r="L7803">
            <v>54.173611110000003</v>
          </cell>
          <cell r="M7803">
            <v>30.928503469999999</v>
          </cell>
          <cell r="U7803">
            <v>29.87928647</v>
          </cell>
        </row>
        <row r="7804">
          <cell r="A7804">
            <v>44744.805555555555</v>
          </cell>
          <cell r="B7804">
            <v>32.691000000000003</v>
          </cell>
          <cell r="J7804">
            <v>32.32</v>
          </cell>
          <cell r="L7804">
            <v>54.180555560000002</v>
          </cell>
          <cell r="M7804">
            <v>30.91768952</v>
          </cell>
          <cell r="U7804">
            <v>29.880901770000001</v>
          </cell>
        </row>
        <row r="7805">
          <cell r="A7805">
            <v>44744.8125</v>
          </cell>
          <cell r="B7805">
            <v>32.664999999999999</v>
          </cell>
          <cell r="J7805">
            <v>32.340000000000003</v>
          </cell>
          <cell r="L7805">
            <v>54.1875</v>
          </cell>
          <cell r="M7805">
            <v>30.911354320000001</v>
          </cell>
          <cell r="U7805">
            <v>29.881087669999999</v>
          </cell>
        </row>
        <row r="7806">
          <cell r="A7806">
            <v>44744.819444444445</v>
          </cell>
          <cell r="B7806">
            <v>32.664999999999999</v>
          </cell>
          <cell r="J7806">
            <v>32.24</v>
          </cell>
          <cell r="L7806">
            <v>54.194444439999998</v>
          </cell>
          <cell r="M7806">
            <v>30.9048731</v>
          </cell>
          <cell r="U7806">
            <v>29.881355060000001</v>
          </cell>
        </row>
        <row r="7807">
          <cell r="A7807">
            <v>44744.826388888891</v>
          </cell>
          <cell r="B7807">
            <v>32.716999999999999</v>
          </cell>
          <cell r="J7807">
            <v>32.06</v>
          </cell>
          <cell r="L7807">
            <v>54.201388889999997</v>
          </cell>
          <cell r="M7807">
            <v>30.898839420000002</v>
          </cell>
          <cell r="U7807">
            <v>29.881785369999999</v>
          </cell>
        </row>
        <row r="7808">
          <cell r="A7808">
            <v>44744.833333333336</v>
          </cell>
          <cell r="B7808">
            <v>32.741999999999997</v>
          </cell>
          <cell r="J7808">
            <v>31.92</v>
          </cell>
          <cell r="L7808">
            <v>54.208333330000002</v>
          </cell>
          <cell r="M7808">
            <v>30.893615919999998</v>
          </cell>
          <cell r="U7808">
            <v>29.881971029999999</v>
          </cell>
        </row>
        <row r="7809">
          <cell r="A7809">
            <v>44744.840277777781</v>
          </cell>
          <cell r="B7809">
            <v>32.716999999999999</v>
          </cell>
          <cell r="J7809">
            <v>31.84</v>
          </cell>
          <cell r="L7809">
            <v>54.215277780000001</v>
          </cell>
          <cell r="M7809">
            <v>30.889284400000001</v>
          </cell>
          <cell r="U7809">
            <v>29.882034449999999</v>
          </cell>
        </row>
        <row r="7810">
          <cell r="A7810">
            <v>44744.847222222219</v>
          </cell>
          <cell r="B7810">
            <v>32.691000000000003</v>
          </cell>
          <cell r="J7810">
            <v>31.76</v>
          </cell>
          <cell r="L7810">
            <v>54.222222219999999</v>
          </cell>
          <cell r="M7810">
            <v>30.883027609999999</v>
          </cell>
          <cell r="U7810">
            <v>29.882777449999999</v>
          </cell>
        </row>
        <row r="7811">
          <cell r="A7811">
            <v>44744.854166666664</v>
          </cell>
          <cell r="B7811">
            <v>32.639000000000003</v>
          </cell>
          <cell r="J7811">
            <v>31.84</v>
          </cell>
          <cell r="L7811">
            <v>54.229166669999998</v>
          </cell>
          <cell r="M7811">
            <v>30.876294959999999</v>
          </cell>
          <cell r="U7811">
            <v>29.88358242</v>
          </cell>
        </row>
        <row r="7812">
          <cell r="A7812">
            <v>44744.861111111109</v>
          </cell>
          <cell r="B7812">
            <v>32.639000000000003</v>
          </cell>
          <cell r="J7812">
            <v>31.96</v>
          </cell>
          <cell r="L7812">
            <v>54.236111110000003</v>
          </cell>
          <cell r="M7812">
            <v>30.869859989999998</v>
          </cell>
          <cell r="U7812">
            <v>29.88422109</v>
          </cell>
        </row>
        <row r="7813">
          <cell r="A7813">
            <v>44744.868055555555</v>
          </cell>
          <cell r="B7813">
            <v>32.639000000000003</v>
          </cell>
          <cell r="J7813">
            <v>32</v>
          </cell>
          <cell r="L7813">
            <v>54.243055560000002</v>
          </cell>
          <cell r="M7813">
            <v>30.864059300000001</v>
          </cell>
          <cell r="U7813">
            <v>29.885492169999999</v>
          </cell>
        </row>
        <row r="7814">
          <cell r="A7814">
            <v>44744.875</v>
          </cell>
          <cell r="B7814">
            <v>32.587000000000003</v>
          </cell>
          <cell r="J7814">
            <v>32.04</v>
          </cell>
          <cell r="L7814">
            <v>54.25</v>
          </cell>
          <cell r="M7814">
            <v>30.8409145</v>
          </cell>
          <cell r="U7814">
            <v>29.89266825</v>
          </cell>
        </row>
        <row r="7815">
          <cell r="A7815">
            <v>44744.881944444445</v>
          </cell>
          <cell r="B7815">
            <v>32.587000000000003</v>
          </cell>
          <cell r="J7815">
            <v>32.14</v>
          </cell>
          <cell r="L7815">
            <v>54.256944439999998</v>
          </cell>
          <cell r="M7815">
            <v>30.82266894</v>
          </cell>
          <cell r="U7815">
            <v>29.898206200000001</v>
          </cell>
        </row>
        <row r="7816">
          <cell r="A7816">
            <v>44744.888888888891</v>
          </cell>
          <cell r="B7816">
            <v>32.587000000000003</v>
          </cell>
          <cell r="J7816">
            <v>32.159999999999997</v>
          </cell>
          <cell r="L7816">
            <v>54.263888889999997</v>
          </cell>
          <cell r="M7816">
            <v>30.80484088</v>
          </cell>
          <cell r="U7816">
            <v>29.90374022</v>
          </cell>
        </row>
        <row r="7817">
          <cell r="A7817">
            <v>44744.895833333336</v>
          </cell>
          <cell r="B7817">
            <v>32.561999999999998</v>
          </cell>
          <cell r="J7817">
            <v>32.159999999999997</v>
          </cell>
          <cell r="L7817">
            <v>54.270833330000002</v>
          </cell>
          <cell r="M7817">
            <v>30.78714012</v>
          </cell>
          <cell r="U7817">
            <v>29.90926919</v>
          </cell>
        </row>
        <row r="7818">
          <cell r="A7818">
            <v>44744.902777777781</v>
          </cell>
          <cell r="B7818">
            <v>32.561999999999998</v>
          </cell>
          <cell r="J7818">
            <v>32.22</v>
          </cell>
          <cell r="L7818">
            <v>54.277777780000001</v>
          </cell>
          <cell r="M7818">
            <v>30.7723108</v>
          </cell>
          <cell r="U7818">
            <v>29.913619529999998</v>
          </cell>
        </row>
        <row r="7819">
          <cell r="A7819">
            <v>44744.909722222219</v>
          </cell>
          <cell r="B7819">
            <v>32.536000000000001</v>
          </cell>
          <cell r="J7819">
            <v>32.26</v>
          </cell>
          <cell r="L7819">
            <v>54.284722219999999</v>
          </cell>
          <cell r="M7819">
            <v>30.75988358</v>
          </cell>
          <cell r="U7819">
            <v>29.91737758</v>
          </cell>
        </row>
        <row r="7820">
          <cell r="A7820">
            <v>44744.916666666664</v>
          </cell>
          <cell r="B7820">
            <v>32.51</v>
          </cell>
          <cell r="J7820">
            <v>32.24</v>
          </cell>
          <cell r="L7820">
            <v>54.291666669999998</v>
          </cell>
          <cell r="M7820">
            <v>30.743806039999999</v>
          </cell>
          <cell r="U7820">
            <v>29.923067100000001</v>
          </cell>
        </row>
        <row r="7821">
          <cell r="A7821">
            <v>44744.923611111109</v>
          </cell>
          <cell r="B7821">
            <v>32.51</v>
          </cell>
          <cell r="J7821">
            <v>32.28</v>
          </cell>
          <cell r="L7821">
            <v>54.298611110000003</v>
          </cell>
          <cell r="M7821">
            <v>30.727336050000002</v>
          </cell>
          <cell r="U7821">
            <v>29.927874989999999</v>
          </cell>
        </row>
        <row r="7822">
          <cell r="A7822">
            <v>44744.930555555555</v>
          </cell>
          <cell r="B7822">
            <v>32.51</v>
          </cell>
          <cell r="J7822">
            <v>32.299999999999997</v>
          </cell>
          <cell r="L7822">
            <v>54.305555560000002</v>
          </cell>
          <cell r="M7822">
            <v>30.720171270000002</v>
          </cell>
          <cell r="U7822">
            <v>29.928923510000001</v>
          </cell>
        </row>
        <row r="7823">
          <cell r="A7823">
            <v>44744.9375</v>
          </cell>
          <cell r="B7823">
            <v>32.484000000000002</v>
          </cell>
          <cell r="J7823">
            <v>32.28</v>
          </cell>
          <cell r="L7823">
            <v>54.3125</v>
          </cell>
          <cell r="M7823">
            <v>30.71344775</v>
          </cell>
          <cell r="U7823">
            <v>29.930093110000001</v>
          </cell>
        </row>
        <row r="7824">
          <cell r="A7824">
            <v>44744.944444444445</v>
          </cell>
          <cell r="B7824">
            <v>32.484000000000002</v>
          </cell>
          <cell r="J7824">
            <v>32.299999999999997</v>
          </cell>
          <cell r="L7824">
            <v>54.319444439999998</v>
          </cell>
          <cell r="M7824">
            <v>30.704809130000001</v>
          </cell>
          <cell r="U7824">
            <v>29.932488889999998</v>
          </cell>
        </row>
        <row r="7825">
          <cell r="A7825">
            <v>44744.951388888891</v>
          </cell>
          <cell r="B7825">
            <v>32.457999999999998</v>
          </cell>
          <cell r="J7825">
            <v>32.299999999999997</v>
          </cell>
          <cell r="L7825">
            <v>54.326388889999997</v>
          </cell>
          <cell r="M7825">
            <v>30.695267560000001</v>
          </cell>
          <cell r="U7825">
            <v>29.935263590000002</v>
          </cell>
        </row>
        <row r="7826">
          <cell r="A7826">
            <v>44744.958333333336</v>
          </cell>
          <cell r="B7826">
            <v>32.457999999999998</v>
          </cell>
          <cell r="J7826">
            <v>32.32</v>
          </cell>
          <cell r="L7826">
            <v>54.333333330000002</v>
          </cell>
          <cell r="M7826">
            <v>30.685946569999999</v>
          </cell>
          <cell r="U7826">
            <v>29.938161560000001</v>
          </cell>
        </row>
        <row r="7827">
          <cell r="A7827">
            <v>44744.965277777781</v>
          </cell>
          <cell r="B7827">
            <v>32.433</v>
          </cell>
          <cell r="J7827">
            <v>32.32</v>
          </cell>
          <cell r="L7827">
            <v>54.340277780000001</v>
          </cell>
          <cell r="M7827">
            <v>30.676899370000001</v>
          </cell>
          <cell r="U7827">
            <v>29.941376269999999</v>
          </cell>
        </row>
        <row r="7828">
          <cell r="A7828">
            <v>44744.972222222219</v>
          </cell>
          <cell r="B7828">
            <v>32.406999999999996</v>
          </cell>
          <cell r="J7828">
            <v>32.32</v>
          </cell>
          <cell r="L7828">
            <v>54.347222219999999</v>
          </cell>
          <cell r="M7828">
            <v>30.664849050000001</v>
          </cell>
          <cell r="U7828">
            <v>29.94554875</v>
          </cell>
        </row>
        <row r="7829">
          <cell r="A7829">
            <v>44744.979166666664</v>
          </cell>
          <cell r="B7829">
            <v>32.406999999999996</v>
          </cell>
          <cell r="J7829">
            <v>32.299999999999997</v>
          </cell>
          <cell r="L7829">
            <v>54.354166669999998</v>
          </cell>
          <cell r="M7829">
            <v>30.656554060000001</v>
          </cell>
          <cell r="U7829">
            <v>29.947804420000001</v>
          </cell>
        </row>
        <row r="7830">
          <cell r="A7830">
            <v>44744.986111111109</v>
          </cell>
          <cell r="B7830">
            <v>32.381</v>
          </cell>
          <cell r="J7830">
            <v>32.299999999999997</v>
          </cell>
          <cell r="L7830">
            <v>54.361111110000003</v>
          </cell>
          <cell r="M7830">
            <v>30.648781719999999</v>
          </cell>
          <cell r="U7830">
            <v>29.95018323</v>
          </cell>
        </row>
        <row r="7831">
          <cell r="A7831">
            <v>44744.993055555555</v>
          </cell>
          <cell r="B7831">
            <v>32.381</v>
          </cell>
          <cell r="J7831">
            <v>32.28</v>
          </cell>
          <cell r="L7831">
            <v>54.368055560000002</v>
          </cell>
          <cell r="M7831">
            <v>30.639300909999999</v>
          </cell>
          <cell r="U7831">
            <v>29.953569630000001</v>
          </cell>
        </row>
        <row r="7832">
          <cell r="A7832">
            <v>44745</v>
          </cell>
          <cell r="B7832">
            <v>32.354999999999997</v>
          </cell>
          <cell r="J7832">
            <v>32.28</v>
          </cell>
          <cell r="L7832">
            <v>54.375</v>
          </cell>
          <cell r="M7832">
            <v>30.631434200000001</v>
          </cell>
          <cell r="U7832">
            <v>29.955816590000001</v>
          </cell>
        </row>
        <row r="7833">
          <cell r="A7833">
            <v>44745.006944444445</v>
          </cell>
          <cell r="B7833">
            <v>32.33</v>
          </cell>
          <cell r="J7833">
            <v>32.26</v>
          </cell>
          <cell r="L7833">
            <v>54.381944439999998</v>
          </cell>
          <cell r="M7833">
            <v>30.62374805</v>
          </cell>
          <cell r="U7833">
            <v>29.95793965</v>
          </cell>
        </row>
        <row r="7834">
          <cell r="A7834">
            <v>44745.013888888891</v>
          </cell>
          <cell r="B7834">
            <v>32.33</v>
          </cell>
          <cell r="J7834">
            <v>32.24</v>
          </cell>
          <cell r="L7834">
            <v>54.388888889999997</v>
          </cell>
          <cell r="M7834">
            <v>30.618057520000001</v>
          </cell>
          <cell r="U7834">
            <v>29.958666829999999</v>
          </cell>
        </row>
        <row r="7835">
          <cell r="A7835">
            <v>44745.020833333336</v>
          </cell>
          <cell r="B7835">
            <v>32.304000000000002</v>
          </cell>
          <cell r="J7835">
            <v>32.22</v>
          </cell>
          <cell r="L7835">
            <v>54.395833330000002</v>
          </cell>
          <cell r="M7835">
            <v>30.611994240000001</v>
          </cell>
          <cell r="U7835">
            <v>29.959596170000001</v>
          </cell>
        </row>
        <row r="7836">
          <cell r="A7836">
            <v>44745.027777777781</v>
          </cell>
          <cell r="B7836">
            <v>32.304000000000002</v>
          </cell>
          <cell r="J7836">
            <v>32.22</v>
          </cell>
          <cell r="L7836">
            <v>54.402777780000001</v>
          </cell>
          <cell r="M7836">
            <v>30.607676380000001</v>
          </cell>
          <cell r="U7836">
            <v>29.959848220000001</v>
          </cell>
        </row>
        <row r="7837">
          <cell r="A7837">
            <v>44745.034722222219</v>
          </cell>
          <cell r="B7837">
            <v>32.304000000000002</v>
          </cell>
          <cell r="J7837">
            <v>32.22</v>
          </cell>
          <cell r="L7837">
            <v>54.409722219999999</v>
          </cell>
          <cell r="M7837">
            <v>30.602304700000001</v>
          </cell>
          <cell r="U7837">
            <v>29.960634859999999</v>
          </cell>
        </row>
        <row r="7838">
          <cell r="A7838">
            <v>44745.041666666664</v>
          </cell>
          <cell r="B7838">
            <v>32.277999999999999</v>
          </cell>
          <cell r="J7838">
            <v>32.200000000000003</v>
          </cell>
          <cell r="L7838">
            <v>54.416666669999998</v>
          </cell>
          <cell r="M7838">
            <v>30.59673424</v>
          </cell>
          <cell r="U7838">
            <v>29.961665119999999</v>
          </cell>
        </row>
        <row r="7839">
          <cell r="A7839">
            <v>44745.048611111109</v>
          </cell>
          <cell r="B7839">
            <v>32.277999999999999</v>
          </cell>
          <cell r="J7839">
            <v>32.18</v>
          </cell>
          <cell r="L7839">
            <v>54.423611110000003</v>
          </cell>
          <cell r="M7839">
            <v>30.591141100000002</v>
          </cell>
          <cell r="U7839">
            <v>29.962694339999999</v>
          </cell>
        </row>
        <row r="7840">
          <cell r="A7840">
            <v>44745.055555555555</v>
          </cell>
          <cell r="B7840">
            <v>32.253</v>
          </cell>
          <cell r="J7840">
            <v>32.18</v>
          </cell>
          <cell r="L7840">
            <v>54.430555560000002</v>
          </cell>
          <cell r="M7840">
            <v>30.585953079999999</v>
          </cell>
          <cell r="U7840">
            <v>29.963356860000001</v>
          </cell>
        </row>
        <row r="7841">
          <cell r="A7841">
            <v>44745.0625</v>
          </cell>
          <cell r="B7841">
            <v>32.253</v>
          </cell>
          <cell r="J7841">
            <v>32.159999999999997</v>
          </cell>
          <cell r="L7841">
            <v>54.4375</v>
          </cell>
          <cell r="M7841">
            <v>30.581108270000001</v>
          </cell>
          <cell r="U7841">
            <v>29.963775200000001</v>
          </cell>
        </row>
        <row r="7842">
          <cell r="A7842">
            <v>44745.069444444445</v>
          </cell>
          <cell r="B7842">
            <v>32.253</v>
          </cell>
          <cell r="J7842">
            <v>32.159999999999997</v>
          </cell>
          <cell r="L7842">
            <v>54.444444439999998</v>
          </cell>
          <cell r="M7842">
            <v>30.576272400000001</v>
          </cell>
          <cell r="U7842">
            <v>29.963953490000002</v>
          </cell>
        </row>
        <row r="7843">
          <cell r="A7843">
            <v>44745.076388888891</v>
          </cell>
          <cell r="B7843">
            <v>32.226999999999997</v>
          </cell>
          <cell r="J7843">
            <v>32.14</v>
          </cell>
          <cell r="L7843">
            <v>54.451388889999997</v>
          </cell>
          <cell r="M7843">
            <v>30.57320752</v>
          </cell>
          <cell r="U7843">
            <v>29.9639557</v>
          </cell>
        </row>
        <row r="7844">
          <cell r="A7844">
            <v>44745.083333333336</v>
          </cell>
          <cell r="B7844">
            <v>32.201000000000001</v>
          </cell>
          <cell r="J7844">
            <v>32.14</v>
          </cell>
          <cell r="L7844">
            <v>54.458333330000002</v>
          </cell>
          <cell r="M7844">
            <v>30.569290909999999</v>
          </cell>
          <cell r="U7844">
            <v>29.963975560000002</v>
          </cell>
        </row>
        <row r="7845">
          <cell r="A7845">
            <v>44745.090277777781</v>
          </cell>
          <cell r="B7845">
            <v>32.201000000000001</v>
          </cell>
          <cell r="J7845">
            <v>32.119999999999997</v>
          </cell>
          <cell r="L7845">
            <v>54.465277780000001</v>
          </cell>
          <cell r="M7845">
            <v>30.565194770000002</v>
          </cell>
          <cell r="U7845">
            <v>29.964530709999998</v>
          </cell>
        </row>
        <row r="7846">
          <cell r="A7846">
            <v>44745.097222222219</v>
          </cell>
          <cell r="B7846">
            <v>32.201000000000001</v>
          </cell>
          <cell r="J7846">
            <v>32.06</v>
          </cell>
          <cell r="L7846">
            <v>54.472222219999999</v>
          </cell>
          <cell r="M7846">
            <v>30.560828990000001</v>
          </cell>
          <cell r="U7846">
            <v>29.965009269999999</v>
          </cell>
        </row>
        <row r="7847">
          <cell r="A7847">
            <v>44745.104166666664</v>
          </cell>
          <cell r="B7847">
            <v>32.174999999999997</v>
          </cell>
          <cell r="J7847">
            <v>32.04</v>
          </cell>
          <cell r="L7847">
            <v>54.479166669999998</v>
          </cell>
          <cell r="M7847">
            <v>30.554561150000001</v>
          </cell>
          <cell r="U7847">
            <v>29.96675372</v>
          </cell>
        </row>
        <row r="7848">
          <cell r="A7848">
            <v>44745.111111111109</v>
          </cell>
          <cell r="B7848">
            <v>32.15</v>
          </cell>
          <cell r="J7848">
            <v>31.96</v>
          </cell>
          <cell r="L7848">
            <v>54.486111110000003</v>
          </cell>
          <cell r="M7848">
            <v>30.5473137</v>
          </cell>
          <cell r="U7848">
            <v>29.968856720000002</v>
          </cell>
        </row>
        <row r="7849">
          <cell r="A7849">
            <v>44745.118055555555</v>
          </cell>
          <cell r="B7849">
            <v>32.124000000000002</v>
          </cell>
          <cell r="J7849">
            <v>31.92</v>
          </cell>
          <cell r="L7849">
            <v>54.493055560000002</v>
          </cell>
          <cell r="M7849">
            <v>30.54183059</v>
          </cell>
          <cell r="U7849">
            <v>29.969820139999999</v>
          </cell>
        </row>
        <row r="7850">
          <cell r="A7850">
            <v>44745.125</v>
          </cell>
          <cell r="B7850">
            <v>32.097999999999999</v>
          </cell>
          <cell r="J7850">
            <v>31.86</v>
          </cell>
          <cell r="L7850">
            <v>54.5</v>
          </cell>
          <cell r="M7850">
            <v>30.536831119999999</v>
          </cell>
          <cell r="U7850">
            <v>29.970600709999999</v>
          </cell>
        </row>
        <row r="7851">
          <cell r="A7851">
            <v>44745.131944444445</v>
          </cell>
          <cell r="B7851">
            <v>32.097999999999999</v>
          </cell>
          <cell r="J7851">
            <v>31.8</v>
          </cell>
          <cell r="L7851">
            <v>54.506944439999998</v>
          </cell>
          <cell r="M7851">
            <v>30.531451329999999</v>
          </cell>
          <cell r="U7851">
            <v>29.971623099999999</v>
          </cell>
        </row>
        <row r="7852">
          <cell r="A7852">
            <v>44745.138888888891</v>
          </cell>
          <cell r="B7852">
            <v>32.073</v>
          </cell>
          <cell r="J7852">
            <v>31.76</v>
          </cell>
          <cell r="L7852">
            <v>54.513888889999997</v>
          </cell>
          <cell r="M7852">
            <v>30.526554050000001</v>
          </cell>
          <cell r="U7852">
            <v>29.972341849999999</v>
          </cell>
        </row>
        <row r="7853">
          <cell r="A7853">
            <v>44745.145833333336</v>
          </cell>
          <cell r="B7853">
            <v>32.046999999999997</v>
          </cell>
          <cell r="J7853">
            <v>31.7</v>
          </cell>
          <cell r="L7853">
            <v>54.520833330000002</v>
          </cell>
          <cell r="M7853">
            <v>30.521587480000001</v>
          </cell>
          <cell r="U7853">
            <v>29.972999569999999</v>
          </cell>
        </row>
        <row r="7854">
          <cell r="A7854">
            <v>44745.152777777781</v>
          </cell>
          <cell r="B7854">
            <v>32.046999999999997</v>
          </cell>
          <cell r="J7854">
            <v>31.68</v>
          </cell>
          <cell r="L7854">
            <v>54.527777780000001</v>
          </cell>
          <cell r="M7854">
            <v>30.517173400000001</v>
          </cell>
          <cell r="U7854">
            <v>29.973375579999999</v>
          </cell>
        </row>
        <row r="7855">
          <cell r="A7855">
            <v>44745.159722222219</v>
          </cell>
          <cell r="B7855">
            <v>32.021000000000001</v>
          </cell>
          <cell r="J7855">
            <v>31.66</v>
          </cell>
          <cell r="L7855">
            <v>54.534722219999999</v>
          </cell>
          <cell r="M7855">
            <v>30.512425570000001</v>
          </cell>
          <cell r="U7855">
            <v>29.973693879999999</v>
          </cell>
        </row>
        <row r="7856">
          <cell r="A7856">
            <v>44745.166666666664</v>
          </cell>
          <cell r="B7856">
            <v>31.995999999999999</v>
          </cell>
          <cell r="J7856">
            <v>31.66</v>
          </cell>
          <cell r="L7856">
            <v>54.541666669999998</v>
          </cell>
          <cell r="M7856">
            <v>30.507529510000001</v>
          </cell>
          <cell r="U7856">
            <v>29.974652599999999</v>
          </cell>
        </row>
        <row r="7857">
          <cell r="A7857">
            <v>44745.173611111109</v>
          </cell>
          <cell r="B7857">
            <v>31.995999999999999</v>
          </cell>
          <cell r="J7857">
            <v>31.64</v>
          </cell>
          <cell r="L7857">
            <v>54.548611110000003</v>
          </cell>
          <cell r="M7857">
            <v>30.503482160000001</v>
          </cell>
          <cell r="U7857">
            <v>29.975067230000001</v>
          </cell>
        </row>
        <row r="7858">
          <cell r="A7858">
            <v>44745.180555555555</v>
          </cell>
          <cell r="B7858">
            <v>31.97</v>
          </cell>
          <cell r="J7858">
            <v>31.64</v>
          </cell>
          <cell r="L7858">
            <v>54.555555560000002</v>
          </cell>
          <cell r="M7858">
            <v>30.4991567</v>
          </cell>
          <cell r="U7858">
            <v>29.975481630000001</v>
          </cell>
        </row>
        <row r="7859">
          <cell r="A7859">
            <v>44745.1875</v>
          </cell>
          <cell r="B7859">
            <v>31.97</v>
          </cell>
          <cell r="J7859">
            <v>31.64</v>
          </cell>
          <cell r="L7859">
            <v>54.5625</v>
          </cell>
          <cell r="M7859">
            <v>30.494744579999999</v>
          </cell>
          <cell r="U7859">
            <v>29.975854380000001</v>
          </cell>
        </row>
        <row r="7860">
          <cell r="A7860">
            <v>44745.194444444445</v>
          </cell>
          <cell r="B7860">
            <v>31.919</v>
          </cell>
          <cell r="J7860">
            <v>31.64</v>
          </cell>
          <cell r="L7860">
            <v>54.569444439999998</v>
          </cell>
          <cell r="M7860">
            <v>30.491011090000001</v>
          </cell>
          <cell r="U7860">
            <v>29.975854380000001</v>
          </cell>
        </row>
        <row r="7861">
          <cell r="A7861">
            <v>44745.201388888891</v>
          </cell>
          <cell r="B7861">
            <v>31.893000000000001</v>
          </cell>
          <cell r="J7861">
            <v>31.64</v>
          </cell>
          <cell r="L7861">
            <v>54.576388889999997</v>
          </cell>
          <cell r="M7861">
            <v>30.486552100000001</v>
          </cell>
          <cell r="U7861">
            <v>29.97590671</v>
          </cell>
        </row>
        <row r="7862">
          <cell r="A7862">
            <v>44745.208333333336</v>
          </cell>
          <cell r="B7862">
            <v>31.919</v>
          </cell>
          <cell r="J7862">
            <v>31.64</v>
          </cell>
          <cell r="L7862">
            <v>54.583333330000002</v>
          </cell>
          <cell r="M7862">
            <v>30.48287573</v>
          </cell>
          <cell r="U7862">
            <v>29.976072309999999</v>
          </cell>
        </row>
        <row r="7863">
          <cell r="A7863">
            <v>44745.215277777781</v>
          </cell>
          <cell r="B7863">
            <v>31.893000000000001</v>
          </cell>
          <cell r="J7863">
            <v>31.62</v>
          </cell>
          <cell r="L7863">
            <v>54.590277780000001</v>
          </cell>
          <cell r="M7863">
            <v>30.479627300000001</v>
          </cell>
          <cell r="U7863">
            <v>29.976499700000002</v>
          </cell>
        </row>
        <row r="7864">
          <cell r="A7864">
            <v>44745.222222222219</v>
          </cell>
          <cell r="B7864">
            <v>31.893000000000001</v>
          </cell>
          <cell r="J7864">
            <v>31.62</v>
          </cell>
          <cell r="L7864">
            <v>54.597222219999999</v>
          </cell>
          <cell r="M7864">
            <v>30.475184649999999</v>
          </cell>
          <cell r="U7864">
            <v>29.977690030000002</v>
          </cell>
        </row>
        <row r="7865">
          <cell r="A7865">
            <v>44745.229166666664</v>
          </cell>
          <cell r="B7865">
            <v>31.893000000000001</v>
          </cell>
          <cell r="J7865">
            <v>31.6</v>
          </cell>
          <cell r="L7865">
            <v>54.604166669999998</v>
          </cell>
          <cell r="M7865">
            <v>30.471301489999998</v>
          </cell>
          <cell r="U7865">
            <v>29.978645620000002</v>
          </cell>
        </row>
        <row r="7866">
          <cell r="A7866">
            <v>44745.236111111109</v>
          </cell>
          <cell r="B7866">
            <v>31.893000000000001</v>
          </cell>
          <cell r="J7866">
            <v>31.6</v>
          </cell>
          <cell r="L7866">
            <v>54.611111110000003</v>
          </cell>
          <cell r="M7866">
            <v>30.46857945</v>
          </cell>
          <cell r="U7866">
            <v>29.978863199999999</v>
          </cell>
        </row>
        <row r="7867">
          <cell r="A7867">
            <v>44745.243055555555</v>
          </cell>
          <cell r="B7867">
            <v>31.893000000000001</v>
          </cell>
          <cell r="J7867">
            <v>31.6</v>
          </cell>
          <cell r="L7867">
            <v>54.618055560000002</v>
          </cell>
          <cell r="M7867">
            <v>30.465678499999999</v>
          </cell>
          <cell r="U7867">
            <v>29.979237250000001</v>
          </cell>
        </row>
        <row r="7868">
          <cell r="A7868">
            <v>44745.25</v>
          </cell>
          <cell r="B7868">
            <v>31.867999999999999</v>
          </cell>
          <cell r="J7868">
            <v>31.6</v>
          </cell>
          <cell r="L7868">
            <v>54.625</v>
          </cell>
          <cell r="M7868">
            <v>30.46328273</v>
          </cell>
          <cell r="U7868">
            <v>29.979493779999999</v>
          </cell>
        </row>
        <row r="7869">
          <cell r="A7869">
            <v>44745.256944444445</v>
          </cell>
          <cell r="B7869">
            <v>31.867999999999999</v>
          </cell>
          <cell r="J7869">
            <v>31.6</v>
          </cell>
          <cell r="L7869">
            <v>54.631944439999998</v>
          </cell>
          <cell r="M7869">
            <v>30.465182479999999</v>
          </cell>
          <cell r="U7869">
            <v>29.979672019999999</v>
          </cell>
        </row>
        <row r="7870">
          <cell r="A7870">
            <v>44745.263888888891</v>
          </cell>
          <cell r="B7870">
            <v>31.893000000000001</v>
          </cell>
          <cell r="J7870">
            <v>31.58</v>
          </cell>
          <cell r="L7870">
            <v>54.638888889999997</v>
          </cell>
          <cell r="M7870">
            <v>30.474843329999999</v>
          </cell>
          <cell r="U7870">
            <v>29.97968079</v>
          </cell>
        </row>
        <row r="7871">
          <cell r="A7871">
            <v>44745.270833333336</v>
          </cell>
          <cell r="B7871">
            <v>31.893000000000001</v>
          </cell>
          <cell r="J7871">
            <v>31.54</v>
          </cell>
          <cell r="L7871">
            <v>54.645833330000002</v>
          </cell>
          <cell r="M7871">
            <v>30.501778099999999</v>
          </cell>
          <cell r="U7871">
            <v>29.979680859999998</v>
          </cell>
        </row>
        <row r="7872">
          <cell r="A7872">
            <v>44745.277777777781</v>
          </cell>
          <cell r="B7872">
            <v>31.919</v>
          </cell>
          <cell r="J7872">
            <v>31.54</v>
          </cell>
          <cell r="L7872">
            <v>54.652777780000001</v>
          </cell>
          <cell r="M7872">
            <v>30.53813135</v>
          </cell>
          <cell r="U7872">
            <v>29.979680940000001</v>
          </cell>
        </row>
        <row r="7873">
          <cell r="A7873">
            <v>44745.284722222219</v>
          </cell>
          <cell r="B7873">
            <v>31.943999999999999</v>
          </cell>
          <cell r="J7873">
            <v>31.54</v>
          </cell>
          <cell r="L7873">
            <v>54.659722219999999</v>
          </cell>
          <cell r="M7873">
            <v>30.58027684</v>
          </cell>
          <cell r="U7873">
            <v>29.979681029999998</v>
          </cell>
        </row>
        <row r="7874">
          <cell r="A7874">
            <v>44745.291666666664</v>
          </cell>
          <cell r="B7874">
            <v>31.943999999999999</v>
          </cell>
          <cell r="J7874">
            <v>31.54</v>
          </cell>
          <cell r="L7874">
            <v>54.666666669999998</v>
          </cell>
          <cell r="M7874">
            <v>30.616844929999999</v>
          </cell>
          <cell r="U7874">
            <v>29.979683290000001</v>
          </cell>
        </row>
        <row r="7875">
          <cell r="A7875">
            <v>44745.298611111109</v>
          </cell>
          <cell r="B7875">
            <v>31.995999999999999</v>
          </cell>
          <cell r="J7875">
            <v>31.52</v>
          </cell>
          <cell r="L7875">
            <v>54.673611110000003</v>
          </cell>
          <cell r="M7875">
            <v>30.648737839999999</v>
          </cell>
          <cell r="U7875">
            <v>29.979744220000001</v>
          </cell>
        </row>
        <row r="7876">
          <cell r="A7876">
            <v>44745.305555555555</v>
          </cell>
          <cell r="B7876">
            <v>32.046999999999997</v>
          </cell>
          <cell r="J7876">
            <v>31.52</v>
          </cell>
          <cell r="L7876">
            <v>54.680555560000002</v>
          </cell>
          <cell r="M7876">
            <v>30.71304271</v>
          </cell>
          <cell r="U7876">
            <v>29.98001077</v>
          </cell>
        </row>
        <row r="7877">
          <cell r="A7877">
            <v>44745.3125</v>
          </cell>
          <cell r="B7877">
            <v>32.097999999999999</v>
          </cell>
          <cell r="J7877">
            <v>31.52</v>
          </cell>
          <cell r="L7877">
            <v>54.6875</v>
          </cell>
          <cell r="M7877">
            <v>30.75891313</v>
          </cell>
          <cell r="U7877">
            <v>29.980624630000001</v>
          </cell>
        </row>
        <row r="7878">
          <cell r="A7878">
            <v>44745.319444444445</v>
          </cell>
          <cell r="B7878">
            <v>32.15</v>
          </cell>
          <cell r="J7878">
            <v>31.52</v>
          </cell>
          <cell r="L7878">
            <v>54.694444439999998</v>
          </cell>
          <cell r="M7878">
            <v>30.800120499999998</v>
          </cell>
          <cell r="U7878">
            <v>29.980646449999998</v>
          </cell>
        </row>
        <row r="7879">
          <cell r="A7879">
            <v>44745.326388888891</v>
          </cell>
          <cell r="B7879">
            <v>32.174999999999997</v>
          </cell>
          <cell r="J7879">
            <v>31.52</v>
          </cell>
          <cell r="L7879">
            <v>54.701388889999997</v>
          </cell>
          <cell r="M7879">
            <v>30.84168047</v>
          </cell>
          <cell r="U7879">
            <v>29.980902629999999</v>
          </cell>
        </row>
        <row r="7880">
          <cell r="A7880">
            <v>44745.333333333336</v>
          </cell>
          <cell r="B7880">
            <v>32.226999999999997</v>
          </cell>
          <cell r="J7880">
            <v>31.5</v>
          </cell>
          <cell r="L7880">
            <v>54.708333330000002</v>
          </cell>
          <cell r="M7880">
            <v>30.889714390000002</v>
          </cell>
          <cell r="U7880">
            <v>29.981614929999999</v>
          </cell>
        </row>
        <row r="7881">
          <cell r="A7881">
            <v>44745.340277777781</v>
          </cell>
          <cell r="B7881">
            <v>32.304000000000002</v>
          </cell>
          <cell r="J7881">
            <v>31.52</v>
          </cell>
          <cell r="L7881">
            <v>54.715277780000001</v>
          </cell>
          <cell r="M7881">
            <v>31.009410819999999</v>
          </cell>
          <cell r="U7881">
            <v>29.981821050000001</v>
          </cell>
        </row>
        <row r="7882">
          <cell r="A7882">
            <v>44745.347222222219</v>
          </cell>
          <cell r="B7882">
            <v>32.33</v>
          </cell>
          <cell r="J7882">
            <v>31.5</v>
          </cell>
          <cell r="L7882">
            <v>54.722222219999999</v>
          </cell>
          <cell r="M7882">
            <v>31.06271598</v>
          </cell>
          <cell r="U7882">
            <v>29.98223295</v>
          </cell>
        </row>
        <row r="7883">
          <cell r="A7883">
            <v>44745.354166666664</v>
          </cell>
          <cell r="B7883">
            <v>32.381</v>
          </cell>
          <cell r="J7883">
            <v>31.48</v>
          </cell>
          <cell r="L7883">
            <v>54.729166669999998</v>
          </cell>
          <cell r="M7883">
            <v>31.11228968</v>
          </cell>
          <cell r="U7883">
            <v>29.98264464</v>
          </cell>
        </row>
        <row r="7884">
          <cell r="A7884">
            <v>44745.361111111109</v>
          </cell>
          <cell r="B7884">
            <v>32.433</v>
          </cell>
          <cell r="J7884">
            <v>31.46</v>
          </cell>
          <cell r="L7884">
            <v>54.736111110000003</v>
          </cell>
          <cell r="M7884">
            <v>31.16301039</v>
          </cell>
          <cell r="U7884">
            <v>29.98311601</v>
          </cell>
        </row>
        <row r="7885">
          <cell r="A7885">
            <v>44745.368055555555</v>
          </cell>
          <cell r="B7885">
            <v>32.433</v>
          </cell>
          <cell r="J7885">
            <v>31.44</v>
          </cell>
          <cell r="L7885">
            <v>54.743055560000002</v>
          </cell>
          <cell r="M7885">
            <v>31.221940270000001</v>
          </cell>
          <cell r="U7885">
            <v>29.98376683</v>
          </cell>
        </row>
        <row r="7886">
          <cell r="A7886">
            <v>44745.375</v>
          </cell>
          <cell r="B7886">
            <v>32.433</v>
          </cell>
          <cell r="J7886">
            <v>31.44</v>
          </cell>
          <cell r="L7886">
            <v>54.75</v>
          </cell>
          <cell r="M7886">
            <v>31.279273499999999</v>
          </cell>
          <cell r="U7886">
            <v>29.98413897</v>
          </cell>
        </row>
        <row r="7887">
          <cell r="A7887">
            <v>44745.381944444445</v>
          </cell>
          <cell r="B7887">
            <v>32.484000000000002</v>
          </cell>
          <cell r="J7887">
            <v>31.42</v>
          </cell>
          <cell r="L7887">
            <v>54.756944439999998</v>
          </cell>
          <cell r="M7887">
            <v>31.352460189999999</v>
          </cell>
          <cell r="U7887">
            <v>29.984160760000002</v>
          </cell>
        </row>
        <row r="7888">
          <cell r="A7888">
            <v>44745.388888888891</v>
          </cell>
          <cell r="B7888">
            <v>32.457999999999998</v>
          </cell>
          <cell r="J7888">
            <v>31.42</v>
          </cell>
          <cell r="L7888">
            <v>54.763888889999997</v>
          </cell>
          <cell r="M7888">
            <v>31.710083860000001</v>
          </cell>
          <cell r="U7888">
            <v>29.98421072</v>
          </cell>
        </row>
        <row r="7889">
          <cell r="A7889">
            <v>44745.395833333336</v>
          </cell>
          <cell r="B7889">
            <v>32.457999999999998</v>
          </cell>
          <cell r="J7889">
            <v>31.42</v>
          </cell>
          <cell r="L7889">
            <v>54.770833330000002</v>
          </cell>
          <cell r="M7889">
            <v>31.80269118</v>
          </cell>
          <cell r="U7889">
            <v>29.985221370000001</v>
          </cell>
        </row>
        <row r="7890">
          <cell r="A7890">
            <v>44745.402777777781</v>
          </cell>
          <cell r="B7890">
            <v>32.484000000000002</v>
          </cell>
          <cell r="J7890">
            <v>31.42</v>
          </cell>
          <cell r="L7890">
            <v>54.777777780000001</v>
          </cell>
          <cell r="M7890">
            <v>31.927263050000001</v>
          </cell>
          <cell r="U7890">
            <v>29.988519960000001</v>
          </cell>
        </row>
        <row r="7891">
          <cell r="A7891">
            <v>44745.409722222219</v>
          </cell>
          <cell r="B7891">
            <v>32.536000000000001</v>
          </cell>
          <cell r="J7891">
            <v>31.4</v>
          </cell>
          <cell r="L7891">
            <v>54.784722219999999</v>
          </cell>
          <cell r="M7891">
            <v>32.041170059999999</v>
          </cell>
          <cell r="U7891">
            <v>29.990594569999999</v>
          </cell>
        </row>
        <row r="7892">
          <cell r="A7892">
            <v>44745.416666666664</v>
          </cell>
          <cell r="B7892">
            <v>32.664999999999999</v>
          </cell>
          <cell r="J7892">
            <v>31.4</v>
          </cell>
          <cell r="L7892">
            <v>54.791666669999998</v>
          </cell>
          <cell r="M7892">
            <v>32.140133540000001</v>
          </cell>
          <cell r="U7892">
            <v>29.991723279999999</v>
          </cell>
        </row>
        <row r="7893">
          <cell r="A7893">
            <v>44745.423611111109</v>
          </cell>
          <cell r="B7893">
            <v>32.716999999999999</v>
          </cell>
          <cell r="J7893">
            <v>31.38</v>
          </cell>
          <cell r="L7893">
            <v>54.798611110000003</v>
          </cell>
          <cell r="M7893">
            <v>32.239668309999999</v>
          </cell>
          <cell r="U7893">
            <v>29.992612520000002</v>
          </cell>
        </row>
        <row r="7894">
          <cell r="A7894">
            <v>44745.430555555555</v>
          </cell>
          <cell r="B7894">
            <v>32.898000000000003</v>
          </cell>
          <cell r="J7894">
            <v>31.38</v>
          </cell>
          <cell r="L7894">
            <v>54.805555560000002</v>
          </cell>
          <cell r="M7894">
            <v>32.334368339999997</v>
          </cell>
          <cell r="U7894">
            <v>29.992927900000002</v>
          </cell>
        </row>
        <row r="7895">
          <cell r="A7895">
            <v>44745.4375</v>
          </cell>
          <cell r="B7895">
            <v>32.845999999999997</v>
          </cell>
          <cell r="J7895">
            <v>31.38</v>
          </cell>
          <cell r="L7895">
            <v>54.8125</v>
          </cell>
          <cell r="M7895">
            <v>32.483828770000002</v>
          </cell>
          <cell r="U7895">
            <v>29.99556909</v>
          </cell>
        </row>
        <row r="7896">
          <cell r="A7896">
            <v>44745.444444444445</v>
          </cell>
          <cell r="B7896">
            <v>33.209000000000003</v>
          </cell>
          <cell r="J7896">
            <v>31.38</v>
          </cell>
          <cell r="L7896">
            <v>54.819444439999998</v>
          </cell>
          <cell r="M7896">
            <v>32.667988110000003</v>
          </cell>
          <cell r="U7896">
            <v>30.00085348</v>
          </cell>
        </row>
        <row r="7897">
          <cell r="A7897">
            <v>44745.451388888891</v>
          </cell>
          <cell r="B7897">
            <v>33.234999999999999</v>
          </cell>
          <cell r="J7897">
            <v>31.36</v>
          </cell>
          <cell r="L7897">
            <v>54.826388889999997</v>
          </cell>
          <cell r="M7897">
            <v>32.82305264</v>
          </cell>
          <cell r="U7897">
            <v>30.005006560000002</v>
          </cell>
        </row>
        <row r="7898">
          <cell r="A7898">
            <v>44745.458333333336</v>
          </cell>
          <cell r="B7898">
            <v>33.469000000000001</v>
          </cell>
          <cell r="J7898">
            <v>31.36</v>
          </cell>
          <cell r="L7898">
            <v>54.833333330000002</v>
          </cell>
          <cell r="M7898">
            <v>32.971719309999997</v>
          </cell>
          <cell r="U7898">
            <v>30.008281780000001</v>
          </cell>
        </row>
        <row r="7899">
          <cell r="A7899">
            <v>44745.465277777781</v>
          </cell>
          <cell r="B7899">
            <v>33.548000000000002</v>
          </cell>
          <cell r="J7899">
            <v>31.36</v>
          </cell>
          <cell r="L7899">
            <v>54.840277780000001</v>
          </cell>
          <cell r="M7899">
            <v>33.115468659999998</v>
          </cell>
          <cell r="U7899">
            <v>30.011059979999999</v>
          </cell>
        </row>
        <row r="7900">
          <cell r="A7900">
            <v>44745.472222222219</v>
          </cell>
          <cell r="B7900">
            <v>33.469000000000001</v>
          </cell>
          <cell r="J7900">
            <v>31.36</v>
          </cell>
          <cell r="L7900">
            <v>54.847222219999999</v>
          </cell>
          <cell r="M7900">
            <v>33.232217149999997</v>
          </cell>
          <cell r="U7900">
            <v>30.012642249999999</v>
          </cell>
        </row>
        <row r="7901">
          <cell r="A7901">
            <v>44745.479166666664</v>
          </cell>
          <cell r="B7901">
            <v>33.677999999999997</v>
          </cell>
          <cell r="J7901">
            <v>31.36</v>
          </cell>
          <cell r="L7901">
            <v>54.854166669999998</v>
          </cell>
          <cell r="M7901">
            <v>33.367239939999997</v>
          </cell>
          <cell r="U7901">
            <v>30.014686000000001</v>
          </cell>
        </row>
        <row r="7902">
          <cell r="A7902">
            <v>44745.486111111109</v>
          </cell>
          <cell r="B7902">
            <v>33.652000000000001</v>
          </cell>
          <cell r="J7902">
            <v>31.36</v>
          </cell>
          <cell r="L7902">
            <v>54.861111110000003</v>
          </cell>
          <cell r="M7902">
            <v>33.472760010000002</v>
          </cell>
          <cell r="U7902">
            <v>30.015622140000001</v>
          </cell>
        </row>
        <row r="7903">
          <cell r="A7903">
            <v>44745.493055555555</v>
          </cell>
          <cell r="B7903">
            <v>33.729999999999997</v>
          </cell>
          <cell r="J7903">
            <v>31.34</v>
          </cell>
          <cell r="L7903">
            <v>54.868055560000002</v>
          </cell>
          <cell r="M7903">
            <v>33.116708359999997</v>
          </cell>
          <cell r="U7903">
            <v>30.01638033</v>
          </cell>
        </row>
        <row r="7904">
          <cell r="A7904">
            <v>44745.5</v>
          </cell>
          <cell r="B7904">
            <v>33.860999999999997</v>
          </cell>
          <cell r="J7904">
            <v>31.36</v>
          </cell>
          <cell r="L7904">
            <v>54.875</v>
          </cell>
          <cell r="M7904">
            <v>33.681863149999998</v>
          </cell>
          <cell r="U7904">
            <v>30.01818681</v>
          </cell>
        </row>
        <row r="7905">
          <cell r="A7905">
            <v>44745.506944444445</v>
          </cell>
          <cell r="B7905">
            <v>33.94</v>
          </cell>
          <cell r="J7905">
            <v>31.36</v>
          </cell>
          <cell r="L7905">
            <v>54.881944439999998</v>
          </cell>
          <cell r="M7905">
            <v>33.820552329999998</v>
          </cell>
          <cell r="U7905">
            <v>30.020930230000001</v>
          </cell>
        </row>
        <row r="7906">
          <cell r="A7906">
            <v>44745.513888888891</v>
          </cell>
          <cell r="B7906">
            <v>34.070999999999998</v>
          </cell>
          <cell r="J7906">
            <v>31.36</v>
          </cell>
          <cell r="L7906">
            <v>54.888888889999997</v>
          </cell>
          <cell r="M7906">
            <v>33.953181200000003</v>
          </cell>
          <cell r="U7906">
            <v>30.023545439999999</v>
          </cell>
        </row>
        <row r="7907">
          <cell r="A7907">
            <v>44745.520833333336</v>
          </cell>
          <cell r="B7907">
            <v>34.176000000000002</v>
          </cell>
          <cell r="J7907">
            <v>31.36</v>
          </cell>
          <cell r="L7907">
            <v>54.895833330000002</v>
          </cell>
          <cell r="M7907">
            <v>34.076531330000002</v>
          </cell>
          <cell r="U7907">
            <v>30.025676010000002</v>
          </cell>
        </row>
        <row r="7908">
          <cell r="A7908">
            <v>44745.527777777781</v>
          </cell>
          <cell r="B7908">
            <v>34.36</v>
          </cell>
          <cell r="J7908">
            <v>31.36</v>
          </cell>
          <cell r="L7908">
            <v>54.902777780000001</v>
          </cell>
          <cell r="M7908">
            <v>34.190721539999998</v>
          </cell>
          <cell r="U7908">
            <v>30.027229349999999</v>
          </cell>
        </row>
        <row r="7909">
          <cell r="A7909">
            <v>44745.534722222219</v>
          </cell>
          <cell r="B7909">
            <v>34.412999999999997</v>
          </cell>
          <cell r="J7909">
            <v>31.34</v>
          </cell>
          <cell r="L7909">
            <v>54.909722219999999</v>
          </cell>
          <cell r="M7909">
            <v>34.324268019999998</v>
          </cell>
          <cell r="U7909">
            <v>30.03005924</v>
          </cell>
        </row>
        <row r="7910">
          <cell r="A7910">
            <v>44745.541666666664</v>
          </cell>
          <cell r="B7910">
            <v>34.466000000000001</v>
          </cell>
          <cell r="J7910">
            <v>31.34</v>
          </cell>
          <cell r="L7910">
            <v>54.916666669999998</v>
          </cell>
          <cell r="M7910">
            <v>34.443344160000002</v>
          </cell>
          <cell r="U7910">
            <v>30.033232380000001</v>
          </cell>
        </row>
        <row r="7911">
          <cell r="A7911">
            <v>44745.548611111109</v>
          </cell>
          <cell r="B7911">
            <v>34.518999999999998</v>
          </cell>
          <cell r="J7911">
            <v>31.36</v>
          </cell>
          <cell r="L7911">
            <v>54.923611110000003</v>
          </cell>
          <cell r="M7911">
            <v>34.536624770000003</v>
          </cell>
          <cell r="U7911">
            <v>30.036217619999999</v>
          </cell>
        </row>
        <row r="7912">
          <cell r="A7912">
            <v>44745.555555555555</v>
          </cell>
          <cell r="B7912">
            <v>34.466000000000001</v>
          </cell>
          <cell r="J7912">
            <v>31.36</v>
          </cell>
          <cell r="L7912">
            <v>54.930555560000002</v>
          </cell>
          <cell r="M7912">
            <v>34.618038239999997</v>
          </cell>
          <cell r="U7912">
            <v>30.04036339</v>
          </cell>
        </row>
        <row r="7913">
          <cell r="A7913">
            <v>44745.5625</v>
          </cell>
          <cell r="B7913">
            <v>34.466000000000001</v>
          </cell>
          <cell r="J7913">
            <v>31.34</v>
          </cell>
          <cell r="L7913">
            <v>54.9375</v>
          </cell>
          <cell r="M7913">
            <v>34.668986740000001</v>
          </cell>
          <cell r="U7913">
            <v>30.04464445</v>
          </cell>
        </row>
        <row r="7914">
          <cell r="A7914">
            <v>44745.569444444445</v>
          </cell>
          <cell r="B7914">
            <v>34.36</v>
          </cell>
          <cell r="J7914">
            <v>31.34</v>
          </cell>
          <cell r="L7914">
            <v>54.944444439999998</v>
          </cell>
          <cell r="M7914">
            <v>34.606069699999999</v>
          </cell>
          <cell r="U7914">
            <v>30.051617719999999</v>
          </cell>
        </row>
        <row r="7915">
          <cell r="A7915">
            <v>44745.576388888891</v>
          </cell>
          <cell r="B7915">
            <v>34.255000000000003</v>
          </cell>
          <cell r="J7915">
            <v>31.34</v>
          </cell>
          <cell r="L7915">
            <v>54.951388889999997</v>
          </cell>
          <cell r="M7915">
            <v>34.36912615</v>
          </cell>
          <cell r="U7915">
            <v>30.062893620000001</v>
          </cell>
        </row>
        <row r="7916">
          <cell r="A7916">
            <v>44745.583333333336</v>
          </cell>
          <cell r="B7916">
            <v>34.070999999999998</v>
          </cell>
          <cell r="J7916">
            <v>31.34</v>
          </cell>
          <cell r="L7916">
            <v>54.958333330000002</v>
          </cell>
          <cell r="M7916">
            <v>34.088238580000002</v>
          </cell>
          <cell r="U7916">
            <v>30.078324989999999</v>
          </cell>
        </row>
        <row r="7917">
          <cell r="A7917">
            <v>44745.590277777781</v>
          </cell>
          <cell r="B7917">
            <v>33.887</v>
          </cell>
          <cell r="J7917">
            <v>31.36</v>
          </cell>
          <cell r="L7917">
            <v>54.965277780000001</v>
          </cell>
          <cell r="M7917">
            <v>33.996145380000002</v>
          </cell>
          <cell r="U7917">
            <v>30.087704469999998</v>
          </cell>
        </row>
        <row r="7918">
          <cell r="A7918">
            <v>44745.597222222219</v>
          </cell>
          <cell r="B7918">
            <v>33.729999999999997</v>
          </cell>
          <cell r="J7918">
            <v>31.36</v>
          </cell>
          <cell r="L7918">
            <v>54.972222219999999</v>
          </cell>
          <cell r="M7918">
            <v>33.939398109999999</v>
          </cell>
          <cell r="U7918">
            <v>30.093935210000001</v>
          </cell>
        </row>
        <row r="7919">
          <cell r="A7919">
            <v>44745.604166666664</v>
          </cell>
          <cell r="B7919">
            <v>33.573999999999998</v>
          </cell>
          <cell r="J7919">
            <v>31.38</v>
          </cell>
          <cell r="L7919">
            <v>54.979166669999998</v>
          </cell>
          <cell r="M7919">
            <v>33.782202030000001</v>
          </cell>
          <cell r="U7919">
            <v>30.098843779999999</v>
          </cell>
        </row>
        <row r="7920">
          <cell r="A7920">
            <v>44745.611111111109</v>
          </cell>
          <cell r="B7920">
            <v>33.469000000000001</v>
          </cell>
          <cell r="J7920">
            <v>31.4</v>
          </cell>
          <cell r="L7920">
            <v>54.986111110000003</v>
          </cell>
          <cell r="M7920">
            <v>33.72861992</v>
          </cell>
          <cell r="U7920">
            <v>30.10503568</v>
          </cell>
        </row>
        <row r="7921">
          <cell r="A7921">
            <v>44745.618055555555</v>
          </cell>
          <cell r="B7921">
            <v>33.390999999999998</v>
          </cell>
          <cell r="J7921">
            <v>31.42</v>
          </cell>
          <cell r="L7921">
            <v>54.993055560000002</v>
          </cell>
          <cell r="M7921">
            <v>33.300773390000003</v>
          </cell>
          <cell r="U7921">
            <v>30.122957360000001</v>
          </cell>
        </row>
        <row r="7922">
          <cell r="A7922">
            <v>44745.625</v>
          </cell>
          <cell r="B7922">
            <v>33.338999999999999</v>
          </cell>
          <cell r="J7922">
            <v>31.44</v>
          </cell>
          <cell r="L7922">
            <v>55</v>
          </cell>
          <cell r="M7922">
            <v>32.717149839999998</v>
          </cell>
          <cell r="U7922">
            <v>30.160572569999999</v>
          </cell>
        </row>
        <row r="7923">
          <cell r="A7923">
            <v>44745.631944444445</v>
          </cell>
          <cell r="B7923">
            <v>33.261000000000003</v>
          </cell>
          <cell r="J7923">
            <v>31.46</v>
          </cell>
          <cell r="L7923">
            <v>55.006944439999998</v>
          </cell>
          <cell r="M7923">
            <v>32.27884194</v>
          </cell>
          <cell r="U7923">
            <v>30.195632369999998</v>
          </cell>
        </row>
        <row r="7924">
          <cell r="A7924">
            <v>44745.638888888891</v>
          </cell>
          <cell r="B7924">
            <v>33.234999999999999</v>
          </cell>
          <cell r="J7924">
            <v>31.44</v>
          </cell>
          <cell r="L7924">
            <v>55.013888889999997</v>
          </cell>
          <cell r="M7924">
            <v>31.98188755</v>
          </cell>
          <cell r="U7924">
            <v>30.226646970000001</v>
          </cell>
        </row>
        <row r="7925">
          <cell r="A7925">
            <v>44745.645833333336</v>
          </cell>
          <cell r="B7925">
            <v>33.234999999999999</v>
          </cell>
          <cell r="J7925">
            <v>31.42</v>
          </cell>
          <cell r="L7925">
            <v>55.020833330000002</v>
          </cell>
          <cell r="M7925">
            <v>31.762507110000001</v>
          </cell>
          <cell r="U7925">
            <v>30.25437445</v>
          </cell>
        </row>
        <row r="7926">
          <cell r="A7926">
            <v>44745.652777777781</v>
          </cell>
          <cell r="B7926">
            <v>33.286999999999999</v>
          </cell>
          <cell r="J7926">
            <v>31.42</v>
          </cell>
          <cell r="L7926">
            <v>55.027777780000001</v>
          </cell>
          <cell r="M7926">
            <v>31.635137910000001</v>
          </cell>
          <cell r="U7926">
            <v>30.274109020000001</v>
          </cell>
        </row>
        <row r="7927">
          <cell r="A7927">
            <v>44745.659722222219</v>
          </cell>
          <cell r="B7927">
            <v>33.338999999999999</v>
          </cell>
          <cell r="J7927">
            <v>31.42</v>
          </cell>
          <cell r="L7927">
            <v>55.034722219999999</v>
          </cell>
          <cell r="M7927">
            <v>31.559965529999999</v>
          </cell>
          <cell r="U7927">
            <v>30.287385189999998</v>
          </cell>
        </row>
        <row r="7928">
          <cell r="A7928">
            <v>44745.666666666664</v>
          </cell>
          <cell r="B7928">
            <v>33.338999999999999</v>
          </cell>
          <cell r="J7928">
            <v>31.42</v>
          </cell>
          <cell r="L7928">
            <v>55.041666669999998</v>
          </cell>
          <cell r="M7928">
            <v>31.49807006</v>
          </cell>
          <cell r="U7928">
            <v>30.300721490000001</v>
          </cell>
        </row>
        <row r="7929">
          <cell r="A7929">
            <v>44745.673611111109</v>
          </cell>
          <cell r="B7929">
            <v>33.313000000000002</v>
          </cell>
          <cell r="J7929">
            <v>31.4</v>
          </cell>
          <cell r="L7929">
            <v>55.048611110000003</v>
          </cell>
          <cell r="M7929">
            <v>31.466413119999999</v>
          </cell>
          <cell r="U7929">
            <v>30.307489100000002</v>
          </cell>
        </row>
        <row r="7930">
          <cell r="A7930">
            <v>44745.680555555555</v>
          </cell>
          <cell r="B7930">
            <v>33.286999999999999</v>
          </cell>
          <cell r="J7930">
            <v>31.36</v>
          </cell>
          <cell r="L7930">
            <v>55.055555560000002</v>
          </cell>
          <cell r="M7930">
            <v>31.456390259999999</v>
          </cell>
          <cell r="U7930">
            <v>30.309903869999999</v>
          </cell>
        </row>
        <row r="7931">
          <cell r="A7931">
            <v>44745.6875</v>
          </cell>
          <cell r="B7931">
            <v>33.209000000000003</v>
          </cell>
          <cell r="J7931">
            <v>31.32</v>
          </cell>
          <cell r="L7931">
            <v>55.0625</v>
          </cell>
          <cell r="M7931">
            <v>31.448128919999998</v>
          </cell>
          <cell r="U7931">
            <v>30.31143569</v>
          </cell>
        </row>
        <row r="7932">
          <cell r="A7932">
            <v>44745.694444444445</v>
          </cell>
          <cell r="B7932">
            <v>33.104999999999997</v>
          </cell>
          <cell r="J7932">
            <v>31.3</v>
          </cell>
          <cell r="L7932">
            <v>55.069444439999998</v>
          </cell>
          <cell r="M7932">
            <v>31.4410183</v>
          </cell>
          <cell r="U7932">
            <v>30.31241618</v>
          </cell>
        </row>
        <row r="7933">
          <cell r="A7933">
            <v>44745.701388888891</v>
          </cell>
          <cell r="B7933">
            <v>32.898000000000003</v>
          </cell>
          <cell r="J7933">
            <v>31.28</v>
          </cell>
          <cell r="L7933">
            <v>55.076388889999997</v>
          </cell>
          <cell r="M7933">
            <v>31.436081869999999</v>
          </cell>
          <cell r="U7933">
            <v>30.313458879999999</v>
          </cell>
        </row>
        <row r="7934">
          <cell r="A7934">
            <v>44745.708333333336</v>
          </cell>
          <cell r="B7934">
            <v>32.691000000000003</v>
          </cell>
          <cell r="J7934">
            <v>31.28</v>
          </cell>
          <cell r="L7934">
            <v>55.083333330000002</v>
          </cell>
          <cell r="M7934">
            <v>31.421740700000001</v>
          </cell>
          <cell r="U7934">
            <v>30.316982509999999</v>
          </cell>
        </row>
        <row r="7935">
          <cell r="A7935">
            <v>44745.715277777781</v>
          </cell>
          <cell r="B7935">
            <v>32.587000000000003</v>
          </cell>
          <cell r="J7935">
            <v>31.3</v>
          </cell>
          <cell r="L7935">
            <v>55.090277780000001</v>
          </cell>
          <cell r="M7935">
            <v>31.40991541</v>
          </cell>
          <cell r="U7935">
            <v>30.319742909999999</v>
          </cell>
        </row>
        <row r="7936">
          <cell r="A7936">
            <v>44745.722222222219</v>
          </cell>
          <cell r="B7936">
            <v>32.536000000000001</v>
          </cell>
          <cell r="J7936">
            <v>31.3</v>
          </cell>
          <cell r="L7936">
            <v>55.097222219999999</v>
          </cell>
          <cell r="M7936">
            <v>31.401429520000001</v>
          </cell>
          <cell r="U7936">
            <v>30.32120463</v>
          </cell>
        </row>
        <row r="7937">
          <cell r="A7937">
            <v>44745.729166666664</v>
          </cell>
          <cell r="B7937">
            <v>32.613</v>
          </cell>
          <cell r="J7937">
            <v>31.32</v>
          </cell>
          <cell r="L7937">
            <v>55.104166669999998</v>
          </cell>
          <cell r="M7937">
            <v>31.39541049</v>
          </cell>
          <cell r="U7937">
            <v>30.321894019999998</v>
          </cell>
        </row>
        <row r="7938">
          <cell r="A7938">
            <v>44745.736111111109</v>
          </cell>
          <cell r="B7938">
            <v>32.587000000000003</v>
          </cell>
          <cell r="J7938">
            <v>31.32</v>
          </cell>
          <cell r="L7938">
            <v>55.111111110000003</v>
          </cell>
          <cell r="M7938">
            <v>31.39173259</v>
          </cell>
          <cell r="U7938">
            <v>30.32191405</v>
          </cell>
        </row>
        <row r="7939">
          <cell r="A7939">
            <v>44745.743055555555</v>
          </cell>
          <cell r="B7939">
            <v>32.613</v>
          </cell>
          <cell r="J7939">
            <v>31.32</v>
          </cell>
          <cell r="L7939">
            <v>55.118055560000002</v>
          </cell>
          <cell r="M7939">
            <v>31.389064990000001</v>
          </cell>
          <cell r="U7939">
            <v>30.321916290000001</v>
          </cell>
        </row>
        <row r="7940">
          <cell r="A7940">
            <v>44745.75</v>
          </cell>
          <cell r="B7940">
            <v>32.768000000000001</v>
          </cell>
          <cell r="J7940">
            <v>31.34</v>
          </cell>
          <cell r="L7940">
            <v>55.125</v>
          </cell>
          <cell r="M7940">
            <v>31.384161079999998</v>
          </cell>
          <cell r="U7940">
            <v>30.32223965</v>
          </cell>
        </row>
        <row r="7941">
          <cell r="A7941">
            <v>44745.756944444445</v>
          </cell>
          <cell r="B7941">
            <v>32.639000000000003</v>
          </cell>
          <cell r="J7941">
            <v>31.36</v>
          </cell>
          <cell r="L7941">
            <v>55.131944439999998</v>
          </cell>
          <cell r="M7941">
            <v>31.376303910000001</v>
          </cell>
          <cell r="U7941">
            <v>30.323213599999999</v>
          </cell>
        </row>
        <row r="7942">
          <cell r="A7942">
            <v>44745.763888888891</v>
          </cell>
          <cell r="B7942">
            <v>32.613</v>
          </cell>
          <cell r="J7942">
            <v>31.42</v>
          </cell>
          <cell r="L7942">
            <v>55.138888889999997</v>
          </cell>
          <cell r="M7942">
            <v>31.368890489999998</v>
          </cell>
          <cell r="U7942">
            <v>30.323941300000001</v>
          </cell>
        </row>
        <row r="7943">
          <cell r="A7943">
            <v>44745.770833333336</v>
          </cell>
          <cell r="B7943">
            <v>32.587000000000003</v>
          </cell>
          <cell r="J7943">
            <v>31.46</v>
          </cell>
          <cell r="L7943">
            <v>55.145833330000002</v>
          </cell>
          <cell r="M7943">
            <v>31.361553730000001</v>
          </cell>
          <cell r="U7943">
            <v>30.324729690000002</v>
          </cell>
        </row>
        <row r="7944">
          <cell r="A7944">
            <v>44745.777777777781</v>
          </cell>
          <cell r="B7944">
            <v>32.561999999999998</v>
          </cell>
          <cell r="J7944">
            <v>31.5</v>
          </cell>
          <cell r="L7944">
            <v>55.152777780000001</v>
          </cell>
          <cell r="M7944">
            <v>31.35425523</v>
          </cell>
          <cell r="U7944">
            <v>30.32557697</v>
          </cell>
        </row>
        <row r="7945">
          <cell r="A7945">
            <v>44745.784722222219</v>
          </cell>
          <cell r="B7945">
            <v>32.484000000000002</v>
          </cell>
          <cell r="J7945">
            <v>31.48</v>
          </cell>
          <cell r="L7945">
            <v>55.159722219999999</v>
          </cell>
          <cell r="M7945">
            <v>31.3458392</v>
          </cell>
          <cell r="U7945">
            <v>30.326724670000001</v>
          </cell>
        </row>
        <row r="7946">
          <cell r="A7946">
            <v>44745.791666666664</v>
          </cell>
          <cell r="B7946">
            <v>32.433</v>
          </cell>
          <cell r="J7946">
            <v>31.46</v>
          </cell>
          <cell r="L7946">
            <v>55.166666669999998</v>
          </cell>
          <cell r="M7946">
            <v>31.339273599999999</v>
          </cell>
          <cell r="U7946">
            <v>30.326945680000001</v>
          </cell>
        </row>
        <row r="7947">
          <cell r="A7947">
            <v>44745.798611111109</v>
          </cell>
          <cell r="B7947">
            <v>32.406999999999996</v>
          </cell>
          <cell r="J7947">
            <v>31.46</v>
          </cell>
          <cell r="L7947">
            <v>55.173611110000003</v>
          </cell>
          <cell r="M7947">
            <v>31.333291679999999</v>
          </cell>
          <cell r="U7947">
            <v>30.32732562</v>
          </cell>
        </row>
        <row r="7948">
          <cell r="A7948">
            <v>44745.805555555555</v>
          </cell>
          <cell r="B7948">
            <v>32.354999999999997</v>
          </cell>
          <cell r="J7948">
            <v>31.46</v>
          </cell>
          <cell r="L7948">
            <v>55.180555560000002</v>
          </cell>
          <cell r="M7948">
            <v>31.328104740000001</v>
          </cell>
          <cell r="U7948">
            <v>30.327647280000001</v>
          </cell>
        </row>
        <row r="7949">
          <cell r="A7949">
            <v>44745.8125</v>
          </cell>
          <cell r="B7949">
            <v>32.33</v>
          </cell>
          <cell r="J7949">
            <v>31.46</v>
          </cell>
          <cell r="L7949">
            <v>55.1875</v>
          </cell>
          <cell r="M7949">
            <v>31.319886400000001</v>
          </cell>
          <cell r="U7949">
            <v>30.329399949999999</v>
          </cell>
        </row>
        <row r="7950">
          <cell r="A7950">
            <v>44745.819444444445</v>
          </cell>
          <cell r="B7950">
            <v>32.277999999999999</v>
          </cell>
          <cell r="J7950">
            <v>31.48</v>
          </cell>
          <cell r="L7950">
            <v>55.194444439999998</v>
          </cell>
          <cell r="M7950">
            <v>31.311668310000002</v>
          </cell>
          <cell r="U7950">
            <v>30.33084998</v>
          </cell>
        </row>
        <row r="7951">
          <cell r="A7951">
            <v>44745.826388888891</v>
          </cell>
          <cell r="B7951">
            <v>32.277999999999999</v>
          </cell>
          <cell r="J7951">
            <v>31.48</v>
          </cell>
          <cell r="L7951">
            <v>55.201388889999997</v>
          </cell>
          <cell r="M7951">
            <v>31.30657579</v>
          </cell>
          <cell r="U7951">
            <v>30.331030760000001</v>
          </cell>
        </row>
        <row r="7952">
          <cell r="A7952">
            <v>44745.833333333336</v>
          </cell>
          <cell r="B7952">
            <v>32.253</v>
          </cell>
          <cell r="J7952">
            <v>31.5</v>
          </cell>
          <cell r="L7952">
            <v>55.208333330000002</v>
          </cell>
          <cell r="M7952">
            <v>31.302112309999998</v>
          </cell>
          <cell r="U7952">
            <v>30.331052849999999</v>
          </cell>
        </row>
        <row r="7953">
          <cell r="A7953">
            <v>44745.840277777781</v>
          </cell>
          <cell r="B7953">
            <v>32.253</v>
          </cell>
          <cell r="J7953">
            <v>31.5</v>
          </cell>
          <cell r="L7953">
            <v>55.215277780000001</v>
          </cell>
          <cell r="M7953">
            <v>31.29706753</v>
          </cell>
          <cell r="U7953">
            <v>30.331373859999999</v>
          </cell>
        </row>
        <row r="7954">
          <cell r="A7954">
            <v>44745.847222222219</v>
          </cell>
          <cell r="B7954">
            <v>32.226999999999997</v>
          </cell>
          <cell r="J7954">
            <v>31.5</v>
          </cell>
          <cell r="L7954">
            <v>55.222222219999999</v>
          </cell>
          <cell r="M7954">
            <v>31.290434250000001</v>
          </cell>
          <cell r="U7954">
            <v>30.332401740000002</v>
          </cell>
        </row>
        <row r="7955">
          <cell r="A7955">
            <v>44745.854166666664</v>
          </cell>
          <cell r="B7955">
            <v>32.201000000000001</v>
          </cell>
          <cell r="J7955">
            <v>31.5</v>
          </cell>
          <cell r="L7955">
            <v>55.229166669999998</v>
          </cell>
          <cell r="M7955">
            <v>31.284032539999998</v>
          </cell>
          <cell r="U7955">
            <v>30.33342876</v>
          </cell>
        </row>
        <row r="7956">
          <cell r="A7956">
            <v>44745.861111111109</v>
          </cell>
          <cell r="B7956">
            <v>32.201000000000001</v>
          </cell>
          <cell r="J7956">
            <v>31.48</v>
          </cell>
          <cell r="L7956">
            <v>55.236111110000003</v>
          </cell>
          <cell r="M7956">
            <v>31.278238930000001</v>
          </cell>
          <cell r="U7956">
            <v>30.334050359999999</v>
          </cell>
        </row>
        <row r="7957">
          <cell r="A7957">
            <v>44745.868055555555</v>
          </cell>
          <cell r="B7957">
            <v>32.174999999999997</v>
          </cell>
          <cell r="J7957">
            <v>31.48</v>
          </cell>
          <cell r="L7957">
            <v>55.243055560000002</v>
          </cell>
          <cell r="M7957">
            <v>31.27354154</v>
          </cell>
          <cell r="U7957">
            <v>30.334309690000001</v>
          </cell>
        </row>
        <row r="7958">
          <cell r="A7958">
            <v>44745.875</v>
          </cell>
          <cell r="B7958">
            <v>32.15</v>
          </cell>
          <cell r="J7958">
            <v>31.46</v>
          </cell>
          <cell r="L7958">
            <v>55.25</v>
          </cell>
          <cell r="M7958">
            <v>31.26896889</v>
          </cell>
          <cell r="U7958">
            <v>30.334529400000001</v>
          </cell>
        </row>
        <row r="7959">
          <cell r="A7959">
            <v>44745.881944444445</v>
          </cell>
          <cell r="B7959">
            <v>32.124000000000002</v>
          </cell>
          <cell r="J7959">
            <v>31.46</v>
          </cell>
          <cell r="L7959">
            <v>55.256944439999998</v>
          </cell>
          <cell r="M7959">
            <v>31.264401580000001</v>
          </cell>
          <cell r="U7959">
            <v>30.334709520000001</v>
          </cell>
        </row>
        <row r="7960">
          <cell r="A7960">
            <v>44745.888888888891</v>
          </cell>
          <cell r="B7960">
            <v>32.097999999999999</v>
          </cell>
          <cell r="J7960">
            <v>31.46</v>
          </cell>
          <cell r="L7960">
            <v>55.263888889999997</v>
          </cell>
          <cell r="M7960">
            <v>31.259873349999999</v>
          </cell>
          <cell r="U7960">
            <v>30.334968610000001</v>
          </cell>
        </row>
        <row r="7961">
          <cell r="A7961">
            <v>44745.895833333336</v>
          </cell>
          <cell r="B7961">
            <v>32.097999999999999</v>
          </cell>
          <cell r="J7961">
            <v>31.46</v>
          </cell>
          <cell r="L7961">
            <v>55.270833330000002</v>
          </cell>
          <cell r="M7961">
            <v>31.25427612</v>
          </cell>
          <cell r="U7961">
            <v>30.335689240000001</v>
          </cell>
        </row>
        <row r="7962">
          <cell r="A7962">
            <v>44745.902777777781</v>
          </cell>
          <cell r="B7962">
            <v>32.073</v>
          </cell>
          <cell r="J7962">
            <v>31.44</v>
          </cell>
          <cell r="L7962">
            <v>55.277777780000001</v>
          </cell>
          <cell r="M7962">
            <v>31.248494319999999</v>
          </cell>
          <cell r="U7962">
            <v>30.336409400000001</v>
          </cell>
        </row>
        <row r="7963">
          <cell r="A7963">
            <v>44745.909722222219</v>
          </cell>
          <cell r="B7963">
            <v>32.046999999999997</v>
          </cell>
          <cell r="J7963">
            <v>31.46</v>
          </cell>
          <cell r="L7963">
            <v>55.284722219999999</v>
          </cell>
          <cell r="M7963">
            <v>31.2439046</v>
          </cell>
          <cell r="U7963">
            <v>30.33662863</v>
          </cell>
        </row>
        <row r="7964">
          <cell r="A7964">
            <v>44745.916666666664</v>
          </cell>
          <cell r="B7964">
            <v>32.021000000000001</v>
          </cell>
          <cell r="J7964">
            <v>31.46</v>
          </cell>
          <cell r="L7964">
            <v>55.291666669999998</v>
          </cell>
          <cell r="M7964">
            <v>31.239110019999998</v>
          </cell>
          <cell r="U7964">
            <v>30.336847800000001</v>
          </cell>
        </row>
        <row r="7965">
          <cell r="A7965">
            <v>44745.923611111109</v>
          </cell>
          <cell r="B7965">
            <v>31.995999999999999</v>
          </cell>
          <cell r="J7965">
            <v>31.46</v>
          </cell>
          <cell r="L7965">
            <v>55.298611110000003</v>
          </cell>
          <cell r="M7965">
            <v>31.231085749999998</v>
          </cell>
          <cell r="U7965">
            <v>30.33928474</v>
          </cell>
        </row>
        <row r="7966">
          <cell r="A7966">
            <v>44745.930555555555</v>
          </cell>
          <cell r="B7966">
            <v>31.97</v>
          </cell>
          <cell r="J7966">
            <v>31.46</v>
          </cell>
          <cell r="L7966">
            <v>55.305555560000002</v>
          </cell>
          <cell r="M7966">
            <v>31.215969220000002</v>
          </cell>
          <cell r="U7966">
            <v>30.344841899999999</v>
          </cell>
        </row>
        <row r="7967">
          <cell r="A7967">
            <v>44745.9375</v>
          </cell>
          <cell r="B7967">
            <v>31.943999999999999</v>
          </cell>
          <cell r="J7967">
            <v>31.46</v>
          </cell>
          <cell r="L7967">
            <v>55.3125</v>
          </cell>
          <cell r="M7967">
            <v>31.197605289999998</v>
          </cell>
          <cell r="U7967">
            <v>30.350751429999999</v>
          </cell>
        </row>
        <row r="7968">
          <cell r="A7968">
            <v>44745.944444444445</v>
          </cell>
          <cell r="B7968">
            <v>31.893000000000001</v>
          </cell>
          <cell r="J7968">
            <v>31.46</v>
          </cell>
          <cell r="L7968">
            <v>55.319444439999998</v>
          </cell>
          <cell r="M7968">
            <v>31.185511330000001</v>
          </cell>
          <cell r="U7968">
            <v>30.35423407</v>
          </cell>
        </row>
        <row r="7969">
          <cell r="A7969">
            <v>44745.951388888891</v>
          </cell>
          <cell r="B7969">
            <v>31.893000000000001</v>
          </cell>
          <cell r="J7969">
            <v>31.46</v>
          </cell>
          <cell r="L7969">
            <v>55.326388889999997</v>
          </cell>
          <cell r="M7969">
            <v>31.174904470000001</v>
          </cell>
          <cell r="U7969">
            <v>30.357088009999998</v>
          </cell>
        </row>
        <row r="7970">
          <cell r="A7970">
            <v>44745.958333333336</v>
          </cell>
          <cell r="B7970">
            <v>31.867999999999999</v>
          </cell>
          <cell r="J7970">
            <v>31.46</v>
          </cell>
          <cell r="L7970">
            <v>55.333333330000002</v>
          </cell>
          <cell r="M7970">
            <v>31.163584050000001</v>
          </cell>
          <cell r="U7970">
            <v>30.36093133</v>
          </cell>
        </row>
        <row r="7971">
          <cell r="A7971">
            <v>44745.965277777781</v>
          </cell>
          <cell r="B7971">
            <v>31.841999999999999</v>
          </cell>
          <cell r="J7971">
            <v>31.46</v>
          </cell>
          <cell r="L7971">
            <v>55.340277780000001</v>
          </cell>
          <cell r="M7971">
            <v>31.14612133</v>
          </cell>
          <cell r="U7971">
            <v>30.366829540000001</v>
          </cell>
        </row>
        <row r="7972">
          <cell r="A7972">
            <v>44745.972222222219</v>
          </cell>
          <cell r="B7972">
            <v>31.815999999999999</v>
          </cell>
          <cell r="J7972">
            <v>31.46</v>
          </cell>
          <cell r="L7972">
            <v>55.347222219999999</v>
          </cell>
          <cell r="M7972">
            <v>31.135595070000001</v>
          </cell>
          <cell r="U7972">
            <v>30.369554829999998</v>
          </cell>
        </row>
        <row r="7973">
          <cell r="A7973">
            <v>44745.979166666664</v>
          </cell>
          <cell r="B7973">
            <v>31.765000000000001</v>
          </cell>
          <cell r="J7973">
            <v>31.46</v>
          </cell>
          <cell r="L7973">
            <v>55.354166669999998</v>
          </cell>
          <cell r="M7973">
            <v>31.126664099999999</v>
          </cell>
          <cell r="U7973">
            <v>30.3719018</v>
          </cell>
        </row>
        <row r="7974">
          <cell r="A7974">
            <v>44745.986111111109</v>
          </cell>
          <cell r="B7974">
            <v>31.765000000000001</v>
          </cell>
          <cell r="J7974">
            <v>31.46</v>
          </cell>
          <cell r="L7974">
            <v>55.361111110000003</v>
          </cell>
          <cell r="M7974">
            <v>31.11678191</v>
          </cell>
          <cell r="U7974">
            <v>30.37462008</v>
          </cell>
        </row>
        <row r="7975">
          <cell r="A7975">
            <v>44745.993055555555</v>
          </cell>
          <cell r="B7975">
            <v>31.765000000000001</v>
          </cell>
          <cell r="J7975">
            <v>31.46</v>
          </cell>
          <cell r="L7975">
            <v>55.368055560000002</v>
          </cell>
          <cell r="M7975">
            <v>31.10820829</v>
          </cell>
          <cell r="U7975">
            <v>30.377150950000001</v>
          </cell>
        </row>
        <row r="7976">
          <cell r="A7976">
            <v>44746</v>
          </cell>
          <cell r="B7976">
            <v>31.74</v>
          </cell>
          <cell r="J7976">
            <v>31.48</v>
          </cell>
          <cell r="L7976">
            <v>55.375</v>
          </cell>
          <cell r="M7976">
            <v>31.094613549999998</v>
          </cell>
          <cell r="U7976">
            <v>30.38250571</v>
          </cell>
        </row>
        <row r="7977">
          <cell r="A7977">
            <v>44746.006944444445</v>
          </cell>
          <cell r="B7977">
            <v>31.74</v>
          </cell>
          <cell r="J7977">
            <v>31.48</v>
          </cell>
          <cell r="L7977">
            <v>55.381944439999998</v>
          </cell>
          <cell r="M7977">
            <v>31.07866744</v>
          </cell>
          <cell r="U7977">
            <v>30.388735910000001</v>
          </cell>
        </row>
        <row r="7978">
          <cell r="A7978">
            <v>44746.013888888891</v>
          </cell>
          <cell r="B7978">
            <v>31.689</v>
          </cell>
          <cell r="J7978">
            <v>31.48</v>
          </cell>
          <cell r="L7978">
            <v>55.388888889999997</v>
          </cell>
          <cell r="M7978">
            <v>31.066080110000001</v>
          </cell>
          <cell r="U7978">
            <v>30.39294713</v>
          </cell>
        </row>
        <row r="7979">
          <cell r="A7979">
            <v>44746.020833333336</v>
          </cell>
          <cell r="B7979">
            <v>31.713999999999999</v>
          </cell>
          <cell r="J7979">
            <v>31.5</v>
          </cell>
          <cell r="L7979">
            <v>55.395833330000002</v>
          </cell>
          <cell r="M7979">
            <v>31.05547352</v>
          </cell>
          <cell r="U7979">
            <v>30.396152860000001</v>
          </cell>
        </row>
        <row r="7980">
          <cell r="A7980">
            <v>44746.027777777781</v>
          </cell>
          <cell r="B7980">
            <v>31.689</v>
          </cell>
          <cell r="J7980">
            <v>31.5</v>
          </cell>
          <cell r="L7980">
            <v>55.402777780000001</v>
          </cell>
          <cell r="M7980">
            <v>31.049318100000001</v>
          </cell>
          <cell r="U7980">
            <v>30.396808480000001</v>
          </cell>
        </row>
        <row r="7981">
          <cell r="A7981">
            <v>44746.034722222219</v>
          </cell>
          <cell r="B7981">
            <v>31.663</v>
          </cell>
          <cell r="J7981">
            <v>31.5</v>
          </cell>
          <cell r="L7981">
            <v>55.409722219999999</v>
          </cell>
          <cell r="M7981">
            <v>31.043402749999998</v>
          </cell>
          <cell r="U7981">
            <v>30.397583959999999</v>
          </cell>
        </row>
        <row r="7982">
          <cell r="A7982">
            <v>44746.041666666664</v>
          </cell>
          <cell r="B7982">
            <v>31.663</v>
          </cell>
          <cell r="J7982">
            <v>31.5</v>
          </cell>
          <cell r="L7982">
            <v>55.416666669999998</v>
          </cell>
          <cell r="M7982">
            <v>31.036263609999999</v>
          </cell>
          <cell r="U7982">
            <v>30.39919239</v>
          </cell>
        </row>
        <row r="7983">
          <cell r="A7983">
            <v>44746.048611111109</v>
          </cell>
          <cell r="B7983">
            <v>31.637</v>
          </cell>
          <cell r="J7983">
            <v>31.5</v>
          </cell>
          <cell r="L7983">
            <v>55.423611110000003</v>
          </cell>
          <cell r="M7983">
            <v>31.030050689999999</v>
          </cell>
          <cell r="U7983">
            <v>30.400324909999998</v>
          </cell>
        </row>
        <row r="7984">
          <cell r="A7984">
            <v>44746.055555555555</v>
          </cell>
          <cell r="B7984">
            <v>31.637</v>
          </cell>
          <cell r="J7984">
            <v>31.52</v>
          </cell>
          <cell r="L7984">
            <v>55.430555560000002</v>
          </cell>
          <cell r="M7984">
            <v>31.021770279999998</v>
          </cell>
          <cell r="U7984">
            <v>30.403137220000001</v>
          </cell>
        </row>
        <row r="7985">
          <cell r="A7985">
            <v>44746.0625</v>
          </cell>
          <cell r="B7985">
            <v>31.611999999999998</v>
          </cell>
          <cell r="J7985">
            <v>31.5</v>
          </cell>
          <cell r="L7985">
            <v>55.4375</v>
          </cell>
          <cell r="M7985">
            <v>31.013540420000002</v>
          </cell>
          <cell r="U7985">
            <v>30.406430060000002</v>
          </cell>
        </row>
        <row r="7986">
          <cell r="A7986">
            <v>44746.069444444445</v>
          </cell>
          <cell r="B7986">
            <v>31.585999999999999</v>
          </cell>
          <cell r="J7986">
            <v>31.5</v>
          </cell>
          <cell r="L7986">
            <v>55.444444439999998</v>
          </cell>
          <cell r="M7986">
            <v>30.99857033</v>
          </cell>
          <cell r="U7986">
            <v>30.413280409999999</v>
          </cell>
        </row>
        <row r="7987">
          <cell r="A7987">
            <v>44746.076388888891</v>
          </cell>
          <cell r="B7987">
            <v>31.585999999999999</v>
          </cell>
          <cell r="J7987">
            <v>31.5</v>
          </cell>
          <cell r="L7987">
            <v>55.451388889999997</v>
          </cell>
          <cell r="M7987">
            <v>30.981857909999999</v>
          </cell>
          <cell r="U7987">
            <v>30.42077433</v>
          </cell>
        </row>
        <row r="7988">
          <cell r="A7988">
            <v>44746.083333333336</v>
          </cell>
          <cell r="B7988">
            <v>31.585999999999999</v>
          </cell>
          <cell r="J7988">
            <v>31.5</v>
          </cell>
          <cell r="L7988">
            <v>55.458333330000002</v>
          </cell>
          <cell r="M7988">
            <v>30.969172059999998</v>
          </cell>
          <cell r="U7988">
            <v>30.42498105</v>
          </cell>
        </row>
        <row r="7989">
          <cell r="A7989">
            <v>44746.090277777781</v>
          </cell>
          <cell r="B7989">
            <v>31.561</v>
          </cell>
          <cell r="J7989">
            <v>31.5</v>
          </cell>
          <cell r="L7989">
            <v>55.465277780000001</v>
          </cell>
          <cell r="M7989">
            <v>30.9593211</v>
          </cell>
          <cell r="U7989">
            <v>30.428236859999998</v>
          </cell>
        </row>
        <row r="7990">
          <cell r="A7990">
            <v>44746.097222222219</v>
          </cell>
          <cell r="B7990">
            <v>31.585999999999999</v>
          </cell>
          <cell r="J7990">
            <v>31.48</v>
          </cell>
          <cell r="L7990">
            <v>55.472222219999999</v>
          </cell>
          <cell r="M7990">
            <v>30.951224620000001</v>
          </cell>
          <cell r="U7990">
            <v>30.430279129999999</v>
          </cell>
        </row>
        <row r="7991">
          <cell r="A7991">
            <v>44746.104166666664</v>
          </cell>
          <cell r="B7991">
            <v>31.561</v>
          </cell>
          <cell r="J7991">
            <v>31.48</v>
          </cell>
          <cell r="L7991">
            <v>55.479166669999998</v>
          </cell>
          <cell r="M7991">
            <v>30.943922600000001</v>
          </cell>
          <cell r="U7991">
            <v>30.431852920000001</v>
          </cell>
        </row>
        <row r="7992">
          <cell r="A7992">
            <v>44746.111111111109</v>
          </cell>
          <cell r="B7992">
            <v>31.561</v>
          </cell>
          <cell r="J7992">
            <v>31.46</v>
          </cell>
          <cell r="L7992">
            <v>55.486111110000003</v>
          </cell>
          <cell r="M7992">
            <v>30.93744723</v>
          </cell>
          <cell r="U7992">
            <v>30.432845149999999</v>
          </cell>
        </row>
        <row r="7993">
          <cell r="A7993">
            <v>44746.118055555555</v>
          </cell>
          <cell r="B7993">
            <v>31.535</v>
          </cell>
          <cell r="J7993">
            <v>31.46</v>
          </cell>
          <cell r="L7993">
            <v>55.493055560000002</v>
          </cell>
          <cell r="M7993">
            <v>30.929837930000001</v>
          </cell>
          <cell r="U7993">
            <v>30.435129960000001</v>
          </cell>
        </row>
        <row r="7994">
          <cell r="A7994">
            <v>44746.125</v>
          </cell>
          <cell r="B7994">
            <v>31.561</v>
          </cell>
          <cell r="J7994">
            <v>31.46</v>
          </cell>
          <cell r="L7994">
            <v>55.5</v>
          </cell>
          <cell r="M7994">
            <v>30.921443709999998</v>
          </cell>
          <cell r="U7994">
            <v>30.437870889999999</v>
          </cell>
        </row>
        <row r="7995">
          <cell r="A7995">
            <v>44746.131944444445</v>
          </cell>
          <cell r="B7995">
            <v>31.535</v>
          </cell>
          <cell r="J7995">
            <v>31.44</v>
          </cell>
          <cell r="L7995">
            <v>55.506944439999998</v>
          </cell>
          <cell r="M7995">
            <v>30.914417660000002</v>
          </cell>
          <cell r="U7995">
            <v>30.439317509999999</v>
          </cell>
        </row>
        <row r="7996">
          <cell r="A7996">
            <v>44746.138888888891</v>
          </cell>
          <cell r="B7996">
            <v>31.51</v>
          </cell>
          <cell r="J7996">
            <v>31.42</v>
          </cell>
          <cell r="L7996">
            <v>55.513888889999997</v>
          </cell>
          <cell r="M7996">
            <v>30.908483610000001</v>
          </cell>
          <cell r="U7996">
            <v>30.43995215</v>
          </cell>
        </row>
        <row r="7997">
          <cell r="A7997">
            <v>44746.145833333336</v>
          </cell>
          <cell r="B7997">
            <v>31.484000000000002</v>
          </cell>
          <cell r="J7997">
            <v>31.42</v>
          </cell>
          <cell r="L7997">
            <v>55.520833330000002</v>
          </cell>
          <cell r="M7997">
            <v>30.902660529999999</v>
          </cell>
          <cell r="U7997">
            <v>30.440606460000001</v>
          </cell>
        </row>
        <row r="7998">
          <cell r="A7998">
            <v>44746.152777777781</v>
          </cell>
          <cell r="B7998">
            <v>31.484000000000002</v>
          </cell>
          <cell r="J7998">
            <v>31.4</v>
          </cell>
          <cell r="L7998">
            <v>55.527777780000001</v>
          </cell>
          <cell r="M7998">
            <v>30.897145609999999</v>
          </cell>
          <cell r="U7998">
            <v>30.440913420000001</v>
          </cell>
        </row>
        <row r="7999">
          <cell r="A7999">
            <v>44746.159722222219</v>
          </cell>
          <cell r="B7999">
            <v>31.484000000000002</v>
          </cell>
          <cell r="J7999">
            <v>31.4</v>
          </cell>
          <cell r="L7999">
            <v>55.534722219999999</v>
          </cell>
          <cell r="M7999">
            <v>30.890479129999999</v>
          </cell>
          <cell r="U7999">
            <v>30.442468229999999</v>
          </cell>
        </row>
        <row r="8000">
          <cell r="A8000">
            <v>44746.166666666664</v>
          </cell>
          <cell r="B8000">
            <v>31.484000000000002</v>
          </cell>
          <cell r="J8000">
            <v>31.38</v>
          </cell>
          <cell r="L8000">
            <v>55.541666669999998</v>
          </cell>
          <cell r="M8000">
            <v>30.88387702</v>
          </cell>
          <cell r="U8000">
            <v>30.444253660000001</v>
          </cell>
        </row>
        <row r="8001">
          <cell r="A8001">
            <v>44746.173611111109</v>
          </cell>
          <cell r="B8001">
            <v>31.459</v>
          </cell>
          <cell r="J8001">
            <v>31.36</v>
          </cell>
          <cell r="L8001">
            <v>55.548611110000003</v>
          </cell>
          <cell r="M8001">
            <v>30.871501630000001</v>
          </cell>
          <cell r="U8001">
            <v>30.449291389999999</v>
          </cell>
        </row>
        <row r="8002">
          <cell r="A8002">
            <v>44746.180555555555</v>
          </cell>
          <cell r="B8002">
            <v>31.433</v>
          </cell>
          <cell r="J8002">
            <v>31.36</v>
          </cell>
          <cell r="L8002">
            <v>55.555555560000002</v>
          </cell>
          <cell r="M8002">
            <v>30.862669060000002</v>
          </cell>
          <cell r="U8002">
            <v>30.45276118</v>
          </cell>
        </row>
        <row r="8003">
          <cell r="A8003">
            <v>44746.1875</v>
          </cell>
          <cell r="B8003">
            <v>31.433</v>
          </cell>
          <cell r="J8003">
            <v>31.34</v>
          </cell>
          <cell r="L8003">
            <v>55.5625</v>
          </cell>
          <cell r="M8003">
            <v>30.85071164</v>
          </cell>
          <cell r="U8003">
            <v>30.457638370000002</v>
          </cell>
        </row>
        <row r="8004">
          <cell r="A8004">
            <v>44746.194444444445</v>
          </cell>
          <cell r="B8004">
            <v>31.433</v>
          </cell>
          <cell r="J8004">
            <v>31.34</v>
          </cell>
          <cell r="L8004">
            <v>55.569444439999998</v>
          </cell>
          <cell r="M8004">
            <v>30.84286423</v>
          </cell>
          <cell r="U8004">
            <v>30.460488139999999</v>
          </cell>
        </row>
        <row r="8005">
          <cell r="A8005">
            <v>44746.201388888891</v>
          </cell>
          <cell r="B8005">
            <v>31.408000000000001</v>
          </cell>
          <cell r="J8005">
            <v>31.32</v>
          </cell>
          <cell r="L8005">
            <v>55.576388889999997</v>
          </cell>
          <cell r="M8005">
            <v>30.831244590000001</v>
          </cell>
          <cell r="U8005">
            <v>30.465307679999999</v>
          </cell>
        </row>
        <row r="8006">
          <cell r="A8006">
            <v>44746.208333333336</v>
          </cell>
          <cell r="B8006">
            <v>31.408000000000001</v>
          </cell>
          <cell r="J8006">
            <v>31.32</v>
          </cell>
          <cell r="L8006">
            <v>55.583333330000002</v>
          </cell>
          <cell r="M8006">
            <v>30.822779000000001</v>
          </cell>
          <cell r="U8006">
            <v>30.46840774</v>
          </cell>
        </row>
        <row r="8007">
          <cell r="A8007">
            <v>44746.215277777781</v>
          </cell>
          <cell r="B8007">
            <v>31.382000000000001</v>
          </cell>
          <cell r="J8007">
            <v>31.32</v>
          </cell>
          <cell r="L8007">
            <v>55.590277780000001</v>
          </cell>
          <cell r="M8007">
            <v>30.816743679999998</v>
          </cell>
          <cell r="U8007">
            <v>30.469706819999999</v>
          </cell>
        </row>
        <row r="8008">
          <cell r="A8008">
            <v>44746.222222222219</v>
          </cell>
          <cell r="B8008">
            <v>31.382000000000001</v>
          </cell>
          <cell r="J8008">
            <v>31.3</v>
          </cell>
          <cell r="L8008">
            <v>55.597222219999999</v>
          </cell>
          <cell r="M8008">
            <v>30.813359989999999</v>
          </cell>
          <cell r="U8008">
            <v>30.46976385</v>
          </cell>
        </row>
        <row r="8009">
          <cell r="A8009">
            <v>44746.229166666664</v>
          </cell>
          <cell r="B8009">
            <v>31.382000000000001</v>
          </cell>
          <cell r="J8009">
            <v>31.3</v>
          </cell>
          <cell r="L8009">
            <v>55.604166669999998</v>
          </cell>
          <cell r="M8009">
            <v>30.808981200000002</v>
          </cell>
          <cell r="U8009">
            <v>30.470430799999999</v>
          </cell>
        </row>
        <row r="8010">
          <cell r="A8010">
            <v>44746.236111111109</v>
          </cell>
          <cell r="B8010">
            <v>31.382000000000001</v>
          </cell>
          <cell r="J8010">
            <v>31.3</v>
          </cell>
          <cell r="L8010">
            <v>55.611111110000003</v>
          </cell>
          <cell r="M8010">
            <v>30.805091990000001</v>
          </cell>
          <cell r="U8010">
            <v>30.470816599999999</v>
          </cell>
        </row>
        <row r="8011">
          <cell r="A8011">
            <v>44746.243055555555</v>
          </cell>
          <cell r="B8011">
            <v>31.382000000000001</v>
          </cell>
          <cell r="J8011">
            <v>31.3</v>
          </cell>
          <cell r="L8011">
            <v>55.618055560000002</v>
          </cell>
          <cell r="M8011">
            <v>30.800742570000001</v>
          </cell>
          <cell r="U8011">
            <v>30.471537990000002</v>
          </cell>
        </row>
        <row r="8012">
          <cell r="A8012">
            <v>44746.25</v>
          </cell>
          <cell r="B8012">
            <v>31.382000000000001</v>
          </cell>
          <cell r="J8012">
            <v>31.28</v>
          </cell>
          <cell r="L8012">
            <v>55.625</v>
          </cell>
          <cell r="M8012">
            <v>30.796726450000001</v>
          </cell>
          <cell r="U8012">
            <v>30.471927950000001</v>
          </cell>
        </row>
        <row r="8013">
          <cell r="A8013">
            <v>44746.256944444445</v>
          </cell>
          <cell r="B8013">
            <v>31.356999999999999</v>
          </cell>
          <cell r="J8013">
            <v>31.28</v>
          </cell>
          <cell r="L8013">
            <v>55.631944439999998</v>
          </cell>
          <cell r="M8013">
            <v>30.794715629999999</v>
          </cell>
          <cell r="U8013">
            <v>30.47216688</v>
          </cell>
        </row>
        <row r="8014">
          <cell r="A8014">
            <v>44746.263888888891</v>
          </cell>
          <cell r="B8014">
            <v>31.356999999999999</v>
          </cell>
          <cell r="J8014">
            <v>31.26</v>
          </cell>
          <cell r="L8014">
            <v>55.638888889999997</v>
          </cell>
          <cell r="M8014">
            <v>30.792827259999999</v>
          </cell>
          <cell r="U8014">
            <v>30.47255127</v>
          </cell>
        </row>
        <row r="8015">
          <cell r="A8015">
            <v>44746.270833333336</v>
          </cell>
          <cell r="B8015">
            <v>31.356999999999999</v>
          </cell>
          <cell r="J8015">
            <v>31.26</v>
          </cell>
          <cell r="L8015">
            <v>55.645833330000002</v>
          </cell>
          <cell r="M8015">
            <v>30.790593659999999</v>
          </cell>
          <cell r="U8015">
            <v>30.47299112</v>
          </cell>
        </row>
        <row r="8016">
          <cell r="A8016">
            <v>44746.277777777781</v>
          </cell>
          <cell r="B8016">
            <v>31.356999999999999</v>
          </cell>
          <cell r="J8016">
            <v>31.26</v>
          </cell>
          <cell r="L8016">
            <v>55.652777780000001</v>
          </cell>
          <cell r="M8016">
            <v>30.787179779999999</v>
          </cell>
          <cell r="U8016">
            <v>30.47447944</v>
          </cell>
        </row>
        <row r="8017">
          <cell r="A8017">
            <v>44746.284722222219</v>
          </cell>
          <cell r="B8017">
            <v>31.356999999999999</v>
          </cell>
          <cell r="J8017">
            <v>31.26</v>
          </cell>
          <cell r="L8017">
            <v>55.659722219999999</v>
          </cell>
          <cell r="M8017">
            <v>30.784710069999999</v>
          </cell>
          <cell r="U8017">
            <v>30.475527540000002</v>
          </cell>
        </row>
        <row r="8018">
          <cell r="A8018">
            <v>44746.291666666664</v>
          </cell>
          <cell r="B8018">
            <v>31.331</v>
          </cell>
          <cell r="J8018">
            <v>31.26</v>
          </cell>
          <cell r="L8018">
            <v>55.666666669999998</v>
          </cell>
          <cell r="M8018">
            <v>30.781837800000002</v>
          </cell>
          <cell r="U8018">
            <v>30.476901009999999</v>
          </cell>
        </row>
        <row r="8019">
          <cell r="A8019">
            <v>44746.298611111109</v>
          </cell>
          <cell r="B8019">
            <v>31.331</v>
          </cell>
          <cell r="J8019">
            <v>31.24</v>
          </cell>
          <cell r="L8019">
            <v>55.673611110000003</v>
          </cell>
          <cell r="M8019">
            <v>30.779458000000002</v>
          </cell>
          <cell r="U8019">
            <v>30.478324820000001</v>
          </cell>
        </row>
        <row r="8020">
          <cell r="A8020">
            <v>44746.305555555555</v>
          </cell>
          <cell r="B8020">
            <v>31.331</v>
          </cell>
          <cell r="J8020">
            <v>31.24</v>
          </cell>
          <cell r="L8020">
            <v>55.680555560000002</v>
          </cell>
          <cell r="M8020">
            <v>30.779109519999999</v>
          </cell>
          <cell r="U8020">
            <v>30.478525220000002</v>
          </cell>
        </row>
        <row r="8021">
          <cell r="A8021">
            <v>44746.3125</v>
          </cell>
          <cell r="B8021">
            <v>31.331</v>
          </cell>
          <cell r="J8021">
            <v>31.24</v>
          </cell>
          <cell r="L8021">
            <v>55.6875</v>
          </cell>
          <cell r="M8021">
            <v>30.776508629999999</v>
          </cell>
          <cell r="U8021">
            <v>30.480733390000001</v>
          </cell>
        </row>
        <row r="8022">
          <cell r="A8022">
            <v>44746.319444444445</v>
          </cell>
          <cell r="B8022">
            <v>31.331</v>
          </cell>
          <cell r="J8022">
            <v>31.24</v>
          </cell>
          <cell r="L8022">
            <v>55.694444439999998</v>
          </cell>
          <cell r="M8022">
            <v>30.771792699999999</v>
          </cell>
          <cell r="U8022">
            <v>30.483760350000001</v>
          </cell>
        </row>
        <row r="8023">
          <cell r="A8023">
            <v>44746.326388888891</v>
          </cell>
          <cell r="B8023">
            <v>31.306000000000001</v>
          </cell>
          <cell r="J8023">
            <v>31.22</v>
          </cell>
          <cell r="L8023">
            <v>55.701388889999997</v>
          </cell>
          <cell r="M8023">
            <v>30.770587930000001</v>
          </cell>
          <cell r="U8023">
            <v>30.48479287</v>
          </cell>
        </row>
        <row r="8024">
          <cell r="A8024">
            <v>44746.333333333336</v>
          </cell>
          <cell r="B8024">
            <v>31.306000000000001</v>
          </cell>
          <cell r="J8024">
            <v>31.22</v>
          </cell>
          <cell r="L8024">
            <v>55.708333330000002</v>
          </cell>
          <cell r="M8024">
            <v>30.769080840000001</v>
          </cell>
          <cell r="U8024">
            <v>30.486680580000002</v>
          </cell>
        </row>
        <row r="8025">
          <cell r="A8025">
            <v>44746.340277777781</v>
          </cell>
          <cell r="B8025">
            <v>31.306000000000001</v>
          </cell>
          <cell r="J8025">
            <v>31.22</v>
          </cell>
          <cell r="L8025">
            <v>55.715277780000001</v>
          </cell>
          <cell r="M8025">
            <v>30.76972022</v>
          </cell>
          <cell r="U8025">
            <v>30.48727371</v>
          </cell>
        </row>
        <row r="8026">
          <cell r="A8026">
            <v>44746.347222222219</v>
          </cell>
          <cell r="B8026">
            <v>31.306000000000001</v>
          </cell>
          <cell r="J8026">
            <v>31.2</v>
          </cell>
          <cell r="L8026">
            <v>55.722222219999999</v>
          </cell>
          <cell r="M8026">
            <v>30.769974319999999</v>
          </cell>
          <cell r="U8026">
            <v>30.487702819999999</v>
          </cell>
        </row>
        <row r="8027">
          <cell r="A8027">
            <v>44746.354166666664</v>
          </cell>
          <cell r="B8027">
            <v>31.306000000000001</v>
          </cell>
          <cell r="J8027">
            <v>31.2</v>
          </cell>
          <cell r="L8027">
            <v>55.729166669999998</v>
          </cell>
          <cell r="M8027">
            <v>30.769140589999999</v>
          </cell>
          <cell r="U8027">
            <v>30.48856602</v>
          </cell>
        </row>
        <row r="8028">
          <cell r="A8028">
            <v>44746.361111111109</v>
          </cell>
          <cell r="B8028">
            <v>31.306000000000001</v>
          </cell>
          <cell r="J8028">
            <v>31.2</v>
          </cell>
          <cell r="L8028">
            <v>55.736111110000003</v>
          </cell>
          <cell r="M8028">
            <v>30.76765434</v>
          </cell>
          <cell r="U8028">
            <v>30.490347660000001</v>
          </cell>
        </row>
        <row r="8029">
          <cell r="A8029">
            <v>44746.368055555555</v>
          </cell>
          <cell r="B8029">
            <v>31.306000000000001</v>
          </cell>
          <cell r="J8029">
            <v>31.2</v>
          </cell>
          <cell r="L8029">
            <v>55.743055560000002</v>
          </cell>
          <cell r="M8029">
            <v>30.76775387</v>
          </cell>
          <cell r="U8029">
            <v>30.4910964</v>
          </cell>
        </row>
        <row r="8030">
          <cell r="A8030">
            <v>44746.375</v>
          </cell>
          <cell r="B8030">
            <v>31.280999999999999</v>
          </cell>
          <cell r="J8030">
            <v>31.2</v>
          </cell>
          <cell r="L8030">
            <v>55.75</v>
          </cell>
          <cell r="M8030">
            <v>30.766268740000001</v>
          </cell>
          <cell r="U8030">
            <v>30.492959379999999</v>
          </cell>
        </row>
        <row r="8031">
          <cell r="A8031">
            <v>44746.381944444445</v>
          </cell>
          <cell r="B8031">
            <v>31.280999999999999</v>
          </cell>
          <cell r="J8031">
            <v>31.2</v>
          </cell>
          <cell r="L8031">
            <v>55.756944439999998</v>
          </cell>
          <cell r="M8031">
            <v>30.766238919999999</v>
          </cell>
          <cell r="U8031">
            <v>30.494246499999999</v>
          </cell>
        </row>
        <row r="8032">
          <cell r="A8032">
            <v>44746.388888888891</v>
          </cell>
          <cell r="B8032">
            <v>31.254999999999999</v>
          </cell>
          <cell r="J8032">
            <v>31.18</v>
          </cell>
          <cell r="L8032">
            <v>55.763888889999997</v>
          </cell>
          <cell r="M8032">
            <v>30.757097829999999</v>
          </cell>
          <cell r="U8032">
            <v>30.500477499999999</v>
          </cell>
        </row>
        <row r="8033">
          <cell r="A8033">
            <v>44746.395833333336</v>
          </cell>
          <cell r="B8033">
            <v>31.280999999999999</v>
          </cell>
          <cell r="J8033">
            <v>31.18</v>
          </cell>
          <cell r="L8033">
            <v>55.770833330000002</v>
          </cell>
          <cell r="M8033">
            <v>30.760156680000001</v>
          </cell>
          <cell r="U8033">
            <v>30.503325010000001</v>
          </cell>
        </row>
        <row r="8034">
          <cell r="A8034">
            <v>44746.402777777781</v>
          </cell>
          <cell r="B8034">
            <v>31.280999999999999</v>
          </cell>
          <cell r="J8034">
            <v>31.18</v>
          </cell>
          <cell r="L8034">
            <v>55.777777780000001</v>
          </cell>
          <cell r="M8034">
            <v>30.76838364</v>
          </cell>
          <cell r="U8034">
            <v>30.50520933</v>
          </cell>
        </row>
        <row r="8035">
          <cell r="A8035">
            <v>44746.409722222219</v>
          </cell>
          <cell r="B8035">
            <v>31.306000000000001</v>
          </cell>
          <cell r="J8035">
            <v>31.18</v>
          </cell>
          <cell r="L8035">
            <v>55.784722219999999</v>
          </cell>
          <cell r="M8035">
            <v>30.77635385</v>
          </cell>
          <cell r="U8035">
            <v>30.50718565</v>
          </cell>
        </row>
        <row r="8036">
          <cell r="A8036">
            <v>44746.416666666664</v>
          </cell>
          <cell r="B8036">
            <v>31.306000000000001</v>
          </cell>
          <cell r="J8036">
            <v>31.18</v>
          </cell>
          <cell r="L8036">
            <v>55.791666669999998</v>
          </cell>
          <cell r="M8036">
            <v>30.78032846</v>
          </cell>
          <cell r="U8036">
            <v>30.512173860000001</v>
          </cell>
        </row>
        <row r="8037">
          <cell r="A8037">
            <v>44746.423611111109</v>
          </cell>
          <cell r="B8037">
            <v>31.306000000000001</v>
          </cell>
          <cell r="J8037">
            <v>31.16</v>
          </cell>
          <cell r="L8037">
            <v>55.798611110000003</v>
          </cell>
          <cell r="M8037">
            <v>30.773612679999999</v>
          </cell>
          <cell r="U8037">
            <v>30.52221449</v>
          </cell>
        </row>
        <row r="8038">
          <cell r="A8038">
            <v>44746.430555555555</v>
          </cell>
          <cell r="B8038">
            <v>31.331</v>
          </cell>
          <cell r="J8038">
            <v>31.16</v>
          </cell>
          <cell r="L8038">
            <v>55.805555560000002</v>
          </cell>
          <cell r="M8038">
            <v>30.768975990000001</v>
          </cell>
          <cell r="U8038">
            <v>30.531344310000001</v>
          </cell>
        </row>
        <row r="8039">
          <cell r="A8039">
            <v>44746.4375</v>
          </cell>
          <cell r="B8039">
            <v>31.306000000000001</v>
          </cell>
          <cell r="J8039">
            <v>31.16</v>
          </cell>
          <cell r="L8039">
            <v>55.8125</v>
          </cell>
          <cell r="M8039">
            <v>30.74144703</v>
          </cell>
          <cell r="U8039">
            <v>30.54139537</v>
          </cell>
        </row>
        <row r="8040">
          <cell r="A8040">
            <v>44746.444444444445</v>
          </cell>
          <cell r="B8040">
            <v>31.306000000000001</v>
          </cell>
          <cell r="J8040">
            <v>31.16</v>
          </cell>
          <cell r="L8040">
            <v>55.819444439999998</v>
          </cell>
          <cell r="M8040">
            <v>30.713164379999998</v>
          </cell>
          <cell r="U8040">
            <v>30.55040722</v>
          </cell>
        </row>
        <row r="8041">
          <cell r="A8041">
            <v>44746.451388888891</v>
          </cell>
          <cell r="B8041">
            <v>31.280999999999999</v>
          </cell>
          <cell r="J8041">
            <v>31.16</v>
          </cell>
          <cell r="L8041">
            <v>55.826388889999997</v>
          </cell>
          <cell r="M8041">
            <v>30.687734989999999</v>
          </cell>
          <cell r="U8041">
            <v>30.558448129999999</v>
          </cell>
        </row>
        <row r="8042">
          <cell r="A8042">
            <v>44746.458333333336</v>
          </cell>
          <cell r="B8042">
            <v>31.306000000000001</v>
          </cell>
          <cell r="J8042">
            <v>31.16</v>
          </cell>
          <cell r="L8042">
            <v>55.833333330000002</v>
          </cell>
          <cell r="M8042">
            <v>30.66252888</v>
          </cell>
          <cell r="U8042">
            <v>30.565810129999999</v>
          </cell>
        </row>
        <row r="8043">
          <cell r="A8043">
            <v>44746.465277777781</v>
          </cell>
          <cell r="B8043">
            <v>31.306000000000001</v>
          </cell>
          <cell r="J8043">
            <v>31.16</v>
          </cell>
          <cell r="L8043">
            <v>55.840277780000001</v>
          </cell>
          <cell r="M8043">
            <v>30.647590610000002</v>
          </cell>
          <cell r="U8043">
            <v>30.57188275</v>
          </cell>
        </row>
        <row r="8044">
          <cell r="A8044">
            <v>44746.472222222219</v>
          </cell>
          <cell r="B8044">
            <v>31.306000000000001</v>
          </cell>
          <cell r="J8044">
            <v>31.16</v>
          </cell>
          <cell r="L8044">
            <v>55.847222219999999</v>
          </cell>
          <cell r="M8044">
            <v>30.641592750000001</v>
          </cell>
          <cell r="U8044">
            <v>30.576674910000001</v>
          </cell>
        </row>
        <row r="8045">
          <cell r="A8045">
            <v>44746.479166666664</v>
          </cell>
          <cell r="B8045">
            <v>31.331</v>
          </cell>
          <cell r="J8045">
            <v>31.16</v>
          </cell>
          <cell r="L8045">
            <v>55.854166669999998</v>
          </cell>
          <cell r="M8045">
            <v>30.642772170000001</v>
          </cell>
          <cell r="U8045">
            <v>30.58026697</v>
          </cell>
        </row>
        <row r="8046">
          <cell r="A8046">
            <v>44746.486111111109</v>
          </cell>
          <cell r="B8046">
            <v>31.356999999999999</v>
          </cell>
          <cell r="J8046">
            <v>31.16</v>
          </cell>
          <cell r="L8046">
            <v>55.861111110000003</v>
          </cell>
          <cell r="M8046">
            <v>30.664208429999999</v>
          </cell>
          <cell r="U8046">
            <v>30.583104859999999</v>
          </cell>
        </row>
        <row r="8047">
          <cell r="A8047">
            <v>44746.493055555555</v>
          </cell>
          <cell r="B8047">
            <v>31.356999999999999</v>
          </cell>
          <cell r="J8047">
            <v>31.16</v>
          </cell>
          <cell r="L8047">
            <v>55.868055560000002</v>
          </cell>
          <cell r="M8047">
            <v>30.668290689999999</v>
          </cell>
          <cell r="U8047">
            <v>30.585568049999999</v>
          </cell>
        </row>
        <row r="8048">
          <cell r="A8048">
            <v>44746.5</v>
          </cell>
          <cell r="B8048">
            <v>31.382000000000001</v>
          </cell>
          <cell r="J8048">
            <v>31.16</v>
          </cell>
          <cell r="L8048">
            <v>55.875</v>
          </cell>
          <cell r="M8048">
            <v>30.689644439999999</v>
          </cell>
          <cell r="U8048">
            <v>30.587525320000001</v>
          </cell>
        </row>
        <row r="8049">
          <cell r="A8049">
            <v>44746.506944444445</v>
          </cell>
          <cell r="B8049">
            <v>31.408000000000001</v>
          </cell>
          <cell r="J8049">
            <v>31.16</v>
          </cell>
          <cell r="L8049">
            <v>55.881944439999998</v>
          </cell>
          <cell r="M8049">
            <v>30.696868769999998</v>
          </cell>
          <cell r="U8049">
            <v>30.589916559999999</v>
          </cell>
        </row>
        <row r="8050">
          <cell r="A8050">
            <v>44746.513888888891</v>
          </cell>
          <cell r="B8050">
            <v>31.382000000000001</v>
          </cell>
          <cell r="J8050">
            <v>31.16</v>
          </cell>
          <cell r="L8050">
            <v>55.888888889999997</v>
          </cell>
          <cell r="M8050">
            <v>30.69567395</v>
          </cell>
          <cell r="U8050">
            <v>30.593024509999999</v>
          </cell>
        </row>
        <row r="8051">
          <cell r="A8051">
            <v>44746.520833333336</v>
          </cell>
          <cell r="B8051">
            <v>31.408000000000001</v>
          </cell>
          <cell r="J8051">
            <v>31.16</v>
          </cell>
          <cell r="L8051">
            <v>55.895833330000002</v>
          </cell>
          <cell r="M8051">
            <v>30.702915999999998</v>
          </cell>
          <cell r="U8051">
            <v>30.59580807</v>
          </cell>
        </row>
        <row r="8052">
          <cell r="A8052">
            <v>44746.527777777781</v>
          </cell>
          <cell r="B8052">
            <v>31.408000000000001</v>
          </cell>
          <cell r="J8052">
            <v>31.16</v>
          </cell>
          <cell r="L8052">
            <v>55.902777780000001</v>
          </cell>
          <cell r="M8052">
            <v>30.70212918</v>
          </cell>
          <cell r="U8052">
            <v>30.598572369999999</v>
          </cell>
        </row>
        <row r="8053">
          <cell r="A8053">
            <v>44746.534722222219</v>
          </cell>
          <cell r="B8053">
            <v>31.408000000000001</v>
          </cell>
          <cell r="J8053">
            <v>31.16</v>
          </cell>
          <cell r="L8053">
            <v>55.909722219999999</v>
          </cell>
          <cell r="M8053">
            <v>30.694861320000001</v>
          </cell>
          <cell r="U8053">
            <v>30.60094411</v>
          </cell>
        </row>
        <row r="8054">
          <cell r="A8054">
            <v>44746.541666666664</v>
          </cell>
          <cell r="B8054">
            <v>31.408000000000001</v>
          </cell>
          <cell r="J8054">
            <v>31.18</v>
          </cell>
          <cell r="L8054">
            <v>55.916666669999998</v>
          </cell>
          <cell r="M8054">
            <v>30.688574169999999</v>
          </cell>
          <cell r="U8054">
            <v>30.604025190000002</v>
          </cell>
        </row>
        <row r="8055">
          <cell r="A8055">
            <v>44746.548611111109</v>
          </cell>
          <cell r="B8055">
            <v>31.433</v>
          </cell>
          <cell r="J8055">
            <v>31.18</v>
          </cell>
          <cell r="L8055">
            <v>55.923611110000003</v>
          </cell>
          <cell r="M8055">
            <v>30.693743250000001</v>
          </cell>
          <cell r="U8055">
            <v>30.606563000000001</v>
          </cell>
        </row>
        <row r="8056">
          <cell r="A8056">
            <v>44746.555555555555</v>
          </cell>
          <cell r="B8056">
            <v>31.484000000000002</v>
          </cell>
          <cell r="J8056">
            <v>31.2</v>
          </cell>
          <cell r="L8056">
            <v>55.930555560000002</v>
          </cell>
          <cell r="M8056">
            <v>30.69875893</v>
          </cell>
          <cell r="U8056">
            <v>30.609789859999999</v>
          </cell>
        </row>
        <row r="8057">
          <cell r="A8057">
            <v>44746.5625</v>
          </cell>
          <cell r="B8057">
            <v>31.51</v>
          </cell>
          <cell r="J8057">
            <v>31.22</v>
          </cell>
          <cell r="L8057">
            <v>55.9375</v>
          </cell>
          <cell r="M8057">
            <v>30.701224790000001</v>
          </cell>
          <cell r="U8057">
            <v>30.613224219999999</v>
          </cell>
        </row>
        <row r="8058">
          <cell r="A8058">
            <v>44746.569444444445</v>
          </cell>
          <cell r="B8058">
            <v>31.51</v>
          </cell>
          <cell r="J8058">
            <v>31.22</v>
          </cell>
          <cell r="L8058">
            <v>55.944444439999998</v>
          </cell>
          <cell r="M8058">
            <v>30.699693060000001</v>
          </cell>
          <cell r="U8058">
            <v>30.616392439999998</v>
          </cell>
        </row>
        <row r="8059">
          <cell r="A8059">
            <v>44746.576388888891</v>
          </cell>
          <cell r="B8059">
            <v>31.585999999999999</v>
          </cell>
          <cell r="J8059">
            <v>31.24</v>
          </cell>
          <cell r="L8059">
            <v>55.951388889999997</v>
          </cell>
          <cell r="M8059">
            <v>30.725396830000001</v>
          </cell>
          <cell r="U8059">
            <v>30.617976410000001</v>
          </cell>
        </row>
        <row r="8060">
          <cell r="A8060">
            <v>44746.583333333336</v>
          </cell>
          <cell r="B8060">
            <v>31.637</v>
          </cell>
          <cell r="J8060">
            <v>31.26</v>
          </cell>
          <cell r="L8060">
            <v>55.958333330000002</v>
          </cell>
          <cell r="M8060">
            <v>30.784951840000002</v>
          </cell>
          <cell r="U8060">
            <v>30.619826799999998</v>
          </cell>
        </row>
        <row r="8061">
          <cell r="A8061">
            <v>44746.590277777781</v>
          </cell>
          <cell r="B8061">
            <v>31.689</v>
          </cell>
          <cell r="J8061">
            <v>31.26</v>
          </cell>
          <cell r="L8061">
            <v>55.965277780000001</v>
          </cell>
          <cell r="M8061">
            <v>30.838579259999999</v>
          </cell>
          <cell r="U8061">
            <v>30.621529859999999</v>
          </cell>
        </row>
        <row r="8062">
          <cell r="A8062">
            <v>44746.597222222219</v>
          </cell>
          <cell r="B8062">
            <v>31.713999999999999</v>
          </cell>
          <cell r="J8062">
            <v>31.26</v>
          </cell>
          <cell r="L8062">
            <v>55.972222219999999</v>
          </cell>
          <cell r="M8062">
            <v>30.871597300000001</v>
          </cell>
          <cell r="U8062">
            <v>30.62399628</v>
          </cell>
        </row>
        <row r="8063">
          <cell r="A8063">
            <v>44746.604166666664</v>
          </cell>
          <cell r="B8063">
            <v>31.713999999999999</v>
          </cell>
          <cell r="J8063">
            <v>31.26</v>
          </cell>
          <cell r="L8063">
            <v>55.979166669999998</v>
          </cell>
          <cell r="M8063">
            <v>30.88425238</v>
          </cell>
          <cell r="U8063">
            <v>30.62705828</v>
          </cell>
        </row>
        <row r="8064">
          <cell r="A8064">
            <v>44746.611111111109</v>
          </cell>
          <cell r="B8064">
            <v>31.689</v>
          </cell>
          <cell r="J8064">
            <v>31.28</v>
          </cell>
          <cell r="L8064">
            <v>55.986111110000003</v>
          </cell>
          <cell r="M8064">
            <v>30.850087210000002</v>
          </cell>
          <cell r="U8064">
            <v>30.63091146</v>
          </cell>
        </row>
        <row r="8065">
          <cell r="A8065">
            <v>44746.618055555555</v>
          </cell>
          <cell r="B8065">
            <v>31.637</v>
          </cell>
          <cell r="J8065">
            <v>31.3</v>
          </cell>
          <cell r="L8065">
            <v>55.993055560000002</v>
          </cell>
          <cell r="M8065">
            <v>30.813281310000001</v>
          </cell>
          <cell r="U8065">
            <v>30.635238180000002</v>
          </cell>
        </row>
        <row r="8066">
          <cell r="A8066">
            <v>44746.625</v>
          </cell>
          <cell r="B8066">
            <v>31.585999999999999</v>
          </cell>
          <cell r="J8066">
            <v>31.32</v>
          </cell>
          <cell r="L8066">
            <v>56</v>
          </cell>
          <cell r="M8066">
            <v>30.801212209999999</v>
          </cell>
          <cell r="U8066">
            <v>30.638228600000001</v>
          </cell>
        </row>
        <row r="8067">
          <cell r="A8067">
            <v>44746.631944444445</v>
          </cell>
          <cell r="B8067">
            <v>31.585999999999999</v>
          </cell>
          <cell r="J8067">
            <v>31.34</v>
          </cell>
          <cell r="L8067">
            <v>56.006944439999998</v>
          </cell>
          <cell r="M8067">
            <v>30.790666460000001</v>
          </cell>
          <cell r="U8067">
            <v>30.640923789999999</v>
          </cell>
        </row>
        <row r="8068">
          <cell r="A8068">
            <v>44746.638888888891</v>
          </cell>
          <cell r="B8068">
            <v>31.585999999999999</v>
          </cell>
          <cell r="J8068">
            <v>31.38</v>
          </cell>
          <cell r="L8068">
            <v>56.013888889999997</v>
          </cell>
          <cell r="M8068">
            <v>30.78170166</v>
          </cell>
          <cell r="U8068">
            <v>30.644484080000002</v>
          </cell>
        </row>
        <row r="8069">
          <cell r="A8069">
            <v>44746.645833333336</v>
          </cell>
          <cell r="B8069">
            <v>31.585999999999999</v>
          </cell>
          <cell r="J8069">
            <v>31.42</v>
          </cell>
          <cell r="L8069">
            <v>56.020833330000002</v>
          </cell>
          <cell r="M8069">
            <v>30.777981059999998</v>
          </cell>
          <cell r="U8069">
            <v>30.647174960000001</v>
          </cell>
        </row>
        <row r="8070">
          <cell r="A8070">
            <v>44746.652777777781</v>
          </cell>
          <cell r="B8070">
            <v>31.585999999999999</v>
          </cell>
          <cell r="J8070">
            <v>31.42</v>
          </cell>
          <cell r="L8070">
            <v>56.027777780000001</v>
          </cell>
          <cell r="M8070">
            <v>30.774271160000001</v>
          </cell>
          <cell r="U8070">
            <v>30.6499454</v>
          </cell>
        </row>
        <row r="8071">
          <cell r="A8071">
            <v>44746.659722222219</v>
          </cell>
          <cell r="B8071">
            <v>31.585999999999999</v>
          </cell>
          <cell r="J8071">
            <v>31.44</v>
          </cell>
          <cell r="L8071">
            <v>56.034722219999999</v>
          </cell>
          <cell r="M8071">
            <v>30.772973100000002</v>
          </cell>
          <cell r="U8071">
            <v>30.652883360000001</v>
          </cell>
        </row>
        <row r="8072">
          <cell r="A8072">
            <v>44746.666666666664</v>
          </cell>
          <cell r="B8072">
            <v>31.561</v>
          </cell>
          <cell r="J8072">
            <v>31.44</v>
          </cell>
          <cell r="L8072">
            <v>56.041666669999998</v>
          </cell>
          <cell r="M8072">
            <v>30.76620913</v>
          </cell>
          <cell r="U8072">
            <v>30.656833429999999</v>
          </cell>
        </row>
        <row r="8073">
          <cell r="A8073">
            <v>44746.673611111109</v>
          </cell>
          <cell r="B8073">
            <v>31.561</v>
          </cell>
          <cell r="J8073">
            <v>31.44</v>
          </cell>
          <cell r="L8073">
            <v>56.048611110000003</v>
          </cell>
          <cell r="M8073">
            <v>30.760855620000001</v>
          </cell>
          <cell r="U8073">
            <v>30.659551180000001</v>
          </cell>
        </row>
        <row r="8074">
          <cell r="A8074">
            <v>44746.680555555555</v>
          </cell>
          <cell r="B8074">
            <v>31.535</v>
          </cell>
          <cell r="J8074">
            <v>31.44</v>
          </cell>
          <cell r="L8074">
            <v>56.055555560000002</v>
          </cell>
          <cell r="M8074">
            <v>30.74326391</v>
          </cell>
          <cell r="U8074">
            <v>30.663275949999999</v>
          </cell>
        </row>
        <row r="8075">
          <cell r="A8075">
            <v>44746.6875</v>
          </cell>
          <cell r="B8075">
            <v>31.535</v>
          </cell>
          <cell r="J8075">
            <v>31.44</v>
          </cell>
          <cell r="L8075">
            <v>56.0625</v>
          </cell>
          <cell r="M8075">
            <v>30.72098493</v>
          </cell>
          <cell r="U8075">
            <v>30.667939759999999</v>
          </cell>
        </row>
        <row r="8076">
          <cell r="A8076">
            <v>44746.694444444445</v>
          </cell>
          <cell r="B8076">
            <v>31.535</v>
          </cell>
          <cell r="J8076">
            <v>31.44</v>
          </cell>
          <cell r="L8076">
            <v>56.069444439999998</v>
          </cell>
          <cell r="M8076">
            <v>30.708528650000002</v>
          </cell>
          <cell r="U8076">
            <v>30.670804489999998</v>
          </cell>
        </row>
        <row r="8077">
          <cell r="A8077">
            <v>44746.701388888891</v>
          </cell>
          <cell r="B8077">
            <v>31.561</v>
          </cell>
          <cell r="J8077">
            <v>31.44</v>
          </cell>
          <cell r="L8077">
            <v>56.076388889999997</v>
          </cell>
          <cell r="M8077">
            <v>30.705060580000001</v>
          </cell>
          <cell r="U8077">
            <v>30.672385309999999</v>
          </cell>
        </row>
        <row r="8078">
          <cell r="A8078">
            <v>44746.708333333336</v>
          </cell>
          <cell r="B8078">
            <v>31.51</v>
          </cell>
          <cell r="J8078">
            <v>31.42</v>
          </cell>
          <cell r="L8078">
            <v>56.083333330000002</v>
          </cell>
          <cell r="M8078">
            <v>30.703528670000001</v>
          </cell>
          <cell r="U8078">
            <v>30.673758360000001</v>
          </cell>
        </row>
        <row r="8079">
          <cell r="A8079">
            <v>44746.715277777781</v>
          </cell>
          <cell r="B8079">
            <v>31.51</v>
          </cell>
          <cell r="J8079">
            <v>31.38</v>
          </cell>
          <cell r="L8079">
            <v>56.090277780000001</v>
          </cell>
          <cell r="M8079">
            <v>30.699188270000001</v>
          </cell>
          <cell r="U8079">
            <v>30.675586679999999</v>
          </cell>
        </row>
        <row r="8080">
          <cell r="A8080">
            <v>44746.722222222219</v>
          </cell>
          <cell r="B8080">
            <v>31.51</v>
          </cell>
          <cell r="J8080">
            <v>31.36</v>
          </cell>
          <cell r="L8080">
            <v>56.097222219999999</v>
          </cell>
          <cell r="M8080">
            <v>30.693572199999998</v>
          </cell>
          <cell r="U8080">
            <v>30.677553549999999</v>
          </cell>
        </row>
        <row r="8081">
          <cell r="A8081">
            <v>44746.729166666664</v>
          </cell>
          <cell r="B8081">
            <v>31.535</v>
          </cell>
          <cell r="J8081">
            <v>31.34</v>
          </cell>
          <cell r="L8081">
            <v>56.104166669999998</v>
          </cell>
          <cell r="M8081">
            <v>30.682610329999999</v>
          </cell>
          <cell r="U8081">
            <v>30.681828249999999</v>
          </cell>
        </row>
        <row r="8082">
          <cell r="A8082">
            <v>44746.736111111109</v>
          </cell>
          <cell r="B8082">
            <v>31.51</v>
          </cell>
          <cell r="J8082">
            <v>31.34</v>
          </cell>
          <cell r="L8082">
            <v>56.111111110000003</v>
          </cell>
          <cell r="M8082">
            <v>30.674624099999999</v>
          </cell>
          <cell r="U8082">
            <v>30.673922730000001</v>
          </cell>
        </row>
        <row r="8083">
          <cell r="A8083">
            <v>44746.743055555555</v>
          </cell>
          <cell r="B8083">
            <v>31.51</v>
          </cell>
          <cell r="J8083">
            <v>31.34</v>
          </cell>
          <cell r="L8083">
            <v>56.118055560000002</v>
          </cell>
          <cell r="M8083">
            <v>30.67004391</v>
          </cell>
          <cell r="U8083">
            <v>30.669444410000001</v>
          </cell>
        </row>
        <row r="8084">
          <cell r="A8084">
            <v>44746.75</v>
          </cell>
          <cell r="B8084">
            <v>31.484000000000002</v>
          </cell>
          <cell r="J8084">
            <v>31.32</v>
          </cell>
          <cell r="L8084">
            <v>56.125</v>
          </cell>
          <cell r="M8084">
            <v>30.66730866</v>
          </cell>
          <cell r="U8084">
            <v>30.66679912</v>
          </cell>
        </row>
        <row r="8085">
          <cell r="A8085">
            <v>44746.756944444445</v>
          </cell>
          <cell r="B8085">
            <v>31.459</v>
          </cell>
          <cell r="J8085">
            <v>31.3</v>
          </cell>
          <cell r="L8085">
            <v>56.131944439999998</v>
          </cell>
          <cell r="M8085">
            <v>30.664210709999999</v>
          </cell>
          <cell r="U8085">
            <v>30.6638983</v>
          </cell>
        </row>
        <row r="8086">
          <cell r="A8086">
            <v>44746.763888888891</v>
          </cell>
          <cell r="B8086">
            <v>31.459</v>
          </cell>
          <cell r="J8086">
            <v>31.3</v>
          </cell>
          <cell r="L8086">
            <v>56.138888889999997</v>
          </cell>
          <cell r="M8086">
            <v>30.661276130000001</v>
          </cell>
          <cell r="U8086">
            <v>30.661019370000002</v>
          </cell>
        </row>
        <row r="8087">
          <cell r="A8087">
            <v>44746.770833333336</v>
          </cell>
          <cell r="B8087">
            <v>31.459</v>
          </cell>
          <cell r="J8087">
            <v>31.28</v>
          </cell>
          <cell r="L8087">
            <v>56.145833330000002</v>
          </cell>
          <cell r="M8087">
            <v>30.657830820000001</v>
          </cell>
          <cell r="U8087">
            <v>30.657634470000001</v>
          </cell>
        </row>
        <row r="8088">
          <cell r="A8088">
            <v>44746.777777777781</v>
          </cell>
          <cell r="B8088">
            <v>31.433</v>
          </cell>
          <cell r="J8088">
            <v>31.26</v>
          </cell>
          <cell r="L8088">
            <v>56.152777780000001</v>
          </cell>
          <cell r="M8088">
            <v>30.653996469999999</v>
          </cell>
          <cell r="U8088">
            <v>30.653852990000001</v>
          </cell>
        </row>
        <row r="8089">
          <cell r="A8089">
            <v>44746.784722222219</v>
          </cell>
          <cell r="B8089">
            <v>31.433</v>
          </cell>
          <cell r="J8089">
            <v>31.22</v>
          </cell>
          <cell r="L8089">
            <v>56.159722219999999</v>
          </cell>
          <cell r="M8089">
            <v>30.649677740000001</v>
          </cell>
          <cell r="U8089">
            <v>30.649619210000001</v>
          </cell>
        </row>
        <row r="8090">
          <cell r="A8090">
            <v>44746.791666666664</v>
          </cell>
          <cell r="B8090">
            <v>31.408000000000001</v>
          </cell>
          <cell r="J8090">
            <v>31.18</v>
          </cell>
          <cell r="L8090">
            <v>56.166666669999998</v>
          </cell>
          <cell r="M8090">
            <v>30.64521349</v>
          </cell>
          <cell r="U8090">
            <v>30.645175729999998</v>
          </cell>
        </row>
        <row r="8091">
          <cell r="A8091">
            <v>44746.798611111109</v>
          </cell>
          <cell r="B8091">
            <v>31.382000000000001</v>
          </cell>
          <cell r="J8091">
            <v>31.16</v>
          </cell>
          <cell r="L8091">
            <v>56.173611110000003</v>
          </cell>
          <cell r="M8091">
            <v>30.641091240000002</v>
          </cell>
          <cell r="U8091">
            <v>30.641091240000002</v>
          </cell>
        </row>
        <row r="8092">
          <cell r="A8092">
            <v>44746.805555555555</v>
          </cell>
          <cell r="B8092">
            <v>31.356999999999999</v>
          </cell>
          <cell r="J8092">
            <v>31.14</v>
          </cell>
          <cell r="L8092">
            <v>56.180555560000002</v>
          </cell>
          <cell r="M8092">
            <v>30.636515419999998</v>
          </cell>
          <cell r="U8092">
            <v>30.636515419999998</v>
          </cell>
        </row>
        <row r="8093">
          <cell r="A8093">
            <v>44746.8125</v>
          </cell>
          <cell r="B8093">
            <v>31.331</v>
          </cell>
          <cell r="J8093">
            <v>31.14</v>
          </cell>
          <cell r="L8093">
            <v>56.1875</v>
          </cell>
          <cell r="M8093">
            <v>30.631683930000001</v>
          </cell>
          <cell r="U8093">
            <v>30.631683930000001</v>
          </cell>
        </row>
        <row r="8094">
          <cell r="A8094">
            <v>44746.819444444445</v>
          </cell>
          <cell r="B8094">
            <v>31.306000000000001</v>
          </cell>
          <cell r="J8094">
            <v>31.12</v>
          </cell>
          <cell r="L8094">
            <v>56.194444439999998</v>
          </cell>
          <cell r="M8094">
            <v>30.626487659999999</v>
          </cell>
          <cell r="U8094">
            <v>30.626487659999999</v>
          </cell>
        </row>
        <row r="8095">
          <cell r="A8095">
            <v>44746.826388888891</v>
          </cell>
          <cell r="B8095">
            <v>31.280999999999999</v>
          </cell>
          <cell r="J8095">
            <v>31.12</v>
          </cell>
          <cell r="L8095">
            <v>56.201388889999997</v>
          </cell>
          <cell r="M8095">
            <v>30.62201353</v>
          </cell>
          <cell r="U8095">
            <v>30.62201353</v>
          </cell>
        </row>
        <row r="8096">
          <cell r="A8096">
            <v>44746.833333333336</v>
          </cell>
          <cell r="B8096">
            <v>31.280999999999999</v>
          </cell>
          <cell r="J8096">
            <v>31.14</v>
          </cell>
          <cell r="L8096">
            <v>56.208333330000002</v>
          </cell>
          <cell r="M8096">
            <v>30.617340729999999</v>
          </cell>
          <cell r="U8096">
            <v>30.617340729999999</v>
          </cell>
        </row>
        <row r="8097">
          <cell r="A8097">
            <v>44746.840277777781</v>
          </cell>
          <cell r="B8097">
            <v>31.23</v>
          </cell>
          <cell r="J8097">
            <v>31.14</v>
          </cell>
          <cell r="L8097">
            <v>56.215277780000001</v>
          </cell>
          <cell r="M8097">
            <v>30.61239728</v>
          </cell>
          <cell r="U8097">
            <v>30.61239728</v>
          </cell>
        </row>
        <row r="8098">
          <cell r="A8098">
            <v>44746.847222222219</v>
          </cell>
          <cell r="B8098">
            <v>31.23</v>
          </cell>
          <cell r="J8098">
            <v>31.14</v>
          </cell>
          <cell r="L8098">
            <v>56.222222219999999</v>
          </cell>
          <cell r="M8098">
            <v>30.606004290000001</v>
          </cell>
          <cell r="U8098">
            <v>30.606004290000001</v>
          </cell>
        </row>
        <row r="8099">
          <cell r="A8099">
            <v>44746.854166666664</v>
          </cell>
          <cell r="B8099">
            <v>31.23</v>
          </cell>
          <cell r="J8099">
            <v>31.12</v>
          </cell>
          <cell r="L8099">
            <v>56.229166669999998</v>
          </cell>
          <cell r="M8099">
            <v>30.600263699999999</v>
          </cell>
          <cell r="U8099">
            <v>30.600263699999999</v>
          </cell>
        </row>
        <row r="8100">
          <cell r="A8100">
            <v>44746.861111111109</v>
          </cell>
          <cell r="B8100">
            <v>31.204000000000001</v>
          </cell>
          <cell r="J8100">
            <v>31.12</v>
          </cell>
          <cell r="L8100">
            <v>56.236111110000003</v>
          </cell>
          <cell r="M8100">
            <v>30.59516575</v>
          </cell>
          <cell r="U8100">
            <v>30.59516575</v>
          </cell>
        </row>
        <row r="8101">
          <cell r="A8101">
            <v>44746.868055555555</v>
          </cell>
          <cell r="B8101">
            <v>31.204000000000001</v>
          </cell>
          <cell r="J8101">
            <v>31.12</v>
          </cell>
          <cell r="L8101">
            <v>56.243055560000002</v>
          </cell>
          <cell r="M8101">
            <v>30.590335620000001</v>
          </cell>
          <cell r="U8101">
            <v>30.590335620000001</v>
          </cell>
        </row>
        <row r="8102">
          <cell r="A8102">
            <v>44746.875</v>
          </cell>
          <cell r="B8102">
            <v>31.204000000000001</v>
          </cell>
          <cell r="J8102">
            <v>31.1</v>
          </cell>
          <cell r="L8102">
            <v>56.25</v>
          </cell>
          <cell r="M8102">
            <v>30.584916790000001</v>
          </cell>
          <cell r="U8102">
            <v>30.584916790000001</v>
          </cell>
        </row>
        <row r="8103">
          <cell r="A8103">
            <v>44746.881944444445</v>
          </cell>
          <cell r="B8103">
            <v>31.152999999999999</v>
          </cell>
          <cell r="J8103">
            <v>31.08</v>
          </cell>
          <cell r="L8103">
            <v>56.256944439999998</v>
          </cell>
          <cell r="M8103">
            <v>30.580063519999999</v>
          </cell>
          <cell r="U8103">
            <v>30.580063519999999</v>
          </cell>
        </row>
        <row r="8104">
          <cell r="A8104">
            <v>44746.888888888891</v>
          </cell>
          <cell r="B8104">
            <v>31.178999999999998</v>
          </cell>
          <cell r="J8104">
            <v>31.08</v>
          </cell>
          <cell r="L8104">
            <v>56.263888889999997</v>
          </cell>
          <cell r="M8104">
            <v>30.576650579999999</v>
          </cell>
          <cell r="U8104">
            <v>30.576650579999999</v>
          </cell>
        </row>
        <row r="8105">
          <cell r="A8105">
            <v>44746.895833333336</v>
          </cell>
          <cell r="B8105">
            <v>31.152999999999999</v>
          </cell>
          <cell r="J8105">
            <v>31.06</v>
          </cell>
          <cell r="L8105">
            <v>56.270833330000002</v>
          </cell>
          <cell r="M8105">
            <v>30.574186300000001</v>
          </cell>
          <cell r="U8105">
            <v>30.574186300000001</v>
          </cell>
        </row>
        <row r="8106">
          <cell r="A8106">
            <v>44746.902777777781</v>
          </cell>
          <cell r="B8106">
            <v>31.128</v>
          </cell>
          <cell r="J8106">
            <v>31.04</v>
          </cell>
          <cell r="L8106">
            <v>56.277777780000001</v>
          </cell>
          <cell r="M8106">
            <v>30.57142502</v>
          </cell>
          <cell r="U8106">
            <v>30.57142502</v>
          </cell>
        </row>
        <row r="8107">
          <cell r="A8107">
            <v>44746.909722222219</v>
          </cell>
          <cell r="B8107">
            <v>31.128</v>
          </cell>
          <cell r="J8107">
            <v>31.02</v>
          </cell>
          <cell r="L8107">
            <v>56.284722219999999</v>
          </cell>
          <cell r="M8107">
            <v>30.568480730000001</v>
          </cell>
          <cell r="U8107">
            <v>30.568480730000001</v>
          </cell>
        </row>
        <row r="8108">
          <cell r="A8108">
            <v>44746.916666666664</v>
          </cell>
          <cell r="B8108">
            <v>31.103000000000002</v>
          </cell>
          <cell r="J8108">
            <v>30.98</v>
          </cell>
          <cell r="L8108">
            <v>56.291666669999998</v>
          </cell>
          <cell r="M8108">
            <v>30.565989080000001</v>
          </cell>
          <cell r="U8108">
            <v>30.565989080000001</v>
          </cell>
        </row>
        <row r="8109">
          <cell r="A8109">
            <v>44746.923611111109</v>
          </cell>
          <cell r="B8109">
            <v>31.077000000000002</v>
          </cell>
          <cell r="J8109">
            <v>30.96</v>
          </cell>
          <cell r="L8109">
            <v>56.298611110000003</v>
          </cell>
          <cell r="M8109">
            <v>30.56232696</v>
          </cell>
          <cell r="U8109">
            <v>30.56232696</v>
          </cell>
        </row>
        <row r="8110">
          <cell r="A8110">
            <v>44746.930555555555</v>
          </cell>
          <cell r="B8110">
            <v>31.052</v>
          </cell>
          <cell r="J8110">
            <v>30.94</v>
          </cell>
          <cell r="L8110">
            <v>56.305555560000002</v>
          </cell>
          <cell r="M8110">
            <v>30.558712400000001</v>
          </cell>
          <cell r="U8110">
            <v>30.558712400000001</v>
          </cell>
        </row>
        <row r="8111">
          <cell r="A8111">
            <v>44746.9375</v>
          </cell>
          <cell r="B8111">
            <v>31.052</v>
          </cell>
          <cell r="J8111">
            <v>30.94</v>
          </cell>
          <cell r="L8111">
            <v>56.3125</v>
          </cell>
          <cell r="M8111">
            <v>30.555542410000001</v>
          </cell>
          <cell r="U8111">
            <v>30.555542410000001</v>
          </cell>
        </row>
        <row r="8112">
          <cell r="A8112">
            <v>44746.944444444445</v>
          </cell>
          <cell r="B8112">
            <v>31.052</v>
          </cell>
          <cell r="J8112">
            <v>30.94</v>
          </cell>
          <cell r="L8112">
            <v>56.319444439999998</v>
          </cell>
          <cell r="M8112">
            <v>30.553163319999999</v>
          </cell>
          <cell r="U8112">
            <v>30.553163319999999</v>
          </cell>
        </row>
        <row r="8113">
          <cell r="A8113">
            <v>44746.951388888891</v>
          </cell>
          <cell r="B8113">
            <v>31.052</v>
          </cell>
          <cell r="J8113">
            <v>30.92</v>
          </cell>
          <cell r="L8113">
            <v>56.326388889999997</v>
          </cell>
          <cell r="M8113">
            <v>30.55039726</v>
          </cell>
          <cell r="U8113">
            <v>30.55039726</v>
          </cell>
        </row>
        <row r="8114">
          <cell r="A8114">
            <v>44746.958333333336</v>
          </cell>
          <cell r="B8114">
            <v>31.026</v>
          </cell>
          <cell r="J8114">
            <v>30.92</v>
          </cell>
          <cell r="L8114">
            <v>56.333333330000002</v>
          </cell>
          <cell r="M8114">
            <v>30.548011509999998</v>
          </cell>
          <cell r="U8114">
            <v>30.548011509999998</v>
          </cell>
        </row>
        <row r="8115">
          <cell r="A8115">
            <v>44746.965277777781</v>
          </cell>
          <cell r="B8115">
            <v>31.001000000000001</v>
          </cell>
          <cell r="J8115">
            <v>30.9</v>
          </cell>
          <cell r="L8115">
            <v>56.340277780000001</v>
          </cell>
          <cell r="M8115">
            <v>30.545604149999999</v>
          </cell>
          <cell r="U8115">
            <v>30.545604149999999</v>
          </cell>
        </row>
        <row r="8116">
          <cell r="A8116">
            <v>44746.972222222219</v>
          </cell>
          <cell r="B8116">
            <v>31.026</v>
          </cell>
          <cell r="J8116">
            <v>30.9</v>
          </cell>
          <cell r="L8116">
            <v>56.347222219999999</v>
          </cell>
          <cell r="M8116">
            <v>30.543194499999998</v>
          </cell>
          <cell r="U8116">
            <v>30.543194499999998</v>
          </cell>
        </row>
        <row r="8117">
          <cell r="A8117">
            <v>44746.979166666664</v>
          </cell>
          <cell r="B8117">
            <v>31.001000000000001</v>
          </cell>
          <cell r="J8117">
            <v>30.9</v>
          </cell>
          <cell r="L8117">
            <v>56.354166669999998</v>
          </cell>
          <cell r="M8117">
            <v>30.540802379999999</v>
          </cell>
          <cell r="U8117">
            <v>30.540802379999999</v>
          </cell>
        </row>
        <row r="8118">
          <cell r="A8118">
            <v>44746.986111111109</v>
          </cell>
          <cell r="B8118">
            <v>31.001000000000001</v>
          </cell>
          <cell r="J8118">
            <v>30.88</v>
          </cell>
          <cell r="L8118">
            <v>56.361111110000003</v>
          </cell>
          <cell r="M8118">
            <v>30.538378829999999</v>
          </cell>
          <cell r="U8118">
            <v>30.538378829999999</v>
          </cell>
        </row>
        <row r="8119">
          <cell r="A8119">
            <v>44746.993055555555</v>
          </cell>
          <cell r="B8119">
            <v>31.001000000000001</v>
          </cell>
          <cell r="J8119">
            <v>30.86</v>
          </cell>
          <cell r="L8119">
            <v>56.368055560000002</v>
          </cell>
          <cell r="M8119">
            <v>30.536027449999999</v>
          </cell>
          <cell r="U8119">
            <v>30.536027449999999</v>
          </cell>
        </row>
        <row r="8120">
          <cell r="A8120">
            <v>44747</v>
          </cell>
          <cell r="B8120">
            <v>30.975999999999999</v>
          </cell>
          <cell r="J8120">
            <v>30.86</v>
          </cell>
          <cell r="L8120">
            <v>56.375</v>
          </cell>
          <cell r="M8120">
            <v>30.533636179999998</v>
          </cell>
          <cell r="U8120">
            <v>30.533636179999998</v>
          </cell>
        </row>
        <row r="8121">
          <cell r="A8121">
            <v>44747.006944444445</v>
          </cell>
          <cell r="B8121">
            <v>30.975999999999999</v>
          </cell>
          <cell r="J8121">
            <v>30.86</v>
          </cell>
          <cell r="L8121">
            <v>56.381944439999998</v>
          </cell>
          <cell r="M8121">
            <v>30.531262120000001</v>
          </cell>
          <cell r="U8121">
            <v>30.531262120000001</v>
          </cell>
        </row>
        <row r="8122">
          <cell r="A8122">
            <v>44747.013888888891</v>
          </cell>
          <cell r="B8122">
            <v>30.95</v>
          </cell>
          <cell r="J8122">
            <v>30.86</v>
          </cell>
          <cell r="L8122">
            <v>56.388888889999997</v>
          </cell>
          <cell r="M8122">
            <v>30.528904440000002</v>
          </cell>
          <cell r="U8122">
            <v>30.528904440000002</v>
          </cell>
        </row>
        <row r="8123">
          <cell r="A8123">
            <v>44747.020833333336</v>
          </cell>
          <cell r="B8123">
            <v>30.95</v>
          </cell>
          <cell r="J8123">
            <v>30.84</v>
          </cell>
          <cell r="L8123">
            <v>56.395833330000002</v>
          </cell>
          <cell r="M8123">
            <v>30.526439459999999</v>
          </cell>
          <cell r="U8123">
            <v>30.526439459999999</v>
          </cell>
        </row>
        <row r="8124">
          <cell r="A8124">
            <v>44747.027777777781</v>
          </cell>
          <cell r="B8124">
            <v>30.95</v>
          </cell>
          <cell r="J8124">
            <v>30.84</v>
          </cell>
          <cell r="L8124">
            <v>56.402777780000001</v>
          </cell>
          <cell r="M8124">
            <v>30.523983659999999</v>
          </cell>
          <cell r="U8124">
            <v>30.523983659999999</v>
          </cell>
        </row>
        <row r="8125">
          <cell r="A8125">
            <v>44747.034722222219</v>
          </cell>
          <cell r="B8125">
            <v>30.925000000000001</v>
          </cell>
          <cell r="J8125">
            <v>30.84</v>
          </cell>
          <cell r="L8125">
            <v>56.409722219999999</v>
          </cell>
          <cell r="M8125">
            <v>30.521516800000001</v>
          </cell>
          <cell r="U8125">
            <v>30.521516800000001</v>
          </cell>
        </row>
        <row r="8126">
          <cell r="A8126">
            <v>44747.041666666664</v>
          </cell>
          <cell r="B8126">
            <v>30.925000000000001</v>
          </cell>
          <cell r="J8126">
            <v>30.84</v>
          </cell>
          <cell r="L8126">
            <v>56.416666669999998</v>
          </cell>
          <cell r="M8126">
            <v>30.51903957</v>
          </cell>
          <cell r="U8126">
            <v>30.51903957</v>
          </cell>
        </row>
        <row r="8127">
          <cell r="A8127">
            <v>44747.048611111109</v>
          </cell>
          <cell r="B8127">
            <v>30.925000000000001</v>
          </cell>
          <cell r="J8127">
            <v>30.82</v>
          </cell>
          <cell r="L8127">
            <v>56.423611110000003</v>
          </cell>
          <cell r="M8127">
            <v>30.516544</v>
          </cell>
          <cell r="U8127">
            <v>30.516544</v>
          </cell>
        </row>
        <row r="8128">
          <cell r="A8128">
            <v>44747.055555555555</v>
          </cell>
          <cell r="B8128">
            <v>30.9</v>
          </cell>
          <cell r="J8128">
            <v>30.82</v>
          </cell>
          <cell r="L8128">
            <v>56.430555560000002</v>
          </cell>
          <cell r="M8128">
            <v>30.514034729999999</v>
          </cell>
          <cell r="U8128">
            <v>30.514034729999999</v>
          </cell>
        </row>
        <row r="8129">
          <cell r="A8129">
            <v>44747.0625</v>
          </cell>
          <cell r="B8129">
            <v>30.9</v>
          </cell>
          <cell r="J8129">
            <v>30.8</v>
          </cell>
          <cell r="L8129">
            <v>56.4375</v>
          </cell>
          <cell r="M8129">
            <v>30.511523050000001</v>
          </cell>
          <cell r="U8129">
            <v>30.511523050000001</v>
          </cell>
        </row>
        <row r="8130">
          <cell r="A8130">
            <v>44747.069444444445</v>
          </cell>
          <cell r="B8130">
            <v>30.873999999999999</v>
          </cell>
          <cell r="J8130">
            <v>30.78</v>
          </cell>
          <cell r="L8130">
            <v>56.444444439999998</v>
          </cell>
          <cell r="M8130">
            <v>30.50899793</v>
          </cell>
          <cell r="U8130">
            <v>30.50899793</v>
          </cell>
        </row>
        <row r="8131">
          <cell r="A8131">
            <v>44747.076388888891</v>
          </cell>
          <cell r="B8131">
            <v>30.849</v>
          </cell>
          <cell r="J8131">
            <v>30.78</v>
          </cell>
          <cell r="L8131">
            <v>56.451388889999997</v>
          </cell>
          <cell r="M8131">
            <v>30.506456050000001</v>
          </cell>
          <cell r="U8131">
            <v>30.506456050000001</v>
          </cell>
        </row>
        <row r="8132">
          <cell r="A8132">
            <v>44747.083333333336</v>
          </cell>
          <cell r="B8132">
            <v>30.849</v>
          </cell>
          <cell r="J8132">
            <v>30.76</v>
          </cell>
          <cell r="L8132">
            <v>56.458333330000002</v>
          </cell>
          <cell r="M8132">
            <v>30.503952819999999</v>
          </cell>
          <cell r="U8132">
            <v>30.503952819999999</v>
          </cell>
        </row>
        <row r="8133">
          <cell r="A8133">
            <v>44747.090277777781</v>
          </cell>
          <cell r="B8133">
            <v>30.849</v>
          </cell>
          <cell r="J8133">
            <v>30.76</v>
          </cell>
          <cell r="L8133">
            <v>56.465277780000001</v>
          </cell>
          <cell r="M8133">
            <v>30.501503020000001</v>
          </cell>
          <cell r="U8133">
            <v>30.501503020000001</v>
          </cell>
        </row>
        <row r="8134">
          <cell r="A8134">
            <v>44747.097222222219</v>
          </cell>
          <cell r="B8134">
            <v>30.849</v>
          </cell>
          <cell r="J8134">
            <v>30.74</v>
          </cell>
          <cell r="L8134">
            <v>56.472222219999999</v>
          </cell>
          <cell r="M8134">
            <v>30.499117829999999</v>
          </cell>
          <cell r="U8134">
            <v>30.499117829999999</v>
          </cell>
        </row>
        <row r="8135">
          <cell r="A8135">
            <v>44747.104166666664</v>
          </cell>
          <cell r="B8135">
            <v>30.824000000000002</v>
          </cell>
          <cell r="J8135">
            <v>30.74</v>
          </cell>
          <cell r="L8135">
            <v>56.479166669999998</v>
          </cell>
          <cell r="M8135">
            <v>30.496693610000001</v>
          </cell>
          <cell r="U8135">
            <v>30.496693610000001</v>
          </cell>
        </row>
        <row r="8136">
          <cell r="A8136">
            <v>44747.111111111109</v>
          </cell>
          <cell r="B8136">
            <v>30.824000000000002</v>
          </cell>
          <cell r="J8136">
            <v>30.72</v>
          </cell>
          <cell r="L8136">
            <v>56.486111110000003</v>
          </cell>
          <cell r="M8136">
            <v>30.49417678</v>
          </cell>
          <cell r="U8136">
            <v>30.49417678</v>
          </cell>
        </row>
        <row r="8137">
          <cell r="A8137">
            <v>44747.118055555555</v>
          </cell>
          <cell r="B8137">
            <v>30.824000000000002</v>
          </cell>
          <cell r="J8137">
            <v>30.72</v>
          </cell>
          <cell r="L8137">
            <v>56.493055560000002</v>
          </cell>
          <cell r="M8137">
            <v>30.491663920000001</v>
          </cell>
          <cell r="U8137">
            <v>30.491663920000001</v>
          </cell>
        </row>
        <row r="8138">
          <cell r="A8138">
            <v>44747.125</v>
          </cell>
          <cell r="B8138">
            <v>30.797999999999998</v>
          </cell>
          <cell r="J8138">
            <v>30.7</v>
          </cell>
          <cell r="L8138">
            <v>56.5</v>
          </cell>
          <cell r="M8138">
            <v>30.489109989999999</v>
          </cell>
          <cell r="U8138">
            <v>30.489109989999999</v>
          </cell>
        </row>
        <row r="8139">
          <cell r="A8139">
            <v>44747.131944444445</v>
          </cell>
          <cell r="B8139">
            <v>30.797999999999998</v>
          </cell>
          <cell r="J8139">
            <v>30.7</v>
          </cell>
          <cell r="L8139">
            <v>56.506944439999998</v>
          </cell>
          <cell r="M8139">
            <v>30.486585000000002</v>
          </cell>
          <cell r="U8139">
            <v>30.486585000000002</v>
          </cell>
        </row>
        <row r="8140">
          <cell r="A8140">
            <v>44747.138888888891</v>
          </cell>
          <cell r="B8140">
            <v>30.797999999999998</v>
          </cell>
          <cell r="J8140">
            <v>30.7</v>
          </cell>
          <cell r="L8140">
            <v>56.513888889999997</v>
          </cell>
          <cell r="M8140">
            <v>30.484048470000001</v>
          </cell>
          <cell r="U8140">
            <v>30.484048470000001</v>
          </cell>
        </row>
        <row r="8141">
          <cell r="A8141">
            <v>44747.145833333336</v>
          </cell>
          <cell r="B8141">
            <v>30.773</v>
          </cell>
          <cell r="J8141">
            <v>30.68</v>
          </cell>
          <cell r="L8141">
            <v>56.520833330000002</v>
          </cell>
          <cell r="M8141">
            <v>30.481468199999998</v>
          </cell>
          <cell r="U8141">
            <v>30.481468199999998</v>
          </cell>
        </row>
        <row r="8142">
          <cell r="A8142">
            <v>44747.152777777781</v>
          </cell>
          <cell r="B8142">
            <v>30.773</v>
          </cell>
          <cell r="J8142">
            <v>30.66</v>
          </cell>
          <cell r="L8142">
            <v>56.527777780000001</v>
          </cell>
          <cell r="M8142">
            <v>30.477034849999999</v>
          </cell>
          <cell r="U8142">
            <v>30.477034849999999</v>
          </cell>
        </row>
        <row r="8143">
          <cell r="A8143">
            <v>44747.159722222219</v>
          </cell>
          <cell r="B8143">
            <v>30.748000000000001</v>
          </cell>
          <cell r="J8143">
            <v>30.66</v>
          </cell>
          <cell r="L8143">
            <v>56.534722219999999</v>
          </cell>
          <cell r="M8143">
            <v>30.472551039999999</v>
          </cell>
          <cell r="U8143">
            <v>30.472551039999999</v>
          </cell>
        </row>
        <row r="8144">
          <cell r="A8144">
            <v>44747.166666666664</v>
          </cell>
          <cell r="B8144">
            <v>30.696999999999999</v>
          </cell>
          <cell r="J8144">
            <v>30.64</v>
          </cell>
          <cell r="L8144">
            <v>56.541666669999998</v>
          </cell>
          <cell r="M8144">
            <v>30.46804071</v>
          </cell>
          <cell r="U8144">
            <v>30.46804071</v>
          </cell>
        </row>
        <row r="8145">
          <cell r="A8145">
            <v>44747.173611111109</v>
          </cell>
          <cell r="B8145">
            <v>30.696999999999999</v>
          </cell>
          <cell r="J8145">
            <v>30.64</v>
          </cell>
          <cell r="L8145">
            <v>56.548611110000003</v>
          </cell>
          <cell r="M8145">
            <v>30.464246960000001</v>
          </cell>
          <cell r="U8145">
            <v>30.464246960000001</v>
          </cell>
        </row>
        <row r="8146">
          <cell r="A8146">
            <v>44747.180555555555</v>
          </cell>
          <cell r="B8146">
            <v>30.696999999999999</v>
          </cell>
          <cell r="J8146">
            <v>30.62</v>
          </cell>
          <cell r="L8146">
            <v>56.555555560000002</v>
          </cell>
          <cell r="M8146">
            <v>30.460435799999999</v>
          </cell>
          <cell r="U8146">
            <v>30.460435799999999</v>
          </cell>
        </row>
        <row r="8147">
          <cell r="A8147">
            <v>44747.1875</v>
          </cell>
          <cell r="B8147">
            <v>30.696999999999999</v>
          </cell>
          <cell r="J8147">
            <v>30.6</v>
          </cell>
          <cell r="L8147">
            <v>56.5625</v>
          </cell>
          <cell r="M8147">
            <v>30.457053470000002</v>
          </cell>
          <cell r="U8147">
            <v>30.457053470000002</v>
          </cell>
        </row>
        <row r="8148">
          <cell r="A8148">
            <v>44747.194444444445</v>
          </cell>
          <cell r="B8148">
            <v>30.646000000000001</v>
          </cell>
          <cell r="J8148">
            <v>30.58</v>
          </cell>
          <cell r="L8148">
            <v>56.569444439999998</v>
          </cell>
          <cell r="M8148">
            <v>30.45433719</v>
          </cell>
          <cell r="U8148">
            <v>30.45433719</v>
          </cell>
        </row>
        <row r="8149">
          <cell r="A8149">
            <v>44747.201388888891</v>
          </cell>
          <cell r="B8149">
            <v>30.672000000000001</v>
          </cell>
          <cell r="J8149">
            <v>30.58</v>
          </cell>
          <cell r="L8149">
            <v>56.576388889999997</v>
          </cell>
          <cell r="M8149">
            <v>30.451009750000001</v>
          </cell>
          <cell r="U8149">
            <v>30.451009750000001</v>
          </cell>
        </row>
        <row r="8150">
          <cell r="A8150">
            <v>44747.208333333336</v>
          </cell>
          <cell r="B8150">
            <v>30.646000000000001</v>
          </cell>
          <cell r="J8150">
            <v>30.58</v>
          </cell>
          <cell r="L8150">
            <v>56.583333330000002</v>
          </cell>
          <cell r="M8150">
            <v>30.447614389999998</v>
          </cell>
          <cell r="U8150">
            <v>30.447614389999998</v>
          </cell>
        </row>
        <row r="8151">
          <cell r="A8151">
            <v>44747.215277777781</v>
          </cell>
          <cell r="B8151">
            <v>30.646000000000001</v>
          </cell>
          <cell r="J8151">
            <v>30.58</v>
          </cell>
          <cell r="L8151">
            <v>56.590277780000001</v>
          </cell>
          <cell r="M8151">
            <v>30.444187419999999</v>
          </cell>
          <cell r="U8151">
            <v>30.444103630000001</v>
          </cell>
        </row>
        <row r="8152">
          <cell r="A8152">
            <v>44747.222222222219</v>
          </cell>
          <cell r="B8152">
            <v>30.646000000000001</v>
          </cell>
          <cell r="J8152">
            <v>30.56</v>
          </cell>
          <cell r="L8152">
            <v>56.597222219999999</v>
          </cell>
          <cell r="M8152">
            <v>30.43831892</v>
          </cell>
          <cell r="U8152">
            <v>30.43822235</v>
          </cell>
        </row>
        <row r="8153">
          <cell r="A8153">
            <v>44747.229166666664</v>
          </cell>
          <cell r="B8153">
            <v>30.646000000000001</v>
          </cell>
          <cell r="J8153">
            <v>30.56</v>
          </cell>
          <cell r="L8153">
            <v>56.604166669999998</v>
          </cell>
          <cell r="M8153">
            <v>30.434614280000002</v>
          </cell>
          <cell r="U8153">
            <v>30.43450777</v>
          </cell>
        </row>
        <row r="8154">
          <cell r="A8154">
            <v>44747.236111111109</v>
          </cell>
          <cell r="B8154">
            <v>30.646000000000001</v>
          </cell>
          <cell r="J8154">
            <v>30.56</v>
          </cell>
          <cell r="L8154">
            <v>56.611111110000003</v>
          </cell>
          <cell r="M8154">
            <v>30.43103576</v>
          </cell>
          <cell r="U8154">
            <v>30.430887210000002</v>
          </cell>
        </row>
        <row r="8155">
          <cell r="A8155">
            <v>44747.243055555555</v>
          </cell>
          <cell r="B8155">
            <v>30.646000000000001</v>
          </cell>
          <cell r="J8155">
            <v>30.56</v>
          </cell>
          <cell r="L8155">
            <v>56.618055560000002</v>
          </cell>
          <cell r="M8155">
            <v>30.428320209999999</v>
          </cell>
          <cell r="U8155">
            <v>30.428141369999999</v>
          </cell>
        </row>
        <row r="8156">
          <cell r="A8156">
            <v>44747.25</v>
          </cell>
          <cell r="B8156">
            <v>30.672000000000001</v>
          </cell>
          <cell r="J8156">
            <v>30.54</v>
          </cell>
          <cell r="L8156">
            <v>56.625</v>
          </cell>
          <cell r="M8156">
            <v>30.42602063</v>
          </cell>
          <cell r="U8156">
            <v>30.425834779999999</v>
          </cell>
        </row>
        <row r="8157">
          <cell r="A8157">
            <v>44747.256944444445</v>
          </cell>
          <cell r="B8157">
            <v>30.696999999999999</v>
          </cell>
          <cell r="J8157">
            <v>30.54</v>
          </cell>
          <cell r="L8157">
            <v>56.631944439999998</v>
          </cell>
          <cell r="M8157">
            <v>30.425871399999998</v>
          </cell>
          <cell r="U8157">
            <v>30.42477757</v>
          </cell>
        </row>
        <row r="8158">
          <cell r="A8158">
            <v>44747.263888888891</v>
          </cell>
          <cell r="B8158">
            <v>30.722000000000001</v>
          </cell>
          <cell r="J8158">
            <v>30.54</v>
          </cell>
          <cell r="L8158">
            <v>56.638888889999997</v>
          </cell>
          <cell r="M8158">
            <v>30.426063110000001</v>
          </cell>
          <cell r="U8158">
            <v>30.424862470000001</v>
          </cell>
        </row>
        <row r="8159">
          <cell r="A8159">
            <v>44747.270833333336</v>
          </cell>
          <cell r="B8159">
            <v>30.722000000000001</v>
          </cell>
          <cell r="J8159">
            <v>30.52</v>
          </cell>
          <cell r="L8159">
            <v>56.645833330000002</v>
          </cell>
          <cell r="M8159">
            <v>30.426904400000002</v>
          </cell>
          <cell r="U8159">
            <v>30.42493292</v>
          </cell>
        </row>
        <row r="8160">
          <cell r="A8160">
            <v>44747.277777777781</v>
          </cell>
          <cell r="B8160">
            <v>30.773</v>
          </cell>
          <cell r="J8160">
            <v>30.5</v>
          </cell>
          <cell r="L8160">
            <v>56.652777780000001</v>
          </cell>
          <cell r="M8160">
            <v>30.428803739999999</v>
          </cell>
          <cell r="U8160">
            <v>30.42502464</v>
          </cell>
        </row>
        <row r="8161">
          <cell r="A8161">
            <v>44747.284722222219</v>
          </cell>
          <cell r="B8161">
            <v>30.773</v>
          </cell>
          <cell r="J8161">
            <v>30.5</v>
          </cell>
          <cell r="L8161">
            <v>56.659722219999999</v>
          </cell>
          <cell r="M8161">
            <v>30.431126760000001</v>
          </cell>
          <cell r="U8161">
            <v>30.42512954</v>
          </cell>
        </row>
        <row r="8162">
          <cell r="A8162">
            <v>44747.291666666664</v>
          </cell>
          <cell r="B8162">
            <v>30.797999999999998</v>
          </cell>
          <cell r="J8162">
            <v>30.48</v>
          </cell>
          <cell r="L8162">
            <v>56.666666669999998</v>
          </cell>
          <cell r="M8162">
            <v>30.433626220000001</v>
          </cell>
          <cell r="U8162">
            <v>30.425132269999999</v>
          </cell>
        </row>
        <row r="8163">
          <cell r="A8163">
            <v>44747.298611111109</v>
          </cell>
          <cell r="B8163">
            <v>30.824000000000002</v>
          </cell>
          <cell r="J8163">
            <v>30.48</v>
          </cell>
          <cell r="L8163">
            <v>56.673611110000003</v>
          </cell>
          <cell r="M8163">
            <v>30.440476830000001</v>
          </cell>
          <cell r="U8163">
            <v>30.425132340000001</v>
          </cell>
        </row>
        <row r="8164">
          <cell r="A8164">
            <v>44747.305555555555</v>
          </cell>
          <cell r="B8164">
            <v>30.849</v>
          </cell>
          <cell r="J8164">
            <v>30.48</v>
          </cell>
          <cell r="L8164">
            <v>56.680555560000002</v>
          </cell>
          <cell r="M8164">
            <v>30.467355040000001</v>
          </cell>
          <cell r="U8164">
            <v>30.42513241</v>
          </cell>
        </row>
        <row r="8165">
          <cell r="A8165">
            <v>44747.3125</v>
          </cell>
          <cell r="B8165">
            <v>30.873999999999999</v>
          </cell>
          <cell r="J8165">
            <v>30.48</v>
          </cell>
          <cell r="L8165">
            <v>56.6875</v>
          </cell>
          <cell r="M8165">
            <v>30.495427299999999</v>
          </cell>
          <cell r="U8165">
            <v>30.425136500000001</v>
          </cell>
        </row>
        <row r="8166">
          <cell r="A8166">
            <v>44747.319444444445</v>
          </cell>
          <cell r="B8166">
            <v>30.873999999999999</v>
          </cell>
          <cell r="J8166">
            <v>30.48</v>
          </cell>
          <cell r="L8166">
            <v>56.694444439999998</v>
          </cell>
          <cell r="M8166">
            <v>30.553688699999999</v>
          </cell>
          <cell r="U8166">
            <v>30.425139269999999</v>
          </cell>
        </row>
        <row r="8167">
          <cell r="A8167">
            <v>44747.326388888891</v>
          </cell>
          <cell r="B8167">
            <v>30.925000000000001</v>
          </cell>
          <cell r="J8167">
            <v>30.48</v>
          </cell>
          <cell r="L8167">
            <v>56.701388889999997</v>
          </cell>
          <cell r="M8167">
            <v>30.592522939999998</v>
          </cell>
          <cell r="U8167">
            <v>30.425139349999998</v>
          </cell>
        </row>
        <row r="8168">
          <cell r="A8168">
            <v>44747.333333333336</v>
          </cell>
          <cell r="B8168">
            <v>30.925000000000001</v>
          </cell>
          <cell r="J8168">
            <v>30.48</v>
          </cell>
          <cell r="L8168">
            <v>56.708333330000002</v>
          </cell>
          <cell r="M8168">
            <v>30.616376379999998</v>
          </cell>
          <cell r="U8168">
            <v>30.425156049999998</v>
          </cell>
        </row>
        <row r="8169">
          <cell r="A8169">
            <v>44747.340277777781</v>
          </cell>
          <cell r="B8169">
            <v>30.975999999999999</v>
          </cell>
          <cell r="J8169">
            <v>30.48</v>
          </cell>
          <cell r="L8169">
            <v>56.715277780000001</v>
          </cell>
          <cell r="M8169">
            <v>30.649370300000001</v>
          </cell>
          <cell r="U8169">
            <v>30.425322189999999</v>
          </cell>
        </row>
        <row r="8170">
          <cell r="A8170">
            <v>44747.347222222219</v>
          </cell>
          <cell r="B8170">
            <v>30.975999999999999</v>
          </cell>
          <cell r="J8170">
            <v>30.48</v>
          </cell>
          <cell r="L8170">
            <v>56.722222219999999</v>
          </cell>
          <cell r="M8170">
            <v>30.68721764</v>
          </cell>
          <cell r="U8170">
            <v>30.42571929</v>
          </cell>
        </row>
        <row r="8171">
          <cell r="A8171">
            <v>44747.354166666664</v>
          </cell>
          <cell r="B8171">
            <v>30.975999999999999</v>
          </cell>
          <cell r="J8171">
            <v>30.48</v>
          </cell>
          <cell r="L8171">
            <v>56.729166669999998</v>
          </cell>
          <cell r="M8171">
            <v>30.70787</v>
          </cell>
          <cell r="U8171">
            <v>30.42592574</v>
          </cell>
        </row>
        <row r="8172">
          <cell r="A8172">
            <v>44747.361111111109</v>
          </cell>
          <cell r="B8172">
            <v>30.95</v>
          </cell>
          <cell r="J8172">
            <v>30.48</v>
          </cell>
          <cell r="L8172">
            <v>56.736111110000003</v>
          </cell>
          <cell r="M8172">
            <v>30.724920470000001</v>
          </cell>
          <cell r="U8172">
            <v>30.426323050000001</v>
          </cell>
        </row>
        <row r="8173">
          <cell r="A8173">
            <v>44747.368055555555</v>
          </cell>
          <cell r="B8173">
            <v>31.052</v>
          </cell>
          <cell r="J8173">
            <v>30.48</v>
          </cell>
          <cell r="L8173">
            <v>56.743055560000002</v>
          </cell>
          <cell r="M8173">
            <v>30.747354309999999</v>
          </cell>
          <cell r="U8173">
            <v>30.426575410000002</v>
          </cell>
        </row>
        <row r="8174">
          <cell r="A8174">
            <v>44747.375</v>
          </cell>
          <cell r="B8174">
            <v>31.103000000000002</v>
          </cell>
          <cell r="J8174">
            <v>30.48</v>
          </cell>
          <cell r="L8174">
            <v>56.75</v>
          </cell>
          <cell r="M8174">
            <v>30.78810365</v>
          </cell>
          <cell r="U8174">
            <v>30.42711697</v>
          </cell>
        </row>
        <row r="8175">
          <cell r="A8175">
            <v>44747.381944444445</v>
          </cell>
          <cell r="B8175">
            <v>31.178999999999998</v>
          </cell>
          <cell r="J8175">
            <v>30.48</v>
          </cell>
          <cell r="L8175">
            <v>56.756944439999998</v>
          </cell>
          <cell r="M8175">
            <v>30.82220173</v>
          </cell>
          <cell r="U8175">
            <v>30.427913839999999</v>
          </cell>
        </row>
        <row r="8176">
          <cell r="A8176">
            <v>44747.388888888891</v>
          </cell>
          <cell r="B8176">
            <v>31.23</v>
          </cell>
          <cell r="J8176">
            <v>30.48</v>
          </cell>
          <cell r="L8176">
            <v>56.763888889999997</v>
          </cell>
          <cell r="M8176">
            <v>30.881628890000002</v>
          </cell>
          <cell r="U8176">
            <v>30.42829983</v>
          </cell>
        </row>
        <row r="8177">
          <cell r="A8177">
            <v>44747.395833333336</v>
          </cell>
          <cell r="B8177">
            <v>31.254999999999999</v>
          </cell>
          <cell r="J8177">
            <v>30.48</v>
          </cell>
          <cell r="L8177">
            <v>56.770833330000002</v>
          </cell>
          <cell r="M8177">
            <v>30.952859360000001</v>
          </cell>
          <cell r="U8177">
            <v>30.42956238</v>
          </cell>
        </row>
        <row r="8178">
          <cell r="A8178">
            <v>44747.402777777781</v>
          </cell>
          <cell r="B8178">
            <v>31.306000000000001</v>
          </cell>
          <cell r="J8178">
            <v>30.48</v>
          </cell>
          <cell r="L8178">
            <v>56.777777780000001</v>
          </cell>
          <cell r="M8178">
            <v>31.053813739999999</v>
          </cell>
          <cell r="U8178">
            <v>30.430857069999998</v>
          </cell>
        </row>
        <row r="8179">
          <cell r="A8179">
            <v>44747.409722222219</v>
          </cell>
          <cell r="B8179">
            <v>31.331</v>
          </cell>
          <cell r="J8179">
            <v>30.48</v>
          </cell>
          <cell r="L8179">
            <v>56.784722219999999</v>
          </cell>
          <cell r="M8179">
            <v>31.155616030000001</v>
          </cell>
          <cell r="U8179">
            <v>30.432160589999999</v>
          </cell>
        </row>
        <row r="8180">
          <cell r="A8180">
            <v>44747.416666666664</v>
          </cell>
          <cell r="B8180">
            <v>31.433</v>
          </cell>
          <cell r="J8180">
            <v>30.48</v>
          </cell>
          <cell r="L8180">
            <v>56.791666669999998</v>
          </cell>
          <cell r="M8180">
            <v>31.238609690000001</v>
          </cell>
          <cell r="U8180">
            <v>30.43392059</v>
          </cell>
        </row>
        <row r="8181">
          <cell r="A8181">
            <v>44747.423611111109</v>
          </cell>
          <cell r="B8181">
            <v>31.459</v>
          </cell>
          <cell r="J8181">
            <v>30.48</v>
          </cell>
          <cell r="L8181">
            <v>56.798611110000003</v>
          </cell>
          <cell r="M8181">
            <v>31.332398950000002</v>
          </cell>
          <cell r="U8181">
            <v>30.435799249999999</v>
          </cell>
        </row>
        <row r="8182">
          <cell r="A8182">
            <v>44747.430555555555</v>
          </cell>
          <cell r="B8182">
            <v>31.51</v>
          </cell>
          <cell r="J8182">
            <v>30.48</v>
          </cell>
          <cell r="L8182">
            <v>56.805555560000002</v>
          </cell>
          <cell r="M8182">
            <v>31.396272629999999</v>
          </cell>
          <cell r="U8182">
            <v>30.438167010000001</v>
          </cell>
        </row>
        <row r="8183">
          <cell r="A8183">
            <v>44747.4375</v>
          </cell>
          <cell r="B8183">
            <v>31.484000000000002</v>
          </cell>
          <cell r="J8183">
            <v>30.48</v>
          </cell>
          <cell r="L8183">
            <v>56.8125</v>
          </cell>
          <cell r="M8183">
            <v>31.47191067</v>
          </cell>
          <cell r="U8183">
            <v>30.440205160000001</v>
          </cell>
        </row>
        <row r="8184">
          <cell r="A8184">
            <v>44747.444444444445</v>
          </cell>
          <cell r="B8184">
            <v>31.51</v>
          </cell>
          <cell r="J8184">
            <v>30.48</v>
          </cell>
          <cell r="L8184">
            <v>56.819444439999998</v>
          </cell>
          <cell r="M8184">
            <v>31.524363489999999</v>
          </cell>
          <cell r="U8184">
            <v>30.442704150000001</v>
          </cell>
        </row>
        <row r="8185">
          <cell r="A8185">
            <v>44747.451388888891</v>
          </cell>
          <cell r="B8185">
            <v>31.535</v>
          </cell>
          <cell r="J8185">
            <v>30.48</v>
          </cell>
          <cell r="L8185">
            <v>56.826388889999997</v>
          </cell>
          <cell r="M8185">
            <v>31.579299410000001</v>
          </cell>
          <cell r="U8185">
            <v>30.44423991</v>
          </cell>
        </row>
        <row r="8186">
          <cell r="A8186">
            <v>44747.458333333336</v>
          </cell>
          <cell r="B8186">
            <v>31.585999999999999</v>
          </cell>
          <cell r="J8186">
            <v>30.48</v>
          </cell>
          <cell r="L8186">
            <v>56.833333330000002</v>
          </cell>
          <cell r="M8186">
            <v>31.624171019999999</v>
          </cell>
          <cell r="U8186">
            <v>30.44646122</v>
          </cell>
        </row>
        <row r="8187">
          <cell r="A8187">
            <v>44747.465277777781</v>
          </cell>
          <cell r="B8187">
            <v>31.611999999999998</v>
          </cell>
          <cell r="J8187">
            <v>30.48</v>
          </cell>
          <cell r="L8187">
            <v>56.840277780000001</v>
          </cell>
          <cell r="M8187">
            <v>31.73308321</v>
          </cell>
          <cell r="U8187">
            <v>30.447342450000001</v>
          </cell>
        </row>
        <row r="8188">
          <cell r="A8188">
            <v>44747.472222222219</v>
          </cell>
          <cell r="B8188">
            <v>31.689</v>
          </cell>
          <cell r="J8188">
            <v>30.48</v>
          </cell>
          <cell r="L8188">
            <v>56.847222219999999</v>
          </cell>
          <cell r="M8188">
            <v>31.83994869</v>
          </cell>
          <cell r="U8188">
            <v>30.448194390000001</v>
          </cell>
        </row>
        <row r="8189">
          <cell r="A8189">
            <v>44747.479166666664</v>
          </cell>
          <cell r="B8189">
            <v>31.689</v>
          </cell>
          <cell r="J8189">
            <v>30.48</v>
          </cell>
          <cell r="L8189">
            <v>56.854166669999998</v>
          </cell>
          <cell r="M8189">
            <v>31.94778316</v>
          </cell>
          <cell r="U8189">
            <v>30.4495325</v>
          </cell>
        </row>
        <row r="8190">
          <cell r="A8190">
            <v>44747.486111111109</v>
          </cell>
          <cell r="B8190">
            <v>31.713999999999999</v>
          </cell>
          <cell r="J8190">
            <v>30.48</v>
          </cell>
          <cell r="L8190">
            <v>56.861111110000003</v>
          </cell>
          <cell r="M8190">
            <v>32.004174190000001</v>
          </cell>
          <cell r="U8190">
            <v>30.450940800000001</v>
          </cell>
        </row>
        <row r="8191">
          <cell r="A8191">
            <v>44747.493055555555</v>
          </cell>
          <cell r="B8191">
            <v>31.74</v>
          </cell>
          <cell r="J8191">
            <v>30.46</v>
          </cell>
          <cell r="L8191">
            <v>56.868055560000002</v>
          </cell>
          <cell r="M8191">
            <v>32.052565129999998</v>
          </cell>
          <cell r="U8191">
            <v>30.452192549999999</v>
          </cell>
        </row>
        <row r="8192">
          <cell r="A8192">
            <v>44747.5</v>
          </cell>
          <cell r="B8192">
            <v>31.765000000000001</v>
          </cell>
          <cell r="J8192">
            <v>30.46</v>
          </cell>
          <cell r="L8192">
            <v>56.875</v>
          </cell>
          <cell r="M8192">
            <v>32.01762514</v>
          </cell>
          <cell r="U8192">
            <v>30.45515636</v>
          </cell>
        </row>
        <row r="8193">
          <cell r="A8193">
            <v>44747.506944444445</v>
          </cell>
          <cell r="B8193">
            <v>31.74</v>
          </cell>
          <cell r="J8193">
            <v>30.48</v>
          </cell>
          <cell r="L8193">
            <v>56.881944439999998</v>
          </cell>
          <cell r="M8193">
            <v>32.005377359999997</v>
          </cell>
          <cell r="U8193">
            <v>30.45981871</v>
          </cell>
        </row>
        <row r="8194">
          <cell r="A8194">
            <v>44747.513888888891</v>
          </cell>
          <cell r="B8194">
            <v>31.689</v>
          </cell>
          <cell r="J8194">
            <v>30.48</v>
          </cell>
          <cell r="L8194">
            <v>56.888888889999997</v>
          </cell>
          <cell r="M8194">
            <v>31.94498364</v>
          </cell>
          <cell r="U8194">
            <v>30.467036449999998</v>
          </cell>
        </row>
        <row r="8195">
          <cell r="A8195">
            <v>44747.520833333336</v>
          </cell>
          <cell r="B8195">
            <v>31.611999999999998</v>
          </cell>
          <cell r="J8195">
            <v>30.48</v>
          </cell>
          <cell r="L8195">
            <v>56.895833330000002</v>
          </cell>
          <cell r="M8195">
            <v>31.794441150000001</v>
          </cell>
          <cell r="U8195">
            <v>30.47975083</v>
          </cell>
        </row>
        <row r="8196">
          <cell r="A8196">
            <v>44747.527777777781</v>
          </cell>
          <cell r="B8196">
            <v>31.535</v>
          </cell>
          <cell r="J8196">
            <v>30.48</v>
          </cell>
          <cell r="L8196">
            <v>56.902777780000001</v>
          </cell>
          <cell r="M8196">
            <v>31.685390139999999</v>
          </cell>
          <cell r="U8196">
            <v>30.491883999999999</v>
          </cell>
        </row>
        <row r="8197">
          <cell r="A8197">
            <v>44747.534722222219</v>
          </cell>
          <cell r="B8197">
            <v>31.51</v>
          </cell>
          <cell r="J8197">
            <v>30.48</v>
          </cell>
          <cell r="L8197">
            <v>56.909722219999999</v>
          </cell>
          <cell r="M8197">
            <v>31.593165450000001</v>
          </cell>
          <cell r="U8197">
            <v>30.504593150000002</v>
          </cell>
        </row>
        <row r="8198">
          <cell r="A8198">
            <v>44747.541666666664</v>
          </cell>
          <cell r="B8198">
            <v>31.459</v>
          </cell>
          <cell r="J8198">
            <v>30.48</v>
          </cell>
          <cell r="L8198">
            <v>56.916666669999998</v>
          </cell>
          <cell r="M8198">
            <v>31.471160189999999</v>
          </cell>
          <cell r="U8198">
            <v>30.518742209999999</v>
          </cell>
        </row>
        <row r="8199">
          <cell r="A8199">
            <v>44747.548611111109</v>
          </cell>
          <cell r="B8199">
            <v>31.382000000000001</v>
          </cell>
          <cell r="J8199">
            <v>30.48</v>
          </cell>
          <cell r="L8199">
            <v>56.923611110000003</v>
          </cell>
          <cell r="M8199">
            <v>31.30775131</v>
          </cell>
          <cell r="U8199">
            <v>30.539589670000002</v>
          </cell>
        </row>
        <row r="8200">
          <cell r="A8200">
            <v>44747.555555555555</v>
          </cell>
          <cell r="B8200">
            <v>31.356999999999999</v>
          </cell>
          <cell r="J8200">
            <v>30.52</v>
          </cell>
          <cell r="L8200">
            <v>56.930555560000002</v>
          </cell>
          <cell r="M8200">
            <v>31.132882760000001</v>
          </cell>
          <cell r="U8200">
            <v>30.563549559999998</v>
          </cell>
        </row>
        <row r="8201">
          <cell r="A8201">
            <v>44747.5625</v>
          </cell>
          <cell r="B8201">
            <v>31.306000000000001</v>
          </cell>
          <cell r="J8201">
            <v>30.66</v>
          </cell>
          <cell r="L8201">
            <v>56.9375</v>
          </cell>
          <cell r="M8201">
            <v>30.99363074</v>
          </cell>
          <cell r="U8201">
            <v>30.588229640000002</v>
          </cell>
        </row>
        <row r="8202">
          <cell r="A8202">
            <v>44747.569444444445</v>
          </cell>
          <cell r="B8202">
            <v>31.254999999999999</v>
          </cell>
          <cell r="J8202">
            <v>30.8</v>
          </cell>
          <cell r="L8202">
            <v>56.944444439999998</v>
          </cell>
          <cell r="M8202">
            <v>30.887981660000001</v>
          </cell>
          <cell r="U8202">
            <v>30.607159859999999</v>
          </cell>
        </row>
        <row r="8203">
          <cell r="A8203">
            <v>44747.576388888891</v>
          </cell>
          <cell r="B8203">
            <v>31.204000000000001</v>
          </cell>
          <cell r="J8203">
            <v>30.9</v>
          </cell>
          <cell r="L8203">
            <v>56.951388889999997</v>
          </cell>
          <cell r="M8203">
            <v>30.813869740000001</v>
          </cell>
          <cell r="U8203">
            <v>30.622398499999999</v>
          </cell>
        </row>
        <row r="8204">
          <cell r="A8204">
            <v>44747.583333333336</v>
          </cell>
          <cell r="B8204">
            <v>31.152999999999999</v>
          </cell>
          <cell r="J8204">
            <v>30.96</v>
          </cell>
          <cell r="L8204">
            <v>56.958333330000002</v>
          </cell>
          <cell r="M8204">
            <v>30.727292980000001</v>
          </cell>
          <cell r="U8204">
            <v>30.635567569999999</v>
          </cell>
        </row>
        <row r="8205">
          <cell r="A8205">
            <v>44747.590277777781</v>
          </cell>
          <cell r="B8205">
            <v>31.128</v>
          </cell>
          <cell r="J8205">
            <v>31</v>
          </cell>
          <cell r="L8205">
            <v>56.965277780000001</v>
          </cell>
          <cell r="M8205">
            <v>30.665228729999999</v>
          </cell>
          <cell r="U8205">
            <v>30.64386253</v>
          </cell>
        </row>
        <row r="8206">
          <cell r="A8206">
            <v>44747.597222222219</v>
          </cell>
          <cell r="B8206">
            <v>31.103000000000002</v>
          </cell>
          <cell r="J8206">
            <v>31</v>
          </cell>
          <cell r="L8206">
            <v>56.972222219999999</v>
          </cell>
          <cell r="M8206">
            <v>30.643652660000001</v>
          </cell>
          <cell r="U8206">
            <v>30.641715529999999</v>
          </cell>
        </row>
        <row r="8207">
          <cell r="A8207">
            <v>44747.604166666664</v>
          </cell>
          <cell r="B8207">
            <v>31.077000000000002</v>
          </cell>
          <cell r="J8207">
            <v>30.98</v>
          </cell>
          <cell r="L8207">
            <v>56.979166669999998</v>
          </cell>
          <cell r="M8207">
            <v>30.629393400000001</v>
          </cell>
          <cell r="U8207">
            <v>30.627366420000001</v>
          </cell>
        </row>
        <row r="8208">
          <cell r="A8208">
            <v>44747.611111111109</v>
          </cell>
          <cell r="B8208">
            <v>31.052</v>
          </cell>
          <cell r="J8208">
            <v>30.94</v>
          </cell>
          <cell r="L8208">
            <v>56.986111110000003</v>
          </cell>
          <cell r="M8208">
            <v>30.616220760000001</v>
          </cell>
          <cell r="U8208">
            <v>30.614441840000001</v>
          </cell>
        </row>
        <row r="8209">
          <cell r="A8209">
            <v>44747.618055555555</v>
          </cell>
          <cell r="B8209">
            <v>31.001000000000001</v>
          </cell>
          <cell r="J8209">
            <v>30.9</v>
          </cell>
          <cell r="L8209">
            <v>56.993055560000002</v>
          </cell>
          <cell r="M8209">
            <v>30.607174359999998</v>
          </cell>
          <cell r="U8209">
            <v>30.605396809999998</v>
          </cell>
        </row>
        <row r="8210">
          <cell r="A8210">
            <v>44747.625</v>
          </cell>
          <cell r="B8210">
            <v>30.95</v>
          </cell>
          <cell r="J8210">
            <v>30.88</v>
          </cell>
          <cell r="L8210">
            <v>57</v>
          </cell>
          <cell r="M8210">
            <v>30.593280069999999</v>
          </cell>
          <cell r="U8210">
            <v>30.591805529999998</v>
          </cell>
        </row>
        <row r="8211">
          <cell r="A8211">
            <v>44747.631944444445</v>
          </cell>
          <cell r="B8211">
            <v>30.95</v>
          </cell>
          <cell r="J8211">
            <v>30.84</v>
          </cell>
          <cell r="L8211">
            <v>57.006944439999998</v>
          </cell>
          <cell r="M8211">
            <v>30.583458449999998</v>
          </cell>
          <cell r="U8211">
            <v>30.581833240000002</v>
          </cell>
        </row>
        <row r="8212">
          <cell r="A8212">
            <v>44747.638888888891</v>
          </cell>
          <cell r="B8212">
            <v>30.925000000000001</v>
          </cell>
          <cell r="J8212">
            <v>30.84</v>
          </cell>
          <cell r="L8212">
            <v>57.013888889999997</v>
          </cell>
          <cell r="M8212">
            <v>30.57431725</v>
          </cell>
          <cell r="U8212">
            <v>30.572476349999999</v>
          </cell>
        </row>
        <row r="8213">
          <cell r="A8213">
            <v>44747.645833333336</v>
          </cell>
          <cell r="B8213">
            <v>30.873999999999999</v>
          </cell>
          <cell r="J8213">
            <v>30.8</v>
          </cell>
          <cell r="L8213">
            <v>57.020833330000002</v>
          </cell>
          <cell r="M8213">
            <v>30.563060579999998</v>
          </cell>
          <cell r="U8213">
            <v>30.561481069999999</v>
          </cell>
        </row>
        <row r="8214">
          <cell r="A8214">
            <v>44747.652777777781</v>
          </cell>
          <cell r="B8214">
            <v>30.849</v>
          </cell>
          <cell r="J8214">
            <v>30.78</v>
          </cell>
          <cell r="L8214">
            <v>57.027777780000001</v>
          </cell>
          <cell r="M8214">
            <v>30.552722679999999</v>
          </cell>
          <cell r="U8214">
            <v>30.551057889999999</v>
          </cell>
        </row>
        <row r="8215">
          <cell r="A8215">
            <v>44747.659722222219</v>
          </cell>
          <cell r="B8215">
            <v>30.849</v>
          </cell>
          <cell r="J8215">
            <v>30.76</v>
          </cell>
          <cell r="L8215">
            <v>57.034722219999999</v>
          </cell>
          <cell r="M8215">
            <v>30.543095640000001</v>
          </cell>
          <cell r="U8215">
            <v>30.541435029999999</v>
          </cell>
        </row>
        <row r="8216">
          <cell r="A8216">
            <v>44747.666666666664</v>
          </cell>
          <cell r="B8216">
            <v>30.824000000000002</v>
          </cell>
          <cell r="J8216">
            <v>30.74</v>
          </cell>
          <cell r="L8216">
            <v>57.041666669999998</v>
          </cell>
          <cell r="M8216">
            <v>30.53325405</v>
          </cell>
          <cell r="U8216">
            <v>30.531857160000001</v>
          </cell>
        </row>
        <row r="8217">
          <cell r="A8217">
            <v>44747.673611111109</v>
          </cell>
          <cell r="B8217">
            <v>30.824000000000002</v>
          </cell>
          <cell r="J8217">
            <v>30.74</v>
          </cell>
          <cell r="L8217">
            <v>57.048611110000003</v>
          </cell>
          <cell r="M8217">
            <v>30.522783799999999</v>
          </cell>
          <cell r="U8217">
            <v>30.521234</v>
          </cell>
        </row>
        <row r="8218">
          <cell r="A8218">
            <v>44747.680555555555</v>
          </cell>
          <cell r="B8218">
            <v>30.824000000000002</v>
          </cell>
          <cell r="J8218">
            <v>30.74</v>
          </cell>
          <cell r="L8218">
            <v>57.055555560000002</v>
          </cell>
          <cell r="M8218">
            <v>30.514195789999999</v>
          </cell>
          <cell r="U8218">
            <v>30.512833579999999</v>
          </cell>
        </row>
        <row r="8219">
          <cell r="A8219">
            <v>44747.6875</v>
          </cell>
          <cell r="B8219">
            <v>30.824000000000002</v>
          </cell>
          <cell r="J8219">
            <v>30.74</v>
          </cell>
          <cell r="L8219">
            <v>57.0625</v>
          </cell>
          <cell r="M8219">
            <v>30.503698369999999</v>
          </cell>
          <cell r="U8219">
            <v>30.502710409999999</v>
          </cell>
        </row>
        <row r="8220">
          <cell r="A8220">
            <v>44747.694444444445</v>
          </cell>
          <cell r="B8220">
            <v>30.797999999999998</v>
          </cell>
          <cell r="J8220">
            <v>30.74</v>
          </cell>
          <cell r="L8220">
            <v>57.069444439999998</v>
          </cell>
          <cell r="M8220">
            <v>30.49051278</v>
          </cell>
          <cell r="U8220">
            <v>30.489596129999999</v>
          </cell>
        </row>
        <row r="8221">
          <cell r="A8221">
            <v>44747.701388888891</v>
          </cell>
          <cell r="B8221">
            <v>30.797999999999998</v>
          </cell>
          <cell r="J8221">
            <v>30.72</v>
          </cell>
          <cell r="L8221">
            <v>57.076388889999997</v>
          </cell>
          <cell r="M8221">
            <v>30.47706268</v>
          </cell>
          <cell r="U8221">
            <v>30.47608352</v>
          </cell>
        </row>
        <row r="8222">
          <cell r="A8222">
            <v>44747.708333333336</v>
          </cell>
          <cell r="B8222">
            <v>30.672000000000001</v>
          </cell>
          <cell r="J8222">
            <v>30.64</v>
          </cell>
          <cell r="L8222">
            <v>57.083333330000002</v>
          </cell>
          <cell r="M8222">
            <v>30.463690840000002</v>
          </cell>
          <cell r="U8222">
            <v>30.46300823</v>
          </cell>
        </row>
        <row r="8223">
          <cell r="A8223">
            <v>44747.715277777781</v>
          </cell>
          <cell r="B8223">
            <v>30.620999999999999</v>
          </cell>
          <cell r="J8223">
            <v>30.58</v>
          </cell>
          <cell r="L8223">
            <v>57.090277780000001</v>
          </cell>
          <cell r="M8223">
            <v>30.449162739999998</v>
          </cell>
          <cell r="U8223">
            <v>30.44850602</v>
          </cell>
        </row>
        <row r="8224">
          <cell r="A8224">
            <v>44747.722222222219</v>
          </cell>
          <cell r="B8224">
            <v>30.620999999999999</v>
          </cell>
          <cell r="J8224">
            <v>30.54</v>
          </cell>
          <cell r="L8224">
            <v>57.097222219999999</v>
          </cell>
          <cell r="M8224">
            <v>30.4373167</v>
          </cell>
          <cell r="U8224">
            <v>30.436607590000001</v>
          </cell>
        </row>
        <row r="8225">
          <cell r="A8225">
            <v>44747.729166666664</v>
          </cell>
          <cell r="B8225">
            <v>30.620999999999999</v>
          </cell>
          <cell r="J8225">
            <v>30.54</v>
          </cell>
          <cell r="L8225">
            <v>57.104166669999998</v>
          </cell>
          <cell r="M8225">
            <v>30.4271043</v>
          </cell>
          <cell r="U8225">
            <v>30.426288020000001</v>
          </cell>
        </row>
        <row r="8226">
          <cell r="A8226">
            <v>44747.736111111109</v>
          </cell>
          <cell r="B8226">
            <v>30.620999999999999</v>
          </cell>
          <cell r="J8226">
            <v>30.54</v>
          </cell>
          <cell r="L8226">
            <v>57.111111110000003</v>
          </cell>
          <cell r="M8226">
            <v>30.41904366</v>
          </cell>
          <cell r="U8226">
            <v>30.418295390000001</v>
          </cell>
        </row>
        <row r="8227">
          <cell r="A8227">
            <v>44747.743055555555</v>
          </cell>
          <cell r="B8227">
            <v>30.620999999999999</v>
          </cell>
          <cell r="J8227">
            <v>30.52</v>
          </cell>
          <cell r="L8227">
            <v>57.118055560000002</v>
          </cell>
          <cell r="M8227">
            <v>30.409338940000001</v>
          </cell>
          <cell r="U8227">
            <v>30.408917689999999</v>
          </cell>
        </row>
        <row r="8228">
          <cell r="A8228">
            <v>44747.75</v>
          </cell>
          <cell r="B8228">
            <v>30.596</v>
          </cell>
          <cell r="J8228">
            <v>30.52</v>
          </cell>
          <cell r="L8228">
            <v>57.125</v>
          </cell>
          <cell r="M8228">
            <v>30.396566929999999</v>
          </cell>
          <cell r="U8228">
            <v>30.39624397</v>
          </cell>
        </row>
        <row r="8229">
          <cell r="A8229">
            <v>44747.756944444445</v>
          </cell>
          <cell r="B8229">
            <v>30.596</v>
          </cell>
          <cell r="J8229">
            <v>30.52</v>
          </cell>
          <cell r="L8229">
            <v>57.131944439999998</v>
          </cell>
          <cell r="M8229">
            <v>30.38472144</v>
          </cell>
          <cell r="U8229">
            <v>30.384468439999999</v>
          </cell>
        </row>
        <row r="8230">
          <cell r="A8230">
            <v>44747.763888888891</v>
          </cell>
          <cell r="B8230">
            <v>30.596</v>
          </cell>
          <cell r="J8230">
            <v>30.52</v>
          </cell>
          <cell r="L8230">
            <v>57.138888889999997</v>
          </cell>
          <cell r="M8230">
            <v>30.375157819999998</v>
          </cell>
          <cell r="U8230">
            <v>30.374961549999998</v>
          </cell>
        </row>
        <row r="8231">
          <cell r="A8231">
            <v>44747.770833333336</v>
          </cell>
          <cell r="B8231">
            <v>30.596</v>
          </cell>
          <cell r="J8231">
            <v>30.52</v>
          </cell>
          <cell r="L8231">
            <v>57.145833330000002</v>
          </cell>
          <cell r="M8231">
            <v>30.366475479999998</v>
          </cell>
          <cell r="U8231">
            <v>30.366326529999998</v>
          </cell>
        </row>
        <row r="8232">
          <cell r="A8232">
            <v>44747.777777777781</v>
          </cell>
          <cell r="B8232">
            <v>30.596</v>
          </cell>
          <cell r="J8232">
            <v>30.52</v>
          </cell>
          <cell r="L8232">
            <v>57.152777780000001</v>
          </cell>
          <cell r="M8232">
            <v>30.35550589</v>
          </cell>
          <cell r="U8232">
            <v>30.355386750000001</v>
          </cell>
        </row>
        <row r="8233">
          <cell r="A8233">
            <v>44747.784722222219</v>
          </cell>
          <cell r="B8233">
            <v>30.571000000000002</v>
          </cell>
          <cell r="J8233">
            <v>30.52</v>
          </cell>
          <cell r="L8233">
            <v>57.159722219999999</v>
          </cell>
          <cell r="M8233">
            <v>30.34488867</v>
          </cell>
          <cell r="U8233">
            <v>30.344814199999998</v>
          </cell>
        </row>
        <row r="8234">
          <cell r="A8234">
            <v>44747.791666666664</v>
          </cell>
          <cell r="B8234">
            <v>30.571000000000002</v>
          </cell>
          <cell r="J8234">
            <v>30.52</v>
          </cell>
          <cell r="L8234">
            <v>57.166666669999998</v>
          </cell>
          <cell r="M8234">
            <v>30.334129799999999</v>
          </cell>
          <cell r="U8234">
            <v>30.334103850000002</v>
          </cell>
        </row>
        <row r="8235">
          <cell r="A8235">
            <v>44747.798611111109</v>
          </cell>
          <cell r="B8235">
            <v>30.596</v>
          </cell>
          <cell r="J8235">
            <v>30.52</v>
          </cell>
          <cell r="L8235">
            <v>57.173611110000003</v>
          </cell>
          <cell r="M8235">
            <v>30.325624950000002</v>
          </cell>
          <cell r="U8235">
            <v>30.325624950000002</v>
          </cell>
        </row>
        <row r="8236">
          <cell r="A8236">
            <v>44747.805555555555</v>
          </cell>
          <cell r="B8236">
            <v>30.596</v>
          </cell>
          <cell r="J8236">
            <v>30.5</v>
          </cell>
          <cell r="L8236">
            <v>57.180555560000002</v>
          </cell>
          <cell r="M8236">
            <v>30.321074899999999</v>
          </cell>
          <cell r="U8236">
            <v>30.321074899999999</v>
          </cell>
        </row>
        <row r="8237">
          <cell r="A8237">
            <v>44747.8125</v>
          </cell>
          <cell r="B8237">
            <v>30.571000000000002</v>
          </cell>
          <cell r="J8237">
            <v>30.5</v>
          </cell>
          <cell r="L8237">
            <v>57.1875</v>
          </cell>
          <cell r="M8237">
            <v>30.317054559999999</v>
          </cell>
          <cell r="U8237">
            <v>30.317054559999999</v>
          </cell>
        </row>
        <row r="8238">
          <cell r="A8238">
            <v>44747.819444444445</v>
          </cell>
          <cell r="B8238">
            <v>30.571000000000002</v>
          </cell>
          <cell r="J8238">
            <v>30.5</v>
          </cell>
          <cell r="L8238">
            <v>57.194444439999998</v>
          </cell>
          <cell r="M8238">
            <v>30.313143090000001</v>
          </cell>
          <cell r="U8238">
            <v>30.313143090000001</v>
          </cell>
        </row>
        <row r="8239">
          <cell r="A8239">
            <v>44747.826388888891</v>
          </cell>
          <cell r="B8239">
            <v>30.596</v>
          </cell>
          <cell r="J8239">
            <v>30.5</v>
          </cell>
          <cell r="L8239">
            <v>57.201388889999997</v>
          </cell>
          <cell r="M8239">
            <v>30.30733536</v>
          </cell>
          <cell r="U8239">
            <v>30.30733536</v>
          </cell>
        </row>
        <row r="8240">
          <cell r="A8240">
            <v>44747.833333333336</v>
          </cell>
          <cell r="B8240">
            <v>30.545000000000002</v>
          </cell>
          <cell r="J8240">
            <v>30.48</v>
          </cell>
          <cell r="L8240">
            <v>57.208333330000002</v>
          </cell>
          <cell r="M8240">
            <v>30.300814809999999</v>
          </cell>
          <cell r="U8240">
            <v>30.300814809999999</v>
          </cell>
        </row>
        <row r="8241">
          <cell r="A8241">
            <v>44747.840277777781</v>
          </cell>
          <cell r="B8241">
            <v>30.545000000000002</v>
          </cell>
          <cell r="J8241">
            <v>30.48</v>
          </cell>
          <cell r="L8241">
            <v>57.215277780000001</v>
          </cell>
          <cell r="M8241">
            <v>30.294592130000002</v>
          </cell>
          <cell r="U8241">
            <v>30.294592130000002</v>
          </cell>
        </row>
        <row r="8242">
          <cell r="A8242">
            <v>44747.847222222219</v>
          </cell>
          <cell r="B8242">
            <v>30.545000000000002</v>
          </cell>
          <cell r="J8242">
            <v>30.46</v>
          </cell>
          <cell r="L8242">
            <v>57.222222219999999</v>
          </cell>
          <cell r="M8242">
            <v>30.288566849999999</v>
          </cell>
          <cell r="U8242">
            <v>30.288566849999999</v>
          </cell>
        </row>
        <row r="8243">
          <cell r="A8243">
            <v>44747.854166666664</v>
          </cell>
          <cell r="B8243">
            <v>30.545000000000002</v>
          </cell>
          <cell r="J8243">
            <v>30.46</v>
          </cell>
          <cell r="L8243">
            <v>57.229166669999998</v>
          </cell>
          <cell r="M8243">
            <v>30.28231504</v>
          </cell>
          <cell r="U8243">
            <v>30.28231504</v>
          </cell>
        </row>
        <row r="8244">
          <cell r="A8244">
            <v>44747.861111111109</v>
          </cell>
          <cell r="B8244">
            <v>30.545000000000002</v>
          </cell>
          <cell r="J8244">
            <v>30.46</v>
          </cell>
          <cell r="L8244">
            <v>57.236111110000003</v>
          </cell>
          <cell r="M8244">
            <v>30.275464759999998</v>
          </cell>
          <cell r="U8244">
            <v>30.275464759999998</v>
          </cell>
        </row>
        <row r="8245">
          <cell r="A8245">
            <v>44747.868055555555</v>
          </cell>
          <cell r="B8245">
            <v>30.52</v>
          </cell>
          <cell r="J8245">
            <v>30.46</v>
          </cell>
          <cell r="L8245">
            <v>57.243055560000002</v>
          </cell>
          <cell r="M8245">
            <v>30.268693840000001</v>
          </cell>
          <cell r="U8245">
            <v>30.268693840000001</v>
          </cell>
        </row>
        <row r="8246">
          <cell r="A8246">
            <v>44747.875</v>
          </cell>
          <cell r="B8246">
            <v>30.52</v>
          </cell>
          <cell r="J8246">
            <v>30.44</v>
          </cell>
          <cell r="L8246">
            <v>57.25</v>
          </cell>
          <cell r="M8246">
            <v>30.262173879999999</v>
          </cell>
          <cell r="U8246">
            <v>30.262173879999999</v>
          </cell>
        </row>
        <row r="8247">
          <cell r="A8247">
            <v>44747.881944444445</v>
          </cell>
          <cell r="B8247">
            <v>30.52</v>
          </cell>
          <cell r="J8247">
            <v>30.42</v>
          </cell>
          <cell r="L8247">
            <v>57.256944439999998</v>
          </cell>
          <cell r="M8247">
            <v>30.256797939999998</v>
          </cell>
          <cell r="U8247">
            <v>30.256797939999998</v>
          </cell>
        </row>
        <row r="8248">
          <cell r="A8248">
            <v>44747.888888888891</v>
          </cell>
          <cell r="B8248">
            <v>30.52</v>
          </cell>
          <cell r="J8248">
            <v>30.42</v>
          </cell>
          <cell r="L8248">
            <v>57.263888889999997</v>
          </cell>
          <cell r="M8248">
            <v>30.251594650000001</v>
          </cell>
          <cell r="U8248">
            <v>30.251594650000001</v>
          </cell>
        </row>
        <row r="8249">
          <cell r="A8249">
            <v>44747.895833333336</v>
          </cell>
          <cell r="B8249">
            <v>30.52</v>
          </cell>
          <cell r="J8249">
            <v>30.4</v>
          </cell>
          <cell r="L8249">
            <v>57.270833330000002</v>
          </cell>
          <cell r="M8249">
            <v>30.244614840000001</v>
          </cell>
          <cell r="U8249">
            <v>30.244614840000001</v>
          </cell>
        </row>
        <row r="8250">
          <cell r="A8250">
            <v>44747.902777777781</v>
          </cell>
          <cell r="B8250">
            <v>30.495000000000001</v>
          </cell>
          <cell r="J8250">
            <v>30.4</v>
          </cell>
          <cell r="L8250">
            <v>57.277777780000001</v>
          </cell>
          <cell r="M8250">
            <v>30.237530799999998</v>
          </cell>
          <cell r="U8250">
            <v>30.237530799999998</v>
          </cell>
        </row>
        <row r="8251">
          <cell r="A8251">
            <v>44747.909722222219</v>
          </cell>
          <cell r="B8251">
            <v>30.495000000000001</v>
          </cell>
          <cell r="J8251">
            <v>30.4</v>
          </cell>
          <cell r="L8251">
            <v>57.284722219999999</v>
          </cell>
          <cell r="M8251">
            <v>30.231569499999999</v>
          </cell>
          <cell r="U8251">
            <v>30.231569499999999</v>
          </cell>
        </row>
        <row r="8252">
          <cell r="A8252">
            <v>44747.916666666664</v>
          </cell>
          <cell r="B8252">
            <v>30.495000000000001</v>
          </cell>
          <cell r="J8252">
            <v>30.4</v>
          </cell>
          <cell r="L8252">
            <v>57.291666669999998</v>
          </cell>
          <cell r="M8252">
            <v>30.226461319999999</v>
          </cell>
          <cell r="U8252">
            <v>30.226461319999999</v>
          </cell>
        </row>
        <row r="8253">
          <cell r="A8253">
            <v>44747.923611111109</v>
          </cell>
          <cell r="B8253">
            <v>30.469000000000001</v>
          </cell>
          <cell r="J8253">
            <v>30.38</v>
          </cell>
          <cell r="L8253">
            <v>57.298611110000003</v>
          </cell>
          <cell r="M8253">
            <v>30.221483289999998</v>
          </cell>
          <cell r="U8253">
            <v>30.221483289999998</v>
          </cell>
        </row>
        <row r="8254">
          <cell r="A8254">
            <v>44747.930555555555</v>
          </cell>
          <cell r="B8254">
            <v>30.469000000000001</v>
          </cell>
          <cell r="J8254">
            <v>30.38</v>
          </cell>
          <cell r="L8254">
            <v>57.305555560000002</v>
          </cell>
          <cell r="M8254">
            <v>30.21588599</v>
          </cell>
          <cell r="U8254">
            <v>30.21588599</v>
          </cell>
        </row>
        <row r="8255">
          <cell r="A8255">
            <v>44747.9375</v>
          </cell>
          <cell r="B8255">
            <v>30.443999999999999</v>
          </cell>
          <cell r="J8255">
            <v>30.36</v>
          </cell>
          <cell r="L8255">
            <v>57.3125</v>
          </cell>
          <cell r="M8255">
            <v>30.210043590000002</v>
          </cell>
          <cell r="U8255">
            <v>30.210043590000002</v>
          </cell>
        </row>
        <row r="8256">
          <cell r="A8256">
            <v>44747.944444444445</v>
          </cell>
          <cell r="B8256">
            <v>30.419</v>
          </cell>
          <cell r="J8256">
            <v>30.32</v>
          </cell>
          <cell r="L8256">
            <v>57.319444439999998</v>
          </cell>
          <cell r="M8256">
            <v>30.204055409999999</v>
          </cell>
          <cell r="U8256">
            <v>30.204055409999999</v>
          </cell>
        </row>
        <row r="8257">
          <cell r="A8257">
            <v>44747.951388888891</v>
          </cell>
          <cell r="B8257">
            <v>30.393999999999998</v>
          </cell>
          <cell r="J8257">
            <v>30.32</v>
          </cell>
          <cell r="L8257">
            <v>57.326388889999997</v>
          </cell>
          <cell r="M8257">
            <v>30.19814667</v>
          </cell>
          <cell r="U8257">
            <v>30.19814667</v>
          </cell>
        </row>
        <row r="8258">
          <cell r="A8258">
            <v>44747.958333333336</v>
          </cell>
          <cell r="B8258">
            <v>30.393999999999998</v>
          </cell>
          <cell r="J8258">
            <v>30.32</v>
          </cell>
          <cell r="L8258">
            <v>57.333333330000002</v>
          </cell>
          <cell r="M8258">
            <v>30.192231039999999</v>
          </cell>
          <cell r="U8258">
            <v>30.192231039999999</v>
          </cell>
        </row>
        <row r="8259">
          <cell r="A8259">
            <v>44747.965277777781</v>
          </cell>
          <cell r="B8259">
            <v>30.393999999999998</v>
          </cell>
          <cell r="J8259">
            <v>30.3</v>
          </cell>
          <cell r="L8259">
            <v>57.340277780000001</v>
          </cell>
          <cell r="M8259">
            <v>30.1867983</v>
          </cell>
          <cell r="U8259">
            <v>30.1867983</v>
          </cell>
        </row>
        <row r="8260">
          <cell r="A8260">
            <v>44747.972222222219</v>
          </cell>
          <cell r="B8260">
            <v>30.393999999999998</v>
          </cell>
          <cell r="J8260">
            <v>30.3</v>
          </cell>
          <cell r="L8260">
            <v>57.347222219999999</v>
          </cell>
          <cell r="M8260">
            <v>30.181003839999999</v>
          </cell>
          <cell r="U8260">
            <v>30.181003839999999</v>
          </cell>
        </row>
        <row r="8261">
          <cell r="A8261">
            <v>44747.979166666664</v>
          </cell>
          <cell r="B8261">
            <v>30.369</v>
          </cell>
          <cell r="J8261">
            <v>30.3</v>
          </cell>
          <cell r="L8261">
            <v>57.354166669999998</v>
          </cell>
          <cell r="M8261">
            <v>30.17574041</v>
          </cell>
          <cell r="U8261">
            <v>30.17574041</v>
          </cell>
        </row>
        <row r="8262">
          <cell r="A8262">
            <v>44747.986111111109</v>
          </cell>
          <cell r="B8262">
            <v>30.369</v>
          </cell>
          <cell r="J8262">
            <v>30.3</v>
          </cell>
          <cell r="L8262">
            <v>57.361111110000003</v>
          </cell>
          <cell r="M8262">
            <v>30.168534359999999</v>
          </cell>
          <cell r="U8262">
            <v>30.168534359999999</v>
          </cell>
        </row>
        <row r="8263">
          <cell r="A8263">
            <v>44747.993055555555</v>
          </cell>
          <cell r="B8263">
            <v>30.369</v>
          </cell>
          <cell r="J8263">
            <v>30.28</v>
          </cell>
          <cell r="L8263">
            <v>57.368055560000002</v>
          </cell>
          <cell r="M8263">
            <v>30.160937560000001</v>
          </cell>
          <cell r="U8263">
            <v>30.160937560000001</v>
          </cell>
        </row>
        <row r="8264">
          <cell r="A8264">
            <v>44748</v>
          </cell>
          <cell r="B8264">
            <v>30.343</v>
          </cell>
          <cell r="J8264">
            <v>30.28</v>
          </cell>
          <cell r="L8264">
            <v>57.375</v>
          </cell>
          <cell r="M8264">
            <v>30.15451874</v>
          </cell>
          <cell r="U8264">
            <v>30.15451874</v>
          </cell>
        </row>
        <row r="8265">
          <cell r="A8265">
            <v>44748.006944444445</v>
          </cell>
          <cell r="B8265">
            <v>30.369</v>
          </cell>
          <cell r="J8265">
            <v>30.28</v>
          </cell>
          <cell r="L8265">
            <v>57.381944439999998</v>
          </cell>
          <cell r="M8265">
            <v>30.147991959999999</v>
          </cell>
          <cell r="U8265">
            <v>30.147991959999999</v>
          </cell>
        </row>
        <row r="8266">
          <cell r="A8266">
            <v>44748.013888888891</v>
          </cell>
          <cell r="B8266">
            <v>30.343</v>
          </cell>
          <cell r="J8266">
            <v>30.26</v>
          </cell>
          <cell r="L8266">
            <v>57.388888889999997</v>
          </cell>
          <cell r="M8266">
            <v>30.141882509999999</v>
          </cell>
          <cell r="U8266">
            <v>30.141882509999999</v>
          </cell>
        </row>
        <row r="8267">
          <cell r="A8267">
            <v>44748.020833333336</v>
          </cell>
          <cell r="B8267">
            <v>30.318000000000001</v>
          </cell>
          <cell r="J8267">
            <v>30.26</v>
          </cell>
          <cell r="L8267">
            <v>57.395833330000002</v>
          </cell>
          <cell r="M8267">
            <v>30.13634433</v>
          </cell>
          <cell r="U8267">
            <v>30.13634433</v>
          </cell>
        </row>
        <row r="8268">
          <cell r="A8268">
            <v>44748.027777777781</v>
          </cell>
          <cell r="B8268">
            <v>30.318000000000001</v>
          </cell>
          <cell r="J8268">
            <v>30.24</v>
          </cell>
          <cell r="L8268">
            <v>57.402777780000001</v>
          </cell>
          <cell r="M8268">
            <v>30.13101176</v>
          </cell>
          <cell r="U8268">
            <v>30.13101176</v>
          </cell>
        </row>
        <row r="8269">
          <cell r="A8269">
            <v>44748.034722222219</v>
          </cell>
          <cell r="B8269">
            <v>30.318000000000001</v>
          </cell>
          <cell r="J8269">
            <v>30.24</v>
          </cell>
          <cell r="L8269">
            <v>57.409722219999999</v>
          </cell>
          <cell r="M8269">
            <v>30.125512440000001</v>
          </cell>
          <cell r="U8269">
            <v>30.125512440000001</v>
          </cell>
        </row>
        <row r="8270">
          <cell r="A8270">
            <v>44748.041666666664</v>
          </cell>
          <cell r="B8270">
            <v>30.318000000000001</v>
          </cell>
          <cell r="J8270">
            <v>30.24</v>
          </cell>
          <cell r="L8270">
            <v>57.416666669999998</v>
          </cell>
          <cell r="M8270">
            <v>30.120275700000001</v>
          </cell>
          <cell r="U8270">
            <v>30.120275700000001</v>
          </cell>
        </row>
        <row r="8271">
          <cell r="A8271">
            <v>44748.048611111109</v>
          </cell>
          <cell r="B8271">
            <v>30.292999999999999</v>
          </cell>
          <cell r="J8271">
            <v>30.22</v>
          </cell>
          <cell r="L8271">
            <v>57.423611110000003</v>
          </cell>
          <cell r="M8271">
            <v>30.115505020000001</v>
          </cell>
          <cell r="U8271">
            <v>30.115505020000001</v>
          </cell>
        </row>
        <row r="8272">
          <cell r="A8272">
            <v>44748.055555555555</v>
          </cell>
          <cell r="B8272">
            <v>30.292999999999999</v>
          </cell>
          <cell r="J8272">
            <v>30.22</v>
          </cell>
          <cell r="L8272">
            <v>57.430555560000002</v>
          </cell>
          <cell r="M8272">
            <v>30.11087547</v>
          </cell>
          <cell r="U8272">
            <v>30.11087547</v>
          </cell>
        </row>
        <row r="8273">
          <cell r="A8273">
            <v>44748.0625</v>
          </cell>
          <cell r="B8273">
            <v>30.268000000000001</v>
          </cell>
          <cell r="J8273">
            <v>30.2</v>
          </cell>
          <cell r="L8273">
            <v>57.4375</v>
          </cell>
          <cell r="M8273">
            <v>30.106284219999999</v>
          </cell>
          <cell r="U8273">
            <v>30.106284219999999</v>
          </cell>
        </row>
        <row r="8274">
          <cell r="A8274">
            <v>44748.069444444445</v>
          </cell>
          <cell r="B8274">
            <v>30.292999999999999</v>
          </cell>
          <cell r="J8274">
            <v>30.2</v>
          </cell>
          <cell r="L8274">
            <v>57.444444439999998</v>
          </cell>
          <cell r="M8274">
            <v>30.10173855</v>
          </cell>
          <cell r="U8274">
            <v>30.10173855</v>
          </cell>
        </row>
        <row r="8275">
          <cell r="A8275">
            <v>44748.076388888891</v>
          </cell>
          <cell r="B8275">
            <v>30.268000000000001</v>
          </cell>
          <cell r="J8275">
            <v>30.18</v>
          </cell>
          <cell r="L8275">
            <v>57.451388889999997</v>
          </cell>
          <cell r="M8275">
            <v>30.096320540000001</v>
          </cell>
          <cell r="U8275">
            <v>30.096320540000001</v>
          </cell>
        </row>
        <row r="8276">
          <cell r="A8276">
            <v>44748.083333333336</v>
          </cell>
          <cell r="B8276">
            <v>30.268000000000001</v>
          </cell>
          <cell r="J8276">
            <v>30.18</v>
          </cell>
          <cell r="L8276">
            <v>57.458333330000002</v>
          </cell>
          <cell r="M8276">
            <v>30.090949590000001</v>
          </cell>
          <cell r="U8276">
            <v>30.090949590000001</v>
          </cell>
        </row>
        <row r="8277">
          <cell r="A8277">
            <v>44748.090277777781</v>
          </cell>
          <cell r="B8277">
            <v>30.242999999999999</v>
          </cell>
          <cell r="J8277">
            <v>30.16</v>
          </cell>
          <cell r="L8277">
            <v>57.465277780000001</v>
          </cell>
          <cell r="M8277">
            <v>30.086678320000001</v>
          </cell>
          <cell r="U8277">
            <v>30.086678320000001</v>
          </cell>
        </row>
        <row r="8278">
          <cell r="A8278">
            <v>44748.097222222219</v>
          </cell>
          <cell r="B8278">
            <v>30.216999999999999</v>
          </cell>
          <cell r="J8278">
            <v>30.16</v>
          </cell>
          <cell r="L8278">
            <v>57.472222219999999</v>
          </cell>
          <cell r="M8278">
            <v>30.0827791</v>
          </cell>
          <cell r="U8278">
            <v>30.0827791</v>
          </cell>
        </row>
        <row r="8279">
          <cell r="A8279">
            <v>44748.104166666664</v>
          </cell>
          <cell r="B8279">
            <v>30.216999999999999</v>
          </cell>
          <cell r="J8279">
            <v>30.14</v>
          </cell>
          <cell r="L8279">
            <v>57.479166669999998</v>
          </cell>
          <cell r="M8279">
            <v>30.078475940000001</v>
          </cell>
          <cell r="U8279">
            <v>30.078475940000001</v>
          </cell>
        </row>
        <row r="8280">
          <cell r="A8280">
            <v>44748.111111111109</v>
          </cell>
          <cell r="B8280">
            <v>30.216999999999999</v>
          </cell>
          <cell r="J8280">
            <v>30.06</v>
          </cell>
          <cell r="L8280">
            <v>57.486111110000003</v>
          </cell>
          <cell r="M8280">
            <v>30.073658609999999</v>
          </cell>
          <cell r="U8280">
            <v>30.073658609999999</v>
          </cell>
        </row>
        <row r="8281">
          <cell r="A8281">
            <v>44748.118055555555</v>
          </cell>
          <cell r="B8281">
            <v>30.192</v>
          </cell>
          <cell r="J8281">
            <v>29.98</v>
          </cell>
          <cell r="L8281">
            <v>57.493055560000002</v>
          </cell>
          <cell r="M8281">
            <v>30.06854491</v>
          </cell>
          <cell r="U8281">
            <v>30.06854491</v>
          </cell>
        </row>
        <row r="8282">
          <cell r="A8282">
            <v>44748.125</v>
          </cell>
          <cell r="B8282">
            <v>30.167000000000002</v>
          </cell>
          <cell r="J8282">
            <v>29.96</v>
          </cell>
          <cell r="L8282">
            <v>57.5</v>
          </cell>
          <cell r="M8282">
            <v>30.063528959999999</v>
          </cell>
          <cell r="U8282">
            <v>30.063528959999999</v>
          </cell>
        </row>
        <row r="8283">
          <cell r="A8283">
            <v>44748.131944444445</v>
          </cell>
          <cell r="B8283">
            <v>30.167000000000002</v>
          </cell>
          <cell r="J8283">
            <v>29.96</v>
          </cell>
          <cell r="L8283">
            <v>57.506944439999998</v>
          </cell>
          <cell r="M8283">
            <v>30.059206889999999</v>
          </cell>
          <cell r="U8283">
            <v>30.059206889999999</v>
          </cell>
        </row>
        <row r="8284">
          <cell r="A8284">
            <v>44748.138888888891</v>
          </cell>
          <cell r="B8284">
            <v>30.167000000000002</v>
          </cell>
          <cell r="J8284">
            <v>29.96</v>
          </cell>
          <cell r="L8284">
            <v>57.513888889999997</v>
          </cell>
          <cell r="M8284">
            <v>30.054802179999999</v>
          </cell>
          <cell r="U8284">
            <v>30.054802179999999</v>
          </cell>
        </row>
        <row r="8285">
          <cell r="A8285">
            <v>44748.145833333336</v>
          </cell>
          <cell r="B8285">
            <v>30.141999999999999</v>
          </cell>
          <cell r="J8285">
            <v>29.96</v>
          </cell>
          <cell r="L8285">
            <v>57.520833330000002</v>
          </cell>
          <cell r="M8285">
            <v>30.050555800000001</v>
          </cell>
          <cell r="U8285">
            <v>30.050555800000001</v>
          </cell>
        </row>
        <row r="8286">
          <cell r="A8286">
            <v>44748.152777777781</v>
          </cell>
          <cell r="B8286">
            <v>30.117000000000001</v>
          </cell>
          <cell r="J8286">
            <v>29.96</v>
          </cell>
          <cell r="L8286">
            <v>57.527777780000001</v>
          </cell>
          <cell r="M8286">
            <v>30.046207519999999</v>
          </cell>
          <cell r="U8286">
            <v>30.046207519999999</v>
          </cell>
        </row>
        <row r="8287">
          <cell r="A8287">
            <v>44748.159722222219</v>
          </cell>
          <cell r="B8287">
            <v>30.091000000000001</v>
          </cell>
          <cell r="J8287">
            <v>29.96</v>
          </cell>
          <cell r="L8287">
            <v>57.534722219999999</v>
          </cell>
          <cell r="M8287">
            <v>30.041882480000002</v>
          </cell>
          <cell r="U8287">
            <v>30.041882480000002</v>
          </cell>
        </row>
        <row r="8288">
          <cell r="A8288">
            <v>44748.166666666664</v>
          </cell>
          <cell r="B8288">
            <v>30.091000000000001</v>
          </cell>
          <cell r="J8288">
            <v>29.94</v>
          </cell>
          <cell r="L8288">
            <v>57.541666669999998</v>
          </cell>
          <cell r="M8288">
            <v>30.037169039999998</v>
          </cell>
          <cell r="U8288">
            <v>30.037169039999998</v>
          </cell>
        </row>
        <row r="8289">
          <cell r="A8289">
            <v>44748.173611111109</v>
          </cell>
          <cell r="B8289">
            <v>30.091000000000001</v>
          </cell>
          <cell r="J8289">
            <v>29.94</v>
          </cell>
          <cell r="L8289">
            <v>57.548611110000003</v>
          </cell>
          <cell r="M8289">
            <v>30.03262063</v>
          </cell>
          <cell r="U8289">
            <v>30.03262063</v>
          </cell>
        </row>
        <row r="8290">
          <cell r="A8290">
            <v>44748.180555555555</v>
          </cell>
          <cell r="B8290">
            <v>30.065999999999999</v>
          </cell>
          <cell r="J8290">
            <v>29.94</v>
          </cell>
          <cell r="L8290">
            <v>57.555555560000002</v>
          </cell>
          <cell r="M8290">
            <v>30.027945339999999</v>
          </cell>
          <cell r="U8290">
            <v>30.027945339999999</v>
          </cell>
        </row>
        <row r="8291">
          <cell r="A8291">
            <v>44748.1875</v>
          </cell>
          <cell r="B8291">
            <v>30.065999999999999</v>
          </cell>
          <cell r="J8291">
            <v>29.92</v>
          </cell>
          <cell r="L8291">
            <v>57.5625</v>
          </cell>
          <cell r="M8291">
            <v>30.023216000000001</v>
          </cell>
          <cell r="U8291">
            <v>30.023216000000001</v>
          </cell>
        </row>
        <row r="8292">
          <cell r="A8292">
            <v>44748.194444444445</v>
          </cell>
          <cell r="B8292">
            <v>30.041</v>
          </cell>
          <cell r="J8292">
            <v>29.94</v>
          </cell>
          <cell r="L8292">
            <v>57.569444439999998</v>
          </cell>
          <cell r="M8292">
            <v>30.018794190000001</v>
          </cell>
          <cell r="U8292">
            <v>30.018794190000001</v>
          </cell>
        </row>
        <row r="8293">
          <cell r="A8293">
            <v>44748.201388888891</v>
          </cell>
          <cell r="B8293">
            <v>30.041</v>
          </cell>
          <cell r="J8293">
            <v>29.94</v>
          </cell>
          <cell r="L8293">
            <v>57.576388889999997</v>
          </cell>
          <cell r="M8293">
            <v>30.01454682</v>
          </cell>
          <cell r="U8293">
            <v>30.01454682</v>
          </cell>
        </row>
        <row r="8294">
          <cell r="A8294">
            <v>44748.208333333336</v>
          </cell>
          <cell r="B8294">
            <v>30.015999999999998</v>
          </cell>
          <cell r="J8294">
            <v>29.92</v>
          </cell>
          <cell r="L8294">
            <v>57.583333330000002</v>
          </cell>
          <cell r="M8294">
            <v>30.010387439999999</v>
          </cell>
          <cell r="U8294">
            <v>30.010387439999999</v>
          </cell>
        </row>
        <row r="8295">
          <cell r="A8295">
            <v>44748.215277777781</v>
          </cell>
          <cell r="B8295">
            <v>29.991</v>
          </cell>
          <cell r="J8295">
            <v>29.92</v>
          </cell>
          <cell r="L8295">
            <v>57.590277780000001</v>
          </cell>
          <cell r="M8295">
            <v>30.003485829999999</v>
          </cell>
          <cell r="U8295">
            <v>30.003452429999999</v>
          </cell>
        </row>
        <row r="8296">
          <cell r="A8296">
            <v>44748.222222222219</v>
          </cell>
          <cell r="B8296">
            <v>30.015999999999998</v>
          </cell>
          <cell r="J8296">
            <v>29.9</v>
          </cell>
          <cell r="L8296">
            <v>57.597222219999999</v>
          </cell>
          <cell r="M8296">
            <v>29.99764081</v>
          </cell>
          <cell r="U8296">
            <v>29.99759272</v>
          </cell>
        </row>
        <row r="8297">
          <cell r="A8297">
            <v>44748.229166666664</v>
          </cell>
          <cell r="B8297">
            <v>29.991</v>
          </cell>
          <cell r="J8297">
            <v>29.9</v>
          </cell>
          <cell r="L8297">
            <v>57.604166669999998</v>
          </cell>
          <cell r="M8297">
            <v>29.99386359</v>
          </cell>
          <cell r="U8297">
            <v>29.993804799999999</v>
          </cell>
        </row>
        <row r="8298">
          <cell r="A8298">
            <v>44748.236111111109</v>
          </cell>
          <cell r="B8298">
            <v>29.991</v>
          </cell>
          <cell r="J8298">
            <v>29.9</v>
          </cell>
          <cell r="L8298">
            <v>57.611111110000003</v>
          </cell>
          <cell r="M8298">
            <v>29.988281109999999</v>
          </cell>
          <cell r="U8298">
            <v>29.988224769999999</v>
          </cell>
        </row>
        <row r="8299">
          <cell r="A8299">
            <v>44748.243055555555</v>
          </cell>
          <cell r="B8299">
            <v>29.991</v>
          </cell>
          <cell r="J8299">
            <v>29.88</v>
          </cell>
          <cell r="L8299">
            <v>57.618055560000002</v>
          </cell>
          <cell r="M8299">
            <v>29.982843580000001</v>
          </cell>
          <cell r="U8299">
            <v>29.982793940000001</v>
          </cell>
        </row>
        <row r="8300">
          <cell r="A8300">
            <v>44748.25</v>
          </cell>
          <cell r="B8300">
            <v>29.966000000000001</v>
          </cell>
          <cell r="J8300">
            <v>29.88</v>
          </cell>
          <cell r="L8300">
            <v>57.625</v>
          </cell>
          <cell r="M8300">
            <v>29.979473800000001</v>
          </cell>
          <cell r="U8300">
            <v>29.979404649999999</v>
          </cell>
        </row>
        <row r="8301">
          <cell r="A8301">
            <v>44748.256944444445</v>
          </cell>
          <cell r="B8301">
            <v>29.940999999999999</v>
          </cell>
          <cell r="J8301">
            <v>29.88</v>
          </cell>
          <cell r="L8301">
            <v>57.631944439999998</v>
          </cell>
          <cell r="M8301">
            <v>29.97315652</v>
          </cell>
          <cell r="U8301">
            <v>29.972664959999999</v>
          </cell>
        </row>
        <row r="8302">
          <cell r="A8302">
            <v>44748.263888888891</v>
          </cell>
          <cell r="B8302">
            <v>29.940999999999999</v>
          </cell>
          <cell r="J8302">
            <v>29.86</v>
          </cell>
          <cell r="L8302">
            <v>57.638888889999997</v>
          </cell>
          <cell r="M8302">
            <v>29.971509269999999</v>
          </cell>
          <cell r="U8302">
            <v>29.970849650000002</v>
          </cell>
        </row>
        <row r="8303">
          <cell r="A8303">
            <v>44748.270833333336</v>
          </cell>
          <cell r="B8303">
            <v>29.940999999999999</v>
          </cell>
          <cell r="J8303">
            <v>29.84</v>
          </cell>
          <cell r="L8303">
            <v>57.645833330000002</v>
          </cell>
          <cell r="M8303">
            <v>29.96819928</v>
          </cell>
          <cell r="U8303">
            <v>29.967412629999998</v>
          </cell>
        </row>
        <row r="8304">
          <cell r="A8304">
            <v>44748.277777777781</v>
          </cell>
          <cell r="B8304">
            <v>29.940999999999999</v>
          </cell>
          <cell r="J8304">
            <v>29.84</v>
          </cell>
          <cell r="L8304">
            <v>57.652777780000001</v>
          </cell>
          <cell r="M8304">
            <v>29.965251439999999</v>
          </cell>
          <cell r="U8304">
            <v>29.964591120000001</v>
          </cell>
        </row>
        <row r="8305">
          <cell r="A8305">
            <v>44748.284722222219</v>
          </cell>
          <cell r="B8305">
            <v>29.940999999999999</v>
          </cell>
          <cell r="J8305">
            <v>29.84</v>
          </cell>
          <cell r="L8305">
            <v>57.659722219999999</v>
          </cell>
          <cell r="M8305">
            <v>29.959784379999999</v>
          </cell>
          <cell r="U8305">
            <v>29.9592226</v>
          </cell>
        </row>
        <row r="8306">
          <cell r="A8306">
            <v>44748.291666666664</v>
          </cell>
          <cell r="B8306">
            <v>29.966000000000001</v>
          </cell>
          <cell r="J8306">
            <v>29.84</v>
          </cell>
          <cell r="L8306">
            <v>57.666666669999998</v>
          </cell>
          <cell r="M8306">
            <v>29.958274280000001</v>
          </cell>
          <cell r="U8306">
            <v>29.957506049999999</v>
          </cell>
        </row>
        <row r="8307">
          <cell r="A8307">
            <v>44748.298611111109</v>
          </cell>
          <cell r="B8307">
            <v>29.940999999999999</v>
          </cell>
          <cell r="J8307">
            <v>29.84</v>
          </cell>
          <cell r="L8307">
            <v>57.673611110000003</v>
          </cell>
          <cell r="M8307">
            <v>29.95666215</v>
          </cell>
          <cell r="U8307">
            <v>29.955457630000002</v>
          </cell>
        </row>
        <row r="8308">
          <cell r="A8308">
            <v>44748.305555555555</v>
          </cell>
          <cell r="B8308">
            <v>29.940999999999999</v>
          </cell>
          <cell r="J8308">
            <v>29.82</v>
          </cell>
          <cell r="L8308">
            <v>57.680555560000002</v>
          </cell>
          <cell r="M8308">
            <v>29.95795231</v>
          </cell>
          <cell r="U8308">
            <v>29.956295749999999</v>
          </cell>
        </row>
        <row r="8309">
          <cell r="A8309">
            <v>44748.3125</v>
          </cell>
          <cell r="B8309">
            <v>29.940999999999999</v>
          </cell>
          <cell r="J8309">
            <v>29.82</v>
          </cell>
          <cell r="L8309">
            <v>57.6875</v>
          </cell>
          <cell r="M8309">
            <v>29.959039919999999</v>
          </cell>
          <cell r="U8309">
            <v>29.956663880000001</v>
          </cell>
        </row>
        <row r="8310">
          <cell r="A8310">
            <v>44748.319444444445</v>
          </cell>
          <cell r="B8310">
            <v>29.940999999999999</v>
          </cell>
          <cell r="J8310">
            <v>29.82</v>
          </cell>
          <cell r="L8310">
            <v>57.694444439999998</v>
          </cell>
          <cell r="M8310">
            <v>29.959355939999998</v>
          </cell>
          <cell r="U8310">
            <v>29.957920720000001</v>
          </cell>
        </row>
        <row r="8311">
          <cell r="A8311">
            <v>44748.326388888891</v>
          </cell>
          <cell r="B8311">
            <v>29.940999999999999</v>
          </cell>
          <cell r="J8311">
            <v>29.82</v>
          </cell>
          <cell r="L8311">
            <v>57.701388889999997</v>
          </cell>
          <cell r="M8311">
            <v>29.956669739999999</v>
          </cell>
          <cell r="U8311">
            <v>29.955244570000001</v>
          </cell>
        </row>
        <row r="8312">
          <cell r="A8312">
            <v>44748.333333333336</v>
          </cell>
          <cell r="B8312">
            <v>29.966000000000001</v>
          </cell>
          <cell r="J8312">
            <v>29.82</v>
          </cell>
          <cell r="L8312">
            <v>57.708333330000002</v>
          </cell>
          <cell r="M8312">
            <v>29.954455360000001</v>
          </cell>
          <cell r="U8312">
            <v>29.95266174</v>
          </cell>
        </row>
        <row r="8313">
          <cell r="A8313">
            <v>44748.340277777781</v>
          </cell>
          <cell r="B8313">
            <v>29.940999999999999</v>
          </cell>
          <cell r="J8313">
            <v>29.8</v>
          </cell>
          <cell r="L8313">
            <v>57.715277780000001</v>
          </cell>
          <cell r="M8313">
            <v>29.95440619</v>
          </cell>
          <cell r="U8313">
            <v>29.952545600000001</v>
          </cell>
        </row>
        <row r="8314">
          <cell r="A8314">
            <v>44748.347222222219</v>
          </cell>
          <cell r="B8314">
            <v>29.966000000000001</v>
          </cell>
          <cell r="J8314">
            <v>29.82</v>
          </cell>
          <cell r="L8314">
            <v>57.722222219999999</v>
          </cell>
          <cell r="M8314">
            <v>29.9507604</v>
          </cell>
          <cell r="U8314">
            <v>29.948134700000001</v>
          </cell>
        </row>
        <row r="8315">
          <cell r="A8315">
            <v>44748.354166666664</v>
          </cell>
          <cell r="B8315">
            <v>29.940999999999999</v>
          </cell>
          <cell r="J8315">
            <v>29.82</v>
          </cell>
          <cell r="L8315">
            <v>57.729166669999998</v>
          </cell>
          <cell r="M8315">
            <v>29.952348400000002</v>
          </cell>
          <cell r="U8315">
            <v>29.950223820000001</v>
          </cell>
        </row>
        <row r="8316">
          <cell r="A8316">
            <v>44748.361111111109</v>
          </cell>
          <cell r="B8316">
            <v>29.940999999999999</v>
          </cell>
          <cell r="J8316">
            <v>29.82</v>
          </cell>
          <cell r="L8316">
            <v>57.736111110000003</v>
          </cell>
          <cell r="M8316">
            <v>29.95282121</v>
          </cell>
          <cell r="U8316">
            <v>29.951556759999999</v>
          </cell>
        </row>
        <row r="8317">
          <cell r="A8317">
            <v>44748.368055555555</v>
          </cell>
          <cell r="B8317">
            <v>29.916</v>
          </cell>
          <cell r="J8317">
            <v>29.82</v>
          </cell>
          <cell r="L8317">
            <v>57.743055560000002</v>
          </cell>
          <cell r="M8317">
            <v>29.951026509999998</v>
          </cell>
          <cell r="U8317">
            <v>29.94912661</v>
          </cell>
        </row>
        <row r="8318">
          <cell r="A8318">
            <v>44748.375</v>
          </cell>
          <cell r="B8318">
            <v>29.916</v>
          </cell>
          <cell r="J8318">
            <v>29.8</v>
          </cell>
          <cell r="L8318">
            <v>57.75</v>
          </cell>
          <cell r="M8318">
            <v>29.950920109999998</v>
          </cell>
          <cell r="U8318">
            <v>29.948743740000001</v>
          </cell>
        </row>
        <row r="8319">
          <cell r="A8319">
            <v>44748.381944444445</v>
          </cell>
          <cell r="B8319">
            <v>29.916</v>
          </cell>
          <cell r="J8319">
            <v>29.82</v>
          </cell>
          <cell r="L8319">
            <v>57.756944439999998</v>
          </cell>
          <cell r="M8319">
            <v>29.95169078</v>
          </cell>
          <cell r="U8319">
            <v>29.94951816</v>
          </cell>
        </row>
        <row r="8320">
          <cell r="A8320">
            <v>44748.388888888891</v>
          </cell>
          <cell r="B8320">
            <v>29.916</v>
          </cell>
          <cell r="J8320">
            <v>29.82</v>
          </cell>
          <cell r="L8320">
            <v>57.763888889999997</v>
          </cell>
          <cell r="M8320">
            <v>29.952636420000001</v>
          </cell>
          <cell r="U8320">
            <v>29.950346929999998</v>
          </cell>
        </row>
        <row r="8321">
          <cell r="A8321">
            <v>44748.395833333336</v>
          </cell>
          <cell r="B8321">
            <v>29.940999999999999</v>
          </cell>
          <cell r="J8321">
            <v>29.82</v>
          </cell>
          <cell r="L8321">
            <v>57.770833330000002</v>
          </cell>
          <cell r="M8321">
            <v>29.95220724</v>
          </cell>
          <cell r="U8321">
            <v>29.949536179999999</v>
          </cell>
        </row>
        <row r="8322">
          <cell r="A8322">
            <v>44748.402777777781</v>
          </cell>
          <cell r="B8322">
            <v>29.940999999999999</v>
          </cell>
          <cell r="J8322">
            <v>29.82</v>
          </cell>
          <cell r="L8322">
            <v>57.777777780000001</v>
          </cell>
          <cell r="M8322">
            <v>29.954970939999999</v>
          </cell>
          <cell r="U8322">
            <v>29.952570290000001</v>
          </cell>
        </row>
        <row r="8323">
          <cell r="A8323">
            <v>44748.409722222219</v>
          </cell>
          <cell r="B8323">
            <v>29.940999999999999</v>
          </cell>
          <cell r="J8323">
            <v>29.8</v>
          </cell>
          <cell r="L8323">
            <v>57.784722219999999</v>
          </cell>
          <cell r="M8323">
            <v>29.957334320000001</v>
          </cell>
          <cell r="U8323">
            <v>29.954694150000002</v>
          </cell>
        </row>
        <row r="8324">
          <cell r="A8324">
            <v>44748.416666666664</v>
          </cell>
          <cell r="B8324">
            <v>29.916</v>
          </cell>
          <cell r="J8324">
            <v>29.8</v>
          </cell>
          <cell r="L8324">
            <v>57.791666669999998</v>
          </cell>
          <cell r="M8324">
            <v>29.958378790000001</v>
          </cell>
          <cell r="U8324">
            <v>29.956028320000001</v>
          </cell>
        </row>
        <row r="8325">
          <cell r="A8325">
            <v>44748.423611111109</v>
          </cell>
          <cell r="B8325">
            <v>29.916</v>
          </cell>
          <cell r="J8325">
            <v>29.78</v>
          </cell>
          <cell r="L8325">
            <v>57.798611110000003</v>
          </cell>
          <cell r="M8325">
            <v>29.957726489999999</v>
          </cell>
          <cell r="U8325">
            <v>29.95519376</v>
          </cell>
        </row>
        <row r="8326">
          <cell r="A8326">
            <v>44748.430555555555</v>
          </cell>
          <cell r="B8326">
            <v>29.916</v>
          </cell>
          <cell r="J8326">
            <v>29.78</v>
          </cell>
          <cell r="L8326">
            <v>57.805555560000002</v>
          </cell>
          <cell r="M8326">
            <v>29.95962286</v>
          </cell>
          <cell r="U8326">
            <v>29.957027629999999</v>
          </cell>
        </row>
        <row r="8327">
          <cell r="A8327">
            <v>44748.4375</v>
          </cell>
          <cell r="B8327">
            <v>29.89</v>
          </cell>
          <cell r="J8327">
            <v>29.78</v>
          </cell>
          <cell r="L8327">
            <v>57.8125</v>
          </cell>
          <cell r="M8327">
            <v>29.958736850000001</v>
          </cell>
          <cell r="U8327">
            <v>29.956427900000001</v>
          </cell>
        </row>
        <row r="8328">
          <cell r="A8328">
            <v>44748.444444444445</v>
          </cell>
          <cell r="B8328">
            <v>29.940999999999999</v>
          </cell>
          <cell r="J8328">
            <v>29.78</v>
          </cell>
          <cell r="L8328">
            <v>57.819444439999998</v>
          </cell>
          <cell r="M8328">
            <v>29.967074190000002</v>
          </cell>
          <cell r="U8328">
            <v>29.95834207</v>
          </cell>
        </row>
        <row r="8329">
          <cell r="A8329">
            <v>44748.451388888891</v>
          </cell>
          <cell r="B8329">
            <v>30.015999999999998</v>
          </cell>
          <cell r="J8329">
            <v>29.76</v>
          </cell>
          <cell r="L8329">
            <v>57.826388889999997</v>
          </cell>
          <cell r="M8329">
            <v>30.079844569999999</v>
          </cell>
          <cell r="U8329">
            <v>29.959358030000001</v>
          </cell>
        </row>
        <row r="8330">
          <cell r="A8330">
            <v>44748.458333333336</v>
          </cell>
          <cell r="B8330">
            <v>30.015999999999998</v>
          </cell>
          <cell r="J8330">
            <v>29.76</v>
          </cell>
          <cell r="L8330">
            <v>57.833333330000002</v>
          </cell>
          <cell r="M8330">
            <v>30.077659659999998</v>
          </cell>
          <cell r="U8330">
            <v>29.963184030000001</v>
          </cell>
        </row>
        <row r="8331">
          <cell r="A8331">
            <v>44748.465277777781</v>
          </cell>
          <cell r="B8331">
            <v>30.041</v>
          </cell>
          <cell r="J8331">
            <v>29.76</v>
          </cell>
          <cell r="L8331">
            <v>57.840277780000001</v>
          </cell>
          <cell r="M8331">
            <v>30.046527820000001</v>
          </cell>
          <cell r="U8331">
            <v>29.969092849999999</v>
          </cell>
        </row>
        <row r="8332">
          <cell r="A8332">
            <v>44748.472222222219</v>
          </cell>
          <cell r="B8332">
            <v>29.966000000000001</v>
          </cell>
          <cell r="J8332">
            <v>29.76</v>
          </cell>
          <cell r="L8332">
            <v>57.847222219999999</v>
          </cell>
          <cell r="M8332">
            <v>30.04180422</v>
          </cell>
          <cell r="U8332">
            <v>29.974297310000001</v>
          </cell>
        </row>
        <row r="8333">
          <cell r="A8333">
            <v>44748.479166666664</v>
          </cell>
          <cell r="B8333">
            <v>29.940999999999999</v>
          </cell>
          <cell r="J8333">
            <v>29.76</v>
          </cell>
          <cell r="L8333">
            <v>57.854166669999998</v>
          </cell>
          <cell r="M8333">
            <v>30.01379013</v>
          </cell>
          <cell r="U8333">
            <v>29.97848574</v>
          </cell>
        </row>
        <row r="8334">
          <cell r="A8334">
            <v>44748.486111111109</v>
          </cell>
          <cell r="B8334">
            <v>29.940999999999999</v>
          </cell>
          <cell r="J8334">
            <v>29.78</v>
          </cell>
          <cell r="L8334">
            <v>57.861111110000003</v>
          </cell>
          <cell r="M8334">
            <v>30.009978690000001</v>
          </cell>
          <cell r="U8334">
            <v>29.981577770000001</v>
          </cell>
        </row>
        <row r="8335">
          <cell r="A8335">
            <v>44748.493055555555</v>
          </cell>
          <cell r="B8335">
            <v>29.940999999999999</v>
          </cell>
          <cell r="J8335">
            <v>29.78</v>
          </cell>
          <cell r="L8335">
            <v>57.868055560000002</v>
          </cell>
          <cell r="M8335">
            <v>30.012522390000001</v>
          </cell>
          <cell r="U8335">
            <v>29.984262480000002</v>
          </cell>
        </row>
        <row r="8336">
          <cell r="A8336">
            <v>44748.5</v>
          </cell>
          <cell r="B8336">
            <v>29.940999999999999</v>
          </cell>
          <cell r="J8336">
            <v>29.78</v>
          </cell>
          <cell r="L8336">
            <v>57.875</v>
          </cell>
          <cell r="M8336">
            <v>30.016921780000001</v>
          </cell>
          <cell r="U8336">
            <v>29.986618440000001</v>
          </cell>
        </row>
        <row r="8337">
          <cell r="A8337">
            <v>44748.506944444445</v>
          </cell>
          <cell r="B8337">
            <v>29.966000000000001</v>
          </cell>
          <cell r="J8337">
            <v>29.76</v>
          </cell>
          <cell r="L8337">
            <v>57.881944439999998</v>
          </cell>
          <cell r="M8337">
            <v>30.014822089999999</v>
          </cell>
          <cell r="U8337">
            <v>29.989072849999999</v>
          </cell>
        </row>
        <row r="8338">
          <cell r="A8338">
            <v>44748.513888888891</v>
          </cell>
          <cell r="B8338">
            <v>29.916</v>
          </cell>
          <cell r="J8338">
            <v>29.76</v>
          </cell>
          <cell r="L8338">
            <v>57.888888889999997</v>
          </cell>
          <cell r="M8338">
            <v>30.006419919999999</v>
          </cell>
          <cell r="U8338">
            <v>29.99128554</v>
          </cell>
        </row>
        <row r="8339">
          <cell r="A8339">
            <v>44748.520833333336</v>
          </cell>
          <cell r="B8339">
            <v>29.89</v>
          </cell>
          <cell r="J8339">
            <v>29.78</v>
          </cell>
          <cell r="L8339">
            <v>57.895833330000002</v>
          </cell>
          <cell r="M8339">
            <v>29.999735019999999</v>
          </cell>
          <cell r="U8339">
            <v>29.99281564</v>
          </cell>
        </row>
        <row r="8340">
          <cell r="A8340">
            <v>44748.527777777781</v>
          </cell>
          <cell r="B8340">
            <v>29.864999999999998</v>
          </cell>
          <cell r="J8340">
            <v>29.78</v>
          </cell>
          <cell r="L8340">
            <v>57.902777780000001</v>
          </cell>
          <cell r="M8340">
            <v>29.99383211</v>
          </cell>
          <cell r="U8340">
            <v>29.99203825</v>
          </cell>
        </row>
        <row r="8341">
          <cell r="A8341">
            <v>44748.534722222219</v>
          </cell>
          <cell r="B8341">
            <v>29.864999999999998</v>
          </cell>
          <cell r="J8341">
            <v>29.78</v>
          </cell>
          <cell r="L8341">
            <v>57.909722219999999</v>
          </cell>
          <cell r="M8341">
            <v>29.99165223</v>
          </cell>
          <cell r="U8341">
            <v>29.98954355</v>
          </cell>
        </row>
        <row r="8342">
          <cell r="A8342">
            <v>44748.541666666664</v>
          </cell>
          <cell r="B8342">
            <v>29.864999999999998</v>
          </cell>
          <cell r="J8342">
            <v>29.76</v>
          </cell>
          <cell r="L8342">
            <v>57.916666669999998</v>
          </cell>
          <cell r="M8342">
            <v>29.994605620000002</v>
          </cell>
          <cell r="U8342">
            <v>29.991362729999999</v>
          </cell>
        </row>
        <row r="8343">
          <cell r="A8343">
            <v>44748.548611111109</v>
          </cell>
          <cell r="B8343">
            <v>29.89</v>
          </cell>
          <cell r="J8343">
            <v>29.76</v>
          </cell>
          <cell r="L8343">
            <v>57.923611110000003</v>
          </cell>
          <cell r="M8343">
            <v>30.02571236</v>
          </cell>
          <cell r="U8343">
            <v>29.99166052</v>
          </cell>
        </row>
        <row r="8344">
          <cell r="A8344">
            <v>44748.555555555555</v>
          </cell>
          <cell r="B8344">
            <v>29.916</v>
          </cell>
          <cell r="J8344">
            <v>29.74</v>
          </cell>
          <cell r="L8344">
            <v>57.930555560000002</v>
          </cell>
          <cell r="M8344">
            <v>30.042124810000001</v>
          </cell>
          <cell r="U8344">
            <v>29.992918159999999</v>
          </cell>
        </row>
        <row r="8345">
          <cell r="A8345">
            <v>44748.5625</v>
          </cell>
          <cell r="B8345">
            <v>29.966000000000001</v>
          </cell>
          <cell r="J8345">
            <v>29.72</v>
          </cell>
          <cell r="L8345">
            <v>57.9375</v>
          </cell>
          <cell r="M8345">
            <v>30.083542049999998</v>
          </cell>
          <cell r="U8345">
            <v>29.995456829999998</v>
          </cell>
        </row>
        <row r="8346">
          <cell r="A8346">
            <v>44748.569444444445</v>
          </cell>
          <cell r="B8346">
            <v>29.916</v>
          </cell>
          <cell r="J8346">
            <v>29.72</v>
          </cell>
          <cell r="L8346">
            <v>57.944444439999998</v>
          </cell>
          <cell r="M8346">
            <v>30.083643940000002</v>
          </cell>
          <cell r="U8346">
            <v>29.999004299999999</v>
          </cell>
        </row>
        <row r="8347">
          <cell r="A8347">
            <v>44748.576388888891</v>
          </cell>
          <cell r="B8347">
            <v>29.940999999999999</v>
          </cell>
          <cell r="J8347">
            <v>29.7</v>
          </cell>
          <cell r="L8347">
            <v>57.951388889999997</v>
          </cell>
          <cell r="M8347">
            <v>30.070112259999998</v>
          </cell>
          <cell r="U8347">
            <v>30.00264782</v>
          </cell>
        </row>
        <row r="8348">
          <cell r="A8348">
            <v>44748.583333333336</v>
          </cell>
          <cell r="B8348">
            <v>29.966000000000001</v>
          </cell>
          <cell r="J8348">
            <v>29.7</v>
          </cell>
          <cell r="L8348">
            <v>57.958333330000002</v>
          </cell>
          <cell r="M8348">
            <v>30.070274600000001</v>
          </cell>
          <cell r="U8348">
            <v>30.006636440000001</v>
          </cell>
        </row>
        <row r="8349">
          <cell r="A8349">
            <v>44748.590277777781</v>
          </cell>
          <cell r="B8349">
            <v>29.940999999999999</v>
          </cell>
          <cell r="J8349">
            <v>29.68</v>
          </cell>
          <cell r="L8349">
            <v>57.965277780000001</v>
          </cell>
          <cell r="M8349">
            <v>30.12581402</v>
          </cell>
          <cell r="U8349">
            <v>30.011221800000001</v>
          </cell>
        </row>
        <row r="8350">
          <cell r="A8350">
            <v>44748.597222222219</v>
          </cell>
          <cell r="B8350">
            <v>29.916</v>
          </cell>
          <cell r="J8350">
            <v>29.66</v>
          </cell>
          <cell r="L8350">
            <v>57.972222219999999</v>
          </cell>
          <cell r="M8350">
            <v>30.114179629999999</v>
          </cell>
          <cell r="U8350">
            <v>30.01546566</v>
          </cell>
        </row>
        <row r="8351">
          <cell r="A8351">
            <v>44748.604166666664</v>
          </cell>
          <cell r="B8351">
            <v>29.940999999999999</v>
          </cell>
          <cell r="J8351">
            <v>29.66</v>
          </cell>
          <cell r="L8351">
            <v>57.979166669999998</v>
          </cell>
          <cell r="M8351">
            <v>30.088004080000001</v>
          </cell>
          <cell r="U8351">
            <v>30.020062930000002</v>
          </cell>
        </row>
        <row r="8352">
          <cell r="A8352">
            <v>44748.611111111109</v>
          </cell>
          <cell r="B8352">
            <v>29.940999999999999</v>
          </cell>
          <cell r="J8352">
            <v>29.68</v>
          </cell>
          <cell r="L8352">
            <v>57.986111110000003</v>
          </cell>
          <cell r="M8352">
            <v>30.076485829999999</v>
          </cell>
          <cell r="U8352">
            <v>30.02438429</v>
          </cell>
        </row>
        <row r="8353">
          <cell r="A8353">
            <v>44748.618055555555</v>
          </cell>
          <cell r="B8353">
            <v>29.940999999999999</v>
          </cell>
          <cell r="J8353">
            <v>29.72</v>
          </cell>
          <cell r="L8353">
            <v>57.993055560000002</v>
          </cell>
          <cell r="M8353">
            <v>30.071553739999999</v>
          </cell>
          <cell r="U8353">
            <v>30.0284002</v>
          </cell>
        </row>
        <row r="8354">
          <cell r="A8354">
            <v>44748.625</v>
          </cell>
          <cell r="B8354">
            <v>29.940999999999999</v>
          </cell>
          <cell r="J8354">
            <v>29.74</v>
          </cell>
          <cell r="L8354">
            <v>58</v>
          </cell>
          <cell r="M8354">
            <v>30.045759279999999</v>
          </cell>
          <cell r="U8354">
            <v>30.031692920000001</v>
          </cell>
        </row>
        <row r="8355">
          <cell r="A8355">
            <v>44748.631944444445</v>
          </cell>
          <cell r="B8355">
            <v>29.916</v>
          </cell>
          <cell r="J8355">
            <v>29.74</v>
          </cell>
          <cell r="L8355">
            <v>58.006944439999998</v>
          </cell>
          <cell r="M8355">
            <v>30.057434390000001</v>
          </cell>
          <cell r="U8355">
            <v>30.03340403</v>
          </cell>
        </row>
        <row r="8356">
          <cell r="A8356">
            <v>44748.638888888891</v>
          </cell>
          <cell r="B8356">
            <v>29.916</v>
          </cell>
          <cell r="J8356">
            <v>29.76</v>
          </cell>
          <cell r="L8356">
            <v>58.013888889999997</v>
          </cell>
          <cell r="M8356">
            <v>30.047512659999999</v>
          </cell>
          <cell r="U8356">
            <v>30.03528459</v>
          </cell>
        </row>
        <row r="8357">
          <cell r="A8357">
            <v>44748.645833333336</v>
          </cell>
          <cell r="B8357">
            <v>29.916</v>
          </cell>
          <cell r="J8357">
            <v>29.76</v>
          </cell>
          <cell r="L8357">
            <v>58.020833330000002</v>
          </cell>
          <cell r="M8357">
            <v>30.048590239999999</v>
          </cell>
          <cell r="U8357">
            <v>30.036443899999998</v>
          </cell>
        </row>
        <row r="8358">
          <cell r="A8358">
            <v>44748.652777777781</v>
          </cell>
          <cell r="B8358">
            <v>29.916</v>
          </cell>
          <cell r="J8358">
            <v>29.76</v>
          </cell>
          <cell r="L8358">
            <v>58.027777780000001</v>
          </cell>
          <cell r="M8358">
            <v>30.04761186</v>
          </cell>
          <cell r="U8358">
            <v>30.037435429999999</v>
          </cell>
        </row>
        <row r="8359">
          <cell r="A8359">
            <v>44748.659722222219</v>
          </cell>
          <cell r="B8359">
            <v>29.864999999999998</v>
          </cell>
          <cell r="J8359">
            <v>29.74</v>
          </cell>
          <cell r="L8359">
            <v>58.034722219999999</v>
          </cell>
          <cell r="M8359">
            <v>30.041231669999998</v>
          </cell>
          <cell r="U8359">
            <v>30.03986428</v>
          </cell>
        </row>
        <row r="8360">
          <cell r="A8360">
            <v>44748.666666666664</v>
          </cell>
          <cell r="B8360">
            <v>29.79</v>
          </cell>
          <cell r="J8360">
            <v>29.7</v>
          </cell>
          <cell r="L8360">
            <v>58.041666669999998</v>
          </cell>
          <cell r="M8360">
            <v>30.034592790000001</v>
          </cell>
          <cell r="U8360">
            <v>30.033860570000002</v>
          </cell>
        </row>
        <row r="8361">
          <cell r="A8361">
            <v>44748.673611111109</v>
          </cell>
          <cell r="B8361">
            <v>29.765000000000001</v>
          </cell>
          <cell r="J8361">
            <v>29.66</v>
          </cell>
          <cell r="L8361">
            <v>58.048611110000003</v>
          </cell>
          <cell r="M8361">
            <v>30.025193850000001</v>
          </cell>
          <cell r="U8361">
            <v>30.023691459999998</v>
          </cell>
        </row>
        <row r="8362">
          <cell r="A8362">
            <v>44748.680555555555</v>
          </cell>
          <cell r="B8362">
            <v>29.715</v>
          </cell>
          <cell r="J8362">
            <v>29.62</v>
          </cell>
          <cell r="L8362">
            <v>58.055555560000002</v>
          </cell>
          <cell r="M8362">
            <v>30.023856479999999</v>
          </cell>
          <cell r="U8362">
            <v>30.022182579999999</v>
          </cell>
        </row>
        <row r="8363">
          <cell r="A8363">
            <v>44748.6875</v>
          </cell>
          <cell r="B8363">
            <v>29.664999999999999</v>
          </cell>
          <cell r="J8363">
            <v>29.6</v>
          </cell>
          <cell r="L8363">
            <v>58.0625</v>
          </cell>
          <cell r="M8363">
            <v>30.018653459999999</v>
          </cell>
          <cell r="U8363">
            <v>30.017724699999999</v>
          </cell>
        </row>
        <row r="8364">
          <cell r="A8364">
            <v>44748.694444444445</v>
          </cell>
          <cell r="B8364">
            <v>29.664999999999999</v>
          </cell>
          <cell r="J8364">
            <v>29.58</v>
          </cell>
          <cell r="L8364">
            <v>58.069444439999998</v>
          </cell>
          <cell r="M8364">
            <v>30.01149139</v>
          </cell>
          <cell r="U8364">
            <v>30.010965389999999</v>
          </cell>
        </row>
        <row r="8365">
          <cell r="A8365">
            <v>44748.701388888891</v>
          </cell>
          <cell r="B8365">
            <v>29.664999999999999</v>
          </cell>
          <cell r="J8365">
            <v>29.58</v>
          </cell>
          <cell r="L8365">
            <v>58.076388889999997</v>
          </cell>
          <cell r="M8365">
            <v>30.000474950000001</v>
          </cell>
          <cell r="U8365">
            <v>30.000113760000001</v>
          </cell>
        </row>
        <row r="8366">
          <cell r="A8366">
            <v>44748.708333333336</v>
          </cell>
          <cell r="B8366">
            <v>29.664999999999999</v>
          </cell>
          <cell r="J8366">
            <v>29.56</v>
          </cell>
          <cell r="L8366">
            <v>58.083333330000002</v>
          </cell>
          <cell r="M8366">
            <v>29.990388079999999</v>
          </cell>
          <cell r="U8366">
            <v>29.98960439</v>
          </cell>
        </row>
        <row r="8367">
          <cell r="A8367">
            <v>44748.715277777781</v>
          </cell>
          <cell r="B8367">
            <v>29.664999999999999</v>
          </cell>
          <cell r="J8367">
            <v>29.56</v>
          </cell>
          <cell r="L8367">
            <v>58.090277780000001</v>
          </cell>
          <cell r="M8367">
            <v>29.98147488</v>
          </cell>
          <cell r="U8367">
            <v>29.980989430000001</v>
          </cell>
        </row>
        <row r="8368">
          <cell r="A8368">
            <v>44748.722222222219</v>
          </cell>
          <cell r="B8368">
            <v>29.664999999999999</v>
          </cell>
          <cell r="J8368">
            <v>29.58</v>
          </cell>
          <cell r="L8368">
            <v>58.097222219999999</v>
          </cell>
          <cell r="M8368">
            <v>29.97009718</v>
          </cell>
          <cell r="U8368">
            <v>29.96945891</v>
          </cell>
        </row>
        <row r="8369">
          <cell r="A8369">
            <v>44748.729166666664</v>
          </cell>
          <cell r="B8369">
            <v>29.664999999999999</v>
          </cell>
          <cell r="J8369">
            <v>29.58</v>
          </cell>
          <cell r="L8369">
            <v>58.104166669999998</v>
          </cell>
          <cell r="M8369">
            <v>29.960533989999998</v>
          </cell>
          <cell r="U8369">
            <v>29.95992948</v>
          </cell>
        </row>
        <row r="8370">
          <cell r="A8370">
            <v>44748.736111111109</v>
          </cell>
          <cell r="B8370">
            <v>29.69</v>
          </cell>
          <cell r="J8370">
            <v>29.6</v>
          </cell>
          <cell r="L8370">
            <v>58.111111110000003</v>
          </cell>
          <cell r="M8370">
            <v>29.950837570000001</v>
          </cell>
          <cell r="U8370">
            <v>29.950449599999999</v>
          </cell>
        </row>
        <row r="8371">
          <cell r="A8371">
            <v>44748.743055555555</v>
          </cell>
          <cell r="B8371">
            <v>29.69</v>
          </cell>
          <cell r="J8371">
            <v>29.6</v>
          </cell>
          <cell r="L8371">
            <v>58.118055560000002</v>
          </cell>
          <cell r="M8371">
            <v>29.939681650000001</v>
          </cell>
          <cell r="U8371">
            <v>29.939421939999999</v>
          </cell>
        </row>
        <row r="8372">
          <cell r="A8372">
            <v>44748.75</v>
          </cell>
          <cell r="B8372">
            <v>29.664999999999999</v>
          </cell>
          <cell r="J8372">
            <v>29.6</v>
          </cell>
          <cell r="L8372">
            <v>58.125</v>
          </cell>
          <cell r="M8372">
            <v>29.928414149999998</v>
          </cell>
          <cell r="U8372">
            <v>29.928203570000001</v>
          </cell>
        </row>
        <row r="8373">
          <cell r="A8373">
            <v>44748.756944444445</v>
          </cell>
          <cell r="B8373">
            <v>29.64</v>
          </cell>
          <cell r="J8373">
            <v>29.56</v>
          </cell>
          <cell r="L8373">
            <v>58.131944439999998</v>
          </cell>
          <cell r="M8373">
            <v>29.916822889999999</v>
          </cell>
          <cell r="U8373">
            <v>29.916732769999999</v>
          </cell>
        </row>
        <row r="8374">
          <cell r="A8374">
            <v>44748.763888888891</v>
          </cell>
          <cell r="B8374">
            <v>29.614999999999998</v>
          </cell>
          <cell r="J8374">
            <v>29.54</v>
          </cell>
          <cell r="L8374">
            <v>58.138888889999997</v>
          </cell>
          <cell r="M8374">
            <v>29.906489199999999</v>
          </cell>
          <cell r="U8374">
            <v>29.90644382</v>
          </cell>
        </row>
        <row r="8375">
          <cell r="A8375">
            <v>44748.770833333336</v>
          </cell>
          <cell r="B8375">
            <v>29.614999999999998</v>
          </cell>
          <cell r="J8375">
            <v>29.54</v>
          </cell>
          <cell r="L8375">
            <v>58.145833330000002</v>
          </cell>
          <cell r="M8375">
            <v>29.895819070000002</v>
          </cell>
          <cell r="U8375">
            <v>29.895819070000002</v>
          </cell>
        </row>
        <row r="8376">
          <cell r="A8376">
            <v>44748.777777777781</v>
          </cell>
          <cell r="B8376">
            <v>29.59</v>
          </cell>
          <cell r="J8376">
            <v>29.52</v>
          </cell>
          <cell r="L8376">
            <v>58.152777780000001</v>
          </cell>
          <cell r="M8376">
            <v>29.887598019999999</v>
          </cell>
          <cell r="U8376">
            <v>29.887591759999999</v>
          </cell>
        </row>
        <row r="8377">
          <cell r="A8377">
            <v>44748.784722222219</v>
          </cell>
          <cell r="B8377">
            <v>29.515000000000001</v>
          </cell>
          <cell r="J8377">
            <v>29.48</v>
          </cell>
          <cell r="L8377">
            <v>58.159722219999999</v>
          </cell>
          <cell r="M8377">
            <v>29.87913464</v>
          </cell>
          <cell r="U8377">
            <v>29.87913464</v>
          </cell>
        </row>
        <row r="8378">
          <cell r="A8378">
            <v>44748.791666666664</v>
          </cell>
          <cell r="B8378">
            <v>29.463999999999999</v>
          </cell>
          <cell r="J8378">
            <v>29.42</v>
          </cell>
          <cell r="L8378">
            <v>58.166666669999998</v>
          </cell>
          <cell r="M8378">
            <v>29.873631580000001</v>
          </cell>
          <cell r="U8378">
            <v>29.873631580000001</v>
          </cell>
        </row>
        <row r="8379">
          <cell r="A8379">
            <v>44748.798611111109</v>
          </cell>
          <cell r="B8379">
            <v>29.414000000000001</v>
          </cell>
          <cell r="J8379">
            <v>29.38</v>
          </cell>
          <cell r="L8379">
            <v>58.173611110000003</v>
          </cell>
          <cell r="M8379">
            <v>29.868776059999998</v>
          </cell>
          <cell r="U8379">
            <v>29.868776059999998</v>
          </cell>
        </row>
        <row r="8380">
          <cell r="A8380">
            <v>44748.805555555555</v>
          </cell>
          <cell r="B8380">
            <v>29.388999999999999</v>
          </cell>
          <cell r="J8380">
            <v>29.34</v>
          </cell>
          <cell r="L8380">
            <v>58.180555560000002</v>
          </cell>
          <cell r="M8380">
            <v>29.862740859999999</v>
          </cell>
          <cell r="U8380">
            <v>29.862740859999999</v>
          </cell>
        </row>
        <row r="8381">
          <cell r="A8381">
            <v>44748.8125</v>
          </cell>
          <cell r="B8381">
            <v>29.388999999999999</v>
          </cell>
          <cell r="J8381">
            <v>29.32</v>
          </cell>
          <cell r="L8381">
            <v>58.1875</v>
          </cell>
          <cell r="M8381">
            <v>29.856828289999999</v>
          </cell>
          <cell r="U8381">
            <v>29.856828289999999</v>
          </cell>
        </row>
        <row r="8382">
          <cell r="A8382">
            <v>44748.819444444445</v>
          </cell>
          <cell r="B8382">
            <v>29.414000000000001</v>
          </cell>
          <cell r="J8382">
            <v>29.32</v>
          </cell>
          <cell r="L8382">
            <v>58.194444439999998</v>
          </cell>
          <cell r="M8382">
            <v>29.85066978</v>
          </cell>
          <cell r="U8382">
            <v>29.85066978</v>
          </cell>
        </row>
        <row r="8383">
          <cell r="A8383">
            <v>44748.826388888891</v>
          </cell>
          <cell r="B8383">
            <v>29.414000000000001</v>
          </cell>
          <cell r="J8383">
            <v>29.32</v>
          </cell>
          <cell r="L8383">
            <v>58.201388889999997</v>
          </cell>
          <cell r="M8383">
            <v>29.843926459999999</v>
          </cell>
          <cell r="U8383">
            <v>29.843926459999999</v>
          </cell>
        </row>
        <row r="8384">
          <cell r="A8384">
            <v>44748.833333333336</v>
          </cell>
          <cell r="B8384">
            <v>29.414000000000001</v>
          </cell>
          <cell r="J8384">
            <v>29.32</v>
          </cell>
          <cell r="L8384">
            <v>58.208333330000002</v>
          </cell>
          <cell r="M8384">
            <v>29.838527920000001</v>
          </cell>
          <cell r="U8384">
            <v>29.838527920000001</v>
          </cell>
        </row>
        <row r="8385">
          <cell r="A8385">
            <v>44748.840277777781</v>
          </cell>
          <cell r="B8385">
            <v>29.414000000000001</v>
          </cell>
          <cell r="J8385">
            <v>29.32</v>
          </cell>
          <cell r="L8385">
            <v>58.215277780000001</v>
          </cell>
          <cell r="M8385">
            <v>29.832455849999999</v>
          </cell>
          <cell r="U8385">
            <v>29.832455849999999</v>
          </cell>
        </row>
        <row r="8386">
          <cell r="A8386">
            <v>44748.847222222219</v>
          </cell>
          <cell r="B8386">
            <v>29.388999999999999</v>
          </cell>
          <cell r="J8386">
            <v>29.32</v>
          </cell>
          <cell r="L8386">
            <v>58.222222219999999</v>
          </cell>
          <cell r="M8386">
            <v>29.826372289999998</v>
          </cell>
          <cell r="U8386">
            <v>29.826372289999998</v>
          </cell>
        </row>
        <row r="8387">
          <cell r="A8387">
            <v>44748.854166666664</v>
          </cell>
          <cell r="B8387">
            <v>29.388999999999999</v>
          </cell>
          <cell r="J8387">
            <v>29.3</v>
          </cell>
          <cell r="L8387">
            <v>58.229166669999998</v>
          </cell>
          <cell r="M8387">
            <v>29.82028262</v>
          </cell>
          <cell r="U8387">
            <v>29.82028262</v>
          </cell>
        </row>
        <row r="8388">
          <cell r="A8388">
            <v>44748.861111111109</v>
          </cell>
          <cell r="B8388">
            <v>29.34</v>
          </cell>
          <cell r="J8388">
            <v>29.28</v>
          </cell>
          <cell r="L8388">
            <v>58.236111110000003</v>
          </cell>
          <cell r="M8388">
            <v>29.814335799999998</v>
          </cell>
          <cell r="U8388">
            <v>29.814335799999998</v>
          </cell>
        </row>
        <row r="8389">
          <cell r="A8389">
            <v>44748.868055555555</v>
          </cell>
          <cell r="B8389">
            <v>29.315000000000001</v>
          </cell>
          <cell r="J8389">
            <v>29.24</v>
          </cell>
          <cell r="L8389">
            <v>58.243055560000002</v>
          </cell>
          <cell r="M8389">
            <v>29.809478370000001</v>
          </cell>
          <cell r="U8389">
            <v>29.809478370000001</v>
          </cell>
        </row>
        <row r="8390">
          <cell r="A8390">
            <v>44748.875</v>
          </cell>
          <cell r="B8390">
            <v>29.29</v>
          </cell>
          <cell r="J8390">
            <v>29.22</v>
          </cell>
          <cell r="L8390">
            <v>58.25</v>
          </cell>
          <cell r="M8390">
            <v>29.804798649999999</v>
          </cell>
          <cell r="U8390">
            <v>29.804798649999999</v>
          </cell>
        </row>
        <row r="8391">
          <cell r="A8391">
            <v>44748.881944444445</v>
          </cell>
          <cell r="B8391">
            <v>29.265000000000001</v>
          </cell>
          <cell r="J8391">
            <v>29.2</v>
          </cell>
          <cell r="L8391">
            <v>58.256944439999998</v>
          </cell>
          <cell r="M8391">
            <v>29.800547869999999</v>
          </cell>
          <cell r="U8391">
            <v>29.800547869999999</v>
          </cell>
        </row>
        <row r="8392">
          <cell r="A8392">
            <v>44748.888888888891</v>
          </cell>
          <cell r="B8392">
            <v>29.24</v>
          </cell>
          <cell r="J8392">
            <v>29.18</v>
          </cell>
          <cell r="L8392">
            <v>58.263888889999997</v>
          </cell>
          <cell r="M8392">
            <v>29.795912770000001</v>
          </cell>
          <cell r="U8392">
            <v>29.795912770000001</v>
          </cell>
        </row>
        <row r="8393">
          <cell r="A8393">
            <v>44748.895833333336</v>
          </cell>
          <cell r="B8393">
            <v>29.19</v>
          </cell>
          <cell r="J8393">
            <v>29.14</v>
          </cell>
          <cell r="L8393">
            <v>58.270833330000002</v>
          </cell>
          <cell r="M8393">
            <v>29.791633390000001</v>
          </cell>
          <cell r="U8393">
            <v>29.791633390000001</v>
          </cell>
        </row>
        <row r="8394">
          <cell r="A8394">
            <v>44748.902777777781</v>
          </cell>
          <cell r="B8394">
            <v>29.164999999999999</v>
          </cell>
          <cell r="J8394">
            <v>29.1</v>
          </cell>
          <cell r="L8394">
            <v>58.277777780000001</v>
          </cell>
          <cell r="M8394">
            <v>29.786962110000001</v>
          </cell>
          <cell r="U8394">
            <v>29.786962110000001</v>
          </cell>
        </row>
        <row r="8395">
          <cell r="A8395">
            <v>44748.909722222219</v>
          </cell>
          <cell r="B8395">
            <v>29.14</v>
          </cell>
          <cell r="J8395">
            <v>29.06</v>
          </cell>
          <cell r="L8395">
            <v>58.284722219999999</v>
          </cell>
          <cell r="M8395">
            <v>29.781110259999998</v>
          </cell>
          <cell r="U8395">
            <v>29.781110259999998</v>
          </cell>
        </row>
        <row r="8396">
          <cell r="A8396">
            <v>44748.916666666664</v>
          </cell>
          <cell r="B8396">
            <v>29.114999999999998</v>
          </cell>
          <cell r="J8396">
            <v>29.04</v>
          </cell>
          <cell r="L8396">
            <v>58.291666669999998</v>
          </cell>
          <cell r="M8396">
            <v>29.776124469999999</v>
          </cell>
          <cell r="U8396">
            <v>29.776124469999999</v>
          </cell>
        </row>
        <row r="8397">
          <cell r="A8397">
            <v>44748.923611111109</v>
          </cell>
          <cell r="B8397">
            <v>29.114999999999998</v>
          </cell>
          <cell r="J8397">
            <v>29.02</v>
          </cell>
          <cell r="L8397">
            <v>58.298611110000003</v>
          </cell>
          <cell r="M8397">
            <v>29.771562530000001</v>
          </cell>
          <cell r="U8397">
            <v>29.771562530000001</v>
          </cell>
        </row>
        <row r="8398">
          <cell r="A8398">
            <v>44748.930555555555</v>
          </cell>
          <cell r="B8398">
            <v>29.19</v>
          </cell>
          <cell r="J8398">
            <v>29.02</v>
          </cell>
          <cell r="L8398">
            <v>58.305555560000002</v>
          </cell>
          <cell r="M8398">
            <v>29.766910800000002</v>
          </cell>
          <cell r="U8398">
            <v>29.766910800000002</v>
          </cell>
        </row>
        <row r="8399">
          <cell r="A8399">
            <v>44748.9375</v>
          </cell>
          <cell r="B8399">
            <v>29.19</v>
          </cell>
          <cell r="J8399">
            <v>29.02</v>
          </cell>
          <cell r="L8399">
            <v>58.3125</v>
          </cell>
          <cell r="M8399">
            <v>29.762421889999999</v>
          </cell>
          <cell r="U8399">
            <v>29.762421889999999</v>
          </cell>
        </row>
        <row r="8400">
          <cell r="A8400">
            <v>44748.944444444445</v>
          </cell>
          <cell r="B8400">
            <v>29.164999999999999</v>
          </cell>
          <cell r="J8400">
            <v>29</v>
          </cell>
          <cell r="L8400">
            <v>58.319444439999998</v>
          </cell>
          <cell r="M8400">
            <v>29.757723219999999</v>
          </cell>
          <cell r="U8400">
            <v>29.757723219999999</v>
          </cell>
        </row>
        <row r="8401">
          <cell r="A8401">
            <v>44748.951388888891</v>
          </cell>
          <cell r="B8401">
            <v>29.14</v>
          </cell>
          <cell r="J8401">
            <v>28.98</v>
          </cell>
          <cell r="L8401">
            <v>58.326388889999997</v>
          </cell>
          <cell r="M8401">
            <v>29.753146990000001</v>
          </cell>
          <cell r="U8401">
            <v>29.753146990000001</v>
          </cell>
        </row>
        <row r="8402">
          <cell r="A8402">
            <v>44748.958333333336</v>
          </cell>
          <cell r="B8402">
            <v>29.114999999999998</v>
          </cell>
          <cell r="J8402">
            <v>28.94</v>
          </cell>
          <cell r="L8402">
            <v>58.333333330000002</v>
          </cell>
          <cell r="M8402">
            <v>29.748222470000002</v>
          </cell>
          <cell r="U8402">
            <v>29.748222470000002</v>
          </cell>
        </row>
        <row r="8403">
          <cell r="A8403">
            <v>44748.965277777781</v>
          </cell>
          <cell r="B8403">
            <v>29.114999999999998</v>
          </cell>
          <cell r="J8403">
            <v>28.92</v>
          </cell>
          <cell r="L8403">
            <v>58.340277780000001</v>
          </cell>
          <cell r="M8403">
            <v>29.743863350000002</v>
          </cell>
          <cell r="U8403">
            <v>29.743863350000002</v>
          </cell>
        </row>
        <row r="8404">
          <cell r="A8404">
            <v>44748.972222222219</v>
          </cell>
          <cell r="B8404">
            <v>29.114999999999998</v>
          </cell>
          <cell r="J8404">
            <v>28.88</v>
          </cell>
          <cell r="L8404">
            <v>58.347222219999999</v>
          </cell>
          <cell r="M8404">
            <v>29.739383589999999</v>
          </cell>
          <cell r="U8404">
            <v>29.739383589999999</v>
          </cell>
        </row>
        <row r="8405">
          <cell r="A8405">
            <v>44748.979166666664</v>
          </cell>
          <cell r="B8405">
            <v>29.114999999999998</v>
          </cell>
          <cell r="J8405">
            <v>28.84</v>
          </cell>
          <cell r="L8405">
            <v>58.354166669999998</v>
          </cell>
          <cell r="M8405">
            <v>29.73477119</v>
          </cell>
          <cell r="U8405">
            <v>29.73477119</v>
          </cell>
        </row>
        <row r="8406">
          <cell r="A8406">
            <v>44748.986111111109</v>
          </cell>
          <cell r="B8406">
            <v>29.065000000000001</v>
          </cell>
          <cell r="J8406">
            <v>28.82</v>
          </cell>
          <cell r="L8406">
            <v>58.361111110000003</v>
          </cell>
          <cell r="M8406">
            <v>29.729825869999999</v>
          </cell>
          <cell r="U8406">
            <v>29.729825869999999</v>
          </cell>
        </row>
        <row r="8407">
          <cell r="A8407">
            <v>44748.993055555555</v>
          </cell>
          <cell r="B8407">
            <v>29.065000000000001</v>
          </cell>
          <cell r="J8407">
            <v>28.82</v>
          </cell>
          <cell r="L8407">
            <v>58.368055560000002</v>
          </cell>
          <cell r="M8407">
            <v>29.724801320000001</v>
          </cell>
          <cell r="U8407">
            <v>29.724801320000001</v>
          </cell>
        </row>
        <row r="8408">
          <cell r="A8408">
            <v>44749</v>
          </cell>
          <cell r="B8408">
            <v>29.04</v>
          </cell>
          <cell r="J8408">
            <v>28.84</v>
          </cell>
          <cell r="L8408">
            <v>58.375</v>
          </cell>
          <cell r="M8408">
            <v>29.720337050000001</v>
          </cell>
          <cell r="U8408">
            <v>29.720337050000001</v>
          </cell>
        </row>
        <row r="8409">
          <cell r="A8409">
            <v>44749.006944444445</v>
          </cell>
          <cell r="B8409">
            <v>29.04</v>
          </cell>
          <cell r="J8409">
            <v>28.84</v>
          </cell>
          <cell r="L8409">
            <v>58.381944439999998</v>
          </cell>
          <cell r="M8409">
            <v>29.715017230000001</v>
          </cell>
          <cell r="U8409">
            <v>29.715017230000001</v>
          </cell>
        </row>
        <row r="8410">
          <cell r="A8410">
            <v>44749.013888888891</v>
          </cell>
          <cell r="B8410">
            <v>29.015000000000001</v>
          </cell>
          <cell r="J8410">
            <v>28.82</v>
          </cell>
          <cell r="L8410">
            <v>58.388888889999997</v>
          </cell>
          <cell r="M8410">
            <v>29.710367569999999</v>
          </cell>
          <cell r="U8410">
            <v>29.710367569999999</v>
          </cell>
        </row>
        <row r="8411">
          <cell r="A8411">
            <v>44749.020833333336</v>
          </cell>
          <cell r="B8411">
            <v>28.965</v>
          </cell>
          <cell r="J8411">
            <v>28.8</v>
          </cell>
          <cell r="L8411">
            <v>58.395833330000002</v>
          </cell>
          <cell r="M8411">
            <v>29.706388789999998</v>
          </cell>
          <cell r="U8411">
            <v>29.706388789999998</v>
          </cell>
        </row>
        <row r="8412">
          <cell r="A8412">
            <v>44749.027777777781</v>
          </cell>
          <cell r="B8412">
            <v>28.866</v>
          </cell>
          <cell r="J8412">
            <v>28.78</v>
          </cell>
          <cell r="L8412">
            <v>58.402777780000001</v>
          </cell>
          <cell r="M8412">
            <v>29.702240450000001</v>
          </cell>
          <cell r="U8412">
            <v>29.702240450000001</v>
          </cell>
        </row>
        <row r="8413">
          <cell r="A8413">
            <v>44749.034722222219</v>
          </cell>
          <cell r="B8413">
            <v>28.815999999999999</v>
          </cell>
          <cell r="J8413">
            <v>28.74</v>
          </cell>
          <cell r="L8413">
            <v>58.409722219999999</v>
          </cell>
          <cell r="M8413">
            <v>29.696709200000001</v>
          </cell>
          <cell r="U8413">
            <v>29.696709200000001</v>
          </cell>
        </row>
        <row r="8414">
          <cell r="A8414">
            <v>44749.041666666664</v>
          </cell>
          <cell r="B8414">
            <v>28.791</v>
          </cell>
          <cell r="J8414">
            <v>28.72</v>
          </cell>
          <cell r="L8414">
            <v>58.416666669999998</v>
          </cell>
          <cell r="M8414">
            <v>29.69123695</v>
          </cell>
          <cell r="U8414">
            <v>29.69123695</v>
          </cell>
        </row>
        <row r="8415">
          <cell r="A8415">
            <v>44749.048611111109</v>
          </cell>
          <cell r="B8415">
            <v>28.791</v>
          </cell>
          <cell r="J8415">
            <v>28.72</v>
          </cell>
          <cell r="L8415">
            <v>58.423611110000003</v>
          </cell>
          <cell r="M8415">
            <v>29.685994010000002</v>
          </cell>
          <cell r="U8415">
            <v>29.685994010000002</v>
          </cell>
        </row>
        <row r="8416">
          <cell r="A8416">
            <v>44749.055555555555</v>
          </cell>
          <cell r="B8416">
            <v>28.765999999999998</v>
          </cell>
          <cell r="J8416">
            <v>28.7</v>
          </cell>
          <cell r="L8416">
            <v>58.430555560000002</v>
          </cell>
          <cell r="M8416">
            <v>29.68107637</v>
          </cell>
          <cell r="U8416">
            <v>29.68107637</v>
          </cell>
        </row>
        <row r="8417">
          <cell r="A8417">
            <v>44749.0625</v>
          </cell>
          <cell r="B8417">
            <v>28.742000000000001</v>
          </cell>
          <cell r="J8417">
            <v>28.7</v>
          </cell>
          <cell r="L8417">
            <v>58.4375</v>
          </cell>
          <cell r="M8417">
            <v>29.676298880000001</v>
          </cell>
          <cell r="U8417">
            <v>29.676298880000001</v>
          </cell>
        </row>
        <row r="8418">
          <cell r="A8418">
            <v>44749.069444444445</v>
          </cell>
          <cell r="B8418">
            <v>28.765999999999998</v>
          </cell>
          <cell r="J8418">
            <v>28.68</v>
          </cell>
          <cell r="L8418">
            <v>58.444444439999998</v>
          </cell>
          <cell r="M8418">
            <v>29.672170080000001</v>
          </cell>
          <cell r="U8418">
            <v>29.672170080000001</v>
          </cell>
        </row>
        <row r="8419">
          <cell r="A8419">
            <v>44749.076388888891</v>
          </cell>
          <cell r="B8419">
            <v>28.716999999999999</v>
          </cell>
          <cell r="J8419">
            <v>28.66</v>
          </cell>
          <cell r="L8419">
            <v>58.451388889999997</v>
          </cell>
          <cell r="M8419">
            <v>29.667777829999999</v>
          </cell>
          <cell r="U8419">
            <v>29.667777829999999</v>
          </cell>
        </row>
        <row r="8420">
          <cell r="A8420">
            <v>44749.083333333336</v>
          </cell>
          <cell r="B8420">
            <v>28.742000000000001</v>
          </cell>
          <cell r="J8420">
            <v>28.66</v>
          </cell>
          <cell r="L8420">
            <v>58.458333330000002</v>
          </cell>
          <cell r="M8420">
            <v>29.663306259999999</v>
          </cell>
          <cell r="U8420">
            <v>29.663306259999999</v>
          </cell>
        </row>
        <row r="8421">
          <cell r="A8421">
            <v>44749.090277777781</v>
          </cell>
          <cell r="B8421">
            <v>28.742000000000001</v>
          </cell>
          <cell r="J8421">
            <v>28.66</v>
          </cell>
          <cell r="L8421">
            <v>58.465277780000001</v>
          </cell>
          <cell r="M8421">
            <v>29.659354449999999</v>
          </cell>
          <cell r="U8421">
            <v>29.659354449999999</v>
          </cell>
        </row>
        <row r="8422">
          <cell r="A8422">
            <v>44749.097222222219</v>
          </cell>
          <cell r="B8422">
            <v>28.742000000000001</v>
          </cell>
          <cell r="J8422">
            <v>28.66</v>
          </cell>
          <cell r="L8422">
            <v>58.472222219999999</v>
          </cell>
          <cell r="M8422">
            <v>29.65462866</v>
          </cell>
          <cell r="U8422">
            <v>29.65462866</v>
          </cell>
        </row>
        <row r="8423">
          <cell r="A8423">
            <v>44749.104166666664</v>
          </cell>
          <cell r="B8423">
            <v>28.716999999999999</v>
          </cell>
          <cell r="J8423">
            <v>28.66</v>
          </cell>
          <cell r="L8423">
            <v>58.479166669999998</v>
          </cell>
          <cell r="M8423">
            <v>29.64901081</v>
          </cell>
          <cell r="U8423">
            <v>29.64901081</v>
          </cell>
        </row>
        <row r="8424">
          <cell r="A8424">
            <v>44749.111111111109</v>
          </cell>
          <cell r="B8424">
            <v>28.765999999999998</v>
          </cell>
          <cell r="J8424">
            <v>28.64</v>
          </cell>
          <cell r="L8424">
            <v>58.486111110000003</v>
          </cell>
          <cell r="M8424">
            <v>29.642525299999999</v>
          </cell>
          <cell r="U8424">
            <v>29.642525299999999</v>
          </cell>
        </row>
        <row r="8425">
          <cell r="A8425">
            <v>44749.118055555555</v>
          </cell>
          <cell r="B8425">
            <v>28.742000000000001</v>
          </cell>
          <cell r="J8425">
            <v>28.64</v>
          </cell>
          <cell r="L8425">
            <v>58.493055560000002</v>
          </cell>
          <cell r="M8425">
            <v>29.636085309999999</v>
          </cell>
          <cell r="U8425">
            <v>29.636085309999999</v>
          </cell>
        </row>
        <row r="8426">
          <cell r="A8426">
            <v>44749.125</v>
          </cell>
          <cell r="B8426">
            <v>28.692</v>
          </cell>
          <cell r="J8426">
            <v>28.62</v>
          </cell>
          <cell r="L8426">
            <v>58.5</v>
          </cell>
          <cell r="M8426">
            <v>29.63028606</v>
          </cell>
          <cell r="U8426">
            <v>29.63028606</v>
          </cell>
        </row>
        <row r="8427">
          <cell r="A8427">
            <v>44749.131944444445</v>
          </cell>
          <cell r="B8427">
            <v>28.667000000000002</v>
          </cell>
          <cell r="J8427">
            <v>28.6</v>
          </cell>
          <cell r="L8427">
            <v>58.506944439999998</v>
          </cell>
          <cell r="M8427">
            <v>29.625215529999998</v>
          </cell>
          <cell r="U8427">
            <v>29.625215529999998</v>
          </cell>
        </row>
        <row r="8428">
          <cell r="A8428">
            <v>44749.138888888891</v>
          </cell>
          <cell r="B8428">
            <v>28.641999999999999</v>
          </cell>
          <cell r="J8428">
            <v>28.58</v>
          </cell>
          <cell r="L8428">
            <v>58.513888889999997</v>
          </cell>
          <cell r="M8428">
            <v>29.619373830000001</v>
          </cell>
          <cell r="U8428">
            <v>29.619373830000001</v>
          </cell>
        </row>
        <row r="8429">
          <cell r="A8429">
            <v>44749.145833333336</v>
          </cell>
          <cell r="B8429">
            <v>28.641999999999999</v>
          </cell>
          <cell r="J8429">
            <v>28.56</v>
          </cell>
          <cell r="L8429">
            <v>58.520833330000002</v>
          </cell>
          <cell r="M8429">
            <v>29.61394713</v>
          </cell>
          <cell r="U8429">
            <v>29.61394713</v>
          </cell>
        </row>
        <row r="8430">
          <cell r="A8430">
            <v>44749.152777777781</v>
          </cell>
          <cell r="B8430">
            <v>28.617000000000001</v>
          </cell>
          <cell r="J8430">
            <v>28.56</v>
          </cell>
          <cell r="L8430">
            <v>58.527777780000001</v>
          </cell>
          <cell r="M8430">
            <v>29.60854964</v>
          </cell>
          <cell r="U8430">
            <v>29.60854964</v>
          </cell>
        </row>
        <row r="8431">
          <cell r="A8431">
            <v>44749.159722222219</v>
          </cell>
          <cell r="B8431">
            <v>28.593</v>
          </cell>
          <cell r="J8431">
            <v>28.54</v>
          </cell>
          <cell r="L8431">
            <v>58.534722219999999</v>
          </cell>
          <cell r="M8431">
            <v>29.603341589999999</v>
          </cell>
          <cell r="U8431">
            <v>29.603341589999999</v>
          </cell>
        </row>
        <row r="8432">
          <cell r="A8432">
            <v>44749.166666666664</v>
          </cell>
          <cell r="B8432">
            <v>28.593</v>
          </cell>
          <cell r="J8432">
            <v>28.52</v>
          </cell>
          <cell r="L8432">
            <v>58.541666669999998</v>
          </cell>
          <cell r="M8432">
            <v>29.59922152</v>
          </cell>
          <cell r="U8432">
            <v>29.59922152</v>
          </cell>
        </row>
        <row r="8433">
          <cell r="A8433">
            <v>44749.173611111109</v>
          </cell>
          <cell r="B8433">
            <v>28.593</v>
          </cell>
          <cell r="J8433">
            <v>28.52</v>
          </cell>
          <cell r="L8433">
            <v>58.548611110000003</v>
          </cell>
          <cell r="M8433">
            <v>29.593724680000001</v>
          </cell>
          <cell r="U8433">
            <v>29.593724680000001</v>
          </cell>
        </row>
        <row r="8434">
          <cell r="A8434">
            <v>44749.180555555555</v>
          </cell>
          <cell r="B8434">
            <v>28.593</v>
          </cell>
          <cell r="J8434">
            <v>28.52</v>
          </cell>
          <cell r="L8434">
            <v>58.555555560000002</v>
          </cell>
          <cell r="M8434">
            <v>29.58874754</v>
          </cell>
          <cell r="U8434">
            <v>29.58874754</v>
          </cell>
        </row>
        <row r="8435">
          <cell r="A8435">
            <v>44749.1875</v>
          </cell>
          <cell r="B8435">
            <v>28.593</v>
          </cell>
          <cell r="J8435">
            <v>28.52</v>
          </cell>
          <cell r="L8435">
            <v>58.5625</v>
          </cell>
          <cell r="M8435">
            <v>29.583306440000001</v>
          </cell>
          <cell r="U8435">
            <v>29.583306440000001</v>
          </cell>
        </row>
        <row r="8436">
          <cell r="A8436">
            <v>44749.194444444445</v>
          </cell>
          <cell r="B8436">
            <v>28.593</v>
          </cell>
          <cell r="J8436">
            <v>28.52</v>
          </cell>
          <cell r="L8436">
            <v>58.569444439999998</v>
          </cell>
          <cell r="M8436">
            <v>29.578061049999999</v>
          </cell>
          <cell r="U8436">
            <v>29.578061049999999</v>
          </cell>
        </row>
        <row r="8437">
          <cell r="A8437">
            <v>44749.201388888891</v>
          </cell>
          <cell r="B8437">
            <v>28.568000000000001</v>
          </cell>
          <cell r="J8437">
            <v>28.52</v>
          </cell>
          <cell r="L8437">
            <v>58.576388889999997</v>
          </cell>
          <cell r="M8437">
            <v>29.57280866</v>
          </cell>
          <cell r="U8437">
            <v>29.57280866</v>
          </cell>
        </row>
        <row r="8438">
          <cell r="A8438">
            <v>44749.208333333336</v>
          </cell>
          <cell r="B8438">
            <v>28.542999999999999</v>
          </cell>
          <cell r="J8438">
            <v>28.48</v>
          </cell>
          <cell r="L8438">
            <v>58.583333330000002</v>
          </cell>
          <cell r="M8438">
            <v>29.566815980000001</v>
          </cell>
          <cell r="U8438">
            <v>29.566815980000001</v>
          </cell>
        </row>
        <row r="8439">
          <cell r="A8439">
            <v>44749.215277777781</v>
          </cell>
          <cell r="B8439">
            <v>28.518000000000001</v>
          </cell>
          <cell r="J8439">
            <v>28.44</v>
          </cell>
          <cell r="L8439">
            <v>58.590277780000001</v>
          </cell>
          <cell r="M8439">
            <v>29.55867267</v>
          </cell>
          <cell r="U8439">
            <v>29.558645160000001</v>
          </cell>
        </row>
        <row r="8440">
          <cell r="A8440">
            <v>44749.222222222219</v>
          </cell>
          <cell r="B8440">
            <v>28.542999999999999</v>
          </cell>
          <cell r="J8440">
            <v>28.44</v>
          </cell>
          <cell r="L8440">
            <v>58.597222219999999</v>
          </cell>
          <cell r="M8440">
            <v>29.551518040000001</v>
          </cell>
          <cell r="U8440">
            <v>29.55147856</v>
          </cell>
        </row>
        <row r="8441">
          <cell r="A8441">
            <v>44749.229166666664</v>
          </cell>
          <cell r="B8441">
            <v>28.518000000000001</v>
          </cell>
          <cell r="J8441">
            <v>28.42</v>
          </cell>
          <cell r="L8441">
            <v>58.604166669999998</v>
          </cell>
          <cell r="M8441">
            <v>29.54461848</v>
          </cell>
          <cell r="U8441">
            <v>29.544539520000001</v>
          </cell>
        </row>
        <row r="8442">
          <cell r="A8442">
            <v>44749.236111111109</v>
          </cell>
          <cell r="B8442">
            <v>28.492999999999999</v>
          </cell>
          <cell r="J8442">
            <v>28.4</v>
          </cell>
          <cell r="L8442">
            <v>58.611111110000003</v>
          </cell>
          <cell r="M8442">
            <v>29.537715689999999</v>
          </cell>
          <cell r="U8442">
            <v>29.537625819999999</v>
          </cell>
        </row>
        <row r="8443">
          <cell r="A8443">
            <v>44749.243055555555</v>
          </cell>
          <cell r="B8443">
            <v>28.518000000000001</v>
          </cell>
          <cell r="J8443">
            <v>28.4</v>
          </cell>
          <cell r="L8443">
            <v>58.618055560000002</v>
          </cell>
          <cell r="M8443">
            <v>29.53316118</v>
          </cell>
          <cell r="U8443">
            <v>29.533081299999999</v>
          </cell>
        </row>
        <row r="8444">
          <cell r="A8444">
            <v>44749.25</v>
          </cell>
          <cell r="B8444">
            <v>28.518000000000001</v>
          </cell>
          <cell r="J8444">
            <v>28.42</v>
          </cell>
          <cell r="L8444">
            <v>58.625</v>
          </cell>
          <cell r="M8444">
            <v>29.528732470000001</v>
          </cell>
          <cell r="U8444">
            <v>29.528651350000001</v>
          </cell>
        </row>
        <row r="8445">
          <cell r="A8445">
            <v>44749.256944444445</v>
          </cell>
          <cell r="B8445">
            <v>28.518000000000001</v>
          </cell>
          <cell r="J8445">
            <v>28.42</v>
          </cell>
          <cell r="L8445">
            <v>58.631944439999998</v>
          </cell>
          <cell r="M8445">
            <v>29.525323969999999</v>
          </cell>
          <cell r="U8445">
            <v>29.524961170000001</v>
          </cell>
        </row>
        <row r="8446">
          <cell r="A8446">
            <v>44749.263888888891</v>
          </cell>
          <cell r="B8446">
            <v>28.518000000000001</v>
          </cell>
          <cell r="J8446">
            <v>28.4</v>
          </cell>
          <cell r="L8446">
            <v>58.638888889999997</v>
          </cell>
          <cell r="M8446">
            <v>29.518219760000001</v>
          </cell>
          <cell r="U8446">
            <v>29.517207899999999</v>
          </cell>
        </row>
        <row r="8447">
          <cell r="A8447">
            <v>44749.270833333336</v>
          </cell>
          <cell r="B8447">
            <v>28.518000000000001</v>
          </cell>
          <cell r="J8447">
            <v>28.4</v>
          </cell>
          <cell r="L8447">
            <v>58.645833330000002</v>
          </cell>
          <cell r="M8447">
            <v>29.51343099</v>
          </cell>
          <cell r="U8447">
            <v>29.511954469999999</v>
          </cell>
        </row>
        <row r="8448">
          <cell r="A8448">
            <v>44749.277777777781</v>
          </cell>
          <cell r="B8448">
            <v>28.518000000000001</v>
          </cell>
          <cell r="J8448">
            <v>28.4</v>
          </cell>
          <cell r="L8448">
            <v>58.652777780000001</v>
          </cell>
          <cell r="M8448">
            <v>29.5128333</v>
          </cell>
          <cell r="U8448">
            <v>29.511699549999999</v>
          </cell>
        </row>
        <row r="8449">
          <cell r="A8449">
            <v>44749.284722222219</v>
          </cell>
          <cell r="B8449">
            <v>28.518000000000001</v>
          </cell>
          <cell r="J8449">
            <v>28.42</v>
          </cell>
          <cell r="L8449">
            <v>58.659722219999999</v>
          </cell>
          <cell r="M8449">
            <v>29.508178749999999</v>
          </cell>
          <cell r="U8449">
            <v>29.507200489999999</v>
          </cell>
        </row>
        <row r="8450">
          <cell r="A8450">
            <v>44749.291666666664</v>
          </cell>
          <cell r="B8450">
            <v>28.542999999999999</v>
          </cell>
          <cell r="J8450">
            <v>28.42</v>
          </cell>
          <cell r="L8450">
            <v>58.666666669999998</v>
          </cell>
          <cell r="M8450">
            <v>29.503701029999998</v>
          </cell>
          <cell r="U8450">
            <v>29.502339450000001</v>
          </cell>
        </row>
        <row r="8451">
          <cell r="A8451">
            <v>44749.298611111109</v>
          </cell>
          <cell r="B8451">
            <v>28.542999999999999</v>
          </cell>
          <cell r="J8451">
            <v>28.42</v>
          </cell>
          <cell r="L8451">
            <v>58.673611110000003</v>
          </cell>
          <cell r="M8451">
            <v>29.502882169999999</v>
          </cell>
          <cell r="U8451">
            <v>29.501200090000001</v>
          </cell>
        </row>
        <row r="8452">
          <cell r="A8452">
            <v>44749.305555555555</v>
          </cell>
          <cell r="B8452">
            <v>28.518000000000001</v>
          </cell>
          <cell r="J8452">
            <v>28.4</v>
          </cell>
          <cell r="L8452">
            <v>58.680555560000002</v>
          </cell>
          <cell r="M8452">
            <v>29.500762380000001</v>
          </cell>
          <cell r="U8452">
            <v>29.499377580000001</v>
          </cell>
        </row>
        <row r="8453">
          <cell r="A8453">
            <v>44749.3125</v>
          </cell>
          <cell r="B8453">
            <v>28.542999999999999</v>
          </cell>
          <cell r="J8453">
            <v>28.4</v>
          </cell>
          <cell r="L8453">
            <v>58.6875</v>
          </cell>
          <cell r="M8453">
            <v>29.498635480000001</v>
          </cell>
          <cell r="U8453">
            <v>29.49638551</v>
          </cell>
        </row>
        <row r="8454">
          <cell r="A8454">
            <v>44749.319444444445</v>
          </cell>
          <cell r="B8454">
            <v>28.568000000000001</v>
          </cell>
          <cell r="J8454">
            <v>28.4</v>
          </cell>
          <cell r="L8454">
            <v>58.694444439999998</v>
          </cell>
          <cell r="M8454">
            <v>29.501466189999999</v>
          </cell>
          <cell r="U8454">
            <v>29.496958119999999</v>
          </cell>
        </row>
        <row r="8455">
          <cell r="A8455">
            <v>44749.326388888891</v>
          </cell>
          <cell r="B8455">
            <v>28.568000000000001</v>
          </cell>
          <cell r="J8455">
            <v>28.4</v>
          </cell>
          <cell r="L8455">
            <v>58.701388889999997</v>
          </cell>
          <cell r="M8455">
            <v>29.50261837</v>
          </cell>
          <cell r="U8455">
            <v>29.497876470000001</v>
          </cell>
        </row>
        <row r="8456">
          <cell r="A8456">
            <v>44749.333333333336</v>
          </cell>
          <cell r="B8456">
            <v>28.542999999999999</v>
          </cell>
          <cell r="J8456">
            <v>28.4</v>
          </cell>
          <cell r="L8456">
            <v>58.708333330000002</v>
          </cell>
          <cell r="M8456">
            <v>29.496584110000001</v>
          </cell>
          <cell r="U8456">
            <v>29.49529047</v>
          </cell>
        </row>
        <row r="8457">
          <cell r="A8457">
            <v>44749.340277777781</v>
          </cell>
          <cell r="B8457">
            <v>28.542999999999999</v>
          </cell>
          <cell r="J8457">
            <v>28.42</v>
          </cell>
          <cell r="L8457">
            <v>58.715277780000001</v>
          </cell>
          <cell r="M8457">
            <v>29.490984139999998</v>
          </cell>
          <cell r="U8457">
            <v>29.489374529999999</v>
          </cell>
        </row>
        <row r="8458">
          <cell r="A8458">
            <v>44749.347222222219</v>
          </cell>
          <cell r="B8458">
            <v>28.542999999999999</v>
          </cell>
          <cell r="J8458">
            <v>28.42</v>
          </cell>
          <cell r="L8458">
            <v>58.722222219999999</v>
          </cell>
          <cell r="M8458">
            <v>29.49034842</v>
          </cell>
          <cell r="U8458">
            <v>29.487755660000001</v>
          </cell>
        </row>
        <row r="8459">
          <cell r="A8459">
            <v>44749.354166666664</v>
          </cell>
          <cell r="B8459">
            <v>28.568000000000001</v>
          </cell>
          <cell r="J8459">
            <v>28.42</v>
          </cell>
          <cell r="L8459">
            <v>58.729166669999998</v>
          </cell>
          <cell r="M8459">
            <v>29.494279630000001</v>
          </cell>
          <cell r="U8459">
            <v>29.488455819999999</v>
          </cell>
        </row>
        <row r="8460">
          <cell r="A8460">
            <v>44749.361111111109</v>
          </cell>
          <cell r="B8460">
            <v>28.568000000000001</v>
          </cell>
          <cell r="J8460">
            <v>28.44</v>
          </cell>
          <cell r="L8460">
            <v>58.736111110000003</v>
          </cell>
          <cell r="M8460">
            <v>29.494729020000001</v>
          </cell>
          <cell r="U8460">
            <v>29.489553099999998</v>
          </cell>
        </row>
        <row r="8461">
          <cell r="A8461">
            <v>44749.368055555555</v>
          </cell>
          <cell r="B8461">
            <v>28.568000000000001</v>
          </cell>
          <cell r="J8461">
            <v>28.44</v>
          </cell>
          <cell r="L8461">
            <v>58.743055560000002</v>
          </cell>
          <cell r="M8461">
            <v>29.496017909999999</v>
          </cell>
          <cell r="U8461">
            <v>29.49032832</v>
          </cell>
        </row>
        <row r="8462">
          <cell r="A8462">
            <v>44749.375</v>
          </cell>
          <cell r="B8462">
            <v>28.568000000000001</v>
          </cell>
          <cell r="J8462">
            <v>28.44</v>
          </cell>
          <cell r="L8462">
            <v>58.75</v>
          </cell>
          <cell r="M8462">
            <v>29.503866739999999</v>
          </cell>
          <cell r="U8462">
            <v>29.49099043</v>
          </cell>
        </row>
        <row r="8463">
          <cell r="A8463">
            <v>44749.381944444445</v>
          </cell>
          <cell r="B8463">
            <v>28.593</v>
          </cell>
          <cell r="J8463">
            <v>28.44</v>
          </cell>
          <cell r="L8463">
            <v>58.756944439999998</v>
          </cell>
          <cell r="M8463">
            <v>29.499013990000002</v>
          </cell>
          <cell r="U8463">
            <v>29.492068870000001</v>
          </cell>
        </row>
        <row r="8464">
          <cell r="A8464">
            <v>44749.388888888891</v>
          </cell>
          <cell r="B8464">
            <v>28.568000000000001</v>
          </cell>
          <cell r="J8464">
            <v>28.44</v>
          </cell>
          <cell r="L8464">
            <v>58.763888889999997</v>
          </cell>
          <cell r="M8464">
            <v>29.498492540000001</v>
          </cell>
          <cell r="U8464">
            <v>29.493025419999999</v>
          </cell>
        </row>
        <row r="8465">
          <cell r="A8465">
            <v>44749.395833333336</v>
          </cell>
          <cell r="B8465">
            <v>28.568000000000001</v>
          </cell>
          <cell r="J8465">
            <v>28.44</v>
          </cell>
          <cell r="L8465">
            <v>58.770833330000002</v>
          </cell>
          <cell r="M8465">
            <v>29.49757108</v>
          </cell>
          <cell r="U8465">
            <v>29.495352260000001</v>
          </cell>
        </row>
        <row r="8466">
          <cell r="A8466">
            <v>44749.402777777781</v>
          </cell>
          <cell r="B8466">
            <v>28.593</v>
          </cell>
          <cell r="J8466">
            <v>28.34</v>
          </cell>
          <cell r="L8466">
            <v>58.777777780000001</v>
          </cell>
          <cell r="M8466">
            <v>29.502619509999999</v>
          </cell>
          <cell r="U8466">
            <v>29.496297930000001</v>
          </cell>
        </row>
        <row r="8467">
          <cell r="A8467">
            <v>44749.409722222219</v>
          </cell>
          <cell r="B8467">
            <v>28.617000000000001</v>
          </cell>
          <cell r="J8467">
            <v>28.22</v>
          </cell>
          <cell r="L8467">
            <v>58.784722219999999</v>
          </cell>
          <cell r="M8467">
            <v>29.52836692</v>
          </cell>
          <cell r="U8467">
            <v>29.496918969999999</v>
          </cell>
        </row>
        <row r="8468">
          <cell r="A8468">
            <v>44749.416666666664</v>
          </cell>
          <cell r="B8468">
            <v>28.641999999999999</v>
          </cell>
          <cell r="J8468">
            <v>28.2</v>
          </cell>
          <cell r="L8468">
            <v>58.791666669999998</v>
          </cell>
          <cell r="M8468">
            <v>29.524866190000001</v>
          </cell>
          <cell r="U8468">
            <v>29.498172440000001</v>
          </cell>
        </row>
        <row r="8469">
          <cell r="A8469">
            <v>44749.423611111109</v>
          </cell>
          <cell r="B8469">
            <v>28.617000000000001</v>
          </cell>
          <cell r="J8469">
            <v>28.18</v>
          </cell>
          <cell r="L8469">
            <v>58.798611110000003</v>
          </cell>
          <cell r="M8469">
            <v>29.522771639999998</v>
          </cell>
          <cell r="U8469">
            <v>29.499985779999999</v>
          </cell>
        </row>
        <row r="8470">
          <cell r="A8470">
            <v>44749.430555555555</v>
          </cell>
          <cell r="B8470">
            <v>28.641999999999999</v>
          </cell>
          <cell r="J8470">
            <v>28.18</v>
          </cell>
          <cell r="L8470">
            <v>58.805555560000002</v>
          </cell>
          <cell r="M8470">
            <v>29.534494890000001</v>
          </cell>
          <cell r="U8470">
            <v>29.501774699999999</v>
          </cell>
        </row>
        <row r="8471">
          <cell r="A8471">
            <v>44749.4375</v>
          </cell>
          <cell r="B8471">
            <v>28.641999999999999</v>
          </cell>
          <cell r="J8471">
            <v>28.18</v>
          </cell>
          <cell r="L8471">
            <v>58.8125</v>
          </cell>
          <cell r="M8471">
            <v>29.546955579999999</v>
          </cell>
          <cell r="U8471">
            <v>29.5034308</v>
          </cell>
        </row>
        <row r="8472">
          <cell r="A8472">
            <v>44749.444444444445</v>
          </cell>
          <cell r="B8472">
            <v>28.667000000000002</v>
          </cell>
          <cell r="J8472">
            <v>28.18</v>
          </cell>
          <cell r="L8472">
            <v>58.819444439999998</v>
          </cell>
          <cell r="M8472">
            <v>29.539386539999999</v>
          </cell>
          <cell r="U8472">
            <v>29.50581339</v>
          </cell>
        </row>
        <row r="8473">
          <cell r="A8473">
            <v>44749.451388888891</v>
          </cell>
          <cell r="B8473">
            <v>28.667000000000002</v>
          </cell>
          <cell r="J8473">
            <v>28.2</v>
          </cell>
          <cell r="L8473">
            <v>58.826388889999997</v>
          </cell>
          <cell r="M8473">
            <v>29.542499549999999</v>
          </cell>
          <cell r="U8473">
            <v>29.508492400000002</v>
          </cell>
        </row>
        <row r="8474">
          <cell r="A8474">
            <v>44749.458333333336</v>
          </cell>
          <cell r="B8474">
            <v>28.667000000000002</v>
          </cell>
          <cell r="J8474">
            <v>28.2</v>
          </cell>
          <cell r="L8474">
            <v>58.833333330000002</v>
          </cell>
          <cell r="M8474">
            <v>29.55629515</v>
          </cell>
          <cell r="U8474">
            <v>29.510852509999999</v>
          </cell>
        </row>
        <row r="8475">
          <cell r="A8475">
            <v>44749.465277777781</v>
          </cell>
          <cell r="B8475">
            <v>28.692</v>
          </cell>
          <cell r="J8475">
            <v>28.2</v>
          </cell>
          <cell r="L8475">
            <v>58.840277780000001</v>
          </cell>
          <cell r="M8475">
            <v>29.562247429999999</v>
          </cell>
          <cell r="U8475">
            <v>29.5129816</v>
          </cell>
        </row>
        <row r="8476">
          <cell r="A8476">
            <v>44749.472222222219</v>
          </cell>
          <cell r="B8476">
            <v>28.716999999999999</v>
          </cell>
          <cell r="J8476">
            <v>28.22</v>
          </cell>
          <cell r="L8476">
            <v>58.847222219999999</v>
          </cell>
          <cell r="M8476">
            <v>29.571005119999999</v>
          </cell>
          <cell r="U8476">
            <v>29.515609810000001</v>
          </cell>
        </row>
        <row r="8477">
          <cell r="A8477">
            <v>44749.479166666664</v>
          </cell>
          <cell r="B8477">
            <v>28.765999999999998</v>
          </cell>
          <cell r="J8477">
            <v>28.22</v>
          </cell>
          <cell r="L8477">
            <v>58.854166669999998</v>
          </cell>
          <cell r="M8477">
            <v>29.577186900000001</v>
          </cell>
          <cell r="U8477">
            <v>29.518235619999999</v>
          </cell>
        </row>
        <row r="8478">
          <cell r="A8478">
            <v>44749.486111111109</v>
          </cell>
          <cell r="B8478">
            <v>28.765999999999998</v>
          </cell>
          <cell r="J8478">
            <v>28.26</v>
          </cell>
          <cell r="L8478">
            <v>58.861111110000003</v>
          </cell>
          <cell r="M8478">
            <v>29.567558850000001</v>
          </cell>
          <cell r="U8478">
            <v>29.521170250000001</v>
          </cell>
        </row>
        <row r="8479">
          <cell r="A8479">
            <v>44749.493055555555</v>
          </cell>
          <cell r="B8479">
            <v>28.815999999999999</v>
          </cell>
          <cell r="J8479">
            <v>28.28</v>
          </cell>
          <cell r="L8479">
            <v>58.868055560000002</v>
          </cell>
          <cell r="M8479">
            <v>29.564407020000001</v>
          </cell>
          <cell r="U8479">
            <v>29.524373369999999</v>
          </cell>
        </row>
        <row r="8480">
          <cell r="A8480">
            <v>44749.5</v>
          </cell>
          <cell r="B8480">
            <v>28.791</v>
          </cell>
          <cell r="J8480">
            <v>28.3</v>
          </cell>
          <cell r="L8480">
            <v>58.875</v>
          </cell>
          <cell r="M8480">
            <v>29.566528779999999</v>
          </cell>
          <cell r="U8480">
            <v>29.527148499999999</v>
          </cell>
        </row>
        <row r="8481">
          <cell r="A8481">
            <v>44749.506944444445</v>
          </cell>
          <cell r="B8481">
            <v>28.791</v>
          </cell>
          <cell r="J8481">
            <v>28.3</v>
          </cell>
          <cell r="L8481">
            <v>58.881944439999998</v>
          </cell>
          <cell r="M8481">
            <v>29.577706800000001</v>
          </cell>
          <cell r="U8481">
            <v>29.5295174</v>
          </cell>
        </row>
        <row r="8482">
          <cell r="A8482">
            <v>44749.513888888891</v>
          </cell>
          <cell r="B8482">
            <v>28.791</v>
          </cell>
          <cell r="J8482">
            <v>28.3</v>
          </cell>
          <cell r="L8482">
            <v>58.888888889999997</v>
          </cell>
          <cell r="M8482">
            <v>29.576629180000001</v>
          </cell>
          <cell r="U8482">
            <v>29.53255686</v>
          </cell>
        </row>
        <row r="8483">
          <cell r="A8483">
            <v>44749.520833333336</v>
          </cell>
          <cell r="B8483">
            <v>28.791</v>
          </cell>
          <cell r="J8483">
            <v>28.32</v>
          </cell>
          <cell r="L8483">
            <v>58.895833330000002</v>
          </cell>
          <cell r="M8483">
            <v>29.57123288</v>
          </cell>
          <cell r="U8483">
            <v>29.535674579999998</v>
          </cell>
        </row>
        <row r="8484">
          <cell r="A8484">
            <v>44749.527777777781</v>
          </cell>
          <cell r="B8484">
            <v>28.841000000000001</v>
          </cell>
          <cell r="J8484">
            <v>28.34</v>
          </cell>
          <cell r="L8484">
            <v>58.902777780000001</v>
          </cell>
          <cell r="M8484">
            <v>29.584524200000001</v>
          </cell>
          <cell r="U8484">
            <v>29.538396639999998</v>
          </cell>
        </row>
        <row r="8485">
          <cell r="A8485">
            <v>44749.534722222219</v>
          </cell>
          <cell r="B8485">
            <v>28.890999999999998</v>
          </cell>
          <cell r="J8485">
            <v>28.36</v>
          </cell>
          <cell r="L8485">
            <v>58.909722219999999</v>
          </cell>
          <cell r="M8485">
            <v>29.606877529999998</v>
          </cell>
          <cell r="U8485">
            <v>29.541932620000001</v>
          </cell>
        </row>
        <row r="8486">
          <cell r="A8486">
            <v>44749.541666666664</v>
          </cell>
          <cell r="B8486">
            <v>28.890999999999998</v>
          </cell>
          <cell r="J8486">
            <v>28.38</v>
          </cell>
          <cell r="L8486">
            <v>58.916666669999998</v>
          </cell>
          <cell r="M8486">
            <v>29.624131890000001</v>
          </cell>
          <cell r="U8486">
            <v>29.54627176</v>
          </cell>
        </row>
        <row r="8487">
          <cell r="A8487">
            <v>44749.548611111109</v>
          </cell>
          <cell r="B8487">
            <v>28.916</v>
          </cell>
          <cell r="J8487">
            <v>28.44</v>
          </cell>
          <cell r="L8487">
            <v>58.923611110000003</v>
          </cell>
          <cell r="M8487">
            <v>29.658838679999999</v>
          </cell>
          <cell r="U8487">
            <v>29.550693389999999</v>
          </cell>
        </row>
        <row r="8488">
          <cell r="A8488">
            <v>44749.555555555555</v>
          </cell>
          <cell r="B8488">
            <v>28.916</v>
          </cell>
          <cell r="J8488">
            <v>28.52</v>
          </cell>
          <cell r="L8488">
            <v>58.930555560000002</v>
          </cell>
          <cell r="M8488">
            <v>29.670424109999999</v>
          </cell>
          <cell r="U8488">
            <v>29.556148239999999</v>
          </cell>
        </row>
        <row r="8489">
          <cell r="A8489">
            <v>44749.5625</v>
          </cell>
          <cell r="B8489">
            <v>28.916</v>
          </cell>
          <cell r="J8489">
            <v>28.6</v>
          </cell>
          <cell r="L8489">
            <v>58.9375</v>
          </cell>
          <cell r="M8489">
            <v>29.6611376</v>
          </cell>
          <cell r="U8489">
            <v>29.56179543</v>
          </cell>
        </row>
        <row r="8490">
          <cell r="A8490">
            <v>44749.569444444445</v>
          </cell>
          <cell r="B8490">
            <v>28.940999999999999</v>
          </cell>
          <cell r="J8490">
            <v>28.62</v>
          </cell>
          <cell r="L8490">
            <v>58.944444439999998</v>
          </cell>
          <cell r="M8490">
            <v>29.66455139</v>
          </cell>
          <cell r="U8490">
            <v>29.56720108</v>
          </cell>
        </row>
        <row r="8491">
          <cell r="A8491">
            <v>44749.576388888891</v>
          </cell>
          <cell r="B8491">
            <v>29.04</v>
          </cell>
          <cell r="J8491">
            <v>28.66</v>
          </cell>
          <cell r="L8491">
            <v>58.951388889999997</v>
          </cell>
          <cell r="M8491">
            <v>29.655864220000002</v>
          </cell>
          <cell r="U8491">
            <v>29.572389520000002</v>
          </cell>
        </row>
        <row r="8492">
          <cell r="A8492">
            <v>44749.583333333336</v>
          </cell>
          <cell r="B8492">
            <v>29.114999999999998</v>
          </cell>
          <cell r="J8492">
            <v>28.68</v>
          </cell>
          <cell r="L8492">
            <v>58.958333330000002</v>
          </cell>
          <cell r="M8492">
            <v>29.640306679999998</v>
          </cell>
          <cell r="U8492">
            <v>29.576681220000001</v>
          </cell>
        </row>
        <row r="8493">
          <cell r="A8493">
            <v>44749.590277777781</v>
          </cell>
          <cell r="B8493">
            <v>29.164999999999999</v>
          </cell>
          <cell r="J8493">
            <v>28.7</v>
          </cell>
          <cell r="L8493">
            <v>58.965277780000001</v>
          </cell>
          <cell r="M8493">
            <v>29.61973764</v>
          </cell>
          <cell r="U8493">
            <v>29.58120517</v>
          </cell>
        </row>
        <row r="8494">
          <cell r="A8494">
            <v>44749.597222222219</v>
          </cell>
          <cell r="B8494">
            <v>29.114999999999998</v>
          </cell>
          <cell r="J8494">
            <v>28.72</v>
          </cell>
          <cell r="L8494">
            <v>58.972222219999999</v>
          </cell>
          <cell r="M8494">
            <v>29.598184159999999</v>
          </cell>
          <cell r="U8494">
            <v>29.58456052</v>
          </cell>
        </row>
        <row r="8495">
          <cell r="A8495">
            <v>44749.604166666664</v>
          </cell>
          <cell r="B8495">
            <v>29.114999999999998</v>
          </cell>
          <cell r="J8495">
            <v>28.74</v>
          </cell>
          <cell r="L8495">
            <v>58.979166669999998</v>
          </cell>
          <cell r="M8495">
            <v>29.59633092</v>
          </cell>
          <cell r="U8495">
            <v>29.586144780000001</v>
          </cell>
        </row>
        <row r="8496">
          <cell r="A8496">
            <v>44749.611111111109</v>
          </cell>
          <cell r="B8496">
            <v>29.19</v>
          </cell>
          <cell r="J8496">
            <v>28.76</v>
          </cell>
          <cell r="L8496">
            <v>58.986111110000003</v>
          </cell>
          <cell r="M8496">
            <v>29.648275720000001</v>
          </cell>
          <cell r="U8496">
            <v>29.587471579999999</v>
          </cell>
        </row>
        <row r="8497">
          <cell r="A8497">
            <v>44749.618055555555</v>
          </cell>
          <cell r="B8497">
            <v>29.24</v>
          </cell>
          <cell r="J8497">
            <v>28.56</v>
          </cell>
          <cell r="L8497">
            <v>58.993055560000002</v>
          </cell>
          <cell r="M8497">
            <v>29.69683654</v>
          </cell>
          <cell r="U8497">
            <v>29.589736370000001</v>
          </cell>
        </row>
        <row r="8498">
          <cell r="A8498">
            <v>44749.625</v>
          </cell>
          <cell r="B8498">
            <v>29.34</v>
          </cell>
          <cell r="J8498">
            <v>28.44</v>
          </cell>
          <cell r="L8498">
            <v>59</v>
          </cell>
          <cell r="M8498">
            <v>29.736103140000001</v>
          </cell>
          <cell r="U8498">
            <v>29.592003030000001</v>
          </cell>
        </row>
        <row r="8499">
          <cell r="A8499">
            <v>44749.631944444445</v>
          </cell>
          <cell r="B8499">
            <v>29.34</v>
          </cell>
          <cell r="J8499">
            <v>28.42</v>
          </cell>
          <cell r="L8499">
            <v>59.006944439999998</v>
          </cell>
          <cell r="M8499">
            <v>29.73134305</v>
          </cell>
          <cell r="U8499">
            <v>29.597063800000001</v>
          </cell>
        </row>
        <row r="8500">
          <cell r="A8500">
            <v>44749.638888888891</v>
          </cell>
          <cell r="B8500">
            <v>29.265000000000001</v>
          </cell>
          <cell r="J8500">
            <v>28.4</v>
          </cell>
          <cell r="L8500">
            <v>59.013888889999997</v>
          </cell>
          <cell r="M8500">
            <v>29.663137630000001</v>
          </cell>
          <cell r="U8500">
            <v>29.603339340000002</v>
          </cell>
        </row>
        <row r="8501">
          <cell r="A8501">
            <v>44749.645833333336</v>
          </cell>
          <cell r="B8501">
            <v>29.29</v>
          </cell>
          <cell r="J8501">
            <v>28.42</v>
          </cell>
          <cell r="L8501">
            <v>59.020833330000002</v>
          </cell>
          <cell r="M8501">
            <v>29.675588350000002</v>
          </cell>
          <cell r="U8501">
            <v>29.607978939999999</v>
          </cell>
        </row>
        <row r="8502">
          <cell r="A8502">
            <v>44749.652777777781</v>
          </cell>
          <cell r="B8502">
            <v>29.315000000000001</v>
          </cell>
          <cell r="J8502">
            <v>28.46</v>
          </cell>
          <cell r="L8502">
            <v>59.027777780000001</v>
          </cell>
          <cell r="M8502">
            <v>29.696216310000001</v>
          </cell>
          <cell r="U8502">
            <v>29.61115538</v>
          </cell>
        </row>
        <row r="8503">
          <cell r="A8503">
            <v>44749.659722222219</v>
          </cell>
          <cell r="B8503">
            <v>29.364999999999998</v>
          </cell>
          <cell r="J8503">
            <v>28.5</v>
          </cell>
          <cell r="L8503">
            <v>59.034722219999999</v>
          </cell>
          <cell r="M8503">
            <v>29.701316559999999</v>
          </cell>
          <cell r="U8503">
            <v>29.61515378</v>
          </cell>
        </row>
        <row r="8504">
          <cell r="A8504">
            <v>44749.666666666664</v>
          </cell>
          <cell r="B8504">
            <v>29.34</v>
          </cell>
          <cell r="J8504">
            <v>28.54</v>
          </cell>
          <cell r="L8504">
            <v>59.041666669999998</v>
          </cell>
          <cell r="M8504">
            <v>29.663693899999998</v>
          </cell>
          <cell r="U8504">
            <v>29.619550010000001</v>
          </cell>
        </row>
        <row r="8505">
          <cell r="A8505">
            <v>44749.673611111109</v>
          </cell>
          <cell r="B8505">
            <v>29.265000000000001</v>
          </cell>
          <cell r="J8505">
            <v>28.62</v>
          </cell>
          <cell r="L8505">
            <v>59.048611110000003</v>
          </cell>
          <cell r="M8505">
            <v>29.638014340000002</v>
          </cell>
          <cell r="U8505">
            <v>29.62332022</v>
          </cell>
        </row>
        <row r="8506">
          <cell r="A8506">
            <v>44749.680555555555</v>
          </cell>
          <cell r="B8506">
            <v>29.215</v>
          </cell>
          <cell r="J8506">
            <v>28.62</v>
          </cell>
          <cell r="L8506">
            <v>59.055555560000002</v>
          </cell>
          <cell r="M8506">
            <v>29.623638280000002</v>
          </cell>
          <cell r="U8506">
            <v>29.622195519999998</v>
          </cell>
        </row>
        <row r="8507">
          <cell r="A8507">
            <v>44749.6875</v>
          </cell>
          <cell r="B8507">
            <v>29.164999999999999</v>
          </cell>
          <cell r="J8507">
            <v>28.62</v>
          </cell>
          <cell r="L8507">
            <v>59.0625</v>
          </cell>
          <cell r="M8507">
            <v>29.615363970000001</v>
          </cell>
          <cell r="U8507">
            <v>29.613629830000001</v>
          </cell>
        </row>
        <row r="8508">
          <cell r="A8508">
            <v>44749.694444444445</v>
          </cell>
          <cell r="B8508">
            <v>29.14</v>
          </cell>
          <cell r="J8508">
            <v>28.64</v>
          </cell>
          <cell r="L8508">
            <v>59.069444439999998</v>
          </cell>
          <cell r="M8508">
            <v>29.60453064</v>
          </cell>
          <cell r="U8508">
            <v>29.603872110000001</v>
          </cell>
        </row>
        <row r="8509">
          <cell r="A8509">
            <v>44749.701388888891</v>
          </cell>
          <cell r="B8509">
            <v>29.14</v>
          </cell>
          <cell r="J8509">
            <v>28.66</v>
          </cell>
          <cell r="L8509">
            <v>59.076388889999997</v>
          </cell>
          <cell r="M8509">
            <v>29.596129550000001</v>
          </cell>
          <cell r="U8509">
            <v>29.59473736</v>
          </cell>
        </row>
        <row r="8510">
          <cell r="A8510">
            <v>44749.708333333336</v>
          </cell>
          <cell r="B8510">
            <v>29.14</v>
          </cell>
          <cell r="J8510">
            <v>28.68</v>
          </cell>
          <cell r="L8510">
            <v>59.083333330000002</v>
          </cell>
          <cell r="M8510">
            <v>29.589226029999999</v>
          </cell>
          <cell r="U8510">
            <v>29.587961679999999</v>
          </cell>
        </row>
        <row r="8511">
          <cell r="A8511">
            <v>44749.715277777781</v>
          </cell>
          <cell r="B8511">
            <v>29.114999999999998</v>
          </cell>
          <cell r="J8511">
            <v>28.7</v>
          </cell>
          <cell r="L8511">
            <v>59.090277780000001</v>
          </cell>
          <cell r="M8511">
            <v>29.58006447</v>
          </cell>
          <cell r="U8511">
            <v>29.578901259999999</v>
          </cell>
        </row>
        <row r="8512">
          <cell r="A8512">
            <v>44749.722222222219</v>
          </cell>
          <cell r="B8512">
            <v>29.114999999999998</v>
          </cell>
          <cell r="J8512">
            <v>28.74</v>
          </cell>
          <cell r="L8512">
            <v>59.097222219999999</v>
          </cell>
          <cell r="M8512">
            <v>29.570406370000001</v>
          </cell>
          <cell r="U8512">
            <v>29.568976060000001</v>
          </cell>
        </row>
        <row r="8513">
          <cell r="A8513">
            <v>44749.729166666664</v>
          </cell>
          <cell r="B8513">
            <v>29.114999999999998</v>
          </cell>
          <cell r="J8513">
            <v>28.78</v>
          </cell>
          <cell r="L8513">
            <v>59.104166669999998</v>
          </cell>
          <cell r="M8513">
            <v>29.564831559999998</v>
          </cell>
          <cell r="U8513">
            <v>29.563505960000001</v>
          </cell>
        </row>
        <row r="8514">
          <cell r="A8514">
            <v>44749.736111111109</v>
          </cell>
          <cell r="B8514">
            <v>29.114999999999998</v>
          </cell>
          <cell r="J8514">
            <v>28.82</v>
          </cell>
          <cell r="L8514">
            <v>59.111111110000003</v>
          </cell>
          <cell r="M8514">
            <v>29.558327569999999</v>
          </cell>
          <cell r="U8514">
            <v>29.556834869999999</v>
          </cell>
        </row>
        <row r="8515">
          <cell r="A8515">
            <v>44749.743055555555</v>
          </cell>
          <cell r="B8515">
            <v>29.114999999999998</v>
          </cell>
          <cell r="J8515">
            <v>28.82</v>
          </cell>
          <cell r="L8515">
            <v>59.118055560000002</v>
          </cell>
          <cell r="M8515">
            <v>29.554419459999998</v>
          </cell>
          <cell r="U8515">
            <v>29.552926759999998</v>
          </cell>
        </row>
        <row r="8516">
          <cell r="A8516">
            <v>44749.75</v>
          </cell>
          <cell r="B8516">
            <v>29.14</v>
          </cell>
          <cell r="J8516">
            <v>28.8</v>
          </cell>
          <cell r="L8516">
            <v>59.125</v>
          </cell>
          <cell r="M8516">
            <v>29.55139454</v>
          </cell>
          <cell r="U8516">
            <v>29.549849129999998</v>
          </cell>
        </row>
        <row r="8517">
          <cell r="A8517">
            <v>44749.756944444445</v>
          </cell>
          <cell r="B8517">
            <v>29.114999999999998</v>
          </cell>
          <cell r="J8517">
            <v>28.72</v>
          </cell>
          <cell r="L8517">
            <v>59.131944439999998</v>
          </cell>
          <cell r="M8517">
            <v>29.546959099999999</v>
          </cell>
          <cell r="U8517">
            <v>29.546567209999999</v>
          </cell>
        </row>
        <row r="8518">
          <cell r="A8518">
            <v>44749.763888888891</v>
          </cell>
          <cell r="B8518">
            <v>29.09</v>
          </cell>
          <cell r="J8518">
            <v>28.62</v>
          </cell>
          <cell r="L8518">
            <v>59.138888889999997</v>
          </cell>
          <cell r="M8518">
            <v>29.54170908</v>
          </cell>
          <cell r="U8518">
            <v>29.541339860000001</v>
          </cell>
        </row>
        <row r="8519">
          <cell r="A8519">
            <v>44749.770833333336</v>
          </cell>
          <cell r="B8519">
            <v>29.065000000000001</v>
          </cell>
          <cell r="J8519">
            <v>28.56</v>
          </cell>
          <cell r="L8519">
            <v>59.145833330000002</v>
          </cell>
          <cell r="M8519">
            <v>29.538177309999998</v>
          </cell>
          <cell r="U8519">
            <v>29.538024</v>
          </cell>
        </row>
        <row r="8520">
          <cell r="A8520">
            <v>44749.777777777781</v>
          </cell>
          <cell r="B8520">
            <v>29.065000000000001</v>
          </cell>
          <cell r="J8520">
            <v>28.52</v>
          </cell>
          <cell r="L8520">
            <v>59.152777780000001</v>
          </cell>
          <cell r="M8520">
            <v>29.531139899999999</v>
          </cell>
          <cell r="U8520">
            <v>29.531068659999999</v>
          </cell>
        </row>
        <row r="8521">
          <cell r="A8521">
            <v>44749.784722222219</v>
          </cell>
          <cell r="B8521">
            <v>29.04</v>
          </cell>
          <cell r="J8521">
            <v>28.48</v>
          </cell>
          <cell r="L8521">
            <v>59.159722219999999</v>
          </cell>
          <cell r="M8521">
            <v>29.519031930000001</v>
          </cell>
          <cell r="U8521">
            <v>29.51898813</v>
          </cell>
        </row>
        <row r="8522">
          <cell r="A8522">
            <v>44749.791666666664</v>
          </cell>
          <cell r="B8522">
            <v>29.04</v>
          </cell>
          <cell r="J8522">
            <v>28.46</v>
          </cell>
          <cell r="L8522">
            <v>59.166666669999998</v>
          </cell>
          <cell r="M8522">
            <v>29.514542070000001</v>
          </cell>
          <cell r="U8522">
            <v>29.514542070000001</v>
          </cell>
        </row>
        <row r="8523">
          <cell r="A8523">
            <v>44749.798611111109</v>
          </cell>
          <cell r="B8523">
            <v>28.99</v>
          </cell>
          <cell r="J8523">
            <v>28.42</v>
          </cell>
          <cell r="L8523">
            <v>59.173611110000003</v>
          </cell>
          <cell r="M8523">
            <v>29.509520599999998</v>
          </cell>
          <cell r="U8523">
            <v>29.509520599999998</v>
          </cell>
        </row>
        <row r="8524">
          <cell r="A8524">
            <v>44749.805555555555</v>
          </cell>
          <cell r="B8524">
            <v>28.940999999999999</v>
          </cell>
          <cell r="J8524">
            <v>28.4</v>
          </cell>
          <cell r="L8524">
            <v>59.180555560000002</v>
          </cell>
          <cell r="M8524">
            <v>29.504677310000002</v>
          </cell>
          <cell r="U8524">
            <v>29.504677310000002</v>
          </cell>
        </row>
        <row r="8525">
          <cell r="A8525">
            <v>44749.8125</v>
          </cell>
          <cell r="B8525">
            <v>28.890999999999998</v>
          </cell>
          <cell r="J8525">
            <v>28.38</v>
          </cell>
          <cell r="L8525">
            <v>59.1875</v>
          </cell>
          <cell r="M8525">
            <v>29.49858098</v>
          </cell>
          <cell r="U8525">
            <v>29.49858098</v>
          </cell>
        </row>
        <row r="8526">
          <cell r="A8526">
            <v>44749.819444444445</v>
          </cell>
          <cell r="B8526">
            <v>28.866</v>
          </cell>
          <cell r="J8526">
            <v>28.38</v>
          </cell>
          <cell r="L8526">
            <v>59.194444439999998</v>
          </cell>
          <cell r="M8526">
            <v>29.491370790000001</v>
          </cell>
          <cell r="U8526">
            <v>29.491370790000001</v>
          </cell>
        </row>
        <row r="8527">
          <cell r="A8527">
            <v>44749.826388888891</v>
          </cell>
          <cell r="B8527">
            <v>28.841000000000001</v>
          </cell>
          <cell r="J8527">
            <v>28.38</v>
          </cell>
          <cell r="L8527">
            <v>59.201388889999997</v>
          </cell>
          <cell r="M8527">
            <v>29.484950779999998</v>
          </cell>
          <cell r="U8527">
            <v>29.484950779999998</v>
          </cell>
        </row>
        <row r="8528">
          <cell r="A8528">
            <v>44749.833333333336</v>
          </cell>
          <cell r="B8528">
            <v>28.815999999999999</v>
          </cell>
          <cell r="J8528">
            <v>28.38</v>
          </cell>
          <cell r="L8528">
            <v>59.208333330000002</v>
          </cell>
          <cell r="M8528">
            <v>29.47863121</v>
          </cell>
          <cell r="U8528">
            <v>29.47863121</v>
          </cell>
        </row>
        <row r="8529">
          <cell r="A8529">
            <v>44749.840277777781</v>
          </cell>
          <cell r="B8529">
            <v>28.815999999999999</v>
          </cell>
          <cell r="J8529">
            <v>28.38</v>
          </cell>
          <cell r="L8529">
            <v>59.215277780000001</v>
          </cell>
          <cell r="M8529">
            <v>29.473347319999998</v>
          </cell>
          <cell r="U8529">
            <v>29.473347319999998</v>
          </cell>
        </row>
        <row r="8530">
          <cell r="A8530">
            <v>44749.847222222219</v>
          </cell>
          <cell r="B8530">
            <v>28.815999999999999</v>
          </cell>
          <cell r="J8530">
            <v>28.38</v>
          </cell>
          <cell r="L8530">
            <v>59.222222219999999</v>
          </cell>
          <cell r="M8530">
            <v>29.468447600000001</v>
          </cell>
          <cell r="U8530">
            <v>29.468447600000001</v>
          </cell>
        </row>
        <row r="8531">
          <cell r="A8531">
            <v>44749.854166666664</v>
          </cell>
          <cell r="B8531">
            <v>28.791</v>
          </cell>
          <cell r="J8531">
            <v>28.4</v>
          </cell>
          <cell r="L8531">
            <v>59.229166669999998</v>
          </cell>
          <cell r="M8531">
            <v>29.46429505</v>
          </cell>
          <cell r="U8531">
            <v>29.46429505</v>
          </cell>
        </row>
        <row r="8532">
          <cell r="A8532">
            <v>44749.861111111109</v>
          </cell>
          <cell r="B8532">
            <v>28.765999999999998</v>
          </cell>
          <cell r="J8532">
            <v>28.38</v>
          </cell>
          <cell r="L8532">
            <v>59.236111110000003</v>
          </cell>
          <cell r="M8532">
            <v>29.460060519999999</v>
          </cell>
          <cell r="U8532">
            <v>29.460060519999999</v>
          </cell>
        </row>
        <row r="8533">
          <cell r="A8533">
            <v>44749.868055555555</v>
          </cell>
          <cell r="B8533">
            <v>28.765999999999998</v>
          </cell>
          <cell r="J8533">
            <v>28.4</v>
          </cell>
          <cell r="L8533">
            <v>59.243055560000002</v>
          </cell>
          <cell r="M8533">
            <v>29.456382649999998</v>
          </cell>
          <cell r="U8533">
            <v>29.456382649999998</v>
          </cell>
        </row>
        <row r="8534">
          <cell r="A8534">
            <v>44749.875</v>
          </cell>
          <cell r="B8534">
            <v>28.742000000000001</v>
          </cell>
          <cell r="J8534">
            <v>28.4</v>
          </cell>
          <cell r="L8534">
            <v>59.25</v>
          </cell>
          <cell r="M8534">
            <v>29.451926060000002</v>
          </cell>
          <cell r="U8534">
            <v>29.451926060000002</v>
          </cell>
        </row>
        <row r="8535">
          <cell r="A8535">
            <v>44749.881944444445</v>
          </cell>
          <cell r="B8535">
            <v>28.716999999999999</v>
          </cell>
          <cell r="J8535">
            <v>28.38</v>
          </cell>
          <cell r="L8535">
            <v>59.256944439999998</v>
          </cell>
          <cell r="M8535">
            <v>29.447834749999998</v>
          </cell>
          <cell r="U8535">
            <v>29.447834749999998</v>
          </cell>
        </row>
        <row r="8536">
          <cell r="A8536">
            <v>44749.888888888891</v>
          </cell>
          <cell r="B8536">
            <v>28.667000000000002</v>
          </cell>
          <cell r="J8536">
            <v>28.38</v>
          </cell>
          <cell r="L8536">
            <v>59.263888889999997</v>
          </cell>
          <cell r="M8536">
            <v>29.442792990000001</v>
          </cell>
          <cell r="U8536">
            <v>29.442792990000001</v>
          </cell>
        </row>
        <row r="8537">
          <cell r="A8537">
            <v>44749.895833333336</v>
          </cell>
          <cell r="B8537">
            <v>28.641999999999999</v>
          </cell>
          <cell r="J8537">
            <v>28.36</v>
          </cell>
          <cell r="L8537">
            <v>59.270833330000002</v>
          </cell>
          <cell r="M8537">
            <v>29.4392341</v>
          </cell>
          <cell r="U8537">
            <v>29.4392341</v>
          </cell>
        </row>
        <row r="8538">
          <cell r="A8538">
            <v>44749.902777777781</v>
          </cell>
          <cell r="B8538">
            <v>28.641999999999999</v>
          </cell>
          <cell r="J8538">
            <v>28.34</v>
          </cell>
          <cell r="L8538">
            <v>59.277777780000001</v>
          </cell>
          <cell r="M8538">
            <v>29.43490018</v>
          </cell>
          <cell r="U8538">
            <v>29.43490018</v>
          </cell>
        </row>
        <row r="8539">
          <cell r="A8539">
            <v>44749.909722222219</v>
          </cell>
          <cell r="B8539">
            <v>28.617000000000001</v>
          </cell>
          <cell r="J8539">
            <v>28.32</v>
          </cell>
          <cell r="L8539">
            <v>59.284722219999999</v>
          </cell>
          <cell r="M8539">
            <v>29.43116779</v>
          </cell>
          <cell r="U8539">
            <v>29.43116779</v>
          </cell>
        </row>
        <row r="8540">
          <cell r="A8540">
            <v>44749.916666666664</v>
          </cell>
          <cell r="B8540">
            <v>28.593</v>
          </cell>
          <cell r="J8540">
            <v>28.28</v>
          </cell>
          <cell r="L8540">
            <v>59.291666669999998</v>
          </cell>
          <cell r="M8540">
            <v>29.427545429999999</v>
          </cell>
          <cell r="U8540">
            <v>29.427545429999999</v>
          </cell>
        </row>
        <row r="8541">
          <cell r="A8541">
            <v>44749.923611111109</v>
          </cell>
          <cell r="B8541">
            <v>28.568000000000001</v>
          </cell>
          <cell r="J8541">
            <v>28.24</v>
          </cell>
          <cell r="L8541">
            <v>59.298611110000003</v>
          </cell>
          <cell r="M8541">
            <v>29.423941030000002</v>
          </cell>
          <cell r="U8541">
            <v>29.423941030000002</v>
          </cell>
        </row>
        <row r="8542">
          <cell r="A8542">
            <v>44749.930555555555</v>
          </cell>
          <cell r="B8542">
            <v>28.568000000000001</v>
          </cell>
          <cell r="J8542">
            <v>28.2</v>
          </cell>
          <cell r="L8542">
            <v>59.305555560000002</v>
          </cell>
          <cell r="M8542">
            <v>29.420596490000001</v>
          </cell>
          <cell r="U8542">
            <v>29.420596490000001</v>
          </cell>
        </row>
        <row r="8543">
          <cell r="A8543">
            <v>44749.9375</v>
          </cell>
          <cell r="B8543">
            <v>28.542999999999999</v>
          </cell>
          <cell r="J8543">
            <v>28.18</v>
          </cell>
          <cell r="L8543">
            <v>59.3125</v>
          </cell>
          <cell r="M8543">
            <v>29.417826699999999</v>
          </cell>
          <cell r="U8543">
            <v>29.417826699999999</v>
          </cell>
        </row>
        <row r="8544">
          <cell r="A8544">
            <v>44749.944444444445</v>
          </cell>
          <cell r="B8544">
            <v>28.542999999999999</v>
          </cell>
          <cell r="J8544">
            <v>28.16</v>
          </cell>
          <cell r="L8544">
            <v>59.319444439999998</v>
          </cell>
          <cell r="M8544">
            <v>29.4146757</v>
          </cell>
          <cell r="U8544">
            <v>29.4146757</v>
          </cell>
        </row>
        <row r="8545">
          <cell r="A8545">
            <v>44749.951388888891</v>
          </cell>
          <cell r="B8545">
            <v>28.542999999999999</v>
          </cell>
          <cell r="J8545">
            <v>28.16</v>
          </cell>
          <cell r="L8545">
            <v>59.326388889999997</v>
          </cell>
          <cell r="M8545">
            <v>29.411292400000001</v>
          </cell>
          <cell r="U8545">
            <v>29.411292400000001</v>
          </cell>
        </row>
        <row r="8546">
          <cell r="A8546">
            <v>44749.958333333336</v>
          </cell>
          <cell r="B8546">
            <v>28.542999999999999</v>
          </cell>
          <cell r="J8546">
            <v>28.14</v>
          </cell>
          <cell r="L8546">
            <v>59.333333330000002</v>
          </cell>
          <cell r="M8546">
            <v>29.40830008</v>
          </cell>
          <cell r="U8546">
            <v>29.40830008</v>
          </cell>
        </row>
        <row r="8547">
          <cell r="A8547">
            <v>44749.965277777781</v>
          </cell>
          <cell r="B8547">
            <v>28.542999999999999</v>
          </cell>
          <cell r="J8547">
            <v>28.12</v>
          </cell>
          <cell r="L8547">
            <v>59.340277780000001</v>
          </cell>
          <cell r="M8547">
            <v>29.404854220000001</v>
          </cell>
          <cell r="U8547">
            <v>29.404854220000001</v>
          </cell>
        </row>
        <row r="8548">
          <cell r="A8548">
            <v>44749.972222222219</v>
          </cell>
          <cell r="B8548">
            <v>28.568000000000001</v>
          </cell>
          <cell r="J8548">
            <v>28.1</v>
          </cell>
          <cell r="L8548">
            <v>59.347222219999999</v>
          </cell>
          <cell r="M8548">
            <v>29.40151071</v>
          </cell>
          <cell r="U8548">
            <v>29.40151071</v>
          </cell>
        </row>
        <row r="8549">
          <cell r="A8549">
            <v>44749.979166666664</v>
          </cell>
          <cell r="B8549">
            <v>28.542999999999999</v>
          </cell>
          <cell r="J8549">
            <v>28.08</v>
          </cell>
          <cell r="L8549">
            <v>59.354166669999998</v>
          </cell>
          <cell r="M8549">
            <v>29.397373600000002</v>
          </cell>
          <cell r="U8549">
            <v>29.397373600000002</v>
          </cell>
        </row>
        <row r="8550">
          <cell r="A8550">
            <v>44749.986111111109</v>
          </cell>
          <cell r="B8550">
            <v>28.542999999999999</v>
          </cell>
          <cell r="J8550">
            <v>28.08</v>
          </cell>
          <cell r="L8550">
            <v>59.361111110000003</v>
          </cell>
          <cell r="M8550">
            <v>29.393163730000001</v>
          </cell>
          <cell r="U8550">
            <v>29.393163730000001</v>
          </cell>
        </row>
        <row r="8551">
          <cell r="A8551">
            <v>44749.993055555555</v>
          </cell>
          <cell r="B8551">
            <v>28.518000000000001</v>
          </cell>
          <cell r="J8551">
            <v>28.06</v>
          </cell>
          <cell r="L8551">
            <v>59.368055560000002</v>
          </cell>
          <cell r="M8551">
            <v>29.389355210000002</v>
          </cell>
          <cell r="U8551">
            <v>29.389355210000002</v>
          </cell>
        </row>
        <row r="8552">
          <cell r="A8552">
            <v>44750</v>
          </cell>
          <cell r="B8552">
            <v>28.492999999999999</v>
          </cell>
          <cell r="J8552">
            <v>28.06</v>
          </cell>
          <cell r="L8552">
            <v>59.375</v>
          </cell>
          <cell r="M8552">
            <v>29.385233169999999</v>
          </cell>
          <cell r="U8552">
            <v>29.385233169999999</v>
          </cell>
        </row>
        <row r="8553">
          <cell r="A8553">
            <v>44750.006944444445</v>
          </cell>
          <cell r="B8553">
            <v>28.468</v>
          </cell>
          <cell r="J8553">
            <v>28.06</v>
          </cell>
          <cell r="L8553">
            <v>59.381944439999998</v>
          </cell>
          <cell r="M8553">
            <v>29.380816419999999</v>
          </cell>
          <cell r="U8553">
            <v>29.380816419999999</v>
          </cell>
        </row>
        <row r="8554">
          <cell r="A8554">
            <v>44750.013888888891</v>
          </cell>
          <cell r="B8554">
            <v>28.419</v>
          </cell>
          <cell r="J8554">
            <v>28.08</v>
          </cell>
          <cell r="L8554">
            <v>59.388888889999997</v>
          </cell>
          <cell r="M8554">
            <v>29.376509779999999</v>
          </cell>
          <cell r="U8554">
            <v>29.376509779999999</v>
          </cell>
        </row>
        <row r="8555">
          <cell r="A8555">
            <v>44750.020833333336</v>
          </cell>
          <cell r="B8555">
            <v>28.419</v>
          </cell>
          <cell r="J8555">
            <v>28.08</v>
          </cell>
          <cell r="L8555">
            <v>59.395833330000002</v>
          </cell>
          <cell r="M8555">
            <v>29.372780649999999</v>
          </cell>
          <cell r="U8555">
            <v>29.372780649999999</v>
          </cell>
        </row>
        <row r="8556">
          <cell r="A8556">
            <v>44750.027777777781</v>
          </cell>
          <cell r="B8556">
            <v>28.393999999999998</v>
          </cell>
          <cell r="J8556">
            <v>28.08</v>
          </cell>
          <cell r="L8556">
            <v>59.402777780000001</v>
          </cell>
          <cell r="M8556">
            <v>29.369163010000001</v>
          </cell>
          <cell r="U8556">
            <v>29.369163010000001</v>
          </cell>
        </row>
        <row r="8557">
          <cell r="A8557">
            <v>44750.034722222219</v>
          </cell>
          <cell r="B8557">
            <v>28.393999999999998</v>
          </cell>
          <cell r="J8557">
            <v>28.08</v>
          </cell>
          <cell r="L8557">
            <v>59.409722219999999</v>
          </cell>
          <cell r="M8557">
            <v>29.365507010000002</v>
          </cell>
          <cell r="U8557">
            <v>29.365507010000002</v>
          </cell>
        </row>
        <row r="8558">
          <cell r="A8558">
            <v>44750.041666666664</v>
          </cell>
          <cell r="B8558">
            <v>28.393999999999998</v>
          </cell>
          <cell r="J8558">
            <v>28.08</v>
          </cell>
          <cell r="L8558">
            <v>59.416666669999998</v>
          </cell>
          <cell r="M8558">
            <v>29.361629969999999</v>
          </cell>
          <cell r="U8558">
            <v>29.361629969999999</v>
          </cell>
        </row>
        <row r="8559">
          <cell r="A8559">
            <v>44750.048611111109</v>
          </cell>
          <cell r="B8559">
            <v>28.393999999999998</v>
          </cell>
          <cell r="J8559">
            <v>28.08</v>
          </cell>
          <cell r="L8559">
            <v>59.423611110000003</v>
          </cell>
          <cell r="M8559">
            <v>29.35792266</v>
          </cell>
          <cell r="U8559">
            <v>29.35792266</v>
          </cell>
        </row>
        <row r="8560">
          <cell r="A8560">
            <v>44750.055555555555</v>
          </cell>
          <cell r="B8560">
            <v>28.419</v>
          </cell>
          <cell r="J8560">
            <v>28.08</v>
          </cell>
          <cell r="L8560">
            <v>59.430555560000002</v>
          </cell>
          <cell r="M8560">
            <v>29.354048689999999</v>
          </cell>
          <cell r="U8560">
            <v>29.354048689999999</v>
          </cell>
        </row>
        <row r="8561">
          <cell r="A8561">
            <v>44750.0625</v>
          </cell>
          <cell r="B8561">
            <v>28.443999999999999</v>
          </cell>
          <cell r="J8561">
            <v>28.08</v>
          </cell>
          <cell r="L8561">
            <v>59.4375</v>
          </cell>
          <cell r="M8561">
            <v>29.35023558</v>
          </cell>
          <cell r="U8561">
            <v>29.35023558</v>
          </cell>
        </row>
        <row r="8562">
          <cell r="A8562">
            <v>44750.069444444445</v>
          </cell>
          <cell r="B8562">
            <v>28.443999999999999</v>
          </cell>
          <cell r="J8562">
            <v>28.08</v>
          </cell>
          <cell r="L8562">
            <v>59.444444439999998</v>
          </cell>
          <cell r="M8562">
            <v>29.346449509999999</v>
          </cell>
          <cell r="U8562">
            <v>29.346449509999999</v>
          </cell>
        </row>
        <row r="8563">
          <cell r="A8563">
            <v>44750.076388888891</v>
          </cell>
          <cell r="B8563">
            <v>28.443999999999999</v>
          </cell>
          <cell r="J8563">
            <v>28.06</v>
          </cell>
          <cell r="L8563">
            <v>59.451388889999997</v>
          </cell>
          <cell r="M8563">
            <v>29.342497460000001</v>
          </cell>
          <cell r="U8563">
            <v>29.342497460000001</v>
          </cell>
        </row>
        <row r="8564">
          <cell r="A8564">
            <v>44750.083333333336</v>
          </cell>
          <cell r="B8564">
            <v>28.393999999999998</v>
          </cell>
          <cell r="J8564">
            <v>28.04</v>
          </cell>
          <cell r="L8564">
            <v>59.458333330000002</v>
          </cell>
          <cell r="M8564">
            <v>29.338558169999999</v>
          </cell>
          <cell r="U8564">
            <v>29.338558169999999</v>
          </cell>
        </row>
        <row r="8565">
          <cell r="A8565">
            <v>44750.090277777781</v>
          </cell>
          <cell r="B8565">
            <v>28.369</v>
          </cell>
          <cell r="J8565">
            <v>28.04</v>
          </cell>
          <cell r="L8565">
            <v>59.465277780000001</v>
          </cell>
          <cell r="M8565">
            <v>29.334173920000001</v>
          </cell>
          <cell r="U8565">
            <v>29.334173920000001</v>
          </cell>
        </row>
        <row r="8566">
          <cell r="A8566">
            <v>44750.097222222219</v>
          </cell>
          <cell r="B8566">
            <v>28.344999999999999</v>
          </cell>
          <cell r="J8566">
            <v>28.06</v>
          </cell>
          <cell r="L8566">
            <v>59.472222219999999</v>
          </cell>
          <cell r="M8566">
            <v>29.330094760000001</v>
          </cell>
          <cell r="U8566">
            <v>29.330094760000001</v>
          </cell>
        </row>
        <row r="8567">
          <cell r="A8567">
            <v>44750.104166666664</v>
          </cell>
          <cell r="B8567">
            <v>28.32</v>
          </cell>
          <cell r="J8567">
            <v>28.06</v>
          </cell>
          <cell r="L8567">
            <v>59.479166669999998</v>
          </cell>
          <cell r="M8567">
            <v>29.32553918</v>
          </cell>
          <cell r="U8567">
            <v>29.32553918</v>
          </cell>
        </row>
        <row r="8568">
          <cell r="A8568">
            <v>44750.111111111109</v>
          </cell>
          <cell r="B8568">
            <v>28.27</v>
          </cell>
          <cell r="J8568">
            <v>28.04</v>
          </cell>
          <cell r="L8568">
            <v>59.486111110000003</v>
          </cell>
          <cell r="M8568">
            <v>29.321326979999998</v>
          </cell>
          <cell r="U8568">
            <v>29.321326979999998</v>
          </cell>
        </row>
        <row r="8569">
          <cell r="A8569">
            <v>44750.118055555555</v>
          </cell>
          <cell r="B8569">
            <v>28.221</v>
          </cell>
          <cell r="J8569">
            <v>28.04</v>
          </cell>
          <cell r="L8569">
            <v>59.493055560000002</v>
          </cell>
          <cell r="M8569">
            <v>29.316684909999999</v>
          </cell>
          <cell r="U8569">
            <v>29.316684909999999</v>
          </cell>
        </row>
        <row r="8570">
          <cell r="A8570">
            <v>44750.125</v>
          </cell>
          <cell r="B8570">
            <v>28.170999999999999</v>
          </cell>
          <cell r="J8570">
            <v>28.04</v>
          </cell>
          <cell r="L8570">
            <v>59.5</v>
          </cell>
          <cell r="M8570">
            <v>29.311413829999999</v>
          </cell>
          <cell r="U8570">
            <v>29.311413829999999</v>
          </cell>
        </row>
        <row r="8571">
          <cell r="A8571">
            <v>44750.131944444445</v>
          </cell>
          <cell r="B8571">
            <v>28.097000000000001</v>
          </cell>
          <cell r="J8571">
            <v>28.02</v>
          </cell>
          <cell r="L8571">
            <v>59.506944439999998</v>
          </cell>
          <cell r="M8571">
            <v>29.30674921</v>
          </cell>
          <cell r="U8571">
            <v>29.30674921</v>
          </cell>
        </row>
        <row r="8572">
          <cell r="A8572">
            <v>44750.138888888891</v>
          </cell>
          <cell r="B8572">
            <v>28.071999999999999</v>
          </cell>
          <cell r="J8572">
            <v>28</v>
          </cell>
          <cell r="L8572">
            <v>59.513888889999997</v>
          </cell>
          <cell r="M8572">
            <v>29.301795890000001</v>
          </cell>
          <cell r="U8572">
            <v>29.301795890000001</v>
          </cell>
        </row>
        <row r="8573">
          <cell r="A8573">
            <v>44750.145833333336</v>
          </cell>
          <cell r="B8573">
            <v>28.071999999999999</v>
          </cell>
          <cell r="J8573">
            <v>28</v>
          </cell>
          <cell r="L8573">
            <v>59.520833330000002</v>
          </cell>
          <cell r="M8573">
            <v>29.296781119999999</v>
          </cell>
          <cell r="U8573">
            <v>29.296781119999999</v>
          </cell>
        </row>
        <row r="8574">
          <cell r="A8574">
            <v>44750.152777777781</v>
          </cell>
          <cell r="B8574">
            <v>28.047999999999998</v>
          </cell>
          <cell r="J8574">
            <v>27.98</v>
          </cell>
          <cell r="L8574">
            <v>59.527777780000001</v>
          </cell>
          <cell r="M8574">
            <v>29.291492609999999</v>
          </cell>
          <cell r="U8574">
            <v>29.291492609999999</v>
          </cell>
        </row>
        <row r="8575">
          <cell r="A8575">
            <v>44750.159722222219</v>
          </cell>
          <cell r="B8575">
            <v>28.047999999999998</v>
          </cell>
          <cell r="J8575">
            <v>27.98</v>
          </cell>
          <cell r="L8575">
            <v>59.534722219999999</v>
          </cell>
          <cell r="M8575">
            <v>29.286345910000001</v>
          </cell>
          <cell r="U8575">
            <v>29.286345910000001</v>
          </cell>
        </row>
        <row r="8576">
          <cell r="A8576">
            <v>44750.166666666664</v>
          </cell>
          <cell r="B8576">
            <v>28.023</v>
          </cell>
          <cell r="J8576">
            <v>27.96</v>
          </cell>
          <cell r="L8576">
            <v>59.541666669999998</v>
          </cell>
          <cell r="M8576">
            <v>29.280051159999999</v>
          </cell>
          <cell r="U8576">
            <v>29.280051159999999</v>
          </cell>
        </row>
        <row r="8577">
          <cell r="A8577">
            <v>44750.173611111109</v>
          </cell>
          <cell r="B8577">
            <v>28.023</v>
          </cell>
          <cell r="J8577">
            <v>27.96</v>
          </cell>
          <cell r="L8577">
            <v>59.548611110000003</v>
          </cell>
          <cell r="M8577">
            <v>29.274570669999999</v>
          </cell>
          <cell r="U8577">
            <v>29.274570669999999</v>
          </cell>
        </row>
        <row r="8578">
          <cell r="A8578">
            <v>44750.180555555555</v>
          </cell>
          <cell r="B8578">
            <v>28.023</v>
          </cell>
          <cell r="J8578">
            <v>27.94</v>
          </cell>
          <cell r="L8578">
            <v>59.555555560000002</v>
          </cell>
          <cell r="M8578">
            <v>29.269718050000002</v>
          </cell>
          <cell r="U8578">
            <v>29.269718050000002</v>
          </cell>
        </row>
        <row r="8579">
          <cell r="A8579">
            <v>44750.1875</v>
          </cell>
          <cell r="B8579">
            <v>28.023</v>
          </cell>
          <cell r="J8579">
            <v>27.94</v>
          </cell>
          <cell r="L8579">
            <v>59.5625</v>
          </cell>
          <cell r="M8579">
            <v>29.264814550000001</v>
          </cell>
          <cell r="U8579">
            <v>29.264814550000001</v>
          </cell>
        </row>
        <row r="8580">
          <cell r="A8580">
            <v>44750.194444444445</v>
          </cell>
          <cell r="B8580">
            <v>28.023</v>
          </cell>
          <cell r="J8580">
            <v>27.94</v>
          </cell>
          <cell r="L8580">
            <v>59.569444439999998</v>
          </cell>
          <cell r="M8580">
            <v>29.260444960000001</v>
          </cell>
          <cell r="U8580">
            <v>29.260444960000001</v>
          </cell>
        </row>
        <row r="8581">
          <cell r="A8581">
            <v>44750.201388888891</v>
          </cell>
          <cell r="B8581">
            <v>28.023</v>
          </cell>
          <cell r="J8581">
            <v>27.94</v>
          </cell>
          <cell r="L8581">
            <v>59.576388889999997</v>
          </cell>
          <cell r="M8581">
            <v>29.256119559999998</v>
          </cell>
          <cell r="U8581">
            <v>29.256119559999998</v>
          </cell>
        </row>
        <row r="8582">
          <cell r="A8582">
            <v>44750.208333333336</v>
          </cell>
          <cell r="B8582">
            <v>27.998000000000001</v>
          </cell>
          <cell r="J8582">
            <v>27.92</v>
          </cell>
          <cell r="L8582">
            <v>59.583333330000002</v>
          </cell>
          <cell r="M8582">
            <v>29.25177193</v>
          </cell>
          <cell r="U8582">
            <v>29.25177193</v>
          </cell>
        </row>
        <row r="8583">
          <cell r="A8583">
            <v>44750.215277777781</v>
          </cell>
          <cell r="B8583">
            <v>27.998000000000001</v>
          </cell>
          <cell r="J8583">
            <v>27.92</v>
          </cell>
          <cell r="L8583">
            <v>59.590277780000001</v>
          </cell>
          <cell r="M8583">
            <v>29.247632469999999</v>
          </cell>
          <cell r="U8583">
            <v>29.247616149999999</v>
          </cell>
        </row>
        <row r="8584">
          <cell r="A8584">
            <v>44750.222222222219</v>
          </cell>
          <cell r="B8584">
            <v>27.998000000000001</v>
          </cell>
          <cell r="J8584">
            <v>27.92</v>
          </cell>
          <cell r="L8584">
            <v>59.597222219999999</v>
          </cell>
          <cell r="M8584">
            <v>29.243433</v>
          </cell>
          <cell r="U8584">
            <v>29.243410780000001</v>
          </cell>
        </row>
        <row r="8585">
          <cell r="A8585">
            <v>44750.229166666664</v>
          </cell>
          <cell r="B8585">
            <v>27.974</v>
          </cell>
          <cell r="J8585">
            <v>27.9</v>
          </cell>
          <cell r="L8585">
            <v>59.604166669999998</v>
          </cell>
          <cell r="M8585">
            <v>29.239303280000001</v>
          </cell>
          <cell r="U8585">
            <v>29.23927119</v>
          </cell>
        </row>
        <row r="8586">
          <cell r="A8586">
            <v>44750.236111111109</v>
          </cell>
          <cell r="B8586">
            <v>27.974</v>
          </cell>
          <cell r="J8586">
            <v>27.88</v>
          </cell>
          <cell r="L8586">
            <v>59.611111110000003</v>
          </cell>
          <cell r="M8586">
            <v>29.23511083</v>
          </cell>
          <cell r="U8586">
            <v>29.23502848</v>
          </cell>
        </row>
        <row r="8587">
          <cell r="A8587">
            <v>44750.243055555555</v>
          </cell>
          <cell r="B8587">
            <v>27.949000000000002</v>
          </cell>
          <cell r="J8587">
            <v>27.88</v>
          </cell>
          <cell r="L8587">
            <v>59.618055560000002</v>
          </cell>
          <cell r="M8587">
            <v>29.23053067</v>
          </cell>
          <cell r="U8587">
            <v>29.230438100000001</v>
          </cell>
        </row>
        <row r="8588">
          <cell r="A8588">
            <v>44750.25</v>
          </cell>
          <cell r="B8588">
            <v>27.949000000000002</v>
          </cell>
          <cell r="J8588">
            <v>27.86</v>
          </cell>
          <cell r="L8588">
            <v>59.625</v>
          </cell>
          <cell r="M8588">
            <v>29.226195529999998</v>
          </cell>
          <cell r="U8588">
            <v>29.226098019999998</v>
          </cell>
        </row>
        <row r="8589">
          <cell r="A8589">
            <v>44750.256944444445</v>
          </cell>
          <cell r="B8589">
            <v>27.949000000000002</v>
          </cell>
          <cell r="J8589">
            <v>27.86</v>
          </cell>
          <cell r="L8589">
            <v>59.631944439999998</v>
          </cell>
          <cell r="M8589">
            <v>29.224113259999999</v>
          </cell>
          <cell r="U8589">
            <v>29.223406229999998</v>
          </cell>
        </row>
        <row r="8590">
          <cell r="A8590">
            <v>44750.263888888891</v>
          </cell>
          <cell r="B8590">
            <v>27.949000000000002</v>
          </cell>
          <cell r="J8590">
            <v>27.84</v>
          </cell>
          <cell r="L8590">
            <v>59.638888889999997</v>
          </cell>
          <cell r="M8590">
            <v>29.222440039999999</v>
          </cell>
          <cell r="U8590">
            <v>29.221621379999998</v>
          </cell>
        </row>
        <row r="8591">
          <cell r="A8591">
            <v>44750.270833333336</v>
          </cell>
          <cell r="B8591">
            <v>27.923999999999999</v>
          </cell>
          <cell r="J8591">
            <v>27.82</v>
          </cell>
          <cell r="L8591">
            <v>59.645833330000002</v>
          </cell>
          <cell r="M8591">
            <v>29.22196877</v>
          </cell>
          <cell r="U8591">
            <v>29.22058449</v>
          </cell>
        </row>
        <row r="8592">
          <cell r="A8592">
            <v>44750.277777777781</v>
          </cell>
          <cell r="B8592">
            <v>27.923999999999999</v>
          </cell>
          <cell r="J8592">
            <v>27.82</v>
          </cell>
          <cell r="L8592">
            <v>59.652777780000001</v>
          </cell>
          <cell r="M8592">
            <v>29.223300470000002</v>
          </cell>
          <cell r="U8592">
            <v>29.22073499</v>
          </cell>
        </row>
        <row r="8593">
          <cell r="A8593">
            <v>44750.284722222219</v>
          </cell>
          <cell r="B8593">
            <v>27.949000000000002</v>
          </cell>
          <cell r="J8593">
            <v>27.82</v>
          </cell>
          <cell r="L8593">
            <v>59.659722219999999</v>
          </cell>
          <cell r="M8593">
            <v>29.22406642</v>
          </cell>
          <cell r="U8593">
            <v>29.221047280000001</v>
          </cell>
        </row>
        <row r="8594">
          <cell r="A8594">
            <v>44750.291666666664</v>
          </cell>
          <cell r="B8594">
            <v>27.949000000000002</v>
          </cell>
          <cell r="J8594">
            <v>27.82</v>
          </cell>
          <cell r="L8594">
            <v>59.666666669999998</v>
          </cell>
          <cell r="M8594">
            <v>29.22347349</v>
          </cell>
          <cell r="U8594">
            <v>29.22137678</v>
          </cell>
        </row>
        <row r="8595">
          <cell r="A8595">
            <v>44750.298611111109</v>
          </cell>
          <cell r="B8595">
            <v>28.023</v>
          </cell>
          <cell r="J8595">
            <v>27.82</v>
          </cell>
          <cell r="L8595">
            <v>59.673611110000003</v>
          </cell>
          <cell r="M8595">
            <v>29.22341561</v>
          </cell>
          <cell r="U8595">
            <v>29.221618620000001</v>
          </cell>
        </row>
        <row r="8596">
          <cell r="A8596">
            <v>44750.305555555555</v>
          </cell>
          <cell r="B8596">
            <v>28.047999999999998</v>
          </cell>
          <cell r="J8596">
            <v>27.82</v>
          </cell>
          <cell r="L8596">
            <v>59.680555560000002</v>
          </cell>
          <cell r="M8596">
            <v>29.222399100000001</v>
          </cell>
          <cell r="U8596">
            <v>29.22158061</v>
          </cell>
        </row>
        <row r="8597">
          <cell r="A8597">
            <v>44750.3125</v>
          </cell>
          <cell r="B8597">
            <v>28.047999999999998</v>
          </cell>
          <cell r="J8597">
            <v>27.82</v>
          </cell>
          <cell r="L8597">
            <v>59.6875</v>
          </cell>
          <cell r="M8597">
            <v>29.21804483</v>
          </cell>
          <cell r="U8597">
            <v>29.217190500000001</v>
          </cell>
        </row>
        <row r="8598">
          <cell r="A8598">
            <v>44750.319444444445</v>
          </cell>
          <cell r="B8598">
            <v>28.071999999999999</v>
          </cell>
          <cell r="J8598">
            <v>27.84</v>
          </cell>
          <cell r="L8598">
            <v>59.694444439999998</v>
          </cell>
          <cell r="M8598">
            <v>29.218056570000002</v>
          </cell>
          <cell r="U8598">
            <v>29.21570393</v>
          </cell>
        </row>
        <row r="8599">
          <cell r="A8599">
            <v>44750.326388888891</v>
          </cell>
          <cell r="B8599">
            <v>28.047999999999998</v>
          </cell>
          <cell r="J8599">
            <v>27.86</v>
          </cell>
          <cell r="L8599">
            <v>59.701388889999997</v>
          </cell>
          <cell r="M8599">
            <v>29.217103569999999</v>
          </cell>
          <cell r="U8599">
            <v>29.215692109999999</v>
          </cell>
        </row>
        <row r="8600">
          <cell r="A8600">
            <v>44750.333333333336</v>
          </cell>
          <cell r="B8600">
            <v>28.023</v>
          </cell>
          <cell r="J8600">
            <v>27.86</v>
          </cell>
          <cell r="L8600">
            <v>59.708333330000002</v>
          </cell>
          <cell r="M8600">
            <v>29.213387669999999</v>
          </cell>
          <cell r="U8600">
            <v>29.211932520000001</v>
          </cell>
        </row>
        <row r="8601">
          <cell r="A8601">
            <v>44750.340277777781</v>
          </cell>
          <cell r="B8601">
            <v>28.023</v>
          </cell>
          <cell r="J8601">
            <v>27.86</v>
          </cell>
          <cell r="L8601">
            <v>59.715277780000001</v>
          </cell>
          <cell r="M8601">
            <v>29.21414261</v>
          </cell>
          <cell r="U8601">
            <v>29.21194096</v>
          </cell>
        </row>
        <row r="8602">
          <cell r="A8602">
            <v>44750.347222222219</v>
          </cell>
          <cell r="B8602">
            <v>28.023</v>
          </cell>
          <cell r="J8602">
            <v>27.86</v>
          </cell>
          <cell r="L8602">
            <v>59.722222219999999</v>
          </cell>
          <cell r="M8602">
            <v>29.21560311</v>
          </cell>
          <cell r="U8602">
            <v>29.212320869999999</v>
          </cell>
        </row>
        <row r="8603">
          <cell r="A8603">
            <v>44750.354166666664</v>
          </cell>
          <cell r="B8603">
            <v>27.974</v>
          </cell>
          <cell r="J8603">
            <v>27.86</v>
          </cell>
          <cell r="L8603">
            <v>59.729166669999998</v>
          </cell>
          <cell r="M8603">
            <v>29.217366340000002</v>
          </cell>
          <cell r="U8603">
            <v>29.212953679999998</v>
          </cell>
        </row>
        <row r="8604">
          <cell r="A8604">
            <v>44750.361111111109</v>
          </cell>
          <cell r="B8604">
            <v>27.974</v>
          </cell>
          <cell r="J8604">
            <v>27.86</v>
          </cell>
          <cell r="L8604">
            <v>59.736111110000003</v>
          </cell>
          <cell r="M8604">
            <v>29.218846939999999</v>
          </cell>
          <cell r="U8604">
            <v>29.213773159999999</v>
          </cell>
        </row>
        <row r="8605">
          <cell r="A8605">
            <v>44750.368055555555</v>
          </cell>
          <cell r="B8605">
            <v>27.949000000000002</v>
          </cell>
          <cell r="J8605">
            <v>27.84</v>
          </cell>
          <cell r="L8605">
            <v>59.743055560000002</v>
          </cell>
          <cell r="M8605">
            <v>29.21912596</v>
          </cell>
          <cell r="U8605">
            <v>29.21465551</v>
          </cell>
        </row>
        <row r="8606">
          <cell r="A8606">
            <v>44750.375</v>
          </cell>
          <cell r="B8606">
            <v>27.949000000000002</v>
          </cell>
          <cell r="J8606">
            <v>27.84</v>
          </cell>
          <cell r="L8606">
            <v>59.75</v>
          </cell>
          <cell r="M8606">
            <v>29.21643877</v>
          </cell>
          <cell r="U8606">
            <v>29.21464898</v>
          </cell>
        </row>
        <row r="8607">
          <cell r="A8607">
            <v>44750.381944444445</v>
          </cell>
          <cell r="B8607">
            <v>27.974</v>
          </cell>
          <cell r="J8607">
            <v>27.84</v>
          </cell>
          <cell r="L8607">
            <v>59.756944439999998</v>
          </cell>
          <cell r="M8607">
            <v>29.22324528</v>
          </cell>
          <cell r="U8607">
            <v>29.214834889999999</v>
          </cell>
        </row>
        <row r="8608">
          <cell r="A8608">
            <v>44750.388888888891</v>
          </cell>
          <cell r="B8608">
            <v>27.998000000000001</v>
          </cell>
          <cell r="J8608">
            <v>27.84</v>
          </cell>
          <cell r="L8608">
            <v>59.763888889999997</v>
          </cell>
          <cell r="M8608">
            <v>29.23896706</v>
          </cell>
          <cell r="U8608">
            <v>29.215626520000001</v>
          </cell>
        </row>
        <row r="8609">
          <cell r="A8609">
            <v>44750.395833333336</v>
          </cell>
          <cell r="B8609">
            <v>28.047999999999998</v>
          </cell>
          <cell r="J8609">
            <v>27.84</v>
          </cell>
          <cell r="L8609">
            <v>59.770833330000002</v>
          </cell>
          <cell r="M8609">
            <v>29.223737199999999</v>
          </cell>
          <cell r="U8609">
            <v>29.21704699</v>
          </cell>
        </row>
        <row r="8610">
          <cell r="A8610">
            <v>44750.402777777781</v>
          </cell>
          <cell r="B8610">
            <v>28.047999999999998</v>
          </cell>
          <cell r="J8610">
            <v>27.84</v>
          </cell>
          <cell r="L8610">
            <v>59.777777780000001</v>
          </cell>
          <cell r="M8610">
            <v>29.21958931</v>
          </cell>
          <cell r="U8610">
            <v>29.21719083</v>
          </cell>
        </row>
        <row r="8611">
          <cell r="A8611">
            <v>44750.409722222219</v>
          </cell>
          <cell r="B8611">
            <v>28.122</v>
          </cell>
          <cell r="J8611">
            <v>27.84</v>
          </cell>
          <cell r="L8611">
            <v>59.784722219999999</v>
          </cell>
          <cell r="M8611">
            <v>29.226849170000001</v>
          </cell>
          <cell r="U8611">
            <v>29.21795827</v>
          </cell>
        </row>
        <row r="8612">
          <cell r="A8612">
            <v>44750.416666666664</v>
          </cell>
          <cell r="B8612">
            <v>28.122</v>
          </cell>
          <cell r="J8612">
            <v>27.84</v>
          </cell>
          <cell r="L8612">
            <v>59.791666669999998</v>
          </cell>
          <cell r="M8612">
            <v>29.236638490000001</v>
          </cell>
          <cell r="U8612">
            <v>29.21912219</v>
          </cell>
        </row>
        <row r="8613">
          <cell r="A8613">
            <v>44750.423611111109</v>
          </cell>
          <cell r="B8613">
            <v>28.170999999999999</v>
          </cell>
          <cell r="J8613">
            <v>27.84</v>
          </cell>
          <cell r="L8613">
            <v>59.798611110000003</v>
          </cell>
          <cell r="M8613">
            <v>29.260931759999998</v>
          </cell>
          <cell r="U8613">
            <v>29.220383519999999</v>
          </cell>
        </row>
        <row r="8614">
          <cell r="A8614">
            <v>44750.430555555555</v>
          </cell>
          <cell r="B8614">
            <v>28.27</v>
          </cell>
          <cell r="J8614">
            <v>27.84</v>
          </cell>
          <cell r="L8614">
            <v>59.805555560000002</v>
          </cell>
          <cell r="M8614">
            <v>29.24793962</v>
          </cell>
          <cell r="U8614">
            <v>29.222532789999999</v>
          </cell>
        </row>
        <row r="8615">
          <cell r="A8615">
            <v>44750.4375</v>
          </cell>
          <cell r="B8615">
            <v>28.27</v>
          </cell>
          <cell r="J8615">
            <v>27.84</v>
          </cell>
          <cell r="L8615">
            <v>59.8125</v>
          </cell>
          <cell r="M8615">
            <v>29.290386309999999</v>
          </cell>
          <cell r="U8615">
            <v>29.22529114</v>
          </cell>
        </row>
        <row r="8616">
          <cell r="A8616">
            <v>44750.444444444445</v>
          </cell>
          <cell r="B8616">
            <v>28.27</v>
          </cell>
          <cell r="J8616">
            <v>27.84</v>
          </cell>
          <cell r="L8616">
            <v>59.819444439999998</v>
          </cell>
          <cell r="M8616">
            <v>29.284604649999999</v>
          </cell>
          <cell r="U8616">
            <v>29.228963149999998</v>
          </cell>
        </row>
        <row r="8617">
          <cell r="A8617">
            <v>44750.451388888891</v>
          </cell>
          <cell r="B8617">
            <v>28.27</v>
          </cell>
          <cell r="J8617">
            <v>27.84</v>
          </cell>
          <cell r="L8617">
            <v>59.826388889999997</v>
          </cell>
          <cell r="M8617">
            <v>29.311634819999998</v>
          </cell>
          <cell r="U8617">
            <v>29.232428599999999</v>
          </cell>
        </row>
        <row r="8618">
          <cell r="A8618">
            <v>44750.458333333336</v>
          </cell>
          <cell r="B8618">
            <v>28.27</v>
          </cell>
          <cell r="J8618">
            <v>27.86</v>
          </cell>
          <cell r="L8618">
            <v>59.833333330000002</v>
          </cell>
          <cell r="M8618">
            <v>29.328990099999999</v>
          </cell>
          <cell r="U8618">
            <v>29.236497199999999</v>
          </cell>
        </row>
        <row r="8619">
          <cell r="A8619">
            <v>44750.465277777781</v>
          </cell>
          <cell r="B8619">
            <v>28.295000000000002</v>
          </cell>
          <cell r="J8619">
            <v>27.86</v>
          </cell>
          <cell r="L8619">
            <v>59.840277780000001</v>
          </cell>
          <cell r="M8619">
            <v>29.323927449999999</v>
          </cell>
          <cell r="U8619">
            <v>29.24183128</v>
          </cell>
        </row>
        <row r="8620">
          <cell r="A8620">
            <v>44750.472222222219</v>
          </cell>
          <cell r="B8620">
            <v>28.32</v>
          </cell>
          <cell r="J8620">
            <v>27.88</v>
          </cell>
          <cell r="L8620">
            <v>59.847222219999999</v>
          </cell>
          <cell r="M8620">
            <v>29.333754330000001</v>
          </cell>
          <cell r="U8620">
            <v>29.246706440000001</v>
          </cell>
        </row>
        <row r="8621">
          <cell r="A8621">
            <v>44750.479166666664</v>
          </cell>
          <cell r="B8621">
            <v>28.32</v>
          </cell>
          <cell r="J8621">
            <v>27.92</v>
          </cell>
          <cell r="L8621">
            <v>59.854166669999998</v>
          </cell>
          <cell r="M8621">
            <v>29.33802502</v>
          </cell>
          <cell r="U8621">
            <v>29.251896299999999</v>
          </cell>
        </row>
        <row r="8622">
          <cell r="A8622">
            <v>44750.486111111109</v>
          </cell>
          <cell r="B8622">
            <v>28.32</v>
          </cell>
          <cell r="J8622">
            <v>27.94</v>
          </cell>
          <cell r="L8622">
            <v>59.861111110000003</v>
          </cell>
          <cell r="M8622">
            <v>29.325931279999999</v>
          </cell>
          <cell r="U8622">
            <v>29.257369130000001</v>
          </cell>
        </row>
        <row r="8623">
          <cell r="A8623">
            <v>44750.493055555555</v>
          </cell>
          <cell r="B8623">
            <v>28.295000000000002</v>
          </cell>
          <cell r="J8623">
            <v>27.96</v>
          </cell>
          <cell r="L8623">
            <v>59.868055560000002</v>
          </cell>
          <cell r="M8623">
            <v>29.356324270000002</v>
          </cell>
          <cell r="U8623">
            <v>29.261638470000001</v>
          </cell>
        </row>
        <row r="8624">
          <cell r="A8624">
            <v>44750.5</v>
          </cell>
          <cell r="B8624">
            <v>28.344999999999999</v>
          </cell>
          <cell r="J8624">
            <v>27.98</v>
          </cell>
          <cell r="L8624">
            <v>59.875</v>
          </cell>
          <cell r="M8624">
            <v>29.343188439999999</v>
          </cell>
          <cell r="U8624">
            <v>29.266349900000002</v>
          </cell>
        </row>
        <row r="8625">
          <cell r="A8625">
            <v>44750.506944444445</v>
          </cell>
          <cell r="B8625">
            <v>28.419</v>
          </cell>
          <cell r="J8625">
            <v>27.98</v>
          </cell>
          <cell r="L8625">
            <v>59.881944439999998</v>
          </cell>
          <cell r="M8625">
            <v>29.365927360000001</v>
          </cell>
          <cell r="U8625">
            <v>29.27084632</v>
          </cell>
        </row>
        <row r="8626">
          <cell r="A8626">
            <v>44750.513888888891</v>
          </cell>
          <cell r="B8626">
            <v>28.419</v>
          </cell>
          <cell r="J8626">
            <v>28.02</v>
          </cell>
          <cell r="L8626">
            <v>59.888888889999997</v>
          </cell>
          <cell r="M8626">
            <v>29.361904289999998</v>
          </cell>
          <cell r="U8626">
            <v>29.276496479999999</v>
          </cell>
        </row>
        <row r="8627">
          <cell r="A8627">
            <v>44750.520833333336</v>
          </cell>
          <cell r="B8627">
            <v>28.468</v>
          </cell>
          <cell r="J8627">
            <v>28.08</v>
          </cell>
          <cell r="L8627">
            <v>59.895833330000002</v>
          </cell>
          <cell r="M8627">
            <v>29.375359240000002</v>
          </cell>
          <cell r="U8627">
            <v>29.281349760000001</v>
          </cell>
        </row>
        <row r="8628">
          <cell r="A8628">
            <v>44750.527777777781</v>
          </cell>
          <cell r="B8628">
            <v>28.492999999999999</v>
          </cell>
          <cell r="J8628">
            <v>28.1</v>
          </cell>
          <cell r="L8628">
            <v>59.902777780000001</v>
          </cell>
          <cell r="M8628">
            <v>29.37769243</v>
          </cell>
          <cell r="U8628">
            <v>29.286752880000002</v>
          </cell>
        </row>
        <row r="8629">
          <cell r="A8629">
            <v>44750.534722222219</v>
          </cell>
          <cell r="B8629">
            <v>28.492999999999999</v>
          </cell>
          <cell r="J8629">
            <v>28.12</v>
          </cell>
          <cell r="L8629">
            <v>59.909722219999999</v>
          </cell>
          <cell r="M8629">
            <v>29.38522506</v>
          </cell>
          <cell r="U8629">
            <v>29.291743669999999</v>
          </cell>
        </row>
        <row r="8630">
          <cell r="A8630">
            <v>44750.541666666664</v>
          </cell>
          <cell r="B8630">
            <v>28.492999999999999</v>
          </cell>
          <cell r="J8630">
            <v>28.12</v>
          </cell>
          <cell r="L8630">
            <v>59.916666669999998</v>
          </cell>
          <cell r="M8630">
            <v>29.37345973</v>
          </cell>
          <cell r="U8630">
            <v>29.29747454</v>
          </cell>
        </row>
        <row r="8631">
          <cell r="A8631">
            <v>44750.548611111109</v>
          </cell>
          <cell r="B8631">
            <v>28.492999999999999</v>
          </cell>
          <cell r="J8631">
            <v>28.12</v>
          </cell>
          <cell r="L8631">
            <v>59.923611110000003</v>
          </cell>
          <cell r="M8631">
            <v>29.375710179999999</v>
          </cell>
          <cell r="U8631">
            <v>29.302395499999999</v>
          </cell>
        </row>
        <row r="8632">
          <cell r="A8632">
            <v>44750.555555555555</v>
          </cell>
          <cell r="B8632">
            <v>28.518000000000001</v>
          </cell>
          <cell r="J8632">
            <v>28.14</v>
          </cell>
          <cell r="L8632">
            <v>59.930555560000002</v>
          </cell>
          <cell r="M8632">
            <v>29.374608179999999</v>
          </cell>
          <cell r="U8632">
            <v>29.30735653</v>
          </cell>
        </row>
        <row r="8633">
          <cell r="A8633">
            <v>44750.5625</v>
          </cell>
          <cell r="B8633">
            <v>28.568000000000001</v>
          </cell>
          <cell r="J8633">
            <v>28.16</v>
          </cell>
          <cell r="L8633">
            <v>59.9375</v>
          </cell>
          <cell r="M8633">
            <v>29.36260674</v>
          </cell>
          <cell r="U8633">
            <v>29.312001009999999</v>
          </cell>
        </row>
        <row r="8634">
          <cell r="A8634">
            <v>44750.569444444445</v>
          </cell>
          <cell r="B8634">
            <v>28.568000000000001</v>
          </cell>
          <cell r="J8634">
            <v>28.18</v>
          </cell>
          <cell r="L8634">
            <v>59.944444439999998</v>
          </cell>
          <cell r="M8634">
            <v>29.37008097</v>
          </cell>
          <cell r="U8634">
            <v>29.316053289999999</v>
          </cell>
        </row>
        <row r="8635">
          <cell r="A8635">
            <v>44750.576388888891</v>
          </cell>
          <cell r="B8635">
            <v>28.641999999999999</v>
          </cell>
          <cell r="J8635">
            <v>28.2</v>
          </cell>
          <cell r="L8635">
            <v>59.951388889999997</v>
          </cell>
          <cell r="M8635">
            <v>29.379189950000001</v>
          </cell>
          <cell r="U8635">
            <v>29.31978887</v>
          </cell>
        </row>
        <row r="8636">
          <cell r="A8636">
            <v>44750.583333333336</v>
          </cell>
          <cell r="B8636">
            <v>28.667000000000002</v>
          </cell>
          <cell r="J8636">
            <v>28.22</v>
          </cell>
          <cell r="L8636">
            <v>59.958333330000002</v>
          </cell>
          <cell r="M8636">
            <v>29.363494970000001</v>
          </cell>
          <cell r="U8636">
            <v>29.324073540000001</v>
          </cell>
        </row>
        <row r="8637">
          <cell r="A8637">
            <v>44750.590277777781</v>
          </cell>
          <cell r="B8637">
            <v>28.692</v>
          </cell>
          <cell r="J8637">
            <v>28.24</v>
          </cell>
          <cell r="L8637">
            <v>59.965277780000001</v>
          </cell>
          <cell r="M8637">
            <v>29.355900689999999</v>
          </cell>
          <cell r="U8637">
            <v>29.327488819999999</v>
          </cell>
        </row>
        <row r="8638">
          <cell r="A8638">
            <v>44750.597222222219</v>
          </cell>
          <cell r="B8638">
            <v>28.692</v>
          </cell>
          <cell r="J8638">
            <v>28.3</v>
          </cell>
          <cell r="L8638">
            <v>59.972222219999999</v>
          </cell>
          <cell r="M8638">
            <v>29.359192159999999</v>
          </cell>
          <cell r="U8638">
            <v>29.329946029999999</v>
          </cell>
        </row>
        <row r="8639">
          <cell r="A8639">
            <v>44750.604166666664</v>
          </cell>
          <cell r="B8639">
            <v>28.765999999999998</v>
          </cell>
          <cell r="J8639">
            <v>28.32</v>
          </cell>
          <cell r="L8639">
            <v>59.979166669999998</v>
          </cell>
          <cell r="M8639">
            <v>29.358152570000001</v>
          </cell>
          <cell r="U8639">
            <v>29.33238601</v>
          </cell>
        </row>
        <row r="8640">
          <cell r="A8640">
            <v>44750.611111111109</v>
          </cell>
          <cell r="B8640">
            <v>28.791</v>
          </cell>
          <cell r="J8640">
            <v>28.34</v>
          </cell>
          <cell r="L8640">
            <v>59.986111110000003</v>
          </cell>
          <cell r="M8640">
            <v>29.347679459999998</v>
          </cell>
          <cell r="U8640">
            <v>29.334685109999999</v>
          </cell>
        </row>
        <row r="8641">
          <cell r="A8641">
            <v>44750.618055555555</v>
          </cell>
          <cell r="B8641">
            <v>28.765999999999998</v>
          </cell>
          <cell r="J8641">
            <v>28.36</v>
          </cell>
          <cell r="L8641">
            <v>59.993055560000002</v>
          </cell>
          <cell r="M8641">
            <v>29.344621289999999</v>
          </cell>
          <cell r="U8641">
            <v>29.33953395</v>
          </cell>
        </row>
        <row r="8642">
          <cell r="A8642">
            <v>44750.625</v>
          </cell>
          <cell r="B8642">
            <v>28.716999999999999</v>
          </cell>
          <cell r="J8642">
            <v>28.38</v>
          </cell>
          <cell r="L8642">
            <v>60</v>
          </cell>
          <cell r="M8642">
            <v>29.345662870000002</v>
          </cell>
          <cell r="U8642">
            <v>29.341246720000001</v>
          </cell>
        </row>
        <row r="8643">
          <cell r="A8643">
            <v>44750.631944444445</v>
          </cell>
          <cell r="B8643">
            <v>28.716999999999999</v>
          </cell>
          <cell r="J8643">
            <v>28.42</v>
          </cell>
          <cell r="L8643">
            <v>60.006944439999998</v>
          </cell>
          <cell r="M8643">
            <v>29.344894119999999</v>
          </cell>
          <cell r="U8643">
            <v>29.340426300000001</v>
          </cell>
        </row>
        <row r="8644">
          <cell r="A8644">
            <v>44750.638888888891</v>
          </cell>
          <cell r="B8644">
            <v>28.716999999999999</v>
          </cell>
          <cell r="J8644">
            <v>28.44</v>
          </cell>
          <cell r="L8644">
            <v>60.013888889999997</v>
          </cell>
          <cell r="M8644">
            <v>29.347757860000002</v>
          </cell>
          <cell r="U8644">
            <v>29.343479120000001</v>
          </cell>
        </row>
        <row r="8645">
          <cell r="A8645">
            <v>44750.645833333336</v>
          </cell>
          <cell r="B8645">
            <v>28.716999999999999</v>
          </cell>
          <cell r="J8645">
            <v>28.44</v>
          </cell>
          <cell r="L8645">
            <v>60.020833330000002</v>
          </cell>
          <cell r="M8645">
            <v>29.347402519999999</v>
          </cell>
          <cell r="U8645">
            <v>29.343444250000001</v>
          </cell>
        </row>
        <row r="8646">
          <cell r="A8646">
            <v>44750.652777777781</v>
          </cell>
          <cell r="B8646">
            <v>28.692</v>
          </cell>
          <cell r="J8646">
            <v>28.44</v>
          </cell>
          <cell r="L8646">
            <v>60.027777780000001</v>
          </cell>
          <cell r="M8646">
            <v>29.34401153</v>
          </cell>
          <cell r="U8646">
            <v>29.340485350000002</v>
          </cell>
        </row>
        <row r="8647">
          <cell r="A8647">
            <v>44750.659722222219</v>
          </cell>
          <cell r="B8647">
            <v>28.667000000000002</v>
          </cell>
          <cell r="J8647">
            <v>28.44</v>
          </cell>
          <cell r="L8647">
            <v>60.034722219999999</v>
          </cell>
          <cell r="M8647">
            <v>29.3374095</v>
          </cell>
          <cell r="U8647">
            <v>29.33358745</v>
          </cell>
        </row>
        <row r="8648">
          <cell r="A8648">
            <v>44750.666666666664</v>
          </cell>
          <cell r="B8648">
            <v>28.641999999999999</v>
          </cell>
          <cell r="J8648">
            <v>28.44</v>
          </cell>
          <cell r="L8648">
            <v>60.041666669999998</v>
          </cell>
          <cell r="M8648">
            <v>29.332338589999999</v>
          </cell>
          <cell r="U8648">
            <v>29.328858180000001</v>
          </cell>
        </row>
        <row r="8649">
          <cell r="A8649">
            <v>44750.673611111109</v>
          </cell>
          <cell r="B8649">
            <v>28.641999999999999</v>
          </cell>
          <cell r="J8649">
            <v>28.44</v>
          </cell>
          <cell r="L8649">
            <v>60.048611110000003</v>
          </cell>
          <cell r="M8649">
            <v>29.328092300000002</v>
          </cell>
          <cell r="U8649">
            <v>29.32517356</v>
          </cell>
        </row>
        <row r="8650">
          <cell r="A8650">
            <v>44750.680555555555</v>
          </cell>
          <cell r="B8650">
            <v>28.617000000000001</v>
          </cell>
          <cell r="J8650">
            <v>28.44</v>
          </cell>
          <cell r="L8650">
            <v>60.055555560000002</v>
          </cell>
          <cell r="M8650">
            <v>29.316407269999999</v>
          </cell>
          <cell r="U8650">
            <v>29.313443620000001</v>
          </cell>
        </row>
        <row r="8651">
          <cell r="A8651">
            <v>44750.6875</v>
          </cell>
          <cell r="B8651">
            <v>28.667000000000002</v>
          </cell>
          <cell r="J8651">
            <v>28.48</v>
          </cell>
          <cell r="L8651">
            <v>60.0625</v>
          </cell>
          <cell r="M8651">
            <v>29.31058848</v>
          </cell>
          <cell r="U8651">
            <v>29.3079252</v>
          </cell>
        </row>
        <row r="8652">
          <cell r="A8652">
            <v>44750.694444444445</v>
          </cell>
          <cell r="B8652">
            <v>28.692</v>
          </cell>
          <cell r="J8652">
            <v>28.48</v>
          </cell>
          <cell r="L8652">
            <v>60.069444439999998</v>
          </cell>
          <cell r="M8652">
            <v>29.30274442</v>
          </cell>
          <cell r="U8652">
            <v>29.2995199</v>
          </cell>
        </row>
        <row r="8653">
          <cell r="A8653">
            <v>44750.701388888891</v>
          </cell>
          <cell r="B8653">
            <v>28.692</v>
          </cell>
          <cell r="J8653">
            <v>28.44</v>
          </cell>
          <cell r="L8653">
            <v>60.076388889999997</v>
          </cell>
          <cell r="M8653">
            <v>29.29603629</v>
          </cell>
          <cell r="U8653">
            <v>29.293571709999998</v>
          </cell>
        </row>
        <row r="8654">
          <cell r="A8654">
            <v>44750.708333333336</v>
          </cell>
          <cell r="B8654">
            <v>28.667000000000002</v>
          </cell>
          <cell r="J8654">
            <v>28.4</v>
          </cell>
          <cell r="L8654">
            <v>60.083333330000002</v>
          </cell>
          <cell r="M8654">
            <v>29.291700519999999</v>
          </cell>
          <cell r="U8654">
            <v>29.289262870000002</v>
          </cell>
        </row>
        <row r="8655">
          <cell r="A8655">
            <v>44750.715277777781</v>
          </cell>
          <cell r="B8655">
            <v>28.667000000000002</v>
          </cell>
          <cell r="J8655">
            <v>28.36</v>
          </cell>
          <cell r="L8655">
            <v>60.090277780000001</v>
          </cell>
          <cell r="M8655">
            <v>29.284101549999999</v>
          </cell>
          <cell r="U8655">
            <v>29.282341769999999</v>
          </cell>
        </row>
        <row r="8656">
          <cell r="A8656">
            <v>44750.722222222219</v>
          </cell>
          <cell r="B8656">
            <v>28.641999999999999</v>
          </cell>
          <cell r="J8656">
            <v>28.3</v>
          </cell>
          <cell r="L8656">
            <v>60.097222219999999</v>
          </cell>
          <cell r="M8656">
            <v>29.274649350000001</v>
          </cell>
          <cell r="U8656">
            <v>29.273000629999999</v>
          </cell>
        </row>
        <row r="8657">
          <cell r="A8657">
            <v>44750.729166666664</v>
          </cell>
          <cell r="B8657">
            <v>28.617000000000001</v>
          </cell>
          <cell r="J8657">
            <v>28.28</v>
          </cell>
          <cell r="L8657">
            <v>60.104166669999998</v>
          </cell>
          <cell r="M8657">
            <v>29.264532689999999</v>
          </cell>
          <cell r="U8657">
            <v>29.26320415</v>
          </cell>
        </row>
        <row r="8658">
          <cell r="A8658">
            <v>44750.736111111109</v>
          </cell>
          <cell r="B8658">
            <v>28.593</v>
          </cell>
          <cell r="J8658">
            <v>28.26</v>
          </cell>
          <cell r="L8658">
            <v>60.111111110000003</v>
          </cell>
          <cell r="M8658">
            <v>29.25093459</v>
          </cell>
          <cell r="U8658">
            <v>29.249866990000001</v>
          </cell>
        </row>
        <row r="8659">
          <cell r="A8659">
            <v>44750.743055555555</v>
          </cell>
          <cell r="B8659">
            <v>28.568000000000001</v>
          </cell>
          <cell r="J8659">
            <v>28.26</v>
          </cell>
          <cell r="L8659">
            <v>60.118055560000002</v>
          </cell>
          <cell r="M8659">
            <v>29.23527425</v>
          </cell>
          <cell r="U8659">
            <v>29.234463760000001</v>
          </cell>
        </row>
        <row r="8660">
          <cell r="A8660">
            <v>44750.75</v>
          </cell>
          <cell r="B8660">
            <v>28.542999999999999</v>
          </cell>
          <cell r="J8660">
            <v>28.24</v>
          </cell>
          <cell r="L8660">
            <v>60.125</v>
          </cell>
          <cell r="M8660">
            <v>29.21775693</v>
          </cell>
          <cell r="U8660">
            <v>29.217009220000001</v>
          </cell>
        </row>
        <row r="8661">
          <cell r="A8661">
            <v>44750.756944444445</v>
          </cell>
          <cell r="B8661">
            <v>28.492999999999999</v>
          </cell>
          <cell r="J8661">
            <v>28.2</v>
          </cell>
          <cell r="L8661">
            <v>60.131944439999998</v>
          </cell>
          <cell r="M8661">
            <v>29.20505923</v>
          </cell>
          <cell r="U8661">
            <v>29.204652580000001</v>
          </cell>
        </row>
        <row r="8662">
          <cell r="A8662">
            <v>44750.763888888891</v>
          </cell>
          <cell r="B8662">
            <v>28.468</v>
          </cell>
          <cell r="J8662">
            <v>28.16</v>
          </cell>
          <cell r="L8662">
            <v>60.138888889999997</v>
          </cell>
          <cell r="M8662">
            <v>29.19015684</v>
          </cell>
          <cell r="U8662">
            <v>29.189924479999998</v>
          </cell>
        </row>
        <row r="8663">
          <cell r="A8663">
            <v>44750.770833333336</v>
          </cell>
          <cell r="B8663">
            <v>28.443999999999999</v>
          </cell>
          <cell r="J8663">
            <v>28.14</v>
          </cell>
          <cell r="L8663">
            <v>60.145833330000002</v>
          </cell>
          <cell r="M8663">
            <v>29.172746539999999</v>
          </cell>
          <cell r="U8663">
            <v>29.1726566</v>
          </cell>
        </row>
        <row r="8664">
          <cell r="A8664">
            <v>44750.777777777781</v>
          </cell>
          <cell r="B8664">
            <v>28.419</v>
          </cell>
          <cell r="J8664">
            <v>28.14</v>
          </cell>
          <cell r="L8664">
            <v>60.152777780000001</v>
          </cell>
          <cell r="M8664">
            <v>29.15618491</v>
          </cell>
          <cell r="U8664">
            <v>29.156139620000001</v>
          </cell>
        </row>
        <row r="8665">
          <cell r="A8665">
            <v>44750.784722222219</v>
          </cell>
          <cell r="B8665">
            <v>28.419</v>
          </cell>
          <cell r="J8665">
            <v>28.14</v>
          </cell>
          <cell r="L8665">
            <v>60.159722219999999</v>
          </cell>
          <cell r="M8665">
            <v>29.140228969999999</v>
          </cell>
          <cell r="U8665">
            <v>29.14021477</v>
          </cell>
        </row>
        <row r="8666">
          <cell r="A8666">
            <v>44750.791666666664</v>
          </cell>
          <cell r="B8666">
            <v>28.369</v>
          </cell>
          <cell r="J8666">
            <v>28.1</v>
          </cell>
          <cell r="L8666">
            <v>60.166666669999998</v>
          </cell>
          <cell r="M8666">
            <v>29.127666609999999</v>
          </cell>
          <cell r="U8666">
            <v>29.127666609999999</v>
          </cell>
        </row>
        <row r="8667">
          <cell r="A8667">
            <v>44750.798611111109</v>
          </cell>
          <cell r="B8667">
            <v>28.32</v>
          </cell>
          <cell r="J8667">
            <v>28.04</v>
          </cell>
          <cell r="L8667">
            <v>60.173611110000003</v>
          </cell>
          <cell r="M8667">
            <v>29.120929019999998</v>
          </cell>
          <cell r="U8667">
            <v>29.120929019999998</v>
          </cell>
        </row>
        <row r="8668">
          <cell r="A8668">
            <v>44750.805555555555</v>
          </cell>
          <cell r="B8668">
            <v>28.27</v>
          </cell>
          <cell r="J8668">
            <v>28.02</v>
          </cell>
          <cell r="L8668">
            <v>60.180555560000002</v>
          </cell>
          <cell r="M8668">
            <v>29.112982290000001</v>
          </cell>
          <cell r="U8668">
            <v>29.112982290000001</v>
          </cell>
        </row>
        <row r="8669">
          <cell r="A8669">
            <v>44750.8125</v>
          </cell>
          <cell r="B8669">
            <v>28.245000000000001</v>
          </cell>
          <cell r="J8669">
            <v>28</v>
          </cell>
          <cell r="L8669">
            <v>60.1875</v>
          </cell>
          <cell r="M8669">
            <v>29.104210040000002</v>
          </cell>
          <cell r="U8669">
            <v>29.104210040000002</v>
          </cell>
        </row>
        <row r="8670">
          <cell r="A8670">
            <v>44750.819444444445</v>
          </cell>
          <cell r="B8670">
            <v>28.221</v>
          </cell>
          <cell r="J8670">
            <v>27.98</v>
          </cell>
          <cell r="L8670">
            <v>60.194444439999998</v>
          </cell>
          <cell r="M8670">
            <v>29.096484239999999</v>
          </cell>
          <cell r="U8670">
            <v>29.096484239999999</v>
          </cell>
        </row>
        <row r="8671">
          <cell r="A8671">
            <v>44750.826388888891</v>
          </cell>
          <cell r="B8671">
            <v>28.221</v>
          </cell>
          <cell r="J8671">
            <v>27.94</v>
          </cell>
          <cell r="L8671">
            <v>60.201388889999997</v>
          </cell>
          <cell r="M8671">
            <v>29.089936990000002</v>
          </cell>
          <cell r="U8671">
            <v>29.089936990000002</v>
          </cell>
        </row>
        <row r="8672">
          <cell r="A8672">
            <v>44750.833333333336</v>
          </cell>
          <cell r="B8672">
            <v>28.196000000000002</v>
          </cell>
          <cell r="J8672">
            <v>27.88</v>
          </cell>
          <cell r="L8672">
            <v>60.208333330000002</v>
          </cell>
          <cell r="M8672">
            <v>29.084317769999998</v>
          </cell>
          <cell r="U8672">
            <v>29.084317769999998</v>
          </cell>
        </row>
        <row r="8673">
          <cell r="A8673">
            <v>44750.840277777781</v>
          </cell>
          <cell r="B8673">
            <v>28.196000000000002</v>
          </cell>
          <cell r="J8673">
            <v>27.84</v>
          </cell>
          <cell r="L8673">
            <v>60.215277780000001</v>
          </cell>
          <cell r="M8673">
            <v>29.078992469999999</v>
          </cell>
          <cell r="U8673">
            <v>29.078992469999999</v>
          </cell>
        </row>
        <row r="8674">
          <cell r="A8674">
            <v>44750.847222222219</v>
          </cell>
          <cell r="B8674">
            <v>28.170999999999999</v>
          </cell>
          <cell r="J8674">
            <v>27.8</v>
          </cell>
          <cell r="L8674">
            <v>60.222222219999999</v>
          </cell>
          <cell r="M8674">
            <v>29.073021539999999</v>
          </cell>
          <cell r="U8674">
            <v>29.073021539999999</v>
          </cell>
        </row>
        <row r="8675">
          <cell r="A8675">
            <v>44750.854166666664</v>
          </cell>
          <cell r="B8675">
            <v>28.146999999999998</v>
          </cell>
          <cell r="J8675">
            <v>27.76</v>
          </cell>
          <cell r="L8675">
            <v>60.229166669999998</v>
          </cell>
          <cell r="M8675">
            <v>29.066922770000001</v>
          </cell>
          <cell r="U8675">
            <v>29.066922770000001</v>
          </cell>
        </row>
        <row r="8676">
          <cell r="A8676">
            <v>44750.861111111109</v>
          </cell>
          <cell r="B8676">
            <v>28.146999999999998</v>
          </cell>
          <cell r="J8676">
            <v>27.74</v>
          </cell>
          <cell r="L8676">
            <v>60.236111110000003</v>
          </cell>
          <cell r="M8676">
            <v>29.06068419</v>
          </cell>
          <cell r="U8676">
            <v>29.06068419</v>
          </cell>
        </row>
        <row r="8677">
          <cell r="A8677">
            <v>44750.868055555555</v>
          </cell>
          <cell r="B8677">
            <v>28.170999999999999</v>
          </cell>
          <cell r="J8677">
            <v>27.74</v>
          </cell>
          <cell r="L8677">
            <v>60.243055560000002</v>
          </cell>
          <cell r="M8677">
            <v>29.05605332</v>
          </cell>
          <cell r="U8677">
            <v>29.05605332</v>
          </cell>
        </row>
        <row r="8678">
          <cell r="A8678">
            <v>44750.875</v>
          </cell>
          <cell r="B8678">
            <v>28.196000000000002</v>
          </cell>
          <cell r="J8678">
            <v>27.74</v>
          </cell>
          <cell r="L8678">
            <v>60.25</v>
          </cell>
          <cell r="M8678">
            <v>29.052241089999999</v>
          </cell>
          <cell r="U8678">
            <v>29.052241089999999</v>
          </cell>
        </row>
        <row r="8679">
          <cell r="A8679">
            <v>44750.881944444445</v>
          </cell>
          <cell r="B8679">
            <v>28.221</v>
          </cell>
          <cell r="J8679">
            <v>27.72</v>
          </cell>
          <cell r="L8679">
            <v>60.256944439999998</v>
          </cell>
          <cell r="M8679">
            <v>29.047997280000001</v>
          </cell>
          <cell r="U8679">
            <v>29.047997280000001</v>
          </cell>
        </row>
        <row r="8680">
          <cell r="A8680">
            <v>44750.888888888891</v>
          </cell>
          <cell r="B8680">
            <v>28.196000000000002</v>
          </cell>
          <cell r="J8680">
            <v>27.7</v>
          </cell>
          <cell r="L8680">
            <v>60.263888889999997</v>
          </cell>
          <cell r="M8680">
            <v>29.044291170000001</v>
          </cell>
          <cell r="U8680">
            <v>29.044291170000001</v>
          </cell>
        </row>
        <row r="8681">
          <cell r="A8681">
            <v>44750.895833333336</v>
          </cell>
          <cell r="B8681">
            <v>28.196000000000002</v>
          </cell>
          <cell r="J8681">
            <v>27.68</v>
          </cell>
          <cell r="L8681">
            <v>60.270833330000002</v>
          </cell>
          <cell r="M8681">
            <v>29.03967222</v>
          </cell>
          <cell r="U8681">
            <v>29.03967222</v>
          </cell>
        </row>
        <row r="8682">
          <cell r="A8682">
            <v>44750.902777777781</v>
          </cell>
          <cell r="B8682">
            <v>28.146999999999998</v>
          </cell>
          <cell r="J8682">
            <v>27.68</v>
          </cell>
          <cell r="L8682">
            <v>60.277777780000001</v>
          </cell>
          <cell r="M8682">
            <v>29.035608</v>
          </cell>
          <cell r="U8682">
            <v>29.035608</v>
          </cell>
        </row>
        <row r="8683">
          <cell r="A8683">
            <v>44750.909722222219</v>
          </cell>
          <cell r="B8683">
            <v>28.122</v>
          </cell>
          <cell r="J8683">
            <v>27.68</v>
          </cell>
          <cell r="L8683">
            <v>60.284722219999999</v>
          </cell>
          <cell r="M8683">
            <v>29.03056595</v>
          </cell>
          <cell r="U8683">
            <v>29.03056595</v>
          </cell>
        </row>
        <row r="8684">
          <cell r="A8684">
            <v>44750.916666666664</v>
          </cell>
          <cell r="B8684">
            <v>28.097000000000001</v>
          </cell>
          <cell r="J8684">
            <v>27.68</v>
          </cell>
          <cell r="L8684">
            <v>60.291666669999998</v>
          </cell>
          <cell r="M8684">
            <v>29.025678599999999</v>
          </cell>
          <cell r="U8684">
            <v>29.025678599999999</v>
          </cell>
        </row>
        <row r="8685">
          <cell r="A8685">
            <v>44750.923611111109</v>
          </cell>
          <cell r="B8685">
            <v>27.998000000000001</v>
          </cell>
          <cell r="J8685">
            <v>27.68</v>
          </cell>
          <cell r="L8685">
            <v>60.298611110000003</v>
          </cell>
          <cell r="M8685">
            <v>29.021127199999999</v>
          </cell>
          <cell r="U8685">
            <v>29.021127199999999</v>
          </cell>
        </row>
        <row r="8686">
          <cell r="A8686">
            <v>44750.930555555555</v>
          </cell>
          <cell r="B8686">
            <v>27.949000000000002</v>
          </cell>
          <cell r="J8686">
            <v>27.7</v>
          </cell>
          <cell r="L8686">
            <v>60.305555560000002</v>
          </cell>
          <cell r="M8686">
            <v>29.016699129999999</v>
          </cell>
          <cell r="U8686">
            <v>29.016699129999999</v>
          </cell>
        </row>
        <row r="8687">
          <cell r="A8687">
            <v>44750.9375</v>
          </cell>
          <cell r="B8687">
            <v>27.875</v>
          </cell>
          <cell r="J8687">
            <v>27.7</v>
          </cell>
          <cell r="L8687">
            <v>60.3125</v>
          </cell>
          <cell r="M8687">
            <v>29.01265458</v>
          </cell>
          <cell r="U8687">
            <v>29.01265458</v>
          </cell>
        </row>
        <row r="8688">
          <cell r="A8688">
            <v>44750.944444444445</v>
          </cell>
          <cell r="B8688">
            <v>27.875</v>
          </cell>
          <cell r="J8688">
            <v>27.72</v>
          </cell>
          <cell r="L8688">
            <v>60.319444439999998</v>
          </cell>
          <cell r="M8688">
            <v>29.008543889999999</v>
          </cell>
          <cell r="U8688">
            <v>29.008543889999999</v>
          </cell>
        </row>
        <row r="8689">
          <cell r="A8689">
            <v>44750.951388888891</v>
          </cell>
          <cell r="B8689">
            <v>27.875</v>
          </cell>
          <cell r="J8689">
            <v>27.72</v>
          </cell>
          <cell r="L8689">
            <v>60.326388889999997</v>
          </cell>
          <cell r="M8689">
            <v>29.005022579999999</v>
          </cell>
          <cell r="U8689">
            <v>29.005022579999999</v>
          </cell>
        </row>
        <row r="8690">
          <cell r="A8690">
            <v>44750.958333333336</v>
          </cell>
          <cell r="B8690">
            <v>27.875</v>
          </cell>
          <cell r="J8690">
            <v>27.72</v>
          </cell>
          <cell r="L8690">
            <v>60.333333330000002</v>
          </cell>
          <cell r="M8690">
            <v>29.001347639999999</v>
          </cell>
          <cell r="U8690">
            <v>29.001347639999999</v>
          </cell>
        </row>
        <row r="8691">
          <cell r="A8691">
            <v>44750.965277777781</v>
          </cell>
          <cell r="B8691">
            <v>27.899000000000001</v>
          </cell>
          <cell r="J8691">
            <v>27.72</v>
          </cell>
          <cell r="L8691">
            <v>60.340277780000001</v>
          </cell>
          <cell r="M8691">
            <v>28.997190140000001</v>
          </cell>
          <cell r="U8691">
            <v>28.997190140000001</v>
          </cell>
        </row>
        <row r="8692">
          <cell r="A8692">
            <v>44750.972222222219</v>
          </cell>
          <cell r="B8692">
            <v>27.949000000000002</v>
          </cell>
          <cell r="J8692">
            <v>27.72</v>
          </cell>
          <cell r="L8692">
            <v>60.347222219999999</v>
          </cell>
          <cell r="M8692">
            <v>28.992478510000002</v>
          </cell>
          <cell r="U8692">
            <v>28.992478510000002</v>
          </cell>
        </row>
        <row r="8693">
          <cell r="A8693">
            <v>44750.979166666664</v>
          </cell>
          <cell r="B8693">
            <v>27.923999999999999</v>
          </cell>
          <cell r="J8693">
            <v>27.72</v>
          </cell>
          <cell r="L8693">
            <v>60.354166669999998</v>
          </cell>
          <cell r="M8693">
            <v>28.98817888</v>
          </cell>
          <cell r="U8693">
            <v>28.98817888</v>
          </cell>
        </row>
        <row r="8694">
          <cell r="A8694">
            <v>44750.986111111109</v>
          </cell>
          <cell r="B8694">
            <v>27.949000000000002</v>
          </cell>
          <cell r="J8694">
            <v>27.72</v>
          </cell>
          <cell r="L8694">
            <v>60.361111110000003</v>
          </cell>
          <cell r="M8694">
            <v>28.983796640000001</v>
          </cell>
          <cell r="U8694">
            <v>28.983796640000001</v>
          </cell>
        </row>
        <row r="8695">
          <cell r="A8695">
            <v>44750.993055555555</v>
          </cell>
          <cell r="B8695">
            <v>27.974</v>
          </cell>
          <cell r="J8695">
            <v>27.7</v>
          </cell>
          <cell r="L8695">
            <v>60.368055560000002</v>
          </cell>
          <cell r="M8695">
            <v>28.979379689999998</v>
          </cell>
          <cell r="U8695">
            <v>28.979379689999998</v>
          </cell>
        </row>
        <row r="8696">
          <cell r="A8696">
            <v>44751</v>
          </cell>
          <cell r="B8696">
            <v>27.974</v>
          </cell>
          <cell r="J8696">
            <v>27.68</v>
          </cell>
          <cell r="L8696">
            <v>60.375</v>
          </cell>
          <cell r="M8696">
            <v>28.97459388</v>
          </cell>
          <cell r="U8696">
            <v>28.97459388</v>
          </cell>
        </row>
        <row r="8697">
          <cell r="A8697">
            <v>44751.006944444445</v>
          </cell>
          <cell r="B8697">
            <v>27.998000000000001</v>
          </cell>
          <cell r="J8697">
            <v>27.68</v>
          </cell>
          <cell r="L8697">
            <v>60.381944439999998</v>
          </cell>
          <cell r="M8697">
            <v>28.97025769</v>
          </cell>
          <cell r="U8697">
            <v>28.97025769</v>
          </cell>
        </row>
        <row r="8698">
          <cell r="A8698">
            <v>44751.013888888891</v>
          </cell>
          <cell r="B8698">
            <v>27.974</v>
          </cell>
          <cell r="J8698">
            <v>27.66</v>
          </cell>
          <cell r="L8698">
            <v>60.388888889999997</v>
          </cell>
          <cell r="M8698">
            <v>28.965755789999999</v>
          </cell>
          <cell r="U8698">
            <v>28.965755789999999</v>
          </cell>
        </row>
        <row r="8699">
          <cell r="A8699">
            <v>44751.020833333336</v>
          </cell>
          <cell r="B8699">
            <v>27.974</v>
          </cell>
          <cell r="J8699">
            <v>27.64</v>
          </cell>
          <cell r="L8699">
            <v>60.395833330000002</v>
          </cell>
          <cell r="M8699">
            <v>28.962525729999999</v>
          </cell>
          <cell r="U8699">
            <v>28.962525729999999</v>
          </cell>
        </row>
        <row r="8700">
          <cell r="A8700">
            <v>44751.027777777781</v>
          </cell>
          <cell r="B8700">
            <v>27.974</v>
          </cell>
          <cell r="J8700">
            <v>27.64</v>
          </cell>
          <cell r="L8700">
            <v>60.402777780000001</v>
          </cell>
          <cell r="M8700">
            <v>28.95866771</v>
          </cell>
          <cell r="U8700">
            <v>28.95866771</v>
          </cell>
        </row>
        <row r="8701">
          <cell r="A8701">
            <v>44751.034722222219</v>
          </cell>
          <cell r="B8701">
            <v>27.974</v>
          </cell>
          <cell r="J8701">
            <v>27.64</v>
          </cell>
          <cell r="L8701">
            <v>60.409722219999999</v>
          </cell>
          <cell r="M8701">
            <v>28.954612600000001</v>
          </cell>
          <cell r="U8701">
            <v>28.954612600000001</v>
          </cell>
        </row>
        <row r="8702">
          <cell r="A8702">
            <v>44751.041666666664</v>
          </cell>
          <cell r="B8702">
            <v>27.974</v>
          </cell>
          <cell r="J8702">
            <v>27.66</v>
          </cell>
          <cell r="L8702">
            <v>60.416666669999998</v>
          </cell>
          <cell r="M8702">
            <v>28.951144549999999</v>
          </cell>
          <cell r="U8702">
            <v>28.951144549999999</v>
          </cell>
        </row>
        <row r="8703">
          <cell r="A8703">
            <v>44751.048611111109</v>
          </cell>
          <cell r="B8703">
            <v>27.974</v>
          </cell>
          <cell r="J8703">
            <v>27.64</v>
          </cell>
          <cell r="L8703">
            <v>60.423611110000003</v>
          </cell>
          <cell r="M8703">
            <v>28.946979240000001</v>
          </cell>
          <cell r="U8703">
            <v>28.946979240000001</v>
          </cell>
        </row>
        <row r="8704">
          <cell r="A8704">
            <v>44751.055555555555</v>
          </cell>
          <cell r="B8704">
            <v>27.974</v>
          </cell>
          <cell r="J8704">
            <v>27.64</v>
          </cell>
          <cell r="L8704">
            <v>60.430555560000002</v>
          </cell>
          <cell r="M8704">
            <v>28.942508369999999</v>
          </cell>
          <cell r="U8704">
            <v>28.942508369999999</v>
          </cell>
        </row>
        <row r="8705">
          <cell r="A8705">
            <v>44751.0625</v>
          </cell>
          <cell r="B8705">
            <v>27.949000000000002</v>
          </cell>
          <cell r="J8705">
            <v>27.64</v>
          </cell>
          <cell r="L8705">
            <v>60.4375</v>
          </cell>
          <cell r="M8705">
            <v>28.937549740000001</v>
          </cell>
          <cell r="U8705">
            <v>28.937549740000001</v>
          </cell>
        </row>
        <row r="8706">
          <cell r="A8706">
            <v>44751.069444444445</v>
          </cell>
          <cell r="B8706">
            <v>27.923999999999999</v>
          </cell>
          <cell r="J8706">
            <v>27.64</v>
          </cell>
          <cell r="L8706">
            <v>60.444444439999998</v>
          </cell>
          <cell r="M8706">
            <v>28.932300290000001</v>
          </cell>
          <cell r="U8706">
            <v>28.932300290000001</v>
          </cell>
        </row>
        <row r="8707">
          <cell r="A8707">
            <v>44751.076388888891</v>
          </cell>
          <cell r="B8707">
            <v>27.899000000000001</v>
          </cell>
          <cell r="J8707">
            <v>27.64</v>
          </cell>
          <cell r="L8707">
            <v>60.451388889999997</v>
          </cell>
          <cell r="M8707">
            <v>28.927177740000001</v>
          </cell>
          <cell r="U8707">
            <v>28.927177740000001</v>
          </cell>
        </row>
        <row r="8708">
          <cell r="A8708">
            <v>44751.083333333336</v>
          </cell>
          <cell r="B8708">
            <v>27.875</v>
          </cell>
          <cell r="J8708">
            <v>27.62</v>
          </cell>
          <cell r="L8708">
            <v>60.458333330000002</v>
          </cell>
          <cell r="M8708">
            <v>28.921810570000002</v>
          </cell>
          <cell r="U8708">
            <v>28.921810570000002</v>
          </cell>
        </row>
        <row r="8709">
          <cell r="A8709">
            <v>44751.090277777781</v>
          </cell>
          <cell r="B8709">
            <v>27.85</v>
          </cell>
          <cell r="J8709">
            <v>27.64</v>
          </cell>
          <cell r="L8709">
            <v>60.465277780000001</v>
          </cell>
          <cell r="M8709">
            <v>28.916629100000002</v>
          </cell>
          <cell r="U8709">
            <v>28.916629100000002</v>
          </cell>
        </row>
        <row r="8710">
          <cell r="A8710">
            <v>44751.097222222219</v>
          </cell>
          <cell r="B8710">
            <v>27.824999999999999</v>
          </cell>
          <cell r="J8710">
            <v>27.64</v>
          </cell>
          <cell r="L8710">
            <v>60.472222219999999</v>
          </cell>
          <cell r="M8710">
            <v>28.911766579999998</v>
          </cell>
          <cell r="U8710">
            <v>28.911766579999998</v>
          </cell>
        </row>
        <row r="8711">
          <cell r="A8711">
            <v>44751.104166666664</v>
          </cell>
          <cell r="B8711">
            <v>27.824999999999999</v>
          </cell>
          <cell r="J8711">
            <v>27.62</v>
          </cell>
          <cell r="L8711">
            <v>60.479166669999998</v>
          </cell>
          <cell r="M8711">
            <v>28.906673000000001</v>
          </cell>
          <cell r="U8711">
            <v>28.906673000000001</v>
          </cell>
        </row>
        <row r="8712">
          <cell r="A8712">
            <v>44751.111111111109</v>
          </cell>
          <cell r="B8712">
            <v>27.800999999999998</v>
          </cell>
          <cell r="J8712">
            <v>27.62</v>
          </cell>
          <cell r="L8712">
            <v>60.486111110000003</v>
          </cell>
          <cell r="M8712">
            <v>28.901658739999998</v>
          </cell>
          <cell r="U8712">
            <v>28.901658739999998</v>
          </cell>
        </row>
        <row r="8713">
          <cell r="A8713">
            <v>44751.118055555555</v>
          </cell>
          <cell r="B8713">
            <v>27.776</v>
          </cell>
          <cell r="J8713">
            <v>27.6</v>
          </cell>
          <cell r="L8713">
            <v>60.493055560000002</v>
          </cell>
          <cell r="M8713">
            <v>28.896173640000001</v>
          </cell>
          <cell r="U8713">
            <v>28.896173640000001</v>
          </cell>
        </row>
        <row r="8714">
          <cell r="A8714">
            <v>44751.125</v>
          </cell>
          <cell r="B8714">
            <v>27.776</v>
          </cell>
          <cell r="J8714">
            <v>27.6</v>
          </cell>
          <cell r="L8714">
            <v>60.5</v>
          </cell>
          <cell r="M8714">
            <v>28.891084230000001</v>
          </cell>
          <cell r="U8714">
            <v>28.891084230000001</v>
          </cell>
        </row>
        <row r="8715">
          <cell r="A8715">
            <v>44751.131944444445</v>
          </cell>
          <cell r="B8715">
            <v>27.751000000000001</v>
          </cell>
          <cell r="J8715">
            <v>27.58</v>
          </cell>
          <cell r="L8715">
            <v>60.506944439999998</v>
          </cell>
          <cell r="M8715">
            <v>28.885653439999999</v>
          </cell>
          <cell r="U8715">
            <v>28.885653439999999</v>
          </cell>
        </row>
        <row r="8716">
          <cell r="A8716">
            <v>44751.138888888891</v>
          </cell>
          <cell r="B8716">
            <v>27.751000000000001</v>
          </cell>
          <cell r="J8716">
            <v>27.6</v>
          </cell>
          <cell r="L8716">
            <v>60.513888889999997</v>
          </cell>
          <cell r="M8716">
            <v>28.880071699999998</v>
          </cell>
          <cell r="U8716">
            <v>28.880071699999998</v>
          </cell>
        </row>
        <row r="8717">
          <cell r="A8717">
            <v>44751.145833333336</v>
          </cell>
          <cell r="B8717">
            <v>27.751000000000001</v>
          </cell>
          <cell r="J8717">
            <v>27.62</v>
          </cell>
          <cell r="L8717">
            <v>60.520833330000002</v>
          </cell>
          <cell r="M8717">
            <v>28.874909779999999</v>
          </cell>
          <cell r="U8717">
            <v>28.874909779999999</v>
          </cell>
        </row>
        <row r="8718">
          <cell r="A8718">
            <v>44751.152777777781</v>
          </cell>
          <cell r="B8718">
            <v>27.751000000000001</v>
          </cell>
          <cell r="J8718">
            <v>27.6</v>
          </cell>
          <cell r="L8718">
            <v>60.527777780000001</v>
          </cell>
          <cell r="M8718">
            <v>28.869334819999999</v>
          </cell>
          <cell r="U8718">
            <v>28.869334819999999</v>
          </cell>
        </row>
        <row r="8719">
          <cell r="A8719">
            <v>44751.159722222219</v>
          </cell>
          <cell r="B8719">
            <v>27.727</v>
          </cell>
          <cell r="J8719">
            <v>27.6</v>
          </cell>
          <cell r="L8719">
            <v>60.534722219999999</v>
          </cell>
          <cell r="M8719">
            <v>28.86403498</v>
          </cell>
          <cell r="U8719">
            <v>28.86403498</v>
          </cell>
        </row>
        <row r="8720">
          <cell r="A8720">
            <v>44751.166666666664</v>
          </cell>
          <cell r="B8720">
            <v>27.727</v>
          </cell>
          <cell r="J8720">
            <v>27.6</v>
          </cell>
          <cell r="L8720">
            <v>60.541666669999998</v>
          </cell>
          <cell r="M8720">
            <v>28.858851120000001</v>
          </cell>
          <cell r="U8720">
            <v>28.858851120000001</v>
          </cell>
        </row>
        <row r="8721">
          <cell r="A8721">
            <v>44751.173611111109</v>
          </cell>
          <cell r="B8721">
            <v>27.727</v>
          </cell>
          <cell r="J8721">
            <v>27.6</v>
          </cell>
          <cell r="L8721">
            <v>60.548611110000003</v>
          </cell>
          <cell r="M8721">
            <v>28.853888770000001</v>
          </cell>
          <cell r="U8721">
            <v>28.853888770000001</v>
          </cell>
        </row>
        <row r="8722">
          <cell r="A8722">
            <v>44751.180555555555</v>
          </cell>
          <cell r="B8722">
            <v>27.727</v>
          </cell>
          <cell r="J8722">
            <v>27.6</v>
          </cell>
          <cell r="L8722">
            <v>60.555555560000002</v>
          </cell>
          <cell r="M8722">
            <v>28.849060260000002</v>
          </cell>
          <cell r="U8722">
            <v>28.849060260000002</v>
          </cell>
        </row>
        <row r="8723">
          <cell r="A8723">
            <v>44751.1875</v>
          </cell>
          <cell r="B8723">
            <v>27.702000000000002</v>
          </cell>
          <cell r="J8723">
            <v>27.6</v>
          </cell>
          <cell r="L8723">
            <v>60.5625</v>
          </cell>
          <cell r="M8723">
            <v>28.843869909999999</v>
          </cell>
          <cell r="U8723">
            <v>28.843869909999999</v>
          </cell>
        </row>
        <row r="8724">
          <cell r="A8724">
            <v>44751.194444444445</v>
          </cell>
          <cell r="B8724">
            <v>27.677</v>
          </cell>
          <cell r="J8724">
            <v>27.58</v>
          </cell>
          <cell r="L8724">
            <v>60.569444439999998</v>
          </cell>
          <cell r="M8724">
            <v>28.837867330000002</v>
          </cell>
          <cell r="U8724">
            <v>28.837867330000002</v>
          </cell>
        </row>
        <row r="8725">
          <cell r="A8725">
            <v>44751.201388888891</v>
          </cell>
          <cell r="B8725">
            <v>27.677</v>
          </cell>
          <cell r="J8725">
            <v>27.58</v>
          </cell>
          <cell r="L8725">
            <v>60.576388889999997</v>
          </cell>
          <cell r="M8725">
            <v>28.831977330000001</v>
          </cell>
          <cell r="U8725">
            <v>28.831977330000001</v>
          </cell>
        </row>
        <row r="8726">
          <cell r="A8726">
            <v>44751.208333333336</v>
          </cell>
          <cell r="B8726">
            <v>27.652999999999999</v>
          </cell>
          <cell r="J8726">
            <v>27.58</v>
          </cell>
          <cell r="L8726">
            <v>60.583333330000002</v>
          </cell>
          <cell r="M8726">
            <v>28.826478479999999</v>
          </cell>
          <cell r="U8726">
            <v>28.826478479999999</v>
          </cell>
        </row>
        <row r="8727">
          <cell r="A8727">
            <v>44751.215277777781</v>
          </cell>
          <cell r="B8727">
            <v>27.628</v>
          </cell>
          <cell r="J8727">
            <v>27.54</v>
          </cell>
          <cell r="L8727">
            <v>60.590277780000001</v>
          </cell>
          <cell r="M8727">
            <v>28.817360350000001</v>
          </cell>
          <cell r="U8727">
            <v>28.817344080000002</v>
          </cell>
        </row>
        <row r="8728">
          <cell r="A8728">
            <v>44751.222222222219</v>
          </cell>
          <cell r="B8728">
            <v>27.603999999999999</v>
          </cell>
          <cell r="J8728">
            <v>27.52</v>
          </cell>
          <cell r="L8728">
            <v>60.597222219999999</v>
          </cell>
          <cell r="M8728">
            <v>28.80932404</v>
          </cell>
          <cell r="U8728">
            <v>28.809303889999999</v>
          </cell>
        </row>
        <row r="8729">
          <cell r="A8729">
            <v>44751.229166666664</v>
          </cell>
          <cell r="B8729">
            <v>27.579000000000001</v>
          </cell>
          <cell r="J8729">
            <v>27.5</v>
          </cell>
          <cell r="L8729">
            <v>60.604166669999998</v>
          </cell>
          <cell r="M8729">
            <v>28.80126529</v>
          </cell>
          <cell r="U8729">
            <v>28.80124369</v>
          </cell>
        </row>
        <row r="8730">
          <cell r="A8730">
            <v>44751.236111111109</v>
          </cell>
          <cell r="B8730">
            <v>27.628</v>
          </cell>
          <cell r="J8730">
            <v>27.52</v>
          </cell>
          <cell r="L8730">
            <v>60.611111110000003</v>
          </cell>
          <cell r="M8730">
            <v>28.78925714</v>
          </cell>
          <cell r="U8730">
            <v>28.789227650000001</v>
          </cell>
        </row>
        <row r="8731">
          <cell r="A8731">
            <v>44751.243055555555</v>
          </cell>
          <cell r="B8731">
            <v>27.603999999999999</v>
          </cell>
          <cell r="J8731">
            <v>27.5</v>
          </cell>
          <cell r="L8731">
            <v>60.618055560000002</v>
          </cell>
          <cell r="M8731">
            <v>28.778764689999999</v>
          </cell>
          <cell r="U8731">
            <v>28.778644709999998</v>
          </cell>
        </row>
        <row r="8732">
          <cell r="A8732">
            <v>44751.25</v>
          </cell>
          <cell r="B8732">
            <v>27.628</v>
          </cell>
          <cell r="J8732">
            <v>27.5</v>
          </cell>
          <cell r="L8732">
            <v>60.625</v>
          </cell>
          <cell r="M8732">
            <v>28.77150851</v>
          </cell>
          <cell r="U8732">
            <v>28.771424110000002</v>
          </cell>
        </row>
        <row r="8733">
          <cell r="A8733">
            <v>44751.256944444445</v>
          </cell>
          <cell r="B8733">
            <v>27.628</v>
          </cell>
          <cell r="J8733">
            <v>27.48</v>
          </cell>
          <cell r="L8733">
            <v>60.631944439999998</v>
          </cell>
          <cell r="M8733">
            <v>28.762902700000001</v>
          </cell>
          <cell r="U8733">
            <v>28.762298380000001</v>
          </cell>
        </row>
        <row r="8734">
          <cell r="A8734">
            <v>44751.263888888891</v>
          </cell>
          <cell r="B8734">
            <v>27.628</v>
          </cell>
          <cell r="J8734">
            <v>27.48</v>
          </cell>
          <cell r="L8734">
            <v>60.638888889999997</v>
          </cell>
          <cell r="M8734">
            <v>28.760373730000001</v>
          </cell>
          <cell r="U8734">
            <v>28.759172029999998</v>
          </cell>
        </row>
        <row r="8735">
          <cell r="A8735">
            <v>44751.270833333336</v>
          </cell>
          <cell r="B8735">
            <v>27.652999999999999</v>
          </cell>
          <cell r="J8735">
            <v>27.48</v>
          </cell>
          <cell r="L8735">
            <v>60.645833330000002</v>
          </cell>
          <cell r="M8735">
            <v>28.76142806</v>
          </cell>
          <cell r="U8735">
            <v>28.758753129999999</v>
          </cell>
        </row>
        <row r="8736">
          <cell r="A8736">
            <v>44751.277777777781</v>
          </cell>
          <cell r="B8736">
            <v>27.677</v>
          </cell>
          <cell r="J8736">
            <v>27.48</v>
          </cell>
          <cell r="L8736">
            <v>60.652777780000001</v>
          </cell>
          <cell r="M8736">
            <v>28.75641079</v>
          </cell>
          <cell r="U8736">
            <v>28.755349689999999</v>
          </cell>
        </row>
        <row r="8737">
          <cell r="A8737">
            <v>44751.284722222219</v>
          </cell>
          <cell r="B8737">
            <v>27.702000000000002</v>
          </cell>
          <cell r="J8737">
            <v>27.48</v>
          </cell>
          <cell r="L8737">
            <v>60.659722219999999</v>
          </cell>
          <cell r="M8737">
            <v>28.751405630000001</v>
          </cell>
          <cell r="U8737">
            <v>28.74985131</v>
          </cell>
        </row>
        <row r="8738">
          <cell r="A8738">
            <v>44751.291666666664</v>
          </cell>
          <cell r="B8738">
            <v>27.727</v>
          </cell>
          <cell r="J8738">
            <v>27.48</v>
          </cell>
          <cell r="L8738">
            <v>60.666666669999998</v>
          </cell>
          <cell r="M8738">
            <v>28.746001769999999</v>
          </cell>
          <cell r="U8738">
            <v>28.744048150000001</v>
          </cell>
        </row>
        <row r="8739">
          <cell r="A8739">
            <v>44751.298611111109</v>
          </cell>
          <cell r="B8739">
            <v>27.800999999999998</v>
          </cell>
          <cell r="J8739">
            <v>27.48</v>
          </cell>
          <cell r="L8739">
            <v>60.673611110000003</v>
          </cell>
          <cell r="M8739">
            <v>28.756497329999998</v>
          </cell>
          <cell r="U8739">
            <v>28.74262843</v>
          </cell>
        </row>
        <row r="8740">
          <cell r="A8740">
            <v>44751.305555555555</v>
          </cell>
          <cell r="B8740">
            <v>27.824999999999999</v>
          </cell>
          <cell r="J8740">
            <v>27.48</v>
          </cell>
          <cell r="L8740">
            <v>60.680555560000002</v>
          </cell>
          <cell r="M8740">
            <v>28.778297269999999</v>
          </cell>
          <cell r="U8740">
            <v>28.74332192</v>
          </cell>
        </row>
        <row r="8741">
          <cell r="A8741">
            <v>44751.3125</v>
          </cell>
          <cell r="B8741">
            <v>27.949000000000002</v>
          </cell>
          <cell r="J8741">
            <v>27.48</v>
          </cell>
          <cell r="L8741">
            <v>60.6875</v>
          </cell>
          <cell r="M8741">
            <v>28.802508329999998</v>
          </cell>
          <cell r="U8741">
            <v>28.74419146</v>
          </cell>
        </row>
        <row r="8742">
          <cell r="A8742">
            <v>44751.319444444445</v>
          </cell>
          <cell r="B8742">
            <v>27.949000000000002</v>
          </cell>
          <cell r="J8742">
            <v>27.5</v>
          </cell>
          <cell r="L8742">
            <v>60.694444439999998</v>
          </cell>
          <cell r="M8742">
            <v>28.793850249999998</v>
          </cell>
          <cell r="U8742">
            <v>28.74564561</v>
          </cell>
        </row>
        <row r="8743">
          <cell r="A8743">
            <v>44751.326388888891</v>
          </cell>
          <cell r="B8743">
            <v>28.047999999999998</v>
          </cell>
          <cell r="J8743">
            <v>27.52</v>
          </cell>
          <cell r="L8743">
            <v>60.701388889999997</v>
          </cell>
          <cell r="M8743">
            <v>28.779754530000002</v>
          </cell>
          <cell r="U8743">
            <v>28.748197380000001</v>
          </cell>
        </row>
        <row r="8744">
          <cell r="A8744">
            <v>44751.333333333336</v>
          </cell>
          <cell r="B8744">
            <v>28.071999999999999</v>
          </cell>
          <cell r="J8744">
            <v>27.52</v>
          </cell>
          <cell r="L8744">
            <v>60.708333330000002</v>
          </cell>
          <cell r="M8744">
            <v>28.780789259999999</v>
          </cell>
          <cell r="U8744">
            <v>28.750283469999999</v>
          </cell>
        </row>
        <row r="8745">
          <cell r="A8745">
            <v>44751.340277777781</v>
          </cell>
          <cell r="B8745">
            <v>28.047999999999998</v>
          </cell>
          <cell r="J8745">
            <v>27.52</v>
          </cell>
          <cell r="L8745">
            <v>60.715277780000001</v>
          </cell>
          <cell r="M8745">
            <v>28.771052470000001</v>
          </cell>
          <cell r="U8745">
            <v>28.752189730000001</v>
          </cell>
        </row>
        <row r="8746">
          <cell r="A8746">
            <v>44751.347222222219</v>
          </cell>
          <cell r="B8746">
            <v>28.047999999999998</v>
          </cell>
          <cell r="J8746">
            <v>27.52</v>
          </cell>
          <cell r="L8746">
            <v>60.722222219999999</v>
          </cell>
          <cell r="M8746">
            <v>28.774762939999999</v>
          </cell>
          <cell r="U8746">
            <v>28.75320198</v>
          </cell>
        </row>
        <row r="8747">
          <cell r="A8747">
            <v>44751.354166666664</v>
          </cell>
          <cell r="B8747">
            <v>28.071999999999999</v>
          </cell>
          <cell r="J8747">
            <v>27.5</v>
          </cell>
          <cell r="L8747">
            <v>60.729166669999998</v>
          </cell>
          <cell r="M8747">
            <v>28.784321299999998</v>
          </cell>
          <cell r="U8747">
            <v>28.75384098</v>
          </cell>
        </row>
        <row r="8748">
          <cell r="A8748">
            <v>44751.361111111109</v>
          </cell>
          <cell r="B8748">
            <v>28.097000000000001</v>
          </cell>
          <cell r="J8748">
            <v>27.5</v>
          </cell>
          <cell r="L8748">
            <v>60.736111110000003</v>
          </cell>
          <cell r="M8748">
            <v>28.82051607</v>
          </cell>
          <cell r="U8748">
            <v>28.754476199999999</v>
          </cell>
        </row>
        <row r="8749">
          <cell r="A8749">
            <v>44751.368055555555</v>
          </cell>
          <cell r="B8749">
            <v>28.146999999999998</v>
          </cell>
          <cell r="J8749">
            <v>27.52</v>
          </cell>
          <cell r="L8749">
            <v>60.743055560000002</v>
          </cell>
          <cell r="M8749">
            <v>28.862859180000001</v>
          </cell>
          <cell r="U8749">
            <v>28.754790539999998</v>
          </cell>
        </row>
        <row r="8750">
          <cell r="A8750">
            <v>44751.375</v>
          </cell>
          <cell r="B8750">
            <v>28.097000000000001</v>
          </cell>
          <cell r="J8750">
            <v>27.5</v>
          </cell>
          <cell r="L8750">
            <v>60.75</v>
          </cell>
          <cell r="M8750">
            <v>28.902479710000001</v>
          </cell>
          <cell r="U8750">
            <v>28.754851210000002</v>
          </cell>
        </row>
        <row r="8751">
          <cell r="A8751">
            <v>44751.381944444445</v>
          </cell>
          <cell r="B8751">
            <v>28.221</v>
          </cell>
          <cell r="J8751">
            <v>27.44</v>
          </cell>
          <cell r="L8751">
            <v>60.756944439999998</v>
          </cell>
          <cell r="M8751">
            <v>28.960213639999999</v>
          </cell>
          <cell r="U8751">
            <v>28.754852119999999</v>
          </cell>
        </row>
        <row r="8752">
          <cell r="A8752">
            <v>44751.388888888891</v>
          </cell>
          <cell r="B8752">
            <v>28.221</v>
          </cell>
          <cell r="J8752">
            <v>27.4</v>
          </cell>
          <cell r="L8752">
            <v>60.763888889999997</v>
          </cell>
          <cell r="M8752">
            <v>29.008609419999999</v>
          </cell>
          <cell r="U8752">
            <v>28.75505545</v>
          </cell>
        </row>
        <row r="8753">
          <cell r="A8753">
            <v>44751.395833333336</v>
          </cell>
          <cell r="B8753">
            <v>28.27</v>
          </cell>
          <cell r="J8753">
            <v>27.38</v>
          </cell>
          <cell r="L8753">
            <v>60.770833330000002</v>
          </cell>
          <cell r="M8753">
            <v>29.051655159999999</v>
          </cell>
          <cell r="U8753">
            <v>28.755753599999998</v>
          </cell>
        </row>
        <row r="8754">
          <cell r="A8754">
            <v>44751.402777777781</v>
          </cell>
          <cell r="B8754">
            <v>28.344999999999999</v>
          </cell>
          <cell r="J8754">
            <v>27.36</v>
          </cell>
          <cell r="L8754">
            <v>60.777777780000001</v>
          </cell>
          <cell r="M8754">
            <v>29.11373236</v>
          </cell>
          <cell r="U8754">
            <v>28.755898299999998</v>
          </cell>
        </row>
        <row r="8755">
          <cell r="A8755">
            <v>44751.409722222219</v>
          </cell>
          <cell r="B8755">
            <v>28.245000000000001</v>
          </cell>
          <cell r="J8755">
            <v>27.36</v>
          </cell>
          <cell r="L8755">
            <v>60.784722219999999</v>
          </cell>
          <cell r="M8755">
            <v>29.307838790000002</v>
          </cell>
          <cell r="U8755">
            <v>28.755902590000002</v>
          </cell>
        </row>
        <row r="8756">
          <cell r="A8756">
            <v>44751.416666666664</v>
          </cell>
          <cell r="B8756">
            <v>28.196000000000002</v>
          </cell>
          <cell r="J8756">
            <v>27.36</v>
          </cell>
          <cell r="L8756">
            <v>60.791666669999998</v>
          </cell>
          <cell r="M8756">
            <v>29.376267420000001</v>
          </cell>
          <cell r="U8756">
            <v>28.755980569999998</v>
          </cell>
        </row>
        <row r="8757">
          <cell r="A8757">
            <v>44751.423611111109</v>
          </cell>
          <cell r="B8757">
            <v>28.170999999999999</v>
          </cell>
          <cell r="J8757">
            <v>27.34</v>
          </cell>
          <cell r="L8757">
            <v>60.798611110000003</v>
          </cell>
          <cell r="M8757">
            <v>29.460613899999998</v>
          </cell>
          <cell r="U8757">
            <v>28.755988869999999</v>
          </cell>
        </row>
        <row r="8758">
          <cell r="A8758">
            <v>44751.430555555555</v>
          </cell>
          <cell r="B8758">
            <v>28.369</v>
          </cell>
          <cell r="J8758">
            <v>27.32</v>
          </cell>
          <cell r="L8758">
            <v>60.805555560000002</v>
          </cell>
          <cell r="M8758">
            <v>30.01336508</v>
          </cell>
          <cell r="U8758">
            <v>28.755992370000001</v>
          </cell>
        </row>
        <row r="8759">
          <cell r="A8759">
            <v>44751.4375</v>
          </cell>
          <cell r="B8759">
            <v>28.468</v>
          </cell>
          <cell r="J8759">
            <v>27.3</v>
          </cell>
          <cell r="L8759">
            <v>60.8125</v>
          </cell>
          <cell r="M8759">
            <v>30.10704767</v>
          </cell>
          <cell r="U8759">
            <v>28.75603134</v>
          </cell>
        </row>
        <row r="8760">
          <cell r="A8760">
            <v>44751.444444444445</v>
          </cell>
          <cell r="B8760">
            <v>28.641999999999999</v>
          </cell>
          <cell r="J8760">
            <v>27.28</v>
          </cell>
          <cell r="L8760">
            <v>60.819444439999998</v>
          </cell>
          <cell r="M8760">
            <v>30.219137969999998</v>
          </cell>
          <cell r="U8760">
            <v>28.75635879</v>
          </cell>
        </row>
        <row r="8761">
          <cell r="A8761">
            <v>44751.451388888891</v>
          </cell>
          <cell r="B8761">
            <v>28.791</v>
          </cell>
          <cell r="J8761">
            <v>27.26</v>
          </cell>
          <cell r="L8761">
            <v>60.826388889999997</v>
          </cell>
          <cell r="M8761">
            <v>30.345685509999999</v>
          </cell>
          <cell r="U8761">
            <v>28.756662819999999</v>
          </cell>
        </row>
        <row r="8762">
          <cell r="A8762">
            <v>44751.458333333336</v>
          </cell>
          <cell r="B8762">
            <v>28.667000000000002</v>
          </cell>
          <cell r="J8762">
            <v>27.24</v>
          </cell>
          <cell r="L8762">
            <v>60.833333330000002</v>
          </cell>
          <cell r="M8762">
            <v>30.46142773</v>
          </cell>
          <cell r="U8762">
            <v>28.756990630000001</v>
          </cell>
        </row>
        <row r="8763">
          <cell r="A8763">
            <v>44751.465277777781</v>
          </cell>
          <cell r="B8763">
            <v>28.716999999999999</v>
          </cell>
          <cell r="J8763">
            <v>27.22</v>
          </cell>
          <cell r="L8763">
            <v>60.840277780000001</v>
          </cell>
          <cell r="M8763">
            <v>30.53077747</v>
          </cell>
          <cell r="U8763">
            <v>28.757511610000002</v>
          </cell>
        </row>
        <row r="8764">
          <cell r="A8764">
            <v>44751.472222222219</v>
          </cell>
          <cell r="B8764">
            <v>28.890999999999998</v>
          </cell>
          <cell r="J8764">
            <v>27.22</v>
          </cell>
          <cell r="L8764">
            <v>60.847222219999999</v>
          </cell>
          <cell r="M8764">
            <v>30.692053779999998</v>
          </cell>
          <cell r="U8764">
            <v>28.759649230000001</v>
          </cell>
        </row>
        <row r="8765">
          <cell r="A8765">
            <v>44751.479166666664</v>
          </cell>
          <cell r="B8765">
            <v>29.114999999999998</v>
          </cell>
          <cell r="J8765">
            <v>27.18</v>
          </cell>
          <cell r="L8765">
            <v>60.854166669999998</v>
          </cell>
          <cell r="M8765">
            <v>30.829604509999999</v>
          </cell>
          <cell r="U8765">
            <v>28.76151982</v>
          </cell>
        </row>
        <row r="8766">
          <cell r="A8766">
            <v>44751.486111111109</v>
          </cell>
          <cell r="B8766">
            <v>29.59</v>
          </cell>
          <cell r="J8766">
            <v>27.18</v>
          </cell>
          <cell r="L8766">
            <v>60.861111110000003</v>
          </cell>
          <cell r="M8766">
            <v>30.963322730000002</v>
          </cell>
          <cell r="U8766">
            <v>28.763458320000002</v>
          </cell>
        </row>
        <row r="8767">
          <cell r="A8767">
            <v>44751.493055555555</v>
          </cell>
          <cell r="B8767">
            <v>29.74</v>
          </cell>
          <cell r="J8767">
            <v>27.16</v>
          </cell>
          <cell r="L8767">
            <v>60.868055560000002</v>
          </cell>
          <cell r="M8767">
            <v>31.098117240000001</v>
          </cell>
          <cell r="U8767">
            <v>28.764616190000002</v>
          </cell>
        </row>
        <row r="8768">
          <cell r="A8768">
            <v>44751.5</v>
          </cell>
          <cell r="B8768">
            <v>29.864999999999998</v>
          </cell>
          <cell r="J8768">
            <v>27.16</v>
          </cell>
          <cell r="L8768">
            <v>60.875</v>
          </cell>
          <cell r="M8768">
            <v>31.249192390000001</v>
          </cell>
          <cell r="U8768">
            <v>28.766043320000001</v>
          </cell>
        </row>
        <row r="8769">
          <cell r="A8769">
            <v>44751.506944444445</v>
          </cell>
          <cell r="B8769">
            <v>30.015999999999998</v>
          </cell>
          <cell r="J8769">
            <v>27.18</v>
          </cell>
          <cell r="L8769">
            <v>60.881944439999998</v>
          </cell>
          <cell r="M8769">
            <v>31.390503120000002</v>
          </cell>
          <cell r="U8769">
            <v>28.766950219999998</v>
          </cell>
        </row>
        <row r="8770">
          <cell r="A8770">
            <v>44751.513888888891</v>
          </cell>
          <cell r="B8770">
            <v>30.318000000000001</v>
          </cell>
          <cell r="J8770">
            <v>27.18</v>
          </cell>
          <cell r="L8770">
            <v>60.888888889999997</v>
          </cell>
          <cell r="M8770">
            <v>31.501284779999999</v>
          </cell>
          <cell r="U8770">
            <v>28.768299349999999</v>
          </cell>
        </row>
        <row r="8771">
          <cell r="A8771">
            <v>44751.520833333336</v>
          </cell>
          <cell r="B8771">
            <v>30.091000000000001</v>
          </cell>
          <cell r="J8771">
            <v>27.18</v>
          </cell>
          <cell r="L8771">
            <v>60.895833330000002</v>
          </cell>
          <cell r="M8771">
            <v>31.569034720000001</v>
          </cell>
          <cell r="U8771">
            <v>28.770620399999999</v>
          </cell>
        </row>
        <row r="8772">
          <cell r="A8772">
            <v>44751.527777777781</v>
          </cell>
          <cell r="B8772">
            <v>30.167000000000002</v>
          </cell>
          <cell r="J8772">
            <v>27.18</v>
          </cell>
          <cell r="L8772">
            <v>60.902777780000001</v>
          </cell>
          <cell r="M8772">
            <v>31.675294650000001</v>
          </cell>
          <cell r="U8772">
            <v>28.77353106</v>
          </cell>
        </row>
        <row r="8773">
          <cell r="A8773">
            <v>44751.534722222219</v>
          </cell>
          <cell r="B8773">
            <v>30.192</v>
          </cell>
          <cell r="J8773">
            <v>27.18</v>
          </cell>
          <cell r="L8773">
            <v>60.909722219999999</v>
          </cell>
          <cell r="M8773">
            <v>31.78937264</v>
          </cell>
          <cell r="U8773">
            <v>28.776369450000001</v>
          </cell>
        </row>
        <row r="8774">
          <cell r="A8774">
            <v>44751.541666666664</v>
          </cell>
          <cell r="B8774">
            <v>30.292999999999999</v>
          </cell>
          <cell r="J8774">
            <v>27.18</v>
          </cell>
          <cell r="L8774">
            <v>60.916666669999998</v>
          </cell>
          <cell r="M8774">
            <v>31.893207740000001</v>
          </cell>
          <cell r="U8774">
            <v>28.778898510000001</v>
          </cell>
        </row>
        <row r="8775">
          <cell r="A8775">
            <v>44751.548611111109</v>
          </cell>
          <cell r="B8775">
            <v>30.292999999999999</v>
          </cell>
          <cell r="J8775">
            <v>27.2</v>
          </cell>
          <cell r="L8775">
            <v>60.923611110000003</v>
          </cell>
          <cell r="M8775">
            <v>31.987275480000001</v>
          </cell>
          <cell r="U8775">
            <v>28.782648550000001</v>
          </cell>
        </row>
        <row r="8776">
          <cell r="A8776">
            <v>44751.555555555555</v>
          </cell>
          <cell r="B8776">
            <v>30.318000000000001</v>
          </cell>
          <cell r="J8776">
            <v>27.2</v>
          </cell>
          <cell r="L8776">
            <v>60.930555560000002</v>
          </cell>
          <cell r="M8776">
            <v>32.073827440000002</v>
          </cell>
          <cell r="U8776">
            <v>28.787441149999999</v>
          </cell>
        </row>
        <row r="8777">
          <cell r="A8777">
            <v>44751.5625</v>
          </cell>
          <cell r="B8777">
            <v>30.141999999999999</v>
          </cell>
          <cell r="J8777">
            <v>27.22</v>
          </cell>
          <cell r="L8777">
            <v>60.9375</v>
          </cell>
          <cell r="M8777">
            <v>32.254659709999999</v>
          </cell>
          <cell r="U8777">
            <v>28.793606329999999</v>
          </cell>
        </row>
        <row r="8778">
          <cell r="A8778">
            <v>44751.569444444445</v>
          </cell>
          <cell r="B8778">
            <v>30.065999999999999</v>
          </cell>
          <cell r="J8778">
            <v>27.22</v>
          </cell>
          <cell r="L8778">
            <v>60.944444439999998</v>
          </cell>
          <cell r="M8778">
            <v>32.024728029999999</v>
          </cell>
          <cell r="U8778">
            <v>28.800851059999999</v>
          </cell>
        </row>
        <row r="8779">
          <cell r="A8779">
            <v>44751.576388888891</v>
          </cell>
          <cell r="B8779">
            <v>29.89</v>
          </cell>
          <cell r="J8779">
            <v>27.24</v>
          </cell>
          <cell r="L8779">
            <v>60.951388889999997</v>
          </cell>
          <cell r="M8779">
            <v>31.847414449999999</v>
          </cell>
          <cell r="U8779">
            <v>28.820685940000001</v>
          </cell>
        </row>
        <row r="8780">
          <cell r="A8780">
            <v>44751.583333333336</v>
          </cell>
          <cell r="B8780">
            <v>29.715</v>
          </cell>
          <cell r="J8780">
            <v>27.24</v>
          </cell>
          <cell r="L8780">
            <v>60.958333330000002</v>
          </cell>
          <cell r="M8780">
            <v>31.74156679</v>
          </cell>
          <cell r="U8780">
            <v>28.84504102</v>
          </cell>
        </row>
        <row r="8781">
          <cell r="A8781">
            <v>44751.590277777781</v>
          </cell>
          <cell r="B8781">
            <v>29.614999999999998</v>
          </cell>
          <cell r="J8781">
            <v>27.24</v>
          </cell>
          <cell r="L8781">
            <v>60.965277780000001</v>
          </cell>
          <cell r="M8781">
            <v>31.578311450000001</v>
          </cell>
          <cell r="U8781">
            <v>28.866316980000001</v>
          </cell>
        </row>
        <row r="8782">
          <cell r="A8782">
            <v>44751.597222222219</v>
          </cell>
          <cell r="B8782">
            <v>29.565000000000001</v>
          </cell>
          <cell r="J8782">
            <v>27.28</v>
          </cell>
          <cell r="L8782">
            <v>60.972222219999999</v>
          </cell>
          <cell r="M8782">
            <v>31.495054490000001</v>
          </cell>
          <cell r="U8782">
            <v>28.887717380000002</v>
          </cell>
        </row>
        <row r="8783">
          <cell r="A8783">
            <v>44751.604166666664</v>
          </cell>
          <cell r="B8783">
            <v>29.49</v>
          </cell>
          <cell r="J8783">
            <v>27.3</v>
          </cell>
          <cell r="L8783">
            <v>60.979166669999998</v>
          </cell>
          <cell r="M8783">
            <v>31.341317270000001</v>
          </cell>
          <cell r="U8783">
            <v>28.91125104</v>
          </cell>
        </row>
        <row r="8784">
          <cell r="A8784">
            <v>44751.611111111109</v>
          </cell>
          <cell r="B8784">
            <v>29.463999999999999</v>
          </cell>
          <cell r="J8784">
            <v>27.32</v>
          </cell>
          <cell r="L8784">
            <v>60.986111110000003</v>
          </cell>
          <cell r="M8784">
            <v>31.105178760000001</v>
          </cell>
          <cell r="U8784">
            <v>28.935194160000002</v>
          </cell>
        </row>
        <row r="8785">
          <cell r="A8785">
            <v>44751.618055555555</v>
          </cell>
          <cell r="B8785">
            <v>29.388999999999999</v>
          </cell>
          <cell r="J8785">
            <v>27.34</v>
          </cell>
          <cell r="L8785">
            <v>60.993055560000002</v>
          </cell>
          <cell r="M8785">
            <v>30.962893659999999</v>
          </cell>
          <cell r="U8785">
            <v>28.96462292</v>
          </cell>
        </row>
        <row r="8786">
          <cell r="A8786">
            <v>44751.625</v>
          </cell>
          <cell r="B8786">
            <v>29.315000000000001</v>
          </cell>
          <cell r="J8786">
            <v>27.38</v>
          </cell>
          <cell r="L8786">
            <v>61</v>
          </cell>
          <cell r="M8786">
            <v>30.77417805</v>
          </cell>
          <cell r="U8786">
            <v>28.99695698</v>
          </cell>
        </row>
        <row r="8787">
          <cell r="A8787">
            <v>44751.631944444445</v>
          </cell>
          <cell r="B8787">
            <v>29.24</v>
          </cell>
          <cell r="J8787">
            <v>27.38</v>
          </cell>
          <cell r="L8787">
            <v>61.006944439999998</v>
          </cell>
          <cell r="M8787">
            <v>30.582399290000001</v>
          </cell>
          <cell r="U8787">
            <v>29.02622401</v>
          </cell>
        </row>
        <row r="8788">
          <cell r="A8788">
            <v>44751.638888888891</v>
          </cell>
          <cell r="B8788">
            <v>29.164999999999999</v>
          </cell>
          <cell r="J8788">
            <v>27.4</v>
          </cell>
          <cell r="L8788">
            <v>61.013888889999997</v>
          </cell>
          <cell r="M8788">
            <v>30.342498490000001</v>
          </cell>
          <cell r="U8788">
            <v>29.06206238</v>
          </cell>
        </row>
        <row r="8789">
          <cell r="A8789">
            <v>44751.645833333336</v>
          </cell>
          <cell r="B8789">
            <v>29.164999999999999</v>
          </cell>
          <cell r="J8789">
            <v>27.46</v>
          </cell>
          <cell r="L8789">
            <v>61.020833330000002</v>
          </cell>
          <cell r="M8789">
            <v>30.09123276</v>
          </cell>
          <cell r="U8789">
            <v>29.10238043</v>
          </cell>
        </row>
        <row r="8790">
          <cell r="A8790">
            <v>44751.652777777781</v>
          </cell>
          <cell r="B8790">
            <v>29.065000000000001</v>
          </cell>
          <cell r="J8790">
            <v>27.62</v>
          </cell>
          <cell r="L8790">
            <v>61.027777780000001</v>
          </cell>
          <cell r="M8790">
            <v>29.895702050000001</v>
          </cell>
          <cell r="U8790">
            <v>29.135733089999999</v>
          </cell>
        </row>
        <row r="8791">
          <cell r="A8791">
            <v>44751.659722222219</v>
          </cell>
          <cell r="B8791">
            <v>29.015000000000001</v>
          </cell>
          <cell r="J8791">
            <v>27.74</v>
          </cell>
          <cell r="L8791">
            <v>61.034722219999999</v>
          </cell>
          <cell r="M8791">
            <v>29.718885520000001</v>
          </cell>
          <cell r="U8791">
            <v>29.165688660000001</v>
          </cell>
        </row>
        <row r="8792">
          <cell r="A8792">
            <v>44751.666666666664</v>
          </cell>
          <cell r="B8792">
            <v>28.99</v>
          </cell>
          <cell r="J8792">
            <v>28.12</v>
          </cell>
          <cell r="L8792">
            <v>61.041666669999998</v>
          </cell>
          <cell r="M8792">
            <v>29.563868100000001</v>
          </cell>
          <cell r="U8792">
            <v>29.193392450000001</v>
          </cell>
        </row>
        <row r="8793">
          <cell r="A8793">
            <v>44751.673611111109</v>
          </cell>
          <cell r="B8793">
            <v>28.940999999999999</v>
          </cell>
          <cell r="J8793">
            <v>28.34</v>
          </cell>
          <cell r="L8793">
            <v>61.048611110000003</v>
          </cell>
          <cell r="M8793">
            <v>29.464221250000001</v>
          </cell>
          <cell r="U8793">
            <v>29.213391139999999</v>
          </cell>
        </row>
        <row r="8794">
          <cell r="A8794">
            <v>44751.680555555555</v>
          </cell>
          <cell r="B8794">
            <v>28.916</v>
          </cell>
          <cell r="J8794">
            <v>28.54</v>
          </cell>
          <cell r="L8794">
            <v>61.055555560000002</v>
          </cell>
          <cell r="M8794">
            <v>29.364089440000001</v>
          </cell>
          <cell r="U8794">
            <v>29.228248690000001</v>
          </cell>
        </row>
        <row r="8795">
          <cell r="A8795">
            <v>44751.6875</v>
          </cell>
          <cell r="B8795">
            <v>28.890999999999998</v>
          </cell>
          <cell r="J8795">
            <v>28.62</v>
          </cell>
          <cell r="L8795">
            <v>61.0625</v>
          </cell>
          <cell r="M8795">
            <v>29.285546960000001</v>
          </cell>
          <cell r="U8795">
            <v>29.239070340000001</v>
          </cell>
        </row>
        <row r="8796">
          <cell r="A8796">
            <v>44751.694444444445</v>
          </cell>
          <cell r="B8796">
            <v>28.890999999999998</v>
          </cell>
          <cell r="J8796">
            <v>28.7</v>
          </cell>
          <cell r="L8796">
            <v>61.069444439999998</v>
          </cell>
          <cell r="M8796">
            <v>29.25574434</v>
          </cell>
          <cell r="U8796">
            <v>29.244047210000002</v>
          </cell>
        </row>
        <row r="8797">
          <cell r="A8797">
            <v>44751.701388888891</v>
          </cell>
          <cell r="B8797">
            <v>28.916</v>
          </cell>
          <cell r="J8797">
            <v>28.64</v>
          </cell>
          <cell r="L8797">
            <v>61.076388889999997</v>
          </cell>
          <cell r="M8797">
            <v>29.240274710000001</v>
          </cell>
          <cell r="U8797">
            <v>29.23960726</v>
          </cell>
        </row>
        <row r="8798">
          <cell r="A8798">
            <v>44751.708333333336</v>
          </cell>
          <cell r="B8798">
            <v>29.04</v>
          </cell>
          <cell r="J8798">
            <v>28.68</v>
          </cell>
          <cell r="L8798">
            <v>61.083333330000002</v>
          </cell>
          <cell r="M8798">
            <v>29.22945975</v>
          </cell>
          <cell r="U8798">
            <v>29.227004560000001</v>
          </cell>
        </row>
        <row r="8799">
          <cell r="A8799">
            <v>44751.715277777781</v>
          </cell>
          <cell r="B8799">
            <v>29.09</v>
          </cell>
          <cell r="J8799">
            <v>28.64</v>
          </cell>
          <cell r="L8799">
            <v>61.090277780000001</v>
          </cell>
          <cell r="M8799">
            <v>29.22537552</v>
          </cell>
          <cell r="U8799">
            <v>29.223799889999999</v>
          </cell>
        </row>
        <row r="8800">
          <cell r="A8800">
            <v>44751.722222222219</v>
          </cell>
          <cell r="B8800">
            <v>29.29</v>
          </cell>
          <cell r="J8800">
            <v>28.66</v>
          </cell>
          <cell r="L8800">
            <v>61.097222219999999</v>
          </cell>
          <cell r="M8800">
            <v>29.21865622</v>
          </cell>
          <cell r="U8800">
            <v>29.217117550000001</v>
          </cell>
        </row>
        <row r="8801">
          <cell r="A8801">
            <v>44751.729166666664</v>
          </cell>
          <cell r="B8801">
            <v>29.315000000000001</v>
          </cell>
          <cell r="J8801">
            <v>28.52</v>
          </cell>
          <cell r="L8801">
            <v>61.104166669999998</v>
          </cell>
          <cell r="M8801">
            <v>29.208554719999999</v>
          </cell>
          <cell r="U8801">
            <v>29.20807074</v>
          </cell>
        </row>
        <row r="8802">
          <cell r="A8802">
            <v>44751.736111111109</v>
          </cell>
          <cell r="B8802">
            <v>29.34</v>
          </cell>
          <cell r="J8802">
            <v>28.4</v>
          </cell>
          <cell r="L8802">
            <v>61.111111110000003</v>
          </cell>
          <cell r="M8802">
            <v>29.197669269999999</v>
          </cell>
          <cell r="U8802">
            <v>29.197213349999998</v>
          </cell>
        </row>
        <row r="8803">
          <cell r="A8803">
            <v>44751.743055555555</v>
          </cell>
          <cell r="B8803">
            <v>29.29</v>
          </cell>
          <cell r="J8803">
            <v>28.32</v>
          </cell>
          <cell r="L8803">
            <v>61.118055560000002</v>
          </cell>
          <cell r="M8803">
            <v>29.186923180000001</v>
          </cell>
          <cell r="U8803">
            <v>29.186419999999998</v>
          </cell>
        </row>
        <row r="8804">
          <cell r="A8804">
            <v>44751.75</v>
          </cell>
          <cell r="B8804">
            <v>29.215</v>
          </cell>
          <cell r="J8804">
            <v>28.28</v>
          </cell>
          <cell r="L8804">
            <v>61.125</v>
          </cell>
          <cell r="M8804">
            <v>29.175607230000001</v>
          </cell>
          <cell r="U8804">
            <v>29.17517235</v>
          </cell>
        </row>
        <row r="8805">
          <cell r="A8805">
            <v>44751.756944444445</v>
          </cell>
          <cell r="B8805">
            <v>29.164999999999999</v>
          </cell>
          <cell r="J8805">
            <v>28.28</v>
          </cell>
          <cell r="L8805">
            <v>61.131944439999998</v>
          </cell>
          <cell r="M8805">
            <v>29.164021949999999</v>
          </cell>
          <cell r="U8805">
            <v>29.163753360000001</v>
          </cell>
        </row>
        <row r="8806">
          <cell r="A8806">
            <v>44751.763888888891</v>
          </cell>
          <cell r="B8806">
            <v>29.24</v>
          </cell>
          <cell r="J8806">
            <v>28.28</v>
          </cell>
          <cell r="L8806">
            <v>61.138888889999997</v>
          </cell>
          <cell r="M8806">
            <v>29.15075873</v>
          </cell>
          <cell r="U8806">
            <v>29.150553739999999</v>
          </cell>
        </row>
        <row r="8807">
          <cell r="A8807">
            <v>44751.770833333336</v>
          </cell>
          <cell r="B8807">
            <v>29.19</v>
          </cell>
          <cell r="J8807">
            <v>28.3</v>
          </cell>
          <cell r="L8807">
            <v>61.145833330000002</v>
          </cell>
          <cell r="M8807">
            <v>29.13650312</v>
          </cell>
          <cell r="U8807">
            <v>29.136350700000001</v>
          </cell>
        </row>
        <row r="8808">
          <cell r="A8808">
            <v>44751.777777777781</v>
          </cell>
          <cell r="B8808">
            <v>29.164999999999999</v>
          </cell>
          <cell r="J8808">
            <v>28.32</v>
          </cell>
          <cell r="L8808">
            <v>61.152777780000001</v>
          </cell>
          <cell r="M8808">
            <v>29.121850850000001</v>
          </cell>
          <cell r="U8808">
            <v>29.121747679999999</v>
          </cell>
        </row>
        <row r="8809">
          <cell r="A8809">
            <v>44751.784722222219</v>
          </cell>
          <cell r="B8809">
            <v>29.09</v>
          </cell>
          <cell r="J8809">
            <v>28.32</v>
          </cell>
          <cell r="L8809">
            <v>61.159722219999999</v>
          </cell>
          <cell r="M8809">
            <v>29.107342020000001</v>
          </cell>
          <cell r="U8809">
            <v>29.1072956</v>
          </cell>
        </row>
        <row r="8810">
          <cell r="A8810">
            <v>44751.791666666664</v>
          </cell>
          <cell r="B8810">
            <v>29.04</v>
          </cell>
          <cell r="J8810">
            <v>28.38</v>
          </cell>
          <cell r="L8810">
            <v>61.166666669999998</v>
          </cell>
          <cell r="M8810">
            <v>29.09502518</v>
          </cell>
          <cell r="U8810">
            <v>29.09502518</v>
          </cell>
        </row>
        <row r="8811">
          <cell r="A8811">
            <v>44751.798611111109</v>
          </cell>
          <cell r="B8811">
            <v>29.04</v>
          </cell>
          <cell r="J8811">
            <v>28.44</v>
          </cell>
          <cell r="L8811">
            <v>61.173611110000003</v>
          </cell>
          <cell r="M8811">
            <v>29.088939209999999</v>
          </cell>
          <cell r="U8811">
            <v>29.088939209999999</v>
          </cell>
        </row>
        <row r="8812">
          <cell r="A8812">
            <v>44751.805555555555</v>
          </cell>
          <cell r="B8812">
            <v>29.04</v>
          </cell>
          <cell r="J8812">
            <v>28.48</v>
          </cell>
          <cell r="L8812">
            <v>61.180555560000002</v>
          </cell>
          <cell r="M8812">
            <v>29.083475929999999</v>
          </cell>
          <cell r="U8812">
            <v>29.083475929999999</v>
          </cell>
        </row>
        <row r="8813">
          <cell r="A8813">
            <v>44751.8125</v>
          </cell>
          <cell r="B8813">
            <v>29.015000000000001</v>
          </cell>
          <cell r="J8813">
            <v>28.5</v>
          </cell>
          <cell r="L8813">
            <v>61.1875</v>
          </cell>
          <cell r="M8813">
            <v>29.07871076</v>
          </cell>
          <cell r="U8813">
            <v>29.07871076</v>
          </cell>
        </row>
        <row r="8814">
          <cell r="A8814">
            <v>44751.819444444445</v>
          </cell>
          <cell r="B8814">
            <v>29.04</v>
          </cell>
          <cell r="J8814">
            <v>28.56</v>
          </cell>
          <cell r="L8814">
            <v>61.194444439999998</v>
          </cell>
          <cell r="M8814">
            <v>29.073325929999999</v>
          </cell>
          <cell r="U8814">
            <v>29.073325929999999</v>
          </cell>
        </row>
        <row r="8815">
          <cell r="A8815">
            <v>44751.826388888891</v>
          </cell>
          <cell r="B8815">
            <v>29.065000000000001</v>
          </cell>
          <cell r="J8815">
            <v>28.58</v>
          </cell>
          <cell r="L8815">
            <v>61.201388889999997</v>
          </cell>
          <cell r="M8815">
            <v>29.068025209999998</v>
          </cell>
          <cell r="U8815">
            <v>29.068025209999998</v>
          </cell>
        </row>
        <row r="8816">
          <cell r="A8816">
            <v>44751.833333333336</v>
          </cell>
          <cell r="B8816">
            <v>29.04</v>
          </cell>
          <cell r="J8816">
            <v>28.58</v>
          </cell>
          <cell r="L8816">
            <v>61.208333330000002</v>
          </cell>
          <cell r="M8816">
            <v>29.063802769999999</v>
          </cell>
          <cell r="U8816">
            <v>29.063802769999999</v>
          </cell>
        </row>
        <row r="8817">
          <cell r="A8817">
            <v>44751.840277777781</v>
          </cell>
          <cell r="B8817">
            <v>28.99</v>
          </cell>
          <cell r="J8817">
            <v>28.54</v>
          </cell>
          <cell r="L8817">
            <v>61.215277780000001</v>
          </cell>
          <cell r="M8817">
            <v>29.059091259999999</v>
          </cell>
          <cell r="U8817">
            <v>29.059091259999999</v>
          </cell>
        </row>
        <row r="8818">
          <cell r="A8818">
            <v>44751.847222222219</v>
          </cell>
          <cell r="B8818">
            <v>28.965</v>
          </cell>
          <cell r="J8818">
            <v>28.48</v>
          </cell>
          <cell r="L8818">
            <v>61.222222219999999</v>
          </cell>
          <cell r="M8818">
            <v>29.055319260000001</v>
          </cell>
          <cell r="U8818">
            <v>29.055319260000001</v>
          </cell>
        </row>
        <row r="8819">
          <cell r="A8819">
            <v>44751.854166666664</v>
          </cell>
          <cell r="B8819">
            <v>28.940999999999999</v>
          </cell>
          <cell r="J8819">
            <v>28.4</v>
          </cell>
          <cell r="L8819">
            <v>61.229166669999998</v>
          </cell>
          <cell r="M8819">
            <v>29.051521829999999</v>
          </cell>
          <cell r="U8819">
            <v>29.051521829999999</v>
          </cell>
        </row>
        <row r="8820">
          <cell r="A8820">
            <v>44751.861111111109</v>
          </cell>
          <cell r="B8820">
            <v>28.916</v>
          </cell>
          <cell r="J8820">
            <v>28.4</v>
          </cell>
          <cell r="L8820">
            <v>61.236111110000003</v>
          </cell>
          <cell r="M8820">
            <v>29.047370730000001</v>
          </cell>
          <cell r="U8820">
            <v>29.047370730000001</v>
          </cell>
        </row>
        <row r="8821">
          <cell r="A8821">
            <v>44751.868055555555</v>
          </cell>
          <cell r="B8821">
            <v>28.890999999999998</v>
          </cell>
          <cell r="J8821">
            <v>28.38</v>
          </cell>
          <cell r="L8821">
            <v>61.243055560000002</v>
          </cell>
          <cell r="M8821">
            <v>29.04316257</v>
          </cell>
          <cell r="U8821">
            <v>29.04316257</v>
          </cell>
        </row>
        <row r="8822">
          <cell r="A8822">
            <v>44751.875</v>
          </cell>
          <cell r="B8822">
            <v>28.841000000000001</v>
          </cell>
          <cell r="J8822">
            <v>28.38</v>
          </cell>
          <cell r="L8822">
            <v>61.25</v>
          </cell>
          <cell r="M8822">
            <v>29.03847227</v>
          </cell>
          <cell r="U8822">
            <v>29.03847227</v>
          </cell>
        </row>
        <row r="8823">
          <cell r="A8823">
            <v>44751.881944444445</v>
          </cell>
          <cell r="B8823">
            <v>28.815999999999999</v>
          </cell>
          <cell r="J8823">
            <v>28.38</v>
          </cell>
          <cell r="L8823">
            <v>61.256944439999998</v>
          </cell>
          <cell r="M8823">
            <v>29.034002059999999</v>
          </cell>
          <cell r="U8823">
            <v>29.034002059999999</v>
          </cell>
        </row>
        <row r="8824">
          <cell r="A8824">
            <v>44751.888888888891</v>
          </cell>
          <cell r="B8824">
            <v>28.791</v>
          </cell>
          <cell r="J8824">
            <v>28.38</v>
          </cell>
          <cell r="L8824">
            <v>61.263888889999997</v>
          </cell>
          <cell r="M8824">
            <v>29.029522320000002</v>
          </cell>
          <cell r="U8824">
            <v>29.029522320000002</v>
          </cell>
        </row>
        <row r="8825">
          <cell r="A8825">
            <v>44751.895833333336</v>
          </cell>
          <cell r="B8825">
            <v>28.765999999999998</v>
          </cell>
          <cell r="J8825">
            <v>28.38</v>
          </cell>
          <cell r="L8825">
            <v>61.270833330000002</v>
          </cell>
          <cell r="M8825">
            <v>29.025199860000001</v>
          </cell>
          <cell r="U8825">
            <v>29.025199860000001</v>
          </cell>
        </row>
        <row r="8826">
          <cell r="A8826">
            <v>44751.902777777781</v>
          </cell>
          <cell r="B8826">
            <v>28.742000000000001</v>
          </cell>
          <cell r="J8826">
            <v>28.36</v>
          </cell>
          <cell r="L8826">
            <v>61.277777780000001</v>
          </cell>
          <cell r="M8826">
            <v>29.020810659999999</v>
          </cell>
          <cell r="U8826">
            <v>29.020810659999999</v>
          </cell>
        </row>
        <row r="8827">
          <cell r="A8827">
            <v>44751.909722222219</v>
          </cell>
          <cell r="B8827">
            <v>28.716999999999999</v>
          </cell>
          <cell r="J8827">
            <v>28.36</v>
          </cell>
          <cell r="L8827">
            <v>61.284722219999999</v>
          </cell>
          <cell r="M8827">
            <v>29.016053159999998</v>
          </cell>
          <cell r="U8827">
            <v>29.016053159999998</v>
          </cell>
        </row>
        <row r="8828">
          <cell r="A8828">
            <v>44751.916666666664</v>
          </cell>
          <cell r="B8828">
            <v>28.692</v>
          </cell>
          <cell r="J8828">
            <v>28.36</v>
          </cell>
          <cell r="L8828">
            <v>61.291666669999998</v>
          </cell>
          <cell r="M8828">
            <v>29.011613489999998</v>
          </cell>
          <cell r="U8828">
            <v>29.011613489999998</v>
          </cell>
        </row>
        <row r="8829">
          <cell r="A8829">
            <v>44751.923611111109</v>
          </cell>
          <cell r="B8829">
            <v>28.667000000000002</v>
          </cell>
          <cell r="J8829">
            <v>28.34</v>
          </cell>
          <cell r="L8829">
            <v>61.298611110000003</v>
          </cell>
          <cell r="M8829">
            <v>29.007213969999999</v>
          </cell>
          <cell r="U8829">
            <v>29.007213969999999</v>
          </cell>
        </row>
        <row r="8830">
          <cell r="A8830">
            <v>44751.930555555555</v>
          </cell>
          <cell r="B8830">
            <v>28.641999999999999</v>
          </cell>
          <cell r="J8830">
            <v>28.32</v>
          </cell>
          <cell r="L8830">
            <v>61.305555560000002</v>
          </cell>
          <cell r="M8830">
            <v>29.00258204</v>
          </cell>
          <cell r="U8830">
            <v>29.00258204</v>
          </cell>
        </row>
        <row r="8831">
          <cell r="A8831">
            <v>44751.9375</v>
          </cell>
          <cell r="B8831">
            <v>28.667000000000002</v>
          </cell>
          <cell r="J8831">
            <v>28.32</v>
          </cell>
          <cell r="L8831">
            <v>61.3125</v>
          </cell>
          <cell r="M8831">
            <v>28.99850584</v>
          </cell>
          <cell r="U8831">
            <v>28.99850584</v>
          </cell>
        </row>
        <row r="8832">
          <cell r="A8832">
            <v>44751.944444444445</v>
          </cell>
          <cell r="B8832">
            <v>28.641999999999999</v>
          </cell>
          <cell r="J8832">
            <v>28.3</v>
          </cell>
          <cell r="L8832">
            <v>61.319444439999998</v>
          </cell>
          <cell r="M8832">
            <v>28.994478610000002</v>
          </cell>
          <cell r="U8832">
            <v>28.994478610000002</v>
          </cell>
        </row>
        <row r="8833">
          <cell r="A8833">
            <v>44751.951388888891</v>
          </cell>
          <cell r="B8833">
            <v>28.617000000000001</v>
          </cell>
          <cell r="J8833">
            <v>28.3</v>
          </cell>
          <cell r="L8833">
            <v>61.326388889999997</v>
          </cell>
          <cell r="M8833">
            <v>28.989818700000001</v>
          </cell>
          <cell r="U8833">
            <v>28.989818700000001</v>
          </cell>
        </row>
        <row r="8834">
          <cell r="A8834">
            <v>44751.958333333336</v>
          </cell>
          <cell r="B8834">
            <v>28.593</v>
          </cell>
          <cell r="J8834">
            <v>28.3</v>
          </cell>
          <cell r="L8834">
            <v>61.333333330000002</v>
          </cell>
          <cell r="M8834">
            <v>28.985293129999999</v>
          </cell>
          <cell r="U8834">
            <v>28.985293129999999</v>
          </cell>
        </row>
        <row r="8835">
          <cell r="A8835">
            <v>44751.965277777781</v>
          </cell>
          <cell r="B8835">
            <v>28.593</v>
          </cell>
          <cell r="J8835">
            <v>28.3</v>
          </cell>
          <cell r="L8835">
            <v>61.340277780000001</v>
          </cell>
          <cell r="M8835">
            <v>28.980834739999999</v>
          </cell>
          <cell r="U8835">
            <v>28.980834739999999</v>
          </cell>
        </row>
        <row r="8836">
          <cell r="A8836">
            <v>44751.972222222219</v>
          </cell>
          <cell r="B8836">
            <v>28.568000000000001</v>
          </cell>
          <cell r="J8836">
            <v>28.28</v>
          </cell>
          <cell r="L8836">
            <v>61.347222219999999</v>
          </cell>
          <cell r="M8836">
            <v>28.976484790000001</v>
          </cell>
          <cell r="U8836">
            <v>28.976484790000001</v>
          </cell>
        </row>
        <row r="8837">
          <cell r="A8837">
            <v>44751.979166666664</v>
          </cell>
          <cell r="B8837">
            <v>28.568000000000001</v>
          </cell>
          <cell r="J8837">
            <v>28.28</v>
          </cell>
          <cell r="L8837">
            <v>61.354166669999998</v>
          </cell>
          <cell r="M8837">
            <v>28.97248733</v>
          </cell>
          <cell r="U8837">
            <v>28.97248733</v>
          </cell>
        </row>
        <row r="8838">
          <cell r="A8838">
            <v>44751.986111111109</v>
          </cell>
          <cell r="B8838">
            <v>28.542999999999999</v>
          </cell>
          <cell r="J8838">
            <v>28.28</v>
          </cell>
          <cell r="L8838">
            <v>61.361111110000003</v>
          </cell>
          <cell r="M8838">
            <v>28.968385420000001</v>
          </cell>
          <cell r="U8838">
            <v>28.968385420000001</v>
          </cell>
        </row>
        <row r="8839">
          <cell r="A8839">
            <v>44751.993055555555</v>
          </cell>
          <cell r="B8839">
            <v>28.542999999999999</v>
          </cell>
          <cell r="J8839">
            <v>28.28</v>
          </cell>
          <cell r="L8839">
            <v>61.368055560000002</v>
          </cell>
          <cell r="M8839">
            <v>28.964387290000001</v>
          </cell>
          <cell r="U8839">
            <v>28.964387290000001</v>
          </cell>
        </row>
        <row r="8840">
          <cell r="A8840">
            <v>44752</v>
          </cell>
          <cell r="B8840">
            <v>28.542999999999999</v>
          </cell>
          <cell r="J8840">
            <v>28.28</v>
          </cell>
          <cell r="L8840">
            <v>61.375</v>
          </cell>
          <cell r="M8840">
            <v>28.96021567</v>
          </cell>
          <cell r="U8840">
            <v>28.96021567</v>
          </cell>
        </row>
        <row r="8841">
          <cell r="A8841">
            <v>44752.006944444445</v>
          </cell>
          <cell r="B8841">
            <v>28.518000000000001</v>
          </cell>
          <cell r="J8841">
            <v>28.26</v>
          </cell>
          <cell r="L8841">
            <v>61.381944439999998</v>
          </cell>
          <cell r="M8841">
            <v>28.955390059999999</v>
          </cell>
          <cell r="U8841">
            <v>28.955390059999999</v>
          </cell>
        </row>
        <row r="8842">
          <cell r="A8842">
            <v>44752.013888888891</v>
          </cell>
          <cell r="B8842">
            <v>28.492999999999999</v>
          </cell>
          <cell r="J8842">
            <v>28.24</v>
          </cell>
          <cell r="L8842">
            <v>61.388888889999997</v>
          </cell>
          <cell r="M8842">
            <v>28.951214660000002</v>
          </cell>
          <cell r="U8842">
            <v>28.951214660000002</v>
          </cell>
        </row>
        <row r="8843">
          <cell r="A8843">
            <v>44752.020833333336</v>
          </cell>
          <cell r="B8843">
            <v>28.492999999999999</v>
          </cell>
          <cell r="J8843">
            <v>28.22</v>
          </cell>
          <cell r="L8843">
            <v>61.395833330000002</v>
          </cell>
          <cell r="M8843">
            <v>28.946923250000001</v>
          </cell>
          <cell r="U8843">
            <v>28.946923250000001</v>
          </cell>
        </row>
        <row r="8844">
          <cell r="A8844">
            <v>44752.027777777781</v>
          </cell>
          <cell r="B8844">
            <v>28.468</v>
          </cell>
          <cell r="J8844">
            <v>28.22</v>
          </cell>
          <cell r="L8844">
            <v>61.402777780000001</v>
          </cell>
          <cell r="M8844">
            <v>28.942343000000001</v>
          </cell>
          <cell r="U8844">
            <v>28.942343000000001</v>
          </cell>
        </row>
        <row r="8845">
          <cell r="A8845">
            <v>44752.034722222219</v>
          </cell>
          <cell r="B8845">
            <v>28.468</v>
          </cell>
          <cell r="J8845">
            <v>28.2</v>
          </cell>
          <cell r="L8845">
            <v>61.409722219999999</v>
          </cell>
          <cell r="M8845">
            <v>28.938373210000002</v>
          </cell>
          <cell r="U8845">
            <v>28.938373210000002</v>
          </cell>
        </row>
        <row r="8846">
          <cell r="A8846">
            <v>44752.041666666664</v>
          </cell>
          <cell r="B8846">
            <v>28.443999999999999</v>
          </cell>
          <cell r="J8846">
            <v>28.2</v>
          </cell>
          <cell r="L8846">
            <v>61.416666669999998</v>
          </cell>
          <cell r="M8846">
            <v>28.9346438</v>
          </cell>
          <cell r="U8846">
            <v>28.9346438</v>
          </cell>
        </row>
        <row r="8847">
          <cell r="A8847">
            <v>44752.048611111109</v>
          </cell>
          <cell r="B8847">
            <v>28.419</v>
          </cell>
          <cell r="J8847">
            <v>28.2</v>
          </cell>
          <cell r="L8847">
            <v>61.423611110000003</v>
          </cell>
          <cell r="M8847">
            <v>28.931222210000001</v>
          </cell>
          <cell r="U8847">
            <v>28.931222210000001</v>
          </cell>
        </row>
        <row r="8848">
          <cell r="A8848">
            <v>44752.055555555555</v>
          </cell>
          <cell r="B8848">
            <v>28.419</v>
          </cell>
          <cell r="J8848">
            <v>28.18</v>
          </cell>
          <cell r="L8848">
            <v>61.430555560000002</v>
          </cell>
          <cell r="M8848">
            <v>28.927933209999999</v>
          </cell>
          <cell r="U8848">
            <v>28.927933209999999</v>
          </cell>
        </row>
        <row r="8849">
          <cell r="A8849">
            <v>44752.0625</v>
          </cell>
          <cell r="B8849">
            <v>28.393999999999998</v>
          </cell>
          <cell r="J8849">
            <v>28.18</v>
          </cell>
          <cell r="L8849">
            <v>61.4375</v>
          </cell>
          <cell r="M8849">
            <v>28.924596990000001</v>
          </cell>
          <cell r="U8849">
            <v>28.924596990000001</v>
          </cell>
        </row>
        <row r="8850">
          <cell r="A8850">
            <v>44752.069444444445</v>
          </cell>
          <cell r="B8850">
            <v>28.393999999999998</v>
          </cell>
          <cell r="J8850">
            <v>28.18</v>
          </cell>
          <cell r="L8850">
            <v>61.444444439999998</v>
          </cell>
          <cell r="M8850">
            <v>28.921200500000001</v>
          </cell>
          <cell r="U8850">
            <v>28.921200500000001</v>
          </cell>
        </row>
        <row r="8851">
          <cell r="A8851">
            <v>44752.076388888891</v>
          </cell>
          <cell r="B8851">
            <v>28.369</v>
          </cell>
          <cell r="J8851">
            <v>28.18</v>
          </cell>
          <cell r="L8851">
            <v>61.451388889999997</v>
          </cell>
          <cell r="M8851">
            <v>28.917640039999998</v>
          </cell>
          <cell r="U8851">
            <v>28.917640039999998</v>
          </cell>
        </row>
        <row r="8852">
          <cell r="A8852">
            <v>44752.083333333336</v>
          </cell>
          <cell r="B8852">
            <v>28.393999999999998</v>
          </cell>
          <cell r="J8852">
            <v>28.2</v>
          </cell>
          <cell r="L8852">
            <v>61.458333330000002</v>
          </cell>
          <cell r="M8852">
            <v>28.914193260000001</v>
          </cell>
          <cell r="U8852">
            <v>28.914193260000001</v>
          </cell>
        </row>
        <row r="8853">
          <cell r="A8853">
            <v>44752.090277777781</v>
          </cell>
          <cell r="B8853">
            <v>28.369</v>
          </cell>
          <cell r="J8853">
            <v>28.18</v>
          </cell>
          <cell r="L8853">
            <v>61.465277780000001</v>
          </cell>
          <cell r="M8853">
            <v>28.910746369999998</v>
          </cell>
          <cell r="U8853">
            <v>28.910746369999998</v>
          </cell>
        </row>
        <row r="8854">
          <cell r="A8854">
            <v>44752.097222222219</v>
          </cell>
          <cell r="B8854">
            <v>28.369</v>
          </cell>
          <cell r="J8854">
            <v>28.18</v>
          </cell>
          <cell r="L8854">
            <v>61.472222219999999</v>
          </cell>
          <cell r="M8854">
            <v>28.907329000000001</v>
          </cell>
          <cell r="U8854">
            <v>28.907329000000001</v>
          </cell>
        </row>
        <row r="8855">
          <cell r="A8855">
            <v>44752.104166666664</v>
          </cell>
          <cell r="B8855">
            <v>28.344999999999999</v>
          </cell>
          <cell r="J8855">
            <v>28.18</v>
          </cell>
          <cell r="L8855">
            <v>61.479166669999998</v>
          </cell>
          <cell r="M8855">
            <v>28.903924870000001</v>
          </cell>
          <cell r="U8855">
            <v>28.903924870000001</v>
          </cell>
        </row>
        <row r="8856">
          <cell r="A8856">
            <v>44752.111111111109</v>
          </cell>
          <cell r="B8856">
            <v>28.32</v>
          </cell>
          <cell r="J8856">
            <v>28.18</v>
          </cell>
          <cell r="L8856">
            <v>61.486111110000003</v>
          </cell>
          <cell r="M8856">
            <v>28.900297900000002</v>
          </cell>
          <cell r="U8856">
            <v>28.900297900000002</v>
          </cell>
        </row>
        <row r="8857">
          <cell r="A8857">
            <v>44752.118055555555</v>
          </cell>
          <cell r="B8857">
            <v>28.32</v>
          </cell>
          <cell r="J8857">
            <v>28.18</v>
          </cell>
          <cell r="L8857">
            <v>61.493055560000002</v>
          </cell>
          <cell r="M8857">
            <v>28.896494270000002</v>
          </cell>
          <cell r="U8857">
            <v>28.896494270000002</v>
          </cell>
        </row>
        <row r="8858">
          <cell r="A8858">
            <v>44752.125</v>
          </cell>
          <cell r="B8858">
            <v>28.32</v>
          </cell>
          <cell r="J8858">
            <v>28.16</v>
          </cell>
          <cell r="L8858">
            <v>61.5</v>
          </cell>
          <cell r="M8858">
            <v>28.892723579999998</v>
          </cell>
          <cell r="U8858">
            <v>28.892723579999998</v>
          </cell>
        </row>
        <row r="8859">
          <cell r="A8859">
            <v>44752.131944444445</v>
          </cell>
          <cell r="B8859">
            <v>28.295000000000002</v>
          </cell>
          <cell r="J8859">
            <v>28.18</v>
          </cell>
          <cell r="L8859">
            <v>61.506944439999998</v>
          </cell>
          <cell r="M8859">
            <v>28.888879559999999</v>
          </cell>
          <cell r="U8859">
            <v>28.888879559999999</v>
          </cell>
        </row>
        <row r="8860">
          <cell r="A8860">
            <v>44752.138888888891</v>
          </cell>
          <cell r="B8860">
            <v>28.295000000000002</v>
          </cell>
          <cell r="J8860">
            <v>28.18</v>
          </cell>
          <cell r="L8860">
            <v>61.513888889999997</v>
          </cell>
          <cell r="M8860">
            <v>28.88499856</v>
          </cell>
          <cell r="U8860">
            <v>28.88499856</v>
          </cell>
        </row>
        <row r="8861">
          <cell r="A8861">
            <v>44752.145833333336</v>
          </cell>
          <cell r="B8861">
            <v>28.295000000000002</v>
          </cell>
          <cell r="J8861">
            <v>28.16</v>
          </cell>
          <cell r="L8861">
            <v>61.520833330000002</v>
          </cell>
          <cell r="M8861">
            <v>28.88108166</v>
          </cell>
          <cell r="U8861">
            <v>28.88108166</v>
          </cell>
        </row>
        <row r="8862">
          <cell r="A8862">
            <v>44752.152777777781</v>
          </cell>
          <cell r="B8862">
            <v>28.245000000000001</v>
          </cell>
          <cell r="J8862">
            <v>28.16</v>
          </cell>
          <cell r="L8862">
            <v>61.527777780000001</v>
          </cell>
          <cell r="M8862">
            <v>28.877080469999999</v>
          </cell>
          <cell r="U8862">
            <v>28.877080469999999</v>
          </cell>
        </row>
        <row r="8863">
          <cell r="A8863">
            <v>44752.159722222219</v>
          </cell>
          <cell r="B8863">
            <v>28.27</v>
          </cell>
          <cell r="J8863">
            <v>28.16</v>
          </cell>
          <cell r="L8863">
            <v>61.534722219999999</v>
          </cell>
          <cell r="M8863">
            <v>28.873237459999999</v>
          </cell>
          <cell r="U8863">
            <v>28.873237459999999</v>
          </cell>
        </row>
        <row r="8864">
          <cell r="A8864">
            <v>44752.166666666664</v>
          </cell>
          <cell r="B8864">
            <v>28.245000000000001</v>
          </cell>
          <cell r="J8864">
            <v>28.16</v>
          </cell>
          <cell r="L8864">
            <v>61.541666669999998</v>
          </cell>
          <cell r="M8864">
            <v>28.86936846</v>
          </cell>
          <cell r="U8864">
            <v>28.86936846</v>
          </cell>
        </row>
        <row r="8865">
          <cell r="A8865">
            <v>44752.173611111109</v>
          </cell>
          <cell r="B8865">
            <v>28.221</v>
          </cell>
          <cell r="J8865">
            <v>28.16</v>
          </cell>
          <cell r="L8865">
            <v>61.548611110000003</v>
          </cell>
          <cell r="M8865">
            <v>28.865345309999999</v>
          </cell>
          <cell r="U8865">
            <v>28.865345309999999</v>
          </cell>
        </row>
        <row r="8866">
          <cell r="A8866">
            <v>44752.180555555555</v>
          </cell>
          <cell r="B8866">
            <v>28.221</v>
          </cell>
          <cell r="J8866">
            <v>28.14</v>
          </cell>
          <cell r="L8866">
            <v>61.555555560000002</v>
          </cell>
          <cell r="M8866">
            <v>28.86154629</v>
          </cell>
          <cell r="U8866">
            <v>28.86154629</v>
          </cell>
        </row>
        <row r="8867">
          <cell r="A8867">
            <v>44752.1875</v>
          </cell>
          <cell r="B8867">
            <v>28.221</v>
          </cell>
          <cell r="J8867">
            <v>28.14</v>
          </cell>
          <cell r="L8867">
            <v>61.5625</v>
          </cell>
          <cell r="M8867">
            <v>28.858125950000002</v>
          </cell>
          <cell r="U8867">
            <v>28.858125950000002</v>
          </cell>
        </row>
        <row r="8868">
          <cell r="A8868">
            <v>44752.194444444445</v>
          </cell>
          <cell r="B8868">
            <v>28.221</v>
          </cell>
          <cell r="J8868">
            <v>28.14</v>
          </cell>
          <cell r="L8868">
            <v>61.569444439999998</v>
          </cell>
          <cell r="M8868">
            <v>28.854745900000001</v>
          </cell>
          <cell r="U8868">
            <v>28.854745900000001</v>
          </cell>
        </row>
        <row r="8869">
          <cell r="A8869">
            <v>44752.201388888891</v>
          </cell>
          <cell r="B8869">
            <v>28.221</v>
          </cell>
          <cell r="J8869">
            <v>28.14</v>
          </cell>
          <cell r="L8869">
            <v>61.576388889999997</v>
          </cell>
          <cell r="M8869">
            <v>28.851518389999999</v>
          </cell>
          <cell r="U8869">
            <v>28.851518389999999</v>
          </cell>
        </row>
        <row r="8870">
          <cell r="A8870">
            <v>44752.208333333336</v>
          </cell>
          <cell r="B8870">
            <v>28.196000000000002</v>
          </cell>
          <cell r="J8870">
            <v>28.12</v>
          </cell>
          <cell r="L8870">
            <v>61.583333330000002</v>
          </cell>
          <cell r="M8870">
            <v>28.848301320000001</v>
          </cell>
          <cell r="U8870">
            <v>28.848301320000001</v>
          </cell>
        </row>
        <row r="8871">
          <cell r="A8871">
            <v>44752.215277777781</v>
          </cell>
          <cell r="B8871">
            <v>28.196000000000002</v>
          </cell>
          <cell r="J8871">
            <v>28.12</v>
          </cell>
          <cell r="L8871">
            <v>61.590277780000001</v>
          </cell>
          <cell r="M8871">
            <v>28.84540634</v>
          </cell>
          <cell r="U8871">
            <v>28.845399610000001</v>
          </cell>
        </row>
        <row r="8872">
          <cell r="A8872">
            <v>44752.222222222219</v>
          </cell>
          <cell r="B8872">
            <v>28.221</v>
          </cell>
          <cell r="J8872">
            <v>28.1</v>
          </cell>
          <cell r="L8872">
            <v>61.597222219999999</v>
          </cell>
          <cell r="M8872">
            <v>28.842505859999999</v>
          </cell>
          <cell r="U8872">
            <v>28.842466170000002</v>
          </cell>
        </row>
        <row r="8873">
          <cell r="A8873">
            <v>44752.229166666664</v>
          </cell>
          <cell r="B8873">
            <v>28.196000000000002</v>
          </cell>
          <cell r="J8873">
            <v>28.1</v>
          </cell>
          <cell r="L8873">
            <v>61.604166669999998</v>
          </cell>
          <cell r="M8873">
            <v>28.839332840000001</v>
          </cell>
          <cell r="U8873">
            <v>28.839263949999999</v>
          </cell>
        </row>
        <row r="8874">
          <cell r="A8874">
            <v>44752.236111111109</v>
          </cell>
          <cell r="B8874">
            <v>28.221</v>
          </cell>
          <cell r="J8874">
            <v>28.1</v>
          </cell>
          <cell r="L8874">
            <v>61.611111110000003</v>
          </cell>
          <cell r="M8874">
            <v>28.836497980000001</v>
          </cell>
          <cell r="U8874">
            <v>28.836424090000001</v>
          </cell>
        </row>
        <row r="8875">
          <cell r="A8875">
            <v>44752.243055555555</v>
          </cell>
          <cell r="B8875">
            <v>28.196000000000002</v>
          </cell>
          <cell r="J8875">
            <v>28.1</v>
          </cell>
          <cell r="L8875">
            <v>61.618055560000002</v>
          </cell>
          <cell r="M8875">
            <v>28.833748759999999</v>
          </cell>
          <cell r="U8875">
            <v>28.833732690000001</v>
          </cell>
        </row>
        <row r="8876">
          <cell r="A8876">
            <v>44752.25</v>
          </cell>
          <cell r="B8876">
            <v>28.196000000000002</v>
          </cell>
          <cell r="J8876">
            <v>28.1</v>
          </cell>
          <cell r="L8876">
            <v>61.625</v>
          </cell>
          <cell r="M8876">
            <v>28.831296940000001</v>
          </cell>
          <cell r="U8876">
            <v>28.831281520000001</v>
          </cell>
        </row>
        <row r="8877">
          <cell r="A8877">
            <v>44752.256944444445</v>
          </cell>
          <cell r="B8877">
            <v>28.196000000000002</v>
          </cell>
          <cell r="J8877">
            <v>28.1</v>
          </cell>
          <cell r="L8877">
            <v>61.631944439999998</v>
          </cell>
          <cell r="M8877">
            <v>28.82985416</v>
          </cell>
          <cell r="U8877">
            <v>28.829446659999999</v>
          </cell>
        </row>
        <row r="8878">
          <cell r="A8878">
            <v>44752.263888888891</v>
          </cell>
          <cell r="B8878">
            <v>28.196000000000002</v>
          </cell>
          <cell r="J8878">
            <v>28.08</v>
          </cell>
          <cell r="L8878">
            <v>61.638888889999997</v>
          </cell>
          <cell r="M8878">
            <v>28.828315060000001</v>
          </cell>
          <cell r="U8878">
            <v>28.828240040000001</v>
          </cell>
        </row>
        <row r="8879">
          <cell r="A8879">
            <v>44752.270833333336</v>
          </cell>
          <cell r="B8879">
            <v>28.196000000000002</v>
          </cell>
          <cell r="J8879">
            <v>28.08</v>
          </cell>
          <cell r="L8879">
            <v>61.645833330000002</v>
          </cell>
          <cell r="M8879">
            <v>28.827489880000002</v>
          </cell>
          <cell r="U8879">
            <v>28.827024130000002</v>
          </cell>
        </row>
        <row r="8880">
          <cell r="A8880">
            <v>44752.277777777781</v>
          </cell>
          <cell r="B8880">
            <v>28.196000000000002</v>
          </cell>
          <cell r="J8880">
            <v>28.08</v>
          </cell>
          <cell r="L8880">
            <v>61.652777780000001</v>
          </cell>
          <cell r="M8880">
            <v>28.826615159999999</v>
          </cell>
          <cell r="U8880">
            <v>28.825987340000001</v>
          </cell>
        </row>
        <row r="8881">
          <cell r="A8881">
            <v>44752.284722222219</v>
          </cell>
          <cell r="B8881">
            <v>28.196000000000002</v>
          </cell>
          <cell r="J8881">
            <v>28.08</v>
          </cell>
          <cell r="L8881">
            <v>61.659722219999999</v>
          </cell>
          <cell r="M8881">
            <v>28.825722410000001</v>
          </cell>
          <cell r="U8881">
            <v>28.82508387</v>
          </cell>
        </row>
        <row r="8882">
          <cell r="A8882">
            <v>44752.291666666664</v>
          </cell>
          <cell r="B8882">
            <v>28.196000000000002</v>
          </cell>
          <cell r="J8882">
            <v>28.08</v>
          </cell>
          <cell r="L8882">
            <v>61.666666669999998</v>
          </cell>
          <cell r="M8882">
            <v>28.825812849999998</v>
          </cell>
          <cell r="U8882">
            <v>28.82478373</v>
          </cell>
        </row>
        <row r="8883">
          <cell r="A8883">
            <v>44752.298611111109</v>
          </cell>
          <cell r="B8883">
            <v>28.196000000000002</v>
          </cell>
          <cell r="J8883">
            <v>28.08</v>
          </cell>
          <cell r="L8883">
            <v>61.673611110000003</v>
          </cell>
          <cell r="M8883">
            <v>28.82686284</v>
          </cell>
          <cell r="U8883">
            <v>28.82478558</v>
          </cell>
        </row>
        <row r="8884">
          <cell r="A8884">
            <v>44752.305555555555</v>
          </cell>
          <cell r="B8884">
            <v>28.221</v>
          </cell>
          <cell r="J8884">
            <v>28.08</v>
          </cell>
          <cell r="L8884">
            <v>61.680555560000002</v>
          </cell>
          <cell r="M8884">
            <v>28.829890410000001</v>
          </cell>
          <cell r="U8884">
            <v>28.824785630000001</v>
          </cell>
        </row>
        <row r="8885">
          <cell r="A8885">
            <v>44752.3125</v>
          </cell>
          <cell r="B8885">
            <v>28.245000000000001</v>
          </cell>
          <cell r="J8885">
            <v>28.08</v>
          </cell>
          <cell r="L8885">
            <v>61.6875</v>
          </cell>
          <cell r="M8885">
            <v>28.833313589999999</v>
          </cell>
          <cell r="U8885">
            <v>28.824785689999999</v>
          </cell>
        </row>
        <row r="8886">
          <cell r="A8886">
            <v>44752.319444444445</v>
          </cell>
          <cell r="B8886">
            <v>28.221</v>
          </cell>
          <cell r="J8886">
            <v>28.08</v>
          </cell>
          <cell r="L8886">
            <v>61.694444439999998</v>
          </cell>
          <cell r="M8886">
            <v>28.838745240000002</v>
          </cell>
          <cell r="U8886">
            <v>28.824867130000001</v>
          </cell>
        </row>
        <row r="8887">
          <cell r="A8887">
            <v>44752.326388888891</v>
          </cell>
          <cell r="B8887">
            <v>28.221</v>
          </cell>
          <cell r="J8887">
            <v>28.06</v>
          </cell>
          <cell r="L8887">
            <v>61.701388889999997</v>
          </cell>
          <cell r="M8887">
            <v>28.842832850000001</v>
          </cell>
          <cell r="U8887">
            <v>28.825102959999999</v>
          </cell>
        </row>
        <row r="8888">
          <cell r="A8888">
            <v>44752.333333333336</v>
          </cell>
          <cell r="B8888">
            <v>28.245000000000001</v>
          </cell>
          <cell r="J8888">
            <v>28.02</v>
          </cell>
          <cell r="L8888">
            <v>61.708333330000002</v>
          </cell>
          <cell r="M8888">
            <v>28.844822239999999</v>
          </cell>
          <cell r="U8888">
            <v>28.826204359999998</v>
          </cell>
        </row>
        <row r="8889">
          <cell r="A8889">
            <v>44752.340277777781</v>
          </cell>
          <cell r="B8889">
            <v>28.245000000000001</v>
          </cell>
          <cell r="J8889">
            <v>27.96</v>
          </cell>
          <cell r="L8889">
            <v>61.715277780000001</v>
          </cell>
          <cell r="M8889">
            <v>28.84399501</v>
          </cell>
          <cell r="U8889">
            <v>28.827725610000002</v>
          </cell>
        </row>
        <row r="8890">
          <cell r="A8890">
            <v>44752.347222222219</v>
          </cell>
          <cell r="B8890">
            <v>28.221</v>
          </cell>
          <cell r="J8890">
            <v>27.92</v>
          </cell>
          <cell r="L8890">
            <v>61.722222219999999</v>
          </cell>
          <cell r="M8890">
            <v>28.843304069999999</v>
          </cell>
          <cell r="U8890">
            <v>28.82934461</v>
          </cell>
        </row>
        <row r="8891">
          <cell r="A8891">
            <v>44752.354166666664</v>
          </cell>
          <cell r="B8891">
            <v>28.245000000000001</v>
          </cell>
          <cell r="J8891">
            <v>27.9</v>
          </cell>
          <cell r="L8891">
            <v>61.729166669999998</v>
          </cell>
          <cell r="M8891">
            <v>28.843717949999998</v>
          </cell>
          <cell r="U8891">
            <v>28.830690329999999</v>
          </cell>
        </row>
        <row r="8892">
          <cell r="A8892">
            <v>44752.361111111109</v>
          </cell>
          <cell r="B8892">
            <v>28.221</v>
          </cell>
          <cell r="J8892">
            <v>27.86</v>
          </cell>
          <cell r="L8892">
            <v>61.736111110000003</v>
          </cell>
          <cell r="M8892">
            <v>28.844929990000001</v>
          </cell>
          <cell r="U8892">
            <v>28.83141638</v>
          </cell>
        </row>
        <row r="8893">
          <cell r="A8893">
            <v>44752.368055555555</v>
          </cell>
          <cell r="B8893">
            <v>28.27</v>
          </cell>
          <cell r="J8893">
            <v>27.86</v>
          </cell>
          <cell r="L8893">
            <v>61.743055560000002</v>
          </cell>
          <cell r="M8893">
            <v>28.872464059999999</v>
          </cell>
          <cell r="U8893">
            <v>28.832149659999999</v>
          </cell>
        </row>
        <row r="8894">
          <cell r="A8894">
            <v>44752.375</v>
          </cell>
          <cell r="B8894">
            <v>28.295000000000002</v>
          </cell>
          <cell r="J8894">
            <v>27.84</v>
          </cell>
          <cell r="L8894">
            <v>61.75</v>
          </cell>
          <cell r="M8894">
            <v>28.903380850000001</v>
          </cell>
          <cell r="U8894">
            <v>28.83280572</v>
          </cell>
        </row>
        <row r="8895">
          <cell r="A8895">
            <v>44752.381944444445</v>
          </cell>
          <cell r="B8895">
            <v>28.32</v>
          </cell>
          <cell r="J8895">
            <v>27.84</v>
          </cell>
          <cell r="L8895">
            <v>61.756944439999998</v>
          </cell>
          <cell r="M8895">
            <v>28.939665439999999</v>
          </cell>
          <cell r="U8895">
            <v>28.83373104</v>
          </cell>
        </row>
        <row r="8896">
          <cell r="A8896">
            <v>44752.388888888891</v>
          </cell>
          <cell r="B8896">
            <v>28.419</v>
          </cell>
          <cell r="J8896">
            <v>27.84</v>
          </cell>
          <cell r="L8896">
            <v>61.763888889999997</v>
          </cell>
          <cell r="M8896">
            <v>29.022491540000001</v>
          </cell>
          <cell r="U8896">
            <v>28.83530816</v>
          </cell>
        </row>
        <row r="8897">
          <cell r="A8897">
            <v>44752.395833333336</v>
          </cell>
          <cell r="B8897">
            <v>28.492999999999999</v>
          </cell>
          <cell r="J8897">
            <v>27.86</v>
          </cell>
          <cell r="L8897">
            <v>61.770833330000002</v>
          </cell>
          <cell r="M8897">
            <v>29.09604053</v>
          </cell>
          <cell r="U8897">
            <v>28.83810287</v>
          </cell>
        </row>
        <row r="8898">
          <cell r="A8898">
            <v>44752.402777777781</v>
          </cell>
          <cell r="B8898">
            <v>28.492999999999999</v>
          </cell>
          <cell r="J8898">
            <v>27.86</v>
          </cell>
          <cell r="L8898">
            <v>61.777777780000001</v>
          </cell>
          <cell r="M8898">
            <v>29.0932399</v>
          </cell>
          <cell r="U8898">
            <v>28.841294210000001</v>
          </cell>
        </row>
        <row r="8899">
          <cell r="A8899">
            <v>44752.409722222219</v>
          </cell>
          <cell r="B8899">
            <v>28.492999999999999</v>
          </cell>
          <cell r="J8899">
            <v>27.88</v>
          </cell>
          <cell r="L8899">
            <v>61.784722219999999</v>
          </cell>
          <cell r="M8899">
            <v>29.04220896</v>
          </cell>
          <cell r="U8899">
            <v>28.846097319999998</v>
          </cell>
        </row>
        <row r="8900">
          <cell r="A8900">
            <v>44752.416666666664</v>
          </cell>
          <cell r="B8900">
            <v>28.492999999999999</v>
          </cell>
          <cell r="J8900">
            <v>27.88</v>
          </cell>
          <cell r="L8900">
            <v>61.791666669999998</v>
          </cell>
          <cell r="M8900">
            <v>29.022887820000001</v>
          </cell>
          <cell r="U8900">
            <v>28.852488919999999</v>
          </cell>
        </row>
        <row r="8901">
          <cell r="A8901">
            <v>44752.423611111109</v>
          </cell>
          <cell r="B8901">
            <v>28.542999999999999</v>
          </cell>
          <cell r="J8901">
            <v>27.88</v>
          </cell>
          <cell r="L8901">
            <v>61.798611110000003</v>
          </cell>
          <cell r="M8901">
            <v>29.10648484</v>
          </cell>
          <cell r="U8901">
            <v>28.856516639999999</v>
          </cell>
        </row>
        <row r="8902">
          <cell r="A8902">
            <v>44752.430555555555</v>
          </cell>
          <cell r="B8902">
            <v>28.617000000000001</v>
          </cell>
          <cell r="J8902">
            <v>27.86</v>
          </cell>
          <cell r="L8902">
            <v>61.805555560000002</v>
          </cell>
          <cell r="M8902">
            <v>29.174720409999999</v>
          </cell>
          <cell r="U8902">
            <v>28.86185377</v>
          </cell>
        </row>
        <row r="8903">
          <cell r="A8903">
            <v>44752.4375</v>
          </cell>
          <cell r="B8903">
            <v>28.716999999999999</v>
          </cell>
          <cell r="J8903">
            <v>27.84</v>
          </cell>
          <cell r="L8903">
            <v>61.8125</v>
          </cell>
          <cell r="M8903">
            <v>29.269329989999999</v>
          </cell>
          <cell r="U8903">
            <v>28.867531039999999</v>
          </cell>
        </row>
        <row r="8904">
          <cell r="A8904">
            <v>44752.444444444445</v>
          </cell>
          <cell r="B8904">
            <v>28.765999999999998</v>
          </cell>
          <cell r="J8904">
            <v>27.82</v>
          </cell>
          <cell r="L8904">
            <v>61.819444439999998</v>
          </cell>
          <cell r="M8904">
            <v>29.378862600000001</v>
          </cell>
          <cell r="U8904">
            <v>28.875456679999999</v>
          </cell>
        </row>
        <row r="8905">
          <cell r="A8905">
            <v>44752.451388888891</v>
          </cell>
          <cell r="B8905">
            <v>28.667000000000002</v>
          </cell>
          <cell r="J8905">
            <v>27.8</v>
          </cell>
          <cell r="L8905">
            <v>61.826388889999997</v>
          </cell>
          <cell r="M8905">
            <v>29.49775567</v>
          </cell>
          <cell r="U8905">
            <v>28.886789350000001</v>
          </cell>
        </row>
        <row r="8906">
          <cell r="A8906">
            <v>44752.458333333336</v>
          </cell>
          <cell r="B8906">
            <v>28.692</v>
          </cell>
          <cell r="J8906">
            <v>27.82</v>
          </cell>
          <cell r="L8906">
            <v>61.833333330000002</v>
          </cell>
          <cell r="M8906">
            <v>29.556311239999999</v>
          </cell>
          <cell r="U8906">
            <v>28.89753601</v>
          </cell>
        </row>
        <row r="8907">
          <cell r="A8907">
            <v>44752.465277777781</v>
          </cell>
          <cell r="B8907">
            <v>28.716999999999999</v>
          </cell>
          <cell r="J8907">
            <v>27.88</v>
          </cell>
          <cell r="L8907">
            <v>61.840277780000001</v>
          </cell>
          <cell r="M8907">
            <v>29.626593110000002</v>
          </cell>
          <cell r="U8907">
            <v>28.91112493</v>
          </cell>
        </row>
        <row r="8908">
          <cell r="A8908">
            <v>44752.472222222219</v>
          </cell>
          <cell r="B8908">
            <v>28.742000000000001</v>
          </cell>
          <cell r="J8908">
            <v>27.96</v>
          </cell>
          <cell r="L8908">
            <v>61.847222219999999</v>
          </cell>
          <cell r="M8908">
            <v>29.67751033</v>
          </cell>
          <cell r="U8908">
            <v>28.92439667</v>
          </cell>
        </row>
        <row r="8909">
          <cell r="A8909">
            <v>44752.479166666664</v>
          </cell>
          <cell r="B8909">
            <v>28.742000000000001</v>
          </cell>
          <cell r="J8909">
            <v>28.12</v>
          </cell>
          <cell r="L8909">
            <v>61.854166669999998</v>
          </cell>
          <cell r="M8909">
            <v>29.775628189999999</v>
          </cell>
          <cell r="U8909">
            <v>28.936547579999999</v>
          </cell>
        </row>
        <row r="8910">
          <cell r="A8910">
            <v>44752.486111111109</v>
          </cell>
          <cell r="B8910">
            <v>28.742000000000001</v>
          </cell>
          <cell r="J8910">
            <v>28.28</v>
          </cell>
          <cell r="L8910">
            <v>61.861111110000003</v>
          </cell>
          <cell r="M8910">
            <v>29.76422646</v>
          </cell>
          <cell r="U8910">
            <v>28.950398849999999</v>
          </cell>
        </row>
        <row r="8911">
          <cell r="A8911">
            <v>44752.493055555555</v>
          </cell>
          <cell r="B8911">
            <v>28.765999999999998</v>
          </cell>
          <cell r="J8911">
            <v>28.4</v>
          </cell>
          <cell r="L8911">
            <v>61.868055560000002</v>
          </cell>
          <cell r="M8911">
            <v>29.75809594</v>
          </cell>
          <cell r="U8911">
            <v>28.962873299999998</v>
          </cell>
        </row>
        <row r="8912">
          <cell r="A8912">
            <v>44752.5</v>
          </cell>
          <cell r="B8912">
            <v>28.791</v>
          </cell>
          <cell r="J8912">
            <v>28.44</v>
          </cell>
          <cell r="L8912">
            <v>61.875</v>
          </cell>
          <cell r="M8912">
            <v>29.778677989999998</v>
          </cell>
          <cell r="U8912">
            <v>28.972988130000001</v>
          </cell>
        </row>
        <row r="8913">
          <cell r="A8913">
            <v>44752.506944444445</v>
          </cell>
          <cell r="B8913">
            <v>28.841000000000001</v>
          </cell>
          <cell r="J8913">
            <v>28.46</v>
          </cell>
          <cell r="L8913">
            <v>61.881944439999998</v>
          </cell>
          <cell r="M8913">
            <v>29.85677166</v>
          </cell>
          <cell r="U8913">
            <v>28.984271209999999</v>
          </cell>
        </row>
        <row r="8914">
          <cell r="A8914">
            <v>44752.513888888891</v>
          </cell>
          <cell r="B8914">
            <v>28.916</v>
          </cell>
          <cell r="J8914">
            <v>28.48</v>
          </cell>
          <cell r="L8914">
            <v>61.888888889999997</v>
          </cell>
          <cell r="M8914">
            <v>29.940881040000001</v>
          </cell>
          <cell r="U8914">
            <v>28.99571465</v>
          </cell>
        </row>
        <row r="8915">
          <cell r="A8915">
            <v>44752.520833333336</v>
          </cell>
          <cell r="B8915">
            <v>28.916</v>
          </cell>
          <cell r="J8915">
            <v>28.52</v>
          </cell>
          <cell r="L8915">
            <v>61.895833330000002</v>
          </cell>
          <cell r="M8915">
            <v>29.98313233</v>
          </cell>
          <cell r="U8915">
            <v>29.007520490000001</v>
          </cell>
        </row>
        <row r="8916">
          <cell r="A8916">
            <v>44752.527777777781</v>
          </cell>
          <cell r="B8916">
            <v>28.890999999999998</v>
          </cell>
          <cell r="J8916">
            <v>28.52</v>
          </cell>
          <cell r="L8916">
            <v>61.902777780000001</v>
          </cell>
          <cell r="M8916">
            <v>30.005983959999998</v>
          </cell>
          <cell r="U8916">
            <v>29.019741280000002</v>
          </cell>
        </row>
        <row r="8917">
          <cell r="A8917">
            <v>44752.534722222219</v>
          </cell>
          <cell r="B8917">
            <v>28.940999999999999</v>
          </cell>
          <cell r="J8917">
            <v>28.5</v>
          </cell>
          <cell r="L8917">
            <v>61.909722219999999</v>
          </cell>
          <cell r="M8917">
            <v>30.10874106</v>
          </cell>
          <cell r="U8917">
            <v>29.027787369999999</v>
          </cell>
        </row>
        <row r="8918">
          <cell r="A8918">
            <v>44752.541666666664</v>
          </cell>
          <cell r="B8918">
            <v>28.916</v>
          </cell>
          <cell r="J8918">
            <v>28.5</v>
          </cell>
          <cell r="L8918">
            <v>61.916666669999998</v>
          </cell>
          <cell r="M8918">
            <v>30.11538706</v>
          </cell>
          <cell r="U8918">
            <v>29.037780619999999</v>
          </cell>
        </row>
        <row r="8919">
          <cell r="A8919">
            <v>44752.548611111109</v>
          </cell>
          <cell r="B8919">
            <v>28.940999999999999</v>
          </cell>
          <cell r="J8919">
            <v>28.52</v>
          </cell>
          <cell r="L8919">
            <v>61.923611110000003</v>
          </cell>
          <cell r="M8919">
            <v>30.1322489</v>
          </cell>
          <cell r="U8919">
            <v>29.04660707</v>
          </cell>
        </row>
        <row r="8920">
          <cell r="A8920">
            <v>44752.555555555555</v>
          </cell>
          <cell r="B8920">
            <v>28.940999999999999</v>
          </cell>
          <cell r="J8920">
            <v>28.56</v>
          </cell>
          <cell r="L8920">
            <v>61.930555560000002</v>
          </cell>
          <cell r="M8920">
            <v>30.121706719999999</v>
          </cell>
          <cell r="U8920">
            <v>29.06017065</v>
          </cell>
        </row>
        <row r="8921">
          <cell r="A8921">
            <v>44752.5625</v>
          </cell>
          <cell r="B8921">
            <v>28.916</v>
          </cell>
          <cell r="J8921">
            <v>28.56</v>
          </cell>
          <cell r="L8921">
            <v>61.9375</v>
          </cell>
          <cell r="M8921">
            <v>30.058201360000002</v>
          </cell>
          <cell r="U8921">
            <v>29.080186510000001</v>
          </cell>
        </row>
        <row r="8922">
          <cell r="A8922">
            <v>44752.569444444445</v>
          </cell>
          <cell r="B8922">
            <v>28.965</v>
          </cell>
          <cell r="J8922">
            <v>28.6</v>
          </cell>
          <cell r="L8922">
            <v>61.944444439999998</v>
          </cell>
          <cell r="M8922">
            <v>29.949725619999999</v>
          </cell>
          <cell r="U8922">
            <v>29.100462329999999</v>
          </cell>
        </row>
        <row r="8923">
          <cell r="A8923">
            <v>44752.576388888891</v>
          </cell>
          <cell r="B8923">
            <v>28.99</v>
          </cell>
          <cell r="J8923">
            <v>28.6</v>
          </cell>
          <cell r="L8923">
            <v>61.951388889999997</v>
          </cell>
          <cell r="M8923">
            <v>29.957353869999999</v>
          </cell>
          <cell r="U8923">
            <v>29.119703900000001</v>
          </cell>
        </row>
        <row r="8924">
          <cell r="A8924">
            <v>44752.583333333336</v>
          </cell>
          <cell r="B8924">
            <v>29.015000000000001</v>
          </cell>
          <cell r="J8924">
            <v>28.6</v>
          </cell>
          <cell r="L8924">
            <v>61.958333330000002</v>
          </cell>
          <cell r="M8924">
            <v>29.927819070000002</v>
          </cell>
          <cell r="U8924">
            <v>29.138900790000001</v>
          </cell>
        </row>
        <row r="8925">
          <cell r="A8925">
            <v>44752.590277777781</v>
          </cell>
          <cell r="B8925">
            <v>29.065000000000001</v>
          </cell>
          <cell r="J8925">
            <v>28.62</v>
          </cell>
          <cell r="L8925">
            <v>61.965277780000001</v>
          </cell>
          <cell r="M8925">
            <v>29.941731279999999</v>
          </cell>
          <cell r="U8925">
            <v>29.154653639999999</v>
          </cell>
        </row>
        <row r="8926">
          <cell r="A8926">
            <v>44752.597222222219</v>
          </cell>
          <cell r="B8926">
            <v>29.065000000000001</v>
          </cell>
          <cell r="J8926">
            <v>28.62</v>
          </cell>
          <cell r="L8926">
            <v>61.972222219999999</v>
          </cell>
          <cell r="M8926">
            <v>29.956960819999999</v>
          </cell>
          <cell r="U8926">
            <v>29.174238809999999</v>
          </cell>
        </row>
        <row r="8927">
          <cell r="A8927">
            <v>44752.604166666664</v>
          </cell>
          <cell r="B8927">
            <v>29.065000000000001</v>
          </cell>
          <cell r="J8927">
            <v>28.62</v>
          </cell>
          <cell r="L8927">
            <v>61.979166669999998</v>
          </cell>
          <cell r="M8927">
            <v>29.943847720000001</v>
          </cell>
          <cell r="U8927">
            <v>29.19452819</v>
          </cell>
        </row>
        <row r="8928">
          <cell r="A8928">
            <v>44752.611111111109</v>
          </cell>
          <cell r="B8928">
            <v>29.09</v>
          </cell>
          <cell r="J8928">
            <v>28.62</v>
          </cell>
          <cell r="L8928">
            <v>61.986111110000003</v>
          </cell>
          <cell r="M8928">
            <v>29.897006529999999</v>
          </cell>
          <cell r="U8928">
            <v>29.21675522</v>
          </cell>
        </row>
        <row r="8929">
          <cell r="A8929">
            <v>44752.618055555555</v>
          </cell>
          <cell r="B8929">
            <v>29.09</v>
          </cell>
          <cell r="J8929">
            <v>28.7</v>
          </cell>
          <cell r="L8929">
            <v>61.993055560000002</v>
          </cell>
          <cell r="M8929">
            <v>29.78575627</v>
          </cell>
          <cell r="U8929">
            <v>29.241800040000001</v>
          </cell>
        </row>
        <row r="8930">
          <cell r="A8930">
            <v>44752.625</v>
          </cell>
          <cell r="B8930">
            <v>29.065000000000001</v>
          </cell>
          <cell r="J8930">
            <v>28.78</v>
          </cell>
          <cell r="L8930">
            <v>62</v>
          </cell>
          <cell r="M8930">
            <v>29.701828219999999</v>
          </cell>
          <cell r="U8930">
            <v>29.264741619999999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40ED0F-A582-460A-936B-2565D88D4876}">
  <dimension ref="A1:U7544"/>
  <sheetViews>
    <sheetView workbookViewId="0">
      <selection activeCell="I1" sqref="I1"/>
    </sheetView>
  </sheetViews>
  <sheetFormatPr defaultRowHeight="18.75" x14ac:dyDescent="0.4"/>
  <cols>
    <col min="1" max="1" width="15.875" bestFit="1" customWidth="1"/>
  </cols>
  <sheetData>
    <row r="1" spans="1:21" x14ac:dyDescent="0.4">
      <c r="B1" t="s">
        <v>14</v>
      </c>
      <c r="L1" t="s">
        <v>13</v>
      </c>
    </row>
    <row r="2" spans="1:21" x14ac:dyDescent="0.4">
      <c r="A2" s="2" t="s">
        <v>0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L2" t="s">
        <v>1</v>
      </c>
      <c r="M2" t="s">
        <v>2</v>
      </c>
      <c r="N2" t="s">
        <v>3</v>
      </c>
      <c r="O2" t="s">
        <v>4</v>
      </c>
      <c r="P2" t="s">
        <v>5</v>
      </c>
      <c r="Q2" t="s">
        <v>6</v>
      </c>
      <c r="R2" t="s">
        <v>7</v>
      </c>
      <c r="S2" t="s">
        <v>8</v>
      </c>
      <c r="T2" t="s">
        <v>9</v>
      </c>
      <c r="U2" t="s">
        <v>10</v>
      </c>
    </row>
    <row r="3" spans="1:21" x14ac:dyDescent="0.4">
      <c r="A3" s="1">
        <v>44721.625</v>
      </c>
      <c r="B3">
        <v>21.27</v>
      </c>
      <c r="C3">
        <v>21.222999999999999</v>
      </c>
      <c r="D3">
        <v>21.222999999999999</v>
      </c>
      <c r="E3">
        <v>21.079000000000001</v>
      </c>
      <c r="F3">
        <v>20.579000000000001</v>
      </c>
      <c r="G3">
        <v>19.984000000000002</v>
      </c>
      <c r="H3">
        <v>20.042999999999999</v>
      </c>
      <c r="I3">
        <v>19.899999999999999</v>
      </c>
      <c r="J3">
        <v>19.98</v>
      </c>
      <c r="L3">
        <v>31</v>
      </c>
      <c r="M3">
        <v>23.84611306</v>
      </c>
      <c r="N3">
        <v>23.3471492</v>
      </c>
      <c r="O3">
        <v>22.86827852</v>
      </c>
      <c r="P3">
        <v>22.307274400000001</v>
      </c>
      <c r="Q3">
        <v>21.864057150000001</v>
      </c>
      <c r="R3">
        <v>21.589806159999998</v>
      </c>
      <c r="S3">
        <v>21.316646209999998</v>
      </c>
      <c r="T3">
        <v>21.128439579999998</v>
      </c>
      <c r="U3">
        <v>21.03684286</v>
      </c>
    </row>
    <row r="4" spans="1:21" x14ac:dyDescent="0.4">
      <c r="A4" s="1">
        <v>44721.631944444445</v>
      </c>
      <c r="B4">
        <v>21.27</v>
      </c>
      <c r="C4">
        <v>21.199000000000002</v>
      </c>
      <c r="D4">
        <v>21.222999999999999</v>
      </c>
      <c r="E4">
        <v>21.126999999999999</v>
      </c>
      <c r="F4">
        <v>20.888999999999999</v>
      </c>
      <c r="G4">
        <v>20.173999999999999</v>
      </c>
      <c r="H4">
        <v>19.948</v>
      </c>
      <c r="I4">
        <v>19.899999999999999</v>
      </c>
      <c r="J4">
        <v>19.98</v>
      </c>
      <c r="L4">
        <v>31.006944440000002</v>
      </c>
      <c r="M4">
        <v>23.81769976</v>
      </c>
      <c r="N4">
        <v>23.37125597</v>
      </c>
      <c r="O4">
        <v>22.829876909999999</v>
      </c>
      <c r="P4">
        <v>22.398352930000001</v>
      </c>
      <c r="Q4">
        <v>22.024916000000001</v>
      </c>
      <c r="R4">
        <v>21.652162959999998</v>
      </c>
      <c r="S4">
        <v>21.412517250000001</v>
      </c>
      <c r="T4">
        <v>21.153316539999999</v>
      </c>
      <c r="U4">
        <v>21.05314817</v>
      </c>
    </row>
    <row r="5" spans="1:21" x14ac:dyDescent="0.4">
      <c r="A5" s="1">
        <v>44721.638888888891</v>
      </c>
      <c r="B5">
        <v>21.294</v>
      </c>
      <c r="C5">
        <v>21.245999999999999</v>
      </c>
      <c r="D5">
        <v>21.245999999999999</v>
      </c>
      <c r="E5">
        <v>21.199000000000002</v>
      </c>
      <c r="F5">
        <v>20.936</v>
      </c>
      <c r="G5">
        <v>20.364999999999998</v>
      </c>
      <c r="H5">
        <v>19.948</v>
      </c>
      <c r="I5">
        <v>19.88</v>
      </c>
      <c r="J5">
        <v>19.98</v>
      </c>
      <c r="L5">
        <v>31.01388889</v>
      </c>
      <c r="M5">
        <v>23.77749116</v>
      </c>
      <c r="N5">
        <v>23.373685040000002</v>
      </c>
      <c r="O5">
        <v>22.901296219999999</v>
      </c>
      <c r="P5">
        <v>22.500271359999999</v>
      </c>
      <c r="Q5">
        <v>22.043228679999999</v>
      </c>
      <c r="R5">
        <v>21.736238480000001</v>
      </c>
      <c r="S5">
        <v>21.415169939999998</v>
      </c>
      <c r="T5">
        <v>21.186835840000001</v>
      </c>
      <c r="U5">
        <v>21.074447240000001</v>
      </c>
    </row>
    <row r="6" spans="1:21" x14ac:dyDescent="0.4">
      <c r="A6" s="1">
        <v>44721.645833333336</v>
      </c>
      <c r="B6">
        <v>21.245999999999999</v>
      </c>
      <c r="C6">
        <v>21.199000000000002</v>
      </c>
      <c r="D6">
        <v>21.245999999999999</v>
      </c>
      <c r="E6">
        <v>21.175000000000001</v>
      </c>
      <c r="F6">
        <v>20.936</v>
      </c>
      <c r="G6">
        <v>20.555</v>
      </c>
      <c r="H6">
        <v>20.138000000000002</v>
      </c>
      <c r="I6">
        <v>19.88</v>
      </c>
      <c r="J6">
        <v>19.96</v>
      </c>
      <c r="L6">
        <v>31.020833329999999</v>
      </c>
      <c r="M6">
        <v>23.76982662</v>
      </c>
      <c r="N6">
        <v>23.46698056</v>
      </c>
      <c r="O6">
        <v>23.045655870000001</v>
      </c>
      <c r="P6">
        <v>22.579581000000001</v>
      </c>
      <c r="Q6">
        <v>22.215125740000001</v>
      </c>
      <c r="R6">
        <v>21.81138413</v>
      </c>
      <c r="S6">
        <v>21.468033869999999</v>
      </c>
      <c r="T6">
        <v>21.21903932</v>
      </c>
      <c r="U6">
        <v>21.095736120000002</v>
      </c>
    </row>
    <row r="7" spans="1:21" x14ac:dyDescent="0.4">
      <c r="A7" s="1">
        <v>44721.652777777781</v>
      </c>
      <c r="B7">
        <v>21.318000000000001</v>
      </c>
      <c r="C7">
        <v>21.245999999999999</v>
      </c>
      <c r="D7">
        <v>21.27</v>
      </c>
      <c r="E7">
        <v>21.199000000000002</v>
      </c>
      <c r="F7">
        <v>20.984000000000002</v>
      </c>
      <c r="G7">
        <v>20.411999999999999</v>
      </c>
      <c r="H7">
        <v>20.042999999999999</v>
      </c>
      <c r="I7">
        <v>19.86</v>
      </c>
      <c r="J7">
        <v>19.940000000000001</v>
      </c>
      <c r="L7">
        <v>31.027777780000001</v>
      </c>
      <c r="M7">
        <v>23.7481875</v>
      </c>
      <c r="N7">
        <v>23.470260190000001</v>
      </c>
      <c r="O7">
        <v>23.083423979999999</v>
      </c>
      <c r="P7">
        <v>22.647103980000001</v>
      </c>
      <c r="Q7">
        <v>22.292660470000001</v>
      </c>
      <c r="R7">
        <v>21.88245525</v>
      </c>
      <c r="S7">
        <v>21.520022019999999</v>
      </c>
      <c r="T7">
        <v>21.25165797</v>
      </c>
      <c r="U7">
        <v>21.11793316</v>
      </c>
    </row>
    <row r="8" spans="1:21" x14ac:dyDescent="0.4">
      <c r="A8" s="1">
        <v>44721.659722222219</v>
      </c>
      <c r="B8">
        <v>21.341999999999999</v>
      </c>
      <c r="C8">
        <v>21.27</v>
      </c>
      <c r="D8">
        <v>21.294</v>
      </c>
      <c r="E8">
        <v>21.199000000000002</v>
      </c>
      <c r="F8">
        <v>21.032</v>
      </c>
      <c r="G8">
        <v>20.507000000000001</v>
      </c>
      <c r="H8">
        <v>20.138000000000002</v>
      </c>
      <c r="I8">
        <v>19.86</v>
      </c>
      <c r="J8">
        <v>19.940000000000001</v>
      </c>
      <c r="L8">
        <v>31.034722219999999</v>
      </c>
      <c r="M8">
        <v>23.747301100000001</v>
      </c>
      <c r="N8">
        <v>23.41670276</v>
      </c>
      <c r="O8">
        <v>23.117264609999999</v>
      </c>
      <c r="P8">
        <v>22.698060999999999</v>
      </c>
      <c r="Q8">
        <v>22.35016186</v>
      </c>
      <c r="R8">
        <v>21.936138939999999</v>
      </c>
      <c r="S8">
        <v>21.560591079999998</v>
      </c>
      <c r="T8">
        <v>21.27842884</v>
      </c>
      <c r="U8">
        <v>21.137255700000001</v>
      </c>
    </row>
    <row r="9" spans="1:21" x14ac:dyDescent="0.4">
      <c r="A9" s="1">
        <v>44721.666666666664</v>
      </c>
      <c r="B9">
        <v>21.39</v>
      </c>
      <c r="C9">
        <v>21.341999999999999</v>
      </c>
      <c r="D9">
        <v>21.366</v>
      </c>
      <c r="E9">
        <v>21.222999999999999</v>
      </c>
      <c r="F9">
        <v>21.079000000000001</v>
      </c>
      <c r="G9">
        <v>20.673999999999999</v>
      </c>
      <c r="H9">
        <v>20.234000000000002</v>
      </c>
      <c r="I9">
        <v>19.84</v>
      </c>
      <c r="J9">
        <v>19.920000000000002</v>
      </c>
      <c r="L9">
        <v>31.041666670000001</v>
      </c>
      <c r="M9">
        <v>23.72532713</v>
      </c>
      <c r="N9">
        <v>23.4247151</v>
      </c>
      <c r="O9">
        <v>23.06858815</v>
      </c>
      <c r="P9">
        <v>22.743655889999999</v>
      </c>
      <c r="Q9">
        <v>22.31778418</v>
      </c>
      <c r="R9">
        <v>21.98669159</v>
      </c>
      <c r="S9">
        <v>21.674973380000001</v>
      </c>
      <c r="T9">
        <v>21.3049997</v>
      </c>
      <c r="U9">
        <v>21.156862879999998</v>
      </c>
    </row>
    <row r="10" spans="1:21" x14ac:dyDescent="0.4">
      <c r="A10" s="1">
        <v>44721.673611111109</v>
      </c>
      <c r="B10">
        <v>21.437000000000001</v>
      </c>
      <c r="C10">
        <v>21.366</v>
      </c>
      <c r="D10">
        <v>21.341999999999999</v>
      </c>
      <c r="E10">
        <v>21.245999999999999</v>
      </c>
      <c r="F10">
        <v>21.079000000000001</v>
      </c>
      <c r="G10">
        <v>20.126000000000001</v>
      </c>
      <c r="H10">
        <v>19.948</v>
      </c>
      <c r="I10">
        <v>19.84</v>
      </c>
      <c r="J10">
        <v>19.920000000000002</v>
      </c>
      <c r="L10">
        <v>31.04861111</v>
      </c>
      <c r="M10">
        <v>23.704120100000001</v>
      </c>
      <c r="N10">
        <v>23.487564209999999</v>
      </c>
      <c r="O10">
        <v>23.165516499999999</v>
      </c>
      <c r="P10">
        <v>22.780499259999999</v>
      </c>
      <c r="Q10">
        <v>22.361691</v>
      </c>
      <c r="R10">
        <v>22.02907029</v>
      </c>
      <c r="S10">
        <v>21.63350157</v>
      </c>
      <c r="T10">
        <v>21.328519419999999</v>
      </c>
      <c r="U10">
        <v>21.174872409999999</v>
      </c>
    </row>
    <row r="11" spans="1:21" x14ac:dyDescent="0.4">
      <c r="A11" s="1">
        <v>44721.680555555555</v>
      </c>
      <c r="B11">
        <v>21.437000000000001</v>
      </c>
      <c r="C11">
        <v>21.39</v>
      </c>
      <c r="D11">
        <v>21.39</v>
      </c>
      <c r="E11">
        <v>21.245999999999999</v>
      </c>
      <c r="F11">
        <v>21.126999999999999</v>
      </c>
      <c r="G11">
        <v>20.173999999999999</v>
      </c>
      <c r="H11">
        <v>19.948</v>
      </c>
      <c r="I11">
        <v>19.82</v>
      </c>
      <c r="J11">
        <v>19.899999999999999</v>
      </c>
      <c r="L11">
        <v>31.055555559999998</v>
      </c>
      <c r="M11">
        <v>23.640024539999999</v>
      </c>
      <c r="N11">
        <v>23.403720669999998</v>
      </c>
      <c r="O11">
        <v>23.17132088</v>
      </c>
      <c r="P11">
        <v>22.814403280000001</v>
      </c>
      <c r="Q11">
        <v>22.40907893</v>
      </c>
      <c r="R11">
        <v>22.077115689999999</v>
      </c>
      <c r="S11">
        <v>21.67295592</v>
      </c>
      <c r="T11">
        <v>21.35647367</v>
      </c>
      <c r="U11">
        <v>21.19616731</v>
      </c>
    </row>
    <row r="12" spans="1:21" x14ac:dyDescent="0.4">
      <c r="A12" s="1">
        <v>44721.6875</v>
      </c>
      <c r="B12">
        <v>21.39</v>
      </c>
      <c r="C12">
        <v>21.341999999999999</v>
      </c>
      <c r="D12">
        <v>21.39</v>
      </c>
      <c r="E12">
        <v>21.318000000000001</v>
      </c>
      <c r="F12">
        <v>21.126999999999999</v>
      </c>
      <c r="G12">
        <v>20.222000000000001</v>
      </c>
      <c r="H12">
        <v>19.948</v>
      </c>
      <c r="I12">
        <v>19.82</v>
      </c>
      <c r="J12">
        <v>19.899999999999999</v>
      </c>
      <c r="L12">
        <v>31.0625</v>
      </c>
      <c r="M12">
        <v>23.55700856</v>
      </c>
      <c r="N12">
        <v>23.356184519999999</v>
      </c>
      <c r="O12">
        <v>23.098427130000001</v>
      </c>
      <c r="P12">
        <v>22.835538469999999</v>
      </c>
      <c r="Q12">
        <v>22.531484750000001</v>
      </c>
      <c r="R12">
        <v>22.2062071</v>
      </c>
      <c r="S12">
        <v>21.795043960000001</v>
      </c>
      <c r="T12">
        <v>21.38588687</v>
      </c>
      <c r="U12">
        <v>21.21909763</v>
      </c>
    </row>
    <row r="13" spans="1:21" x14ac:dyDescent="0.4">
      <c r="A13" s="1">
        <v>44721.694444444445</v>
      </c>
      <c r="B13">
        <v>21.460999999999999</v>
      </c>
      <c r="C13">
        <v>21.413</v>
      </c>
      <c r="D13">
        <v>21.413</v>
      </c>
      <c r="E13">
        <v>21.341999999999999</v>
      </c>
      <c r="F13">
        <v>21.151</v>
      </c>
      <c r="G13">
        <v>20.173999999999999</v>
      </c>
      <c r="H13">
        <v>19.948</v>
      </c>
      <c r="I13">
        <v>19.8</v>
      </c>
      <c r="J13">
        <v>19.88</v>
      </c>
      <c r="L13">
        <v>31.069444440000002</v>
      </c>
      <c r="M13">
        <v>23.461468289999999</v>
      </c>
      <c r="N13">
        <v>23.28852006</v>
      </c>
      <c r="O13">
        <v>23.069043099999998</v>
      </c>
      <c r="P13">
        <v>22.83905605</v>
      </c>
      <c r="Q13">
        <v>22.485240480000002</v>
      </c>
      <c r="R13">
        <v>22.167998820000001</v>
      </c>
      <c r="S13">
        <v>21.754998870000001</v>
      </c>
      <c r="T13">
        <v>21.41773208</v>
      </c>
      <c r="U13">
        <v>21.244713300000001</v>
      </c>
    </row>
    <row r="14" spans="1:21" x14ac:dyDescent="0.4">
      <c r="A14" s="1">
        <v>44721.701388888891</v>
      </c>
      <c r="B14">
        <v>21.460999999999999</v>
      </c>
      <c r="C14">
        <v>21.413</v>
      </c>
      <c r="D14">
        <v>21.39</v>
      </c>
      <c r="E14">
        <v>21.294</v>
      </c>
      <c r="F14">
        <v>20.936</v>
      </c>
      <c r="G14">
        <v>19.888000000000002</v>
      </c>
      <c r="H14">
        <v>19.853000000000002</v>
      </c>
      <c r="I14">
        <v>19.8</v>
      </c>
      <c r="J14">
        <v>19.88</v>
      </c>
      <c r="L14">
        <v>31.07638889</v>
      </c>
      <c r="M14">
        <v>23.381826530000001</v>
      </c>
      <c r="N14">
        <v>23.237553299999998</v>
      </c>
      <c r="O14">
        <v>23.089252770000002</v>
      </c>
      <c r="P14">
        <v>22.8380969</v>
      </c>
      <c r="Q14">
        <v>22.507586029999999</v>
      </c>
      <c r="R14">
        <v>22.199981430000001</v>
      </c>
      <c r="S14">
        <v>21.787316820000001</v>
      </c>
      <c r="T14">
        <v>21.444010720000001</v>
      </c>
      <c r="U14">
        <v>21.266962450000001</v>
      </c>
    </row>
    <row r="15" spans="1:21" x14ac:dyDescent="0.4">
      <c r="A15" s="1">
        <v>44721.708333333336</v>
      </c>
      <c r="B15">
        <v>21.484999999999999</v>
      </c>
      <c r="C15">
        <v>21.437000000000001</v>
      </c>
      <c r="D15">
        <v>21.437000000000001</v>
      </c>
      <c r="E15">
        <v>21.222999999999999</v>
      </c>
      <c r="F15">
        <v>20.317</v>
      </c>
      <c r="G15">
        <v>19.841000000000001</v>
      </c>
      <c r="H15">
        <v>19.853000000000002</v>
      </c>
      <c r="I15">
        <v>19.78</v>
      </c>
      <c r="J15">
        <v>19.86</v>
      </c>
      <c r="L15">
        <v>31.083333329999999</v>
      </c>
      <c r="M15">
        <v>23.30423747</v>
      </c>
      <c r="N15">
        <v>23.1865159</v>
      </c>
      <c r="O15">
        <v>23.02013268</v>
      </c>
      <c r="P15">
        <v>22.777483069999999</v>
      </c>
      <c r="Q15">
        <v>22.522827530000001</v>
      </c>
      <c r="R15">
        <v>22.145023590000001</v>
      </c>
      <c r="S15">
        <v>21.813860909999999</v>
      </c>
      <c r="T15">
        <v>21.466739409999999</v>
      </c>
      <c r="U15">
        <v>21.287018639999999</v>
      </c>
    </row>
    <row r="16" spans="1:21" x14ac:dyDescent="0.4">
      <c r="A16" s="1">
        <v>44721.715277777781</v>
      </c>
      <c r="B16">
        <v>21.484999999999999</v>
      </c>
      <c r="C16">
        <v>21.437000000000001</v>
      </c>
      <c r="D16">
        <v>21.437000000000001</v>
      </c>
      <c r="E16">
        <v>21.222999999999999</v>
      </c>
      <c r="F16">
        <v>20.030999999999999</v>
      </c>
      <c r="G16">
        <v>19.817</v>
      </c>
      <c r="H16">
        <v>19.853000000000002</v>
      </c>
      <c r="I16">
        <v>19.78</v>
      </c>
      <c r="J16">
        <v>19.86</v>
      </c>
      <c r="L16">
        <v>31.090277780000001</v>
      </c>
      <c r="M16">
        <v>23.213687579999998</v>
      </c>
      <c r="N16">
        <v>23.139975700000001</v>
      </c>
      <c r="O16">
        <v>23.03649983</v>
      </c>
      <c r="P16">
        <v>22.831096760000001</v>
      </c>
      <c r="Q16">
        <v>22.53423055</v>
      </c>
      <c r="R16">
        <v>22.162803239999999</v>
      </c>
      <c r="S16">
        <v>21.832173650000001</v>
      </c>
      <c r="T16">
        <v>21.483007659999998</v>
      </c>
      <c r="U16">
        <v>21.302088650000002</v>
      </c>
    </row>
    <row r="17" spans="1:21" x14ac:dyDescent="0.4">
      <c r="A17" s="1">
        <v>44721.722222222219</v>
      </c>
      <c r="B17">
        <v>21.556999999999999</v>
      </c>
      <c r="C17">
        <v>21.484999999999999</v>
      </c>
      <c r="D17">
        <v>21.484999999999999</v>
      </c>
      <c r="E17">
        <v>21.294</v>
      </c>
      <c r="F17">
        <v>20.268999999999998</v>
      </c>
      <c r="G17">
        <v>19.817</v>
      </c>
      <c r="H17">
        <v>19.853000000000002</v>
      </c>
      <c r="I17">
        <v>19.760000000000002</v>
      </c>
      <c r="J17">
        <v>19.86</v>
      </c>
      <c r="L17">
        <v>31.097222219999999</v>
      </c>
      <c r="M17">
        <v>23.129977650000001</v>
      </c>
      <c r="N17">
        <v>23.07748793</v>
      </c>
      <c r="O17">
        <v>22.971296330000001</v>
      </c>
      <c r="P17">
        <v>22.821944420000001</v>
      </c>
      <c r="Q17">
        <v>22.54246028</v>
      </c>
      <c r="R17">
        <v>22.256579720000001</v>
      </c>
      <c r="S17">
        <v>21.849243909999998</v>
      </c>
      <c r="T17">
        <v>21.498685099999999</v>
      </c>
      <c r="U17">
        <v>21.31671287</v>
      </c>
    </row>
    <row r="18" spans="1:21" x14ac:dyDescent="0.4">
      <c r="A18" s="1">
        <v>44721.729166666664</v>
      </c>
      <c r="B18">
        <v>21.581</v>
      </c>
      <c r="C18">
        <v>21.533000000000001</v>
      </c>
      <c r="D18">
        <v>21.484999999999999</v>
      </c>
      <c r="E18">
        <v>21.294</v>
      </c>
      <c r="F18">
        <v>20.46</v>
      </c>
      <c r="G18">
        <v>19.817</v>
      </c>
      <c r="H18">
        <v>19.853000000000002</v>
      </c>
      <c r="I18">
        <v>19.760000000000002</v>
      </c>
      <c r="J18">
        <v>19.84</v>
      </c>
      <c r="L18">
        <v>31.104166670000001</v>
      </c>
      <c r="M18">
        <v>23.030024090000001</v>
      </c>
      <c r="N18">
        <v>22.986592030000001</v>
      </c>
      <c r="O18">
        <v>22.92536548</v>
      </c>
      <c r="P18">
        <v>22.784846949999999</v>
      </c>
      <c r="Q18">
        <v>22.598010469999998</v>
      </c>
      <c r="R18">
        <v>22.270683699999999</v>
      </c>
      <c r="S18">
        <v>21.95470332</v>
      </c>
      <c r="T18">
        <v>21.519468969999998</v>
      </c>
      <c r="U18">
        <v>21.335974839999999</v>
      </c>
    </row>
    <row r="19" spans="1:21" x14ac:dyDescent="0.4">
      <c r="A19" s="1">
        <v>44721.736111111109</v>
      </c>
      <c r="B19">
        <v>21.581</v>
      </c>
      <c r="C19">
        <v>21.509</v>
      </c>
      <c r="D19">
        <v>21.484999999999999</v>
      </c>
      <c r="E19">
        <v>21.341999999999999</v>
      </c>
      <c r="F19">
        <v>20.530999999999999</v>
      </c>
      <c r="G19">
        <v>19.817</v>
      </c>
      <c r="H19">
        <v>19.853000000000002</v>
      </c>
      <c r="I19">
        <v>19.760000000000002</v>
      </c>
      <c r="J19">
        <v>19.84</v>
      </c>
      <c r="L19">
        <v>31.11111111</v>
      </c>
      <c r="M19">
        <v>22.932967059999999</v>
      </c>
      <c r="N19">
        <v>22.907302519999998</v>
      </c>
      <c r="O19">
        <v>22.849717999999999</v>
      </c>
      <c r="P19">
        <v>22.736093220000001</v>
      </c>
      <c r="Q19">
        <v>22.577307709999999</v>
      </c>
      <c r="R19">
        <v>22.27784801</v>
      </c>
      <c r="S19">
        <v>21.889631699999999</v>
      </c>
      <c r="T19">
        <v>21.539745270000001</v>
      </c>
      <c r="U19">
        <v>21.355574669999999</v>
      </c>
    </row>
    <row r="20" spans="1:21" x14ac:dyDescent="0.4">
      <c r="A20" s="1">
        <v>44721.743055555555</v>
      </c>
      <c r="B20">
        <v>21.556999999999999</v>
      </c>
      <c r="C20">
        <v>21.509</v>
      </c>
      <c r="D20">
        <v>21.509</v>
      </c>
      <c r="E20">
        <v>21.294</v>
      </c>
      <c r="F20">
        <v>20.555</v>
      </c>
      <c r="G20">
        <v>19.817</v>
      </c>
      <c r="H20">
        <v>19.853000000000002</v>
      </c>
      <c r="I20">
        <v>19.760000000000002</v>
      </c>
      <c r="J20">
        <v>19.84</v>
      </c>
      <c r="L20">
        <v>31.118055559999998</v>
      </c>
      <c r="M20">
        <v>22.824453810000001</v>
      </c>
      <c r="N20">
        <v>22.80177935</v>
      </c>
      <c r="O20">
        <v>22.753675300000001</v>
      </c>
      <c r="P20">
        <v>22.685647530000001</v>
      </c>
      <c r="Q20">
        <v>22.53249993</v>
      </c>
      <c r="R20">
        <v>22.271214220000001</v>
      </c>
      <c r="S20">
        <v>21.985403909999999</v>
      </c>
      <c r="T20">
        <v>21.561693290000001</v>
      </c>
      <c r="U20">
        <v>21.378432879999998</v>
      </c>
    </row>
    <row r="21" spans="1:21" x14ac:dyDescent="0.4">
      <c r="A21" s="1">
        <v>44721.75</v>
      </c>
      <c r="B21">
        <v>21.533000000000001</v>
      </c>
      <c r="C21">
        <v>21.460999999999999</v>
      </c>
      <c r="D21">
        <v>21.484999999999999</v>
      </c>
      <c r="E21">
        <v>21.341999999999999</v>
      </c>
      <c r="F21">
        <v>20.579000000000001</v>
      </c>
      <c r="G21">
        <v>19.792999999999999</v>
      </c>
      <c r="H21">
        <v>19.853000000000002</v>
      </c>
      <c r="I21">
        <v>19.739999999999998</v>
      </c>
      <c r="J21">
        <v>19.82</v>
      </c>
      <c r="L21">
        <v>31.125</v>
      </c>
      <c r="M21">
        <v>22.728942010000001</v>
      </c>
      <c r="N21">
        <v>22.71234304</v>
      </c>
      <c r="O21">
        <v>22.672436900000001</v>
      </c>
      <c r="P21">
        <v>22.595430759999999</v>
      </c>
      <c r="Q21">
        <v>22.448460870000002</v>
      </c>
      <c r="R21">
        <v>22.255629240000001</v>
      </c>
      <c r="S21">
        <v>21.91434229</v>
      </c>
      <c r="T21">
        <v>21.580082749999999</v>
      </c>
      <c r="U21">
        <v>21.399792009999999</v>
      </c>
    </row>
    <row r="22" spans="1:21" x14ac:dyDescent="0.4">
      <c r="A22" s="1">
        <v>44721.756944444445</v>
      </c>
      <c r="B22">
        <v>21.509</v>
      </c>
      <c r="C22">
        <v>21.484999999999999</v>
      </c>
      <c r="D22">
        <v>21.509</v>
      </c>
      <c r="E22">
        <v>21.294</v>
      </c>
      <c r="F22">
        <v>20.65</v>
      </c>
      <c r="G22">
        <v>19.77</v>
      </c>
      <c r="H22">
        <v>19.757999999999999</v>
      </c>
      <c r="I22">
        <v>19.72</v>
      </c>
      <c r="J22">
        <v>19.8</v>
      </c>
      <c r="L22">
        <v>31.131944440000002</v>
      </c>
      <c r="M22">
        <v>22.668273599999999</v>
      </c>
      <c r="N22">
        <v>22.66143555</v>
      </c>
      <c r="O22">
        <v>22.62556704</v>
      </c>
      <c r="P22">
        <v>22.56997153</v>
      </c>
      <c r="Q22">
        <v>22.46997301</v>
      </c>
      <c r="R22">
        <v>22.252770479999999</v>
      </c>
      <c r="S22">
        <v>21.995737609999999</v>
      </c>
      <c r="T22">
        <v>21.59100802</v>
      </c>
      <c r="U22">
        <v>21.412528940000001</v>
      </c>
    </row>
    <row r="23" spans="1:21" x14ac:dyDescent="0.4">
      <c r="A23" s="1">
        <v>44721.763888888891</v>
      </c>
      <c r="B23">
        <v>21.509</v>
      </c>
      <c r="C23">
        <v>21.460999999999999</v>
      </c>
      <c r="D23">
        <v>21.460999999999999</v>
      </c>
      <c r="E23">
        <v>21.175000000000001</v>
      </c>
      <c r="F23">
        <v>20.626999999999999</v>
      </c>
      <c r="G23">
        <v>19.745999999999999</v>
      </c>
      <c r="H23">
        <v>19.757999999999999</v>
      </c>
      <c r="I23">
        <v>19.7</v>
      </c>
      <c r="J23">
        <v>19.78</v>
      </c>
      <c r="L23">
        <v>31.13888889</v>
      </c>
      <c r="M23">
        <v>22.616541909999999</v>
      </c>
      <c r="N23">
        <v>22.612887879999999</v>
      </c>
      <c r="O23">
        <v>22.599342910000001</v>
      </c>
      <c r="P23">
        <v>22.55400904</v>
      </c>
      <c r="Q23">
        <v>22.450104570000001</v>
      </c>
      <c r="R23">
        <v>22.297176910000001</v>
      </c>
      <c r="S23">
        <v>21.99927555</v>
      </c>
      <c r="T23">
        <v>21.601517779999998</v>
      </c>
      <c r="U23">
        <v>21.425140129999999</v>
      </c>
    </row>
    <row r="24" spans="1:21" x14ac:dyDescent="0.4">
      <c r="A24" s="1">
        <v>44721.770833333336</v>
      </c>
      <c r="B24">
        <v>21.460999999999999</v>
      </c>
      <c r="C24">
        <v>21.413</v>
      </c>
      <c r="D24">
        <v>21.39</v>
      </c>
      <c r="E24">
        <v>21.079000000000001</v>
      </c>
      <c r="F24">
        <v>20.65</v>
      </c>
      <c r="G24">
        <v>19.745999999999999</v>
      </c>
      <c r="H24">
        <v>19.757999999999999</v>
      </c>
      <c r="I24">
        <v>19.68</v>
      </c>
      <c r="J24">
        <v>19.760000000000002</v>
      </c>
      <c r="L24">
        <v>31.145833329999999</v>
      </c>
      <c r="M24">
        <v>22.549237170000001</v>
      </c>
      <c r="N24">
        <v>22.54370561</v>
      </c>
      <c r="O24">
        <v>22.517545930000001</v>
      </c>
      <c r="P24">
        <v>22.476903320000002</v>
      </c>
      <c r="Q24">
        <v>22.375269670000002</v>
      </c>
      <c r="R24">
        <v>22.22504597</v>
      </c>
      <c r="S24">
        <v>21.92810648</v>
      </c>
      <c r="T24">
        <v>21.615687779999998</v>
      </c>
      <c r="U24">
        <v>21.443650479999999</v>
      </c>
    </row>
    <row r="25" spans="1:21" x14ac:dyDescent="0.4">
      <c r="A25" s="1">
        <v>44721.777777777781</v>
      </c>
      <c r="B25">
        <v>21.413</v>
      </c>
      <c r="C25">
        <v>21.366</v>
      </c>
      <c r="D25">
        <v>21.245999999999999</v>
      </c>
      <c r="E25">
        <v>21.032</v>
      </c>
      <c r="F25">
        <v>20.007000000000001</v>
      </c>
      <c r="G25">
        <v>19.745999999999999</v>
      </c>
      <c r="H25">
        <v>19.757999999999999</v>
      </c>
      <c r="I25">
        <v>19.68</v>
      </c>
      <c r="J25">
        <v>19.760000000000002</v>
      </c>
      <c r="L25">
        <v>31.152777780000001</v>
      </c>
      <c r="M25">
        <v>22.505496189999999</v>
      </c>
      <c r="N25">
        <v>22.503524110000001</v>
      </c>
      <c r="O25">
        <v>22.485920119999999</v>
      </c>
      <c r="P25">
        <v>22.437984100000001</v>
      </c>
      <c r="Q25">
        <v>22.358080449999999</v>
      </c>
      <c r="R25">
        <v>22.169521979999999</v>
      </c>
      <c r="S25">
        <v>21.93059126</v>
      </c>
      <c r="T25">
        <v>21.624116959999998</v>
      </c>
      <c r="U25">
        <v>21.454918509999999</v>
      </c>
    </row>
    <row r="26" spans="1:21" x14ac:dyDescent="0.4">
      <c r="A26" s="1">
        <v>44721.784722222219</v>
      </c>
      <c r="B26">
        <v>21.413</v>
      </c>
      <c r="C26">
        <v>21.341999999999999</v>
      </c>
      <c r="D26">
        <v>21.294</v>
      </c>
      <c r="E26">
        <v>21.151</v>
      </c>
      <c r="F26">
        <v>20.126000000000001</v>
      </c>
      <c r="G26">
        <v>19.722000000000001</v>
      </c>
      <c r="H26">
        <v>19.757999999999999</v>
      </c>
      <c r="I26">
        <v>19.68</v>
      </c>
      <c r="J26">
        <v>19.760000000000002</v>
      </c>
      <c r="L26">
        <v>31.159722219999999</v>
      </c>
      <c r="M26">
        <v>22.48268976</v>
      </c>
      <c r="N26">
        <v>22.480907129999999</v>
      </c>
      <c r="O26">
        <v>22.47078973</v>
      </c>
      <c r="P26">
        <v>22.43007849</v>
      </c>
      <c r="Q26">
        <v>22.35394106</v>
      </c>
      <c r="R26">
        <v>22.169272029999998</v>
      </c>
      <c r="S26">
        <v>21.932984609999998</v>
      </c>
      <c r="T26">
        <v>21.628425369999999</v>
      </c>
      <c r="U26">
        <v>21.460801329999999</v>
      </c>
    </row>
    <row r="27" spans="1:21" x14ac:dyDescent="0.4">
      <c r="A27" s="1">
        <v>44721.791666666664</v>
      </c>
      <c r="B27">
        <v>21.413</v>
      </c>
      <c r="C27">
        <v>21.366</v>
      </c>
      <c r="D27">
        <v>21.341999999999999</v>
      </c>
      <c r="E27">
        <v>21.222999999999999</v>
      </c>
      <c r="F27">
        <v>20.364999999999998</v>
      </c>
      <c r="G27">
        <v>19.722000000000001</v>
      </c>
      <c r="H27">
        <v>19.757999999999999</v>
      </c>
      <c r="I27">
        <v>19.66</v>
      </c>
      <c r="J27">
        <v>19.739999999999998</v>
      </c>
      <c r="L27">
        <v>31.166666670000001</v>
      </c>
      <c r="M27">
        <v>22.453538900000002</v>
      </c>
      <c r="N27">
        <v>22.452561190000001</v>
      </c>
      <c r="O27">
        <v>22.449547580000001</v>
      </c>
      <c r="P27">
        <v>22.425959989999999</v>
      </c>
      <c r="Q27">
        <v>22.344853690000001</v>
      </c>
      <c r="R27">
        <v>22.212385340000001</v>
      </c>
      <c r="S27">
        <v>21.935535819999998</v>
      </c>
      <c r="T27">
        <v>21.63455699</v>
      </c>
      <c r="U27">
        <v>21.468766349999999</v>
      </c>
    </row>
    <row r="28" spans="1:21" x14ac:dyDescent="0.4">
      <c r="A28" s="1">
        <v>44721.798611111109</v>
      </c>
      <c r="B28">
        <v>21.39</v>
      </c>
      <c r="C28">
        <v>21.341999999999999</v>
      </c>
      <c r="D28">
        <v>21.341999999999999</v>
      </c>
      <c r="E28">
        <v>21.103000000000002</v>
      </c>
      <c r="F28">
        <v>20.103000000000002</v>
      </c>
      <c r="G28">
        <v>19.722000000000001</v>
      </c>
      <c r="H28">
        <v>19.757999999999999</v>
      </c>
      <c r="I28">
        <v>19.66</v>
      </c>
      <c r="J28">
        <v>19.739999999999998</v>
      </c>
      <c r="L28">
        <v>31.17361111</v>
      </c>
      <c r="M28">
        <v>22.425585730000002</v>
      </c>
      <c r="N28">
        <v>22.424666770000002</v>
      </c>
      <c r="O28">
        <v>22.421834220000001</v>
      </c>
      <c r="P28">
        <v>22.401582529999999</v>
      </c>
      <c r="Q28">
        <v>22.330680300000001</v>
      </c>
      <c r="R28">
        <v>22.206488050000001</v>
      </c>
      <c r="S28">
        <v>21.937734500000001</v>
      </c>
      <c r="T28">
        <v>21.641563380000001</v>
      </c>
      <c r="U28">
        <v>21.47781646</v>
      </c>
    </row>
    <row r="29" spans="1:21" x14ac:dyDescent="0.4">
      <c r="A29" s="1">
        <v>44721.805555555555</v>
      </c>
      <c r="B29">
        <v>21.366</v>
      </c>
      <c r="C29">
        <v>21.341999999999999</v>
      </c>
      <c r="D29">
        <v>21.318000000000001</v>
      </c>
      <c r="E29">
        <v>21.056000000000001</v>
      </c>
      <c r="F29">
        <v>19.96</v>
      </c>
      <c r="G29">
        <v>19.722000000000001</v>
      </c>
      <c r="H29">
        <v>19.757999999999999</v>
      </c>
      <c r="I29">
        <v>19.66</v>
      </c>
      <c r="J29">
        <v>19.739999999999998</v>
      </c>
      <c r="L29">
        <v>31.180555559999998</v>
      </c>
      <c r="M29">
        <v>22.398848409999999</v>
      </c>
      <c r="N29">
        <v>22.397867590000001</v>
      </c>
      <c r="O29">
        <v>22.395216940000001</v>
      </c>
      <c r="P29">
        <v>22.377482319999999</v>
      </c>
      <c r="Q29">
        <v>22.31462565</v>
      </c>
      <c r="R29">
        <v>22.157945049999999</v>
      </c>
      <c r="S29">
        <v>21.939469809999999</v>
      </c>
      <c r="T29">
        <v>21.648410689999999</v>
      </c>
      <c r="U29">
        <v>21.48683174</v>
      </c>
    </row>
    <row r="30" spans="1:21" x14ac:dyDescent="0.4">
      <c r="A30" s="1">
        <v>44721.8125</v>
      </c>
      <c r="B30">
        <v>21.341999999999999</v>
      </c>
      <c r="C30">
        <v>21.294</v>
      </c>
      <c r="D30">
        <v>21.245999999999999</v>
      </c>
      <c r="E30">
        <v>20.792999999999999</v>
      </c>
      <c r="F30">
        <v>20.173999999999999</v>
      </c>
      <c r="G30">
        <v>19.841000000000001</v>
      </c>
      <c r="H30">
        <v>19.853000000000002</v>
      </c>
      <c r="I30">
        <v>19.64</v>
      </c>
      <c r="J30">
        <v>19.739999999999998</v>
      </c>
      <c r="L30">
        <v>31.1875</v>
      </c>
      <c r="M30">
        <v>22.37816977</v>
      </c>
      <c r="N30">
        <v>22.377602899999999</v>
      </c>
      <c r="O30">
        <v>22.375878270000001</v>
      </c>
      <c r="P30">
        <v>22.362555690000001</v>
      </c>
      <c r="Q30">
        <v>22.30488553</v>
      </c>
      <c r="R30">
        <v>22.154966099999999</v>
      </c>
      <c r="S30">
        <v>21.940971789999999</v>
      </c>
      <c r="T30">
        <v>21.653117430000002</v>
      </c>
      <c r="U30">
        <v>21.493296050000001</v>
      </c>
    </row>
    <row r="31" spans="1:21" x14ac:dyDescent="0.4">
      <c r="A31" s="1">
        <v>44721.819444444445</v>
      </c>
      <c r="B31">
        <v>21.341999999999999</v>
      </c>
      <c r="C31">
        <v>21.318000000000001</v>
      </c>
      <c r="D31">
        <v>21.318000000000001</v>
      </c>
      <c r="E31">
        <v>20.96</v>
      </c>
      <c r="F31">
        <v>20.436</v>
      </c>
      <c r="G31">
        <v>19.936</v>
      </c>
      <c r="H31">
        <v>19.757999999999999</v>
      </c>
      <c r="I31">
        <v>19.66</v>
      </c>
      <c r="J31">
        <v>19.739999999999998</v>
      </c>
      <c r="L31">
        <v>31.194444440000002</v>
      </c>
      <c r="M31">
        <v>22.359090739999999</v>
      </c>
      <c r="N31">
        <v>22.3587852</v>
      </c>
      <c r="O31">
        <v>22.357655770000001</v>
      </c>
      <c r="P31">
        <v>22.340082469999999</v>
      </c>
      <c r="Q31">
        <v>22.29471242</v>
      </c>
      <c r="R31">
        <v>22.151958390000001</v>
      </c>
      <c r="S31">
        <v>21.942507039999999</v>
      </c>
      <c r="T31">
        <v>21.657923520000001</v>
      </c>
      <c r="U31">
        <v>21.499809620000001</v>
      </c>
    </row>
    <row r="32" spans="1:21" x14ac:dyDescent="0.4">
      <c r="A32" s="1">
        <v>44721.826388888891</v>
      </c>
      <c r="B32">
        <v>21.341999999999999</v>
      </c>
      <c r="C32">
        <v>21.318000000000001</v>
      </c>
      <c r="D32">
        <v>21.341999999999999</v>
      </c>
      <c r="E32">
        <v>21.103000000000002</v>
      </c>
      <c r="F32">
        <v>20.579000000000001</v>
      </c>
      <c r="G32">
        <v>20.030999999999999</v>
      </c>
      <c r="H32">
        <v>19.757999999999999</v>
      </c>
      <c r="I32">
        <v>19.66</v>
      </c>
      <c r="J32">
        <v>19.739999999999998</v>
      </c>
      <c r="L32">
        <v>31.20138889</v>
      </c>
      <c r="M32">
        <v>22.342783489999999</v>
      </c>
      <c r="N32">
        <v>22.342066129999999</v>
      </c>
      <c r="O32">
        <v>22.34012749</v>
      </c>
      <c r="P32">
        <v>22.330113069999999</v>
      </c>
      <c r="Q32">
        <v>22.28452403</v>
      </c>
      <c r="R32">
        <v>22.14884563</v>
      </c>
      <c r="S32">
        <v>21.943776929999999</v>
      </c>
      <c r="T32">
        <v>21.66233716</v>
      </c>
      <c r="U32">
        <v>21.50580978</v>
      </c>
    </row>
    <row r="33" spans="1:21" x14ac:dyDescent="0.4">
      <c r="A33" s="1">
        <v>44721.833333333336</v>
      </c>
      <c r="B33">
        <v>21.39</v>
      </c>
      <c r="C33">
        <v>21.366</v>
      </c>
      <c r="D33">
        <v>21.366</v>
      </c>
      <c r="E33">
        <v>21.007999999999999</v>
      </c>
      <c r="F33">
        <v>20.507000000000001</v>
      </c>
      <c r="G33">
        <v>19.936</v>
      </c>
      <c r="H33">
        <v>19.757999999999999</v>
      </c>
      <c r="I33">
        <v>19.66</v>
      </c>
      <c r="J33">
        <v>19.739999999999998</v>
      </c>
      <c r="L33">
        <v>31.208333329999999</v>
      </c>
      <c r="M33">
        <v>22.322366939999998</v>
      </c>
      <c r="N33">
        <v>22.321868609999999</v>
      </c>
      <c r="O33">
        <v>22.32035248</v>
      </c>
      <c r="P33">
        <v>22.310439339999999</v>
      </c>
      <c r="Q33">
        <v>22.268516049999999</v>
      </c>
      <c r="R33">
        <v>22.142491799999998</v>
      </c>
      <c r="S33">
        <v>21.944419620000001</v>
      </c>
      <c r="T33">
        <v>21.667943709999999</v>
      </c>
      <c r="U33">
        <v>21.51339222</v>
      </c>
    </row>
    <row r="34" spans="1:21" x14ac:dyDescent="0.4">
      <c r="A34" s="1">
        <v>44721.840277777781</v>
      </c>
      <c r="B34">
        <v>21.413</v>
      </c>
      <c r="C34">
        <v>21.366</v>
      </c>
      <c r="D34">
        <v>21.39</v>
      </c>
      <c r="E34">
        <v>21.27</v>
      </c>
      <c r="F34">
        <v>20.722000000000001</v>
      </c>
      <c r="G34">
        <v>20.079000000000001</v>
      </c>
      <c r="H34">
        <v>19.757999999999999</v>
      </c>
      <c r="I34">
        <v>19.66</v>
      </c>
      <c r="J34">
        <v>19.739999999999998</v>
      </c>
      <c r="L34">
        <v>31.215277780000001</v>
      </c>
      <c r="M34">
        <v>22.30784547</v>
      </c>
      <c r="N34">
        <v>22.307749099999999</v>
      </c>
      <c r="O34">
        <v>22.307264400000001</v>
      </c>
      <c r="P34">
        <v>22.301182279999999</v>
      </c>
      <c r="Q34">
        <v>22.26214263</v>
      </c>
      <c r="R34">
        <v>22.17455039</v>
      </c>
      <c r="S34">
        <v>21.945281789999999</v>
      </c>
      <c r="T34">
        <v>21.67095029</v>
      </c>
      <c r="U34">
        <v>21.517735099999999</v>
      </c>
    </row>
    <row r="35" spans="1:21" x14ac:dyDescent="0.4">
      <c r="A35" s="1">
        <v>44721.847222222219</v>
      </c>
      <c r="B35">
        <v>21.437000000000001</v>
      </c>
      <c r="C35">
        <v>21.39</v>
      </c>
      <c r="D35">
        <v>21.413</v>
      </c>
      <c r="E35">
        <v>21.175000000000001</v>
      </c>
      <c r="F35">
        <v>20.77</v>
      </c>
      <c r="G35">
        <v>20.055</v>
      </c>
      <c r="H35">
        <v>19.757999999999999</v>
      </c>
      <c r="I35">
        <v>19.66</v>
      </c>
      <c r="J35">
        <v>19.739999999999998</v>
      </c>
      <c r="L35">
        <v>31.222222219999999</v>
      </c>
      <c r="M35">
        <v>22.298243370000002</v>
      </c>
      <c r="N35">
        <v>22.298180259999999</v>
      </c>
      <c r="O35">
        <v>22.297891280000002</v>
      </c>
      <c r="P35">
        <v>22.2962618</v>
      </c>
      <c r="Q35">
        <v>22.260734410000001</v>
      </c>
      <c r="R35">
        <v>22.14010365</v>
      </c>
      <c r="S35">
        <v>21.883755600000001</v>
      </c>
      <c r="T35">
        <v>21.672194860000001</v>
      </c>
      <c r="U35">
        <v>21.519761970000001</v>
      </c>
    </row>
    <row r="36" spans="1:21" x14ac:dyDescent="0.4">
      <c r="A36" s="1">
        <v>44721.854166666664</v>
      </c>
      <c r="B36">
        <v>21.437000000000001</v>
      </c>
      <c r="C36">
        <v>21.39</v>
      </c>
      <c r="D36">
        <v>21.366</v>
      </c>
      <c r="E36">
        <v>21.056000000000001</v>
      </c>
      <c r="F36">
        <v>20.673999999999999</v>
      </c>
      <c r="G36">
        <v>20.007000000000001</v>
      </c>
      <c r="H36">
        <v>19.757999999999999</v>
      </c>
      <c r="I36">
        <v>19.66</v>
      </c>
      <c r="J36">
        <v>19.72</v>
      </c>
      <c r="L36">
        <v>31.229166670000001</v>
      </c>
      <c r="M36">
        <v>22.28754056</v>
      </c>
      <c r="N36">
        <v>22.287442980000002</v>
      </c>
      <c r="O36">
        <v>22.287082269999999</v>
      </c>
      <c r="P36">
        <v>22.286278880000001</v>
      </c>
      <c r="Q36">
        <v>22.25871459</v>
      </c>
      <c r="R36">
        <v>22.173145860000002</v>
      </c>
      <c r="S36">
        <v>21.946911759999999</v>
      </c>
      <c r="T36">
        <v>21.67412509</v>
      </c>
      <c r="U36">
        <v>21.52268291</v>
      </c>
    </row>
    <row r="37" spans="1:21" x14ac:dyDescent="0.4">
      <c r="A37" s="1">
        <v>44721.861111111109</v>
      </c>
      <c r="B37">
        <v>21.413</v>
      </c>
      <c r="C37">
        <v>21.366</v>
      </c>
      <c r="D37">
        <v>21.294</v>
      </c>
      <c r="E37">
        <v>21.032</v>
      </c>
      <c r="F37">
        <v>20.603000000000002</v>
      </c>
      <c r="G37">
        <v>19.817</v>
      </c>
      <c r="H37">
        <v>19.661999999999999</v>
      </c>
      <c r="I37">
        <v>19.64</v>
      </c>
      <c r="J37">
        <v>19.7</v>
      </c>
      <c r="L37">
        <v>31.23611111</v>
      </c>
      <c r="M37">
        <v>22.275419029999998</v>
      </c>
      <c r="N37">
        <v>22.27521891</v>
      </c>
      <c r="O37">
        <v>22.274610079999999</v>
      </c>
      <c r="P37">
        <v>22.27343991</v>
      </c>
      <c r="Q37">
        <v>22.251673790000002</v>
      </c>
      <c r="R37">
        <v>22.1371726</v>
      </c>
      <c r="S37">
        <v>21.947808340000002</v>
      </c>
      <c r="T37">
        <v>21.677425329999998</v>
      </c>
      <c r="U37">
        <v>21.527219079999998</v>
      </c>
    </row>
    <row r="38" spans="1:21" x14ac:dyDescent="0.4">
      <c r="A38" s="1">
        <v>44721.868055555555</v>
      </c>
      <c r="B38">
        <v>21.437000000000001</v>
      </c>
      <c r="C38">
        <v>21.39</v>
      </c>
      <c r="D38">
        <v>21.294</v>
      </c>
      <c r="E38">
        <v>21.056000000000001</v>
      </c>
      <c r="F38">
        <v>20.626999999999999</v>
      </c>
      <c r="G38">
        <v>19.864999999999998</v>
      </c>
      <c r="H38">
        <v>19.661999999999999</v>
      </c>
      <c r="I38">
        <v>19.579999999999998</v>
      </c>
      <c r="J38">
        <v>19.66</v>
      </c>
      <c r="L38">
        <v>31.243055559999998</v>
      </c>
      <c r="M38">
        <v>22.261489260000001</v>
      </c>
      <c r="N38">
        <v>22.261405020000002</v>
      </c>
      <c r="O38">
        <v>22.26109362</v>
      </c>
      <c r="P38">
        <v>22.260400059999998</v>
      </c>
      <c r="Q38">
        <v>22.24097643</v>
      </c>
      <c r="R38">
        <v>22.133311979999998</v>
      </c>
      <c r="S38">
        <v>21.948386299999999</v>
      </c>
      <c r="T38">
        <v>21.681297359999999</v>
      </c>
      <c r="U38">
        <v>21.532446279999998</v>
      </c>
    </row>
    <row r="39" spans="1:21" x14ac:dyDescent="0.4">
      <c r="A39" s="1">
        <v>44721.875</v>
      </c>
      <c r="B39">
        <v>21.39</v>
      </c>
      <c r="C39">
        <v>21.366</v>
      </c>
      <c r="D39">
        <v>21.318000000000001</v>
      </c>
      <c r="E39">
        <v>21.079000000000001</v>
      </c>
      <c r="F39">
        <v>20.77</v>
      </c>
      <c r="G39">
        <v>20.055</v>
      </c>
      <c r="H39">
        <v>19.757999999999999</v>
      </c>
      <c r="I39">
        <v>19.579999999999998</v>
      </c>
      <c r="J39">
        <v>19.66</v>
      </c>
      <c r="L39">
        <v>31.25</v>
      </c>
      <c r="M39">
        <v>22.250052740000001</v>
      </c>
      <c r="N39">
        <v>22.249974080000001</v>
      </c>
      <c r="O39">
        <v>22.249683300000001</v>
      </c>
      <c r="P39">
        <v>22.24876459</v>
      </c>
      <c r="Q39">
        <v>22.232589730000001</v>
      </c>
      <c r="R39">
        <v>22.130765579999998</v>
      </c>
      <c r="S39">
        <v>21.889336310000001</v>
      </c>
      <c r="T39">
        <v>21.684364819999999</v>
      </c>
      <c r="U39">
        <v>21.53672882</v>
      </c>
    </row>
    <row r="40" spans="1:21" x14ac:dyDescent="0.4">
      <c r="A40" s="1">
        <v>44721.881944444445</v>
      </c>
      <c r="B40">
        <v>21.39</v>
      </c>
      <c r="C40">
        <v>21.341999999999999</v>
      </c>
      <c r="D40">
        <v>21.294</v>
      </c>
      <c r="E40">
        <v>21.103000000000002</v>
      </c>
      <c r="F40">
        <v>20.864999999999998</v>
      </c>
      <c r="G40">
        <v>20.198</v>
      </c>
      <c r="H40">
        <v>19.853000000000002</v>
      </c>
      <c r="I40">
        <v>19.600000000000001</v>
      </c>
      <c r="J40">
        <v>19.68</v>
      </c>
      <c r="L40">
        <v>31.256944440000002</v>
      </c>
      <c r="M40">
        <v>22.238844690000001</v>
      </c>
      <c r="N40">
        <v>22.23877002</v>
      </c>
      <c r="O40">
        <v>22.238493999999999</v>
      </c>
      <c r="P40">
        <v>22.237621950000001</v>
      </c>
      <c r="Q40">
        <v>22.22344708</v>
      </c>
      <c r="R40">
        <v>22.127860389999999</v>
      </c>
      <c r="S40">
        <v>21.949751339999999</v>
      </c>
      <c r="T40">
        <v>21.68742859</v>
      </c>
      <c r="U40">
        <v>21.541000990000001</v>
      </c>
    </row>
    <row r="41" spans="1:21" x14ac:dyDescent="0.4">
      <c r="A41" s="1">
        <v>44721.888888888891</v>
      </c>
      <c r="B41">
        <v>21.341999999999999</v>
      </c>
      <c r="C41">
        <v>21.294</v>
      </c>
      <c r="D41">
        <v>21.245999999999999</v>
      </c>
      <c r="E41">
        <v>21.103000000000002</v>
      </c>
      <c r="F41">
        <v>20.817</v>
      </c>
      <c r="G41">
        <v>20.126000000000001</v>
      </c>
      <c r="H41">
        <v>19.853000000000002</v>
      </c>
      <c r="I41">
        <v>19.66</v>
      </c>
      <c r="J41">
        <v>19.739999999999998</v>
      </c>
      <c r="L41">
        <v>31.26388889</v>
      </c>
      <c r="M41">
        <v>22.22781938</v>
      </c>
      <c r="N41">
        <v>22.227789829999999</v>
      </c>
      <c r="O41">
        <v>22.227654529999999</v>
      </c>
      <c r="P41">
        <v>22.227138759999999</v>
      </c>
      <c r="Q41">
        <v>22.214518989999998</v>
      </c>
      <c r="R41">
        <v>22.1247623</v>
      </c>
      <c r="S41">
        <v>21.950288010000001</v>
      </c>
      <c r="T41">
        <v>21.690359430000001</v>
      </c>
      <c r="U41">
        <v>21.545110439999998</v>
      </c>
    </row>
    <row r="42" spans="1:21" x14ac:dyDescent="0.4">
      <c r="A42" s="1">
        <v>44721.895833333336</v>
      </c>
      <c r="B42">
        <v>21.294</v>
      </c>
      <c r="C42">
        <v>21.294</v>
      </c>
      <c r="D42">
        <v>21.245999999999999</v>
      </c>
      <c r="E42">
        <v>21.079000000000001</v>
      </c>
      <c r="F42">
        <v>20.77</v>
      </c>
      <c r="G42">
        <v>20.007000000000001</v>
      </c>
      <c r="H42">
        <v>19.853000000000002</v>
      </c>
      <c r="I42">
        <v>19.7</v>
      </c>
      <c r="J42">
        <v>19.78</v>
      </c>
      <c r="L42">
        <v>31.270833329999999</v>
      </c>
      <c r="M42">
        <v>22.2191446</v>
      </c>
      <c r="N42">
        <v>22.21911914</v>
      </c>
      <c r="O42">
        <v>22.21900252</v>
      </c>
      <c r="P42">
        <v>22.218558009999999</v>
      </c>
      <c r="Q42">
        <v>22.209310510000002</v>
      </c>
      <c r="R42">
        <v>22.12344045</v>
      </c>
      <c r="S42">
        <v>21.950905469999999</v>
      </c>
      <c r="T42">
        <v>21.69216814</v>
      </c>
      <c r="U42">
        <v>21.547839440000001</v>
      </c>
    </row>
    <row r="43" spans="1:21" x14ac:dyDescent="0.4">
      <c r="A43" s="1">
        <v>44721.902777777781</v>
      </c>
      <c r="B43">
        <v>21.294</v>
      </c>
      <c r="C43">
        <v>21.27</v>
      </c>
      <c r="D43">
        <v>21.245999999999999</v>
      </c>
      <c r="E43">
        <v>21.056000000000001</v>
      </c>
      <c r="F43">
        <v>20.77</v>
      </c>
      <c r="G43">
        <v>19.984000000000002</v>
      </c>
      <c r="H43">
        <v>19.853000000000002</v>
      </c>
      <c r="I43">
        <v>19.739999999999998</v>
      </c>
      <c r="J43">
        <v>19.82</v>
      </c>
      <c r="L43">
        <v>31.277777780000001</v>
      </c>
      <c r="M43">
        <v>22.210679389999999</v>
      </c>
      <c r="N43">
        <v>22.210674959999999</v>
      </c>
      <c r="O43">
        <v>22.210644510000002</v>
      </c>
      <c r="P43">
        <v>22.210477449999999</v>
      </c>
      <c r="Q43">
        <v>22.203408190000001</v>
      </c>
      <c r="R43">
        <v>22.122109309999999</v>
      </c>
      <c r="S43">
        <v>21.951474139999998</v>
      </c>
      <c r="T43">
        <v>21.693877140000001</v>
      </c>
      <c r="U43">
        <v>21.55041628</v>
      </c>
    </row>
    <row r="44" spans="1:21" x14ac:dyDescent="0.4">
      <c r="A44" s="1">
        <v>44721.909722222219</v>
      </c>
      <c r="B44">
        <v>21.245999999999999</v>
      </c>
      <c r="C44">
        <v>21.222999999999999</v>
      </c>
      <c r="D44">
        <v>21.199000000000002</v>
      </c>
      <c r="E44">
        <v>21.007999999999999</v>
      </c>
      <c r="F44">
        <v>20.841000000000001</v>
      </c>
      <c r="G44">
        <v>20.222000000000001</v>
      </c>
      <c r="H44">
        <v>19.948</v>
      </c>
      <c r="I44">
        <v>19.760000000000002</v>
      </c>
      <c r="J44">
        <v>19.86</v>
      </c>
      <c r="L44">
        <v>31.284722219999999</v>
      </c>
      <c r="M44">
        <v>22.20346631</v>
      </c>
      <c r="N44">
        <v>22.203447969999999</v>
      </c>
      <c r="O44">
        <v>22.203355729999998</v>
      </c>
      <c r="P44">
        <v>22.203004159999999</v>
      </c>
      <c r="Q44">
        <v>22.19774292</v>
      </c>
      <c r="R44">
        <v>22.12105013</v>
      </c>
      <c r="S44">
        <v>21.894435990000002</v>
      </c>
      <c r="T44">
        <v>21.695264569999999</v>
      </c>
      <c r="U44">
        <v>21.552549389999999</v>
      </c>
    </row>
    <row r="45" spans="1:21" x14ac:dyDescent="0.4">
      <c r="A45" s="1">
        <v>44721.916666666664</v>
      </c>
      <c r="B45">
        <v>21.222999999999999</v>
      </c>
      <c r="C45">
        <v>21.199000000000002</v>
      </c>
      <c r="D45">
        <v>21.151</v>
      </c>
      <c r="E45">
        <v>21.007999999999999</v>
      </c>
      <c r="F45">
        <v>20.888999999999999</v>
      </c>
      <c r="G45">
        <v>20.341000000000001</v>
      </c>
      <c r="H45">
        <v>19.948</v>
      </c>
      <c r="I45">
        <v>19.78</v>
      </c>
      <c r="J45">
        <v>19.86</v>
      </c>
      <c r="L45">
        <v>31.291666670000001</v>
      </c>
      <c r="M45">
        <v>22.195426489999999</v>
      </c>
      <c r="N45">
        <v>22.195378030000001</v>
      </c>
      <c r="O45">
        <v>22.195198869999999</v>
      </c>
      <c r="P45">
        <v>22.194632850000001</v>
      </c>
      <c r="Q45">
        <v>22.189615719999999</v>
      </c>
      <c r="R45">
        <v>22.118897879999999</v>
      </c>
      <c r="S45">
        <v>21.952463949999999</v>
      </c>
      <c r="T45">
        <v>21.69724059</v>
      </c>
      <c r="U45">
        <v>21.555413869999999</v>
      </c>
    </row>
    <row r="46" spans="1:21" x14ac:dyDescent="0.4">
      <c r="A46" s="1">
        <v>44721.923611111109</v>
      </c>
      <c r="B46">
        <v>21.222999999999999</v>
      </c>
      <c r="C46">
        <v>21.199000000000002</v>
      </c>
      <c r="D46">
        <v>21.175000000000001</v>
      </c>
      <c r="E46">
        <v>21.007999999999999</v>
      </c>
      <c r="F46">
        <v>20.888999999999999</v>
      </c>
      <c r="G46">
        <v>20.317</v>
      </c>
      <c r="H46">
        <v>20.042999999999999</v>
      </c>
      <c r="I46">
        <v>19.84</v>
      </c>
      <c r="J46">
        <v>19.899999999999999</v>
      </c>
      <c r="L46">
        <v>31.29861111</v>
      </c>
      <c r="M46">
        <v>22.185483439999999</v>
      </c>
      <c r="N46">
        <v>22.185428869999999</v>
      </c>
      <c r="O46">
        <v>22.185227130000001</v>
      </c>
      <c r="P46">
        <v>22.18458974</v>
      </c>
      <c r="Q46">
        <v>22.17796109</v>
      </c>
      <c r="R46">
        <v>22.113342710000001</v>
      </c>
      <c r="S46">
        <v>21.952553900000002</v>
      </c>
      <c r="T46">
        <v>21.700379340000001</v>
      </c>
      <c r="U46">
        <v>21.559634150000001</v>
      </c>
    </row>
    <row r="47" spans="1:21" x14ac:dyDescent="0.4">
      <c r="A47" s="1">
        <v>44721.930555555555</v>
      </c>
      <c r="B47">
        <v>21.199000000000002</v>
      </c>
      <c r="C47">
        <v>21.175000000000001</v>
      </c>
      <c r="D47">
        <v>21.151</v>
      </c>
      <c r="E47">
        <v>21.007999999999999</v>
      </c>
      <c r="F47">
        <v>20.864999999999998</v>
      </c>
      <c r="G47">
        <v>20.268999999999998</v>
      </c>
      <c r="H47">
        <v>20.042999999999999</v>
      </c>
      <c r="I47">
        <v>19.86</v>
      </c>
      <c r="J47">
        <v>19.920000000000002</v>
      </c>
      <c r="L47">
        <v>31.305555559999998</v>
      </c>
      <c r="M47">
        <v>22.175404660000002</v>
      </c>
      <c r="N47">
        <v>22.175349709999999</v>
      </c>
      <c r="O47">
        <v>22.175146560000002</v>
      </c>
      <c r="P47">
        <v>22.17450474</v>
      </c>
      <c r="Q47">
        <v>22.167734930000002</v>
      </c>
      <c r="R47">
        <v>22.107235410000001</v>
      </c>
      <c r="S47">
        <v>21.952415649999999</v>
      </c>
      <c r="T47">
        <v>21.703472999999999</v>
      </c>
      <c r="U47">
        <v>21.563846430000002</v>
      </c>
    </row>
    <row r="48" spans="1:21" x14ac:dyDescent="0.4">
      <c r="A48" s="1">
        <v>44721.9375</v>
      </c>
      <c r="B48">
        <v>21.175000000000001</v>
      </c>
      <c r="C48">
        <v>21.151</v>
      </c>
      <c r="D48">
        <v>21.103000000000002</v>
      </c>
      <c r="E48">
        <v>20.96</v>
      </c>
      <c r="F48">
        <v>20.888999999999999</v>
      </c>
      <c r="G48">
        <v>20.507000000000001</v>
      </c>
      <c r="H48">
        <v>20.138000000000002</v>
      </c>
      <c r="I48">
        <v>19.86</v>
      </c>
      <c r="J48">
        <v>19.940000000000001</v>
      </c>
      <c r="L48">
        <v>31.3125</v>
      </c>
      <c r="M48">
        <v>22.16528748</v>
      </c>
      <c r="N48">
        <v>22.165163270000001</v>
      </c>
      <c r="O48">
        <v>22.164785389999999</v>
      </c>
      <c r="P48">
        <v>22.164059089999999</v>
      </c>
      <c r="Q48">
        <v>22.156897799999999</v>
      </c>
      <c r="R48">
        <v>22.10006387</v>
      </c>
      <c r="S48">
        <v>21.95179585</v>
      </c>
      <c r="T48">
        <v>21.706697609999999</v>
      </c>
      <c r="U48">
        <v>21.568277559999999</v>
      </c>
    </row>
    <row r="49" spans="1:21" x14ac:dyDescent="0.4">
      <c r="A49" s="1">
        <v>44721.944444444445</v>
      </c>
      <c r="B49">
        <v>21.151</v>
      </c>
      <c r="C49">
        <v>21.103000000000002</v>
      </c>
      <c r="D49">
        <v>21.007999999999999</v>
      </c>
      <c r="E49">
        <v>20.913</v>
      </c>
      <c r="F49">
        <v>20.864999999999998</v>
      </c>
      <c r="G49">
        <v>20.579000000000001</v>
      </c>
      <c r="H49">
        <v>20.329000000000001</v>
      </c>
      <c r="I49">
        <v>19.899999999999999</v>
      </c>
      <c r="J49">
        <v>19.96</v>
      </c>
      <c r="L49">
        <v>31.319444440000002</v>
      </c>
      <c r="M49">
        <v>22.151759040000002</v>
      </c>
      <c r="N49">
        <v>22.151732240000001</v>
      </c>
      <c r="O49">
        <v>22.15160955</v>
      </c>
      <c r="P49">
        <v>22.151141849999998</v>
      </c>
      <c r="Q49">
        <v>22.14193582</v>
      </c>
      <c r="R49">
        <v>22.08701297</v>
      </c>
      <c r="S49">
        <v>21.948856249999999</v>
      </c>
      <c r="T49">
        <v>21.711045989999999</v>
      </c>
      <c r="U49">
        <v>21.57436775</v>
      </c>
    </row>
    <row r="50" spans="1:21" x14ac:dyDescent="0.4">
      <c r="A50" s="1">
        <v>44721.951388888891</v>
      </c>
      <c r="B50">
        <v>21.126999999999999</v>
      </c>
      <c r="C50">
        <v>21.079000000000001</v>
      </c>
      <c r="D50">
        <v>21.079000000000001</v>
      </c>
      <c r="E50">
        <v>20.913</v>
      </c>
      <c r="F50">
        <v>20.864999999999998</v>
      </c>
      <c r="G50">
        <v>20.673999999999999</v>
      </c>
      <c r="H50">
        <v>20.423999999999999</v>
      </c>
      <c r="I50">
        <v>20</v>
      </c>
      <c r="J50">
        <v>19.96</v>
      </c>
      <c r="L50">
        <v>31.32638889</v>
      </c>
      <c r="M50">
        <v>22.144203770000001</v>
      </c>
      <c r="N50">
        <v>22.14418525</v>
      </c>
      <c r="O50">
        <v>22.144100439999999</v>
      </c>
      <c r="P50">
        <v>22.143777190000002</v>
      </c>
      <c r="Q50">
        <v>22.139198059999998</v>
      </c>
      <c r="R50">
        <v>22.085468720000001</v>
      </c>
      <c r="S50">
        <v>21.948901859999999</v>
      </c>
      <c r="T50">
        <v>21.712221570000001</v>
      </c>
      <c r="U50">
        <v>21.576330909999999</v>
      </c>
    </row>
    <row r="51" spans="1:21" x14ac:dyDescent="0.4">
      <c r="A51" s="1">
        <v>44721.958333333336</v>
      </c>
      <c r="B51">
        <v>21.103000000000002</v>
      </c>
      <c r="C51">
        <v>21.079000000000001</v>
      </c>
      <c r="D51">
        <v>21.103000000000002</v>
      </c>
      <c r="E51">
        <v>20.936</v>
      </c>
      <c r="F51">
        <v>20.864999999999998</v>
      </c>
      <c r="G51">
        <v>20.673999999999999</v>
      </c>
      <c r="H51">
        <v>20.423999999999999</v>
      </c>
      <c r="I51">
        <v>20.059999999999999</v>
      </c>
      <c r="J51">
        <v>19.98</v>
      </c>
      <c r="L51">
        <v>31.333333329999999</v>
      </c>
      <c r="M51">
        <v>22.137053860000002</v>
      </c>
      <c r="N51">
        <v>22.137051150000001</v>
      </c>
      <c r="O51">
        <v>22.137032529999999</v>
      </c>
      <c r="P51">
        <v>22.136930410000002</v>
      </c>
      <c r="Q51">
        <v>22.135042410000001</v>
      </c>
      <c r="R51">
        <v>22.084120290000001</v>
      </c>
      <c r="S51">
        <v>21.948956989999999</v>
      </c>
      <c r="T51">
        <v>21.713297699999998</v>
      </c>
      <c r="U51">
        <v>21.57814595</v>
      </c>
    </row>
    <row r="52" spans="1:21" x14ac:dyDescent="0.4">
      <c r="A52" s="1">
        <v>44721.965277777781</v>
      </c>
      <c r="B52">
        <v>21.079000000000001</v>
      </c>
      <c r="C52">
        <v>21.056000000000001</v>
      </c>
      <c r="D52">
        <v>21.103000000000002</v>
      </c>
      <c r="E52">
        <v>20.96</v>
      </c>
      <c r="F52">
        <v>20.864999999999998</v>
      </c>
      <c r="G52">
        <v>20.698</v>
      </c>
      <c r="H52">
        <v>20.518999999999998</v>
      </c>
      <c r="I52">
        <v>20.100000000000001</v>
      </c>
      <c r="J52">
        <v>20</v>
      </c>
      <c r="L52">
        <v>31.340277780000001</v>
      </c>
      <c r="M52">
        <v>22.130157140000001</v>
      </c>
      <c r="N52">
        <v>22.130154959999999</v>
      </c>
      <c r="O52">
        <v>22.130138909999999</v>
      </c>
      <c r="P52">
        <v>22.130050820000001</v>
      </c>
      <c r="Q52">
        <v>22.12880633</v>
      </c>
      <c r="R52">
        <v>22.08248416</v>
      </c>
      <c r="S52">
        <v>21.948954879999999</v>
      </c>
      <c r="T52">
        <v>21.714480510000001</v>
      </c>
      <c r="U52">
        <v>21.580100779999999</v>
      </c>
    </row>
    <row r="53" spans="1:21" x14ac:dyDescent="0.4">
      <c r="A53" s="1">
        <v>44721.972222222219</v>
      </c>
      <c r="B53">
        <v>21.079000000000001</v>
      </c>
      <c r="C53">
        <v>21.056000000000001</v>
      </c>
      <c r="D53">
        <v>21.103000000000002</v>
      </c>
      <c r="E53">
        <v>21.007999999999999</v>
      </c>
      <c r="F53">
        <v>20.864999999999998</v>
      </c>
      <c r="G53">
        <v>20.722000000000001</v>
      </c>
      <c r="H53">
        <v>20.614999999999998</v>
      </c>
      <c r="I53">
        <v>20.18</v>
      </c>
      <c r="J53">
        <v>20</v>
      </c>
      <c r="L53">
        <v>31.347222219999999</v>
      </c>
      <c r="M53">
        <v>22.12401255</v>
      </c>
      <c r="N53">
        <v>22.124010899999998</v>
      </c>
      <c r="O53">
        <v>22.12399954</v>
      </c>
      <c r="P53">
        <v>22.123937210000001</v>
      </c>
      <c r="Q53">
        <v>22.123738589999999</v>
      </c>
      <c r="R53">
        <v>22.081874880000001</v>
      </c>
      <c r="S53">
        <v>21.94912463</v>
      </c>
      <c r="T53">
        <v>21.715158120000002</v>
      </c>
      <c r="U53">
        <v>21.581334810000001</v>
      </c>
    </row>
    <row r="54" spans="1:21" x14ac:dyDescent="0.4">
      <c r="A54" s="1">
        <v>44721.979166666664</v>
      </c>
      <c r="B54">
        <v>21.079000000000001</v>
      </c>
      <c r="C54">
        <v>21.056000000000001</v>
      </c>
      <c r="D54">
        <v>21.103000000000002</v>
      </c>
      <c r="E54">
        <v>21.056000000000001</v>
      </c>
      <c r="F54">
        <v>20.864999999999998</v>
      </c>
      <c r="G54">
        <v>20.745999999999999</v>
      </c>
      <c r="H54">
        <v>20.614999999999998</v>
      </c>
      <c r="I54">
        <v>20.22</v>
      </c>
      <c r="J54">
        <v>20</v>
      </c>
      <c r="L54">
        <v>31.354166670000001</v>
      </c>
      <c r="M54">
        <v>22.117329949999998</v>
      </c>
      <c r="N54">
        <v>22.11732834</v>
      </c>
      <c r="O54">
        <v>22.11731722</v>
      </c>
      <c r="P54">
        <v>22.117256250000001</v>
      </c>
      <c r="Q54">
        <v>22.117061979999999</v>
      </c>
      <c r="R54">
        <v>22.07987688</v>
      </c>
      <c r="S54">
        <v>21.94908564</v>
      </c>
      <c r="T54">
        <v>21.716354150000001</v>
      </c>
      <c r="U54">
        <v>21.583282820000001</v>
      </c>
    </row>
    <row r="55" spans="1:21" x14ac:dyDescent="0.4">
      <c r="A55" s="1">
        <v>44721.986111111109</v>
      </c>
      <c r="B55">
        <v>21.079000000000001</v>
      </c>
      <c r="C55">
        <v>21.056000000000001</v>
      </c>
      <c r="D55">
        <v>21.103000000000002</v>
      </c>
      <c r="E55">
        <v>21.103000000000002</v>
      </c>
      <c r="F55">
        <v>20.864999999999998</v>
      </c>
      <c r="G55">
        <v>20.77</v>
      </c>
      <c r="H55">
        <v>20.614999999999998</v>
      </c>
      <c r="I55">
        <v>20.239999999999998</v>
      </c>
      <c r="J55">
        <v>20</v>
      </c>
      <c r="L55">
        <v>31.36111111</v>
      </c>
      <c r="M55">
        <v>22.1113049</v>
      </c>
      <c r="N55">
        <v>22.111303639999999</v>
      </c>
      <c r="O55">
        <v>22.111294950000001</v>
      </c>
      <c r="P55">
        <v>22.111247330000001</v>
      </c>
      <c r="Q55">
        <v>22.111095580000001</v>
      </c>
      <c r="R55">
        <v>22.079039689999998</v>
      </c>
      <c r="S55">
        <v>21.949238019999999</v>
      </c>
      <c r="T55">
        <v>21.717037789999999</v>
      </c>
      <c r="U55">
        <v>21.584512740000001</v>
      </c>
    </row>
    <row r="56" spans="1:21" x14ac:dyDescent="0.4">
      <c r="A56" s="1">
        <v>44721.993055555555</v>
      </c>
      <c r="B56">
        <v>21.032</v>
      </c>
      <c r="C56">
        <v>21.007999999999999</v>
      </c>
      <c r="D56">
        <v>21.079000000000001</v>
      </c>
      <c r="E56">
        <v>21.032</v>
      </c>
      <c r="F56">
        <v>20.864999999999998</v>
      </c>
      <c r="G56">
        <v>20.722000000000001</v>
      </c>
      <c r="H56">
        <v>20.423999999999999</v>
      </c>
      <c r="I56">
        <v>20.14</v>
      </c>
      <c r="J56">
        <v>20.04</v>
      </c>
      <c r="L56">
        <v>31.368055559999998</v>
      </c>
      <c r="M56">
        <v>22.105719730000001</v>
      </c>
      <c r="N56">
        <v>22.10571865</v>
      </c>
      <c r="O56">
        <v>22.105711169999999</v>
      </c>
      <c r="P56">
        <v>22.10567017</v>
      </c>
      <c r="Q56">
        <v>22.105539520000001</v>
      </c>
      <c r="R56">
        <v>22.078489699999999</v>
      </c>
      <c r="S56">
        <v>21.949375270000001</v>
      </c>
      <c r="T56">
        <v>21.717500860000001</v>
      </c>
      <c r="U56">
        <v>21.58537733</v>
      </c>
    </row>
    <row r="57" spans="1:21" x14ac:dyDescent="0.4">
      <c r="A57" s="1">
        <v>44722</v>
      </c>
      <c r="B57">
        <v>21.007999999999999</v>
      </c>
      <c r="C57">
        <v>21.007999999999999</v>
      </c>
      <c r="D57">
        <v>21.056000000000001</v>
      </c>
      <c r="E57">
        <v>21.007999999999999</v>
      </c>
      <c r="F57">
        <v>20.96</v>
      </c>
      <c r="G57">
        <v>20.698</v>
      </c>
      <c r="H57">
        <v>20.423999999999999</v>
      </c>
      <c r="I57">
        <v>20.100000000000001</v>
      </c>
      <c r="J57">
        <v>20.079999999999998</v>
      </c>
      <c r="L57">
        <v>31.375</v>
      </c>
      <c r="M57">
        <v>22.100189329999999</v>
      </c>
      <c r="N57">
        <v>22.100189329999999</v>
      </c>
      <c r="O57">
        <v>22.100189329999999</v>
      </c>
      <c r="P57">
        <v>22.100189310000001</v>
      </c>
      <c r="Q57">
        <v>22.100188790000001</v>
      </c>
      <c r="R57">
        <v>22.077957869999999</v>
      </c>
      <c r="S57">
        <v>21.89958034</v>
      </c>
      <c r="T57">
        <v>21.71789716</v>
      </c>
      <c r="U57">
        <v>21.586120910000002</v>
      </c>
    </row>
    <row r="58" spans="1:21" x14ac:dyDescent="0.4">
      <c r="A58" s="1">
        <v>44722.006944444445</v>
      </c>
      <c r="B58">
        <v>21.007999999999999</v>
      </c>
      <c r="C58">
        <v>20.984000000000002</v>
      </c>
      <c r="D58">
        <v>21.032</v>
      </c>
      <c r="E58">
        <v>21.007999999999999</v>
      </c>
      <c r="F58">
        <v>20.96</v>
      </c>
      <c r="G58">
        <v>20.745999999999999</v>
      </c>
      <c r="H58">
        <v>20.518999999999998</v>
      </c>
      <c r="I58">
        <v>20.12</v>
      </c>
      <c r="J58">
        <v>20.059999999999999</v>
      </c>
      <c r="L58">
        <v>31.381944440000002</v>
      </c>
      <c r="M58">
        <v>22.09528993</v>
      </c>
      <c r="N58">
        <v>22.095289869999998</v>
      </c>
      <c r="O58">
        <v>22.095289139999998</v>
      </c>
      <c r="P58">
        <v>22.095282739999998</v>
      </c>
      <c r="Q58">
        <v>22.09525275</v>
      </c>
      <c r="R58">
        <v>22.077809250000001</v>
      </c>
      <c r="S58">
        <v>21.94957591</v>
      </c>
      <c r="T58">
        <v>21.718045159999999</v>
      </c>
      <c r="U58">
        <v>21.58643146</v>
      </c>
    </row>
    <row r="59" spans="1:21" x14ac:dyDescent="0.4">
      <c r="A59" s="1">
        <v>44722.013888888891</v>
      </c>
      <c r="B59">
        <v>21.007999999999999</v>
      </c>
      <c r="C59">
        <v>20.984000000000002</v>
      </c>
      <c r="D59">
        <v>21.032</v>
      </c>
      <c r="E59">
        <v>20.984000000000002</v>
      </c>
      <c r="F59">
        <v>20.913</v>
      </c>
      <c r="G59">
        <v>20.698</v>
      </c>
      <c r="H59">
        <v>20.423999999999999</v>
      </c>
      <c r="I59">
        <v>20.18</v>
      </c>
      <c r="J59">
        <v>20.059999999999999</v>
      </c>
      <c r="L59">
        <v>31.38888889</v>
      </c>
      <c r="M59">
        <v>22.090128539999998</v>
      </c>
      <c r="N59">
        <v>22.090128490000001</v>
      </c>
      <c r="O59">
        <v>22.09012796</v>
      </c>
      <c r="P59">
        <v>22.090123370000001</v>
      </c>
      <c r="Q59">
        <v>22.090101799999999</v>
      </c>
      <c r="R59">
        <v>22.077445130000001</v>
      </c>
      <c r="S59">
        <v>21.94970094</v>
      </c>
      <c r="T59">
        <v>21.718286370000001</v>
      </c>
      <c r="U59">
        <v>21.586931060000001</v>
      </c>
    </row>
    <row r="60" spans="1:21" x14ac:dyDescent="0.4">
      <c r="A60" s="1">
        <v>44722.020833333336</v>
      </c>
      <c r="B60">
        <v>20.984000000000002</v>
      </c>
      <c r="C60">
        <v>20.96</v>
      </c>
      <c r="D60">
        <v>21.007999999999999</v>
      </c>
      <c r="E60">
        <v>20.96</v>
      </c>
      <c r="F60">
        <v>20.913</v>
      </c>
      <c r="G60">
        <v>20.722000000000001</v>
      </c>
      <c r="H60">
        <v>20.518999999999998</v>
      </c>
      <c r="I60">
        <v>20.22</v>
      </c>
      <c r="J60">
        <v>20.059999999999999</v>
      </c>
      <c r="L60">
        <v>31.395833329999999</v>
      </c>
      <c r="M60">
        <v>22.08476233</v>
      </c>
      <c r="N60">
        <v>22.084761619999998</v>
      </c>
      <c r="O60">
        <v>22.084756760000001</v>
      </c>
      <c r="P60">
        <v>22.084730090000001</v>
      </c>
      <c r="Q60">
        <v>22.084645120000001</v>
      </c>
      <c r="R60">
        <v>22.084226139999998</v>
      </c>
      <c r="S60">
        <v>21.949833269999999</v>
      </c>
      <c r="T60">
        <v>21.718798580000001</v>
      </c>
      <c r="U60">
        <v>21.587864849999999</v>
      </c>
    </row>
    <row r="61" spans="1:21" x14ac:dyDescent="0.4">
      <c r="A61" s="1">
        <v>44722.027777777781</v>
      </c>
      <c r="B61">
        <v>20.984000000000002</v>
      </c>
      <c r="C61">
        <v>20.96</v>
      </c>
      <c r="D61">
        <v>21.007999999999999</v>
      </c>
      <c r="E61">
        <v>20.936</v>
      </c>
      <c r="F61">
        <v>20.888999999999999</v>
      </c>
      <c r="G61">
        <v>20.698</v>
      </c>
      <c r="H61">
        <v>20.518999999999998</v>
      </c>
      <c r="I61">
        <v>20.28</v>
      </c>
      <c r="J61">
        <v>20.14</v>
      </c>
      <c r="L61">
        <v>31.402777780000001</v>
      </c>
      <c r="M61">
        <v>22.07993287</v>
      </c>
      <c r="N61">
        <v>22.07992681</v>
      </c>
      <c r="O61">
        <v>22.079899050000002</v>
      </c>
      <c r="P61">
        <v>22.07979323</v>
      </c>
      <c r="Q61">
        <v>22.079542480000001</v>
      </c>
      <c r="R61">
        <v>22.078637730000001</v>
      </c>
      <c r="S61">
        <v>21.94991593</v>
      </c>
      <c r="T61">
        <v>21.719375700000001</v>
      </c>
      <c r="U61">
        <v>21.588867359999998</v>
      </c>
    </row>
    <row r="62" spans="1:21" x14ac:dyDescent="0.4">
      <c r="A62" s="1">
        <v>44722.034722222219</v>
      </c>
      <c r="B62">
        <v>20.96</v>
      </c>
      <c r="C62">
        <v>20.936</v>
      </c>
      <c r="D62">
        <v>20.984000000000002</v>
      </c>
      <c r="E62">
        <v>20.913</v>
      </c>
      <c r="F62">
        <v>20.864999999999998</v>
      </c>
      <c r="G62">
        <v>20.792999999999999</v>
      </c>
      <c r="H62">
        <v>20.71</v>
      </c>
      <c r="I62">
        <v>20.3</v>
      </c>
      <c r="J62">
        <v>20.18</v>
      </c>
      <c r="L62">
        <v>31.409722219999999</v>
      </c>
      <c r="M62">
        <v>22.072912349999999</v>
      </c>
      <c r="N62">
        <v>22.072906509999999</v>
      </c>
      <c r="O62">
        <v>22.072879780000001</v>
      </c>
      <c r="P62">
        <v>22.072777869999999</v>
      </c>
      <c r="Q62">
        <v>22.072536379999999</v>
      </c>
      <c r="R62">
        <v>22.071665029999998</v>
      </c>
      <c r="S62">
        <v>21.94953872</v>
      </c>
      <c r="T62">
        <v>21.72116467</v>
      </c>
      <c r="U62">
        <v>21.59150829</v>
      </c>
    </row>
    <row r="63" spans="1:21" x14ac:dyDescent="0.4">
      <c r="A63" s="1">
        <v>44722.041666666664</v>
      </c>
      <c r="B63">
        <v>20.96</v>
      </c>
      <c r="C63">
        <v>20.936</v>
      </c>
      <c r="D63">
        <v>20.984000000000002</v>
      </c>
      <c r="E63">
        <v>20.913</v>
      </c>
      <c r="F63">
        <v>20.864999999999998</v>
      </c>
      <c r="G63">
        <v>20.792999999999999</v>
      </c>
      <c r="H63">
        <v>20.71</v>
      </c>
      <c r="I63">
        <v>20.36</v>
      </c>
      <c r="J63">
        <v>20.260000000000002</v>
      </c>
      <c r="L63">
        <v>31.416666670000001</v>
      </c>
      <c r="M63">
        <v>22.064859899999998</v>
      </c>
      <c r="N63">
        <v>22.064805440000001</v>
      </c>
      <c r="O63">
        <v>22.064639769999999</v>
      </c>
      <c r="P63">
        <v>22.064197310000001</v>
      </c>
      <c r="Q63">
        <v>22.063409629999999</v>
      </c>
      <c r="R63">
        <v>22.061282869999999</v>
      </c>
      <c r="S63">
        <v>21.947654459999999</v>
      </c>
      <c r="T63">
        <v>21.72386363</v>
      </c>
      <c r="U63">
        <v>21.595251380000001</v>
      </c>
    </row>
    <row r="64" spans="1:21" x14ac:dyDescent="0.4">
      <c r="A64" s="1">
        <v>44722.048611111109</v>
      </c>
      <c r="B64">
        <v>20.936</v>
      </c>
      <c r="C64">
        <v>20.913</v>
      </c>
      <c r="D64">
        <v>20.96</v>
      </c>
      <c r="E64">
        <v>20.888999999999999</v>
      </c>
      <c r="F64">
        <v>20.841000000000001</v>
      </c>
      <c r="G64">
        <v>20.745999999999999</v>
      </c>
      <c r="H64">
        <v>20.518999999999998</v>
      </c>
      <c r="I64">
        <v>20.36</v>
      </c>
      <c r="J64">
        <v>20.16</v>
      </c>
      <c r="L64">
        <v>31.42361111</v>
      </c>
      <c r="M64">
        <v>22.051751540000001</v>
      </c>
      <c r="N64">
        <v>22.05169579</v>
      </c>
      <c r="O64">
        <v>22.05152618</v>
      </c>
      <c r="P64">
        <v>22.051200179999999</v>
      </c>
      <c r="Q64">
        <v>22.050266780000001</v>
      </c>
      <c r="R64">
        <v>22.048089449999999</v>
      </c>
      <c r="S64">
        <v>21.94041915</v>
      </c>
      <c r="T64">
        <v>21.728123620000002</v>
      </c>
      <c r="U64">
        <v>21.60157633</v>
      </c>
    </row>
    <row r="65" spans="1:21" x14ac:dyDescent="0.4">
      <c r="A65" s="1">
        <v>44722.055555555555</v>
      </c>
      <c r="B65">
        <v>20.913</v>
      </c>
      <c r="C65">
        <v>20.888999999999999</v>
      </c>
      <c r="D65">
        <v>20.96</v>
      </c>
      <c r="E65">
        <v>20.888999999999999</v>
      </c>
      <c r="F65">
        <v>20.841000000000001</v>
      </c>
      <c r="G65">
        <v>20.77</v>
      </c>
      <c r="H65">
        <v>20.518999999999998</v>
      </c>
      <c r="I65">
        <v>20.34</v>
      </c>
      <c r="J65">
        <v>20.18</v>
      </c>
      <c r="L65">
        <v>31.430555559999998</v>
      </c>
      <c r="M65">
        <v>22.040559590000001</v>
      </c>
      <c r="N65">
        <v>22.040505320000001</v>
      </c>
      <c r="O65">
        <v>22.040340220000001</v>
      </c>
      <c r="P65">
        <v>22.03989928</v>
      </c>
      <c r="Q65">
        <v>22.039114309999999</v>
      </c>
      <c r="R65">
        <v>22.036994870000001</v>
      </c>
      <c r="S65">
        <v>21.935178319999999</v>
      </c>
      <c r="T65">
        <v>21.731079340000001</v>
      </c>
      <c r="U65">
        <v>21.606768630000001</v>
      </c>
    </row>
    <row r="66" spans="1:21" x14ac:dyDescent="0.4">
      <c r="A66" s="1">
        <v>44722.0625</v>
      </c>
      <c r="B66">
        <v>20.864999999999998</v>
      </c>
      <c r="C66">
        <v>20.864999999999998</v>
      </c>
      <c r="D66">
        <v>20.913</v>
      </c>
      <c r="E66">
        <v>20.864999999999998</v>
      </c>
      <c r="F66">
        <v>20.817</v>
      </c>
      <c r="G66">
        <v>20.722000000000001</v>
      </c>
      <c r="H66">
        <v>20.518999999999998</v>
      </c>
      <c r="I66">
        <v>20.34</v>
      </c>
      <c r="J66">
        <v>20.2</v>
      </c>
      <c r="L66">
        <v>31.4375</v>
      </c>
      <c r="M66">
        <v>22.029473169999999</v>
      </c>
      <c r="N66">
        <v>22.029420049999999</v>
      </c>
      <c r="O66">
        <v>22.02925844</v>
      </c>
      <c r="P66">
        <v>22.028826819999999</v>
      </c>
      <c r="Q66">
        <v>22.028058420000001</v>
      </c>
      <c r="R66">
        <v>22.025983750000002</v>
      </c>
      <c r="S66">
        <v>21.929816519999999</v>
      </c>
      <c r="T66">
        <v>21.733654690000002</v>
      </c>
      <c r="U66">
        <v>21.611933570000001</v>
      </c>
    </row>
    <row r="67" spans="1:21" x14ac:dyDescent="0.4">
      <c r="A67" s="1">
        <v>44722.069444444445</v>
      </c>
      <c r="B67">
        <v>20.864999999999998</v>
      </c>
      <c r="C67">
        <v>20.841000000000001</v>
      </c>
      <c r="D67">
        <v>20.913</v>
      </c>
      <c r="E67">
        <v>20.864999999999998</v>
      </c>
      <c r="F67">
        <v>20.817</v>
      </c>
      <c r="G67">
        <v>20.698</v>
      </c>
      <c r="H67">
        <v>20.518999999999998</v>
      </c>
      <c r="I67">
        <v>20.260000000000002</v>
      </c>
      <c r="J67">
        <v>20.14</v>
      </c>
      <c r="L67">
        <v>31.444444440000002</v>
      </c>
      <c r="M67">
        <v>22.01851224</v>
      </c>
      <c r="N67">
        <v>22.01849434</v>
      </c>
      <c r="O67">
        <v>22.018428199999999</v>
      </c>
      <c r="P67">
        <v>22.018219240000001</v>
      </c>
      <c r="Q67">
        <v>22.017793560000001</v>
      </c>
      <c r="R67">
        <v>22.01647784</v>
      </c>
      <c r="S67">
        <v>21.924774790000001</v>
      </c>
      <c r="T67">
        <v>21.7358379</v>
      </c>
      <c r="U67">
        <v>21.616849070000001</v>
      </c>
    </row>
    <row r="68" spans="1:21" x14ac:dyDescent="0.4">
      <c r="A68" s="1">
        <v>44722.076388888891</v>
      </c>
      <c r="B68">
        <v>20.841000000000001</v>
      </c>
      <c r="C68">
        <v>20.817</v>
      </c>
      <c r="D68">
        <v>20.888999999999999</v>
      </c>
      <c r="E68">
        <v>20.864999999999998</v>
      </c>
      <c r="F68">
        <v>20.817</v>
      </c>
      <c r="G68">
        <v>20.745999999999999</v>
      </c>
      <c r="H68">
        <v>20.518999999999998</v>
      </c>
      <c r="I68">
        <v>20.239999999999998</v>
      </c>
      <c r="J68">
        <v>20.059999999999999</v>
      </c>
      <c r="L68">
        <v>31.45138889</v>
      </c>
      <c r="M68">
        <v>22.00951074</v>
      </c>
      <c r="N68">
        <v>22.009493500000001</v>
      </c>
      <c r="O68">
        <v>22.00942976</v>
      </c>
      <c r="P68">
        <v>22.00928781</v>
      </c>
      <c r="Q68">
        <v>22.00881819</v>
      </c>
      <c r="R68">
        <v>22.00755032</v>
      </c>
      <c r="S68">
        <v>21.92152347</v>
      </c>
      <c r="T68">
        <v>21.73761399</v>
      </c>
      <c r="U68">
        <v>21.62086781</v>
      </c>
    </row>
    <row r="69" spans="1:21" x14ac:dyDescent="0.4">
      <c r="A69" s="1">
        <v>44722.083333333336</v>
      </c>
      <c r="B69">
        <v>20.817</v>
      </c>
      <c r="C69">
        <v>20.817</v>
      </c>
      <c r="D69">
        <v>20.864999999999998</v>
      </c>
      <c r="E69">
        <v>20.841000000000001</v>
      </c>
      <c r="F69">
        <v>20.817</v>
      </c>
      <c r="G69">
        <v>20.745999999999999</v>
      </c>
      <c r="H69">
        <v>20.614999999999998</v>
      </c>
      <c r="I69">
        <v>20.28</v>
      </c>
      <c r="J69">
        <v>20.059999999999999</v>
      </c>
      <c r="L69">
        <v>31.458333329999999</v>
      </c>
      <c r="M69">
        <v>22.001632520000001</v>
      </c>
      <c r="N69">
        <v>22.001616049999999</v>
      </c>
      <c r="O69">
        <v>22.00155518</v>
      </c>
      <c r="P69">
        <v>22.001362870000001</v>
      </c>
      <c r="Q69">
        <v>22.000971119999999</v>
      </c>
      <c r="R69">
        <v>21.999760269999999</v>
      </c>
      <c r="S69">
        <v>21.919133179999999</v>
      </c>
      <c r="T69">
        <v>21.739038499999999</v>
      </c>
      <c r="U69">
        <v>21.62415244</v>
      </c>
    </row>
    <row r="70" spans="1:21" x14ac:dyDescent="0.4">
      <c r="A70" s="1">
        <v>44722.090277777781</v>
      </c>
      <c r="B70">
        <v>20.817</v>
      </c>
      <c r="C70">
        <v>20.792999999999999</v>
      </c>
      <c r="D70">
        <v>20.864999999999998</v>
      </c>
      <c r="E70">
        <v>20.841000000000001</v>
      </c>
      <c r="F70">
        <v>20.792999999999999</v>
      </c>
      <c r="G70">
        <v>20.673999999999999</v>
      </c>
      <c r="H70">
        <v>20.518999999999998</v>
      </c>
      <c r="I70">
        <v>20.260000000000002</v>
      </c>
      <c r="J70">
        <v>20.02</v>
      </c>
      <c r="L70">
        <v>31.465277780000001</v>
      </c>
      <c r="M70">
        <v>21.992636879999999</v>
      </c>
      <c r="N70">
        <v>21.992620680000002</v>
      </c>
      <c r="O70">
        <v>21.992560780000002</v>
      </c>
      <c r="P70">
        <v>21.992427360000001</v>
      </c>
      <c r="Q70">
        <v>21.991986000000001</v>
      </c>
      <c r="R70">
        <v>21.990794409999999</v>
      </c>
      <c r="S70">
        <v>21.881088179999999</v>
      </c>
      <c r="T70">
        <v>21.740667649999999</v>
      </c>
      <c r="U70">
        <v>21.628130599999999</v>
      </c>
    </row>
    <row r="71" spans="1:21" x14ac:dyDescent="0.4">
      <c r="A71" s="1">
        <v>44722.097222222219</v>
      </c>
      <c r="B71">
        <v>20.817</v>
      </c>
      <c r="C71">
        <v>20.792999999999999</v>
      </c>
      <c r="D71">
        <v>20.841000000000001</v>
      </c>
      <c r="E71">
        <v>20.841000000000001</v>
      </c>
      <c r="F71">
        <v>20.792999999999999</v>
      </c>
      <c r="G71">
        <v>20.698</v>
      </c>
      <c r="H71">
        <v>20.518999999999998</v>
      </c>
      <c r="I71">
        <v>20.22</v>
      </c>
      <c r="J71">
        <v>20</v>
      </c>
      <c r="L71">
        <v>31.472222219999999</v>
      </c>
      <c r="M71">
        <v>21.982027630000001</v>
      </c>
      <c r="N71">
        <v>21.982011079999999</v>
      </c>
      <c r="O71">
        <v>21.981949910000001</v>
      </c>
      <c r="P71">
        <v>21.981756619999999</v>
      </c>
      <c r="Q71">
        <v>21.98136289</v>
      </c>
      <c r="R71">
        <v>21.980145919999998</v>
      </c>
      <c r="S71">
        <v>21.908066259999998</v>
      </c>
      <c r="T71">
        <v>21.74225349</v>
      </c>
      <c r="U71">
        <v>21.633146050000001</v>
      </c>
    </row>
    <row r="72" spans="1:21" x14ac:dyDescent="0.4">
      <c r="A72" s="1">
        <v>44722.104166666664</v>
      </c>
      <c r="B72">
        <v>20.792999999999999</v>
      </c>
      <c r="C72">
        <v>20.77</v>
      </c>
      <c r="D72">
        <v>20.841000000000001</v>
      </c>
      <c r="E72">
        <v>20.817</v>
      </c>
      <c r="F72">
        <v>20.817</v>
      </c>
      <c r="G72">
        <v>20.673999999999999</v>
      </c>
      <c r="H72">
        <v>20.423999999999999</v>
      </c>
      <c r="I72">
        <v>20.18</v>
      </c>
      <c r="J72">
        <v>20</v>
      </c>
      <c r="L72">
        <v>31.479166670000001</v>
      </c>
      <c r="M72">
        <v>21.973139270000001</v>
      </c>
      <c r="N72">
        <v>21.973134300000002</v>
      </c>
      <c r="O72">
        <v>21.97311156</v>
      </c>
      <c r="P72">
        <v>21.973024880000001</v>
      </c>
      <c r="Q72">
        <v>21.97281946</v>
      </c>
      <c r="R72">
        <v>21.972078280000002</v>
      </c>
      <c r="S72">
        <v>21.873396039999999</v>
      </c>
      <c r="T72">
        <v>21.743520790000002</v>
      </c>
      <c r="U72">
        <v>21.63692842</v>
      </c>
    </row>
    <row r="73" spans="1:21" x14ac:dyDescent="0.4">
      <c r="A73" s="1">
        <v>44722.111111111109</v>
      </c>
      <c r="B73">
        <v>20.792999999999999</v>
      </c>
      <c r="C73">
        <v>20.77</v>
      </c>
      <c r="D73">
        <v>20.817</v>
      </c>
      <c r="E73">
        <v>20.817</v>
      </c>
      <c r="F73">
        <v>20.792999999999999</v>
      </c>
      <c r="G73">
        <v>20.673999999999999</v>
      </c>
      <c r="H73">
        <v>20.423999999999999</v>
      </c>
      <c r="I73">
        <v>20.14</v>
      </c>
      <c r="J73">
        <v>19.96</v>
      </c>
      <c r="L73">
        <v>31.48611111</v>
      </c>
      <c r="M73">
        <v>21.96628407</v>
      </c>
      <c r="N73">
        <v>21.966279459999999</v>
      </c>
      <c r="O73">
        <v>21.966258360000001</v>
      </c>
      <c r="P73">
        <v>21.966177909999999</v>
      </c>
      <c r="Q73">
        <v>21.965987269999999</v>
      </c>
      <c r="R73">
        <v>21.965299389999998</v>
      </c>
      <c r="S73">
        <v>21.90229347</v>
      </c>
      <c r="T73">
        <v>21.74444673</v>
      </c>
      <c r="U73">
        <v>21.63943742</v>
      </c>
    </row>
    <row r="74" spans="1:21" x14ac:dyDescent="0.4">
      <c r="A74" s="1">
        <v>44722.118055555555</v>
      </c>
      <c r="B74">
        <v>20.77</v>
      </c>
      <c r="C74">
        <v>20.745999999999999</v>
      </c>
      <c r="D74">
        <v>20.817</v>
      </c>
      <c r="E74">
        <v>20.792999999999999</v>
      </c>
      <c r="F74">
        <v>20.792999999999999</v>
      </c>
      <c r="G74">
        <v>20.673999999999999</v>
      </c>
      <c r="H74">
        <v>20.423999999999999</v>
      </c>
      <c r="I74">
        <v>20.16</v>
      </c>
      <c r="J74">
        <v>19.96</v>
      </c>
      <c r="L74">
        <v>31.493055559999998</v>
      </c>
      <c r="M74">
        <v>21.960392070000001</v>
      </c>
      <c r="N74">
        <v>21.960391600000001</v>
      </c>
      <c r="O74">
        <v>21.960388340000002</v>
      </c>
      <c r="P74">
        <v>21.960370449999999</v>
      </c>
      <c r="Q74">
        <v>21.960313429999999</v>
      </c>
      <c r="R74">
        <v>21.960032290000001</v>
      </c>
      <c r="S74">
        <v>21.901353870000001</v>
      </c>
      <c r="T74">
        <v>21.74508217</v>
      </c>
      <c r="U74">
        <v>21.641132039999999</v>
      </c>
    </row>
    <row r="75" spans="1:21" x14ac:dyDescent="0.4">
      <c r="A75" s="1">
        <v>44722.125</v>
      </c>
      <c r="B75">
        <v>20.745999999999999</v>
      </c>
      <c r="C75">
        <v>20.745999999999999</v>
      </c>
      <c r="D75">
        <v>20.792999999999999</v>
      </c>
      <c r="E75">
        <v>20.792999999999999</v>
      </c>
      <c r="F75">
        <v>20.77</v>
      </c>
      <c r="G75">
        <v>20.65</v>
      </c>
      <c r="H75">
        <v>20.329000000000001</v>
      </c>
      <c r="I75">
        <v>20.079999999999998</v>
      </c>
      <c r="J75">
        <v>19.940000000000001</v>
      </c>
      <c r="L75">
        <v>31.5</v>
      </c>
      <c r="M75">
        <v>21.954633380000001</v>
      </c>
      <c r="N75">
        <v>21.954632929999999</v>
      </c>
      <c r="O75">
        <v>21.954629820000001</v>
      </c>
      <c r="P75">
        <v>21.954612770000001</v>
      </c>
      <c r="Q75">
        <v>21.954558429999999</v>
      </c>
      <c r="R75">
        <v>21.954290480000001</v>
      </c>
      <c r="S75">
        <v>21.90013866</v>
      </c>
      <c r="T75">
        <v>21.74576661</v>
      </c>
      <c r="U75">
        <v>21.642954540000002</v>
      </c>
    </row>
    <row r="76" spans="1:21" x14ac:dyDescent="0.4">
      <c r="A76" s="1">
        <v>44722.131944444445</v>
      </c>
      <c r="B76">
        <v>20.722000000000001</v>
      </c>
      <c r="C76">
        <v>20.722000000000001</v>
      </c>
      <c r="D76">
        <v>20.77</v>
      </c>
      <c r="E76">
        <v>20.77</v>
      </c>
      <c r="F76">
        <v>20.77</v>
      </c>
      <c r="G76">
        <v>20.579000000000001</v>
      </c>
      <c r="H76">
        <v>20.329000000000001</v>
      </c>
      <c r="I76">
        <v>19.98</v>
      </c>
      <c r="J76">
        <v>19.940000000000001</v>
      </c>
      <c r="L76">
        <v>31.506944440000002</v>
      </c>
      <c r="M76">
        <v>21.94961417</v>
      </c>
      <c r="N76">
        <v>21.94961378</v>
      </c>
      <c r="O76">
        <v>21.949611099999998</v>
      </c>
      <c r="P76">
        <v>21.949596360000001</v>
      </c>
      <c r="Q76">
        <v>21.949549390000001</v>
      </c>
      <c r="R76">
        <v>21.949317799999999</v>
      </c>
      <c r="S76">
        <v>21.87089537</v>
      </c>
      <c r="T76">
        <v>21.746214080000001</v>
      </c>
      <c r="U76">
        <v>21.644105490000001</v>
      </c>
    </row>
    <row r="77" spans="1:21" x14ac:dyDescent="0.4">
      <c r="A77" s="1">
        <v>44722.138888888891</v>
      </c>
      <c r="B77">
        <v>20.745999999999999</v>
      </c>
      <c r="C77">
        <v>20.722000000000001</v>
      </c>
      <c r="D77">
        <v>20.77</v>
      </c>
      <c r="E77">
        <v>20.77</v>
      </c>
      <c r="F77">
        <v>20.77</v>
      </c>
      <c r="G77">
        <v>20.626999999999999</v>
      </c>
      <c r="H77">
        <v>20.423999999999999</v>
      </c>
      <c r="I77">
        <v>19.98</v>
      </c>
      <c r="J77">
        <v>19.940000000000001</v>
      </c>
      <c r="L77">
        <v>31.51388889</v>
      </c>
      <c r="M77">
        <v>21.943990159999998</v>
      </c>
      <c r="N77">
        <v>21.943978560000001</v>
      </c>
      <c r="O77">
        <v>21.943935679999999</v>
      </c>
      <c r="P77">
        <v>21.943840170000001</v>
      </c>
      <c r="Q77">
        <v>21.94352422</v>
      </c>
      <c r="R77">
        <v>21.94267121</v>
      </c>
      <c r="S77">
        <v>21.869688740000001</v>
      </c>
      <c r="T77">
        <v>21.746984430000001</v>
      </c>
      <c r="U77">
        <v>21.646187569999999</v>
      </c>
    </row>
    <row r="78" spans="1:21" x14ac:dyDescent="0.4">
      <c r="A78" s="1">
        <v>44722.145833333336</v>
      </c>
      <c r="B78">
        <v>20.77</v>
      </c>
      <c r="C78">
        <v>20.722000000000001</v>
      </c>
      <c r="D78">
        <v>20.77</v>
      </c>
      <c r="E78">
        <v>20.77</v>
      </c>
      <c r="F78">
        <v>20.745999999999999</v>
      </c>
      <c r="G78">
        <v>20.698</v>
      </c>
      <c r="H78">
        <v>20.518999999999998</v>
      </c>
      <c r="I78">
        <v>20.059999999999999</v>
      </c>
      <c r="J78">
        <v>19.96</v>
      </c>
      <c r="L78">
        <v>31.520833329999999</v>
      </c>
      <c r="M78">
        <v>21.936793470000001</v>
      </c>
      <c r="N78">
        <v>21.93678968</v>
      </c>
      <c r="O78">
        <v>21.936772309999998</v>
      </c>
      <c r="P78">
        <v>21.936706130000001</v>
      </c>
      <c r="Q78">
        <v>21.936549280000001</v>
      </c>
      <c r="R78">
        <v>21.935983350000001</v>
      </c>
      <c r="S78">
        <v>21.892837570000001</v>
      </c>
      <c r="T78">
        <v>21.74799647</v>
      </c>
      <c r="U78">
        <v>21.649200919999998</v>
      </c>
    </row>
    <row r="79" spans="1:21" x14ac:dyDescent="0.4">
      <c r="A79" s="1">
        <v>44722.152777777781</v>
      </c>
      <c r="B79">
        <v>20.722000000000001</v>
      </c>
      <c r="C79">
        <v>20.698</v>
      </c>
      <c r="D79">
        <v>20.745999999999999</v>
      </c>
      <c r="E79">
        <v>20.745999999999999</v>
      </c>
      <c r="F79">
        <v>20.745999999999999</v>
      </c>
      <c r="G79">
        <v>20.673999999999999</v>
      </c>
      <c r="H79">
        <v>20.518999999999998</v>
      </c>
      <c r="I79">
        <v>20.16</v>
      </c>
      <c r="J79">
        <v>20.079999999999998</v>
      </c>
      <c r="L79">
        <v>31.527777780000001</v>
      </c>
      <c r="M79">
        <v>21.930394289999999</v>
      </c>
      <c r="N79">
        <v>21.93039388</v>
      </c>
      <c r="O79">
        <v>21.930391050000001</v>
      </c>
      <c r="P79">
        <v>21.930375510000001</v>
      </c>
      <c r="Q79">
        <v>21.93032599</v>
      </c>
      <c r="R79">
        <v>21.93008184</v>
      </c>
      <c r="S79">
        <v>21.889829800000001</v>
      </c>
      <c r="T79">
        <v>21.748810160000001</v>
      </c>
      <c r="U79">
        <v>21.651524349999999</v>
      </c>
    </row>
    <row r="80" spans="1:21" x14ac:dyDescent="0.4">
      <c r="A80" s="1">
        <v>44722.159722222219</v>
      </c>
      <c r="B80">
        <v>20.698</v>
      </c>
      <c r="C80">
        <v>20.673999999999999</v>
      </c>
      <c r="D80">
        <v>20.722000000000001</v>
      </c>
      <c r="E80">
        <v>20.722000000000001</v>
      </c>
      <c r="F80">
        <v>20.722000000000001</v>
      </c>
      <c r="G80">
        <v>20.65</v>
      </c>
      <c r="H80">
        <v>20.518999999999998</v>
      </c>
      <c r="I80">
        <v>20.239999999999998</v>
      </c>
      <c r="J80">
        <v>20.12</v>
      </c>
      <c r="L80">
        <v>31.534722219999999</v>
      </c>
      <c r="M80">
        <v>21.92471776</v>
      </c>
      <c r="N80">
        <v>21.924706799999999</v>
      </c>
      <c r="O80">
        <v>21.924666250000001</v>
      </c>
      <c r="P80">
        <v>21.924538170000002</v>
      </c>
      <c r="Q80">
        <v>21.924277239999999</v>
      </c>
      <c r="R80">
        <v>21.923470760000001</v>
      </c>
      <c r="S80">
        <v>21.88697311</v>
      </c>
      <c r="T80">
        <v>21.749489629999999</v>
      </c>
      <c r="U80">
        <v>21.65357998</v>
      </c>
    </row>
    <row r="81" spans="1:21" x14ac:dyDescent="0.4">
      <c r="A81" s="1">
        <v>44722.166666666664</v>
      </c>
      <c r="B81">
        <v>20.673999999999999</v>
      </c>
      <c r="C81">
        <v>20.65</v>
      </c>
      <c r="D81">
        <v>20.722000000000001</v>
      </c>
      <c r="E81">
        <v>20.698</v>
      </c>
      <c r="F81">
        <v>20.698</v>
      </c>
      <c r="G81">
        <v>20.579000000000001</v>
      </c>
      <c r="H81">
        <v>20.518999999999998</v>
      </c>
      <c r="I81">
        <v>20.3</v>
      </c>
      <c r="J81">
        <v>20.22</v>
      </c>
      <c r="L81">
        <v>31.541666670000001</v>
      </c>
      <c r="M81">
        <v>21.918258959999999</v>
      </c>
      <c r="N81">
        <v>21.918258590000001</v>
      </c>
      <c r="O81">
        <v>21.918256020000001</v>
      </c>
      <c r="P81">
        <v>21.91824192</v>
      </c>
      <c r="Q81">
        <v>21.918196999999999</v>
      </c>
      <c r="R81">
        <v>21.917975479999999</v>
      </c>
      <c r="S81">
        <v>21.883215759999999</v>
      </c>
      <c r="T81">
        <v>21.750084900000001</v>
      </c>
      <c r="U81">
        <v>21.655770820000001</v>
      </c>
    </row>
    <row r="82" spans="1:21" x14ac:dyDescent="0.4">
      <c r="A82" s="1">
        <v>44722.173611111109</v>
      </c>
      <c r="B82">
        <v>20.65</v>
      </c>
      <c r="C82">
        <v>20.626999999999999</v>
      </c>
      <c r="D82">
        <v>20.698</v>
      </c>
      <c r="E82">
        <v>20.698</v>
      </c>
      <c r="F82">
        <v>20.698</v>
      </c>
      <c r="G82">
        <v>20.579000000000001</v>
      </c>
      <c r="H82">
        <v>20.614999999999998</v>
      </c>
      <c r="I82">
        <v>20.32</v>
      </c>
      <c r="J82">
        <v>20.22</v>
      </c>
      <c r="L82">
        <v>31.54861111</v>
      </c>
      <c r="M82">
        <v>21.913181510000001</v>
      </c>
      <c r="N82">
        <v>21.913181489999999</v>
      </c>
      <c r="O82">
        <v>21.913181290000001</v>
      </c>
      <c r="P82">
        <v>21.913179530000001</v>
      </c>
      <c r="Q82">
        <v>21.913171269999999</v>
      </c>
      <c r="R82">
        <v>21.913108680000001</v>
      </c>
      <c r="S82">
        <v>21.882418210000001</v>
      </c>
      <c r="T82">
        <v>21.750454229999999</v>
      </c>
      <c r="U82">
        <v>21.656829510000001</v>
      </c>
    </row>
    <row r="83" spans="1:21" x14ac:dyDescent="0.4">
      <c r="A83" s="1">
        <v>44722.180555555555</v>
      </c>
      <c r="B83">
        <v>20.65</v>
      </c>
      <c r="C83">
        <v>20.626999999999999</v>
      </c>
      <c r="D83">
        <v>20.698</v>
      </c>
      <c r="E83">
        <v>20.698</v>
      </c>
      <c r="F83">
        <v>20.673999999999999</v>
      </c>
      <c r="G83">
        <v>20.555</v>
      </c>
      <c r="H83">
        <v>20.423999999999999</v>
      </c>
      <c r="I83">
        <v>20.3</v>
      </c>
      <c r="J83">
        <v>20.22</v>
      </c>
      <c r="L83">
        <v>31.555555559999998</v>
      </c>
      <c r="M83">
        <v>21.90874286</v>
      </c>
      <c r="N83">
        <v>21.90874286</v>
      </c>
      <c r="O83">
        <v>21.90874286</v>
      </c>
      <c r="P83">
        <v>21.90874286</v>
      </c>
      <c r="Q83">
        <v>21.90874286</v>
      </c>
      <c r="R83">
        <v>21.908742849999999</v>
      </c>
      <c r="S83">
        <v>21.860053140000002</v>
      </c>
      <c r="T83">
        <v>21.75052269</v>
      </c>
      <c r="U83">
        <v>21.657025269999998</v>
      </c>
    </row>
    <row r="84" spans="1:21" x14ac:dyDescent="0.4">
      <c r="A84" s="1">
        <v>44722.1875</v>
      </c>
      <c r="B84">
        <v>20.698</v>
      </c>
      <c r="C84">
        <v>20.673999999999999</v>
      </c>
      <c r="D84">
        <v>20.745999999999999</v>
      </c>
      <c r="E84">
        <v>20.722000000000001</v>
      </c>
      <c r="F84">
        <v>20.698</v>
      </c>
      <c r="G84">
        <v>20.626999999999999</v>
      </c>
      <c r="H84">
        <v>20.518999999999998</v>
      </c>
      <c r="I84">
        <v>20.32</v>
      </c>
      <c r="J84">
        <v>20.260000000000002</v>
      </c>
      <c r="L84">
        <v>31.5625</v>
      </c>
      <c r="M84">
        <v>21.903861750000001</v>
      </c>
      <c r="N84">
        <v>21.90386152</v>
      </c>
      <c r="O84">
        <v>21.9038599</v>
      </c>
      <c r="P84">
        <v>21.903851060000001</v>
      </c>
      <c r="Q84">
        <v>21.903822890000001</v>
      </c>
      <c r="R84">
        <v>21.903683959999999</v>
      </c>
      <c r="S84">
        <v>21.860001560000001</v>
      </c>
      <c r="T84">
        <v>21.750565170000002</v>
      </c>
      <c r="U84">
        <v>21.65714972</v>
      </c>
    </row>
    <row r="85" spans="1:21" x14ac:dyDescent="0.4">
      <c r="A85" s="1">
        <v>44722.194444444445</v>
      </c>
      <c r="B85">
        <v>20.722000000000001</v>
      </c>
      <c r="C85">
        <v>20.698</v>
      </c>
      <c r="D85">
        <v>20.745999999999999</v>
      </c>
      <c r="E85">
        <v>20.722000000000001</v>
      </c>
      <c r="F85">
        <v>20.698</v>
      </c>
      <c r="G85">
        <v>20.626999999999999</v>
      </c>
      <c r="H85">
        <v>20.614999999999998</v>
      </c>
      <c r="I85">
        <v>20.34</v>
      </c>
      <c r="J85">
        <v>20.28</v>
      </c>
      <c r="L85">
        <v>31.569444440000002</v>
      </c>
      <c r="M85">
        <v>21.898437680000001</v>
      </c>
      <c r="N85">
        <v>21.898437470000001</v>
      </c>
      <c r="O85">
        <v>21.898436029999999</v>
      </c>
      <c r="P85">
        <v>21.898428119999998</v>
      </c>
      <c r="Q85">
        <v>21.898402900000001</v>
      </c>
      <c r="R85">
        <v>21.898278560000001</v>
      </c>
      <c r="S85">
        <v>21.85817831</v>
      </c>
      <c r="T85">
        <v>21.75111502</v>
      </c>
      <c r="U85">
        <v>21.658918669999998</v>
      </c>
    </row>
    <row r="86" spans="1:21" x14ac:dyDescent="0.4">
      <c r="A86" s="1">
        <v>44722.201388888891</v>
      </c>
      <c r="B86">
        <v>20.673999999999999</v>
      </c>
      <c r="C86">
        <v>20.65</v>
      </c>
      <c r="D86">
        <v>20.698</v>
      </c>
      <c r="E86">
        <v>20.698</v>
      </c>
      <c r="F86">
        <v>20.673999999999999</v>
      </c>
      <c r="G86">
        <v>20.626999999999999</v>
      </c>
      <c r="H86">
        <v>20.614999999999998</v>
      </c>
      <c r="I86">
        <v>20.399999999999999</v>
      </c>
      <c r="J86">
        <v>20.399999999999999</v>
      </c>
      <c r="L86">
        <v>31.57638889</v>
      </c>
      <c r="M86">
        <v>21.893538599999999</v>
      </c>
      <c r="N86">
        <v>21.893536489999999</v>
      </c>
      <c r="O86">
        <v>21.893526810000001</v>
      </c>
      <c r="P86">
        <v>21.893489930000001</v>
      </c>
      <c r="Q86">
        <v>21.893402529999999</v>
      </c>
      <c r="R86">
        <v>21.89308716</v>
      </c>
      <c r="S86">
        <v>21.87681113</v>
      </c>
      <c r="T86">
        <v>21.75152546</v>
      </c>
      <c r="U86">
        <v>21.660165289999998</v>
      </c>
    </row>
    <row r="87" spans="1:21" x14ac:dyDescent="0.4">
      <c r="A87" s="1">
        <v>44722.208333333336</v>
      </c>
      <c r="B87">
        <v>20.673999999999999</v>
      </c>
      <c r="C87">
        <v>20.626999999999999</v>
      </c>
      <c r="D87">
        <v>20.673999999999999</v>
      </c>
      <c r="E87">
        <v>20.65</v>
      </c>
      <c r="F87">
        <v>20.65</v>
      </c>
      <c r="G87">
        <v>20.603000000000002</v>
      </c>
      <c r="H87">
        <v>20.614999999999998</v>
      </c>
      <c r="I87">
        <v>20.420000000000002</v>
      </c>
      <c r="J87">
        <v>20.440000000000001</v>
      </c>
      <c r="L87">
        <v>31.583333329999999</v>
      </c>
      <c r="M87">
        <v>21.88815559</v>
      </c>
      <c r="N87">
        <v>21.888155399999999</v>
      </c>
      <c r="O87">
        <v>21.88815408</v>
      </c>
      <c r="P87">
        <v>21.88814683</v>
      </c>
      <c r="Q87">
        <v>21.888123740000001</v>
      </c>
      <c r="R87">
        <v>21.888009910000001</v>
      </c>
      <c r="S87">
        <v>21.873157150000001</v>
      </c>
      <c r="T87">
        <v>21.75200894</v>
      </c>
      <c r="U87">
        <v>21.66179481</v>
      </c>
    </row>
    <row r="88" spans="1:21" x14ac:dyDescent="0.4">
      <c r="A88" s="1">
        <v>44722.215277777781</v>
      </c>
      <c r="B88">
        <v>20.673999999999999</v>
      </c>
      <c r="C88">
        <v>20.65</v>
      </c>
      <c r="D88">
        <v>20.722000000000001</v>
      </c>
      <c r="E88">
        <v>20.698</v>
      </c>
      <c r="F88">
        <v>20.673999999999999</v>
      </c>
      <c r="G88">
        <v>20.579000000000001</v>
      </c>
      <c r="H88">
        <v>20.518999999999998</v>
      </c>
      <c r="I88">
        <v>20.440000000000001</v>
      </c>
      <c r="J88">
        <v>20.48</v>
      </c>
      <c r="L88">
        <v>31.590277780000001</v>
      </c>
      <c r="M88">
        <v>21.883100689999999</v>
      </c>
      <c r="N88">
        <v>21.88302891</v>
      </c>
      <c r="O88">
        <v>21.883011509999999</v>
      </c>
      <c r="P88">
        <v>21.883000620000001</v>
      </c>
      <c r="Q88">
        <v>21.882976419999999</v>
      </c>
      <c r="R88">
        <v>21.882860359999999</v>
      </c>
      <c r="S88">
        <v>21.868806639999999</v>
      </c>
      <c r="T88">
        <v>21.752484979999998</v>
      </c>
      <c r="U88">
        <v>21.66354673</v>
      </c>
    </row>
    <row r="89" spans="1:21" x14ac:dyDescent="0.4">
      <c r="A89" s="1">
        <v>44722.222222222219</v>
      </c>
      <c r="B89">
        <v>20.673999999999999</v>
      </c>
      <c r="C89">
        <v>20.673999999999999</v>
      </c>
      <c r="D89">
        <v>20.722000000000001</v>
      </c>
      <c r="E89">
        <v>20.722000000000001</v>
      </c>
      <c r="F89">
        <v>20.673999999999999</v>
      </c>
      <c r="G89">
        <v>20.555</v>
      </c>
      <c r="H89">
        <v>20.518999999999998</v>
      </c>
      <c r="I89">
        <v>20.399999999999999</v>
      </c>
      <c r="J89">
        <v>20.46</v>
      </c>
      <c r="L89">
        <v>31.597222219999999</v>
      </c>
      <c r="M89">
        <v>21.87866872</v>
      </c>
      <c r="N89">
        <v>21.87858533</v>
      </c>
      <c r="O89">
        <v>21.878565330000001</v>
      </c>
      <c r="P89">
        <v>21.878553929999999</v>
      </c>
      <c r="Q89">
        <v>21.878529790000002</v>
      </c>
      <c r="R89">
        <v>21.878414549999999</v>
      </c>
      <c r="S89">
        <v>21.866917050000001</v>
      </c>
      <c r="T89">
        <v>21.75282662</v>
      </c>
      <c r="U89">
        <v>21.664653640000001</v>
      </c>
    </row>
    <row r="90" spans="1:21" x14ac:dyDescent="0.4">
      <c r="A90" s="1">
        <v>44722.229166666664</v>
      </c>
      <c r="B90">
        <v>20.673999999999999</v>
      </c>
      <c r="C90">
        <v>20.65</v>
      </c>
      <c r="D90">
        <v>20.722000000000001</v>
      </c>
      <c r="E90">
        <v>20.722000000000001</v>
      </c>
      <c r="F90">
        <v>20.698</v>
      </c>
      <c r="G90">
        <v>20.603000000000002</v>
      </c>
      <c r="H90">
        <v>20.518999999999998</v>
      </c>
      <c r="I90">
        <v>20.399999999999999</v>
      </c>
      <c r="J90">
        <v>20.46</v>
      </c>
      <c r="L90">
        <v>31.604166670000001</v>
      </c>
      <c r="M90">
        <v>21.874722899999998</v>
      </c>
      <c r="N90">
        <v>21.874611689999998</v>
      </c>
      <c r="O90">
        <v>21.874588979999999</v>
      </c>
      <c r="P90">
        <v>21.874583739999998</v>
      </c>
      <c r="Q90">
        <v>21.874579270000002</v>
      </c>
      <c r="R90">
        <v>21.874551199999999</v>
      </c>
      <c r="S90">
        <v>21.850449340000001</v>
      </c>
      <c r="T90">
        <v>21.753049690000001</v>
      </c>
      <c r="U90">
        <v>21.66536627</v>
      </c>
    </row>
    <row r="91" spans="1:21" x14ac:dyDescent="0.4">
      <c r="A91" s="1">
        <v>44722.236111111109</v>
      </c>
      <c r="B91">
        <v>20.673999999999999</v>
      </c>
      <c r="C91">
        <v>20.65</v>
      </c>
      <c r="D91">
        <v>20.722000000000001</v>
      </c>
      <c r="E91">
        <v>20.698</v>
      </c>
      <c r="F91">
        <v>20.673999999999999</v>
      </c>
      <c r="G91">
        <v>20.579000000000001</v>
      </c>
      <c r="H91">
        <v>20.518999999999998</v>
      </c>
      <c r="I91">
        <v>20.420000000000002</v>
      </c>
      <c r="J91">
        <v>20.5</v>
      </c>
      <c r="L91">
        <v>31.61111111</v>
      </c>
      <c r="M91">
        <v>21.87115476</v>
      </c>
      <c r="N91">
        <v>21.87105206</v>
      </c>
      <c r="O91">
        <v>21.87102793</v>
      </c>
      <c r="P91">
        <v>21.871016740000002</v>
      </c>
      <c r="Q91">
        <v>21.87099615</v>
      </c>
      <c r="R91">
        <v>21.870899269999999</v>
      </c>
      <c r="S91">
        <v>21.86505077</v>
      </c>
      <c r="T91">
        <v>21.753215610000002</v>
      </c>
      <c r="U91">
        <v>21.66588209</v>
      </c>
    </row>
    <row r="92" spans="1:21" x14ac:dyDescent="0.4">
      <c r="A92" s="1">
        <v>44722.243055555555</v>
      </c>
      <c r="B92">
        <v>20.673999999999999</v>
      </c>
      <c r="C92">
        <v>20.65</v>
      </c>
      <c r="D92">
        <v>20.698</v>
      </c>
      <c r="E92">
        <v>20.673999999999999</v>
      </c>
      <c r="F92">
        <v>20.65</v>
      </c>
      <c r="G92">
        <v>20.579000000000001</v>
      </c>
      <c r="H92">
        <v>20.518999999999998</v>
      </c>
      <c r="I92">
        <v>20.440000000000001</v>
      </c>
      <c r="J92">
        <v>20.5</v>
      </c>
      <c r="L92">
        <v>31.618055559999998</v>
      </c>
      <c r="M92">
        <v>21.866696610000002</v>
      </c>
      <c r="N92">
        <v>21.866586860000002</v>
      </c>
      <c r="O92">
        <v>21.86655176</v>
      </c>
      <c r="P92">
        <v>21.866515150000001</v>
      </c>
      <c r="Q92">
        <v>21.866442880000001</v>
      </c>
      <c r="R92">
        <v>21.866187149999998</v>
      </c>
      <c r="S92">
        <v>21.858404700000001</v>
      </c>
      <c r="T92">
        <v>21.753609390000001</v>
      </c>
      <c r="U92">
        <v>21.667744079999999</v>
      </c>
    </row>
    <row r="93" spans="1:21" x14ac:dyDescent="0.4">
      <c r="A93" s="1">
        <v>44722.25</v>
      </c>
      <c r="B93">
        <v>20.673999999999999</v>
      </c>
      <c r="C93">
        <v>20.626999999999999</v>
      </c>
      <c r="D93">
        <v>20.698</v>
      </c>
      <c r="E93">
        <v>20.673999999999999</v>
      </c>
      <c r="F93">
        <v>20.65</v>
      </c>
      <c r="G93">
        <v>20.579000000000001</v>
      </c>
      <c r="H93">
        <v>20.518999999999998</v>
      </c>
      <c r="I93">
        <v>20.440000000000001</v>
      </c>
      <c r="J93">
        <v>20.52</v>
      </c>
      <c r="L93">
        <v>31.625</v>
      </c>
      <c r="M93">
        <v>21.8612383</v>
      </c>
      <c r="N93">
        <v>21.86109162</v>
      </c>
      <c r="O93">
        <v>21.8610249</v>
      </c>
      <c r="P93">
        <v>21.860923679999999</v>
      </c>
      <c r="Q93">
        <v>21.8607358</v>
      </c>
      <c r="R93">
        <v>21.86016201</v>
      </c>
      <c r="S93">
        <v>21.847242659999999</v>
      </c>
      <c r="T93">
        <v>21.75341723</v>
      </c>
      <c r="U93">
        <v>21.670880310000001</v>
      </c>
    </row>
    <row r="94" spans="1:21" x14ac:dyDescent="0.4">
      <c r="A94" s="1">
        <v>44722.256944444445</v>
      </c>
      <c r="B94">
        <v>20.65</v>
      </c>
      <c r="C94">
        <v>20.626999999999999</v>
      </c>
      <c r="D94">
        <v>20.698</v>
      </c>
      <c r="E94">
        <v>20.673999999999999</v>
      </c>
      <c r="F94">
        <v>20.65</v>
      </c>
      <c r="G94">
        <v>20.555</v>
      </c>
      <c r="H94">
        <v>20.518999999999998</v>
      </c>
      <c r="I94">
        <v>20.440000000000001</v>
      </c>
      <c r="J94">
        <v>20.52</v>
      </c>
      <c r="L94">
        <v>31.631944440000002</v>
      </c>
      <c r="M94">
        <v>21.856292629999999</v>
      </c>
      <c r="N94">
        <v>21.85589624</v>
      </c>
      <c r="O94">
        <v>21.85575515</v>
      </c>
      <c r="P94">
        <v>21.855650839999999</v>
      </c>
      <c r="Q94">
        <v>21.855379190000001</v>
      </c>
      <c r="R94">
        <v>21.854670949999999</v>
      </c>
      <c r="S94">
        <v>21.83714178</v>
      </c>
      <c r="T94">
        <v>21.7521466</v>
      </c>
      <c r="U94">
        <v>21.674492109999999</v>
      </c>
    </row>
    <row r="95" spans="1:21" x14ac:dyDescent="0.4">
      <c r="A95" s="1">
        <v>44722.263888888891</v>
      </c>
      <c r="B95">
        <v>20.65</v>
      </c>
      <c r="C95">
        <v>20.626999999999999</v>
      </c>
      <c r="D95">
        <v>20.698</v>
      </c>
      <c r="E95">
        <v>20.673999999999999</v>
      </c>
      <c r="F95">
        <v>20.65</v>
      </c>
      <c r="G95">
        <v>20.579000000000001</v>
      </c>
      <c r="H95">
        <v>20.518999999999998</v>
      </c>
      <c r="I95">
        <v>20.440000000000001</v>
      </c>
      <c r="J95">
        <v>20.52</v>
      </c>
      <c r="L95">
        <v>31.63888889</v>
      </c>
      <c r="M95">
        <v>21.852128910000001</v>
      </c>
      <c r="N95">
        <v>21.851638300000001</v>
      </c>
      <c r="O95">
        <v>21.851525769999999</v>
      </c>
      <c r="P95">
        <v>21.85148775</v>
      </c>
      <c r="Q95">
        <v>21.851438529999999</v>
      </c>
      <c r="R95">
        <v>21.85121809</v>
      </c>
      <c r="S95">
        <v>21.831981089999999</v>
      </c>
      <c r="T95">
        <v>21.7511972</v>
      </c>
      <c r="U95">
        <v>21.677171940000001</v>
      </c>
    </row>
    <row r="96" spans="1:21" x14ac:dyDescent="0.4">
      <c r="A96" s="1">
        <v>44722.270833333336</v>
      </c>
      <c r="B96">
        <v>20.673999999999999</v>
      </c>
      <c r="C96">
        <v>20.65</v>
      </c>
      <c r="D96">
        <v>20.698</v>
      </c>
      <c r="E96">
        <v>20.673999999999999</v>
      </c>
      <c r="F96">
        <v>20.65</v>
      </c>
      <c r="G96">
        <v>20.603000000000002</v>
      </c>
      <c r="H96">
        <v>20.614999999999998</v>
      </c>
      <c r="I96">
        <v>20.440000000000001</v>
      </c>
      <c r="J96">
        <v>20.52</v>
      </c>
      <c r="L96">
        <v>31.645833329999999</v>
      </c>
      <c r="M96">
        <v>21.854646219999999</v>
      </c>
      <c r="N96">
        <v>21.85302072</v>
      </c>
      <c r="O96">
        <v>21.852689649999999</v>
      </c>
      <c r="P96">
        <v>21.852621750000001</v>
      </c>
      <c r="Q96">
        <v>21.85259727</v>
      </c>
      <c r="R96">
        <v>21.852496089999999</v>
      </c>
      <c r="S96">
        <v>21.831557360000001</v>
      </c>
      <c r="T96">
        <v>21.7512449</v>
      </c>
      <c r="U96">
        <v>21.6778567</v>
      </c>
    </row>
    <row r="97" spans="1:21" x14ac:dyDescent="0.4">
      <c r="A97" s="1">
        <v>44722.277777777781</v>
      </c>
      <c r="B97">
        <v>20.698</v>
      </c>
      <c r="C97">
        <v>20.65</v>
      </c>
      <c r="D97">
        <v>20.698</v>
      </c>
      <c r="E97">
        <v>20.698</v>
      </c>
      <c r="F97">
        <v>20.673999999999999</v>
      </c>
      <c r="G97">
        <v>20.603000000000002</v>
      </c>
      <c r="H97">
        <v>20.518999999999998</v>
      </c>
      <c r="I97">
        <v>20.440000000000001</v>
      </c>
      <c r="J97">
        <v>20.52</v>
      </c>
      <c r="L97">
        <v>31.652777780000001</v>
      </c>
      <c r="M97">
        <v>21.87387506</v>
      </c>
      <c r="N97">
        <v>21.858972009999999</v>
      </c>
      <c r="O97">
        <v>21.855895060000002</v>
      </c>
      <c r="P97">
        <v>21.855236560000002</v>
      </c>
      <c r="Q97">
        <v>21.855014870000002</v>
      </c>
      <c r="R97">
        <v>21.853850990000002</v>
      </c>
      <c r="S97">
        <v>21.831346199999999</v>
      </c>
      <c r="T97">
        <v>21.751306929999998</v>
      </c>
      <c r="U97">
        <v>21.678352230000002</v>
      </c>
    </row>
    <row r="98" spans="1:21" x14ac:dyDescent="0.4">
      <c r="A98" s="1">
        <v>44722.284722222219</v>
      </c>
      <c r="B98">
        <v>20.722000000000001</v>
      </c>
      <c r="C98">
        <v>20.65</v>
      </c>
      <c r="D98">
        <v>20.698</v>
      </c>
      <c r="E98">
        <v>20.698</v>
      </c>
      <c r="F98">
        <v>20.673999999999999</v>
      </c>
      <c r="G98">
        <v>20.603000000000002</v>
      </c>
      <c r="H98">
        <v>20.614999999999998</v>
      </c>
      <c r="I98">
        <v>20.440000000000001</v>
      </c>
      <c r="J98">
        <v>20.5</v>
      </c>
      <c r="L98">
        <v>31.659722219999999</v>
      </c>
      <c r="M98">
        <v>21.900872870000001</v>
      </c>
      <c r="N98">
        <v>21.867921590000002</v>
      </c>
      <c r="O98">
        <v>21.858393929999998</v>
      </c>
      <c r="P98">
        <v>21.8558612</v>
      </c>
      <c r="Q98">
        <v>21.854801500000001</v>
      </c>
      <c r="R98">
        <v>21.851296909999999</v>
      </c>
      <c r="S98">
        <v>21.83059059</v>
      </c>
      <c r="T98">
        <v>21.751320110000002</v>
      </c>
      <c r="U98">
        <v>21.679407040000001</v>
      </c>
    </row>
    <row r="99" spans="1:21" x14ac:dyDescent="0.4">
      <c r="A99" s="1">
        <v>44722.291666666664</v>
      </c>
      <c r="B99">
        <v>20.722000000000001</v>
      </c>
      <c r="C99">
        <v>20.65</v>
      </c>
      <c r="D99">
        <v>20.722000000000001</v>
      </c>
      <c r="E99">
        <v>20.698</v>
      </c>
      <c r="F99">
        <v>20.65</v>
      </c>
      <c r="G99">
        <v>20.579000000000001</v>
      </c>
      <c r="H99">
        <v>20.614999999999998</v>
      </c>
      <c r="I99">
        <v>20.440000000000001</v>
      </c>
      <c r="J99">
        <v>20.52</v>
      </c>
      <c r="L99">
        <v>31.666666670000001</v>
      </c>
      <c r="M99">
        <v>21.92416489</v>
      </c>
      <c r="N99">
        <v>21.878156820000001</v>
      </c>
      <c r="O99">
        <v>21.861696169999998</v>
      </c>
      <c r="P99">
        <v>21.856816540000001</v>
      </c>
      <c r="Q99">
        <v>21.85470849</v>
      </c>
      <c r="R99">
        <v>21.84978461</v>
      </c>
      <c r="S99">
        <v>21.82965476</v>
      </c>
      <c r="T99">
        <v>21.75127466</v>
      </c>
      <c r="U99">
        <v>21.680577880000001</v>
      </c>
    </row>
    <row r="100" spans="1:21" x14ac:dyDescent="0.4">
      <c r="A100" s="1">
        <v>44722.298611111109</v>
      </c>
      <c r="B100">
        <v>20.792999999999999</v>
      </c>
      <c r="C100">
        <v>20.673999999999999</v>
      </c>
      <c r="D100">
        <v>20.722000000000001</v>
      </c>
      <c r="E100">
        <v>20.698</v>
      </c>
      <c r="F100">
        <v>20.673999999999999</v>
      </c>
      <c r="G100">
        <v>20.579000000000001</v>
      </c>
      <c r="H100">
        <v>20.614999999999998</v>
      </c>
      <c r="I100">
        <v>20.440000000000001</v>
      </c>
      <c r="J100">
        <v>20.52</v>
      </c>
      <c r="L100">
        <v>31.67361111</v>
      </c>
      <c r="M100">
        <v>21.943772339999999</v>
      </c>
      <c r="N100">
        <v>21.889584020000001</v>
      </c>
      <c r="O100">
        <v>21.866118740000001</v>
      </c>
      <c r="P100">
        <v>21.858239789999999</v>
      </c>
      <c r="Q100">
        <v>21.854726580000001</v>
      </c>
      <c r="R100">
        <v>21.84824025</v>
      </c>
      <c r="S100">
        <v>21.828127340000002</v>
      </c>
      <c r="T100">
        <v>21.751062529999999</v>
      </c>
      <c r="U100">
        <v>21.68204081</v>
      </c>
    </row>
    <row r="101" spans="1:21" x14ac:dyDescent="0.4">
      <c r="A101" s="1">
        <v>44722.305555555555</v>
      </c>
      <c r="B101">
        <v>20.817</v>
      </c>
      <c r="C101">
        <v>20.698</v>
      </c>
      <c r="D101">
        <v>20.722000000000001</v>
      </c>
      <c r="E101">
        <v>20.698</v>
      </c>
      <c r="F101">
        <v>20.673999999999999</v>
      </c>
      <c r="G101">
        <v>20.579000000000001</v>
      </c>
      <c r="H101">
        <v>20.518999999999998</v>
      </c>
      <c r="I101">
        <v>20.440000000000001</v>
      </c>
      <c r="J101">
        <v>20.5</v>
      </c>
      <c r="L101">
        <v>31.680555559999998</v>
      </c>
      <c r="M101">
        <v>21.989423689999999</v>
      </c>
      <c r="N101">
        <v>21.8978079</v>
      </c>
      <c r="O101">
        <v>21.867746159999999</v>
      </c>
      <c r="P101">
        <v>21.858607899999999</v>
      </c>
      <c r="Q101">
        <v>21.854827220000001</v>
      </c>
      <c r="R101">
        <v>21.848204379999999</v>
      </c>
      <c r="S101">
        <v>21.816959789999999</v>
      </c>
      <c r="T101">
        <v>21.75109191</v>
      </c>
      <c r="U101">
        <v>21.68222484</v>
      </c>
    </row>
    <row r="102" spans="1:21" x14ac:dyDescent="0.4">
      <c r="A102" s="1">
        <v>44722.3125</v>
      </c>
      <c r="B102">
        <v>20.817</v>
      </c>
      <c r="C102">
        <v>20.698</v>
      </c>
      <c r="D102">
        <v>20.722000000000001</v>
      </c>
      <c r="E102">
        <v>20.698</v>
      </c>
      <c r="F102">
        <v>20.673999999999999</v>
      </c>
      <c r="G102">
        <v>20.579000000000001</v>
      </c>
      <c r="H102">
        <v>20.614999999999998</v>
      </c>
      <c r="I102">
        <v>20.440000000000001</v>
      </c>
      <c r="J102">
        <v>20.5</v>
      </c>
      <c r="L102">
        <v>31.6875</v>
      </c>
      <c r="M102">
        <v>22.04041732</v>
      </c>
      <c r="N102">
        <v>21.907525140000001</v>
      </c>
      <c r="O102">
        <v>21.86991265</v>
      </c>
      <c r="P102">
        <v>21.859168140000001</v>
      </c>
      <c r="Q102">
        <v>21.854978599999999</v>
      </c>
      <c r="R102">
        <v>21.848101610000001</v>
      </c>
      <c r="S102">
        <v>21.827966419999999</v>
      </c>
      <c r="T102">
        <v>21.75112816</v>
      </c>
      <c r="U102">
        <v>21.68255066</v>
      </c>
    </row>
    <row r="103" spans="1:21" x14ac:dyDescent="0.4">
      <c r="A103" s="1">
        <v>44722.319444444445</v>
      </c>
      <c r="B103">
        <v>21.007999999999999</v>
      </c>
      <c r="C103">
        <v>20.722000000000001</v>
      </c>
      <c r="D103">
        <v>20.745999999999999</v>
      </c>
      <c r="E103">
        <v>20.722000000000001</v>
      </c>
      <c r="F103">
        <v>20.673999999999999</v>
      </c>
      <c r="G103">
        <v>20.579000000000001</v>
      </c>
      <c r="H103">
        <v>20.614999999999998</v>
      </c>
      <c r="I103">
        <v>20.440000000000001</v>
      </c>
      <c r="J103">
        <v>20.5</v>
      </c>
      <c r="L103">
        <v>31.694444440000002</v>
      </c>
      <c r="M103">
        <v>22.10176122</v>
      </c>
      <c r="N103">
        <v>21.923683579999999</v>
      </c>
      <c r="O103">
        <v>21.874657689999999</v>
      </c>
      <c r="P103">
        <v>21.860696900000001</v>
      </c>
      <c r="Q103">
        <v>21.855381520000002</v>
      </c>
      <c r="R103">
        <v>21.847585349999999</v>
      </c>
      <c r="S103">
        <v>21.827295070000002</v>
      </c>
      <c r="T103">
        <v>21.751143679999998</v>
      </c>
      <c r="U103">
        <v>21.683587360000001</v>
      </c>
    </row>
    <row r="104" spans="1:21" x14ac:dyDescent="0.4">
      <c r="A104" s="1">
        <v>44722.326388888891</v>
      </c>
      <c r="B104">
        <v>21.126999999999999</v>
      </c>
      <c r="C104">
        <v>20.745999999999999</v>
      </c>
      <c r="D104">
        <v>20.745999999999999</v>
      </c>
      <c r="E104">
        <v>20.698</v>
      </c>
      <c r="F104">
        <v>20.65</v>
      </c>
      <c r="G104">
        <v>20.579000000000001</v>
      </c>
      <c r="H104">
        <v>20.614999999999998</v>
      </c>
      <c r="I104">
        <v>20.440000000000001</v>
      </c>
      <c r="J104">
        <v>20.5</v>
      </c>
      <c r="L104">
        <v>31.70138889</v>
      </c>
      <c r="M104">
        <v>22.14899612</v>
      </c>
      <c r="N104">
        <v>21.939851059999999</v>
      </c>
      <c r="O104">
        <v>21.879903160000001</v>
      </c>
      <c r="P104">
        <v>21.862526320000001</v>
      </c>
      <c r="Q104">
        <v>21.855925150000001</v>
      </c>
      <c r="R104">
        <v>21.847030620000002</v>
      </c>
      <c r="S104">
        <v>21.826419779999998</v>
      </c>
      <c r="T104">
        <v>21.75111072</v>
      </c>
      <c r="U104">
        <v>21.684737930000001</v>
      </c>
    </row>
    <row r="105" spans="1:21" x14ac:dyDescent="0.4">
      <c r="A105" s="1">
        <v>44722.333333333336</v>
      </c>
      <c r="B105">
        <v>21.103000000000002</v>
      </c>
      <c r="C105">
        <v>20.77</v>
      </c>
      <c r="D105">
        <v>20.745999999999999</v>
      </c>
      <c r="E105">
        <v>20.698</v>
      </c>
      <c r="F105">
        <v>20.65</v>
      </c>
      <c r="G105">
        <v>20.579000000000001</v>
      </c>
      <c r="H105">
        <v>20.518999999999998</v>
      </c>
      <c r="I105">
        <v>20.440000000000001</v>
      </c>
      <c r="J105">
        <v>20.5</v>
      </c>
      <c r="L105">
        <v>31.708333329999999</v>
      </c>
      <c r="M105">
        <v>22.184898390000001</v>
      </c>
      <c r="N105">
        <v>21.959222740000001</v>
      </c>
      <c r="O105">
        <v>21.886939770000001</v>
      </c>
      <c r="P105">
        <v>21.86514824</v>
      </c>
      <c r="Q105">
        <v>21.856755979999999</v>
      </c>
      <c r="R105">
        <v>21.846244890000001</v>
      </c>
      <c r="S105">
        <v>21.82495699</v>
      </c>
      <c r="T105">
        <v>21.750929639999999</v>
      </c>
      <c r="U105">
        <v>21.686235570000001</v>
      </c>
    </row>
    <row r="106" spans="1:21" x14ac:dyDescent="0.4">
      <c r="A106" s="1">
        <v>44722.340277777781</v>
      </c>
      <c r="B106">
        <v>21.175000000000001</v>
      </c>
      <c r="C106">
        <v>20.77</v>
      </c>
      <c r="D106">
        <v>20.745999999999999</v>
      </c>
      <c r="E106">
        <v>20.698</v>
      </c>
      <c r="F106">
        <v>20.65</v>
      </c>
      <c r="G106">
        <v>20.579000000000001</v>
      </c>
      <c r="H106">
        <v>20.518999999999998</v>
      </c>
      <c r="I106">
        <v>20.440000000000001</v>
      </c>
      <c r="J106">
        <v>20.5</v>
      </c>
      <c r="L106">
        <v>31.715277780000001</v>
      </c>
      <c r="M106">
        <v>22.221410420000002</v>
      </c>
      <c r="N106">
        <v>21.974169280000002</v>
      </c>
      <c r="O106">
        <v>21.89189331</v>
      </c>
      <c r="P106">
        <v>21.866961190000001</v>
      </c>
      <c r="Q106">
        <v>21.857438219999999</v>
      </c>
      <c r="R106">
        <v>21.846025439999998</v>
      </c>
      <c r="S106">
        <v>21.82435971</v>
      </c>
      <c r="T106">
        <v>21.750963280000001</v>
      </c>
      <c r="U106">
        <v>21.687256229999999</v>
      </c>
    </row>
    <row r="107" spans="1:21" x14ac:dyDescent="0.4">
      <c r="A107" s="1">
        <v>44722.347222222219</v>
      </c>
      <c r="B107">
        <v>21.151</v>
      </c>
      <c r="C107">
        <v>20.817</v>
      </c>
      <c r="D107">
        <v>20.77</v>
      </c>
      <c r="E107">
        <v>20.698</v>
      </c>
      <c r="F107">
        <v>20.65</v>
      </c>
      <c r="G107">
        <v>20.555</v>
      </c>
      <c r="H107">
        <v>20.518999999999998</v>
      </c>
      <c r="I107">
        <v>20.440000000000001</v>
      </c>
      <c r="J107">
        <v>20.5</v>
      </c>
      <c r="L107">
        <v>31.722222219999999</v>
      </c>
      <c r="M107">
        <v>22.256019129999999</v>
      </c>
      <c r="N107">
        <v>21.98879178</v>
      </c>
      <c r="O107">
        <v>21.896739310000001</v>
      </c>
      <c r="P107">
        <v>21.868747620000001</v>
      </c>
      <c r="Q107">
        <v>21.858139900000001</v>
      </c>
      <c r="R107">
        <v>21.84587642</v>
      </c>
      <c r="S107">
        <v>21.823834739999999</v>
      </c>
      <c r="T107">
        <v>21.751006010000001</v>
      </c>
      <c r="U107">
        <v>21.68821251</v>
      </c>
    </row>
    <row r="108" spans="1:21" x14ac:dyDescent="0.4">
      <c r="A108" s="1">
        <v>44722.354166666664</v>
      </c>
      <c r="B108">
        <v>21.27</v>
      </c>
      <c r="C108">
        <v>20.817</v>
      </c>
      <c r="D108">
        <v>20.77</v>
      </c>
      <c r="E108">
        <v>20.698</v>
      </c>
      <c r="F108">
        <v>20.65</v>
      </c>
      <c r="G108">
        <v>20.555</v>
      </c>
      <c r="H108">
        <v>20.518999999999998</v>
      </c>
      <c r="I108">
        <v>20.440000000000001</v>
      </c>
      <c r="J108">
        <v>20.52</v>
      </c>
      <c r="L108">
        <v>31.729166670000001</v>
      </c>
      <c r="M108">
        <v>22.35211069</v>
      </c>
      <c r="N108">
        <v>22.20578909</v>
      </c>
      <c r="O108">
        <v>21.956313659999999</v>
      </c>
      <c r="P108">
        <v>21.869951489999998</v>
      </c>
      <c r="Q108">
        <v>21.85847596</v>
      </c>
      <c r="R108">
        <v>21.845909450000001</v>
      </c>
      <c r="S108">
        <v>21.823763880000001</v>
      </c>
      <c r="T108">
        <v>21.751070559999999</v>
      </c>
      <c r="U108">
        <v>21.68858608</v>
      </c>
    </row>
    <row r="109" spans="1:21" x14ac:dyDescent="0.4">
      <c r="A109" s="1">
        <v>44722.361111111109</v>
      </c>
      <c r="B109">
        <v>21.294</v>
      </c>
      <c r="C109">
        <v>20.841000000000001</v>
      </c>
      <c r="D109">
        <v>20.77</v>
      </c>
      <c r="E109">
        <v>20.698</v>
      </c>
      <c r="F109">
        <v>20.65</v>
      </c>
      <c r="G109">
        <v>20.530999999999999</v>
      </c>
      <c r="H109">
        <v>20.518999999999998</v>
      </c>
      <c r="I109">
        <v>20.420000000000002</v>
      </c>
      <c r="J109">
        <v>20.5</v>
      </c>
      <c r="L109">
        <v>31.73611111</v>
      </c>
      <c r="M109">
        <v>22.54828311</v>
      </c>
      <c r="N109">
        <v>22.465281860000001</v>
      </c>
      <c r="O109">
        <v>22.043127500000001</v>
      </c>
      <c r="P109">
        <v>21.87094231</v>
      </c>
      <c r="Q109">
        <v>21.858554810000001</v>
      </c>
      <c r="R109">
        <v>21.845918569999998</v>
      </c>
      <c r="S109">
        <v>21.823765860000002</v>
      </c>
      <c r="T109">
        <v>21.75107101</v>
      </c>
      <c r="U109">
        <v>21.688586300000001</v>
      </c>
    </row>
    <row r="110" spans="1:21" x14ac:dyDescent="0.4">
      <c r="A110" s="1">
        <v>44722.368055555555</v>
      </c>
      <c r="B110">
        <v>21.318000000000001</v>
      </c>
      <c r="C110">
        <v>20.864999999999998</v>
      </c>
      <c r="D110">
        <v>20.77</v>
      </c>
      <c r="E110">
        <v>20.698</v>
      </c>
      <c r="F110">
        <v>20.626999999999999</v>
      </c>
      <c r="G110">
        <v>20.530999999999999</v>
      </c>
      <c r="H110">
        <v>20.518999999999998</v>
      </c>
      <c r="I110">
        <v>20.420000000000002</v>
      </c>
      <c r="J110">
        <v>20.5</v>
      </c>
      <c r="L110">
        <v>31.743055559999998</v>
      </c>
      <c r="M110">
        <v>22.754149600000002</v>
      </c>
      <c r="N110">
        <v>22.678745989999999</v>
      </c>
      <c r="O110">
        <v>22.130901699999999</v>
      </c>
      <c r="P110">
        <v>21.872007159999999</v>
      </c>
      <c r="Q110">
        <v>21.858638989999999</v>
      </c>
      <c r="R110">
        <v>21.845928489999999</v>
      </c>
      <c r="S110">
        <v>21.82376803</v>
      </c>
      <c r="T110">
        <v>21.751071499999998</v>
      </c>
      <c r="U110">
        <v>21.688586529999998</v>
      </c>
    </row>
    <row r="111" spans="1:21" x14ac:dyDescent="0.4">
      <c r="A111" s="1">
        <v>44722.375</v>
      </c>
      <c r="B111">
        <v>21.245999999999999</v>
      </c>
      <c r="C111">
        <v>20.864999999999998</v>
      </c>
      <c r="D111">
        <v>20.77</v>
      </c>
      <c r="E111">
        <v>20.698</v>
      </c>
      <c r="F111">
        <v>20.626999999999999</v>
      </c>
      <c r="G111">
        <v>20.507000000000001</v>
      </c>
      <c r="H111">
        <v>20.518999999999998</v>
      </c>
      <c r="I111">
        <v>20.399999999999999</v>
      </c>
      <c r="J111">
        <v>20.48</v>
      </c>
      <c r="L111">
        <v>31.75</v>
      </c>
      <c r="M111">
        <v>22.93624093</v>
      </c>
      <c r="N111">
        <v>22.868076259999999</v>
      </c>
      <c r="O111">
        <v>22.221692999999998</v>
      </c>
      <c r="P111">
        <v>21.873088419999998</v>
      </c>
      <c r="Q111">
        <v>21.858716390000001</v>
      </c>
      <c r="R111">
        <v>21.845937320000001</v>
      </c>
      <c r="S111">
        <v>21.823769949999999</v>
      </c>
      <c r="T111">
        <v>21.751071929999998</v>
      </c>
      <c r="U111">
        <v>21.688586730000001</v>
      </c>
    </row>
    <row r="112" spans="1:21" x14ac:dyDescent="0.4">
      <c r="A112" s="1">
        <v>44722.381944444445</v>
      </c>
      <c r="B112">
        <v>21.222999999999999</v>
      </c>
      <c r="C112">
        <v>20.864999999999998</v>
      </c>
      <c r="D112">
        <v>20.792999999999999</v>
      </c>
      <c r="E112">
        <v>20.698</v>
      </c>
      <c r="F112">
        <v>20.626999999999999</v>
      </c>
      <c r="G112">
        <v>20.507000000000001</v>
      </c>
      <c r="H112">
        <v>20.518999999999998</v>
      </c>
      <c r="I112">
        <v>20.399999999999999</v>
      </c>
      <c r="J112">
        <v>20.48</v>
      </c>
      <c r="L112">
        <v>31.756944440000002</v>
      </c>
      <c r="M112">
        <v>23.061356100000001</v>
      </c>
      <c r="N112">
        <v>23.008407779999999</v>
      </c>
      <c r="O112">
        <v>22.313623280000002</v>
      </c>
      <c r="P112">
        <v>21.87415519</v>
      </c>
      <c r="Q112">
        <v>21.858780960000001</v>
      </c>
      <c r="R112">
        <v>21.845944110000001</v>
      </c>
      <c r="S112">
        <v>21.823771409999999</v>
      </c>
      <c r="T112">
        <v>21.751072260000001</v>
      </c>
      <c r="U112">
        <v>21.68858689</v>
      </c>
    </row>
    <row r="113" spans="1:21" x14ac:dyDescent="0.4">
      <c r="A113" s="1">
        <v>44722.388888888891</v>
      </c>
      <c r="B113">
        <v>21.222999999999999</v>
      </c>
      <c r="C113">
        <v>20.864999999999998</v>
      </c>
      <c r="D113">
        <v>20.792999999999999</v>
      </c>
      <c r="E113">
        <v>20.698</v>
      </c>
      <c r="F113">
        <v>20.626999999999999</v>
      </c>
      <c r="G113">
        <v>20.507000000000001</v>
      </c>
      <c r="H113">
        <v>20.518999999999998</v>
      </c>
      <c r="I113">
        <v>20.399999999999999</v>
      </c>
      <c r="J113">
        <v>20.48</v>
      </c>
      <c r="L113">
        <v>31.76388889</v>
      </c>
      <c r="M113">
        <v>23.103453600000002</v>
      </c>
      <c r="N113">
        <v>23.014980439999999</v>
      </c>
      <c r="O113">
        <v>22.314869940000001</v>
      </c>
      <c r="P113">
        <v>21.874384630000002</v>
      </c>
      <c r="Q113">
        <v>21.858832660000001</v>
      </c>
      <c r="R113">
        <v>21.84595435</v>
      </c>
      <c r="S113">
        <v>21.823774719999999</v>
      </c>
      <c r="T113">
        <v>21.751075520000001</v>
      </c>
      <c r="U113">
        <v>21.6886002</v>
      </c>
    </row>
    <row r="114" spans="1:21" x14ac:dyDescent="0.4">
      <c r="A114" s="1">
        <v>44722.395833333336</v>
      </c>
      <c r="B114">
        <v>21.199000000000002</v>
      </c>
      <c r="C114">
        <v>20.864999999999998</v>
      </c>
      <c r="D114">
        <v>20.77</v>
      </c>
      <c r="E114">
        <v>20.673999999999999</v>
      </c>
      <c r="F114">
        <v>20.626999999999999</v>
      </c>
      <c r="G114">
        <v>20.507000000000001</v>
      </c>
      <c r="H114">
        <v>20.518999999999998</v>
      </c>
      <c r="I114">
        <v>20.399999999999999</v>
      </c>
      <c r="J114">
        <v>20.46</v>
      </c>
      <c r="L114">
        <v>31.770833329999999</v>
      </c>
      <c r="M114">
        <v>23.18627086</v>
      </c>
      <c r="N114">
        <v>23.108383289999999</v>
      </c>
      <c r="O114">
        <v>22.36273946</v>
      </c>
      <c r="P114">
        <v>21.875208959999998</v>
      </c>
      <c r="Q114">
        <v>21.858919849999999</v>
      </c>
      <c r="R114">
        <v>21.84596509</v>
      </c>
      <c r="S114">
        <v>21.823769039999998</v>
      </c>
      <c r="T114">
        <v>21.751084850000002</v>
      </c>
      <c r="U114">
        <v>21.68865053</v>
      </c>
    </row>
    <row r="115" spans="1:21" x14ac:dyDescent="0.4">
      <c r="A115" s="1">
        <v>44722.402777777781</v>
      </c>
      <c r="B115">
        <v>21.245999999999999</v>
      </c>
      <c r="C115">
        <v>20.913</v>
      </c>
      <c r="D115">
        <v>20.745999999999999</v>
      </c>
      <c r="E115">
        <v>20.673999999999999</v>
      </c>
      <c r="F115">
        <v>20.626999999999999</v>
      </c>
      <c r="G115">
        <v>20.507000000000001</v>
      </c>
      <c r="H115">
        <v>20.518999999999998</v>
      </c>
      <c r="I115">
        <v>20.399999999999999</v>
      </c>
      <c r="J115">
        <v>20.46</v>
      </c>
      <c r="L115">
        <v>31.777777780000001</v>
      </c>
      <c r="M115">
        <v>23.22609379</v>
      </c>
      <c r="N115">
        <v>23.173067540000002</v>
      </c>
      <c r="O115">
        <v>22.411701369999999</v>
      </c>
      <c r="P115">
        <v>21.876664640000001</v>
      </c>
      <c r="Q115">
        <v>21.85912854</v>
      </c>
      <c r="R115">
        <v>21.84598725</v>
      </c>
      <c r="S115">
        <v>21.823740000000001</v>
      </c>
      <c r="T115">
        <v>21.75111617</v>
      </c>
      <c r="U115">
        <v>21.68882735</v>
      </c>
    </row>
    <row r="116" spans="1:21" x14ac:dyDescent="0.4">
      <c r="A116" s="1">
        <v>44722.409722222219</v>
      </c>
      <c r="B116">
        <v>21.27</v>
      </c>
      <c r="C116">
        <v>20.96</v>
      </c>
      <c r="D116">
        <v>20.745999999999999</v>
      </c>
      <c r="E116">
        <v>20.65</v>
      </c>
      <c r="F116">
        <v>20.603000000000002</v>
      </c>
      <c r="G116">
        <v>20.484000000000002</v>
      </c>
      <c r="H116">
        <v>20.518999999999998</v>
      </c>
      <c r="I116">
        <v>20.38</v>
      </c>
      <c r="J116">
        <v>20.46</v>
      </c>
      <c r="L116">
        <v>31.784722219999999</v>
      </c>
      <c r="M116">
        <v>23.27554585</v>
      </c>
      <c r="N116">
        <v>23.174410250000001</v>
      </c>
      <c r="O116">
        <v>22.425946929999999</v>
      </c>
      <c r="P116">
        <v>21.886176880000001</v>
      </c>
      <c r="Q116">
        <v>21.861146510000001</v>
      </c>
      <c r="R116">
        <v>21.845630580000002</v>
      </c>
      <c r="S116">
        <v>21.822516019999998</v>
      </c>
      <c r="T116">
        <v>21.750925710000001</v>
      </c>
      <c r="U116">
        <v>21.69001132</v>
      </c>
    </row>
    <row r="117" spans="1:21" x14ac:dyDescent="0.4">
      <c r="A117" s="1">
        <v>44722.416666666664</v>
      </c>
      <c r="B117">
        <v>21.245999999999999</v>
      </c>
      <c r="C117">
        <v>20.96</v>
      </c>
      <c r="D117">
        <v>20.722000000000001</v>
      </c>
      <c r="E117">
        <v>20.65</v>
      </c>
      <c r="F117">
        <v>20.603000000000002</v>
      </c>
      <c r="G117">
        <v>20.507000000000001</v>
      </c>
      <c r="H117">
        <v>20.518999999999998</v>
      </c>
      <c r="I117">
        <v>20.38</v>
      </c>
      <c r="J117">
        <v>20.46</v>
      </c>
      <c r="L117">
        <v>31.791666670000001</v>
      </c>
      <c r="M117">
        <v>23.373675110000001</v>
      </c>
      <c r="N117">
        <v>23.188435219999999</v>
      </c>
      <c r="O117">
        <v>22.4337561</v>
      </c>
      <c r="P117">
        <v>21.890006920000001</v>
      </c>
      <c r="Q117">
        <v>21.86210621</v>
      </c>
      <c r="R117">
        <v>21.845681599999999</v>
      </c>
      <c r="S117">
        <v>21.82228945</v>
      </c>
      <c r="T117">
        <v>21.750987630000001</v>
      </c>
      <c r="U117">
        <v>21.69062134</v>
      </c>
    </row>
    <row r="118" spans="1:21" x14ac:dyDescent="0.4">
      <c r="A118" s="1">
        <v>44722.423611111109</v>
      </c>
      <c r="B118">
        <v>21.27</v>
      </c>
      <c r="C118">
        <v>20.96</v>
      </c>
      <c r="D118">
        <v>20.77</v>
      </c>
      <c r="E118">
        <v>20.65</v>
      </c>
      <c r="F118">
        <v>20.626999999999999</v>
      </c>
      <c r="G118">
        <v>20.507000000000001</v>
      </c>
      <c r="H118">
        <v>20.518999999999998</v>
      </c>
      <c r="I118">
        <v>20.38</v>
      </c>
      <c r="J118">
        <v>20.46</v>
      </c>
      <c r="L118">
        <v>31.79861111</v>
      </c>
      <c r="M118">
        <v>23.43556031</v>
      </c>
      <c r="N118">
        <v>23.197185910000002</v>
      </c>
      <c r="O118">
        <v>22.440035859999998</v>
      </c>
      <c r="P118">
        <v>21.893495439999999</v>
      </c>
      <c r="Q118">
        <v>21.86302779</v>
      </c>
      <c r="R118">
        <v>21.845721220000001</v>
      </c>
      <c r="S118">
        <v>21.822046799999999</v>
      </c>
      <c r="T118">
        <v>21.751028989999998</v>
      </c>
      <c r="U118">
        <v>21.69117228</v>
      </c>
    </row>
    <row r="119" spans="1:21" x14ac:dyDescent="0.4">
      <c r="A119" s="1">
        <v>44722.430555555555</v>
      </c>
      <c r="B119">
        <v>21.294</v>
      </c>
      <c r="C119">
        <v>20.936</v>
      </c>
      <c r="D119">
        <v>20.77</v>
      </c>
      <c r="E119">
        <v>20.65</v>
      </c>
      <c r="F119">
        <v>20.626999999999999</v>
      </c>
      <c r="G119">
        <v>20.530999999999999</v>
      </c>
      <c r="H119">
        <v>20.518999999999998</v>
      </c>
      <c r="I119">
        <v>20.38</v>
      </c>
      <c r="J119">
        <v>20.46</v>
      </c>
      <c r="L119">
        <v>31.805555559999998</v>
      </c>
      <c r="M119">
        <v>23.671382189999999</v>
      </c>
      <c r="N119">
        <v>23.48155027</v>
      </c>
      <c r="O119">
        <v>22.494348729999999</v>
      </c>
      <c r="P119">
        <v>21.89509717</v>
      </c>
      <c r="Q119">
        <v>21.863334989999998</v>
      </c>
      <c r="R119">
        <v>21.845766990000001</v>
      </c>
      <c r="S119">
        <v>21.82202727</v>
      </c>
      <c r="T119">
        <v>21.751062269999998</v>
      </c>
      <c r="U119">
        <v>21.69134721</v>
      </c>
    </row>
    <row r="120" spans="1:21" x14ac:dyDescent="0.4">
      <c r="A120" s="1">
        <v>44722.4375</v>
      </c>
      <c r="B120">
        <v>21.366</v>
      </c>
      <c r="C120">
        <v>20.96</v>
      </c>
      <c r="D120">
        <v>20.864999999999998</v>
      </c>
      <c r="E120">
        <v>20.673999999999999</v>
      </c>
      <c r="F120">
        <v>20.626999999999999</v>
      </c>
      <c r="G120">
        <v>20.555</v>
      </c>
      <c r="H120">
        <v>20.518999999999998</v>
      </c>
      <c r="I120">
        <v>20.38</v>
      </c>
      <c r="J120">
        <v>20.46</v>
      </c>
      <c r="L120">
        <v>31.8125</v>
      </c>
      <c r="M120">
        <v>23.867090650000002</v>
      </c>
      <c r="N120">
        <v>23.76976522</v>
      </c>
      <c r="O120">
        <v>22.598471910000001</v>
      </c>
      <c r="P120">
        <v>21.89636235</v>
      </c>
      <c r="Q120">
        <v>21.863410129999998</v>
      </c>
      <c r="R120">
        <v>21.845774710000001</v>
      </c>
      <c r="S120">
        <v>21.822028929999998</v>
      </c>
      <c r="T120">
        <v>21.751062650000001</v>
      </c>
      <c r="U120">
        <v>21.691347390000001</v>
      </c>
    </row>
    <row r="121" spans="1:21" x14ac:dyDescent="0.4">
      <c r="A121" s="1">
        <v>44722.444444444445</v>
      </c>
      <c r="B121">
        <v>21.341999999999999</v>
      </c>
      <c r="C121">
        <v>20.96</v>
      </c>
      <c r="D121">
        <v>20.864999999999998</v>
      </c>
      <c r="E121">
        <v>20.673999999999999</v>
      </c>
      <c r="F121">
        <v>20.626999999999999</v>
      </c>
      <c r="G121">
        <v>20.484000000000002</v>
      </c>
      <c r="H121">
        <v>20.518999999999998</v>
      </c>
      <c r="I121">
        <v>20.38</v>
      </c>
      <c r="J121">
        <v>20.46</v>
      </c>
      <c r="L121">
        <v>31.819444440000002</v>
      </c>
      <c r="M121">
        <v>23.929453819999999</v>
      </c>
      <c r="N121">
        <v>23.779491830000001</v>
      </c>
      <c r="O121">
        <v>22.60023301</v>
      </c>
      <c r="P121">
        <v>21.89668086</v>
      </c>
      <c r="Q121">
        <v>21.86348512</v>
      </c>
      <c r="R121">
        <v>21.845788710000001</v>
      </c>
      <c r="S121">
        <v>21.82203316</v>
      </c>
      <c r="T121">
        <v>21.75106607</v>
      </c>
      <c r="U121">
        <v>21.691360580000001</v>
      </c>
    </row>
    <row r="122" spans="1:21" x14ac:dyDescent="0.4">
      <c r="A122" s="1">
        <v>44722.451388888891</v>
      </c>
      <c r="B122">
        <v>21.437000000000001</v>
      </c>
      <c r="C122">
        <v>20.984000000000002</v>
      </c>
      <c r="D122">
        <v>20.913</v>
      </c>
      <c r="E122">
        <v>20.698</v>
      </c>
      <c r="F122">
        <v>20.65</v>
      </c>
      <c r="G122">
        <v>20.484000000000002</v>
      </c>
      <c r="H122">
        <v>20.423999999999999</v>
      </c>
      <c r="I122">
        <v>20.38</v>
      </c>
      <c r="J122">
        <v>20.440000000000001</v>
      </c>
      <c r="L122">
        <v>31.82638889</v>
      </c>
      <c r="M122">
        <v>24.02948086</v>
      </c>
      <c r="N122">
        <v>23.794477069999999</v>
      </c>
      <c r="O122">
        <v>22.60407828</v>
      </c>
      <c r="P122">
        <v>21.89783066</v>
      </c>
      <c r="Q122">
        <v>21.863776189999999</v>
      </c>
      <c r="R122">
        <v>21.845818170000001</v>
      </c>
      <c r="S122">
        <v>21.821992989999998</v>
      </c>
      <c r="T122">
        <v>21.75107792</v>
      </c>
      <c r="U122">
        <v>21.69148028</v>
      </c>
    </row>
    <row r="123" spans="1:21" x14ac:dyDescent="0.4">
      <c r="A123" s="1">
        <v>44722.458333333336</v>
      </c>
      <c r="B123">
        <v>21.748000000000001</v>
      </c>
      <c r="C123">
        <v>21.032</v>
      </c>
      <c r="D123">
        <v>20.936</v>
      </c>
      <c r="E123">
        <v>20.77</v>
      </c>
      <c r="F123">
        <v>20.65</v>
      </c>
      <c r="G123">
        <v>20.484000000000002</v>
      </c>
      <c r="H123">
        <v>20.423999999999999</v>
      </c>
      <c r="I123">
        <v>20.36</v>
      </c>
      <c r="J123">
        <v>20.440000000000001</v>
      </c>
      <c r="L123">
        <v>31.833333329999999</v>
      </c>
      <c r="M123">
        <v>24.172594230000001</v>
      </c>
      <c r="N123">
        <v>23.806949759999998</v>
      </c>
      <c r="O123">
        <v>22.62751823</v>
      </c>
      <c r="P123">
        <v>21.911915870000001</v>
      </c>
      <c r="Q123">
        <v>21.86776364</v>
      </c>
      <c r="R123">
        <v>21.84586612</v>
      </c>
      <c r="S123">
        <v>21.82062359</v>
      </c>
      <c r="T123">
        <v>21.750930870000001</v>
      </c>
      <c r="U123">
        <v>21.693161140000001</v>
      </c>
    </row>
    <row r="124" spans="1:21" x14ac:dyDescent="0.4">
      <c r="A124" s="1">
        <v>44722.465277777781</v>
      </c>
      <c r="B124">
        <v>21.724</v>
      </c>
      <c r="C124">
        <v>21.056000000000001</v>
      </c>
      <c r="D124">
        <v>20.936</v>
      </c>
      <c r="E124">
        <v>20.792999999999999</v>
      </c>
      <c r="F124">
        <v>20.65</v>
      </c>
      <c r="G124">
        <v>20.484000000000002</v>
      </c>
      <c r="H124">
        <v>20.518999999999998</v>
      </c>
      <c r="I124">
        <v>20.36</v>
      </c>
      <c r="J124">
        <v>20.440000000000001</v>
      </c>
      <c r="L124">
        <v>31.840277780000001</v>
      </c>
      <c r="M124">
        <v>24.307151739999998</v>
      </c>
      <c r="N124">
        <v>23.822937190000001</v>
      </c>
      <c r="O124">
        <v>22.646751630000001</v>
      </c>
      <c r="P124">
        <v>21.923492020000001</v>
      </c>
      <c r="Q124">
        <v>21.871359730000002</v>
      </c>
      <c r="R124">
        <v>21.846152440000001</v>
      </c>
      <c r="S124">
        <v>21.8196975</v>
      </c>
      <c r="T124">
        <v>21.750884710000001</v>
      </c>
      <c r="U124">
        <v>21.694603140000002</v>
      </c>
    </row>
    <row r="125" spans="1:21" x14ac:dyDescent="0.4">
      <c r="A125" s="1">
        <v>44722.472222222219</v>
      </c>
      <c r="B125">
        <v>21.914999999999999</v>
      </c>
      <c r="C125">
        <v>21.079000000000001</v>
      </c>
      <c r="D125">
        <v>20.936</v>
      </c>
      <c r="E125">
        <v>20.817</v>
      </c>
      <c r="F125">
        <v>20.65</v>
      </c>
      <c r="G125">
        <v>20.484000000000002</v>
      </c>
      <c r="H125">
        <v>20.423999999999999</v>
      </c>
      <c r="I125">
        <v>20.36</v>
      </c>
      <c r="J125">
        <v>20.440000000000001</v>
      </c>
      <c r="L125">
        <v>31.847222219999999</v>
      </c>
      <c r="M125">
        <v>24.434362350000001</v>
      </c>
      <c r="N125">
        <v>23.841314950000001</v>
      </c>
      <c r="O125">
        <v>22.659285629999999</v>
      </c>
      <c r="P125">
        <v>21.966340949999999</v>
      </c>
      <c r="Q125">
        <v>21.873591510000001</v>
      </c>
      <c r="R125">
        <v>21.84649452</v>
      </c>
      <c r="S125">
        <v>21.819381929999999</v>
      </c>
      <c r="T125">
        <v>21.750985310000001</v>
      </c>
      <c r="U125">
        <v>21.695586370000001</v>
      </c>
    </row>
    <row r="126" spans="1:21" x14ac:dyDescent="0.4">
      <c r="A126" s="1">
        <v>44722.479166666664</v>
      </c>
      <c r="B126">
        <v>22.033999999999999</v>
      </c>
      <c r="C126">
        <v>21.245999999999999</v>
      </c>
      <c r="D126">
        <v>20.96</v>
      </c>
      <c r="E126">
        <v>20.864999999999998</v>
      </c>
      <c r="F126">
        <v>20.673999999999999</v>
      </c>
      <c r="G126">
        <v>20.507000000000001</v>
      </c>
      <c r="H126">
        <v>20.518999999999998</v>
      </c>
      <c r="I126">
        <v>20.36</v>
      </c>
      <c r="J126">
        <v>20.440000000000001</v>
      </c>
      <c r="L126">
        <v>31.854166670000001</v>
      </c>
      <c r="M126">
        <v>24.5632807</v>
      </c>
      <c r="N126">
        <v>23.860738949999998</v>
      </c>
      <c r="O126">
        <v>22.671581329999999</v>
      </c>
      <c r="P126">
        <v>21.975430029999998</v>
      </c>
      <c r="Q126">
        <v>21.875887890000001</v>
      </c>
      <c r="R126">
        <v>21.846883980000001</v>
      </c>
      <c r="S126">
        <v>21.819096309999999</v>
      </c>
      <c r="T126">
        <v>21.751095029999998</v>
      </c>
      <c r="U126">
        <v>21.696565039999999</v>
      </c>
    </row>
    <row r="127" spans="1:21" x14ac:dyDescent="0.4">
      <c r="A127" s="1">
        <v>44722.486111111109</v>
      </c>
      <c r="B127">
        <v>22.033999999999999</v>
      </c>
      <c r="C127">
        <v>21.103000000000002</v>
      </c>
      <c r="D127">
        <v>20.913</v>
      </c>
      <c r="E127">
        <v>20.817</v>
      </c>
      <c r="F127">
        <v>20.65</v>
      </c>
      <c r="G127">
        <v>20.484000000000002</v>
      </c>
      <c r="H127">
        <v>20.518999999999998</v>
      </c>
      <c r="I127">
        <v>20.36</v>
      </c>
      <c r="J127">
        <v>20.440000000000001</v>
      </c>
      <c r="L127">
        <v>31.86111111</v>
      </c>
      <c r="M127">
        <v>24.683107490000001</v>
      </c>
      <c r="N127">
        <v>23.879550299999998</v>
      </c>
      <c r="O127">
        <v>22.680181999999999</v>
      </c>
      <c r="P127">
        <v>21.94147632</v>
      </c>
      <c r="Q127">
        <v>21.87734317</v>
      </c>
      <c r="R127">
        <v>21.84717346</v>
      </c>
      <c r="S127">
        <v>21.818990549999999</v>
      </c>
      <c r="T127">
        <v>21.751194810000001</v>
      </c>
      <c r="U127">
        <v>21.6971949</v>
      </c>
    </row>
    <row r="128" spans="1:21" x14ac:dyDescent="0.4">
      <c r="A128" s="1">
        <v>44722.493055555555</v>
      </c>
      <c r="B128">
        <v>22.274000000000001</v>
      </c>
      <c r="C128">
        <v>20.984000000000002</v>
      </c>
      <c r="D128">
        <v>20.864999999999998</v>
      </c>
      <c r="E128">
        <v>20.745999999999999</v>
      </c>
      <c r="F128">
        <v>20.603000000000002</v>
      </c>
      <c r="G128">
        <v>20.484000000000002</v>
      </c>
      <c r="H128">
        <v>20.423999999999999</v>
      </c>
      <c r="I128">
        <v>20.36</v>
      </c>
      <c r="J128">
        <v>20.440000000000001</v>
      </c>
      <c r="L128">
        <v>31.868055559999998</v>
      </c>
      <c r="M128">
        <v>24.80991393</v>
      </c>
      <c r="N128">
        <v>23.89981452</v>
      </c>
      <c r="O128">
        <v>22.68989436</v>
      </c>
      <c r="P128">
        <v>21.946628709999999</v>
      </c>
      <c r="Q128">
        <v>21.879126639999999</v>
      </c>
      <c r="R128">
        <v>21.847530259999999</v>
      </c>
      <c r="S128">
        <v>21.818846149999999</v>
      </c>
      <c r="T128">
        <v>21.75130562</v>
      </c>
      <c r="U128">
        <v>21.6979373</v>
      </c>
    </row>
    <row r="129" spans="1:21" x14ac:dyDescent="0.4">
      <c r="A129" s="1">
        <v>44722.5</v>
      </c>
      <c r="B129">
        <v>22.440999999999999</v>
      </c>
      <c r="C129">
        <v>21.199000000000002</v>
      </c>
      <c r="D129">
        <v>20.888999999999999</v>
      </c>
      <c r="E129">
        <v>20.722000000000001</v>
      </c>
      <c r="F129">
        <v>20.603000000000002</v>
      </c>
      <c r="G129">
        <v>20.46</v>
      </c>
      <c r="H129">
        <v>20.423999999999999</v>
      </c>
      <c r="I129">
        <v>20.36</v>
      </c>
      <c r="J129">
        <v>20.440000000000001</v>
      </c>
      <c r="L129">
        <v>31.875</v>
      </c>
      <c r="M129">
        <v>24.949178870000001</v>
      </c>
      <c r="N129">
        <v>23.922542549999999</v>
      </c>
      <c r="O129">
        <v>22.701834730000002</v>
      </c>
      <c r="P129">
        <v>21.996905519999999</v>
      </c>
      <c r="Q129">
        <v>21.881561009999999</v>
      </c>
      <c r="R129">
        <v>21.84802212</v>
      </c>
      <c r="S129">
        <v>21.818628360000002</v>
      </c>
      <c r="T129">
        <v>21.751440769999999</v>
      </c>
      <c r="U129">
        <v>21.698905209999999</v>
      </c>
    </row>
    <row r="130" spans="1:21" x14ac:dyDescent="0.4">
      <c r="A130" s="1">
        <v>44722.506944444445</v>
      </c>
      <c r="B130">
        <v>22.489000000000001</v>
      </c>
      <c r="C130">
        <v>21.199000000000002</v>
      </c>
      <c r="D130">
        <v>20.864999999999998</v>
      </c>
      <c r="E130">
        <v>20.698</v>
      </c>
      <c r="F130">
        <v>20.579000000000001</v>
      </c>
      <c r="G130">
        <v>20.46</v>
      </c>
      <c r="H130">
        <v>20.423999999999999</v>
      </c>
      <c r="I130">
        <v>20.36</v>
      </c>
      <c r="J130">
        <v>20.440000000000001</v>
      </c>
      <c r="L130">
        <v>31.881944440000002</v>
      </c>
      <c r="M130">
        <v>25.07163311</v>
      </c>
      <c r="N130">
        <v>23.942659800000001</v>
      </c>
      <c r="O130">
        <v>22.709852040000001</v>
      </c>
      <c r="P130">
        <v>21.957576679999999</v>
      </c>
      <c r="Q130">
        <v>21.883013909999999</v>
      </c>
      <c r="R130">
        <v>21.848347130000001</v>
      </c>
      <c r="S130">
        <v>21.81855904</v>
      </c>
      <c r="T130">
        <v>21.751546080000001</v>
      </c>
      <c r="U130">
        <v>21.69949089</v>
      </c>
    </row>
    <row r="131" spans="1:21" x14ac:dyDescent="0.4">
      <c r="A131" s="1">
        <v>44722.513888888891</v>
      </c>
      <c r="B131">
        <v>22.489000000000001</v>
      </c>
      <c r="C131">
        <v>21.056000000000001</v>
      </c>
      <c r="D131">
        <v>20.841000000000001</v>
      </c>
      <c r="E131">
        <v>20.698</v>
      </c>
      <c r="F131">
        <v>20.579000000000001</v>
      </c>
      <c r="G131">
        <v>20.46</v>
      </c>
      <c r="H131">
        <v>20.423999999999999</v>
      </c>
      <c r="I131">
        <v>20.36</v>
      </c>
      <c r="J131">
        <v>20.420000000000002</v>
      </c>
      <c r="L131">
        <v>31.88888889</v>
      </c>
      <c r="M131">
        <v>25.13405607</v>
      </c>
      <c r="N131">
        <v>23.953073209999999</v>
      </c>
      <c r="O131">
        <v>22.71394415</v>
      </c>
      <c r="P131">
        <v>21.95958491</v>
      </c>
      <c r="Q131">
        <v>21.883727960000002</v>
      </c>
      <c r="R131">
        <v>21.848520959999998</v>
      </c>
      <c r="S131">
        <v>21.81855199</v>
      </c>
      <c r="T131">
        <v>21.75161057</v>
      </c>
      <c r="U131">
        <v>21.69979288</v>
      </c>
    </row>
    <row r="132" spans="1:21" x14ac:dyDescent="0.4">
      <c r="A132" s="1">
        <v>44722.520833333336</v>
      </c>
      <c r="B132">
        <v>22.344999999999999</v>
      </c>
      <c r="C132">
        <v>20.984000000000002</v>
      </c>
      <c r="D132">
        <v>20.841000000000001</v>
      </c>
      <c r="E132">
        <v>20.698</v>
      </c>
      <c r="F132">
        <v>20.555</v>
      </c>
      <c r="G132">
        <v>20.46</v>
      </c>
      <c r="H132">
        <v>20.423999999999999</v>
      </c>
      <c r="I132">
        <v>20.36</v>
      </c>
      <c r="J132">
        <v>20.420000000000002</v>
      </c>
      <c r="L132">
        <v>31.895833329999999</v>
      </c>
      <c r="M132">
        <v>25.227799940000001</v>
      </c>
      <c r="N132">
        <v>23.96991307</v>
      </c>
      <c r="O132">
        <v>22.725597780000001</v>
      </c>
      <c r="P132">
        <v>22.01493825</v>
      </c>
      <c r="Q132">
        <v>21.886642089999999</v>
      </c>
      <c r="R132">
        <v>21.849146439999998</v>
      </c>
      <c r="S132">
        <v>21.818293199999999</v>
      </c>
      <c r="T132">
        <v>21.751754819999999</v>
      </c>
      <c r="U132">
        <v>21.700861889999999</v>
      </c>
    </row>
    <row r="133" spans="1:21" x14ac:dyDescent="0.4">
      <c r="A133" s="1">
        <v>44722.527777777781</v>
      </c>
      <c r="B133">
        <v>22.681000000000001</v>
      </c>
      <c r="C133">
        <v>20.984000000000002</v>
      </c>
      <c r="D133">
        <v>20.817</v>
      </c>
      <c r="E133">
        <v>20.673999999999999</v>
      </c>
      <c r="F133">
        <v>20.555</v>
      </c>
      <c r="G133">
        <v>20.46</v>
      </c>
      <c r="H133">
        <v>20.423999999999999</v>
      </c>
      <c r="I133">
        <v>20.36</v>
      </c>
      <c r="J133">
        <v>20.420000000000002</v>
      </c>
      <c r="L133">
        <v>31.902777780000001</v>
      </c>
      <c r="M133">
        <v>25.428118640000001</v>
      </c>
      <c r="N133">
        <v>24.053965720000001</v>
      </c>
      <c r="O133">
        <v>23.115712290000001</v>
      </c>
      <c r="P133">
        <v>22.14731815</v>
      </c>
      <c r="Q133">
        <v>21.95885517</v>
      </c>
      <c r="R133">
        <v>21.872204799999999</v>
      </c>
      <c r="S133">
        <v>21.825376179999999</v>
      </c>
      <c r="T133">
        <v>21.748644540000001</v>
      </c>
      <c r="U133">
        <v>21.707062270000002</v>
      </c>
    </row>
    <row r="134" spans="1:21" x14ac:dyDescent="0.4">
      <c r="A134" s="1">
        <v>44722.534722222219</v>
      </c>
      <c r="B134">
        <v>23.04</v>
      </c>
      <c r="C134">
        <v>20.984000000000002</v>
      </c>
      <c r="D134">
        <v>20.792999999999999</v>
      </c>
      <c r="E134">
        <v>20.65</v>
      </c>
      <c r="F134">
        <v>20.555</v>
      </c>
      <c r="G134">
        <v>20.484000000000002</v>
      </c>
      <c r="H134">
        <v>20.423999999999999</v>
      </c>
      <c r="I134">
        <v>20.36</v>
      </c>
      <c r="J134">
        <v>20.420000000000002</v>
      </c>
      <c r="L134">
        <v>31.909722219999999</v>
      </c>
      <c r="M134">
        <v>25.497032019999999</v>
      </c>
      <c r="N134">
        <v>24.23246039</v>
      </c>
      <c r="O134">
        <v>23.274818839999998</v>
      </c>
      <c r="P134">
        <v>22.416065759999999</v>
      </c>
      <c r="Q134">
        <v>22.070535100000001</v>
      </c>
      <c r="R134">
        <v>21.939399640000001</v>
      </c>
      <c r="S134">
        <v>21.832013459999999</v>
      </c>
      <c r="T134">
        <v>21.757170890000001</v>
      </c>
      <c r="U134">
        <v>21.71920695</v>
      </c>
    </row>
    <row r="135" spans="1:21" x14ac:dyDescent="0.4">
      <c r="A135" s="1">
        <v>44722.541666666664</v>
      </c>
      <c r="B135">
        <v>22.872</v>
      </c>
      <c r="C135">
        <v>21.366</v>
      </c>
      <c r="D135">
        <v>20.817</v>
      </c>
      <c r="E135">
        <v>20.65</v>
      </c>
      <c r="F135">
        <v>20.579000000000001</v>
      </c>
      <c r="G135">
        <v>20.484000000000002</v>
      </c>
      <c r="H135">
        <v>20.423999999999999</v>
      </c>
      <c r="I135">
        <v>20.36</v>
      </c>
      <c r="J135">
        <v>20.420000000000002</v>
      </c>
      <c r="L135">
        <v>31.916666670000001</v>
      </c>
      <c r="M135">
        <v>25.53935714</v>
      </c>
      <c r="N135">
        <v>24.36086929</v>
      </c>
      <c r="O135">
        <v>23.41866203</v>
      </c>
      <c r="P135">
        <v>22.575701179999999</v>
      </c>
      <c r="Q135">
        <v>22.167743640000001</v>
      </c>
      <c r="R135">
        <v>21.997283509999999</v>
      </c>
      <c r="S135">
        <v>21.859671989999999</v>
      </c>
      <c r="T135">
        <v>21.771782940000001</v>
      </c>
      <c r="U135">
        <v>21.729493099999999</v>
      </c>
    </row>
    <row r="136" spans="1:21" x14ac:dyDescent="0.4">
      <c r="A136" s="1">
        <v>44722.548611111109</v>
      </c>
      <c r="B136">
        <v>22.8</v>
      </c>
      <c r="C136">
        <v>21.795000000000002</v>
      </c>
      <c r="D136">
        <v>20.792999999999999</v>
      </c>
      <c r="E136">
        <v>20.673999999999999</v>
      </c>
      <c r="F136">
        <v>20.579000000000001</v>
      </c>
      <c r="G136">
        <v>20.484000000000002</v>
      </c>
      <c r="H136">
        <v>20.518999999999998</v>
      </c>
      <c r="I136">
        <v>20.34</v>
      </c>
      <c r="J136">
        <v>20.420000000000002</v>
      </c>
      <c r="L136">
        <v>31.92361111</v>
      </c>
      <c r="M136">
        <v>25.572984049999999</v>
      </c>
      <c r="N136">
        <v>24.449520719999999</v>
      </c>
      <c r="O136">
        <v>23.309370009999999</v>
      </c>
      <c r="P136">
        <v>22.66827524</v>
      </c>
      <c r="Q136">
        <v>22.29294445</v>
      </c>
      <c r="R136">
        <v>22.035513890000001</v>
      </c>
      <c r="S136">
        <v>21.906927849999999</v>
      </c>
      <c r="T136">
        <v>21.783274729999999</v>
      </c>
      <c r="U136">
        <v>21.737413310000001</v>
      </c>
    </row>
    <row r="137" spans="1:21" x14ac:dyDescent="0.4">
      <c r="A137" s="1">
        <v>44722.555555555555</v>
      </c>
      <c r="B137">
        <v>22.728999999999999</v>
      </c>
      <c r="C137">
        <v>22.033999999999999</v>
      </c>
      <c r="D137">
        <v>20.792999999999999</v>
      </c>
      <c r="E137">
        <v>20.65</v>
      </c>
      <c r="F137">
        <v>20.555</v>
      </c>
      <c r="G137">
        <v>20.507000000000001</v>
      </c>
      <c r="H137">
        <v>20.518999999999998</v>
      </c>
      <c r="I137">
        <v>20.36</v>
      </c>
      <c r="J137">
        <v>20.420000000000002</v>
      </c>
      <c r="L137">
        <v>31.930555559999998</v>
      </c>
      <c r="M137">
        <v>25.626951909999999</v>
      </c>
      <c r="N137">
        <v>24.506337819999999</v>
      </c>
      <c r="O137">
        <v>23.363075129999999</v>
      </c>
      <c r="P137">
        <v>22.715416040000001</v>
      </c>
      <c r="Q137">
        <v>22.258734140000001</v>
      </c>
      <c r="R137">
        <v>22.055708729999999</v>
      </c>
      <c r="S137">
        <v>21.891444440000001</v>
      </c>
      <c r="T137">
        <v>21.790057300000001</v>
      </c>
      <c r="U137">
        <v>21.74257643</v>
      </c>
    </row>
    <row r="138" spans="1:21" x14ac:dyDescent="0.4">
      <c r="A138" s="1">
        <v>44722.5625</v>
      </c>
      <c r="B138">
        <v>22.776</v>
      </c>
      <c r="C138">
        <v>22.225999999999999</v>
      </c>
      <c r="D138">
        <v>20.864999999999998</v>
      </c>
      <c r="E138">
        <v>20.673999999999999</v>
      </c>
      <c r="F138">
        <v>20.555</v>
      </c>
      <c r="G138">
        <v>20.484000000000002</v>
      </c>
      <c r="H138">
        <v>20.518999999999998</v>
      </c>
      <c r="I138">
        <v>20.34</v>
      </c>
      <c r="J138">
        <v>20.420000000000002</v>
      </c>
      <c r="L138">
        <v>31.9375</v>
      </c>
      <c r="M138">
        <v>25.67996437</v>
      </c>
      <c r="N138">
        <v>24.542950080000001</v>
      </c>
      <c r="O138">
        <v>23.599395779999998</v>
      </c>
      <c r="P138">
        <v>22.739702550000001</v>
      </c>
      <c r="Q138">
        <v>22.274488659999999</v>
      </c>
      <c r="R138">
        <v>22.06606558</v>
      </c>
      <c r="S138">
        <v>21.897397529999999</v>
      </c>
      <c r="T138">
        <v>21.79385126</v>
      </c>
      <c r="U138">
        <v>21.745846360000002</v>
      </c>
    </row>
    <row r="139" spans="1:21" x14ac:dyDescent="0.4">
      <c r="A139" s="1">
        <v>44722.569444444445</v>
      </c>
      <c r="B139">
        <v>22.968</v>
      </c>
      <c r="C139">
        <v>22.393000000000001</v>
      </c>
      <c r="D139">
        <v>20.913</v>
      </c>
      <c r="E139">
        <v>20.626999999999999</v>
      </c>
      <c r="F139">
        <v>20.530999999999999</v>
      </c>
      <c r="G139">
        <v>20.484000000000002</v>
      </c>
      <c r="H139">
        <v>20.423999999999999</v>
      </c>
      <c r="I139">
        <v>20.34</v>
      </c>
      <c r="J139">
        <v>20.420000000000002</v>
      </c>
      <c r="L139">
        <v>31.944444440000002</v>
      </c>
      <c r="M139">
        <v>25.71498806</v>
      </c>
      <c r="N139">
        <v>24.581271709999999</v>
      </c>
      <c r="O139">
        <v>23.42384315</v>
      </c>
      <c r="P139">
        <v>22.76603673</v>
      </c>
      <c r="Q139">
        <v>22.291824250000001</v>
      </c>
      <c r="R139">
        <v>22.0368675</v>
      </c>
      <c r="S139">
        <v>21.904031249999999</v>
      </c>
      <c r="T139">
        <v>21.798056089999999</v>
      </c>
      <c r="U139">
        <v>21.749241699999999</v>
      </c>
    </row>
    <row r="140" spans="1:21" x14ac:dyDescent="0.4">
      <c r="A140" s="1">
        <v>44722.576388888891</v>
      </c>
      <c r="B140">
        <v>23.015999999999998</v>
      </c>
      <c r="C140">
        <v>22.513000000000002</v>
      </c>
      <c r="D140">
        <v>21.175000000000001</v>
      </c>
      <c r="E140">
        <v>20.626999999999999</v>
      </c>
      <c r="F140">
        <v>20.555</v>
      </c>
      <c r="G140">
        <v>20.484000000000002</v>
      </c>
      <c r="H140">
        <v>20.518999999999998</v>
      </c>
      <c r="I140">
        <v>20.34</v>
      </c>
      <c r="J140">
        <v>20.420000000000002</v>
      </c>
      <c r="L140">
        <v>31.95138889</v>
      </c>
      <c r="M140">
        <v>25.64795681</v>
      </c>
      <c r="N140">
        <v>24.64839821</v>
      </c>
      <c r="O140">
        <v>23.709471659999998</v>
      </c>
      <c r="P140">
        <v>22.83457228</v>
      </c>
      <c r="Q140">
        <v>22.41515952</v>
      </c>
      <c r="R140">
        <v>22.109605899999998</v>
      </c>
      <c r="S140">
        <v>21.922574440000002</v>
      </c>
      <c r="T140">
        <v>21.808966479999999</v>
      </c>
      <c r="U140">
        <v>21.75627008</v>
      </c>
    </row>
    <row r="141" spans="1:21" x14ac:dyDescent="0.4">
      <c r="A141" s="1">
        <v>44722.583333333336</v>
      </c>
      <c r="B141">
        <v>22.92</v>
      </c>
      <c r="C141">
        <v>22.728999999999999</v>
      </c>
      <c r="D141">
        <v>21.556999999999999</v>
      </c>
      <c r="E141">
        <v>20.626999999999999</v>
      </c>
      <c r="F141">
        <v>20.530999999999999</v>
      </c>
      <c r="G141">
        <v>20.46</v>
      </c>
      <c r="H141">
        <v>20.423999999999999</v>
      </c>
      <c r="I141">
        <v>20.34</v>
      </c>
      <c r="J141">
        <v>20.420000000000002</v>
      </c>
      <c r="L141">
        <v>31.958333329999999</v>
      </c>
      <c r="M141">
        <v>25.48486802</v>
      </c>
      <c r="N141">
        <v>24.695479450000001</v>
      </c>
      <c r="O141">
        <v>23.633974569999999</v>
      </c>
      <c r="P141">
        <v>22.9611953</v>
      </c>
      <c r="Q141">
        <v>22.431048220000001</v>
      </c>
      <c r="R141">
        <v>22.173881309999999</v>
      </c>
      <c r="S141">
        <v>21.96003181</v>
      </c>
      <c r="T141">
        <v>21.82909772</v>
      </c>
      <c r="U141">
        <v>21.767791880000001</v>
      </c>
    </row>
    <row r="142" spans="1:21" x14ac:dyDescent="0.4">
      <c r="A142" s="1">
        <v>44722.590277777781</v>
      </c>
      <c r="B142">
        <v>22.872</v>
      </c>
      <c r="C142">
        <v>22.753</v>
      </c>
      <c r="D142">
        <v>22.033999999999999</v>
      </c>
      <c r="E142">
        <v>20.698</v>
      </c>
      <c r="F142">
        <v>20.530999999999999</v>
      </c>
      <c r="G142">
        <v>20.46</v>
      </c>
      <c r="H142">
        <v>20.423999999999999</v>
      </c>
      <c r="I142">
        <v>20.34</v>
      </c>
      <c r="J142">
        <v>20.399999999999999</v>
      </c>
      <c r="L142">
        <v>31.965277780000001</v>
      </c>
      <c r="M142">
        <v>25.354678740000001</v>
      </c>
      <c r="N142">
        <v>24.699798449999999</v>
      </c>
      <c r="O142">
        <v>23.95649994</v>
      </c>
      <c r="P142">
        <v>23.103697480000001</v>
      </c>
      <c r="Q142">
        <v>22.540424430000002</v>
      </c>
      <c r="R142">
        <v>22.195928779999999</v>
      </c>
      <c r="S142">
        <v>22.00691617</v>
      </c>
      <c r="T142">
        <v>21.853950739999998</v>
      </c>
      <c r="U142">
        <v>21.781826649999999</v>
      </c>
    </row>
    <row r="143" spans="1:21" x14ac:dyDescent="0.4">
      <c r="A143" s="1">
        <v>44722.597222222219</v>
      </c>
      <c r="B143">
        <v>22.872</v>
      </c>
      <c r="C143">
        <v>22.753</v>
      </c>
      <c r="D143">
        <v>22.106000000000002</v>
      </c>
      <c r="E143">
        <v>20.745999999999999</v>
      </c>
      <c r="F143">
        <v>20.555</v>
      </c>
      <c r="G143">
        <v>20.46</v>
      </c>
      <c r="H143">
        <v>20.423999999999999</v>
      </c>
      <c r="I143">
        <v>20.34</v>
      </c>
      <c r="J143">
        <v>20.399999999999999</v>
      </c>
      <c r="L143">
        <v>31.972222219999999</v>
      </c>
      <c r="M143">
        <v>25.259984119999999</v>
      </c>
      <c r="N143">
        <v>24.833784680000001</v>
      </c>
      <c r="O143">
        <v>24.211877449999999</v>
      </c>
      <c r="P143">
        <v>23.3635807</v>
      </c>
      <c r="Q143">
        <v>22.72779272</v>
      </c>
      <c r="R143">
        <v>22.387581870000002</v>
      </c>
      <c r="S143">
        <v>22.095206390000001</v>
      </c>
      <c r="T143">
        <v>21.876198420000001</v>
      </c>
      <c r="U143">
        <v>21.795034099999999</v>
      </c>
    </row>
    <row r="144" spans="1:21" x14ac:dyDescent="0.4">
      <c r="A144" s="1">
        <v>44722.604166666664</v>
      </c>
      <c r="B144">
        <v>22.8</v>
      </c>
      <c r="C144">
        <v>22.728999999999999</v>
      </c>
      <c r="D144">
        <v>22.536999999999999</v>
      </c>
      <c r="E144">
        <v>20.96</v>
      </c>
      <c r="F144">
        <v>20.579000000000001</v>
      </c>
      <c r="G144">
        <v>20.484000000000002</v>
      </c>
      <c r="H144">
        <v>20.423999999999999</v>
      </c>
      <c r="I144">
        <v>20.32</v>
      </c>
      <c r="J144">
        <v>20.399999999999999</v>
      </c>
      <c r="L144">
        <v>31.979166670000001</v>
      </c>
      <c r="M144">
        <v>25.092956279999999</v>
      </c>
      <c r="N144">
        <v>24.752187289999998</v>
      </c>
      <c r="O144">
        <v>24.248837989999998</v>
      </c>
      <c r="P144">
        <v>23.489225560000001</v>
      </c>
      <c r="Q144">
        <v>22.851154940000001</v>
      </c>
      <c r="R144">
        <v>22.41040881</v>
      </c>
      <c r="S144">
        <v>22.15806165</v>
      </c>
      <c r="T144">
        <v>21.906344730000001</v>
      </c>
      <c r="U144">
        <v>21.812111739999999</v>
      </c>
    </row>
    <row r="145" spans="1:21" x14ac:dyDescent="0.4">
      <c r="A145" s="1">
        <v>44722.611111111109</v>
      </c>
      <c r="B145">
        <v>22.657</v>
      </c>
      <c r="C145">
        <v>22.585000000000001</v>
      </c>
      <c r="D145">
        <v>22.465</v>
      </c>
      <c r="E145">
        <v>21.581</v>
      </c>
      <c r="F145">
        <v>20.603000000000002</v>
      </c>
      <c r="G145">
        <v>20.436</v>
      </c>
      <c r="H145">
        <v>20.423999999999999</v>
      </c>
      <c r="I145">
        <v>20.32</v>
      </c>
      <c r="J145">
        <v>20.399999999999999</v>
      </c>
      <c r="L145">
        <v>31.98611111</v>
      </c>
      <c r="M145">
        <v>24.829267659999999</v>
      </c>
      <c r="N145">
        <v>24.4804827</v>
      </c>
      <c r="O145">
        <v>24.093090329999999</v>
      </c>
      <c r="P145">
        <v>23.491083150000001</v>
      </c>
      <c r="Q145">
        <v>23.02593049</v>
      </c>
      <c r="R145">
        <v>22.55576452</v>
      </c>
      <c r="S145">
        <v>22.262616940000001</v>
      </c>
      <c r="T145">
        <v>21.955492270000001</v>
      </c>
      <c r="U145">
        <v>21.838396190000001</v>
      </c>
    </row>
    <row r="146" spans="1:21" x14ac:dyDescent="0.4">
      <c r="A146" s="1">
        <v>44722.618055555555</v>
      </c>
      <c r="B146">
        <v>22.561</v>
      </c>
      <c r="C146">
        <v>22.513000000000002</v>
      </c>
      <c r="D146">
        <v>22.440999999999999</v>
      </c>
      <c r="E146">
        <v>22.154</v>
      </c>
      <c r="F146">
        <v>20.77</v>
      </c>
      <c r="G146">
        <v>20.436</v>
      </c>
      <c r="H146">
        <v>20.423999999999999</v>
      </c>
      <c r="I146">
        <v>20.32</v>
      </c>
      <c r="J146">
        <v>20.399999999999999</v>
      </c>
      <c r="L146">
        <v>31.993055559999998</v>
      </c>
      <c r="M146">
        <v>24.59702437</v>
      </c>
      <c r="N146">
        <v>24.378109250000001</v>
      </c>
      <c r="O146">
        <v>24.030085339999999</v>
      </c>
      <c r="P146">
        <v>23.66814303</v>
      </c>
      <c r="Q146">
        <v>23.164143150000001</v>
      </c>
      <c r="R146">
        <v>22.783325080000001</v>
      </c>
      <c r="S146">
        <v>22.37106399</v>
      </c>
      <c r="T146">
        <v>22.010391769999998</v>
      </c>
      <c r="U146">
        <v>21.86969277</v>
      </c>
    </row>
    <row r="147" spans="1:21" x14ac:dyDescent="0.4">
      <c r="A147" s="1">
        <v>44722.625</v>
      </c>
      <c r="B147">
        <v>22.465</v>
      </c>
      <c r="C147">
        <v>22.393000000000001</v>
      </c>
      <c r="D147">
        <v>22.417000000000002</v>
      </c>
      <c r="E147">
        <v>22.202000000000002</v>
      </c>
      <c r="F147">
        <v>21.341999999999999</v>
      </c>
      <c r="G147">
        <v>20.436</v>
      </c>
      <c r="H147">
        <v>20.423999999999999</v>
      </c>
      <c r="I147">
        <v>20.32</v>
      </c>
      <c r="J147">
        <v>20.399999999999999</v>
      </c>
      <c r="L147">
        <v>32</v>
      </c>
      <c r="M147">
        <v>24.414938620000001</v>
      </c>
      <c r="N147">
        <v>24.224145490000002</v>
      </c>
      <c r="O147">
        <v>23.98716593</v>
      </c>
      <c r="P147">
        <v>23.68542931</v>
      </c>
      <c r="Q147">
        <v>23.23872618</v>
      </c>
      <c r="R147">
        <v>22.87172082</v>
      </c>
      <c r="S147">
        <v>22.445093310000001</v>
      </c>
      <c r="T147">
        <v>22.052642479999999</v>
      </c>
      <c r="U147">
        <v>21.896997150000001</v>
      </c>
    </row>
    <row r="148" spans="1:21" x14ac:dyDescent="0.4">
      <c r="A148" s="1">
        <v>44722.631944444445</v>
      </c>
      <c r="B148">
        <v>22.417000000000002</v>
      </c>
      <c r="C148">
        <v>22.369</v>
      </c>
      <c r="D148">
        <v>22.344999999999999</v>
      </c>
      <c r="E148">
        <v>22.154</v>
      </c>
      <c r="F148">
        <v>21.341999999999999</v>
      </c>
      <c r="G148">
        <v>20.484000000000002</v>
      </c>
      <c r="H148">
        <v>20.423999999999999</v>
      </c>
      <c r="I148">
        <v>20.32</v>
      </c>
      <c r="J148">
        <v>20.399999999999999</v>
      </c>
      <c r="L148">
        <v>32.006944439999998</v>
      </c>
      <c r="M148">
        <v>24.411099790000002</v>
      </c>
      <c r="N148">
        <v>24.171746209999998</v>
      </c>
      <c r="O148">
        <v>23.954835760000002</v>
      </c>
      <c r="P148">
        <v>23.689199439999999</v>
      </c>
      <c r="Q148">
        <v>23.287741579999999</v>
      </c>
      <c r="R148">
        <v>22.938285329999999</v>
      </c>
      <c r="S148">
        <v>22.5068187</v>
      </c>
      <c r="T148">
        <v>22.09128613</v>
      </c>
      <c r="U148">
        <v>21.92402006</v>
      </c>
    </row>
    <row r="149" spans="1:21" x14ac:dyDescent="0.4">
      <c r="A149" s="1">
        <v>44722.638888888891</v>
      </c>
      <c r="B149">
        <v>22.417000000000002</v>
      </c>
      <c r="C149">
        <v>22.369</v>
      </c>
      <c r="D149">
        <v>22.344999999999999</v>
      </c>
      <c r="E149">
        <v>21.939</v>
      </c>
      <c r="F149">
        <v>21.245999999999999</v>
      </c>
      <c r="G149">
        <v>20.364999999999998</v>
      </c>
      <c r="H149">
        <v>20.329000000000001</v>
      </c>
      <c r="I149">
        <v>20.28</v>
      </c>
      <c r="J149">
        <v>20.38</v>
      </c>
      <c r="L149">
        <v>32.013888889999997</v>
      </c>
      <c r="M149">
        <v>24.443636160000001</v>
      </c>
      <c r="N149">
        <v>24.143595019999999</v>
      </c>
      <c r="O149">
        <v>23.87668682</v>
      </c>
      <c r="P149">
        <v>23.620989359999999</v>
      </c>
      <c r="Q149">
        <v>23.241817430000001</v>
      </c>
      <c r="R149">
        <v>22.90651982</v>
      </c>
      <c r="S149">
        <v>22.476078149999999</v>
      </c>
      <c r="T149">
        <v>22.129651030000002</v>
      </c>
      <c r="U149">
        <v>21.952825619999999</v>
      </c>
    </row>
    <row r="150" spans="1:21" x14ac:dyDescent="0.4">
      <c r="A150" s="1">
        <v>44722.645833333336</v>
      </c>
      <c r="B150">
        <v>22.321000000000002</v>
      </c>
      <c r="C150">
        <v>22.274000000000001</v>
      </c>
      <c r="D150">
        <v>22.225999999999999</v>
      </c>
      <c r="E150">
        <v>21.986999999999998</v>
      </c>
      <c r="F150">
        <v>21.199000000000002</v>
      </c>
      <c r="G150">
        <v>20.317</v>
      </c>
      <c r="H150">
        <v>20.329000000000001</v>
      </c>
      <c r="I150">
        <v>20.260000000000002</v>
      </c>
      <c r="J150">
        <v>20.36</v>
      </c>
      <c r="L150">
        <v>32.020833330000002</v>
      </c>
      <c r="M150">
        <v>24.341490579999999</v>
      </c>
      <c r="N150">
        <v>24.102160510000001</v>
      </c>
      <c r="O150">
        <v>23.90471836</v>
      </c>
      <c r="P150">
        <v>23.616729679999999</v>
      </c>
      <c r="Q150">
        <v>23.34327386</v>
      </c>
      <c r="R150">
        <v>22.95247513</v>
      </c>
      <c r="S150">
        <v>22.613763030000001</v>
      </c>
      <c r="T150">
        <v>22.170452480000002</v>
      </c>
      <c r="U150">
        <v>21.986328140000001</v>
      </c>
    </row>
    <row r="151" spans="1:21" x14ac:dyDescent="0.4">
      <c r="A151" s="1">
        <v>44722.652777777781</v>
      </c>
      <c r="B151">
        <v>22.274000000000001</v>
      </c>
      <c r="C151">
        <v>22.202000000000002</v>
      </c>
      <c r="D151">
        <v>22.202000000000002</v>
      </c>
      <c r="E151">
        <v>21.986999999999998</v>
      </c>
      <c r="F151">
        <v>21.509</v>
      </c>
      <c r="G151">
        <v>20.65</v>
      </c>
      <c r="H151">
        <v>20.423999999999999</v>
      </c>
      <c r="I151">
        <v>20.260000000000002</v>
      </c>
      <c r="J151">
        <v>20.34</v>
      </c>
      <c r="L151">
        <v>32.027777780000001</v>
      </c>
      <c r="M151">
        <v>24.304413459999999</v>
      </c>
      <c r="N151">
        <v>24.11315832</v>
      </c>
      <c r="O151">
        <v>23.926757899999998</v>
      </c>
      <c r="P151">
        <v>23.665999849999999</v>
      </c>
      <c r="Q151">
        <v>23.354036369999999</v>
      </c>
      <c r="R151">
        <v>22.98515519</v>
      </c>
      <c r="S151">
        <v>22.5687259</v>
      </c>
      <c r="T151">
        <v>22.209431349999999</v>
      </c>
      <c r="U151">
        <v>22.021773620000001</v>
      </c>
    </row>
    <row r="152" spans="1:21" x14ac:dyDescent="0.4">
      <c r="A152" s="1">
        <v>44722.659722222219</v>
      </c>
      <c r="B152">
        <v>22.225999999999999</v>
      </c>
      <c r="C152">
        <v>22.178000000000001</v>
      </c>
      <c r="D152">
        <v>22.202000000000002</v>
      </c>
      <c r="E152">
        <v>22.106000000000002</v>
      </c>
      <c r="F152">
        <v>21.867000000000001</v>
      </c>
      <c r="G152">
        <v>20.96</v>
      </c>
      <c r="H152">
        <v>20.423999999999999</v>
      </c>
      <c r="I152">
        <v>20.260000000000002</v>
      </c>
      <c r="J152">
        <v>20.34</v>
      </c>
      <c r="L152">
        <v>32.034722219999999</v>
      </c>
      <c r="M152">
        <v>24.30744125</v>
      </c>
      <c r="N152">
        <v>24.069590760000001</v>
      </c>
      <c r="O152">
        <v>23.829865779999999</v>
      </c>
      <c r="P152">
        <v>23.556288680000002</v>
      </c>
      <c r="Q152">
        <v>23.300905629999999</v>
      </c>
      <c r="R152">
        <v>22.93129575</v>
      </c>
      <c r="S152">
        <v>22.511452309999999</v>
      </c>
      <c r="T152">
        <v>22.239451840000001</v>
      </c>
      <c r="U152">
        <v>22.05054303</v>
      </c>
    </row>
    <row r="153" spans="1:21" x14ac:dyDescent="0.4">
      <c r="A153" s="1">
        <v>44722.666666666664</v>
      </c>
      <c r="B153">
        <v>22.465</v>
      </c>
      <c r="C153">
        <v>22.393000000000001</v>
      </c>
      <c r="D153">
        <v>22.369</v>
      </c>
      <c r="E153">
        <v>22.178000000000001</v>
      </c>
      <c r="F153">
        <v>21.939</v>
      </c>
      <c r="G153">
        <v>21.151</v>
      </c>
      <c r="H153">
        <v>20.423999999999999</v>
      </c>
      <c r="I153">
        <v>20.260000000000002</v>
      </c>
      <c r="J153">
        <v>20.34</v>
      </c>
      <c r="L153">
        <v>32.041666669999998</v>
      </c>
      <c r="M153">
        <v>24.303348490000001</v>
      </c>
      <c r="N153">
        <v>24.12889727</v>
      </c>
      <c r="O153">
        <v>23.94599375</v>
      </c>
      <c r="P153">
        <v>23.68866349</v>
      </c>
      <c r="Q153">
        <v>23.386557360000001</v>
      </c>
      <c r="R153">
        <v>23.030801459999999</v>
      </c>
      <c r="S153">
        <v>22.6221484</v>
      </c>
      <c r="T153">
        <v>22.262292850000001</v>
      </c>
      <c r="U153">
        <v>22.072727010000001</v>
      </c>
    </row>
    <row r="154" spans="1:21" x14ac:dyDescent="0.4">
      <c r="A154" s="1">
        <v>44722.673611111109</v>
      </c>
      <c r="B154">
        <v>22.872</v>
      </c>
      <c r="C154">
        <v>22.681000000000001</v>
      </c>
      <c r="D154">
        <v>22.417000000000002</v>
      </c>
      <c r="E154">
        <v>22.058</v>
      </c>
      <c r="F154">
        <v>21.628</v>
      </c>
      <c r="G154">
        <v>20.411999999999999</v>
      </c>
      <c r="H154">
        <v>20.423999999999999</v>
      </c>
      <c r="I154">
        <v>20.260000000000002</v>
      </c>
      <c r="J154">
        <v>20.34</v>
      </c>
      <c r="L154">
        <v>32.048611110000003</v>
      </c>
      <c r="M154">
        <v>24.253110849999999</v>
      </c>
      <c r="N154">
        <v>24.074933829999999</v>
      </c>
      <c r="O154">
        <v>23.90474322</v>
      </c>
      <c r="P154">
        <v>23.647776029999999</v>
      </c>
      <c r="Q154">
        <v>23.33788633</v>
      </c>
      <c r="R154">
        <v>22.972756369999999</v>
      </c>
      <c r="S154">
        <v>22.642524399999999</v>
      </c>
      <c r="T154">
        <v>22.28245656</v>
      </c>
      <c r="U154">
        <v>22.092625680000001</v>
      </c>
    </row>
    <row r="155" spans="1:21" x14ac:dyDescent="0.4">
      <c r="A155" s="1">
        <v>44722.680555555555</v>
      </c>
      <c r="B155">
        <v>22.896000000000001</v>
      </c>
      <c r="C155">
        <v>22.657</v>
      </c>
      <c r="D155">
        <v>22.297999999999998</v>
      </c>
      <c r="E155">
        <v>21.795000000000002</v>
      </c>
      <c r="F155">
        <v>21.341999999999999</v>
      </c>
      <c r="G155">
        <v>20.341000000000001</v>
      </c>
      <c r="H155">
        <v>20.329000000000001</v>
      </c>
      <c r="I155">
        <v>20.260000000000002</v>
      </c>
      <c r="J155">
        <v>20.34</v>
      </c>
      <c r="L155">
        <v>32.055555560000002</v>
      </c>
      <c r="M155">
        <v>24.194396909999998</v>
      </c>
      <c r="N155">
        <v>24.089910490000001</v>
      </c>
      <c r="O155">
        <v>23.907494960000001</v>
      </c>
      <c r="P155">
        <v>23.660767109999998</v>
      </c>
      <c r="Q155">
        <v>23.41946291</v>
      </c>
      <c r="R155">
        <v>23.065822050000001</v>
      </c>
      <c r="S155">
        <v>22.658024950000001</v>
      </c>
      <c r="T155">
        <v>22.297607530000001</v>
      </c>
      <c r="U155">
        <v>22.10780922</v>
      </c>
    </row>
    <row r="156" spans="1:21" x14ac:dyDescent="0.4">
      <c r="A156" s="1">
        <v>44722.6875</v>
      </c>
      <c r="B156">
        <v>22.896000000000001</v>
      </c>
      <c r="C156">
        <v>22.704999999999998</v>
      </c>
      <c r="D156">
        <v>22.440999999999999</v>
      </c>
      <c r="E156">
        <v>21.867000000000001</v>
      </c>
      <c r="F156">
        <v>21.460999999999999</v>
      </c>
      <c r="G156">
        <v>20.364999999999998</v>
      </c>
      <c r="H156">
        <v>20.423999999999999</v>
      </c>
      <c r="I156">
        <v>20.28</v>
      </c>
      <c r="J156">
        <v>20.36</v>
      </c>
      <c r="L156">
        <v>32.0625</v>
      </c>
      <c r="M156">
        <v>24.069410860000001</v>
      </c>
      <c r="N156">
        <v>23.992017929999999</v>
      </c>
      <c r="O156">
        <v>23.876591059999999</v>
      </c>
      <c r="P156">
        <v>23.71080864</v>
      </c>
      <c r="Q156">
        <v>23.431579620000001</v>
      </c>
      <c r="R156">
        <v>23.083167280000001</v>
      </c>
      <c r="S156">
        <v>22.762212959999999</v>
      </c>
      <c r="T156">
        <v>22.316494580000001</v>
      </c>
      <c r="U156">
        <v>22.126480300000001</v>
      </c>
    </row>
    <row r="157" spans="1:21" x14ac:dyDescent="0.4">
      <c r="A157" s="1">
        <v>44722.694444444445</v>
      </c>
      <c r="B157">
        <v>22.872</v>
      </c>
      <c r="C157">
        <v>22.681000000000001</v>
      </c>
      <c r="D157">
        <v>22.465</v>
      </c>
      <c r="E157">
        <v>22.058</v>
      </c>
      <c r="F157">
        <v>21.318000000000001</v>
      </c>
      <c r="G157">
        <v>20.341000000000001</v>
      </c>
      <c r="H157">
        <v>20.423999999999999</v>
      </c>
      <c r="I157">
        <v>20.28</v>
      </c>
      <c r="J157">
        <v>20.36</v>
      </c>
      <c r="L157">
        <v>32.069444439999998</v>
      </c>
      <c r="M157">
        <v>23.98978207</v>
      </c>
      <c r="N157">
        <v>23.93165917</v>
      </c>
      <c r="O157">
        <v>23.844256829999999</v>
      </c>
      <c r="P157">
        <v>23.65714749</v>
      </c>
      <c r="Q157">
        <v>23.440066040000001</v>
      </c>
      <c r="R157">
        <v>23.09732288</v>
      </c>
      <c r="S157">
        <v>22.691932529999999</v>
      </c>
      <c r="T157">
        <v>22.331588880000002</v>
      </c>
      <c r="U157">
        <v>22.141650729999999</v>
      </c>
    </row>
    <row r="158" spans="1:21" x14ac:dyDescent="0.4">
      <c r="A158" s="1">
        <v>44722.701388888891</v>
      </c>
      <c r="B158">
        <v>22.896000000000001</v>
      </c>
      <c r="C158">
        <v>22.704999999999998</v>
      </c>
      <c r="D158">
        <v>22.393000000000001</v>
      </c>
      <c r="E158">
        <v>21.914999999999999</v>
      </c>
      <c r="F158">
        <v>21.460999999999999</v>
      </c>
      <c r="G158">
        <v>20.341000000000001</v>
      </c>
      <c r="H158">
        <v>20.329000000000001</v>
      </c>
      <c r="I158">
        <v>20.28</v>
      </c>
      <c r="J158">
        <v>20.36</v>
      </c>
      <c r="L158">
        <v>32.076388889999997</v>
      </c>
      <c r="M158">
        <v>23.88328108</v>
      </c>
      <c r="N158">
        <v>23.85045294</v>
      </c>
      <c r="O158">
        <v>23.775850009999999</v>
      </c>
      <c r="P158">
        <v>23.628499860000002</v>
      </c>
      <c r="Q158">
        <v>23.43699179</v>
      </c>
      <c r="R158">
        <v>23.110036640000001</v>
      </c>
      <c r="S158">
        <v>22.70930538</v>
      </c>
      <c r="T158">
        <v>22.3497965</v>
      </c>
      <c r="U158">
        <v>22.15981257</v>
      </c>
    </row>
    <row r="159" spans="1:21" x14ac:dyDescent="0.4">
      <c r="A159" s="1">
        <v>44722.708333333336</v>
      </c>
      <c r="B159">
        <v>22.896000000000001</v>
      </c>
      <c r="C159">
        <v>22.8</v>
      </c>
      <c r="D159">
        <v>22.585000000000001</v>
      </c>
      <c r="E159">
        <v>21.986999999999998</v>
      </c>
      <c r="F159">
        <v>21.294</v>
      </c>
      <c r="G159">
        <v>20.411999999999999</v>
      </c>
      <c r="H159">
        <v>20.329000000000001</v>
      </c>
      <c r="I159">
        <v>20.260000000000002</v>
      </c>
      <c r="J159">
        <v>20.34</v>
      </c>
      <c r="L159">
        <v>32.083333330000002</v>
      </c>
      <c r="M159">
        <v>23.770802369999998</v>
      </c>
      <c r="N159">
        <v>23.744053539999999</v>
      </c>
      <c r="O159">
        <v>23.684588210000001</v>
      </c>
      <c r="P159">
        <v>23.569182040000001</v>
      </c>
      <c r="Q159">
        <v>23.410657839999999</v>
      </c>
      <c r="R159">
        <v>23.11450859</v>
      </c>
      <c r="S159">
        <v>22.727028090000001</v>
      </c>
      <c r="T159">
        <v>22.370912359999998</v>
      </c>
      <c r="U159">
        <v>22.181605319999999</v>
      </c>
    </row>
    <row r="160" spans="1:21" x14ac:dyDescent="0.4">
      <c r="A160" s="1">
        <v>44722.715277777781</v>
      </c>
      <c r="B160">
        <v>22.92</v>
      </c>
      <c r="C160">
        <v>22.8</v>
      </c>
      <c r="D160">
        <v>22.609000000000002</v>
      </c>
      <c r="E160">
        <v>21.963000000000001</v>
      </c>
      <c r="F160">
        <v>21.39</v>
      </c>
      <c r="G160">
        <v>20.46</v>
      </c>
      <c r="H160">
        <v>20.423999999999999</v>
      </c>
      <c r="I160">
        <v>20.260000000000002</v>
      </c>
      <c r="J160">
        <v>20.34</v>
      </c>
      <c r="L160">
        <v>32.090277780000001</v>
      </c>
      <c r="M160">
        <v>23.689213479999999</v>
      </c>
      <c r="N160">
        <v>23.664074639999999</v>
      </c>
      <c r="O160">
        <v>23.610534659999999</v>
      </c>
      <c r="P160">
        <v>23.529072899999999</v>
      </c>
      <c r="Q160">
        <v>23.3906575</v>
      </c>
      <c r="R160">
        <v>23.116375980000001</v>
      </c>
      <c r="S160">
        <v>22.8218949</v>
      </c>
      <c r="T160">
        <v>22.386981219999999</v>
      </c>
      <c r="U160">
        <v>22.198620380000001</v>
      </c>
    </row>
    <row r="161" spans="1:21" x14ac:dyDescent="0.4">
      <c r="A161" s="1">
        <v>44722.722222222219</v>
      </c>
      <c r="B161">
        <v>22.896000000000001</v>
      </c>
      <c r="C161">
        <v>22.8</v>
      </c>
      <c r="D161">
        <v>22.609000000000002</v>
      </c>
      <c r="E161">
        <v>22.154</v>
      </c>
      <c r="F161">
        <v>21.533000000000001</v>
      </c>
      <c r="G161">
        <v>20.792999999999999</v>
      </c>
      <c r="H161">
        <v>20.423999999999999</v>
      </c>
      <c r="I161">
        <v>20.28</v>
      </c>
      <c r="J161">
        <v>20.36</v>
      </c>
      <c r="L161">
        <v>32.097222219999999</v>
      </c>
      <c r="M161">
        <v>23.607070889999999</v>
      </c>
      <c r="N161">
        <v>23.585769819999999</v>
      </c>
      <c r="O161">
        <v>23.541140429999999</v>
      </c>
      <c r="P161">
        <v>23.474004499999999</v>
      </c>
      <c r="Q161">
        <v>23.356815770000001</v>
      </c>
      <c r="R161">
        <v>23.169207329999999</v>
      </c>
      <c r="S161">
        <v>22.830621440000002</v>
      </c>
      <c r="T161">
        <v>22.404140819999999</v>
      </c>
      <c r="U161">
        <v>22.217482400000002</v>
      </c>
    </row>
    <row r="162" spans="1:21" x14ac:dyDescent="0.4">
      <c r="A162" s="1">
        <v>44722.729166666664</v>
      </c>
      <c r="B162">
        <v>22.896000000000001</v>
      </c>
      <c r="C162">
        <v>22.753</v>
      </c>
      <c r="D162">
        <v>22.536999999999999</v>
      </c>
      <c r="E162">
        <v>22.154</v>
      </c>
      <c r="F162">
        <v>21.603999999999999</v>
      </c>
      <c r="G162">
        <v>21.007999999999999</v>
      </c>
      <c r="H162">
        <v>20.614999999999998</v>
      </c>
      <c r="I162">
        <v>20.3</v>
      </c>
      <c r="J162">
        <v>20.38</v>
      </c>
      <c r="L162">
        <v>32.104166669999998</v>
      </c>
      <c r="M162">
        <v>23.532081680000001</v>
      </c>
      <c r="N162">
        <v>23.517664230000001</v>
      </c>
      <c r="O162">
        <v>23.483298770000001</v>
      </c>
      <c r="P162">
        <v>23.41601962</v>
      </c>
      <c r="Q162">
        <v>23.31585583</v>
      </c>
      <c r="R162">
        <v>23.096637869999999</v>
      </c>
      <c r="S162">
        <v>22.758492319999998</v>
      </c>
      <c r="T162">
        <v>22.420336899999999</v>
      </c>
      <c r="U162">
        <v>22.236571600000001</v>
      </c>
    </row>
    <row r="163" spans="1:21" x14ac:dyDescent="0.4">
      <c r="A163" s="1">
        <v>44722.736111111109</v>
      </c>
      <c r="B163">
        <v>22.847999999999999</v>
      </c>
      <c r="C163">
        <v>22.753</v>
      </c>
      <c r="D163">
        <v>22.609000000000002</v>
      </c>
      <c r="E163">
        <v>22.225999999999999</v>
      </c>
      <c r="F163">
        <v>21.652000000000001</v>
      </c>
      <c r="G163">
        <v>21.056000000000001</v>
      </c>
      <c r="H163">
        <v>20.614999999999998</v>
      </c>
      <c r="I163">
        <v>20.34</v>
      </c>
      <c r="J163">
        <v>20.399999999999999</v>
      </c>
      <c r="L163">
        <v>32.111111110000003</v>
      </c>
      <c r="M163">
        <v>23.457443640000001</v>
      </c>
      <c r="N163">
        <v>23.445405260000001</v>
      </c>
      <c r="O163">
        <v>23.415090880000001</v>
      </c>
      <c r="P163">
        <v>23.371416920000001</v>
      </c>
      <c r="Q163">
        <v>23.26924073</v>
      </c>
      <c r="R163">
        <v>23.075132780000001</v>
      </c>
      <c r="S163">
        <v>22.761099869999999</v>
      </c>
      <c r="T163">
        <v>22.435257199999999</v>
      </c>
      <c r="U163">
        <v>22.256077609999998</v>
      </c>
    </row>
    <row r="164" spans="1:21" x14ac:dyDescent="0.4">
      <c r="A164" s="1">
        <v>44722.743055555555</v>
      </c>
      <c r="B164">
        <v>22.872</v>
      </c>
      <c r="C164">
        <v>22.776</v>
      </c>
      <c r="D164">
        <v>22.681000000000001</v>
      </c>
      <c r="E164">
        <v>22.297999999999998</v>
      </c>
      <c r="F164">
        <v>21.628</v>
      </c>
      <c r="G164">
        <v>21.032</v>
      </c>
      <c r="H164">
        <v>20.614999999999998</v>
      </c>
      <c r="I164">
        <v>20.34</v>
      </c>
      <c r="J164">
        <v>20.420000000000002</v>
      </c>
      <c r="L164">
        <v>32.118055560000002</v>
      </c>
      <c r="M164">
        <v>23.404623310000002</v>
      </c>
      <c r="N164">
        <v>23.391812059999999</v>
      </c>
      <c r="O164">
        <v>23.370774229999999</v>
      </c>
      <c r="P164">
        <v>23.319916370000001</v>
      </c>
      <c r="Q164">
        <v>23.24192188</v>
      </c>
      <c r="R164">
        <v>23.062716129999998</v>
      </c>
      <c r="S164">
        <v>22.833178220000001</v>
      </c>
      <c r="T164">
        <v>22.44643408</v>
      </c>
      <c r="U164">
        <v>22.27087701</v>
      </c>
    </row>
    <row r="165" spans="1:21" x14ac:dyDescent="0.4">
      <c r="A165" s="1">
        <v>44722.75</v>
      </c>
      <c r="B165">
        <v>22.847999999999999</v>
      </c>
      <c r="C165">
        <v>22.753</v>
      </c>
      <c r="D165">
        <v>22.632999999999999</v>
      </c>
      <c r="E165">
        <v>22.178000000000001</v>
      </c>
      <c r="F165">
        <v>21.556999999999999</v>
      </c>
      <c r="G165">
        <v>20.984000000000002</v>
      </c>
      <c r="H165">
        <v>20.71</v>
      </c>
      <c r="I165">
        <v>20.36</v>
      </c>
      <c r="J165">
        <v>20.440000000000001</v>
      </c>
      <c r="L165">
        <v>32.125</v>
      </c>
      <c r="M165">
        <v>23.359985210000001</v>
      </c>
      <c r="N165">
        <v>23.3490158</v>
      </c>
      <c r="O165">
        <v>23.323711880000001</v>
      </c>
      <c r="P165">
        <v>23.285139310000002</v>
      </c>
      <c r="Q165">
        <v>23.189996610000001</v>
      </c>
      <c r="R165">
        <v>23.00258723</v>
      </c>
      <c r="S165">
        <v>22.764826559999999</v>
      </c>
      <c r="T165">
        <v>22.456458619999999</v>
      </c>
      <c r="U165">
        <v>22.28478123</v>
      </c>
    </row>
    <row r="166" spans="1:21" x14ac:dyDescent="0.4">
      <c r="A166" s="1">
        <v>44722.756944444445</v>
      </c>
      <c r="B166">
        <v>22.824000000000002</v>
      </c>
      <c r="C166">
        <v>22.704999999999998</v>
      </c>
      <c r="D166">
        <v>22.536999999999999</v>
      </c>
      <c r="E166">
        <v>21.914999999999999</v>
      </c>
      <c r="F166">
        <v>21.509</v>
      </c>
      <c r="G166">
        <v>21.032</v>
      </c>
      <c r="H166">
        <v>20.805</v>
      </c>
      <c r="I166">
        <v>20.420000000000002</v>
      </c>
      <c r="J166">
        <v>20.48</v>
      </c>
      <c r="L166">
        <v>32.131944439999998</v>
      </c>
      <c r="M166">
        <v>23.327994350000001</v>
      </c>
      <c r="N166">
        <v>23.323621989999999</v>
      </c>
      <c r="O166">
        <v>23.30740329</v>
      </c>
      <c r="P166">
        <v>23.26618659</v>
      </c>
      <c r="Q166">
        <v>23.17716725</v>
      </c>
      <c r="R166">
        <v>23.043041899999999</v>
      </c>
      <c r="S166">
        <v>22.766639250000001</v>
      </c>
      <c r="T166">
        <v>22.46360876</v>
      </c>
      <c r="U166">
        <v>22.294624110000001</v>
      </c>
    </row>
    <row r="167" spans="1:21" x14ac:dyDescent="0.4">
      <c r="A167" s="1">
        <v>44722.763888888891</v>
      </c>
      <c r="B167">
        <v>22.8</v>
      </c>
      <c r="C167">
        <v>22.728999999999999</v>
      </c>
      <c r="D167">
        <v>22.513000000000002</v>
      </c>
      <c r="E167">
        <v>21.795000000000002</v>
      </c>
      <c r="F167">
        <v>21.460999999999999</v>
      </c>
      <c r="G167">
        <v>21.079000000000001</v>
      </c>
      <c r="H167">
        <v>20.805</v>
      </c>
      <c r="I167">
        <v>20.48</v>
      </c>
      <c r="J167">
        <v>20.54</v>
      </c>
      <c r="L167">
        <v>32.138888889999997</v>
      </c>
      <c r="M167">
        <v>23.291224239999998</v>
      </c>
      <c r="N167">
        <v>23.28824951</v>
      </c>
      <c r="O167">
        <v>23.270318400000001</v>
      </c>
      <c r="P167">
        <v>23.239596980000002</v>
      </c>
      <c r="Q167">
        <v>23.158549900000001</v>
      </c>
      <c r="R167">
        <v>23.03283587</v>
      </c>
      <c r="S167">
        <v>22.767456630000002</v>
      </c>
      <c r="T167">
        <v>22.471838009999999</v>
      </c>
      <c r="U167">
        <v>22.30618952</v>
      </c>
    </row>
    <row r="168" spans="1:21" x14ac:dyDescent="0.4">
      <c r="A168" s="1">
        <v>44722.770833333336</v>
      </c>
      <c r="B168">
        <v>22.847999999999999</v>
      </c>
      <c r="C168">
        <v>22.753</v>
      </c>
      <c r="D168">
        <v>22.536999999999999</v>
      </c>
      <c r="E168">
        <v>21.795000000000002</v>
      </c>
      <c r="F168">
        <v>21.437000000000001</v>
      </c>
      <c r="G168">
        <v>21.079000000000001</v>
      </c>
      <c r="H168">
        <v>20.805</v>
      </c>
      <c r="I168">
        <v>20.56</v>
      </c>
      <c r="J168">
        <v>20.6</v>
      </c>
      <c r="L168">
        <v>32.145833330000002</v>
      </c>
      <c r="M168">
        <v>23.266522569999999</v>
      </c>
      <c r="N168">
        <v>23.26476053</v>
      </c>
      <c r="O168">
        <v>23.25647111</v>
      </c>
      <c r="P168">
        <v>23.226418970000001</v>
      </c>
      <c r="Q168">
        <v>23.15060575</v>
      </c>
      <c r="R168">
        <v>23.029218109999999</v>
      </c>
      <c r="S168">
        <v>22.769173980000001</v>
      </c>
      <c r="T168">
        <v>22.477161779999999</v>
      </c>
      <c r="U168">
        <v>22.31369995</v>
      </c>
    </row>
    <row r="169" spans="1:21" x14ac:dyDescent="0.4">
      <c r="A169" s="1">
        <v>44722.777777777781</v>
      </c>
      <c r="B169">
        <v>22.824000000000002</v>
      </c>
      <c r="C169">
        <v>22.753</v>
      </c>
      <c r="D169">
        <v>22.609000000000002</v>
      </c>
      <c r="E169">
        <v>21.867000000000001</v>
      </c>
      <c r="F169">
        <v>21.509</v>
      </c>
      <c r="G169">
        <v>21.222999999999999</v>
      </c>
      <c r="H169">
        <v>20.805</v>
      </c>
      <c r="I169">
        <v>20.56</v>
      </c>
      <c r="J169">
        <v>20.62</v>
      </c>
      <c r="L169">
        <v>32.152777780000001</v>
      </c>
      <c r="M169">
        <v>23.24636692</v>
      </c>
      <c r="N169">
        <v>23.244941470000001</v>
      </c>
      <c r="O169">
        <v>23.238867750000001</v>
      </c>
      <c r="P169">
        <v>23.214008620000001</v>
      </c>
      <c r="Q169">
        <v>23.163536180000001</v>
      </c>
      <c r="R169">
        <v>23.026534529999999</v>
      </c>
      <c r="S169">
        <v>22.770881599999999</v>
      </c>
      <c r="T169">
        <v>22.48189511</v>
      </c>
      <c r="U169">
        <v>22.3203177</v>
      </c>
    </row>
    <row r="170" spans="1:21" x14ac:dyDescent="0.4">
      <c r="A170" s="1">
        <v>44722.784722222219</v>
      </c>
      <c r="B170">
        <v>22.776</v>
      </c>
      <c r="C170">
        <v>22.753</v>
      </c>
      <c r="D170">
        <v>22.657</v>
      </c>
      <c r="E170">
        <v>21.986999999999998</v>
      </c>
      <c r="F170">
        <v>21.603999999999999</v>
      </c>
      <c r="G170">
        <v>21.294</v>
      </c>
      <c r="H170">
        <v>20.901</v>
      </c>
      <c r="I170">
        <v>20.58</v>
      </c>
      <c r="J170">
        <v>20.64</v>
      </c>
      <c r="L170">
        <v>32.159722219999999</v>
      </c>
      <c r="M170">
        <v>23.221778839999999</v>
      </c>
      <c r="N170">
        <v>23.221040890000001</v>
      </c>
      <c r="O170">
        <v>23.218706709999999</v>
      </c>
      <c r="P170">
        <v>23.204446409999999</v>
      </c>
      <c r="Q170">
        <v>23.150905009999999</v>
      </c>
      <c r="R170">
        <v>23.021218149999999</v>
      </c>
      <c r="S170">
        <v>22.77211368</v>
      </c>
      <c r="T170">
        <v>22.48762868</v>
      </c>
      <c r="U170">
        <v>22.328200890000002</v>
      </c>
    </row>
    <row r="171" spans="1:21" x14ac:dyDescent="0.4">
      <c r="A171" s="1">
        <v>44722.791666666664</v>
      </c>
      <c r="B171">
        <v>22.8</v>
      </c>
      <c r="C171">
        <v>22.728999999999999</v>
      </c>
      <c r="D171">
        <v>22.657</v>
      </c>
      <c r="E171">
        <v>21.986999999999998</v>
      </c>
      <c r="F171">
        <v>21.556999999999999</v>
      </c>
      <c r="G171">
        <v>21.341999999999999</v>
      </c>
      <c r="H171">
        <v>21.091000000000001</v>
      </c>
      <c r="I171">
        <v>20.6</v>
      </c>
      <c r="J171">
        <v>20.64</v>
      </c>
      <c r="L171">
        <v>32.166666669999998</v>
      </c>
      <c r="M171">
        <v>23.197208450000002</v>
      </c>
      <c r="N171">
        <v>23.196248069999999</v>
      </c>
      <c r="O171">
        <v>23.193652799999999</v>
      </c>
      <c r="P171">
        <v>23.17620376</v>
      </c>
      <c r="Q171">
        <v>23.117985789999999</v>
      </c>
      <c r="R171">
        <v>23.013509450000001</v>
      </c>
      <c r="S171">
        <v>22.772768209999999</v>
      </c>
      <c r="T171">
        <v>22.493868280000001</v>
      </c>
      <c r="U171">
        <v>22.336907549999999</v>
      </c>
    </row>
    <row r="172" spans="1:21" x14ac:dyDescent="0.4">
      <c r="A172" s="1">
        <v>44722.798611111109</v>
      </c>
      <c r="B172">
        <v>22.753</v>
      </c>
      <c r="C172">
        <v>22.704999999999998</v>
      </c>
      <c r="D172">
        <v>22.632999999999999</v>
      </c>
      <c r="E172">
        <v>21.986999999999998</v>
      </c>
      <c r="F172">
        <v>21.581</v>
      </c>
      <c r="G172">
        <v>21.366</v>
      </c>
      <c r="H172">
        <v>21.091000000000001</v>
      </c>
      <c r="I172">
        <v>20.64</v>
      </c>
      <c r="J172">
        <v>20.7</v>
      </c>
      <c r="L172">
        <v>32.173611110000003</v>
      </c>
      <c r="M172">
        <v>23.17336014</v>
      </c>
      <c r="N172">
        <v>23.17222593</v>
      </c>
      <c r="O172">
        <v>23.169932150000001</v>
      </c>
      <c r="P172">
        <v>23.15876373</v>
      </c>
      <c r="Q172">
        <v>23.116007719999999</v>
      </c>
      <c r="R172">
        <v>23.003896080000001</v>
      </c>
      <c r="S172">
        <v>22.829587780000001</v>
      </c>
      <c r="T172">
        <v>22.500103339999999</v>
      </c>
      <c r="U172">
        <v>22.345865790000001</v>
      </c>
    </row>
    <row r="173" spans="1:21" x14ac:dyDescent="0.4">
      <c r="A173" s="1">
        <v>44722.805555555555</v>
      </c>
      <c r="B173">
        <v>22.657</v>
      </c>
      <c r="C173">
        <v>22.609000000000002</v>
      </c>
      <c r="D173">
        <v>22.536999999999999</v>
      </c>
      <c r="E173">
        <v>22.082000000000001</v>
      </c>
      <c r="F173">
        <v>21.675999999999998</v>
      </c>
      <c r="G173">
        <v>21.413</v>
      </c>
      <c r="H173">
        <v>21.187000000000001</v>
      </c>
      <c r="I173">
        <v>20.72</v>
      </c>
      <c r="J173">
        <v>20.76</v>
      </c>
      <c r="L173">
        <v>32.180555560000002</v>
      </c>
      <c r="M173">
        <v>23.149718920000002</v>
      </c>
      <c r="N173">
        <v>23.149120910000001</v>
      </c>
      <c r="O173">
        <v>23.147301670000001</v>
      </c>
      <c r="P173">
        <v>23.133056180000001</v>
      </c>
      <c r="Q173">
        <v>23.084143409999999</v>
      </c>
      <c r="R173">
        <v>22.993484909999999</v>
      </c>
      <c r="S173">
        <v>22.77189022</v>
      </c>
      <c r="T173">
        <v>22.505710530000002</v>
      </c>
      <c r="U173">
        <v>22.354382139999998</v>
      </c>
    </row>
    <row r="174" spans="1:21" x14ac:dyDescent="0.4">
      <c r="A174" s="1">
        <v>44722.8125</v>
      </c>
      <c r="B174">
        <v>22.536999999999999</v>
      </c>
      <c r="C174">
        <v>22.489000000000001</v>
      </c>
      <c r="D174">
        <v>22.489000000000001</v>
      </c>
      <c r="E174">
        <v>22.154</v>
      </c>
      <c r="F174">
        <v>21.675999999999998</v>
      </c>
      <c r="G174">
        <v>21.437000000000001</v>
      </c>
      <c r="H174">
        <v>21.091000000000001</v>
      </c>
      <c r="I174">
        <v>20.8</v>
      </c>
      <c r="J174">
        <v>20.78</v>
      </c>
      <c r="L174">
        <v>32.1875</v>
      </c>
      <c r="M174">
        <v>23.132525279999999</v>
      </c>
      <c r="N174">
        <v>23.13175506</v>
      </c>
      <c r="O174">
        <v>23.129673660000002</v>
      </c>
      <c r="P174">
        <v>23.117992619999999</v>
      </c>
      <c r="Q174">
        <v>23.073795690000001</v>
      </c>
      <c r="R174">
        <v>22.955114300000002</v>
      </c>
      <c r="S174">
        <v>22.772155999999999</v>
      </c>
      <c r="T174">
        <v>22.51019119</v>
      </c>
      <c r="U174">
        <v>22.361060859999998</v>
      </c>
    </row>
    <row r="175" spans="1:21" x14ac:dyDescent="0.4">
      <c r="A175" s="1">
        <v>44722.819444444445</v>
      </c>
      <c r="B175">
        <v>22.417000000000002</v>
      </c>
      <c r="C175">
        <v>22.393000000000001</v>
      </c>
      <c r="D175">
        <v>22.369</v>
      </c>
      <c r="E175">
        <v>22.178000000000001</v>
      </c>
      <c r="F175">
        <v>21.771999999999998</v>
      </c>
      <c r="G175">
        <v>21.437000000000001</v>
      </c>
      <c r="H175">
        <v>20.995999999999999</v>
      </c>
      <c r="I175">
        <v>20.78</v>
      </c>
      <c r="J175">
        <v>20.8</v>
      </c>
      <c r="L175">
        <v>32.194444439999998</v>
      </c>
      <c r="M175">
        <v>23.111303159999999</v>
      </c>
      <c r="N175">
        <v>23.110517510000001</v>
      </c>
      <c r="O175">
        <v>23.108394449999999</v>
      </c>
      <c r="P175">
        <v>23.096541129999999</v>
      </c>
      <c r="Q175">
        <v>23.056081679999998</v>
      </c>
      <c r="R175">
        <v>22.97639543</v>
      </c>
      <c r="S175">
        <v>22.770820489999998</v>
      </c>
      <c r="T175">
        <v>22.515779080000001</v>
      </c>
      <c r="U175">
        <v>22.369591270000001</v>
      </c>
    </row>
    <row r="176" spans="1:21" x14ac:dyDescent="0.4">
      <c r="A176" s="1">
        <v>44722.826388888891</v>
      </c>
      <c r="B176">
        <v>22.344999999999999</v>
      </c>
      <c r="C176">
        <v>22.321000000000002</v>
      </c>
      <c r="D176">
        <v>22.297999999999998</v>
      </c>
      <c r="E176">
        <v>22.082000000000001</v>
      </c>
      <c r="F176">
        <v>21.939</v>
      </c>
      <c r="G176">
        <v>21.556999999999999</v>
      </c>
      <c r="H176">
        <v>21.282</v>
      </c>
      <c r="I176">
        <v>20.8</v>
      </c>
      <c r="J176">
        <v>20.84</v>
      </c>
      <c r="L176">
        <v>32.201388889999997</v>
      </c>
      <c r="M176">
        <v>23.090545039999999</v>
      </c>
      <c r="N176">
        <v>23.089777120000001</v>
      </c>
      <c r="O176">
        <v>23.08770196</v>
      </c>
      <c r="P176">
        <v>23.076351989999999</v>
      </c>
      <c r="Q176">
        <v>23.03856335</v>
      </c>
      <c r="R176">
        <v>22.964487630000001</v>
      </c>
      <c r="S176">
        <v>22.768864839999999</v>
      </c>
      <c r="T176">
        <v>22.521095509999999</v>
      </c>
      <c r="U176">
        <v>22.378069679999999</v>
      </c>
    </row>
    <row r="177" spans="1:21" x14ac:dyDescent="0.4">
      <c r="A177" s="1">
        <v>44722.833333333336</v>
      </c>
      <c r="B177">
        <v>22.513000000000002</v>
      </c>
      <c r="C177">
        <v>22.440999999999999</v>
      </c>
      <c r="D177">
        <v>22.417000000000002</v>
      </c>
      <c r="E177">
        <v>22.225999999999999</v>
      </c>
      <c r="F177">
        <v>21.986999999999998</v>
      </c>
      <c r="G177">
        <v>21.7</v>
      </c>
      <c r="H177">
        <v>21.472999999999999</v>
      </c>
      <c r="I177">
        <v>20.84</v>
      </c>
      <c r="J177">
        <v>20.84</v>
      </c>
      <c r="L177">
        <v>32.208333330000002</v>
      </c>
      <c r="M177">
        <v>23.072518420000002</v>
      </c>
      <c r="N177">
        <v>23.072240910000001</v>
      </c>
      <c r="O177">
        <v>23.07121514</v>
      </c>
      <c r="P177">
        <v>23.061550749999999</v>
      </c>
      <c r="Q177">
        <v>23.026182779999999</v>
      </c>
      <c r="R177">
        <v>22.955940720000001</v>
      </c>
      <c r="S177">
        <v>22.767579739999999</v>
      </c>
      <c r="T177">
        <v>22.525349640000002</v>
      </c>
      <c r="U177">
        <v>22.38503313</v>
      </c>
    </row>
    <row r="178" spans="1:21" x14ac:dyDescent="0.4">
      <c r="A178" s="1">
        <v>44722.840277777781</v>
      </c>
      <c r="B178">
        <v>22.513000000000002</v>
      </c>
      <c r="C178">
        <v>22.465</v>
      </c>
      <c r="D178">
        <v>22.393000000000001</v>
      </c>
      <c r="E178">
        <v>22.154</v>
      </c>
      <c r="F178">
        <v>21.986999999999998</v>
      </c>
      <c r="G178">
        <v>21.652000000000001</v>
      </c>
      <c r="H178">
        <v>21.282</v>
      </c>
      <c r="I178">
        <v>20.86</v>
      </c>
      <c r="J178">
        <v>20.88</v>
      </c>
      <c r="L178">
        <v>32.215277780000001</v>
      </c>
      <c r="M178">
        <v>23.060490399999999</v>
      </c>
      <c r="N178">
        <v>23.060380169999998</v>
      </c>
      <c r="O178">
        <v>23.060039440000001</v>
      </c>
      <c r="P178">
        <v>23.053948439999999</v>
      </c>
      <c r="Q178">
        <v>23.02193355</v>
      </c>
      <c r="R178">
        <v>22.953509230000002</v>
      </c>
      <c r="S178">
        <v>22.76790286</v>
      </c>
      <c r="T178">
        <v>22.527759270000001</v>
      </c>
      <c r="U178">
        <v>22.388990140000001</v>
      </c>
    </row>
    <row r="179" spans="1:21" x14ac:dyDescent="0.4">
      <c r="A179" s="1">
        <v>44722.847222222219</v>
      </c>
      <c r="B179">
        <v>22.513000000000002</v>
      </c>
      <c r="C179">
        <v>22.489000000000001</v>
      </c>
      <c r="D179">
        <v>22.417000000000002</v>
      </c>
      <c r="E179">
        <v>22.225999999999999</v>
      </c>
      <c r="F179">
        <v>21.963000000000001</v>
      </c>
      <c r="G179">
        <v>21.652000000000001</v>
      </c>
      <c r="H179">
        <v>21.282</v>
      </c>
      <c r="I179">
        <v>20.92</v>
      </c>
      <c r="J179">
        <v>20.92</v>
      </c>
      <c r="L179">
        <v>32.222222219999999</v>
      </c>
      <c r="M179">
        <v>23.051358570000001</v>
      </c>
      <c r="N179">
        <v>23.051339779999999</v>
      </c>
      <c r="O179">
        <v>23.05120101</v>
      </c>
      <c r="P179">
        <v>23.04860978</v>
      </c>
      <c r="Q179">
        <v>23.020004419999999</v>
      </c>
      <c r="R179">
        <v>22.952711529999998</v>
      </c>
      <c r="S179">
        <v>22.76839914</v>
      </c>
      <c r="T179">
        <v>22.529213089999999</v>
      </c>
      <c r="U179">
        <v>22.39147513</v>
      </c>
    </row>
    <row r="180" spans="1:21" x14ac:dyDescent="0.4">
      <c r="A180" s="1">
        <v>44722.854166666664</v>
      </c>
      <c r="B180">
        <v>22.489000000000001</v>
      </c>
      <c r="C180">
        <v>22.440999999999999</v>
      </c>
      <c r="D180">
        <v>22.440999999999999</v>
      </c>
      <c r="E180">
        <v>22.321000000000002</v>
      </c>
      <c r="F180">
        <v>22.010999999999999</v>
      </c>
      <c r="G180">
        <v>21.724</v>
      </c>
      <c r="H180">
        <v>21.378</v>
      </c>
      <c r="I180">
        <v>20.96</v>
      </c>
      <c r="J180">
        <v>20.96</v>
      </c>
      <c r="L180">
        <v>32.229166669999998</v>
      </c>
      <c r="M180">
        <v>23.043824000000001</v>
      </c>
      <c r="N180">
        <v>23.043786440000002</v>
      </c>
      <c r="O180">
        <v>23.04361441</v>
      </c>
      <c r="P180">
        <v>23.043163199999999</v>
      </c>
      <c r="Q180">
        <v>23.019725789999999</v>
      </c>
      <c r="R180">
        <v>22.92613802</v>
      </c>
      <c r="S180">
        <v>22.768783639999999</v>
      </c>
      <c r="T180">
        <v>22.52993975</v>
      </c>
      <c r="U180">
        <v>22.392827189999998</v>
      </c>
    </row>
    <row r="181" spans="1:21" x14ac:dyDescent="0.4">
      <c r="A181" s="1">
        <v>44722.861111111109</v>
      </c>
      <c r="B181">
        <v>22.465</v>
      </c>
      <c r="C181">
        <v>22.417000000000002</v>
      </c>
      <c r="D181">
        <v>22.417000000000002</v>
      </c>
      <c r="E181">
        <v>22.393000000000001</v>
      </c>
      <c r="F181">
        <v>22.297999999999998</v>
      </c>
      <c r="G181">
        <v>21.963000000000001</v>
      </c>
      <c r="H181">
        <v>21.664000000000001</v>
      </c>
      <c r="I181">
        <v>21.24</v>
      </c>
      <c r="J181">
        <v>21.12</v>
      </c>
      <c r="L181">
        <v>32.236111110000003</v>
      </c>
      <c r="M181">
        <v>23.036792160000001</v>
      </c>
      <c r="N181">
        <v>23.03671495</v>
      </c>
      <c r="O181">
        <v>23.03651696</v>
      </c>
      <c r="P181">
        <v>23.035793940000001</v>
      </c>
      <c r="Q181">
        <v>23.01846638</v>
      </c>
      <c r="R181">
        <v>22.951950929999999</v>
      </c>
      <c r="S181">
        <v>22.76918667</v>
      </c>
      <c r="T181">
        <v>22.53115421</v>
      </c>
      <c r="U181">
        <v>22.394885129999999</v>
      </c>
    </row>
    <row r="182" spans="1:21" x14ac:dyDescent="0.4">
      <c r="A182" s="1">
        <v>44722.868055555555</v>
      </c>
      <c r="B182">
        <v>22.681000000000001</v>
      </c>
      <c r="C182">
        <v>22.561</v>
      </c>
      <c r="D182">
        <v>22.489000000000001</v>
      </c>
      <c r="E182">
        <v>22.344999999999999</v>
      </c>
      <c r="F182">
        <v>22.274000000000001</v>
      </c>
      <c r="G182">
        <v>22.010999999999999</v>
      </c>
      <c r="H182">
        <v>21.664000000000001</v>
      </c>
      <c r="I182">
        <v>21.2</v>
      </c>
      <c r="J182">
        <v>21.18</v>
      </c>
      <c r="L182">
        <v>32.243055560000002</v>
      </c>
      <c r="M182">
        <v>23.026546280000002</v>
      </c>
      <c r="N182">
        <v>23.026471959999999</v>
      </c>
      <c r="O182">
        <v>23.026197270000001</v>
      </c>
      <c r="P182">
        <v>23.025585499999998</v>
      </c>
      <c r="Q182">
        <v>23.010630419999998</v>
      </c>
      <c r="R182">
        <v>22.923348740000002</v>
      </c>
      <c r="S182">
        <v>22.76936426</v>
      </c>
      <c r="T182">
        <v>22.533821419999999</v>
      </c>
      <c r="U182">
        <v>22.398950159999998</v>
      </c>
    </row>
    <row r="183" spans="1:21" x14ac:dyDescent="0.4">
      <c r="A183" s="1">
        <v>44722.875</v>
      </c>
      <c r="B183">
        <v>22.847999999999999</v>
      </c>
      <c r="C183">
        <v>22.753</v>
      </c>
      <c r="D183">
        <v>22.632999999999999</v>
      </c>
      <c r="E183">
        <v>22.440999999999999</v>
      </c>
      <c r="F183">
        <v>22.274000000000001</v>
      </c>
      <c r="G183">
        <v>22.010999999999999</v>
      </c>
      <c r="H183">
        <v>21.664000000000001</v>
      </c>
      <c r="I183">
        <v>21.32</v>
      </c>
      <c r="J183">
        <v>21.26</v>
      </c>
      <c r="L183">
        <v>32.25</v>
      </c>
      <c r="M183">
        <v>23.017698039999999</v>
      </c>
      <c r="N183">
        <v>23.017692589999999</v>
      </c>
      <c r="O183">
        <v>23.017655059999999</v>
      </c>
      <c r="P183">
        <v>23.017520279999999</v>
      </c>
      <c r="Q183">
        <v>23.0053771</v>
      </c>
      <c r="R183">
        <v>22.921888190000001</v>
      </c>
      <c r="S183">
        <v>22.769671710000001</v>
      </c>
      <c r="T183">
        <v>22.535764570000001</v>
      </c>
      <c r="U183">
        <v>22.401994330000001</v>
      </c>
    </row>
    <row r="184" spans="1:21" x14ac:dyDescent="0.4">
      <c r="A184" s="1">
        <v>44722.881944444445</v>
      </c>
      <c r="B184">
        <v>22.872</v>
      </c>
      <c r="C184">
        <v>22.561</v>
      </c>
      <c r="D184">
        <v>22.536999999999999</v>
      </c>
      <c r="E184">
        <v>22.417000000000002</v>
      </c>
      <c r="F184">
        <v>22.297999999999998</v>
      </c>
      <c r="G184">
        <v>22.033999999999999</v>
      </c>
      <c r="H184">
        <v>21.76</v>
      </c>
      <c r="I184">
        <v>21.36</v>
      </c>
      <c r="J184">
        <v>21.3</v>
      </c>
      <c r="L184">
        <v>32.256944439999998</v>
      </c>
      <c r="M184">
        <v>23.011121889999998</v>
      </c>
      <c r="N184">
        <v>23.011097190000001</v>
      </c>
      <c r="O184">
        <v>23.010984059999998</v>
      </c>
      <c r="P184">
        <v>23.01068734</v>
      </c>
      <c r="Q184">
        <v>23.001526470000002</v>
      </c>
      <c r="R184">
        <v>22.94597134</v>
      </c>
      <c r="S184">
        <v>22.770067730000001</v>
      </c>
      <c r="T184">
        <v>22.53699962</v>
      </c>
      <c r="U184">
        <v>22.40403268</v>
      </c>
    </row>
    <row r="185" spans="1:21" x14ac:dyDescent="0.4">
      <c r="A185" s="1">
        <v>44722.888888888891</v>
      </c>
      <c r="B185">
        <v>22.92</v>
      </c>
      <c r="C185">
        <v>22.440999999999999</v>
      </c>
      <c r="D185">
        <v>22.465</v>
      </c>
      <c r="E185">
        <v>22.393000000000001</v>
      </c>
      <c r="F185">
        <v>22.274000000000001</v>
      </c>
      <c r="G185">
        <v>21.986999999999998</v>
      </c>
      <c r="H185">
        <v>21.568999999999999</v>
      </c>
      <c r="I185">
        <v>21.36</v>
      </c>
      <c r="J185">
        <v>21.36</v>
      </c>
      <c r="L185">
        <v>32.263888889999997</v>
      </c>
      <c r="M185">
        <v>23.00371827</v>
      </c>
      <c r="N185">
        <v>23.003695140000001</v>
      </c>
      <c r="O185">
        <v>23.003589219999999</v>
      </c>
      <c r="P185">
        <v>23.003311409999998</v>
      </c>
      <c r="Q185">
        <v>22.995617589999998</v>
      </c>
      <c r="R185">
        <v>22.920232259999999</v>
      </c>
      <c r="S185">
        <v>22.770479179999999</v>
      </c>
      <c r="T185">
        <v>22.538637940000001</v>
      </c>
      <c r="U185">
        <v>22.406624319999999</v>
      </c>
    </row>
    <row r="186" spans="1:21" x14ac:dyDescent="0.4">
      <c r="A186" s="1">
        <v>44722.895833333336</v>
      </c>
      <c r="B186">
        <v>22.943999999999999</v>
      </c>
      <c r="C186">
        <v>22.776</v>
      </c>
      <c r="D186">
        <v>22.465</v>
      </c>
      <c r="E186">
        <v>22.393000000000001</v>
      </c>
      <c r="F186">
        <v>22.154</v>
      </c>
      <c r="G186">
        <v>21.437000000000001</v>
      </c>
      <c r="H186">
        <v>21.378</v>
      </c>
      <c r="I186">
        <v>21.34</v>
      </c>
      <c r="J186">
        <v>21.32</v>
      </c>
      <c r="L186">
        <v>32.270833330000002</v>
      </c>
      <c r="M186">
        <v>22.997354219999998</v>
      </c>
      <c r="N186">
        <v>22.997350579999999</v>
      </c>
      <c r="O186">
        <v>22.997325570000001</v>
      </c>
      <c r="P186">
        <v>22.997235719999999</v>
      </c>
      <c r="Q186">
        <v>22.992042000000001</v>
      </c>
      <c r="R186">
        <v>22.943327279999998</v>
      </c>
      <c r="S186">
        <v>22.77084125</v>
      </c>
      <c r="T186">
        <v>22.539692630000001</v>
      </c>
      <c r="U186">
        <v>22.408376579999999</v>
      </c>
    </row>
    <row r="187" spans="1:21" x14ac:dyDescent="0.4">
      <c r="A187" s="1">
        <v>44722.902777777781</v>
      </c>
      <c r="B187">
        <v>22.92</v>
      </c>
      <c r="C187">
        <v>22.824000000000002</v>
      </c>
      <c r="D187">
        <v>22.632999999999999</v>
      </c>
      <c r="E187">
        <v>22.369</v>
      </c>
      <c r="F187">
        <v>21.890999999999998</v>
      </c>
      <c r="G187">
        <v>21.318000000000001</v>
      </c>
      <c r="H187">
        <v>20.901</v>
      </c>
      <c r="I187">
        <v>20.82</v>
      </c>
      <c r="J187">
        <v>20.440000000000001</v>
      </c>
      <c r="L187">
        <v>32.277777780000001</v>
      </c>
      <c r="M187">
        <v>22.991949429999998</v>
      </c>
      <c r="N187">
        <v>22.991946469999998</v>
      </c>
      <c r="O187">
        <v>22.991926119999999</v>
      </c>
      <c r="P187">
        <v>22.991814519999998</v>
      </c>
      <c r="Q187">
        <v>22.989258240000002</v>
      </c>
      <c r="R187">
        <v>22.91952805</v>
      </c>
      <c r="S187">
        <v>22.771178129999999</v>
      </c>
      <c r="T187">
        <v>22.540353280000001</v>
      </c>
      <c r="U187">
        <v>22.40957032</v>
      </c>
    </row>
    <row r="188" spans="1:21" x14ac:dyDescent="0.4">
      <c r="A188" s="1">
        <v>44722.909722222219</v>
      </c>
      <c r="B188">
        <v>22.872</v>
      </c>
      <c r="C188">
        <v>22.753</v>
      </c>
      <c r="D188">
        <v>22.585000000000001</v>
      </c>
      <c r="E188">
        <v>22.393000000000001</v>
      </c>
      <c r="F188">
        <v>22.058</v>
      </c>
      <c r="G188">
        <v>21.318000000000001</v>
      </c>
      <c r="H188">
        <v>20.71</v>
      </c>
      <c r="I188">
        <v>20.34</v>
      </c>
      <c r="J188">
        <v>20.100000000000001</v>
      </c>
      <c r="L188">
        <v>32.284722219999999</v>
      </c>
      <c r="M188">
        <v>22.98667442</v>
      </c>
      <c r="N188">
        <v>22.98667206</v>
      </c>
      <c r="O188">
        <v>22.986655849999998</v>
      </c>
      <c r="P188">
        <v>22.986597620000001</v>
      </c>
      <c r="Q188">
        <v>22.9854573</v>
      </c>
      <c r="R188">
        <v>22.919359190000002</v>
      </c>
      <c r="S188">
        <v>22.77151293</v>
      </c>
      <c r="T188">
        <v>22.541017</v>
      </c>
      <c r="U188">
        <v>22.410762160000001</v>
      </c>
    </row>
    <row r="189" spans="1:21" x14ac:dyDescent="0.4">
      <c r="A189" s="1">
        <v>44722.916666666664</v>
      </c>
      <c r="B189">
        <v>22.824000000000002</v>
      </c>
      <c r="C189">
        <v>22.753</v>
      </c>
      <c r="D189">
        <v>22.609000000000002</v>
      </c>
      <c r="E189">
        <v>22.393000000000001</v>
      </c>
      <c r="F189">
        <v>22.25</v>
      </c>
      <c r="G189">
        <v>21.27</v>
      </c>
      <c r="H189">
        <v>20.329000000000001</v>
      </c>
      <c r="I189">
        <v>20.100000000000001</v>
      </c>
      <c r="J189">
        <v>19.96</v>
      </c>
      <c r="L189">
        <v>32.291666669999998</v>
      </c>
      <c r="M189">
        <v>22.98140875</v>
      </c>
      <c r="N189">
        <v>22.981406580000002</v>
      </c>
      <c r="O189">
        <v>22.981391639999998</v>
      </c>
      <c r="P189">
        <v>22.981338010000002</v>
      </c>
      <c r="Q189">
        <v>22.98104871</v>
      </c>
      <c r="R189">
        <v>22.91915723</v>
      </c>
      <c r="S189">
        <v>22.771845549999998</v>
      </c>
      <c r="T189">
        <v>22.541684350000001</v>
      </c>
      <c r="U189">
        <v>22.41195218</v>
      </c>
    </row>
    <row r="190" spans="1:21" x14ac:dyDescent="0.4">
      <c r="A190" s="1">
        <v>44722.923611111109</v>
      </c>
      <c r="B190">
        <v>22.824000000000002</v>
      </c>
      <c r="C190">
        <v>22.753</v>
      </c>
      <c r="D190">
        <v>22.609000000000002</v>
      </c>
      <c r="E190">
        <v>22.440999999999999</v>
      </c>
      <c r="F190">
        <v>22.297999999999998</v>
      </c>
      <c r="G190">
        <v>21.294</v>
      </c>
      <c r="H190">
        <v>20.518999999999998</v>
      </c>
      <c r="I190">
        <v>19.96</v>
      </c>
      <c r="J190">
        <v>19.920000000000002</v>
      </c>
      <c r="L190">
        <v>32.298611110000003</v>
      </c>
      <c r="M190">
        <v>22.97667813</v>
      </c>
      <c r="N190">
        <v>22.97667796</v>
      </c>
      <c r="O190">
        <v>22.976676090000002</v>
      </c>
      <c r="P190">
        <v>22.976659699999999</v>
      </c>
      <c r="Q190">
        <v>22.976582830000002</v>
      </c>
      <c r="R190">
        <v>22.919086190000002</v>
      </c>
      <c r="S190">
        <v>22.772081190000002</v>
      </c>
      <c r="T190">
        <v>22.542093019999999</v>
      </c>
      <c r="U190">
        <v>22.412718420000001</v>
      </c>
    </row>
    <row r="191" spans="1:21" x14ac:dyDescent="0.4">
      <c r="A191" s="1">
        <v>44722.930555555555</v>
      </c>
      <c r="B191">
        <v>22.847999999999999</v>
      </c>
      <c r="C191">
        <v>22.728999999999999</v>
      </c>
      <c r="D191">
        <v>22.632999999999999</v>
      </c>
      <c r="E191">
        <v>22.440999999999999</v>
      </c>
      <c r="F191">
        <v>22.344999999999999</v>
      </c>
      <c r="G191">
        <v>21.341999999999999</v>
      </c>
      <c r="H191">
        <v>20.614999999999998</v>
      </c>
      <c r="I191">
        <v>20</v>
      </c>
      <c r="J191">
        <v>19.920000000000002</v>
      </c>
      <c r="L191">
        <v>32.305555560000002</v>
      </c>
      <c r="M191">
        <v>22.972589370000001</v>
      </c>
      <c r="N191">
        <v>22.972589360000001</v>
      </c>
      <c r="O191">
        <v>22.972589360000001</v>
      </c>
      <c r="P191">
        <v>22.972589299999999</v>
      </c>
      <c r="Q191">
        <v>22.97258828</v>
      </c>
      <c r="R191">
        <v>22.919105649999999</v>
      </c>
      <c r="S191">
        <v>22.772155210000001</v>
      </c>
      <c r="T191">
        <v>22.542190940000001</v>
      </c>
      <c r="U191">
        <v>22.412924950000001</v>
      </c>
    </row>
    <row r="192" spans="1:21" x14ac:dyDescent="0.4">
      <c r="A192" s="1">
        <v>44722.9375</v>
      </c>
      <c r="B192">
        <v>22.847999999999999</v>
      </c>
      <c r="C192">
        <v>22.753</v>
      </c>
      <c r="D192">
        <v>22.632999999999999</v>
      </c>
      <c r="E192">
        <v>22.513000000000002</v>
      </c>
      <c r="F192">
        <v>22.369</v>
      </c>
      <c r="G192">
        <v>21.318000000000001</v>
      </c>
      <c r="H192">
        <v>20.614999999999998</v>
      </c>
      <c r="I192">
        <v>20.02</v>
      </c>
      <c r="J192">
        <v>19.920000000000002</v>
      </c>
      <c r="L192">
        <v>32.3125</v>
      </c>
      <c r="M192">
        <v>22.969141919999998</v>
      </c>
      <c r="N192">
        <v>22.969141919999998</v>
      </c>
      <c r="O192">
        <v>22.969141919999998</v>
      </c>
      <c r="P192">
        <v>22.969141910000001</v>
      </c>
      <c r="Q192">
        <v>22.96914164</v>
      </c>
      <c r="R192">
        <v>22.91910648</v>
      </c>
      <c r="S192">
        <v>22.772155250000001</v>
      </c>
      <c r="T192">
        <v>22.542190940000001</v>
      </c>
      <c r="U192">
        <v>22.412924950000001</v>
      </c>
    </row>
    <row r="193" spans="1:21" x14ac:dyDescent="0.4">
      <c r="A193" s="1">
        <v>44722.944444444445</v>
      </c>
      <c r="B193">
        <v>22.847999999999999</v>
      </c>
      <c r="C193">
        <v>22.753</v>
      </c>
      <c r="D193">
        <v>22.657</v>
      </c>
      <c r="E193">
        <v>22.561</v>
      </c>
      <c r="F193">
        <v>22.393000000000001</v>
      </c>
      <c r="G193">
        <v>21.341999999999999</v>
      </c>
      <c r="H193">
        <v>20.805</v>
      </c>
      <c r="I193">
        <v>20.059999999999999</v>
      </c>
      <c r="J193">
        <v>19.940000000000001</v>
      </c>
      <c r="L193">
        <v>32.319444439999998</v>
      </c>
      <c r="M193">
        <v>22.965939980000002</v>
      </c>
      <c r="N193">
        <v>22.965939980000002</v>
      </c>
      <c r="O193">
        <v>22.965939980000002</v>
      </c>
      <c r="P193">
        <v>22.96593996</v>
      </c>
      <c r="Q193">
        <v>22.965939720000002</v>
      </c>
      <c r="R193">
        <v>22.919107319999998</v>
      </c>
      <c r="S193">
        <v>22.772155300000001</v>
      </c>
      <c r="T193">
        <v>22.542190949999998</v>
      </c>
      <c r="U193">
        <v>22.412924950000001</v>
      </c>
    </row>
    <row r="194" spans="1:21" x14ac:dyDescent="0.4">
      <c r="A194" s="1">
        <v>44722.951388888891</v>
      </c>
      <c r="B194">
        <v>22.824000000000002</v>
      </c>
      <c r="C194">
        <v>22.728999999999999</v>
      </c>
      <c r="D194">
        <v>22.704999999999998</v>
      </c>
      <c r="E194">
        <v>22.585000000000001</v>
      </c>
      <c r="F194">
        <v>22.369</v>
      </c>
      <c r="G194">
        <v>21.366</v>
      </c>
      <c r="H194">
        <v>20.901</v>
      </c>
      <c r="I194">
        <v>20.12</v>
      </c>
      <c r="J194">
        <v>19.98</v>
      </c>
      <c r="L194">
        <v>32.326388889999997</v>
      </c>
      <c r="M194">
        <v>22.962697850000001</v>
      </c>
      <c r="N194">
        <v>22.962697850000001</v>
      </c>
      <c r="O194">
        <v>22.962697840000001</v>
      </c>
      <c r="P194">
        <v>22.962697840000001</v>
      </c>
      <c r="Q194">
        <v>22.962697630000001</v>
      </c>
      <c r="R194">
        <v>22.91910816</v>
      </c>
      <c r="S194">
        <v>22.772155349999998</v>
      </c>
      <c r="T194">
        <v>22.542190949999998</v>
      </c>
      <c r="U194">
        <v>22.412924960000002</v>
      </c>
    </row>
    <row r="195" spans="1:21" x14ac:dyDescent="0.4">
      <c r="A195" s="1">
        <v>44722.958333333336</v>
      </c>
      <c r="B195">
        <v>22.8</v>
      </c>
      <c r="C195">
        <v>22.728999999999999</v>
      </c>
      <c r="D195">
        <v>22.728999999999999</v>
      </c>
      <c r="E195">
        <v>22.609000000000002</v>
      </c>
      <c r="F195">
        <v>22.393000000000001</v>
      </c>
      <c r="G195">
        <v>21.27</v>
      </c>
      <c r="H195">
        <v>20.71</v>
      </c>
      <c r="I195">
        <v>20.18</v>
      </c>
      <c r="J195">
        <v>20.02</v>
      </c>
      <c r="L195">
        <v>32.333333330000002</v>
      </c>
      <c r="M195">
        <v>22.959431649999999</v>
      </c>
      <c r="N195">
        <v>22.959431649999999</v>
      </c>
      <c r="O195">
        <v>22.959431649999999</v>
      </c>
      <c r="P195">
        <v>22.959431639999998</v>
      </c>
      <c r="Q195">
        <v>22.959431510000002</v>
      </c>
      <c r="R195">
        <v>22.919108990000002</v>
      </c>
      <c r="S195">
        <v>22.772155399999999</v>
      </c>
      <c r="T195">
        <v>22.542190949999998</v>
      </c>
      <c r="U195">
        <v>22.412924960000002</v>
      </c>
    </row>
    <row r="196" spans="1:21" x14ac:dyDescent="0.4">
      <c r="A196" s="1">
        <v>44722.965277777781</v>
      </c>
      <c r="B196">
        <v>22.776</v>
      </c>
      <c r="C196">
        <v>22.728999999999999</v>
      </c>
      <c r="D196">
        <v>22.728999999999999</v>
      </c>
      <c r="E196">
        <v>22.585000000000001</v>
      </c>
      <c r="F196">
        <v>22.440999999999999</v>
      </c>
      <c r="G196">
        <v>21.294</v>
      </c>
      <c r="H196">
        <v>20.805</v>
      </c>
      <c r="I196">
        <v>20.12</v>
      </c>
      <c r="J196">
        <v>20.02</v>
      </c>
      <c r="L196">
        <v>32.340277780000001</v>
      </c>
      <c r="M196">
        <v>22.956311299999999</v>
      </c>
      <c r="N196">
        <v>22.956311299999999</v>
      </c>
      <c r="O196">
        <v>22.956311299999999</v>
      </c>
      <c r="P196">
        <v>22.956311280000001</v>
      </c>
      <c r="Q196">
        <v>22.956310460000001</v>
      </c>
      <c r="R196">
        <v>22.919110499999999</v>
      </c>
      <c r="S196">
        <v>22.772156460000001</v>
      </c>
      <c r="T196">
        <v>22.54219178</v>
      </c>
      <c r="U196">
        <v>22.41292752</v>
      </c>
    </row>
    <row r="197" spans="1:21" x14ac:dyDescent="0.4">
      <c r="A197" s="1">
        <v>44722.972222222219</v>
      </c>
      <c r="B197">
        <v>22.753</v>
      </c>
      <c r="C197">
        <v>22.704999999999998</v>
      </c>
      <c r="D197">
        <v>22.728999999999999</v>
      </c>
      <c r="E197">
        <v>22.609000000000002</v>
      </c>
      <c r="F197">
        <v>22.465</v>
      </c>
      <c r="G197">
        <v>21.341999999999999</v>
      </c>
      <c r="H197">
        <v>20.805</v>
      </c>
      <c r="I197">
        <v>20.28</v>
      </c>
      <c r="J197">
        <v>20.100000000000001</v>
      </c>
      <c r="L197">
        <v>32.347222219999999</v>
      </c>
      <c r="M197">
        <v>22.952602079999998</v>
      </c>
      <c r="N197">
        <v>22.952602079999998</v>
      </c>
      <c r="O197">
        <v>22.952602079999998</v>
      </c>
      <c r="P197">
        <v>22.952602049999999</v>
      </c>
      <c r="Q197">
        <v>22.952601300000001</v>
      </c>
      <c r="R197">
        <v>22.919122980000001</v>
      </c>
      <c r="S197">
        <v>22.772247610000001</v>
      </c>
      <c r="T197">
        <v>22.54231321</v>
      </c>
      <c r="U197">
        <v>22.413182370000001</v>
      </c>
    </row>
    <row r="198" spans="1:21" x14ac:dyDescent="0.4">
      <c r="A198" s="1">
        <v>44722.979166666664</v>
      </c>
      <c r="B198">
        <v>22.728999999999999</v>
      </c>
      <c r="C198">
        <v>22.704999999999998</v>
      </c>
      <c r="D198">
        <v>22.704999999999998</v>
      </c>
      <c r="E198">
        <v>22.609000000000002</v>
      </c>
      <c r="F198">
        <v>22.465</v>
      </c>
      <c r="G198">
        <v>21.413</v>
      </c>
      <c r="H198">
        <v>20.901</v>
      </c>
      <c r="I198">
        <v>20.32</v>
      </c>
      <c r="J198">
        <v>20.16</v>
      </c>
      <c r="L198">
        <v>32.354166669999998</v>
      </c>
      <c r="M198">
        <v>22.949408760000001</v>
      </c>
      <c r="N198">
        <v>22.949408760000001</v>
      </c>
      <c r="O198">
        <v>22.949408760000001</v>
      </c>
      <c r="P198">
        <v>22.949408729999998</v>
      </c>
      <c r="Q198">
        <v>22.949408049999999</v>
      </c>
      <c r="R198">
        <v>22.91912859</v>
      </c>
      <c r="S198">
        <v>22.772252850000001</v>
      </c>
      <c r="T198">
        <v>22.542317329999999</v>
      </c>
      <c r="U198">
        <v>22.413195160000001</v>
      </c>
    </row>
    <row r="199" spans="1:21" x14ac:dyDescent="0.4">
      <c r="A199" s="1">
        <v>44722.986111111109</v>
      </c>
      <c r="B199">
        <v>22.728999999999999</v>
      </c>
      <c r="C199">
        <v>22.681000000000001</v>
      </c>
      <c r="D199">
        <v>22.681000000000001</v>
      </c>
      <c r="E199">
        <v>22.585000000000001</v>
      </c>
      <c r="F199">
        <v>22.465</v>
      </c>
      <c r="G199">
        <v>21.437000000000001</v>
      </c>
      <c r="H199">
        <v>20.71</v>
      </c>
      <c r="I199">
        <v>20.36</v>
      </c>
      <c r="J199">
        <v>20.14</v>
      </c>
      <c r="L199">
        <v>32.361111110000003</v>
      </c>
      <c r="M199">
        <v>22.945603999999999</v>
      </c>
      <c r="N199">
        <v>22.945603930000001</v>
      </c>
      <c r="O199">
        <v>22.945603139999999</v>
      </c>
      <c r="P199">
        <v>22.9455989</v>
      </c>
      <c r="Q199">
        <v>22.945563620000001</v>
      </c>
      <c r="R199">
        <v>22.9191079</v>
      </c>
      <c r="S199">
        <v>22.772360089999999</v>
      </c>
      <c r="T199">
        <v>22.542461509999999</v>
      </c>
      <c r="U199">
        <v>22.413495690000001</v>
      </c>
    </row>
    <row r="200" spans="1:21" x14ac:dyDescent="0.4">
      <c r="A200" s="1">
        <v>44722.993055555555</v>
      </c>
      <c r="B200">
        <v>22.728999999999999</v>
      </c>
      <c r="C200">
        <v>22.681000000000001</v>
      </c>
      <c r="D200">
        <v>22.632999999999999</v>
      </c>
      <c r="E200">
        <v>22.585000000000001</v>
      </c>
      <c r="F200">
        <v>22.440999999999999</v>
      </c>
      <c r="G200">
        <v>21.366</v>
      </c>
      <c r="H200">
        <v>20.329000000000001</v>
      </c>
      <c r="I200">
        <v>20.22</v>
      </c>
      <c r="J200">
        <v>20.079999999999998</v>
      </c>
      <c r="L200">
        <v>32.368055560000002</v>
      </c>
      <c r="M200">
        <v>22.941828279999999</v>
      </c>
      <c r="N200">
        <v>22.941828279999999</v>
      </c>
      <c r="O200">
        <v>22.941828279999999</v>
      </c>
      <c r="P200">
        <v>22.941828279999999</v>
      </c>
      <c r="Q200">
        <v>22.94182825</v>
      </c>
      <c r="R200">
        <v>22.919075100000001</v>
      </c>
      <c r="S200">
        <v>22.772434010000001</v>
      </c>
      <c r="T200">
        <v>22.542559619999999</v>
      </c>
      <c r="U200">
        <v>22.413701929999998</v>
      </c>
    </row>
    <row r="201" spans="1:21" x14ac:dyDescent="0.4">
      <c r="A201" s="1">
        <v>44723</v>
      </c>
      <c r="B201">
        <v>22.728999999999999</v>
      </c>
      <c r="C201">
        <v>22.632999999999999</v>
      </c>
      <c r="D201">
        <v>22.632999999999999</v>
      </c>
      <c r="E201">
        <v>22.561</v>
      </c>
      <c r="F201">
        <v>22.393000000000001</v>
      </c>
      <c r="G201">
        <v>21.199000000000002</v>
      </c>
      <c r="H201">
        <v>20.138000000000002</v>
      </c>
      <c r="I201">
        <v>20.079999999999998</v>
      </c>
      <c r="J201">
        <v>20.04</v>
      </c>
      <c r="L201">
        <v>32.375</v>
      </c>
      <c r="M201">
        <v>22.938800759999999</v>
      </c>
      <c r="N201">
        <v>22.938800759999999</v>
      </c>
      <c r="O201">
        <v>22.938800759999999</v>
      </c>
      <c r="P201">
        <v>22.938800759999999</v>
      </c>
      <c r="Q201">
        <v>22.938800749999999</v>
      </c>
      <c r="R201">
        <v>22.919075899999999</v>
      </c>
      <c r="S201">
        <v>22.772434050000001</v>
      </c>
      <c r="T201">
        <v>22.54255963</v>
      </c>
      <c r="U201">
        <v>22.413701929999998</v>
      </c>
    </row>
    <row r="202" spans="1:21" x14ac:dyDescent="0.4">
      <c r="A202" s="1">
        <v>44723.006944444445</v>
      </c>
      <c r="B202">
        <v>22.728999999999999</v>
      </c>
      <c r="C202">
        <v>22.632999999999999</v>
      </c>
      <c r="D202">
        <v>22.585000000000001</v>
      </c>
      <c r="E202">
        <v>22.536999999999999</v>
      </c>
      <c r="F202">
        <v>22.369</v>
      </c>
      <c r="G202">
        <v>21.103000000000002</v>
      </c>
      <c r="H202">
        <v>20.138000000000002</v>
      </c>
      <c r="I202">
        <v>20</v>
      </c>
      <c r="J202">
        <v>20.02</v>
      </c>
      <c r="L202">
        <v>32.381944439999998</v>
      </c>
      <c r="M202">
        <v>22.935801869999999</v>
      </c>
      <c r="N202">
        <v>22.935801869999999</v>
      </c>
      <c r="O202">
        <v>22.935801869999999</v>
      </c>
      <c r="P202">
        <v>22.935801860000002</v>
      </c>
      <c r="Q202">
        <v>22.935801519999998</v>
      </c>
      <c r="R202">
        <v>22.91907621</v>
      </c>
      <c r="S202">
        <v>22.772435120000001</v>
      </c>
      <c r="T202">
        <v>22.54256045</v>
      </c>
      <c r="U202">
        <v>22.413704490000001</v>
      </c>
    </row>
    <row r="203" spans="1:21" x14ac:dyDescent="0.4">
      <c r="A203" s="1">
        <v>44723.013888888891</v>
      </c>
      <c r="B203">
        <v>22.704999999999998</v>
      </c>
      <c r="C203">
        <v>22.632999999999999</v>
      </c>
      <c r="D203">
        <v>22.561</v>
      </c>
      <c r="E203">
        <v>22.489000000000001</v>
      </c>
      <c r="F203">
        <v>22.274000000000001</v>
      </c>
      <c r="G203">
        <v>21.032</v>
      </c>
      <c r="H203">
        <v>20.234000000000002</v>
      </c>
      <c r="I203">
        <v>19.98</v>
      </c>
      <c r="J203">
        <v>20.02</v>
      </c>
      <c r="L203">
        <v>32.388888889999997</v>
      </c>
      <c r="M203">
        <v>22.931912489999998</v>
      </c>
      <c r="N203">
        <v>22.931911809999999</v>
      </c>
      <c r="O203">
        <v>22.931907129999999</v>
      </c>
      <c r="P203">
        <v>22.931890320000001</v>
      </c>
      <c r="Q203">
        <v>22.93179967</v>
      </c>
      <c r="R203">
        <v>22.917451</v>
      </c>
      <c r="S203">
        <v>22.772636210000002</v>
      </c>
      <c r="T203">
        <v>22.542969500000002</v>
      </c>
      <c r="U203">
        <v>22.414425789999999</v>
      </c>
    </row>
    <row r="204" spans="1:21" x14ac:dyDescent="0.4">
      <c r="A204" s="1">
        <v>44723.020833333336</v>
      </c>
      <c r="B204">
        <v>22.704999999999998</v>
      </c>
      <c r="C204">
        <v>22.632999999999999</v>
      </c>
      <c r="D204">
        <v>22.561</v>
      </c>
      <c r="E204">
        <v>22.440999999999999</v>
      </c>
      <c r="F204">
        <v>22.25</v>
      </c>
      <c r="G204">
        <v>20.936</v>
      </c>
      <c r="H204">
        <v>20.234000000000002</v>
      </c>
      <c r="I204">
        <v>19.98</v>
      </c>
      <c r="J204">
        <v>20.04</v>
      </c>
      <c r="L204">
        <v>32.395833330000002</v>
      </c>
      <c r="M204">
        <v>22.927924820000001</v>
      </c>
      <c r="N204">
        <v>22.927924820000001</v>
      </c>
      <c r="O204">
        <v>22.927924820000001</v>
      </c>
      <c r="P204">
        <v>22.927924820000001</v>
      </c>
      <c r="Q204">
        <v>22.92792481</v>
      </c>
      <c r="R204">
        <v>22.916232189999999</v>
      </c>
      <c r="S204">
        <v>22.772772109999998</v>
      </c>
      <c r="T204">
        <v>22.54324527</v>
      </c>
      <c r="U204">
        <v>22.41491229</v>
      </c>
    </row>
    <row r="205" spans="1:21" x14ac:dyDescent="0.4">
      <c r="A205" s="1">
        <v>44723.027777777781</v>
      </c>
      <c r="B205">
        <v>22.704999999999998</v>
      </c>
      <c r="C205">
        <v>22.609000000000002</v>
      </c>
      <c r="D205">
        <v>22.536999999999999</v>
      </c>
      <c r="E205">
        <v>22.393000000000001</v>
      </c>
      <c r="F205">
        <v>22.202000000000002</v>
      </c>
      <c r="G205">
        <v>20.864999999999998</v>
      </c>
      <c r="H205">
        <v>20.329000000000001</v>
      </c>
      <c r="I205">
        <v>20.02</v>
      </c>
      <c r="J205">
        <v>20.079999999999998</v>
      </c>
      <c r="L205">
        <v>32.402777780000001</v>
      </c>
      <c r="M205">
        <v>22.924967039999999</v>
      </c>
      <c r="N205">
        <v>22.924967039999999</v>
      </c>
      <c r="O205">
        <v>22.924967039999999</v>
      </c>
      <c r="P205">
        <v>22.924967039999999</v>
      </c>
      <c r="Q205">
        <v>22.924967039999999</v>
      </c>
      <c r="R205">
        <v>22.91623272</v>
      </c>
      <c r="S205">
        <v>22.772772150000002</v>
      </c>
      <c r="T205">
        <v>22.543245280000001</v>
      </c>
      <c r="U205">
        <v>22.41491229</v>
      </c>
    </row>
    <row r="206" spans="1:21" x14ac:dyDescent="0.4">
      <c r="A206" s="1">
        <v>44723.034722222219</v>
      </c>
      <c r="B206">
        <v>22.681000000000001</v>
      </c>
      <c r="C206">
        <v>22.585000000000001</v>
      </c>
      <c r="D206">
        <v>22.489000000000001</v>
      </c>
      <c r="E206">
        <v>22.344999999999999</v>
      </c>
      <c r="F206">
        <v>21.986999999999998</v>
      </c>
      <c r="G206">
        <v>20.77</v>
      </c>
      <c r="H206">
        <v>20.234000000000002</v>
      </c>
      <c r="I206">
        <v>20.02</v>
      </c>
      <c r="J206">
        <v>20.079999999999998</v>
      </c>
      <c r="L206">
        <v>32.409722219999999</v>
      </c>
      <c r="M206">
        <v>22.921947629999998</v>
      </c>
      <c r="N206">
        <v>22.921947629999998</v>
      </c>
      <c r="O206">
        <v>22.921947629999998</v>
      </c>
      <c r="P206">
        <v>22.921947629999998</v>
      </c>
      <c r="Q206">
        <v>22.921947629999998</v>
      </c>
      <c r="R206">
        <v>22.921947320000001</v>
      </c>
      <c r="S206">
        <v>22.772772199999999</v>
      </c>
      <c r="T206">
        <v>22.543245280000001</v>
      </c>
      <c r="U206">
        <v>22.414912300000001</v>
      </c>
    </row>
    <row r="207" spans="1:21" x14ac:dyDescent="0.4">
      <c r="A207" s="1">
        <v>44723.041666666664</v>
      </c>
      <c r="B207">
        <v>22.657</v>
      </c>
      <c r="C207">
        <v>22.561</v>
      </c>
      <c r="D207">
        <v>22.440999999999999</v>
      </c>
      <c r="E207">
        <v>22.297999999999998</v>
      </c>
      <c r="F207">
        <v>21.914999999999999</v>
      </c>
      <c r="G207">
        <v>20.792999999999999</v>
      </c>
      <c r="H207">
        <v>20.234000000000002</v>
      </c>
      <c r="I207">
        <v>20.02</v>
      </c>
      <c r="J207">
        <v>20.100000000000001</v>
      </c>
      <c r="L207">
        <v>32.416666669999998</v>
      </c>
      <c r="M207">
        <v>22.91923602</v>
      </c>
      <c r="N207">
        <v>22.91923602</v>
      </c>
      <c r="O207">
        <v>22.91923602</v>
      </c>
      <c r="P207">
        <v>22.91923602</v>
      </c>
      <c r="Q207">
        <v>22.91923602</v>
      </c>
      <c r="R207">
        <v>22.91923573</v>
      </c>
      <c r="S207">
        <v>22.772772249999999</v>
      </c>
      <c r="T207">
        <v>22.543245280000001</v>
      </c>
      <c r="U207">
        <v>22.414912300000001</v>
      </c>
    </row>
    <row r="208" spans="1:21" x14ac:dyDescent="0.4">
      <c r="A208" s="1">
        <v>44723.048611111109</v>
      </c>
      <c r="B208">
        <v>22.657</v>
      </c>
      <c r="C208">
        <v>22.561</v>
      </c>
      <c r="D208">
        <v>22.417000000000002</v>
      </c>
      <c r="E208">
        <v>22.274000000000001</v>
      </c>
      <c r="F208">
        <v>21.914999999999999</v>
      </c>
      <c r="G208">
        <v>20.77</v>
      </c>
      <c r="H208">
        <v>20.234000000000002</v>
      </c>
      <c r="I208">
        <v>20.04</v>
      </c>
      <c r="J208">
        <v>20.12</v>
      </c>
      <c r="L208">
        <v>32.423611110000003</v>
      </c>
      <c r="M208">
        <v>22.916508589999999</v>
      </c>
      <c r="N208">
        <v>22.916508589999999</v>
      </c>
      <c r="O208">
        <v>22.916508589999999</v>
      </c>
      <c r="P208">
        <v>22.916508589999999</v>
      </c>
      <c r="Q208">
        <v>22.916508589999999</v>
      </c>
      <c r="R208">
        <v>22.9165083</v>
      </c>
      <c r="S208">
        <v>22.7727723</v>
      </c>
      <c r="T208">
        <v>22.543245280000001</v>
      </c>
      <c r="U208">
        <v>22.414912300000001</v>
      </c>
    </row>
    <row r="209" spans="1:21" x14ac:dyDescent="0.4">
      <c r="A209" s="1">
        <v>44723.055555555555</v>
      </c>
      <c r="B209">
        <v>22.632999999999999</v>
      </c>
      <c r="C209">
        <v>22.561</v>
      </c>
      <c r="D209">
        <v>22.440999999999999</v>
      </c>
      <c r="E209">
        <v>22.274000000000001</v>
      </c>
      <c r="F209">
        <v>21.890999999999998</v>
      </c>
      <c r="G209">
        <v>20.817</v>
      </c>
      <c r="H209">
        <v>20.234000000000002</v>
      </c>
      <c r="I209">
        <v>20.059999999999999</v>
      </c>
      <c r="J209">
        <v>20.14</v>
      </c>
      <c r="L209">
        <v>32.430555560000002</v>
      </c>
      <c r="M209">
        <v>22.91385125</v>
      </c>
      <c r="N209">
        <v>22.91385125</v>
      </c>
      <c r="O209">
        <v>22.91385125</v>
      </c>
      <c r="P209">
        <v>22.91385125</v>
      </c>
      <c r="Q209">
        <v>22.91385125</v>
      </c>
      <c r="R209">
        <v>22.913850969999999</v>
      </c>
      <c r="S209">
        <v>22.77277234</v>
      </c>
      <c r="T209">
        <v>22.543245290000002</v>
      </c>
      <c r="U209">
        <v>22.414912300000001</v>
      </c>
    </row>
    <row r="210" spans="1:21" x14ac:dyDescent="0.4">
      <c r="A210" s="1">
        <v>44723.0625</v>
      </c>
      <c r="B210">
        <v>22.632999999999999</v>
      </c>
      <c r="C210">
        <v>22.585000000000001</v>
      </c>
      <c r="D210">
        <v>22.440999999999999</v>
      </c>
      <c r="E210">
        <v>22.274000000000001</v>
      </c>
      <c r="F210">
        <v>21.939</v>
      </c>
      <c r="G210">
        <v>20.936</v>
      </c>
      <c r="H210">
        <v>20.329000000000001</v>
      </c>
      <c r="I210">
        <v>20.100000000000001</v>
      </c>
      <c r="J210">
        <v>20.16</v>
      </c>
      <c r="L210">
        <v>32.4375</v>
      </c>
      <c r="M210">
        <v>22.911145260000001</v>
      </c>
      <c r="N210">
        <v>22.911145260000001</v>
      </c>
      <c r="O210">
        <v>22.911145260000001</v>
      </c>
      <c r="P210">
        <v>22.911145260000001</v>
      </c>
      <c r="Q210">
        <v>22.911145260000001</v>
      </c>
      <c r="R210">
        <v>22.91114498</v>
      </c>
      <c r="S210">
        <v>22.77277239</v>
      </c>
      <c r="T210">
        <v>22.543245290000002</v>
      </c>
      <c r="U210">
        <v>22.414912300000001</v>
      </c>
    </row>
    <row r="211" spans="1:21" x14ac:dyDescent="0.4">
      <c r="A211" s="1">
        <v>44723.069444444445</v>
      </c>
      <c r="B211">
        <v>22.609000000000002</v>
      </c>
      <c r="C211">
        <v>22.536999999999999</v>
      </c>
      <c r="D211">
        <v>22.393000000000001</v>
      </c>
      <c r="E211">
        <v>22.225999999999999</v>
      </c>
      <c r="F211">
        <v>21.890999999999998</v>
      </c>
      <c r="G211">
        <v>21.056000000000001</v>
      </c>
      <c r="H211">
        <v>20.329000000000001</v>
      </c>
      <c r="I211">
        <v>20.12</v>
      </c>
      <c r="J211">
        <v>20.18</v>
      </c>
      <c r="L211">
        <v>32.444444439999998</v>
      </c>
      <c r="M211">
        <v>22.90836221</v>
      </c>
      <c r="N211">
        <v>22.90836221</v>
      </c>
      <c r="O211">
        <v>22.90836221</v>
      </c>
      <c r="P211">
        <v>22.90836221</v>
      </c>
      <c r="Q211">
        <v>22.90836221</v>
      </c>
      <c r="R211">
        <v>22.90836195</v>
      </c>
      <c r="S211">
        <v>22.772772440000001</v>
      </c>
      <c r="T211">
        <v>22.543245290000002</v>
      </c>
      <c r="U211">
        <v>22.414912300000001</v>
      </c>
    </row>
    <row r="212" spans="1:21" x14ac:dyDescent="0.4">
      <c r="A212" s="1">
        <v>44723.076388888891</v>
      </c>
      <c r="B212">
        <v>22.585000000000001</v>
      </c>
      <c r="C212">
        <v>22.513000000000002</v>
      </c>
      <c r="D212">
        <v>22.369</v>
      </c>
      <c r="E212">
        <v>22.202000000000002</v>
      </c>
      <c r="F212">
        <v>21.795000000000002</v>
      </c>
      <c r="G212">
        <v>20.96</v>
      </c>
      <c r="H212">
        <v>20.329000000000001</v>
      </c>
      <c r="I212">
        <v>20.12</v>
      </c>
      <c r="J212">
        <v>20.18</v>
      </c>
      <c r="L212">
        <v>32.451388889999997</v>
      </c>
      <c r="M212">
        <v>22.905645849999999</v>
      </c>
      <c r="N212">
        <v>22.905645849999999</v>
      </c>
      <c r="O212">
        <v>22.905645849999999</v>
      </c>
      <c r="P212">
        <v>22.905645849999999</v>
      </c>
      <c r="Q212">
        <v>22.905645849999999</v>
      </c>
      <c r="R212">
        <v>22.9056456</v>
      </c>
      <c r="S212">
        <v>22.77277248</v>
      </c>
      <c r="T212">
        <v>22.543245290000002</v>
      </c>
      <c r="U212">
        <v>22.414912300000001</v>
      </c>
    </row>
    <row r="213" spans="1:21" x14ac:dyDescent="0.4">
      <c r="A213" s="1">
        <v>44723.083333333336</v>
      </c>
      <c r="B213">
        <v>22.585000000000001</v>
      </c>
      <c r="C213">
        <v>22.536999999999999</v>
      </c>
      <c r="D213">
        <v>22.369</v>
      </c>
      <c r="E213">
        <v>22.202000000000002</v>
      </c>
      <c r="F213">
        <v>21.795000000000002</v>
      </c>
      <c r="G213">
        <v>20.984000000000002</v>
      </c>
      <c r="H213">
        <v>20.423999999999999</v>
      </c>
      <c r="I213">
        <v>20.12</v>
      </c>
      <c r="J213">
        <v>20.2</v>
      </c>
      <c r="L213">
        <v>32.458333330000002</v>
      </c>
      <c r="M213">
        <v>22.902995730000001</v>
      </c>
      <c r="N213">
        <v>22.902995730000001</v>
      </c>
      <c r="O213">
        <v>22.902995730000001</v>
      </c>
      <c r="P213">
        <v>22.902995730000001</v>
      </c>
      <c r="Q213">
        <v>22.902995730000001</v>
      </c>
      <c r="R213">
        <v>22.902995489999999</v>
      </c>
      <c r="S213">
        <v>22.772772530000001</v>
      </c>
      <c r="T213">
        <v>22.543245299999999</v>
      </c>
      <c r="U213">
        <v>22.414912300000001</v>
      </c>
    </row>
    <row r="214" spans="1:21" x14ac:dyDescent="0.4">
      <c r="A214" s="1">
        <v>44723.090277777781</v>
      </c>
      <c r="B214">
        <v>22.561</v>
      </c>
      <c r="C214">
        <v>22.536999999999999</v>
      </c>
      <c r="D214">
        <v>22.440999999999999</v>
      </c>
      <c r="E214">
        <v>22.178000000000001</v>
      </c>
      <c r="F214">
        <v>21.843</v>
      </c>
      <c r="G214">
        <v>20.96</v>
      </c>
      <c r="H214">
        <v>20.518999999999998</v>
      </c>
      <c r="I214">
        <v>20.14</v>
      </c>
      <c r="J214">
        <v>20.2</v>
      </c>
      <c r="L214">
        <v>32.465277780000001</v>
      </c>
      <c r="M214">
        <v>22.900343629999998</v>
      </c>
      <c r="N214">
        <v>22.900343629999998</v>
      </c>
      <c r="O214">
        <v>22.900343629999998</v>
      </c>
      <c r="P214">
        <v>22.900343629999998</v>
      </c>
      <c r="Q214">
        <v>22.900343629999998</v>
      </c>
      <c r="R214">
        <v>22.900343400000001</v>
      </c>
      <c r="S214">
        <v>22.772772580000002</v>
      </c>
      <c r="T214">
        <v>22.543245299999999</v>
      </c>
      <c r="U214">
        <v>22.414912300000001</v>
      </c>
    </row>
    <row r="215" spans="1:21" x14ac:dyDescent="0.4">
      <c r="A215" s="1">
        <v>44723.097222222219</v>
      </c>
      <c r="B215">
        <v>22.561</v>
      </c>
      <c r="C215">
        <v>22.513000000000002</v>
      </c>
      <c r="D215">
        <v>22.440999999999999</v>
      </c>
      <c r="E215">
        <v>22.178000000000001</v>
      </c>
      <c r="F215">
        <v>21.914999999999999</v>
      </c>
      <c r="G215">
        <v>20.984000000000002</v>
      </c>
      <c r="H215">
        <v>20.423999999999999</v>
      </c>
      <c r="I215">
        <v>20.16</v>
      </c>
      <c r="J215">
        <v>20.22</v>
      </c>
      <c r="L215">
        <v>32.472222219999999</v>
      </c>
      <c r="M215">
        <v>22.897528149999999</v>
      </c>
      <c r="N215">
        <v>22.897528149999999</v>
      </c>
      <c r="O215">
        <v>22.897528149999999</v>
      </c>
      <c r="P215">
        <v>22.897528149999999</v>
      </c>
      <c r="Q215">
        <v>22.897528149999999</v>
      </c>
      <c r="R215">
        <v>22.89752794</v>
      </c>
      <c r="S215">
        <v>22.772772629999999</v>
      </c>
      <c r="T215">
        <v>22.543245299999999</v>
      </c>
      <c r="U215">
        <v>22.414912300000001</v>
      </c>
    </row>
    <row r="216" spans="1:21" x14ac:dyDescent="0.4">
      <c r="A216" s="1">
        <v>44723.104166666664</v>
      </c>
      <c r="B216">
        <v>22.536999999999999</v>
      </c>
      <c r="C216">
        <v>22.513000000000002</v>
      </c>
      <c r="D216">
        <v>22.440999999999999</v>
      </c>
      <c r="E216">
        <v>22.178000000000001</v>
      </c>
      <c r="F216">
        <v>21.914999999999999</v>
      </c>
      <c r="G216">
        <v>21.056000000000001</v>
      </c>
      <c r="H216">
        <v>20.518999999999998</v>
      </c>
      <c r="I216">
        <v>20.18</v>
      </c>
      <c r="J216">
        <v>20.22</v>
      </c>
      <c r="L216">
        <v>32.479166669999998</v>
      </c>
      <c r="M216">
        <v>22.89483967</v>
      </c>
      <c r="N216">
        <v>22.89483967</v>
      </c>
      <c r="O216">
        <v>22.89483967</v>
      </c>
      <c r="P216">
        <v>22.89483967</v>
      </c>
      <c r="Q216">
        <v>22.89483967</v>
      </c>
      <c r="R216">
        <v>22.894839480000002</v>
      </c>
      <c r="S216">
        <v>22.772772669999998</v>
      </c>
      <c r="T216">
        <v>22.543245299999999</v>
      </c>
      <c r="U216">
        <v>22.414912300000001</v>
      </c>
    </row>
    <row r="217" spans="1:21" x14ac:dyDescent="0.4">
      <c r="A217" s="1">
        <v>44723.111111111109</v>
      </c>
      <c r="B217">
        <v>22.513000000000002</v>
      </c>
      <c r="C217">
        <v>22.489000000000001</v>
      </c>
      <c r="D217">
        <v>22.440999999999999</v>
      </c>
      <c r="E217">
        <v>22.178000000000001</v>
      </c>
      <c r="F217">
        <v>21.914999999999999</v>
      </c>
      <c r="G217">
        <v>21.151</v>
      </c>
      <c r="H217">
        <v>20.614999999999998</v>
      </c>
      <c r="I217">
        <v>20.2</v>
      </c>
      <c r="J217">
        <v>20.239999999999998</v>
      </c>
      <c r="L217">
        <v>32.486111110000003</v>
      </c>
      <c r="M217">
        <v>22.892150449999999</v>
      </c>
      <c r="N217">
        <v>22.892150449999999</v>
      </c>
      <c r="O217">
        <v>22.892150449999999</v>
      </c>
      <c r="P217">
        <v>22.892150449999999</v>
      </c>
      <c r="Q217">
        <v>22.89215037</v>
      </c>
      <c r="R217">
        <v>22.892146669999999</v>
      </c>
      <c r="S217">
        <v>22.772773740000002</v>
      </c>
      <c r="T217">
        <v>22.54324613</v>
      </c>
      <c r="U217">
        <v>22.41491486</v>
      </c>
    </row>
    <row r="218" spans="1:21" x14ac:dyDescent="0.4">
      <c r="A218" s="1">
        <v>44723.118055555555</v>
      </c>
      <c r="B218">
        <v>22.489000000000001</v>
      </c>
      <c r="C218">
        <v>22.465</v>
      </c>
      <c r="D218">
        <v>22.440999999999999</v>
      </c>
      <c r="E218">
        <v>22.178000000000001</v>
      </c>
      <c r="F218">
        <v>21.939</v>
      </c>
      <c r="G218">
        <v>21.222999999999999</v>
      </c>
      <c r="H218">
        <v>20.614999999999998</v>
      </c>
      <c r="I218">
        <v>20.22</v>
      </c>
      <c r="J218">
        <v>20.239999999999998</v>
      </c>
      <c r="L218">
        <v>32.493055560000002</v>
      </c>
      <c r="M218">
        <v>22.88786108</v>
      </c>
      <c r="N218">
        <v>22.88786069</v>
      </c>
      <c r="O218">
        <v>22.88785798</v>
      </c>
      <c r="P218">
        <v>22.887848250000001</v>
      </c>
      <c r="Q218">
        <v>22.887795780000001</v>
      </c>
      <c r="R218">
        <v>22.88756235</v>
      </c>
      <c r="S218">
        <v>22.772971089999999</v>
      </c>
      <c r="T218">
        <v>22.543658610000001</v>
      </c>
      <c r="U218">
        <v>22.415635160000001</v>
      </c>
    </row>
    <row r="219" spans="1:21" x14ac:dyDescent="0.4">
      <c r="A219" s="1">
        <v>44723.125</v>
      </c>
      <c r="B219">
        <v>22.489000000000001</v>
      </c>
      <c r="C219">
        <v>22.465</v>
      </c>
      <c r="D219">
        <v>22.465</v>
      </c>
      <c r="E219">
        <v>22.178000000000001</v>
      </c>
      <c r="F219">
        <v>21.914999999999999</v>
      </c>
      <c r="G219">
        <v>21.27</v>
      </c>
      <c r="H219">
        <v>20.71</v>
      </c>
      <c r="I219">
        <v>20.239999999999998</v>
      </c>
      <c r="J219">
        <v>20.260000000000002</v>
      </c>
      <c r="L219">
        <v>32.5</v>
      </c>
      <c r="M219">
        <v>22.884024950000001</v>
      </c>
      <c r="N219">
        <v>22.88402451</v>
      </c>
      <c r="O219">
        <v>22.884021489999999</v>
      </c>
      <c r="P219">
        <v>22.88401064</v>
      </c>
      <c r="Q219">
        <v>22.883952149999999</v>
      </c>
      <c r="R219">
        <v>22.883691930000001</v>
      </c>
      <c r="S219">
        <v>22.77327674</v>
      </c>
      <c r="T219">
        <v>22.544344980000002</v>
      </c>
      <c r="U219">
        <v>22.41681745</v>
      </c>
    </row>
    <row r="220" spans="1:21" x14ac:dyDescent="0.4">
      <c r="A220" s="1">
        <v>44723.131944444445</v>
      </c>
      <c r="B220">
        <v>22.465</v>
      </c>
      <c r="C220">
        <v>22.440999999999999</v>
      </c>
      <c r="D220">
        <v>22.440999999999999</v>
      </c>
      <c r="E220">
        <v>22.154</v>
      </c>
      <c r="F220">
        <v>21.867000000000001</v>
      </c>
      <c r="G220">
        <v>21.175000000000001</v>
      </c>
      <c r="H220">
        <v>20.805</v>
      </c>
      <c r="I220">
        <v>20.3</v>
      </c>
      <c r="J220">
        <v>20.3</v>
      </c>
      <c r="L220">
        <v>32.506944439999998</v>
      </c>
      <c r="M220">
        <v>22.880436639999999</v>
      </c>
      <c r="N220">
        <v>22.88043661</v>
      </c>
      <c r="O220">
        <v>22.88043631</v>
      </c>
      <c r="P220">
        <v>22.88043467</v>
      </c>
      <c r="Q220">
        <v>22.880421030000001</v>
      </c>
      <c r="R220">
        <v>22.880325559999999</v>
      </c>
      <c r="S220">
        <v>22.773485829999998</v>
      </c>
      <c r="T220">
        <v>22.544764499999999</v>
      </c>
      <c r="U220">
        <v>22.417578859999999</v>
      </c>
    </row>
    <row r="221" spans="1:21" x14ac:dyDescent="0.4">
      <c r="A221" s="1">
        <v>44723.138888888891</v>
      </c>
      <c r="B221">
        <v>22.440999999999999</v>
      </c>
      <c r="C221">
        <v>22.417000000000002</v>
      </c>
      <c r="D221">
        <v>22.393000000000001</v>
      </c>
      <c r="E221">
        <v>22.13</v>
      </c>
      <c r="F221">
        <v>21.818999999999999</v>
      </c>
      <c r="G221">
        <v>21.126999999999999</v>
      </c>
      <c r="H221">
        <v>20.901</v>
      </c>
      <c r="I221">
        <v>20.399999999999999</v>
      </c>
      <c r="J221">
        <v>20.36</v>
      </c>
      <c r="L221">
        <v>32.513888889999997</v>
      </c>
      <c r="M221">
        <v>22.877018799999998</v>
      </c>
      <c r="N221">
        <v>22.877018799999998</v>
      </c>
      <c r="O221">
        <v>22.877018799999998</v>
      </c>
      <c r="P221">
        <v>22.877018799999998</v>
      </c>
      <c r="Q221">
        <v>22.877018799999998</v>
      </c>
      <c r="R221">
        <v>22.877018660000001</v>
      </c>
      <c r="S221">
        <v>22.77355412</v>
      </c>
      <c r="T221">
        <v>22.544864359999998</v>
      </c>
      <c r="U221">
        <v>22.417784109999999</v>
      </c>
    </row>
    <row r="222" spans="1:21" x14ac:dyDescent="0.4">
      <c r="A222" s="1">
        <v>44723.145833333336</v>
      </c>
      <c r="B222">
        <v>22.417000000000002</v>
      </c>
      <c r="C222">
        <v>22.417000000000002</v>
      </c>
      <c r="D222">
        <v>22.369</v>
      </c>
      <c r="E222">
        <v>22.106000000000002</v>
      </c>
      <c r="F222">
        <v>21.771999999999998</v>
      </c>
      <c r="G222">
        <v>21.222999999999999</v>
      </c>
      <c r="H222">
        <v>20.995999999999999</v>
      </c>
      <c r="I222">
        <v>20.5</v>
      </c>
      <c r="J222">
        <v>20.420000000000002</v>
      </c>
      <c r="L222">
        <v>32.520833330000002</v>
      </c>
      <c r="M222">
        <v>22.874323149999999</v>
      </c>
      <c r="N222">
        <v>22.874323149999999</v>
      </c>
      <c r="O222">
        <v>22.874323149999999</v>
      </c>
      <c r="P222">
        <v>22.874323149999999</v>
      </c>
      <c r="Q222">
        <v>22.874323100000002</v>
      </c>
      <c r="R222">
        <v>22.874320220000001</v>
      </c>
      <c r="S222">
        <v>22.77355515</v>
      </c>
      <c r="T222">
        <v>22.544865189999999</v>
      </c>
      <c r="U222">
        <v>22.41778665</v>
      </c>
    </row>
    <row r="223" spans="1:21" x14ac:dyDescent="0.4">
      <c r="A223" s="1">
        <v>44723.152777777781</v>
      </c>
      <c r="B223">
        <v>22.417000000000002</v>
      </c>
      <c r="C223">
        <v>22.393000000000001</v>
      </c>
      <c r="D223">
        <v>22.344999999999999</v>
      </c>
      <c r="E223">
        <v>22.13</v>
      </c>
      <c r="F223">
        <v>21.771999999999998</v>
      </c>
      <c r="G223">
        <v>21.245999999999999</v>
      </c>
      <c r="H223">
        <v>21.091000000000001</v>
      </c>
      <c r="I223">
        <v>20.58</v>
      </c>
      <c r="J223">
        <v>20.48</v>
      </c>
      <c r="L223">
        <v>32.527777780000001</v>
      </c>
      <c r="M223">
        <v>22.871281140000001</v>
      </c>
      <c r="N223">
        <v>22.871281140000001</v>
      </c>
      <c r="O223">
        <v>22.871281140000001</v>
      </c>
      <c r="P223">
        <v>22.871281140000001</v>
      </c>
      <c r="Q223">
        <v>22.87128109</v>
      </c>
      <c r="R223">
        <v>22.871278319999998</v>
      </c>
      <c r="S223">
        <v>22.773638569999999</v>
      </c>
      <c r="T223">
        <v>22.544989059999999</v>
      </c>
      <c r="U223">
        <v>22.418039919999998</v>
      </c>
    </row>
    <row r="224" spans="1:21" x14ac:dyDescent="0.4">
      <c r="A224" s="1">
        <v>44723.159722222219</v>
      </c>
      <c r="B224">
        <v>22.417000000000002</v>
      </c>
      <c r="C224">
        <v>22.393000000000001</v>
      </c>
      <c r="D224">
        <v>22.369</v>
      </c>
      <c r="E224">
        <v>22.13</v>
      </c>
      <c r="F224">
        <v>21.795000000000002</v>
      </c>
      <c r="G224">
        <v>21.27</v>
      </c>
      <c r="H224">
        <v>21.091000000000001</v>
      </c>
      <c r="I224">
        <v>20.64</v>
      </c>
      <c r="J224">
        <v>20.52</v>
      </c>
      <c r="L224">
        <v>32.534722219999999</v>
      </c>
      <c r="M224">
        <v>22.86776747</v>
      </c>
      <c r="N224">
        <v>22.867754730000001</v>
      </c>
      <c r="O224">
        <v>22.86770765</v>
      </c>
      <c r="P224">
        <v>22.867602779999999</v>
      </c>
      <c r="Q224">
        <v>22.867255870000001</v>
      </c>
      <c r="R224">
        <v>22.86631933</v>
      </c>
      <c r="S224">
        <v>22.773574910000001</v>
      </c>
      <c r="T224">
        <v>22.545649690000001</v>
      </c>
      <c r="U224">
        <v>22.419036890000001</v>
      </c>
    </row>
    <row r="225" spans="1:21" x14ac:dyDescent="0.4">
      <c r="A225" s="1">
        <v>44723.166666666664</v>
      </c>
      <c r="B225">
        <v>22.393000000000001</v>
      </c>
      <c r="C225">
        <v>22.369</v>
      </c>
      <c r="D225">
        <v>22.344999999999999</v>
      </c>
      <c r="E225">
        <v>22.13</v>
      </c>
      <c r="F225">
        <v>21.818999999999999</v>
      </c>
      <c r="G225">
        <v>21.318000000000001</v>
      </c>
      <c r="H225">
        <v>21.091000000000001</v>
      </c>
      <c r="I225">
        <v>20.7</v>
      </c>
      <c r="J225">
        <v>20.54</v>
      </c>
      <c r="L225">
        <v>32.541666669999998</v>
      </c>
      <c r="M225">
        <v>22.861772160000001</v>
      </c>
      <c r="N225">
        <v>22.861767660000002</v>
      </c>
      <c r="O225">
        <v>22.861747050000002</v>
      </c>
      <c r="P225">
        <v>22.861692999999999</v>
      </c>
      <c r="Q225">
        <v>22.861482380000002</v>
      </c>
      <c r="R225">
        <v>22.860810829999998</v>
      </c>
      <c r="S225">
        <v>22.771746690000001</v>
      </c>
      <c r="T225">
        <v>22.54797095</v>
      </c>
      <c r="U225">
        <v>22.422156189999999</v>
      </c>
    </row>
    <row r="226" spans="1:21" x14ac:dyDescent="0.4">
      <c r="A226" s="1">
        <v>44723.173611111109</v>
      </c>
      <c r="B226">
        <v>22.393000000000001</v>
      </c>
      <c r="C226">
        <v>22.369</v>
      </c>
      <c r="D226">
        <v>22.344999999999999</v>
      </c>
      <c r="E226">
        <v>22.106000000000002</v>
      </c>
      <c r="F226">
        <v>21.771999999999998</v>
      </c>
      <c r="G226">
        <v>21.294</v>
      </c>
      <c r="H226">
        <v>21.091000000000001</v>
      </c>
      <c r="I226">
        <v>20.72</v>
      </c>
      <c r="J226">
        <v>20.56</v>
      </c>
      <c r="L226">
        <v>32.548611110000003</v>
      </c>
      <c r="M226">
        <v>22.857203089999999</v>
      </c>
      <c r="N226">
        <v>22.85720259</v>
      </c>
      <c r="O226">
        <v>22.8571992</v>
      </c>
      <c r="P226">
        <v>22.857187020000001</v>
      </c>
      <c r="Q226">
        <v>22.857121299999999</v>
      </c>
      <c r="R226">
        <v>22.856828969999999</v>
      </c>
      <c r="S226">
        <v>22.77097174</v>
      </c>
      <c r="T226">
        <v>22.549113330000001</v>
      </c>
      <c r="U226">
        <v>22.423882110000001</v>
      </c>
    </row>
    <row r="227" spans="1:21" x14ac:dyDescent="0.4">
      <c r="A227" s="1">
        <v>44723.180555555555</v>
      </c>
      <c r="B227">
        <v>22.369</v>
      </c>
      <c r="C227">
        <v>22.344999999999999</v>
      </c>
      <c r="D227">
        <v>22.297999999999998</v>
      </c>
      <c r="E227">
        <v>22.082000000000001</v>
      </c>
      <c r="F227">
        <v>21.771999999999998</v>
      </c>
      <c r="G227">
        <v>21.294</v>
      </c>
      <c r="H227">
        <v>20.995999999999999</v>
      </c>
      <c r="I227">
        <v>20.74</v>
      </c>
      <c r="J227">
        <v>20.6</v>
      </c>
      <c r="L227">
        <v>32.555555560000002</v>
      </c>
      <c r="M227">
        <v>22.853308869999999</v>
      </c>
      <c r="N227">
        <v>22.85330841</v>
      </c>
      <c r="O227">
        <v>22.853305200000001</v>
      </c>
      <c r="P227">
        <v>22.853293699999998</v>
      </c>
      <c r="Q227">
        <v>22.853231659999999</v>
      </c>
      <c r="R227">
        <v>22.852955649999998</v>
      </c>
      <c r="S227">
        <v>22.770675359999998</v>
      </c>
      <c r="T227">
        <v>22.549814990000002</v>
      </c>
      <c r="U227">
        <v>22.425058369999999</v>
      </c>
    </row>
    <row r="228" spans="1:21" x14ac:dyDescent="0.4">
      <c r="A228" s="1">
        <v>44723.1875</v>
      </c>
      <c r="B228">
        <v>22.369</v>
      </c>
      <c r="C228">
        <v>22.344999999999999</v>
      </c>
      <c r="D228">
        <v>22.321000000000002</v>
      </c>
      <c r="E228">
        <v>22.082000000000001</v>
      </c>
      <c r="F228">
        <v>21.724</v>
      </c>
      <c r="G228">
        <v>21.294</v>
      </c>
      <c r="H228">
        <v>21.091000000000001</v>
      </c>
      <c r="I228">
        <v>20.7</v>
      </c>
      <c r="J228">
        <v>20.6</v>
      </c>
      <c r="L228">
        <v>32.5625</v>
      </c>
      <c r="M228">
        <v>22.849790819999999</v>
      </c>
      <c r="N228">
        <v>22.849790800000001</v>
      </c>
      <c r="O228">
        <v>22.849790479999999</v>
      </c>
      <c r="P228">
        <v>22.849788799999999</v>
      </c>
      <c r="Q228">
        <v>22.849774790000001</v>
      </c>
      <c r="R228">
        <v>22.849676760000001</v>
      </c>
      <c r="S228">
        <v>22.770540830000002</v>
      </c>
      <c r="T228">
        <v>22.550241</v>
      </c>
      <c r="U228">
        <v>22.425815849999999</v>
      </c>
    </row>
    <row r="229" spans="1:21" x14ac:dyDescent="0.4">
      <c r="A229" s="1">
        <v>44723.194444444445</v>
      </c>
      <c r="B229">
        <v>22.369</v>
      </c>
      <c r="C229">
        <v>22.344999999999999</v>
      </c>
      <c r="D229">
        <v>22.297999999999998</v>
      </c>
      <c r="E229">
        <v>22.082000000000001</v>
      </c>
      <c r="F229">
        <v>21.771999999999998</v>
      </c>
      <c r="G229">
        <v>21.341999999999999</v>
      </c>
      <c r="H229">
        <v>21.091000000000001</v>
      </c>
      <c r="I229">
        <v>20.74</v>
      </c>
      <c r="J229">
        <v>20.64</v>
      </c>
      <c r="L229">
        <v>32.569444439999998</v>
      </c>
      <c r="M229">
        <v>22.846253969999999</v>
      </c>
      <c r="N229">
        <v>22.846253969999999</v>
      </c>
      <c r="O229">
        <v>22.846253969999999</v>
      </c>
      <c r="P229">
        <v>22.846253969999999</v>
      </c>
      <c r="Q229">
        <v>22.84625389</v>
      </c>
      <c r="R229">
        <v>22.846249969999999</v>
      </c>
      <c r="S229">
        <v>22.770543079999999</v>
      </c>
      <c r="T229">
        <v>22.55034268</v>
      </c>
      <c r="U229">
        <v>22.426022580000001</v>
      </c>
    </row>
    <row r="230" spans="1:21" x14ac:dyDescent="0.4">
      <c r="A230" s="1">
        <v>44723.201388888891</v>
      </c>
      <c r="B230">
        <v>22.369</v>
      </c>
      <c r="C230">
        <v>22.321000000000002</v>
      </c>
      <c r="D230">
        <v>22.297999999999998</v>
      </c>
      <c r="E230">
        <v>22.106000000000002</v>
      </c>
      <c r="F230">
        <v>21.771999999999998</v>
      </c>
      <c r="G230">
        <v>21.413</v>
      </c>
      <c r="H230">
        <v>21.187000000000001</v>
      </c>
      <c r="I230">
        <v>20.8</v>
      </c>
      <c r="J230">
        <v>20.68</v>
      </c>
      <c r="L230">
        <v>32.576388889999997</v>
      </c>
      <c r="M230">
        <v>22.842160109999998</v>
      </c>
      <c r="N230">
        <v>22.84216009</v>
      </c>
      <c r="O230">
        <v>22.842159840000001</v>
      </c>
      <c r="P230">
        <v>22.842157650000001</v>
      </c>
      <c r="Q230">
        <v>22.842147369999999</v>
      </c>
      <c r="R230">
        <v>22.84206949</v>
      </c>
      <c r="S230">
        <v>22.770548479999999</v>
      </c>
      <c r="T230">
        <v>22.550374340000001</v>
      </c>
      <c r="U230">
        <v>22.426093229999999</v>
      </c>
    </row>
    <row r="231" spans="1:21" x14ac:dyDescent="0.4">
      <c r="A231" s="1">
        <v>44723.208333333336</v>
      </c>
      <c r="B231">
        <v>22.344999999999999</v>
      </c>
      <c r="C231">
        <v>22.321000000000002</v>
      </c>
      <c r="D231">
        <v>22.321000000000002</v>
      </c>
      <c r="E231">
        <v>22.106000000000002</v>
      </c>
      <c r="F231">
        <v>21.771999999999998</v>
      </c>
      <c r="G231">
        <v>21.460999999999999</v>
      </c>
      <c r="H231">
        <v>21.187000000000001</v>
      </c>
      <c r="I231">
        <v>20.86</v>
      </c>
      <c r="J231">
        <v>20.72</v>
      </c>
      <c r="L231">
        <v>32.583333330000002</v>
      </c>
      <c r="M231">
        <v>22.838679460000002</v>
      </c>
      <c r="N231">
        <v>22.838679110000001</v>
      </c>
      <c r="O231">
        <v>22.838676710000001</v>
      </c>
      <c r="P231">
        <v>22.838663499999999</v>
      </c>
      <c r="Q231">
        <v>22.838621400000001</v>
      </c>
      <c r="R231">
        <v>22.83841387</v>
      </c>
      <c r="S231">
        <v>22.770511689999999</v>
      </c>
      <c r="T231">
        <v>22.5505456</v>
      </c>
      <c r="U231">
        <v>22.426414619999999</v>
      </c>
    </row>
    <row r="232" spans="1:21" x14ac:dyDescent="0.4">
      <c r="A232" s="1">
        <v>44723.215277777781</v>
      </c>
      <c r="B232">
        <v>22.344999999999999</v>
      </c>
      <c r="C232">
        <v>22.321000000000002</v>
      </c>
      <c r="D232">
        <v>22.297999999999998</v>
      </c>
      <c r="E232">
        <v>22.082000000000001</v>
      </c>
      <c r="F232">
        <v>21.748000000000001</v>
      </c>
      <c r="G232">
        <v>21.484999999999999</v>
      </c>
      <c r="H232">
        <v>21.282</v>
      </c>
      <c r="I232">
        <v>20.92</v>
      </c>
      <c r="J232">
        <v>20.76</v>
      </c>
      <c r="L232">
        <v>32.590277780000001</v>
      </c>
      <c r="M232">
        <v>22.835521159999999</v>
      </c>
      <c r="N232">
        <v>22.835470449999999</v>
      </c>
      <c r="O232">
        <v>22.835459910000001</v>
      </c>
      <c r="P232">
        <v>22.835455929999998</v>
      </c>
      <c r="Q232">
        <v>22.835446439999998</v>
      </c>
      <c r="R232">
        <v>22.835377139999999</v>
      </c>
      <c r="S232">
        <v>22.77034188</v>
      </c>
      <c r="T232">
        <v>22.550972689999998</v>
      </c>
      <c r="U232">
        <v>22.427170530000001</v>
      </c>
    </row>
    <row r="233" spans="1:21" x14ac:dyDescent="0.4">
      <c r="A233" s="1">
        <v>44723.222222222219</v>
      </c>
      <c r="B233">
        <v>22.344999999999999</v>
      </c>
      <c r="C233">
        <v>22.297999999999998</v>
      </c>
      <c r="D233">
        <v>22.297999999999998</v>
      </c>
      <c r="E233">
        <v>22.082000000000001</v>
      </c>
      <c r="F233">
        <v>21.771999999999998</v>
      </c>
      <c r="G233">
        <v>21.509</v>
      </c>
      <c r="H233">
        <v>21.187000000000001</v>
      </c>
      <c r="I233">
        <v>20.94</v>
      </c>
      <c r="J233">
        <v>20.78</v>
      </c>
      <c r="L233">
        <v>32.597222219999999</v>
      </c>
      <c r="M233">
        <v>22.832673679999999</v>
      </c>
      <c r="N233">
        <v>22.832595739999999</v>
      </c>
      <c r="O233">
        <v>22.83257614</v>
      </c>
      <c r="P233">
        <v>22.832560340000001</v>
      </c>
      <c r="Q233">
        <v>22.83252139</v>
      </c>
      <c r="R233">
        <v>22.83233285</v>
      </c>
      <c r="S233">
        <v>22.770274069999999</v>
      </c>
      <c r="T233">
        <v>22.55126138</v>
      </c>
      <c r="U233">
        <v>22.427717609999998</v>
      </c>
    </row>
    <row r="234" spans="1:21" x14ac:dyDescent="0.4">
      <c r="A234" s="1">
        <v>44723.229166666664</v>
      </c>
      <c r="B234">
        <v>22.344999999999999</v>
      </c>
      <c r="C234">
        <v>22.297999999999998</v>
      </c>
      <c r="D234">
        <v>22.321000000000002</v>
      </c>
      <c r="E234">
        <v>22.106000000000002</v>
      </c>
      <c r="F234">
        <v>21.771999999999998</v>
      </c>
      <c r="G234">
        <v>21.533000000000001</v>
      </c>
      <c r="H234">
        <v>21.282</v>
      </c>
      <c r="I234">
        <v>20.98</v>
      </c>
      <c r="J234">
        <v>20.82</v>
      </c>
      <c r="L234">
        <v>32.604166669999998</v>
      </c>
      <c r="M234">
        <v>22.82956399</v>
      </c>
      <c r="N234">
        <v>22.829423989999999</v>
      </c>
      <c r="O234">
        <v>22.829390700000001</v>
      </c>
      <c r="P234">
        <v>22.829373220000001</v>
      </c>
      <c r="Q234">
        <v>22.829338010000001</v>
      </c>
      <c r="R234">
        <v>22.829170770000001</v>
      </c>
      <c r="S234">
        <v>22.769745910000001</v>
      </c>
      <c r="T234">
        <v>22.551969499999998</v>
      </c>
      <c r="U234">
        <v>22.428887660000001</v>
      </c>
    </row>
    <row r="235" spans="1:21" x14ac:dyDescent="0.4">
      <c r="A235" s="1">
        <v>44723.236111111109</v>
      </c>
      <c r="B235">
        <v>22.321000000000002</v>
      </c>
      <c r="C235">
        <v>22.297999999999998</v>
      </c>
      <c r="D235">
        <v>22.297999999999998</v>
      </c>
      <c r="E235">
        <v>22.106000000000002</v>
      </c>
      <c r="F235">
        <v>21.795000000000002</v>
      </c>
      <c r="G235">
        <v>21.533000000000001</v>
      </c>
      <c r="H235">
        <v>21.282</v>
      </c>
      <c r="I235">
        <v>21</v>
      </c>
      <c r="J235">
        <v>20.84</v>
      </c>
      <c r="L235">
        <v>32.611111110000003</v>
      </c>
      <c r="M235">
        <v>22.826583500000002</v>
      </c>
      <c r="N235">
        <v>22.82642019</v>
      </c>
      <c r="O235">
        <v>22.826381489999999</v>
      </c>
      <c r="P235">
        <v>22.826361810000002</v>
      </c>
      <c r="Q235">
        <v>22.826323039999998</v>
      </c>
      <c r="R235">
        <v>22.826139260000001</v>
      </c>
      <c r="S235">
        <v>22.769088350000001</v>
      </c>
      <c r="T235">
        <v>22.55268044</v>
      </c>
      <c r="U235">
        <v>22.43005634</v>
      </c>
    </row>
    <row r="236" spans="1:21" x14ac:dyDescent="0.4">
      <c r="A236" s="1">
        <v>44723.243055555555</v>
      </c>
      <c r="B236">
        <v>22.321000000000002</v>
      </c>
      <c r="C236">
        <v>22.274000000000001</v>
      </c>
      <c r="D236">
        <v>22.297999999999998</v>
      </c>
      <c r="E236">
        <v>22.082000000000001</v>
      </c>
      <c r="F236">
        <v>21.795000000000002</v>
      </c>
      <c r="G236">
        <v>21.509</v>
      </c>
      <c r="H236">
        <v>21.282</v>
      </c>
      <c r="I236">
        <v>21</v>
      </c>
      <c r="J236">
        <v>20.86</v>
      </c>
      <c r="L236">
        <v>32.618055560000002</v>
      </c>
      <c r="M236">
        <v>22.82371483</v>
      </c>
      <c r="N236">
        <v>22.823543740000002</v>
      </c>
      <c r="O236">
        <v>22.823503179999999</v>
      </c>
      <c r="P236">
        <v>22.823482519999999</v>
      </c>
      <c r="Q236">
        <v>22.823441760000001</v>
      </c>
      <c r="R236">
        <v>22.823248509999999</v>
      </c>
      <c r="S236">
        <v>22.768302930000001</v>
      </c>
      <c r="T236">
        <v>22.553393839999998</v>
      </c>
      <c r="U236">
        <v>22.431223670000001</v>
      </c>
    </row>
    <row r="237" spans="1:21" x14ac:dyDescent="0.4">
      <c r="A237" s="1">
        <v>44723.25</v>
      </c>
      <c r="B237">
        <v>22.321000000000002</v>
      </c>
      <c r="C237">
        <v>22.274000000000001</v>
      </c>
      <c r="D237">
        <v>22.297999999999998</v>
      </c>
      <c r="E237">
        <v>22.13</v>
      </c>
      <c r="F237">
        <v>21.818999999999999</v>
      </c>
      <c r="G237">
        <v>21.484999999999999</v>
      </c>
      <c r="H237">
        <v>21.282</v>
      </c>
      <c r="I237">
        <v>21.04</v>
      </c>
      <c r="J237">
        <v>20.88</v>
      </c>
      <c r="L237">
        <v>32.625</v>
      </c>
      <c r="M237">
        <v>22.821192440000001</v>
      </c>
      <c r="N237">
        <v>22.82101166</v>
      </c>
      <c r="O237">
        <v>22.82096907</v>
      </c>
      <c r="P237">
        <v>22.820953530000001</v>
      </c>
      <c r="Q237">
        <v>22.820910120000001</v>
      </c>
      <c r="R237">
        <v>22.82072827</v>
      </c>
      <c r="S237">
        <v>22.767792629999999</v>
      </c>
      <c r="T237">
        <v>22.553873620000001</v>
      </c>
      <c r="U237">
        <v>22.43204459</v>
      </c>
    </row>
    <row r="238" spans="1:21" x14ac:dyDescent="0.4">
      <c r="A238" s="1">
        <v>44723.256944444445</v>
      </c>
      <c r="B238">
        <v>22.321000000000002</v>
      </c>
      <c r="C238">
        <v>22.274000000000001</v>
      </c>
      <c r="D238">
        <v>22.297999999999998</v>
      </c>
      <c r="E238">
        <v>22.082000000000001</v>
      </c>
      <c r="F238">
        <v>21.795000000000002</v>
      </c>
      <c r="G238">
        <v>21.460999999999999</v>
      </c>
      <c r="H238">
        <v>21.282</v>
      </c>
      <c r="I238">
        <v>21.04</v>
      </c>
      <c r="J238">
        <v>20.9</v>
      </c>
      <c r="L238">
        <v>32.631944439999998</v>
      </c>
      <c r="M238">
        <v>22.81992275</v>
      </c>
      <c r="N238">
        <v>22.81941029</v>
      </c>
      <c r="O238">
        <v>22.819305780000001</v>
      </c>
      <c r="P238">
        <v>22.81928319</v>
      </c>
      <c r="Q238">
        <v>22.819269930000001</v>
      </c>
      <c r="R238">
        <v>22.819196009999999</v>
      </c>
      <c r="S238">
        <v>22.767319530000002</v>
      </c>
      <c r="T238">
        <v>22.554307009999999</v>
      </c>
      <c r="U238">
        <v>22.432795769999998</v>
      </c>
    </row>
    <row r="239" spans="1:21" x14ac:dyDescent="0.4">
      <c r="A239" s="1">
        <v>44723.263888888891</v>
      </c>
      <c r="B239">
        <v>22.297999999999998</v>
      </c>
      <c r="C239">
        <v>22.274000000000001</v>
      </c>
      <c r="D239">
        <v>22.297999999999998</v>
      </c>
      <c r="E239">
        <v>22.106000000000002</v>
      </c>
      <c r="F239">
        <v>21.795000000000002</v>
      </c>
      <c r="G239">
        <v>21.437000000000001</v>
      </c>
      <c r="H239">
        <v>21.282</v>
      </c>
      <c r="I239">
        <v>21.02</v>
      </c>
      <c r="J239">
        <v>20.92</v>
      </c>
      <c r="L239">
        <v>32.638888889999997</v>
      </c>
      <c r="M239">
        <v>22.819349119999998</v>
      </c>
      <c r="N239">
        <v>22.818931079999999</v>
      </c>
      <c r="O239">
        <v>22.818835069999999</v>
      </c>
      <c r="P239">
        <v>22.818802009999999</v>
      </c>
      <c r="Q239">
        <v>22.818757990000002</v>
      </c>
      <c r="R239">
        <v>22.818559860000001</v>
      </c>
      <c r="S239">
        <v>22.767067560000001</v>
      </c>
      <c r="T239">
        <v>22.554599230000001</v>
      </c>
      <c r="U239">
        <v>22.433339459999999</v>
      </c>
    </row>
    <row r="240" spans="1:21" x14ac:dyDescent="0.4">
      <c r="A240" s="1">
        <v>44723.270833333336</v>
      </c>
      <c r="B240">
        <v>22.297999999999998</v>
      </c>
      <c r="C240">
        <v>22.274000000000001</v>
      </c>
      <c r="D240">
        <v>22.297999999999998</v>
      </c>
      <c r="E240">
        <v>22.154</v>
      </c>
      <c r="F240">
        <v>21.818999999999999</v>
      </c>
      <c r="G240">
        <v>21.413</v>
      </c>
      <c r="H240">
        <v>21.187000000000001</v>
      </c>
      <c r="I240">
        <v>21.02</v>
      </c>
      <c r="J240">
        <v>20.92</v>
      </c>
      <c r="L240">
        <v>32.645833330000002</v>
      </c>
      <c r="M240">
        <v>22.81918271</v>
      </c>
      <c r="N240">
        <v>22.818372780000001</v>
      </c>
      <c r="O240">
        <v>22.81823142</v>
      </c>
      <c r="P240">
        <v>22.81820969</v>
      </c>
      <c r="Q240">
        <v>22.818204009999999</v>
      </c>
      <c r="R240">
        <v>22.818198710000001</v>
      </c>
      <c r="S240">
        <v>22.766561899999999</v>
      </c>
      <c r="T240">
        <v>22.555010110000001</v>
      </c>
      <c r="U240">
        <v>22.434044419999999</v>
      </c>
    </row>
    <row r="241" spans="1:21" x14ac:dyDescent="0.4">
      <c r="A241" s="1">
        <v>44723.277777777781</v>
      </c>
      <c r="B241">
        <v>22.297999999999998</v>
      </c>
      <c r="C241">
        <v>22.274000000000001</v>
      </c>
      <c r="D241">
        <v>22.321000000000002</v>
      </c>
      <c r="E241">
        <v>22.178000000000001</v>
      </c>
      <c r="F241">
        <v>21.818999999999999</v>
      </c>
      <c r="G241">
        <v>21.39</v>
      </c>
      <c r="H241">
        <v>21.187000000000001</v>
      </c>
      <c r="I241">
        <v>21</v>
      </c>
      <c r="J241">
        <v>20.9</v>
      </c>
      <c r="L241">
        <v>32.652777780000001</v>
      </c>
      <c r="M241">
        <v>22.820526659999999</v>
      </c>
      <c r="N241">
        <v>22.8204788</v>
      </c>
      <c r="O241">
        <v>22.820340290000001</v>
      </c>
      <c r="P241">
        <v>22.820228090000001</v>
      </c>
      <c r="Q241">
        <v>22.820196809999999</v>
      </c>
      <c r="R241">
        <v>22.820191869999999</v>
      </c>
      <c r="S241">
        <v>22.766563359999999</v>
      </c>
      <c r="T241">
        <v>22.555013540000001</v>
      </c>
      <c r="U241">
        <v>22.43405448</v>
      </c>
    </row>
    <row r="242" spans="1:21" x14ac:dyDescent="0.4">
      <c r="A242" s="1">
        <v>44723.284722222219</v>
      </c>
      <c r="B242">
        <v>22.321000000000002</v>
      </c>
      <c r="C242">
        <v>22.274000000000001</v>
      </c>
      <c r="D242">
        <v>22.297999999999998</v>
      </c>
      <c r="E242">
        <v>22.154</v>
      </c>
      <c r="F242">
        <v>21.795000000000002</v>
      </c>
      <c r="G242">
        <v>21.366</v>
      </c>
      <c r="H242">
        <v>21.091000000000001</v>
      </c>
      <c r="I242">
        <v>20.96</v>
      </c>
      <c r="J242">
        <v>20.88</v>
      </c>
      <c r="L242">
        <v>32.659722219999999</v>
      </c>
      <c r="M242">
        <v>22.824272879999999</v>
      </c>
      <c r="N242">
        <v>22.824218649999999</v>
      </c>
      <c r="O242">
        <v>22.82406172</v>
      </c>
      <c r="P242">
        <v>22.82393459</v>
      </c>
      <c r="Q242">
        <v>22.823899149999999</v>
      </c>
      <c r="R242">
        <v>22.823893559999998</v>
      </c>
      <c r="S242">
        <v>22.766563869999999</v>
      </c>
      <c r="T242">
        <v>22.555013639999999</v>
      </c>
      <c r="U242">
        <v>22.434054540000002</v>
      </c>
    </row>
    <row r="243" spans="1:21" x14ac:dyDescent="0.4">
      <c r="A243" s="1">
        <v>44723.291666666664</v>
      </c>
      <c r="B243">
        <v>22.321000000000002</v>
      </c>
      <c r="C243">
        <v>22.274000000000001</v>
      </c>
      <c r="D243">
        <v>22.297999999999998</v>
      </c>
      <c r="E243">
        <v>22.13</v>
      </c>
      <c r="F243">
        <v>21.771999999999998</v>
      </c>
      <c r="G243">
        <v>21.318000000000001</v>
      </c>
      <c r="H243">
        <v>21.091000000000001</v>
      </c>
      <c r="I243">
        <v>20.92</v>
      </c>
      <c r="J243">
        <v>20.84</v>
      </c>
      <c r="L243">
        <v>32.666666669999998</v>
      </c>
      <c r="M243">
        <v>22.849795449999998</v>
      </c>
      <c r="N243">
        <v>22.842703920000002</v>
      </c>
      <c r="O243">
        <v>22.833067750000001</v>
      </c>
      <c r="P243">
        <v>22.824708690000001</v>
      </c>
      <c r="Q243">
        <v>22.823930229999998</v>
      </c>
      <c r="R243">
        <v>22.823896149999999</v>
      </c>
      <c r="S243">
        <v>22.766564599999999</v>
      </c>
      <c r="T243">
        <v>22.555013800000001</v>
      </c>
      <c r="U243">
        <v>22.43405461</v>
      </c>
    </row>
    <row r="244" spans="1:21" x14ac:dyDescent="0.4">
      <c r="A244" s="1">
        <v>44723.298611111109</v>
      </c>
      <c r="B244">
        <v>22.321000000000002</v>
      </c>
      <c r="C244">
        <v>22.25</v>
      </c>
      <c r="D244">
        <v>22.297999999999998</v>
      </c>
      <c r="E244">
        <v>22.154</v>
      </c>
      <c r="F244">
        <v>21.795000000000002</v>
      </c>
      <c r="G244">
        <v>21.318000000000001</v>
      </c>
      <c r="H244">
        <v>21.091000000000001</v>
      </c>
      <c r="I244">
        <v>20.86</v>
      </c>
      <c r="J244">
        <v>20.8</v>
      </c>
      <c r="L244">
        <v>32.673611110000003</v>
      </c>
      <c r="M244">
        <v>22.876508730000001</v>
      </c>
      <c r="N244">
        <v>22.868150629999999</v>
      </c>
      <c r="O244">
        <v>22.849715249999999</v>
      </c>
      <c r="P244">
        <v>22.82723635</v>
      </c>
      <c r="Q244">
        <v>22.823957849999999</v>
      </c>
      <c r="R244">
        <v>22.823898490000001</v>
      </c>
      <c r="S244">
        <v>22.766565270000001</v>
      </c>
      <c r="T244">
        <v>22.555013949999999</v>
      </c>
      <c r="U244">
        <v>22.434054679999999</v>
      </c>
    </row>
    <row r="245" spans="1:21" x14ac:dyDescent="0.4">
      <c r="A245" s="1">
        <v>44723.305555555555</v>
      </c>
      <c r="B245">
        <v>22.321000000000002</v>
      </c>
      <c r="C245">
        <v>22.274000000000001</v>
      </c>
      <c r="D245">
        <v>22.297999999999998</v>
      </c>
      <c r="E245">
        <v>22.202000000000002</v>
      </c>
      <c r="F245">
        <v>21.818999999999999</v>
      </c>
      <c r="G245">
        <v>21.341999999999999</v>
      </c>
      <c r="H245">
        <v>21.091000000000001</v>
      </c>
      <c r="I245">
        <v>20.84</v>
      </c>
      <c r="J245">
        <v>20.78</v>
      </c>
      <c r="L245">
        <v>32.680555560000002</v>
      </c>
      <c r="M245">
        <v>22.89637772</v>
      </c>
      <c r="N245">
        <v>22.871737039999999</v>
      </c>
      <c r="O245">
        <v>22.85032902</v>
      </c>
      <c r="P245">
        <v>22.828463979999999</v>
      </c>
      <c r="Q245">
        <v>22.824186879999999</v>
      </c>
      <c r="R245">
        <v>22.822581400000001</v>
      </c>
      <c r="S245">
        <v>22.766363609999999</v>
      </c>
      <c r="T245">
        <v>22.555208740000001</v>
      </c>
      <c r="U245">
        <v>22.434407969999999</v>
      </c>
    </row>
    <row r="246" spans="1:21" x14ac:dyDescent="0.4">
      <c r="A246" s="1">
        <v>44723.3125</v>
      </c>
      <c r="B246">
        <v>22.369</v>
      </c>
      <c r="C246">
        <v>22.274000000000001</v>
      </c>
      <c r="D246">
        <v>22.297999999999998</v>
      </c>
      <c r="E246">
        <v>22.154</v>
      </c>
      <c r="F246">
        <v>21.795000000000002</v>
      </c>
      <c r="G246">
        <v>21.366</v>
      </c>
      <c r="H246">
        <v>21.091000000000001</v>
      </c>
      <c r="I246">
        <v>20.86</v>
      </c>
      <c r="J246">
        <v>20.76</v>
      </c>
      <c r="L246">
        <v>32.6875</v>
      </c>
      <c r="M246">
        <v>22.902864269999998</v>
      </c>
      <c r="N246">
        <v>22.87621936</v>
      </c>
      <c r="O246">
        <v>22.851352160000001</v>
      </c>
      <c r="P246">
        <v>22.831793940000001</v>
      </c>
      <c r="Q246">
        <v>22.82485496</v>
      </c>
      <c r="R246">
        <v>22.819572690000001</v>
      </c>
      <c r="S246">
        <v>22.765260789999999</v>
      </c>
      <c r="T246">
        <v>22.555929819999999</v>
      </c>
      <c r="U246">
        <v>22.435569319999999</v>
      </c>
    </row>
    <row r="247" spans="1:21" x14ac:dyDescent="0.4">
      <c r="A247" s="1">
        <v>44723.319444444445</v>
      </c>
      <c r="B247">
        <v>22.393000000000001</v>
      </c>
      <c r="C247">
        <v>22.274000000000001</v>
      </c>
      <c r="D247">
        <v>22.297999999999998</v>
      </c>
      <c r="E247">
        <v>22.178000000000001</v>
      </c>
      <c r="F247">
        <v>21.795000000000002</v>
      </c>
      <c r="G247">
        <v>21.27</v>
      </c>
      <c r="H247">
        <v>21.091000000000001</v>
      </c>
      <c r="I247">
        <v>20.82</v>
      </c>
      <c r="J247">
        <v>20.74</v>
      </c>
      <c r="L247">
        <v>32.694444439999998</v>
      </c>
      <c r="M247">
        <v>22.912197110000001</v>
      </c>
      <c r="N247">
        <v>22.88273131</v>
      </c>
      <c r="O247">
        <v>22.8542101</v>
      </c>
      <c r="P247">
        <v>22.836322509999999</v>
      </c>
      <c r="Q247">
        <v>22.825932380000001</v>
      </c>
      <c r="R247">
        <v>22.8159949</v>
      </c>
      <c r="S247">
        <v>22.762081940000002</v>
      </c>
      <c r="T247">
        <v>22.55734313</v>
      </c>
      <c r="U247">
        <v>22.437539220000001</v>
      </c>
    </row>
    <row r="248" spans="1:21" x14ac:dyDescent="0.4">
      <c r="A248" s="1">
        <v>44723.326388888891</v>
      </c>
      <c r="B248">
        <v>22.417000000000002</v>
      </c>
      <c r="C248">
        <v>22.274000000000001</v>
      </c>
      <c r="D248">
        <v>22.297999999999998</v>
      </c>
      <c r="E248">
        <v>22.202000000000002</v>
      </c>
      <c r="F248">
        <v>21.771999999999998</v>
      </c>
      <c r="G248">
        <v>21.294</v>
      </c>
      <c r="H248">
        <v>21.091000000000001</v>
      </c>
      <c r="I248">
        <v>20.84</v>
      </c>
      <c r="J248">
        <v>20.74</v>
      </c>
      <c r="L248">
        <v>32.701388889999997</v>
      </c>
      <c r="M248">
        <v>22.92196285</v>
      </c>
      <c r="N248">
        <v>22.88841652</v>
      </c>
      <c r="O248">
        <v>22.85735438</v>
      </c>
      <c r="P248">
        <v>22.839365529999998</v>
      </c>
      <c r="Q248">
        <v>22.82682187</v>
      </c>
      <c r="R248">
        <v>22.813935520000001</v>
      </c>
      <c r="S248">
        <v>22.75964647</v>
      </c>
      <c r="T248">
        <v>22.558509820000001</v>
      </c>
      <c r="U248">
        <v>22.43923895</v>
      </c>
    </row>
    <row r="249" spans="1:21" x14ac:dyDescent="0.4">
      <c r="A249" s="1">
        <v>44723.333333333336</v>
      </c>
      <c r="B249">
        <v>22.440999999999999</v>
      </c>
      <c r="C249">
        <v>22.297999999999998</v>
      </c>
      <c r="D249">
        <v>22.297999999999998</v>
      </c>
      <c r="E249">
        <v>22.178000000000001</v>
      </c>
      <c r="F249">
        <v>21.795000000000002</v>
      </c>
      <c r="G249">
        <v>21.27</v>
      </c>
      <c r="H249">
        <v>21.091000000000001</v>
      </c>
      <c r="I249">
        <v>20.82</v>
      </c>
      <c r="J249">
        <v>20.74</v>
      </c>
      <c r="L249">
        <v>32.708333330000002</v>
      </c>
      <c r="M249">
        <v>22.929104720000002</v>
      </c>
      <c r="N249">
        <v>22.89353148</v>
      </c>
      <c r="O249">
        <v>22.8598079</v>
      </c>
      <c r="P249">
        <v>22.841199509999999</v>
      </c>
      <c r="Q249">
        <v>22.827462199999999</v>
      </c>
      <c r="R249">
        <v>22.813118679999999</v>
      </c>
      <c r="S249">
        <v>22.75856988</v>
      </c>
      <c r="T249">
        <v>22.559218309999999</v>
      </c>
      <c r="U249">
        <v>22.440397820000001</v>
      </c>
    </row>
    <row r="250" spans="1:21" x14ac:dyDescent="0.4">
      <c r="A250" s="1">
        <v>44723.340277777781</v>
      </c>
      <c r="B250">
        <v>22.465</v>
      </c>
      <c r="C250">
        <v>22.297999999999998</v>
      </c>
      <c r="D250">
        <v>22.297999999999998</v>
      </c>
      <c r="E250">
        <v>22.178000000000001</v>
      </c>
      <c r="F250">
        <v>21.818999999999999</v>
      </c>
      <c r="G250">
        <v>21.318000000000001</v>
      </c>
      <c r="H250">
        <v>21.091000000000001</v>
      </c>
      <c r="I250">
        <v>20.8</v>
      </c>
      <c r="J250">
        <v>20.72</v>
      </c>
      <c r="L250">
        <v>32.715277780000001</v>
      </c>
      <c r="M250">
        <v>22.930131589999998</v>
      </c>
      <c r="N250">
        <v>22.898999379999999</v>
      </c>
      <c r="O250">
        <v>22.863933899999999</v>
      </c>
      <c r="P250">
        <v>22.844300539999999</v>
      </c>
      <c r="Q250">
        <v>22.828483200000001</v>
      </c>
      <c r="R250">
        <v>22.815938240000001</v>
      </c>
      <c r="S250">
        <v>22.755670890000001</v>
      </c>
      <c r="T250">
        <v>22.560574429999999</v>
      </c>
      <c r="U250">
        <v>22.442362679999999</v>
      </c>
    </row>
    <row r="251" spans="1:21" x14ac:dyDescent="0.4">
      <c r="A251" s="1">
        <v>44723.347222222219</v>
      </c>
      <c r="B251">
        <v>22.465</v>
      </c>
      <c r="C251">
        <v>22.321000000000002</v>
      </c>
      <c r="D251">
        <v>22.297999999999998</v>
      </c>
      <c r="E251">
        <v>22.178000000000001</v>
      </c>
      <c r="F251">
        <v>21.771999999999998</v>
      </c>
      <c r="G251">
        <v>21.27</v>
      </c>
      <c r="H251">
        <v>21.091000000000001</v>
      </c>
      <c r="I251">
        <v>20.8</v>
      </c>
      <c r="J251">
        <v>20.72</v>
      </c>
      <c r="L251">
        <v>32.722222219999999</v>
      </c>
      <c r="M251">
        <v>22.933518580000001</v>
      </c>
      <c r="N251">
        <v>22.90394981</v>
      </c>
      <c r="O251">
        <v>22.869271770000001</v>
      </c>
      <c r="P251">
        <v>22.84829332</v>
      </c>
      <c r="Q251">
        <v>22.82975699</v>
      </c>
      <c r="R251">
        <v>22.814184950000001</v>
      </c>
      <c r="S251">
        <v>22.751398429999998</v>
      </c>
      <c r="T251">
        <v>22.56239562</v>
      </c>
      <c r="U251">
        <v>22.44500343</v>
      </c>
    </row>
    <row r="252" spans="1:21" x14ac:dyDescent="0.4">
      <c r="A252" s="1">
        <v>44723.354166666664</v>
      </c>
      <c r="B252">
        <v>22.465</v>
      </c>
      <c r="C252">
        <v>22.369</v>
      </c>
      <c r="D252">
        <v>22.297999999999998</v>
      </c>
      <c r="E252">
        <v>22.178000000000001</v>
      </c>
      <c r="F252">
        <v>21.771999999999998</v>
      </c>
      <c r="G252">
        <v>21.366</v>
      </c>
      <c r="H252">
        <v>21.091000000000001</v>
      </c>
      <c r="I252">
        <v>20.8</v>
      </c>
      <c r="J252">
        <v>20.7</v>
      </c>
      <c r="L252">
        <v>32.729166669999998</v>
      </c>
      <c r="M252">
        <v>22.93553769</v>
      </c>
      <c r="N252">
        <v>22.907685229999998</v>
      </c>
      <c r="O252">
        <v>22.875642490000001</v>
      </c>
      <c r="P252">
        <v>22.853607319999998</v>
      </c>
      <c r="Q252">
        <v>22.831275789999999</v>
      </c>
      <c r="R252">
        <v>22.81118391</v>
      </c>
      <c r="S252">
        <v>22.744093329999998</v>
      </c>
      <c r="T252">
        <v>22.564821899999998</v>
      </c>
      <c r="U252">
        <v>22.448894200000002</v>
      </c>
    </row>
    <row r="253" spans="1:21" x14ac:dyDescent="0.4">
      <c r="A253" s="1">
        <v>44723.361111111109</v>
      </c>
      <c r="B253">
        <v>22.465</v>
      </c>
      <c r="C253">
        <v>22.369</v>
      </c>
      <c r="D253">
        <v>22.297999999999998</v>
      </c>
      <c r="E253">
        <v>22.178000000000001</v>
      </c>
      <c r="F253">
        <v>21.771999999999998</v>
      </c>
      <c r="G253">
        <v>21.294</v>
      </c>
      <c r="H253">
        <v>21.091000000000001</v>
      </c>
      <c r="I253">
        <v>20.8</v>
      </c>
      <c r="J253">
        <v>20.7</v>
      </c>
      <c r="L253">
        <v>32.736111110000003</v>
      </c>
      <c r="M253">
        <v>22.940078020000001</v>
      </c>
      <c r="N253">
        <v>22.91229208</v>
      </c>
      <c r="O253">
        <v>22.88084641</v>
      </c>
      <c r="P253">
        <v>22.857993350000001</v>
      </c>
      <c r="Q253">
        <v>22.832662129999999</v>
      </c>
      <c r="R253">
        <v>22.808950809999999</v>
      </c>
      <c r="S253">
        <v>22.738296399999999</v>
      </c>
      <c r="T253">
        <v>22.566687439999999</v>
      </c>
      <c r="U253">
        <v>22.452635919999999</v>
      </c>
    </row>
    <row r="254" spans="1:21" x14ac:dyDescent="0.4">
      <c r="A254" s="1">
        <v>44723.368055555555</v>
      </c>
      <c r="B254">
        <v>22.465</v>
      </c>
      <c r="C254">
        <v>22.369</v>
      </c>
      <c r="D254">
        <v>22.344999999999999</v>
      </c>
      <c r="E254">
        <v>22.178000000000001</v>
      </c>
      <c r="F254">
        <v>21.748000000000001</v>
      </c>
      <c r="G254">
        <v>21.222999999999999</v>
      </c>
      <c r="H254">
        <v>21.091000000000001</v>
      </c>
      <c r="I254">
        <v>20.8</v>
      </c>
      <c r="J254">
        <v>20.7</v>
      </c>
      <c r="L254">
        <v>32.743055560000002</v>
      </c>
      <c r="M254">
        <v>22.949960879999999</v>
      </c>
      <c r="N254">
        <v>22.918349129999999</v>
      </c>
      <c r="O254">
        <v>22.884855479999999</v>
      </c>
      <c r="P254">
        <v>22.860964979999999</v>
      </c>
      <c r="Q254">
        <v>22.833826299999998</v>
      </c>
      <c r="R254">
        <v>22.808169530000001</v>
      </c>
      <c r="S254">
        <v>22.735661960000002</v>
      </c>
      <c r="T254">
        <v>22.567861799999999</v>
      </c>
      <c r="U254">
        <v>22.4552589</v>
      </c>
    </row>
    <row r="255" spans="1:21" x14ac:dyDescent="0.4">
      <c r="A255" s="1">
        <v>44723.375</v>
      </c>
      <c r="B255">
        <v>22.489000000000001</v>
      </c>
      <c r="C255">
        <v>22.393000000000001</v>
      </c>
      <c r="D255">
        <v>22.344999999999999</v>
      </c>
      <c r="E255">
        <v>22.178000000000001</v>
      </c>
      <c r="F255">
        <v>21.7</v>
      </c>
      <c r="G255">
        <v>21.245999999999999</v>
      </c>
      <c r="H255">
        <v>20.995999999999999</v>
      </c>
      <c r="I255">
        <v>20.78</v>
      </c>
      <c r="J255">
        <v>20.7</v>
      </c>
      <c r="L255">
        <v>32.75</v>
      </c>
      <c r="M255">
        <v>22.954449019999998</v>
      </c>
      <c r="N255">
        <v>22.924160189999998</v>
      </c>
      <c r="O255">
        <v>22.890308409999999</v>
      </c>
      <c r="P255">
        <v>22.86516039</v>
      </c>
      <c r="Q255">
        <v>22.835193390000001</v>
      </c>
      <c r="R255">
        <v>22.806189880000002</v>
      </c>
      <c r="S255">
        <v>22.730342400000001</v>
      </c>
      <c r="T255">
        <v>22.56921474</v>
      </c>
      <c r="U255">
        <v>22.459315700000001</v>
      </c>
    </row>
    <row r="256" spans="1:21" x14ac:dyDescent="0.4">
      <c r="A256" s="1">
        <v>44723.381944444445</v>
      </c>
      <c r="B256">
        <v>22.465</v>
      </c>
      <c r="C256">
        <v>22.393000000000001</v>
      </c>
      <c r="D256">
        <v>22.369</v>
      </c>
      <c r="E256">
        <v>22.178000000000001</v>
      </c>
      <c r="F256">
        <v>21.675999999999998</v>
      </c>
      <c r="G256">
        <v>21.294</v>
      </c>
      <c r="H256">
        <v>21.091000000000001</v>
      </c>
      <c r="I256">
        <v>20.76</v>
      </c>
      <c r="J256">
        <v>20.72</v>
      </c>
      <c r="L256">
        <v>32.756944439999998</v>
      </c>
      <c r="M256">
        <v>22.937126070000001</v>
      </c>
      <c r="N256">
        <v>22.91877946</v>
      </c>
      <c r="O256">
        <v>22.8985634</v>
      </c>
      <c r="P256">
        <v>22.86893208</v>
      </c>
      <c r="Q256">
        <v>22.835285970000001</v>
      </c>
      <c r="R256">
        <v>22.800380799999999</v>
      </c>
      <c r="S256">
        <v>22.718387029999999</v>
      </c>
      <c r="T256">
        <v>22.569235249999998</v>
      </c>
      <c r="U256">
        <v>22.466300409999999</v>
      </c>
    </row>
    <row r="257" spans="1:21" x14ac:dyDescent="0.4">
      <c r="A257" s="1">
        <v>44723.388888888891</v>
      </c>
      <c r="B257">
        <v>22.440999999999999</v>
      </c>
      <c r="C257">
        <v>22.417000000000002</v>
      </c>
      <c r="D257">
        <v>22.417000000000002</v>
      </c>
      <c r="E257">
        <v>22.178000000000001</v>
      </c>
      <c r="F257">
        <v>21.724</v>
      </c>
      <c r="G257">
        <v>21.341999999999999</v>
      </c>
      <c r="H257">
        <v>21.187000000000001</v>
      </c>
      <c r="I257">
        <v>20.8</v>
      </c>
      <c r="J257">
        <v>20.8</v>
      </c>
      <c r="L257">
        <v>32.763888889999997</v>
      </c>
      <c r="M257">
        <v>22.91843708</v>
      </c>
      <c r="N257">
        <v>22.907863110000001</v>
      </c>
      <c r="O257">
        <v>22.89318535</v>
      </c>
      <c r="P257">
        <v>22.867934439999999</v>
      </c>
      <c r="Q257">
        <v>22.83350789</v>
      </c>
      <c r="R257">
        <v>22.794637290000001</v>
      </c>
      <c r="S257">
        <v>22.708212589999999</v>
      </c>
      <c r="T257">
        <v>22.568562549999999</v>
      </c>
      <c r="U257">
        <v>22.473687590000001</v>
      </c>
    </row>
    <row r="258" spans="1:21" x14ac:dyDescent="0.4">
      <c r="A258" s="1">
        <v>44723.395833333336</v>
      </c>
      <c r="B258">
        <v>22.440999999999999</v>
      </c>
      <c r="C258">
        <v>22.393000000000001</v>
      </c>
      <c r="D258">
        <v>22.440999999999999</v>
      </c>
      <c r="E258">
        <v>22.25</v>
      </c>
      <c r="F258">
        <v>21.795000000000002</v>
      </c>
      <c r="G258">
        <v>21.413</v>
      </c>
      <c r="H258">
        <v>21.282</v>
      </c>
      <c r="I258">
        <v>20.88</v>
      </c>
      <c r="J258">
        <v>20.84</v>
      </c>
      <c r="L258">
        <v>32.770833330000002</v>
      </c>
      <c r="M258">
        <v>22.908047570000001</v>
      </c>
      <c r="N258">
        <v>22.899283310000001</v>
      </c>
      <c r="O258">
        <v>22.887537179999999</v>
      </c>
      <c r="P258">
        <v>22.865561270000001</v>
      </c>
      <c r="Q258">
        <v>22.831977429999998</v>
      </c>
      <c r="R258">
        <v>22.791641469999998</v>
      </c>
      <c r="S258">
        <v>22.70331693</v>
      </c>
      <c r="T258">
        <v>22.568958559999999</v>
      </c>
      <c r="U258">
        <v>22.479490089999999</v>
      </c>
    </row>
    <row r="259" spans="1:21" x14ac:dyDescent="0.4">
      <c r="A259" s="1">
        <v>44723.402777777781</v>
      </c>
      <c r="B259">
        <v>22.417000000000002</v>
      </c>
      <c r="C259">
        <v>22.393000000000001</v>
      </c>
      <c r="D259">
        <v>22.417000000000002</v>
      </c>
      <c r="E259">
        <v>22.297999999999998</v>
      </c>
      <c r="F259">
        <v>21.867000000000001</v>
      </c>
      <c r="G259">
        <v>21.460999999999999</v>
      </c>
      <c r="H259">
        <v>21.282</v>
      </c>
      <c r="I259">
        <v>20.96</v>
      </c>
      <c r="J259">
        <v>20.9</v>
      </c>
      <c r="L259">
        <v>32.777777780000001</v>
      </c>
      <c r="M259">
        <v>22.903102749999999</v>
      </c>
      <c r="N259">
        <v>22.894198599999999</v>
      </c>
      <c r="O259">
        <v>22.879411040000001</v>
      </c>
      <c r="P259">
        <v>22.862377129999999</v>
      </c>
      <c r="Q259">
        <v>22.829832209999999</v>
      </c>
      <c r="R259">
        <v>22.78897418</v>
      </c>
      <c r="S259">
        <v>22.699782450000001</v>
      </c>
      <c r="T259">
        <v>22.56956804</v>
      </c>
      <c r="U259">
        <v>22.484569539999999</v>
      </c>
    </row>
    <row r="260" spans="1:21" x14ac:dyDescent="0.4">
      <c r="A260" s="1">
        <v>44723.409722222219</v>
      </c>
      <c r="B260">
        <v>22.417000000000002</v>
      </c>
      <c r="C260">
        <v>22.369</v>
      </c>
      <c r="D260">
        <v>22.417000000000002</v>
      </c>
      <c r="E260">
        <v>22.321000000000002</v>
      </c>
      <c r="F260">
        <v>21.843</v>
      </c>
      <c r="G260">
        <v>21.460999999999999</v>
      </c>
      <c r="H260">
        <v>21.378</v>
      </c>
      <c r="I260">
        <v>21.04</v>
      </c>
      <c r="J260">
        <v>20.98</v>
      </c>
      <c r="L260">
        <v>32.784722219999999</v>
      </c>
      <c r="M260">
        <v>22.917146880000001</v>
      </c>
      <c r="N260">
        <v>22.897818189999999</v>
      </c>
      <c r="O260">
        <v>22.879730160000001</v>
      </c>
      <c r="P260">
        <v>22.856915390000001</v>
      </c>
      <c r="Q260">
        <v>22.829799900000001</v>
      </c>
      <c r="R260">
        <v>22.77522338</v>
      </c>
      <c r="S260">
        <v>22.69930381</v>
      </c>
      <c r="T260">
        <v>22.570474279999999</v>
      </c>
      <c r="U260">
        <v>22.487374169999999</v>
      </c>
    </row>
    <row r="261" spans="1:21" x14ac:dyDescent="0.4">
      <c r="A261" s="1">
        <v>44723.416666666664</v>
      </c>
      <c r="B261">
        <v>22.465</v>
      </c>
      <c r="C261">
        <v>22.369</v>
      </c>
      <c r="D261">
        <v>22.393000000000001</v>
      </c>
      <c r="E261">
        <v>22.274000000000001</v>
      </c>
      <c r="F261">
        <v>21.771999999999998</v>
      </c>
      <c r="G261">
        <v>21.484999999999999</v>
      </c>
      <c r="H261">
        <v>21.378</v>
      </c>
      <c r="I261">
        <v>21.12</v>
      </c>
      <c r="J261">
        <v>21.06</v>
      </c>
      <c r="L261">
        <v>32.791666669999998</v>
      </c>
      <c r="M261">
        <v>22.962418370000002</v>
      </c>
      <c r="N261">
        <v>22.91069663</v>
      </c>
      <c r="O261">
        <v>22.882673919999998</v>
      </c>
      <c r="P261">
        <v>22.86301078</v>
      </c>
      <c r="Q261">
        <v>22.830074410000002</v>
      </c>
      <c r="R261">
        <v>22.788876129999998</v>
      </c>
      <c r="S261">
        <v>22.699230870000001</v>
      </c>
      <c r="T261">
        <v>22.57128324</v>
      </c>
      <c r="U261">
        <v>22.48953517</v>
      </c>
    </row>
    <row r="262" spans="1:21" x14ac:dyDescent="0.4">
      <c r="A262" s="1">
        <v>44723.423611111109</v>
      </c>
      <c r="B262">
        <v>22.561</v>
      </c>
      <c r="C262">
        <v>22.393000000000001</v>
      </c>
      <c r="D262">
        <v>22.393000000000001</v>
      </c>
      <c r="E262">
        <v>22.321000000000002</v>
      </c>
      <c r="F262">
        <v>21.818999999999999</v>
      </c>
      <c r="G262">
        <v>21.533000000000001</v>
      </c>
      <c r="H262">
        <v>21.378</v>
      </c>
      <c r="I262">
        <v>21.16</v>
      </c>
      <c r="J262">
        <v>21.1</v>
      </c>
      <c r="L262">
        <v>32.798611110000003</v>
      </c>
      <c r="M262">
        <v>23.029904559999999</v>
      </c>
      <c r="N262">
        <v>22.931075109999998</v>
      </c>
      <c r="O262">
        <v>22.888008460000002</v>
      </c>
      <c r="P262">
        <v>22.864465599999999</v>
      </c>
      <c r="Q262">
        <v>22.830222639999999</v>
      </c>
      <c r="R262">
        <v>22.78876679</v>
      </c>
      <c r="S262">
        <v>22.698979770000001</v>
      </c>
      <c r="T262">
        <v>22.57205823</v>
      </c>
      <c r="U262">
        <v>22.491633960000001</v>
      </c>
    </row>
    <row r="263" spans="1:21" x14ac:dyDescent="0.4">
      <c r="A263" s="1">
        <v>44723.430555555555</v>
      </c>
      <c r="B263">
        <v>22.609000000000002</v>
      </c>
      <c r="C263">
        <v>22.393000000000001</v>
      </c>
      <c r="D263">
        <v>22.417000000000002</v>
      </c>
      <c r="E263">
        <v>22.344999999999999</v>
      </c>
      <c r="F263">
        <v>21.843</v>
      </c>
      <c r="G263">
        <v>21.581</v>
      </c>
      <c r="H263">
        <v>21.472999999999999</v>
      </c>
      <c r="I263">
        <v>21.18</v>
      </c>
      <c r="J263">
        <v>21.16</v>
      </c>
      <c r="L263">
        <v>32.805555560000002</v>
      </c>
      <c r="M263">
        <v>23.100038359999999</v>
      </c>
      <c r="N263">
        <v>22.973428479999999</v>
      </c>
      <c r="O263">
        <v>22.915779990000001</v>
      </c>
      <c r="P263">
        <v>22.870335529999998</v>
      </c>
      <c r="Q263">
        <v>22.829447399999999</v>
      </c>
      <c r="R263">
        <v>22.786148449999999</v>
      </c>
      <c r="S263">
        <v>22.69618187</v>
      </c>
      <c r="T263">
        <v>22.573741869999999</v>
      </c>
      <c r="U263">
        <v>22.497167709999999</v>
      </c>
    </row>
    <row r="264" spans="1:21" x14ac:dyDescent="0.4">
      <c r="A264" s="1">
        <v>44723.4375</v>
      </c>
      <c r="B264">
        <v>22.681000000000001</v>
      </c>
      <c r="C264">
        <v>22.440999999999999</v>
      </c>
      <c r="D264">
        <v>22.417000000000002</v>
      </c>
      <c r="E264">
        <v>22.344999999999999</v>
      </c>
      <c r="F264">
        <v>21.843</v>
      </c>
      <c r="G264">
        <v>21.581</v>
      </c>
      <c r="H264">
        <v>21.472999999999999</v>
      </c>
      <c r="I264">
        <v>21.22</v>
      </c>
      <c r="J264">
        <v>21.14</v>
      </c>
      <c r="L264">
        <v>32.8125</v>
      </c>
      <c r="M264">
        <v>23.175234060000001</v>
      </c>
      <c r="N264">
        <v>23.03013902</v>
      </c>
      <c r="O264">
        <v>22.93720094</v>
      </c>
      <c r="P264">
        <v>22.885882590000001</v>
      </c>
      <c r="Q264">
        <v>22.830931570000001</v>
      </c>
      <c r="R264">
        <v>22.781231930000001</v>
      </c>
      <c r="S264">
        <v>22.689945779999999</v>
      </c>
      <c r="T264">
        <v>22.5754521</v>
      </c>
      <c r="U264">
        <v>22.505459649999999</v>
      </c>
    </row>
    <row r="265" spans="1:21" x14ac:dyDescent="0.4">
      <c r="A265" s="1">
        <v>44723.444444444445</v>
      </c>
      <c r="B265">
        <v>22.681000000000001</v>
      </c>
      <c r="C265">
        <v>22.536999999999999</v>
      </c>
      <c r="D265">
        <v>22.440999999999999</v>
      </c>
      <c r="E265">
        <v>22.369</v>
      </c>
      <c r="F265">
        <v>21.818999999999999</v>
      </c>
      <c r="G265">
        <v>21.533000000000001</v>
      </c>
      <c r="H265">
        <v>21.378</v>
      </c>
      <c r="I265">
        <v>21.1</v>
      </c>
      <c r="J265">
        <v>21.02</v>
      </c>
      <c r="L265">
        <v>32.819444439999998</v>
      </c>
      <c r="M265">
        <v>23.24192451</v>
      </c>
      <c r="N265">
        <v>23.0845597</v>
      </c>
      <c r="O265">
        <v>22.992361320000001</v>
      </c>
      <c r="P265">
        <v>22.90736733</v>
      </c>
      <c r="Q265">
        <v>22.851383429999998</v>
      </c>
      <c r="R265">
        <v>22.779950540000002</v>
      </c>
      <c r="S265">
        <v>22.685606440000001</v>
      </c>
      <c r="T265">
        <v>22.578071550000001</v>
      </c>
      <c r="U265">
        <v>22.51440028</v>
      </c>
    </row>
    <row r="266" spans="1:21" x14ac:dyDescent="0.4">
      <c r="A266" s="1">
        <v>44723.451388888891</v>
      </c>
      <c r="B266">
        <v>22.753</v>
      </c>
      <c r="C266">
        <v>22.609000000000002</v>
      </c>
      <c r="D266">
        <v>22.489000000000001</v>
      </c>
      <c r="E266">
        <v>22.369</v>
      </c>
      <c r="F266">
        <v>21.914999999999999</v>
      </c>
      <c r="G266">
        <v>21.556999999999999</v>
      </c>
      <c r="H266">
        <v>21.282</v>
      </c>
      <c r="I266">
        <v>21.04</v>
      </c>
      <c r="J266">
        <v>20.94</v>
      </c>
      <c r="L266">
        <v>32.826388889999997</v>
      </c>
      <c r="M266">
        <v>23.303195200000001</v>
      </c>
      <c r="N266">
        <v>23.135504000000001</v>
      </c>
      <c r="O266">
        <v>23.009120889999998</v>
      </c>
      <c r="P266">
        <v>22.93110703</v>
      </c>
      <c r="Q266">
        <v>22.8484576</v>
      </c>
      <c r="R266">
        <v>22.78292291</v>
      </c>
      <c r="S266">
        <v>22.68480448</v>
      </c>
      <c r="T266">
        <v>22.582025380000001</v>
      </c>
      <c r="U266">
        <v>22.52310992</v>
      </c>
    </row>
    <row r="267" spans="1:21" x14ac:dyDescent="0.4">
      <c r="A267" s="1">
        <v>44723.458333333336</v>
      </c>
      <c r="B267">
        <v>22.776</v>
      </c>
      <c r="C267">
        <v>22.681000000000001</v>
      </c>
      <c r="D267">
        <v>22.609000000000002</v>
      </c>
      <c r="E267">
        <v>22.393000000000001</v>
      </c>
      <c r="F267">
        <v>21.890999999999998</v>
      </c>
      <c r="G267">
        <v>21.484999999999999</v>
      </c>
      <c r="H267">
        <v>21.091000000000001</v>
      </c>
      <c r="I267">
        <v>20.94</v>
      </c>
      <c r="J267">
        <v>20.86</v>
      </c>
      <c r="L267">
        <v>32.833333330000002</v>
      </c>
      <c r="M267">
        <v>23.348079779999999</v>
      </c>
      <c r="N267">
        <v>23.209000939999999</v>
      </c>
      <c r="O267">
        <v>23.090619119999999</v>
      </c>
      <c r="P267">
        <v>22.97301818</v>
      </c>
      <c r="Q267">
        <v>22.877771989999999</v>
      </c>
      <c r="R267">
        <v>22.788409269999999</v>
      </c>
      <c r="S267">
        <v>22.686902740000001</v>
      </c>
      <c r="T267">
        <v>22.586629779999999</v>
      </c>
      <c r="U267">
        <v>22.530602030000001</v>
      </c>
    </row>
    <row r="268" spans="1:21" x14ac:dyDescent="0.4">
      <c r="A268" s="1">
        <v>44723.465277777781</v>
      </c>
      <c r="B268">
        <v>22.824000000000002</v>
      </c>
      <c r="C268">
        <v>22.728999999999999</v>
      </c>
      <c r="D268">
        <v>22.657</v>
      </c>
      <c r="E268">
        <v>22.393000000000001</v>
      </c>
      <c r="F268">
        <v>21.818999999999999</v>
      </c>
      <c r="G268">
        <v>21.341999999999999</v>
      </c>
      <c r="H268">
        <v>20.995999999999999</v>
      </c>
      <c r="I268">
        <v>20.8</v>
      </c>
      <c r="J268">
        <v>20.72</v>
      </c>
      <c r="L268">
        <v>32.840277780000001</v>
      </c>
      <c r="M268">
        <v>23.388987310000001</v>
      </c>
      <c r="N268">
        <v>23.216208949999999</v>
      </c>
      <c r="O268">
        <v>23.09718148</v>
      </c>
      <c r="P268">
        <v>22.975058839999999</v>
      </c>
      <c r="Q268">
        <v>22.89252183</v>
      </c>
      <c r="R268">
        <v>22.79571232</v>
      </c>
      <c r="S268">
        <v>22.713115930000001</v>
      </c>
      <c r="T268">
        <v>22.591983679999998</v>
      </c>
      <c r="U268">
        <v>22.537997709999999</v>
      </c>
    </row>
    <row r="269" spans="1:21" x14ac:dyDescent="0.4">
      <c r="A269" s="1">
        <v>44723.472222222219</v>
      </c>
      <c r="B269">
        <v>22.824000000000002</v>
      </c>
      <c r="C269">
        <v>22.728999999999999</v>
      </c>
      <c r="D269">
        <v>22.632999999999999</v>
      </c>
      <c r="E269">
        <v>22.344999999999999</v>
      </c>
      <c r="F269">
        <v>21.724</v>
      </c>
      <c r="G269">
        <v>21.294</v>
      </c>
      <c r="H269">
        <v>20.901</v>
      </c>
      <c r="I269">
        <v>20.68</v>
      </c>
      <c r="J269">
        <v>20.64</v>
      </c>
      <c r="L269">
        <v>32.847222219999999</v>
      </c>
      <c r="M269">
        <v>23.427682820000001</v>
      </c>
      <c r="N269">
        <v>23.25445315</v>
      </c>
      <c r="O269">
        <v>23.131651000000002</v>
      </c>
      <c r="P269">
        <v>23.000639790000001</v>
      </c>
      <c r="Q269">
        <v>22.910410859999999</v>
      </c>
      <c r="R269">
        <v>22.805643799999999</v>
      </c>
      <c r="S269">
        <v>22.719350009999999</v>
      </c>
      <c r="T269">
        <v>22.59865654</v>
      </c>
      <c r="U269">
        <v>22.546146190000002</v>
      </c>
    </row>
    <row r="270" spans="1:21" x14ac:dyDescent="0.4">
      <c r="A270" s="1">
        <v>44723.479166666664</v>
      </c>
      <c r="B270">
        <v>22.8</v>
      </c>
      <c r="C270">
        <v>22.681000000000001</v>
      </c>
      <c r="D270">
        <v>22.632999999999999</v>
      </c>
      <c r="E270">
        <v>22.13</v>
      </c>
      <c r="F270">
        <v>21.724</v>
      </c>
      <c r="G270">
        <v>21.151</v>
      </c>
      <c r="H270">
        <v>20.805</v>
      </c>
      <c r="I270">
        <v>20.58</v>
      </c>
      <c r="J270">
        <v>20.58</v>
      </c>
      <c r="L270">
        <v>32.854166669999998</v>
      </c>
      <c r="M270">
        <v>23.481502290000002</v>
      </c>
      <c r="N270">
        <v>23.286328149999999</v>
      </c>
      <c r="O270">
        <v>23.124577080000002</v>
      </c>
      <c r="P270">
        <v>23.016298689999999</v>
      </c>
      <c r="Q270">
        <v>22.899319089999999</v>
      </c>
      <c r="R270">
        <v>22.812530550000002</v>
      </c>
      <c r="S270">
        <v>22.701082280000001</v>
      </c>
      <c r="T270">
        <v>22.603149850000001</v>
      </c>
      <c r="U270">
        <v>22.551339169999999</v>
      </c>
    </row>
    <row r="271" spans="1:21" x14ac:dyDescent="0.4">
      <c r="A271" s="1">
        <v>44723.486111111109</v>
      </c>
      <c r="B271">
        <v>22.824000000000002</v>
      </c>
      <c r="C271">
        <v>22.728999999999999</v>
      </c>
      <c r="D271">
        <v>22.681000000000001</v>
      </c>
      <c r="E271">
        <v>22.25</v>
      </c>
      <c r="F271">
        <v>21.724</v>
      </c>
      <c r="G271">
        <v>21.126999999999999</v>
      </c>
      <c r="H271">
        <v>20.805</v>
      </c>
      <c r="I271">
        <v>20.5</v>
      </c>
      <c r="J271">
        <v>20.56</v>
      </c>
      <c r="L271">
        <v>32.861111110000003</v>
      </c>
      <c r="M271">
        <v>23.52769163</v>
      </c>
      <c r="N271">
        <v>23.316264480000001</v>
      </c>
      <c r="O271">
        <v>23.142117219999999</v>
      </c>
      <c r="P271">
        <v>23.028621149999999</v>
      </c>
      <c r="Q271">
        <v>22.90729898</v>
      </c>
      <c r="R271">
        <v>22.818049720000001</v>
      </c>
      <c r="S271">
        <v>22.704827810000001</v>
      </c>
      <c r="T271">
        <v>22.60676926</v>
      </c>
      <c r="U271">
        <v>22.555420340000001</v>
      </c>
    </row>
    <row r="272" spans="1:21" x14ac:dyDescent="0.4">
      <c r="A272" s="1">
        <v>44723.493055555555</v>
      </c>
      <c r="B272">
        <v>22.8</v>
      </c>
      <c r="C272">
        <v>22.728999999999999</v>
      </c>
      <c r="D272">
        <v>22.657</v>
      </c>
      <c r="E272">
        <v>22.297999999999998</v>
      </c>
      <c r="F272">
        <v>21.748000000000001</v>
      </c>
      <c r="G272">
        <v>21.103000000000002</v>
      </c>
      <c r="H272">
        <v>20.71</v>
      </c>
      <c r="I272">
        <v>20.5</v>
      </c>
      <c r="J272">
        <v>20.56</v>
      </c>
      <c r="L272">
        <v>32.868055560000002</v>
      </c>
      <c r="M272">
        <v>23.560386210000001</v>
      </c>
      <c r="N272">
        <v>23.348473039999998</v>
      </c>
      <c r="O272">
        <v>23.197110840000001</v>
      </c>
      <c r="P272">
        <v>23.04372468</v>
      </c>
      <c r="Q272">
        <v>22.917088889999999</v>
      </c>
      <c r="R272">
        <v>22.824868850000001</v>
      </c>
      <c r="S272">
        <v>22.709491929999999</v>
      </c>
      <c r="T272">
        <v>22.61121009</v>
      </c>
      <c r="U272">
        <v>22.560148850000001</v>
      </c>
    </row>
    <row r="273" spans="1:21" x14ac:dyDescent="0.4">
      <c r="A273" s="1">
        <v>44723.5</v>
      </c>
      <c r="B273">
        <v>22.824000000000002</v>
      </c>
      <c r="C273">
        <v>22.728999999999999</v>
      </c>
      <c r="D273">
        <v>22.681000000000001</v>
      </c>
      <c r="E273">
        <v>22.274000000000001</v>
      </c>
      <c r="F273">
        <v>21.818999999999999</v>
      </c>
      <c r="G273">
        <v>21.056000000000001</v>
      </c>
      <c r="H273">
        <v>20.71</v>
      </c>
      <c r="I273">
        <v>20.5</v>
      </c>
      <c r="J273">
        <v>20.56</v>
      </c>
      <c r="L273">
        <v>32.875</v>
      </c>
      <c r="M273">
        <v>23.571573260000001</v>
      </c>
      <c r="N273">
        <v>23.37826248</v>
      </c>
      <c r="O273">
        <v>23.224094350000001</v>
      </c>
      <c r="P273">
        <v>23.062379490000001</v>
      </c>
      <c r="Q273">
        <v>22.92927989</v>
      </c>
      <c r="R273">
        <v>22.83341076</v>
      </c>
      <c r="S273">
        <v>22.71536931</v>
      </c>
      <c r="T273">
        <v>22.61663085</v>
      </c>
      <c r="U273">
        <v>22.56561954</v>
      </c>
    </row>
    <row r="274" spans="1:21" x14ac:dyDescent="0.4">
      <c r="A274" s="1">
        <v>44723.506944444445</v>
      </c>
      <c r="B274">
        <v>22.872</v>
      </c>
      <c r="C274">
        <v>22.753</v>
      </c>
      <c r="D274">
        <v>22.657</v>
      </c>
      <c r="E274">
        <v>22.225999999999999</v>
      </c>
      <c r="F274">
        <v>21.675999999999998</v>
      </c>
      <c r="G274">
        <v>21.007999999999999</v>
      </c>
      <c r="H274">
        <v>20.71</v>
      </c>
      <c r="I274">
        <v>20.5</v>
      </c>
      <c r="J274">
        <v>20.58</v>
      </c>
      <c r="L274">
        <v>32.881944439999998</v>
      </c>
      <c r="M274">
        <v>23.60001733</v>
      </c>
      <c r="N274">
        <v>23.400807199999999</v>
      </c>
      <c r="O274">
        <v>23.205610790000001</v>
      </c>
      <c r="P274">
        <v>23.07454826</v>
      </c>
      <c r="Q274">
        <v>22.96296405</v>
      </c>
      <c r="R274">
        <v>22.839034170000001</v>
      </c>
      <c r="S274">
        <v>22.743461190000001</v>
      </c>
      <c r="T274">
        <v>22.62012738</v>
      </c>
      <c r="U274">
        <v>22.56935782</v>
      </c>
    </row>
    <row r="275" spans="1:21" x14ac:dyDescent="0.4">
      <c r="A275" s="1">
        <v>44723.513888888891</v>
      </c>
      <c r="B275">
        <v>22.872</v>
      </c>
      <c r="C275">
        <v>22.776</v>
      </c>
      <c r="D275">
        <v>22.657</v>
      </c>
      <c r="E275">
        <v>22.25</v>
      </c>
      <c r="F275">
        <v>21.628</v>
      </c>
      <c r="G275">
        <v>20.96</v>
      </c>
      <c r="H275">
        <v>20.71</v>
      </c>
      <c r="I275">
        <v>20.52</v>
      </c>
      <c r="J275">
        <v>20.6</v>
      </c>
      <c r="L275">
        <v>32.888888889999997</v>
      </c>
      <c r="M275">
        <v>23.60315842</v>
      </c>
      <c r="N275">
        <v>23.422373969999999</v>
      </c>
      <c r="O275">
        <v>23.261434879999999</v>
      </c>
      <c r="P275">
        <v>23.088203020000002</v>
      </c>
      <c r="Q275">
        <v>22.94620068</v>
      </c>
      <c r="R275">
        <v>22.845441210000001</v>
      </c>
      <c r="S275">
        <v>22.723778020000001</v>
      </c>
      <c r="T275">
        <v>22.62414485</v>
      </c>
      <c r="U275">
        <v>22.57341697</v>
      </c>
    </row>
    <row r="276" spans="1:21" x14ac:dyDescent="0.4">
      <c r="A276" s="1">
        <v>44723.520833333336</v>
      </c>
      <c r="B276">
        <v>22.847999999999999</v>
      </c>
      <c r="C276">
        <v>22.776</v>
      </c>
      <c r="D276">
        <v>22.704999999999998</v>
      </c>
      <c r="E276">
        <v>22.321000000000002</v>
      </c>
      <c r="F276">
        <v>22.082000000000001</v>
      </c>
      <c r="G276">
        <v>21.341999999999999</v>
      </c>
      <c r="H276">
        <v>20.995999999999999</v>
      </c>
      <c r="I276">
        <v>20.56</v>
      </c>
      <c r="J276">
        <v>20.62</v>
      </c>
      <c r="L276">
        <v>32.895833330000002</v>
      </c>
      <c r="M276">
        <v>23.595681880000001</v>
      </c>
      <c r="N276">
        <v>23.438118450000001</v>
      </c>
      <c r="O276">
        <v>23.27909691</v>
      </c>
      <c r="P276">
        <v>23.101310309999999</v>
      </c>
      <c r="Q276">
        <v>22.95494133</v>
      </c>
      <c r="R276">
        <v>22.851699310000001</v>
      </c>
      <c r="S276">
        <v>22.728171150000001</v>
      </c>
      <c r="T276">
        <v>22.628010150000001</v>
      </c>
      <c r="U276">
        <v>22.57731326</v>
      </c>
    </row>
    <row r="277" spans="1:21" x14ac:dyDescent="0.4">
      <c r="A277" s="1">
        <v>44723.527777777781</v>
      </c>
      <c r="B277">
        <v>22.872</v>
      </c>
      <c r="C277">
        <v>22.8</v>
      </c>
      <c r="D277">
        <v>22.753</v>
      </c>
      <c r="E277">
        <v>22.465</v>
      </c>
      <c r="F277">
        <v>22.202000000000002</v>
      </c>
      <c r="G277">
        <v>21.581</v>
      </c>
      <c r="H277">
        <v>21.091000000000001</v>
      </c>
      <c r="I277">
        <v>20.6</v>
      </c>
      <c r="J277">
        <v>20.64</v>
      </c>
      <c r="L277">
        <v>32.902777780000001</v>
      </c>
      <c r="M277">
        <v>23.57768643</v>
      </c>
      <c r="N277">
        <v>23.44708726</v>
      </c>
      <c r="O277">
        <v>23.298709039999999</v>
      </c>
      <c r="P277">
        <v>23.11830887</v>
      </c>
      <c r="Q277">
        <v>22.99496589</v>
      </c>
      <c r="R277">
        <v>22.860148479999999</v>
      </c>
      <c r="S277">
        <v>22.759167439999999</v>
      </c>
      <c r="T277">
        <v>22.633166159999998</v>
      </c>
      <c r="U277">
        <v>22.58217844</v>
      </c>
    </row>
    <row r="278" spans="1:21" x14ac:dyDescent="0.4">
      <c r="A278" s="1">
        <v>44723.534722222219</v>
      </c>
      <c r="B278">
        <v>22.943999999999999</v>
      </c>
      <c r="C278">
        <v>22.824000000000002</v>
      </c>
      <c r="D278">
        <v>22.8</v>
      </c>
      <c r="E278">
        <v>22.657</v>
      </c>
      <c r="F278">
        <v>22.274000000000001</v>
      </c>
      <c r="G278">
        <v>21.581</v>
      </c>
      <c r="H278">
        <v>21.187000000000001</v>
      </c>
      <c r="I278">
        <v>20.62</v>
      </c>
      <c r="J278">
        <v>20.66</v>
      </c>
      <c r="L278">
        <v>32.909722219999999</v>
      </c>
      <c r="M278">
        <v>23.589189659999999</v>
      </c>
      <c r="N278">
        <v>23.453116770000001</v>
      </c>
      <c r="O278">
        <v>23.317614240000001</v>
      </c>
      <c r="P278">
        <v>23.13994829</v>
      </c>
      <c r="Q278">
        <v>23.012358509999999</v>
      </c>
      <c r="R278">
        <v>22.872057479999999</v>
      </c>
      <c r="S278">
        <v>22.76807848</v>
      </c>
      <c r="T278">
        <v>22.640116720000002</v>
      </c>
      <c r="U278">
        <v>22.588408529999999</v>
      </c>
    </row>
    <row r="279" spans="1:21" x14ac:dyDescent="0.4">
      <c r="A279" s="1">
        <v>44723.541666666664</v>
      </c>
      <c r="B279">
        <v>22.968</v>
      </c>
      <c r="C279">
        <v>22.847999999999999</v>
      </c>
      <c r="D279">
        <v>22.847999999999999</v>
      </c>
      <c r="E279">
        <v>22.728999999999999</v>
      </c>
      <c r="F279">
        <v>22.274000000000001</v>
      </c>
      <c r="G279">
        <v>21.603999999999999</v>
      </c>
      <c r="H279">
        <v>21.378</v>
      </c>
      <c r="I279">
        <v>20.76</v>
      </c>
      <c r="J279">
        <v>20.7</v>
      </c>
      <c r="L279">
        <v>32.916666669999998</v>
      </c>
      <c r="M279">
        <v>23.624798970000001</v>
      </c>
      <c r="N279">
        <v>23.46967875</v>
      </c>
      <c r="O279">
        <v>23.334944449999998</v>
      </c>
      <c r="P279">
        <v>23.1598662</v>
      </c>
      <c r="Q279">
        <v>22.999062460000001</v>
      </c>
      <c r="R279">
        <v>22.884367059999999</v>
      </c>
      <c r="S279">
        <v>22.751233200000001</v>
      </c>
      <c r="T279">
        <v>22.64711973</v>
      </c>
      <c r="U279">
        <v>22.594664569999999</v>
      </c>
    </row>
    <row r="280" spans="1:21" x14ac:dyDescent="0.4">
      <c r="A280" s="1">
        <v>44723.548611111109</v>
      </c>
      <c r="B280">
        <v>22.968</v>
      </c>
      <c r="C280">
        <v>22.872</v>
      </c>
      <c r="D280">
        <v>22.847999999999999</v>
      </c>
      <c r="E280">
        <v>22.728999999999999</v>
      </c>
      <c r="F280">
        <v>22.417000000000002</v>
      </c>
      <c r="G280">
        <v>21.748000000000001</v>
      </c>
      <c r="H280">
        <v>21.472999999999999</v>
      </c>
      <c r="I280">
        <v>20.92</v>
      </c>
      <c r="J280">
        <v>20.78</v>
      </c>
      <c r="L280">
        <v>32.923611110000003</v>
      </c>
      <c r="M280">
        <v>23.635836810000001</v>
      </c>
      <c r="N280">
        <v>23.485826119999999</v>
      </c>
      <c r="O280">
        <v>23.354464910000001</v>
      </c>
      <c r="P280">
        <v>23.18329078</v>
      </c>
      <c r="Q280">
        <v>23.051667429999998</v>
      </c>
      <c r="R280">
        <v>22.90144154</v>
      </c>
      <c r="S280">
        <v>22.790515840000001</v>
      </c>
      <c r="T280">
        <v>22.656549630000001</v>
      </c>
      <c r="U280">
        <v>22.602625410000002</v>
      </c>
    </row>
    <row r="281" spans="1:21" x14ac:dyDescent="0.4">
      <c r="A281" s="1">
        <v>44723.555555555555</v>
      </c>
      <c r="B281">
        <v>22.92</v>
      </c>
      <c r="C281">
        <v>22.872</v>
      </c>
      <c r="D281">
        <v>22.896000000000001</v>
      </c>
      <c r="E281">
        <v>22.776</v>
      </c>
      <c r="F281">
        <v>22.513000000000002</v>
      </c>
      <c r="G281">
        <v>21.986999999999998</v>
      </c>
      <c r="H281">
        <v>21.568999999999999</v>
      </c>
      <c r="I281">
        <v>21</v>
      </c>
      <c r="J281">
        <v>20.88</v>
      </c>
      <c r="L281">
        <v>32.930555560000002</v>
      </c>
      <c r="M281">
        <v>23.563689279999998</v>
      </c>
      <c r="N281">
        <v>23.470714310000002</v>
      </c>
      <c r="O281">
        <v>23.347930779999999</v>
      </c>
      <c r="P281">
        <v>23.237312970000001</v>
      </c>
      <c r="Q281">
        <v>23.08862598</v>
      </c>
      <c r="R281">
        <v>22.968431939999999</v>
      </c>
      <c r="S281">
        <v>22.821870199999999</v>
      </c>
      <c r="T281">
        <v>22.677863850000001</v>
      </c>
      <c r="U281">
        <v>22.6194457</v>
      </c>
    </row>
    <row r="282" spans="1:21" x14ac:dyDescent="0.4">
      <c r="A282" s="1">
        <v>44723.5625</v>
      </c>
      <c r="B282">
        <v>22.872</v>
      </c>
      <c r="C282">
        <v>22.847999999999999</v>
      </c>
      <c r="D282">
        <v>22.872</v>
      </c>
      <c r="E282">
        <v>22.824000000000002</v>
      </c>
      <c r="F282">
        <v>22.536999999999999</v>
      </c>
      <c r="G282">
        <v>22.082000000000001</v>
      </c>
      <c r="H282">
        <v>21.568999999999999</v>
      </c>
      <c r="I282">
        <v>21.02</v>
      </c>
      <c r="J282">
        <v>20.96</v>
      </c>
      <c r="L282">
        <v>32.9375</v>
      </c>
      <c r="M282">
        <v>23.521788780000001</v>
      </c>
      <c r="N282">
        <v>23.424432769999999</v>
      </c>
      <c r="O282">
        <v>23.32536949</v>
      </c>
      <c r="P282">
        <v>23.21113832</v>
      </c>
      <c r="Q282">
        <v>23.10753506</v>
      </c>
      <c r="R282">
        <v>22.96708911</v>
      </c>
      <c r="S282">
        <v>22.850005840000001</v>
      </c>
      <c r="T282">
        <v>22.699743990000002</v>
      </c>
      <c r="U282">
        <v>22.637821259999999</v>
      </c>
    </row>
    <row r="283" spans="1:21" x14ac:dyDescent="0.4">
      <c r="A283" s="1">
        <v>44723.569444444445</v>
      </c>
      <c r="B283">
        <v>22.847999999999999</v>
      </c>
      <c r="C283">
        <v>22.8</v>
      </c>
      <c r="D283">
        <v>22.872</v>
      </c>
      <c r="E283">
        <v>22.824000000000002</v>
      </c>
      <c r="F283">
        <v>22.657</v>
      </c>
      <c r="G283">
        <v>22.225999999999999</v>
      </c>
      <c r="H283">
        <v>21.664000000000001</v>
      </c>
      <c r="I283">
        <v>21</v>
      </c>
      <c r="J283">
        <v>21.02</v>
      </c>
      <c r="L283">
        <v>32.944444439999998</v>
      </c>
      <c r="M283">
        <v>23.455479960000002</v>
      </c>
      <c r="N283">
        <v>23.393793850000002</v>
      </c>
      <c r="O283">
        <v>23.310249840000001</v>
      </c>
      <c r="P283">
        <v>23.232072819999999</v>
      </c>
      <c r="Q283">
        <v>23.11702253</v>
      </c>
      <c r="R283">
        <v>23.01215182</v>
      </c>
      <c r="S283">
        <v>22.869235549999999</v>
      </c>
      <c r="T283">
        <v>22.716822000000001</v>
      </c>
      <c r="U283">
        <v>22.653217940000001</v>
      </c>
    </row>
    <row r="284" spans="1:21" x14ac:dyDescent="0.4">
      <c r="A284" s="1">
        <v>44723.576388888891</v>
      </c>
      <c r="B284">
        <v>22.847999999999999</v>
      </c>
      <c r="C284">
        <v>22.8</v>
      </c>
      <c r="D284">
        <v>22.847999999999999</v>
      </c>
      <c r="E284">
        <v>22.8</v>
      </c>
      <c r="F284">
        <v>22.681000000000001</v>
      </c>
      <c r="G284">
        <v>22.25</v>
      </c>
      <c r="H284">
        <v>21.664000000000001</v>
      </c>
      <c r="I284">
        <v>20.96</v>
      </c>
      <c r="J284">
        <v>20.98</v>
      </c>
      <c r="L284">
        <v>32.951388889999997</v>
      </c>
      <c r="M284">
        <v>23.41070624</v>
      </c>
      <c r="N284">
        <v>23.3620847</v>
      </c>
      <c r="O284">
        <v>23.292688649999999</v>
      </c>
      <c r="P284">
        <v>23.205967149999999</v>
      </c>
      <c r="Q284">
        <v>23.12116717</v>
      </c>
      <c r="R284">
        <v>22.99627255</v>
      </c>
      <c r="S284">
        <v>22.883841619999998</v>
      </c>
      <c r="T284">
        <v>22.731395970000001</v>
      </c>
      <c r="U284">
        <v>22.667151400000002</v>
      </c>
    </row>
    <row r="285" spans="1:21" x14ac:dyDescent="0.4">
      <c r="A285" s="1">
        <v>44723.583333333336</v>
      </c>
      <c r="B285">
        <v>22.824000000000002</v>
      </c>
      <c r="C285">
        <v>22.8</v>
      </c>
      <c r="D285">
        <v>22.872</v>
      </c>
      <c r="E285">
        <v>22.847999999999999</v>
      </c>
      <c r="F285">
        <v>22.704999999999998</v>
      </c>
      <c r="G285">
        <v>22.344999999999999</v>
      </c>
      <c r="H285">
        <v>21.855</v>
      </c>
      <c r="I285">
        <v>20.94</v>
      </c>
      <c r="J285">
        <v>20.98</v>
      </c>
      <c r="L285">
        <v>32.958333330000002</v>
      </c>
      <c r="M285">
        <v>23.364076959999998</v>
      </c>
      <c r="N285">
        <v>23.32677082</v>
      </c>
      <c r="O285">
        <v>23.273713189999999</v>
      </c>
      <c r="P285">
        <v>23.19962868</v>
      </c>
      <c r="Q285">
        <v>23.100928140000001</v>
      </c>
      <c r="R285">
        <v>23.004522999999999</v>
      </c>
      <c r="S285">
        <v>22.865756390000001</v>
      </c>
      <c r="T285">
        <v>22.743341749999999</v>
      </c>
      <c r="U285">
        <v>22.679020229999999</v>
      </c>
    </row>
    <row r="286" spans="1:21" x14ac:dyDescent="0.4">
      <c r="A286" s="1">
        <v>44723.590277777781</v>
      </c>
      <c r="B286">
        <v>22.824000000000002</v>
      </c>
      <c r="C286">
        <v>22.8</v>
      </c>
      <c r="D286">
        <v>22.847999999999999</v>
      </c>
      <c r="E286">
        <v>22.8</v>
      </c>
      <c r="F286">
        <v>22.681000000000001</v>
      </c>
      <c r="G286">
        <v>22.393000000000001</v>
      </c>
      <c r="H286">
        <v>22.045999999999999</v>
      </c>
      <c r="I286">
        <v>20.98</v>
      </c>
      <c r="J286">
        <v>21</v>
      </c>
      <c r="L286">
        <v>32.965277780000001</v>
      </c>
      <c r="M286">
        <v>23.309383879999999</v>
      </c>
      <c r="N286">
        <v>23.289170429999999</v>
      </c>
      <c r="O286">
        <v>23.250641099999999</v>
      </c>
      <c r="P286">
        <v>23.190109209999999</v>
      </c>
      <c r="Q286">
        <v>23.101572440000002</v>
      </c>
      <c r="R286">
        <v>23.010351459999999</v>
      </c>
      <c r="S286">
        <v>22.8748854</v>
      </c>
      <c r="T286">
        <v>22.75338</v>
      </c>
      <c r="U286">
        <v>22.689265880000001</v>
      </c>
    </row>
    <row r="287" spans="1:21" x14ac:dyDescent="0.4">
      <c r="A287" s="1">
        <v>44723.597222222219</v>
      </c>
      <c r="B287">
        <v>22.8</v>
      </c>
      <c r="C287">
        <v>22.776</v>
      </c>
      <c r="D287">
        <v>22.847999999999999</v>
      </c>
      <c r="E287">
        <v>22.8</v>
      </c>
      <c r="F287">
        <v>22.704999999999998</v>
      </c>
      <c r="G287">
        <v>22.369</v>
      </c>
      <c r="H287">
        <v>21.76</v>
      </c>
      <c r="I287">
        <v>21.06</v>
      </c>
      <c r="J287">
        <v>21.08</v>
      </c>
      <c r="L287">
        <v>32.972222219999999</v>
      </c>
      <c r="M287">
        <v>23.24312333</v>
      </c>
      <c r="N287">
        <v>23.226700009999998</v>
      </c>
      <c r="O287">
        <v>23.197599409999999</v>
      </c>
      <c r="P287">
        <v>23.15280615</v>
      </c>
      <c r="Q287">
        <v>23.099731859999999</v>
      </c>
      <c r="R287">
        <v>23.0061143</v>
      </c>
      <c r="S287">
        <v>22.90930616</v>
      </c>
      <c r="T287">
        <v>22.766231919999999</v>
      </c>
      <c r="U287">
        <v>22.704036630000001</v>
      </c>
    </row>
    <row r="288" spans="1:21" x14ac:dyDescent="0.4">
      <c r="A288" s="1">
        <v>44723.604166666664</v>
      </c>
      <c r="B288">
        <v>22.776</v>
      </c>
      <c r="C288">
        <v>22.753</v>
      </c>
      <c r="D288">
        <v>22.824000000000002</v>
      </c>
      <c r="E288">
        <v>22.8</v>
      </c>
      <c r="F288">
        <v>22.681000000000001</v>
      </c>
      <c r="G288">
        <v>22.440999999999999</v>
      </c>
      <c r="H288">
        <v>22.238</v>
      </c>
      <c r="I288">
        <v>21.16</v>
      </c>
      <c r="J288">
        <v>21.14</v>
      </c>
      <c r="L288">
        <v>32.979166669999998</v>
      </c>
      <c r="M288">
        <v>23.167266779999999</v>
      </c>
      <c r="N288">
        <v>23.146501430000001</v>
      </c>
      <c r="O288">
        <v>23.119198770000001</v>
      </c>
      <c r="P288">
        <v>23.089455489999999</v>
      </c>
      <c r="Q288">
        <v>23.04895956</v>
      </c>
      <c r="R288">
        <v>22.9936586</v>
      </c>
      <c r="S288">
        <v>22.899049269999999</v>
      </c>
      <c r="T288">
        <v>22.777079740000001</v>
      </c>
      <c r="U288">
        <v>22.722847219999998</v>
      </c>
    </row>
    <row r="289" spans="1:21" x14ac:dyDescent="0.4">
      <c r="A289" s="1">
        <v>44723.611111111109</v>
      </c>
      <c r="B289">
        <v>22.776</v>
      </c>
      <c r="C289">
        <v>22.728999999999999</v>
      </c>
      <c r="D289">
        <v>22.8</v>
      </c>
      <c r="E289">
        <v>22.776</v>
      </c>
      <c r="F289">
        <v>22.728999999999999</v>
      </c>
      <c r="G289">
        <v>22.609000000000002</v>
      </c>
      <c r="H289">
        <v>22.524999999999999</v>
      </c>
      <c r="I289">
        <v>21.5</v>
      </c>
      <c r="J289">
        <v>21.28</v>
      </c>
      <c r="L289">
        <v>32.986111110000003</v>
      </c>
      <c r="M289">
        <v>23.08512022</v>
      </c>
      <c r="N289">
        <v>23.070742249999999</v>
      </c>
      <c r="O289">
        <v>23.053545700000001</v>
      </c>
      <c r="P289">
        <v>23.025869440000001</v>
      </c>
      <c r="Q289">
        <v>22.987469650000001</v>
      </c>
      <c r="R289">
        <v>22.933122699999998</v>
      </c>
      <c r="S289">
        <v>22.87487526</v>
      </c>
      <c r="T289">
        <v>22.783333410000001</v>
      </c>
      <c r="U289">
        <v>22.742502229999999</v>
      </c>
    </row>
    <row r="290" spans="1:21" x14ac:dyDescent="0.4">
      <c r="A290" s="1">
        <v>44723.618055555555</v>
      </c>
      <c r="B290">
        <v>22.753</v>
      </c>
      <c r="C290">
        <v>22.728999999999999</v>
      </c>
      <c r="D290">
        <v>22.776</v>
      </c>
      <c r="E290">
        <v>22.753</v>
      </c>
      <c r="F290">
        <v>22.728999999999999</v>
      </c>
      <c r="G290">
        <v>22.657</v>
      </c>
      <c r="H290">
        <v>22.620999999999999</v>
      </c>
      <c r="I290">
        <v>22.02</v>
      </c>
      <c r="J290">
        <v>21.5</v>
      </c>
      <c r="L290">
        <v>32.993055560000002</v>
      </c>
      <c r="M290">
        <v>23.036674049999998</v>
      </c>
      <c r="N290">
        <v>23.025255600000001</v>
      </c>
      <c r="O290">
        <v>23.007808239999999</v>
      </c>
      <c r="P290">
        <v>22.989456199999999</v>
      </c>
      <c r="Q290">
        <v>22.958160410000001</v>
      </c>
      <c r="R290">
        <v>22.913515149999998</v>
      </c>
      <c r="S290">
        <v>22.85164228</v>
      </c>
      <c r="T290">
        <v>22.78975483</v>
      </c>
      <c r="U290">
        <v>22.75591047</v>
      </c>
    </row>
    <row r="291" spans="1:21" x14ac:dyDescent="0.4">
      <c r="A291" s="1">
        <v>44723.625</v>
      </c>
      <c r="B291">
        <v>22.753</v>
      </c>
      <c r="C291">
        <v>22.728999999999999</v>
      </c>
      <c r="D291">
        <v>22.776</v>
      </c>
      <c r="E291">
        <v>22.776</v>
      </c>
      <c r="F291">
        <v>22.753</v>
      </c>
      <c r="G291">
        <v>22.632999999999999</v>
      </c>
      <c r="H291">
        <v>22.332999999999998</v>
      </c>
      <c r="I291">
        <v>22.06</v>
      </c>
      <c r="J291">
        <v>21.66</v>
      </c>
      <c r="L291">
        <v>33</v>
      </c>
      <c r="M291">
        <v>22.99728301</v>
      </c>
      <c r="N291">
        <v>22.989945550000002</v>
      </c>
      <c r="O291">
        <v>22.979486739999999</v>
      </c>
      <c r="P291">
        <v>22.9618009</v>
      </c>
      <c r="Q291">
        <v>22.93634333</v>
      </c>
      <c r="R291">
        <v>22.907879229999999</v>
      </c>
      <c r="S291">
        <v>22.859157740000001</v>
      </c>
      <c r="T291">
        <v>22.795346599999998</v>
      </c>
      <c r="U291">
        <v>22.766794650000001</v>
      </c>
    </row>
    <row r="292" spans="1:21" x14ac:dyDescent="0.4">
      <c r="A292" s="1">
        <v>44723.631944444445</v>
      </c>
      <c r="B292">
        <v>22.753</v>
      </c>
      <c r="C292">
        <v>22.728999999999999</v>
      </c>
      <c r="D292">
        <v>22.776</v>
      </c>
      <c r="E292">
        <v>22.776</v>
      </c>
      <c r="F292">
        <v>22.753</v>
      </c>
      <c r="G292">
        <v>22.681000000000001</v>
      </c>
      <c r="H292">
        <v>22.620999999999999</v>
      </c>
      <c r="I292">
        <v>21.86</v>
      </c>
      <c r="J292">
        <v>21.46</v>
      </c>
      <c r="L292">
        <v>33.006944439999998</v>
      </c>
      <c r="M292">
        <v>22.96737388</v>
      </c>
      <c r="N292">
        <v>22.961990830000001</v>
      </c>
      <c r="O292">
        <v>22.95225482</v>
      </c>
      <c r="P292">
        <v>22.936278080000001</v>
      </c>
      <c r="Q292">
        <v>22.918695159999999</v>
      </c>
      <c r="R292">
        <v>22.887812159999999</v>
      </c>
      <c r="S292">
        <v>22.853982160000001</v>
      </c>
      <c r="T292">
        <v>22.800024619999999</v>
      </c>
      <c r="U292">
        <v>22.775885500000001</v>
      </c>
    </row>
    <row r="293" spans="1:21" x14ac:dyDescent="0.4">
      <c r="A293" s="1">
        <v>44723.638888888891</v>
      </c>
      <c r="B293">
        <v>22.753</v>
      </c>
      <c r="C293">
        <v>22.728999999999999</v>
      </c>
      <c r="D293">
        <v>22.776</v>
      </c>
      <c r="E293">
        <v>22.776</v>
      </c>
      <c r="F293">
        <v>22.776</v>
      </c>
      <c r="G293">
        <v>22.609000000000002</v>
      </c>
      <c r="H293">
        <v>22.238</v>
      </c>
      <c r="I293">
        <v>21.9</v>
      </c>
      <c r="J293">
        <v>21.4</v>
      </c>
      <c r="L293">
        <v>33.013888889999997</v>
      </c>
      <c r="M293">
        <v>22.929405289999998</v>
      </c>
      <c r="N293">
        <v>22.926915699999999</v>
      </c>
      <c r="O293">
        <v>22.91861068</v>
      </c>
      <c r="P293">
        <v>22.905969899999999</v>
      </c>
      <c r="Q293">
        <v>22.892161300000001</v>
      </c>
      <c r="R293">
        <v>22.86847521</v>
      </c>
      <c r="S293">
        <v>22.835894880000001</v>
      </c>
      <c r="T293">
        <v>22.803568689999999</v>
      </c>
      <c r="U293">
        <v>22.786057329999998</v>
      </c>
    </row>
    <row r="294" spans="1:21" x14ac:dyDescent="0.4">
      <c r="A294" s="1">
        <v>44723.645833333336</v>
      </c>
      <c r="B294">
        <v>22.753</v>
      </c>
      <c r="C294">
        <v>22.728999999999999</v>
      </c>
      <c r="D294">
        <v>22.776</v>
      </c>
      <c r="E294">
        <v>22.776</v>
      </c>
      <c r="F294">
        <v>22.753</v>
      </c>
      <c r="G294">
        <v>22.440999999999999</v>
      </c>
      <c r="H294">
        <v>22.045999999999999</v>
      </c>
      <c r="I294">
        <v>21.92</v>
      </c>
      <c r="J294">
        <v>21.46</v>
      </c>
      <c r="L294">
        <v>33.020833330000002</v>
      </c>
      <c r="M294">
        <v>22.91097396</v>
      </c>
      <c r="N294">
        <v>22.908049030000001</v>
      </c>
      <c r="O294">
        <v>22.902230899999999</v>
      </c>
      <c r="P294">
        <v>22.894452359999999</v>
      </c>
      <c r="Q294">
        <v>22.880901609999999</v>
      </c>
      <c r="R294">
        <v>22.865837670000001</v>
      </c>
      <c r="S294">
        <v>22.840248169999999</v>
      </c>
      <c r="T294">
        <v>22.807110590000001</v>
      </c>
      <c r="U294">
        <v>22.79246865</v>
      </c>
    </row>
    <row r="295" spans="1:21" x14ac:dyDescent="0.4">
      <c r="A295" s="1">
        <v>44723.652777777781</v>
      </c>
      <c r="B295">
        <v>22.728999999999999</v>
      </c>
      <c r="C295">
        <v>22.704999999999998</v>
      </c>
      <c r="D295">
        <v>22.776</v>
      </c>
      <c r="E295">
        <v>22.776</v>
      </c>
      <c r="F295">
        <v>22.753</v>
      </c>
      <c r="G295">
        <v>22.536999999999999</v>
      </c>
      <c r="H295">
        <v>22.238</v>
      </c>
      <c r="I295">
        <v>21.68</v>
      </c>
      <c r="J295">
        <v>21.56</v>
      </c>
      <c r="L295">
        <v>33.027777780000001</v>
      </c>
      <c r="M295">
        <v>22.882897109999998</v>
      </c>
      <c r="N295">
        <v>22.88074451</v>
      </c>
      <c r="O295">
        <v>22.878317670000001</v>
      </c>
      <c r="P295">
        <v>22.870057989999999</v>
      </c>
      <c r="Q295">
        <v>22.861010329999999</v>
      </c>
      <c r="R295">
        <v>22.8464691</v>
      </c>
      <c r="S295">
        <v>22.827685320000001</v>
      </c>
      <c r="T295">
        <v>22.809839010000001</v>
      </c>
      <c r="U295">
        <v>22.8003781</v>
      </c>
    </row>
    <row r="296" spans="1:21" x14ac:dyDescent="0.4">
      <c r="A296" s="1">
        <v>44723.659722222219</v>
      </c>
      <c r="B296">
        <v>22.728999999999999</v>
      </c>
      <c r="C296">
        <v>22.704999999999998</v>
      </c>
      <c r="D296">
        <v>22.776</v>
      </c>
      <c r="E296">
        <v>22.753</v>
      </c>
      <c r="F296">
        <v>22.753</v>
      </c>
      <c r="G296">
        <v>22.609000000000002</v>
      </c>
      <c r="H296">
        <v>22.428999999999998</v>
      </c>
      <c r="I296">
        <v>21.74</v>
      </c>
      <c r="J296">
        <v>21.56</v>
      </c>
      <c r="L296">
        <v>33.034722219999999</v>
      </c>
      <c r="M296">
        <v>22.860267270000001</v>
      </c>
      <c r="N296">
        <v>22.858749580000001</v>
      </c>
      <c r="O296">
        <v>22.856799939999998</v>
      </c>
      <c r="P296">
        <v>22.852293249999999</v>
      </c>
      <c r="Q296">
        <v>22.844744370000001</v>
      </c>
      <c r="R296">
        <v>22.837220240000001</v>
      </c>
      <c r="S296">
        <v>22.828235230000001</v>
      </c>
      <c r="T296">
        <v>22.812376879999999</v>
      </c>
      <c r="U296">
        <v>22.806758299999998</v>
      </c>
    </row>
    <row r="297" spans="1:21" x14ac:dyDescent="0.4">
      <c r="A297" s="1">
        <v>44723.666666666664</v>
      </c>
      <c r="B297">
        <v>22.728999999999999</v>
      </c>
      <c r="C297">
        <v>22.704999999999998</v>
      </c>
      <c r="D297">
        <v>22.776</v>
      </c>
      <c r="E297">
        <v>22.753</v>
      </c>
      <c r="F297">
        <v>22.753</v>
      </c>
      <c r="G297">
        <v>22.681000000000001</v>
      </c>
      <c r="H297">
        <v>22.620999999999999</v>
      </c>
      <c r="I297">
        <v>22</v>
      </c>
      <c r="J297">
        <v>21.64</v>
      </c>
      <c r="L297">
        <v>33.041666669999998</v>
      </c>
      <c r="M297">
        <v>22.841878940000001</v>
      </c>
      <c r="N297">
        <v>22.84094515</v>
      </c>
      <c r="O297">
        <v>22.840010599999999</v>
      </c>
      <c r="P297">
        <v>22.83830378</v>
      </c>
      <c r="Q297">
        <v>22.834652770000002</v>
      </c>
      <c r="R297">
        <v>22.82926771</v>
      </c>
      <c r="S297">
        <v>22.82246379</v>
      </c>
      <c r="T297">
        <v>22.814622870000001</v>
      </c>
      <c r="U297">
        <v>22.811384329999999</v>
      </c>
    </row>
    <row r="298" spans="1:21" x14ac:dyDescent="0.4">
      <c r="A298" s="1">
        <v>44723.673611111109</v>
      </c>
      <c r="B298">
        <v>22.728999999999999</v>
      </c>
      <c r="C298">
        <v>22.704999999999998</v>
      </c>
      <c r="D298">
        <v>22.776</v>
      </c>
      <c r="E298">
        <v>22.753</v>
      </c>
      <c r="F298">
        <v>22.753</v>
      </c>
      <c r="G298">
        <v>22.681000000000001</v>
      </c>
      <c r="H298">
        <v>22.620999999999999</v>
      </c>
      <c r="I298">
        <v>22.08</v>
      </c>
      <c r="J298">
        <v>21.64</v>
      </c>
      <c r="L298">
        <v>33.048611110000003</v>
      </c>
      <c r="M298">
        <v>22.829933560000001</v>
      </c>
      <c r="N298">
        <v>22.829091810000001</v>
      </c>
      <c r="O298">
        <v>22.828444170000001</v>
      </c>
      <c r="P298">
        <v>22.827485329999998</v>
      </c>
      <c r="Q298">
        <v>22.825264059999999</v>
      </c>
      <c r="R298">
        <v>22.822875880000002</v>
      </c>
      <c r="S298">
        <v>22.81999909</v>
      </c>
      <c r="T298">
        <v>22.815943050000001</v>
      </c>
      <c r="U298">
        <v>22.814284220000001</v>
      </c>
    </row>
    <row r="299" spans="1:21" x14ac:dyDescent="0.4">
      <c r="A299" s="1">
        <v>44723.680555555555</v>
      </c>
      <c r="B299">
        <v>22.728999999999999</v>
      </c>
      <c r="C299">
        <v>22.704999999999998</v>
      </c>
      <c r="D299">
        <v>22.776</v>
      </c>
      <c r="E299">
        <v>22.753</v>
      </c>
      <c r="F299">
        <v>22.753</v>
      </c>
      <c r="G299">
        <v>22.632999999999999</v>
      </c>
      <c r="H299">
        <v>22.332999999999998</v>
      </c>
      <c r="I299">
        <v>22.06</v>
      </c>
      <c r="J299">
        <v>21.62</v>
      </c>
      <c r="L299">
        <v>33.055555560000002</v>
      </c>
      <c r="M299">
        <v>22.822630929999999</v>
      </c>
      <c r="N299">
        <v>22.821943659999999</v>
      </c>
      <c r="O299">
        <v>22.821703589999998</v>
      </c>
      <c r="P299">
        <v>22.82145852</v>
      </c>
      <c r="Q299">
        <v>22.8210601</v>
      </c>
      <c r="R299">
        <v>22.819695679999999</v>
      </c>
      <c r="S299">
        <v>22.818299320000001</v>
      </c>
      <c r="T299">
        <v>22.81672468</v>
      </c>
      <c r="U299">
        <v>22.815929059999998</v>
      </c>
    </row>
    <row r="300" spans="1:21" x14ac:dyDescent="0.4">
      <c r="A300" s="1">
        <v>44723.6875</v>
      </c>
      <c r="B300">
        <v>22.728999999999999</v>
      </c>
      <c r="C300">
        <v>22.704999999999998</v>
      </c>
      <c r="D300">
        <v>22.776</v>
      </c>
      <c r="E300">
        <v>22.776</v>
      </c>
      <c r="F300">
        <v>22.776</v>
      </c>
      <c r="G300">
        <v>22.681000000000001</v>
      </c>
      <c r="H300">
        <v>22.332999999999998</v>
      </c>
      <c r="I300">
        <v>22.06</v>
      </c>
      <c r="J300">
        <v>21.56</v>
      </c>
      <c r="L300">
        <v>33.0625</v>
      </c>
      <c r="M300">
        <v>22.81778048</v>
      </c>
      <c r="N300">
        <v>22.817270400000002</v>
      </c>
      <c r="O300">
        <v>22.817114979999999</v>
      </c>
      <c r="P300">
        <v>22.817039040000001</v>
      </c>
      <c r="Q300">
        <v>22.817014360000002</v>
      </c>
      <c r="R300">
        <v>22.81700034</v>
      </c>
      <c r="S300">
        <v>22.816993870000001</v>
      </c>
      <c r="T300">
        <v>22.816990860000001</v>
      </c>
      <c r="U300">
        <v>22.816989670000002</v>
      </c>
    </row>
    <row r="301" spans="1:21" x14ac:dyDescent="0.4">
      <c r="A301" s="1">
        <v>44723.694444444445</v>
      </c>
      <c r="B301">
        <v>22.753</v>
      </c>
      <c r="C301">
        <v>22.728999999999999</v>
      </c>
      <c r="D301">
        <v>22.8</v>
      </c>
      <c r="E301">
        <v>22.8</v>
      </c>
      <c r="F301">
        <v>22.776</v>
      </c>
      <c r="G301">
        <v>22.704999999999998</v>
      </c>
      <c r="H301">
        <v>22.428999999999998</v>
      </c>
      <c r="I301">
        <v>22.08</v>
      </c>
      <c r="J301">
        <v>21.52</v>
      </c>
      <c r="L301">
        <v>33.069444439999998</v>
      </c>
      <c r="M301">
        <v>22.813477150000001</v>
      </c>
      <c r="N301">
        <v>22.81304926</v>
      </c>
      <c r="O301">
        <v>22.812913129999998</v>
      </c>
      <c r="P301">
        <v>22.81284385</v>
      </c>
      <c r="Q301">
        <v>22.812816510000001</v>
      </c>
      <c r="R301">
        <v>22.81280623</v>
      </c>
      <c r="S301">
        <v>22.812799380000001</v>
      </c>
      <c r="T301">
        <v>22.812796039999998</v>
      </c>
      <c r="U301">
        <v>22.81279469</v>
      </c>
    </row>
    <row r="302" spans="1:21" x14ac:dyDescent="0.4">
      <c r="A302" s="1">
        <v>44723.701388888891</v>
      </c>
      <c r="B302">
        <v>22.872</v>
      </c>
      <c r="C302">
        <v>22.847999999999999</v>
      </c>
      <c r="D302">
        <v>22.896000000000001</v>
      </c>
      <c r="E302">
        <v>22.847999999999999</v>
      </c>
      <c r="F302">
        <v>22.8</v>
      </c>
      <c r="G302">
        <v>22.728999999999999</v>
      </c>
      <c r="H302">
        <v>22.332999999999998</v>
      </c>
      <c r="I302">
        <v>21.84</v>
      </c>
      <c r="J302">
        <v>21.58</v>
      </c>
      <c r="L302">
        <v>33.076388889999997</v>
      </c>
      <c r="M302">
        <v>22.80865189</v>
      </c>
      <c r="N302">
        <v>22.808304889999999</v>
      </c>
      <c r="O302">
        <v>22.808132799999999</v>
      </c>
      <c r="P302">
        <v>22.808073570000001</v>
      </c>
      <c r="Q302">
        <v>22.80805432</v>
      </c>
      <c r="R302">
        <v>22.808043380000001</v>
      </c>
      <c r="S302">
        <v>22.808038329999999</v>
      </c>
      <c r="T302">
        <v>22.80803599</v>
      </c>
      <c r="U302">
        <v>22.808035060000002</v>
      </c>
    </row>
    <row r="303" spans="1:21" x14ac:dyDescent="0.4">
      <c r="A303" s="1">
        <v>44723.708333333336</v>
      </c>
      <c r="B303">
        <v>22.943999999999999</v>
      </c>
      <c r="C303">
        <v>22.92</v>
      </c>
      <c r="D303">
        <v>22.943999999999999</v>
      </c>
      <c r="E303">
        <v>22.872</v>
      </c>
      <c r="F303">
        <v>22.8</v>
      </c>
      <c r="G303">
        <v>22.657</v>
      </c>
      <c r="H303">
        <v>22.428999999999998</v>
      </c>
      <c r="I303">
        <v>21.82</v>
      </c>
      <c r="J303">
        <v>21.62</v>
      </c>
      <c r="L303">
        <v>33.083333330000002</v>
      </c>
      <c r="M303">
        <v>22.803545159999999</v>
      </c>
      <c r="N303">
        <v>22.80319321</v>
      </c>
      <c r="O303">
        <v>22.803085970000001</v>
      </c>
      <c r="P303">
        <v>22.80303357</v>
      </c>
      <c r="Q303">
        <v>22.803013910000001</v>
      </c>
      <c r="R303">
        <v>22.803006870000001</v>
      </c>
      <c r="S303">
        <v>22.8030024</v>
      </c>
      <c r="T303">
        <v>22.80300033</v>
      </c>
      <c r="U303">
        <v>22.802999499999999</v>
      </c>
    </row>
    <row r="304" spans="1:21" x14ac:dyDescent="0.4">
      <c r="A304" s="1">
        <v>44723.715277777781</v>
      </c>
      <c r="B304">
        <v>22.968</v>
      </c>
      <c r="C304">
        <v>22.943999999999999</v>
      </c>
      <c r="D304">
        <v>22.992000000000001</v>
      </c>
      <c r="E304">
        <v>22.92</v>
      </c>
      <c r="F304">
        <v>22.824000000000002</v>
      </c>
      <c r="G304">
        <v>22.704999999999998</v>
      </c>
      <c r="H304">
        <v>22.524999999999999</v>
      </c>
      <c r="I304">
        <v>21.92</v>
      </c>
      <c r="J304">
        <v>21.64</v>
      </c>
      <c r="L304">
        <v>33.090277780000001</v>
      </c>
      <c r="M304">
        <v>22.79799332</v>
      </c>
      <c r="N304">
        <v>22.79771285</v>
      </c>
      <c r="O304">
        <v>22.7976274</v>
      </c>
      <c r="P304">
        <v>22.797585640000001</v>
      </c>
      <c r="Q304">
        <v>22.797572070000001</v>
      </c>
      <c r="R304">
        <v>22.797564359999999</v>
      </c>
      <c r="S304">
        <v>22.797560799999999</v>
      </c>
      <c r="T304">
        <v>22.797559150000001</v>
      </c>
      <c r="U304">
        <v>22.79755849</v>
      </c>
    </row>
    <row r="305" spans="1:21" x14ac:dyDescent="0.4">
      <c r="A305" s="1">
        <v>44723.722222222219</v>
      </c>
      <c r="B305">
        <v>22.992000000000001</v>
      </c>
      <c r="C305">
        <v>22.968</v>
      </c>
      <c r="D305">
        <v>23.015999999999998</v>
      </c>
      <c r="E305">
        <v>22.968</v>
      </c>
      <c r="F305">
        <v>22.847999999999999</v>
      </c>
      <c r="G305">
        <v>22.681000000000001</v>
      </c>
      <c r="H305">
        <v>22.428999999999998</v>
      </c>
      <c r="I305">
        <v>21.98</v>
      </c>
      <c r="J305">
        <v>21.66</v>
      </c>
      <c r="L305">
        <v>33.097222219999999</v>
      </c>
      <c r="M305">
        <v>22.792245510000001</v>
      </c>
      <c r="N305">
        <v>22.79208182</v>
      </c>
      <c r="O305">
        <v>22.79200277</v>
      </c>
      <c r="P305">
        <v>22.79197873</v>
      </c>
      <c r="Q305">
        <v>22.791966030000001</v>
      </c>
      <c r="R305">
        <v>22.791961489999998</v>
      </c>
      <c r="S305">
        <v>22.791959039999998</v>
      </c>
      <c r="T305">
        <v>22.791957270000001</v>
      </c>
      <c r="U305">
        <v>22.791956729999999</v>
      </c>
    </row>
    <row r="306" spans="1:21" x14ac:dyDescent="0.4">
      <c r="A306" s="1">
        <v>44723.729166666664</v>
      </c>
      <c r="B306">
        <v>22.968</v>
      </c>
      <c r="C306">
        <v>22.943999999999999</v>
      </c>
      <c r="D306">
        <v>22.992000000000001</v>
      </c>
      <c r="E306">
        <v>22.943999999999999</v>
      </c>
      <c r="F306">
        <v>22.824000000000002</v>
      </c>
      <c r="G306">
        <v>22.632999999999999</v>
      </c>
      <c r="H306">
        <v>22.428999999999998</v>
      </c>
      <c r="I306">
        <v>21.88</v>
      </c>
      <c r="J306">
        <v>21.66</v>
      </c>
      <c r="L306">
        <v>33.104166669999998</v>
      </c>
      <c r="M306">
        <v>22.786417350000001</v>
      </c>
      <c r="N306">
        <v>22.786223929999998</v>
      </c>
      <c r="O306">
        <v>22.78616499</v>
      </c>
      <c r="P306">
        <v>22.786136200000001</v>
      </c>
      <c r="Q306">
        <v>22.786126840000001</v>
      </c>
      <c r="R306">
        <v>22.786121519999998</v>
      </c>
      <c r="S306">
        <v>22.78611944</v>
      </c>
      <c r="T306">
        <v>22.78611793</v>
      </c>
      <c r="U306">
        <v>22.786117470000001</v>
      </c>
    </row>
    <row r="307" spans="1:21" x14ac:dyDescent="0.4">
      <c r="A307" s="1">
        <v>44723.736111111109</v>
      </c>
      <c r="B307">
        <v>22.968</v>
      </c>
      <c r="C307">
        <v>22.943999999999999</v>
      </c>
      <c r="D307">
        <v>22.992000000000001</v>
      </c>
      <c r="E307">
        <v>22.943999999999999</v>
      </c>
      <c r="F307">
        <v>22.824000000000002</v>
      </c>
      <c r="G307">
        <v>22.681000000000001</v>
      </c>
      <c r="H307">
        <v>22.428999999999998</v>
      </c>
      <c r="I307">
        <v>21.88</v>
      </c>
      <c r="J307">
        <v>21.7</v>
      </c>
      <c r="L307">
        <v>33.111111110000003</v>
      </c>
      <c r="M307">
        <v>22.780242600000001</v>
      </c>
      <c r="N307">
        <v>22.780060559999999</v>
      </c>
      <c r="O307">
        <v>22.780010109999999</v>
      </c>
      <c r="P307">
        <v>22.779987590000001</v>
      </c>
      <c r="Q307">
        <v>22.779980040000002</v>
      </c>
      <c r="R307">
        <v>22.779977630000001</v>
      </c>
      <c r="S307">
        <v>22.779976269999999</v>
      </c>
      <c r="T307">
        <v>22.779975709999999</v>
      </c>
      <c r="U307">
        <v>22.779975499999999</v>
      </c>
    </row>
    <row r="308" spans="1:21" x14ac:dyDescent="0.4">
      <c r="A308" s="1">
        <v>44723.743055555555</v>
      </c>
      <c r="B308">
        <v>22.968</v>
      </c>
      <c r="C308">
        <v>22.943999999999999</v>
      </c>
      <c r="D308">
        <v>22.992000000000001</v>
      </c>
      <c r="E308">
        <v>22.943999999999999</v>
      </c>
      <c r="F308">
        <v>22.847999999999999</v>
      </c>
      <c r="G308">
        <v>22.657</v>
      </c>
      <c r="H308">
        <v>22.428999999999998</v>
      </c>
      <c r="I308">
        <v>21.94</v>
      </c>
      <c r="J308">
        <v>21.74</v>
      </c>
      <c r="L308">
        <v>33.118055560000002</v>
      </c>
      <c r="M308">
        <v>22.77484222</v>
      </c>
      <c r="N308">
        <v>22.774748259999999</v>
      </c>
      <c r="O308">
        <v>22.77470666</v>
      </c>
      <c r="P308">
        <v>22.774695189999999</v>
      </c>
      <c r="Q308">
        <v>22.774690400000001</v>
      </c>
      <c r="R308">
        <v>22.774687950000001</v>
      </c>
      <c r="S308">
        <v>22.774687100000001</v>
      </c>
      <c r="T308">
        <v>22.774686549999998</v>
      </c>
      <c r="U308">
        <v>22.7746864</v>
      </c>
    </row>
    <row r="309" spans="1:21" x14ac:dyDescent="0.4">
      <c r="A309" s="1">
        <v>44723.75</v>
      </c>
      <c r="B309">
        <v>22.968</v>
      </c>
      <c r="C309">
        <v>22.943999999999999</v>
      </c>
      <c r="D309">
        <v>22.992000000000001</v>
      </c>
      <c r="E309">
        <v>22.92</v>
      </c>
      <c r="F309">
        <v>22.824000000000002</v>
      </c>
      <c r="G309">
        <v>22.609000000000002</v>
      </c>
      <c r="H309">
        <v>22.428999999999998</v>
      </c>
      <c r="I309">
        <v>22.04</v>
      </c>
      <c r="J309">
        <v>21.8</v>
      </c>
      <c r="L309">
        <v>33.125</v>
      </c>
      <c r="M309">
        <v>22.769191240000001</v>
      </c>
      <c r="N309">
        <v>22.76908091</v>
      </c>
      <c r="O309">
        <v>22.769046240000002</v>
      </c>
      <c r="P309">
        <v>22.769036679999999</v>
      </c>
      <c r="Q309">
        <v>22.769032110000001</v>
      </c>
      <c r="R309">
        <v>22.769030650000001</v>
      </c>
      <c r="S309">
        <v>22.769029939999999</v>
      </c>
      <c r="T309">
        <v>22.76902948</v>
      </c>
      <c r="U309">
        <v>22.76902935</v>
      </c>
    </row>
    <row r="310" spans="1:21" x14ac:dyDescent="0.4">
      <c r="A310" s="1">
        <v>44723.756944444445</v>
      </c>
      <c r="B310">
        <v>22.992000000000001</v>
      </c>
      <c r="C310">
        <v>22.968</v>
      </c>
      <c r="D310">
        <v>23.015999999999998</v>
      </c>
      <c r="E310">
        <v>22.943999999999999</v>
      </c>
      <c r="F310">
        <v>22.776</v>
      </c>
      <c r="G310">
        <v>22.465</v>
      </c>
      <c r="H310">
        <v>22.238</v>
      </c>
      <c r="I310">
        <v>22.08</v>
      </c>
      <c r="J310">
        <v>21.82</v>
      </c>
      <c r="L310">
        <v>33.131944439999998</v>
      </c>
      <c r="M310">
        <v>22.764709140000001</v>
      </c>
      <c r="N310">
        <v>22.76464228</v>
      </c>
      <c r="O310">
        <v>22.764624699999999</v>
      </c>
      <c r="P310">
        <v>22.764617250000001</v>
      </c>
      <c r="Q310">
        <v>22.764615190000001</v>
      </c>
      <c r="R310">
        <v>22.764614210000001</v>
      </c>
      <c r="S310">
        <v>22.76461389</v>
      </c>
      <c r="T310">
        <v>22.764613700000002</v>
      </c>
      <c r="U310">
        <v>22.76461364</v>
      </c>
    </row>
    <row r="311" spans="1:21" x14ac:dyDescent="0.4">
      <c r="A311" s="1">
        <v>44723.763888888891</v>
      </c>
      <c r="B311">
        <v>22.992000000000001</v>
      </c>
      <c r="C311">
        <v>22.968</v>
      </c>
      <c r="D311">
        <v>23.015999999999998</v>
      </c>
      <c r="E311">
        <v>22.92</v>
      </c>
      <c r="F311">
        <v>22.728999999999999</v>
      </c>
      <c r="G311">
        <v>22.489000000000001</v>
      </c>
      <c r="H311">
        <v>22.141999999999999</v>
      </c>
      <c r="I311">
        <v>21.9</v>
      </c>
      <c r="J311">
        <v>21.76</v>
      </c>
      <c r="L311">
        <v>33.138888889999997</v>
      </c>
      <c r="M311">
        <v>22.760277890000001</v>
      </c>
      <c r="N311">
        <v>22.76022661</v>
      </c>
      <c r="O311">
        <v>22.76020334</v>
      </c>
      <c r="P311">
        <v>22.760196990000001</v>
      </c>
      <c r="Q311">
        <v>22.760193999999998</v>
      </c>
      <c r="R311">
        <v>22.760192920000001</v>
      </c>
      <c r="S311">
        <v>22.760192490000001</v>
      </c>
      <c r="T311">
        <v>22.760192310000001</v>
      </c>
      <c r="U311">
        <v>22.760192239999999</v>
      </c>
    </row>
    <row r="312" spans="1:21" x14ac:dyDescent="0.4">
      <c r="A312" s="1">
        <v>44723.770833333336</v>
      </c>
      <c r="B312">
        <v>22.992000000000001</v>
      </c>
      <c r="C312">
        <v>22.968</v>
      </c>
      <c r="D312">
        <v>23.015999999999998</v>
      </c>
      <c r="E312">
        <v>22.92</v>
      </c>
      <c r="F312">
        <v>22.704999999999998</v>
      </c>
      <c r="G312">
        <v>22.561</v>
      </c>
      <c r="H312">
        <v>22.332999999999998</v>
      </c>
      <c r="I312">
        <v>21.84</v>
      </c>
      <c r="J312">
        <v>21.78</v>
      </c>
      <c r="L312">
        <v>33.145833330000002</v>
      </c>
      <c r="M312">
        <v>22.753949110000001</v>
      </c>
      <c r="N312">
        <v>22.753893550000001</v>
      </c>
      <c r="O312">
        <v>22.753873120000002</v>
      </c>
      <c r="P312">
        <v>22.753866089999999</v>
      </c>
      <c r="Q312">
        <v>22.753863450000001</v>
      </c>
      <c r="R312">
        <v>22.753862510000001</v>
      </c>
      <c r="S312">
        <v>22.753861910000001</v>
      </c>
      <c r="T312">
        <v>22.753861629999999</v>
      </c>
      <c r="U312">
        <v>22.753861520000001</v>
      </c>
    </row>
    <row r="313" spans="1:21" x14ac:dyDescent="0.4">
      <c r="A313" s="1">
        <v>44723.777777777781</v>
      </c>
      <c r="B313">
        <v>22.992000000000001</v>
      </c>
      <c r="C313">
        <v>22.968</v>
      </c>
      <c r="D313">
        <v>23.015999999999998</v>
      </c>
      <c r="E313">
        <v>22.943999999999999</v>
      </c>
      <c r="F313">
        <v>22.728999999999999</v>
      </c>
      <c r="G313">
        <v>22.536999999999999</v>
      </c>
      <c r="H313">
        <v>22.428999999999998</v>
      </c>
      <c r="I313">
        <v>21.9</v>
      </c>
      <c r="J313">
        <v>21.82</v>
      </c>
      <c r="L313">
        <v>33.152777780000001</v>
      </c>
      <c r="M313">
        <v>22.74630389</v>
      </c>
      <c r="N313">
        <v>22.746280280000001</v>
      </c>
      <c r="O313">
        <v>22.746272059999999</v>
      </c>
      <c r="P313">
        <v>22.746269560000002</v>
      </c>
      <c r="Q313">
        <v>22.746268239999999</v>
      </c>
      <c r="R313">
        <v>22.746267769999999</v>
      </c>
      <c r="S313">
        <v>22.746267469999999</v>
      </c>
      <c r="T313">
        <v>22.746267329999998</v>
      </c>
      <c r="U313">
        <v>22.746267280000001</v>
      </c>
    </row>
    <row r="314" spans="1:21" x14ac:dyDescent="0.4">
      <c r="A314" s="1">
        <v>44723.784722222219</v>
      </c>
      <c r="B314">
        <v>22.992000000000001</v>
      </c>
      <c r="C314">
        <v>22.968</v>
      </c>
      <c r="D314">
        <v>23.015999999999998</v>
      </c>
      <c r="E314">
        <v>22.943999999999999</v>
      </c>
      <c r="F314">
        <v>22.753</v>
      </c>
      <c r="G314">
        <v>22.536999999999999</v>
      </c>
      <c r="H314">
        <v>22.428999999999998</v>
      </c>
      <c r="I314">
        <v>21.92</v>
      </c>
      <c r="J314">
        <v>21.86</v>
      </c>
      <c r="L314">
        <v>33.159722219999999</v>
      </c>
      <c r="M314">
        <v>22.740604139999999</v>
      </c>
      <c r="N314">
        <v>22.740604139999999</v>
      </c>
      <c r="O314">
        <v>22.740604139999999</v>
      </c>
      <c r="P314">
        <v>22.740604139999999</v>
      </c>
      <c r="Q314">
        <v>22.740604139999999</v>
      </c>
      <c r="R314">
        <v>22.740604139999999</v>
      </c>
      <c r="S314">
        <v>22.740604139999999</v>
      </c>
      <c r="T314">
        <v>22.740604139999999</v>
      </c>
      <c r="U314">
        <v>22.740604139999999</v>
      </c>
    </row>
    <row r="315" spans="1:21" x14ac:dyDescent="0.4">
      <c r="A315" s="1">
        <v>44723.791666666664</v>
      </c>
      <c r="B315">
        <v>22.992000000000001</v>
      </c>
      <c r="C315">
        <v>22.968</v>
      </c>
      <c r="D315">
        <v>22.968</v>
      </c>
      <c r="E315">
        <v>22.8</v>
      </c>
      <c r="F315">
        <v>22.728999999999999</v>
      </c>
      <c r="G315">
        <v>22.513000000000002</v>
      </c>
      <c r="H315">
        <v>22.238</v>
      </c>
      <c r="I315">
        <v>21.94</v>
      </c>
      <c r="J315">
        <v>21.88</v>
      </c>
      <c r="L315">
        <v>33.166666669999998</v>
      </c>
      <c r="M315">
        <v>22.736793939999998</v>
      </c>
      <c r="N315">
        <v>22.736793939999998</v>
      </c>
      <c r="O315">
        <v>22.736793939999998</v>
      </c>
      <c r="P315">
        <v>22.736793939999998</v>
      </c>
      <c r="Q315">
        <v>22.736793939999998</v>
      </c>
      <c r="R315">
        <v>22.736793939999998</v>
      </c>
      <c r="S315">
        <v>22.736793939999998</v>
      </c>
      <c r="T315">
        <v>22.736793939999998</v>
      </c>
      <c r="U315">
        <v>22.736793939999998</v>
      </c>
    </row>
    <row r="316" spans="1:21" x14ac:dyDescent="0.4">
      <c r="A316" s="1">
        <v>44723.798611111109</v>
      </c>
      <c r="B316">
        <v>22.968</v>
      </c>
      <c r="C316">
        <v>22.943999999999999</v>
      </c>
      <c r="D316">
        <v>22.968</v>
      </c>
      <c r="E316">
        <v>22.847999999999999</v>
      </c>
      <c r="F316">
        <v>22.728999999999999</v>
      </c>
      <c r="G316">
        <v>22.344999999999999</v>
      </c>
      <c r="H316">
        <v>22.141999999999999</v>
      </c>
      <c r="I316">
        <v>21.9</v>
      </c>
      <c r="J316">
        <v>21.9</v>
      </c>
      <c r="L316">
        <v>33.173611110000003</v>
      </c>
      <c r="M316">
        <v>22.732883229999999</v>
      </c>
      <c r="N316">
        <v>22.732883229999999</v>
      </c>
      <c r="O316">
        <v>22.732883229999999</v>
      </c>
      <c r="P316">
        <v>22.732883229999999</v>
      </c>
      <c r="Q316">
        <v>22.732883229999999</v>
      </c>
      <c r="R316">
        <v>22.732883229999999</v>
      </c>
      <c r="S316">
        <v>22.732883229999999</v>
      </c>
      <c r="T316">
        <v>22.732883229999999</v>
      </c>
      <c r="U316">
        <v>22.732883229999999</v>
      </c>
    </row>
    <row r="317" spans="1:21" x14ac:dyDescent="0.4">
      <c r="A317" s="1">
        <v>44723.805555555555</v>
      </c>
      <c r="B317">
        <v>22.943999999999999</v>
      </c>
      <c r="C317">
        <v>22.92</v>
      </c>
      <c r="D317">
        <v>22.943999999999999</v>
      </c>
      <c r="E317">
        <v>22.872</v>
      </c>
      <c r="F317">
        <v>22.728999999999999</v>
      </c>
      <c r="G317">
        <v>22.274000000000001</v>
      </c>
      <c r="H317">
        <v>22.141999999999999</v>
      </c>
      <c r="I317">
        <v>21.92</v>
      </c>
      <c r="J317">
        <v>21.96</v>
      </c>
      <c r="L317">
        <v>33.180555560000002</v>
      </c>
      <c r="M317">
        <v>22.729160459999999</v>
      </c>
      <c r="N317">
        <v>22.729160459999999</v>
      </c>
      <c r="O317">
        <v>22.729160459999999</v>
      </c>
      <c r="P317">
        <v>22.729160459999999</v>
      </c>
      <c r="Q317">
        <v>22.729160459999999</v>
      </c>
      <c r="R317">
        <v>22.729160459999999</v>
      </c>
      <c r="S317">
        <v>22.729160459999999</v>
      </c>
      <c r="T317">
        <v>22.729160459999999</v>
      </c>
      <c r="U317">
        <v>22.729160459999999</v>
      </c>
    </row>
    <row r="318" spans="1:21" x14ac:dyDescent="0.4">
      <c r="A318" s="1">
        <v>44723.8125</v>
      </c>
      <c r="B318">
        <v>22.943999999999999</v>
      </c>
      <c r="C318">
        <v>22.92</v>
      </c>
      <c r="D318">
        <v>22.943999999999999</v>
      </c>
      <c r="E318">
        <v>22.872</v>
      </c>
      <c r="F318">
        <v>22.728999999999999</v>
      </c>
      <c r="G318">
        <v>22.297999999999998</v>
      </c>
      <c r="H318">
        <v>22.141999999999999</v>
      </c>
      <c r="I318">
        <v>21.96</v>
      </c>
      <c r="J318">
        <v>22</v>
      </c>
      <c r="L318">
        <v>33.1875</v>
      </c>
      <c r="M318">
        <v>22.725683060000001</v>
      </c>
      <c r="N318">
        <v>22.725683060000001</v>
      </c>
      <c r="O318">
        <v>22.725683060000001</v>
      </c>
      <c r="P318">
        <v>22.725683060000001</v>
      </c>
      <c r="Q318">
        <v>22.725683060000001</v>
      </c>
      <c r="R318">
        <v>22.725683060000001</v>
      </c>
      <c r="S318">
        <v>22.725683060000001</v>
      </c>
      <c r="T318">
        <v>22.725683060000001</v>
      </c>
      <c r="U318">
        <v>22.725683060000001</v>
      </c>
    </row>
    <row r="319" spans="1:21" x14ac:dyDescent="0.4">
      <c r="A319" s="1">
        <v>44723.819444444445</v>
      </c>
      <c r="B319">
        <v>22.92</v>
      </c>
      <c r="C319">
        <v>22.896000000000001</v>
      </c>
      <c r="D319">
        <v>22.943999999999999</v>
      </c>
      <c r="E319">
        <v>22.896000000000001</v>
      </c>
      <c r="F319">
        <v>22.728999999999999</v>
      </c>
      <c r="G319">
        <v>22.297999999999998</v>
      </c>
      <c r="H319">
        <v>22.141999999999999</v>
      </c>
      <c r="I319">
        <v>21.96</v>
      </c>
      <c r="J319">
        <v>21.96</v>
      </c>
      <c r="L319">
        <v>33.194444439999998</v>
      </c>
      <c r="M319">
        <v>22.723047149999999</v>
      </c>
      <c r="N319">
        <v>22.723047149999999</v>
      </c>
      <c r="O319">
        <v>22.723047149999999</v>
      </c>
      <c r="P319">
        <v>22.723047149999999</v>
      </c>
      <c r="Q319">
        <v>22.723047149999999</v>
      </c>
      <c r="R319">
        <v>22.723047149999999</v>
      </c>
      <c r="S319">
        <v>22.723047149999999</v>
      </c>
      <c r="T319">
        <v>22.723047149999999</v>
      </c>
      <c r="U319">
        <v>22.723047149999999</v>
      </c>
    </row>
    <row r="320" spans="1:21" x14ac:dyDescent="0.4">
      <c r="A320" s="1">
        <v>44723.826388888891</v>
      </c>
      <c r="B320">
        <v>22.943999999999999</v>
      </c>
      <c r="C320">
        <v>22.92</v>
      </c>
      <c r="D320">
        <v>22.943999999999999</v>
      </c>
      <c r="E320">
        <v>22.872</v>
      </c>
      <c r="F320">
        <v>22.728999999999999</v>
      </c>
      <c r="G320">
        <v>22.440999999999999</v>
      </c>
      <c r="H320">
        <v>22.045999999999999</v>
      </c>
      <c r="I320">
        <v>21.92</v>
      </c>
      <c r="J320">
        <v>21.9</v>
      </c>
      <c r="L320">
        <v>33.201388889999997</v>
      </c>
      <c r="M320">
        <v>22.71985896</v>
      </c>
      <c r="N320">
        <v>22.71985896</v>
      </c>
      <c r="O320">
        <v>22.71985896</v>
      </c>
      <c r="P320">
        <v>22.71985896</v>
      </c>
      <c r="Q320">
        <v>22.71985896</v>
      </c>
      <c r="R320">
        <v>22.71985896</v>
      </c>
      <c r="S320">
        <v>22.71985896</v>
      </c>
      <c r="T320">
        <v>22.71985896</v>
      </c>
      <c r="U320">
        <v>22.71985896</v>
      </c>
    </row>
    <row r="321" spans="1:21" x14ac:dyDescent="0.4">
      <c r="A321" s="1">
        <v>44723.833333333336</v>
      </c>
      <c r="B321">
        <v>22.92</v>
      </c>
      <c r="C321">
        <v>22.896000000000001</v>
      </c>
      <c r="D321">
        <v>22.943999999999999</v>
      </c>
      <c r="E321">
        <v>22.896000000000001</v>
      </c>
      <c r="F321">
        <v>22.728999999999999</v>
      </c>
      <c r="G321">
        <v>22.25</v>
      </c>
      <c r="H321">
        <v>22.045999999999999</v>
      </c>
      <c r="I321">
        <v>21.88</v>
      </c>
      <c r="J321">
        <v>21.78</v>
      </c>
      <c r="L321">
        <v>33.208333330000002</v>
      </c>
      <c r="M321">
        <v>22.716565410000001</v>
      </c>
      <c r="N321">
        <v>22.716565410000001</v>
      </c>
      <c r="O321">
        <v>22.716565410000001</v>
      </c>
      <c r="P321">
        <v>22.716565410000001</v>
      </c>
      <c r="Q321">
        <v>22.716565410000001</v>
      </c>
      <c r="R321">
        <v>22.716565410000001</v>
      </c>
      <c r="S321">
        <v>22.716565410000001</v>
      </c>
      <c r="T321">
        <v>22.716565410000001</v>
      </c>
      <c r="U321">
        <v>22.716565410000001</v>
      </c>
    </row>
    <row r="322" spans="1:21" x14ac:dyDescent="0.4">
      <c r="A322" s="1">
        <v>44723.840277777781</v>
      </c>
      <c r="B322">
        <v>22.943999999999999</v>
      </c>
      <c r="C322">
        <v>22.896000000000001</v>
      </c>
      <c r="D322">
        <v>22.968</v>
      </c>
      <c r="E322">
        <v>22.92</v>
      </c>
      <c r="F322">
        <v>22.728999999999999</v>
      </c>
      <c r="G322">
        <v>22.225999999999999</v>
      </c>
      <c r="H322">
        <v>22.045999999999999</v>
      </c>
      <c r="I322">
        <v>21.84</v>
      </c>
      <c r="J322">
        <v>21.7</v>
      </c>
      <c r="L322">
        <v>33.215277780000001</v>
      </c>
      <c r="M322">
        <v>22.713400499999999</v>
      </c>
      <c r="N322">
        <v>22.713400499999999</v>
      </c>
      <c r="O322">
        <v>22.713400499999999</v>
      </c>
      <c r="P322">
        <v>22.713400499999999</v>
      </c>
      <c r="Q322">
        <v>22.713400499999999</v>
      </c>
      <c r="R322">
        <v>22.713400499999999</v>
      </c>
      <c r="S322">
        <v>22.713400499999999</v>
      </c>
      <c r="T322">
        <v>22.713400499999999</v>
      </c>
      <c r="U322">
        <v>22.713400499999999</v>
      </c>
    </row>
    <row r="323" spans="1:21" x14ac:dyDescent="0.4">
      <c r="A323" s="1">
        <v>44723.847222222219</v>
      </c>
      <c r="B323">
        <v>22.92</v>
      </c>
      <c r="C323">
        <v>22.896000000000001</v>
      </c>
      <c r="D323">
        <v>22.92</v>
      </c>
      <c r="E323">
        <v>22.847999999999999</v>
      </c>
      <c r="F323">
        <v>22.632999999999999</v>
      </c>
      <c r="G323">
        <v>22.202000000000002</v>
      </c>
      <c r="H323">
        <v>22.045999999999999</v>
      </c>
      <c r="I323">
        <v>21.78</v>
      </c>
      <c r="J323">
        <v>21.68</v>
      </c>
      <c r="L323">
        <v>33.222222219999999</v>
      </c>
      <c r="M323">
        <v>22.710458190000001</v>
      </c>
      <c r="N323">
        <v>22.710458190000001</v>
      </c>
      <c r="O323">
        <v>22.710458190000001</v>
      </c>
      <c r="P323">
        <v>22.710458190000001</v>
      </c>
      <c r="Q323">
        <v>22.710458190000001</v>
      </c>
      <c r="R323">
        <v>22.710458190000001</v>
      </c>
      <c r="S323">
        <v>22.710458190000001</v>
      </c>
      <c r="T323">
        <v>22.710458190000001</v>
      </c>
      <c r="U323">
        <v>22.710458190000001</v>
      </c>
    </row>
    <row r="324" spans="1:21" x14ac:dyDescent="0.4">
      <c r="A324" s="1">
        <v>44723.854166666664</v>
      </c>
      <c r="B324">
        <v>22.896000000000001</v>
      </c>
      <c r="C324">
        <v>22.872</v>
      </c>
      <c r="D324">
        <v>22.92</v>
      </c>
      <c r="E324">
        <v>22.872</v>
      </c>
      <c r="F324">
        <v>22.704999999999998</v>
      </c>
      <c r="G324">
        <v>22.225999999999999</v>
      </c>
      <c r="H324">
        <v>22.045999999999999</v>
      </c>
      <c r="I324">
        <v>21.78</v>
      </c>
      <c r="J324">
        <v>21.74</v>
      </c>
      <c r="L324">
        <v>33.229166669999998</v>
      </c>
      <c r="M324">
        <v>22.707950279999999</v>
      </c>
      <c r="N324">
        <v>22.707950279999999</v>
      </c>
      <c r="O324">
        <v>22.707950279999999</v>
      </c>
      <c r="P324">
        <v>22.707950279999999</v>
      </c>
      <c r="Q324">
        <v>22.707950279999999</v>
      </c>
      <c r="R324">
        <v>22.707950279999999</v>
      </c>
      <c r="S324">
        <v>22.707950279999999</v>
      </c>
      <c r="T324">
        <v>22.707950279999999</v>
      </c>
      <c r="U324">
        <v>22.707950279999999</v>
      </c>
    </row>
    <row r="325" spans="1:21" x14ac:dyDescent="0.4">
      <c r="A325" s="1">
        <v>44723.861111111109</v>
      </c>
      <c r="B325">
        <v>22.896000000000001</v>
      </c>
      <c r="C325">
        <v>22.872</v>
      </c>
      <c r="D325">
        <v>22.92</v>
      </c>
      <c r="E325">
        <v>22.847999999999999</v>
      </c>
      <c r="F325">
        <v>22.657</v>
      </c>
      <c r="G325">
        <v>22.202000000000002</v>
      </c>
      <c r="H325">
        <v>22.045999999999999</v>
      </c>
      <c r="I325">
        <v>21.82</v>
      </c>
      <c r="J325">
        <v>21.76</v>
      </c>
      <c r="L325">
        <v>33.236111110000003</v>
      </c>
      <c r="M325">
        <v>22.705531300000001</v>
      </c>
      <c r="N325">
        <v>22.705531300000001</v>
      </c>
      <c r="O325">
        <v>22.705531300000001</v>
      </c>
      <c r="P325">
        <v>22.705531300000001</v>
      </c>
      <c r="Q325">
        <v>22.705531300000001</v>
      </c>
      <c r="R325">
        <v>22.705531300000001</v>
      </c>
      <c r="S325">
        <v>22.705531300000001</v>
      </c>
      <c r="T325">
        <v>22.705531300000001</v>
      </c>
      <c r="U325">
        <v>22.705531300000001</v>
      </c>
    </row>
    <row r="326" spans="1:21" x14ac:dyDescent="0.4">
      <c r="A326" s="1">
        <v>44723.868055555555</v>
      </c>
      <c r="B326">
        <v>22.872</v>
      </c>
      <c r="C326">
        <v>22.872</v>
      </c>
      <c r="D326">
        <v>22.896000000000001</v>
      </c>
      <c r="E326">
        <v>22.824000000000002</v>
      </c>
      <c r="F326">
        <v>22.632999999999999</v>
      </c>
      <c r="G326">
        <v>22.321000000000002</v>
      </c>
      <c r="H326">
        <v>22.045999999999999</v>
      </c>
      <c r="I326">
        <v>21.84</v>
      </c>
      <c r="J326">
        <v>21.78</v>
      </c>
      <c r="L326">
        <v>33.243055560000002</v>
      </c>
      <c r="M326">
        <v>22.702929810000001</v>
      </c>
      <c r="N326">
        <v>22.702929810000001</v>
      </c>
      <c r="O326">
        <v>22.702929810000001</v>
      </c>
      <c r="P326">
        <v>22.702929810000001</v>
      </c>
      <c r="Q326">
        <v>22.702929810000001</v>
      </c>
      <c r="R326">
        <v>22.702929810000001</v>
      </c>
      <c r="S326">
        <v>22.702929810000001</v>
      </c>
      <c r="T326">
        <v>22.702929810000001</v>
      </c>
      <c r="U326">
        <v>22.702929810000001</v>
      </c>
    </row>
    <row r="327" spans="1:21" x14ac:dyDescent="0.4">
      <c r="A327" s="1">
        <v>44723.875</v>
      </c>
      <c r="B327">
        <v>22.847999999999999</v>
      </c>
      <c r="C327">
        <v>22.824000000000002</v>
      </c>
      <c r="D327">
        <v>22.896000000000001</v>
      </c>
      <c r="E327">
        <v>22.824000000000002</v>
      </c>
      <c r="F327">
        <v>22.632999999999999</v>
      </c>
      <c r="G327">
        <v>22.321000000000002</v>
      </c>
      <c r="H327">
        <v>22.045999999999999</v>
      </c>
      <c r="I327">
        <v>21.84</v>
      </c>
      <c r="J327">
        <v>21.78</v>
      </c>
      <c r="L327">
        <v>33.25</v>
      </c>
      <c r="M327">
        <v>22.700357180000001</v>
      </c>
      <c r="N327">
        <v>22.700357180000001</v>
      </c>
      <c r="O327">
        <v>22.700357180000001</v>
      </c>
      <c r="P327">
        <v>22.700357180000001</v>
      </c>
      <c r="Q327">
        <v>22.700357180000001</v>
      </c>
      <c r="R327">
        <v>22.700357180000001</v>
      </c>
      <c r="S327">
        <v>22.700357180000001</v>
      </c>
      <c r="T327">
        <v>22.700357180000001</v>
      </c>
      <c r="U327">
        <v>22.700357180000001</v>
      </c>
    </row>
    <row r="328" spans="1:21" x14ac:dyDescent="0.4">
      <c r="A328" s="1">
        <v>44723.881944444445</v>
      </c>
      <c r="B328">
        <v>22.847999999999999</v>
      </c>
      <c r="C328">
        <v>22.824000000000002</v>
      </c>
      <c r="D328">
        <v>22.872</v>
      </c>
      <c r="E328">
        <v>22.8</v>
      </c>
      <c r="F328">
        <v>22.657</v>
      </c>
      <c r="G328">
        <v>22.297999999999998</v>
      </c>
      <c r="H328">
        <v>22.045999999999999</v>
      </c>
      <c r="I328">
        <v>21.86</v>
      </c>
      <c r="J328">
        <v>21.82</v>
      </c>
      <c r="L328">
        <v>33.256944439999998</v>
      </c>
      <c r="M328">
        <v>22.697846420000001</v>
      </c>
      <c r="N328">
        <v>22.697846420000001</v>
      </c>
      <c r="O328">
        <v>22.697846420000001</v>
      </c>
      <c r="P328">
        <v>22.697846420000001</v>
      </c>
      <c r="Q328">
        <v>22.697846420000001</v>
      </c>
      <c r="R328">
        <v>22.697846420000001</v>
      </c>
      <c r="S328">
        <v>22.697846420000001</v>
      </c>
      <c r="T328">
        <v>22.697846420000001</v>
      </c>
      <c r="U328">
        <v>22.697846420000001</v>
      </c>
    </row>
    <row r="329" spans="1:21" x14ac:dyDescent="0.4">
      <c r="A329" s="1">
        <v>44723.888888888891</v>
      </c>
      <c r="B329">
        <v>22.824000000000002</v>
      </c>
      <c r="C329">
        <v>22.8</v>
      </c>
      <c r="D329">
        <v>22.824000000000002</v>
      </c>
      <c r="E329">
        <v>22.681000000000001</v>
      </c>
      <c r="F329">
        <v>22.536999999999999</v>
      </c>
      <c r="G329">
        <v>22.010999999999999</v>
      </c>
      <c r="H329">
        <v>21.855</v>
      </c>
      <c r="I329">
        <v>21.84</v>
      </c>
      <c r="J329">
        <v>21.8</v>
      </c>
      <c r="L329">
        <v>33.263888889999997</v>
      </c>
      <c r="M329">
        <v>22.695289679999998</v>
      </c>
      <c r="N329">
        <v>22.695289679999998</v>
      </c>
      <c r="O329">
        <v>22.695289679999998</v>
      </c>
      <c r="P329">
        <v>22.695289679999998</v>
      </c>
      <c r="Q329">
        <v>22.695289679999998</v>
      </c>
      <c r="R329">
        <v>22.695289679999998</v>
      </c>
      <c r="S329">
        <v>22.695289679999998</v>
      </c>
      <c r="T329">
        <v>22.695289679999998</v>
      </c>
      <c r="U329">
        <v>22.695289679999998</v>
      </c>
    </row>
    <row r="330" spans="1:21" x14ac:dyDescent="0.4">
      <c r="A330" s="1">
        <v>44723.895833333336</v>
      </c>
      <c r="B330">
        <v>22.8</v>
      </c>
      <c r="C330">
        <v>22.776</v>
      </c>
      <c r="D330">
        <v>22.824000000000002</v>
      </c>
      <c r="E330">
        <v>22.704999999999998</v>
      </c>
      <c r="F330">
        <v>22.609000000000002</v>
      </c>
      <c r="G330">
        <v>22.106000000000002</v>
      </c>
      <c r="H330">
        <v>21.951000000000001</v>
      </c>
      <c r="I330">
        <v>21.76</v>
      </c>
      <c r="J330">
        <v>21.8</v>
      </c>
      <c r="L330">
        <v>33.270833330000002</v>
      </c>
      <c r="M330">
        <v>22.692565200000001</v>
      </c>
      <c r="N330">
        <v>22.692565200000001</v>
      </c>
      <c r="O330">
        <v>22.692565200000001</v>
      </c>
      <c r="P330">
        <v>22.692565200000001</v>
      </c>
      <c r="Q330">
        <v>22.692565200000001</v>
      </c>
      <c r="R330">
        <v>22.692565200000001</v>
      </c>
      <c r="S330">
        <v>22.692565200000001</v>
      </c>
      <c r="T330">
        <v>22.692565200000001</v>
      </c>
      <c r="U330">
        <v>22.692565200000001</v>
      </c>
    </row>
    <row r="331" spans="1:21" x14ac:dyDescent="0.4">
      <c r="A331" s="1">
        <v>44723.902777777781</v>
      </c>
      <c r="B331">
        <v>22.776</v>
      </c>
      <c r="C331">
        <v>22.753</v>
      </c>
      <c r="D331">
        <v>22.776</v>
      </c>
      <c r="E331">
        <v>22.609000000000002</v>
      </c>
      <c r="F331">
        <v>22.417000000000002</v>
      </c>
      <c r="G331">
        <v>22.033999999999999</v>
      </c>
      <c r="H331">
        <v>21.951000000000001</v>
      </c>
      <c r="I331">
        <v>21.78</v>
      </c>
      <c r="J331">
        <v>21.82</v>
      </c>
      <c r="L331">
        <v>33.277777780000001</v>
      </c>
      <c r="M331">
        <v>22.690008760000001</v>
      </c>
      <c r="N331">
        <v>22.690008760000001</v>
      </c>
      <c r="O331">
        <v>22.690008760000001</v>
      </c>
      <c r="P331">
        <v>22.690008760000001</v>
      </c>
      <c r="Q331">
        <v>22.690008760000001</v>
      </c>
      <c r="R331">
        <v>22.690008760000001</v>
      </c>
      <c r="S331">
        <v>22.690008760000001</v>
      </c>
      <c r="T331">
        <v>22.690008760000001</v>
      </c>
      <c r="U331">
        <v>22.690008760000001</v>
      </c>
    </row>
    <row r="332" spans="1:21" x14ac:dyDescent="0.4">
      <c r="A332" s="1">
        <v>44723.909722222219</v>
      </c>
      <c r="B332">
        <v>22.753</v>
      </c>
      <c r="C332">
        <v>22.728999999999999</v>
      </c>
      <c r="D332">
        <v>22.753</v>
      </c>
      <c r="E332">
        <v>22.609000000000002</v>
      </c>
      <c r="F332">
        <v>22.513000000000002</v>
      </c>
      <c r="G332">
        <v>22.106000000000002</v>
      </c>
      <c r="H332">
        <v>21.951000000000001</v>
      </c>
      <c r="I332">
        <v>21.78</v>
      </c>
      <c r="J332">
        <v>21.84</v>
      </c>
      <c r="L332">
        <v>33.284722219999999</v>
      </c>
      <c r="M332">
        <v>22.687589930000001</v>
      </c>
      <c r="N332">
        <v>22.687589930000001</v>
      </c>
      <c r="O332">
        <v>22.687589930000001</v>
      </c>
      <c r="P332">
        <v>22.687589930000001</v>
      </c>
      <c r="Q332">
        <v>22.687589930000001</v>
      </c>
      <c r="R332">
        <v>22.687589930000001</v>
      </c>
      <c r="S332">
        <v>22.687589930000001</v>
      </c>
      <c r="T332">
        <v>22.687589930000001</v>
      </c>
      <c r="U332">
        <v>22.687589930000001</v>
      </c>
    </row>
    <row r="333" spans="1:21" x14ac:dyDescent="0.4">
      <c r="A333" s="1">
        <v>44723.916666666664</v>
      </c>
      <c r="B333">
        <v>22.753</v>
      </c>
      <c r="C333">
        <v>22.728999999999999</v>
      </c>
      <c r="D333">
        <v>22.753</v>
      </c>
      <c r="E333">
        <v>22.561</v>
      </c>
      <c r="F333">
        <v>22.393000000000001</v>
      </c>
      <c r="G333">
        <v>21.963000000000001</v>
      </c>
      <c r="H333">
        <v>21.855</v>
      </c>
      <c r="I333">
        <v>21.78</v>
      </c>
      <c r="J333">
        <v>21.82</v>
      </c>
      <c r="L333">
        <v>33.291666669999998</v>
      </c>
      <c r="M333">
        <v>22.685011599999999</v>
      </c>
      <c r="N333">
        <v>22.685011599999999</v>
      </c>
      <c r="O333">
        <v>22.685011599999999</v>
      </c>
      <c r="P333">
        <v>22.685011599999999</v>
      </c>
      <c r="Q333">
        <v>22.685011599999999</v>
      </c>
      <c r="R333">
        <v>22.685011599999999</v>
      </c>
      <c r="S333">
        <v>22.685011599999999</v>
      </c>
      <c r="T333">
        <v>22.685011599999999</v>
      </c>
      <c r="U333">
        <v>22.685011599999999</v>
      </c>
    </row>
    <row r="334" spans="1:21" x14ac:dyDescent="0.4">
      <c r="A334" s="1">
        <v>44723.923611111109</v>
      </c>
      <c r="B334">
        <v>22.753</v>
      </c>
      <c r="C334">
        <v>22.728999999999999</v>
      </c>
      <c r="D334">
        <v>22.753</v>
      </c>
      <c r="E334">
        <v>22.489000000000001</v>
      </c>
      <c r="F334">
        <v>22.321000000000002</v>
      </c>
      <c r="G334">
        <v>21.939</v>
      </c>
      <c r="H334">
        <v>21.855</v>
      </c>
      <c r="I334">
        <v>21.74</v>
      </c>
      <c r="J334">
        <v>21.8</v>
      </c>
      <c r="L334">
        <v>33.298611110000003</v>
      </c>
      <c r="M334">
        <v>22.68231789</v>
      </c>
      <c r="N334">
        <v>22.68231789</v>
      </c>
      <c r="O334">
        <v>22.68231789</v>
      </c>
      <c r="P334">
        <v>22.68231789</v>
      </c>
      <c r="Q334">
        <v>22.68231789</v>
      </c>
      <c r="R334">
        <v>22.68231789</v>
      </c>
      <c r="S334">
        <v>22.68231789</v>
      </c>
      <c r="T334">
        <v>22.68231789</v>
      </c>
      <c r="U334">
        <v>22.68231789</v>
      </c>
    </row>
    <row r="335" spans="1:21" x14ac:dyDescent="0.4">
      <c r="A335" s="1">
        <v>44723.930555555555</v>
      </c>
      <c r="B335">
        <v>22.753</v>
      </c>
      <c r="C335">
        <v>22.728999999999999</v>
      </c>
      <c r="D335">
        <v>22.728999999999999</v>
      </c>
      <c r="E335">
        <v>22.536999999999999</v>
      </c>
      <c r="F335">
        <v>22.274000000000001</v>
      </c>
      <c r="G335">
        <v>21.963000000000001</v>
      </c>
      <c r="H335">
        <v>21.855</v>
      </c>
      <c r="I335">
        <v>21.74</v>
      </c>
      <c r="J335">
        <v>21.8</v>
      </c>
      <c r="L335">
        <v>33.305555560000002</v>
      </c>
      <c r="M335">
        <v>22.679532590000001</v>
      </c>
      <c r="N335">
        <v>22.679532590000001</v>
      </c>
      <c r="O335">
        <v>22.679532590000001</v>
      </c>
      <c r="P335">
        <v>22.679532590000001</v>
      </c>
      <c r="Q335">
        <v>22.679532590000001</v>
      </c>
      <c r="R335">
        <v>22.679532590000001</v>
      </c>
      <c r="S335">
        <v>22.679532590000001</v>
      </c>
      <c r="T335">
        <v>22.679532590000001</v>
      </c>
      <c r="U335">
        <v>22.679532590000001</v>
      </c>
    </row>
    <row r="336" spans="1:21" x14ac:dyDescent="0.4">
      <c r="A336" s="1">
        <v>44723.9375</v>
      </c>
      <c r="B336">
        <v>22.753</v>
      </c>
      <c r="C336">
        <v>22.704999999999998</v>
      </c>
      <c r="D336">
        <v>22.704999999999998</v>
      </c>
      <c r="E336">
        <v>22.513000000000002</v>
      </c>
      <c r="F336">
        <v>22.225999999999999</v>
      </c>
      <c r="G336">
        <v>21.986999999999998</v>
      </c>
      <c r="H336">
        <v>21.855</v>
      </c>
      <c r="I336">
        <v>21.72</v>
      </c>
      <c r="J336">
        <v>21.78</v>
      </c>
      <c r="L336">
        <v>33.3125</v>
      </c>
      <c r="M336">
        <v>22.676900499999999</v>
      </c>
      <c r="N336">
        <v>22.676900499999999</v>
      </c>
      <c r="O336">
        <v>22.676900499999999</v>
      </c>
      <c r="P336">
        <v>22.676900499999999</v>
      </c>
      <c r="Q336">
        <v>22.676900499999999</v>
      </c>
      <c r="R336">
        <v>22.676900499999999</v>
      </c>
      <c r="S336">
        <v>22.676900499999999</v>
      </c>
      <c r="T336">
        <v>22.676900499999999</v>
      </c>
      <c r="U336">
        <v>22.676900499999999</v>
      </c>
    </row>
    <row r="337" spans="1:21" x14ac:dyDescent="0.4">
      <c r="A337" s="1">
        <v>44723.944444444445</v>
      </c>
      <c r="B337">
        <v>22.728999999999999</v>
      </c>
      <c r="C337">
        <v>22.681000000000001</v>
      </c>
      <c r="D337">
        <v>22.681000000000001</v>
      </c>
      <c r="E337">
        <v>22.440999999999999</v>
      </c>
      <c r="F337">
        <v>22.202000000000002</v>
      </c>
      <c r="G337">
        <v>21.963000000000001</v>
      </c>
      <c r="H337">
        <v>21.855</v>
      </c>
      <c r="I337">
        <v>21.74</v>
      </c>
      <c r="J337">
        <v>21.78</v>
      </c>
      <c r="L337">
        <v>33.319444439999998</v>
      </c>
      <c r="M337">
        <v>22.674405589999999</v>
      </c>
      <c r="N337">
        <v>22.674405589999999</v>
      </c>
      <c r="O337">
        <v>22.674405589999999</v>
      </c>
      <c r="P337">
        <v>22.674405589999999</v>
      </c>
      <c r="Q337">
        <v>22.674405589999999</v>
      </c>
      <c r="R337">
        <v>22.674405589999999</v>
      </c>
      <c r="S337">
        <v>22.674405589999999</v>
      </c>
      <c r="T337">
        <v>22.674405589999999</v>
      </c>
      <c r="U337">
        <v>22.674405589999999</v>
      </c>
    </row>
    <row r="338" spans="1:21" x14ac:dyDescent="0.4">
      <c r="A338" s="1">
        <v>44723.951388888891</v>
      </c>
      <c r="B338">
        <v>22.704999999999998</v>
      </c>
      <c r="C338">
        <v>22.681000000000001</v>
      </c>
      <c r="D338">
        <v>22.657</v>
      </c>
      <c r="E338">
        <v>22.440999999999999</v>
      </c>
      <c r="F338">
        <v>22.202000000000002</v>
      </c>
      <c r="G338">
        <v>21.963000000000001</v>
      </c>
      <c r="H338">
        <v>21.855</v>
      </c>
      <c r="I338">
        <v>21.74</v>
      </c>
      <c r="J338">
        <v>21.78</v>
      </c>
      <c r="L338">
        <v>33.326388889999997</v>
      </c>
      <c r="M338">
        <v>22.672172100000001</v>
      </c>
      <c r="N338">
        <v>22.672172100000001</v>
      </c>
      <c r="O338">
        <v>22.672172100000001</v>
      </c>
      <c r="P338">
        <v>22.672172100000001</v>
      </c>
      <c r="Q338">
        <v>22.672172100000001</v>
      </c>
      <c r="R338">
        <v>22.672172100000001</v>
      </c>
      <c r="S338">
        <v>22.672172100000001</v>
      </c>
      <c r="T338">
        <v>22.672172100000001</v>
      </c>
      <c r="U338">
        <v>22.672172100000001</v>
      </c>
    </row>
    <row r="339" spans="1:21" x14ac:dyDescent="0.4">
      <c r="A339" s="1">
        <v>44723.958333333336</v>
      </c>
      <c r="B339">
        <v>22.681000000000001</v>
      </c>
      <c r="C339">
        <v>22.632999999999999</v>
      </c>
      <c r="D339">
        <v>22.609000000000002</v>
      </c>
      <c r="E339">
        <v>22.393000000000001</v>
      </c>
      <c r="F339">
        <v>22.202000000000002</v>
      </c>
      <c r="G339">
        <v>21.986999999999998</v>
      </c>
      <c r="H339">
        <v>21.855</v>
      </c>
      <c r="I339">
        <v>21.74</v>
      </c>
      <c r="J339">
        <v>21.78</v>
      </c>
      <c r="L339">
        <v>33.333333330000002</v>
      </c>
      <c r="M339">
        <v>22.669914389999999</v>
      </c>
      <c r="N339">
        <v>22.669914389999999</v>
      </c>
      <c r="O339">
        <v>22.669914389999999</v>
      </c>
      <c r="P339">
        <v>22.669914389999999</v>
      </c>
      <c r="Q339">
        <v>22.669914389999999</v>
      </c>
      <c r="R339">
        <v>22.669914389999999</v>
      </c>
      <c r="S339">
        <v>22.669914389999999</v>
      </c>
      <c r="T339">
        <v>22.669914389999999</v>
      </c>
      <c r="U339">
        <v>22.669914389999999</v>
      </c>
    </row>
    <row r="340" spans="1:21" x14ac:dyDescent="0.4">
      <c r="A340" s="1">
        <v>44723.965277777781</v>
      </c>
      <c r="B340">
        <v>22.657</v>
      </c>
      <c r="C340">
        <v>22.609000000000002</v>
      </c>
      <c r="D340">
        <v>22.561</v>
      </c>
      <c r="E340">
        <v>22.417000000000002</v>
      </c>
      <c r="F340">
        <v>22.178000000000001</v>
      </c>
      <c r="G340">
        <v>22.010999999999999</v>
      </c>
      <c r="H340">
        <v>21.951000000000001</v>
      </c>
      <c r="I340">
        <v>21.74</v>
      </c>
      <c r="J340">
        <v>21.78</v>
      </c>
      <c r="L340">
        <v>33.340277780000001</v>
      </c>
      <c r="M340">
        <v>22.6673641</v>
      </c>
      <c r="N340">
        <v>22.6673641</v>
      </c>
      <c r="O340">
        <v>22.6673641</v>
      </c>
      <c r="P340">
        <v>22.6673641</v>
      </c>
      <c r="Q340">
        <v>22.6673641</v>
      </c>
      <c r="R340">
        <v>22.6673641</v>
      </c>
      <c r="S340">
        <v>22.6673641</v>
      </c>
      <c r="T340">
        <v>22.6673641</v>
      </c>
      <c r="U340">
        <v>22.6673641</v>
      </c>
    </row>
    <row r="341" spans="1:21" x14ac:dyDescent="0.4">
      <c r="A341" s="1">
        <v>44723.972222222219</v>
      </c>
      <c r="B341">
        <v>22.632999999999999</v>
      </c>
      <c r="C341">
        <v>22.585000000000001</v>
      </c>
      <c r="D341">
        <v>22.536999999999999</v>
      </c>
      <c r="E341">
        <v>22.369</v>
      </c>
      <c r="F341">
        <v>22.178000000000001</v>
      </c>
      <c r="G341">
        <v>21.986999999999998</v>
      </c>
      <c r="H341">
        <v>21.951000000000001</v>
      </c>
      <c r="I341">
        <v>21.74</v>
      </c>
      <c r="J341">
        <v>21.78</v>
      </c>
      <c r="L341">
        <v>33.347222219999999</v>
      </c>
      <c r="M341">
        <v>22.66452164</v>
      </c>
      <c r="N341">
        <v>22.66452164</v>
      </c>
      <c r="O341">
        <v>22.66452164</v>
      </c>
      <c r="P341">
        <v>22.66452164</v>
      </c>
      <c r="Q341">
        <v>22.66452164</v>
      </c>
      <c r="R341">
        <v>22.66452164</v>
      </c>
      <c r="S341">
        <v>22.66452164</v>
      </c>
      <c r="T341">
        <v>22.66452164</v>
      </c>
      <c r="U341">
        <v>22.66452164</v>
      </c>
    </row>
    <row r="342" spans="1:21" x14ac:dyDescent="0.4">
      <c r="A342" s="1">
        <v>44723.979166666664</v>
      </c>
      <c r="B342">
        <v>22.609000000000002</v>
      </c>
      <c r="C342">
        <v>22.561</v>
      </c>
      <c r="D342">
        <v>22.513000000000002</v>
      </c>
      <c r="E342">
        <v>22.369</v>
      </c>
      <c r="F342">
        <v>22.154</v>
      </c>
      <c r="G342">
        <v>21.986999999999998</v>
      </c>
      <c r="H342">
        <v>21.951000000000001</v>
      </c>
      <c r="I342">
        <v>21.74</v>
      </c>
      <c r="J342">
        <v>21.8</v>
      </c>
      <c r="L342">
        <v>33.354166669999998</v>
      </c>
      <c r="M342">
        <v>22.661942700000001</v>
      </c>
      <c r="N342">
        <v>22.661942700000001</v>
      </c>
      <c r="O342">
        <v>22.661942700000001</v>
      </c>
      <c r="P342">
        <v>22.661942700000001</v>
      </c>
      <c r="Q342">
        <v>22.661942700000001</v>
      </c>
      <c r="R342">
        <v>22.661942700000001</v>
      </c>
      <c r="S342">
        <v>22.661942700000001</v>
      </c>
      <c r="T342">
        <v>22.661942700000001</v>
      </c>
      <c r="U342">
        <v>22.661942700000001</v>
      </c>
    </row>
    <row r="343" spans="1:21" x14ac:dyDescent="0.4">
      <c r="A343" s="1">
        <v>44723.986111111109</v>
      </c>
      <c r="B343">
        <v>22.585000000000001</v>
      </c>
      <c r="C343">
        <v>22.536999999999999</v>
      </c>
      <c r="D343">
        <v>22.489000000000001</v>
      </c>
      <c r="E343">
        <v>22.369</v>
      </c>
      <c r="F343">
        <v>22.154</v>
      </c>
      <c r="G343">
        <v>21.963000000000001</v>
      </c>
      <c r="H343">
        <v>21.855</v>
      </c>
      <c r="I343">
        <v>21.76</v>
      </c>
      <c r="J343">
        <v>21.82</v>
      </c>
      <c r="L343">
        <v>33.361111110000003</v>
      </c>
      <c r="M343">
        <v>22.65948994</v>
      </c>
      <c r="N343">
        <v>22.65948994</v>
      </c>
      <c r="O343">
        <v>22.65948994</v>
      </c>
      <c r="P343">
        <v>22.65948994</v>
      </c>
      <c r="Q343">
        <v>22.65948994</v>
      </c>
      <c r="R343">
        <v>22.65948994</v>
      </c>
      <c r="S343">
        <v>22.65948994</v>
      </c>
      <c r="T343">
        <v>22.65948994</v>
      </c>
      <c r="U343">
        <v>22.65948994</v>
      </c>
    </row>
    <row r="344" spans="1:21" x14ac:dyDescent="0.4">
      <c r="A344" s="1">
        <v>44723.993055555555</v>
      </c>
      <c r="B344">
        <v>22.561</v>
      </c>
      <c r="C344">
        <v>22.536999999999999</v>
      </c>
      <c r="D344">
        <v>22.489000000000001</v>
      </c>
      <c r="E344">
        <v>22.393000000000001</v>
      </c>
      <c r="F344">
        <v>22.25</v>
      </c>
      <c r="G344">
        <v>21.939</v>
      </c>
      <c r="H344">
        <v>21.855</v>
      </c>
      <c r="I344">
        <v>21.74</v>
      </c>
      <c r="J344">
        <v>21.82</v>
      </c>
      <c r="L344">
        <v>33.368055560000002</v>
      </c>
      <c r="M344">
        <v>22.65706355</v>
      </c>
      <c r="N344">
        <v>22.65706355</v>
      </c>
      <c r="O344">
        <v>22.65706355</v>
      </c>
      <c r="P344">
        <v>22.65706355</v>
      </c>
      <c r="Q344">
        <v>22.65706355</v>
      </c>
      <c r="R344">
        <v>22.65706355</v>
      </c>
      <c r="S344">
        <v>22.65706355</v>
      </c>
      <c r="T344">
        <v>22.65706355</v>
      </c>
      <c r="U344">
        <v>22.65706355</v>
      </c>
    </row>
    <row r="345" spans="1:21" x14ac:dyDescent="0.4">
      <c r="A345" s="1">
        <v>44724</v>
      </c>
      <c r="B345">
        <v>22.561</v>
      </c>
      <c r="C345">
        <v>22.513000000000002</v>
      </c>
      <c r="D345">
        <v>22.489000000000001</v>
      </c>
      <c r="E345">
        <v>22.417000000000002</v>
      </c>
      <c r="F345">
        <v>22.25</v>
      </c>
      <c r="G345">
        <v>21.914999999999999</v>
      </c>
      <c r="H345">
        <v>21.855</v>
      </c>
      <c r="I345">
        <v>21.76</v>
      </c>
      <c r="J345">
        <v>21.82</v>
      </c>
      <c r="L345">
        <v>33.375</v>
      </c>
      <c r="M345">
        <v>22.654888190000001</v>
      </c>
      <c r="N345">
        <v>22.654888190000001</v>
      </c>
      <c r="O345">
        <v>22.654888190000001</v>
      </c>
      <c r="P345">
        <v>22.654888190000001</v>
      </c>
      <c r="Q345">
        <v>22.654888190000001</v>
      </c>
      <c r="R345">
        <v>22.654888190000001</v>
      </c>
      <c r="S345">
        <v>22.654888190000001</v>
      </c>
      <c r="T345">
        <v>22.654888190000001</v>
      </c>
      <c r="U345">
        <v>22.654888190000001</v>
      </c>
    </row>
    <row r="346" spans="1:21" x14ac:dyDescent="0.4">
      <c r="A346" s="1">
        <v>44724.006944444445</v>
      </c>
      <c r="B346">
        <v>22.536999999999999</v>
      </c>
      <c r="C346">
        <v>22.513000000000002</v>
      </c>
      <c r="D346">
        <v>22.489000000000001</v>
      </c>
      <c r="E346">
        <v>22.417000000000002</v>
      </c>
      <c r="F346">
        <v>22.25</v>
      </c>
      <c r="G346">
        <v>21.963000000000001</v>
      </c>
      <c r="H346">
        <v>21.855</v>
      </c>
      <c r="I346">
        <v>21.76</v>
      </c>
      <c r="J346">
        <v>21.84</v>
      </c>
      <c r="L346">
        <v>33.381944439999998</v>
      </c>
      <c r="M346">
        <v>22.652434469999999</v>
      </c>
      <c r="N346">
        <v>22.652434469999999</v>
      </c>
      <c r="O346">
        <v>22.652434469999999</v>
      </c>
      <c r="P346">
        <v>22.652434469999999</v>
      </c>
      <c r="Q346">
        <v>22.652434469999999</v>
      </c>
      <c r="R346">
        <v>22.652434469999999</v>
      </c>
      <c r="S346">
        <v>22.652434469999999</v>
      </c>
      <c r="T346">
        <v>22.652434469999999</v>
      </c>
      <c r="U346">
        <v>22.652434469999999</v>
      </c>
    </row>
    <row r="347" spans="1:21" x14ac:dyDescent="0.4">
      <c r="A347" s="1">
        <v>44724.013888888891</v>
      </c>
      <c r="B347">
        <v>22.536999999999999</v>
      </c>
      <c r="C347">
        <v>22.513000000000002</v>
      </c>
      <c r="D347">
        <v>22.489000000000001</v>
      </c>
      <c r="E347">
        <v>22.440999999999999</v>
      </c>
      <c r="F347">
        <v>22.274000000000001</v>
      </c>
      <c r="G347">
        <v>21.986999999999998</v>
      </c>
      <c r="H347">
        <v>21.951000000000001</v>
      </c>
      <c r="I347">
        <v>21.78</v>
      </c>
      <c r="J347">
        <v>21.84</v>
      </c>
      <c r="L347">
        <v>33.388888889999997</v>
      </c>
      <c r="M347">
        <v>22.649761959999999</v>
      </c>
      <c r="N347">
        <v>22.649761959999999</v>
      </c>
      <c r="O347">
        <v>22.649761959999999</v>
      </c>
      <c r="P347">
        <v>22.649761959999999</v>
      </c>
      <c r="Q347">
        <v>22.649761959999999</v>
      </c>
      <c r="R347">
        <v>22.649761959999999</v>
      </c>
      <c r="S347">
        <v>22.649761959999999</v>
      </c>
      <c r="T347">
        <v>22.649761959999999</v>
      </c>
      <c r="U347">
        <v>22.649761959999999</v>
      </c>
    </row>
    <row r="348" spans="1:21" x14ac:dyDescent="0.4">
      <c r="A348" s="1">
        <v>44724.020833333336</v>
      </c>
      <c r="B348">
        <v>22.513000000000002</v>
      </c>
      <c r="C348">
        <v>22.489000000000001</v>
      </c>
      <c r="D348">
        <v>22.465</v>
      </c>
      <c r="E348">
        <v>22.417000000000002</v>
      </c>
      <c r="F348">
        <v>22.202000000000002</v>
      </c>
      <c r="G348">
        <v>22.010999999999999</v>
      </c>
      <c r="H348">
        <v>21.951000000000001</v>
      </c>
      <c r="I348">
        <v>21.78</v>
      </c>
      <c r="J348">
        <v>21.86</v>
      </c>
      <c r="L348">
        <v>33.395833330000002</v>
      </c>
      <c r="M348">
        <v>22.64716512</v>
      </c>
      <c r="N348">
        <v>22.64716512</v>
      </c>
      <c r="O348">
        <v>22.64716512</v>
      </c>
      <c r="P348">
        <v>22.64716512</v>
      </c>
      <c r="Q348">
        <v>22.64716512</v>
      </c>
      <c r="R348">
        <v>22.64716512</v>
      </c>
      <c r="S348">
        <v>22.64716512</v>
      </c>
      <c r="T348">
        <v>22.64716512</v>
      </c>
      <c r="U348">
        <v>22.64716512</v>
      </c>
    </row>
    <row r="349" spans="1:21" x14ac:dyDescent="0.4">
      <c r="A349" s="1">
        <v>44724.027777777781</v>
      </c>
      <c r="B349">
        <v>22.513000000000002</v>
      </c>
      <c r="C349">
        <v>22.465</v>
      </c>
      <c r="D349">
        <v>22.489000000000001</v>
      </c>
      <c r="E349">
        <v>22.393000000000001</v>
      </c>
      <c r="F349">
        <v>22.202000000000002</v>
      </c>
      <c r="G349">
        <v>22.033999999999999</v>
      </c>
      <c r="H349">
        <v>21.951000000000001</v>
      </c>
      <c r="I349">
        <v>21.8</v>
      </c>
      <c r="J349">
        <v>21.86</v>
      </c>
      <c r="L349">
        <v>33.402777780000001</v>
      </c>
      <c r="M349">
        <v>22.644345059999999</v>
      </c>
      <c r="N349">
        <v>22.644345059999999</v>
      </c>
      <c r="O349">
        <v>22.644345059999999</v>
      </c>
      <c r="P349">
        <v>22.644345059999999</v>
      </c>
      <c r="Q349">
        <v>22.644345059999999</v>
      </c>
      <c r="R349">
        <v>22.644345059999999</v>
      </c>
      <c r="S349">
        <v>22.644345059999999</v>
      </c>
      <c r="T349">
        <v>22.644345059999999</v>
      </c>
      <c r="U349">
        <v>22.644345059999999</v>
      </c>
    </row>
    <row r="350" spans="1:21" x14ac:dyDescent="0.4">
      <c r="A350" s="1">
        <v>44724.034722222219</v>
      </c>
      <c r="B350">
        <v>22.489000000000001</v>
      </c>
      <c r="C350">
        <v>22.465</v>
      </c>
      <c r="D350">
        <v>22.513000000000002</v>
      </c>
      <c r="E350">
        <v>22.417000000000002</v>
      </c>
      <c r="F350">
        <v>22.274000000000001</v>
      </c>
      <c r="G350">
        <v>22.058</v>
      </c>
      <c r="H350">
        <v>21.951000000000001</v>
      </c>
      <c r="I350">
        <v>21.8</v>
      </c>
      <c r="J350">
        <v>21.86</v>
      </c>
      <c r="L350">
        <v>33.409722219999999</v>
      </c>
      <c r="M350">
        <v>22.64168291</v>
      </c>
      <c r="N350">
        <v>22.64168291</v>
      </c>
      <c r="O350">
        <v>22.64168291</v>
      </c>
      <c r="P350">
        <v>22.64168291</v>
      </c>
      <c r="Q350">
        <v>22.64168291</v>
      </c>
      <c r="R350">
        <v>22.64168291</v>
      </c>
      <c r="S350">
        <v>22.64168291</v>
      </c>
      <c r="T350">
        <v>22.64168291</v>
      </c>
      <c r="U350">
        <v>22.64168291</v>
      </c>
    </row>
    <row r="351" spans="1:21" x14ac:dyDescent="0.4">
      <c r="A351" s="1">
        <v>44724.041666666664</v>
      </c>
      <c r="B351">
        <v>22.465</v>
      </c>
      <c r="C351">
        <v>22.465</v>
      </c>
      <c r="D351">
        <v>22.513000000000002</v>
      </c>
      <c r="E351">
        <v>22.489000000000001</v>
      </c>
      <c r="F351">
        <v>22.344999999999999</v>
      </c>
      <c r="G351">
        <v>22.106000000000002</v>
      </c>
      <c r="H351">
        <v>21.951000000000001</v>
      </c>
      <c r="I351">
        <v>21.8</v>
      </c>
      <c r="J351">
        <v>21.86</v>
      </c>
      <c r="L351">
        <v>33.416666669999998</v>
      </c>
      <c r="M351">
        <v>22.638647819999999</v>
      </c>
      <c r="N351">
        <v>22.638647819999999</v>
      </c>
      <c r="O351">
        <v>22.638647819999999</v>
      </c>
      <c r="P351">
        <v>22.638647819999999</v>
      </c>
      <c r="Q351">
        <v>22.638647819999999</v>
      </c>
      <c r="R351">
        <v>22.638647819999999</v>
      </c>
      <c r="S351">
        <v>22.638647819999999</v>
      </c>
      <c r="T351">
        <v>22.638647819999999</v>
      </c>
      <c r="U351">
        <v>22.638647819999999</v>
      </c>
    </row>
    <row r="352" spans="1:21" x14ac:dyDescent="0.4">
      <c r="A352" s="1">
        <v>44724.048611111109</v>
      </c>
      <c r="B352">
        <v>22.465</v>
      </c>
      <c r="C352">
        <v>22.440999999999999</v>
      </c>
      <c r="D352">
        <v>22.513000000000002</v>
      </c>
      <c r="E352">
        <v>22.489000000000001</v>
      </c>
      <c r="F352">
        <v>22.344999999999999</v>
      </c>
      <c r="G352">
        <v>22.082000000000001</v>
      </c>
      <c r="H352">
        <v>21.951000000000001</v>
      </c>
      <c r="I352">
        <v>21.78</v>
      </c>
      <c r="J352">
        <v>21.84</v>
      </c>
      <c r="L352">
        <v>33.423611110000003</v>
      </c>
      <c r="M352">
        <v>22.635491529999999</v>
      </c>
      <c r="N352">
        <v>22.635491529999999</v>
      </c>
      <c r="O352">
        <v>22.635491529999999</v>
      </c>
      <c r="P352">
        <v>22.635491529999999</v>
      </c>
      <c r="Q352">
        <v>22.635491529999999</v>
      </c>
      <c r="R352">
        <v>22.635491529999999</v>
      </c>
      <c r="S352">
        <v>22.635491529999999</v>
      </c>
      <c r="T352">
        <v>22.635491529999999</v>
      </c>
      <c r="U352">
        <v>22.635491529999999</v>
      </c>
    </row>
    <row r="353" spans="1:21" x14ac:dyDescent="0.4">
      <c r="A353" s="1">
        <v>44724.055555555555</v>
      </c>
      <c r="B353">
        <v>22.440999999999999</v>
      </c>
      <c r="C353">
        <v>22.440999999999999</v>
      </c>
      <c r="D353">
        <v>22.489000000000001</v>
      </c>
      <c r="E353">
        <v>22.489000000000001</v>
      </c>
      <c r="F353">
        <v>22.393000000000001</v>
      </c>
      <c r="G353">
        <v>22.033999999999999</v>
      </c>
      <c r="H353">
        <v>21.951000000000001</v>
      </c>
      <c r="I353">
        <v>21.78</v>
      </c>
      <c r="J353">
        <v>21.84</v>
      </c>
      <c r="L353">
        <v>33.430555560000002</v>
      </c>
      <c r="M353">
        <v>22.63199406</v>
      </c>
      <c r="N353">
        <v>22.63199406</v>
      </c>
      <c r="O353">
        <v>22.63199406</v>
      </c>
      <c r="P353">
        <v>22.63199406</v>
      </c>
      <c r="Q353">
        <v>22.63199406</v>
      </c>
      <c r="R353">
        <v>22.63199406</v>
      </c>
      <c r="S353">
        <v>22.63199406</v>
      </c>
      <c r="T353">
        <v>22.63199406</v>
      </c>
      <c r="U353">
        <v>22.63199406</v>
      </c>
    </row>
    <row r="354" spans="1:21" x14ac:dyDescent="0.4">
      <c r="A354" s="1">
        <v>44724.0625</v>
      </c>
      <c r="B354">
        <v>22.440999999999999</v>
      </c>
      <c r="C354">
        <v>22.417000000000002</v>
      </c>
      <c r="D354">
        <v>22.489000000000001</v>
      </c>
      <c r="E354">
        <v>22.465</v>
      </c>
      <c r="F354">
        <v>22.393000000000001</v>
      </c>
      <c r="G354">
        <v>22.058</v>
      </c>
      <c r="H354">
        <v>21.951000000000001</v>
      </c>
      <c r="I354">
        <v>21.78</v>
      </c>
      <c r="J354">
        <v>21.86</v>
      </c>
      <c r="L354">
        <v>33.4375</v>
      </c>
      <c r="M354">
        <v>22.62825363</v>
      </c>
      <c r="N354">
        <v>22.62825363</v>
      </c>
      <c r="O354">
        <v>22.62825363</v>
      </c>
      <c r="P354">
        <v>22.62825363</v>
      </c>
      <c r="Q354">
        <v>22.62825363</v>
      </c>
      <c r="R354">
        <v>22.62825363</v>
      </c>
      <c r="S354">
        <v>22.62825363</v>
      </c>
      <c r="T354">
        <v>22.62825363</v>
      </c>
      <c r="U354">
        <v>22.62825363</v>
      </c>
    </row>
    <row r="355" spans="1:21" x14ac:dyDescent="0.4">
      <c r="A355" s="1">
        <v>44724.069444444445</v>
      </c>
      <c r="B355">
        <v>22.417000000000002</v>
      </c>
      <c r="C355">
        <v>22.417000000000002</v>
      </c>
      <c r="D355">
        <v>22.465</v>
      </c>
      <c r="E355">
        <v>22.465</v>
      </c>
      <c r="F355">
        <v>22.393000000000001</v>
      </c>
      <c r="G355">
        <v>22.082000000000001</v>
      </c>
      <c r="H355">
        <v>22.045999999999999</v>
      </c>
      <c r="I355">
        <v>21.8</v>
      </c>
      <c r="J355">
        <v>21.86</v>
      </c>
      <c r="L355">
        <v>33.444444439999998</v>
      </c>
      <c r="M355">
        <v>22.624297009999999</v>
      </c>
      <c r="N355">
        <v>22.624297009999999</v>
      </c>
      <c r="O355">
        <v>22.624297009999999</v>
      </c>
      <c r="P355">
        <v>22.624297009999999</v>
      </c>
      <c r="Q355">
        <v>22.624297009999999</v>
      </c>
      <c r="R355">
        <v>22.624297009999999</v>
      </c>
      <c r="S355">
        <v>22.624297009999999</v>
      </c>
      <c r="T355">
        <v>22.624297009999999</v>
      </c>
      <c r="U355">
        <v>22.624297009999999</v>
      </c>
    </row>
    <row r="356" spans="1:21" x14ac:dyDescent="0.4">
      <c r="A356" s="1">
        <v>44724.076388888891</v>
      </c>
      <c r="B356">
        <v>22.417000000000002</v>
      </c>
      <c r="C356">
        <v>22.393000000000001</v>
      </c>
      <c r="D356">
        <v>22.465</v>
      </c>
      <c r="E356">
        <v>22.440999999999999</v>
      </c>
      <c r="F356">
        <v>22.417000000000002</v>
      </c>
      <c r="G356">
        <v>22.106000000000002</v>
      </c>
      <c r="H356">
        <v>22.045999999999999</v>
      </c>
      <c r="I356">
        <v>21.84</v>
      </c>
      <c r="J356">
        <v>21.88</v>
      </c>
      <c r="L356">
        <v>33.451388889999997</v>
      </c>
      <c r="M356">
        <v>22.620202939999999</v>
      </c>
      <c r="N356">
        <v>22.620202939999999</v>
      </c>
      <c r="O356">
        <v>22.620202939999999</v>
      </c>
      <c r="P356">
        <v>22.620202939999999</v>
      </c>
      <c r="Q356">
        <v>22.620202939999999</v>
      </c>
      <c r="R356">
        <v>22.620202939999999</v>
      </c>
      <c r="S356">
        <v>22.620202939999999</v>
      </c>
      <c r="T356">
        <v>22.620202939999999</v>
      </c>
      <c r="U356">
        <v>22.620202939999999</v>
      </c>
    </row>
    <row r="357" spans="1:21" x14ac:dyDescent="0.4">
      <c r="A357" s="1">
        <v>44724.083333333336</v>
      </c>
      <c r="B357">
        <v>22.393000000000001</v>
      </c>
      <c r="C357">
        <v>22.393000000000001</v>
      </c>
      <c r="D357">
        <v>22.465</v>
      </c>
      <c r="E357">
        <v>22.440999999999999</v>
      </c>
      <c r="F357">
        <v>22.369</v>
      </c>
      <c r="G357">
        <v>22.106000000000002</v>
      </c>
      <c r="H357">
        <v>22.045999999999999</v>
      </c>
      <c r="I357">
        <v>21.86</v>
      </c>
      <c r="J357">
        <v>21.9</v>
      </c>
      <c r="L357">
        <v>33.458333330000002</v>
      </c>
      <c r="M357">
        <v>22.615582870000001</v>
      </c>
      <c r="N357">
        <v>22.615582870000001</v>
      </c>
      <c r="O357">
        <v>22.615582870000001</v>
      </c>
      <c r="P357">
        <v>22.615582870000001</v>
      </c>
      <c r="Q357">
        <v>22.615582870000001</v>
      </c>
      <c r="R357">
        <v>22.615582870000001</v>
      </c>
      <c r="S357">
        <v>22.615582870000001</v>
      </c>
      <c r="T357">
        <v>22.615582870000001</v>
      </c>
      <c r="U357">
        <v>22.615582870000001</v>
      </c>
    </row>
    <row r="358" spans="1:21" x14ac:dyDescent="0.4">
      <c r="A358" s="1">
        <v>44724.090277777781</v>
      </c>
      <c r="B358">
        <v>22.393000000000001</v>
      </c>
      <c r="C358">
        <v>22.369</v>
      </c>
      <c r="D358">
        <v>22.440999999999999</v>
      </c>
      <c r="E358">
        <v>22.440999999999999</v>
      </c>
      <c r="F358">
        <v>22.393000000000001</v>
      </c>
      <c r="G358">
        <v>22.202000000000002</v>
      </c>
      <c r="H358">
        <v>22.045999999999999</v>
      </c>
      <c r="I358">
        <v>21.86</v>
      </c>
      <c r="J358">
        <v>21.9</v>
      </c>
      <c r="L358">
        <v>33.465277780000001</v>
      </c>
      <c r="M358">
        <v>22.610687890000001</v>
      </c>
      <c r="N358">
        <v>22.610687890000001</v>
      </c>
      <c r="O358">
        <v>22.610687890000001</v>
      </c>
      <c r="P358">
        <v>22.610687890000001</v>
      </c>
      <c r="Q358">
        <v>22.610687890000001</v>
      </c>
      <c r="R358">
        <v>22.610687890000001</v>
      </c>
      <c r="S358">
        <v>22.610687890000001</v>
      </c>
      <c r="T358">
        <v>22.610687890000001</v>
      </c>
      <c r="U358">
        <v>22.610687890000001</v>
      </c>
    </row>
    <row r="359" spans="1:21" x14ac:dyDescent="0.4">
      <c r="A359" s="1">
        <v>44724.097222222219</v>
      </c>
      <c r="B359">
        <v>22.393000000000001</v>
      </c>
      <c r="C359">
        <v>22.369</v>
      </c>
      <c r="D359">
        <v>22.440999999999999</v>
      </c>
      <c r="E359">
        <v>22.417000000000002</v>
      </c>
      <c r="F359">
        <v>22.393000000000001</v>
      </c>
      <c r="G359">
        <v>22.202000000000002</v>
      </c>
      <c r="H359">
        <v>22.141999999999999</v>
      </c>
      <c r="I359">
        <v>21.9</v>
      </c>
      <c r="J359">
        <v>21.9</v>
      </c>
      <c r="L359">
        <v>33.472222219999999</v>
      </c>
      <c r="M359">
        <v>22.60613305</v>
      </c>
      <c r="N359">
        <v>22.60613305</v>
      </c>
      <c r="O359">
        <v>22.60613305</v>
      </c>
      <c r="P359">
        <v>22.60613305</v>
      </c>
      <c r="Q359">
        <v>22.60613305</v>
      </c>
      <c r="R359">
        <v>22.60613305</v>
      </c>
      <c r="S359">
        <v>22.60613305</v>
      </c>
      <c r="T359">
        <v>22.60613305</v>
      </c>
      <c r="U359">
        <v>22.60613305</v>
      </c>
    </row>
    <row r="360" spans="1:21" x14ac:dyDescent="0.4">
      <c r="A360" s="1">
        <v>44724.104166666664</v>
      </c>
      <c r="B360">
        <v>22.369</v>
      </c>
      <c r="C360">
        <v>22.369</v>
      </c>
      <c r="D360">
        <v>22.417000000000002</v>
      </c>
      <c r="E360">
        <v>22.417000000000002</v>
      </c>
      <c r="F360">
        <v>22.417000000000002</v>
      </c>
      <c r="G360">
        <v>22.25</v>
      </c>
      <c r="H360">
        <v>22.141999999999999</v>
      </c>
      <c r="I360">
        <v>21.92</v>
      </c>
      <c r="J360">
        <v>21.92</v>
      </c>
      <c r="L360">
        <v>33.479166669999998</v>
      </c>
      <c r="M360">
        <v>22.602454940000001</v>
      </c>
      <c r="N360">
        <v>22.602454940000001</v>
      </c>
      <c r="O360">
        <v>22.602454940000001</v>
      </c>
      <c r="P360">
        <v>22.602454940000001</v>
      </c>
      <c r="Q360">
        <v>22.602454940000001</v>
      </c>
      <c r="R360">
        <v>22.602454940000001</v>
      </c>
      <c r="S360">
        <v>22.602454940000001</v>
      </c>
      <c r="T360">
        <v>22.602454940000001</v>
      </c>
      <c r="U360">
        <v>22.602454940000001</v>
      </c>
    </row>
    <row r="361" spans="1:21" x14ac:dyDescent="0.4">
      <c r="A361" s="1">
        <v>44724.111111111109</v>
      </c>
      <c r="B361">
        <v>22.369</v>
      </c>
      <c r="C361">
        <v>22.369</v>
      </c>
      <c r="D361">
        <v>22.417000000000002</v>
      </c>
      <c r="E361">
        <v>22.417000000000002</v>
      </c>
      <c r="F361">
        <v>22.393000000000001</v>
      </c>
      <c r="G361">
        <v>22.321000000000002</v>
      </c>
      <c r="H361">
        <v>22.238</v>
      </c>
      <c r="I361">
        <v>21.96</v>
      </c>
      <c r="J361">
        <v>21.94</v>
      </c>
      <c r="L361">
        <v>33.486111110000003</v>
      </c>
      <c r="M361">
        <v>22.599273960000001</v>
      </c>
      <c r="N361">
        <v>22.599273960000001</v>
      </c>
      <c r="O361">
        <v>22.599273960000001</v>
      </c>
      <c r="P361">
        <v>22.599273960000001</v>
      </c>
      <c r="Q361">
        <v>22.599273960000001</v>
      </c>
      <c r="R361">
        <v>22.599273960000001</v>
      </c>
      <c r="S361">
        <v>22.599273960000001</v>
      </c>
      <c r="T361">
        <v>22.599273960000001</v>
      </c>
      <c r="U361">
        <v>22.599273960000001</v>
      </c>
    </row>
    <row r="362" spans="1:21" x14ac:dyDescent="0.4">
      <c r="A362" s="1">
        <v>44724.118055555555</v>
      </c>
      <c r="B362">
        <v>22.369</v>
      </c>
      <c r="C362">
        <v>22.344999999999999</v>
      </c>
      <c r="D362">
        <v>22.417000000000002</v>
      </c>
      <c r="E362">
        <v>22.417000000000002</v>
      </c>
      <c r="F362">
        <v>22.393000000000001</v>
      </c>
      <c r="G362">
        <v>22.344999999999999</v>
      </c>
      <c r="H362">
        <v>22.238</v>
      </c>
      <c r="I362">
        <v>22</v>
      </c>
      <c r="J362">
        <v>21.96</v>
      </c>
      <c r="L362">
        <v>33.493055560000002</v>
      </c>
      <c r="M362">
        <v>22.595473219999999</v>
      </c>
      <c r="N362">
        <v>22.595473219999999</v>
      </c>
      <c r="O362">
        <v>22.595473219999999</v>
      </c>
      <c r="P362">
        <v>22.595473219999999</v>
      </c>
      <c r="Q362">
        <v>22.595473219999999</v>
      </c>
      <c r="R362">
        <v>22.595473219999999</v>
      </c>
      <c r="S362">
        <v>22.595473219999999</v>
      </c>
      <c r="T362">
        <v>22.595473219999999</v>
      </c>
      <c r="U362">
        <v>22.595473219999999</v>
      </c>
    </row>
    <row r="363" spans="1:21" x14ac:dyDescent="0.4">
      <c r="A363" s="1">
        <v>44724.125</v>
      </c>
      <c r="B363">
        <v>22.344999999999999</v>
      </c>
      <c r="C363">
        <v>22.344999999999999</v>
      </c>
      <c r="D363">
        <v>22.417000000000002</v>
      </c>
      <c r="E363">
        <v>22.393000000000001</v>
      </c>
      <c r="F363">
        <v>22.393000000000001</v>
      </c>
      <c r="G363">
        <v>22.321000000000002</v>
      </c>
      <c r="H363">
        <v>22.141999999999999</v>
      </c>
      <c r="I363">
        <v>22</v>
      </c>
      <c r="J363">
        <v>21.96</v>
      </c>
      <c r="L363">
        <v>33.5</v>
      </c>
      <c r="M363">
        <v>22.592127569999999</v>
      </c>
      <c r="N363">
        <v>22.592127569999999</v>
      </c>
      <c r="O363">
        <v>22.592127569999999</v>
      </c>
      <c r="P363">
        <v>22.592127569999999</v>
      </c>
      <c r="Q363">
        <v>22.592127569999999</v>
      </c>
      <c r="R363">
        <v>22.592127569999999</v>
      </c>
      <c r="S363">
        <v>22.592127569999999</v>
      </c>
      <c r="T363">
        <v>22.592127569999999</v>
      </c>
      <c r="U363">
        <v>22.592127569999999</v>
      </c>
    </row>
    <row r="364" spans="1:21" x14ac:dyDescent="0.4">
      <c r="A364" s="1">
        <v>44724.131944444445</v>
      </c>
      <c r="B364">
        <v>22.344999999999999</v>
      </c>
      <c r="C364">
        <v>22.344999999999999</v>
      </c>
      <c r="D364">
        <v>22.417000000000002</v>
      </c>
      <c r="E364">
        <v>22.393000000000001</v>
      </c>
      <c r="F364">
        <v>22.393000000000001</v>
      </c>
      <c r="G364">
        <v>22.106000000000002</v>
      </c>
      <c r="H364">
        <v>22.045999999999999</v>
      </c>
      <c r="I364">
        <v>21.96</v>
      </c>
      <c r="J364">
        <v>21.94</v>
      </c>
      <c r="L364">
        <v>33.506944439999998</v>
      </c>
      <c r="M364">
        <v>22.58894188</v>
      </c>
      <c r="N364">
        <v>22.58894188</v>
      </c>
      <c r="O364">
        <v>22.58894188</v>
      </c>
      <c r="P364">
        <v>22.58894188</v>
      </c>
      <c r="Q364">
        <v>22.58894188</v>
      </c>
      <c r="R364">
        <v>22.58894188</v>
      </c>
      <c r="S364">
        <v>22.58894188</v>
      </c>
      <c r="T364">
        <v>22.58894188</v>
      </c>
      <c r="U364">
        <v>22.58894188</v>
      </c>
    </row>
    <row r="365" spans="1:21" x14ac:dyDescent="0.4">
      <c r="A365" s="1">
        <v>44724.138888888891</v>
      </c>
      <c r="B365">
        <v>22.344999999999999</v>
      </c>
      <c r="C365">
        <v>22.344999999999999</v>
      </c>
      <c r="D365">
        <v>22.393000000000001</v>
      </c>
      <c r="E365">
        <v>22.393000000000001</v>
      </c>
      <c r="F365">
        <v>22.297999999999998</v>
      </c>
      <c r="G365">
        <v>22.033999999999999</v>
      </c>
      <c r="H365">
        <v>21.951000000000001</v>
      </c>
      <c r="I365">
        <v>21.88</v>
      </c>
      <c r="J365">
        <v>21.9</v>
      </c>
      <c r="L365">
        <v>33.513888889999997</v>
      </c>
      <c r="M365">
        <v>22.585775290000001</v>
      </c>
      <c r="N365">
        <v>22.585775290000001</v>
      </c>
      <c r="O365">
        <v>22.585775290000001</v>
      </c>
      <c r="P365">
        <v>22.585775290000001</v>
      </c>
      <c r="Q365">
        <v>22.585775290000001</v>
      </c>
      <c r="R365">
        <v>22.585775290000001</v>
      </c>
      <c r="S365">
        <v>22.585775290000001</v>
      </c>
      <c r="T365">
        <v>22.585775290000001</v>
      </c>
      <c r="U365">
        <v>22.585775290000001</v>
      </c>
    </row>
    <row r="366" spans="1:21" x14ac:dyDescent="0.4">
      <c r="A366" s="1">
        <v>44724.145833333336</v>
      </c>
      <c r="B366">
        <v>22.344999999999999</v>
      </c>
      <c r="C366">
        <v>22.321000000000002</v>
      </c>
      <c r="D366">
        <v>22.393000000000001</v>
      </c>
      <c r="E366">
        <v>22.393000000000001</v>
      </c>
      <c r="F366">
        <v>22.344999999999999</v>
      </c>
      <c r="G366">
        <v>22.033999999999999</v>
      </c>
      <c r="H366">
        <v>21.951000000000001</v>
      </c>
      <c r="I366">
        <v>21.84</v>
      </c>
      <c r="J366">
        <v>21.9</v>
      </c>
      <c r="L366">
        <v>33.520833330000002</v>
      </c>
      <c r="M366">
        <v>22.58222086</v>
      </c>
      <c r="N366">
        <v>22.58222086</v>
      </c>
      <c r="O366">
        <v>22.58222086</v>
      </c>
      <c r="P366">
        <v>22.58222086</v>
      </c>
      <c r="Q366">
        <v>22.58222086</v>
      </c>
      <c r="R366">
        <v>22.58222086</v>
      </c>
      <c r="S366">
        <v>22.58222086</v>
      </c>
      <c r="T366">
        <v>22.58222086</v>
      </c>
      <c r="U366">
        <v>22.58222086</v>
      </c>
    </row>
    <row r="367" spans="1:21" x14ac:dyDescent="0.4">
      <c r="A367" s="1">
        <v>44724.152777777781</v>
      </c>
      <c r="B367">
        <v>22.344999999999999</v>
      </c>
      <c r="C367">
        <v>22.321000000000002</v>
      </c>
      <c r="D367">
        <v>22.393000000000001</v>
      </c>
      <c r="E367">
        <v>22.369</v>
      </c>
      <c r="F367">
        <v>22.297999999999998</v>
      </c>
      <c r="G367">
        <v>22.033999999999999</v>
      </c>
      <c r="H367">
        <v>21.951000000000001</v>
      </c>
      <c r="I367">
        <v>21.84</v>
      </c>
      <c r="J367">
        <v>21.84</v>
      </c>
      <c r="L367">
        <v>33.527777780000001</v>
      </c>
      <c r="M367">
        <v>22.578616790000002</v>
      </c>
      <c r="N367">
        <v>22.578616790000002</v>
      </c>
      <c r="O367">
        <v>22.578616790000002</v>
      </c>
      <c r="P367">
        <v>22.578616790000002</v>
      </c>
      <c r="Q367">
        <v>22.578616790000002</v>
      </c>
      <c r="R367">
        <v>22.578616790000002</v>
      </c>
      <c r="S367">
        <v>22.578616790000002</v>
      </c>
      <c r="T367">
        <v>22.578616790000002</v>
      </c>
      <c r="U367">
        <v>22.578616790000002</v>
      </c>
    </row>
    <row r="368" spans="1:21" x14ac:dyDescent="0.4">
      <c r="A368" s="1">
        <v>44724.159722222219</v>
      </c>
      <c r="B368">
        <v>22.321000000000002</v>
      </c>
      <c r="C368">
        <v>22.321000000000002</v>
      </c>
      <c r="D368">
        <v>22.393000000000001</v>
      </c>
      <c r="E368">
        <v>22.369</v>
      </c>
      <c r="F368">
        <v>22.344999999999999</v>
      </c>
      <c r="G368">
        <v>22.033999999999999</v>
      </c>
      <c r="H368">
        <v>21.951000000000001</v>
      </c>
      <c r="I368">
        <v>21.8</v>
      </c>
      <c r="J368">
        <v>21.78</v>
      </c>
      <c r="L368">
        <v>33.534722219999999</v>
      </c>
      <c r="M368">
        <v>22.575019600000001</v>
      </c>
      <c r="N368">
        <v>22.575019600000001</v>
      </c>
      <c r="O368">
        <v>22.575019600000001</v>
      </c>
      <c r="P368">
        <v>22.575019600000001</v>
      </c>
      <c r="Q368">
        <v>22.575019600000001</v>
      </c>
      <c r="R368">
        <v>22.575019600000001</v>
      </c>
      <c r="S368">
        <v>22.575019600000001</v>
      </c>
      <c r="T368">
        <v>22.575019600000001</v>
      </c>
      <c r="U368">
        <v>22.575019600000001</v>
      </c>
    </row>
    <row r="369" spans="1:21" x14ac:dyDescent="0.4">
      <c r="A369" s="1">
        <v>44724.166666666664</v>
      </c>
      <c r="B369">
        <v>22.321000000000002</v>
      </c>
      <c r="C369">
        <v>22.321000000000002</v>
      </c>
      <c r="D369">
        <v>22.369</v>
      </c>
      <c r="E369">
        <v>22.369</v>
      </c>
      <c r="F369">
        <v>22.274000000000001</v>
      </c>
      <c r="G369">
        <v>22.033999999999999</v>
      </c>
      <c r="H369">
        <v>21.951000000000001</v>
      </c>
      <c r="I369">
        <v>21.76</v>
      </c>
      <c r="J369">
        <v>21.76</v>
      </c>
      <c r="L369">
        <v>33.541666669999998</v>
      </c>
      <c r="M369">
        <v>22.571659870000001</v>
      </c>
      <c r="N369">
        <v>22.571659870000001</v>
      </c>
      <c r="O369">
        <v>22.571659870000001</v>
      </c>
      <c r="P369">
        <v>22.571659870000001</v>
      </c>
      <c r="Q369">
        <v>22.571659870000001</v>
      </c>
      <c r="R369">
        <v>22.571659870000001</v>
      </c>
      <c r="S369">
        <v>22.571659870000001</v>
      </c>
      <c r="T369">
        <v>22.571659870000001</v>
      </c>
      <c r="U369">
        <v>22.571659870000001</v>
      </c>
    </row>
    <row r="370" spans="1:21" x14ac:dyDescent="0.4">
      <c r="A370" s="1">
        <v>44724.173611111109</v>
      </c>
      <c r="B370">
        <v>22.321000000000002</v>
      </c>
      <c r="C370">
        <v>22.297999999999998</v>
      </c>
      <c r="D370">
        <v>22.369</v>
      </c>
      <c r="E370">
        <v>22.344999999999999</v>
      </c>
      <c r="F370">
        <v>22.297999999999998</v>
      </c>
      <c r="G370">
        <v>22.033999999999999</v>
      </c>
      <c r="H370">
        <v>21.951000000000001</v>
      </c>
      <c r="I370">
        <v>21.74</v>
      </c>
      <c r="J370">
        <v>21.74</v>
      </c>
      <c r="L370">
        <v>33.548611110000003</v>
      </c>
      <c r="M370">
        <v>22.568658800000001</v>
      </c>
      <c r="N370">
        <v>22.568658800000001</v>
      </c>
      <c r="O370">
        <v>22.568658800000001</v>
      </c>
      <c r="P370">
        <v>22.568658800000001</v>
      </c>
      <c r="Q370">
        <v>22.568658800000001</v>
      </c>
      <c r="R370">
        <v>22.568658800000001</v>
      </c>
      <c r="S370">
        <v>22.568658800000001</v>
      </c>
      <c r="T370">
        <v>22.568658800000001</v>
      </c>
      <c r="U370">
        <v>22.568658800000001</v>
      </c>
    </row>
    <row r="371" spans="1:21" x14ac:dyDescent="0.4">
      <c r="A371" s="1">
        <v>44724.180555555555</v>
      </c>
      <c r="B371">
        <v>22.321000000000002</v>
      </c>
      <c r="C371">
        <v>22.297999999999998</v>
      </c>
      <c r="D371">
        <v>22.344999999999999</v>
      </c>
      <c r="E371">
        <v>22.344999999999999</v>
      </c>
      <c r="F371">
        <v>22.274000000000001</v>
      </c>
      <c r="G371">
        <v>22.082000000000001</v>
      </c>
      <c r="H371">
        <v>21.951000000000001</v>
      </c>
      <c r="I371">
        <v>21.74</v>
      </c>
      <c r="J371">
        <v>21.74</v>
      </c>
      <c r="L371">
        <v>33.555555560000002</v>
      </c>
      <c r="M371">
        <v>22.565745589999999</v>
      </c>
      <c r="N371">
        <v>22.565745589999999</v>
      </c>
      <c r="O371">
        <v>22.565745589999999</v>
      </c>
      <c r="P371">
        <v>22.565745589999999</v>
      </c>
      <c r="Q371">
        <v>22.565745589999999</v>
      </c>
      <c r="R371">
        <v>22.565745589999999</v>
      </c>
      <c r="S371">
        <v>22.565745589999999</v>
      </c>
      <c r="T371">
        <v>22.565745589999999</v>
      </c>
      <c r="U371">
        <v>22.565745589999999</v>
      </c>
    </row>
    <row r="372" spans="1:21" x14ac:dyDescent="0.4">
      <c r="A372" s="1">
        <v>44724.1875</v>
      </c>
      <c r="B372">
        <v>22.297999999999998</v>
      </c>
      <c r="C372">
        <v>22.274000000000001</v>
      </c>
      <c r="D372">
        <v>22.344999999999999</v>
      </c>
      <c r="E372">
        <v>22.321000000000002</v>
      </c>
      <c r="F372">
        <v>22.274000000000001</v>
      </c>
      <c r="G372">
        <v>22.082000000000001</v>
      </c>
      <c r="H372">
        <v>21.951000000000001</v>
      </c>
      <c r="I372">
        <v>21.76</v>
      </c>
      <c r="J372">
        <v>21.74</v>
      </c>
      <c r="L372">
        <v>33.5625</v>
      </c>
      <c r="M372">
        <v>22.562884180000001</v>
      </c>
      <c r="N372">
        <v>22.562884180000001</v>
      </c>
      <c r="O372">
        <v>22.562884180000001</v>
      </c>
      <c r="P372">
        <v>22.562884180000001</v>
      </c>
      <c r="Q372">
        <v>22.562884180000001</v>
      </c>
      <c r="R372">
        <v>22.562884180000001</v>
      </c>
      <c r="S372">
        <v>22.562884180000001</v>
      </c>
      <c r="T372">
        <v>22.562884180000001</v>
      </c>
      <c r="U372">
        <v>22.562884180000001</v>
      </c>
    </row>
    <row r="373" spans="1:21" x14ac:dyDescent="0.4">
      <c r="A373" s="1">
        <v>44724.194444444445</v>
      </c>
      <c r="B373">
        <v>22.274000000000001</v>
      </c>
      <c r="C373">
        <v>22.25</v>
      </c>
      <c r="D373">
        <v>22.321000000000002</v>
      </c>
      <c r="E373">
        <v>22.297999999999998</v>
      </c>
      <c r="F373">
        <v>22.274000000000001</v>
      </c>
      <c r="G373">
        <v>22.010999999999999</v>
      </c>
      <c r="H373">
        <v>21.951000000000001</v>
      </c>
      <c r="I373">
        <v>21.76</v>
      </c>
      <c r="J373">
        <v>21.74</v>
      </c>
      <c r="L373">
        <v>33.569444439999998</v>
      </c>
      <c r="M373">
        <v>22.560098700000001</v>
      </c>
      <c r="N373">
        <v>22.560098700000001</v>
      </c>
      <c r="O373">
        <v>22.560098700000001</v>
      </c>
      <c r="P373">
        <v>22.560098700000001</v>
      </c>
      <c r="Q373">
        <v>22.560098700000001</v>
      </c>
      <c r="R373">
        <v>22.560098700000001</v>
      </c>
      <c r="S373">
        <v>22.560098700000001</v>
      </c>
      <c r="T373">
        <v>22.560098700000001</v>
      </c>
      <c r="U373">
        <v>22.560098700000001</v>
      </c>
    </row>
    <row r="374" spans="1:21" x14ac:dyDescent="0.4">
      <c r="A374" s="1">
        <v>44724.201388888891</v>
      </c>
      <c r="B374">
        <v>22.25</v>
      </c>
      <c r="C374">
        <v>22.25</v>
      </c>
      <c r="D374">
        <v>22.297999999999998</v>
      </c>
      <c r="E374">
        <v>22.297999999999998</v>
      </c>
      <c r="F374">
        <v>22.25</v>
      </c>
      <c r="G374">
        <v>22.010999999999999</v>
      </c>
      <c r="H374">
        <v>21.951000000000001</v>
      </c>
      <c r="I374">
        <v>21.72</v>
      </c>
      <c r="J374">
        <v>21.72</v>
      </c>
      <c r="L374">
        <v>33.576388889999997</v>
      </c>
      <c r="M374">
        <v>22.55709199</v>
      </c>
      <c r="N374">
        <v>22.55709199</v>
      </c>
      <c r="O374">
        <v>22.55709199</v>
      </c>
      <c r="P374">
        <v>22.55709199</v>
      </c>
      <c r="Q374">
        <v>22.55709199</v>
      </c>
      <c r="R374">
        <v>22.55709199</v>
      </c>
      <c r="S374">
        <v>22.55709199</v>
      </c>
      <c r="T374">
        <v>22.55709199</v>
      </c>
      <c r="U374">
        <v>22.55709199</v>
      </c>
    </row>
    <row r="375" spans="1:21" x14ac:dyDescent="0.4">
      <c r="A375" s="1">
        <v>44724.208333333336</v>
      </c>
      <c r="B375">
        <v>22.25</v>
      </c>
      <c r="C375">
        <v>22.225999999999999</v>
      </c>
      <c r="D375">
        <v>22.297999999999998</v>
      </c>
      <c r="E375">
        <v>22.274000000000001</v>
      </c>
      <c r="F375">
        <v>22.225999999999999</v>
      </c>
      <c r="G375">
        <v>21.963000000000001</v>
      </c>
      <c r="H375">
        <v>21.855</v>
      </c>
      <c r="I375">
        <v>21.74</v>
      </c>
      <c r="J375">
        <v>21.72</v>
      </c>
      <c r="L375">
        <v>33.583333330000002</v>
      </c>
      <c r="M375">
        <v>22.554098450000001</v>
      </c>
      <c r="N375">
        <v>22.554098450000001</v>
      </c>
      <c r="O375">
        <v>22.554098450000001</v>
      </c>
      <c r="P375">
        <v>22.554098450000001</v>
      </c>
      <c r="Q375">
        <v>22.554098450000001</v>
      </c>
      <c r="R375">
        <v>22.554098450000001</v>
      </c>
      <c r="S375">
        <v>22.554098450000001</v>
      </c>
      <c r="T375">
        <v>22.554098450000001</v>
      </c>
      <c r="U375">
        <v>22.554098450000001</v>
      </c>
    </row>
    <row r="376" spans="1:21" x14ac:dyDescent="0.4">
      <c r="A376" s="1">
        <v>44724.215277777781</v>
      </c>
      <c r="B376">
        <v>22.225999999999999</v>
      </c>
      <c r="C376">
        <v>22.225999999999999</v>
      </c>
      <c r="D376">
        <v>22.297999999999998</v>
      </c>
      <c r="E376">
        <v>22.274000000000001</v>
      </c>
      <c r="F376">
        <v>22.225999999999999</v>
      </c>
      <c r="G376">
        <v>21.963000000000001</v>
      </c>
      <c r="H376">
        <v>21.855</v>
      </c>
      <c r="I376">
        <v>21.7</v>
      </c>
      <c r="J376">
        <v>21.72</v>
      </c>
      <c r="L376">
        <v>33.590277780000001</v>
      </c>
      <c r="M376">
        <v>22.551416700000001</v>
      </c>
      <c r="N376">
        <v>22.551368140000001</v>
      </c>
      <c r="O376">
        <v>22.551357240000002</v>
      </c>
      <c r="P376">
        <v>22.551355090000001</v>
      </c>
      <c r="Q376">
        <v>22.551354369999999</v>
      </c>
      <c r="R376">
        <v>22.55135421</v>
      </c>
      <c r="S376">
        <v>22.55135417</v>
      </c>
      <c r="T376">
        <v>22.551354159999999</v>
      </c>
      <c r="U376">
        <v>22.551354159999999</v>
      </c>
    </row>
    <row r="377" spans="1:21" x14ac:dyDescent="0.4">
      <c r="A377" s="1">
        <v>44724.222222222219</v>
      </c>
      <c r="B377">
        <v>22.225999999999999</v>
      </c>
      <c r="C377">
        <v>22.225999999999999</v>
      </c>
      <c r="D377">
        <v>22.274000000000001</v>
      </c>
      <c r="E377">
        <v>22.25</v>
      </c>
      <c r="F377">
        <v>22.202000000000002</v>
      </c>
      <c r="G377">
        <v>21.963000000000001</v>
      </c>
      <c r="H377">
        <v>21.855</v>
      </c>
      <c r="I377">
        <v>21.7</v>
      </c>
      <c r="J377">
        <v>21.7</v>
      </c>
      <c r="L377">
        <v>33.597222219999999</v>
      </c>
      <c r="M377">
        <v>22.54880387</v>
      </c>
      <c r="N377">
        <v>22.548740939999998</v>
      </c>
      <c r="O377">
        <v>22.548723760000001</v>
      </c>
      <c r="P377">
        <v>22.548719630000001</v>
      </c>
      <c r="Q377">
        <v>22.548717920000001</v>
      </c>
      <c r="R377">
        <v>22.54871739</v>
      </c>
      <c r="S377">
        <v>22.548717239999998</v>
      </c>
      <c r="T377">
        <v>22.548717159999999</v>
      </c>
      <c r="U377">
        <v>22.548717140000001</v>
      </c>
    </row>
    <row r="378" spans="1:21" x14ac:dyDescent="0.4">
      <c r="A378" s="1">
        <v>44724.229166666664</v>
      </c>
      <c r="B378">
        <v>22.225999999999999</v>
      </c>
      <c r="C378">
        <v>22.202000000000002</v>
      </c>
      <c r="D378">
        <v>22.274000000000001</v>
      </c>
      <c r="E378">
        <v>22.25</v>
      </c>
      <c r="F378">
        <v>22.225999999999999</v>
      </c>
      <c r="G378">
        <v>21.963000000000001</v>
      </c>
      <c r="H378">
        <v>21.76</v>
      </c>
      <c r="I378">
        <v>21.68</v>
      </c>
      <c r="J378">
        <v>21.7</v>
      </c>
      <c r="L378">
        <v>33.604166669999998</v>
      </c>
      <c r="M378">
        <v>22.546098780000001</v>
      </c>
      <c r="N378">
        <v>22.546015440000001</v>
      </c>
      <c r="O378">
        <v>22.545992680000001</v>
      </c>
      <c r="P378">
        <v>22.54598721</v>
      </c>
      <c r="Q378">
        <v>22.54598494</v>
      </c>
      <c r="R378">
        <v>22.54598433</v>
      </c>
      <c r="S378">
        <v>22.545984050000001</v>
      </c>
      <c r="T378">
        <v>22.54598395</v>
      </c>
      <c r="U378">
        <v>22.545983920000001</v>
      </c>
    </row>
    <row r="379" spans="1:21" x14ac:dyDescent="0.4">
      <c r="A379" s="1">
        <v>44724.236111111109</v>
      </c>
      <c r="B379">
        <v>22.225999999999999</v>
      </c>
      <c r="C379">
        <v>22.202000000000002</v>
      </c>
      <c r="D379">
        <v>22.274000000000001</v>
      </c>
      <c r="E379">
        <v>22.25</v>
      </c>
      <c r="F379">
        <v>22.202000000000002</v>
      </c>
      <c r="G379">
        <v>21.939</v>
      </c>
      <c r="H379">
        <v>21.76</v>
      </c>
      <c r="I379">
        <v>21.66</v>
      </c>
      <c r="J379">
        <v>21.7</v>
      </c>
      <c r="L379">
        <v>33.611111110000003</v>
      </c>
      <c r="M379">
        <v>22.543439410000001</v>
      </c>
      <c r="N379">
        <v>22.543383070000001</v>
      </c>
      <c r="O379">
        <v>22.54337043</v>
      </c>
      <c r="P379">
        <v>22.54336794</v>
      </c>
      <c r="Q379">
        <v>22.543367100000001</v>
      </c>
      <c r="R379">
        <v>22.54336691</v>
      </c>
      <c r="S379">
        <v>22.54336687</v>
      </c>
      <c r="T379">
        <v>22.543366859999999</v>
      </c>
      <c r="U379">
        <v>22.543366850000002</v>
      </c>
    </row>
    <row r="380" spans="1:21" x14ac:dyDescent="0.4">
      <c r="A380" s="1">
        <v>44724.243055555555</v>
      </c>
      <c r="B380">
        <v>22.225999999999999</v>
      </c>
      <c r="C380">
        <v>22.202000000000002</v>
      </c>
      <c r="D380">
        <v>22.274000000000001</v>
      </c>
      <c r="E380">
        <v>22.25</v>
      </c>
      <c r="F380">
        <v>22.202000000000002</v>
      </c>
      <c r="G380">
        <v>21.963000000000001</v>
      </c>
      <c r="H380">
        <v>21.76</v>
      </c>
      <c r="I380">
        <v>21.64</v>
      </c>
      <c r="J380">
        <v>21.68</v>
      </c>
      <c r="L380">
        <v>33.618055560000002</v>
      </c>
      <c r="M380">
        <v>22.541156449999999</v>
      </c>
      <c r="N380">
        <v>22.541019030000001</v>
      </c>
      <c r="O380">
        <v>22.540984340000001</v>
      </c>
      <c r="P380">
        <v>22.540976650000001</v>
      </c>
      <c r="Q380">
        <v>22.540973709999999</v>
      </c>
      <c r="R380">
        <v>22.540972910000001</v>
      </c>
      <c r="S380">
        <v>22.540972700000001</v>
      </c>
      <c r="T380">
        <v>22.540972610000001</v>
      </c>
      <c r="U380">
        <v>22.540972589999999</v>
      </c>
    </row>
    <row r="381" spans="1:21" x14ac:dyDescent="0.4">
      <c r="A381" s="1">
        <v>44724.25</v>
      </c>
      <c r="B381">
        <v>22.202000000000002</v>
      </c>
      <c r="C381">
        <v>22.202000000000002</v>
      </c>
      <c r="D381">
        <v>22.25</v>
      </c>
      <c r="E381">
        <v>22.25</v>
      </c>
      <c r="F381">
        <v>22.225999999999999</v>
      </c>
      <c r="G381">
        <v>21.939</v>
      </c>
      <c r="H381">
        <v>21.76</v>
      </c>
      <c r="I381">
        <v>21.64</v>
      </c>
      <c r="J381">
        <v>21.7</v>
      </c>
      <c r="L381">
        <v>33.625</v>
      </c>
      <c r="M381">
        <v>22.538989300000001</v>
      </c>
      <c r="N381">
        <v>22.538860039999999</v>
      </c>
      <c r="O381">
        <v>22.538824730000002</v>
      </c>
      <c r="P381">
        <v>22.53881625</v>
      </c>
      <c r="Q381">
        <v>22.538812740000001</v>
      </c>
      <c r="R381">
        <v>22.53881166</v>
      </c>
      <c r="S381">
        <v>22.538811339999999</v>
      </c>
      <c r="T381">
        <v>22.538811190000001</v>
      </c>
      <c r="U381">
        <v>22.53881114</v>
      </c>
    </row>
    <row r="382" spans="1:21" x14ac:dyDescent="0.4">
      <c r="A382" s="1">
        <v>44724.256944444445</v>
      </c>
      <c r="B382">
        <v>22.202000000000002</v>
      </c>
      <c r="C382">
        <v>22.178000000000001</v>
      </c>
      <c r="D382">
        <v>22.25</v>
      </c>
      <c r="E382">
        <v>22.25</v>
      </c>
      <c r="F382">
        <v>22.225999999999999</v>
      </c>
      <c r="G382">
        <v>21.939</v>
      </c>
      <c r="H382">
        <v>21.76</v>
      </c>
      <c r="I382">
        <v>21.64</v>
      </c>
      <c r="J382">
        <v>21.7</v>
      </c>
      <c r="L382">
        <v>33.631944439999998</v>
      </c>
      <c r="M382">
        <v>22.53755254</v>
      </c>
      <c r="N382">
        <v>22.537216109999999</v>
      </c>
      <c r="O382">
        <v>22.5371104</v>
      </c>
      <c r="P382">
        <v>22.53708125</v>
      </c>
      <c r="Q382">
        <v>22.5370673</v>
      </c>
      <c r="R382">
        <v>22.537062160000001</v>
      </c>
      <c r="S382">
        <v>22.537060329999999</v>
      </c>
      <c r="T382">
        <v>22.537059289999998</v>
      </c>
      <c r="U382">
        <v>22.537058900000002</v>
      </c>
    </row>
    <row r="383" spans="1:21" x14ac:dyDescent="0.4">
      <c r="A383" s="1">
        <v>44724.263888888891</v>
      </c>
      <c r="B383">
        <v>22.202000000000002</v>
      </c>
      <c r="C383">
        <v>22.178000000000001</v>
      </c>
      <c r="D383">
        <v>22.25</v>
      </c>
      <c r="E383">
        <v>22.225999999999999</v>
      </c>
      <c r="F383">
        <v>22.202000000000002</v>
      </c>
      <c r="G383">
        <v>21.867000000000001</v>
      </c>
      <c r="H383">
        <v>21.76</v>
      </c>
      <c r="I383">
        <v>21.64</v>
      </c>
      <c r="J383">
        <v>21.7</v>
      </c>
      <c r="L383">
        <v>33.638888889999997</v>
      </c>
      <c r="M383">
        <v>22.534889490000001</v>
      </c>
      <c r="N383">
        <v>22.534571540000002</v>
      </c>
      <c r="O383">
        <v>22.5344847</v>
      </c>
      <c r="P383">
        <v>22.534463840000001</v>
      </c>
      <c r="Q383">
        <v>22.534455189999999</v>
      </c>
      <c r="R383">
        <v>22.534452859999998</v>
      </c>
      <c r="S383">
        <v>22.53445176</v>
      </c>
      <c r="T383">
        <v>22.534451390000001</v>
      </c>
      <c r="U383">
        <v>22.534451270000002</v>
      </c>
    </row>
    <row r="384" spans="1:21" x14ac:dyDescent="0.4">
      <c r="A384" s="1">
        <v>44724.270833333336</v>
      </c>
      <c r="B384">
        <v>22.178000000000001</v>
      </c>
      <c r="C384">
        <v>22.178000000000001</v>
      </c>
      <c r="D384">
        <v>22.225999999999999</v>
      </c>
      <c r="E384">
        <v>22.225999999999999</v>
      </c>
      <c r="F384">
        <v>22.178000000000001</v>
      </c>
      <c r="G384">
        <v>21.890999999999998</v>
      </c>
      <c r="H384">
        <v>21.76</v>
      </c>
      <c r="I384">
        <v>21.64</v>
      </c>
      <c r="J384">
        <v>21.7</v>
      </c>
      <c r="L384">
        <v>33.645833330000002</v>
      </c>
      <c r="M384">
        <v>22.533312309999999</v>
      </c>
      <c r="N384">
        <v>22.532998920000001</v>
      </c>
      <c r="O384">
        <v>22.53290045</v>
      </c>
      <c r="P384">
        <v>22.532873299999999</v>
      </c>
      <c r="Q384">
        <v>22.532860299999999</v>
      </c>
      <c r="R384">
        <v>22.532856150000001</v>
      </c>
      <c r="S384">
        <v>22.532853809999999</v>
      </c>
      <c r="T384">
        <v>22.53285284</v>
      </c>
      <c r="U384">
        <v>22.532852479999999</v>
      </c>
    </row>
    <row r="385" spans="1:21" x14ac:dyDescent="0.4">
      <c r="A385" s="1">
        <v>44724.277777777781</v>
      </c>
      <c r="B385">
        <v>22.178000000000001</v>
      </c>
      <c r="C385">
        <v>22.154</v>
      </c>
      <c r="D385">
        <v>22.225999999999999</v>
      </c>
      <c r="E385">
        <v>22.202000000000002</v>
      </c>
      <c r="F385">
        <v>22.154</v>
      </c>
      <c r="G385">
        <v>21.890999999999998</v>
      </c>
      <c r="H385">
        <v>21.76</v>
      </c>
      <c r="I385">
        <v>21.64</v>
      </c>
      <c r="J385">
        <v>21.7</v>
      </c>
      <c r="L385">
        <v>33.652777780000001</v>
      </c>
      <c r="M385">
        <v>22.530303530000001</v>
      </c>
      <c r="N385">
        <v>22.529722840000002</v>
      </c>
      <c r="O385">
        <v>22.52954038</v>
      </c>
      <c r="P385">
        <v>22.529490070000001</v>
      </c>
      <c r="Q385">
        <v>22.529465999999999</v>
      </c>
      <c r="R385">
        <v>22.529458309999999</v>
      </c>
      <c r="S385">
        <v>22.529453960000001</v>
      </c>
      <c r="T385">
        <v>22.529452169999999</v>
      </c>
      <c r="U385">
        <v>22.5294515</v>
      </c>
    </row>
    <row r="386" spans="1:21" x14ac:dyDescent="0.4">
      <c r="A386" s="1">
        <v>44724.284722222219</v>
      </c>
      <c r="B386">
        <v>22.178000000000001</v>
      </c>
      <c r="C386">
        <v>22.154</v>
      </c>
      <c r="D386">
        <v>22.202000000000002</v>
      </c>
      <c r="E386">
        <v>22.202000000000002</v>
      </c>
      <c r="F386">
        <v>22.106000000000002</v>
      </c>
      <c r="G386">
        <v>21.890999999999998</v>
      </c>
      <c r="H386">
        <v>21.855</v>
      </c>
      <c r="I386">
        <v>21.64</v>
      </c>
      <c r="J386">
        <v>21.7</v>
      </c>
      <c r="L386">
        <v>33.659722219999999</v>
      </c>
      <c r="M386">
        <v>22.528762180000001</v>
      </c>
      <c r="N386">
        <v>22.528002430000001</v>
      </c>
      <c r="O386">
        <v>22.527776840000001</v>
      </c>
      <c r="P386">
        <v>22.527717979999998</v>
      </c>
      <c r="Q386">
        <v>22.52769138</v>
      </c>
      <c r="R386">
        <v>22.52768343</v>
      </c>
      <c r="S386">
        <v>22.527679240000001</v>
      </c>
      <c r="T386">
        <v>22.52767764</v>
      </c>
      <c r="U386">
        <v>22.527677059999998</v>
      </c>
    </row>
    <row r="387" spans="1:21" x14ac:dyDescent="0.4">
      <c r="A387" s="1">
        <v>44724.291666666664</v>
      </c>
      <c r="B387">
        <v>22.178000000000001</v>
      </c>
      <c r="C387">
        <v>22.154</v>
      </c>
      <c r="D387">
        <v>22.225999999999999</v>
      </c>
      <c r="E387">
        <v>22.202000000000002</v>
      </c>
      <c r="F387">
        <v>22.13</v>
      </c>
      <c r="G387">
        <v>21.867000000000001</v>
      </c>
      <c r="H387">
        <v>21.855</v>
      </c>
      <c r="I387">
        <v>21.66</v>
      </c>
      <c r="J387">
        <v>21.72</v>
      </c>
      <c r="L387">
        <v>33.666666669999998</v>
      </c>
      <c r="M387">
        <v>22.529850870000001</v>
      </c>
      <c r="N387">
        <v>22.528895030000001</v>
      </c>
      <c r="O387">
        <v>22.52859029</v>
      </c>
      <c r="P387">
        <v>22.528498859999999</v>
      </c>
      <c r="Q387">
        <v>22.528436249999999</v>
      </c>
      <c r="R387">
        <v>22.528387240000001</v>
      </c>
      <c r="S387">
        <v>22.528292319999998</v>
      </c>
      <c r="T387">
        <v>22.528159460000001</v>
      </c>
      <c r="U387">
        <v>22.52792707</v>
      </c>
    </row>
    <row r="388" spans="1:21" x14ac:dyDescent="0.4">
      <c r="A388" s="1">
        <v>44724.298611111109</v>
      </c>
      <c r="B388">
        <v>22.202000000000002</v>
      </c>
      <c r="C388">
        <v>22.178000000000001</v>
      </c>
      <c r="D388">
        <v>22.225999999999999</v>
      </c>
      <c r="E388">
        <v>22.202000000000002</v>
      </c>
      <c r="F388">
        <v>22.13</v>
      </c>
      <c r="G388">
        <v>21.867000000000001</v>
      </c>
      <c r="H388">
        <v>21.76</v>
      </c>
      <c r="I388">
        <v>21.66</v>
      </c>
      <c r="J388">
        <v>21.72</v>
      </c>
      <c r="L388">
        <v>33.673611110000003</v>
      </c>
      <c r="M388">
        <v>22.531751459999999</v>
      </c>
      <c r="N388">
        <v>22.530535759999999</v>
      </c>
      <c r="O388">
        <v>22.530198859999999</v>
      </c>
      <c r="P388">
        <v>22.530048449999999</v>
      </c>
      <c r="Q388">
        <v>22.52999805</v>
      </c>
      <c r="R388">
        <v>22.529981939999999</v>
      </c>
      <c r="S388">
        <v>22.52997285</v>
      </c>
      <c r="T388">
        <v>22.529969099999999</v>
      </c>
      <c r="U388">
        <v>22.529967689999999</v>
      </c>
    </row>
    <row r="389" spans="1:21" x14ac:dyDescent="0.4">
      <c r="A389" s="1">
        <v>44724.305555555555</v>
      </c>
      <c r="B389">
        <v>22.225999999999999</v>
      </c>
      <c r="C389">
        <v>22.178000000000001</v>
      </c>
      <c r="D389">
        <v>22.225999999999999</v>
      </c>
      <c r="E389">
        <v>22.202000000000002</v>
      </c>
      <c r="F389">
        <v>22.106000000000002</v>
      </c>
      <c r="G389">
        <v>21.771999999999998</v>
      </c>
      <c r="H389">
        <v>21.76</v>
      </c>
      <c r="I389">
        <v>21.64</v>
      </c>
      <c r="J389">
        <v>21.72</v>
      </c>
      <c r="L389">
        <v>33.680555560000002</v>
      </c>
      <c r="M389">
        <v>22.53887349</v>
      </c>
      <c r="N389">
        <v>22.53689688</v>
      </c>
      <c r="O389">
        <v>22.53597843</v>
      </c>
      <c r="P389">
        <v>22.53269779</v>
      </c>
      <c r="Q389">
        <v>22.53121153</v>
      </c>
      <c r="R389">
        <v>22.530681690000002</v>
      </c>
      <c r="S389">
        <v>22.530325789999999</v>
      </c>
      <c r="T389">
        <v>22.530150840000001</v>
      </c>
      <c r="U389">
        <v>22.53008153</v>
      </c>
    </row>
    <row r="390" spans="1:21" x14ac:dyDescent="0.4">
      <c r="A390" s="1">
        <v>44724.3125</v>
      </c>
      <c r="B390">
        <v>22.225999999999999</v>
      </c>
      <c r="C390">
        <v>22.178000000000001</v>
      </c>
      <c r="D390">
        <v>22.25</v>
      </c>
      <c r="E390">
        <v>22.225999999999999</v>
      </c>
      <c r="F390">
        <v>22.082000000000001</v>
      </c>
      <c r="G390">
        <v>21.748000000000001</v>
      </c>
      <c r="H390">
        <v>21.664000000000001</v>
      </c>
      <c r="I390">
        <v>21.6</v>
      </c>
      <c r="J390">
        <v>21.68</v>
      </c>
      <c r="L390">
        <v>33.6875</v>
      </c>
      <c r="M390">
        <v>22.557129209999999</v>
      </c>
      <c r="N390">
        <v>22.54439546</v>
      </c>
      <c r="O390">
        <v>22.537543060000001</v>
      </c>
      <c r="P390">
        <v>22.53403024</v>
      </c>
      <c r="Q390">
        <v>22.532432100000001</v>
      </c>
      <c r="R390">
        <v>22.531296940000001</v>
      </c>
      <c r="S390">
        <v>22.530767040000001</v>
      </c>
      <c r="T390">
        <v>22.530411239999999</v>
      </c>
      <c r="U390">
        <v>22.530270590000001</v>
      </c>
    </row>
    <row r="391" spans="1:21" x14ac:dyDescent="0.4">
      <c r="A391" s="1">
        <v>44724.319444444445</v>
      </c>
      <c r="B391">
        <v>22.25</v>
      </c>
      <c r="C391">
        <v>22.202000000000002</v>
      </c>
      <c r="D391">
        <v>22.25</v>
      </c>
      <c r="E391">
        <v>22.225999999999999</v>
      </c>
      <c r="F391">
        <v>22.13</v>
      </c>
      <c r="G391">
        <v>21.748000000000001</v>
      </c>
      <c r="H391">
        <v>21.664000000000001</v>
      </c>
      <c r="I391">
        <v>21.56</v>
      </c>
      <c r="J391">
        <v>21.66</v>
      </c>
      <c r="L391">
        <v>33.694444439999998</v>
      </c>
      <c r="M391">
        <v>22.56467336</v>
      </c>
      <c r="N391">
        <v>22.551868989999999</v>
      </c>
      <c r="O391">
        <v>22.542394810000001</v>
      </c>
      <c r="P391">
        <v>22.537848329999999</v>
      </c>
      <c r="Q391">
        <v>22.534508540000001</v>
      </c>
      <c r="R391">
        <v>22.532909870000001</v>
      </c>
      <c r="S391">
        <v>22.531631900000001</v>
      </c>
      <c r="T391">
        <v>22.530923250000001</v>
      </c>
      <c r="U391">
        <v>22.53062469</v>
      </c>
    </row>
    <row r="392" spans="1:21" x14ac:dyDescent="0.4">
      <c r="A392" s="1">
        <v>44724.326388888891</v>
      </c>
      <c r="B392">
        <v>22.25</v>
      </c>
      <c r="C392">
        <v>22.202000000000002</v>
      </c>
      <c r="D392">
        <v>22.25</v>
      </c>
      <c r="E392">
        <v>22.202000000000002</v>
      </c>
      <c r="F392">
        <v>22.082000000000001</v>
      </c>
      <c r="G392">
        <v>21.675999999999998</v>
      </c>
      <c r="H392">
        <v>21.664000000000001</v>
      </c>
      <c r="I392">
        <v>21.56</v>
      </c>
      <c r="J392">
        <v>21.64</v>
      </c>
      <c r="L392">
        <v>33.701388889999997</v>
      </c>
      <c r="M392">
        <v>22.566060669999999</v>
      </c>
      <c r="N392">
        <v>22.555974200000001</v>
      </c>
      <c r="O392">
        <v>22.547902610000001</v>
      </c>
      <c r="P392">
        <v>22.543069639999999</v>
      </c>
      <c r="Q392">
        <v>22.538649979999999</v>
      </c>
      <c r="R392">
        <v>22.5355433</v>
      </c>
      <c r="S392">
        <v>22.533689370000001</v>
      </c>
      <c r="T392">
        <v>22.532189590000002</v>
      </c>
      <c r="U392">
        <v>22.53152532</v>
      </c>
    </row>
    <row r="393" spans="1:21" x14ac:dyDescent="0.4">
      <c r="A393" s="1">
        <v>44724.333333333336</v>
      </c>
      <c r="B393">
        <v>22.25</v>
      </c>
      <c r="C393">
        <v>22.202000000000002</v>
      </c>
      <c r="D393">
        <v>22.25</v>
      </c>
      <c r="E393">
        <v>22.225999999999999</v>
      </c>
      <c r="F393">
        <v>22.058</v>
      </c>
      <c r="G393">
        <v>21.675999999999998</v>
      </c>
      <c r="H393">
        <v>21.664000000000001</v>
      </c>
      <c r="I393">
        <v>21.54</v>
      </c>
      <c r="J393">
        <v>21.64</v>
      </c>
      <c r="L393">
        <v>33.708333330000002</v>
      </c>
      <c r="M393">
        <v>22.58517715</v>
      </c>
      <c r="N393">
        <v>22.563993809999999</v>
      </c>
      <c r="O393">
        <v>22.551512370000001</v>
      </c>
      <c r="P393">
        <v>22.545413190000001</v>
      </c>
      <c r="Q393">
        <v>22.540246010000001</v>
      </c>
      <c r="R393">
        <v>22.5366736</v>
      </c>
      <c r="S393">
        <v>22.534537480000001</v>
      </c>
      <c r="T393">
        <v>22.532825450000001</v>
      </c>
      <c r="U393">
        <v>22.53208746</v>
      </c>
    </row>
    <row r="394" spans="1:21" x14ac:dyDescent="0.4">
      <c r="A394" s="1">
        <v>44724.340277777781</v>
      </c>
      <c r="B394">
        <v>22.274000000000001</v>
      </c>
      <c r="C394">
        <v>22.225999999999999</v>
      </c>
      <c r="D394">
        <v>22.25</v>
      </c>
      <c r="E394">
        <v>22.202000000000002</v>
      </c>
      <c r="F394">
        <v>22.106000000000002</v>
      </c>
      <c r="G394">
        <v>21.675999999999998</v>
      </c>
      <c r="H394">
        <v>21.664000000000001</v>
      </c>
      <c r="I394">
        <v>21.56</v>
      </c>
      <c r="J394">
        <v>21.64</v>
      </c>
      <c r="L394">
        <v>33.715277780000001</v>
      </c>
      <c r="M394">
        <v>22.60067385</v>
      </c>
      <c r="N394">
        <v>22.575191610000001</v>
      </c>
      <c r="O394">
        <v>22.557585889999999</v>
      </c>
      <c r="P394">
        <v>22.549164699999999</v>
      </c>
      <c r="Q394">
        <v>22.542518309999998</v>
      </c>
      <c r="R394">
        <v>22.53892467</v>
      </c>
      <c r="S394">
        <v>22.5356545</v>
      </c>
      <c r="T394">
        <v>22.533638329999999</v>
      </c>
      <c r="U394">
        <v>22.53275459</v>
      </c>
    </row>
    <row r="395" spans="1:21" x14ac:dyDescent="0.4">
      <c r="A395" s="1">
        <v>44724.347222222219</v>
      </c>
      <c r="B395">
        <v>22.297999999999998</v>
      </c>
      <c r="C395">
        <v>22.225999999999999</v>
      </c>
      <c r="D395">
        <v>22.225999999999999</v>
      </c>
      <c r="E395">
        <v>22.178000000000001</v>
      </c>
      <c r="F395">
        <v>22.082000000000001</v>
      </c>
      <c r="G395">
        <v>21.675999999999998</v>
      </c>
      <c r="H395">
        <v>21.664000000000001</v>
      </c>
      <c r="I395">
        <v>21.56</v>
      </c>
      <c r="J395">
        <v>21.64</v>
      </c>
      <c r="L395">
        <v>33.722222219999999</v>
      </c>
      <c r="M395">
        <v>22.610960630000001</v>
      </c>
      <c r="N395">
        <v>22.585015160000001</v>
      </c>
      <c r="O395">
        <v>22.565208599999998</v>
      </c>
      <c r="P395">
        <v>22.554728099999998</v>
      </c>
      <c r="Q395">
        <v>22.54615321</v>
      </c>
      <c r="R395">
        <v>22.540577129999999</v>
      </c>
      <c r="S395">
        <v>22.537364220000001</v>
      </c>
      <c r="T395">
        <v>22.534808259999998</v>
      </c>
      <c r="U395">
        <v>22.533686790000001</v>
      </c>
    </row>
    <row r="396" spans="1:21" x14ac:dyDescent="0.4">
      <c r="A396" s="1">
        <v>44724.354166666664</v>
      </c>
      <c r="B396">
        <v>22.297999999999998</v>
      </c>
      <c r="C396">
        <v>22.25</v>
      </c>
      <c r="D396">
        <v>22.274000000000001</v>
      </c>
      <c r="E396">
        <v>22.178000000000001</v>
      </c>
      <c r="F396">
        <v>22.106000000000002</v>
      </c>
      <c r="G396">
        <v>21.724</v>
      </c>
      <c r="H396">
        <v>21.664000000000001</v>
      </c>
      <c r="I396">
        <v>21.56</v>
      </c>
      <c r="J396">
        <v>21.64</v>
      </c>
      <c r="L396">
        <v>33.729166669999998</v>
      </c>
      <c r="M396">
        <v>22.622945319999999</v>
      </c>
      <c r="N396">
        <v>22.594846969999999</v>
      </c>
      <c r="O396">
        <v>22.576048490000002</v>
      </c>
      <c r="P396">
        <v>22.559850600000001</v>
      </c>
      <c r="Q396">
        <v>22.549574530000001</v>
      </c>
      <c r="R396">
        <v>22.543999379999999</v>
      </c>
      <c r="S396">
        <v>22.53899869</v>
      </c>
      <c r="T396">
        <v>22.53594129</v>
      </c>
      <c r="U396">
        <v>22.53459715</v>
      </c>
    </row>
    <row r="397" spans="1:21" x14ac:dyDescent="0.4">
      <c r="A397" s="1">
        <v>44724.361111111109</v>
      </c>
      <c r="B397">
        <v>22.297999999999998</v>
      </c>
      <c r="C397">
        <v>22.25</v>
      </c>
      <c r="D397">
        <v>22.274000000000001</v>
      </c>
      <c r="E397">
        <v>22.225999999999999</v>
      </c>
      <c r="F397">
        <v>22.13</v>
      </c>
      <c r="G397">
        <v>21.7</v>
      </c>
      <c r="H397">
        <v>21.664000000000001</v>
      </c>
      <c r="I397">
        <v>21.56</v>
      </c>
      <c r="J397">
        <v>21.64</v>
      </c>
      <c r="L397">
        <v>33.736111110000003</v>
      </c>
      <c r="M397">
        <v>22.620552660000001</v>
      </c>
      <c r="N397">
        <v>22.600290210000001</v>
      </c>
      <c r="O397">
        <v>22.584744990000001</v>
      </c>
      <c r="P397">
        <v>22.568572840000002</v>
      </c>
      <c r="Q397">
        <v>22.558655309999999</v>
      </c>
      <c r="R397">
        <v>22.549415539999998</v>
      </c>
      <c r="S397">
        <v>22.543841440000001</v>
      </c>
      <c r="T397">
        <v>22.538269589999999</v>
      </c>
      <c r="U397">
        <v>22.5362893</v>
      </c>
    </row>
    <row r="398" spans="1:21" x14ac:dyDescent="0.4">
      <c r="A398" s="1">
        <v>44724.368055555555</v>
      </c>
      <c r="B398">
        <v>22.274000000000001</v>
      </c>
      <c r="C398">
        <v>22.225999999999999</v>
      </c>
      <c r="D398">
        <v>22.274000000000001</v>
      </c>
      <c r="E398">
        <v>22.225999999999999</v>
      </c>
      <c r="F398">
        <v>22.13</v>
      </c>
      <c r="G398">
        <v>21.7</v>
      </c>
      <c r="H398">
        <v>21.664000000000001</v>
      </c>
      <c r="I398">
        <v>21.56</v>
      </c>
      <c r="J398">
        <v>21.64</v>
      </c>
      <c r="L398">
        <v>33.743055560000002</v>
      </c>
      <c r="M398">
        <v>22.614792390000002</v>
      </c>
      <c r="N398">
        <v>22.599598839999999</v>
      </c>
      <c r="O398">
        <v>22.58789706</v>
      </c>
      <c r="P398">
        <v>22.574650699999999</v>
      </c>
      <c r="Q398">
        <v>22.56319543</v>
      </c>
      <c r="R398">
        <v>22.555386389999999</v>
      </c>
      <c r="S398">
        <v>22.547118149999999</v>
      </c>
      <c r="T398">
        <v>22.541391740000002</v>
      </c>
      <c r="U398">
        <v>22.538717999999999</v>
      </c>
    </row>
    <row r="399" spans="1:21" x14ac:dyDescent="0.4">
      <c r="A399" s="1">
        <v>44724.375</v>
      </c>
      <c r="B399">
        <v>22.274000000000001</v>
      </c>
      <c r="C399">
        <v>22.225999999999999</v>
      </c>
      <c r="D399">
        <v>22.274000000000001</v>
      </c>
      <c r="E399">
        <v>22.225999999999999</v>
      </c>
      <c r="F399">
        <v>22.106000000000002</v>
      </c>
      <c r="G399">
        <v>21.724</v>
      </c>
      <c r="H399">
        <v>21.664000000000001</v>
      </c>
      <c r="I399">
        <v>21.56</v>
      </c>
      <c r="J399">
        <v>21.64</v>
      </c>
      <c r="L399">
        <v>33.75</v>
      </c>
      <c r="M399">
        <v>22.612077939999999</v>
      </c>
      <c r="N399">
        <v>22.599439889999999</v>
      </c>
      <c r="O399">
        <v>22.587280499999999</v>
      </c>
      <c r="P399">
        <v>22.578138549999998</v>
      </c>
      <c r="Q399">
        <v>22.567504939999999</v>
      </c>
      <c r="R399">
        <v>22.559706590000001</v>
      </c>
      <c r="S399">
        <v>22.55085351</v>
      </c>
      <c r="T399">
        <v>22.544380950000001</v>
      </c>
      <c r="U399">
        <v>22.541293209999999</v>
      </c>
    </row>
    <row r="400" spans="1:21" x14ac:dyDescent="0.4">
      <c r="A400" s="1">
        <v>44724.381944444445</v>
      </c>
      <c r="B400">
        <v>22.274000000000001</v>
      </c>
      <c r="C400">
        <v>22.225999999999999</v>
      </c>
      <c r="D400">
        <v>22.274000000000001</v>
      </c>
      <c r="E400">
        <v>22.202000000000002</v>
      </c>
      <c r="F400">
        <v>22.082000000000001</v>
      </c>
      <c r="G400">
        <v>21.675999999999998</v>
      </c>
      <c r="H400">
        <v>21.664000000000001</v>
      </c>
      <c r="I400">
        <v>21.56</v>
      </c>
      <c r="J400">
        <v>21.64</v>
      </c>
      <c r="L400">
        <v>33.756944439999998</v>
      </c>
      <c r="M400">
        <v>22.605707469999999</v>
      </c>
      <c r="N400">
        <v>22.596984169999999</v>
      </c>
      <c r="O400">
        <v>22.588858680000001</v>
      </c>
      <c r="P400">
        <v>22.579286079999999</v>
      </c>
      <c r="Q400">
        <v>22.57188472</v>
      </c>
      <c r="R400">
        <v>22.562893039999999</v>
      </c>
      <c r="S400">
        <v>22.55594104</v>
      </c>
      <c r="T400">
        <v>22.547601029999999</v>
      </c>
      <c r="U400">
        <v>22.54437892</v>
      </c>
    </row>
    <row r="401" spans="1:21" x14ac:dyDescent="0.4">
      <c r="A401" s="1">
        <v>44724.388888888891</v>
      </c>
      <c r="B401">
        <v>22.274000000000001</v>
      </c>
      <c r="C401">
        <v>22.225999999999999</v>
      </c>
      <c r="D401">
        <v>22.25</v>
      </c>
      <c r="E401">
        <v>22.178000000000001</v>
      </c>
      <c r="F401">
        <v>22.082000000000001</v>
      </c>
      <c r="G401">
        <v>21.675999999999998</v>
      </c>
      <c r="H401">
        <v>21.664000000000001</v>
      </c>
      <c r="I401">
        <v>21.54</v>
      </c>
      <c r="J401">
        <v>21.62</v>
      </c>
      <c r="L401">
        <v>33.763888889999997</v>
      </c>
      <c r="M401">
        <v>22.610020689999999</v>
      </c>
      <c r="N401">
        <v>22.59859123</v>
      </c>
      <c r="O401">
        <v>22.590308530000001</v>
      </c>
      <c r="P401">
        <v>22.58088308</v>
      </c>
      <c r="Q401">
        <v>22.573756199999998</v>
      </c>
      <c r="R401">
        <v>22.565122219999999</v>
      </c>
      <c r="S401">
        <v>22.556714970000002</v>
      </c>
      <c r="T401">
        <v>22.550176969999999</v>
      </c>
      <c r="U401">
        <v>22.54698891</v>
      </c>
    </row>
    <row r="402" spans="1:21" x14ac:dyDescent="0.4">
      <c r="A402" s="1">
        <v>44724.395833333336</v>
      </c>
      <c r="B402">
        <v>22.297999999999998</v>
      </c>
      <c r="C402">
        <v>22.225999999999999</v>
      </c>
      <c r="D402">
        <v>22.225999999999999</v>
      </c>
      <c r="E402">
        <v>22.154</v>
      </c>
      <c r="F402">
        <v>21.986999999999998</v>
      </c>
      <c r="G402">
        <v>21.603999999999999</v>
      </c>
      <c r="H402">
        <v>21.568999999999999</v>
      </c>
      <c r="I402">
        <v>21.5</v>
      </c>
      <c r="J402">
        <v>21.6</v>
      </c>
      <c r="L402">
        <v>33.770833330000002</v>
      </c>
      <c r="M402">
        <v>22.615152429999998</v>
      </c>
      <c r="N402">
        <v>22.602247219999999</v>
      </c>
      <c r="O402">
        <v>22.593140940000001</v>
      </c>
      <c r="P402">
        <v>22.583180309999999</v>
      </c>
      <c r="Q402">
        <v>22.574133669999998</v>
      </c>
      <c r="R402">
        <v>22.567245230000001</v>
      </c>
      <c r="S402">
        <v>22.558903910000002</v>
      </c>
      <c r="T402">
        <v>22.552435859999999</v>
      </c>
      <c r="U402">
        <v>22.549287159999999</v>
      </c>
    </row>
    <row r="403" spans="1:21" x14ac:dyDescent="0.4">
      <c r="A403" s="1">
        <v>44724.402777777781</v>
      </c>
      <c r="B403">
        <v>22.297999999999998</v>
      </c>
      <c r="C403">
        <v>22.225999999999999</v>
      </c>
      <c r="D403">
        <v>22.225999999999999</v>
      </c>
      <c r="E403">
        <v>22.154</v>
      </c>
      <c r="F403">
        <v>21.914999999999999</v>
      </c>
      <c r="G403">
        <v>21.603999999999999</v>
      </c>
      <c r="H403">
        <v>21.568999999999999</v>
      </c>
      <c r="I403">
        <v>21.48</v>
      </c>
      <c r="J403">
        <v>21.58</v>
      </c>
      <c r="L403">
        <v>33.777777780000001</v>
      </c>
      <c r="M403">
        <v>22.61680977</v>
      </c>
      <c r="N403">
        <v>22.604530499999999</v>
      </c>
      <c r="O403">
        <v>22.59560506</v>
      </c>
      <c r="P403">
        <v>22.585574179999998</v>
      </c>
      <c r="Q403">
        <v>22.57819937</v>
      </c>
      <c r="R403">
        <v>22.569517869999999</v>
      </c>
      <c r="S403">
        <v>22.562879649999999</v>
      </c>
      <c r="T403">
        <v>22.554907830000001</v>
      </c>
      <c r="U403">
        <v>22.551826980000001</v>
      </c>
    </row>
    <row r="404" spans="1:21" x14ac:dyDescent="0.4">
      <c r="A404" s="1">
        <v>44724.409722222219</v>
      </c>
      <c r="B404">
        <v>22.274000000000001</v>
      </c>
      <c r="C404">
        <v>22.225999999999999</v>
      </c>
      <c r="D404">
        <v>22.225999999999999</v>
      </c>
      <c r="E404">
        <v>22.178000000000001</v>
      </c>
      <c r="F404">
        <v>21.914999999999999</v>
      </c>
      <c r="G404">
        <v>21.603999999999999</v>
      </c>
      <c r="H404">
        <v>21.568999999999999</v>
      </c>
      <c r="I404">
        <v>21.5</v>
      </c>
      <c r="J404">
        <v>21.58</v>
      </c>
      <c r="L404">
        <v>33.784722219999999</v>
      </c>
      <c r="M404">
        <v>22.61021088</v>
      </c>
      <c r="N404">
        <v>22.599809860000001</v>
      </c>
      <c r="O404">
        <v>22.59088723</v>
      </c>
      <c r="P404">
        <v>22.584469850000001</v>
      </c>
      <c r="Q404">
        <v>22.57685751</v>
      </c>
      <c r="R404">
        <v>22.570928609999999</v>
      </c>
      <c r="S404">
        <v>22.563665820000001</v>
      </c>
      <c r="T404">
        <v>22.558009949999999</v>
      </c>
      <c r="U404">
        <v>22.555255559999999</v>
      </c>
    </row>
    <row r="405" spans="1:21" x14ac:dyDescent="0.4">
      <c r="A405" s="1">
        <v>44724.416666666664</v>
      </c>
      <c r="B405">
        <v>22.274000000000001</v>
      </c>
      <c r="C405">
        <v>22.225999999999999</v>
      </c>
      <c r="D405">
        <v>22.25</v>
      </c>
      <c r="E405">
        <v>22.178000000000001</v>
      </c>
      <c r="F405">
        <v>21.939</v>
      </c>
      <c r="G405">
        <v>21.581</v>
      </c>
      <c r="H405">
        <v>21.568999999999999</v>
      </c>
      <c r="I405">
        <v>21.5</v>
      </c>
      <c r="J405">
        <v>21.58</v>
      </c>
      <c r="L405">
        <v>33.791666669999998</v>
      </c>
      <c r="M405">
        <v>22.612025389999999</v>
      </c>
      <c r="N405">
        <v>22.601711340000001</v>
      </c>
      <c r="O405">
        <v>22.59435667</v>
      </c>
      <c r="P405">
        <v>22.586118630000001</v>
      </c>
      <c r="Q405">
        <v>22.578551170000001</v>
      </c>
      <c r="R405">
        <v>22.572788070000001</v>
      </c>
      <c r="S405">
        <v>22.565832</v>
      </c>
      <c r="T405">
        <v>22.560456080000002</v>
      </c>
      <c r="U405">
        <v>22.557843770000002</v>
      </c>
    </row>
    <row r="406" spans="1:21" x14ac:dyDescent="0.4">
      <c r="A406" s="1">
        <v>44724.423611111109</v>
      </c>
      <c r="B406">
        <v>22.25</v>
      </c>
      <c r="C406">
        <v>22.225999999999999</v>
      </c>
      <c r="D406">
        <v>22.25</v>
      </c>
      <c r="E406">
        <v>22.202000000000002</v>
      </c>
      <c r="F406">
        <v>22.058</v>
      </c>
      <c r="G406">
        <v>21.556999999999999</v>
      </c>
      <c r="H406">
        <v>21.568999999999999</v>
      </c>
      <c r="I406">
        <v>21.5</v>
      </c>
      <c r="J406">
        <v>21.58</v>
      </c>
      <c r="L406">
        <v>33.798611110000003</v>
      </c>
      <c r="M406">
        <v>22.603354939999999</v>
      </c>
      <c r="N406">
        <v>22.595552529999999</v>
      </c>
      <c r="O406">
        <v>22.58878352</v>
      </c>
      <c r="P406">
        <v>22.583857009999999</v>
      </c>
      <c r="Q406">
        <v>22.57798541</v>
      </c>
      <c r="R406">
        <v>22.573413120000001</v>
      </c>
      <c r="S406">
        <v>22.56782716</v>
      </c>
      <c r="T406">
        <v>22.563496919999999</v>
      </c>
      <c r="U406">
        <v>22.561397450000001</v>
      </c>
    </row>
    <row r="407" spans="1:21" x14ac:dyDescent="0.4">
      <c r="A407" s="1">
        <v>44724.430555555555</v>
      </c>
      <c r="B407">
        <v>22.25</v>
      </c>
      <c r="C407">
        <v>22.225999999999999</v>
      </c>
      <c r="D407">
        <v>22.274000000000001</v>
      </c>
      <c r="E407">
        <v>22.202000000000002</v>
      </c>
      <c r="F407">
        <v>22.106000000000002</v>
      </c>
      <c r="G407">
        <v>21.533000000000001</v>
      </c>
      <c r="H407">
        <v>21.568999999999999</v>
      </c>
      <c r="I407">
        <v>21.48</v>
      </c>
      <c r="J407">
        <v>21.56</v>
      </c>
      <c r="L407">
        <v>33.805555560000002</v>
      </c>
      <c r="M407">
        <v>22.60586224</v>
      </c>
      <c r="N407">
        <v>22.597004510000001</v>
      </c>
      <c r="O407">
        <v>22.58973357</v>
      </c>
      <c r="P407">
        <v>22.584739630000001</v>
      </c>
      <c r="Q407">
        <v>22.579060210000002</v>
      </c>
      <c r="R407">
        <v>22.5747812</v>
      </c>
      <c r="S407">
        <v>22.56965443</v>
      </c>
      <c r="T407">
        <v>22.56572233</v>
      </c>
      <c r="U407">
        <v>22.563823800000002</v>
      </c>
    </row>
    <row r="408" spans="1:21" x14ac:dyDescent="0.4">
      <c r="A408" s="1">
        <v>44724.4375</v>
      </c>
      <c r="B408">
        <v>22.274000000000001</v>
      </c>
      <c r="C408">
        <v>22.225999999999999</v>
      </c>
      <c r="D408">
        <v>22.25</v>
      </c>
      <c r="E408">
        <v>22.225999999999999</v>
      </c>
      <c r="F408">
        <v>22.106000000000002</v>
      </c>
      <c r="G408">
        <v>21.509</v>
      </c>
      <c r="H408">
        <v>21.568999999999999</v>
      </c>
      <c r="I408">
        <v>21.46</v>
      </c>
      <c r="J408">
        <v>21.54</v>
      </c>
      <c r="L408">
        <v>33.8125</v>
      </c>
      <c r="M408">
        <v>22.617283919999998</v>
      </c>
      <c r="N408">
        <v>22.603290820000002</v>
      </c>
      <c r="O408">
        <v>22.59496279</v>
      </c>
      <c r="P408">
        <v>22.58713487</v>
      </c>
      <c r="Q408">
        <v>22.58082465</v>
      </c>
      <c r="R408">
        <v>22.576339820000001</v>
      </c>
      <c r="S408">
        <v>22.571142049999999</v>
      </c>
      <c r="T408">
        <v>22.567240399999999</v>
      </c>
      <c r="U408">
        <v>22.565382580000001</v>
      </c>
    </row>
    <row r="409" spans="1:21" x14ac:dyDescent="0.4">
      <c r="A409" s="1">
        <v>44724.444444444445</v>
      </c>
      <c r="B409">
        <v>22.321000000000002</v>
      </c>
      <c r="C409">
        <v>22.225999999999999</v>
      </c>
      <c r="D409">
        <v>22.25</v>
      </c>
      <c r="E409">
        <v>22.225999999999999</v>
      </c>
      <c r="F409">
        <v>22.106000000000002</v>
      </c>
      <c r="G409">
        <v>21.556999999999999</v>
      </c>
      <c r="H409">
        <v>21.568999999999999</v>
      </c>
      <c r="I409">
        <v>21.44</v>
      </c>
      <c r="J409">
        <v>21.54</v>
      </c>
      <c r="L409">
        <v>33.819444439999998</v>
      </c>
      <c r="M409">
        <v>22.627540830000001</v>
      </c>
      <c r="N409">
        <v>22.61138974</v>
      </c>
      <c r="O409">
        <v>22.598758549999999</v>
      </c>
      <c r="P409">
        <v>22.591074760000001</v>
      </c>
      <c r="Q409">
        <v>22.583471809999999</v>
      </c>
      <c r="R409">
        <v>22.578395860000001</v>
      </c>
      <c r="S409">
        <v>22.57281592</v>
      </c>
      <c r="T409">
        <v>22.568767950000002</v>
      </c>
      <c r="U409">
        <v>22.566853250000001</v>
      </c>
    </row>
    <row r="410" spans="1:21" x14ac:dyDescent="0.4">
      <c r="A410" s="1">
        <v>44724.451388888891</v>
      </c>
      <c r="B410">
        <v>22.321000000000002</v>
      </c>
      <c r="C410">
        <v>22.225999999999999</v>
      </c>
      <c r="D410">
        <v>22.25</v>
      </c>
      <c r="E410">
        <v>22.225999999999999</v>
      </c>
      <c r="F410">
        <v>22.106000000000002</v>
      </c>
      <c r="G410">
        <v>21.581</v>
      </c>
      <c r="H410">
        <v>21.568999999999999</v>
      </c>
      <c r="I410">
        <v>21.46</v>
      </c>
      <c r="J410">
        <v>21.54</v>
      </c>
      <c r="L410">
        <v>33.826388889999997</v>
      </c>
      <c r="M410">
        <v>22.629164660000001</v>
      </c>
      <c r="N410">
        <v>22.61546791</v>
      </c>
      <c r="O410">
        <v>22.603947290000001</v>
      </c>
      <c r="P410">
        <v>22.596147500000001</v>
      </c>
      <c r="Q410">
        <v>22.587829710000001</v>
      </c>
      <c r="R410">
        <v>22.582089150000002</v>
      </c>
      <c r="S410">
        <v>22.57697121</v>
      </c>
      <c r="T410">
        <v>22.571214579999999</v>
      </c>
      <c r="U410">
        <v>22.569055819999999</v>
      </c>
    </row>
    <row r="411" spans="1:21" x14ac:dyDescent="0.4">
      <c r="A411" s="1">
        <v>44724.458333333336</v>
      </c>
      <c r="B411">
        <v>22.297999999999998</v>
      </c>
      <c r="C411">
        <v>22.25</v>
      </c>
      <c r="D411">
        <v>22.274000000000001</v>
      </c>
      <c r="E411">
        <v>22.225999999999999</v>
      </c>
      <c r="F411">
        <v>22.106000000000002</v>
      </c>
      <c r="G411">
        <v>21.628</v>
      </c>
      <c r="H411">
        <v>21.568999999999999</v>
      </c>
      <c r="I411">
        <v>21.46</v>
      </c>
      <c r="J411">
        <v>21.54</v>
      </c>
      <c r="L411">
        <v>33.833333330000002</v>
      </c>
      <c r="M411">
        <v>22.62765529</v>
      </c>
      <c r="N411">
        <v>22.61620911</v>
      </c>
      <c r="O411">
        <v>22.60820154</v>
      </c>
      <c r="P411">
        <v>22.599360489999999</v>
      </c>
      <c r="Q411">
        <v>22.591472079999999</v>
      </c>
      <c r="R411">
        <v>22.585707060000001</v>
      </c>
      <c r="S411">
        <v>22.579068509999999</v>
      </c>
      <c r="T411">
        <v>22.574134879999999</v>
      </c>
      <c r="U411">
        <v>22.571771760000001</v>
      </c>
    </row>
    <row r="412" spans="1:21" x14ac:dyDescent="0.4">
      <c r="A412" s="1">
        <v>44724.465277777781</v>
      </c>
      <c r="B412">
        <v>22.297999999999998</v>
      </c>
      <c r="C412">
        <v>22.25</v>
      </c>
      <c r="D412">
        <v>22.297999999999998</v>
      </c>
      <c r="E412">
        <v>22.25</v>
      </c>
      <c r="F412">
        <v>22.058</v>
      </c>
      <c r="G412">
        <v>21.652000000000001</v>
      </c>
      <c r="H412">
        <v>21.664000000000001</v>
      </c>
      <c r="I412">
        <v>21.48</v>
      </c>
      <c r="J412">
        <v>21.54</v>
      </c>
      <c r="L412">
        <v>33.840277780000001</v>
      </c>
      <c r="M412">
        <v>22.630831879999999</v>
      </c>
      <c r="N412">
        <v>22.61861158</v>
      </c>
      <c r="O412">
        <v>22.610356339999999</v>
      </c>
      <c r="P412">
        <v>22.60160149</v>
      </c>
      <c r="Q412">
        <v>22.593911559999999</v>
      </c>
      <c r="R412">
        <v>22.5882462</v>
      </c>
      <c r="S412">
        <v>22.581612750000001</v>
      </c>
      <c r="T412">
        <v>22.576612829999998</v>
      </c>
      <c r="U412">
        <v>22.574208380000002</v>
      </c>
    </row>
    <row r="413" spans="1:21" x14ac:dyDescent="0.4">
      <c r="A413" s="1">
        <v>44724.472222222219</v>
      </c>
      <c r="B413">
        <v>22.344999999999999</v>
      </c>
      <c r="C413">
        <v>22.25</v>
      </c>
      <c r="D413">
        <v>22.297999999999998</v>
      </c>
      <c r="E413">
        <v>22.25</v>
      </c>
      <c r="F413">
        <v>22.13</v>
      </c>
      <c r="G413">
        <v>21.675999999999998</v>
      </c>
      <c r="H413">
        <v>21.664000000000001</v>
      </c>
      <c r="I413">
        <v>21.5</v>
      </c>
      <c r="J413">
        <v>21.56</v>
      </c>
      <c r="L413">
        <v>33.847222219999999</v>
      </c>
      <c r="M413">
        <v>22.63462067</v>
      </c>
      <c r="N413">
        <v>22.622039569999998</v>
      </c>
      <c r="O413">
        <v>22.611565580000001</v>
      </c>
      <c r="P413">
        <v>22.60443484</v>
      </c>
      <c r="Q413">
        <v>22.596534399999999</v>
      </c>
      <c r="R413">
        <v>22.58937886</v>
      </c>
      <c r="S413">
        <v>22.58403826</v>
      </c>
      <c r="T413">
        <v>22.57897638</v>
      </c>
      <c r="U413">
        <v>22.57654149</v>
      </c>
    </row>
    <row r="414" spans="1:21" x14ac:dyDescent="0.4">
      <c r="A414" s="1">
        <v>44724.479166666664</v>
      </c>
      <c r="B414">
        <v>22.417000000000002</v>
      </c>
      <c r="C414">
        <v>22.297999999999998</v>
      </c>
      <c r="D414">
        <v>22.297999999999998</v>
      </c>
      <c r="E414">
        <v>22.25</v>
      </c>
      <c r="F414">
        <v>22.13</v>
      </c>
      <c r="G414">
        <v>21.652000000000001</v>
      </c>
      <c r="H414">
        <v>21.664000000000001</v>
      </c>
      <c r="I414">
        <v>21.52</v>
      </c>
      <c r="J414">
        <v>21.58</v>
      </c>
      <c r="L414">
        <v>33.854166669999998</v>
      </c>
      <c r="M414">
        <v>22.632684810000001</v>
      </c>
      <c r="N414">
        <v>22.62188596</v>
      </c>
      <c r="O414">
        <v>22.61450288</v>
      </c>
      <c r="P414">
        <v>22.606351459999999</v>
      </c>
      <c r="Q414">
        <v>22.60039742</v>
      </c>
      <c r="R414">
        <v>22.593444210000001</v>
      </c>
      <c r="S414">
        <v>22.58691473</v>
      </c>
      <c r="T414">
        <v>22.581958499999999</v>
      </c>
      <c r="U414">
        <v>22.579567539999999</v>
      </c>
    </row>
    <row r="415" spans="1:21" x14ac:dyDescent="0.4">
      <c r="A415" s="1">
        <v>44724.486111111109</v>
      </c>
      <c r="B415">
        <v>22.393000000000001</v>
      </c>
      <c r="C415">
        <v>22.321000000000002</v>
      </c>
      <c r="D415">
        <v>22.321000000000002</v>
      </c>
      <c r="E415">
        <v>22.25</v>
      </c>
      <c r="F415">
        <v>22.058</v>
      </c>
      <c r="G415">
        <v>21.628</v>
      </c>
      <c r="H415">
        <v>21.664000000000001</v>
      </c>
      <c r="I415">
        <v>21.54</v>
      </c>
      <c r="J415">
        <v>21.62</v>
      </c>
      <c r="L415">
        <v>33.861111110000003</v>
      </c>
      <c r="M415">
        <v>22.62858366</v>
      </c>
      <c r="N415">
        <v>22.619068840000001</v>
      </c>
      <c r="O415">
        <v>22.612779039999999</v>
      </c>
      <c r="P415">
        <v>22.605937340000001</v>
      </c>
      <c r="Q415">
        <v>22.599706789999999</v>
      </c>
      <c r="R415">
        <v>22.59498069</v>
      </c>
      <c r="S415">
        <v>22.589314659999999</v>
      </c>
      <c r="T415">
        <v>22.584973529999999</v>
      </c>
      <c r="U415">
        <v>22.582875770000001</v>
      </c>
    </row>
    <row r="416" spans="1:21" x14ac:dyDescent="0.4">
      <c r="A416" s="1">
        <v>44724.493055555555</v>
      </c>
      <c r="B416">
        <v>22.369</v>
      </c>
      <c r="C416">
        <v>22.297999999999998</v>
      </c>
      <c r="D416">
        <v>22.321000000000002</v>
      </c>
      <c r="E416">
        <v>22.25</v>
      </c>
      <c r="F416">
        <v>22.010999999999999</v>
      </c>
      <c r="G416">
        <v>21.652000000000001</v>
      </c>
      <c r="H416">
        <v>21.664000000000001</v>
      </c>
      <c r="I416">
        <v>21.56</v>
      </c>
      <c r="J416">
        <v>21.64</v>
      </c>
      <c r="L416">
        <v>33.868055560000002</v>
      </c>
      <c r="M416">
        <v>22.631945340000001</v>
      </c>
      <c r="N416">
        <v>22.621608770000002</v>
      </c>
      <c r="O416">
        <v>22.614879219999999</v>
      </c>
      <c r="P416">
        <v>22.60776714</v>
      </c>
      <c r="Q416">
        <v>22.60272234</v>
      </c>
      <c r="R416">
        <v>22.596916759999999</v>
      </c>
      <c r="S416">
        <v>22.592554710000002</v>
      </c>
      <c r="T416">
        <v>22.587390360000001</v>
      </c>
      <c r="U416">
        <v>22.58541297</v>
      </c>
    </row>
    <row r="417" spans="1:21" x14ac:dyDescent="0.4">
      <c r="A417" s="1">
        <v>44724.5</v>
      </c>
      <c r="B417">
        <v>22.369</v>
      </c>
      <c r="C417">
        <v>22.321000000000002</v>
      </c>
      <c r="D417">
        <v>22.344999999999999</v>
      </c>
      <c r="E417">
        <v>22.274000000000001</v>
      </c>
      <c r="F417">
        <v>22.106000000000002</v>
      </c>
      <c r="G417">
        <v>21.675999999999998</v>
      </c>
      <c r="H417">
        <v>21.664000000000001</v>
      </c>
      <c r="I417">
        <v>21.56</v>
      </c>
      <c r="J417">
        <v>21.64</v>
      </c>
      <c r="L417">
        <v>33.875</v>
      </c>
      <c r="M417">
        <v>22.637863320000001</v>
      </c>
      <c r="N417">
        <v>22.625175670000001</v>
      </c>
      <c r="O417">
        <v>22.615953260000001</v>
      </c>
      <c r="P417">
        <v>22.61003886</v>
      </c>
      <c r="Q417">
        <v>22.603640769999998</v>
      </c>
      <c r="R417">
        <v>22.59901481</v>
      </c>
      <c r="S417">
        <v>22.593648529999999</v>
      </c>
      <c r="T417">
        <v>22.58962567</v>
      </c>
      <c r="U417">
        <v>22.587703650000002</v>
      </c>
    </row>
    <row r="418" spans="1:21" x14ac:dyDescent="0.4">
      <c r="A418" s="1">
        <v>44724.506944444445</v>
      </c>
      <c r="B418">
        <v>22.417000000000002</v>
      </c>
      <c r="C418">
        <v>22.344999999999999</v>
      </c>
      <c r="D418">
        <v>22.344999999999999</v>
      </c>
      <c r="E418">
        <v>22.297999999999998</v>
      </c>
      <c r="F418">
        <v>22.178000000000001</v>
      </c>
      <c r="G418">
        <v>21.7</v>
      </c>
      <c r="H418">
        <v>21.664000000000001</v>
      </c>
      <c r="I418">
        <v>21.58</v>
      </c>
      <c r="J418">
        <v>21.66</v>
      </c>
      <c r="L418">
        <v>33.881944439999998</v>
      </c>
      <c r="M418">
        <v>22.65758181</v>
      </c>
      <c r="N418">
        <v>22.634947159999999</v>
      </c>
      <c r="O418">
        <v>22.620432999999998</v>
      </c>
      <c r="P418">
        <v>22.61269506</v>
      </c>
      <c r="Q418">
        <v>22.605314580000002</v>
      </c>
      <c r="R418">
        <v>22.600336110000001</v>
      </c>
      <c r="S418">
        <v>22.594749100000001</v>
      </c>
      <c r="T418">
        <v>22.590659309999999</v>
      </c>
      <c r="U418">
        <v>22.588743740000002</v>
      </c>
    </row>
    <row r="419" spans="1:21" x14ac:dyDescent="0.4">
      <c r="A419" s="1">
        <v>44724.513888888891</v>
      </c>
      <c r="B419">
        <v>22.465</v>
      </c>
      <c r="C419">
        <v>22.344999999999999</v>
      </c>
      <c r="D419">
        <v>22.369</v>
      </c>
      <c r="E419">
        <v>22.297999999999998</v>
      </c>
      <c r="F419">
        <v>22.225999999999999</v>
      </c>
      <c r="G419">
        <v>21.724</v>
      </c>
      <c r="H419">
        <v>21.76</v>
      </c>
      <c r="I419">
        <v>21.6</v>
      </c>
      <c r="J419">
        <v>21.66</v>
      </c>
      <c r="L419">
        <v>33.888888889999997</v>
      </c>
      <c r="M419">
        <v>22.676913110000001</v>
      </c>
      <c r="N419">
        <v>22.646767789999998</v>
      </c>
      <c r="O419">
        <v>22.626903890000001</v>
      </c>
      <c r="P419">
        <v>22.616683859999998</v>
      </c>
      <c r="Q419">
        <v>22.60766108</v>
      </c>
      <c r="R419">
        <v>22.602028610000001</v>
      </c>
      <c r="S419">
        <v>22.59604332</v>
      </c>
      <c r="T419">
        <v>22.591804840000002</v>
      </c>
      <c r="U419">
        <v>22.589834740000001</v>
      </c>
    </row>
    <row r="420" spans="1:21" x14ac:dyDescent="0.4">
      <c r="A420" s="1">
        <v>44724.520833333336</v>
      </c>
      <c r="B420">
        <v>22.536999999999999</v>
      </c>
      <c r="C420">
        <v>22.344999999999999</v>
      </c>
      <c r="D420">
        <v>22.369</v>
      </c>
      <c r="E420">
        <v>22.321000000000002</v>
      </c>
      <c r="F420">
        <v>22.225999999999999</v>
      </c>
      <c r="G420">
        <v>21.771999999999998</v>
      </c>
      <c r="H420">
        <v>21.76</v>
      </c>
      <c r="I420">
        <v>21.62</v>
      </c>
      <c r="J420">
        <v>21.68</v>
      </c>
      <c r="L420">
        <v>33.895833330000002</v>
      </c>
      <c r="M420">
        <v>22.697984609999999</v>
      </c>
      <c r="N420">
        <v>22.662124410000001</v>
      </c>
      <c r="O420">
        <v>22.637363319999999</v>
      </c>
      <c r="P420">
        <v>22.62401843</v>
      </c>
      <c r="Q420">
        <v>22.612325609999999</v>
      </c>
      <c r="R420">
        <v>22.605363959999998</v>
      </c>
      <c r="S420">
        <v>22.598379520000002</v>
      </c>
      <c r="T420">
        <v>22.593621819999999</v>
      </c>
      <c r="U420">
        <v>22.591415059999999</v>
      </c>
    </row>
    <row r="421" spans="1:21" x14ac:dyDescent="0.4">
      <c r="A421" s="1">
        <v>44724.527777777781</v>
      </c>
      <c r="B421">
        <v>22.681000000000001</v>
      </c>
      <c r="C421">
        <v>22.465</v>
      </c>
      <c r="D421">
        <v>22.393000000000001</v>
      </c>
      <c r="E421">
        <v>22.321000000000002</v>
      </c>
      <c r="F421">
        <v>22.202000000000002</v>
      </c>
      <c r="G421">
        <v>21.795000000000002</v>
      </c>
      <c r="H421">
        <v>21.76</v>
      </c>
      <c r="I421">
        <v>21.62</v>
      </c>
      <c r="J421">
        <v>21.68</v>
      </c>
      <c r="L421">
        <v>33.902777780000001</v>
      </c>
      <c r="M421">
        <v>22.718881140000001</v>
      </c>
      <c r="N421">
        <v>22.678975009999998</v>
      </c>
      <c r="O421">
        <v>22.650162420000001</v>
      </c>
      <c r="P421">
        <v>22.633840939999999</v>
      </c>
      <c r="Q421">
        <v>22.619157250000001</v>
      </c>
      <c r="R421">
        <v>22.608528100000001</v>
      </c>
      <c r="S421">
        <v>22.600301730000002</v>
      </c>
      <c r="T421">
        <v>22.5960535</v>
      </c>
      <c r="U421">
        <v>22.59339546</v>
      </c>
    </row>
    <row r="422" spans="1:21" x14ac:dyDescent="0.4">
      <c r="A422" s="1">
        <v>44724.534722222219</v>
      </c>
      <c r="B422">
        <v>22.753</v>
      </c>
      <c r="C422">
        <v>22.489000000000001</v>
      </c>
      <c r="D422">
        <v>22.393000000000001</v>
      </c>
      <c r="E422">
        <v>22.321000000000002</v>
      </c>
      <c r="F422">
        <v>22.154</v>
      </c>
      <c r="G422">
        <v>21.795000000000002</v>
      </c>
      <c r="H422">
        <v>21.76</v>
      </c>
      <c r="I422">
        <v>21.64</v>
      </c>
      <c r="J422">
        <v>21.7</v>
      </c>
      <c r="L422">
        <v>33.909722219999999</v>
      </c>
      <c r="M422">
        <v>22.75391179</v>
      </c>
      <c r="N422">
        <v>22.700938499999999</v>
      </c>
      <c r="O422">
        <v>22.664667399999999</v>
      </c>
      <c r="P422">
        <v>22.644537249999999</v>
      </c>
      <c r="Q422">
        <v>22.629689249999998</v>
      </c>
      <c r="R422">
        <v>22.61595951</v>
      </c>
      <c r="S422">
        <v>22.607445989999999</v>
      </c>
      <c r="T422">
        <v>22.59861338</v>
      </c>
      <c r="U422">
        <v>22.59539891</v>
      </c>
    </row>
    <row r="423" spans="1:21" x14ac:dyDescent="0.4">
      <c r="A423" s="1">
        <v>44724.541666666664</v>
      </c>
      <c r="B423">
        <v>22.728999999999999</v>
      </c>
      <c r="C423">
        <v>22.513000000000002</v>
      </c>
      <c r="D423">
        <v>22.369</v>
      </c>
      <c r="E423">
        <v>22.25</v>
      </c>
      <c r="F423">
        <v>22.082000000000001</v>
      </c>
      <c r="G423">
        <v>21.795000000000002</v>
      </c>
      <c r="H423">
        <v>21.76</v>
      </c>
      <c r="I423">
        <v>21.64</v>
      </c>
      <c r="J423">
        <v>21.72</v>
      </c>
      <c r="L423">
        <v>33.916666669999998</v>
      </c>
      <c r="M423">
        <v>22.757601139999998</v>
      </c>
      <c r="N423">
        <v>22.719807360000001</v>
      </c>
      <c r="O423">
        <v>22.693945719999999</v>
      </c>
      <c r="P423">
        <v>22.666898969999998</v>
      </c>
      <c r="Q423">
        <v>22.649129330000001</v>
      </c>
      <c r="R423">
        <v>22.630869319999999</v>
      </c>
      <c r="S423">
        <v>22.61863739</v>
      </c>
      <c r="T423">
        <v>22.605255230000001</v>
      </c>
      <c r="U423">
        <v>22.600240710000001</v>
      </c>
    </row>
    <row r="424" spans="1:21" x14ac:dyDescent="0.4">
      <c r="A424" s="1">
        <v>44724.548611111109</v>
      </c>
      <c r="B424">
        <v>22.681000000000001</v>
      </c>
      <c r="C424">
        <v>22.585000000000001</v>
      </c>
      <c r="D424">
        <v>22.440999999999999</v>
      </c>
      <c r="E424">
        <v>22.274000000000001</v>
      </c>
      <c r="F424">
        <v>22.13</v>
      </c>
      <c r="G424">
        <v>21.818999999999999</v>
      </c>
      <c r="H424">
        <v>21.76</v>
      </c>
      <c r="I424">
        <v>21.66</v>
      </c>
      <c r="J424">
        <v>21.72</v>
      </c>
      <c r="L424">
        <v>33.923611110000003</v>
      </c>
      <c r="M424">
        <v>22.728124260000001</v>
      </c>
      <c r="N424">
        <v>22.712221069999998</v>
      </c>
      <c r="O424">
        <v>22.691998430000002</v>
      </c>
      <c r="P424">
        <v>22.674845659999999</v>
      </c>
      <c r="Q424">
        <v>22.654243839999999</v>
      </c>
      <c r="R424">
        <v>22.639222239999999</v>
      </c>
      <c r="S424">
        <v>22.622390729999999</v>
      </c>
      <c r="T424">
        <v>22.610123000000002</v>
      </c>
      <c r="U424">
        <v>22.604224179999999</v>
      </c>
    </row>
    <row r="425" spans="1:21" x14ac:dyDescent="0.4">
      <c r="A425" s="1">
        <v>44724.555555555555</v>
      </c>
      <c r="B425">
        <v>22.632999999999999</v>
      </c>
      <c r="C425">
        <v>22.585000000000001</v>
      </c>
      <c r="D425">
        <v>22.513000000000002</v>
      </c>
      <c r="E425">
        <v>22.297999999999998</v>
      </c>
      <c r="F425">
        <v>22.154</v>
      </c>
      <c r="G425">
        <v>21.867000000000001</v>
      </c>
      <c r="H425">
        <v>21.855</v>
      </c>
      <c r="I425">
        <v>21.66</v>
      </c>
      <c r="J425">
        <v>21.72</v>
      </c>
      <c r="L425">
        <v>33.930555560000002</v>
      </c>
      <c r="M425">
        <v>22.68384348</v>
      </c>
      <c r="N425">
        <v>22.681828540000001</v>
      </c>
      <c r="O425">
        <v>22.679051099999999</v>
      </c>
      <c r="P425">
        <v>22.668105059999998</v>
      </c>
      <c r="Q425">
        <v>22.657408929999999</v>
      </c>
      <c r="R425">
        <v>22.64288015</v>
      </c>
      <c r="S425">
        <v>22.62769699</v>
      </c>
      <c r="T425">
        <v>22.615487430000002</v>
      </c>
      <c r="U425">
        <v>22.60943434</v>
      </c>
    </row>
    <row r="426" spans="1:21" x14ac:dyDescent="0.4">
      <c r="A426" s="1">
        <v>44724.5625</v>
      </c>
      <c r="B426">
        <v>22.585000000000001</v>
      </c>
      <c r="C426">
        <v>22.536999999999999</v>
      </c>
      <c r="D426">
        <v>22.561</v>
      </c>
      <c r="E426">
        <v>22.393000000000001</v>
      </c>
      <c r="F426">
        <v>22.178000000000001</v>
      </c>
      <c r="G426">
        <v>21.818999999999999</v>
      </c>
      <c r="H426">
        <v>21.76</v>
      </c>
      <c r="I426">
        <v>21.66</v>
      </c>
      <c r="J426">
        <v>21.74</v>
      </c>
      <c r="L426">
        <v>33.9375</v>
      </c>
      <c r="M426">
        <v>22.656957999999999</v>
      </c>
      <c r="N426">
        <v>22.656382539999999</v>
      </c>
      <c r="O426">
        <v>22.655779219999999</v>
      </c>
      <c r="P426">
        <v>22.65446403</v>
      </c>
      <c r="Q426">
        <v>22.650855979999999</v>
      </c>
      <c r="R426">
        <v>22.64147243</v>
      </c>
      <c r="S426">
        <v>22.629626640000001</v>
      </c>
      <c r="T426">
        <v>22.61928043</v>
      </c>
      <c r="U426">
        <v>22.614032590000001</v>
      </c>
    </row>
    <row r="427" spans="1:21" x14ac:dyDescent="0.4">
      <c r="A427" s="1">
        <v>44724.569444444445</v>
      </c>
      <c r="B427">
        <v>22.513000000000002</v>
      </c>
      <c r="C427">
        <v>22.489000000000001</v>
      </c>
      <c r="D427">
        <v>22.536999999999999</v>
      </c>
      <c r="E427">
        <v>22.440999999999999</v>
      </c>
      <c r="F427">
        <v>22.13</v>
      </c>
      <c r="G427">
        <v>21.818999999999999</v>
      </c>
      <c r="H427">
        <v>21.76</v>
      </c>
      <c r="I427">
        <v>21.66</v>
      </c>
      <c r="J427">
        <v>21.74</v>
      </c>
      <c r="L427">
        <v>33.944444439999998</v>
      </c>
      <c r="M427">
        <v>22.63892688</v>
      </c>
      <c r="N427">
        <v>22.638577810000001</v>
      </c>
      <c r="O427">
        <v>22.638297080000001</v>
      </c>
      <c r="P427">
        <v>22.637744170000001</v>
      </c>
      <c r="Q427">
        <v>22.63697513</v>
      </c>
      <c r="R427">
        <v>22.633676220000002</v>
      </c>
      <c r="S427">
        <v>22.627695190000001</v>
      </c>
      <c r="T427">
        <v>22.621312029999999</v>
      </c>
      <c r="U427">
        <v>22.617887440000001</v>
      </c>
    </row>
    <row r="428" spans="1:21" x14ac:dyDescent="0.4">
      <c r="A428" s="1">
        <v>44724.576388888891</v>
      </c>
      <c r="B428">
        <v>22.465</v>
      </c>
      <c r="C428">
        <v>22.440999999999999</v>
      </c>
      <c r="D428">
        <v>22.489000000000001</v>
      </c>
      <c r="E428">
        <v>22.465</v>
      </c>
      <c r="F428">
        <v>22.225999999999999</v>
      </c>
      <c r="G428">
        <v>21.843</v>
      </c>
      <c r="H428">
        <v>21.76</v>
      </c>
      <c r="I428">
        <v>21.68</v>
      </c>
      <c r="J428">
        <v>21.74</v>
      </c>
      <c r="L428">
        <v>33.951388889999997</v>
      </c>
      <c r="M428">
        <v>22.62555536</v>
      </c>
      <c r="N428">
        <v>22.625259549999999</v>
      </c>
      <c r="O428">
        <v>22.625059449999998</v>
      </c>
      <c r="P428">
        <v>22.624877940000001</v>
      </c>
      <c r="Q428">
        <v>22.624543129999999</v>
      </c>
      <c r="R428">
        <v>22.624127170000001</v>
      </c>
      <c r="S428">
        <v>22.622947109999998</v>
      </c>
      <c r="T428">
        <v>22.621223709999999</v>
      </c>
      <c r="U428">
        <v>22.620278500000001</v>
      </c>
    </row>
    <row r="429" spans="1:21" x14ac:dyDescent="0.4">
      <c r="A429" s="1">
        <v>44724.583333333336</v>
      </c>
      <c r="B429">
        <v>22.440999999999999</v>
      </c>
      <c r="C429">
        <v>22.417000000000002</v>
      </c>
      <c r="D429">
        <v>22.465</v>
      </c>
      <c r="E429">
        <v>22.465</v>
      </c>
      <c r="F429">
        <v>22.25</v>
      </c>
      <c r="G429">
        <v>21.867000000000001</v>
      </c>
      <c r="H429">
        <v>21.855</v>
      </c>
      <c r="I429">
        <v>21.68</v>
      </c>
      <c r="J429">
        <v>21.74</v>
      </c>
      <c r="L429">
        <v>33.958333330000002</v>
      </c>
      <c r="M429">
        <v>22.61804497</v>
      </c>
      <c r="N429">
        <v>22.61765488</v>
      </c>
      <c r="O429">
        <v>22.617519179999999</v>
      </c>
      <c r="P429">
        <v>22.617477940000001</v>
      </c>
      <c r="Q429">
        <v>22.617456140000002</v>
      </c>
      <c r="R429">
        <v>22.617448339999999</v>
      </c>
      <c r="S429">
        <v>22.617443389999998</v>
      </c>
      <c r="T429">
        <v>22.61744109</v>
      </c>
      <c r="U429">
        <v>22.617440179999999</v>
      </c>
    </row>
    <row r="430" spans="1:21" x14ac:dyDescent="0.4">
      <c r="A430" s="1">
        <v>44724.590277777781</v>
      </c>
      <c r="B430">
        <v>22.417000000000002</v>
      </c>
      <c r="C430">
        <v>22.393000000000001</v>
      </c>
      <c r="D430">
        <v>22.465</v>
      </c>
      <c r="E430">
        <v>22.440999999999999</v>
      </c>
      <c r="F430">
        <v>22.321000000000002</v>
      </c>
      <c r="G430">
        <v>21.867000000000001</v>
      </c>
      <c r="H430">
        <v>21.855</v>
      </c>
      <c r="I430">
        <v>21.68</v>
      </c>
      <c r="J430">
        <v>21.74</v>
      </c>
      <c r="L430">
        <v>33.965277780000001</v>
      </c>
      <c r="M430">
        <v>22.6134077</v>
      </c>
      <c r="N430">
        <v>22.612828520000001</v>
      </c>
      <c r="O430">
        <v>22.612610669999999</v>
      </c>
      <c r="P430">
        <v>22.612539420000001</v>
      </c>
      <c r="Q430">
        <v>22.61249888</v>
      </c>
      <c r="R430">
        <v>22.612483130000001</v>
      </c>
      <c r="S430">
        <v>22.612472289999999</v>
      </c>
      <c r="T430">
        <v>22.61246684</v>
      </c>
      <c r="U430">
        <v>22.61246461</v>
      </c>
    </row>
    <row r="431" spans="1:21" x14ac:dyDescent="0.4">
      <c r="A431" s="1">
        <v>44724.597222222219</v>
      </c>
      <c r="B431">
        <v>22.393000000000001</v>
      </c>
      <c r="C431">
        <v>22.369</v>
      </c>
      <c r="D431">
        <v>22.440999999999999</v>
      </c>
      <c r="E431">
        <v>22.417000000000002</v>
      </c>
      <c r="F431">
        <v>22.274000000000001</v>
      </c>
      <c r="G431">
        <v>21.818999999999999</v>
      </c>
      <c r="H431">
        <v>21.855</v>
      </c>
      <c r="I431">
        <v>21.7</v>
      </c>
      <c r="J431">
        <v>21.74</v>
      </c>
      <c r="L431">
        <v>33.972222219999999</v>
      </c>
      <c r="M431">
        <v>22.609785429999999</v>
      </c>
      <c r="N431">
        <v>22.608898270000001</v>
      </c>
      <c r="O431">
        <v>22.608607540000001</v>
      </c>
      <c r="P431">
        <v>22.60845544</v>
      </c>
      <c r="Q431">
        <v>22.60839335</v>
      </c>
      <c r="R431">
        <v>22.608369230000001</v>
      </c>
      <c r="S431">
        <v>22.608352620000002</v>
      </c>
      <c r="T431">
        <v>22.608344280000001</v>
      </c>
      <c r="U431">
        <v>22.608340859999998</v>
      </c>
    </row>
    <row r="432" spans="1:21" x14ac:dyDescent="0.4">
      <c r="A432" s="1">
        <v>44724.604166666664</v>
      </c>
      <c r="B432">
        <v>22.393000000000001</v>
      </c>
      <c r="C432">
        <v>22.369</v>
      </c>
      <c r="D432">
        <v>22.417000000000002</v>
      </c>
      <c r="E432">
        <v>22.393000000000001</v>
      </c>
      <c r="F432">
        <v>22.297999999999998</v>
      </c>
      <c r="G432">
        <v>21.795000000000002</v>
      </c>
      <c r="H432">
        <v>21.76</v>
      </c>
      <c r="I432">
        <v>21.68</v>
      </c>
      <c r="J432">
        <v>21.74</v>
      </c>
      <c r="L432">
        <v>33.979166669999998</v>
      </c>
      <c r="M432">
        <v>22.609066500000001</v>
      </c>
      <c r="N432">
        <v>22.60764236</v>
      </c>
      <c r="O432">
        <v>22.607189259999998</v>
      </c>
      <c r="P432">
        <v>22.6069587</v>
      </c>
      <c r="Q432">
        <v>22.606880220000001</v>
      </c>
      <c r="R432">
        <v>22.60683349</v>
      </c>
      <c r="S432">
        <v>22.60681421</v>
      </c>
      <c r="T432">
        <v>22.606799590000001</v>
      </c>
      <c r="U432">
        <v>22.606795089999999</v>
      </c>
    </row>
    <row r="433" spans="1:21" x14ac:dyDescent="0.4">
      <c r="A433" s="1">
        <v>44724.611111111109</v>
      </c>
      <c r="B433">
        <v>22.393000000000001</v>
      </c>
      <c r="C433">
        <v>22.369</v>
      </c>
      <c r="D433">
        <v>22.417000000000002</v>
      </c>
      <c r="E433">
        <v>22.393000000000001</v>
      </c>
      <c r="F433">
        <v>22.297999999999998</v>
      </c>
      <c r="G433">
        <v>21.771999999999998</v>
      </c>
      <c r="H433">
        <v>21.76</v>
      </c>
      <c r="I433">
        <v>21.66</v>
      </c>
      <c r="J433">
        <v>21.72</v>
      </c>
      <c r="L433">
        <v>33.986111110000003</v>
      </c>
      <c r="M433">
        <v>22.617717370000001</v>
      </c>
      <c r="N433">
        <v>22.614764829999999</v>
      </c>
      <c r="O433">
        <v>22.611398810000001</v>
      </c>
      <c r="P433">
        <v>22.61002281</v>
      </c>
      <c r="Q433">
        <v>22.609077320000001</v>
      </c>
      <c r="R433">
        <v>22.608559039999999</v>
      </c>
      <c r="S433">
        <v>22.608296880000001</v>
      </c>
      <c r="T433">
        <v>22.6081042</v>
      </c>
      <c r="U433">
        <v>22.608022299999998</v>
      </c>
    </row>
    <row r="434" spans="1:21" x14ac:dyDescent="0.4">
      <c r="A434" s="1">
        <v>44724.618055555555</v>
      </c>
      <c r="B434">
        <v>22.417000000000002</v>
      </c>
      <c r="C434">
        <v>22.369</v>
      </c>
      <c r="D434">
        <v>22.417000000000002</v>
      </c>
      <c r="E434">
        <v>22.393000000000001</v>
      </c>
      <c r="F434">
        <v>22.369</v>
      </c>
      <c r="G434">
        <v>22.033999999999999</v>
      </c>
      <c r="H434">
        <v>21.76</v>
      </c>
      <c r="I434">
        <v>21.64</v>
      </c>
      <c r="J434">
        <v>21.72</v>
      </c>
      <c r="L434">
        <v>33.993055560000002</v>
      </c>
      <c r="M434">
        <v>22.621940290000001</v>
      </c>
      <c r="N434">
        <v>22.61804626</v>
      </c>
      <c r="O434">
        <v>22.61565878</v>
      </c>
      <c r="P434">
        <v>22.613498910000001</v>
      </c>
      <c r="Q434">
        <v>22.61219505</v>
      </c>
      <c r="R434">
        <v>22.611137370000002</v>
      </c>
      <c r="S434">
        <v>22.61005231</v>
      </c>
      <c r="T434">
        <v>22.609147400000001</v>
      </c>
      <c r="U434">
        <v>22.608821850000002</v>
      </c>
    </row>
    <row r="435" spans="1:21" x14ac:dyDescent="0.4">
      <c r="A435" s="1">
        <v>44724.625</v>
      </c>
      <c r="B435">
        <v>22.417000000000002</v>
      </c>
      <c r="C435">
        <v>22.369</v>
      </c>
      <c r="D435">
        <v>22.417000000000002</v>
      </c>
      <c r="E435">
        <v>22.417000000000002</v>
      </c>
      <c r="F435">
        <v>22.393000000000001</v>
      </c>
      <c r="G435">
        <v>22.154</v>
      </c>
      <c r="H435">
        <v>21.76</v>
      </c>
      <c r="I435">
        <v>21.64</v>
      </c>
      <c r="J435">
        <v>21.7</v>
      </c>
      <c r="L435">
        <v>34</v>
      </c>
      <c r="M435">
        <v>22.632688819999998</v>
      </c>
      <c r="N435">
        <v>22.625837959999998</v>
      </c>
      <c r="O435">
        <v>22.621511999999999</v>
      </c>
      <c r="P435">
        <v>22.617773629999999</v>
      </c>
      <c r="Q435">
        <v>22.615593950000001</v>
      </c>
      <c r="R435">
        <v>22.61347379</v>
      </c>
      <c r="S435">
        <v>22.612092709999999</v>
      </c>
      <c r="T435">
        <v>22.61062308</v>
      </c>
      <c r="U435">
        <v>22.610092170000001</v>
      </c>
    </row>
    <row r="436" spans="1:21" x14ac:dyDescent="0.4">
      <c r="A436" s="1">
        <v>44724.631944444445</v>
      </c>
      <c r="B436">
        <v>22.465</v>
      </c>
      <c r="C436">
        <v>22.417000000000002</v>
      </c>
      <c r="D436">
        <v>22.465</v>
      </c>
      <c r="E436">
        <v>22.417000000000002</v>
      </c>
      <c r="F436">
        <v>22.393000000000001</v>
      </c>
      <c r="G436">
        <v>22.178000000000001</v>
      </c>
      <c r="H436">
        <v>21.76</v>
      </c>
      <c r="I436">
        <v>21.62</v>
      </c>
      <c r="J436">
        <v>21.68</v>
      </c>
      <c r="L436">
        <v>34.006944439999998</v>
      </c>
      <c r="M436">
        <v>22.691980520000001</v>
      </c>
      <c r="N436">
        <v>22.658660829999999</v>
      </c>
      <c r="O436">
        <v>22.64342066</v>
      </c>
      <c r="P436">
        <v>22.63166876</v>
      </c>
      <c r="Q436">
        <v>22.625482479999999</v>
      </c>
      <c r="R436">
        <v>22.61997671</v>
      </c>
      <c r="S436">
        <v>22.616639920000001</v>
      </c>
      <c r="T436">
        <v>22.613233520000001</v>
      </c>
      <c r="U436">
        <v>22.61201329</v>
      </c>
    </row>
    <row r="437" spans="1:21" x14ac:dyDescent="0.4">
      <c r="A437" s="1">
        <v>44724.638888888891</v>
      </c>
      <c r="B437">
        <v>22.489000000000001</v>
      </c>
      <c r="C437">
        <v>22.417000000000002</v>
      </c>
      <c r="D437">
        <v>22.465</v>
      </c>
      <c r="E437">
        <v>22.440999999999999</v>
      </c>
      <c r="F437">
        <v>22.393000000000001</v>
      </c>
      <c r="G437">
        <v>22.13</v>
      </c>
      <c r="H437">
        <v>21.76</v>
      </c>
      <c r="I437">
        <v>21.62</v>
      </c>
      <c r="J437">
        <v>21.68</v>
      </c>
      <c r="L437">
        <v>34.013888889999997</v>
      </c>
      <c r="M437">
        <v>22.744324720000002</v>
      </c>
      <c r="N437">
        <v>22.693321090000001</v>
      </c>
      <c r="O437">
        <v>22.658626330000001</v>
      </c>
      <c r="P437">
        <v>22.643242489999999</v>
      </c>
      <c r="Q437">
        <v>22.63331122</v>
      </c>
      <c r="R437">
        <v>22.62498317</v>
      </c>
      <c r="S437">
        <v>22.620150290000002</v>
      </c>
      <c r="T437">
        <v>22.61535125</v>
      </c>
      <c r="U437">
        <v>22.613651560000001</v>
      </c>
    </row>
    <row r="438" spans="1:21" x14ac:dyDescent="0.4">
      <c r="A438" s="1">
        <v>44724.645833333336</v>
      </c>
      <c r="B438">
        <v>22.561</v>
      </c>
      <c r="C438">
        <v>22.465</v>
      </c>
      <c r="D438">
        <v>22.465</v>
      </c>
      <c r="E438">
        <v>22.440999999999999</v>
      </c>
      <c r="F438">
        <v>22.417000000000002</v>
      </c>
      <c r="G438">
        <v>22.274000000000001</v>
      </c>
      <c r="H438">
        <v>21.855</v>
      </c>
      <c r="I438">
        <v>21.6</v>
      </c>
      <c r="J438">
        <v>21.68</v>
      </c>
      <c r="L438">
        <v>34.020833330000002</v>
      </c>
      <c r="M438">
        <v>22.833352120000001</v>
      </c>
      <c r="N438">
        <v>22.72644176</v>
      </c>
      <c r="O438">
        <v>22.674957429999999</v>
      </c>
      <c r="P438">
        <v>22.649356789999999</v>
      </c>
      <c r="Q438">
        <v>22.637288259999998</v>
      </c>
      <c r="R438">
        <v>22.629025980000002</v>
      </c>
      <c r="S438">
        <v>22.621638529999998</v>
      </c>
      <c r="T438">
        <v>22.617035139999999</v>
      </c>
      <c r="U438">
        <v>22.614989439999999</v>
      </c>
    </row>
    <row r="439" spans="1:21" x14ac:dyDescent="0.4">
      <c r="A439" s="1">
        <v>44724.652777777781</v>
      </c>
      <c r="B439">
        <v>22.585000000000001</v>
      </c>
      <c r="C439">
        <v>22.489000000000001</v>
      </c>
      <c r="D439">
        <v>22.513000000000002</v>
      </c>
      <c r="E439">
        <v>22.465</v>
      </c>
      <c r="F439">
        <v>22.417000000000002</v>
      </c>
      <c r="G439">
        <v>22.274000000000001</v>
      </c>
      <c r="H439">
        <v>21.855</v>
      </c>
      <c r="I439">
        <v>21.6</v>
      </c>
      <c r="J439">
        <v>21.68</v>
      </c>
      <c r="L439">
        <v>34.027777780000001</v>
      </c>
      <c r="M439">
        <v>22.896831460000001</v>
      </c>
      <c r="N439">
        <v>22.768139699999999</v>
      </c>
      <c r="O439">
        <v>22.697160390000001</v>
      </c>
      <c r="P439">
        <v>22.667019410000002</v>
      </c>
      <c r="Q439">
        <v>22.645296349999999</v>
      </c>
      <c r="R439">
        <v>22.634420599999999</v>
      </c>
      <c r="S439">
        <v>22.624950290000001</v>
      </c>
      <c r="T439">
        <v>22.619133730000001</v>
      </c>
      <c r="U439">
        <v>22.61652093</v>
      </c>
    </row>
    <row r="440" spans="1:21" x14ac:dyDescent="0.4">
      <c r="A440" s="1">
        <v>44724.659722222219</v>
      </c>
      <c r="B440">
        <v>22.632999999999999</v>
      </c>
      <c r="C440">
        <v>22.513000000000002</v>
      </c>
      <c r="D440">
        <v>22.489000000000001</v>
      </c>
      <c r="E440">
        <v>22.465</v>
      </c>
      <c r="F440">
        <v>22.417000000000002</v>
      </c>
      <c r="G440">
        <v>22.321000000000002</v>
      </c>
      <c r="H440">
        <v>22.141999999999999</v>
      </c>
      <c r="I440">
        <v>21.62</v>
      </c>
      <c r="J440">
        <v>21.68</v>
      </c>
      <c r="L440">
        <v>34.034722219999999</v>
      </c>
      <c r="M440">
        <v>22.95453401</v>
      </c>
      <c r="N440">
        <v>22.807371289999999</v>
      </c>
      <c r="O440">
        <v>22.733821540000001</v>
      </c>
      <c r="P440">
        <v>22.682329159999998</v>
      </c>
      <c r="Q440">
        <v>22.654482959999999</v>
      </c>
      <c r="R440">
        <v>22.64064638</v>
      </c>
      <c r="S440">
        <v>22.628741470000001</v>
      </c>
      <c r="T440">
        <v>22.621504569999999</v>
      </c>
      <c r="U440">
        <v>22.618274599999999</v>
      </c>
    </row>
    <row r="441" spans="1:21" x14ac:dyDescent="0.4">
      <c r="A441" s="1">
        <v>44724.666666666664</v>
      </c>
      <c r="B441">
        <v>22.657</v>
      </c>
      <c r="C441">
        <v>22.465</v>
      </c>
      <c r="D441">
        <v>22.489000000000001</v>
      </c>
      <c r="E441">
        <v>22.465</v>
      </c>
      <c r="F441">
        <v>22.440999999999999</v>
      </c>
      <c r="G441">
        <v>22.344999999999999</v>
      </c>
      <c r="H441">
        <v>22.141999999999999</v>
      </c>
      <c r="I441">
        <v>21.7</v>
      </c>
      <c r="J441">
        <v>21.7</v>
      </c>
      <c r="L441">
        <v>34.041666669999998</v>
      </c>
      <c r="M441">
        <v>22.987659690000001</v>
      </c>
      <c r="N441">
        <v>22.85565184</v>
      </c>
      <c r="O441">
        <v>22.775155860000002</v>
      </c>
      <c r="P441">
        <v>22.710384210000001</v>
      </c>
      <c r="Q441">
        <v>22.67249443</v>
      </c>
      <c r="R441">
        <v>22.65312308</v>
      </c>
      <c r="S441">
        <v>22.636275210000001</v>
      </c>
      <c r="T441">
        <v>22.625909180000001</v>
      </c>
      <c r="U441">
        <v>22.621202499999999</v>
      </c>
    </row>
    <row r="442" spans="1:21" x14ac:dyDescent="0.4">
      <c r="A442" s="1">
        <v>44724.673611111109</v>
      </c>
      <c r="B442">
        <v>22.681000000000001</v>
      </c>
      <c r="C442">
        <v>22.489000000000001</v>
      </c>
      <c r="D442">
        <v>22.489000000000001</v>
      </c>
      <c r="E442">
        <v>22.465</v>
      </c>
      <c r="F442">
        <v>22.440999999999999</v>
      </c>
      <c r="G442">
        <v>22.225999999999999</v>
      </c>
      <c r="H442">
        <v>21.855</v>
      </c>
      <c r="I442">
        <v>21.68</v>
      </c>
      <c r="J442">
        <v>21.72</v>
      </c>
      <c r="L442">
        <v>34.048611110000003</v>
      </c>
      <c r="M442">
        <v>23.022822179999999</v>
      </c>
      <c r="N442">
        <v>22.891064719999999</v>
      </c>
      <c r="O442">
        <v>22.80587272</v>
      </c>
      <c r="P442">
        <v>22.7326488</v>
      </c>
      <c r="Q442">
        <v>22.687470470000001</v>
      </c>
      <c r="R442">
        <v>22.663748210000001</v>
      </c>
      <c r="S442">
        <v>22.642852999999999</v>
      </c>
      <c r="T442">
        <v>22.629914039999999</v>
      </c>
      <c r="U442">
        <v>22.62402681</v>
      </c>
    </row>
    <row r="443" spans="1:21" x14ac:dyDescent="0.4">
      <c r="A443" s="1">
        <v>44724.680555555555</v>
      </c>
      <c r="B443">
        <v>22.728999999999999</v>
      </c>
      <c r="C443">
        <v>22.561</v>
      </c>
      <c r="D443">
        <v>22.513000000000002</v>
      </c>
      <c r="E443">
        <v>22.465</v>
      </c>
      <c r="F443">
        <v>22.440999999999999</v>
      </c>
      <c r="G443">
        <v>22.154</v>
      </c>
      <c r="H443">
        <v>21.855</v>
      </c>
      <c r="I443">
        <v>21.68</v>
      </c>
      <c r="J443">
        <v>21.74</v>
      </c>
      <c r="L443">
        <v>34.055555560000002</v>
      </c>
      <c r="M443">
        <v>23.008433239999999</v>
      </c>
      <c r="N443">
        <v>22.914481389999999</v>
      </c>
      <c r="O443">
        <v>22.809078970000002</v>
      </c>
      <c r="P443">
        <v>22.748747420000001</v>
      </c>
      <c r="Q443">
        <v>22.698491000000001</v>
      </c>
      <c r="R443">
        <v>22.67166709</v>
      </c>
      <c r="S443">
        <v>22.652028139999999</v>
      </c>
      <c r="T443">
        <v>22.633119829999998</v>
      </c>
      <c r="U443">
        <v>22.626425699999999</v>
      </c>
    </row>
    <row r="444" spans="1:21" x14ac:dyDescent="0.4">
      <c r="A444" s="1">
        <v>44724.6875</v>
      </c>
      <c r="B444">
        <v>22.681000000000001</v>
      </c>
      <c r="C444">
        <v>22.585000000000001</v>
      </c>
      <c r="D444">
        <v>22.513000000000002</v>
      </c>
      <c r="E444">
        <v>22.465</v>
      </c>
      <c r="F444">
        <v>22.440999999999999</v>
      </c>
      <c r="G444">
        <v>22.010999999999999</v>
      </c>
      <c r="H444">
        <v>21.855</v>
      </c>
      <c r="I444">
        <v>21.7</v>
      </c>
      <c r="J444">
        <v>21.76</v>
      </c>
      <c r="L444">
        <v>34.0625</v>
      </c>
      <c r="M444">
        <v>22.987159850000001</v>
      </c>
      <c r="N444">
        <v>22.920431260000001</v>
      </c>
      <c r="O444">
        <v>22.825765489999998</v>
      </c>
      <c r="P444">
        <v>22.76333086</v>
      </c>
      <c r="Q444">
        <v>22.70890387</v>
      </c>
      <c r="R444">
        <v>22.67320664</v>
      </c>
      <c r="S444">
        <v>22.652746990000001</v>
      </c>
      <c r="T444">
        <v>22.636261730000001</v>
      </c>
      <c r="U444">
        <v>22.62879212</v>
      </c>
    </row>
    <row r="445" spans="1:21" x14ac:dyDescent="0.4">
      <c r="A445" s="1">
        <v>44724.694444444445</v>
      </c>
      <c r="B445">
        <v>22.657</v>
      </c>
      <c r="C445">
        <v>22.561</v>
      </c>
      <c r="D445">
        <v>22.536999999999999</v>
      </c>
      <c r="E445">
        <v>22.489000000000001</v>
      </c>
      <c r="F445">
        <v>22.465</v>
      </c>
      <c r="G445">
        <v>22.106000000000002</v>
      </c>
      <c r="H445">
        <v>21.951000000000001</v>
      </c>
      <c r="I445">
        <v>21.72</v>
      </c>
      <c r="J445">
        <v>21.78</v>
      </c>
      <c r="L445">
        <v>34.069444439999998</v>
      </c>
      <c r="M445">
        <v>22.9832608</v>
      </c>
      <c r="N445">
        <v>22.9245345</v>
      </c>
      <c r="O445">
        <v>22.83109232</v>
      </c>
      <c r="P445">
        <v>22.767570979999999</v>
      </c>
      <c r="Q445">
        <v>22.71176346</v>
      </c>
      <c r="R445">
        <v>22.675075660000001</v>
      </c>
      <c r="S445">
        <v>22.654054439999999</v>
      </c>
      <c r="T445">
        <v>22.6371775</v>
      </c>
      <c r="U445">
        <v>22.629686880000001</v>
      </c>
    </row>
    <row r="446" spans="1:21" x14ac:dyDescent="0.4">
      <c r="A446" s="1">
        <v>44724.701388888891</v>
      </c>
      <c r="B446">
        <v>22.657</v>
      </c>
      <c r="C446">
        <v>22.585000000000001</v>
      </c>
      <c r="D446">
        <v>22.561</v>
      </c>
      <c r="E446">
        <v>22.489000000000001</v>
      </c>
      <c r="F446">
        <v>22.465</v>
      </c>
      <c r="G446">
        <v>22.106000000000002</v>
      </c>
      <c r="H446">
        <v>21.951000000000001</v>
      </c>
      <c r="I446">
        <v>21.76</v>
      </c>
      <c r="J446">
        <v>21.8</v>
      </c>
      <c r="L446">
        <v>34.076388889999997</v>
      </c>
      <c r="M446">
        <v>23.012568949999999</v>
      </c>
      <c r="N446">
        <v>22.932233320000002</v>
      </c>
      <c r="O446">
        <v>22.837588390000001</v>
      </c>
      <c r="P446">
        <v>22.772723689999999</v>
      </c>
      <c r="Q446">
        <v>22.715268429999998</v>
      </c>
      <c r="R446">
        <v>22.6773849</v>
      </c>
      <c r="S446">
        <v>22.6556794</v>
      </c>
      <c r="T446">
        <v>22.638322370000001</v>
      </c>
      <c r="U446">
        <v>22.630702620000001</v>
      </c>
    </row>
    <row r="447" spans="1:21" x14ac:dyDescent="0.4">
      <c r="A447" s="1">
        <v>44724.708333333336</v>
      </c>
      <c r="B447">
        <v>22.681000000000001</v>
      </c>
      <c r="C447">
        <v>22.585000000000001</v>
      </c>
      <c r="D447">
        <v>22.561</v>
      </c>
      <c r="E447">
        <v>22.489000000000001</v>
      </c>
      <c r="F447">
        <v>22.465</v>
      </c>
      <c r="G447">
        <v>22.178000000000001</v>
      </c>
      <c r="H447">
        <v>22.045999999999999</v>
      </c>
      <c r="I447">
        <v>21.78</v>
      </c>
      <c r="J447">
        <v>21.82</v>
      </c>
      <c r="L447">
        <v>34.083333330000002</v>
      </c>
      <c r="M447">
        <v>23.016150530000001</v>
      </c>
      <c r="N447">
        <v>22.940476440000001</v>
      </c>
      <c r="O447">
        <v>22.847534039999999</v>
      </c>
      <c r="P447">
        <v>22.76815521</v>
      </c>
      <c r="Q447">
        <v>22.722219859999999</v>
      </c>
      <c r="R447">
        <v>22.682132280000001</v>
      </c>
      <c r="S447">
        <v>22.659063110000002</v>
      </c>
      <c r="T447">
        <v>22.640627890000001</v>
      </c>
      <c r="U447">
        <v>22.63240047</v>
      </c>
    </row>
    <row r="448" spans="1:21" x14ac:dyDescent="0.4">
      <c r="A448" s="1">
        <v>44724.715277777781</v>
      </c>
      <c r="B448">
        <v>22.632999999999999</v>
      </c>
      <c r="C448">
        <v>22.561</v>
      </c>
      <c r="D448">
        <v>22.585000000000001</v>
      </c>
      <c r="E448">
        <v>22.489000000000001</v>
      </c>
      <c r="F448">
        <v>22.440999999999999</v>
      </c>
      <c r="G448">
        <v>22.154</v>
      </c>
      <c r="H448">
        <v>22.045999999999999</v>
      </c>
      <c r="I448">
        <v>21.8</v>
      </c>
      <c r="J448">
        <v>21.84</v>
      </c>
      <c r="L448">
        <v>34.090277780000001</v>
      </c>
      <c r="M448">
        <v>23.013644410000001</v>
      </c>
      <c r="N448">
        <v>22.94752527</v>
      </c>
      <c r="O448">
        <v>22.856917840000001</v>
      </c>
      <c r="P448">
        <v>22.79079428</v>
      </c>
      <c r="Q448">
        <v>22.728764829999999</v>
      </c>
      <c r="R448">
        <v>22.69382337</v>
      </c>
      <c r="S448">
        <v>22.662287760000002</v>
      </c>
      <c r="T448">
        <v>22.64285074</v>
      </c>
      <c r="U448">
        <v>22.634184609999998</v>
      </c>
    </row>
    <row r="449" spans="1:21" x14ac:dyDescent="0.4">
      <c r="A449" s="1">
        <v>44724.722222222219</v>
      </c>
      <c r="B449">
        <v>22.632999999999999</v>
      </c>
      <c r="C449">
        <v>22.585000000000001</v>
      </c>
      <c r="D449">
        <v>22.561</v>
      </c>
      <c r="E449">
        <v>22.489000000000001</v>
      </c>
      <c r="F449">
        <v>22.465</v>
      </c>
      <c r="G449">
        <v>22.178000000000001</v>
      </c>
      <c r="H449">
        <v>22.141999999999999</v>
      </c>
      <c r="I449">
        <v>21.84</v>
      </c>
      <c r="J449">
        <v>21.86</v>
      </c>
      <c r="L449">
        <v>34.097222219999999</v>
      </c>
      <c r="M449">
        <v>22.988228150000001</v>
      </c>
      <c r="N449">
        <v>22.942097589999999</v>
      </c>
      <c r="O449">
        <v>22.8673362</v>
      </c>
      <c r="P449">
        <v>22.80432163</v>
      </c>
      <c r="Q449">
        <v>22.74042824</v>
      </c>
      <c r="R449">
        <v>22.695082339999999</v>
      </c>
      <c r="S449">
        <v>22.668398379999999</v>
      </c>
      <c r="T449">
        <v>22.64679903</v>
      </c>
      <c r="U449">
        <v>22.63697131</v>
      </c>
    </row>
    <row r="450" spans="1:21" x14ac:dyDescent="0.4">
      <c r="A450" s="1">
        <v>44724.729166666664</v>
      </c>
      <c r="B450">
        <v>22.609000000000002</v>
      </c>
      <c r="C450">
        <v>22.561</v>
      </c>
      <c r="D450">
        <v>22.585000000000001</v>
      </c>
      <c r="E450">
        <v>22.513000000000002</v>
      </c>
      <c r="F450">
        <v>22.465</v>
      </c>
      <c r="G450">
        <v>22.202000000000002</v>
      </c>
      <c r="H450">
        <v>22.141999999999999</v>
      </c>
      <c r="I450">
        <v>21.9</v>
      </c>
      <c r="J450">
        <v>21.92</v>
      </c>
      <c r="L450">
        <v>34.104166669999998</v>
      </c>
      <c r="M450">
        <v>22.962742519999999</v>
      </c>
      <c r="N450">
        <v>22.930404849999999</v>
      </c>
      <c r="O450">
        <v>22.872379240000001</v>
      </c>
      <c r="P450">
        <v>22.815769039999999</v>
      </c>
      <c r="Q450">
        <v>22.75203166</v>
      </c>
      <c r="R450">
        <v>22.712388539999999</v>
      </c>
      <c r="S450">
        <v>22.67489467</v>
      </c>
      <c r="T450">
        <v>22.651001659999999</v>
      </c>
      <c r="U450">
        <v>22.64002666</v>
      </c>
    </row>
    <row r="451" spans="1:21" x14ac:dyDescent="0.4">
      <c r="A451" s="1">
        <v>44724.736111111109</v>
      </c>
      <c r="B451">
        <v>22.585000000000001</v>
      </c>
      <c r="C451">
        <v>22.561</v>
      </c>
      <c r="D451">
        <v>22.609000000000002</v>
      </c>
      <c r="E451">
        <v>22.561</v>
      </c>
      <c r="F451">
        <v>22.489000000000001</v>
      </c>
      <c r="G451">
        <v>22.274000000000001</v>
      </c>
      <c r="H451">
        <v>22.238</v>
      </c>
      <c r="I451">
        <v>21.92</v>
      </c>
      <c r="J451">
        <v>21.94</v>
      </c>
      <c r="L451">
        <v>34.111111110000003</v>
      </c>
      <c r="M451">
        <v>22.906124949999999</v>
      </c>
      <c r="N451">
        <v>22.88661471</v>
      </c>
      <c r="O451">
        <v>22.854496340000001</v>
      </c>
      <c r="P451">
        <v>22.819677049999999</v>
      </c>
      <c r="Q451">
        <v>22.77006016</v>
      </c>
      <c r="R451">
        <v>22.731812919999999</v>
      </c>
      <c r="S451">
        <v>22.689933660000001</v>
      </c>
      <c r="T451">
        <v>22.66048382</v>
      </c>
      <c r="U451">
        <v>22.646392370000001</v>
      </c>
    </row>
    <row r="452" spans="1:21" x14ac:dyDescent="0.4">
      <c r="A452" s="1">
        <v>44724.743055555555</v>
      </c>
      <c r="B452">
        <v>22.561</v>
      </c>
      <c r="C452">
        <v>22.536999999999999</v>
      </c>
      <c r="D452">
        <v>22.585000000000001</v>
      </c>
      <c r="E452">
        <v>22.561</v>
      </c>
      <c r="F452">
        <v>22.489000000000001</v>
      </c>
      <c r="G452">
        <v>22.274000000000001</v>
      </c>
      <c r="H452">
        <v>22.238</v>
      </c>
      <c r="I452">
        <v>21.96</v>
      </c>
      <c r="J452">
        <v>21.94</v>
      </c>
      <c r="L452">
        <v>34.118055560000002</v>
      </c>
      <c r="M452">
        <v>22.874478669999998</v>
      </c>
      <c r="N452">
        <v>22.86479538</v>
      </c>
      <c r="O452">
        <v>22.843802929999999</v>
      </c>
      <c r="P452">
        <v>22.81801136</v>
      </c>
      <c r="Q452">
        <v>22.776501970000002</v>
      </c>
      <c r="R452">
        <v>22.740623200000002</v>
      </c>
      <c r="S452">
        <v>22.697918680000001</v>
      </c>
      <c r="T452">
        <v>22.666368649999999</v>
      </c>
      <c r="U452">
        <v>22.651074359999999</v>
      </c>
    </row>
    <row r="453" spans="1:21" x14ac:dyDescent="0.4">
      <c r="A453" s="1">
        <v>44724.75</v>
      </c>
      <c r="B453">
        <v>22.536999999999999</v>
      </c>
      <c r="C453">
        <v>22.513000000000002</v>
      </c>
      <c r="D453">
        <v>22.585000000000001</v>
      </c>
      <c r="E453">
        <v>22.561</v>
      </c>
      <c r="F453">
        <v>22.489000000000001</v>
      </c>
      <c r="G453">
        <v>22.297999999999998</v>
      </c>
      <c r="H453">
        <v>22.238</v>
      </c>
      <c r="I453">
        <v>22</v>
      </c>
      <c r="J453">
        <v>21.96</v>
      </c>
      <c r="L453">
        <v>34.125</v>
      </c>
      <c r="M453">
        <v>22.851735519999998</v>
      </c>
      <c r="N453">
        <v>22.848911319999999</v>
      </c>
      <c r="O453">
        <v>22.835266600000001</v>
      </c>
      <c r="P453">
        <v>22.81523361</v>
      </c>
      <c r="Q453">
        <v>22.779515549999999</v>
      </c>
      <c r="R453">
        <v>22.737268579999999</v>
      </c>
      <c r="S453">
        <v>22.70329516</v>
      </c>
      <c r="T453">
        <v>22.670726009999999</v>
      </c>
      <c r="U453">
        <v>22.654830929999999</v>
      </c>
    </row>
    <row r="454" spans="1:21" x14ac:dyDescent="0.4">
      <c r="A454" s="1">
        <v>44724.756944444445</v>
      </c>
      <c r="B454">
        <v>22.536999999999999</v>
      </c>
      <c r="C454">
        <v>22.513000000000002</v>
      </c>
      <c r="D454">
        <v>22.585000000000001</v>
      </c>
      <c r="E454">
        <v>22.561</v>
      </c>
      <c r="F454">
        <v>22.489000000000001</v>
      </c>
      <c r="G454">
        <v>22.321000000000002</v>
      </c>
      <c r="H454">
        <v>22.238</v>
      </c>
      <c r="I454">
        <v>22</v>
      </c>
      <c r="J454">
        <v>21.98</v>
      </c>
      <c r="L454">
        <v>34.131944439999998</v>
      </c>
      <c r="M454">
        <v>22.827814960000001</v>
      </c>
      <c r="N454">
        <v>22.826865560000002</v>
      </c>
      <c r="O454">
        <v>22.825350100000001</v>
      </c>
      <c r="P454">
        <v>22.808754910000001</v>
      </c>
      <c r="Q454">
        <v>22.779721800000001</v>
      </c>
      <c r="R454">
        <v>22.749817520000001</v>
      </c>
      <c r="S454">
        <v>22.708627320000002</v>
      </c>
      <c r="T454">
        <v>22.675472559999999</v>
      </c>
      <c r="U454">
        <v>22.659028379999999</v>
      </c>
    </row>
    <row r="455" spans="1:21" x14ac:dyDescent="0.4">
      <c r="A455" s="1">
        <v>44724.763888888891</v>
      </c>
      <c r="B455">
        <v>22.513000000000002</v>
      </c>
      <c r="C455">
        <v>22.489000000000001</v>
      </c>
      <c r="D455">
        <v>22.561</v>
      </c>
      <c r="E455">
        <v>22.536999999999999</v>
      </c>
      <c r="F455">
        <v>22.513000000000002</v>
      </c>
      <c r="G455">
        <v>22.297999999999998</v>
      </c>
      <c r="H455">
        <v>22.238</v>
      </c>
      <c r="I455">
        <v>22.02</v>
      </c>
      <c r="J455">
        <v>22.02</v>
      </c>
      <c r="L455">
        <v>34.138888889999997</v>
      </c>
      <c r="M455">
        <v>22.814147869999999</v>
      </c>
      <c r="N455">
        <v>22.81338268</v>
      </c>
      <c r="O455">
        <v>22.811648139999999</v>
      </c>
      <c r="P455">
        <v>22.803326649999999</v>
      </c>
      <c r="Q455">
        <v>22.779542800000002</v>
      </c>
      <c r="R455">
        <v>22.751865949999999</v>
      </c>
      <c r="S455">
        <v>22.711677250000001</v>
      </c>
      <c r="T455">
        <v>22.678411610000001</v>
      </c>
      <c r="U455">
        <v>22.661889479999999</v>
      </c>
    </row>
    <row r="456" spans="1:21" x14ac:dyDescent="0.4">
      <c r="A456" s="1">
        <v>44724.770833333336</v>
      </c>
      <c r="B456">
        <v>22.489000000000001</v>
      </c>
      <c r="C456">
        <v>22.489000000000001</v>
      </c>
      <c r="D456">
        <v>22.561</v>
      </c>
      <c r="E456">
        <v>22.536999999999999</v>
      </c>
      <c r="F456">
        <v>22.513000000000002</v>
      </c>
      <c r="G456">
        <v>22.344999999999999</v>
      </c>
      <c r="H456">
        <v>22.238</v>
      </c>
      <c r="I456">
        <v>22.02</v>
      </c>
      <c r="J456">
        <v>22.04</v>
      </c>
      <c r="L456">
        <v>34.145833330000002</v>
      </c>
      <c r="M456">
        <v>22.790830669999998</v>
      </c>
      <c r="N456">
        <v>22.79043734</v>
      </c>
      <c r="O456">
        <v>22.789513920000001</v>
      </c>
      <c r="P456">
        <v>22.787531999999999</v>
      </c>
      <c r="Q456">
        <v>22.777716730000002</v>
      </c>
      <c r="R456">
        <v>22.750658219999998</v>
      </c>
      <c r="S456">
        <v>22.715381690000001</v>
      </c>
      <c r="T456">
        <v>22.683479259999999</v>
      </c>
      <c r="U456">
        <v>22.66700243</v>
      </c>
    </row>
    <row r="457" spans="1:21" x14ac:dyDescent="0.4">
      <c r="A457" s="1">
        <v>44724.777777777781</v>
      </c>
      <c r="B457">
        <v>22.489000000000001</v>
      </c>
      <c r="C457">
        <v>22.465</v>
      </c>
      <c r="D457">
        <v>22.536999999999999</v>
      </c>
      <c r="E457">
        <v>22.513000000000002</v>
      </c>
      <c r="F457">
        <v>22.489000000000001</v>
      </c>
      <c r="G457">
        <v>22.274000000000001</v>
      </c>
      <c r="H457">
        <v>22.141999999999999</v>
      </c>
      <c r="I457">
        <v>22.04</v>
      </c>
      <c r="J457">
        <v>22.06</v>
      </c>
      <c r="L457">
        <v>34.152777780000001</v>
      </c>
      <c r="M457">
        <v>22.77406796</v>
      </c>
      <c r="N457">
        <v>22.77393949</v>
      </c>
      <c r="O457">
        <v>22.773712719999999</v>
      </c>
      <c r="P457">
        <v>22.773247000000001</v>
      </c>
      <c r="Q457">
        <v>22.765745129999999</v>
      </c>
      <c r="R457">
        <v>22.748477019999999</v>
      </c>
      <c r="S457">
        <v>22.71712982</v>
      </c>
      <c r="T457">
        <v>22.6869306</v>
      </c>
      <c r="U457">
        <v>22.671095600000001</v>
      </c>
    </row>
    <row r="458" spans="1:21" x14ac:dyDescent="0.4">
      <c r="A458" s="1">
        <v>44724.784722222219</v>
      </c>
      <c r="B458">
        <v>22.489000000000001</v>
      </c>
      <c r="C458">
        <v>22.465</v>
      </c>
      <c r="D458">
        <v>22.536999999999999</v>
      </c>
      <c r="E458">
        <v>22.513000000000002</v>
      </c>
      <c r="F458">
        <v>22.489000000000001</v>
      </c>
      <c r="G458">
        <v>22.344999999999999</v>
      </c>
      <c r="H458">
        <v>22.238</v>
      </c>
      <c r="I458">
        <v>22.04</v>
      </c>
      <c r="J458">
        <v>22.08</v>
      </c>
      <c r="L458">
        <v>34.159722219999999</v>
      </c>
      <c r="M458">
        <v>22.765895570000001</v>
      </c>
      <c r="N458">
        <v>22.765841340000001</v>
      </c>
      <c r="O458">
        <v>22.765759679999999</v>
      </c>
      <c r="P458">
        <v>22.765483079999999</v>
      </c>
      <c r="Q458">
        <v>22.762366669999999</v>
      </c>
      <c r="R458">
        <v>22.743106690000001</v>
      </c>
      <c r="S458">
        <v>22.718102980000001</v>
      </c>
      <c r="T458">
        <v>22.688294760000002</v>
      </c>
      <c r="U458">
        <v>22.672811840000001</v>
      </c>
    </row>
    <row r="459" spans="1:21" x14ac:dyDescent="0.4">
      <c r="A459" s="1">
        <v>44724.791666666664</v>
      </c>
      <c r="B459">
        <v>22.489000000000001</v>
      </c>
      <c r="C459">
        <v>22.465</v>
      </c>
      <c r="D459">
        <v>22.536999999999999</v>
      </c>
      <c r="E459">
        <v>22.513000000000002</v>
      </c>
      <c r="F459">
        <v>22.489000000000001</v>
      </c>
      <c r="G459">
        <v>22.344999999999999</v>
      </c>
      <c r="H459">
        <v>22.238</v>
      </c>
      <c r="I459">
        <v>22.04</v>
      </c>
      <c r="J459">
        <v>22.08</v>
      </c>
      <c r="L459">
        <v>34.166666669999998</v>
      </c>
      <c r="M459">
        <v>22.7588705</v>
      </c>
      <c r="N459">
        <v>22.75886028</v>
      </c>
      <c r="O459">
        <v>22.75882871</v>
      </c>
      <c r="P459">
        <v>22.75869084</v>
      </c>
      <c r="Q459">
        <v>22.757642860000001</v>
      </c>
      <c r="R459">
        <v>22.747425499999999</v>
      </c>
      <c r="S459">
        <v>22.718871719999999</v>
      </c>
      <c r="T459">
        <v>22.689414960000001</v>
      </c>
      <c r="U459">
        <v>22.674218750000001</v>
      </c>
    </row>
    <row r="460" spans="1:21" x14ac:dyDescent="0.4">
      <c r="A460" s="1">
        <v>44724.798611111109</v>
      </c>
      <c r="B460">
        <v>22.465</v>
      </c>
      <c r="C460">
        <v>22.440999999999999</v>
      </c>
      <c r="D460">
        <v>22.513000000000002</v>
      </c>
      <c r="E460">
        <v>22.513000000000002</v>
      </c>
      <c r="F460">
        <v>22.489000000000001</v>
      </c>
      <c r="G460">
        <v>22.344999999999999</v>
      </c>
      <c r="H460">
        <v>22.238</v>
      </c>
      <c r="I460">
        <v>22.06</v>
      </c>
      <c r="J460">
        <v>22.08</v>
      </c>
      <c r="L460">
        <v>34.173611110000003</v>
      </c>
      <c r="M460">
        <v>22.749028549999998</v>
      </c>
      <c r="N460">
        <v>22.749024299999999</v>
      </c>
      <c r="O460">
        <v>22.74901118</v>
      </c>
      <c r="P460">
        <v>22.748953879999998</v>
      </c>
      <c r="Q460">
        <v>22.748755200000002</v>
      </c>
      <c r="R460">
        <v>22.748121730000001</v>
      </c>
      <c r="S460">
        <v>22.720226180000001</v>
      </c>
      <c r="T460">
        <v>22.69144257</v>
      </c>
      <c r="U460">
        <v>22.676525380000001</v>
      </c>
    </row>
    <row r="461" spans="1:21" x14ac:dyDescent="0.4">
      <c r="A461" s="1">
        <v>44724.805555555555</v>
      </c>
      <c r="B461">
        <v>22.465</v>
      </c>
      <c r="C461">
        <v>22.440999999999999</v>
      </c>
      <c r="D461">
        <v>22.513000000000002</v>
      </c>
      <c r="E461">
        <v>22.513000000000002</v>
      </c>
      <c r="F461">
        <v>22.489000000000001</v>
      </c>
      <c r="G461">
        <v>22.393000000000001</v>
      </c>
      <c r="H461">
        <v>22.332999999999998</v>
      </c>
      <c r="I461">
        <v>22.06</v>
      </c>
      <c r="J461">
        <v>22.06</v>
      </c>
      <c r="L461">
        <v>34.180555560000002</v>
      </c>
      <c r="M461">
        <v>22.743453240000001</v>
      </c>
      <c r="N461">
        <v>22.743452850000001</v>
      </c>
      <c r="O461">
        <v>22.743450190000001</v>
      </c>
      <c r="P461">
        <v>22.743440620000001</v>
      </c>
      <c r="Q461">
        <v>22.743389010000001</v>
      </c>
      <c r="R461">
        <v>22.743234999999999</v>
      </c>
      <c r="S461">
        <v>22.72082211</v>
      </c>
      <c r="T461">
        <v>22.692146210000001</v>
      </c>
      <c r="U461">
        <v>22.677477880000001</v>
      </c>
    </row>
    <row r="462" spans="1:21" x14ac:dyDescent="0.4">
      <c r="A462" s="1">
        <v>44724.8125</v>
      </c>
      <c r="B462">
        <v>22.440999999999999</v>
      </c>
      <c r="C462">
        <v>22.440999999999999</v>
      </c>
      <c r="D462">
        <v>22.513000000000002</v>
      </c>
      <c r="E462">
        <v>22.489000000000001</v>
      </c>
      <c r="F462">
        <v>22.489000000000001</v>
      </c>
      <c r="G462">
        <v>22.417000000000002</v>
      </c>
      <c r="H462">
        <v>22.428999999999998</v>
      </c>
      <c r="I462">
        <v>22.12</v>
      </c>
      <c r="J462">
        <v>22.1</v>
      </c>
      <c r="L462">
        <v>34.1875</v>
      </c>
      <c r="M462">
        <v>22.737554660000001</v>
      </c>
      <c r="N462">
        <v>22.737552000000001</v>
      </c>
      <c r="O462">
        <v>22.737538619999999</v>
      </c>
      <c r="P462">
        <v>22.737503520000001</v>
      </c>
      <c r="Q462">
        <v>22.73736676</v>
      </c>
      <c r="R462">
        <v>22.737060759999999</v>
      </c>
      <c r="S462">
        <v>22.726249540000001</v>
      </c>
      <c r="T462">
        <v>22.69335289</v>
      </c>
      <c r="U462">
        <v>22.678934640000001</v>
      </c>
    </row>
    <row r="463" spans="1:21" x14ac:dyDescent="0.4">
      <c r="A463" s="1">
        <v>44724.819444444445</v>
      </c>
      <c r="B463">
        <v>22.440999999999999</v>
      </c>
      <c r="C463">
        <v>22.417000000000002</v>
      </c>
      <c r="D463">
        <v>22.489000000000001</v>
      </c>
      <c r="E463">
        <v>22.489000000000001</v>
      </c>
      <c r="F463">
        <v>22.465</v>
      </c>
      <c r="G463">
        <v>22.440999999999999</v>
      </c>
      <c r="H463">
        <v>22.428999999999998</v>
      </c>
      <c r="I463">
        <v>22.14</v>
      </c>
      <c r="J463">
        <v>22.1</v>
      </c>
      <c r="L463">
        <v>34.194444439999998</v>
      </c>
      <c r="M463">
        <v>22.73225175</v>
      </c>
      <c r="N463">
        <v>22.732251529999999</v>
      </c>
      <c r="O463">
        <v>22.732249979999999</v>
      </c>
      <c r="P463">
        <v>22.732244439999999</v>
      </c>
      <c r="Q463">
        <v>22.73221453</v>
      </c>
      <c r="R463">
        <v>22.732081489999999</v>
      </c>
      <c r="S463">
        <v>22.720476439999999</v>
      </c>
      <c r="T463">
        <v>22.694033340000001</v>
      </c>
      <c r="U463">
        <v>22.679877009999998</v>
      </c>
    </row>
    <row r="464" spans="1:21" x14ac:dyDescent="0.4">
      <c r="A464" s="1">
        <v>44724.826388888891</v>
      </c>
      <c r="B464">
        <v>22.417000000000002</v>
      </c>
      <c r="C464">
        <v>22.417000000000002</v>
      </c>
      <c r="D464">
        <v>22.465</v>
      </c>
      <c r="E464">
        <v>22.465</v>
      </c>
      <c r="F464">
        <v>22.465</v>
      </c>
      <c r="G464">
        <v>22.417000000000002</v>
      </c>
      <c r="H464">
        <v>22.428999999999998</v>
      </c>
      <c r="I464">
        <v>22.14</v>
      </c>
      <c r="J464">
        <v>22.1</v>
      </c>
      <c r="L464">
        <v>34.201388889999997</v>
      </c>
      <c r="M464">
        <v>22.727689730000002</v>
      </c>
      <c r="N464">
        <v>22.727684140000001</v>
      </c>
      <c r="O464">
        <v>22.727663499999998</v>
      </c>
      <c r="P464">
        <v>22.72761753</v>
      </c>
      <c r="Q464">
        <v>22.72746545</v>
      </c>
      <c r="R464">
        <v>22.727171129999999</v>
      </c>
      <c r="S464">
        <v>22.719805319999999</v>
      </c>
      <c r="T464">
        <v>22.694574540000001</v>
      </c>
      <c r="U464">
        <v>22.680668690000001</v>
      </c>
    </row>
    <row r="465" spans="1:21" x14ac:dyDescent="0.4">
      <c r="A465" s="1">
        <v>44724.833333333336</v>
      </c>
      <c r="B465">
        <v>22.440999999999999</v>
      </c>
      <c r="C465">
        <v>22.417000000000002</v>
      </c>
      <c r="D465">
        <v>22.465</v>
      </c>
      <c r="E465">
        <v>22.465</v>
      </c>
      <c r="F465">
        <v>22.465</v>
      </c>
      <c r="G465">
        <v>22.393000000000001</v>
      </c>
      <c r="H465">
        <v>22.428999999999998</v>
      </c>
      <c r="I465">
        <v>22.14</v>
      </c>
      <c r="J465">
        <v>22.12</v>
      </c>
      <c r="L465">
        <v>34.208333330000002</v>
      </c>
      <c r="M465">
        <v>22.722142479999999</v>
      </c>
      <c r="N465">
        <v>22.722142340000001</v>
      </c>
      <c r="O465">
        <v>22.722141400000002</v>
      </c>
      <c r="P465">
        <v>22.72213623</v>
      </c>
      <c r="Q465">
        <v>22.722119769999999</v>
      </c>
      <c r="R465">
        <v>22.722038619999999</v>
      </c>
      <c r="S465">
        <v>22.713167370000001</v>
      </c>
      <c r="T465">
        <v>22.695289219999999</v>
      </c>
      <c r="U465">
        <v>22.681883150000001</v>
      </c>
    </row>
    <row r="466" spans="1:21" x14ac:dyDescent="0.4">
      <c r="A466" s="1">
        <v>44724.840277777781</v>
      </c>
      <c r="B466">
        <v>22.417000000000002</v>
      </c>
      <c r="C466">
        <v>22.393000000000001</v>
      </c>
      <c r="D466">
        <v>22.465</v>
      </c>
      <c r="E466">
        <v>22.465</v>
      </c>
      <c r="F466">
        <v>22.440999999999999</v>
      </c>
      <c r="G466">
        <v>22.393000000000001</v>
      </c>
      <c r="H466">
        <v>22.428999999999998</v>
      </c>
      <c r="I466">
        <v>22.18</v>
      </c>
      <c r="J466">
        <v>22.14</v>
      </c>
      <c r="L466">
        <v>34.215277780000001</v>
      </c>
      <c r="M466">
        <v>22.717559130000001</v>
      </c>
      <c r="N466">
        <v>22.717559130000001</v>
      </c>
      <c r="O466">
        <v>22.71755907</v>
      </c>
      <c r="P466">
        <v>22.71755877</v>
      </c>
      <c r="Q466">
        <v>22.717556309999999</v>
      </c>
      <c r="R466">
        <v>22.7175455</v>
      </c>
      <c r="S466">
        <v>22.716234740000001</v>
      </c>
      <c r="T466">
        <v>22.69560937</v>
      </c>
      <c r="U466">
        <v>22.682484370000001</v>
      </c>
    </row>
    <row r="467" spans="1:21" x14ac:dyDescent="0.4">
      <c r="A467" s="1">
        <v>44724.847222222219</v>
      </c>
      <c r="B467">
        <v>22.417000000000002</v>
      </c>
      <c r="C467">
        <v>22.393000000000001</v>
      </c>
      <c r="D467">
        <v>22.465</v>
      </c>
      <c r="E467">
        <v>22.440999999999999</v>
      </c>
      <c r="F467">
        <v>22.440999999999999</v>
      </c>
      <c r="G467">
        <v>22.393000000000001</v>
      </c>
      <c r="H467">
        <v>22.428999999999998</v>
      </c>
      <c r="I467">
        <v>22.18</v>
      </c>
      <c r="J467">
        <v>22.14</v>
      </c>
      <c r="L467">
        <v>34.222222219999999</v>
      </c>
      <c r="M467">
        <v>22.713631540000002</v>
      </c>
      <c r="N467">
        <v>22.713631469999999</v>
      </c>
      <c r="O467">
        <v>22.713630970000001</v>
      </c>
      <c r="P467">
        <v>22.713629189999999</v>
      </c>
      <c r="Q467">
        <v>22.713619550000001</v>
      </c>
      <c r="R467">
        <v>22.713576660000001</v>
      </c>
      <c r="S467">
        <v>22.713456040000001</v>
      </c>
      <c r="T467">
        <v>22.695754090000001</v>
      </c>
      <c r="U467">
        <v>22.682785160000002</v>
      </c>
    </row>
    <row r="468" spans="1:21" x14ac:dyDescent="0.4">
      <c r="A468" s="1">
        <v>44724.854166666664</v>
      </c>
      <c r="B468">
        <v>22.393000000000001</v>
      </c>
      <c r="C468">
        <v>22.369</v>
      </c>
      <c r="D468">
        <v>22.440999999999999</v>
      </c>
      <c r="E468">
        <v>22.440999999999999</v>
      </c>
      <c r="F468">
        <v>22.417000000000002</v>
      </c>
      <c r="G468">
        <v>22.393000000000001</v>
      </c>
      <c r="H468">
        <v>22.332999999999998</v>
      </c>
      <c r="I468">
        <v>22.2</v>
      </c>
      <c r="J468">
        <v>22.14</v>
      </c>
      <c r="L468">
        <v>34.229166669999998</v>
      </c>
      <c r="M468">
        <v>22.709362160000001</v>
      </c>
      <c r="N468">
        <v>22.7093621</v>
      </c>
      <c r="O468">
        <v>22.709361680000001</v>
      </c>
      <c r="P468">
        <v>22.709359389999999</v>
      </c>
      <c r="Q468">
        <v>22.709352089999999</v>
      </c>
      <c r="R468">
        <v>22.709316090000002</v>
      </c>
      <c r="S468">
        <v>22.709214840000001</v>
      </c>
      <c r="T468">
        <v>22.696032679999998</v>
      </c>
      <c r="U468">
        <v>22.683416340000001</v>
      </c>
    </row>
    <row r="469" spans="1:21" x14ac:dyDescent="0.4">
      <c r="A469" s="1">
        <v>44724.861111111109</v>
      </c>
      <c r="B469">
        <v>22.393000000000001</v>
      </c>
      <c r="C469">
        <v>22.369</v>
      </c>
      <c r="D469">
        <v>22.440999999999999</v>
      </c>
      <c r="E469">
        <v>22.440999999999999</v>
      </c>
      <c r="F469">
        <v>22.417000000000002</v>
      </c>
      <c r="G469">
        <v>22.369</v>
      </c>
      <c r="H469">
        <v>22.332999999999998</v>
      </c>
      <c r="I469">
        <v>22.18</v>
      </c>
      <c r="J469">
        <v>22.14</v>
      </c>
      <c r="L469">
        <v>34.236111110000003</v>
      </c>
      <c r="M469">
        <v>22.703870760000001</v>
      </c>
      <c r="N469">
        <v>22.703862900000001</v>
      </c>
      <c r="O469">
        <v>22.703838959999999</v>
      </c>
      <c r="P469">
        <v>22.70379295</v>
      </c>
      <c r="Q469">
        <v>22.703661230000002</v>
      </c>
      <c r="R469">
        <v>22.703436979999999</v>
      </c>
      <c r="S469">
        <v>22.70285282</v>
      </c>
      <c r="T469">
        <v>22.701925450000001</v>
      </c>
      <c r="U469">
        <v>22.68508293</v>
      </c>
    </row>
    <row r="470" spans="1:21" x14ac:dyDescent="0.4">
      <c r="A470" s="1">
        <v>44724.868055555555</v>
      </c>
      <c r="B470">
        <v>22.393000000000001</v>
      </c>
      <c r="C470">
        <v>22.369</v>
      </c>
      <c r="D470">
        <v>22.440999999999999</v>
      </c>
      <c r="E470">
        <v>22.417000000000002</v>
      </c>
      <c r="F470">
        <v>22.417000000000002</v>
      </c>
      <c r="G470">
        <v>22.369</v>
      </c>
      <c r="H470">
        <v>22.428999999999998</v>
      </c>
      <c r="I470">
        <v>22.18</v>
      </c>
      <c r="J470">
        <v>22.16</v>
      </c>
      <c r="L470">
        <v>34.243055560000002</v>
      </c>
      <c r="M470">
        <v>22.696537509999999</v>
      </c>
      <c r="N470">
        <v>22.696535870000002</v>
      </c>
      <c r="O470">
        <v>22.69653164</v>
      </c>
      <c r="P470">
        <v>22.696516219999999</v>
      </c>
      <c r="Q470">
        <v>22.696471370000001</v>
      </c>
      <c r="R470">
        <v>22.696350280000001</v>
      </c>
      <c r="S470">
        <v>22.69612703</v>
      </c>
      <c r="T470">
        <v>22.695666360000001</v>
      </c>
      <c r="U470">
        <v>22.687706599999999</v>
      </c>
    </row>
    <row r="471" spans="1:21" x14ac:dyDescent="0.4">
      <c r="A471" s="1">
        <v>44724.875</v>
      </c>
      <c r="B471">
        <v>22.369</v>
      </c>
      <c r="C471">
        <v>22.344999999999999</v>
      </c>
      <c r="D471">
        <v>22.440999999999999</v>
      </c>
      <c r="E471">
        <v>22.417000000000002</v>
      </c>
      <c r="F471">
        <v>22.417000000000002</v>
      </c>
      <c r="G471">
        <v>22.369</v>
      </c>
      <c r="H471">
        <v>22.428999999999998</v>
      </c>
      <c r="I471">
        <v>22.2</v>
      </c>
      <c r="J471">
        <v>22.16</v>
      </c>
      <c r="L471">
        <v>34.25</v>
      </c>
      <c r="M471">
        <v>22.691719169999999</v>
      </c>
      <c r="N471">
        <v>22.69171892</v>
      </c>
      <c r="O471">
        <v>22.691717780000001</v>
      </c>
      <c r="P471">
        <v>22.691714780000002</v>
      </c>
      <c r="Q471">
        <v>22.691703100000002</v>
      </c>
      <c r="R471">
        <v>22.691676950000002</v>
      </c>
      <c r="S471">
        <v>22.69158681</v>
      </c>
      <c r="T471">
        <v>22.691401809999999</v>
      </c>
      <c r="U471">
        <v>22.688832609999999</v>
      </c>
    </row>
    <row r="472" spans="1:21" x14ac:dyDescent="0.4">
      <c r="A472" s="1">
        <v>44724.881944444445</v>
      </c>
      <c r="B472">
        <v>22.393000000000001</v>
      </c>
      <c r="C472">
        <v>22.369</v>
      </c>
      <c r="D472">
        <v>22.417000000000002</v>
      </c>
      <c r="E472">
        <v>22.417000000000002</v>
      </c>
      <c r="F472">
        <v>22.393000000000001</v>
      </c>
      <c r="G472">
        <v>22.344999999999999</v>
      </c>
      <c r="H472">
        <v>22.332999999999998</v>
      </c>
      <c r="I472">
        <v>22.22</v>
      </c>
      <c r="J472">
        <v>22.2</v>
      </c>
      <c r="L472">
        <v>34.256944439999998</v>
      </c>
      <c r="M472">
        <v>22.687628119999999</v>
      </c>
      <c r="N472">
        <v>22.687628119999999</v>
      </c>
      <c r="O472">
        <v>22.687628119999999</v>
      </c>
      <c r="P472">
        <v>22.687628119999999</v>
      </c>
      <c r="Q472">
        <v>22.687628119999999</v>
      </c>
      <c r="R472">
        <v>22.687628119999999</v>
      </c>
      <c r="S472">
        <v>22.687628119999999</v>
      </c>
      <c r="T472">
        <v>22.687628119999999</v>
      </c>
      <c r="U472">
        <v>22.687628119999999</v>
      </c>
    </row>
    <row r="473" spans="1:21" x14ac:dyDescent="0.4">
      <c r="A473" s="1">
        <v>44724.888888888891</v>
      </c>
      <c r="B473">
        <v>22.369</v>
      </c>
      <c r="C473">
        <v>22.344999999999999</v>
      </c>
      <c r="D473">
        <v>22.417000000000002</v>
      </c>
      <c r="E473">
        <v>22.417000000000002</v>
      </c>
      <c r="F473">
        <v>22.393000000000001</v>
      </c>
      <c r="G473">
        <v>22.344999999999999</v>
      </c>
      <c r="H473">
        <v>22.332999999999998</v>
      </c>
      <c r="I473">
        <v>22.2</v>
      </c>
      <c r="J473">
        <v>22.2</v>
      </c>
      <c r="L473">
        <v>34.263888889999997</v>
      </c>
      <c r="M473">
        <v>22.683758770000001</v>
      </c>
      <c r="N473">
        <v>22.683758770000001</v>
      </c>
      <c r="O473">
        <v>22.683758770000001</v>
      </c>
      <c r="P473">
        <v>22.683758770000001</v>
      </c>
      <c r="Q473">
        <v>22.683758770000001</v>
      </c>
      <c r="R473">
        <v>22.683758770000001</v>
      </c>
      <c r="S473">
        <v>22.683758770000001</v>
      </c>
      <c r="T473">
        <v>22.683758770000001</v>
      </c>
      <c r="U473">
        <v>22.683758770000001</v>
      </c>
    </row>
    <row r="474" spans="1:21" x14ac:dyDescent="0.4">
      <c r="A474" s="1">
        <v>44724.895833333336</v>
      </c>
      <c r="B474">
        <v>22.369</v>
      </c>
      <c r="C474">
        <v>22.344999999999999</v>
      </c>
      <c r="D474">
        <v>22.417000000000002</v>
      </c>
      <c r="E474">
        <v>22.393000000000001</v>
      </c>
      <c r="F474">
        <v>22.393000000000001</v>
      </c>
      <c r="G474">
        <v>22.344999999999999</v>
      </c>
      <c r="H474">
        <v>22.332999999999998</v>
      </c>
      <c r="I474">
        <v>22.22</v>
      </c>
      <c r="J474">
        <v>22.22</v>
      </c>
      <c r="L474">
        <v>34.270833330000002</v>
      </c>
      <c r="M474">
        <v>22.679871169999998</v>
      </c>
      <c r="N474">
        <v>22.679871169999998</v>
      </c>
      <c r="O474">
        <v>22.679871169999998</v>
      </c>
      <c r="P474">
        <v>22.679871169999998</v>
      </c>
      <c r="Q474">
        <v>22.679871169999998</v>
      </c>
      <c r="R474">
        <v>22.679871169999998</v>
      </c>
      <c r="S474">
        <v>22.679871169999998</v>
      </c>
      <c r="T474">
        <v>22.679871169999998</v>
      </c>
      <c r="U474">
        <v>22.679871169999998</v>
      </c>
    </row>
    <row r="475" spans="1:21" x14ac:dyDescent="0.4">
      <c r="A475" s="1">
        <v>44724.902777777781</v>
      </c>
      <c r="B475">
        <v>22.344999999999999</v>
      </c>
      <c r="C475">
        <v>22.321000000000002</v>
      </c>
      <c r="D475">
        <v>22.393000000000001</v>
      </c>
      <c r="E475">
        <v>22.393000000000001</v>
      </c>
      <c r="F475">
        <v>22.369</v>
      </c>
      <c r="G475">
        <v>22.321000000000002</v>
      </c>
      <c r="H475">
        <v>22.332999999999998</v>
      </c>
      <c r="I475">
        <v>22.2</v>
      </c>
      <c r="J475">
        <v>22.22</v>
      </c>
      <c r="L475">
        <v>34.277777780000001</v>
      </c>
      <c r="M475">
        <v>22.675764310000002</v>
      </c>
      <c r="N475">
        <v>22.675764310000002</v>
      </c>
      <c r="O475">
        <v>22.675764310000002</v>
      </c>
      <c r="P475">
        <v>22.675764310000002</v>
      </c>
      <c r="Q475">
        <v>22.675764310000002</v>
      </c>
      <c r="R475">
        <v>22.675764310000002</v>
      </c>
      <c r="S475">
        <v>22.675764310000002</v>
      </c>
      <c r="T475">
        <v>22.675764310000002</v>
      </c>
      <c r="U475">
        <v>22.675764310000002</v>
      </c>
    </row>
    <row r="476" spans="1:21" x14ac:dyDescent="0.4">
      <c r="A476" s="1">
        <v>44724.909722222219</v>
      </c>
      <c r="B476">
        <v>22.344999999999999</v>
      </c>
      <c r="C476">
        <v>22.321000000000002</v>
      </c>
      <c r="D476">
        <v>22.393000000000001</v>
      </c>
      <c r="E476">
        <v>22.393000000000001</v>
      </c>
      <c r="F476">
        <v>22.369</v>
      </c>
      <c r="G476">
        <v>22.321000000000002</v>
      </c>
      <c r="H476">
        <v>22.332999999999998</v>
      </c>
      <c r="I476">
        <v>22.22</v>
      </c>
      <c r="J476">
        <v>22.22</v>
      </c>
      <c r="L476">
        <v>34.284722219999999</v>
      </c>
      <c r="M476">
        <v>22.67163554</v>
      </c>
      <c r="N476">
        <v>22.67163554</v>
      </c>
      <c r="O476">
        <v>22.67163554</v>
      </c>
      <c r="P476">
        <v>22.67163554</v>
      </c>
      <c r="Q476">
        <v>22.67163554</v>
      </c>
      <c r="R476">
        <v>22.67163554</v>
      </c>
      <c r="S476">
        <v>22.67163554</v>
      </c>
      <c r="T476">
        <v>22.67163554</v>
      </c>
      <c r="U476">
        <v>22.67163554</v>
      </c>
    </row>
    <row r="477" spans="1:21" x14ac:dyDescent="0.4">
      <c r="A477" s="1">
        <v>44724.916666666664</v>
      </c>
      <c r="B477">
        <v>22.321000000000002</v>
      </c>
      <c r="C477">
        <v>22.321000000000002</v>
      </c>
      <c r="D477">
        <v>22.393000000000001</v>
      </c>
      <c r="E477">
        <v>22.369</v>
      </c>
      <c r="F477">
        <v>22.369</v>
      </c>
      <c r="G477">
        <v>22.321000000000002</v>
      </c>
      <c r="H477">
        <v>22.332999999999998</v>
      </c>
      <c r="I477">
        <v>22.18</v>
      </c>
      <c r="J477">
        <v>22.22</v>
      </c>
      <c r="L477">
        <v>34.291666669999998</v>
      </c>
      <c r="M477">
        <v>22.667258780000001</v>
      </c>
      <c r="N477">
        <v>22.667258780000001</v>
      </c>
      <c r="O477">
        <v>22.667258780000001</v>
      </c>
      <c r="P477">
        <v>22.667258780000001</v>
      </c>
      <c r="Q477">
        <v>22.667258780000001</v>
      </c>
      <c r="R477">
        <v>22.667258780000001</v>
      </c>
      <c r="S477">
        <v>22.667258780000001</v>
      </c>
      <c r="T477">
        <v>22.667258780000001</v>
      </c>
      <c r="U477">
        <v>22.667258780000001</v>
      </c>
    </row>
    <row r="478" spans="1:21" x14ac:dyDescent="0.4">
      <c r="A478" s="1">
        <v>44724.923611111109</v>
      </c>
      <c r="B478">
        <v>22.344999999999999</v>
      </c>
      <c r="C478">
        <v>22.321000000000002</v>
      </c>
      <c r="D478">
        <v>22.393000000000001</v>
      </c>
      <c r="E478">
        <v>22.369</v>
      </c>
      <c r="F478">
        <v>22.369</v>
      </c>
      <c r="G478">
        <v>22.321000000000002</v>
      </c>
      <c r="H478">
        <v>22.332999999999998</v>
      </c>
      <c r="I478">
        <v>22.18</v>
      </c>
      <c r="J478">
        <v>22.22</v>
      </c>
      <c r="L478">
        <v>34.298611110000003</v>
      </c>
      <c r="M478">
        <v>22.663482370000001</v>
      </c>
      <c r="N478">
        <v>22.663482370000001</v>
      </c>
      <c r="O478">
        <v>22.663482370000001</v>
      </c>
      <c r="P478">
        <v>22.663482370000001</v>
      </c>
      <c r="Q478">
        <v>22.663482370000001</v>
      </c>
      <c r="R478">
        <v>22.663482370000001</v>
      </c>
      <c r="S478">
        <v>22.663482370000001</v>
      </c>
      <c r="T478">
        <v>22.663482370000001</v>
      </c>
      <c r="U478">
        <v>22.663482370000001</v>
      </c>
    </row>
    <row r="479" spans="1:21" x14ac:dyDescent="0.4">
      <c r="A479" s="1">
        <v>44724.930555555555</v>
      </c>
      <c r="B479">
        <v>22.321000000000002</v>
      </c>
      <c r="C479">
        <v>22.321000000000002</v>
      </c>
      <c r="D479">
        <v>22.369</v>
      </c>
      <c r="E479">
        <v>22.369</v>
      </c>
      <c r="F479">
        <v>22.369</v>
      </c>
      <c r="G479">
        <v>22.321000000000002</v>
      </c>
      <c r="H479">
        <v>22.332999999999998</v>
      </c>
      <c r="I479">
        <v>22.18</v>
      </c>
      <c r="J479">
        <v>22.22</v>
      </c>
      <c r="L479">
        <v>34.305555560000002</v>
      </c>
      <c r="M479">
        <v>22.659383219999999</v>
      </c>
      <c r="N479">
        <v>22.659383219999999</v>
      </c>
      <c r="O479">
        <v>22.659383219999999</v>
      </c>
      <c r="P479">
        <v>22.659383219999999</v>
      </c>
      <c r="Q479">
        <v>22.659383219999999</v>
      </c>
      <c r="R479">
        <v>22.659383219999999</v>
      </c>
      <c r="S479">
        <v>22.659383219999999</v>
      </c>
      <c r="T479">
        <v>22.659383219999999</v>
      </c>
      <c r="U479">
        <v>22.659383219999999</v>
      </c>
    </row>
    <row r="480" spans="1:21" x14ac:dyDescent="0.4">
      <c r="A480" s="1">
        <v>44724.9375</v>
      </c>
      <c r="B480">
        <v>22.321000000000002</v>
      </c>
      <c r="C480">
        <v>22.297999999999998</v>
      </c>
      <c r="D480">
        <v>22.369</v>
      </c>
      <c r="E480">
        <v>22.344999999999999</v>
      </c>
      <c r="F480">
        <v>22.344999999999999</v>
      </c>
      <c r="G480">
        <v>22.297999999999998</v>
      </c>
      <c r="H480">
        <v>22.332999999999998</v>
      </c>
      <c r="I480">
        <v>22.2</v>
      </c>
      <c r="J480">
        <v>22.22</v>
      </c>
      <c r="L480">
        <v>34.3125</v>
      </c>
      <c r="M480">
        <v>22.655949790000001</v>
      </c>
      <c r="N480">
        <v>22.655949790000001</v>
      </c>
      <c r="O480">
        <v>22.655949790000001</v>
      </c>
      <c r="P480">
        <v>22.655949790000001</v>
      </c>
      <c r="Q480">
        <v>22.655949790000001</v>
      </c>
      <c r="R480">
        <v>22.655949790000001</v>
      </c>
      <c r="S480">
        <v>22.655949790000001</v>
      </c>
      <c r="T480">
        <v>22.655949790000001</v>
      </c>
      <c r="U480">
        <v>22.655949790000001</v>
      </c>
    </row>
    <row r="481" spans="1:21" x14ac:dyDescent="0.4">
      <c r="A481" s="1">
        <v>44724.944444444445</v>
      </c>
      <c r="B481">
        <v>22.321000000000002</v>
      </c>
      <c r="C481">
        <v>22.297999999999998</v>
      </c>
      <c r="D481">
        <v>22.369</v>
      </c>
      <c r="E481">
        <v>22.344999999999999</v>
      </c>
      <c r="F481">
        <v>22.344999999999999</v>
      </c>
      <c r="G481">
        <v>22.297999999999998</v>
      </c>
      <c r="H481">
        <v>22.332999999999998</v>
      </c>
      <c r="I481">
        <v>22.18</v>
      </c>
      <c r="J481">
        <v>22.22</v>
      </c>
      <c r="L481">
        <v>34.319444439999998</v>
      </c>
      <c r="M481">
        <v>22.653120959999999</v>
      </c>
      <c r="N481">
        <v>22.653120959999999</v>
      </c>
      <c r="O481">
        <v>22.653120959999999</v>
      </c>
      <c r="P481">
        <v>22.653120959999999</v>
      </c>
      <c r="Q481">
        <v>22.653120959999999</v>
      </c>
      <c r="R481">
        <v>22.653120959999999</v>
      </c>
      <c r="S481">
        <v>22.653120959999999</v>
      </c>
      <c r="T481">
        <v>22.653120959999999</v>
      </c>
      <c r="U481">
        <v>22.653120959999999</v>
      </c>
    </row>
    <row r="482" spans="1:21" x14ac:dyDescent="0.4">
      <c r="A482" s="1">
        <v>44724.951388888891</v>
      </c>
      <c r="B482">
        <v>22.321000000000002</v>
      </c>
      <c r="C482">
        <v>22.297999999999998</v>
      </c>
      <c r="D482">
        <v>22.369</v>
      </c>
      <c r="E482">
        <v>22.344999999999999</v>
      </c>
      <c r="F482">
        <v>22.344999999999999</v>
      </c>
      <c r="G482">
        <v>22.297999999999998</v>
      </c>
      <c r="H482">
        <v>22.238</v>
      </c>
      <c r="I482">
        <v>22.16</v>
      </c>
      <c r="J482">
        <v>22.2</v>
      </c>
      <c r="L482">
        <v>34.326388889999997</v>
      </c>
      <c r="M482">
        <v>22.649935249999999</v>
      </c>
      <c r="N482">
        <v>22.649935249999999</v>
      </c>
      <c r="O482">
        <v>22.649935249999999</v>
      </c>
      <c r="P482">
        <v>22.649935249999999</v>
      </c>
      <c r="Q482">
        <v>22.649935249999999</v>
      </c>
      <c r="R482">
        <v>22.649935249999999</v>
      </c>
      <c r="S482">
        <v>22.649935249999999</v>
      </c>
      <c r="T482">
        <v>22.649935249999999</v>
      </c>
      <c r="U482">
        <v>22.649935249999999</v>
      </c>
    </row>
    <row r="483" spans="1:21" x14ac:dyDescent="0.4">
      <c r="A483" s="1">
        <v>44724.958333333336</v>
      </c>
      <c r="B483">
        <v>22.297999999999998</v>
      </c>
      <c r="C483">
        <v>22.297999999999998</v>
      </c>
      <c r="D483">
        <v>22.344999999999999</v>
      </c>
      <c r="E483">
        <v>22.344999999999999</v>
      </c>
      <c r="F483">
        <v>22.321000000000002</v>
      </c>
      <c r="G483">
        <v>22.274000000000001</v>
      </c>
      <c r="H483">
        <v>22.238</v>
      </c>
      <c r="I483">
        <v>22.14</v>
      </c>
      <c r="J483">
        <v>22.2</v>
      </c>
      <c r="L483">
        <v>34.333333330000002</v>
      </c>
      <c r="M483">
        <v>22.647194559999999</v>
      </c>
      <c r="N483">
        <v>22.647194559999999</v>
      </c>
      <c r="O483">
        <v>22.647194559999999</v>
      </c>
      <c r="P483">
        <v>22.647194559999999</v>
      </c>
      <c r="Q483">
        <v>22.647194559999999</v>
      </c>
      <c r="R483">
        <v>22.647194559999999</v>
      </c>
      <c r="S483">
        <v>22.647194559999999</v>
      </c>
      <c r="T483">
        <v>22.647194559999999</v>
      </c>
      <c r="U483">
        <v>22.647194559999999</v>
      </c>
    </row>
    <row r="484" spans="1:21" x14ac:dyDescent="0.4">
      <c r="A484" s="1">
        <v>44724.965277777781</v>
      </c>
      <c r="B484">
        <v>22.297999999999998</v>
      </c>
      <c r="C484">
        <v>22.274000000000001</v>
      </c>
      <c r="D484">
        <v>22.344999999999999</v>
      </c>
      <c r="E484">
        <v>22.321000000000002</v>
      </c>
      <c r="F484">
        <v>22.321000000000002</v>
      </c>
      <c r="G484">
        <v>22.274000000000001</v>
      </c>
      <c r="H484">
        <v>22.238</v>
      </c>
      <c r="I484">
        <v>22.14</v>
      </c>
      <c r="J484">
        <v>22.2</v>
      </c>
      <c r="L484">
        <v>34.340277780000001</v>
      </c>
      <c r="M484">
        <v>22.644088409999998</v>
      </c>
      <c r="N484">
        <v>22.644088409999998</v>
      </c>
      <c r="O484">
        <v>22.644088409999998</v>
      </c>
      <c r="P484">
        <v>22.644088409999998</v>
      </c>
      <c r="Q484">
        <v>22.644088409999998</v>
      </c>
      <c r="R484">
        <v>22.644088409999998</v>
      </c>
      <c r="S484">
        <v>22.644088409999998</v>
      </c>
      <c r="T484">
        <v>22.644088409999998</v>
      </c>
      <c r="U484">
        <v>22.644088409999998</v>
      </c>
    </row>
    <row r="485" spans="1:21" x14ac:dyDescent="0.4">
      <c r="A485" s="1">
        <v>44724.972222222219</v>
      </c>
      <c r="B485">
        <v>22.274000000000001</v>
      </c>
      <c r="C485">
        <v>22.25</v>
      </c>
      <c r="D485">
        <v>22.321000000000002</v>
      </c>
      <c r="E485">
        <v>22.321000000000002</v>
      </c>
      <c r="F485">
        <v>22.297999999999998</v>
      </c>
      <c r="G485">
        <v>22.25</v>
      </c>
      <c r="H485">
        <v>22.238</v>
      </c>
      <c r="I485">
        <v>22.14</v>
      </c>
      <c r="J485">
        <v>22.2</v>
      </c>
      <c r="L485">
        <v>34.347222219999999</v>
      </c>
      <c r="M485">
        <v>22.64003512</v>
      </c>
      <c r="N485">
        <v>22.64003512</v>
      </c>
      <c r="O485">
        <v>22.64003512</v>
      </c>
      <c r="P485">
        <v>22.64003512</v>
      </c>
      <c r="Q485">
        <v>22.64003512</v>
      </c>
      <c r="R485">
        <v>22.64003512</v>
      </c>
      <c r="S485">
        <v>22.64003512</v>
      </c>
      <c r="T485">
        <v>22.64003512</v>
      </c>
      <c r="U485">
        <v>22.64003512</v>
      </c>
    </row>
    <row r="486" spans="1:21" x14ac:dyDescent="0.4">
      <c r="A486" s="1">
        <v>44724.979166666664</v>
      </c>
      <c r="B486">
        <v>22.274000000000001</v>
      </c>
      <c r="C486">
        <v>22.25</v>
      </c>
      <c r="D486">
        <v>22.321000000000002</v>
      </c>
      <c r="E486">
        <v>22.297999999999998</v>
      </c>
      <c r="F486">
        <v>22.297999999999998</v>
      </c>
      <c r="G486">
        <v>22.202000000000002</v>
      </c>
      <c r="H486">
        <v>22.238</v>
      </c>
      <c r="I486">
        <v>22.12</v>
      </c>
      <c r="J486">
        <v>22.18</v>
      </c>
      <c r="L486">
        <v>34.354166669999998</v>
      </c>
      <c r="M486">
        <v>22.636406560000001</v>
      </c>
      <c r="N486">
        <v>22.636406560000001</v>
      </c>
      <c r="O486">
        <v>22.636406560000001</v>
      </c>
      <c r="P486">
        <v>22.636406560000001</v>
      </c>
      <c r="Q486">
        <v>22.636406560000001</v>
      </c>
      <c r="R486">
        <v>22.636406560000001</v>
      </c>
      <c r="S486">
        <v>22.636406560000001</v>
      </c>
      <c r="T486">
        <v>22.636406560000001</v>
      </c>
      <c r="U486">
        <v>22.636406560000001</v>
      </c>
    </row>
    <row r="487" spans="1:21" x14ac:dyDescent="0.4">
      <c r="A487" s="1">
        <v>44724.986111111109</v>
      </c>
      <c r="B487">
        <v>22.274000000000001</v>
      </c>
      <c r="C487">
        <v>22.25</v>
      </c>
      <c r="D487">
        <v>22.321000000000002</v>
      </c>
      <c r="E487">
        <v>22.297999999999998</v>
      </c>
      <c r="F487">
        <v>22.297999999999998</v>
      </c>
      <c r="G487">
        <v>22.178000000000001</v>
      </c>
      <c r="H487">
        <v>22.141999999999999</v>
      </c>
      <c r="I487">
        <v>22.08</v>
      </c>
      <c r="J487">
        <v>22.16</v>
      </c>
      <c r="L487">
        <v>34.361111110000003</v>
      </c>
      <c r="M487">
        <v>22.633278440000002</v>
      </c>
      <c r="N487">
        <v>22.633278440000002</v>
      </c>
      <c r="O487">
        <v>22.633278440000002</v>
      </c>
      <c r="P487">
        <v>22.633278440000002</v>
      </c>
      <c r="Q487">
        <v>22.633278440000002</v>
      </c>
      <c r="R487">
        <v>22.633278440000002</v>
      </c>
      <c r="S487">
        <v>22.633278440000002</v>
      </c>
      <c r="T487">
        <v>22.633278440000002</v>
      </c>
      <c r="U487">
        <v>22.633278440000002</v>
      </c>
    </row>
    <row r="488" spans="1:21" x14ac:dyDescent="0.4">
      <c r="A488" s="1">
        <v>44724.993055555555</v>
      </c>
      <c r="B488">
        <v>22.225999999999999</v>
      </c>
      <c r="C488">
        <v>22.225999999999999</v>
      </c>
      <c r="D488">
        <v>22.297999999999998</v>
      </c>
      <c r="E488">
        <v>22.297999999999998</v>
      </c>
      <c r="F488">
        <v>22.274000000000001</v>
      </c>
      <c r="G488">
        <v>22.202000000000002</v>
      </c>
      <c r="H488">
        <v>22.141999999999999</v>
      </c>
      <c r="I488">
        <v>22.06</v>
      </c>
      <c r="J488">
        <v>22.12</v>
      </c>
      <c r="L488">
        <v>34.368055560000002</v>
      </c>
      <c r="M488">
        <v>22.629748939999999</v>
      </c>
      <c r="N488">
        <v>22.629748939999999</v>
      </c>
      <c r="O488">
        <v>22.629748939999999</v>
      </c>
      <c r="P488">
        <v>22.629748939999999</v>
      </c>
      <c r="Q488">
        <v>22.629748939999999</v>
      </c>
      <c r="R488">
        <v>22.629748939999999</v>
      </c>
      <c r="S488">
        <v>22.629748939999999</v>
      </c>
      <c r="T488">
        <v>22.629748939999999</v>
      </c>
      <c r="U488">
        <v>22.629748939999999</v>
      </c>
    </row>
    <row r="489" spans="1:21" x14ac:dyDescent="0.4">
      <c r="A489" s="1">
        <v>44725</v>
      </c>
      <c r="B489">
        <v>22.25</v>
      </c>
      <c r="C489">
        <v>22.225999999999999</v>
      </c>
      <c r="D489">
        <v>22.297999999999998</v>
      </c>
      <c r="E489">
        <v>22.297999999999998</v>
      </c>
      <c r="F489">
        <v>22.274000000000001</v>
      </c>
      <c r="G489">
        <v>22.202000000000002</v>
      </c>
      <c r="H489">
        <v>22.141999999999999</v>
      </c>
      <c r="I489">
        <v>22.04</v>
      </c>
      <c r="J489">
        <v>22.1</v>
      </c>
      <c r="L489">
        <v>34.375</v>
      </c>
      <c r="M489">
        <v>22.62580354</v>
      </c>
      <c r="N489">
        <v>22.62580354</v>
      </c>
      <c r="O489">
        <v>22.62580354</v>
      </c>
      <c r="P489">
        <v>22.62580354</v>
      </c>
      <c r="Q489">
        <v>22.62580354</v>
      </c>
      <c r="R489">
        <v>22.62580354</v>
      </c>
      <c r="S489">
        <v>22.62580354</v>
      </c>
      <c r="T489">
        <v>22.62580354</v>
      </c>
      <c r="U489">
        <v>22.62580354</v>
      </c>
    </row>
    <row r="490" spans="1:21" x14ac:dyDescent="0.4">
      <c r="A490" s="1">
        <v>44725.006944444445</v>
      </c>
      <c r="B490">
        <v>22.225999999999999</v>
      </c>
      <c r="C490">
        <v>22.202000000000002</v>
      </c>
      <c r="D490">
        <v>22.274000000000001</v>
      </c>
      <c r="E490">
        <v>22.274000000000001</v>
      </c>
      <c r="F490">
        <v>22.25</v>
      </c>
      <c r="G490">
        <v>22.178000000000001</v>
      </c>
      <c r="H490">
        <v>22.141999999999999</v>
      </c>
      <c r="I490">
        <v>22.04</v>
      </c>
      <c r="J490">
        <v>22.1</v>
      </c>
      <c r="L490">
        <v>34.381944439999998</v>
      </c>
      <c r="M490">
        <v>22.621469780000002</v>
      </c>
      <c r="N490">
        <v>22.621469780000002</v>
      </c>
      <c r="O490">
        <v>22.621469780000002</v>
      </c>
      <c r="P490">
        <v>22.621469780000002</v>
      </c>
      <c r="Q490">
        <v>22.621469780000002</v>
      </c>
      <c r="R490">
        <v>22.621469780000002</v>
      </c>
      <c r="S490">
        <v>22.621469780000002</v>
      </c>
      <c r="T490">
        <v>22.621469780000002</v>
      </c>
      <c r="U490">
        <v>22.621469780000002</v>
      </c>
    </row>
    <row r="491" spans="1:21" x14ac:dyDescent="0.4">
      <c r="A491" s="1">
        <v>44725.013888888891</v>
      </c>
      <c r="B491">
        <v>22.225999999999999</v>
      </c>
      <c r="C491">
        <v>22.202000000000002</v>
      </c>
      <c r="D491">
        <v>22.274000000000001</v>
      </c>
      <c r="E491">
        <v>22.25</v>
      </c>
      <c r="F491">
        <v>22.25</v>
      </c>
      <c r="G491">
        <v>22.178000000000001</v>
      </c>
      <c r="H491">
        <v>22.238</v>
      </c>
      <c r="I491">
        <v>22.02</v>
      </c>
      <c r="J491">
        <v>22.1</v>
      </c>
      <c r="L491">
        <v>34.388888889999997</v>
      </c>
      <c r="M491">
        <v>22.61813136</v>
      </c>
      <c r="N491">
        <v>22.61813136</v>
      </c>
      <c r="O491">
        <v>22.61813136</v>
      </c>
      <c r="P491">
        <v>22.61813136</v>
      </c>
      <c r="Q491">
        <v>22.61813136</v>
      </c>
      <c r="R491">
        <v>22.61813136</v>
      </c>
      <c r="S491">
        <v>22.61813136</v>
      </c>
      <c r="T491">
        <v>22.61813136</v>
      </c>
      <c r="U491">
        <v>22.61813136</v>
      </c>
    </row>
    <row r="492" spans="1:21" x14ac:dyDescent="0.4">
      <c r="A492" s="1">
        <v>44725.020833333336</v>
      </c>
      <c r="B492">
        <v>22.225999999999999</v>
      </c>
      <c r="C492">
        <v>22.202000000000002</v>
      </c>
      <c r="D492">
        <v>22.274000000000001</v>
      </c>
      <c r="E492">
        <v>22.25</v>
      </c>
      <c r="F492">
        <v>22.225999999999999</v>
      </c>
      <c r="G492">
        <v>22.178000000000001</v>
      </c>
      <c r="H492">
        <v>22.141999999999999</v>
      </c>
      <c r="I492">
        <v>22.04</v>
      </c>
      <c r="J492">
        <v>22.1</v>
      </c>
      <c r="L492">
        <v>34.395833330000002</v>
      </c>
      <c r="M492">
        <v>22.613678610000001</v>
      </c>
      <c r="N492">
        <v>22.613678610000001</v>
      </c>
      <c r="O492">
        <v>22.613678610000001</v>
      </c>
      <c r="P492">
        <v>22.613678610000001</v>
      </c>
      <c r="Q492">
        <v>22.613678610000001</v>
      </c>
      <c r="R492">
        <v>22.613678610000001</v>
      </c>
      <c r="S492">
        <v>22.613678610000001</v>
      </c>
      <c r="T492">
        <v>22.613678610000001</v>
      </c>
      <c r="U492">
        <v>22.613678610000001</v>
      </c>
    </row>
    <row r="493" spans="1:21" x14ac:dyDescent="0.4">
      <c r="A493" s="1">
        <v>44725.027777777781</v>
      </c>
      <c r="B493">
        <v>22.202000000000002</v>
      </c>
      <c r="C493">
        <v>22.202000000000002</v>
      </c>
      <c r="D493">
        <v>22.25</v>
      </c>
      <c r="E493">
        <v>22.25</v>
      </c>
      <c r="F493">
        <v>22.225999999999999</v>
      </c>
      <c r="G493">
        <v>22.154</v>
      </c>
      <c r="H493">
        <v>22.141999999999999</v>
      </c>
      <c r="I493">
        <v>22.02</v>
      </c>
      <c r="J493">
        <v>22.1</v>
      </c>
      <c r="L493">
        <v>34.402777780000001</v>
      </c>
      <c r="M493">
        <v>22.610656200000001</v>
      </c>
      <c r="N493">
        <v>22.610656200000001</v>
      </c>
      <c r="O493">
        <v>22.610656200000001</v>
      </c>
      <c r="P493">
        <v>22.610656200000001</v>
      </c>
      <c r="Q493">
        <v>22.610656200000001</v>
      </c>
      <c r="R493">
        <v>22.610656200000001</v>
      </c>
      <c r="S493">
        <v>22.610656200000001</v>
      </c>
      <c r="T493">
        <v>22.610656200000001</v>
      </c>
      <c r="U493">
        <v>22.610656200000001</v>
      </c>
    </row>
    <row r="494" spans="1:21" x14ac:dyDescent="0.4">
      <c r="A494" s="1">
        <v>44725.034722222219</v>
      </c>
      <c r="B494">
        <v>22.202000000000002</v>
      </c>
      <c r="C494">
        <v>22.178000000000001</v>
      </c>
      <c r="D494">
        <v>22.25</v>
      </c>
      <c r="E494">
        <v>22.225999999999999</v>
      </c>
      <c r="F494">
        <v>22.202000000000002</v>
      </c>
      <c r="G494">
        <v>22.13</v>
      </c>
      <c r="H494">
        <v>22.141999999999999</v>
      </c>
      <c r="I494">
        <v>22</v>
      </c>
      <c r="J494">
        <v>22.08</v>
      </c>
      <c r="L494">
        <v>34.409722219999999</v>
      </c>
      <c r="M494">
        <v>22.60795388</v>
      </c>
      <c r="N494">
        <v>22.60795388</v>
      </c>
      <c r="O494">
        <v>22.60795388</v>
      </c>
      <c r="P494">
        <v>22.60795388</v>
      </c>
      <c r="Q494">
        <v>22.60795388</v>
      </c>
      <c r="R494">
        <v>22.60795388</v>
      </c>
      <c r="S494">
        <v>22.60795388</v>
      </c>
      <c r="T494">
        <v>22.60795388</v>
      </c>
      <c r="U494">
        <v>22.60795388</v>
      </c>
    </row>
    <row r="495" spans="1:21" x14ac:dyDescent="0.4">
      <c r="A495" s="1">
        <v>44725.041666666664</v>
      </c>
      <c r="B495">
        <v>22.178000000000001</v>
      </c>
      <c r="C495">
        <v>22.178000000000001</v>
      </c>
      <c r="D495">
        <v>22.225999999999999</v>
      </c>
      <c r="E495">
        <v>22.225999999999999</v>
      </c>
      <c r="F495">
        <v>22.202000000000002</v>
      </c>
      <c r="G495">
        <v>22.106000000000002</v>
      </c>
      <c r="H495">
        <v>22.045999999999999</v>
      </c>
      <c r="I495">
        <v>22</v>
      </c>
      <c r="J495">
        <v>22.06</v>
      </c>
      <c r="L495">
        <v>34.416666669999998</v>
      </c>
      <c r="M495">
        <v>22.605054429999999</v>
      </c>
      <c r="N495">
        <v>22.605054429999999</v>
      </c>
      <c r="O495">
        <v>22.605054429999999</v>
      </c>
      <c r="P495">
        <v>22.605054429999999</v>
      </c>
      <c r="Q495">
        <v>22.605054429999999</v>
      </c>
      <c r="R495">
        <v>22.605054429999999</v>
      </c>
      <c r="S495">
        <v>22.605054429999999</v>
      </c>
      <c r="T495">
        <v>22.605054429999999</v>
      </c>
      <c r="U495">
        <v>22.605054429999999</v>
      </c>
    </row>
    <row r="496" spans="1:21" x14ac:dyDescent="0.4">
      <c r="A496" s="1">
        <v>44725.048611111109</v>
      </c>
      <c r="B496">
        <v>22.178000000000001</v>
      </c>
      <c r="C496">
        <v>22.154</v>
      </c>
      <c r="D496">
        <v>22.225999999999999</v>
      </c>
      <c r="E496">
        <v>22.225999999999999</v>
      </c>
      <c r="F496">
        <v>22.202000000000002</v>
      </c>
      <c r="G496">
        <v>22.082000000000001</v>
      </c>
      <c r="H496">
        <v>22.045999999999999</v>
      </c>
      <c r="I496">
        <v>21.96</v>
      </c>
      <c r="J496">
        <v>22.02</v>
      </c>
      <c r="L496">
        <v>34.423611110000003</v>
      </c>
      <c r="M496">
        <v>22.60162528</v>
      </c>
      <c r="N496">
        <v>22.60162528</v>
      </c>
      <c r="O496">
        <v>22.60162528</v>
      </c>
      <c r="P496">
        <v>22.60162528</v>
      </c>
      <c r="Q496">
        <v>22.60162528</v>
      </c>
      <c r="R496">
        <v>22.60162528</v>
      </c>
      <c r="S496">
        <v>22.60162528</v>
      </c>
      <c r="T496">
        <v>22.60162528</v>
      </c>
      <c r="U496">
        <v>22.60162528</v>
      </c>
    </row>
    <row r="497" spans="1:21" x14ac:dyDescent="0.4">
      <c r="A497" s="1">
        <v>44725.055555555555</v>
      </c>
      <c r="B497">
        <v>22.178000000000001</v>
      </c>
      <c r="C497">
        <v>22.154</v>
      </c>
      <c r="D497">
        <v>22.225999999999999</v>
      </c>
      <c r="E497">
        <v>22.202000000000002</v>
      </c>
      <c r="F497">
        <v>22.202000000000002</v>
      </c>
      <c r="G497">
        <v>22.082000000000001</v>
      </c>
      <c r="H497">
        <v>22.045999999999999</v>
      </c>
      <c r="I497">
        <v>21.92</v>
      </c>
      <c r="J497">
        <v>21.98</v>
      </c>
      <c r="L497">
        <v>34.430555560000002</v>
      </c>
      <c r="M497">
        <v>22.598606780000001</v>
      </c>
      <c r="N497">
        <v>22.598606780000001</v>
      </c>
      <c r="O497">
        <v>22.598606780000001</v>
      </c>
      <c r="P497">
        <v>22.598606780000001</v>
      </c>
      <c r="Q497">
        <v>22.598606780000001</v>
      </c>
      <c r="R497">
        <v>22.598606780000001</v>
      </c>
      <c r="S497">
        <v>22.598606780000001</v>
      </c>
      <c r="T497">
        <v>22.598606780000001</v>
      </c>
      <c r="U497">
        <v>22.598606780000001</v>
      </c>
    </row>
    <row r="498" spans="1:21" x14ac:dyDescent="0.4">
      <c r="A498" s="1">
        <v>44725.0625</v>
      </c>
      <c r="B498">
        <v>22.154</v>
      </c>
      <c r="C498">
        <v>22.154</v>
      </c>
      <c r="D498">
        <v>22.202000000000002</v>
      </c>
      <c r="E498">
        <v>22.202000000000002</v>
      </c>
      <c r="F498">
        <v>22.178000000000001</v>
      </c>
      <c r="G498">
        <v>22.082000000000001</v>
      </c>
      <c r="H498">
        <v>22.045999999999999</v>
      </c>
      <c r="I498">
        <v>21.9</v>
      </c>
      <c r="J498">
        <v>21.96</v>
      </c>
      <c r="L498">
        <v>34.4375</v>
      </c>
      <c r="M498">
        <v>22.595703839999999</v>
      </c>
      <c r="N498">
        <v>22.595703839999999</v>
      </c>
      <c r="O498">
        <v>22.595703839999999</v>
      </c>
      <c r="P498">
        <v>22.595703839999999</v>
      </c>
      <c r="Q498">
        <v>22.595703839999999</v>
      </c>
      <c r="R498">
        <v>22.595703839999999</v>
      </c>
      <c r="S498">
        <v>22.595703839999999</v>
      </c>
      <c r="T498">
        <v>22.595703839999999</v>
      </c>
      <c r="U498">
        <v>22.595703839999999</v>
      </c>
    </row>
    <row r="499" spans="1:21" x14ac:dyDescent="0.4">
      <c r="A499" s="1">
        <v>44725.069444444445</v>
      </c>
      <c r="B499">
        <v>22.154</v>
      </c>
      <c r="C499">
        <v>22.154</v>
      </c>
      <c r="D499">
        <v>22.202000000000002</v>
      </c>
      <c r="E499">
        <v>22.202000000000002</v>
      </c>
      <c r="F499">
        <v>22.178000000000001</v>
      </c>
      <c r="G499">
        <v>22.082000000000001</v>
      </c>
      <c r="H499">
        <v>22.045999999999999</v>
      </c>
      <c r="I499">
        <v>21.9</v>
      </c>
      <c r="J499">
        <v>21.94</v>
      </c>
      <c r="L499">
        <v>34.444444439999998</v>
      </c>
      <c r="M499">
        <v>22.59267899</v>
      </c>
      <c r="N499">
        <v>22.59267899</v>
      </c>
      <c r="O499">
        <v>22.59267899</v>
      </c>
      <c r="P499">
        <v>22.59267899</v>
      </c>
      <c r="Q499">
        <v>22.59267899</v>
      </c>
      <c r="R499">
        <v>22.59267899</v>
      </c>
      <c r="S499">
        <v>22.59267899</v>
      </c>
      <c r="T499">
        <v>22.59267899</v>
      </c>
      <c r="U499">
        <v>22.59267899</v>
      </c>
    </row>
    <row r="500" spans="1:21" x14ac:dyDescent="0.4">
      <c r="A500" s="1">
        <v>44725.076388888891</v>
      </c>
      <c r="B500">
        <v>22.154</v>
      </c>
      <c r="C500">
        <v>22.13</v>
      </c>
      <c r="D500">
        <v>22.202000000000002</v>
      </c>
      <c r="E500">
        <v>22.178000000000001</v>
      </c>
      <c r="F500">
        <v>22.178000000000001</v>
      </c>
      <c r="G500">
        <v>22.082000000000001</v>
      </c>
      <c r="H500">
        <v>22.045999999999999</v>
      </c>
      <c r="I500">
        <v>21.9</v>
      </c>
      <c r="J500">
        <v>21.94</v>
      </c>
      <c r="L500">
        <v>34.451388889999997</v>
      </c>
      <c r="M500">
        <v>22.58988544</v>
      </c>
      <c r="N500">
        <v>22.58988544</v>
      </c>
      <c r="O500">
        <v>22.58988544</v>
      </c>
      <c r="P500">
        <v>22.58988544</v>
      </c>
      <c r="Q500">
        <v>22.58988544</v>
      </c>
      <c r="R500">
        <v>22.58988544</v>
      </c>
      <c r="S500">
        <v>22.58988544</v>
      </c>
      <c r="T500">
        <v>22.58988544</v>
      </c>
      <c r="U500">
        <v>22.58988544</v>
      </c>
    </row>
    <row r="501" spans="1:21" x14ac:dyDescent="0.4">
      <c r="A501" s="1">
        <v>44725.083333333336</v>
      </c>
      <c r="B501">
        <v>22.154</v>
      </c>
      <c r="C501">
        <v>22.13</v>
      </c>
      <c r="D501">
        <v>22.202000000000002</v>
      </c>
      <c r="E501">
        <v>22.178000000000001</v>
      </c>
      <c r="F501">
        <v>22.178000000000001</v>
      </c>
      <c r="G501">
        <v>22.082000000000001</v>
      </c>
      <c r="H501">
        <v>22.045999999999999</v>
      </c>
      <c r="I501">
        <v>21.88</v>
      </c>
      <c r="J501">
        <v>21.92</v>
      </c>
      <c r="L501">
        <v>34.458333330000002</v>
      </c>
      <c r="M501">
        <v>22.586514749999999</v>
      </c>
      <c r="N501">
        <v>22.586514749999999</v>
      </c>
      <c r="O501">
        <v>22.586514749999999</v>
      </c>
      <c r="P501">
        <v>22.586514749999999</v>
      </c>
      <c r="Q501">
        <v>22.586514749999999</v>
      </c>
      <c r="R501">
        <v>22.586514749999999</v>
      </c>
      <c r="S501">
        <v>22.586514749999999</v>
      </c>
      <c r="T501">
        <v>22.586514749999999</v>
      </c>
      <c r="U501">
        <v>22.586514749999999</v>
      </c>
    </row>
    <row r="502" spans="1:21" x14ac:dyDescent="0.4">
      <c r="A502" s="1">
        <v>44725.090277777781</v>
      </c>
      <c r="B502">
        <v>22.13</v>
      </c>
      <c r="C502">
        <v>22.13</v>
      </c>
      <c r="D502">
        <v>22.178000000000001</v>
      </c>
      <c r="E502">
        <v>22.178000000000001</v>
      </c>
      <c r="F502">
        <v>22.178000000000001</v>
      </c>
      <c r="G502">
        <v>22.058</v>
      </c>
      <c r="H502">
        <v>21.951000000000001</v>
      </c>
      <c r="I502">
        <v>21.88</v>
      </c>
      <c r="J502">
        <v>21.94</v>
      </c>
      <c r="L502">
        <v>34.465277780000001</v>
      </c>
      <c r="M502">
        <v>22.583321810000001</v>
      </c>
      <c r="N502">
        <v>22.583321810000001</v>
      </c>
      <c r="O502">
        <v>22.583321810000001</v>
      </c>
      <c r="P502">
        <v>22.583321810000001</v>
      </c>
      <c r="Q502">
        <v>22.583321810000001</v>
      </c>
      <c r="R502">
        <v>22.583321810000001</v>
      </c>
      <c r="S502">
        <v>22.583321810000001</v>
      </c>
      <c r="T502">
        <v>22.583321810000001</v>
      </c>
      <c r="U502">
        <v>22.583321810000001</v>
      </c>
    </row>
    <row r="503" spans="1:21" x14ac:dyDescent="0.4">
      <c r="A503" s="1">
        <v>44725.097222222219</v>
      </c>
      <c r="B503">
        <v>22.13</v>
      </c>
      <c r="C503">
        <v>22.106000000000002</v>
      </c>
      <c r="D503">
        <v>22.178000000000001</v>
      </c>
      <c r="E503">
        <v>22.154</v>
      </c>
      <c r="F503">
        <v>22.154</v>
      </c>
      <c r="G503">
        <v>22.058</v>
      </c>
      <c r="H503">
        <v>22.045999999999999</v>
      </c>
      <c r="I503">
        <v>21.88</v>
      </c>
      <c r="J503">
        <v>21.94</v>
      </c>
      <c r="L503">
        <v>34.472222219999999</v>
      </c>
      <c r="M503">
        <v>22.579585689999998</v>
      </c>
      <c r="N503">
        <v>22.579585689999998</v>
      </c>
      <c r="O503">
        <v>22.579585689999998</v>
      </c>
      <c r="P503">
        <v>22.579585689999998</v>
      </c>
      <c r="Q503">
        <v>22.579585689999998</v>
      </c>
      <c r="R503">
        <v>22.579585689999998</v>
      </c>
      <c r="S503">
        <v>22.579585689999998</v>
      </c>
      <c r="T503">
        <v>22.579585689999998</v>
      </c>
      <c r="U503">
        <v>22.579585689999998</v>
      </c>
    </row>
    <row r="504" spans="1:21" x14ac:dyDescent="0.4">
      <c r="A504" s="1">
        <v>44725.104166666664</v>
      </c>
      <c r="B504">
        <v>22.13</v>
      </c>
      <c r="C504">
        <v>22.106000000000002</v>
      </c>
      <c r="D504">
        <v>22.178000000000001</v>
      </c>
      <c r="E504">
        <v>22.154</v>
      </c>
      <c r="F504">
        <v>22.154</v>
      </c>
      <c r="G504">
        <v>22.058</v>
      </c>
      <c r="H504">
        <v>22.045999999999999</v>
      </c>
      <c r="I504">
        <v>21.88</v>
      </c>
      <c r="J504">
        <v>21.94</v>
      </c>
      <c r="L504">
        <v>34.479166669999998</v>
      </c>
      <c r="M504">
        <v>22.576167590000001</v>
      </c>
      <c r="N504">
        <v>22.576167590000001</v>
      </c>
      <c r="O504">
        <v>22.576167590000001</v>
      </c>
      <c r="P504">
        <v>22.576167590000001</v>
      </c>
      <c r="Q504">
        <v>22.576167590000001</v>
      </c>
      <c r="R504">
        <v>22.576167590000001</v>
      </c>
      <c r="S504">
        <v>22.576167590000001</v>
      </c>
      <c r="T504">
        <v>22.576167590000001</v>
      </c>
      <c r="U504">
        <v>22.576167590000001</v>
      </c>
    </row>
    <row r="505" spans="1:21" x14ac:dyDescent="0.4">
      <c r="A505" s="1">
        <v>44725.111111111109</v>
      </c>
      <c r="B505">
        <v>22.106000000000002</v>
      </c>
      <c r="C505">
        <v>22.106000000000002</v>
      </c>
      <c r="D505">
        <v>22.178000000000001</v>
      </c>
      <c r="E505">
        <v>22.154</v>
      </c>
      <c r="F505">
        <v>22.13</v>
      </c>
      <c r="G505">
        <v>22.058</v>
      </c>
      <c r="H505">
        <v>22.045999999999999</v>
      </c>
      <c r="I505">
        <v>21.88</v>
      </c>
      <c r="J505">
        <v>21.96</v>
      </c>
      <c r="L505">
        <v>34.486111110000003</v>
      </c>
      <c r="M505">
        <v>22.573181049999999</v>
      </c>
      <c r="N505">
        <v>22.573181049999999</v>
      </c>
      <c r="O505">
        <v>22.573181049999999</v>
      </c>
      <c r="P505">
        <v>22.573181049999999</v>
      </c>
      <c r="Q505">
        <v>22.573181049999999</v>
      </c>
      <c r="R505">
        <v>22.573181049999999</v>
      </c>
      <c r="S505">
        <v>22.573181049999999</v>
      </c>
      <c r="T505">
        <v>22.573181049999999</v>
      </c>
      <c r="U505">
        <v>22.573181049999999</v>
      </c>
    </row>
    <row r="506" spans="1:21" x14ac:dyDescent="0.4">
      <c r="A506" s="1">
        <v>44725.118055555555</v>
      </c>
      <c r="B506">
        <v>22.106000000000002</v>
      </c>
      <c r="C506">
        <v>22.106000000000002</v>
      </c>
      <c r="D506">
        <v>22.154</v>
      </c>
      <c r="E506">
        <v>22.154</v>
      </c>
      <c r="F506">
        <v>22.13</v>
      </c>
      <c r="G506">
        <v>22.058</v>
      </c>
      <c r="H506">
        <v>22.045999999999999</v>
      </c>
      <c r="I506">
        <v>21.9</v>
      </c>
      <c r="J506">
        <v>21.96</v>
      </c>
      <c r="L506">
        <v>34.493055560000002</v>
      </c>
      <c r="M506">
        <v>22.570316160000001</v>
      </c>
      <c r="N506">
        <v>22.570316160000001</v>
      </c>
      <c r="O506">
        <v>22.570316160000001</v>
      </c>
      <c r="P506">
        <v>22.570316160000001</v>
      </c>
      <c r="Q506">
        <v>22.570316160000001</v>
      </c>
      <c r="R506">
        <v>22.570316160000001</v>
      </c>
      <c r="S506">
        <v>22.570316160000001</v>
      </c>
      <c r="T506">
        <v>22.570316160000001</v>
      </c>
      <c r="U506">
        <v>22.570316160000001</v>
      </c>
    </row>
    <row r="507" spans="1:21" x14ac:dyDescent="0.4">
      <c r="A507" s="1">
        <v>44725.125</v>
      </c>
      <c r="B507">
        <v>22.106000000000002</v>
      </c>
      <c r="C507">
        <v>22.082000000000001</v>
      </c>
      <c r="D507">
        <v>22.154</v>
      </c>
      <c r="E507">
        <v>22.154</v>
      </c>
      <c r="F507">
        <v>22.13</v>
      </c>
      <c r="G507">
        <v>22.058</v>
      </c>
      <c r="H507">
        <v>22.045999999999999</v>
      </c>
      <c r="I507">
        <v>21.88</v>
      </c>
      <c r="J507">
        <v>21.96</v>
      </c>
      <c r="L507">
        <v>34.5</v>
      </c>
      <c r="M507">
        <v>22.56707531</v>
      </c>
      <c r="N507">
        <v>22.56707531</v>
      </c>
      <c r="O507">
        <v>22.56707531</v>
      </c>
      <c r="P507">
        <v>22.56707531</v>
      </c>
      <c r="Q507">
        <v>22.56707531</v>
      </c>
      <c r="R507">
        <v>22.56707531</v>
      </c>
      <c r="S507">
        <v>22.56707531</v>
      </c>
      <c r="T507">
        <v>22.56707531</v>
      </c>
      <c r="U507">
        <v>22.56707531</v>
      </c>
    </row>
    <row r="508" spans="1:21" x14ac:dyDescent="0.4">
      <c r="A508" s="1">
        <v>44725.131944444445</v>
      </c>
      <c r="B508">
        <v>22.082000000000001</v>
      </c>
      <c r="C508">
        <v>22.082000000000001</v>
      </c>
      <c r="D508">
        <v>22.154</v>
      </c>
      <c r="E508">
        <v>22.13</v>
      </c>
      <c r="F508">
        <v>22.13</v>
      </c>
      <c r="G508">
        <v>22.058</v>
      </c>
      <c r="H508">
        <v>22.045999999999999</v>
      </c>
      <c r="I508">
        <v>21.88</v>
      </c>
      <c r="J508">
        <v>21.96</v>
      </c>
      <c r="L508">
        <v>34.506944439999998</v>
      </c>
      <c r="M508">
        <v>22.563919670000001</v>
      </c>
      <c r="N508">
        <v>22.563919670000001</v>
      </c>
      <c r="O508">
        <v>22.563919670000001</v>
      </c>
      <c r="P508">
        <v>22.563919670000001</v>
      </c>
      <c r="Q508">
        <v>22.563919670000001</v>
      </c>
      <c r="R508">
        <v>22.563919670000001</v>
      </c>
      <c r="S508">
        <v>22.563919670000001</v>
      </c>
      <c r="T508">
        <v>22.563919670000001</v>
      </c>
      <c r="U508">
        <v>22.563919670000001</v>
      </c>
    </row>
    <row r="509" spans="1:21" x14ac:dyDescent="0.4">
      <c r="A509" s="1">
        <v>44725.138888888891</v>
      </c>
      <c r="B509">
        <v>22.082000000000001</v>
      </c>
      <c r="C509">
        <v>22.082000000000001</v>
      </c>
      <c r="D509">
        <v>22.154</v>
      </c>
      <c r="E509">
        <v>22.13</v>
      </c>
      <c r="F509">
        <v>22.106000000000002</v>
      </c>
      <c r="G509">
        <v>22.058</v>
      </c>
      <c r="H509">
        <v>22.045999999999999</v>
      </c>
      <c r="I509">
        <v>21.92</v>
      </c>
      <c r="J509">
        <v>21.98</v>
      </c>
      <c r="L509">
        <v>34.513888889999997</v>
      </c>
      <c r="M509">
        <v>22.560977430000001</v>
      </c>
      <c r="N509">
        <v>22.560977430000001</v>
      </c>
      <c r="O509">
        <v>22.560977430000001</v>
      </c>
      <c r="P509">
        <v>22.560977430000001</v>
      </c>
      <c r="Q509">
        <v>22.560977430000001</v>
      </c>
      <c r="R509">
        <v>22.560977430000001</v>
      </c>
      <c r="S509">
        <v>22.560977430000001</v>
      </c>
      <c r="T509">
        <v>22.560977430000001</v>
      </c>
      <c r="U509">
        <v>22.560977430000001</v>
      </c>
    </row>
    <row r="510" spans="1:21" x14ac:dyDescent="0.4">
      <c r="A510" s="1">
        <v>44725.145833333336</v>
      </c>
      <c r="B510">
        <v>22.082000000000001</v>
      </c>
      <c r="C510">
        <v>22.082000000000001</v>
      </c>
      <c r="D510">
        <v>22.13</v>
      </c>
      <c r="E510">
        <v>22.13</v>
      </c>
      <c r="F510">
        <v>22.106000000000002</v>
      </c>
      <c r="G510">
        <v>22.058</v>
      </c>
      <c r="H510">
        <v>22.045999999999999</v>
      </c>
      <c r="I510">
        <v>21.92</v>
      </c>
      <c r="J510">
        <v>21.98</v>
      </c>
      <c r="L510">
        <v>34.520833330000002</v>
      </c>
      <c r="M510">
        <v>22.558254890000001</v>
      </c>
      <c r="N510">
        <v>22.558254890000001</v>
      </c>
      <c r="O510">
        <v>22.558254890000001</v>
      </c>
      <c r="P510">
        <v>22.558254890000001</v>
      </c>
      <c r="Q510">
        <v>22.558254890000001</v>
      </c>
      <c r="R510">
        <v>22.558254890000001</v>
      </c>
      <c r="S510">
        <v>22.558254890000001</v>
      </c>
      <c r="T510">
        <v>22.558254890000001</v>
      </c>
      <c r="U510">
        <v>22.558254890000001</v>
      </c>
    </row>
    <row r="511" spans="1:21" x14ac:dyDescent="0.4">
      <c r="A511" s="1">
        <v>44725.152777777781</v>
      </c>
      <c r="B511">
        <v>22.082000000000001</v>
      </c>
      <c r="C511">
        <v>22.058</v>
      </c>
      <c r="D511">
        <v>22.13</v>
      </c>
      <c r="E511">
        <v>22.13</v>
      </c>
      <c r="F511">
        <v>22.106000000000002</v>
      </c>
      <c r="G511">
        <v>22.058</v>
      </c>
      <c r="H511">
        <v>22.045999999999999</v>
      </c>
      <c r="I511">
        <v>21.92</v>
      </c>
      <c r="J511">
        <v>21.98</v>
      </c>
      <c r="L511">
        <v>34.527777780000001</v>
      </c>
      <c r="M511">
        <v>22.555586389999998</v>
      </c>
      <c r="N511">
        <v>22.555586389999998</v>
      </c>
      <c r="O511">
        <v>22.555586389999998</v>
      </c>
      <c r="P511">
        <v>22.555586389999998</v>
      </c>
      <c r="Q511">
        <v>22.555586389999998</v>
      </c>
      <c r="R511">
        <v>22.555586389999998</v>
      </c>
      <c r="S511">
        <v>22.555586389999998</v>
      </c>
      <c r="T511">
        <v>22.555586389999998</v>
      </c>
      <c r="U511">
        <v>22.555586389999998</v>
      </c>
    </row>
    <row r="512" spans="1:21" x14ac:dyDescent="0.4">
      <c r="A512" s="1">
        <v>44725.159722222219</v>
      </c>
      <c r="B512">
        <v>22.082000000000001</v>
      </c>
      <c r="C512">
        <v>22.058</v>
      </c>
      <c r="D512">
        <v>22.13</v>
      </c>
      <c r="E512">
        <v>22.106000000000002</v>
      </c>
      <c r="F512">
        <v>22.106000000000002</v>
      </c>
      <c r="G512">
        <v>22.058</v>
      </c>
      <c r="H512">
        <v>22.045999999999999</v>
      </c>
      <c r="I512">
        <v>21.92</v>
      </c>
      <c r="J512">
        <v>21.98</v>
      </c>
      <c r="L512">
        <v>34.534722219999999</v>
      </c>
      <c r="M512">
        <v>22.552712440000001</v>
      </c>
      <c r="N512">
        <v>22.552712440000001</v>
      </c>
      <c r="O512">
        <v>22.552712440000001</v>
      </c>
      <c r="P512">
        <v>22.552712440000001</v>
      </c>
      <c r="Q512">
        <v>22.552712440000001</v>
      </c>
      <c r="R512">
        <v>22.552712440000001</v>
      </c>
      <c r="S512">
        <v>22.552712440000001</v>
      </c>
      <c r="T512">
        <v>22.552712440000001</v>
      </c>
      <c r="U512">
        <v>22.552712440000001</v>
      </c>
    </row>
    <row r="513" spans="1:21" x14ac:dyDescent="0.4">
      <c r="A513" s="1">
        <v>44725.166666666664</v>
      </c>
      <c r="B513">
        <v>22.082000000000001</v>
      </c>
      <c r="C513">
        <v>22.058</v>
      </c>
      <c r="D513">
        <v>22.13</v>
      </c>
      <c r="E513">
        <v>22.106000000000002</v>
      </c>
      <c r="F513">
        <v>22.106000000000002</v>
      </c>
      <c r="G513">
        <v>22.058</v>
      </c>
      <c r="H513">
        <v>22.045999999999999</v>
      </c>
      <c r="I513">
        <v>21.92</v>
      </c>
      <c r="J513">
        <v>21.98</v>
      </c>
      <c r="L513">
        <v>34.541666669999998</v>
      </c>
      <c r="M513">
        <v>22.549781150000001</v>
      </c>
      <c r="N513">
        <v>22.549781150000001</v>
      </c>
      <c r="O513">
        <v>22.549781150000001</v>
      </c>
      <c r="P513">
        <v>22.549781150000001</v>
      </c>
      <c r="Q513">
        <v>22.549781150000001</v>
      </c>
      <c r="R513">
        <v>22.549781150000001</v>
      </c>
      <c r="S513">
        <v>22.549781150000001</v>
      </c>
      <c r="T513">
        <v>22.549781150000001</v>
      </c>
      <c r="U513">
        <v>22.549781150000001</v>
      </c>
    </row>
    <row r="514" spans="1:21" x14ac:dyDescent="0.4">
      <c r="A514" s="1">
        <v>44725.173611111109</v>
      </c>
      <c r="B514">
        <v>22.058</v>
      </c>
      <c r="C514">
        <v>22.058</v>
      </c>
      <c r="D514">
        <v>22.106000000000002</v>
      </c>
      <c r="E514">
        <v>22.106000000000002</v>
      </c>
      <c r="F514">
        <v>22.106000000000002</v>
      </c>
      <c r="G514">
        <v>22.033999999999999</v>
      </c>
      <c r="H514">
        <v>22.045999999999999</v>
      </c>
      <c r="I514">
        <v>21.92</v>
      </c>
      <c r="J514">
        <v>21.96</v>
      </c>
      <c r="L514">
        <v>34.548611110000003</v>
      </c>
      <c r="M514">
        <v>22.546309220000001</v>
      </c>
      <c r="N514">
        <v>22.546309220000001</v>
      </c>
      <c r="O514">
        <v>22.546309220000001</v>
      </c>
      <c r="P514">
        <v>22.546309220000001</v>
      </c>
      <c r="Q514">
        <v>22.546309220000001</v>
      </c>
      <c r="R514">
        <v>22.546309220000001</v>
      </c>
      <c r="S514">
        <v>22.546309220000001</v>
      </c>
      <c r="T514">
        <v>22.546309220000001</v>
      </c>
      <c r="U514">
        <v>22.546309220000001</v>
      </c>
    </row>
    <row r="515" spans="1:21" x14ac:dyDescent="0.4">
      <c r="A515" s="1">
        <v>44725.180555555555</v>
      </c>
      <c r="B515">
        <v>22.058</v>
      </c>
      <c r="C515">
        <v>22.058</v>
      </c>
      <c r="D515">
        <v>22.106000000000002</v>
      </c>
      <c r="E515">
        <v>22.106000000000002</v>
      </c>
      <c r="F515">
        <v>22.106000000000002</v>
      </c>
      <c r="G515">
        <v>22.010999999999999</v>
      </c>
      <c r="H515">
        <v>21.951000000000001</v>
      </c>
      <c r="I515">
        <v>21.86</v>
      </c>
      <c r="J515">
        <v>21.9</v>
      </c>
      <c r="L515">
        <v>34.555555560000002</v>
      </c>
      <c r="M515">
        <v>22.54331513</v>
      </c>
      <c r="N515">
        <v>22.54331513</v>
      </c>
      <c r="O515">
        <v>22.54331513</v>
      </c>
      <c r="P515">
        <v>22.54331513</v>
      </c>
      <c r="Q515">
        <v>22.54331513</v>
      </c>
      <c r="R515">
        <v>22.54331513</v>
      </c>
      <c r="S515">
        <v>22.54331513</v>
      </c>
      <c r="T515">
        <v>22.54331513</v>
      </c>
      <c r="U515">
        <v>22.54331513</v>
      </c>
    </row>
    <row r="516" spans="1:21" x14ac:dyDescent="0.4">
      <c r="A516" s="1">
        <v>44725.1875</v>
      </c>
      <c r="B516">
        <v>22.058</v>
      </c>
      <c r="C516">
        <v>22.058</v>
      </c>
      <c r="D516">
        <v>22.106000000000002</v>
      </c>
      <c r="E516">
        <v>22.106000000000002</v>
      </c>
      <c r="F516">
        <v>22.082000000000001</v>
      </c>
      <c r="G516">
        <v>21.963000000000001</v>
      </c>
      <c r="H516">
        <v>21.951000000000001</v>
      </c>
      <c r="I516">
        <v>21.82</v>
      </c>
      <c r="J516">
        <v>21.86</v>
      </c>
      <c r="L516">
        <v>34.5625</v>
      </c>
      <c r="M516">
        <v>22.540521779999999</v>
      </c>
      <c r="N516">
        <v>22.540521779999999</v>
      </c>
      <c r="O516">
        <v>22.540521779999999</v>
      </c>
      <c r="P516">
        <v>22.540521779999999</v>
      </c>
      <c r="Q516">
        <v>22.540521779999999</v>
      </c>
      <c r="R516">
        <v>22.540521779999999</v>
      </c>
      <c r="S516">
        <v>22.540521779999999</v>
      </c>
      <c r="T516">
        <v>22.540521779999999</v>
      </c>
      <c r="U516">
        <v>22.540521779999999</v>
      </c>
    </row>
    <row r="517" spans="1:21" x14ac:dyDescent="0.4">
      <c r="A517" s="1">
        <v>44725.194444444445</v>
      </c>
      <c r="B517">
        <v>22.058</v>
      </c>
      <c r="C517">
        <v>22.033999999999999</v>
      </c>
      <c r="D517">
        <v>22.106000000000002</v>
      </c>
      <c r="E517">
        <v>22.082000000000001</v>
      </c>
      <c r="F517">
        <v>22.082000000000001</v>
      </c>
      <c r="G517">
        <v>21.986999999999998</v>
      </c>
      <c r="H517">
        <v>21.951000000000001</v>
      </c>
      <c r="I517">
        <v>21.8</v>
      </c>
      <c r="J517">
        <v>21.86</v>
      </c>
      <c r="L517">
        <v>34.569444439999998</v>
      </c>
      <c r="M517">
        <v>22.538028149999999</v>
      </c>
      <c r="N517">
        <v>22.538028149999999</v>
      </c>
      <c r="O517">
        <v>22.538028149999999</v>
      </c>
      <c r="P517">
        <v>22.538028149999999</v>
      </c>
      <c r="Q517">
        <v>22.538028149999999</v>
      </c>
      <c r="R517">
        <v>22.538028149999999</v>
      </c>
      <c r="S517">
        <v>22.538028149999999</v>
      </c>
      <c r="T517">
        <v>22.538028149999999</v>
      </c>
      <c r="U517">
        <v>22.538028149999999</v>
      </c>
    </row>
    <row r="518" spans="1:21" x14ac:dyDescent="0.4">
      <c r="A518" s="1">
        <v>44725.201388888891</v>
      </c>
      <c r="B518">
        <v>22.058</v>
      </c>
      <c r="C518">
        <v>22.033999999999999</v>
      </c>
      <c r="D518">
        <v>22.106000000000002</v>
      </c>
      <c r="E518">
        <v>22.106000000000002</v>
      </c>
      <c r="F518">
        <v>22.082000000000001</v>
      </c>
      <c r="G518">
        <v>21.986999999999998</v>
      </c>
      <c r="H518">
        <v>21.951000000000001</v>
      </c>
      <c r="I518">
        <v>21.82</v>
      </c>
      <c r="J518">
        <v>21.86</v>
      </c>
      <c r="L518">
        <v>34.576388889999997</v>
      </c>
      <c r="M518">
        <v>22.535125579999999</v>
      </c>
      <c r="N518">
        <v>22.535125579999999</v>
      </c>
      <c r="O518">
        <v>22.535125579999999</v>
      </c>
      <c r="P518">
        <v>22.535125579999999</v>
      </c>
      <c r="Q518">
        <v>22.535125579999999</v>
      </c>
      <c r="R518">
        <v>22.535125579999999</v>
      </c>
      <c r="S518">
        <v>22.535125579999999</v>
      </c>
      <c r="T518">
        <v>22.535125579999999</v>
      </c>
      <c r="U518">
        <v>22.535125579999999</v>
      </c>
    </row>
    <row r="519" spans="1:21" x14ac:dyDescent="0.4">
      <c r="A519" s="1">
        <v>44725.208333333336</v>
      </c>
      <c r="B519">
        <v>22.058</v>
      </c>
      <c r="C519">
        <v>22.033999999999999</v>
      </c>
      <c r="D519">
        <v>22.106000000000002</v>
      </c>
      <c r="E519">
        <v>22.106000000000002</v>
      </c>
      <c r="F519">
        <v>22.082000000000001</v>
      </c>
      <c r="G519">
        <v>22.010999999999999</v>
      </c>
      <c r="H519">
        <v>22.045999999999999</v>
      </c>
      <c r="I519">
        <v>21.84</v>
      </c>
      <c r="J519">
        <v>21.86</v>
      </c>
      <c r="L519">
        <v>34.583333330000002</v>
      </c>
      <c r="M519">
        <v>22.532303840000001</v>
      </c>
      <c r="N519">
        <v>22.532303840000001</v>
      </c>
      <c r="O519">
        <v>22.532303840000001</v>
      </c>
      <c r="P519">
        <v>22.532303840000001</v>
      </c>
      <c r="Q519">
        <v>22.532303840000001</v>
      </c>
      <c r="R519">
        <v>22.532303840000001</v>
      </c>
      <c r="S519">
        <v>22.532303840000001</v>
      </c>
      <c r="T519">
        <v>22.532303840000001</v>
      </c>
      <c r="U519">
        <v>22.532303840000001</v>
      </c>
    </row>
    <row r="520" spans="1:21" x14ac:dyDescent="0.4">
      <c r="A520" s="1">
        <v>44725.215277777781</v>
      </c>
      <c r="B520">
        <v>22.058</v>
      </c>
      <c r="C520">
        <v>22.033999999999999</v>
      </c>
      <c r="D520">
        <v>22.106000000000002</v>
      </c>
      <c r="E520">
        <v>22.106000000000002</v>
      </c>
      <c r="F520">
        <v>22.082000000000001</v>
      </c>
      <c r="G520">
        <v>22.010999999999999</v>
      </c>
      <c r="H520">
        <v>21.951000000000001</v>
      </c>
      <c r="I520">
        <v>21.84</v>
      </c>
      <c r="J520">
        <v>21.88</v>
      </c>
      <c r="L520">
        <v>34.590277780000001</v>
      </c>
      <c r="M520">
        <v>22.529347120000001</v>
      </c>
      <c r="N520">
        <v>22.529271210000001</v>
      </c>
      <c r="O520">
        <v>22.52925205</v>
      </c>
      <c r="P520">
        <v>22.5292478</v>
      </c>
      <c r="Q520">
        <v>22.529246180000001</v>
      </c>
      <c r="R520">
        <v>22.52924578</v>
      </c>
      <c r="S520">
        <v>22.529245620000001</v>
      </c>
      <c r="T520">
        <v>22.52924557</v>
      </c>
      <c r="U520">
        <v>22.529245549999999</v>
      </c>
    </row>
    <row r="521" spans="1:21" x14ac:dyDescent="0.4">
      <c r="A521" s="1">
        <v>44725.222222222219</v>
      </c>
      <c r="B521">
        <v>22.058</v>
      </c>
      <c r="C521">
        <v>22.010999999999999</v>
      </c>
      <c r="D521">
        <v>22.082000000000001</v>
      </c>
      <c r="E521">
        <v>22.082000000000001</v>
      </c>
      <c r="F521">
        <v>22.082000000000001</v>
      </c>
      <c r="G521">
        <v>22.033999999999999</v>
      </c>
      <c r="H521">
        <v>22.045999999999999</v>
      </c>
      <c r="I521">
        <v>21.86</v>
      </c>
      <c r="J521">
        <v>21.88</v>
      </c>
      <c r="L521">
        <v>34.597222219999999</v>
      </c>
      <c r="M521">
        <v>22.526235750000001</v>
      </c>
      <c r="N521">
        <v>22.526086209999999</v>
      </c>
      <c r="O521">
        <v>22.526052660000001</v>
      </c>
      <c r="P521">
        <v>22.526046050000001</v>
      </c>
      <c r="Q521">
        <v>22.526043829999999</v>
      </c>
      <c r="R521">
        <v>22.52604333</v>
      </c>
      <c r="S521">
        <v>22.526043219999998</v>
      </c>
      <c r="T521">
        <v>22.526043179999999</v>
      </c>
      <c r="U521">
        <v>22.526043170000001</v>
      </c>
    </row>
    <row r="522" spans="1:21" x14ac:dyDescent="0.4">
      <c r="A522" s="1">
        <v>44725.229166666664</v>
      </c>
      <c r="B522">
        <v>22.058</v>
      </c>
      <c r="C522">
        <v>22.033999999999999</v>
      </c>
      <c r="D522">
        <v>22.082000000000001</v>
      </c>
      <c r="E522">
        <v>22.082000000000001</v>
      </c>
      <c r="F522">
        <v>22.082000000000001</v>
      </c>
      <c r="G522">
        <v>22.033999999999999</v>
      </c>
      <c r="H522">
        <v>22.045999999999999</v>
      </c>
      <c r="I522">
        <v>21.88</v>
      </c>
      <c r="J522">
        <v>21.9</v>
      </c>
      <c r="L522">
        <v>34.604166669999998</v>
      </c>
      <c r="M522">
        <v>22.523590710000001</v>
      </c>
      <c r="N522">
        <v>22.523408159999999</v>
      </c>
      <c r="O522">
        <v>22.523367199999999</v>
      </c>
      <c r="P522">
        <v>22.523359129999999</v>
      </c>
      <c r="Q522">
        <v>22.523356419999999</v>
      </c>
      <c r="R522">
        <v>22.523355810000002</v>
      </c>
      <c r="S522">
        <v>22.523355670000001</v>
      </c>
      <c r="T522">
        <v>22.523355630000001</v>
      </c>
      <c r="U522">
        <v>22.52335562</v>
      </c>
    </row>
    <row r="523" spans="1:21" x14ac:dyDescent="0.4">
      <c r="A523" s="1">
        <v>44725.236111111109</v>
      </c>
      <c r="B523">
        <v>22.058</v>
      </c>
      <c r="C523">
        <v>22.033999999999999</v>
      </c>
      <c r="D523">
        <v>22.106000000000002</v>
      </c>
      <c r="E523">
        <v>22.082000000000001</v>
      </c>
      <c r="F523">
        <v>22.058</v>
      </c>
      <c r="G523">
        <v>22.010999999999999</v>
      </c>
      <c r="H523">
        <v>22.045999999999999</v>
      </c>
      <c r="I523">
        <v>21.88</v>
      </c>
      <c r="J523">
        <v>21.92</v>
      </c>
      <c r="L523">
        <v>34.611111110000003</v>
      </c>
      <c r="M523">
        <v>22.520819589999999</v>
      </c>
      <c r="N523">
        <v>22.520604500000001</v>
      </c>
      <c r="O523">
        <v>22.52055021</v>
      </c>
      <c r="P523">
        <v>22.520538160000001</v>
      </c>
      <c r="Q523">
        <v>22.520533570000001</v>
      </c>
      <c r="R523">
        <v>22.52053231</v>
      </c>
      <c r="S523">
        <v>22.520531989999999</v>
      </c>
      <c r="T523">
        <v>22.520531850000001</v>
      </c>
      <c r="U523">
        <v>22.520531810000001</v>
      </c>
    </row>
    <row r="524" spans="1:21" x14ac:dyDescent="0.4">
      <c r="A524" s="1">
        <v>44725.243055555555</v>
      </c>
      <c r="B524">
        <v>22.058</v>
      </c>
      <c r="C524">
        <v>22.033999999999999</v>
      </c>
      <c r="D524">
        <v>22.082000000000001</v>
      </c>
      <c r="E524">
        <v>22.082000000000001</v>
      </c>
      <c r="F524">
        <v>22.082000000000001</v>
      </c>
      <c r="G524">
        <v>22.033999999999999</v>
      </c>
      <c r="H524">
        <v>22.045999999999999</v>
      </c>
      <c r="I524">
        <v>21.88</v>
      </c>
      <c r="J524">
        <v>21.92</v>
      </c>
      <c r="L524">
        <v>34.618055560000002</v>
      </c>
      <c r="M524">
        <v>22.51786817</v>
      </c>
      <c r="N524">
        <v>22.517613149999999</v>
      </c>
      <c r="O524">
        <v>22.517543490000001</v>
      </c>
      <c r="P524">
        <v>22.517526759999999</v>
      </c>
      <c r="Q524">
        <v>22.51751982</v>
      </c>
      <c r="R524">
        <v>22.517517699999999</v>
      </c>
      <c r="S524">
        <v>22.51751707</v>
      </c>
      <c r="T524">
        <v>22.517516780000001</v>
      </c>
      <c r="U524">
        <v>22.51751668</v>
      </c>
    </row>
    <row r="525" spans="1:21" x14ac:dyDescent="0.4">
      <c r="A525" s="1">
        <v>44725.25</v>
      </c>
      <c r="B525">
        <v>22.033999999999999</v>
      </c>
      <c r="C525">
        <v>22.010999999999999</v>
      </c>
      <c r="D525">
        <v>22.082000000000001</v>
      </c>
      <c r="E525">
        <v>22.082000000000001</v>
      </c>
      <c r="F525">
        <v>22.058</v>
      </c>
      <c r="G525">
        <v>22.010999999999999</v>
      </c>
      <c r="H525">
        <v>22.045999999999999</v>
      </c>
      <c r="I525">
        <v>21.88</v>
      </c>
      <c r="J525">
        <v>21.94</v>
      </c>
      <c r="L525">
        <v>34.625</v>
      </c>
      <c r="M525">
        <v>22.514428809999998</v>
      </c>
      <c r="N525">
        <v>22.514139459999999</v>
      </c>
      <c r="O525">
        <v>22.514074529999998</v>
      </c>
      <c r="P525">
        <v>22.514061739999999</v>
      </c>
      <c r="Q525">
        <v>22.514057449999999</v>
      </c>
      <c r="R525">
        <v>22.51405647</v>
      </c>
      <c r="S525">
        <v>22.51405626</v>
      </c>
      <c r="T525">
        <v>22.514056190000002</v>
      </c>
      <c r="U525">
        <v>22.51405617</v>
      </c>
    </row>
    <row r="526" spans="1:21" x14ac:dyDescent="0.4">
      <c r="A526" s="1">
        <v>44725.256944444445</v>
      </c>
      <c r="B526">
        <v>22.058</v>
      </c>
      <c r="C526">
        <v>22.033999999999999</v>
      </c>
      <c r="D526">
        <v>22.082000000000001</v>
      </c>
      <c r="E526">
        <v>22.082000000000001</v>
      </c>
      <c r="F526">
        <v>22.058</v>
      </c>
      <c r="G526">
        <v>22.010999999999999</v>
      </c>
      <c r="H526">
        <v>22.045999999999999</v>
      </c>
      <c r="I526">
        <v>21.9</v>
      </c>
      <c r="J526">
        <v>21.94</v>
      </c>
      <c r="L526">
        <v>34.631944439999998</v>
      </c>
      <c r="M526">
        <v>22.513739900000001</v>
      </c>
      <c r="N526">
        <v>22.512976370000001</v>
      </c>
      <c r="O526">
        <v>22.512843100000001</v>
      </c>
      <c r="P526">
        <v>22.512822620000001</v>
      </c>
      <c r="Q526">
        <v>22.512817349999999</v>
      </c>
      <c r="R526">
        <v>22.5128165</v>
      </c>
      <c r="S526">
        <v>22.51281638</v>
      </c>
      <c r="T526">
        <v>22.512816350000001</v>
      </c>
      <c r="U526">
        <v>22.512816350000001</v>
      </c>
    </row>
    <row r="527" spans="1:21" x14ac:dyDescent="0.4">
      <c r="A527" s="1">
        <v>44725.263888888891</v>
      </c>
      <c r="B527">
        <v>22.058</v>
      </c>
      <c r="C527">
        <v>22.033999999999999</v>
      </c>
      <c r="D527">
        <v>22.082000000000001</v>
      </c>
      <c r="E527">
        <v>22.082000000000001</v>
      </c>
      <c r="F527">
        <v>22.058</v>
      </c>
      <c r="G527">
        <v>22.010999999999999</v>
      </c>
      <c r="H527">
        <v>22.045999999999999</v>
      </c>
      <c r="I527">
        <v>21.88</v>
      </c>
      <c r="J527">
        <v>21.94</v>
      </c>
      <c r="L527">
        <v>34.638888889999997</v>
      </c>
      <c r="M527">
        <v>22.51511305</v>
      </c>
      <c r="N527">
        <v>22.515060729999998</v>
      </c>
      <c r="O527">
        <v>22.51490931</v>
      </c>
      <c r="P527">
        <v>22.514804089999998</v>
      </c>
      <c r="Q527">
        <v>22.514752470000001</v>
      </c>
      <c r="R527">
        <v>22.514747249999999</v>
      </c>
      <c r="S527">
        <v>22.514747020000001</v>
      </c>
      <c r="T527">
        <v>22.514746970000001</v>
      </c>
      <c r="U527">
        <v>22.51281702</v>
      </c>
    </row>
    <row r="528" spans="1:21" x14ac:dyDescent="0.4">
      <c r="A528" s="1">
        <v>44725.270833333336</v>
      </c>
      <c r="B528">
        <v>22.082000000000001</v>
      </c>
      <c r="C528">
        <v>22.033999999999999</v>
      </c>
      <c r="D528">
        <v>22.082000000000001</v>
      </c>
      <c r="E528">
        <v>22.082000000000001</v>
      </c>
      <c r="F528">
        <v>22.058</v>
      </c>
      <c r="G528">
        <v>22.010999999999999</v>
      </c>
      <c r="H528">
        <v>22.045999999999999</v>
      </c>
      <c r="I528">
        <v>21.88</v>
      </c>
      <c r="J528">
        <v>21.94</v>
      </c>
      <c r="L528">
        <v>34.645833330000002</v>
      </c>
      <c r="M528">
        <v>22.518422860000001</v>
      </c>
      <c r="N528">
        <v>22.518354280000001</v>
      </c>
      <c r="O528">
        <v>22.51815581</v>
      </c>
      <c r="P528">
        <v>22.518017879999999</v>
      </c>
      <c r="Q528">
        <v>22.517950209999999</v>
      </c>
      <c r="R528">
        <v>22.517943379999998</v>
      </c>
      <c r="S528">
        <v>22.517943070000001</v>
      </c>
      <c r="T528">
        <v>22.51794301</v>
      </c>
      <c r="U528">
        <v>22.512818530000001</v>
      </c>
    </row>
    <row r="529" spans="1:21" x14ac:dyDescent="0.4">
      <c r="A529" s="1">
        <v>44725.277777777781</v>
      </c>
      <c r="B529">
        <v>22.106000000000002</v>
      </c>
      <c r="C529">
        <v>22.033999999999999</v>
      </c>
      <c r="D529">
        <v>22.082000000000001</v>
      </c>
      <c r="E529">
        <v>22.082000000000001</v>
      </c>
      <c r="F529">
        <v>22.058</v>
      </c>
      <c r="G529">
        <v>22.010999999999999</v>
      </c>
      <c r="H529">
        <v>22.045999999999999</v>
      </c>
      <c r="I529">
        <v>21.9</v>
      </c>
      <c r="J529">
        <v>21.94</v>
      </c>
      <c r="L529">
        <v>34.652777780000001</v>
      </c>
      <c r="M529">
        <v>22.525879960000001</v>
      </c>
      <c r="N529">
        <v>22.523701249999998</v>
      </c>
      <c r="O529">
        <v>22.52332097</v>
      </c>
      <c r="P529">
        <v>22.523262540000001</v>
      </c>
      <c r="Q529">
        <v>22.523247489999999</v>
      </c>
      <c r="R529">
        <v>22.523245070000002</v>
      </c>
      <c r="S529">
        <v>22.523244630000001</v>
      </c>
      <c r="T529">
        <v>22.523242280000002</v>
      </c>
      <c r="U529">
        <v>22.512820680000001</v>
      </c>
    </row>
    <row r="530" spans="1:21" x14ac:dyDescent="0.4">
      <c r="A530" s="1">
        <v>44725.284722222219</v>
      </c>
      <c r="B530">
        <v>22.106000000000002</v>
      </c>
      <c r="C530">
        <v>22.033999999999999</v>
      </c>
      <c r="D530">
        <v>22.082000000000001</v>
      </c>
      <c r="E530">
        <v>22.082000000000001</v>
      </c>
      <c r="F530">
        <v>22.058</v>
      </c>
      <c r="G530">
        <v>22.010999999999999</v>
      </c>
      <c r="H530">
        <v>22.045999999999999</v>
      </c>
      <c r="I530">
        <v>21.9</v>
      </c>
      <c r="J530">
        <v>21.94</v>
      </c>
      <c r="L530">
        <v>34.659722219999999</v>
      </c>
      <c r="M530">
        <v>22.551730769999999</v>
      </c>
      <c r="N530">
        <v>22.530227889999999</v>
      </c>
      <c r="O530">
        <v>22.52468958</v>
      </c>
      <c r="P530">
        <v>22.52372261</v>
      </c>
      <c r="Q530">
        <v>22.523361420000001</v>
      </c>
      <c r="R530">
        <v>22.523198579999999</v>
      </c>
      <c r="S530">
        <v>22.52300323</v>
      </c>
      <c r="T530">
        <v>22.521789569999999</v>
      </c>
      <c r="U530">
        <v>22.513006950000001</v>
      </c>
    </row>
    <row r="531" spans="1:21" x14ac:dyDescent="0.4">
      <c r="A531" s="1">
        <v>44725.291666666664</v>
      </c>
      <c r="B531">
        <v>22.13</v>
      </c>
      <c r="C531">
        <v>22.033999999999999</v>
      </c>
      <c r="D531">
        <v>22.082000000000001</v>
      </c>
      <c r="E531">
        <v>22.082000000000001</v>
      </c>
      <c r="F531">
        <v>22.058</v>
      </c>
      <c r="G531">
        <v>22.010999999999999</v>
      </c>
      <c r="H531">
        <v>22.045999999999999</v>
      </c>
      <c r="I531">
        <v>21.88</v>
      </c>
      <c r="J531">
        <v>21.94</v>
      </c>
      <c r="L531">
        <v>34.666666669999998</v>
      </c>
      <c r="M531">
        <v>22.56039195</v>
      </c>
      <c r="N531">
        <v>22.543563840000001</v>
      </c>
      <c r="O531">
        <v>22.53099242</v>
      </c>
      <c r="P531">
        <v>22.526819280000002</v>
      </c>
      <c r="Q531">
        <v>22.524350299999998</v>
      </c>
      <c r="R531">
        <v>22.523069079999999</v>
      </c>
      <c r="S531">
        <v>22.521188169999999</v>
      </c>
      <c r="T531">
        <v>22.517666340000002</v>
      </c>
      <c r="U531">
        <v>22.51412552</v>
      </c>
    </row>
    <row r="532" spans="1:21" x14ac:dyDescent="0.4">
      <c r="A532" s="1">
        <v>44725.298611111109</v>
      </c>
      <c r="B532">
        <v>22.154</v>
      </c>
      <c r="C532">
        <v>22.058</v>
      </c>
      <c r="D532">
        <v>22.106000000000002</v>
      </c>
      <c r="E532">
        <v>22.082000000000001</v>
      </c>
      <c r="F532">
        <v>22.058</v>
      </c>
      <c r="G532">
        <v>22.010999999999999</v>
      </c>
      <c r="H532">
        <v>22.045999999999999</v>
      </c>
      <c r="I532">
        <v>21.88</v>
      </c>
      <c r="J532">
        <v>21.94</v>
      </c>
      <c r="L532">
        <v>34.673611110000003</v>
      </c>
      <c r="M532">
        <v>22.584027720000002</v>
      </c>
      <c r="N532">
        <v>22.551922829999999</v>
      </c>
      <c r="O532">
        <v>22.533876150000001</v>
      </c>
      <c r="P532">
        <v>22.528181620000002</v>
      </c>
      <c r="Q532">
        <v>22.524880629999998</v>
      </c>
      <c r="R532">
        <v>22.522864519999999</v>
      </c>
      <c r="S532">
        <v>22.521058650000001</v>
      </c>
      <c r="T532">
        <v>22.517517460000001</v>
      </c>
      <c r="U532">
        <v>22.514548220000002</v>
      </c>
    </row>
    <row r="533" spans="1:21" x14ac:dyDescent="0.4">
      <c r="A533" s="1">
        <v>44725.305555555555</v>
      </c>
      <c r="B533">
        <v>22.202000000000002</v>
      </c>
      <c r="C533">
        <v>22.082000000000001</v>
      </c>
      <c r="D533">
        <v>22.106000000000002</v>
      </c>
      <c r="E533">
        <v>22.082000000000001</v>
      </c>
      <c r="F533">
        <v>22.058</v>
      </c>
      <c r="G533">
        <v>22.010999999999999</v>
      </c>
      <c r="H533">
        <v>22.045999999999999</v>
      </c>
      <c r="I533">
        <v>21.88</v>
      </c>
      <c r="J533">
        <v>21.94</v>
      </c>
      <c r="L533">
        <v>34.680555560000002</v>
      </c>
      <c r="M533">
        <v>22.611689219999999</v>
      </c>
      <c r="N533">
        <v>22.559321369999999</v>
      </c>
      <c r="O533">
        <v>22.536095759999998</v>
      </c>
      <c r="P533">
        <v>22.529150000000001</v>
      </c>
      <c r="Q533">
        <v>22.525252890000001</v>
      </c>
      <c r="R533">
        <v>22.522969570000001</v>
      </c>
      <c r="S533">
        <v>22.521031180000001</v>
      </c>
      <c r="T533">
        <v>22.517511689999999</v>
      </c>
      <c r="U533">
        <v>22.514799109999998</v>
      </c>
    </row>
    <row r="534" spans="1:21" x14ac:dyDescent="0.4">
      <c r="A534" s="1">
        <v>44725.3125</v>
      </c>
      <c r="B534">
        <v>22.178000000000001</v>
      </c>
      <c r="C534">
        <v>22.058</v>
      </c>
      <c r="D534">
        <v>22.106000000000002</v>
      </c>
      <c r="E534">
        <v>22.082000000000001</v>
      </c>
      <c r="F534">
        <v>22.058</v>
      </c>
      <c r="G534">
        <v>22.010999999999999</v>
      </c>
      <c r="H534">
        <v>22.045999999999999</v>
      </c>
      <c r="I534">
        <v>21.88</v>
      </c>
      <c r="J534">
        <v>21.94</v>
      </c>
      <c r="L534">
        <v>34.6875</v>
      </c>
      <c r="M534">
        <v>22.639090509999999</v>
      </c>
      <c r="N534">
        <v>22.565444209999999</v>
      </c>
      <c r="O534">
        <v>22.537642160000001</v>
      </c>
      <c r="P534">
        <v>22.529756720000002</v>
      </c>
      <c r="Q534">
        <v>22.525471190000001</v>
      </c>
      <c r="R534">
        <v>22.52303891</v>
      </c>
      <c r="S534">
        <v>22.521036250000002</v>
      </c>
      <c r="T534">
        <v>22.517528410000001</v>
      </c>
      <c r="U534">
        <v>22.51492824</v>
      </c>
    </row>
    <row r="535" spans="1:21" x14ac:dyDescent="0.4">
      <c r="A535" s="1">
        <v>44725.319444444445</v>
      </c>
      <c r="B535">
        <v>22.202000000000002</v>
      </c>
      <c r="C535">
        <v>22.058</v>
      </c>
      <c r="D535">
        <v>22.106000000000002</v>
      </c>
      <c r="E535">
        <v>22.082000000000001</v>
      </c>
      <c r="F535">
        <v>22.058</v>
      </c>
      <c r="G535">
        <v>22.010999999999999</v>
      </c>
      <c r="H535">
        <v>22.045999999999999</v>
      </c>
      <c r="I535">
        <v>21.88</v>
      </c>
      <c r="J535">
        <v>21.94</v>
      </c>
      <c r="L535">
        <v>34.694444439999998</v>
      </c>
      <c r="M535">
        <v>22.66034565</v>
      </c>
      <c r="N535">
        <v>22.62596344</v>
      </c>
      <c r="O535">
        <v>22.563918170000001</v>
      </c>
      <c r="P535">
        <v>22.53210842</v>
      </c>
      <c r="Q535">
        <v>22.5259027</v>
      </c>
      <c r="R535">
        <v>22.523172979999998</v>
      </c>
      <c r="S535">
        <v>22.521035380000001</v>
      </c>
      <c r="T535">
        <v>22.517564709999998</v>
      </c>
      <c r="U535">
        <v>22.51516788</v>
      </c>
    </row>
    <row r="536" spans="1:21" x14ac:dyDescent="0.4">
      <c r="A536" s="1">
        <v>44725.326388888891</v>
      </c>
      <c r="B536">
        <v>22.202000000000002</v>
      </c>
      <c r="C536">
        <v>22.058</v>
      </c>
      <c r="D536">
        <v>22.106000000000002</v>
      </c>
      <c r="E536">
        <v>22.082000000000001</v>
      </c>
      <c r="F536">
        <v>22.058</v>
      </c>
      <c r="G536">
        <v>22.010999999999999</v>
      </c>
      <c r="H536">
        <v>22.045999999999999</v>
      </c>
      <c r="I536">
        <v>21.88</v>
      </c>
      <c r="J536">
        <v>21.94</v>
      </c>
      <c r="L536">
        <v>34.701388889999997</v>
      </c>
      <c r="M536">
        <v>22.692254169999998</v>
      </c>
      <c r="N536">
        <v>22.63109382</v>
      </c>
      <c r="O536">
        <v>22.565078629999999</v>
      </c>
      <c r="P536">
        <v>22.532722110000002</v>
      </c>
      <c r="Q536">
        <v>22.526019640000001</v>
      </c>
      <c r="R536">
        <v>22.523203729999999</v>
      </c>
      <c r="S536">
        <v>22.521036720000001</v>
      </c>
      <c r="T536">
        <v>22.517573330000001</v>
      </c>
      <c r="U536">
        <v>22.515210889999999</v>
      </c>
    </row>
    <row r="537" spans="1:21" x14ac:dyDescent="0.4">
      <c r="A537" s="1">
        <v>44725.333333333336</v>
      </c>
      <c r="B537">
        <v>22.25</v>
      </c>
      <c r="C537">
        <v>22.058</v>
      </c>
      <c r="D537">
        <v>22.082000000000001</v>
      </c>
      <c r="E537">
        <v>22.082000000000001</v>
      </c>
      <c r="F537">
        <v>22.058</v>
      </c>
      <c r="G537">
        <v>21.963000000000001</v>
      </c>
      <c r="H537">
        <v>21.951000000000001</v>
      </c>
      <c r="I537">
        <v>21.88</v>
      </c>
      <c r="J537">
        <v>21.94</v>
      </c>
      <c r="L537">
        <v>34.708333330000002</v>
      </c>
      <c r="M537">
        <v>22.738869090000001</v>
      </c>
      <c r="N537">
        <v>22.639775920000002</v>
      </c>
      <c r="O537">
        <v>22.568302330000002</v>
      </c>
      <c r="P537">
        <v>22.535237760000001</v>
      </c>
      <c r="Q537">
        <v>22.526611389999999</v>
      </c>
      <c r="R537">
        <v>22.52337816</v>
      </c>
      <c r="S537">
        <v>22.521063160000001</v>
      </c>
      <c r="T537">
        <v>22.517640660000001</v>
      </c>
      <c r="U537">
        <v>22.515459509999999</v>
      </c>
    </row>
    <row r="538" spans="1:21" x14ac:dyDescent="0.4">
      <c r="A538" s="1">
        <v>44725.340277777781</v>
      </c>
      <c r="B538">
        <v>22.274000000000001</v>
      </c>
      <c r="C538">
        <v>22.058</v>
      </c>
      <c r="D538">
        <v>22.082000000000001</v>
      </c>
      <c r="E538">
        <v>22.082000000000001</v>
      </c>
      <c r="F538">
        <v>22.033999999999999</v>
      </c>
      <c r="G538">
        <v>21.963000000000001</v>
      </c>
      <c r="H538">
        <v>21.951000000000001</v>
      </c>
      <c r="I538">
        <v>21.86</v>
      </c>
      <c r="J538">
        <v>21.94</v>
      </c>
      <c r="L538">
        <v>34.715277780000001</v>
      </c>
      <c r="M538">
        <v>22.842561669999998</v>
      </c>
      <c r="N538">
        <v>22.766383820000001</v>
      </c>
      <c r="O538">
        <v>22.608787110000002</v>
      </c>
      <c r="P538">
        <v>22.537101669999998</v>
      </c>
      <c r="Q538">
        <v>22.526820090000001</v>
      </c>
      <c r="R538">
        <v>22.523437380000001</v>
      </c>
      <c r="S538">
        <v>22.521083359999999</v>
      </c>
      <c r="T538">
        <v>22.51766495</v>
      </c>
      <c r="U538">
        <v>22.515528150000002</v>
      </c>
    </row>
    <row r="539" spans="1:21" x14ac:dyDescent="0.4">
      <c r="A539" s="1">
        <v>44725.347222222219</v>
      </c>
      <c r="B539">
        <v>22.274000000000001</v>
      </c>
      <c r="C539">
        <v>22.058</v>
      </c>
      <c r="D539">
        <v>22.082000000000001</v>
      </c>
      <c r="E539">
        <v>22.058</v>
      </c>
      <c r="F539">
        <v>22.058</v>
      </c>
      <c r="G539">
        <v>21.986999999999998</v>
      </c>
      <c r="H539">
        <v>21.951000000000001</v>
      </c>
      <c r="I539">
        <v>21.86</v>
      </c>
      <c r="J539">
        <v>21.94</v>
      </c>
      <c r="L539">
        <v>34.722222219999999</v>
      </c>
      <c r="M539">
        <v>22.898591759999999</v>
      </c>
      <c r="N539">
        <v>22.775236280000001</v>
      </c>
      <c r="O539">
        <v>22.610451050000002</v>
      </c>
      <c r="P539">
        <v>22.53763579</v>
      </c>
      <c r="Q539">
        <v>22.526917789999999</v>
      </c>
      <c r="R539">
        <v>22.523461269999999</v>
      </c>
      <c r="S539">
        <v>22.521091259999999</v>
      </c>
      <c r="T539">
        <v>22.5176725</v>
      </c>
      <c r="U539">
        <v>22.515548689999999</v>
      </c>
    </row>
    <row r="540" spans="1:21" x14ac:dyDescent="0.4">
      <c r="A540" s="1">
        <v>44725.354166666664</v>
      </c>
      <c r="B540">
        <v>22.297999999999998</v>
      </c>
      <c r="C540">
        <v>22.082000000000001</v>
      </c>
      <c r="D540">
        <v>22.082000000000001</v>
      </c>
      <c r="E540">
        <v>22.082000000000001</v>
      </c>
      <c r="F540">
        <v>22.058</v>
      </c>
      <c r="G540">
        <v>21.986999999999998</v>
      </c>
      <c r="H540">
        <v>21.951000000000001</v>
      </c>
      <c r="I540">
        <v>21.86</v>
      </c>
      <c r="J540">
        <v>21.94</v>
      </c>
      <c r="L540">
        <v>34.729166669999998</v>
      </c>
      <c r="M540">
        <v>22.97463969</v>
      </c>
      <c r="N540">
        <v>22.788933570000001</v>
      </c>
      <c r="O540">
        <v>22.61970591</v>
      </c>
      <c r="P540">
        <v>22.545318569999999</v>
      </c>
      <c r="Q540">
        <v>22.528970789999999</v>
      </c>
      <c r="R540">
        <v>22.52401875</v>
      </c>
      <c r="S540">
        <v>22.521172979999999</v>
      </c>
      <c r="T540">
        <v>22.517856399999999</v>
      </c>
      <c r="U540">
        <v>22.516004129999999</v>
      </c>
    </row>
    <row r="541" spans="1:21" x14ac:dyDescent="0.4">
      <c r="A541" s="1">
        <v>44725.361111111109</v>
      </c>
      <c r="B541">
        <v>22.344999999999999</v>
      </c>
      <c r="C541">
        <v>22.082000000000001</v>
      </c>
      <c r="D541">
        <v>22.082000000000001</v>
      </c>
      <c r="E541">
        <v>22.058</v>
      </c>
      <c r="F541">
        <v>22.033999999999999</v>
      </c>
      <c r="G541">
        <v>21.963000000000001</v>
      </c>
      <c r="H541">
        <v>22.045999999999999</v>
      </c>
      <c r="I541">
        <v>21.88</v>
      </c>
      <c r="J541">
        <v>21.96</v>
      </c>
      <c r="L541">
        <v>34.736111110000003</v>
      </c>
      <c r="M541">
        <v>23.050622619999999</v>
      </c>
      <c r="N541">
        <v>22.802641619999999</v>
      </c>
      <c r="O541">
        <v>22.624623190000001</v>
      </c>
      <c r="P541">
        <v>22.548378929999998</v>
      </c>
      <c r="Q541">
        <v>22.529863710000001</v>
      </c>
      <c r="R541">
        <v>22.524312030000001</v>
      </c>
      <c r="S541">
        <v>22.52128909</v>
      </c>
      <c r="T541">
        <v>22.517976910000002</v>
      </c>
      <c r="U541">
        <v>22.51623489</v>
      </c>
    </row>
    <row r="542" spans="1:21" x14ac:dyDescent="0.4">
      <c r="A542" s="1">
        <v>44725.368055555555</v>
      </c>
      <c r="B542">
        <v>22.393000000000001</v>
      </c>
      <c r="C542">
        <v>22.082000000000001</v>
      </c>
      <c r="D542">
        <v>22.082000000000001</v>
      </c>
      <c r="E542">
        <v>22.033999999999999</v>
      </c>
      <c r="F542">
        <v>22.033999999999999</v>
      </c>
      <c r="G542">
        <v>21.963000000000001</v>
      </c>
      <c r="H542">
        <v>22.045999999999999</v>
      </c>
      <c r="I542">
        <v>21.88</v>
      </c>
      <c r="J542">
        <v>21.96</v>
      </c>
      <c r="L542">
        <v>34.743055560000002</v>
      </c>
      <c r="M542">
        <v>23.12832298</v>
      </c>
      <c r="N542">
        <v>22.81546312</v>
      </c>
      <c r="O542">
        <v>22.627376909999999</v>
      </c>
      <c r="P542">
        <v>22.549471709999999</v>
      </c>
      <c r="Q542">
        <v>22.53014233</v>
      </c>
      <c r="R542">
        <v>22.52439901</v>
      </c>
      <c r="S542">
        <v>22.521327289999999</v>
      </c>
      <c r="T542">
        <v>22.518010650000001</v>
      </c>
      <c r="U542">
        <v>22.516299790000001</v>
      </c>
    </row>
    <row r="543" spans="1:21" x14ac:dyDescent="0.4">
      <c r="A543" s="1">
        <v>44725.375</v>
      </c>
      <c r="B543">
        <v>22.417000000000002</v>
      </c>
      <c r="C543">
        <v>22.082000000000001</v>
      </c>
      <c r="D543">
        <v>22.082000000000001</v>
      </c>
      <c r="E543">
        <v>22.033999999999999</v>
      </c>
      <c r="F543">
        <v>22.010999999999999</v>
      </c>
      <c r="G543">
        <v>21.963000000000001</v>
      </c>
      <c r="H543">
        <v>21.951000000000001</v>
      </c>
      <c r="I543">
        <v>21.88</v>
      </c>
      <c r="J543">
        <v>21.96</v>
      </c>
      <c r="L543">
        <v>34.75</v>
      </c>
      <c r="M543">
        <v>23.458093860000002</v>
      </c>
      <c r="N543">
        <v>23.197563980000002</v>
      </c>
      <c r="O543">
        <v>22.695664560000001</v>
      </c>
      <c r="P543">
        <v>22.551043849999999</v>
      </c>
      <c r="Q543">
        <v>22.530247970000001</v>
      </c>
      <c r="R543">
        <v>22.524418409999999</v>
      </c>
      <c r="S543">
        <v>22.521333760000001</v>
      </c>
      <c r="T543">
        <v>22.518013839999998</v>
      </c>
      <c r="U543">
        <v>22.516307529999999</v>
      </c>
    </row>
    <row r="544" spans="1:21" x14ac:dyDescent="0.4">
      <c r="A544" s="1">
        <v>44725.381944444445</v>
      </c>
      <c r="B544">
        <v>22.369</v>
      </c>
      <c r="C544">
        <v>22.082000000000001</v>
      </c>
      <c r="D544">
        <v>22.058</v>
      </c>
      <c r="E544">
        <v>22.033999999999999</v>
      </c>
      <c r="F544">
        <v>22.010999999999999</v>
      </c>
      <c r="G544">
        <v>21.939</v>
      </c>
      <c r="H544">
        <v>21.951000000000001</v>
      </c>
      <c r="I544">
        <v>21.88</v>
      </c>
      <c r="J544">
        <v>21.96</v>
      </c>
      <c r="L544">
        <v>34.756944439999998</v>
      </c>
      <c r="M544">
        <v>23.54462058</v>
      </c>
      <c r="N544">
        <v>23.211384339999999</v>
      </c>
      <c r="O544">
        <v>22.699910809999999</v>
      </c>
      <c r="P544">
        <v>22.55261445</v>
      </c>
      <c r="Q544">
        <v>22.530630410000001</v>
      </c>
      <c r="R544">
        <v>22.524541039999999</v>
      </c>
      <c r="S544">
        <v>22.52138811</v>
      </c>
      <c r="T544">
        <v>22.51806375</v>
      </c>
      <c r="U544">
        <v>22.516396400000001</v>
      </c>
    </row>
    <row r="545" spans="1:21" x14ac:dyDescent="0.4">
      <c r="A545" s="1">
        <v>44725.388888888891</v>
      </c>
      <c r="B545">
        <v>22.561</v>
      </c>
      <c r="C545">
        <v>22.082000000000001</v>
      </c>
      <c r="D545">
        <v>22.082000000000001</v>
      </c>
      <c r="E545">
        <v>22.033999999999999</v>
      </c>
      <c r="F545">
        <v>22.010999999999999</v>
      </c>
      <c r="G545">
        <v>21.939</v>
      </c>
      <c r="H545">
        <v>21.951000000000001</v>
      </c>
      <c r="I545">
        <v>21.88</v>
      </c>
      <c r="J545">
        <v>21.96</v>
      </c>
      <c r="L545">
        <v>34.763888889999997</v>
      </c>
      <c r="M545">
        <v>23.65930865</v>
      </c>
      <c r="N545">
        <v>23.229906140000001</v>
      </c>
      <c r="O545">
        <v>22.720061860000001</v>
      </c>
      <c r="P545">
        <v>22.56384697</v>
      </c>
      <c r="Q545">
        <v>22.53397949</v>
      </c>
      <c r="R545">
        <v>22.525689750000002</v>
      </c>
      <c r="S545">
        <v>22.52185716</v>
      </c>
      <c r="T545">
        <v>22.518483109999998</v>
      </c>
      <c r="U545">
        <v>22.516886039999999</v>
      </c>
    </row>
    <row r="546" spans="1:21" x14ac:dyDescent="0.4">
      <c r="A546" s="1">
        <v>44725.395833333336</v>
      </c>
      <c r="B546">
        <v>22.609000000000002</v>
      </c>
      <c r="C546">
        <v>22.106000000000002</v>
      </c>
      <c r="D546">
        <v>22.058</v>
      </c>
      <c r="E546">
        <v>22.033999999999999</v>
      </c>
      <c r="F546">
        <v>22.010999999999999</v>
      </c>
      <c r="G546">
        <v>21.939</v>
      </c>
      <c r="H546">
        <v>21.951000000000001</v>
      </c>
      <c r="I546">
        <v>21.88</v>
      </c>
      <c r="J546">
        <v>21.96</v>
      </c>
      <c r="L546">
        <v>34.770833330000002</v>
      </c>
      <c r="M546">
        <v>23.77958207</v>
      </c>
      <c r="N546">
        <v>23.2642369</v>
      </c>
      <c r="O546">
        <v>22.774684229999998</v>
      </c>
      <c r="P546">
        <v>22.60051305</v>
      </c>
      <c r="Q546">
        <v>22.547656230000001</v>
      </c>
      <c r="R546">
        <v>22.53132256</v>
      </c>
      <c r="S546">
        <v>22.524730630000001</v>
      </c>
      <c r="T546">
        <v>22.520105130000001</v>
      </c>
      <c r="U546">
        <v>22.518116930000001</v>
      </c>
    </row>
    <row r="547" spans="1:21" x14ac:dyDescent="0.4">
      <c r="A547" s="1">
        <v>44725.402777777781</v>
      </c>
      <c r="B547">
        <v>22.536999999999999</v>
      </c>
      <c r="C547">
        <v>22.082000000000001</v>
      </c>
      <c r="D547">
        <v>22.058</v>
      </c>
      <c r="E547">
        <v>22.033999999999999</v>
      </c>
      <c r="F547">
        <v>22.010999999999999</v>
      </c>
      <c r="G547">
        <v>21.939</v>
      </c>
      <c r="H547">
        <v>21.951000000000001</v>
      </c>
      <c r="I547">
        <v>21.86</v>
      </c>
      <c r="J547">
        <v>21.94</v>
      </c>
      <c r="L547">
        <v>34.777777780000001</v>
      </c>
      <c r="M547">
        <v>23.879184200000001</v>
      </c>
      <c r="N547">
        <v>23.291638679999998</v>
      </c>
      <c r="O547">
        <v>22.797566360000001</v>
      </c>
      <c r="P547">
        <v>22.615901279999999</v>
      </c>
      <c r="Q547">
        <v>22.55406739</v>
      </c>
      <c r="R547">
        <v>22.53424802</v>
      </c>
      <c r="S547">
        <v>22.526368389999998</v>
      </c>
      <c r="T547">
        <v>22.521020440000001</v>
      </c>
      <c r="U547">
        <v>22.518793410000001</v>
      </c>
    </row>
    <row r="548" spans="1:21" x14ac:dyDescent="0.4">
      <c r="A548" s="1">
        <v>44725.409722222219</v>
      </c>
      <c r="B548">
        <v>22.728999999999999</v>
      </c>
      <c r="C548">
        <v>22.106000000000002</v>
      </c>
      <c r="D548">
        <v>22.058</v>
      </c>
      <c r="E548">
        <v>22.033999999999999</v>
      </c>
      <c r="F548">
        <v>22.010999999999999</v>
      </c>
      <c r="G548">
        <v>21.939</v>
      </c>
      <c r="H548">
        <v>21.951000000000001</v>
      </c>
      <c r="I548">
        <v>21.86</v>
      </c>
      <c r="J548">
        <v>21.94</v>
      </c>
      <c r="L548">
        <v>34.784722219999999</v>
      </c>
      <c r="M548">
        <v>23.965590949999999</v>
      </c>
      <c r="N548">
        <v>23.338727250000002</v>
      </c>
      <c r="O548">
        <v>22.842331040000001</v>
      </c>
      <c r="P548">
        <v>22.648876619999999</v>
      </c>
      <c r="Q548">
        <v>22.56937344</v>
      </c>
      <c r="R548">
        <v>22.54550819</v>
      </c>
      <c r="S548">
        <v>22.530642440000001</v>
      </c>
      <c r="T548">
        <v>22.52331667</v>
      </c>
      <c r="U548">
        <v>22.52026712</v>
      </c>
    </row>
    <row r="549" spans="1:21" x14ac:dyDescent="0.4">
      <c r="A549" s="1">
        <v>44725.416666666664</v>
      </c>
      <c r="B549">
        <v>23.064</v>
      </c>
      <c r="C549">
        <v>22.106000000000002</v>
      </c>
      <c r="D549">
        <v>22.058</v>
      </c>
      <c r="E549">
        <v>22.033999999999999</v>
      </c>
      <c r="F549">
        <v>21.986999999999998</v>
      </c>
      <c r="G549">
        <v>21.914999999999999</v>
      </c>
      <c r="H549">
        <v>21.951000000000001</v>
      </c>
      <c r="I549">
        <v>21.86</v>
      </c>
      <c r="J549">
        <v>21.94</v>
      </c>
      <c r="L549">
        <v>34.791666669999998</v>
      </c>
      <c r="M549">
        <v>23.97238467</v>
      </c>
      <c r="N549">
        <v>23.433090190000001</v>
      </c>
      <c r="O549">
        <v>22.9547609</v>
      </c>
      <c r="P549">
        <v>22.740235309999999</v>
      </c>
      <c r="Q549">
        <v>22.6207444</v>
      </c>
      <c r="R549">
        <v>22.576779729999998</v>
      </c>
      <c r="S549">
        <v>22.546632819999999</v>
      </c>
      <c r="T549">
        <v>22.530787289999999</v>
      </c>
      <c r="U549">
        <v>22.523908689999999</v>
      </c>
    </row>
    <row r="550" spans="1:21" x14ac:dyDescent="0.4">
      <c r="A550" s="1">
        <v>44725.423611111109</v>
      </c>
      <c r="B550">
        <v>23.088000000000001</v>
      </c>
      <c r="C550">
        <v>22.225999999999999</v>
      </c>
      <c r="D550">
        <v>22.058</v>
      </c>
      <c r="E550">
        <v>22.010999999999999</v>
      </c>
      <c r="F550">
        <v>21.986999999999998</v>
      </c>
      <c r="G550">
        <v>21.914999999999999</v>
      </c>
      <c r="H550">
        <v>21.951000000000001</v>
      </c>
      <c r="I550">
        <v>21.84</v>
      </c>
      <c r="J550">
        <v>21.92</v>
      </c>
      <c r="L550">
        <v>34.798611110000003</v>
      </c>
      <c r="M550">
        <v>23.954043219999999</v>
      </c>
      <c r="N550">
        <v>23.524954829999999</v>
      </c>
      <c r="O550">
        <v>23.18760172</v>
      </c>
      <c r="P550">
        <v>22.883896230000001</v>
      </c>
      <c r="Q550">
        <v>22.742038269999998</v>
      </c>
      <c r="R550">
        <v>22.640759899999999</v>
      </c>
      <c r="S550">
        <v>22.591380699999998</v>
      </c>
      <c r="T550">
        <v>22.547303339999999</v>
      </c>
      <c r="U550">
        <v>22.531848190000002</v>
      </c>
    </row>
    <row r="551" spans="1:21" x14ac:dyDescent="0.4">
      <c r="A551" s="1">
        <v>44725.430555555555</v>
      </c>
      <c r="B551">
        <v>22.896000000000001</v>
      </c>
      <c r="C551">
        <v>22.393000000000001</v>
      </c>
      <c r="D551">
        <v>22.058</v>
      </c>
      <c r="E551">
        <v>22.010999999999999</v>
      </c>
      <c r="F551">
        <v>21.986999999999998</v>
      </c>
      <c r="G551">
        <v>21.914999999999999</v>
      </c>
      <c r="H551">
        <v>21.951000000000001</v>
      </c>
      <c r="I551">
        <v>21.82</v>
      </c>
      <c r="J551">
        <v>21.92</v>
      </c>
      <c r="L551">
        <v>34.805555560000002</v>
      </c>
      <c r="M551">
        <v>23.965318289999999</v>
      </c>
      <c r="N551">
        <v>23.670913339999998</v>
      </c>
      <c r="O551">
        <v>23.3058537</v>
      </c>
      <c r="P551">
        <v>23.00853455</v>
      </c>
      <c r="Q551">
        <v>22.8116524</v>
      </c>
      <c r="R551">
        <v>22.709309189999999</v>
      </c>
      <c r="S551">
        <v>22.621464710000001</v>
      </c>
      <c r="T551">
        <v>22.567404549999999</v>
      </c>
      <c r="U551">
        <v>22.542303530000002</v>
      </c>
    </row>
    <row r="552" spans="1:21" x14ac:dyDescent="0.4">
      <c r="A552" s="1">
        <v>44725.4375</v>
      </c>
      <c r="B552">
        <v>22.753</v>
      </c>
      <c r="C552">
        <v>22.393000000000001</v>
      </c>
      <c r="D552">
        <v>22.033999999999999</v>
      </c>
      <c r="E552">
        <v>21.986999999999998</v>
      </c>
      <c r="F552">
        <v>21.963000000000001</v>
      </c>
      <c r="G552">
        <v>21.914999999999999</v>
      </c>
      <c r="H552">
        <v>21.951000000000001</v>
      </c>
      <c r="I552">
        <v>21.8</v>
      </c>
      <c r="J552">
        <v>21.9</v>
      </c>
      <c r="L552">
        <v>34.8125</v>
      </c>
      <c r="M552">
        <v>24.00256345</v>
      </c>
      <c r="N552">
        <v>23.658617029999998</v>
      </c>
      <c r="O552">
        <v>23.386077310000001</v>
      </c>
      <c r="P552">
        <v>23.092426190000001</v>
      </c>
      <c r="Q552">
        <v>22.91601953</v>
      </c>
      <c r="R552">
        <v>22.760861519999999</v>
      </c>
      <c r="S552">
        <v>22.653253719999999</v>
      </c>
      <c r="T552">
        <v>22.584633830000001</v>
      </c>
      <c r="U552">
        <v>22.552320009999999</v>
      </c>
    </row>
    <row r="553" spans="1:21" x14ac:dyDescent="0.4">
      <c r="A553" s="1">
        <v>44725.444444444445</v>
      </c>
      <c r="B553">
        <v>22.681000000000001</v>
      </c>
      <c r="C553">
        <v>22.489000000000001</v>
      </c>
      <c r="D553">
        <v>22.058</v>
      </c>
      <c r="E553">
        <v>21.986999999999998</v>
      </c>
      <c r="F553">
        <v>21.963000000000001</v>
      </c>
      <c r="G553">
        <v>21.914999999999999</v>
      </c>
      <c r="H553">
        <v>21.951000000000001</v>
      </c>
      <c r="I553">
        <v>21.8</v>
      </c>
      <c r="J553">
        <v>21.88</v>
      </c>
      <c r="L553">
        <v>34.819444439999998</v>
      </c>
      <c r="M553">
        <v>24.009942819999999</v>
      </c>
      <c r="N553">
        <v>23.70658602</v>
      </c>
      <c r="O553">
        <v>23.450080790000001</v>
      </c>
      <c r="P553">
        <v>23.212946540000001</v>
      </c>
      <c r="Q553">
        <v>22.975449820000001</v>
      </c>
      <c r="R553">
        <v>22.804994749999999</v>
      </c>
      <c r="S553">
        <v>22.703555850000001</v>
      </c>
      <c r="T553">
        <v>22.600571769999998</v>
      </c>
      <c r="U553">
        <v>22.562100010000002</v>
      </c>
    </row>
    <row r="554" spans="1:21" x14ac:dyDescent="0.4">
      <c r="A554" s="1">
        <v>44725.451388888891</v>
      </c>
      <c r="B554">
        <v>22.632999999999999</v>
      </c>
      <c r="C554">
        <v>22.489000000000001</v>
      </c>
      <c r="D554">
        <v>22.225999999999999</v>
      </c>
      <c r="E554">
        <v>21.986999999999998</v>
      </c>
      <c r="F554">
        <v>21.963000000000001</v>
      </c>
      <c r="G554">
        <v>21.914999999999999</v>
      </c>
      <c r="H554">
        <v>21.951000000000001</v>
      </c>
      <c r="I554">
        <v>21.8</v>
      </c>
      <c r="J554">
        <v>21.88</v>
      </c>
      <c r="L554">
        <v>34.826388889999997</v>
      </c>
      <c r="M554">
        <v>24.016258870000001</v>
      </c>
      <c r="N554">
        <v>23.74052691</v>
      </c>
      <c r="O554">
        <v>23.506681279999999</v>
      </c>
      <c r="P554">
        <v>23.227619969999999</v>
      </c>
      <c r="Q554">
        <v>23.038923480000001</v>
      </c>
      <c r="R554">
        <v>22.854320420000001</v>
      </c>
      <c r="S554">
        <v>22.739402519999999</v>
      </c>
      <c r="T554">
        <v>22.6191855</v>
      </c>
      <c r="U554">
        <v>22.5736606</v>
      </c>
    </row>
    <row r="555" spans="1:21" x14ac:dyDescent="0.4">
      <c r="A555" s="1">
        <v>44725.458333333336</v>
      </c>
      <c r="B555">
        <v>22.536999999999999</v>
      </c>
      <c r="C555">
        <v>22.369</v>
      </c>
      <c r="D555">
        <v>22.297999999999998</v>
      </c>
      <c r="E555">
        <v>22.010999999999999</v>
      </c>
      <c r="F555">
        <v>21.963000000000001</v>
      </c>
      <c r="G555">
        <v>21.914999999999999</v>
      </c>
      <c r="H555">
        <v>21.951000000000001</v>
      </c>
      <c r="I555">
        <v>21.8</v>
      </c>
      <c r="J555">
        <v>21.88</v>
      </c>
      <c r="L555">
        <v>34.833333330000002</v>
      </c>
      <c r="M555">
        <v>24.015273140000001</v>
      </c>
      <c r="N555">
        <v>23.766308070000001</v>
      </c>
      <c r="O555">
        <v>23.502426710000002</v>
      </c>
      <c r="P555">
        <v>23.293545659999999</v>
      </c>
      <c r="Q555">
        <v>23.104640889999999</v>
      </c>
      <c r="R555">
        <v>22.908295299999999</v>
      </c>
      <c r="S555">
        <v>22.779799799999999</v>
      </c>
      <c r="T555">
        <v>22.640758099999999</v>
      </c>
      <c r="U555">
        <v>22.58729203</v>
      </c>
    </row>
    <row r="556" spans="1:21" x14ac:dyDescent="0.4">
      <c r="A556" s="1">
        <v>44725.465277777781</v>
      </c>
      <c r="B556">
        <v>22.561</v>
      </c>
      <c r="C556">
        <v>22.440999999999999</v>
      </c>
      <c r="D556">
        <v>22.369</v>
      </c>
      <c r="E556">
        <v>22.058</v>
      </c>
      <c r="F556">
        <v>21.963000000000001</v>
      </c>
      <c r="G556">
        <v>21.914999999999999</v>
      </c>
      <c r="H556">
        <v>21.951000000000001</v>
      </c>
      <c r="I556">
        <v>21.8</v>
      </c>
      <c r="J556">
        <v>21.88</v>
      </c>
      <c r="L556">
        <v>34.840277780000001</v>
      </c>
      <c r="M556">
        <v>24.023645649999999</v>
      </c>
      <c r="N556">
        <v>23.834710099999999</v>
      </c>
      <c r="O556">
        <v>23.596080409999999</v>
      </c>
      <c r="P556">
        <v>23.401386469999998</v>
      </c>
      <c r="Q556">
        <v>23.16890111</v>
      </c>
      <c r="R556">
        <v>22.964855249999999</v>
      </c>
      <c r="S556">
        <v>22.790927530000001</v>
      </c>
      <c r="T556">
        <v>22.665211979999999</v>
      </c>
      <c r="U556">
        <v>22.603230969999998</v>
      </c>
    </row>
    <row r="557" spans="1:21" x14ac:dyDescent="0.4">
      <c r="A557" s="1">
        <v>44725.472222222219</v>
      </c>
      <c r="B557">
        <v>22.632999999999999</v>
      </c>
      <c r="C557">
        <v>22.561</v>
      </c>
      <c r="D557">
        <v>22.513000000000002</v>
      </c>
      <c r="E557">
        <v>22.274000000000001</v>
      </c>
      <c r="F557">
        <v>21.986999999999998</v>
      </c>
      <c r="G557">
        <v>21.939</v>
      </c>
      <c r="H557">
        <v>21.951000000000001</v>
      </c>
      <c r="I557">
        <v>21.8</v>
      </c>
      <c r="J557">
        <v>21.9</v>
      </c>
      <c r="L557">
        <v>34.847222219999999</v>
      </c>
      <c r="M557">
        <v>23.977714389999999</v>
      </c>
      <c r="N557">
        <v>23.804672870000001</v>
      </c>
      <c r="O557">
        <v>23.629957019999999</v>
      </c>
      <c r="P557">
        <v>23.450125100000001</v>
      </c>
      <c r="Q557">
        <v>23.270910279999999</v>
      </c>
      <c r="R557">
        <v>23.100130310000001</v>
      </c>
      <c r="S557">
        <v>22.904855529999999</v>
      </c>
      <c r="T557">
        <v>22.691294389999999</v>
      </c>
      <c r="U557">
        <v>22.62108297</v>
      </c>
    </row>
    <row r="558" spans="1:21" x14ac:dyDescent="0.4">
      <c r="A558" s="1">
        <v>44725.479166666664</v>
      </c>
      <c r="B558">
        <v>22.609000000000002</v>
      </c>
      <c r="C558">
        <v>22.513000000000002</v>
      </c>
      <c r="D558">
        <v>22.489000000000001</v>
      </c>
      <c r="E558">
        <v>22.297999999999998</v>
      </c>
      <c r="F558">
        <v>22.033999999999999</v>
      </c>
      <c r="G558">
        <v>21.963000000000001</v>
      </c>
      <c r="H558">
        <v>21.951000000000001</v>
      </c>
      <c r="I558">
        <v>21.82</v>
      </c>
      <c r="J558">
        <v>21.9</v>
      </c>
      <c r="L558">
        <v>34.854166669999998</v>
      </c>
      <c r="M558">
        <v>24.023059490000001</v>
      </c>
      <c r="N558">
        <v>23.81546548</v>
      </c>
      <c r="O558">
        <v>23.655138480000002</v>
      </c>
      <c r="P558">
        <v>23.448888220000001</v>
      </c>
      <c r="Q558">
        <v>23.280727200000001</v>
      </c>
      <c r="R558">
        <v>23.07389775</v>
      </c>
      <c r="S558">
        <v>22.914673910000001</v>
      </c>
      <c r="T558">
        <v>22.720891609999999</v>
      </c>
      <c r="U558">
        <v>22.642583810000001</v>
      </c>
    </row>
    <row r="559" spans="1:21" x14ac:dyDescent="0.4">
      <c r="A559" s="1">
        <v>44725.486111111109</v>
      </c>
      <c r="B559">
        <v>22.536999999999999</v>
      </c>
      <c r="C559">
        <v>22.440999999999999</v>
      </c>
      <c r="D559">
        <v>22.417000000000002</v>
      </c>
      <c r="E559">
        <v>22.297999999999998</v>
      </c>
      <c r="F559">
        <v>22.082000000000001</v>
      </c>
      <c r="G559">
        <v>21.939</v>
      </c>
      <c r="H559">
        <v>21.951000000000001</v>
      </c>
      <c r="I559">
        <v>21.84</v>
      </c>
      <c r="J559">
        <v>21.94</v>
      </c>
      <c r="L559">
        <v>34.861111110000003</v>
      </c>
      <c r="M559">
        <v>24.08320664</v>
      </c>
      <c r="N559">
        <v>23.872863150000001</v>
      </c>
      <c r="O559">
        <v>23.68068083</v>
      </c>
      <c r="P559">
        <v>23.524656830000001</v>
      </c>
      <c r="Q559">
        <v>23.323463669999999</v>
      </c>
      <c r="R559">
        <v>23.118610530000002</v>
      </c>
      <c r="S559">
        <v>22.913863360000001</v>
      </c>
      <c r="T559">
        <v>22.749007039999999</v>
      </c>
      <c r="U559">
        <v>22.66469055</v>
      </c>
    </row>
    <row r="560" spans="1:21" x14ac:dyDescent="0.4">
      <c r="A560" s="1">
        <v>44725.493055555555</v>
      </c>
      <c r="B560">
        <v>22.536999999999999</v>
      </c>
      <c r="C560">
        <v>22.465</v>
      </c>
      <c r="D560">
        <v>22.465</v>
      </c>
      <c r="E560">
        <v>22.369</v>
      </c>
      <c r="F560">
        <v>22.274000000000001</v>
      </c>
      <c r="G560">
        <v>21.986999999999998</v>
      </c>
      <c r="H560">
        <v>21.951000000000001</v>
      </c>
      <c r="I560">
        <v>21.86</v>
      </c>
      <c r="J560">
        <v>21.94</v>
      </c>
      <c r="L560">
        <v>34.868055560000002</v>
      </c>
      <c r="M560">
        <v>24.079652540000001</v>
      </c>
      <c r="N560">
        <v>23.88155287</v>
      </c>
      <c r="O560">
        <v>23.7006239</v>
      </c>
      <c r="P560">
        <v>23.51506599</v>
      </c>
      <c r="Q560">
        <v>23.359835060000002</v>
      </c>
      <c r="R560">
        <v>23.15804301</v>
      </c>
      <c r="S560">
        <v>22.94958918</v>
      </c>
      <c r="T560">
        <v>22.777534060000001</v>
      </c>
      <c r="U560">
        <v>22.688793740000001</v>
      </c>
    </row>
    <row r="561" spans="1:21" x14ac:dyDescent="0.4">
      <c r="A561" s="1">
        <v>44725.5</v>
      </c>
      <c r="B561">
        <v>22.585000000000001</v>
      </c>
      <c r="C561">
        <v>22.489000000000001</v>
      </c>
      <c r="D561">
        <v>22.465</v>
      </c>
      <c r="E561">
        <v>22.393000000000001</v>
      </c>
      <c r="F561">
        <v>22.274000000000001</v>
      </c>
      <c r="G561">
        <v>21.986999999999998</v>
      </c>
      <c r="H561">
        <v>21.951000000000001</v>
      </c>
      <c r="I561">
        <v>21.84</v>
      </c>
      <c r="J561">
        <v>21.92</v>
      </c>
      <c r="L561">
        <v>34.875</v>
      </c>
      <c r="M561">
        <v>24.006662009999999</v>
      </c>
      <c r="N561">
        <v>23.862018689999999</v>
      </c>
      <c r="O561">
        <v>23.6865199</v>
      </c>
      <c r="P561">
        <v>23.541497509999999</v>
      </c>
      <c r="Q561">
        <v>23.38947306</v>
      </c>
      <c r="R561">
        <v>23.230105089999999</v>
      </c>
      <c r="S561">
        <v>23.02140185</v>
      </c>
      <c r="T561">
        <v>22.801936120000001</v>
      </c>
      <c r="U561">
        <v>22.710341679999999</v>
      </c>
    </row>
    <row r="562" spans="1:21" x14ac:dyDescent="0.4">
      <c r="A562" s="1">
        <v>44725.506944444445</v>
      </c>
      <c r="B562">
        <v>22.585000000000001</v>
      </c>
      <c r="C562">
        <v>22.536999999999999</v>
      </c>
      <c r="D562">
        <v>22.513000000000002</v>
      </c>
      <c r="E562">
        <v>22.393000000000001</v>
      </c>
      <c r="F562">
        <v>22.344999999999999</v>
      </c>
      <c r="G562">
        <v>22.106000000000002</v>
      </c>
      <c r="H562">
        <v>21.951000000000001</v>
      </c>
      <c r="I562">
        <v>21.84</v>
      </c>
      <c r="J562">
        <v>21.92</v>
      </c>
      <c r="L562">
        <v>34.881944439999998</v>
      </c>
      <c r="M562">
        <v>24.045809850000001</v>
      </c>
      <c r="N562">
        <v>23.8707715</v>
      </c>
      <c r="O562">
        <v>23.70333827</v>
      </c>
      <c r="P562">
        <v>23.563708760000001</v>
      </c>
      <c r="Q562">
        <v>23.41570754</v>
      </c>
      <c r="R562">
        <v>23.2585595</v>
      </c>
      <c r="S562">
        <v>23.092465229999998</v>
      </c>
      <c r="T562">
        <v>22.826616659999999</v>
      </c>
      <c r="U562">
        <v>22.73304899</v>
      </c>
    </row>
    <row r="563" spans="1:21" x14ac:dyDescent="0.4">
      <c r="A563" s="1">
        <v>44725.513888888891</v>
      </c>
      <c r="B563">
        <v>22.609000000000002</v>
      </c>
      <c r="C563">
        <v>22.536999999999999</v>
      </c>
      <c r="D563">
        <v>22.536999999999999</v>
      </c>
      <c r="E563">
        <v>22.489000000000001</v>
      </c>
      <c r="F563">
        <v>22.393000000000001</v>
      </c>
      <c r="G563">
        <v>22.154</v>
      </c>
      <c r="H563">
        <v>22.045999999999999</v>
      </c>
      <c r="I563">
        <v>21.84</v>
      </c>
      <c r="J563">
        <v>21.92</v>
      </c>
      <c r="L563">
        <v>34.888888889999997</v>
      </c>
      <c r="M563">
        <v>24.068122750000001</v>
      </c>
      <c r="N563">
        <v>23.891229190000001</v>
      </c>
      <c r="O563">
        <v>23.757681529999999</v>
      </c>
      <c r="P563">
        <v>23.585760839999999</v>
      </c>
      <c r="Q563">
        <v>23.43936283</v>
      </c>
      <c r="R563">
        <v>23.242637590000001</v>
      </c>
      <c r="S563">
        <v>23.073902440000001</v>
      </c>
      <c r="T563">
        <v>22.848555579999999</v>
      </c>
      <c r="U563">
        <v>22.75360452</v>
      </c>
    </row>
    <row r="564" spans="1:21" x14ac:dyDescent="0.4">
      <c r="A564" s="1">
        <v>44725.520833333336</v>
      </c>
      <c r="B564">
        <v>22.704999999999998</v>
      </c>
      <c r="C564">
        <v>22.632999999999999</v>
      </c>
      <c r="D564">
        <v>22.632999999999999</v>
      </c>
      <c r="E564">
        <v>22.536999999999999</v>
      </c>
      <c r="F564">
        <v>22.369</v>
      </c>
      <c r="G564">
        <v>21.986999999999998</v>
      </c>
      <c r="H564">
        <v>21.951000000000001</v>
      </c>
      <c r="I564">
        <v>21.84</v>
      </c>
      <c r="J564">
        <v>21.92</v>
      </c>
      <c r="L564">
        <v>34.895833330000002</v>
      </c>
      <c r="M564">
        <v>24.091248319999998</v>
      </c>
      <c r="N564">
        <v>23.94796813</v>
      </c>
      <c r="O564">
        <v>23.780104430000002</v>
      </c>
      <c r="P564">
        <v>23.608285259999999</v>
      </c>
      <c r="Q564">
        <v>23.46237361</v>
      </c>
      <c r="R564">
        <v>23.266063339999999</v>
      </c>
      <c r="S564">
        <v>23.096927879999999</v>
      </c>
      <c r="T564">
        <v>22.869854239999999</v>
      </c>
      <c r="U564">
        <v>22.77392029</v>
      </c>
    </row>
    <row r="565" spans="1:21" x14ac:dyDescent="0.4">
      <c r="A565" s="1">
        <v>44725.527777777781</v>
      </c>
      <c r="B565">
        <v>22.8</v>
      </c>
      <c r="C565">
        <v>22.704999999999998</v>
      </c>
      <c r="D565">
        <v>22.657</v>
      </c>
      <c r="E565">
        <v>22.465</v>
      </c>
      <c r="F565">
        <v>22.274000000000001</v>
      </c>
      <c r="G565">
        <v>21.914999999999999</v>
      </c>
      <c r="H565">
        <v>21.951000000000001</v>
      </c>
      <c r="I565">
        <v>21.84</v>
      </c>
      <c r="J565">
        <v>21.92</v>
      </c>
      <c r="L565">
        <v>34.902777780000001</v>
      </c>
      <c r="M565">
        <v>24.112957999999999</v>
      </c>
      <c r="N565">
        <v>23.938345300000002</v>
      </c>
      <c r="O565">
        <v>23.804373850000001</v>
      </c>
      <c r="P565">
        <v>23.631821209999998</v>
      </c>
      <c r="Q565">
        <v>23.447374700000001</v>
      </c>
      <c r="R565">
        <v>23.288637189999999</v>
      </c>
      <c r="S565">
        <v>23.074616800000001</v>
      </c>
      <c r="T565">
        <v>22.89030764</v>
      </c>
      <c r="U565">
        <v>22.79362295</v>
      </c>
    </row>
    <row r="566" spans="1:21" x14ac:dyDescent="0.4">
      <c r="A566" s="1">
        <v>44725.534722222219</v>
      </c>
      <c r="B566">
        <v>22.776</v>
      </c>
      <c r="C566">
        <v>22.704999999999998</v>
      </c>
      <c r="D566">
        <v>22.632999999999999</v>
      </c>
      <c r="E566">
        <v>22.440999999999999</v>
      </c>
      <c r="F566">
        <v>22.25</v>
      </c>
      <c r="G566">
        <v>21.914999999999999</v>
      </c>
      <c r="H566">
        <v>21.951000000000001</v>
      </c>
      <c r="I566">
        <v>21.84</v>
      </c>
      <c r="J566">
        <v>21.92</v>
      </c>
      <c r="L566">
        <v>34.909722219999999</v>
      </c>
      <c r="M566">
        <v>24.075731510000001</v>
      </c>
      <c r="N566">
        <v>23.944089680000001</v>
      </c>
      <c r="O566">
        <v>23.816495490000001</v>
      </c>
      <c r="P566">
        <v>23.650065080000001</v>
      </c>
      <c r="Q566">
        <v>23.506739289999999</v>
      </c>
      <c r="R566">
        <v>23.352367099999999</v>
      </c>
      <c r="S566">
        <v>23.186116689999999</v>
      </c>
      <c r="T566">
        <v>22.913781180000001</v>
      </c>
      <c r="U566">
        <v>22.816837540000002</v>
      </c>
    </row>
    <row r="567" spans="1:21" x14ac:dyDescent="0.4">
      <c r="A567" s="1">
        <v>44725.541666666664</v>
      </c>
      <c r="B567">
        <v>22.776</v>
      </c>
      <c r="C567">
        <v>22.704999999999998</v>
      </c>
      <c r="D567">
        <v>22.704999999999998</v>
      </c>
      <c r="E567">
        <v>22.585000000000001</v>
      </c>
      <c r="F567">
        <v>22.344999999999999</v>
      </c>
      <c r="G567">
        <v>21.914999999999999</v>
      </c>
      <c r="H567">
        <v>21.951000000000001</v>
      </c>
      <c r="I567">
        <v>21.82</v>
      </c>
      <c r="J567">
        <v>21.92</v>
      </c>
      <c r="L567">
        <v>34.916666669999998</v>
      </c>
      <c r="M567">
        <v>24.106604180000001</v>
      </c>
      <c r="N567">
        <v>23.978254209999999</v>
      </c>
      <c r="O567">
        <v>23.825369290000001</v>
      </c>
      <c r="P567">
        <v>23.697857679999998</v>
      </c>
      <c r="Q567">
        <v>23.524913009999999</v>
      </c>
      <c r="R567">
        <v>23.33314554</v>
      </c>
      <c r="S567">
        <v>23.1651162</v>
      </c>
      <c r="T567">
        <v>22.936729</v>
      </c>
      <c r="U567">
        <v>22.839788710000001</v>
      </c>
    </row>
    <row r="568" spans="1:21" x14ac:dyDescent="0.4">
      <c r="A568" s="1">
        <v>44725.548611111109</v>
      </c>
      <c r="B568">
        <v>22.728999999999999</v>
      </c>
      <c r="C568">
        <v>22.681000000000001</v>
      </c>
      <c r="D568">
        <v>22.681000000000001</v>
      </c>
      <c r="E568">
        <v>22.536999999999999</v>
      </c>
      <c r="F568">
        <v>22.417000000000002</v>
      </c>
      <c r="G568">
        <v>22.058</v>
      </c>
      <c r="H568">
        <v>21.951000000000001</v>
      </c>
      <c r="I568">
        <v>21.8</v>
      </c>
      <c r="J568">
        <v>21.9</v>
      </c>
      <c r="L568">
        <v>34.923611110000003</v>
      </c>
      <c r="M568">
        <v>24.075562170000001</v>
      </c>
      <c r="N568">
        <v>23.954940570000002</v>
      </c>
      <c r="O568">
        <v>23.805830189999998</v>
      </c>
      <c r="P568">
        <v>23.679202220000001</v>
      </c>
      <c r="Q568">
        <v>23.541978589999999</v>
      </c>
      <c r="R568">
        <v>23.352505579999999</v>
      </c>
      <c r="S568">
        <v>23.185548090000001</v>
      </c>
      <c r="T568">
        <v>22.95763754</v>
      </c>
      <c r="U568">
        <v>22.860703000000001</v>
      </c>
    </row>
    <row r="569" spans="1:21" x14ac:dyDescent="0.4">
      <c r="A569" s="1">
        <v>44725.555555555555</v>
      </c>
      <c r="B569">
        <v>22.704999999999998</v>
      </c>
      <c r="C569">
        <v>22.632999999999999</v>
      </c>
      <c r="D569">
        <v>22.657</v>
      </c>
      <c r="E569">
        <v>22.513000000000002</v>
      </c>
      <c r="F569">
        <v>22.393000000000001</v>
      </c>
      <c r="G569">
        <v>22.082000000000001</v>
      </c>
      <c r="H569">
        <v>21.951000000000001</v>
      </c>
      <c r="I569">
        <v>21.8</v>
      </c>
      <c r="J569">
        <v>21.88</v>
      </c>
      <c r="L569">
        <v>34.930555560000002</v>
      </c>
      <c r="M569">
        <v>24.111029590000001</v>
      </c>
      <c r="N569">
        <v>23.965930960000001</v>
      </c>
      <c r="O569">
        <v>23.85733286</v>
      </c>
      <c r="P569">
        <v>23.713500249999999</v>
      </c>
      <c r="Q569">
        <v>23.552222960000002</v>
      </c>
      <c r="R569">
        <v>23.407508029999999</v>
      </c>
      <c r="S569">
        <v>23.20560553</v>
      </c>
      <c r="T569">
        <v>22.980922159999999</v>
      </c>
      <c r="U569">
        <v>22.88518839</v>
      </c>
    </row>
    <row r="570" spans="1:21" x14ac:dyDescent="0.4">
      <c r="A570" s="1">
        <v>44725.5625</v>
      </c>
      <c r="B570">
        <v>22.704999999999998</v>
      </c>
      <c r="C570">
        <v>22.632999999999999</v>
      </c>
      <c r="D570">
        <v>22.609000000000002</v>
      </c>
      <c r="E570">
        <v>22.465</v>
      </c>
      <c r="F570">
        <v>22.369</v>
      </c>
      <c r="G570">
        <v>22.082000000000001</v>
      </c>
      <c r="H570">
        <v>21.951000000000001</v>
      </c>
      <c r="I570">
        <v>21.8</v>
      </c>
      <c r="J570">
        <v>21.88</v>
      </c>
      <c r="L570">
        <v>34.9375</v>
      </c>
      <c r="M570">
        <v>24.077677520000002</v>
      </c>
      <c r="N570">
        <v>23.966963379999999</v>
      </c>
      <c r="O570">
        <v>23.833516509999999</v>
      </c>
      <c r="P570">
        <v>23.720420220000001</v>
      </c>
      <c r="Q570">
        <v>23.596517039999998</v>
      </c>
      <c r="R570">
        <v>23.422034239999999</v>
      </c>
      <c r="S570">
        <v>23.265087860000001</v>
      </c>
      <c r="T570">
        <v>23.001001890000001</v>
      </c>
      <c r="U570">
        <v>22.905955939999998</v>
      </c>
    </row>
    <row r="571" spans="1:21" x14ac:dyDescent="0.4">
      <c r="A571" s="1">
        <v>44725.569444444445</v>
      </c>
      <c r="B571">
        <v>22.704999999999998</v>
      </c>
      <c r="C571">
        <v>22.632999999999999</v>
      </c>
      <c r="D571">
        <v>22.632999999999999</v>
      </c>
      <c r="E571">
        <v>22.536999999999999</v>
      </c>
      <c r="F571">
        <v>22.369</v>
      </c>
      <c r="G571">
        <v>22.106000000000002</v>
      </c>
      <c r="H571">
        <v>21.951000000000001</v>
      </c>
      <c r="I571">
        <v>21.78</v>
      </c>
      <c r="J571">
        <v>21.88</v>
      </c>
      <c r="L571">
        <v>34.944444439999998</v>
      </c>
      <c r="M571">
        <v>24.06554088</v>
      </c>
      <c r="N571">
        <v>23.934230759999998</v>
      </c>
      <c r="O571">
        <v>23.832032519999998</v>
      </c>
      <c r="P571">
        <v>23.694810960000002</v>
      </c>
      <c r="Q571">
        <v>23.571983159999998</v>
      </c>
      <c r="R571">
        <v>23.397661360000001</v>
      </c>
      <c r="S571">
        <v>23.240131349999999</v>
      </c>
      <c r="T571">
        <v>23.021164280000001</v>
      </c>
      <c r="U571">
        <v>22.927374610000001</v>
      </c>
    </row>
    <row r="572" spans="1:21" x14ac:dyDescent="0.4">
      <c r="A572" s="1">
        <v>44725.576388888891</v>
      </c>
      <c r="B572">
        <v>22.776</v>
      </c>
      <c r="C572">
        <v>22.704999999999998</v>
      </c>
      <c r="D572">
        <v>22.704999999999998</v>
      </c>
      <c r="E572">
        <v>22.609000000000002</v>
      </c>
      <c r="F572">
        <v>22.465</v>
      </c>
      <c r="G572">
        <v>22.274000000000001</v>
      </c>
      <c r="H572">
        <v>22.045999999999999</v>
      </c>
      <c r="I572">
        <v>21.8</v>
      </c>
      <c r="J572">
        <v>21.88</v>
      </c>
      <c r="L572">
        <v>34.951388889999997</v>
      </c>
      <c r="M572">
        <v>24.027358899999999</v>
      </c>
      <c r="N572">
        <v>23.932644660000001</v>
      </c>
      <c r="O572">
        <v>23.81681747</v>
      </c>
      <c r="P572">
        <v>23.716254630000002</v>
      </c>
      <c r="Q572">
        <v>23.573498359999999</v>
      </c>
      <c r="R572">
        <v>23.442307840000002</v>
      </c>
      <c r="S572">
        <v>23.254910160000001</v>
      </c>
      <c r="T572">
        <v>23.042238279999999</v>
      </c>
      <c r="U572">
        <v>22.951038480000001</v>
      </c>
    </row>
    <row r="573" spans="1:21" x14ac:dyDescent="0.4">
      <c r="A573" s="1">
        <v>44725.583333333336</v>
      </c>
      <c r="B573">
        <v>22.824000000000002</v>
      </c>
      <c r="C573">
        <v>22.753</v>
      </c>
      <c r="D573">
        <v>22.753</v>
      </c>
      <c r="E573">
        <v>22.681000000000001</v>
      </c>
      <c r="F573">
        <v>22.561</v>
      </c>
      <c r="G573">
        <v>22.297999999999998</v>
      </c>
      <c r="H573">
        <v>22.045999999999999</v>
      </c>
      <c r="I573">
        <v>21.8</v>
      </c>
      <c r="J573">
        <v>21.88</v>
      </c>
      <c r="L573">
        <v>34.958333330000002</v>
      </c>
      <c r="M573">
        <v>23.961910230000001</v>
      </c>
      <c r="N573">
        <v>23.88154797</v>
      </c>
      <c r="O573">
        <v>23.802058219999999</v>
      </c>
      <c r="P573">
        <v>23.715752680000001</v>
      </c>
      <c r="Q573">
        <v>23.591175509999999</v>
      </c>
      <c r="R573">
        <v>23.47421512</v>
      </c>
      <c r="S573">
        <v>23.33988621</v>
      </c>
      <c r="T573">
        <v>23.063669709999999</v>
      </c>
      <c r="U573">
        <v>22.976581849999999</v>
      </c>
    </row>
    <row r="574" spans="1:21" x14ac:dyDescent="0.4">
      <c r="A574" s="1">
        <v>44725.590277777781</v>
      </c>
      <c r="B574">
        <v>22.824000000000002</v>
      </c>
      <c r="C574">
        <v>22.776</v>
      </c>
      <c r="D574">
        <v>22.824000000000002</v>
      </c>
      <c r="E574">
        <v>22.728999999999999</v>
      </c>
      <c r="F574">
        <v>22.585000000000001</v>
      </c>
      <c r="G574">
        <v>22.297999999999998</v>
      </c>
      <c r="H574">
        <v>21.951000000000001</v>
      </c>
      <c r="I574">
        <v>21.78</v>
      </c>
      <c r="J574">
        <v>21.86</v>
      </c>
      <c r="L574">
        <v>34.965277780000001</v>
      </c>
      <c r="M574">
        <v>23.895829580000001</v>
      </c>
      <c r="N574">
        <v>23.811894330000001</v>
      </c>
      <c r="O574">
        <v>23.72808976</v>
      </c>
      <c r="P574">
        <v>23.652390839999999</v>
      </c>
      <c r="Q574">
        <v>23.53990435</v>
      </c>
      <c r="R574">
        <v>23.401923119999999</v>
      </c>
      <c r="S574">
        <v>23.27116376</v>
      </c>
      <c r="T574">
        <v>23.083761200000001</v>
      </c>
      <c r="U574">
        <v>23.002804000000001</v>
      </c>
    </row>
    <row r="575" spans="1:21" x14ac:dyDescent="0.4">
      <c r="A575" s="1">
        <v>44725.597222222219</v>
      </c>
      <c r="B575">
        <v>22.824000000000002</v>
      </c>
      <c r="C575">
        <v>22.776</v>
      </c>
      <c r="D575">
        <v>22.8</v>
      </c>
      <c r="E575">
        <v>22.681000000000001</v>
      </c>
      <c r="F575">
        <v>22.536999999999999</v>
      </c>
      <c r="G575">
        <v>22.225999999999999</v>
      </c>
      <c r="H575">
        <v>21.855</v>
      </c>
      <c r="I575">
        <v>21.76</v>
      </c>
      <c r="J575">
        <v>21.86</v>
      </c>
      <c r="L575">
        <v>34.972222219999999</v>
      </c>
      <c r="M575">
        <v>23.782894989999999</v>
      </c>
      <c r="N575">
        <v>23.72962682</v>
      </c>
      <c r="O575">
        <v>23.688058739999999</v>
      </c>
      <c r="P575">
        <v>23.626400889999999</v>
      </c>
      <c r="Q575">
        <v>23.553851160000001</v>
      </c>
      <c r="R575">
        <v>23.44248404</v>
      </c>
      <c r="S575">
        <v>23.33380914</v>
      </c>
      <c r="T575">
        <v>23.10141642</v>
      </c>
      <c r="U575">
        <v>23.027047110000002</v>
      </c>
    </row>
    <row r="576" spans="1:21" x14ac:dyDescent="0.4">
      <c r="A576" s="1">
        <v>44725.604166666664</v>
      </c>
      <c r="B576">
        <v>22.872</v>
      </c>
      <c r="C576">
        <v>22.8</v>
      </c>
      <c r="D576">
        <v>22.824000000000002</v>
      </c>
      <c r="E576">
        <v>22.728999999999999</v>
      </c>
      <c r="F576">
        <v>22.609000000000002</v>
      </c>
      <c r="G576">
        <v>22.25</v>
      </c>
      <c r="H576">
        <v>21.855</v>
      </c>
      <c r="I576">
        <v>21.76</v>
      </c>
      <c r="J576">
        <v>21.84</v>
      </c>
      <c r="L576">
        <v>34.979166669999998</v>
      </c>
      <c r="M576">
        <v>23.681899120000001</v>
      </c>
      <c r="N576">
        <v>23.632329779999999</v>
      </c>
      <c r="O576">
        <v>23.589194389999999</v>
      </c>
      <c r="P576">
        <v>23.524890719999998</v>
      </c>
      <c r="Q576">
        <v>23.46103755</v>
      </c>
      <c r="R576">
        <v>23.382842589999999</v>
      </c>
      <c r="S576">
        <v>23.261948919999998</v>
      </c>
      <c r="T576">
        <v>23.1163694</v>
      </c>
      <c r="U576">
        <v>23.05299033</v>
      </c>
    </row>
    <row r="577" spans="1:21" x14ac:dyDescent="0.4">
      <c r="A577" s="1">
        <v>44725.611111111109</v>
      </c>
      <c r="B577">
        <v>22.92</v>
      </c>
      <c r="C577">
        <v>22.872</v>
      </c>
      <c r="D577">
        <v>22.872</v>
      </c>
      <c r="E577">
        <v>22.753</v>
      </c>
      <c r="F577">
        <v>22.585000000000001</v>
      </c>
      <c r="G577">
        <v>22.154</v>
      </c>
      <c r="H577">
        <v>21.855</v>
      </c>
      <c r="I577">
        <v>21.74</v>
      </c>
      <c r="J577">
        <v>21.82</v>
      </c>
      <c r="L577">
        <v>34.986111110000003</v>
      </c>
      <c r="M577">
        <v>23.602195340000002</v>
      </c>
      <c r="N577">
        <v>23.570903600000001</v>
      </c>
      <c r="O577">
        <v>23.527642660000001</v>
      </c>
      <c r="P577">
        <v>23.486501659999998</v>
      </c>
      <c r="Q577">
        <v>23.422105720000001</v>
      </c>
      <c r="R577">
        <v>23.35667771</v>
      </c>
      <c r="S577">
        <v>23.276517290000001</v>
      </c>
      <c r="T577">
        <v>23.128908639999999</v>
      </c>
      <c r="U577">
        <v>23.074083430000002</v>
      </c>
    </row>
    <row r="578" spans="1:21" x14ac:dyDescent="0.4">
      <c r="A578" s="1">
        <v>44725.618055555555</v>
      </c>
      <c r="B578">
        <v>22.92</v>
      </c>
      <c r="C578">
        <v>22.872</v>
      </c>
      <c r="D578">
        <v>22.92</v>
      </c>
      <c r="E578">
        <v>22.847999999999999</v>
      </c>
      <c r="F578">
        <v>22.681000000000001</v>
      </c>
      <c r="G578">
        <v>22.274000000000001</v>
      </c>
      <c r="H578">
        <v>21.855</v>
      </c>
      <c r="I578">
        <v>21.74</v>
      </c>
      <c r="J578">
        <v>21.82</v>
      </c>
      <c r="L578">
        <v>34.993055560000002</v>
      </c>
      <c r="M578">
        <v>23.52016076</v>
      </c>
      <c r="N578">
        <v>23.490294899999999</v>
      </c>
      <c r="O578">
        <v>23.455217659999999</v>
      </c>
      <c r="P578">
        <v>23.420956239999999</v>
      </c>
      <c r="Q578">
        <v>23.37857292</v>
      </c>
      <c r="R578">
        <v>23.310505209999999</v>
      </c>
      <c r="S578">
        <v>23.241871039999999</v>
      </c>
      <c r="T578">
        <v>23.138956919999998</v>
      </c>
      <c r="U578">
        <v>23.093883380000001</v>
      </c>
    </row>
    <row r="579" spans="1:21" x14ac:dyDescent="0.4">
      <c r="A579" s="1">
        <v>44725.625</v>
      </c>
      <c r="B579">
        <v>22.968</v>
      </c>
      <c r="C579">
        <v>22.92</v>
      </c>
      <c r="D579">
        <v>22.943999999999999</v>
      </c>
      <c r="E579">
        <v>22.824000000000002</v>
      </c>
      <c r="F579">
        <v>22.609000000000002</v>
      </c>
      <c r="G579">
        <v>21.939</v>
      </c>
      <c r="H579">
        <v>21.855</v>
      </c>
      <c r="I579">
        <v>21.72</v>
      </c>
      <c r="J579">
        <v>21.8</v>
      </c>
      <c r="L579">
        <v>35</v>
      </c>
      <c r="M579">
        <v>23.47416879</v>
      </c>
      <c r="N579">
        <v>23.452892940000002</v>
      </c>
      <c r="O579">
        <v>23.423045559999998</v>
      </c>
      <c r="P579">
        <v>23.394806249999998</v>
      </c>
      <c r="Q579">
        <v>23.360559009999999</v>
      </c>
      <c r="R579">
        <v>23.306003530000002</v>
      </c>
      <c r="S579">
        <v>23.250691339999999</v>
      </c>
      <c r="T579">
        <v>23.147767009999999</v>
      </c>
      <c r="U579">
        <v>23.109476860000001</v>
      </c>
    </row>
    <row r="580" spans="1:21" x14ac:dyDescent="0.4">
      <c r="A580" s="1">
        <v>44725.631944444445</v>
      </c>
      <c r="B580">
        <v>23.015999999999998</v>
      </c>
      <c r="C580">
        <v>22.943999999999999</v>
      </c>
      <c r="D580">
        <v>22.943999999999999</v>
      </c>
      <c r="E580">
        <v>22.8</v>
      </c>
      <c r="F580">
        <v>22.536999999999999</v>
      </c>
      <c r="G580">
        <v>21.795000000000002</v>
      </c>
      <c r="H580">
        <v>21.76</v>
      </c>
      <c r="I580">
        <v>21.7</v>
      </c>
      <c r="J580">
        <v>21.78</v>
      </c>
      <c r="L580">
        <v>35.006944439999998</v>
      </c>
      <c r="M580">
        <v>23.414690419999999</v>
      </c>
      <c r="N580">
        <v>23.398116290000001</v>
      </c>
      <c r="O580">
        <v>23.374603499999999</v>
      </c>
      <c r="P580">
        <v>23.346739500000002</v>
      </c>
      <c r="Q580">
        <v>23.319460240000002</v>
      </c>
      <c r="R580">
        <v>23.276600139999999</v>
      </c>
      <c r="S580">
        <v>23.221750329999999</v>
      </c>
      <c r="T580">
        <v>23.155034189999999</v>
      </c>
      <c r="U580">
        <v>23.12604009</v>
      </c>
    </row>
    <row r="581" spans="1:21" x14ac:dyDescent="0.4">
      <c r="A581" s="1">
        <v>44725.638888888891</v>
      </c>
      <c r="B581">
        <v>22.968</v>
      </c>
      <c r="C581">
        <v>22.943999999999999</v>
      </c>
      <c r="D581">
        <v>22.92</v>
      </c>
      <c r="E581">
        <v>22.776</v>
      </c>
      <c r="F581">
        <v>22.465</v>
      </c>
      <c r="G581">
        <v>21.867000000000001</v>
      </c>
      <c r="H581">
        <v>21.76</v>
      </c>
      <c r="I581">
        <v>21.7</v>
      </c>
      <c r="J581">
        <v>21.78</v>
      </c>
      <c r="L581">
        <v>35.013888889999997</v>
      </c>
      <c r="M581">
        <v>23.342031890000001</v>
      </c>
      <c r="N581">
        <v>23.328937249999999</v>
      </c>
      <c r="O581">
        <v>23.309674449999999</v>
      </c>
      <c r="P581">
        <v>23.292187139999999</v>
      </c>
      <c r="Q581">
        <v>23.266304640000001</v>
      </c>
      <c r="R581">
        <v>23.241381019999999</v>
      </c>
      <c r="S581">
        <v>23.20409467</v>
      </c>
      <c r="T581">
        <v>23.16055935</v>
      </c>
      <c r="U581">
        <v>23.14205741</v>
      </c>
    </row>
    <row r="582" spans="1:21" x14ac:dyDescent="0.4">
      <c r="A582" s="1">
        <v>44725.645833333336</v>
      </c>
      <c r="B582">
        <v>22.92</v>
      </c>
      <c r="C582">
        <v>22.872</v>
      </c>
      <c r="D582">
        <v>22.896000000000001</v>
      </c>
      <c r="E582">
        <v>22.8</v>
      </c>
      <c r="F582">
        <v>22.369</v>
      </c>
      <c r="G582">
        <v>21.771999999999998</v>
      </c>
      <c r="H582">
        <v>21.76</v>
      </c>
      <c r="I582">
        <v>21.68</v>
      </c>
      <c r="J582">
        <v>21.76</v>
      </c>
      <c r="L582">
        <v>35.020833330000002</v>
      </c>
      <c r="M582">
        <v>23.284051720000001</v>
      </c>
      <c r="N582">
        <v>23.277559799999999</v>
      </c>
      <c r="O582">
        <v>23.2632704</v>
      </c>
      <c r="P582">
        <v>23.250292000000002</v>
      </c>
      <c r="Q582">
        <v>23.235418809999999</v>
      </c>
      <c r="R582">
        <v>23.218328639999999</v>
      </c>
      <c r="S582">
        <v>23.198870979999999</v>
      </c>
      <c r="T582">
        <v>23.165880659999999</v>
      </c>
      <c r="U582">
        <v>23.154317590000002</v>
      </c>
    </row>
    <row r="583" spans="1:21" x14ac:dyDescent="0.4">
      <c r="A583" s="1">
        <v>44725.652777777781</v>
      </c>
      <c r="B583">
        <v>22.872</v>
      </c>
      <c r="C583">
        <v>22.847999999999999</v>
      </c>
      <c r="D583">
        <v>22.872</v>
      </c>
      <c r="E583">
        <v>22.8</v>
      </c>
      <c r="F583">
        <v>22.632999999999999</v>
      </c>
      <c r="G583">
        <v>22.178000000000001</v>
      </c>
      <c r="H583">
        <v>21.855</v>
      </c>
      <c r="I583">
        <v>21.66</v>
      </c>
      <c r="J583">
        <v>21.76</v>
      </c>
      <c r="L583">
        <v>35.027777780000001</v>
      </c>
      <c r="M583">
        <v>23.226860689999999</v>
      </c>
      <c r="N583">
        <v>23.223941530000001</v>
      </c>
      <c r="O583">
        <v>23.221209569999999</v>
      </c>
      <c r="P583">
        <v>23.217129589999999</v>
      </c>
      <c r="Q583">
        <v>23.207698000000001</v>
      </c>
      <c r="R583">
        <v>23.197378459999999</v>
      </c>
      <c r="S583">
        <v>23.183897200000001</v>
      </c>
      <c r="T583">
        <v>23.170007999999999</v>
      </c>
      <c r="U583">
        <v>23.164473489999999</v>
      </c>
    </row>
    <row r="584" spans="1:21" x14ac:dyDescent="0.4">
      <c r="A584" s="1">
        <v>44725.659722222219</v>
      </c>
      <c r="B584">
        <v>22.92</v>
      </c>
      <c r="C584">
        <v>22.92</v>
      </c>
      <c r="D584">
        <v>22.968</v>
      </c>
      <c r="E584">
        <v>22.896000000000001</v>
      </c>
      <c r="F584">
        <v>22.776</v>
      </c>
      <c r="G584">
        <v>22.536999999999999</v>
      </c>
      <c r="H584">
        <v>22.141999999999999</v>
      </c>
      <c r="I584">
        <v>21.66</v>
      </c>
      <c r="J584">
        <v>21.74</v>
      </c>
      <c r="L584">
        <v>35.034722219999999</v>
      </c>
      <c r="M584">
        <v>23.200962369999999</v>
      </c>
      <c r="N584">
        <v>23.19817544</v>
      </c>
      <c r="O584">
        <v>23.196364039999999</v>
      </c>
      <c r="P584">
        <v>23.194332970000001</v>
      </c>
      <c r="Q584">
        <v>23.18871244</v>
      </c>
      <c r="R584">
        <v>23.183910180000002</v>
      </c>
      <c r="S584">
        <v>23.179331609999998</v>
      </c>
      <c r="T584">
        <v>23.17271229</v>
      </c>
      <c r="U584">
        <v>23.170591949999999</v>
      </c>
    </row>
    <row r="585" spans="1:21" x14ac:dyDescent="0.4">
      <c r="A585" s="1">
        <v>44725.666666666664</v>
      </c>
      <c r="B585">
        <v>23.015999999999998</v>
      </c>
      <c r="C585">
        <v>22.992000000000001</v>
      </c>
      <c r="D585">
        <v>23.04</v>
      </c>
      <c r="E585">
        <v>22.992000000000001</v>
      </c>
      <c r="F585">
        <v>22.872</v>
      </c>
      <c r="G585">
        <v>22.561</v>
      </c>
      <c r="H585">
        <v>22.332999999999998</v>
      </c>
      <c r="I585">
        <v>21.66</v>
      </c>
      <c r="J585">
        <v>21.74</v>
      </c>
      <c r="L585">
        <v>35.041666669999998</v>
      </c>
      <c r="M585">
        <v>23.181981400000002</v>
      </c>
      <c r="N585">
        <v>23.180527869999999</v>
      </c>
      <c r="O585">
        <v>23.17968883</v>
      </c>
      <c r="P585">
        <v>23.178996000000001</v>
      </c>
      <c r="Q585">
        <v>23.178479620000001</v>
      </c>
      <c r="R585">
        <v>23.177875719999999</v>
      </c>
      <c r="S585">
        <v>23.177102309999999</v>
      </c>
      <c r="T585">
        <v>23.174417819999999</v>
      </c>
      <c r="U585">
        <v>23.173726129999999</v>
      </c>
    </row>
    <row r="586" spans="1:21" x14ac:dyDescent="0.4">
      <c r="A586" s="1">
        <v>44725.673611111109</v>
      </c>
      <c r="B586">
        <v>23.064</v>
      </c>
      <c r="C586">
        <v>23.015999999999998</v>
      </c>
      <c r="D586">
        <v>23.064</v>
      </c>
      <c r="E586">
        <v>23.015999999999998</v>
      </c>
      <c r="F586">
        <v>22.896000000000001</v>
      </c>
      <c r="G586">
        <v>22.561</v>
      </c>
      <c r="H586">
        <v>22.045999999999999</v>
      </c>
      <c r="I586">
        <v>21.66</v>
      </c>
      <c r="J586">
        <v>21.74</v>
      </c>
      <c r="L586">
        <v>35.048611110000003</v>
      </c>
      <c r="M586">
        <v>23.1775007</v>
      </c>
      <c r="N586">
        <v>23.176401469999998</v>
      </c>
      <c r="O586">
        <v>23.175855460000001</v>
      </c>
      <c r="P586">
        <v>23.17555179</v>
      </c>
      <c r="Q586">
        <v>23.17541915</v>
      </c>
      <c r="R586">
        <v>23.175364210000001</v>
      </c>
      <c r="S586">
        <v>23.17532417</v>
      </c>
      <c r="T586">
        <v>23.17529884</v>
      </c>
      <c r="U586">
        <v>23.175290619999998</v>
      </c>
    </row>
    <row r="587" spans="1:21" x14ac:dyDescent="0.4">
      <c r="A587" s="1">
        <v>44725.680555555555</v>
      </c>
      <c r="B587">
        <v>23.064</v>
      </c>
      <c r="C587">
        <v>23.015999999999998</v>
      </c>
      <c r="D587">
        <v>23.064</v>
      </c>
      <c r="E587">
        <v>22.992000000000001</v>
      </c>
      <c r="F587">
        <v>22.824000000000002</v>
      </c>
      <c r="G587">
        <v>22.609000000000002</v>
      </c>
      <c r="H587">
        <v>22.238</v>
      </c>
      <c r="I587">
        <v>21.66</v>
      </c>
      <c r="J587">
        <v>21.74</v>
      </c>
      <c r="L587">
        <v>35.055555560000002</v>
      </c>
      <c r="M587">
        <v>23.17613042</v>
      </c>
      <c r="N587">
        <v>23.174971589999998</v>
      </c>
      <c r="O587">
        <v>23.174395969999999</v>
      </c>
      <c r="P587">
        <v>23.17407584</v>
      </c>
      <c r="Q587">
        <v>23.173956199999999</v>
      </c>
      <c r="R587">
        <v>23.173878089999999</v>
      </c>
      <c r="S587">
        <v>23.173842650000001</v>
      </c>
      <c r="T587">
        <v>23.173809179999999</v>
      </c>
      <c r="U587">
        <v>23.17380052</v>
      </c>
    </row>
    <row r="588" spans="1:21" x14ac:dyDescent="0.4">
      <c r="A588" s="1">
        <v>44725.6875</v>
      </c>
      <c r="B588">
        <v>23.088000000000001</v>
      </c>
      <c r="C588">
        <v>23.064</v>
      </c>
      <c r="D588">
        <v>23.111999999999998</v>
      </c>
      <c r="E588">
        <v>23.04</v>
      </c>
      <c r="F588">
        <v>22.943999999999999</v>
      </c>
      <c r="G588">
        <v>22.681000000000001</v>
      </c>
      <c r="H588">
        <v>22.238</v>
      </c>
      <c r="I588">
        <v>21.68</v>
      </c>
      <c r="J588">
        <v>21.76</v>
      </c>
      <c r="L588">
        <v>35.0625</v>
      </c>
      <c r="M588">
        <v>23.164684260000001</v>
      </c>
      <c r="N588">
        <v>23.164107820000002</v>
      </c>
      <c r="O588">
        <v>23.163816659999998</v>
      </c>
      <c r="P588">
        <v>23.163651909999999</v>
      </c>
      <c r="Q588">
        <v>23.163589160000001</v>
      </c>
      <c r="R588">
        <v>23.16354742</v>
      </c>
      <c r="S588">
        <v>23.163528100000001</v>
      </c>
      <c r="T588">
        <v>23.16350954</v>
      </c>
      <c r="U588">
        <v>23.16350469</v>
      </c>
    </row>
    <row r="589" spans="1:21" x14ac:dyDescent="0.4">
      <c r="A589" s="1">
        <v>44725.694444444445</v>
      </c>
      <c r="B589">
        <v>23.04</v>
      </c>
      <c r="C589">
        <v>23.015999999999998</v>
      </c>
      <c r="D589">
        <v>23.088000000000001</v>
      </c>
      <c r="E589">
        <v>23.04</v>
      </c>
      <c r="F589">
        <v>22.943999999999999</v>
      </c>
      <c r="G589">
        <v>22.657</v>
      </c>
      <c r="H589">
        <v>22.141999999999999</v>
      </c>
      <c r="I589">
        <v>21.68</v>
      </c>
      <c r="J589">
        <v>21.76</v>
      </c>
      <c r="L589">
        <v>35.069444439999998</v>
      </c>
      <c r="M589">
        <v>23.152034780000001</v>
      </c>
      <c r="N589">
        <v>23.151303070000001</v>
      </c>
      <c r="O589">
        <v>23.150883759999999</v>
      </c>
      <c r="P589">
        <v>23.150737469999999</v>
      </c>
      <c r="Q589">
        <v>23.150649179999998</v>
      </c>
      <c r="R589">
        <v>23.150612599999999</v>
      </c>
      <c r="S589">
        <v>23.15058595</v>
      </c>
      <c r="T589">
        <v>23.150569090000001</v>
      </c>
      <c r="U589">
        <v>23.15056362</v>
      </c>
    </row>
    <row r="590" spans="1:21" x14ac:dyDescent="0.4">
      <c r="A590" s="1">
        <v>44725.701388888891</v>
      </c>
      <c r="B590">
        <v>23.064</v>
      </c>
      <c r="C590">
        <v>23.04</v>
      </c>
      <c r="D590">
        <v>23.111999999999998</v>
      </c>
      <c r="E590">
        <v>23.064</v>
      </c>
      <c r="F590">
        <v>23.015999999999998</v>
      </c>
      <c r="G590">
        <v>22.8</v>
      </c>
      <c r="H590">
        <v>22.620999999999999</v>
      </c>
      <c r="I590">
        <v>21.72</v>
      </c>
      <c r="J590">
        <v>21.8</v>
      </c>
      <c r="L590">
        <v>35.076388889999997</v>
      </c>
      <c r="M590">
        <v>23.140077720000001</v>
      </c>
      <c r="N590">
        <v>23.139086370000001</v>
      </c>
      <c r="O590">
        <v>23.138507879999999</v>
      </c>
      <c r="P590">
        <v>23.138302320000001</v>
      </c>
      <c r="Q590">
        <v>23.13817598</v>
      </c>
      <c r="R590">
        <v>23.13812261</v>
      </c>
      <c r="S590">
        <v>23.13808298</v>
      </c>
      <c r="T590">
        <v>23.13805747</v>
      </c>
      <c r="U590">
        <v>23.138049129999999</v>
      </c>
    </row>
    <row r="591" spans="1:21" x14ac:dyDescent="0.4">
      <c r="A591" s="1">
        <v>44725.708333333336</v>
      </c>
      <c r="B591">
        <v>23.04</v>
      </c>
      <c r="C591">
        <v>23.015999999999998</v>
      </c>
      <c r="D591">
        <v>23.064</v>
      </c>
      <c r="E591">
        <v>23.015999999999998</v>
      </c>
      <c r="F591">
        <v>22.968</v>
      </c>
      <c r="G591">
        <v>22.776</v>
      </c>
      <c r="H591">
        <v>22.332999999999998</v>
      </c>
      <c r="I591">
        <v>21.74</v>
      </c>
      <c r="J591">
        <v>21.8</v>
      </c>
      <c r="L591">
        <v>35.083333330000002</v>
      </c>
      <c r="M591">
        <v>23.126707490000001</v>
      </c>
      <c r="N591">
        <v>23.126396270000001</v>
      </c>
      <c r="O591">
        <v>23.126241669999999</v>
      </c>
      <c r="P591">
        <v>23.126155700000002</v>
      </c>
      <c r="Q591">
        <v>23.126118139999999</v>
      </c>
      <c r="R591">
        <v>23.126102589999999</v>
      </c>
      <c r="S591">
        <v>23.126091250000002</v>
      </c>
      <c r="T591">
        <v>23.126084079999998</v>
      </c>
      <c r="U591">
        <v>23.126081750000001</v>
      </c>
    </row>
    <row r="592" spans="1:21" x14ac:dyDescent="0.4">
      <c r="A592" s="1">
        <v>44725.715277777781</v>
      </c>
      <c r="B592">
        <v>23.015999999999998</v>
      </c>
      <c r="C592">
        <v>22.992000000000001</v>
      </c>
      <c r="D592">
        <v>23.064</v>
      </c>
      <c r="E592">
        <v>23.015999999999998</v>
      </c>
      <c r="F592">
        <v>22.968</v>
      </c>
      <c r="G592">
        <v>22.704999999999998</v>
      </c>
      <c r="H592">
        <v>22.238</v>
      </c>
      <c r="I592">
        <v>21.74</v>
      </c>
      <c r="J592">
        <v>21.82</v>
      </c>
      <c r="L592">
        <v>35.090277780000001</v>
      </c>
      <c r="M592">
        <v>23.112888219999999</v>
      </c>
      <c r="N592">
        <v>23.112289310000001</v>
      </c>
      <c r="O592">
        <v>23.11195446</v>
      </c>
      <c r="P592">
        <v>23.111822480000001</v>
      </c>
      <c r="Q592">
        <v>23.111773469999999</v>
      </c>
      <c r="R592">
        <v>23.111741640000002</v>
      </c>
      <c r="S592">
        <v>23.111724469999999</v>
      </c>
      <c r="T592">
        <v>23.111715390000001</v>
      </c>
      <c r="U592">
        <v>23.1117116</v>
      </c>
    </row>
    <row r="593" spans="1:21" x14ac:dyDescent="0.4">
      <c r="A593" s="1">
        <v>44725.722222222219</v>
      </c>
      <c r="B593">
        <v>22.92</v>
      </c>
      <c r="C593">
        <v>22.896000000000001</v>
      </c>
      <c r="D593">
        <v>22.968</v>
      </c>
      <c r="E593">
        <v>22.92</v>
      </c>
      <c r="F593">
        <v>22.872</v>
      </c>
      <c r="G593">
        <v>22.561</v>
      </c>
      <c r="H593">
        <v>22.141999999999999</v>
      </c>
      <c r="I593">
        <v>21.76</v>
      </c>
      <c r="J593">
        <v>21.84</v>
      </c>
      <c r="L593">
        <v>35.097222219999999</v>
      </c>
      <c r="M593">
        <v>23.09990445</v>
      </c>
      <c r="N593">
        <v>23.099609879999999</v>
      </c>
      <c r="O593">
        <v>23.099510280000001</v>
      </c>
      <c r="P593">
        <v>23.09945664</v>
      </c>
      <c r="Q593">
        <v>23.099437179999999</v>
      </c>
      <c r="R593">
        <v>23.09942483</v>
      </c>
      <c r="S593">
        <v>23.09941834</v>
      </c>
      <c r="T593">
        <v>23.099414979999999</v>
      </c>
      <c r="U593">
        <v>23.099413590000001</v>
      </c>
    </row>
    <row r="594" spans="1:21" x14ac:dyDescent="0.4">
      <c r="A594" s="1">
        <v>44725.729166666664</v>
      </c>
      <c r="B594">
        <v>22.968</v>
      </c>
      <c r="C594">
        <v>22.943999999999999</v>
      </c>
      <c r="D594">
        <v>22.992000000000001</v>
      </c>
      <c r="E594">
        <v>22.943999999999999</v>
      </c>
      <c r="F594">
        <v>22.824000000000002</v>
      </c>
      <c r="G594">
        <v>22.585000000000001</v>
      </c>
      <c r="H594">
        <v>22.238</v>
      </c>
      <c r="I594">
        <v>21.8</v>
      </c>
      <c r="J594">
        <v>21.88</v>
      </c>
      <c r="L594">
        <v>35.104166669999998</v>
      </c>
      <c r="M594">
        <v>23.085046689999999</v>
      </c>
      <c r="N594">
        <v>23.084728989999999</v>
      </c>
      <c r="O594">
        <v>23.084564879999999</v>
      </c>
      <c r="P594">
        <v>23.084513449999999</v>
      </c>
      <c r="Q594">
        <v>23.084489359999999</v>
      </c>
      <c r="R594">
        <v>23.084475279999999</v>
      </c>
      <c r="S594">
        <v>23.08446962</v>
      </c>
      <c r="T594">
        <v>23.084464860000001</v>
      </c>
      <c r="U594">
        <v>23.084463710000001</v>
      </c>
    </row>
    <row r="595" spans="1:21" x14ac:dyDescent="0.4">
      <c r="A595" s="1">
        <v>44725.736111111109</v>
      </c>
      <c r="B595">
        <v>22.753</v>
      </c>
      <c r="C595">
        <v>22.753</v>
      </c>
      <c r="D595">
        <v>22.8</v>
      </c>
      <c r="E595">
        <v>22.776</v>
      </c>
      <c r="F595">
        <v>22.704999999999998</v>
      </c>
      <c r="G595">
        <v>22.25</v>
      </c>
      <c r="H595">
        <v>22.045999999999999</v>
      </c>
      <c r="I595">
        <v>21.82</v>
      </c>
      <c r="J595">
        <v>21.88</v>
      </c>
      <c r="L595">
        <v>35.111111110000003</v>
      </c>
      <c r="M595">
        <v>23.07194488</v>
      </c>
      <c r="N595">
        <v>23.07147106</v>
      </c>
      <c r="O595">
        <v>23.071320310000001</v>
      </c>
      <c r="P595">
        <v>23.071243599999999</v>
      </c>
      <c r="Q595">
        <v>23.071213319999998</v>
      </c>
      <c r="R595">
        <v>23.071201940000002</v>
      </c>
      <c r="S595">
        <v>23.07119436</v>
      </c>
      <c r="T595">
        <v>23.071190659999999</v>
      </c>
      <c r="U595">
        <v>23.071189159999999</v>
      </c>
    </row>
    <row r="596" spans="1:21" x14ac:dyDescent="0.4">
      <c r="A596" s="1">
        <v>44725.743055555555</v>
      </c>
      <c r="B596">
        <v>22.681000000000001</v>
      </c>
      <c r="C596">
        <v>22.681000000000001</v>
      </c>
      <c r="D596">
        <v>22.753</v>
      </c>
      <c r="E596">
        <v>22.728999999999999</v>
      </c>
      <c r="F596">
        <v>22.728999999999999</v>
      </c>
      <c r="G596">
        <v>22.274000000000001</v>
      </c>
      <c r="H596">
        <v>21.951000000000001</v>
      </c>
      <c r="I596">
        <v>21.78</v>
      </c>
      <c r="J596">
        <v>21.84</v>
      </c>
      <c r="L596">
        <v>35.118055560000002</v>
      </c>
      <c r="M596">
        <v>23.05908221</v>
      </c>
      <c r="N596">
        <v>23.05875941</v>
      </c>
      <c r="O596">
        <v>23.05865026</v>
      </c>
      <c r="P596">
        <v>23.05859147</v>
      </c>
      <c r="Q596">
        <v>23.058570150000001</v>
      </c>
      <c r="R596">
        <v>23.05855661</v>
      </c>
      <c r="S596">
        <v>23.058549500000002</v>
      </c>
      <c r="T596">
        <v>23.058545819999999</v>
      </c>
      <c r="U596">
        <v>23.05854429</v>
      </c>
    </row>
    <row r="597" spans="1:21" x14ac:dyDescent="0.4">
      <c r="A597" s="1">
        <v>44725.75</v>
      </c>
      <c r="B597">
        <v>22.681000000000001</v>
      </c>
      <c r="C597">
        <v>22.657</v>
      </c>
      <c r="D597">
        <v>22.704999999999998</v>
      </c>
      <c r="E597">
        <v>22.704999999999998</v>
      </c>
      <c r="F597">
        <v>22.681000000000001</v>
      </c>
      <c r="G597">
        <v>22.106000000000002</v>
      </c>
      <c r="H597">
        <v>21.951000000000001</v>
      </c>
      <c r="I597">
        <v>21.74</v>
      </c>
      <c r="J597">
        <v>21.8</v>
      </c>
      <c r="L597">
        <v>35.125</v>
      </c>
      <c r="M597">
        <v>23.045325630000001</v>
      </c>
      <c r="N597">
        <v>23.045000730000002</v>
      </c>
      <c r="O597">
        <v>23.04489736</v>
      </c>
      <c r="P597">
        <v>23.04484476</v>
      </c>
      <c r="Q597">
        <v>23.044823999999998</v>
      </c>
      <c r="R597">
        <v>23.044816189999999</v>
      </c>
      <c r="S597">
        <v>23.044810989999998</v>
      </c>
      <c r="T597">
        <v>23.044808459999999</v>
      </c>
      <c r="U597">
        <v>23.044807429999999</v>
      </c>
    </row>
    <row r="598" spans="1:21" x14ac:dyDescent="0.4">
      <c r="A598" s="1">
        <v>44725.756944444445</v>
      </c>
      <c r="B598">
        <v>22.92</v>
      </c>
      <c r="C598">
        <v>22.872</v>
      </c>
      <c r="D598">
        <v>22.872</v>
      </c>
      <c r="E598">
        <v>22.728999999999999</v>
      </c>
      <c r="F598">
        <v>22.704999999999998</v>
      </c>
      <c r="G598">
        <v>22.561</v>
      </c>
      <c r="H598">
        <v>22.332999999999998</v>
      </c>
      <c r="I598">
        <v>21.76</v>
      </c>
      <c r="J598">
        <v>21.8</v>
      </c>
      <c r="L598">
        <v>35.131944439999998</v>
      </c>
      <c r="M598">
        <v>23.032199349999999</v>
      </c>
      <c r="N598">
        <v>23.031827459999999</v>
      </c>
      <c r="O598">
        <v>23.031714139999998</v>
      </c>
      <c r="P598">
        <v>23.03165877</v>
      </c>
      <c r="Q598">
        <v>23.03163799</v>
      </c>
      <c r="R598">
        <v>23.031630549999999</v>
      </c>
      <c r="S598">
        <v>23.031625829999999</v>
      </c>
      <c r="T598">
        <v>23.031623639999999</v>
      </c>
      <c r="U598">
        <v>23.031622769999998</v>
      </c>
    </row>
    <row r="599" spans="1:21" x14ac:dyDescent="0.4">
      <c r="A599" s="1">
        <v>44725.763888888891</v>
      </c>
      <c r="B599">
        <v>22.968</v>
      </c>
      <c r="C599">
        <v>22.943999999999999</v>
      </c>
      <c r="D599">
        <v>22.992000000000001</v>
      </c>
      <c r="E599">
        <v>22.943999999999999</v>
      </c>
      <c r="F599">
        <v>22.847999999999999</v>
      </c>
      <c r="G599">
        <v>22.681000000000001</v>
      </c>
      <c r="H599">
        <v>22.524999999999999</v>
      </c>
      <c r="I599">
        <v>21.88</v>
      </c>
      <c r="J599">
        <v>21.82</v>
      </c>
      <c r="L599">
        <v>35.138888889999997</v>
      </c>
      <c r="M599">
        <v>23.019958450000001</v>
      </c>
      <c r="N599">
        <v>23.019694380000001</v>
      </c>
      <c r="O599">
        <v>23.019606289999999</v>
      </c>
      <c r="P599">
        <v>23.019580560000001</v>
      </c>
      <c r="Q599">
        <v>23.019567500000001</v>
      </c>
      <c r="R599">
        <v>23.019562319999999</v>
      </c>
      <c r="S599">
        <v>23.019560330000001</v>
      </c>
      <c r="T599">
        <v>23.019559139999998</v>
      </c>
      <c r="U599">
        <v>23.019558669999999</v>
      </c>
    </row>
    <row r="600" spans="1:21" x14ac:dyDescent="0.4">
      <c r="A600" s="1">
        <v>44725.770833333336</v>
      </c>
      <c r="B600">
        <v>22.943999999999999</v>
      </c>
      <c r="C600">
        <v>22.92</v>
      </c>
      <c r="D600">
        <v>22.968</v>
      </c>
      <c r="E600">
        <v>22.943999999999999</v>
      </c>
      <c r="F600">
        <v>22.872</v>
      </c>
      <c r="G600">
        <v>22.681000000000001</v>
      </c>
      <c r="H600">
        <v>22.620999999999999</v>
      </c>
      <c r="I600">
        <v>21.9</v>
      </c>
      <c r="J600">
        <v>21.86</v>
      </c>
      <c r="L600">
        <v>35.145833330000002</v>
      </c>
      <c r="M600">
        <v>23.00514553</v>
      </c>
      <c r="N600">
        <v>23.00506283</v>
      </c>
      <c r="O600">
        <v>23.00501757</v>
      </c>
      <c r="P600">
        <v>23.005002510000001</v>
      </c>
      <c r="Q600">
        <v>23.004993840000001</v>
      </c>
      <c r="R600">
        <v>23.00498983</v>
      </c>
      <c r="S600">
        <v>23.004987719999999</v>
      </c>
      <c r="T600">
        <v>23.004986630000001</v>
      </c>
      <c r="U600">
        <v>23.00498618</v>
      </c>
    </row>
    <row r="601" spans="1:21" x14ac:dyDescent="0.4">
      <c r="A601" s="1">
        <v>44725.777777777781</v>
      </c>
      <c r="B601">
        <v>22.92</v>
      </c>
      <c r="C601">
        <v>22.896000000000001</v>
      </c>
      <c r="D601">
        <v>22.968</v>
      </c>
      <c r="E601">
        <v>22.92</v>
      </c>
      <c r="F601">
        <v>22.872</v>
      </c>
      <c r="G601">
        <v>22.681000000000001</v>
      </c>
      <c r="H601">
        <v>22.524999999999999</v>
      </c>
      <c r="I601">
        <v>21.96</v>
      </c>
      <c r="J601">
        <v>21.9</v>
      </c>
      <c r="L601">
        <v>35.152777780000001</v>
      </c>
      <c r="M601">
        <v>22.98943483</v>
      </c>
      <c r="N601">
        <v>22.989335539999999</v>
      </c>
      <c r="O601">
        <v>22.98930434</v>
      </c>
      <c r="P601">
        <v>22.989295739999999</v>
      </c>
      <c r="Q601">
        <v>22.989291619999999</v>
      </c>
      <c r="R601">
        <v>22.9892903</v>
      </c>
      <c r="S601">
        <v>22.98928956</v>
      </c>
      <c r="T601">
        <v>22.989289249999999</v>
      </c>
      <c r="U601">
        <v>22.98928914</v>
      </c>
    </row>
    <row r="602" spans="1:21" x14ac:dyDescent="0.4">
      <c r="A602" s="1">
        <v>44725.784722222219</v>
      </c>
      <c r="B602">
        <v>22.943999999999999</v>
      </c>
      <c r="C602">
        <v>22.92</v>
      </c>
      <c r="D602">
        <v>22.968</v>
      </c>
      <c r="E602">
        <v>22.92</v>
      </c>
      <c r="F602">
        <v>22.776</v>
      </c>
      <c r="G602">
        <v>22.465</v>
      </c>
      <c r="H602">
        <v>22.238</v>
      </c>
      <c r="I602">
        <v>21.92</v>
      </c>
      <c r="J602">
        <v>21.94</v>
      </c>
      <c r="L602">
        <v>35.159722219999999</v>
      </c>
      <c r="M602">
        <v>22.975910219999999</v>
      </c>
      <c r="N602">
        <v>22.975904509999999</v>
      </c>
      <c r="O602">
        <v>22.975901390000001</v>
      </c>
      <c r="P602">
        <v>22.975900190000001</v>
      </c>
      <c r="Q602">
        <v>22.97589975</v>
      </c>
      <c r="R602">
        <v>22.975899479999999</v>
      </c>
      <c r="S602">
        <v>22.975899330000001</v>
      </c>
      <c r="T602">
        <v>22.975899259999998</v>
      </c>
      <c r="U602">
        <v>22.97589923</v>
      </c>
    </row>
    <row r="603" spans="1:21" x14ac:dyDescent="0.4">
      <c r="A603" s="1">
        <v>44725.791666666664</v>
      </c>
      <c r="B603">
        <v>22.92</v>
      </c>
      <c r="C603">
        <v>22.896000000000001</v>
      </c>
      <c r="D603">
        <v>22.968</v>
      </c>
      <c r="E603">
        <v>22.92</v>
      </c>
      <c r="F603">
        <v>22.872</v>
      </c>
      <c r="G603">
        <v>22.632999999999999</v>
      </c>
      <c r="H603">
        <v>22.524999999999999</v>
      </c>
      <c r="I603">
        <v>21.94</v>
      </c>
      <c r="J603">
        <v>21.94</v>
      </c>
      <c r="L603">
        <v>35.166666669999998</v>
      </c>
      <c r="M603">
        <v>22.962525240000002</v>
      </c>
      <c r="N603">
        <v>22.962525240000002</v>
      </c>
      <c r="O603">
        <v>22.962525240000002</v>
      </c>
      <c r="P603">
        <v>22.962525240000002</v>
      </c>
      <c r="Q603">
        <v>22.962525240000002</v>
      </c>
      <c r="R603">
        <v>22.962525240000002</v>
      </c>
      <c r="S603">
        <v>22.962525240000002</v>
      </c>
      <c r="T603">
        <v>22.962525240000002</v>
      </c>
      <c r="U603">
        <v>22.962525240000002</v>
      </c>
    </row>
    <row r="604" spans="1:21" x14ac:dyDescent="0.4">
      <c r="A604" s="1">
        <v>44725.798611111109</v>
      </c>
      <c r="B604">
        <v>22.896000000000001</v>
      </c>
      <c r="C604">
        <v>22.872</v>
      </c>
      <c r="D604">
        <v>22.92</v>
      </c>
      <c r="E604">
        <v>22.896000000000001</v>
      </c>
      <c r="F604">
        <v>22.776</v>
      </c>
      <c r="G604">
        <v>22.297999999999998</v>
      </c>
      <c r="H604">
        <v>22.045999999999999</v>
      </c>
      <c r="I604">
        <v>21.92</v>
      </c>
      <c r="J604">
        <v>21.92</v>
      </c>
      <c r="L604">
        <v>35.173611110000003</v>
      </c>
      <c r="M604">
        <v>22.954283010000001</v>
      </c>
      <c r="N604">
        <v>22.954283010000001</v>
      </c>
      <c r="O604">
        <v>22.954283010000001</v>
      </c>
      <c r="P604">
        <v>22.954283010000001</v>
      </c>
      <c r="Q604">
        <v>22.954283010000001</v>
      </c>
      <c r="R604">
        <v>22.954283010000001</v>
      </c>
      <c r="S604">
        <v>22.954283010000001</v>
      </c>
      <c r="T604">
        <v>22.954283010000001</v>
      </c>
      <c r="U604">
        <v>22.954283010000001</v>
      </c>
    </row>
    <row r="605" spans="1:21" x14ac:dyDescent="0.4">
      <c r="A605" s="1">
        <v>44725.805555555555</v>
      </c>
      <c r="B605">
        <v>22.872</v>
      </c>
      <c r="C605">
        <v>22.847999999999999</v>
      </c>
      <c r="D605">
        <v>22.896000000000001</v>
      </c>
      <c r="E605">
        <v>22.872</v>
      </c>
      <c r="F605">
        <v>22.776</v>
      </c>
      <c r="G605">
        <v>22.561</v>
      </c>
      <c r="H605">
        <v>22.141999999999999</v>
      </c>
      <c r="I605">
        <v>21.88</v>
      </c>
      <c r="J605">
        <v>21.94</v>
      </c>
      <c r="L605">
        <v>35.180555560000002</v>
      </c>
      <c r="M605">
        <v>22.94654401</v>
      </c>
      <c r="N605">
        <v>22.94654401</v>
      </c>
      <c r="O605">
        <v>22.94654401</v>
      </c>
      <c r="P605">
        <v>22.94654401</v>
      </c>
      <c r="Q605">
        <v>22.94654401</v>
      </c>
      <c r="R605">
        <v>22.94654401</v>
      </c>
      <c r="S605">
        <v>22.94654401</v>
      </c>
      <c r="T605">
        <v>22.94654401</v>
      </c>
      <c r="U605">
        <v>22.94654401</v>
      </c>
    </row>
    <row r="606" spans="1:21" x14ac:dyDescent="0.4">
      <c r="A606" s="1">
        <v>44725.8125</v>
      </c>
      <c r="B606">
        <v>22.824000000000002</v>
      </c>
      <c r="C606">
        <v>22.8</v>
      </c>
      <c r="D606">
        <v>22.847999999999999</v>
      </c>
      <c r="E606">
        <v>22.8</v>
      </c>
      <c r="F606">
        <v>22.728999999999999</v>
      </c>
      <c r="G606">
        <v>22.561</v>
      </c>
      <c r="H606">
        <v>22.238</v>
      </c>
      <c r="I606">
        <v>21.92</v>
      </c>
      <c r="J606">
        <v>21.98</v>
      </c>
      <c r="L606">
        <v>35.1875</v>
      </c>
      <c r="M606">
        <v>22.94018325</v>
      </c>
      <c r="N606">
        <v>22.94018325</v>
      </c>
      <c r="O606">
        <v>22.94018325</v>
      </c>
      <c r="P606">
        <v>22.94018325</v>
      </c>
      <c r="Q606">
        <v>22.94018325</v>
      </c>
      <c r="R606">
        <v>22.94018325</v>
      </c>
      <c r="S606">
        <v>22.94018325</v>
      </c>
      <c r="T606">
        <v>22.94018325</v>
      </c>
      <c r="U606">
        <v>22.94018325</v>
      </c>
    </row>
    <row r="607" spans="1:21" x14ac:dyDescent="0.4">
      <c r="A607" s="1">
        <v>44725.819444444445</v>
      </c>
      <c r="B607">
        <v>22.753</v>
      </c>
      <c r="C607">
        <v>22.728999999999999</v>
      </c>
      <c r="D607">
        <v>22.8</v>
      </c>
      <c r="E607">
        <v>22.776</v>
      </c>
      <c r="F607">
        <v>22.681000000000001</v>
      </c>
      <c r="G607">
        <v>22.561</v>
      </c>
      <c r="H607">
        <v>22.428999999999998</v>
      </c>
      <c r="I607">
        <v>22</v>
      </c>
      <c r="J607">
        <v>22.06</v>
      </c>
      <c r="L607">
        <v>35.194444439999998</v>
      </c>
      <c r="M607">
        <v>22.933358389999999</v>
      </c>
      <c r="N607">
        <v>22.933358389999999</v>
      </c>
      <c r="O607">
        <v>22.933358389999999</v>
      </c>
      <c r="P607">
        <v>22.933358389999999</v>
      </c>
      <c r="Q607">
        <v>22.933358389999999</v>
      </c>
      <c r="R607">
        <v>22.933358389999999</v>
      </c>
      <c r="S607">
        <v>22.933358389999999</v>
      </c>
      <c r="T607">
        <v>22.933358389999999</v>
      </c>
      <c r="U607">
        <v>22.933358389999999</v>
      </c>
    </row>
    <row r="608" spans="1:21" x14ac:dyDescent="0.4">
      <c r="A608" s="1">
        <v>44725.826388888891</v>
      </c>
      <c r="B608">
        <v>22.728999999999999</v>
      </c>
      <c r="C608">
        <v>22.704999999999998</v>
      </c>
      <c r="D608">
        <v>22.753</v>
      </c>
      <c r="E608">
        <v>22.704999999999998</v>
      </c>
      <c r="F608">
        <v>22.657</v>
      </c>
      <c r="G608">
        <v>22.417000000000002</v>
      </c>
      <c r="H608">
        <v>22.238</v>
      </c>
      <c r="I608">
        <v>22.06</v>
      </c>
      <c r="J608">
        <v>22.1</v>
      </c>
      <c r="L608">
        <v>35.201388889999997</v>
      </c>
      <c r="M608">
        <v>22.92642781</v>
      </c>
      <c r="N608">
        <v>22.92642781</v>
      </c>
      <c r="O608">
        <v>22.92642781</v>
      </c>
      <c r="P608">
        <v>22.92642781</v>
      </c>
      <c r="Q608">
        <v>22.92642781</v>
      </c>
      <c r="R608">
        <v>22.92642781</v>
      </c>
      <c r="S608">
        <v>22.92642781</v>
      </c>
      <c r="T608">
        <v>22.92642781</v>
      </c>
      <c r="U608">
        <v>22.92642781</v>
      </c>
    </row>
    <row r="609" spans="1:21" x14ac:dyDescent="0.4">
      <c r="A609" s="1">
        <v>44725.833333333336</v>
      </c>
      <c r="B609">
        <v>22.632999999999999</v>
      </c>
      <c r="C609">
        <v>22.609000000000002</v>
      </c>
      <c r="D609">
        <v>22.681000000000001</v>
      </c>
      <c r="E609">
        <v>22.657</v>
      </c>
      <c r="F609">
        <v>22.632999999999999</v>
      </c>
      <c r="G609">
        <v>22.536999999999999</v>
      </c>
      <c r="H609">
        <v>22.428999999999998</v>
      </c>
      <c r="I609">
        <v>22.06</v>
      </c>
      <c r="J609">
        <v>22.1</v>
      </c>
      <c r="L609">
        <v>35.208333330000002</v>
      </c>
      <c r="M609">
        <v>22.919622369999999</v>
      </c>
      <c r="N609">
        <v>22.919622369999999</v>
      </c>
      <c r="O609">
        <v>22.919622369999999</v>
      </c>
      <c r="P609">
        <v>22.919622369999999</v>
      </c>
      <c r="Q609">
        <v>22.919622369999999</v>
      </c>
      <c r="R609">
        <v>22.919622369999999</v>
      </c>
      <c r="S609">
        <v>22.919622369999999</v>
      </c>
      <c r="T609">
        <v>22.919622369999999</v>
      </c>
      <c r="U609">
        <v>22.919622369999999</v>
      </c>
    </row>
    <row r="610" spans="1:21" x14ac:dyDescent="0.4">
      <c r="A610" s="1">
        <v>44725.840277777781</v>
      </c>
      <c r="B610">
        <v>22.632999999999999</v>
      </c>
      <c r="C610">
        <v>22.609000000000002</v>
      </c>
      <c r="D610">
        <v>22.681000000000001</v>
      </c>
      <c r="E610">
        <v>22.657</v>
      </c>
      <c r="F610">
        <v>22.609000000000002</v>
      </c>
      <c r="G610">
        <v>22.417000000000002</v>
      </c>
      <c r="H610">
        <v>22.238</v>
      </c>
      <c r="I610">
        <v>22.08</v>
      </c>
      <c r="J610">
        <v>22.12</v>
      </c>
      <c r="L610">
        <v>35.215277780000001</v>
      </c>
      <c r="M610">
        <v>22.913148410000002</v>
      </c>
      <c r="N610">
        <v>22.913148410000002</v>
      </c>
      <c r="O610">
        <v>22.913148410000002</v>
      </c>
      <c r="P610">
        <v>22.913148410000002</v>
      </c>
      <c r="Q610">
        <v>22.913148410000002</v>
      </c>
      <c r="R610">
        <v>22.913148410000002</v>
      </c>
      <c r="S610">
        <v>22.913148410000002</v>
      </c>
      <c r="T610">
        <v>22.913148410000002</v>
      </c>
      <c r="U610">
        <v>22.913148410000002</v>
      </c>
    </row>
    <row r="611" spans="1:21" x14ac:dyDescent="0.4">
      <c r="A611" s="1">
        <v>44725.847222222219</v>
      </c>
      <c r="B611">
        <v>22.609000000000002</v>
      </c>
      <c r="C611">
        <v>22.609000000000002</v>
      </c>
      <c r="D611">
        <v>22.657</v>
      </c>
      <c r="E611">
        <v>22.632999999999999</v>
      </c>
      <c r="F611">
        <v>22.585000000000001</v>
      </c>
      <c r="G611">
        <v>22.274000000000001</v>
      </c>
      <c r="H611">
        <v>22.141999999999999</v>
      </c>
      <c r="I611">
        <v>22.04</v>
      </c>
      <c r="J611">
        <v>22.08</v>
      </c>
      <c r="L611">
        <v>35.222222219999999</v>
      </c>
      <c r="M611">
        <v>22.906592100000001</v>
      </c>
      <c r="N611">
        <v>22.906592100000001</v>
      </c>
      <c r="O611">
        <v>22.906592100000001</v>
      </c>
      <c r="P611">
        <v>22.906592100000001</v>
      </c>
      <c r="Q611">
        <v>22.906592100000001</v>
      </c>
      <c r="R611">
        <v>22.906592100000001</v>
      </c>
      <c r="S611">
        <v>22.906592100000001</v>
      </c>
      <c r="T611">
        <v>22.906592100000001</v>
      </c>
      <c r="U611">
        <v>22.906592100000001</v>
      </c>
    </row>
    <row r="612" spans="1:21" x14ac:dyDescent="0.4">
      <c r="A612" s="1">
        <v>44725.854166666664</v>
      </c>
      <c r="B612">
        <v>22.609000000000002</v>
      </c>
      <c r="C612">
        <v>22.585000000000001</v>
      </c>
      <c r="D612">
        <v>22.657</v>
      </c>
      <c r="E612">
        <v>22.632999999999999</v>
      </c>
      <c r="F612">
        <v>22.561</v>
      </c>
      <c r="G612">
        <v>22.274000000000001</v>
      </c>
      <c r="H612">
        <v>22.238</v>
      </c>
      <c r="I612">
        <v>22.02</v>
      </c>
      <c r="J612">
        <v>22.06</v>
      </c>
      <c r="L612">
        <v>35.229166669999998</v>
      </c>
      <c r="M612">
        <v>22.900982030000002</v>
      </c>
      <c r="N612">
        <v>22.900982030000002</v>
      </c>
      <c r="O612">
        <v>22.900982030000002</v>
      </c>
      <c r="P612">
        <v>22.900982030000002</v>
      </c>
      <c r="Q612">
        <v>22.900982030000002</v>
      </c>
      <c r="R612">
        <v>22.900982030000002</v>
      </c>
      <c r="S612">
        <v>22.900982030000002</v>
      </c>
      <c r="T612">
        <v>22.900982030000002</v>
      </c>
      <c r="U612">
        <v>22.900982030000002</v>
      </c>
    </row>
    <row r="613" spans="1:21" x14ac:dyDescent="0.4">
      <c r="A613" s="1">
        <v>44725.861111111109</v>
      </c>
      <c r="B613">
        <v>22.609000000000002</v>
      </c>
      <c r="C613">
        <v>22.585000000000001</v>
      </c>
      <c r="D613">
        <v>22.657</v>
      </c>
      <c r="E613">
        <v>22.609000000000002</v>
      </c>
      <c r="F613">
        <v>22.536999999999999</v>
      </c>
      <c r="G613">
        <v>22.297999999999998</v>
      </c>
      <c r="H613">
        <v>22.238</v>
      </c>
      <c r="I613">
        <v>22</v>
      </c>
      <c r="J613">
        <v>22.04</v>
      </c>
      <c r="L613">
        <v>35.236111110000003</v>
      </c>
      <c r="M613">
        <v>22.895576510000001</v>
      </c>
      <c r="N613">
        <v>22.895576510000001</v>
      </c>
      <c r="O613">
        <v>22.895576510000001</v>
      </c>
      <c r="P613">
        <v>22.895576510000001</v>
      </c>
      <c r="Q613">
        <v>22.895576510000001</v>
      </c>
      <c r="R613">
        <v>22.895576510000001</v>
      </c>
      <c r="S613">
        <v>22.895576510000001</v>
      </c>
      <c r="T613">
        <v>22.895576510000001</v>
      </c>
      <c r="U613">
        <v>22.895576510000001</v>
      </c>
    </row>
    <row r="614" spans="1:21" x14ac:dyDescent="0.4">
      <c r="A614" s="1">
        <v>44725.868055555555</v>
      </c>
      <c r="B614">
        <v>22.585000000000001</v>
      </c>
      <c r="C614">
        <v>22.561</v>
      </c>
      <c r="D614">
        <v>22.632999999999999</v>
      </c>
      <c r="E614">
        <v>22.609000000000002</v>
      </c>
      <c r="F614">
        <v>22.536999999999999</v>
      </c>
      <c r="G614">
        <v>22.344999999999999</v>
      </c>
      <c r="H614">
        <v>22.238</v>
      </c>
      <c r="I614">
        <v>22</v>
      </c>
      <c r="J614">
        <v>22.04</v>
      </c>
      <c r="L614">
        <v>35.243055560000002</v>
      </c>
      <c r="M614">
        <v>22.889751310000001</v>
      </c>
      <c r="N614">
        <v>22.889751310000001</v>
      </c>
      <c r="O614">
        <v>22.889751310000001</v>
      </c>
      <c r="P614">
        <v>22.889751310000001</v>
      </c>
      <c r="Q614">
        <v>22.889751310000001</v>
      </c>
      <c r="R614">
        <v>22.889751310000001</v>
      </c>
      <c r="S614">
        <v>22.889751310000001</v>
      </c>
      <c r="T614">
        <v>22.889751310000001</v>
      </c>
      <c r="U614">
        <v>22.889751310000001</v>
      </c>
    </row>
    <row r="615" spans="1:21" x14ac:dyDescent="0.4">
      <c r="A615" s="1">
        <v>44725.875</v>
      </c>
      <c r="B615">
        <v>22.585000000000001</v>
      </c>
      <c r="C615">
        <v>22.561</v>
      </c>
      <c r="D615">
        <v>22.632999999999999</v>
      </c>
      <c r="E615">
        <v>22.609000000000002</v>
      </c>
      <c r="F615">
        <v>22.536999999999999</v>
      </c>
      <c r="G615">
        <v>22.274000000000001</v>
      </c>
      <c r="H615">
        <v>22.238</v>
      </c>
      <c r="I615">
        <v>22</v>
      </c>
      <c r="J615">
        <v>22.02</v>
      </c>
      <c r="L615">
        <v>35.25</v>
      </c>
      <c r="M615">
        <v>22.884700080000002</v>
      </c>
      <c r="N615">
        <v>22.884700080000002</v>
      </c>
      <c r="O615">
        <v>22.884700080000002</v>
      </c>
      <c r="P615">
        <v>22.884700080000002</v>
      </c>
      <c r="Q615">
        <v>22.884700080000002</v>
      </c>
      <c r="R615">
        <v>22.884700080000002</v>
      </c>
      <c r="S615">
        <v>22.884700080000002</v>
      </c>
      <c r="T615">
        <v>22.884700080000002</v>
      </c>
      <c r="U615">
        <v>22.884700080000002</v>
      </c>
    </row>
    <row r="616" spans="1:21" x14ac:dyDescent="0.4">
      <c r="A616" s="1">
        <v>44725.881944444445</v>
      </c>
      <c r="B616">
        <v>22.585000000000001</v>
      </c>
      <c r="C616">
        <v>22.561</v>
      </c>
      <c r="D616">
        <v>22.609000000000002</v>
      </c>
      <c r="E616">
        <v>22.585000000000001</v>
      </c>
      <c r="F616">
        <v>22.513000000000002</v>
      </c>
      <c r="G616">
        <v>22.274000000000001</v>
      </c>
      <c r="H616">
        <v>22.238</v>
      </c>
      <c r="I616">
        <v>22.02</v>
      </c>
      <c r="J616">
        <v>22.04</v>
      </c>
      <c r="L616">
        <v>35.256944439999998</v>
      </c>
      <c r="M616">
        <v>22.879293570000002</v>
      </c>
      <c r="N616">
        <v>22.879293570000002</v>
      </c>
      <c r="O616">
        <v>22.879293570000002</v>
      </c>
      <c r="P616">
        <v>22.879293570000002</v>
      </c>
      <c r="Q616">
        <v>22.879293570000002</v>
      </c>
      <c r="R616">
        <v>22.879293570000002</v>
      </c>
      <c r="S616">
        <v>22.879293570000002</v>
      </c>
      <c r="T616">
        <v>22.879293570000002</v>
      </c>
      <c r="U616">
        <v>22.879293570000002</v>
      </c>
    </row>
    <row r="617" spans="1:21" x14ac:dyDescent="0.4">
      <c r="A617" s="1">
        <v>44725.888888888891</v>
      </c>
      <c r="B617">
        <v>22.561</v>
      </c>
      <c r="C617">
        <v>22.536999999999999</v>
      </c>
      <c r="D617">
        <v>22.609000000000002</v>
      </c>
      <c r="E617">
        <v>22.585000000000001</v>
      </c>
      <c r="F617">
        <v>22.536999999999999</v>
      </c>
      <c r="G617">
        <v>22.297999999999998</v>
      </c>
      <c r="H617">
        <v>22.238</v>
      </c>
      <c r="I617">
        <v>22.04</v>
      </c>
      <c r="J617">
        <v>22.04</v>
      </c>
      <c r="L617">
        <v>35.263888889999997</v>
      </c>
      <c r="M617">
        <v>22.874493959999999</v>
      </c>
      <c r="N617">
        <v>22.874493959999999</v>
      </c>
      <c r="O617">
        <v>22.874493959999999</v>
      </c>
      <c r="P617">
        <v>22.874493959999999</v>
      </c>
      <c r="Q617">
        <v>22.874493959999999</v>
      </c>
      <c r="R617">
        <v>22.874493959999999</v>
      </c>
      <c r="S617">
        <v>22.874493959999999</v>
      </c>
      <c r="T617">
        <v>22.874493959999999</v>
      </c>
      <c r="U617">
        <v>22.874493959999999</v>
      </c>
    </row>
    <row r="618" spans="1:21" x14ac:dyDescent="0.4">
      <c r="A618" s="1">
        <v>44725.895833333336</v>
      </c>
      <c r="B618">
        <v>22.561</v>
      </c>
      <c r="C618">
        <v>22.536999999999999</v>
      </c>
      <c r="D618">
        <v>22.609000000000002</v>
      </c>
      <c r="E618">
        <v>22.585000000000001</v>
      </c>
      <c r="F618">
        <v>22.513000000000002</v>
      </c>
      <c r="G618">
        <v>22.274000000000001</v>
      </c>
      <c r="H618">
        <v>22.238</v>
      </c>
      <c r="I618">
        <v>22.06</v>
      </c>
      <c r="J618">
        <v>22.06</v>
      </c>
      <c r="L618">
        <v>35.270833330000002</v>
      </c>
      <c r="M618">
        <v>22.869576259999999</v>
      </c>
      <c r="N618">
        <v>22.869576259999999</v>
      </c>
      <c r="O618">
        <v>22.869576259999999</v>
      </c>
      <c r="P618">
        <v>22.869576259999999</v>
      </c>
      <c r="Q618">
        <v>22.869576259999999</v>
      </c>
      <c r="R618">
        <v>22.869576259999999</v>
      </c>
      <c r="S618">
        <v>22.869576259999999</v>
      </c>
      <c r="T618">
        <v>22.869576259999999</v>
      </c>
      <c r="U618">
        <v>22.869576259999999</v>
      </c>
    </row>
    <row r="619" spans="1:21" x14ac:dyDescent="0.4">
      <c r="A619" s="1">
        <v>44725.902777777781</v>
      </c>
      <c r="B619">
        <v>22.561</v>
      </c>
      <c r="C619">
        <v>22.536999999999999</v>
      </c>
      <c r="D619">
        <v>22.585000000000001</v>
      </c>
      <c r="E619">
        <v>22.561</v>
      </c>
      <c r="F619">
        <v>22.489000000000001</v>
      </c>
      <c r="G619">
        <v>22.274000000000001</v>
      </c>
      <c r="H619">
        <v>22.238</v>
      </c>
      <c r="I619">
        <v>22.06</v>
      </c>
      <c r="J619">
        <v>22.08</v>
      </c>
      <c r="L619">
        <v>35.277777780000001</v>
      </c>
      <c r="M619">
        <v>22.86495584</v>
      </c>
      <c r="N619">
        <v>22.86495584</v>
      </c>
      <c r="O619">
        <v>22.86495584</v>
      </c>
      <c r="P619">
        <v>22.86495584</v>
      </c>
      <c r="Q619">
        <v>22.86495584</v>
      </c>
      <c r="R619">
        <v>22.86495584</v>
      </c>
      <c r="S619">
        <v>22.86495584</v>
      </c>
      <c r="T619">
        <v>22.86495584</v>
      </c>
      <c r="U619">
        <v>22.86495584</v>
      </c>
    </row>
    <row r="620" spans="1:21" x14ac:dyDescent="0.4">
      <c r="A620" s="1">
        <v>44725.909722222219</v>
      </c>
      <c r="B620">
        <v>22.536999999999999</v>
      </c>
      <c r="C620">
        <v>22.536999999999999</v>
      </c>
      <c r="D620">
        <v>22.585000000000001</v>
      </c>
      <c r="E620">
        <v>22.561</v>
      </c>
      <c r="F620">
        <v>22.489000000000001</v>
      </c>
      <c r="G620">
        <v>22.297999999999998</v>
      </c>
      <c r="H620">
        <v>22.238</v>
      </c>
      <c r="I620">
        <v>22.06</v>
      </c>
      <c r="J620">
        <v>22.08</v>
      </c>
      <c r="L620">
        <v>35.284722219999999</v>
      </c>
      <c r="M620">
        <v>22.859963</v>
      </c>
      <c r="N620">
        <v>22.859963</v>
      </c>
      <c r="O620">
        <v>22.859963</v>
      </c>
      <c r="P620">
        <v>22.859963</v>
      </c>
      <c r="Q620">
        <v>22.859963</v>
      </c>
      <c r="R620">
        <v>22.859963</v>
      </c>
      <c r="S620">
        <v>22.859963</v>
      </c>
      <c r="T620">
        <v>22.859963</v>
      </c>
      <c r="U620">
        <v>22.859963</v>
      </c>
    </row>
    <row r="621" spans="1:21" x14ac:dyDescent="0.4">
      <c r="A621" s="1">
        <v>44725.916666666664</v>
      </c>
      <c r="B621">
        <v>22.536999999999999</v>
      </c>
      <c r="C621">
        <v>22.513000000000002</v>
      </c>
      <c r="D621">
        <v>22.585000000000001</v>
      </c>
      <c r="E621">
        <v>22.536999999999999</v>
      </c>
      <c r="F621">
        <v>22.489000000000001</v>
      </c>
      <c r="G621">
        <v>22.297999999999998</v>
      </c>
      <c r="H621">
        <v>22.238</v>
      </c>
      <c r="I621">
        <v>22.06</v>
      </c>
      <c r="J621">
        <v>22.08</v>
      </c>
      <c r="L621">
        <v>35.291666669999998</v>
      </c>
      <c r="M621">
        <v>22.853865989999999</v>
      </c>
      <c r="N621">
        <v>22.853865989999999</v>
      </c>
      <c r="O621">
        <v>22.853865989999999</v>
      </c>
      <c r="P621">
        <v>22.853865989999999</v>
      </c>
      <c r="Q621">
        <v>22.853865989999999</v>
      </c>
      <c r="R621">
        <v>22.853865989999999</v>
      </c>
      <c r="S621">
        <v>22.853865989999999</v>
      </c>
      <c r="T621">
        <v>22.853865989999999</v>
      </c>
      <c r="U621">
        <v>22.853865989999999</v>
      </c>
    </row>
    <row r="622" spans="1:21" x14ac:dyDescent="0.4">
      <c r="A622" s="1">
        <v>44725.923611111109</v>
      </c>
      <c r="B622">
        <v>22.536999999999999</v>
      </c>
      <c r="C622">
        <v>22.513000000000002</v>
      </c>
      <c r="D622">
        <v>22.585000000000001</v>
      </c>
      <c r="E622">
        <v>22.536999999999999</v>
      </c>
      <c r="F622">
        <v>22.489000000000001</v>
      </c>
      <c r="G622">
        <v>22.297999999999998</v>
      </c>
      <c r="H622">
        <v>22.238</v>
      </c>
      <c r="I622">
        <v>22.06</v>
      </c>
      <c r="J622">
        <v>22.08</v>
      </c>
      <c r="L622">
        <v>35.298611110000003</v>
      </c>
      <c r="M622">
        <v>22.848425330000001</v>
      </c>
      <c r="N622">
        <v>22.848425330000001</v>
      </c>
      <c r="O622">
        <v>22.848425330000001</v>
      </c>
      <c r="P622">
        <v>22.848425330000001</v>
      </c>
      <c r="Q622">
        <v>22.848425330000001</v>
      </c>
      <c r="R622">
        <v>22.848425330000001</v>
      </c>
      <c r="S622">
        <v>22.848425330000001</v>
      </c>
      <c r="T622">
        <v>22.848425330000001</v>
      </c>
      <c r="U622">
        <v>22.848425330000001</v>
      </c>
    </row>
    <row r="623" spans="1:21" x14ac:dyDescent="0.4">
      <c r="A623" s="1">
        <v>44725.930555555555</v>
      </c>
      <c r="B623">
        <v>22.513000000000002</v>
      </c>
      <c r="C623">
        <v>22.513000000000002</v>
      </c>
      <c r="D623">
        <v>22.561</v>
      </c>
      <c r="E623">
        <v>22.536999999999999</v>
      </c>
      <c r="F623">
        <v>22.489000000000001</v>
      </c>
      <c r="G623">
        <v>22.321000000000002</v>
      </c>
      <c r="H623">
        <v>22.238</v>
      </c>
      <c r="I623">
        <v>22.08</v>
      </c>
      <c r="J623">
        <v>22.1</v>
      </c>
      <c r="L623">
        <v>35.305555560000002</v>
      </c>
      <c r="M623">
        <v>22.843917789999999</v>
      </c>
      <c r="N623">
        <v>22.843917789999999</v>
      </c>
      <c r="O623">
        <v>22.843917789999999</v>
      </c>
      <c r="P623">
        <v>22.843917789999999</v>
      </c>
      <c r="Q623">
        <v>22.843917789999999</v>
      </c>
      <c r="R623">
        <v>22.843917789999999</v>
      </c>
      <c r="S623">
        <v>22.843917789999999</v>
      </c>
      <c r="T623">
        <v>22.843917789999999</v>
      </c>
      <c r="U623">
        <v>22.843917789999999</v>
      </c>
    </row>
    <row r="624" spans="1:21" x14ac:dyDescent="0.4">
      <c r="A624" s="1">
        <v>44725.9375</v>
      </c>
      <c r="B624">
        <v>22.513000000000002</v>
      </c>
      <c r="C624">
        <v>22.489000000000001</v>
      </c>
      <c r="D624">
        <v>22.561</v>
      </c>
      <c r="E624">
        <v>22.536999999999999</v>
      </c>
      <c r="F624">
        <v>22.465</v>
      </c>
      <c r="G624">
        <v>22.321000000000002</v>
      </c>
      <c r="H624">
        <v>22.238</v>
      </c>
      <c r="I624">
        <v>22.08</v>
      </c>
      <c r="J624">
        <v>22.1</v>
      </c>
      <c r="L624">
        <v>35.3125</v>
      </c>
      <c r="M624">
        <v>22.839765910000001</v>
      </c>
      <c r="N624">
        <v>22.839765910000001</v>
      </c>
      <c r="O624">
        <v>22.839765910000001</v>
      </c>
      <c r="P624">
        <v>22.839765910000001</v>
      </c>
      <c r="Q624">
        <v>22.839765910000001</v>
      </c>
      <c r="R624">
        <v>22.839765910000001</v>
      </c>
      <c r="S624">
        <v>22.839765910000001</v>
      </c>
      <c r="T624">
        <v>22.839765910000001</v>
      </c>
      <c r="U624">
        <v>22.839765910000001</v>
      </c>
    </row>
    <row r="625" spans="1:21" x14ac:dyDescent="0.4">
      <c r="A625" s="1">
        <v>44725.944444444445</v>
      </c>
      <c r="B625">
        <v>22.513000000000002</v>
      </c>
      <c r="C625">
        <v>22.489000000000001</v>
      </c>
      <c r="D625">
        <v>22.536999999999999</v>
      </c>
      <c r="E625">
        <v>22.513000000000002</v>
      </c>
      <c r="F625">
        <v>22.489000000000001</v>
      </c>
      <c r="G625">
        <v>22.344999999999999</v>
      </c>
      <c r="H625">
        <v>22.332999999999998</v>
      </c>
      <c r="I625">
        <v>22.1</v>
      </c>
      <c r="J625">
        <v>22.12</v>
      </c>
      <c r="L625">
        <v>35.319444439999998</v>
      </c>
      <c r="M625">
        <v>22.83583076</v>
      </c>
      <c r="N625">
        <v>22.83583076</v>
      </c>
      <c r="O625">
        <v>22.83583076</v>
      </c>
      <c r="P625">
        <v>22.83583076</v>
      </c>
      <c r="Q625">
        <v>22.83583076</v>
      </c>
      <c r="R625">
        <v>22.83583076</v>
      </c>
      <c r="S625">
        <v>22.83583076</v>
      </c>
      <c r="T625">
        <v>22.83583076</v>
      </c>
      <c r="U625">
        <v>22.83583076</v>
      </c>
    </row>
    <row r="626" spans="1:21" x14ac:dyDescent="0.4">
      <c r="A626" s="1">
        <v>44725.951388888891</v>
      </c>
      <c r="B626">
        <v>22.489000000000001</v>
      </c>
      <c r="C626">
        <v>22.489000000000001</v>
      </c>
      <c r="D626">
        <v>22.536999999999999</v>
      </c>
      <c r="E626">
        <v>22.513000000000002</v>
      </c>
      <c r="F626">
        <v>22.465</v>
      </c>
      <c r="G626">
        <v>22.321000000000002</v>
      </c>
      <c r="H626">
        <v>22.332999999999998</v>
      </c>
      <c r="I626">
        <v>22.1</v>
      </c>
      <c r="J626">
        <v>22.12</v>
      </c>
      <c r="L626">
        <v>35.326388889999997</v>
      </c>
      <c r="M626">
        <v>22.831298220000001</v>
      </c>
      <c r="N626">
        <v>22.831298220000001</v>
      </c>
      <c r="O626">
        <v>22.831298220000001</v>
      </c>
      <c r="P626">
        <v>22.831298220000001</v>
      </c>
      <c r="Q626">
        <v>22.831298220000001</v>
      </c>
      <c r="R626">
        <v>22.831298220000001</v>
      </c>
      <c r="S626">
        <v>22.831298220000001</v>
      </c>
      <c r="T626">
        <v>22.831298220000001</v>
      </c>
      <c r="U626">
        <v>22.831298220000001</v>
      </c>
    </row>
    <row r="627" spans="1:21" x14ac:dyDescent="0.4">
      <c r="A627" s="1">
        <v>44725.958333333336</v>
      </c>
      <c r="B627">
        <v>22.489000000000001</v>
      </c>
      <c r="C627">
        <v>22.465</v>
      </c>
      <c r="D627">
        <v>22.536999999999999</v>
      </c>
      <c r="E627">
        <v>22.513000000000002</v>
      </c>
      <c r="F627">
        <v>22.489000000000001</v>
      </c>
      <c r="G627">
        <v>22.369</v>
      </c>
      <c r="H627">
        <v>22.332999999999998</v>
      </c>
      <c r="I627">
        <v>22.12</v>
      </c>
      <c r="J627">
        <v>22.14</v>
      </c>
      <c r="L627">
        <v>35.333333330000002</v>
      </c>
      <c r="M627">
        <v>22.82635427</v>
      </c>
      <c r="N627">
        <v>22.82635427</v>
      </c>
      <c r="O627">
        <v>22.82635427</v>
      </c>
      <c r="P627">
        <v>22.82635427</v>
      </c>
      <c r="Q627">
        <v>22.82635427</v>
      </c>
      <c r="R627">
        <v>22.82635427</v>
      </c>
      <c r="S627">
        <v>22.82635427</v>
      </c>
      <c r="T627">
        <v>22.82635427</v>
      </c>
      <c r="U627">
        <v>22.82635427</v>
      </c>
    </row>
    <row r="628" spans="1:21" x14ac:dyDescent="0.4">
      <c r="A628" s="1">
        <v>44725.965277777781</v>
      </c>
      <c r="B628">
        <v>22.489000000000001</v>
      </c>
      <c r="C628">
        <v>22.465</v>
      </c>
      <c r="D628">
        <v>22.536999999999999</v>
      </c>
      <c r="E628">
        <v>22.513000000000002</v>
      </c>
      <c r="F628">
        <v>22.489000000000001</v>
      </c>
      <c r="G628">
        <v>22.344999999999999</v>
      </c>
      <c r="H628">
        <v>22.332999999999998</v>
      </c>
      <c r="I628">
        <v>22.12</v>
      </c>
      <c r="J628">
        <v>22.14</v>
      </c>
      <c r="L628">
        <v>35.340277780000001</v>
      </c>
      <c r="M628">
        <v>22.821544169999999</v>
      </c>
      <c r="N628">
        <v>22.821544169999999</v>
      </c>
      <c r="O628">
        <v>22.821544169999999</v>
      </c>
      <c r="P628">
        <v>22.821544169999999</v>
      </c>
      <c r="Q628">
        <v>22.821544169999999</v>
      </c>
      <c r="R628">
        <v>22.821544169999999</v>
      </c>
      <c r="S628">
        <v>22.821544169999999</v>
      </c>
      <c r="T628">
        <v>22.821544169999999</v>
      </c>
      <c r="U628">
        <v>22.821544169999999</v>
      </c>
    </row>
    <row r="629" spans="1:21" x14ac:dyDescent="0.4">
      <c r="A629" s="1">
        <v>44725.972222222219</v>
      </c>
      <c r="B629">
        <v>22.489000000000001</v>
      </c>
      <c r="C629">
        <v>22.465</v>
      </c>
      <c r="D629">
        <v>22.536999999999999</v>
      </c>
      <c r="E629">
        <v>22.513000000000002</v>
      </c>
      <c r="F629">
        <v>22.489000000000001</v>
      </c>
      <c r="G629">
        <v>22.369</v>
      </c>
      <c r="H629">
        <v>22.238</v>
      </c>
      <c r="I629">
        <v>22.14</v>
      </c>
      <c r="J629">
        <v>22.14</v>
      </c>
      <c r="L629">
        <v>35.347222219999999</v>
      </c>
      <c r="M629">
        <v>22.81616979</v>
      </c>
      <c r="N629">
        <v>22.81616979</v>
      </c>
      <c r="O629">
        <v>22.81616979</v>
      </c>
      <c r="P629">
        <v>22.81616979</v>
      </c>
      <c r="Q629">
        <v>22.81616979</v>
      </c>
      <c r="R629">
        <v>22.81616979</v>
      </c>
      <c r="S629">
        <v>22.81616979</v>
      </c>
      <c r="T629">
        <v>22.81616979</v>
      </c>
      <c r="U629">
        <v>22.81616979</v>
      </c>
    </row>
    <row r="630" spans="1:21" x14ac:dyDescent="0.4">
      <c r="A630" s="1">
        <v>44725.979166666664</v>
      </c>
      <c r="B630">
        <v>22.465</v>
      </c>
      <c r="C630">
        <v>22.465</v>
      </c>
      <c r="D630">
        <v>22.513000000000002</v>
      </c>
      <c r="E630">
        <v>22.513000000000002</v>
      </c>
      <c r="F630">
        <v>22.489000000000001</v>
      </c>
      <c r="G630">
        <v>22.344999999999999</v>
      </c>
      <c r="H630">
        <v>22.238</v>
      </c>
      <c r="I630">
        <v>22.12</v>
      </c>
      <c r="J630">
        <v>22.16</v>
      </c>
      <c r="L630">
        <v>35.354166669999998</v>
      </c>
      <c r="M630">
        <v>22.810282600000001</v>
      </c>
      <c r="N630">
        <v>22.810282600000001</v>
      </c>
      <c r="O630">
        <v>22.810282600000001</v>
      </c>
      <c r="P630">
        <v>22.810282600000001</v>
      </c>
      <c r="Q630">
        <v>22.810282600000001</v>
      </c>
      <c r="R630">
        <v>22.810282600000001</v>
      </c>
      <c r="S630">
        <v>22.810282600000001</v>
      </c>
      <c r="T630">
        <v>22.810282600000001</v>
      </c>
      <c r="U630">
        <v>22.810282600000001</v>
      </c>
    </row>
    <row r="631" spans="1:21" x14ac:dyDescent="0.4">
      <c r="A631" s="1">
        <v>44725.986111111109</v>
      </c>
      <c r="B631">
        <v>22.465</v>
      </c>
      <c r="C631">
        <v>22.440999999999999</v>
      </c>
      <c r="D631">
        <v>22.513000000000002</v>
      </c>
      <c r="E631">
        <v>22.513000000000002</v>
      </c>
      <c r="F631">
        <v>22.489000000000001</v>
      </c>
      <c r="G631">
        <v>22.369</v>
      </c>
      <c r="H631">
        <v>22.238</v>
      </c>
      <c r="I631">
        <v>22.14</v>
      </c>
      <c r="J631">
        <v>22.18</v>
      </c>
      <c r="L631">
        <v>35.361111110000003</v>
      </c>
      <c r="M631">
        <v>22.804179439999999</v>
      </c>
      <c r="N631">
        <v>22.804179439999999</v>
      </c>
      <c r="O631">
        <v>22.804179439999999</v>
      </c>
      <c r="P631">
        <v>22.804179439999999</v>
      </c>
      <c r="Q631">
        <v>22.804179439999999</v>
      </c>
      <c r="R631">
        <v>22.804179439999999</v>
      </c>
      <c r="S631">
        <v>22.804179439999999</v>
      </c>
      <c r="T631">
        <v>22.804179439999999</v>
      </c>
      <c r="U631">
        <v>22.804179439999999</v>
      </c>
    </row>
    <row r="632" spans="1:21" x14ac:dyDescent="0.4">
      <c r="A632" s="1">
        <v>44725.993055555555</v>
      </c>
      <c r="B632">
        <v>22.465</v>
      </c>
      <c r="C632">
        <v>22.440999999999999</v>
      </c>
      <c r="D632">
        <v>22.513000000000002</v>
      </c>
      <c r="E632">
        <v>22.489000000000001</v>
      </c>
      <c r="F632">
        <v>22.489000000000001</v>
      </c>
      <c r="G632">
        <v>22.393000000000001</v>
      </c>
      <c r="H632">
        <v>22.332999999999998</v>
      </c>
      <c r="I632">
        <v>22.16</v>
      </c>
      <c r="J632">
        <v>22.16</v>
      </c>
      <c r="L632">
        <v>35.368055560000002</v>
      </c>
      <c r="M632">
        <v>22.797797670000001</v>
      </c>
      <c r="N632">
        <v>22.797797670000001</v>
      </c>
      <c r="O632">
        <v>22.797797670000001</v>
      </c>
      <c r="P632">
        <v>22.797797670000001</v>
      </c>
      <c r="Q632">
        <v>22.797797670000001</v>
      </c>
      <c r="R632">
        <v>22.797797670000001</v>
      </c>
      <c r="S632">
        <v>22.797797670000001</v>
      </c>
      <c r="T632">
        <v>22.797797670000001</v>
      </c>
      <c r="U632">
        <v>22.797797670000001</v>
      </c>
    </row>
    <row r="633" spans="1:21" x14ac:dyDescent="0.4">
      <c r="A633" s="1">
        <v>44726</v>
      </c>
      <c r="B633">
        <v>22.440999999999999</v>
      </c>
      <c r="C633">
        <v>22.440999999999999</v>
      </c>
      <c r="D633">
        <v>22.513000000000002</v>
      </c>
      <c r="E633">
        <v>22.489000000000001</v>
      </c>
      <c r="F633">
        <v>22.489000000000001</v>
      </c>
      <c r="G633">
        <v>22.417000000000002</v>
      </c>
      <c r="H633">
        <v>22.332999999999998</v>
      </c>
      <c r="I633">
        <v>22.16</v>
      </c>
      <c r="J633">
        <v>22.2</v>
      </c>
      <c r="L633">
        <v>35.375</v>
      </c>
      <c r="M633">
        <v>22.790814180000002</v>
      </c>
      <c r="N633">
        <v>22.790814180000002</v>
      </c>
      <c r="O633">
        <v>22.790814180000002</v>
      </c>
      <c r="P633">
        <v>22.790814180000002</v>
      </c>
      <c r="Q633">
        <v>22.790814180000002</v>
      </c>
      <c r="R633">
        <v>22.790814180000002</v>
      </c>
      <c r="S633">
        <v>22.790814180000002</v>
      </c>
      <c r="T633">
        <v>22.790814180000002</v>
      </c>
      <c r="U633">
        <v>22.790814180000002</v>
      </c>
    </row>
    <row r="634" spans="1:21" x14ac:dyDescent="0.4">
      <c r="A634" s="1">
        <v>44726.006944444445</v>
      </c>
      <c r="B634">
        <v>22.440999999999999</v>
      </c>
      <c r="C634">
        <v>22.440999999999999</v>
      </c>
      <c r="D634">
        <v>22.513000000000002</v>
      </c>
      <c r="E634">
        <v>22.489000000000001</v>
      </c>
      <c r="F634">
        <v>22.489000000000001</v>
      </c>
      <c r="G634">
        <v>22.417000000000002</v>
      </c>
      <c r="H634">
        <v>22.332999999999998</v>
      </c>
      <c r="I634">
        <v>22.16</v>
      </c>
      <c r="J634">
        <v>22.18</v>
      </c>
      <c r="L634">
        <v>35.381944439999998</v>
      </c>
      <c r="M634">
        <v>22.784203139999999</v>
      </c>
      <c r="N634">
        <v>22.784203139999999</v>
      </c>
      <c r="O634">
        <v>22.784203139999999</v>
      </c>
      <c r="P634">
        <v>22.784203139999999</v>
      </c>
      <c r="Q634">
        <v>22.784203139999999</v>
      </c>
      <c r="R634">
        <v>22.784203139999999</v>
      </c>
      <c r="S634">
        <v>22.784203139999999</v>
      </c>
      <c r="T634">
        <v>22.784203139999999</v>
      </c>
      <c r="U634">
        <v>22.784203139999999</v>
      </c>
    </row>
    <row r="635" spans="1:21" x14ac:dyDescent="0.4">
      <c r="A635" s="1">
        <v>44726.013888888891</v>
      </c>
      <c r="B635">
        <v>22.440999999999999</v>
      </c>
      <c r="C635">
        <v>22.417000000000002</v>
      </c>
      <c r="D635">
        <v>22.489000000000001</v>
      </c>
      <c r="E635">
        <v>22.489000000000001</v>
      </c>
      <c r="F635">
        <v>22.465</v>
      </c>
      <c r="G635">
        <v>22.417000000000002</v>
      </c>
      <c r="H635">
        <v>22.428999999999998</v>
      </c>
      <c r="I635">
        <v>22.18</v>
      </c>
      <c r="J635">
        <v>22.2</v>
      </c>
      <c r="L635">
        <v>35.388888889999997</v>
      </c>
      <c r="M635">
        <v>22.7777022</v>
      </c>
      <c r="N635">
        <v>22.7777022</v>
      </c>
      <c r="O635">
        <v>22.7777022</v>
      </c>
      <c r="P635">
        <v>22.7777022</v>
      </c>
      <c r="Q635">
        <v>22.7777022</v>
      </c>
      <c r="R635">
        <v>22.7777022</v>
      </c>
      <c r="S635">
        <v>22.7777022</v>
      </c>
      <c r="T635">
        <v>22.7777022</v>
      </c>
      <c r="U635">
        <v>22.7777022</v>
      </c>
    </row>
    <row r="636" spans="1:21" x14ac:dyDescent="0.4">
      <c r="A636" s="1">
        <v>44726.020833333336</v>
      </c>
      <c r="B636">
        <v>22.440999999999999</v>
      </c>
      <c r="C636">
        <v>22.417000000000002</v>
      </c>
      <c r="D636">
        <v>22.489000000000001</v>
      </c>
      <c r="E636">
        <v>22.489000000000001</v>
      </c>
      <c r="F636">
        <v>22.465</v>
      </c>
      <c r="G636">
        <v>22.440999999999999</v>
      </c>
      <c r="H636">
        <v>22.428999999999998</v>
      </c>
      <c r="I636">
        <v>22.2</v>
      </c>
      <c r="J636">
        <v>22.24</v>
      </c>
      <c r="L636">
        <v>35.395833330000002</v>
      </c>
      <c r="M636">
        <v>22.77221801</v>
      </c>
      <c r="N636">
        <v>22.77221801</v>
      </c>
      <c r="O636">
        <v>22.77221801</v>
      </c>
      <c r="P636">
        <v>22.77221801</v>
      </c>
      <c r="Q636">
        <v>22.77221801</v>
      </c>
      <c r="R636">
        <v>22.77221801</v>
      </c>
      <c r="S636">
        <v>22.77221801</v>
      </c>
      <c r="T636">
        <v>22.77221801</v>
      </c>
      <c r="U636">
        <v>22.77221801</v>
      </c>
    </row>
    <row r="637" spans="1:21" x14ac:dyDescent="0.4">
      <c r="A637" s="1">
        <v>44726.027777777781</v>
      </c>
      <c r="B637">
        <v>22.417000000000002</v>
      </c>
      <c r="C637">
        <v>22.417000000000002</v>
      </c>
      <c r="D637">
        <v>22.489000000000001</v>
      </c>
      <c r="E637">
        <v>22.465</v>
      </c>
      <c r="F637">
        <v>22.465</v>
      </c>
      <c r="G637">
        <v>22.417000000000002</v>
      </c>
      <c r="H637">
        <v>22.428999999999998</v>
      </c>
      <c r="I637">
        <v>22.22</v>
      </c>
      <c r="J637">
        <v>22.24</v>
      </c>
      <c r="L637">
        <v>35.402777780000001</v>
      </c>
      <c r="M637">
        <v>22.7666912</v>
      </c>
      <c r="N637">
        <v>22.7666912</v>
      </c>
      <c r="O637">
        <v>22.7666912</v>
      </c>
      <c r="P637">
        <v>22.7666912</v>
      </c>
      <c r="Q637">
        <v>22.7666912</v>
      </c>
      <c r="R637">
        <v>22.7666912</v>
      </c>
      <c r="S637">
        <v>22.7666912</v>
      </c>
      <c r="T637">
        <v>22.7666912</v>
      </c>
      <c r="U637">
        <v>22.7666912</v>
      </c>
    </row>
    <row r="638" spans="1:21" x14ac:dyDescent="0.4">
      <c r="A638" s="1">
        <v>44726.034722222219</v>
      </c>
      <c r="B638">
        <v>22.417000000000002</v>
      </c>
      <c r="C638">
        <v>22.393000000000001</v>
      </c>
      <c r="D638">
        <v>22.465</v>
      </c>
      <c r="E638">
        <v>22.465</v>
      </c>
      <c r="F638">
        <v>22.440999999999999</v>
      </c>
      <c r="G638">
        <v>22.393000000000001</v>
      </c>
      <c r="H638">
        <v>22.428999999999998</v>
      </c>
      <c r="I638">
        <v>22.22</v>
      </c>
      <c r="J638">
        <v>22.24</v>
      </c>
      <c r="L638">
        <v>35.409722219999999</v>
      </c>
      <c r="M638">
        <v>22.761437839999999</v>
      </c>
      <c r="N638">
        <v>22.761437839999999</v>
      </c>
      <c r="O638">
        <v>22.761437839999999</v>
      </c>
      <c r="P638">
        <v>22.761437839999999</v>
      </c>
      <c r="Q638">
        <v>22.761437839999999</v>
      </c>
      <c r="R638">
        <v>22.761437839999999</v>
      </c>
      <c r="S638">
        <v>22.761437839999999</v>
      </c>
      <c r="T638">
        <v>22.761437839999999</v>
      </c>
      <c r="U638">
        <v>22.761437839999999</v>
      </c>
    </row>
    <row r="639" spans="1:21" x14ac:dyDescent="0.4">
      <c r="A639" s="1">
        <v>44726.041666666664</v>
      </c>
      <c r="B639">
        <v>22.393000000000001</v>
      </c>
      <c r="C639">
        <v>22.393000000000001</v>
      </c>
      <c r="D639">
        <v>22.465</v>
      </c>
      <c r="E639">
        <v>22.440999999999999</v>
      </c>
      <c r="F639">
        <v>22.440999999999999</v>
      </c>
      <c r="G639">
        <v>22.393000000000001</v>
      </c>
      <c r="H639">
        <v>22.428999999999998</v>
      </c>
      <c r="I639">
        <v>22.24</v>
      </c>
      <c r="J639">
        <v>22.26</v>
      </c>
      <c r="L639">
        <v>35.416666669999998</v>
      </c>
      <c r="M639">
        <v>22.756235929999999</v>
      </c>
      <c r="N639">
        <v>22.756235929999999</v>
      </c>
      <c r="O639">
        <v>22.756235929999999</v>
      </c>
      <c r="P639">
        <v>22.756235929999999</v>
      </c>
      <c r="Q639">
        <v>22.756235929999999</v>
      </c>
      <c r="R639">
        <v>22.756235929999999</v>
      </c>
      <c r="S639">
        <v>22.756235929999999</v>
      </c>
      <c r="T639">
        <v>22.756235929999999</v>
      </c>
      <c r="U639">
        <v>22.756235929999999</v>
      </c>
    </row>
    <row r="640" spans="1:21" x14ac:dyDescent="0.4">
      <c r="A640" s="1">
        <v>44726.048611111109</v>
      </c>
      <c r="B640">
        <v>22.393000000000001</v>
      </c>
      <c r="C640">
        <v>22.369</v>
      </c>
      <c r="D640">
        <v>22.440999999999999</v>
      </c>
      <c r="E640">
        <v>22.440999999999999</v>
      </c>
      <c r="F640">
        <v>22.440999999999999</v>
      </c>
      <c r="G640">
        <v>22.393000000000001</v>
      </c>
      <c r="H640">
        <v>22.428999999999998</v>
      </c>
      <c r="I640">
        <v>22.24</v>
      </c>
      <c r="J640">
        <v>22.26</v>
      </c>
      <c r="L640">
        <v>35.423611110000003</v>
      </c>
      <c r="M640">
        <v>22.75157111</v>
      </c>
      <c r="N640">
        <v>22.75157111</v>
      </c>
      <c r="O640">
        <v>22.75157111</v>
      </c>
      <c r="P640">
        <v>22.75157111</v>
      </c>
      <c r="Q640">
        <v>22.75157111</v>
      </c>
      <c r="R640">
        <v>22.75157111</v>
      </c>
      <c r="S640">
        <v>22.75157111</v>
      </c>
      <c r="T640">
        <v>22.75157111</v>
      </c>
      <c r="U640">
        <v>22.75157111</v>
      </c>
    </row>
    <row r="641" spans="1:21" x14ac:dyDescent="0.4">
      <c r="A641" s="1">
        <v>44726.055555555555</v>
      </c>
      <c r="B641">
        <v>22.393000000000001</v>
      </c>
      <c r="C641">
        <v>22.393000000000001</v>
      </c>
      <c r="D641">
        <v>22.440999999999999</v>
      </c>
      <c r="E641">
        <v>22.440999999999999</v>
      </c>
      <c r="F641">
        <v>22.440999999999999</v>
      </c>
      <c r="G641">
        <v>22.393000000000001</v>
      </c>
      <c r="H641">
        <v>22.428999999999998</v>
      </c>
      <c r="I641">
        <v>22.26</v>
      </c>
      <c r="J641">
        <v>22.26</v>
      </c>
      <c r="L641">
        <v>35.430555560000002</v>
      </c>
      <c r="M641">
        <v>22.747024410000002</v>
      </c>
      <c r="N641">
        <v>22.747024410000002</v>
      </c>
      <c r="O641">
        <v>22.747024410000002</v>
      </c>
      <c r="P641">
        <v>22.747024410000002</v>
      </c>
      <c r="Q641">
        <v>22.747024410000002</v>
      </c>
      <c r="R641">
        <v>22.747024410000002</v>
      </c>
      <c r="S641">
        <v>22.747024410000002</v>
      </c>
      <c r="T641">
        <v>22.747024410000002</v>
      </c>
      <c r="U641">
        <v>22.747024410000002</v>
      </c>
    </row>
    <row r="642" spans="1:21" x14ac:dyDescent="0.4">
      <c r="A642" s="1">
        <v>44726.0625</v>
      </c>
      <c r="B642">
        <v>22.393000000000001</v>
      </c>
      <c r="C642">
        <v>22.369</v>
      </c>
      <c r="D642">
        <v>22.440999999999999</v>
      </c>
      <c r="E642">
        <v>22.440999999999999</v>
      </c>
      <c r="F642">
        <v>22.440999999999999</v>
      </c>
      <c r="G642">
        <v>22.393000000000001</v>
      </c>
      <c r="H642">
        <v>22.428999999999998</v>
      </c>
      <c r="I642">
        <v>22.26</v>
      </c>
      <c r="J642">
        <v>22.28</v>
      </c>
      <c r="L642">
        <v>35.4375</v>
      </c>
      <c r="M642">
        <v>22.742140899999999</v>
      </c>
      <c r="N642">
        <v>22.742140899999999</v>
      </c>
      <c r="O642">
        <v>22.742140899999999</v>
      </c>
      <c r="P642">
        <v>22.742140899999999</v>
      </c>
      <c r="Q642">
        <v>22.742140899999999</v>
      </c>
      <c r="R642">
        <v>22.742140899999999</v>
      </c>
      <c r="S642">
        <v>22.742140899999999</v>
      </c>
      <c r="T642">
        <v>22.742140899999999</v>
      </c>
      <c r="U642">
        <v>22.742140899999999</v>
      </c>
    </row>
    <row r="643" spans="1:21" x14ac:dyDescent="0.4">
      <c r="A643" s="1">
        <v>44726.069444444445</v>
      </c>
      <c r="B643">
        <v>22.393000000000001</v>
      </c>
      <c r="C643">
        <v>22.369</v>
      </c>
      <c r="D643">
        <v>22.440999999999999</v>
      </c>
      <c r="E643">
        <v>22.417000000000002</v>
      </c>
      <c r="F643">
        <v>22.417000000000002</v>
      </c>
      <c r="G643">
        <v>22.393000000000001</v>
      </c>
      <c r="H643">
        <v>22.428999999999998</v>
      </c>
      <c r="I643">
        <v>22.26</v>
      </c>
      <c r="J643">
        <v>22.26</v>
      </c>
      <c r="L643">
        <v>35.444444439999998</v>
      </c>
      <c r="M643">
        <v>22.736900439999999</v>
      </c>
      <c r="N643">
        <v>22.736900439999999</v>
      </c>
      <c r="O643">
        <v>22.736900439999999</v>
      </c>
      <c r="P643">
        <v>22.736900439999999</v>
      </c>
      <c r="Q643">
        <v>22.736900439999999</v>
      </c>
      <c r="R643">
        <v>22.736900439999999</v>
      </c>
      <c r="S643">
        <v>22.736900439999999</v>
      </c>
      <c r="T643">
        <v>22.736900439999999</v>
      </c>
      <c r="U643">
        <v>22.736900439999999</v>
      </c>
    </row>
    <row r="644" spans="1:21" x14ac:dyDescent="0.4">
      <c r="A644" s="1">
        <v>44726.076388888891</v>
      </c>
      <c r="B644">
        <v>22.344999999999999</v>
      </c>
      <c r="C644">
        <v>22.344999999999999</v>
      </c>
      <c r="D644">
        <v>22.417000000000002</v>
      </c>
      <c r="E644">
        <v>22.393000000000001</v>
      </c>
      <c r="F644">
        <v>22.417000000000002</v>
      </c>
      <c r="G644">
        <v>22.369</v>
      </c>
      <c r="H644">
        <v>22.428999999999998</v>
      </c>
      <c r="I644">
        <v>22.28</v>
      </c>
      <c r="J644">
        <v>22.3</v>
      </c>
      <c r="L644">
        <v>35.451388889999997</v>
      </c>
      <c r="M644">
        <v>22.73144993</v>
      </c>
      <c r="N644">
        <v>22.73144993</v>
      </c>
      <c r="O644">
        <v>22.73144993</v>
      </c>
      <c r="P644">
        <v>22.73144993</v>
      </c>
      <c r="Q644">
        <v>22.73144993</v>
      </c>
      <c r="R644">
        <v>22.73144993</v>
      </c>
      <c r="S644">
        <v>22.73144993</v>
      </c>
      <c r="T644">
        <v>22.73144993</v>
      </c>
      <c r="U644">
        <v>22.73144993</v>
      </c>
    </row>
    <row r="645" spans="1:21" x14ac:dyDescent="0.4">
      <c r="A645" s="1">
        <v>44726.083333333336</v>
      </c>
      <c r="B645">
        <v>22.369</v>
      </c>
      <c r="C645">
        <v>22.344999999999999</v>
      </c>
      <c r="D645">
        <v>22.417000000000002</v>
      </c>
      <c r="E645">
        <v>22.393000000000001</v>
      </c>
      <c r="F645">
        <v>22.393000000000001</v>
      </c>
      <c r="G645">
        <v>22.369</v>
      </c>
      <c r="H645">
        <v>22.332999999999998</v>
      </c>
      <c r="I645">
        <v>22.26</v>
      </c>
      <c r="J645">
        <v>22.3</v>
      </c>
      <c r="L645">
        <v>35.458333330000002</v>
      </c>
      <c r="M645">
        <v>22.726547069999999</v>
      </c>
      <c r="N645">
        <v>22.726547069999999</v>
      </c>
      <c r="O645">
        <v>22.726547069999999</v>
      </c>
      <c r="P645">
        <v>22.726547069999999</v>
      </c>
      <c r="Q645">
        <v>22.726547069999999</v>
      </c>
      <c r="R645">
        <v>22.726547069999999</v>
      </c>
      <c r="S645">
        <v>22.726547069999999</v>
      </c>
      <c r="T645">
        <v>22.726547069999999</v>
      </c>
      <c r="U645">
        <v>22.726547069999999</v>
      </c>
    </row>
    <row r="646" spans="1:21" x14ac:dyDescent="0.4">
      <c r="A646" s="1">
        <v>44726.090277777781</v>
      </c>
      <c r="B646">
        <v>22.344999999999999</v>
      </c>
      <c r="C646">
        <v>22.344999999999999</v>
      </c>
      <c r="D646">
        <v>22.417000000000002</v>
      </c>
      <c r="E646">
        <v>22.393000000000001</v>
      </c>
      <c r="F646">
        <v>22.393000000000001</v>
      </c>
      <c r="G646">
        <v>22.344999999999999</v>
      </c>
      <c r="H646">
        <v>22.332999999999998</v>
      </c>
      <c r="I646">
        <v>22.26</v>
      </c>
      <c r="J646">
        <v>22.3</v>
      </c>
      <c r="L646">
        <v>35.465277780000001</v>
      </c>
      <c r="M646">
        <v>22.721675680000001</v>
      </c>
      <c r="N646">
        <v>22.721675680000001</v>
      </c>
      <c r="O646">
        <v>22.721675680000001</v>
      </c>
      <c r="P646">
        <v>22.721675680000001</v>
      </c>
      <c r="Q646">
        <v>22.721675680000001</v>
      </c>
      <c r="R646">
        <v>22.721675680000001</v>
      </c>
      <c r="S646">
        <v>22.721675680000001</v>
      </c>
      <c r="T646">
        <v>22.721675680000001</v>
      </c>
      <c r="U646">
        <v>22.721675680000001</v>
      </c>
    </row>
    <row r="647" spans="1:21" x14ac:dyDescent="0.4">
      <c r="A647" s="1">
        <v>44726.097222222219</v>
      </c>
      <c r="B647">
        <v>22.344999999999999</v>
      </c>
      <c r="C647">
        <v>22.344999999999999</v>
      </c>
      <c r="D647">
        <v>22.417000000000002</v>
      </c>
      <c r="E647">
        <v>22.393000000000001</v>
      </c>
      <c r="F647">
        <v>22.393000000000001</v>
      </c>
      <c r="G647">
        <v>22.344999999999999</v>
      </c>
      <c r="H647">
        <v>22.332999999999998</v>
      </c>
      <c r="I647">
        <v>22.26</v>
      </c>
      <c r="J647">
        <v>22.32</v>
      </c>
      <c r="L647">
        <v>35.472222219999999</v>
      </c>
      <c r="M647">
        <v>22.716327540000002</v>
      </c>
      <c r="N647">
        <v>22.716327540000002</v>
      </c>
      <c r="O647">
        <v>22.716327540000002</v>
      </c>
      <c r="P647">
        <v>22.716327540000002</v>
      </c>
      <c r="Q647">
        <v>22.716327540000002</v>
      </c>
      <c r="R647">
        <v>22.716327540000002</v>
      </c>
      <c r="S647">
        <v>22.716327540000002</v>
      </c>
      <c r="T647">
        <v>22.716327540000002</v>
      </c>
      <c r="U647">
        <v>22.716327540000002</v>
      </c>
    </row>
    <row r="648" spans="1:21" x14ac:dyDescent="0.4">
      <c r="A648" s="1">
        <v>44726.104166666664</v>
      </c>
      <c r="B648">
        <v>22.344999999999999</v>
      </c>
      <c r="C648">
        <v>22.321000000000002</v>
      </c>
      <c r="D648">
        <v>22.393000000000001</v>
      </c>
      <c r="E648">
        <v>22.393000000000001</v>
      </c>
      <c r="F648">
        <v>22.369</v>
      </c>
      <c r="G648">
        <v>22.344999999999999</v>
      </c>
      <c r="H648">
        <v>22.332999999999998</v>
      </c>
      <c r="I648">
        <v>22.26</v>
      </c>
      <c r="J648">
        <v>22.32</v>
      </c>
      <c r="L648">
        <v>35.479166669999998</v>
      </c>
      <c r="M648">
        <v>22.711442869999999</v>
      </c>
      <c r="N648">
        <v>22.711442869999999</v>
      </c>
      <c r="O648">
        <v>22.711442869999999</v>
      </c>
      <c r="P648">
        <v>22.711442869999999</v>
      </c>
      <c r="Q648">
        <v>22.711442869999999</v>
      </c>
      <c r="R648">
        <v>22.711442869999999</v>
      </c>
      <c r="S648">
        <v>22.711442869999999</v>
      </c>
      <c r="T648">
        <v>22.711442869999999</v>
      </c>
      <c r="U648">
        <v>22.711442869999999</v>
      </c>
    </row>
    <row r="649" spans="1:21" x14ac:dyDescent="0.4">
      <c r="A649" s="1">
        <v>44726.111111111109</v>
      </c>
      <c r="B649">
        <v>22.344999999999999</v>
      </c>
      <c r="C649">
        <v>22.321000000000002</v>
      </c>
      <c r="D649">
        <v>22.393000000000001</v>
      </c>
      <c r="E649">
        <v>22.393000000000001</v>
      </c>
      <c r="F649">
        <v>22.393000000000001</v>
      </c>
      <c r="G649">
        <v>22.344999999999999</v>
      </c>
      <c r="H649">
        <v>22.332999999999998</v>
      </c>
      <c r="I649">
        <v>22.26</v>
      </c>
      <c r="J649">
        <v>22.32</v>
      </c>
      <c r="L649">
        <v>35.486111110000003</v>
      </c>
      <c r="M649">
        <v>22.70635575</v>
      </c>
      <c r="N649">
        <v>22.70635575</v>
      </c>
      <c r="O649">
        <v>22.70635575</v>
      </c>
      <c r="P649">
        <v>22.70635575</v>
      </c>
      <c r="Q649">
        <v>22.70635575</v>
      </c>
      <c r="R649">
        <v>22.70635575</v>
      </c>
      <c r="S649">
        <v>22.70635575</v>
      </c>
      <c r="T649">
        <v>22.70635575</v>
      </c>
      <c r="U649">
        <v>22.70635575</v>
      </c>
    </row>
    <row r="650" spans="1:21" x14ac:dyDescent="0.4">
      <c r="A650" s="1">
        <v>44726.118055555555</v>
      </c>
      <c r="B650">
        <v>22.321000000000002</v>
      </c>
      <c r="C650">
        <v>22.321000000000002</v>
      </c>
      <c r="D650">
        <v>22.393000000000001</v>
      </c>
      <c r="E650">
        <v>22.369</v>
      </c>
      <c r="F650">
        <v>22.369</v>
      </c>
      <c r="G650">
        <v>22.321000000000002</v>
      </c>
      <c r="H650">
        <v>22.332999999999998</v>
      </c>
      <c r="I650">
        <v>22.26</v>
      </c>
      <c r="J650">
        <v>22.32</v>
      </c>
      <c r="L650">
        <v>35.493055560000002</v>
      </c>
      <c r="M650">
        <v>22.7017594</v>
      </c>
      <c r="N650">
        <v>22.7017594</v>
      </c>
      <c r="O650">
        <v>22.7017594</v>
      </c>
      <c r="P650">
        <v>22.7017594</v>
      </c>
      <c r="Q650">
        <v>22.7017594</v>
      </c>
      <c r="R650">
        <v>22.7017594</v>
      </c>
      <c r="S650">
        <v>22.7017594</v>
      </c>
      <c r="T650">
        <v>22.7017594</v>
      </c>
      <c r="U650">
        <v>22.7017594</v>
      </c>
    </row>
    <row r="651" spans="1:21" x14ac:dyDescent="0.4">
      <c r="A651" s="1">
        <v>44726.125</v>
      </c>
      <c r="B651">
        <v>22.321000000000002</v>
      </c>
      <c r="C651">
        <v>22.321000000000002</v>
      </c>
      <c r="D651">
        <v>22.393000000000001</v>
      </c>
      <c r="E651">
        <v>22.369</v>
      </c>
      <c r="F651">
        <v>22.369</v>
      </c>
      <c r="G651">
        <v>22.344999999999999</v>
      </c>
      <c r="H651">
        <v>22.332999999999998</v>
      </c>
      <c r="I651">
        <v>22.26</v>
      </c>
      <c r="J651">
        <v>22.32</v>
      </c>
      <c r="L651">
        <v>35.5</v>
      </c>
      <c r="M651">
        <v>22.696955119999998</v>
      </c>
      <c r="N651">
        <v>22.696955119999998</v>
      </c>
      <c r="O651">
        <v>22.696955119999998</v>
      </c>
      <c r="P651">
        <v>22.696955119999998</v>
      </c>
      <c r="Q651">
        <v>22.696955119999998</v>
      </c>
      <c r="R651">
        <v>22.696955119999998</v>
      </c>
      <c r="S651">
        <v>22.696955119999998</v>
      </c>
      <c r="T651">
        <v>22.696955119999998</v>
      </c>
      <c r="U651">
        <v>22.696955119999998</v>
      </c>
    </row>
    <row r="652" spans="1:21" x14ac:dyDescent="0.4">
      <c r="A652" s="1">
        <v>44726.131944444445</v>
      </c>
      <c r="B652">
        <v>22.344999999999999</v>
      </c>
      <c r="C652">
        <v>22.321000000000002</v>
      </c>
      <c r="D652">
        <v>22.393000000000001</v>
      </c>
      <c r="E652">
        <v>22.369</v>
      </c>
      <c r="F652">
        <v>22.369</v>
      </c>
      <c r="G652">
        <v>22.321000000000002</v>
      </c>
      <c r="H652">
        <v>22.332999999999998</v>
      </c>
      <c r="I652">
        <v>22.26</v>
      </c>
      <c r="J652">
        <v>22.32</v>
      </c>
      <c r="L652">
        <v>35.506944439999998</v>
      </c>
      <c r="M652">
        <v>22.691886520000001</v>
      </c>
      <c r="N652">
        <v>22.691886520000001</v>
      </c>
      <c r="O652">
        <v>22.691886520000001</v>
      </c>
      <c r="P652">
        <v>22.691886520000001</v>
      </c>
      <c r="Q652">
        <v>22.691886520000001</v>
      </c>
      <c r="R652">
        <v>22.691886520000001</v>
      </c>
      <c r="S652">
        <v>22.691886520000001</v>
      </c>
      <c r="T652">
        <v>22.691886520000001</v>
      </c>
      <c r="U652">
        <v>22.691886520000001</v>
      </c>
    </row>
    <row r="653" spans="1:21" x14ac:dyDescent="0.4">
      <c r="A653" s="1">
        <v>44726.138888888891</v>
      </c>
      <c r="B653">
        <v>22.321000000000002</v>
      </c>
      <c r="C653">
        <v>22.297999999999998</v>
      </c>
      <c r="D653">
        <v>22.369</v>
      </c>
      <c r="E653">
        <v>22.344999999999999</v>
      </c>
      <c r="F653">
        <v>22.344999999999999</v>
      </c>
      <c r="G653">
        <v>22.321000000000002</v>
      </c>
      <c r="H653">
        <v>22.332999999999998</v>
      </c>
      <c r="I653">
        <v>22.26</v>
      </c>
      <c r="J653">
        <v>22.32</v>
      </c>
      <c r="L653">
        <v>35.513888889999997</v>
      </c>
      <c r="M653">
        <v>22.686573630000002</v>
      </c>
      <c r="N653">
        <v>22.686573630000002</v>
      </c>
      <c r="O653">
        <v>22.686573630000002</v>
      </c>
      <c r="P653">
        <v>22.686573630000002</v>
      </c>
      <c r="Q653">
        <v>22.686573630000002</v>
      </c>
      <c r="R653">
        <v>22.686573630000002</v>
      </c>
      <c r="S653">
        <v>22.686573630000002</v>
      </c>
      <c r="T653">
        <v>22.686573630000002</v>
      </c>
      <c r="U653">
        <v>22.686573630000002</v>
      </c>
    </row>
    <row r="654" spans="1:21" x14ac:dyDescent="0.4">
      <c r="A654" s="1">
        <v>44726.145833333336</v>
      </c>
      <c r="B654">
        <v>22.321000000000002</v>
      </c>
      <c r="C654">
        <v>22.297999999999998</v>
      </c>
      <c r="D654">
        <v>22.369</v>
      </c>
      <c r="E654">
        <v>22.369</v>
      </c>
      <c r="F654">
        <v>22.344999999999999</v>
      </c>
      <c r="G654">
        <v>22.321000000000002</v>
      </c>
      <c r="H654">
        <v>22.332999999999998</v>
      </c>
      <c r="I654">
        <v>22.24</v>
      </c>
      <c r="J654">
        <v>22.32</v>
      </c>
      <c r="L654">
        <v>35.520833330000002</v>
      </c>
      <c r="M654">
        <v>22.68005982</v>
      </c>
      <c r="N654">
        <v>22.68005982</v>
      </c>
      <c r="O654">
        <v>22.68005982</v>
      </c>
      <c r="P654">
        <v>22.68005982</v>
      </c>
      <c r="Q654">
        <v>22.68005982</v>
      </c>
      <c r="R654">
        <v>22.68005982</v>
      </c>
      <c r="S654">
        <v>22.68005982</v>
      </c>
      <c r="T654">
        <v>22.68005982</v>
      </c>
      <c r="U654">
        <v>22.68005982</v>
      </c>
    </row>
    <row r="655" spans="1:21" x14ac:dyDescent="0.4">
      <c r="A655" s="1">
        <v>44726.152777777781</v>
      </c>
      <c r="B655">
        <v>22.297999999999998</v>
      </c>
      <c r="C655">
        <v>22.274000000000001</v>
      </c>
      <c r="D655">
        <v>22.344999999999999</v>
      </c>
      <c r="E655">
        <v>22.344999999999999</v>
      </c>
      <c r="F655">
        <v>22.344999999999999</v>
      </c>
      <c r="G655">
        <v>22.297999999999998</v>
      </c>
      <c r="H655">
        <v>22.332999999999998</v>
      </c>
      <c r="I655">
        <v>22.24</v>
      </c>
      <c r="J655">
        <v>22.32</v>
      </c>
      <c r="L655">
        <v>35.527777780000001</v>
      </c>
      <c r="M655">
        <v>22.67401168</v>
      </c>
      <c r="N655">
        <v>22.67401168</v>
      </c>
      <c r="O655">
        <v>22.67401168</v>
      </c>
      <c r="P655">
        <v>22.67401168</v>
      </c>
      <c r="Q655">
        <v>22.67401168</v>
      </c>
      <c r="R655">
        <v>22.67401168</v>
      </c>
      <c r="S655">
        <v>22.67401168</v>
      </c>
      <c r="T655">
        <v>22.67401168</v>
      </c>
      <c r="U655">
        <v>22.67401168</v>
      </c>
    </row>
    <row r="656" spans="1:21" x14ac:dyDescent="0.4">
      <c r="A656" s="1">
        <v>44726.159722222219</v>
      </c>
      <c r="B656">
        <v>22.297999999999998</v>
      </c>
      <c r="C656">
        <v>22.274000000000001</v>
      </c>
      <c r="D656">
        <v>22.344999999999999</v>
      </c>
      <c r="E656">
        <v>22.344999999999999</v>
      </c>
      <c r="F656">
        <v>22.344999999999999</v>
      </c>
      <c r="G656">
        <v>22.297999999999998</v>
      </c>
      <c r="H656">
        <v>22.332999999999998</v>
      </c>
      <c r="I656">
        <v>22.24</v>
      </c>
      <c r="J656">
        <v>22.32</v>
      </c>
      <c r="L656">
        <v>35.534722219999999</v>
      </c>
      <c r="M656">
        <v>22.667920500000001</v>
      </c>
      <c r="N656">
        <v>22.667920500000001</v>
      </c>
      <c r="O656">
        <v>22.667920500000001</v>
      </c>
      <c r="P656">
        <v>22.667920500000001</v>
      </c>
      <c r="Q656">
        <v>22.667920500000001</v>
      </c>
      <c r="R656">
        <v>22.667920500000001</v>
      </c>
      <c r="S656">
        <v>22.667920500000001</v>
      </c>
      <c r="T656">
        <v>22.667920500000001</v>
      </c>
      <c r="U656">
        <v>22.667920500000001</v>
      </c>
    </row>
    <row r="657" spans="1:21" x14ac:dyDescent="0.4">
      <c r="A657" s="1">
        <v>44726.166666666664</v>
      </c>
      <c r="B657">
        <v>22.274000000000001</v>
      </c>
      <c r="C657">
        <v>22.274000000000001</v>
      </c>
      <c r="D657">
        <v>22.344999999999999</v>
      </c>
      <c r="E657">
        <v>22.344999999999999</v>
      </c>
      <c r="F657">
        <v>22.321000000000002</v>
      </c>
      <c r="G657">
        <v>22.297999999999998</v>
      </c>
      <c r="H657">
        <v>22.332999999999998</v>
      </c>
      <c r="I657">
        <v>22.24</v>
      </c>
      <c r="J657">
        <v>22.3</v>
      </c>
      <c r="L657">
        <v>35.541666669999998</v>
      </c>
      <c r="M657">
        <v>22.662186550000001</v>
      </c>
      <c r="N657">
        <v>22.662186550000001</v>
      </c>
      <c r="O657">
        <v>22.662186550000001</v>
      </c>
      <c r="P657">
        <v>22.662186550000001</v>
      </c>
      <c r="Q657">
        <v>22.662186550000001</v>
      </c>
      <c r="R657">
        <v>22.662186550000001</v>
      </c>
      <c r="S657">
        <v>22.662186550000001</v>
      </c>
      <c r="T657">
        <v>22.662186550000001</v>
      </c>
      <c r="U657">
        <v>22.662186550000001</v>
      </c>
    </row>
    <row r="658" spans="1:21" x14ac:dyDescent="0.4">
      <c r="A658" s="1">
        <v>44726.173611111109</v>
      </c>
      <c r="B658">
        <v>22.274000000000001</v>
      </c>
      <c r="C658">
        <v>22.25</v>
      </c>
      <c r="D658">
        <v>22.344999999999999</v>
      </c>
      <c r="E658">
        <v>22.344999999999999</v>
      </c>
      <c r="F658">
        <v>22.321000000000002</v>
      </c>
      <c r="G658">
        <v>22.297999999999998</v>
      </c>
      <c r="H658">
        <v>22.332999999999998</v>
      </c>
      <c r="I658">
        <v>22.22</v>
      </c>
      <c r="J658">
        <v>22.3</v>
      </c>
      <c r="L658">
        <v>35.548611110000003</v>
      </c>
      <c r="M658">
        <v>22.656309199999999</v>
      </c>
      <c r="N658">
        <v>22.656309199999999</v>
      </c>
      <c r="O658">
        <v>22.656309199999999</v>
      </c>
      <c r="P658">
        <v>22.656309199999999</v>
      </c>
      <c r="Q658">
        <v>22.656309199999999</v>
      </c>
      <c r="R658">
        <v>22.656309199999999</v>
      </c>
      <c r="S658">
        <v>22.656309199999999</v>
      </c>
      <c r="T658">
        <v>22.656309199999999</v>
      </c>
      <c r="U658">
        <v>22.656309199999999</v>
      </c>
    </row>
    <row r="659" spans="1:21" x14ac:dyDescent="0.4">
      <c r="A659" s="1">
        <v>44726.180555555555</v>
      </c>
      <c r="B659">
        <v>22.25</v>
      </c>
      <c r="C659">
        <v>22.25</v>
      </c>
      <c r="D659">
        <v>22.321000000000002</v>
      </c>
      <c r="E659">
        <v>22.321000000000002</v>
      </c>
      <c r="F659">
        <v>22.297999999999998</v>
      </c>
      <c r="G659">
        <v>22.274000000000001</v>
      </c>
      <c r="H659">
        <v>22.332999999999998</v>
      </c>
      <c r="I659">
        <v>22.22</v>
      </c>
      <c r="J659">
        <v>22.28</v>
      </c>
      <c r="L659">
        <v>35.555555560000002</v>
      </c>
      <c r="M659">
        <v>22.650895800000001</v>
      </c>
      <c r="N659">
        <v>22.650895800000001</v>
      </c>
      <c r="O659">
        <v>22.650895800000001</v>
      </c>
      <c r="P659">
        <v>22.650895800000001</v>
      </c>
      <c r="Q659">
        <v>22.650895800000001</v>
      </c>
      <c r="R659">
        <v>22.650895800000001</v>
      </c>
      <c r="S659">
        <v>22.650895800000001</v>
      </c>
      <c r="T659">
        <v>22.650895800000001</v>
      </c>
      <c r="U659">
        <v>22.650895800000001</v>
      </c>
    </row>
    <row r="660" spans="1:21" x14ac:dyDescent="0.4">
      <c r="A660" s="1">
        <v>44726.1875</v>
      </c>
      <c r="B660">
        <v>22.274000000000001</v>
      </c>
      <c r="C660">
        <v>22.25</v>
      </c>
      <c r="D660">
        <v>22.321000000000002</v>
      </c>
      <c r="E660">
        <v>22.297999999999998</v>
      </c>
      <c r="F660">
        <v>22.297999999999998</v>
      </c>
      <c r="G660">
        <v>22.25</v>
      </c>
      <c r="H660">
        <v>22.332999999999998</v>
      </c>
      <c r="I660">
        <v>22.2</v>
      </c>
      <c r="J660">
        <v>22.28</v>
      </c>
      <c r="L660">
        <v>35.5625</v>
      </c>
      <c r="M660">
        <v>22.645190790000001</v>
      </c>
      <c r="N660">
        <v>22.645190790000001</v>
      </c>
      <c r="O660">
        <v>22.645190790000001</v>
      </c>
      <c r="P660">
        <v>22.645190790000001</v>
      </c>
      <c r="Q660">
        <v>22.645190790000001</v>
      </c>
      <c r="R660">
        <v>22.645190790000001</v>
      </c>
      <c r="S660">
        <v>22.645190790000001</v>
      </c>
      <c r="T660">
        <v>22.645190790000001</v>
      </c>
      <c r="U660">
        <v>22.645190790000001</v>
      </c>
    </row>
    <row r="661" spans="1:21" x14ac:dyDescent="0.4">
      <c r="A661" s="1">
        <v>44726.194444444445</v>
      </c>
      <c r="B661">
        <v>22.25</v>
      </c>
      <c r="C661">
        <v>22.225999999999999</v>
      </c>
      <c r="D661">
        <v>22.297999999999998</v>
      </c>
      <c r="E661">
        <v>22.297999999999998</v>
      </c>
      <c r="F661">
        <v>22.297999999999998</v>
      </c>
      <c r="G661">
        <v>22.25</v>
      </c>
      <c r="H661">
        <v>22.238</v>
      </c>
      <c r="I661">
        <v>22.2</v>
      </c>
      <c r="J661">
        <v>22.26</v>
      </c>
      <c r="L661">
        <v>35.569444439999998</v>
      </c>
      <c r="M661">
        <v>22.638782110000001</v>
      </c>
      <c r="N661">
        <v>22.638782110000001</v>
      </c>
      <c r="O661">
        <v>22.638782110000001</v>
      </c>
      <c r="P661">
        <v>22.638782110000001</v>
      </c>
      <c r="Q661">
        <v>22.638782110000001</v>
      </c>
      <c r="R661">
        <v>22.638782110000001</v>
      </c>
      <c r="S661">
        <v>22.638782110000001</v>
      </c>
      <c r="T661">
        <v>22.638782110000001</v>
      </c>
      <c r="U661">
        <v>22.638782110000001</v>
      </c>
    </row>
    <row r="662" spans="1:21" x14ac:dyDescent="0.4">
      <c r="A662" s="1">
        <v>44726.201388888891</v>
      </c>
      <c r="B662">
        <v>22.225999999999999</v>
      </c>
      <c r="C662">
        <v>22.202000000000002</v>
      </c>
      <c r="D662">
        <v>22.297999999999998</v>
      </c>
      <c r="E662">
        <v>22.274000000000001</v>
      </c>
      <c r="F662">
        <v>22.274000000000001</v>
      </c>
      <c r="G662">
        <v>22.225999999999999</v>
      </c>
      <c r="H662">
        <v>22.238</v>
      </c>
      <c r="I662">
        <v>22.18</v>
      </c>
      <c r="J662">
        <v>22.26</v>
      </c>
      <c r="L662">
        <v>35.576388889999997</v>
      </c>
      <c r="M662">
        <v>22.632428399999998</v>
      </c>
      <c r="N662">
        <v>22.632428399999998</v>
      </c>
      <c r="O662">
        <v>22.632428399999998</v>
      </c>
      <c r="P662">
        <v>22.632428399999998</v>
      </c>
      <c r="Q662">
        <v>22.632428399999998</v>
      </c>
      <c r="R662">
        <v>22.632428399999998</v>
      </c>
      <c r="S662">
        <v>22.632428399999998</v>
      </c>
      <c r="T662">
        <v>22.632428399999998</v>
      </c>
      <c r="U662">
        <v>22.632428399999998</v>
      </c>
    </row>
    <row r="663" spans="1:21" x14ac:dyDescent="0.4">
      <c r="A663" s="1">
        <v>44726.208333333336</v>
      </c>
      <c r="B663">
        <v>22.202000000000002</v>
      </c>
      <c r="C663">
        <v>22.202000000000002</v>
      </c>
      <c r="D663">
        <v>22.274000000000001</v>
      </c>
      <c r="E663">
        <v>22.25</v>
      </c>
      <c r="F663">
        <v>22.25</v>
      </c>
      <c r="G663">
        <v>22.178000000000001</v>
      </c>
      <c r="H663">
        <v>22.238</v>
      </c>
      <c r="I663">
        <v>22.14</v>
      </c>
      <c r="J663">
        <v>22.22</v>
      </c>
      <c r="L663">
        <v>35.583333330000002</v>
      </c>
      <c r="M663">
        <v>22.627058000000002</v>
      </c>
      <c r="N663">
        <v>22.627058000000002</v>
      </c>
      <c r="O663">
        <v>22.627058000000002</v>
      </c>
      <c r="P663">
        <v>22.627058000000002</v>
      </c>
      <c r="Q663">
        <v>22.627058000000002</v>
      </c>
      <c r="R663">
        <v>22.627058000000002</v>
      </c>
      <c r="S663">
        <v>22.627058000000002</v>
      </c>
      <c r="T663">
        <v>22.627058000000002</v>
      </c>
      <c r="U663">
        <v>22.627058000000002</v>
      </c>
    </row>
    <row r="664" spans="1:21" x14ac:dyDescent="0.4">
      <c r="A664" s="1">
        <v>44726.215277777781</v>
      </c>
      <c r="B664">
        <v>22.178000000000001</v>
      </c>
      <c r="C664">
        <v>22.178000000000001</v>
      </c>
      <c r="D664">
        <v>22.25</v>
      </c>
      <c r="E664">
        <v>22.25</v>
      </c>
      <c r="F664">
        <v>22.225999999999999</v>
      </c>
      <c r="G664">
        <v>22.178000000000001</v>
      </c>
      <c r="H664">
        <v>22.238</v>
      </c>
      <c r="I664">
        <v>22.12</v>
      </c>
      <c r="J664">
        <v>22.18</v>
      </c>
      <c r="L664">
        <v>35.590277780000001</v>
      </c>
      <c r="M664">
        <v>22.61823175</v>
      </c>
      <c r="N664">
        <v>22.618193380000001</v>
      </c>
      <c r="O664">
        <v>22.618181320000001</v>
      </c>
      <c r="P664">
        <v>22.618178</v>
      </c>
      <c r="Q664">
        <v>22.61817641</v>
      </c>
      <c r="R664">
        <v>22.618175820000001</v>
      </c>
      <c r="S664">
        <v>22.618175610000002</v>
      </c>
      <c r="T664">
        <v>22.618175489999999</v>
      </c>
      <c r="U664">
        <v>22.618175449999999</v>
      </c>
    </row>
    <row r="665" spans="1:21" x14ac:dyDescent="0.4">
      <c r="A665" s="1">
        <v>44726.222222222219</v>
      </c>
      <c r="B665">
        <v>22.178000000000001</v>
      </c>
      <c r="C665">
        <v>22.178000000000001</v>
      </c>
      <c r="D665">
        <v>22.225999999999999</v>
      </c>
      <c r="E665">
        <v>22.225999999999999</v>
      </c>
      <c r="F665">
        <v>22.225999999999999</v>
      </c>
      <c r="G665">
        <v>22.202000000000002</v>
      </c>
      <c r="H665">
        <v>22.238</v>
      </c>
      <c r="I665">
        <v>22.1</v>
      </c>
      <c r="J665">
        <v>22.18</v>
      </c>
      <c r="L665">
        <v>35.597222219999999</v>
      </c>
      <c r="M665">
        <v>22.607527139999998</v>
      </c>
      <c r="N665">
        <v>22.60746593</v>
      </c>
      <c r="O665">
        <v>22.607447749999999</v>
      </c>
      <c r="P665">
        <v>22.607443010000001</v>
      </c>
      <c r="Q665">
        <v>22.607440860000001</v>
      </c>
      <c r="R665">
        <v>22.607440220000001</v>
      </c>
      <c r="S665">
        <v>22.607439889999998</v>
      </c>
      <c r="T665">
        <v>22.607439759999998</v>
      </c>
      <c r="U665">
        <v>22.607439710000001</v>
      </c>
    </row>
    <row r="666" spans="1:21" x14ac:dyDescent="0.4">
      <c r="A666" s="1">
        <v>44726.229166666664</v>
      </c>
      <c r="B666">
        <v>22.178000000000001</v>
      </c>
      <c r="C666">
        <v>22.178000000000001</v>
      </c>
      <c r="D666">
        <v>22.225999999999999</v>
      </c>
      <c r="E666">
        <v>22.225999999999999</v>
      </c>
      <c r="F666">
        <v>22.225999999999999</v>
      </c>
      <c r="G666">
        <v>22.178000000000001</v>
      </c>
      <c r="H666">
        <v>22.238</v>
      </c>
      <c r="I666">
        <v>22.1</v>
      </c>
      <c r="J666">
        <v>22.18</v>
      </c>
      <c r="L666">
        <v>35.604166669999998</v>
      </c>
      <c r="M666">
        <v>22.599517880000001</v>
      </c>
      <c r="N666">
        <v>22.599472129999999</v>
      </c>
      <c r="O666">
        <v>22.599459450000001</v>
      </c>
      <c r="P666">
        <v>22.599453789999998</v>
      </c>
      <c r="Q666">
        <v>22.59945213</v>
      </c>
      <c r="R666">
        <v>22.599451290000001</v>
      </c>
      <c r="S666">
        <v>22.599450940000001</v>
      </c>
      <c r="T666">
        <v>22.5994508</v>
      </c>
      <c r="U666">
        <v>22.599450749999999</v>
      </c>
    </row>
    <row r="667" spans="1:21" x14ac:dyDescent="0.4">
      <c r="A667" s="1">
        <v>44726.236111111109</v>
      </c>
      <c r="B667">
        <v>22.178000000000001</v>
      </c>
      <c r="C667">
        <v>22.154</v>
      </c>
      <c r="D667">
        <v>22.225999999999999</v>
      </c>
      <c r="E667">
        <v>22.202000000000002</v>
      </c>
      <c r="F667">
        <v>22.202000000000002</v>
      </c>
      <c r="G667">
        <v>22.154</v>
      </c>
      <c r="H667">
        <v>22.238</v>
      </c>
      <c r="I667">
        <v>22.1</v>
      </c>
      <c r="J667">
        <v>22.18</v>
      </c>
      <c r="L667">
        <v>35.611111110000003</v>
      </c>
      <c r="M667">
        <v>22.5890567</v>
      </c>
      <c r="N667">
        <v>22.588997060000001</v>
      </c>
      <c r="O667">
        <v>22.588979349999999</v>
      </c>
      <c r="P667">
        <v>22.58897473</v>
      </c>
      <c r="Q667">
        <v>22.588972640000001</v>
      </c>
      <c r="R667">
        <v>22.588972009999999</v>
      </c>
      <c r="S667">
        <v>22.58897168</v>
      </c>
      <c r="T667">
        <v>22.588971560000001</v>
      </c>
      <c r="U667">
        <v>22.58897151</v>
      </c>
    </row>
    <row r="668" spans="1:21" x14ac:dyDescent="0.4">
      <c r="A668" s="1">
        <v>44726.243055555555</v>
      </c>
      <c r="B668">
        <v>22.154</v>
      </c>
      <c r="C668">
        <v>22.154</v>
      </c>
      <c r="D668">
        <v>22.225999999999999</v>
      </c>
      <c r="E668">
        <v>22.202000000000002</v>
      </c>
      <c r="F668">
        <v>22.202000000000002</v>
      </c>
      <c r="G668">
        <v>22.154</v>
      </c>
      <c r="H668">
        <v>22.141999999999999</v>
      </c>
      <c r="I668">
        <v>22.08</v>
      </c>
      <c r="J668">
        <v>22.16</v>
      </c>
      <c r="L668">
        <v>35.618055560000002</v>
      </c>
      <c r="M668">
        <v>22.581154819999998</v>
      </c>
      <c r="N668">
        <v>22.581073660000001</v>
      </c>
      <c r="O668">
        <v>22.581048150000001</v>
      </c>
      <c r="P668">
        <v>22.581041119999998</v>
      </c>
      <c r="Q668">
        <v>22.581037760000001</v>
      </c>
      <c r="R668">
        <v>22.581036520000001</v>
      </c>
      <c r="S668">
        <v>22.58103607</v>
      </c>
      <c r="T668">
        <v>22.58103582</v>
      </c>
      <c r="U668">
        <v>22.58103573</v>
      </c>
    </row>
    <row r="669" spans="1:21" x14ac:dyDescent="0.4">
      <c r="A669" s="1">
        <v>44726.25</v>
      </c>
      <c r="B669">
        <v>22.154</v>
      </c>
      <c r="C669">
        <v>22.13</v>
      </c>
      <c r="D669">
        <v>22.202000000000002</v>
      </c>
      <c r="E669">
        <v>22.202000000000002</v>
      </c>
      <c r="F669">
        <v>22.178000000000001</v>
      </c>
      <c r="G669">
        <v>22.154</v>
      </c>
      <c r="H669">
        <v>22.141999999999999</v>
      </c>
      <c r="I669">
        <v>22.08</v>
      </c>
      <c r="J669">
        <v>22.14</v>
      </c>
      <c r="L669">
        <v>35.625</v>
      </c>
      <c r="M669">
        <v>22.573296280000001</v>
      </c>
      <c r="N669">
        <v>22.57321679</v>
      </c>
      <c r="O669">
        <v>22.573190270000001</v>
      </c>
      <c r="P669">
        <v>22.57318253</v>
      </c>
      <c r="Q669">
        <v>22.573178599999999</v>
      </c>
      <c r="R669">
        <v>22.573177040000001</v>
      </c>
      <c r="S669">
        <v>22.573176440000001</v>
      </c>
      <c r="T669">
        <v>22.57317608</v>
      </c>
      <c r="U669">
        <v>22.573175939999999</v>
      </c>
    </row>
    <row r="670" spans="1:21" x14ac:dyDescent="0.4">
      <c r="A670" s="1">
        <v>44726.256944444445</v>
      </c>
      <c r="B670">
        <v>22.154</v>
      </c>
      <c r="C670">
        <v>22.13</v>
      </c>
      <c r="D670">
        <v>22.202000000000002</v>
      </c>
      <c r="E670">
        <v>22.202000000000002</v>
      </c>
      <c r="F670">
        <v>22.178000000000001</v>
      </c>
      <c r="G670">
        <v>22.154</v>
      </c>
      <c r="H670">
        <v>22.141999999999999</v>
      </c>
      <c r="I670">
        <v>22.06</v>
      </c>
      <c r="J670">
        <v>22.14</v>
      </c>
      <c r="L670">
        <v>35.631944439999998</v>
      </c>
      <c r="M670">
        <v>22.563446509999999</v>
      </c>
      <c r="N670">
        <v>22.563123189999999</v>
      </c>
      <c r="O670">
        <v>22.56302719</v>
      </c>
      <c r="P670">
        <v>22.563002139999998</v>
      </c>
      <c r="Q670">
        <v>22.56299082</v>
      </c>
      <c r="R670">
        <v>22.562987440000001</v>
      </c>
      <c r="S670">
        <v>22.562985659999999</v>
      </c>
      <c r="T670">
        <v>22.56298498</v>
      </c>
      <c r="U670">
        <v>22.56298473</v>
      </c>
    </row>
    <row r="671" spans="1:21" x14ac:dyDescent="0.4">
      <c r="A671" s="1">
        <v>44726.263888888891</v>
      </c>
      <c r="B671">
        <v>22.13</v>
      </c>
      <c r="C671">
        <v>22.13</v>
      </c>
      <c r="D671">
        <v>22.178000000000001</v>
      </c>
      <c r="E671">
        <v>22.154</v>
      </c>
      <c r="F671">
        <v>22.154</v>
      </c>
      <c r="G671">
        <v>22.106000000000002</v>
      </c>
      <c r="H671">
        <v>22.141999999999999</v>
      </c>
      <c r="I671">
        <v>22.06</v>
      </c>
      <c r="J671">
        <v>22.14</v>
      </c>
      <c r="L671">
        <v>35.638888889999997</v>
      </c>
      <c r="M671">
        <v>22.55983917</v>
      </c>
      <c r="N671">
        <v>22.559373969999999</v>
      </c>
      <c r="O671">
        <v>22.559227799999999</v>
      </c>
      <c r="P671">
        <v>22.5591875</v>
      </c>
      <c r="Q671">
        <v>22.559168209999999</v>
      </c>
      <c r="R671">
        <v>22.559162050000001</v>
      </c>
      <c r="S671">
        <v>22.559158570000001</v>
      </c>
      <c r="T671">
        <v>22.559157129999999</v>
      </c>
      <c r="U671">
        <v>22.559156590000001</v>
      </c>
    </row>
    <row r="672" spans="1:21" x14ac:dyDescent="0.4">
      <c r="A672" s="1">
        <v>44726.270833333336</v>
      </c>
      <c r="B672">
        <v>22.13</v>
      </c>
      <c r="C672">
        <v>22.106000000000002</v>
      </c>
      <c r="D672">
        <v>22.178000000000001</v>
      </c>
      <c r="E672">
        <v>22.154</v>
      </c>
      <c r="F672">
        <v>22.154</v>
      </c>
      <c r="G672">
        <v>22.106000000000002</v>
      </c>
      <c r="H672">
        <v>22.141999999999999</v>
      </c>
      <c r="I672">
        <v>22.04</v>
      </c>
      <c r="J672">
        <v>22.12</v>
      </c>
      <c r="L672">
        <v>35.645833330000002</v>
      </c>
      <c r="M672">
        <v>22.55280252</v>
      </c>
      <c r="N672">
        <v>22.552245200000002</v>
      </c>
      <c r="O672">
        <v>22.552070090000001</v>
      </c>
      <c r="P672">
        <v>22.552021799999999</v>
      </c>
      <c r="Q672">
        <v>22.551998690000001</v>
      </c>
      <c r="R672">
        <v>22.551990180000001</v>
      </c>
      <c r="S672">
        <v>22.551987140000001</v>
      </c>
      <c r="T672">
        <v>22.551985420000001</v>
      </c>
      <c r="U672">
        <v>22.551984780000002</v>
      </c>
    </row>
    <row r="673" spans="1:21" x14ac:dyDescent="0.4">
      <c r="A673" s="1">
        <v>44726.277777777781</v>
      </c>
      <c r="B673">
        <v>22.13</v>
      </c>
      <c r="C673">
        <v>22.106000000000002</v>
      </c>
      <c r="D673">
        <v>22.178000000000001</v>
      </c>
      <c r="E673">
        <v>22.154</v>
      </c>
      <c r="F673">
        <v>22.154</v>
      </c>
      <c r="G673">
        <v>22.106000000000002</v>
      </c>
      <c r="H673">
        <v>22.141999999999999</v>
      </c>
      <c r="I673">
        <v>22.04</v>
      </c>
      <c r="J673">
        <v>22.12</v>
      </c>
      <c r="L673">
        <v>35.652777780000001</v>
      </c>
      <c r="M673">
        <v>22.54639512</v>
      </c>
      <c r="N673">
        <v>22.545696639999999</v>
      </c>
      <c r="O673">
        <v>22.545453680000001</v>
      </c>
      <c r="P673">
        <v>22.545379830000002</v>
      </c>
      <c r="Q673">
        <v>22.545340790000001</v>
      </c>
      <c r="R673">
        <v>22.545324520000001</v>
      </c>
      <c r="S673">
        <v>22.545317959999998</v>
      </c>
      <c r="T673">
        <v>22.545313849999999</v>
      </c>
      <c r="U673">
        <v>22.545312209999999</v>
      </c>
    </row>
    <row r="674" spans="1:21" x14ac:dyDescent="0.4">
      <c r="A674" s="1">
        <v>44726.284722222219</v>
      </c>
      <c r="B674">
        <v>22.13</v>
      </c>
      <c r="C674">
        <v>22.106000000000002</v>
      </c>
      <c r="D674">
        <v>22.154</v>
      </c>
      <c r="E674">
        <v>22.154</v>
      </c>
      <c r="F674">
        <v>22.13</v>
      </c>
      <c r="G674">
        <v>22.082000000000001</v>
      </c>
      <c r="H674">
        <v>22.141999999999999</v>
      </c>
      <c r="I674">
        <v>22.02</v>
      </c>
      <c r="J674">
        <v>22.1</v>
      </c>
      <c r="L674">
        <v>35.659722219999999</v>
      </c>
      <c r="M674">
        <v>22.539140020000001</v>
      </c>
      <c r="N674">
        <v>22.538195250000001</v>
      </c>
      <c r="O674">
        <v>22.53790738</v>
      </c>
      <c r="P674">
        <v>22.53776672</v>
      </c>
      <c r="Q674">
        <v>22.537721019999999</v>
      </c>
      <c r="R674">
        <v>22.537695029999998</v>
      </c>
      <c r="S674">
        <v>22.537684850000002</v>
      </c>
      <c r="T674">
        <v>22.537677479999999</v>
      </c>
      <c r="U674">
        <v>22.537675270000001</v>
      </c>
    </row>
    <row r="675" spans="1:21" x14ac:dyDescent="0.4">
      <c r="A675" s="1">
        <v>44726.291666666664</v>
      </c>
      <c r="B675">
        <v>22.13</v>
      </c>
      <c r="C675">
        <v>22.106000000000002</v>
      </c>
      <c r="D675">
        <v>22.154</v>
      </c>
      <c r="E675">
        <v>22.13</v>
      </c>
      <c r="F675">
        <v>22.13</v>
      </c>
      <c r="G675">
        <v>22.082000000000001</v>
      </c>
      <c r="H675">
        <v>22.141999999999999</v>
      </c>
      <c r="I675">
        <v>22</v>
      </c>
      <c r="J675">
        <v>22.08</v>
      </c>
      <c r="L675">
        <v>35.666666669999998</v>
      </c>
      <c r="M675">
        <v>22.534781129999999</v>
      </c>
      <c r="N675">
        <v>22.53386866</v>
      </c>
      <c r="O675">
        <v>22.53355127</v>
      </c>
      <c r="P675">
        <v>22.53345479</v>
      </c>
      <c r="Q675">
        <v>22.533403799999999</v>
      </c>
      <c r="R675">
        <v>22.533382540000002</v>
      </c>
      <c r="S675">
        <v>22.53337398</v>
      </c>
      <c r="T675">
        <v>22.533368599999999</v>
      </c>
      <c r="U675">
        <v>22.53336646</v>
      </c>
    </row>
    <row r="676" spans="1:21" x14ac:dyDescent="0.4">
      <c r="A676" s="1">
        <v>44726.298611111109</v>
      </c>
      <c r="B676">
        <v>22.13</v>
      </c>
      <c r="C676">
        <v>22.106000000000002</v>
      </c>
      <c r="D676">
        <v>22.154</v>
      </c>
      <c r="E676">
        <v>22.13</v>
      </c>
      <c r="F676">
        <v>22.13</v>
      </c>
      <c r="G676">
        <v>22.082000000000001</v>
      </c>
      <c r="H676">
        <v>22.141999999999999</v>
      </c>
      <c r="I676">
        <v>22</v>
      </c>
      <c r="J676">
        <v>22.08</v>
      </c>
      <c r="L676">
        <v>35.673611110000003</v>
      </c>
      <c r="M676">
        <v>22.531610799999999</v>
      </c>
      <c r="N676">
        <v>22.530863400000001</v>
      </c>
      <c r="O676">
        <v>22.530614100000001</v>
      </c>
      <c r="P676">
        <v>22.530541280000001</v>
      </c>
      <c r="Q676">
        <v>22.530504319999999</v>
      </c>
      <c r="R676">
        <v>22.530491680000001</v>
      </c>
      <c r="S676">
        <v>22.53048403</v>
      </c>
      <c r="T676">
        <v>22.53048064</v>
      </c>
      <c r="U676">
        <v>22.530479320000001</v>
      </c>
    </row>
    <row r="677" spans="1:21" x14ac:dyDescent="0.4">
      <c r="A677" s="1">
        <v>44726.305555555555</v>
      </c>
      <c r="B677">
        <v>22.106000000000002</v>
      </c>
      <c r="C677">
        <v>22.082000000000001</v>
      </c>
      <c r="D677">
        <v>22.13</v>
      </c>
      <c r="E677">
        <v>22.13</v>
      </c>
      <c r="F677">
        <v>22.106000000000002</v>
      </c>
      <c r="G677">
        <v>22.082000000000001</v>
      </c>
      <c r="H677">
        <v>22.141999999999999</v>
      </c>
      <c r="I677">
        <v>22</v>
      </c>
      <c r="J677">
        <v>22.08</v>
      </c>
      <c r="L677">
        <v>35.680555560000002</v>
      </c>
      <c r="M677">
        <v>22.525217380000001</v>
      </c>
      <c r="N677">
        <v>22.52402025</v>
      </c>
      <c r="O677">
        <v>22.523584069999998</v>
      </c>
      <c r="P677">
        <v>22.523445559999999</v>
      </c>
      <c r="Q677">
        <v>22.523369070000001</v>
      </c>
      <c r="R677">
        <v>22.523340319999999</v>
      </c>
      <c r="S677">
        <v>22.523321159999998</v>
      </c>
      <c r="T677">
        <v>22.52331182</v>
      </c>
      <c r="U677">
        <v>22.52330804</v>
      </c>
    </row>
    <row r="678" spans="1:21" x14ac:dyDescent="0.4">
      <c r="A678" s="1">
        <v>44726.3125</v>
      </c>
      <c r="B678">
        <v>22.106000000000002</v>
      </c>
      <c r="C678">
        <v>22.082000000000001</v>
      </c>
      <c r="D678">
        <v>22.13</v>
      </c>
      <c r="E678">
        <v>22.13</v>
      </c>
      <c r="F678">
        <v>22.13</v>
      </c>
      <c r="G678">
        <v>22.082000000000001</v>
      </c>
      <c r="H678">
        <v>22.141999999999999</v>
      </c>
      <c r="I678">
        <v>22</v>
      </c>
      <c r="J678">
        <v>22.08</v>
      </c>
      <c r="L678">
        <v>35.6875</v>
      </c>
      <c r="M678">
        <v>22.520813969999999</v>
      </c>
      <c r="N678">
        <v>22.519675549999999</v>
      </c>
      <c r="O678">
        <v>22.519328680000001</v>
      </c>
      <c r="P678">
        <v>22.519159200000001</v>
      </c>
      <c r="Q678">
        <v>22.519095579999998</v>
      </c>
      <c r="R678">
        <v>22.519072810000001</v>
      </c>
      <c r="S678">
        <v>22.519058380000001</v>
      </c>
      <c r="T678">
        <v>22.519051659999999</v>
      </c>
      <c r="U678">
        <v>22.519048999999999</v>
      </c>
    </row>
    <row r="679" spans="1:21" x14ac:dyDescent="0.4">
      <c r="A679" s="1">
        <v>44726.319444444445</v>
      </c>
      <c r="B679">
        <v>22.106000000000002</v>
      </c>
      <c r="C679">
        <v>22.082000000000001</v>
      </c>
      <c r="D679">
        <v>22.13</v>
      </c>
      <c r="E679">
        <v>22.13</v>
      </c>
      <c r="F679">
        <v>22.106000000000002</v>
      </c>
      <c r="G679">
        <v>22.082000000000001</v>
      </c>
      <c r="H679">
        <v>22.141999999999999</v>
      </c>
      <c r="I679">
        <v>22</v>
      </c>
      <c r="J679">
        <v>22.08</v>
      </c>
      <c r="L679">
        <v>35.694444439999998</v>
      </c>
      <c r="M679">
        <v>22.519319620000001</v>
      </c>
      <c r="N679">
        <v>22.517903919999998</v>
      </c>
      <c r="O679">
        <v>22.517439970000002</v>
      </c>
      <c r="P679">
        <v>22.51719726</v>
      </c>
      <c r="Q679">
        <v>22.517112040000001</v>
      </c>
      <c r="R679">
        <v>22.517059679999999</v>
      </c>
      <c r="S679">
        <v>22.517037330000001</v>
      </c>
      <c r="T679">
        <v>22.517019879999999</v>
      </c>
      <c r="U679">
        <v>22.517014419999999</v>
      </c>
    </row>
    <row r="680" spans="1:21" x14ac:dyDescent="0.4">
      <c r="A680" s="1">
        <v>44726.326388888891</v>
      </c>
      <c r="B680">
        <v>22.106000000000002</v>
      </c>
      <c r="C680">
        <v>22.082000000000001</v>
      </c>
      <c r="D680">
        <v>22.154</v>
      </c>
      <c r="E680">
        <v>22.13</v>
      </c>
      <c r="F680">
        <v>22.13</v>
      </c>
      <c r="G680">
        <v>22.082000000000001</v>
      </c>
      <c r="H680">
        <v>22.141999999999999</v>
      </c>
      <c r="I680">
        <v>22</v>
      </c>
      <c r="J680">
        <v>22.08</v>
      </c>
      <c r="L680">
        <v>35.701388889999997</v>
      </c>
      <c r="M680">
        <v>22.517539039999999</v>
      </c>
      <c r="N680">
        <v>22.51600655</v>
      </c>
      <c r="O680">
        <v>22.515539610000001</v>
      </c>
      <c r="P680">
        <v>22.515311459999999</v>
      </c>
      <c r="Q680">
        <v>22.515237320000001</v>
      </c>
      <c r="R680">
        <v>22.515195179999999</v>
      </c>
      <c r="S680">
        <v>22.51517866</v>
      </c>
      <c r="T680">
        <v>22.515166709999999</v>
      </c>
      <c r="U680">
        <v>22.51516312</v>
      </c>
    </row>
    <row r="681" spans="1:21" x14ac:dyDescent="0.4">
      <c r="A681" s="1">
        <v>44726.333333333336</v>
      </c>
      <c r="B681">
        <v>22.13</v>
      </c>
      <c r="C681">
        <v>22.106000000000002</v>
      </c>
      <c r="D681">
        <v>22.154</v>
      </c>
      <c r="E681">
        <v>22.13</v>
      </c>
      <c r="F681">
        <v>22.13</v>
      </c>
      <c r="G681">
        <v>22.082000000000001</v>
      </c>
      <c r="H681">
        <v>22.141999999999999</v>
      </c>
      <c r="I681">
        <v>22.02</v>
      </c>
      <c r="J681">
        <v>22.08</v>
      </c>
      <c r="L681">
        <v>35.708333330000002</v>
      </c>
      <c r="M681">
        <v>22.516459170000001</v>
      </c>
      <c r="N681">
        <v>22.515112309999999</v>
      </c>
      <c r="O681">
        <v>22.51460573</v>
      </c>
      <c r="P681">
        <v>22.514440029999999</v>
      </c>
      <c r="Q681">
        <v>22.514345760000001</v>
      </c>
      <c r="R681">
        <v>22.514309140000002</v>
      </c>
      <c r="S681">
        <v>22.514283930000001</v>
      </c>
      <c r="T681">
        <v>22.514271269999998</v>
      </c>
      <c r="U681">
        <v>22.514266079999999</v>
      </c>
    </row>
    <row r="682" spans="1:21" x14ac:dyDescent="0.4">
      <c r="A682" s="1">
        <v>44726.340277777781</v>
      </c>
      <c r="B682">
        <v>22.106000000000002</v>
      </c>
      <c r="C682">
        <v>22.082000000000001</v>
      </c>
      <c r="D682">
        <v>22.154</v>
      </c>
      <c r="E682">
        <v>22.154</v>
      </c>
      <c r="F682">
        <v>22.13</v>
      </c>
      <c r="G682">
        <v>22.106000000000002</v>
      </c>
      <c r="H682">
        <v>22.141999999999999</v>
      </c>
      <c r="I682">
        <v>22.02</v>
      </c>
      <c r="J682">
        <v>22.08</v>
      </c>
      <c r="L682">
        <v>35.715277780000001</v>
      </c>
      <c r="M682">
        <v>22.5135708</v>
      </c>
      <c r="N682">
        <v>22.512328100000001</v>
      </c>
      <c r="O682">
        <v>22.511860689999999</v>
      </c>
      <c r="P682">
        <v>22.5117078</v>
      </c>
      <c r="Q682">
        <v>22.511620829999998</v>
      </c>
      <c r="R682">
        <v>22.511587030000001</v>
      </c>
      <c r="S682">
        <v>22.511563779999999</v>
      </c>
      <c r="T682">
        <v>22.511552089999999</v>
      </c>
      <c r="U682">
        <v>22.5115473</v>
      </c>
    </row>
    <row r="683" spans="1:21" x14ac:dyDescent="0.4">
      <c r="A683" s="1">
        <v>44726.347222222219</v>
      </c>
      <c r="B683">
        <v>22.106000000000002</v>
      </c>
      <c r="C683">
        <v>22.082000000000001</v>
      </c>
      <c r="D683">
        <v>22.154</v>
      </c>
      <c r="E683">
        <v>22.154</v>
      </c>
      <c r="F683">
        <v>22.13</v>
      </c>
      <c r="G683">
        <v>22.106000000000002</v>
      </c>
      <c r="H683">
        <v>22.141999999999999</v>
      </c>
      <c r="I683">
        <v>22.02</v>
      </c>
      <c r="J683">
        <v>22.1</v>
      </c>
      <c r="L683">
        <v>35.722222219999999</v>
      </c>
      <c r="M683">
        <v>22.510389369999999</v>
      </c>
      <c r="N683">
        <v>22.50902919</v>
      </c>
      <c r="O683">
        <v>22.508583439999999</v>
      </c>
      <c r="P683">
        <v>22.508350239999999</v>
      </c>
      <c r="Q683">
        <v>22.508268359999999</v>
      </c>
      <c r="R683">
        <v>22.508218060000001</v>
      </c>
      <c r="S683">
        <v>22.508196590000001</v>
      </c>
      <c r="T683">
        <v>22.508179810000001</v>
      </c>
      <c r="U683">
        <v>22.508174570000001</v>
      </c>
    </row>
    <row r="684" spans="1:21" x14ac:dyDescent="0.4">
      <c r="A684" s="1">
        <v>44726.354166666664</v>
      </c>
      <c r="B684">
        <v>22.106000000000002</v>
      </c>
      <c r="C684">
        <v>22.082000000000001</v>
      </c>
      <c r="D684">
        <v>22.154</v>
      </c>
      <c r="E684">
        <v>22.154</v>
      </c>
      <c r="F684">
        <v>22.13</v>
      </c>
      <c r="G684">
        <v>22.106000000000002</v>
      </c>
      <c r="H684">
        <v>22.141999999999999</v>
      </c>
      <c r="I684">
        <v>22.02</v>
      </c>
      <c r="J684">
        <v>22.1</v>
      </c>
      <c r="L684">
        <v>35.729166669999998</v>
      </c>
      <c r="M684">
        <v>22.507392970000001</v>
      </c>
      <c r="N684">
        <v>22.506050080000001</v>
      </c>
      <c r="O684">
        <v>22.50562283</v>
      </c>
      <c r="P684">
        <v>22.505405410000002</v>
      </c>
      <c r="Q684">
        <v>22.505331420000001</v>
      </c>
      <c r="R684">
        <v>22.50528735</v>
      </c>
      <c r="S684">
        <v>22.505269169999998</v>
      </c>
      <c r="T684">
        <v>22.505255389999999</v>
      </c>
      <c r="U684">
        <v>22.505251149999999</v>
      </c>
    </row>
    <row r="685" spans="1:21" x14ac:dyDescent="0.4">
      <c r="A685" s="1">
        <v>44726.361111111109</v>
      </c>
      <c r="B685">
        <v>22.13</v>
      </c>
      <c r="C685">
        <v>22.106000000000002</v>
      </c>
      <c r="D685">
        <v>22.154</v>
      </c>
      <c r="E685">
        <v>22.154</v>
      </c>
      <c r="F685">
        <v>22.154</v>
      </c>
      <c r="G685">
        <v>22.106000000000002</v>
      </c>
      <c r="H685">
        <v>22.141999999999999</v>
      </c>
      <c r="I685">
        <v>22.04</v>
      </c>
      <c r="J685">
        <v>22.12</v>
      </c>
      <c r="L685">
        <v>35.736111110000003</v>
      </c>
      <c r="M685">
        <v>22.506879250000001</v>
      </c>
      <c r="N685">
        <v>22.505290339999998</v>
      </c>
      <c r="O685">
        <v>22.50480619</v>
      </c>
      <c r="P685">
        <v>22.504569650000001</v>
      </c>
      <c r="Q685">
        <v>22.50448085</v>
      </c>
      <c r="R685">
        <v>22.504449080000001</v>
      </c>
      <c r="S685">
        <v>22.50442893</v>
      </c>
      <c r="T685">
        <v>22.504419559999999</v>
      </c>
      <c r="U685">
        <v>22.50441584</v>
      </c>
    </row>
    <row r="686" spans="1:21" x14ac:dyDescent="0.4">
      <c r="A686" s="1">
        <v>44726.368055555555</v>
      </c>
      <c r="B686">
        <v>22.13</v>
      </c>
      <c r="C686">
        <v>22.106000000000002</v>
      </c>
      <c r="D686">
        <v>22.154</v>
      </c>
      <c r="E686">
        <v>22.154</v>
      </c>
      <c r="F686">
        <v>22.154</v>
      </c>
      <c r="G686">
        <v>22.106000000000002</v>
      </c>
      <c r="H686">
        <v>22.141999999999999</v>
      </c>
      <c r="I686">
        <v>22.04</v>
      </c>
      <c r="J686">
        <v>22.12</v>
      </c>
      <c r="L686">
        <v>35.743055560000002</v>
      </c>
      <c r="M686">
        <v>22.50555804</v>
      </c>
      <c r="N686">
        <v>22.503923329999999</v>
      </c>
      <c r="O686">
        <v>22.503378040000001</v>
      </c>
      <c r="P686">
        <v>22.50321877</v>
      </c>
      <c r="Q686">
        <v>22.50313792</v>
      </c>
      <c r="R686">
        <v>22.503110289999999</v>
      </c>
      <c r="S686">
        <v>22.503093549999999</v>
      </c>
      <c r="T686">
        <v>22.50308613</v>
      </c>
      <c r="U686">
        <v>22.50308325</v>
      </c>
    </row>
    <row r="687" spans="1:21" x14ac:dyDescent="0.4">
      <c r="A687" s="1">
        <v>44726.375</v>
      </c>
      <c r="B687">
        <v>22.13</v>
      </c>
      <c r="C687">
        <v>22.106000000000002</v>
      </c>
      <c r="D687">
        <v>22.154</v>
      </c>
      <c r="E687">
        <v>22.154</v>
      </c>
      <c r="F687">
        <v>22.154</v>
      </c>
      <c r="G687">
        <v>22.106000000000002</v>
      </c>
      <c r="H687">
        <v>22.141999999999999</v>
      </c>
      <c r="I687">
        <v>22.04</v>
      </c>
      <c r="J687">
        <v>22.12</v>
      </c>
      <c r="L687">
        <v>35.75</v>
      </c>
      <c r="M687">
        <v>22.506083029999999</v>
      </c>
      <c r="N687">
        <v>22.50466861</v>
      </c>
      <c r="O687">
        <v>22.504205089999999</v>
      </c>
      <c r="P687">
        <v>22.503962600000001</v>
      </c>
      <c r="Q687">
        <v>22.503877450000001</v>
      </c>
      <c r="R687">
        <v>22.503825150000001</v>
      </c>
      <c r="S687">
        <v>22.503798679999999</v>
      </c>
      <c r="T687">
        <v>22.50378538</v>
      </c>
      <c r="U687">
        <v>22.503779919999999</v>
      </c>
    </row>
    <row r="688" spans="1:21" x14ac:dyDescent="0.4">
      <c r="A688" s="1">
        <v>44726.381944444445</v>
      </c>
      <c r="B688">
        <v>22.13</v>
      </c>
      <c r="C688">
        <v>22.106000000000002</v>
      </c>
      <c r="D688">
        <v>22.178000000000001</v>
      </c>
      <c r="E688">
        <v>22.154</v>
      </c>
      <c r="F688">
        <v>22.154</v>
      </c>
      <c r="G688">
        <v>22.13</v>
      </c>
      <c r="H688">
        <v>22.141999999999999</v>
      </c>
      <c r="I688">
        <v>22.04</v>
      </c>
      <c r="J688">
        <v>22.12</v>
      </c>
      <c r="L688">
        <v>35.756944439999998</v>
      </c>
      <c r="M688">
        <v>22.50535116</v>
      </c>
      <c r="N688">
        <v>22.5035326</v>
      </c>
      <c r="O688">
        <v>22.5028486</v>
      </c>
      <c r="P688">
        <v>22.502624860000001</v>
      </c>
      <c r="Q688">
        <v>22.50249758</v>
      </c>
      <c r="R688">
        <v>22.502448130000001</v>
      </c>
      <c r="S688">
        <v>22.502414099999999</v>
      </c>
      <c r="T688">
        <v>22.502396999999998</v>
      </c>
      <c r="U688">
        <v>22.502389990000001</v>
      </c>
    </row>
    <row r="689" spans="1:21" x14ac:dyDescent="0.4">
      <c r="A689" s="1">
        <v>44726.388888888891</v>
      </c>
      <c r="B689">
        <v>22.154</v>
      </c>
      <c r="C689">
        <v>22.106000000000002</v>
      </c>
      <c r="D689">
        <v>22.178000000000001</v>
      </c>
      <c r="E689">
        <v>22.178000000000001</v>
      </c>
      <c r="F689">
        <v>22.154</v>
      </c>
      <c r="G689">
        <v>22.13</v>
      </c>
      <c r="H689">
        <v>22.141999999999999</v>
      </c>
      <c r="I689">
        <v>22.04</v>
      </c>
      <c r="J689">
        <v>22.12</v>
      </c>
      <c r="L689">
        <v>35.763888889999997</v>
      </c>
      <c r="M689">
        <v>22.507721050000001</v>
      </c>
      <c r="N689">
        <v>22.505879589999999</v>
      </c>
      <c r="O689">
        <v>22.505276120000001</v>
      </c>
      <c r="P689">
        <v>22.50496042</v>
      </c>
      <c r="Q689">
        <v>22.50484956</v>
      </c>
      <c r="R689">
        <v>22.50478146</v>
      </c>
      <c r="S689">
        <v>22.50475239</v>
      </c>
      <c r="T689">
        <v>22.504729680000001</v>
      </c>
      <c r="U689">
        <v>22.504722579999999</v>
      </c>
    </row>
    <row r="690" spans="1:21" x14ac:dyDescent="0.4">
      <c r="A690" s="1">
        <v>44726.395833333336</v>
      </c>
      <c r="B690">
        <v>22.154</v>
      </c>
      <c r="C690">
        <v>22.13</v>
      </c>
      <c r="D690">
        <v>22.202000000000002</v>
      </c>
      <c r="E690">
        <v>22.178000000000001</v>
      </c>
      <c r="F690">
        <v>22.178000000000001</v>
      </c>
      <c r="G690">
        <v>22.154</v>
      </c>
      <c r="H690">
        <v>22.141999999999999</v>
      </c>
      <c r="I690">
        <v>22.04</v>
      </c>
      <c r="J690">
        <v>22.12</v>
      </c>
      <c r="L690">
        <v>35.770833330000002</v>
      </c>
      <c r="M690">
        <v>22.5086981</v>
      </c>
      <c r="N690">
        <v>22.506832500000002</v>
      </c>
      <c r="O690">
        <v>22.506210200000002</v>
      </c>
      <c r="P690">
        <v>22.506028430000001</v>
      </c>
      <c r="Q690">
        <v>22.505936160000001</v>
      </c>
      <c r="R690">
        <v>22.505904619999999</v>
      </c>
      <c r="S690">
        <v>22.50588553</v>
      </c>
      <c r="T690">
        <v>22.50587706</v>
      </c>
      <c r="U690">
        <v>22.50587376</v>
      </c>
    </row>
    <row r="691" spans="1:21" x14ac:dyDescent="0.4">
      <c r="A691" s="1">
        <v>44726.402777777781</v>
      </c>
      <c r="B691">
        <v>22.202000000000002</v>
      </c>
      <c r="C691">
        <v>22.178000000000001</v>
      </c>
      <c r="D691">
        <v>22.25</v>
      </c>
      <c r="E691">
        <v>22.225999999999999</v>
      </c>
      <c r="F691">
        <v>22.202000000000002</v>
      </c>
      <c r="G691">
        <v>22.154</v>
      </c>
      <c r="H691">
        <v>22.141999999999999</v>
      </c>
      <c r="I691">
        <v>22.04</v>
      </c>
      <c r="J691">
        <v>22.12</v>
      </c>
      <c r="L691">
        <v>35.777777780000001</v>
      </c>
      <c r="M691">
        <v>22.509095850000001</v>
      </c>
      <c r="N691">
        <v>22.507538390000001</v>
      </c>
      <c r="O691">
        <v>22.507027990000001</v>
      </c>
      <c r="P691">
        <v>22.506760979999999</v>
      </c>
      <c r="Q691">
        <v>22.506667220000001</v>
      </c>
      <c r="R691">
        <v>22.50660963</v>
      </c>
      <c r="S691">
        <v>22.506585040000001</v>
      </c>
      <c r="T691">
        <v>22.50656584</v>
      </c>
      <c r="U691">
        <v>22.50655983</v>
      </c>
    </row>
    <row r="692" spans="1:21" x14ac:dyDescent="0.4">
      <c r="A692" s="1">
        <v>44726.409722222219</v>
      </c>
      <c r="B692">
        <v>22.225999999999999</v>
      </c>
      <c r="C692">
        <v>22.202000000000002</v>
      </c>
      <c r="D692">
        <v>22.25</v>
      </c>
      <c r="E692">
        <v>22.225999999999999</v>
      </c>
      <c r="F692">
        <v>22.202000000000002</v>
      </c>
      <c r="G692">
        <v>22.154</v>
      </c>
      <c r="H692">
        <v>22.141999999999999</v>
      </c>
      <c r="I692">
        <v>22.02</v>
      </c>
      <c r="J692">
        <v>22.1</v>
      </c>
      <c r="L692">
        <v>35.784722219999999</v>
      </c>
      <c r="M692">
        <v>22.5096782</v>
      </c>
      <c r="N692">
        <v>22.507596240000002</v>
      </c>
      <c r="O692">
        <v>22.506961870000001</v>
      </c>
      <c r="P692">
        <v>22.50665193</v>
      </c>
      <c r="Q692">
        <v>22.506535580000001</v>
      </c>
      <c r="R692">
        <v>22.506493949999999</v>
      </c>
      <c r="S692">
        <v>22.506467539999999</v>
      </c>
      <c r="T692">
        <v>22.50645527</v>
      </c>
      <c r="U692">
        <v>22.506450399999999</v>
      </c>
    </row>
    <row r="693" spans="1:21" x14ac:dyDescent="0.4">
      <c r="A693" s="1">
        <v>44726.416666666664</v>
      </c>
      <c r="B693">
        <v>22.202000000000002</v>
      </c>
      <c r="C693">
        <v>22.178000000000001</v>
      </c>
      <c r="D693">
        <v>22.225999999999999</v>
      </c>
      <c r="E693">
        <v>22.225999999999999</v>
      </c>
      <c r="F693">
        <v>22.202000000000002</v>
      </c>
      <c r="G693">
        <v>22.154</v>
      </c>
      <c r="H693">
        <v>22.238</v>
      </c>
      <c r="I693">
        <v>22.04</v>
      </c>
      <c r="J693">
        <v>22.1</v>
      </c>
      <c r="L693">
        <v>35.791666669999998</v>
      </c>
      <c r="M693">
        <v>22.512338509999999</v>
      </c>
      <c r="N693">
        <v>22.510369000000001</v>
      </c>
      <c r="O693">
        <v>22.509651399999999</v>
      </c>
      <c r="P693">
        <v>22.509423529999999</v>
      </c>
      <c r="Q693">
        <v>22.50929769</v>
      </c>
      <c r="R693">
        <v>22.509250380000001</v>
      </c>
      <c r="S693">
        <v>22.509218860000001</v>
      </c>
      <c r="T693">
        <v>22.509203500000002</v>
      </c>
      <c r="U693">
        <v>22.509197279999999</v>
      </c>
    </row>
    <row r="694" spans="1:21" x14ac:dyDescent="0.4">
      <c r="A694" s="1">
        <v>44726.423611111109</v>
      </c>
      <c r="B694">
        <v>22.202000000000002</v>
      </c>
      <c r="C694">
        <v>22.178000000000001</v>
      </c>
      <c r="D694">
        <v>22.25</v>
      </c>
      <c r="E694">
        <v>22.225999999999999</v>
      </c>
      <c r="F694">
        <v>22.202000000000002</v>
      </c>
      <c r="G694">
        <v>22.178000000000001</v>
      </c>
      <c r="H694">
        <v>22.238</v>
      </c>
      <c r="I694">
        <v>22.06</v>
      </c>
      <c r="J694">
        <v>22.12</v>
      </c>
      <c r="L694">
        <v>35.798611110000003</v>
      </c>
      <c r="M694">
        <v>22.515358060000001</v>
      </c>
      <c r="N694">
        <v>22.513814620000002</v>
      </c>
      <c r="O694">
        <v>22.513199490000002</v>
      </c>
      <c r="P694">
        <v>22.512987219999999</v>
      </c>
      <c r="Q694">
        <v>22.512878199999999</v>
      </c>
      <c r="R694">
        <v>22.512807410000001</v>
      </c>
      <c r="S694">
        <v>22.512775349999998</v>
      </c>
      <c r="T694">
        <v>22.512749020000001</v>
      </c>
      <c r="U694">
        <v>22.512740569999998</v>
      </c>
    </row>
    <row r="695" spans="1:21" x14ac:dyDescent="0.4">
      <c r="A695" s="1">
        <v>44726.430555555555</v>
      </c>
      <c r="B695">
        <v>22.202000000000002</v>
      </c>
      <c r="C695">
        <v>22.202000000000002</v>
      </c>
      <c r="D695">
        <v>22.25</v>
      </c>
      <c r="E695">
        <v>22.225999999999999</v>
      </c>
      <c r="F695">
        <v>22.225999999999999</v>
      </c>
      <c r="G695">
        <v>22.178000000000001</v>
      </c>
      <c r="H695">
        <v>22.238</v>
      </c>
      <c r="I695">
        <v>22.08</v>
      </c>
      <c r="J695">
        <v>22.14</v>
      </c>
      <c r="L695">
        <v>35.805555560000002</v>
      </c>
      <c r="M695">
        <v>22.513197049999999</v>
      </c>
      <c r="N695">
        <v>22.51157692</v>
      </c>
      <c r="O695">
        <v>22.511029140000002</v>
      </c>
      <c r="P695">
        <v>22.510734110000001</v>
      </c>
      <c r="Q695">
        <v>22.51062709</v>
      </c>
      <c r="R695">
        <v>22.510559170000001</v>
      </c>
      <c r="S695">
        <v>22.510523490000001</v>
      </c>
      <c r="T695">
        <v>22.510505009999999</v>
      </c>
      <c r="U695">
        <v>22.510497340000001</v>
      </c>
    </row>
    <row r="696" spans="1:21" x14ac:dyDescent="0.4">
      <c r="A696" s="1">
        <v>44726.4375</v>
      </c>
      <c r="B696">
        <v>22.25</v>
      </c>
      <c r="C696">
        <v>22.225999999999999</v>
      </c>
      <c r="D696">
        <v>22.297999999999998</v>
      </c>
      <c r="E696">
        <v>22.274000000000001</v>
      </c>
      <c r="F696">
        <v>22.25</v>
      </c>
      <c r="G696">
        <v>22.154</v>
      </c>
      <c r="H696">
        <v>22.238</v>
      </c>
      <c r="I696">
        <v>22.08</v>
      </c>
      <c r="J696">
        <v>22.14</v>
      </c>
      <c r="L696">
        <v>35.8125</v>
      </c>
      <c r="M696">
        <v>22.511525679999998</v>
      </c>
      <c r="N696">
        <v>22.509995010000001</v>
      </c>
      <c r="O696">
        <v>22.509441349999999</v>
      </c>
      <c r="P696">
        <v>22.509124</v>
      </c>
      <c r="Q696">
        <v>22.509000690000001</v>
      </c>
      <c r="R696">
        <v>22.50891695</v>
      </c>
      <c r="S696">
        <v>22.50887723</v>
      </c>
      <c r="T696">
        <v>22.508843349999999</v>
      </c>
      <c r="U696">
        <v>22.50883228</v>
      </c>
    </row>
    <row r="697" spans="1:21" x14ac:dyDescent="0.4">
      <c r="A697" s="1">
        <v>44726.444444444445</v>
      </c>
      <c r="B697">
        <v>22.25</v>
      </c>
      <c r="C697">
        <v>22.225999999999999</v>
      </c>
      <c r="D697">
        <v>22.297999999999998</v>
      </c>
      <c r="E697">
        <v>22.274000000000001</v>
      </c>
      <c r="F697">
        <v>22.25</v>
      </c>
      <c r="G697">
        <v>22.178000000000001</v>
      </c>
      <c r="H697">
        <v>22.141999999999999</v>
      </c>
      <c r="I697">
        <v>22.06</v>
      </c>
      <c r="J697">
        <v>22.14</v>
      </c>
      <c r="L697">
        <v>35.819444439999998</v>
      </c>
      <c r="M697">
        <v>22.51186805</v>
      </c>
      <c r="N697">
        <v>22.50916539</v>
      </c>
      <c r="O697">
        <v>22.508341890000001</v>
      </c>
      <c r="P697">
        <v>22.507939539999999</v>
      </c>
      <c r="Q697">
        <v>22.507788510000001</v>
      </c>
      <c r="R697">
        <v>22.507734460000002</v>
      </c>
      <c r="S697">
        <v>22.507700180000001</v>
      </c>
      <c r="T697">
        <v>22.507684250000001</v>
      </c>
      <c r="U697">
        <v>22.50767793</v>
      </c>
    </row>
    <row r="698" spans="1:21" x14ac:dyDescent="0.4">
      <c r="A698" s="1">
        <v>44726.451388888891</v>
      </c>
      <c r="B698">
        <v>22.274000000000001</v>
      </c>
      <c r="C698">
        <v>22.225999999999999</v>
      </c>
      <c r="D698">
        <v>22.274000000000001</v>
      </c>
      <c r="E698">
        <v>22.25</v>
      </c>
      <c r="F698">
        <v>22.25</v>
      </c>
      <c r="G698">
        <v>22.178000000000001</v>
      </c>
      <c r="H698">
        <v>22.141999999999999</v>
      </c>
      <c r="I698">
        <v>22.06</v>
      </c>
      <c r="J698">
        <v>22.14</v>
      </c>
      <c r="L698">
        <v>35.826388889999997</v>
      </c>
      <c r="M698">
        <v>22.520298289999999</v>
      </c>
      <c r="N698">
        <v>22.517184889999999</v>
      </c>
      <c r="O698">
        <v>22.515202769999998</v>
      </c>
      <c r="P698">
        <v>22.513209719999999</v>
      </c>
      <c r="Q698">
        <v>22.511771549999999</v>
      </c>
      <c r="R698">
        <v>22.51082117</v>
      </c>
      <c r="S698">
        <v>22.509760889999999</v>
      </c>
      <c r="T698">
        <v>22.508975</v>
      </c>
      <c r="U698">
        <v>22.5085987</v>
      </c>
    </row>
    <row r="699" spans="1:21" x14ac:dyDescent="0.4">
      <c r="A699" s="1">
        <v>44726.458333333336</v>
      </c>
      <c r="B699">
        <v>22.274000000000001</v>
      </c>
      <c r="C699">
        <v>22.225999999999999</v>
      </c>
      <c r="D699">
        <v>22.297999999999998</v>
      </c>
      <c r="E699">
        <v>22.274000000000001</v>
      </c>
      <c r="F699">
        <v>22.25</v>
      </c>
      <c r="G699">
        <v>22.202000000000002</v>
      </c>
      <c r="H699">
        <v>22.238</v>
      </c>
      <c r="I699">
        <v>22.08</v>
      </c>
      <c r="J699">
        <v>22.14</v>
      </c>
      <c r="L699">
        <v>35.833333330000002</v>
      </c>
      <c r="M699">
        <v>22.52680952</v>
      </c>
      <c r="N699">
        <v>22.522426459999998</v>
      </c>
      <c r="O699">
        <v>22.519431340000001</v>
      </c>
      <c r="P699">
        <v>22.516553949999999</v>
      </c>
      <c r="Q699">
        <v>22.514743639999999</v>
      </c>
      <c r="R699">
        <v>22.51289573</v>
      </c>
      <c r="S699">
        <v>22.51165327</v>
      </c>
      <c r="T699">
        <v>22.510308500000001</v>
      </c>
      <c r="U699">
        <v>22.509820149999999</v>
      </c>
    </row>
    <row r="700" spans="1:21" x14ac:dyDescent="0.4">
      <c r="A700" s="1">
        <v>44726.465277777781</v>
      </c>
      <c r="B700">
        <v>22.274000000000001</v>
      </c>
      <c r="C700">
        <v>22.25</v>
      </c>
      <c r="D700">
        <v>22.297999999999998</v>
      </c>
      <c r="E700">
        <v>22.274000000000001</v>
      </c>
      <c r="F700">
        <v>22.25</v>
      </c>
      <c r="G700">
        <v>22.178000000000001</v>
      </c>
      <c r="H700">
        <v>22.238</v>
      </c>
      <c r="I700">
        <v>22.08</v>
      </c>
      <c r="J700">
        <v>22.14</v>
      </c>
      <c r="L700">
        <v>35.840277780000001</v>
      </c>
      <c r="M700">
        <v>22.524228180000001</v>
      </c>
      <c r="N700">
        <v>22.521840990000001</v>
      </c>
      <c r="O700">
        <v>22.519459470000001</v>
      </c>
      <c r="P700">
        <v>22.51762634</v>
      </c>
      <c r="Q700">
        <v>22.51572706</v>
      </c>
      <c r="R700">
        <v>22.514127420000001</v>
      </c>
      <c r="S700">
        <v>22.51274162</v>
      </c>
      <c r="T700">
        <v>22.511753760000001</v>
      </c>
      <c r="U700">
        <v>22.511294530000001</v>
      </c>
    </row>
    <row r="701" spans="1:21" x14ac:dyDescent="0.4">
      <c r="A701" s="1">
        <v>44726.472222222219</v>
      </c>
      <c r="B701">
        <v>22.274000000000001</v>
      </c>
      <c r="C701">
        <v>22.225999999999999</v>
      </c>
      <c r="D701">
        <v>22.297999999999998</v>
      </c>
      <c r="E701">
        <v>22.274000000000001</v>
      </c>
      <c r="F701">
        <v>22.225999999999999</v>
      </c>
      <c r="G701">
        <v>22.154</v>
      </c>
      <c r="H701">
        <v>22.238</v>
      </c>
      <c r="I701">
        <v>22.08</v>
      </c>
      <c r="J701">
        <v>22.14</v>
      </c>
      <c r="L701">
        <v>35.847222219999999</v>
      </c>
      <c r="M701">
        <v>22.52547624</v>
      </c>
      <c r="N701">
        <v>22.523169469999999</v>
      </c>
      <c r="O701">
        <v>22.520737820000001</v>
      </c>
      <c r="P701">
        <v>22.51843482</v>
      </c>
      <c r="Q701">
        <v>22.516931970000002</v>
      </c>
      <c r="R701">
        <v>22.515343479999999</v>
      </c>
      <c r="S701">
        <v>22.514242750000001</v>
      </c>
      <c r="T701">
        <v>22.51302742</v>
      </c>
      <c r="U701">
        <v>22.512582720000001</v>
      </c>
    </row>
    <row r="702" spans="1:21" x14ac:dyDescent="0.4">
      <c r="A702" s="1">
        <v>44726.479166666664</v>
      </c>
      <c r="B702">
        <v>22.25</v>
      </c>
      <c r="C702">
        <v>22.225999999999999</v>
      </c>
      <c r="D702">
        <v>22.274000000000001</v>
      </c>
      <c r="E702">
        <v>22.25</v>
      </c>
      <c r="F702">
        <v>22.225999999999999</v>
      </c>
      <c r="G702">
        <v>22.178000000000001</v>
      </c>
      <c r="H702">
        <v>22.238</v>
      </c>
      <c r="I702">
        <v>22.08</v>
      </c>
      <c r="J702">
        <v>22.16</v>
      </c>
      <c r="L702">
        <v>35.854166669999998</v>
      </c>
      <c r="M702">
        <v>22.526288229999999</v>
      </c>
      <c r="N702">
        <v>22.523251810000001</v>
      </c>
      <c r="O702">
        <v>22.52132572</v>
      </c>
      <c r="P702">
        <v>22.519180540000001</v>
      </c>
      <c r="Q702">
        <v>22.51749221</v>
      </c>
      <c r="R702">
        <v>22.51635615</v>
      </c>
      <c r="S702">
        <v>22.515124499999999</v>
      </c>
      <c r="T702">
        <v>22.5142551</v>
      </c>
      <c r="U702">
        <v>22.51385252</v>
      </c>
    </row>
    <row r="703" spans="1:21" x14ac:dyDescent="0.4">
      <c r="A703" s="1">
        <v>44726.486111111109</v>
      </c>
      <c r="B703">
        <v>22.225999999999999</v>
      </c>
      <c r="C703">
        <v>22.202000000000002</v>
      </c>
      <c r="D703">
        <v>22.25</v>
      </c>
      <c r="E703">
        <v>22.225999999999999</v>
      </c>
      <c r="F703">
        <v>22.225999999999999</v>
      </c>
      <c r="G703">
        <v>22.178000000000001</v>
      </c>
      <c r="H703">
        <v>22.238</v>
      </c>
      <c r="I703">
        <v>22.08</v>
      </c>
      <c r="J703">
        <v>22.16</v>
      </c>
      <c r="L703">
        <v>35.861111110000003</v>
      </c>
      <c r="M703">
        <v>22.52926776</v>
      </c>
      <c r="N703">
        <v>22.52654214</v>
      </c>
      <c r="O703">
        <v>22.523432589999999</v>
      </c>
      <c r="P703">
        <v>22.521449480000001</v>
      </c>
      <c r="Q703">
        <v>22.519429039999999</v>
      </c>
      <c r="R703">
        <v>22.518075369999998</v>
      </c>
      <c r="S703">
        <v>22.516619299999999</v>
      </c>
      <c r="T703">
        <v>22.515597469999999</v>
      </c>
      <c r="U703">
        <v>22.515124709999998</v>
      </c>
    </row>
    <row r="704" spans="1:21" x14ac:dyDescent="0.4">
      <c r="A704" s="1">
        <v>44726.493055555555</v>
      </c>
      <c r="B704">
        <v>22.225999999999999</v>
      </c>
      <c r="C704">
        <v>22.202000000000002</v>
      </c>
      <c r="D704">
        <v>22.25</v>
      </c>
      <c r="E704">
        <v>22.25</v>
      </c>
      <c r="F704">
        <v>22.225999999999999</v>
      </c>
      <c r="G704">
        <v>22.178000000000001</v>
      </c>
      <c r="H704">
        <v>22.238</v>
      </c>
      <c r="I704">
        <v>22.1</v>
      </c>
      <c r="J704">
        <v>22.18</v>
      </c>
      <c r="L704">
        <v>35.868055560000002</v>
      </c>
      <c r="M704">
        <v>22.523091900000001</v>
      </c>
      <c r="N704">
        <v>22.521128260000001</v>
      </c>
      <c r="O704">
        <v>22.520113949999999</v>
      </c>
      <c r="P704">
        <v>22.519748199999999</v>
      </c>
      <c r="Q704">
        <v>22.519603839999998</v>
      </c>
      <c r="R704">
        <v>22.51954958</v>
      </c>
      <c r="S704">
        <v>22.51951343</v>
      </c>
      <c r="T704">
        <v>22.519495800000001</v>
      </c>
      <c r="U704">
        <v>22.519488670000001</v>
      </c>
    </row>
    <row r="705" spans="1:21" x14ac:dyDescent="0.4">
      <c r="A705" s="1">
        <v>44726.5</v>
      </c>
      <c r="B705">
        <v>22.225999999999999</v>
      </c>
      <c r="C705">
        <v>22.202000000000002</v>
      </c>
      <c r="D705">
        <v>22.25</v>
      </c>
      <c r="E705">
        <v>22.25</v>
      </c>
      <c r="F705">
        <v>22.225999999999999</v>
      </c>
      <c r="G705">
        <v>22.178000000000001</v>
      </c>
      <c r="H705">
        <v>22.238</v>
      </c>
      <c r="I705">
        <v>22.1</v>
      </c>
      <c r="J705">
        <v>22.18</v>
      </c>
      <c r="L705">
        <v>35.875</v>
      </c>
      <c r="M705">
        <v>22.528557899999999</v>
      </c>
      <c r="N705">
        <v>22.526525769999999</v>
      </c>
      <c r="O705">
        <v>22.525413830000002</v>
      </c>
      <c r="P705">
        <v>22.52504382</v>
      </c>
      <c r="Q705">
        <v>22.524830730000001</v>
      </c>
      <c r="R705">
        <v>22.524732239999999</v>
      </c>
      <c r="S705">
        <v>22.52468872</v>
      </c>
      <c r="T705">
        <v>22.524653690000001</v>
      </c>
      <c r="U705">
        <v>22.52464256</v>
      </c>
    </row>
    <row r="706" spans="1:21" x14ac:dyDescent="0.4">
      <c r="A706" s="1">
        <v>44726.506944444445</v>
      </c>
      <c r="B706">
        <v>22.25</v>
      </c>
      <c r="C706">
        <v>22.202000000000002</v>
      </c>
      <c r="D706">
        <v>22.274000000000001</v>
      </c>
      <c r="E706">
        <v>22.25</v>
      </c>
      <c r="F706">
        <v>22.25</v>
      </c>
      <c r="G706">
        <v>22.202000000000002</v>
      </c>
      <c r="H706">
        <v>22.238</v>
      </c>
      <c r="I706">
        <v>22.1</v>
      </c>
      <c r="J706">
        <v>22.18</v>
      </c>
      <c r="L706">
        <v>35.881944439999998</v>
      </c>
      <c r="M706">
        <v>22.540817430000001</v>
      </c>
      <c r="N706">
        <v>22.535636230000001</v>
      </c>
      <c r="O706">
        <v>22.532772569999999</v>
      </c>
      <c r="P706">
        <v>22.530594560000001</v>
      </c>
      <c r="Q706">
        <v>22.529517089999999</v>
      </c>
      <c r="R706">
        <v>22.528630830000001</v>
      </c>
      <c r="S706">
        <v>22.52813643</v>
      </c>
      <c r="T706">
        <v>22.52766651</v>
      </c>
      <c r="U706">
        <v>22.527505810000001</v>
      </c>
    </row>
    <row r="707" spans="1:21" x14ac:dyDescent="0.4">
      <c r="A707" s="1">
        <v>44726.513888888891</v>
      </c>
      <c r="B707">
        <v>22.274000000000001</v>
      </c>
      <c r="C707">
        <v>22.225999999999999</v>
      </c>
      <c r="D707">
        <v>22.274000000000001</v>
      </c>
      <c r="E707">
        <v>22.25</v>
      </c>
      <c r="F707">
        <v>22.25</v>
      </c>
      <c r="G707">
        <v>22.202000000000002</v>
      </c>
      <c r="H707">
        <v>22.238</v>
      </c>
      <c r="I707">
        <v>22.12</v>
      </c>
      <c r="J707">
        <v>22.2</v>
      </c>
      <c r="L707">
        <v>35.888888889999997</v>
      </c>
      <c r="M707">
        <v>22.545916609999999</v>
      </c>
      <c r="N707">
        <v>22.540641709999999</v>
      </c>
      <c r="O707">
        <v>22.537436360000001</v>
      </c>
      <c r="P707">
        <v>22.535134729999999</v>
      </c>
      <c r="Q707">
        <v>22.533037319999998</v>
      </c>
      <c r="R707">
        <v>22.531740039999999</v>
      </c>
      <c r="S707">
        <v>22.53041172</v>
      </c>
      <c r="T707">
        <v>22.529296800000001</v>
      </c>
      <c r="U707">
        <v>22.528893549999999</v>
      </c>
    </row>
    <row r="708" spans="1:21" x14ac:dyDescent="0.4">
      <c r="A708" s="1">
        <v>44726.520833333336</v>
      </c>
      <c r="B708">
        <v>22.274000000000001</v>
      </c>
      <c r="C708">
        <v>22.25</v>
      </c>
      <c r="D708">
        <v>22.297999999999998</v>
      </c>
      <c r="E708">
        <v>22.297999999999998</v>
      </c>
      <c r="F708">
        <v>22.274000000000001</v>
      </c>
      <c r="G708">
        <v>22.25</v>
      </c>
      <c r="H708">
        <v>22.238</v>
      </c>
      <c r="I708">
        <v>22.14</v>
      </c>
      <c r="J708">
        <v>22.22</v>
      </c>
      <c r="L708">
        <v>35.895833330000002</v>
      </c>
      <c r="M708">
        <v>22.552912630000002</v>
      </c>
      <c r="N708">
        <v>22.547682330000001</v>
      </c>
      <c r="O708">
        <v>22.544037240000002</v>
      </c>
      <c r="P708">
        <v>22.540134479999999</v>
      </c>
      <c r="Q708">
        <v>22.53756508</v>
      </c>
      <c r="R708">
        <v>22.534917610000001</v>
      </c>
      <c r="S708">
        <v>22.533135250000001</v>
      </c>
      <c r="T708">
        <v>22.531204160000001</v>
      </c>
      <c r="U708">
        <v>22.530500539999998</v>
      </c>
    </row>
    <row r="709" spans="1:21" x14ac:dyDescent="0.4">
      <c r="A709" s="1">
        <v>44726.527777777781</v>
      </c>
      <c r="B709">
        <v>22.297999999999998</v>
      </c>
      <c r="C709">
        <v>22.25</v>
      </c>
      <c r="D709">
        <v>22.321000000000002</v>
      </c>
      <c r="E709">
        <v>22.297999999999998</v>
      </c>
      <c r="F709">
        <v>22.297999999999998</v>
      </c>
      <c r="G709">
        <v>22.274000000000001</v>
      </c>
      <c r="H709">
        <v>22.332999999999998</v>
      </c>
      <c r="I709">
        <v>22.16</v>
      </c>
      <c r="J709">
        <v>22.24</v>
      </c>
      <c r="L709">
        <v>35.902777780000001</v>
      </c>
      <c r="M709">
        <v>22.556323079999999</v>
      </c>
      <c r="N709">
        <v>22.551956499999999</v>
      </c>
      <c r="O709">
        <v>22.54849961</v>
      </c>
      <c r="P709">
        <v>22.544311889999999</v>
      </c>
      <c r="Q709">
        <v>22.541321239999998</v>
      </c>
      <c r="R709">
        <v>22.53807789</v>
      </c>
      <c r="S709">
        <v>22.535814460000001</v>
      </c>
      <c r="T709">
        <v>22.53330472</v>
      </c>
      <c r="U709">
        <v>22.532379850000002</v>
      </c>
    </row>
    <row r="710" spans="1:21" x14ac:dyDescent="0.4">
      <c r="A710" s="1">
        <v>44726.534722222219</v>
      </c>
      <c r="B710">
        <v>22.297999999999998</v>
      </c>
      <c r="C710">
        <v>22.274000000000001</v>
      </c>
      <c r="D710">
        <v>22.344999999999999</v>
      </c>
      <c r="E710">
        <v>22.321000000000002</v>
      </c>
      <c r="F710">
        <v>22.321000000000002</v>
      </c>
      <c r="G710">
        <v>22.274000000000001</v>
      </c>
      <c r="H710">
        <v>22.238</v>
      </c>
      <c r="I710">
        <v>22.16</v>
      </c>
      <c r="J710">
        <v>22.24</v>
      </c>
      <c r="L710">
        <v>35.909722219999999</v>
      </c>
      <c r="M710">
        <v>22.553537899999998</v>
      </c>
      <c r="N710">
        <v>22.549365680000001</v>
      </c>
      <c r="O710">
        <v>22.54562181</v>
      </c>
      <c r="P710">
        <v>22.543183769999999</v>
      </c>
      <c r="Q710">
        <v>22.54058723</v>
      </c>
      <c r="R710">
        <v>22.538756190000001</v>
      </c>
      <c r="S710">
        <v>22.53669309</v>
      </c>
      <c r="T710">
        <v>22.53519288</v>
      </c>
      <c r="U710">
        <v>22.534488490000001</v>
      </c>
    </row>
    <row r="711" spans="1:21" x14ac:dyDescent="0.4">
      <c r="A711" s="1">
        <v>44726.541666666664</v>
      </c>
      <c r="B711">
        <v>22.321000000000002</v>
      </c>
      <c r="C711">
        <v>22.274000000000001</v>
      </c>
      <c r="D711">
        <v>22.344999999999999</v>
      </c>
      <c r="E711">
        <v>22.321000000000002</v>
      </c>
      <c r="F711">
        <v>22.321000000000002</v>
      </c>
      <c r="G711">
        <v>22.274000000000001</v>
      </c>
      <c r="H711">
        <v>22.332999999999998</v>
      </c>
      <c r="I711">
        <v>22.16</v>
      </c>
      <c r="J711">
        <v>22.24</v>
      </c>
      <c r="L711">
        <v>35.916666669999998</v>
      </c>
      <c r="M711">
        <v>22.555996910000001</v>
      </c>
      <c r="N711">
        <v>22.55336123</v>
      </c>
      <c r="O711">
        <v>22.550794580000002</v>
      </c>
      <c r="P711">
        <v>22.545948039999999</v>
      </c>
      <c r="Q711">
        <v>22.54325635</v>
      </c>
      <c r="R711">
        <v>22.540618219999999</v>
      </c>
      <c r="S711">
        <v>22.538445599999999</v>
      </c>
      <c r="T711">
        <v>22.536923739999999</v>
      </c>
      <c r="U711">
        <v>22.536216799999998</v>
      </c>
    </row>
    <row r="712" spans="1:21" x14ac:dyDescent="0.4">
      <c r="A712" s="1">
        <v>44726.548611111109</v>
      </c>
      <c r="B712">
        <v>22.297999999999998</v>
      </c>
      <c r="C712">
        <v>22.274000000000001</v>
      </c>
      <c r="D712">
        <v>22.344999999999999</v>
      </c>
      <c r="E712">
        <v>22.344999999999999</v>
      </c>
      <c r="F712">
        <v>22.321000000000002</v>
      </c>
      <c r="G712">
        <v>22.274000000000001</v>
      </c>
      <c r="H712">
        <v>22.332999999999998</v>
      </c>
      <c r="I712">
        <v>22.16</v>
      </c>
      <c r="J712">
        <v>22.24</v>
      </c>
      <c r="L712">
        <v>35.923611110000003</v>
      </c>
      <c r="M712">
        <v>22.546793149999999</v>
      </c>
      <c r="N712">
        <v>22.544760119999999</v>
      </c>
      <c r="O712">
        <v>22.543849909999999</v>
      </c>
      <c r="P712">
        <v>22.543392990000001</v>
      </c>
      <c r="Q712">
        <v>22.542837859999999</v>
      </c>
      <c r="R712">
        <v>22.542273210000001</v>
      </c>
      <c r="S712">
        <v>22.54071858</v>
      </c>
      <c r="T712">
        <v>22.53927693</v>
      </c>
      <c r="U712">
        <v>22.538542499999998</v>
      </c>
    </row>
    <row r="713" spans="1:21" x14ac:dyDescent="0.4">
      <c r="A713" s="1">
        <v>44726.555555555555</v>
      </c>
      <c r="B713">
        <v>22.297999999999998</v>
      </c>
      <c r="C713">
        <v>22.274000000000001</v>
      </c>
      <c r="D713">
        <v>22.344999999999999</v>
      </c>
      <c r="E713">
        <v>22.321000000000002</v>
      </c>
      <c r="F713">
        <v>22.321000000000002</v>
      </c>
      <c r="G713">
        <v>22.274000000000001</v>
      </c>
      <c r="H713">
        <v>22.332999999999998</v>
      </c>
      <c r="I713">
        <v>22.16</v>
      </c>
      <c r="J713">
        <v>22.24</v>
      </c>
      <c r="L713">
        <v>35.930555560000002</v>
      </c>
      <c r="M713">
        <v>22.545064350000001</v>
      </c>
      <c r="N713">
        <v>22.542966549999999</v>
      </c>
      <c r="O713">
        <v>22.542279069999999</v>
      </c>
      <c r="P713">
        <v>22.541919419999999</v>
      </c>
      <c r="Q713">
        <v>22.541793129999999</v>
      </c>
      <c r="R713">
        <v>22.541715549999999</v>
      </c>
      <c r="S713">
        <v>22.541676290000002</v>
      </c>
      <c r="T713">
        <v>22.541656570000001</v>
      </c>
      <c r="U713">
        <v>22.541648479999999</v>
      </c>
    </row>
    <row r="714" spans="1:21" x14ac:dyDescent="0.4">
      <c r="A714" s="1">
        <v>44726.5625</v>
      </c>
      <c r="B714">
        <v>22.321000000000002</v>
      </c>
      <c r="C714">
        <v>22.297999999999998</v>
      </c>
      <c r="D714">
        <v>22.344999999999999</v>
      </c>
      <c r="E714">
        <v>22.321000000000002</v>
      </c>
      <c r="F714">
        <v>22.321000000000002</v>
      </c>
      <c r="G714">
        <v>22.297999999999998</v>
      </c>
      <c r="H714">
        <v>22.332999999999998</v>
      </c>
      <c r="I714">
        <v>22.18</v>
      </c>
      <c r="J714">
        <v>22.26</v>
      </c>
      <c r="L714">
        <v>35.9375</v>
      </c>
      <c r="M714">
        <v>22.558533499999999</v>
      </c>
      <c r="N714">
        <v>22.5531194</v>
      </c>
      <c r="O714">
        <v>22.54904625</v>
      </c>
      <c r="P714">
        <v>22.547102769999999</v>
      </c>
      <c r="Q714">
        <v>22.54585651</v>
      </c>
      <c r="R714">
        <v>22.54485906</v>
      </c>
      <c r="S714">
        <v>22.544316120000001</v>
      </c>
      <c r="T714">
        <v>22.543808330000001</v>
      </c>
      <c r="U714">
        <v>22.543635729999998</v>
      </c>
    </row>
    <row r="715" spans="1:21" x14ac:dyDescent="0.4">
      <c r="A715" s="1">
        <v>44726.569444444445</v>
      </c>
      <c r="B715">
        <v>22.321000000000002</v>
      </c>
      <c r="C715">
        <v>22.297999999999998</v>
      </c>
      <c r="D715">
        <v>22.369</v>
      </c>
      <c r="E715">
        <v>22.344999999999999</v>
      </c>
      <c r="F715">
        <v>22.344999999999999</v>
      </c>
      <c r="G715">
        <v>22.297999999999998</v>
      </c>
      <c r="H715">
        <v>22.332999999999998</v>
      </c>
      <c r="I715">
        <v>22.2</v>
      </c>
      <c r="J715">
        <v>22.26</v>
      </c>
      <c r="L715">
        <v>35.944444439999998</v>
      </c>
      <c r="M715">
        <v>22.563172569999999</v>
      </c>
      <c r="N715">
        <v>22.558252960000001</v>
      </c>
      <c r="O715">
        <v>22.554978169999998</v>
      </c>
      <c r="P715">
        <v>22.551923429999999</v>
      </c>
      <c r="Q715">
        <v>22.550036510000002</v>
      </c>
      <c r="R715">
        <v>22.548477340000002</v>
      </c>
      <c r="S715">
        <v>22.546846639999998</v>
      </c>
      <c r="T715">
        <v>22.545461400000001</v>
      </c>
      <c r="U715">
        <v>22.544957960000001</v>
      </c>
    </row>
    <row r="716" spans="1:21" x14ac:dyDescent="0.4">
      <c r="A716" s="1">
        <v>44726.576388888891</v>
      </c>
      <c r="B716">
        <v>22.344999999999999</v>
      </c>
      <c r="C716">
        <v>22.321000000000002</v>
      </c>
      <c r="D716">
        <v>22.369</v>
      </c>
      <c r="E716">
        <v>22.369</v>
      </c>
      <c r="F716">
        <v>22.344999999999999</v>
      </c>
      <c r="G716">
        <v>22.297999999999998</v>
      </c>
      <c r="H716">
        <v>22.332999999999998</v>
      </c>
      <c r="I716">
        <v>22.2</v>
      </c>
      <c r="J716">
        <v>22.26</v>
      </c>
      <c r="L716">
        <v>35.951388889999997</v>
      </c>
      <c r="M716">
        <v>22.555572349999998</v>
      </c>
      <c r="N716">
        <v>22.55334422</v>
      </c>
      <c r="O716">
        <v>22.552365689999998</v>
      </c>
      <c r="P716">
        <v>22.55193001</v>
      </c>
      <c r="Q716">
        <v>22.551547530000001</v>
      </c>
      <c r="R716">
        <v>22.550959200000001</v>
      </c>
      <c r="S716">
        <v>22.550283390000001</v>
      </c>
      <c r="T716">
        <v>22.547763159999999</v>
      </c>
      <c r="U716">
        <v>22.54701639</v>
      </c>
    </row>
    <row r="717" spans="1:21" x14ac:dyDescent="0.4">
      <c r="A717" s="1">
        <v>44726.583333333336</v>
      </c>
      <c r="B717">
        <v>22.344999999999999</v>
      </c>
      <c r="C717">
        <v>22.321000000000002</v>
      </c>
      <c r="D717">
        <v>22.393000000000001</v>
      </c>
      <c r="E717">
        <v>22.369</v>
      </c>
      <c r="F717">
        <v>22.369</v>
      </c>
      <c r="G717">
        <v>22.321000000000002</v>
      </c>
      <c r="H717">
        <v>22.332999999999998</v>
      </c>
      <c r="I717">
        <v>22.2</v>
      </c>
      <c r="J717">
        <v>22.28</v>
      </c>
      <c r="L717">
        <v>35.958333330000002</v>
      </c>
      <c r="M717">
        <v>22.55269316</v>
      </c>
      <c r="N717">
        <v>22.551227900000001</v>
      </c>
      <c r="O717">
        <v>22.550732480000001</v>
      </c>
      <c r="P717">
        <v>22.55046565</v>
      </c>
      <c r="Q717">
        <v>22.550368850000002</v>
      </c>
      <c r="R717">
        <v>22.55030743</v>
      </c>
      <c r="S717">
        <v>22.55028029</v>
      </c>
      <c r="T717">
        <v>22.55025844</v>
      </c>
      <c r="U717">
        <v>22.550251509999999</v>
      </c>
    </row>
    <row r="718" spans="1:21" x14ac:dyDescent="0.4">
      <c r="A718" s="1">
        <v>44726.590277777781</v>
      </c>
      <c r="B718">
        <v>22.344999999999999</v>
      </c>
      <c r="C718">
        <v>22.321000000000002</v>
      </c>
      <c r="D718">
        <v>22.369</v>
      </c>
      <c r="E718">
        <v>22.369</v>
      </c>
      <c r="F718">
        <v>22.369</v>
      </c>
      <c r="G718">
        <v>22.321000000000002</v>
      </c>
      <c r="H718">
        <v>22.332999999999998</v>
      </c>
      <c r="I718">
        <v>22.22</v>
      </c>
      <c r="J718">
        <v>22.3</v>
      </c>
      <c r="L718">
        <v>35.965277780000001</v>
      </c>
      <c r="M718">
        <v>22.549936779999999</v>
      </c>
      <c r="N718">
        <v>22.54872447</v>
      </c>
      <c r="O718">
        <v>22.54830518</v>
      </c>
      <c r="P718">
        <v>22.548074570000001</v>
      </c>
      <c r="Q718">
        <v>22.547974539999998</v>
      </c>
      <c r="R718">
        <v>22.54793334</v>
      </c>
      <c r="S718">
        <v>22.54790333</v>
      </c>
      <c r="T718">
        <v>22.547887469999999</v>
      </c>
      <c r="U718">
        <v>22.547880840000001</v>
      </c>
    </row>
    <row r="719" spans="1:21" x14ac:dyDescent="0.4">
      <c r="A719" s="1">
        <v>44726.597222222219</v>
      </c>
      <c r="B719">
        <v>22.321000000000002</v>
      </c>
      <c r="C719">
        <v>22.297999999999998</v>
      </c>
      <c r="D719">
        <v>22.369</v>
      </c>
      <c r="E719">
        <v>22.369</v>
      </c>
      <c r="F719">
        <v>22.369</v>
      </c>
      <c r="G719">
        <v>22.321000000000002</v>
      </c>
      <c r="H719">
        <v>22.332999999999998</v>
      </c>
      <c r="I719">
        <v>22.24</v>
      </c>
      <c r="J719">
        <v>22.3</v>
      </c>
      <c r="L719">
        <v>35.972222219999999</v>
      </c>
      <c r="M719">
        <v>22.543112740000002</v>
      </c>
      <c r="N719">
        <v>22.542192369999999</v>
      </c>
      <c r="O719">
        <v>22.541857029999999</v>
      </c>
      <c r="P719">
        <v>22.541750539999999</v>
      </c>
      <c r="Q719">
        <v>22.54169173</v>
      </c>
      <c r="R719">
        <v>22.541669630000001</v>
      </c>
      <c r="S719">
        <v>22.541654900000001</v>
      </c>
      <c r="T719">
        <v>22.54164772</v>
      </c>
      <c r="U719">
        <v>22.541644810000001</v>
      </c>
    </row>
    <row r="720" spans="1:21" x14ac:dyDescent="0.4">
      <c r="A720" s="1">
        <v>44726.604166666664</v>
      </c>
      <c r="B720">
        <v>22.321000000000002</v>
      </c>
      <c r="C720">
        <v>22.297999999999998</v>
      </c>
      <c r="D720">
        <v>22.369</v>
      </c>
      <c r="E720">
        <v>22.369</v>
      </c>
      <c r="F720">
        <v>22.344999999999999</v>
      </c>
      <c r="G720">
        <v>22.321000000000002</v>
      </c>
      <c r="H720">
        <v>22.332999999999998</v>
      </c>
      <c r="I720">
        <v>22.22</v>
      </c>
      <c r="J720">
        <v>22.3</v>
      </c>
      <c r="L720">
        <v>35.979166669999998</v>
      </c>
      <c r="M720">
        <v>22.538102850000001</v>
      </c>
      <c r="N720">
        <v>22.53673603</v>
      </c>
      <c r="O720">
        <v>22.536319559999999</v>
      </c>
      <c r="P720">
        <v>22.536116079999999</v>
      </c>
      <c r="Q720">
        <v>22.5360397</v>
      </c>
      <c r="R720">
        <v>22.536012370000002</v>
      </c>
      <c r="S720">
        <v>22.535995029999999</v>
      </c>
      <c r="T720">
        <v>22.53598697</v>
      </c>
      <c r="U720">
        <v>22.535983779999999</v>
      </c>
    </row>
    <row r="721" spans="1:21" x14ac:dyDescent="0.4">
      <c r="A721" s="1">
        <v>44726.611111111109</v>
      </c>
      <c r="B721">
        <v>22.321000000000002</v>
      </c>
      <c r="C721">
        <v>22.297999999999998</v>
      </c>
      <c r="D721">
        <v>22.369</v>
      </c>
      <c r="E721">
        <v>22.369</v>
      </c>
      <c r="F721">
        <v>22.344999999999999</v>
      </c>
      <c r="G721">
        <v>22.321000000000002</v>
      </c>
      <c r="H721">
        <v>22.332999999999998</v>
      </c>
      <c r="I721">
        <v>22.22</v>
      </c>
      <c r="J721">
        <v>22.3</v>
      </c>
      <c r="L721">
        <v>35.986111110000003</v>
      </c>
      <c r="M721">
        <v>22.532264529999999</v>
      </c>
      <c r="N721">
        <v>22.531450190000001</v>
      </c>
      <c r="O721">
        <v>22.530994889999999</v>
      </c>
      <c r="P721">
        <v>22.530815440000001</v>
      </c>
      <c r="Q721">
        <v>22.530748809999999</v>
      </c>
      <c r="R721">
        <v>22.53070554</v>
      </c>
      <c r="S721">
        <v>22.530685949999999</v>
      </c>
      <c r="T721">
        <v>22.530669849999999</v>
      </c>
      <c r="U721">
        <v>22.530664689999998</v>
      </c>
    </row>
    <row r="722" spans="1:21" x14ac:dyDescent="0.4">
      <c r="A722" s="1">
        <v>44726.618055555555</v>
      </c>
      <c r="B722">
        <v>22.321000000000002</v>
      </c>
      <c r="C722">
        <v>22.297999999999998</v>
      </c>
      <c r="D722">
        <v>22.369</v>
      </c>
      <c r="E722">
        <v>22.369</v>
      </c>
      <c r="F722">
        <v>22.344999999999999</v>
      </c>
      <c r="G722">
        <v>22.321000000000002</v>
      </c>
      <c r="H722">
        <v>22.332999999999998</v>
      </c>
      <c r="I722">
        <v>22.24</v>
      </c>
      <c r="J722">
        <v>22.32</v>
      </c>
      <c r="L722">
        <v>35.993055560000002</v>
      </c>
      <c r="M722">
        <v>22.523710699999999</v>
      </c>
      <c r="N722">
        <v>22.522945249999999</v>
      </c>
      <c r="O722">
        <v>22.522680510000001</v>
      </c>
      <c r="P722">
        <v>22.522534910000001</v>
      </c>
      <c r="Q722">
        <v>22.522471750000001</v>
      </c>
      <c r="R722">
        <v>22.522445730000001</v>
      </c>
      <c r="S722">
        <v>22.522426790000001</v>
      </c>
      <c r="T722">
        <v>22.52241677</v>
      </c>
      <c r="U722">
        <v>22.522412580000001</v>
      </c>
    </row>
    <row r="723" spans="1:21" x14ac:dyDescent="0.4">
      <c r="A723" s="1">
        <v>44726.625</v>
      </c>
      <c r="B723">
        <v>22.321000000000002</v>
      </c>
      <c r="C723">
        <v>22.297999999999998</v>
      </c>
      <c r="D723">
        <v>22.369</v>
      </c>
      <c r="E723">
        <v>22.369</v>
      </c>
      <c r="F723">
        <v>22.369</v>
      </c>
      <c r="G723">
        <v>22.321000000000002</v>
      </c>
      <c r="H723">
        <v>22.332999999999998</v>
      </c>
      <c r="I723">
        <v>22.24</v>
      </c>
      <c r="J723">
        <v>22.32</v>
      </c>
      <c r="L723">
        <v>36</v>
      </c>
      <c r="M723">
        <v>22.51363379</v>
      </c>
      <c r="N723">
        <v>22.512820179999999</v>
      </c>
      <c r="O723">
        <v>22.512514159999998</v>
      </c>
      <c r="P723">
        <v>22.512414060000001</v>
      </c>
      <c r="Q723">
        <v>22.51235711</v>
      </c>
      <c r="R723">
        <v>22.512334989999999</v>
      </c>
      <c r="S723">
        <v>22.51231976</v>
      </c>
      <c r="T723">
        <v>22.51231211</v>
      </c>
      <c r="U723">
        <v>22.51230898</v>
      </c>
    </row>
    <row r="724" spans="1:21" x14ac:dyDescent="0.4">
      <c r="A724" s="1">
        <v>44726.631944444445</v>
      </c>
      <c r="B724">
        <v>22.297999999999998</v>
      </c>
      <c r="C724">
        <v>22.297999999999998</v>
      </c>
      <c r="D724">
        <v>22.369</v>
      </c>
      <c r="E724">
        <v>22.344999999999999</v>
      </c>
      <c r="F724">
        <v>22.344999999999999</v>
      </c>
      <c r="G724">
        <v>22.321000000000002</v>
      </c>
      <c r="H724">
        <v>22.332999999999998</v>
      </c>
      <c r="I724">
        <v>22.24</v>
      </c>
      <c r="J724">
        <v>22.32</v>
      </c>
      <c r="L724">
        <v>36.006944439999998</v>
      </c>
      <c r="M724">
        <v>22.505255720000001</v>
      </c>
      <c r="N724">
        <v>22.504399410000001</v>
      </c>
      <c r="O724">
        <v>22.504077330000001</v>
      </c>
      <c r="P724">
        <v>22.503971969999998</v>
      </c>
      <c r="Q724">
        <v>22.503912039999999</v>
      </c>
      <c r="R724">
        <v>22.503888759999999</v>
      </c>
      <c r="S724">
        <v>22.503875239999999</v>
      </c>
      <c r="T724">
        <v>22.50386468</v>
      </c>
      <c r="U724">
        <v>22.50386138</v>
      </c>
    </row>
    <row r="725" spans="1:21" x14ac:dyDescent="0.4">
      <c r="A725" s="1">
        <v>44726.638888888891</v>
      </c>
      <c r="B725">
        <v>22.344999999999999</v>
      </c>
      <c r="C725">
        <v>22.321000000000002</v>
      </c>
      <c r="D725">
        <v>22.393000000000001</v>
      </c>
      <c r="E725">
        <v>22.369</v>
      </c>
      <c r="F725">
        <v>22.369</v>
      </c>
      <c r="G725">
        <v>22.321000000000002</v>
      </c>
      <c r="H725">
        <v>22.332999999999998</v>
      </c>
      <c r="I725">
        <v>22.24</v>
      </c>
      <c r="J725">
        <v>22.32</v>
      </c>
      <c r="L725">
        <v>36.013888889999997</v>
      </c>
      <c r="M725">
        <v>22.49727459</v>
      </c>
      <c r="N725">
        <v>22.496570049999999</v>
      </c>
      <c r="O725">
        <v>22.496313350000001</v>
      </c>
      <c r="P725">
        <v>22.496231829999999</v>
      </c>
      <c r="Q725">
        <v>22.496186819999998</v>
      </c>
      <c r="R725">
        <v>22.496169890000001</v>
      </c>
      <c r="S725">
        <v>22.496158619999999</v>
      </c>
      <c r="T725">
        <v>22.496153119999999</v>
      </c>
      <c r="U725">
        <v>22.4961509</v>
      </c>
    </row>
    <row r="726" spans="1:21" x14ac:dyDescent="0.4">
      <c r="A726" s="1">
        <v>44726.645833333336</v>
      </c>
      <c r="B726">
        <v>22.321000000000002</v>
      </c>
      <c r="C726">
        <v>22.297999999999998</v>
      </c>
      <c r="D726">
        <v>22.369</v>
      </c>
      <c r="E726">
        <v>22.369</v>
      </c>
      <c r="F726">
        <v>22.344999999999999</v>
      </c>
      <c r="G726">
        <v>22.297999999999998</v>
      </c>
      <c r="H726">
        <v>22.238</v>
      </c>
      <c r="I726">
        <v>22.22</v>
      </c>
      <c r="J726">
        <v>22.3</v>
      </c>
      <c r="L726">
        <v>36.020833330000002</v>
      </c>
      <c r="M726">
        <v>22.487638359999998</v>
      </c>
      <c r="N726">
        <v>22.487116329999999</v>
      </c>
      <c r="O726">
        <v>22.486945259999999</v>
      </c>
      <c r="P726">
        <v>22.486855760000001</v>
      </c>
      <c r="Q726">
        <v>22.486824330000001</v>
      </c>
      <c r="R726">
        <v>22.486805029999999</v>
      </c>
      <c r="S726">
        <v>22.486795260000001</v>
      </c>
      <c r="T726">
        <v>22.48679035</v>
      </c>
      <c r="U726">
        <v>22.48678834</v>
      </c>
    </row>
    <row r="727" spans="1:21" x14ac:dyDescent="0.4">
      <c r="A727" s="1">
        <v>44726.652777777781</v>
      </c>
      <c r="B727">
        <v>22.297999999999998</v>
      </c>
      <c r="C727">
        <v>22.297999999999998</v>
      </c>
      <c r="D727">
        <v>22.344999999999999</v>
      </c>
      <c r="E727">
        <v>22.344999999999999</v>
      </c>
      <c r="F727">
        <v>22.321000000000002</v>
      </c>
      <c r="G727">
        <v>22.202000000000002</v>
      </c>
      <c r="H727">
        <v>22.238</v>
      </c>
      <c r="I727">
        <v>22.16</v>
      </c>
      <c r="J727">
        <v>22.24</v>
      </c>
      <c r="L727">
        <v>36.027777780000001</v>
      </c>
      <c r="M727">
        <v>22.47681772</v>
      </c>
      <c r="N727">
        <v>22.476248300000002</v>
      </c>
      <c r="O727">
        <v>22.476040829999999</v>
      </c>
      <c r="P727">
        <v>22.475974950000001</v>
      </c>
      <c r="Q727">
        <v>22.475943569999998</v>
      </c>
      <c r="R727">
        <v>22.475924890000002</v>
      </c>
      <c r="S727">
        <v>22.47591718</v>
      </c>
      <c r="T727">
        <v>22.475911329999999</v>
      </c>
      <c r="U727">
        <v>22.475909529999999</v>
      </c>
    </row>
    <row r="728" spans="1:21" x14ac:dyDescent="0.4">
      <c r="A728" s="1">
        <v>44726.659722222219</v>
      </c>
      <c r="B728">
        <v>22.297999999999998</v>
      </c>
      <c r="C728">
        <v>22.274000000000001</v>
      </c>
      <c r="D728">
        <v>22.344999999999999</v>
      </c>
      <c r="E728">
        <v>22.344999999999999</v>
      </c>
      <c r="F728">
        <v>22.321000000000002</v>
      </c>
      <c r="G728">
        <v>22.178000000000001</v>
      </c>
      <c r="H728">
        <v>22.141999999999999</v>
      </c>
      <c r="I728">
        <v>22.12</v>
      </c>
      <c r="J728">
        <v>22.18</v>
      </c>
      <c r="L728">
        <v>36.034722219999999</v>
      </c>
      <c r="M728">
        <v>22.46688292</v>
      </c>
      <c r="N728">
        <v>22.466292710000001</v>
      </c>
      <c r="O728">
        <v>22.466112880000001</v>
      </c>
      <c r="P728">
        <v>22.466025009999999</v>
      </c>
      <c r="Q728">
        <v>22.46599646</v>
      </c>
      <c r="R728">
        <v>22.46598023</v>
      </c>
      <c r="S728">
        <v>22.465972740000002</v>
      </c>
      <c r="T728">
        <v>22.465969269999999</v>
      </c>
      <c r="U728">
        <v>22.465967880000001</v>
      </c>
    </row>
    <row r="729" spans="1:21" x14ac:dyDescent="0.4">
      <c r="A729" s="1">
        <v>44726.666666666664</v>
      </c>
      <c r="B729">
        <v>22.297999999999998</v>
      </c>
      <c r="C729">
        <v>22.274000000000001</v>
      </c>
      <c r="D729">
        <v>22.321000000000002</v>
      </c>
      <c r="E729">
        <v>22.321000000000002</v>
      </c>
      <c r="F729">
        <v>22.297999999999998</v>
      </c>
      <c r="G729">
        <v>22.178000000000001</v>
      </c>
      <c r="H729">
        <v>22.141999999999999</v>
      </c>
      <c r="I729">
        <v>22.08</v>
      </c>
      <c r="J729">
        <v>22.14</v>
      </c>
      <c r="L729">
        <v>36.041666669999998</v>
      </c>
      <c r="M729">
        <v>22.456768589999999</v>
      </c>
      <c r="N729">
        <v>22.456307819999999</v>
      </c>
      <c r="O729">
        <v>22.456147550000001</v>
      </c>
      <c r="P729">
        <v>22.456098829999998</v>
      </c>
      <c r="Q729">
        <v>22.456073079999999</v>
      </c>
      <c r="R729">
        <v>22.456063870000001</v>
      </c>
      <c r="S729">
        <v>22.45605802</v>
      </c>
      <c r="T729">
        <v>22.45605531</v>
      </c>
      <c r="U729">
        <v>22.456054229999999</v>
      </c>
    </row>
    <row r="730" spans="1:21" x14ac:dyDescent="0.4">
      <c r="A730" s="1">
        <v>44726.673611111109</v>
      </c>
      <c r="B730">
        <v>22.274000000000001</v>
      </c>
      <c r="C730">
        <v>22.274000000000001</v>
      </c>
      <c r="D730">
        <v>22.321000000000002</v>
      </c>
      <c r="E730">
        <v>22.321000000000002</v>
      </c>
      <c r="F730">
        <v>22.297999999999998</v>
      </c>
      <c r="G730">
        <v>22.178000000000001</v>
      </c>
      <c r="H730">
        <v>22.141999999999999</v>
      </c>
      <c r="I730">
        <v>22.04</v>
      </c>
      <c r="J730">
        <v>22.12</v>
      </c>
      <c r="L730">
        <v>36.048611110000003</v>
      </c>
      <c r="M730">
        <v>22.446225510000001</v>
      </c>
      <c r="N730">
        <v>22.445730709999999</v>
      </c>
      <c r="O730">
        <v>22.44557524</v>
      </c>
      <c r="P730">
        <v>22.445532369999999</v>
      </c>
      <c r="Q730">
        <v>22.44551186</v>
      </c>
      <c r="R730">
        <v>22.445505300000001</v>
      </c>
      <c r="S730">
        <v>22.4455016</v>
      </c>
      <c r="T730">
        <v>22.445500079999999</v>
      </c>
      <c r="U730">
        <v>22.4454995</v>
      </c>
    </row>
    <row r="731" spans="1:21" x14ac:dyDescent="0.4">
      <c r="A731" s="1">
        <v>44726.680555555555</v>
      </c>
      <c r="B731">
        <v>22.25</v>
      </c>
      <c r="C731">
        <v>22.25</v>
      </c>
      <c r="D731">
        <v>22.297999999999998</v>
      </c>
      <c r="E731">
        <v>22.297999999999998</v>
      </c>
      <c r="F731">
        <v>22.274000000000001</v>
      </c>
      <c r="G731">
        <v>22.178000000000001</v>
      </c>
      <c r="H731">
        <v>22.141999999999999</v>
      </c>
      <c r="I731">
        <v>22.04</v>
      </c>
      <c r="J731">
        <v>22.12</v>
      </c>
      <c r="L731">
        <v>36.055555560000002</v>
      </c>
      <c r="M731">
        <v>22.43763277</v>
      </c>
      <c r="N731">
        <v>22.437200270000002</v>
      </c>
      <c r="O731">
        <v>22.437055999999998</v>
      </c>
      <c r="P731">
        <v>22.437013870000001</v>
      </c>
      <c r="Q731">
        <v>22.43699247</v>
      </c>
      <c r="R731">
        <v>22.436983990000002</v>
      </c>
      <c r="S731">
        <v>22.436980739999999</v>
      </c>
      <c r="T731">
        <v>22.43697877</v>
      </c>
      <c r="U731">
        <v>22.436978010000001</v>
      </c>
    </row>
    <row r="732" spans="1:21" x14ac:dyDescent="0.4">
      <c r="A732" s="1">
        <v>44726.6875</v>
      </c>
      <c r="B732">
        <v>22.25</v>
      </c>
      <c r="C732">
        <v>22.25</v>
      </c>
      <c r="D732">
        <v>22.297999999999998</v>
      </c>
      <c r="E732">
        <v>22.297999999999998</v>
      </c>
      <c r="F732">
        <v>22.274000000000001</v>
      </c>
      <c r="G732">
        <v>22.178000000000001</v>
      </c>
      <c r="H732">
        <v>22.141999999999999</v>
      </c>
      <c r="I732">
        <v>22.02</v>
      </c>
      <c r="J732">
        <v>22.1</v>
      </c>
      <c r="L732">
        <v>36.0625</v>
      </c>
      <c r="M732">
        <v>22.427687209999998</v>
      </c>
      <c r="N732">
        <v>22.427349530000001</v>
      </c>
      <c r="O732">
        <v>22.42724209</v>
      </c>
      <c r="P732">
        <v>22.427187419999999</v>
      </c>
      <c r="Q732">
        <v>22.427165840000001</v>
      </c>
      <c r="R732">
        <v>22.427157730000001</v>
      </c>
      <c r="S732">
        <v>22.427152329999998</v>
      </c>
      <c r="T732">
        <v>22.42714969</v>
      </c>
      <c r="U732">
        <v>22.427148630000001</v>
      </c>
    </row>
    <row r="733" spans="1:21" x14ac:dyDescent="0.4">
      <c r="A733" s="1">
        <v>44726.694444444445</v>
      </c>
      <c r="B733">
        <v>22.25</v>
      </c>
      <c r="C733">
        <v>22.225999999999999</v>
      </c>
      <c r="D733">
        <v>22.297999999999998</v>
      </c>
      <c r="E733">
        <v>22.274000000000001</v>
      </c>
      <c r="F733">
        <v>22.25</v>
      </c>
      <c r="G733">
        <v>22.106000000000002</v>
      </c>
      <c r="H733">
        <v>22.141999999999999</v>
      </c>
      <c r="I733">
        <v>22.02</v>
      </c>
      <c r="J733">
        <v>22.1</v>
      </c>
      <c r="L733">
        <v>36.069444439999998</v>
      </c>
      <c r="M733">
        <v>22.416551989999999</v>
      </c>
      <c r="N733">
        <v>22.416296859999999</v>
      </c>
      <c r="O733">
        <v>22.416208109999999</v>
      </c>
      <c r="P733">
        <v>22.416181139999999</v>
      </c>
      <c r="Q733">
        <v>22.416166879999999</v>
      </c>
      <c r="R733">
        <v>22.41616093</v>
      </c>
      <c r="S733">
        <v>22.416158540000001</v>
      </c>
      <c r="T733">
        <v>22.416157040000002</v>
      </c>
      <c r="U733">
        <v>22.416156440000002</v>
      </c>
    </row>
    <row r="734" spans="1:21" x14ac:dyDescent="0.4">
      <c r="A734" s="1">
        <v>44726.701388888891</v>
      </c>
      <c r="B734">
        <v>22.225999999999999</v>
      </c>
      <c r="C734">
        <v>22.225999999999999</v>
      </c>
      <c r="D734">
        <v>22.274000000000001</v>
      </c>
      <c r="E734">
        <v>22.274000000000001</v>
      </c>
      <c r="F734">
        <v>22.225999999999999</v>
      </c>
      <c r="G734">
        <v>22.106000000000002</v>
      </c>
      <c r="H734">
        <v>22.045999999999999</v>
      </c>
      <c r="I734">
        <v>21.98</v>
      </c>
      <c r="J734">
        <v>22.06</v>
      </c>
      <c r="L734">
        <v>36.076388889999997</v>
      </c>
      <c r="M734">
        <v>22.405169969999999</v>
      </c>
      <c r="N734">
        <v>22.404915880000001</v>
      </c>
      <c r="O734">
        <v>22.404831120000001</v>
      </c>
      <c r="P734">
        <v>22.404806359999998</v>
      </c>
      <c r="Q734">
        <v>22.4047938</v>
      </c>
      <c r="R734">
        <v>22.404788809999999</v>
      </c>
      <c r="S734">
        <v>22.404786900000001</v>
      </c>
      <c r="T734">
        <v>22.404785749999999</v>
      </c>
      <c r="U734">
        <v>22.4047853</v>
      </c>
    </row>
    <row r="735" spans="1:21" x14ac:dyDescent="0.4">
      <c r="A735" s="1">
        <v>44726.708333333336</v>
      </c>
      <c r="B735">
        <v>22.225999999999999</v>
      </c>
      <c r="C735">
        <v>22.202000000000002</v>
      </c>
      <c r="D735">
        <v>22.274000000000001</v>
      </c>
      <c r="E735">
        <v>22.25</v>
      </c>
      <c r="F735">
        <v>22.178000000000001</v>
      </c>
      <c r="G735">
        <v>22.010999999999999</v>
      </c>
      <c r="H735">
        <v>22.045999999999999</v>
      </c>
      <c r="I735">
        <v>21.94</v>
      </c>
      <c r="J735">
        <v>22.02</v>
      </c>
      <c r="L735">
        <v>36.083333330000002</v>
      </c>
      <c r="M735">
        <v>22.394959</v>
      </c>
      <c r="N735">
        <v>22.394630859999999</v>
      </c>
      <c r="O735">
        <v>22.394533429999999</v>
      </c>
      <c r="P735">
        <v>22.39450802</v>
      </c>
      <c r="Q735">
        <v>22.394496520000001</v>
      </c>
      <c r="R735">
        <v>22.394492580000001</v>
      </c>
      <c r="S735">
        <v>22.39449128</v>
      </c>
      <c r="T735">
        <v>22.39449059</v>
      </c>
      <c r="U735">
        <v>22.394490340000001</v>
      </c>
    </row>
    <row r="736" spans="1:21" x14ac:dyDescent="0.4">
      <c r="A736" s="1">
        <v>44726.715277777781</v>
      </c>
      <c r="B736">
        <v>22.202000000000002</v>
      </c>
      <c r="C736">
        <v>22.178000000000001</v>
      </c>
      <c r="D736">
        <v>22.25</v>
      </c>
      <c r="E736">
        <v>22.225999999999999</v>
      </c>
      <c r="F736">
        <v>22.178000000000001</v>
      </c>
      <c r="G736">
        <v>22.010999999999999</v>
      </c>
      <c r="H736">
        <v>22.045999999999999</v>
      </c>
      <c r="I736">
        <v>21.9</v>
      </c>
      <c r="J736">
        <v>22</v>
      </c>
      <c r="L736">
        <v>36.090277780000001</v>
      </c>
      <c r="M736">
        <v>22.390417559999999</v>
      </c>
      <c r="N736">
        <v>22.390176619999998</v>
      </c>
      <c r="O736">
        <v>22.390105080000001</v>
      </c>
      <c r="P736">
        <v>22.390086419999999</v>
      </c>
      <c r="Q736">
        <v>22.390077980000001</v>
      </c>
      <c r="R736">
        <v>22.390075459999998</v>
      </c>
      <c r="S736">
        <v>22.390074129999999</v>
      </c>
      <c r="T736">
        <v>22.390073619999999</v>
      </c>
      <c r="U736">
        <v>22.390073439999998</v>
      </c>
    </row>
    <row r="737" spans="1:21" x14ac:dyDescent="0.4">
      <c r="A737" s="1">
        <v>44726.722222222219</v>
      </c>
      <c r="B737">
        <v>22.154</v>
      </c>
      <c r="C737">
        <v>22.154</v>
      </c>
      <c r="D737">
        <v>22.202000000000002</v>
      </c>
      <c r="E737">
        <v>22.202000000000002</v>
      </c>
      <c r="F737">
        <v>22.154</v>
      </c>
      <c r="G737">
        <v>21.986999999999998</v>
      </c>
      <c r="H737">
        <v>21.951000000000001</v>
      </c>
      <c r="I737">
        <v>21.9</v>
      </c>
      <c r="J737">
        <v>21.98</v>
      </c>
      <c r="L737">
        <v>36.097222219999999</v>
      </c>
      <c r="M737">
        <v>22.38279138</v>
      </c>
      <c r="N737">
        <v>22.382581999999999</v>
      </c>
      <c r="O737">
        <v>22.38252915</v>
      </c>
      <c r="P737">
        <v>22.382517419999999</v>
      </c>
      <c r="Q737">
        <v>22.382512949999999</v>
      </c>
      <c r="R737">
        <v>22.382511730000001</v>
      </c>
      <c r="S737">
        <v>22.382511409999999</v>
      </c>
      <c r="T737">
        <v>22.382511279999999</v>
      </c>
      <c r="U737">
        <v>22.382511239999999</v>
      </c>
    </row>
    <row r="738" spans="1:21" x14ac:dyDescent="0.4">
      <c r="A738" s="1">
        <v>44726.729166666664</v>
      </c>
      <c r="B738">
        <v>22.154</v>
      </c>
      <c r="C738">
        <v>22.13</v>
      </c>
      <c r="D738">
        <v>22.202000000000002</v>
      </c>
      <c r="E738">
        <v>22.178000000000001</v>
      </c>
      <c r="F738">
        <v>22.154</v>
      </c>
      <c r="G738">
        <v>22.010999999999999</v>
      </c>
      <c r="H738">
        <v>21.951000000000001</v>
      </c>
      <c r="I738">
        <v>21.88</v>
      </c>
      <c r="J738">
        <v>21.96</v>
      </c>
      <c r="L738">
        <v>36.104166669999998</v>
      </c>
      <c r="M738">
        <v>22.375458559999998</v>
      </c>
      <c r="N738">
        <v>22.375294350000001</v>
      </c>
      <c r="O738">
        <v>22.375239579999999</v>
      </c>
      <c r="P738">
        <v>22.37522358</v>
      </c>
      <c r="Q738">
        <v>22.37521546</v>
      </c>
      <c r="R738">
        <v>22.375212680000001</v>
      </c>
      <c r="S738">
        <v>22.375211</v>
      </c>
      <c r="T738">
        <v>22.375210249999999</v>
      </c>
      <c r="U738">
        <v>22.375209959999999</v>
      </c>
    </row>
    <row r="739" spans="1:21" x14ac:dyDescent="0.4">
      <c r="A739" s="1">
        <v>44726.736111111109</v>
      </c>
      <c r="B739">
        <v>22.106000000000002</v>
      </c>
      <c r="C739">
        <v>22.106000000000002</v>
      </c>
      <c r="D739">
        <v>22.178000000000001</v>
      </c>
      <c r="E739">
        <v>22.178000000000001</v>
      </c>
      <c r="F739">
        <v>22.13</v>
      </c>
      <c r="G739">
        <v>21.939</v>
      </c>
      <c r="H739">
        <v>21.951000000000001</v>
      </c>
      <c r="I739">
        <v>21.86</v>
      </c>
      <c r="J739">
        <v>21.94</v>
      </c>
      <c r="L739">
        <v>36.111111110000003</v>
      </c>
      <c r="M739">
        <v>22.36387414</v>
      </c>
      <c r="N739">
        <v>22.363735590000001</v>
      </c>
      <c r="O739">
        <v>22.363695</v>
      </c>
      <c r="P739">
        <v>22.363675879999999</v>
      </c>
      <c r="Q739">
        <v>22.363669030000001</v>
      </c>
      <c r="R739">
        <v>22.363666309999999</v>
      </c>
      <c r="S739">
        <v>22.363665269999998</v>
      </c>
      <c r="T739">
        <v>22.36366464</v>
      </c>
      <c r="U739">
        <v>22.36366439</v>
      </c>
    </row>
    <row r="740" spans="1:21" x14ac:dyDescent="0.4">
      <c r="A740" s="1">
        <v>44726.743055555555</v>
      </c>
      <c r="B740">
        <v>22.106000000000002</v>
      </c>
      <c r="C740">
        <v>22.082000000000001</v>
      </c>
      <c r="D740">
        <v>22.154</v>
      </c>
      <c r="E740">
        <v>22.13</v>
      </c>
      <c r="F740">
        <v>22.106000000000002</v>
      </c>
      <c r="G740">
        <v>21.939</v>
      </c>
      <c r="H740">
        <v>21.951000000000001</v>
      </c>
      <c r="I740">
        <v>21.84</v>
      </c>
      <c r="J740">
        <v>21.94</v>
      </c>
      <c r="L740">
        <v>36.118055560000002</v>
      </c>
      <c r="M740">
        <v>22.35145279</v>
      </c>
      <c r="N740">
        <v>22.351365600000001</v>
      </c>
      <c r="O740">
        <v>22.351339039999999</v>
      </c>
      <c r="P740">
        <v>22.351326060000002</v>
      </c>
      <c r="Q740">
        <v>22.351321840000001</v>
      </c>
      <c r="R740">
        <v>22.351319449999998</v>
      </c>
      <c r="S740">
        <v>22.351318339999999</v>
      </c>
      <c r="T740">
        <v>22.351317829999999</v>
      </c>
      <c r="U740">
        <v>22.35131762</v>
      </c>
    </row>
    <row r="741" spans="1:21" x14ac:dyDescent="0.4">
      <c r="A741" s="1">
        <v>44726.75</v>
      </c>
      <c r="B741">
        <v>22.058</v>
      </c>
      <c r="C741">
        <v>22.058</v>
      </c>
      <c r="D741">
        <v>22.13</v>
      </c>
      <c r="E741">
        <v>22.106000000000002</v>
      </c>
      <c r="F741">
        <v>22.082000000000001</v>
      </c>
      <c r="G741">
        <v>21.963000000000001</v>
      </c>
      <c r="H741">
        <v>21.951000000000001</v>
      </c>
      <c r="I741">
        <v>21.84</v>
      </c>
      <c r="J741">
        <v>21.92</v>
      </c>
      <c r="L741">
        <v>36.125</v>
      </c>
      <c r="M741">
        <v>22.342284450000001</v>
      </c>
      <c r="N741">
        <v>22.342173949999999</v>
      </c>
      <c r="O741">
        <v>22.342143329999999</v>
      </c>
      <c r="P741">
        <v>22.34212965</v>
      </c>
      <c r="Q741">
        <v>22.342125070000002</v>
      </c>
      <c r="R741">
        <v>22.34212338</v>
      </c>
      <c r="S741">
        <v>22.34212278</v>
      </c>
      <c r="T741">
        <v>22.342122440000001</v>
      </c>
      <c r="U741">
        <v>22.342122310000001</v>
      </c>
    </row>
    <row r="742" spans="1:21" x14ac:dyDescent="0.4">
      <c r="A742" s="1">
        <v>44726.756944444445</v>
      </c>
      <c r="B742">
        <v>22.058</v>
      </c>
      <c r="C742">
        <v>22.033999999999999</v>
      </c>
      <c r="D742">
        <v>22.106000000000002</v>
      </c>
      <c r="E742">
        <v>22.106000000000002</v>
      </c>
      <c r="F742">
        <v>22.058</v>
      </c>
      <c r="G742">
        <v>21.939</v>
      </c>
      <c r="H742">
        <v>21.951000000000001</v>
      </c>
      <c r="I742">
        <v>21.84</v>
      </c>
      <c r="J742">
        <v>21.92</v>
      </c>
      <c r="L742">
        <v>36.131944439999998</v>
      </c>
      <c r="M742">
        <v>22.33433754</v>
      </c>
      <c r="N742">
        <v>22.334265380000001</v>
      </c>
      <c r="O742">
        <v>22.334246419999999</v>
      </c>
      <c r="P742">
        <v>22.334238370000001</v>
      </c>
      <c r="Q742">
        <v>22.334235840000002</v>
      </c>
      <c r="R742">
        <v>22.334234970000001</v>
      </c>
      <c r="S742">
        <v>22.334234639999998</v>
      </c>
      <c r="T742">
        <v>22.334234540000001</v>
      </c>
      <c r="U742">
        <v>22.334234479999999</v>
      </c>
    </row>
    <row r="743" spans="1:21" x14ac:dyDescent="0.4">
      <c r="A743" s="1">
        <v>44726.763888888891</v>
      </c>
      <c r="B743">
        <v>22.033999999999999</v>
      </c>
      <c r="C743">
        <v>22.033999999999999</v>
      </c>
      <c r="D743">
        <v>22.106000000000002</v>
      </c>
      <c r="E743">
        <v>22.082000000000001</v>
      </c>
      <c r="F743">
        <v>22.033999999999999</v>
      </c>
      <c r="G743">
        <v>21.914999999999999</v>
      </c>
      <c r="H743">
        <v>21.951000000000001</v>
      </c>
      <c r="I743">
        <v>21.84</v>
      </c>
      <c r="J743">
        <v>21.92</v>
      </c>
      <c r="L743">
        <v>36.138888889999997</v>
      </c>
      <c r="M743">
        <v>22.325840289999999</v>
      </c>
      <c r="N743">
        <v>22.32578256</v>
      </c>
      <c r="O743">
        <v>22.32576542</v>
      </c>
      <c r="P743">
        <v>22.325760949999999</v>
      </c>
      <c r="Q743">
        <v>22.325758929999999</v>
      </c>
      <c r="R743">
        <v>22.325758319999998</v>
      </c>
      <c r="S743">
        <v>22.325758</v>
      </c>
      <c r="T743">
        <v>22.325757880000001</v>
      </c>
      <c r="U743">
        <v>22.325757840000001</v>
      </c>
    </row>
    <row r="744" spans="1:21" x14ac:dyDescent="0.4">
      <c r="A744" s="1">
        <v>44726.770833333336</v>
      </c>
      <c r="B744">
        <v>22.033999999999999</v>
      </c>
      <c r="C744">
        <v>22.010999999999999</v>
      </c>
      <c r="D744">
        <v>22.082000000000001</v>
      </c>
      <c r="E744">
        <v>22.058</v>
      </c>
      <c r="F744">
        <v>22.033999999999999</v>
      </c>
      <c r="G744">
        <v>21.890999999999998</v>
      </c>
      <c r="H744">
        <v>21.951000000000001</v>
      </c>
      <c r="I744">
        <v>21.82</v>
      </c>
      <c r="J744">
        <v>21.9</v>
      </c>
      <c r="L744">
        <v>36.145833330000002</v>
      </c>
      <c r="M744">
        <v>22.31686302</v>
      </c>
      <c r="N744">
        <v>22.316826620000001</v>
      </c>
      <c r="O744">
        <v>22.316816670000001</v>
      </c>
      <c r="P744">
        <v>22.316814279999999</v>
      </c>
      <c r="Q744">
        <v>22.316813289999999</v>
      </c>
      <c r="R744">
        <v>22.316813029999999</v>
      </c>
      <c r="S744">
        <v>22.316812899999999</v>
      </c>
      <c r="T744">
        <v>22.316812859999999</v>
      </c>
      <c r="U744">
        <v>22.316812840000001</v>
      </c>
    </row>
    <row r="745" spans="1:21" x14ac:dyDescent="0.4">
      <c r="A745" s="1">
        <v>44726.777777777781</v>
      </c>
      <c r="B745">
        <v>22.010999999999999</v>
      </c>
      <c r="C745">
        <v>21.986999999999998</v>
      </c>
      <c r="D745">
        <v>22.058</v>
      </c>
      <c r="E745">
        <v>22.058</v>
      </c>
      <c r="F745">
        <v>22.033999999999999</v>
      </c>
      <c r="G745">
        <v>21.914999999999999</v>
      </c>
      <c r="H745">
        <v>21.951000000000001</v>
      </c>
      <c r="I745">
        <v>21.82</v>
      </c>
      <c r="J745">
        <v>21.9</v>
      </c>
      <c r="L745">
        <v>36.152777780000001</v>
      </c>
      <c r="M745">
        <v>22.311384589999999</v>
      </c>
      <c r="N745">
        <v>22.311384589999999</v>
      </c>
      <c r="O745">
        <v>22.311384589999999</v>
      </c>
      <c r="P745">
        <v>22.311384589999999</v>
      </c>
      <c r="Q745">
        <v>22.311384589999999</v>
      </c>
      <c r="R745">
        <v>22.311384589999999</v>
      </c>
      <c r="S745">
        <v>22.311384589999999</v>
      </c>
      <c r="T745">
        <v>22.311384589999999</v>
      </c>
      <c r="U745">
        <v>22.311384589999999</v>
      </c>
    </row>
    <row r="746" spans="1:21" x14ac:dyDescent="0.4">
      <c r="A746" s="1">
        <v>44726.784722222219</v>
      </c>
      <c r="B746">
        <v>21.986999999999998</v>
      </c>
      <c r="C746">
        <v>21.986999999999998</v>
      </c>
      <c r="D746">
        <v>22.033999999999999</v>
      </c>
      <c r="E746">
        <v>22.033999999999999</v>
      </c>
      <c r="F746">
        <v>22.010999999999999</v>
      </c>
      <c r="G746">
        <v>21.890999999999998</v>
      </c>
      <c r="H746">
        <v>21.855</v>
      </c>
      <c r="I746">
        <v>21.8</v>
      </c>
      <c r="J746">
        <v>21.88</v>
      </c>
      <c r="L746">
        <v>36.159722219999999</v>
      </c>
      <c r="M746">
        <v>22.305769949999998</v>
      </c>
      <c r="N746">
        <v>22.305759550000001</v>
      </c>
      <c r="O746">
        <v>22.305756710000001</v>
      </c>
      <c r="P746">
        <v>22.305756030000001</v>
      </c>
      <c r="Q746">
        <v>22.305755739999999</v>
      </c>
      <c r="R746">
        <v>22.305755659999999</v>
      </c>
      <c r="S746">
        <v>22.30575563</v>
      </c>
      <c r="T746">
        <v>22.305755619999999</v>
      </c>
      <c r="U746">
        <v>22.305755609999999</v>
      </c>
    </row>
    <row r="747" spans="1:21" x14ac:dyDescent="0.4">
      <c r="A747" s="1">
        <v>44726.791666666664</v>
      </c>
      <c r="B747">
        <v>21.986999999999998</v>
      </c>
      <c r="C747">
        <v>21.963000000000001</v>
      </c>
      <c r="D747">
        <v>22.033999999999999</v>
      </c>
      <c r="E747">
        <v>22.010999999999999</v>
      </c>
      <c r="F747">
        <v>21.986999999999998</v>
      </c>
      <c r="G747">
        <v>21.843</v>
      </c>
      <c r="H747">
        <v>21.855</v>
      </c>
      <c r="I747">
        <v>21.78</v>
      </c>
      <c r="J747">
        <v>21.88</v>
      </c>
      <c r="L747">
        <v>36.166666669999998</v>
      </c>
      <c r="M747">
        <v>22.300237249999999</v>
      </c>
      <c r="N747">
        <v>22.300237249999999</v>
      </c>
      <c r="O747">
        <v>22.300237249999999</v>
      </c>
      <c r="P747">
        <v>22.300237249999999</v>
      </c>
      <c r="Q747">
        <v>22.300237249999999</v>
      </c>
      <c r="R747">
        <v>22.300237249999999</v>
      </c>
      <c r="S747">
        <v>22.300237249999999</v>
      </c>
      <c r="T747">
        <v>22.300237249999999</v>
      </c>
      <c r="U747">
        <v>22.300237249999999</v>
      </c>
    </row>
    <row r="748" spans="1:21" x14ac:dyDescent="0.4">
      <c r="A748" s="1">
        <v>44726.798611111109</v>
      </c>
      <c r="B748">
        <v>21.963000000000001</v>
      </c>
      <c r="C748">
        <v>21.939</v>
      </c>
      <c r="D748">
        <v>22.010999999999999</v>
      </c>
      <c r="E748">
        <v>21.986999999999998</v>
      </c>
      <c r="F748">
        <v>21.963000000000001</v>
      </c>
      <c r="G748">
        <v>21.818999999999999</v>
      </c>
      <c r="H748">
        <v>21.855</v>
      </c>
      <c r="I748">
        <v>21.76</v>
      </c>
      <c r="J748">
        <v>21.86</v>
      </c>
      <c r="L748">
        <v>36.173611110000003</v>
      </c>
      <c r="M748">
        <v>22.294313800000001</v>
      </c>
      <c r="N748">
        <v>22.294313800000001</v>
      </c>
      <c r="O748">
        <v>22.294313800000001</v>
      </c>
      <c r="P748">
        <v>22.294313800000001</v>
      </c>
      <c r="Q748">
        <v>22.294313800000001</v>
      </c>
      <c r="R748">
        <v>22.294313800000001</v>
      </c>
      <c r="S748">
        <v>22.294313800000001</v>
      </c>
      <c r="T748">
        <v>22.294313800000001</v>
      </c>
      <c r="U748">
        <v>22.294313800000001</v>
      </c>
    </row>
    <row r="749" spans="1:21" x14ac:dyDescent="0.4">
      <c r="A749" s="1">
        <v>44726.805555555555</v>
      </c>
      <c r="B749">
        <v>21.963000000000001</v>
      </c>
      <c r="C749">
        <v>21.939</v>
      </c>
      <c r="D749">
        <v>22.010999999999999</v>
      </c>
      <c r="E749">
        <v>21.986999999999998</v>
      </c>
      <c r="F749">
        <v>21.939</v>
      </c>
      <c r="G749">
        <v>21.818999999999999</v>
      </c>
      <c r="H749">
        <v>21.855</v>
      </c>
      <c r="I749">
        <v>21.76</v>
      </c>
      <c r="J749">
        <v>21.84</v>
      </c>
      <c r="L749">
        <v>36.180555560000002</v>
      </c>
      <c r="M749">
        <v>22.28971121</v>
      </c>
      <c r="N749">
        <v>22.28971121</v>
      </c>
      <c r="O749">
        <v>22.28971121</v>
      </c>
      <c r="P749">
        <v>22.28971121</v>
      </c>
      <c r="Q749">
        <v>22.28971121</v>
      </c>
      <c r="R749">
        <v>22.28971121</v>
      </c>
      <c r="S749">
        <v>22.28971121</v>
      </c>
      <c r="T749">
        <v>22.28971121</v>
      </c>
      <c r="U749">
        <v>22.28971121</v>
      </c>
    </row>
    <row r="750" spans="1:21" x14ac:dyDescent="0.4">
      <c r="A750" s="1">
        <v>44726.8125</v>
      </c>
      <c r="B750">
        <v>21.963000000000001</v>
      </c>
      <c r="C750">
        <v>21.939</v>
      </c>
      <c r="D750">
        <v>22.010999999999999</v>
      </c>
      <c r="E750">
        <v>21.986999999999998</v>
      </c>
      <c r="F750">
        <v>21.939</v>
      </c>
      <c r="G750">
        <v>21.818999999999999</v>
      </c>
      <c r="H750">
        <v>21.855</v>
      </c>
      <c r="I750">
        <v>21.74</v>
      </c>
      <c r="J750">
        <v>21.84</v>
      </c>
      <c r="L750">
        <v>36.1875</v>
      </c>
      <c r="M750">
        <v>22.284191870000001</v>
      </c>
      <c r="N750">
        <v>22.284191870000001</v>
      </c>
      <c r="O750">
        <v>22.284191870000001</v>
      </c>
      <c r="P750">
        <v>22.284191870000001</v>
      </c>
      <c r="Q750">
        <v>22.284191870000001</v>
      </c>
      <c r="R750">
        <v>22.284191870000001</v>
      </c>
      <c r="S750">
        <v>22.284191870000001</v>
      </c>
      <c r="T750">
        <v>22.284191870000001</v>
      </c>
      <c r="U750">
        <v>22.284191870000001</v>
      </c>
    </row>
    <row r="751" spans="1:21" x14ac:dyDescent="0.4">
      <c r="A751" s="1">
        <v>44726.819444444445</v>
      </c>
      <c r="B751">
        <v>21.963000000000001</v>
      </c>
      <c r="C751">
        <v>21.939</v>
      </c>
      <c r="D751">
        <v>21.986999999999998</v>
      </c>
      <c r="E751">
        <v>21.963000000000001</v>
      </c>
      <c r="F751">
        <v>21.890999999999998</v>
      </c>
      <c r="G751">
        <v>21.748000000000001</v>
      </c>
      <c r="H751">
        <v>21.76</v>
      </c>
      <c r="I751">
        <v>21.72</v>
      </c>
      <c r="J751">
        <v>21.8</v>
      </c>
      <c r="L751">
        <v>36.194444439999998</v>
      </c>
      <c r="M751">
        <v>22.279126399999999</v>
      </c>
      <c r="N751">
        <v>22.279126399999999</v>
      </c>
      <c r="O751">
        <v>22.279126399999999</v>
      </c>
      <c r="P751">
        <v>22.279126399999999</v>
      </c>
      <c r="Q751">
        <v>22.279126399999999</v>
      </c>
      <c r="R751">
        <v>22.279126399999999</v>
      </c>
      <c r="S751">
        <v>22.279126399999999</v>
      </c>
      <c r="T751">
        <v>22.279126399999999</v>
      </c>
      <c r="U751">
        <v>22.279126399999999</v>
      </c>
    </row>
    <row r="752" spans="1:21" x14ac:dyDescent="0.4">
      <c r="A752" s="1">
        <v>44726.826388888891</v>
      </c>
      <c r="B752">
        <v>21.914999999999999</v>
      </c>
      <c r="C752">
        <v>21.914999999999999</v>
      </c>
      <c r="D752">
        <v>21.963000000000001</v>
      </c>
      <c r="E752">
        <v>21.939</v>
      </c>
      <c r="F752">
        <v>21.843</v>
      </c>
      <c r="G752">
        <v>21.7</v>
      </c>
      <c r="H752">
        <v>21.76</v>
      </c>
      <c r="I752">
        <v>21.68</v>
      </c>
      <c r="J752">
        <v>21.76</v>
      </c>
      <c r="L752">
        <v>36.201388889999997</v>
      </c>
      <c r="M752">
        <v>22.274481489999999</v>
      </c>
      <c r="N752">
        <v>22.274481489999999</v>
      </c>
      <c r="O752">
        <v>22.274481489999999</v>
      </c>
      <c r="P752">
        <v>22.274481489999999</v>
      </c>
      <c r="Q752">
        <v>22.274481489999999</v>
      </c>
      <c r="R752">
        <v>22.274481489999999</v>
      </c>
      <c r="S752">
        <v>22.274481489999999</v>
      </c>
      <c r="T752">
        <v>22.274481489999999</v>
      </c>
      <c r="U752">
        <v>22.274481489999999</v>
      </c>
    </row>
    <row r="753" spans="1:21" x14ac:dyDescent="0.4">
      <c r="A753" s="1">
        <v>44726.833333333336</v>
      </c>
      <c r="B753">
        <v>21.939</v>
      </c>
      <c r="C753">
        <v>21.914999999999999</v>
      </c>
      <c r="D753">
        <v>21.963000000000001</v>
      </c>
      <c r="E753">
        <v>21.914999999999999</v>
      </c>
      <c r="F753">
        <v>21.795000000000002</v>
      </c>
      <c r="G753">
        <v>21.628</v>
      </c>
      <c r="H753">
        <v>21.664000000000001</v>
      </c>
      <c r="I753">
        <v>21.62</v>
      </c>
      <c r="J753">
        <v>21.7</v>
      </c>
      <c r="L753">
        <v>36.208333330000002</v>
      </c>
      <c r="M753">
        <v>22.26964611</v>
      </c>
      <c r="N753">
        <v>22.26964611</v>
      </c>
      <c r="O753">
        <v>22.26964611</v>
      </c>
      <c r="P753">
        <v>22.26964611</v>
      </c>
      <c r="Q753">
        <v>22.26964611</v>
      </c>
      <c r="R753">
        <v>22.26964611</v>
      </c>
      <c r="S753">
        <v>22.26964611</v>
      </c>
      <c r="T753">
        <v>22.26964611</v>
      </c>
      <c r="U753">
        <v>22.26964611</v>
      </c>
    </row>
    <row r="754" spans="1:21" x14ac:dyDescent="0.4">
      <c r="A754" s="1">
        <v>44726.840277777781</v>
      </c>
      <c r="B754">
        <v>21.939</v>
      </c>
      <c r="C754">
        <v>21.914999999999999</v>
      </c>
      <c r="D754">
        <v>21.963000000000001</v>
      </c>
      <c r="E754">
        <v>21.890999999999998</v>
      </c>
      <c r="F754">
        <v>21.724</v>
      </c>
      <c r="G754">
        <v>21.628</v>
      </c>
      <c r="H754">
        <v>21.664000000000001</v>
      </c>
      <c r="I754">
        <v>21.58</v>
      </c>
      <c r="J754">
        <v>21.66</v>
      </c>
      <c r="L754">
        <v>36.215277780000001</v>
      </c>
      <c r="M754">
        <v>22.264707269999999</v>
      </c>
      <c r="N754">
        <v>22.264707269999999</v>
      </c>
      <c r="O754">
        <v>22.264707269999999</v>
      </c>
      <c r="P754">
        <v>22.264707269999999</v>
      </c>
      <c r="Q754">
        <v>22.264707269999999</v>
      </c>
      <c r="R754">
        <v>22.264707269999999</v>
      </c>
      <c r="S754">
        <v>22.264707269999999</v>
      </c>
      <c r="T754">
        <v>22.264707269999999</v>
      </c>
      <c r="U754">
        <v>22.264707269999999</v>
      </c>
    </row>
    <row r="755" spans="1:21" x14ac:dyDescent="0.4">
      <c r="A755" s="1">
        <v>44726.847222222219</v>
      </c>
      <c r="B755">
        <v>21.914999999999999</v>
      </c>
      <c r="C755">
        <v>21.890999999999998</v>
      </c>
      <c r="D755">
        <v>21.939</v>
      </c>
      <c r="E755">
        <v>21.890999999999998</v>
      </c>
      <c r="F755">
        <v>21.724</v>
      </c>
      <c r="G755">
        <v>21.581</v>
      </c>
      <c r="H755">
        <v>21.664000000000001</v>
      </c>
      <c r="I755">
        <v>21.56</v>
      </c>
      <c r="J755">
        <v>21.64</v>
      </c>
      <c r="L755">
        <v>36.222222219999999</v>
      </c>
      <c r="M755">
        <v>22.260166470000001</v>
      </c>
      <c r="N755">
        <v>22.260166470000001</v>
      </c>
      <c r="O755">
        <v>22.260166470000001</v>
      </c>
      <c r="P755">
        <v>22.260166470000001</v>
      </c>
      <c r="Q755">
        <v>22.260166470000001</v>
      </c>
      <c r="R755">
        <v>22.260166470000001</v>
      </c>
      <c r="S755">
        <v>22.260166470000001</v>
      </c>
      <c r="T755">
        <v>22.260166470000001</v>
      </c>
      <c r="U755">
        <v>22.260166470000001</v>
      </c>
    </row>
    <row r="756" spans="1:21" x14ac:dyDescent="0.4">
      <c r="A756" s="1">
        <v>44726.854166666664</v>
      </c>
      <c r="B756">
        <v>21.914999999999999</v>
      </c>
      <c r="C756">
        <v>21.890999999999998</v>
      </c>
      <c r="D756">
        <v>21.939</v>
      </c>
      <c r="E756">
        <v>21.867000000000001</v>
      </c>
      <c r="F756">
        <v>21.7</v>
      </c>
      <c r="G756">
        <v>21.581</v>
      </c>
      <c r="H756">
        <v>21.568999999999999</v>
      </c>
      <c r="I756">
        <v>21.52</v>
      </c>
      <c r="J756">
        <v>21.6</v>
      </c>
      <c r="L756">
        <v>36.229166669999998</v>
      </c>
      <c r="M756">
        <v>22.255450289999999</v>
      </c>
      <c r="N756">
        <v>22.255450289999999</v>
      </c>
      <c r="O756">
        <v>22.255450289999999</v>
      </c>
      <c r="P756">
        <v>22.255450289999999</v>
      </c>
      <c r="Q756">
        <v>22.255450289999999</v>
      </c>
      <c r="R756">
        <v>22.255450289999999</v>
      </c>
      <c r="S756">
        <v>22.255450289999999</v>
      </c>
      <c r="T756">
        <v>22.255450289999999</v>
      </c>
      <c r="U756">
        <v>22.255450289999999</v>
      </c>
    </row>
    <row r="757" spans="1:21" x14ac:dyDescent="0.4">
      <c r="A757" s="1">
        <v>44726.861111111109</v>
      </c>
      <c r="B757">
        <v>21.890999999999998</v>
      </c>
      <c r="C757">
        <v>21.867000000000001</v>
      </c>
      <c r="D757">
        <v>21.939</v>
      </c>
      <c r="E757">
        <v>21.867000000000001</v>
      </c>
      <c r="F757">
        <v>21.724</v>
      </c>
      <c r="G757">
        <v>21.533000000000001</v>
      </c>
      <c r="H757">
        <v>21.568999999999999</v>
      </c>
      <c r="I757">
        <v>21.48</v>
      </c>
      <c r="J757">
        <v>21.56</v>
      </c>
      <c r="L757">
        <v>36.236111110000003</v>
      </c>
      <c r="M757">
        <v>22.25048082</v>
      </c>
      <c r="N757">
        <v>22.25048082</v>
      </c>
      <c r="O757">
        <v>22.25048082</v>
      </c>
      <c r="P757">
        <v>22.25048082</v>
      </c>
      <c r="Q757">
        <v>22.25048082</v>
      </c>
      <c r="R757">
        <v>22.25048082</v>
      </c>
      <c r="S757">
        <v>22.25048082</v>
      </c>
      <c r="T757">
        <v>22.25048082</v>
      </c>
      <c r="U757">
        <v>22.25048082</v>
      </c>
    </row>
    <row r="758" spans="1:21" x14ac:dyDescent="0.4">
      <c r="A758" s="1">
        <v>44726.868055555555</v>
      </c>
      <c r="B758">
        <v>21.867000000000001</v>
      </c>
      <c r="C758">
        <v>21.843</v>
      </c>
      <c r="D758">
        <v>21.890999999999998</v>
      </c>
      <c r="E758">
        <v>21.818999999999999</v>
      </c>
      <c r="F758">
        <v>21.7</v>
      </c>
      <c r="G758">
        <v>21.509</v>
      </c>
      <c r="H758">
        <v>21.568999999999999</v>
      </c>
      <c r="I758">
        <v>21.46</v>
      </c>
      <c r="J758">
        <v>21.54</v>
      </c>
      <c r="L758">
        <v>36.243055560000002</v>
      </c>
      <c r="M758">
        <v>22.245383780000001</v>
      </c>
      <c r="N758">
        <v>22.245383780000001</v>
      </c>
      <c r="O758">
        <v>22.245383780000001</v>
      </c>
      <c r="P758">
        <v>22.245383780000001</v>
      </c>
      <c r="Q758">
        <v>22.245383780000001</v>
      </c>
      <c r="R758">
        <v>22.245383780000001</v>
      </c>
      <c r="S758">
        <v>22.245383780000001</v>
      </c>
      <c r="T758">
        <v>22.245383780000001</v>
      </c>
      <c r="U758">
        <v>22.245383780000001</v>
      </c>
    </row>
    <row r="759" spans="1:21" x14ac:dyDescent="0.4">
      <c r="A759" s="1">
        <v>44726.875</v>
      </c>
      <c r="B759">
        <v>21.843</v>
      </c>
      <c r="C759">
        <v>21.843</v>
      </c>
      <c r="D759">
        <v>21.867000000000001</v>
      </c>
      <c r="E759">
        <v>21.818999999999999</v>
      </c>
      <c r="F759">
        <v>21.675999999999998</v>
      </c>
      <c r="G759">
        <v>21.484999999999999</v>
      </c>
      <c r="H759">
        <v>21.568999999999999</v>
      </c>
      <c r="I759">
        <v>21.44</v>
      </c>
      <c r="J759">
        <v>21.54</v>
      </c>
      <c r="L759">
        <v>36.25</v>
      </c>
      <c r="M759">
        <v>22.24043064</v>
      </c>
      <c r="N759">
        <v>22.24043064</v>
      </c>
      <c r="O759">
        <v>22.24043064</v>
      </c>
      <c r="P759">
        <v>22.24043064</v>
      </c>
      <c r="Q759">
        <v>22.24043064</v>
      </c>
      <c r="R759">
        <v>22.24043064</v>
      </c>
      <c r="S759">
        <v>22.24043064</v>
      </c>
      <c r="T759">
        <v>22.24043064</v>
      </c>
      <c r="U759">
        <v>22.24043064</v>
      </c>
    </row>
    <row r="760" spans="1:21" x14ac:dyDescent="0.4">
      <c r="A760" s="1">
        <v>44726.881944444445</v>
      </c>
      <c r="B760">
        <v>21.843</v>
      </c>
      <c r="C760">
        <v>21.818999999999999</v>
      </c>
      <c r="D760">
        <v>21.867000000000001</v>
      </c>
      <c r="E760">
        <v>21.795000000000002</v>
      </c>
      <c r="F760">
        <v>21.7</v>
      </c>
      <c r="G760">
        <v>21.484999999999999</v>
      </c>
      <c r="H760">
        <v>21.568999999999999</v>
      </c>
      <c r="I760">
        <v>21.44</v>
      </c>
      <c r="J760">
        <v>21.52</v>
      </c>
      <c r="L760">
        <v>36.256944439999998</v>
      </c>
      <c r="M760">
        <v>22.235821900000001</v>
      </c>
      <c r="N760">
        <v>22.235821900000001</v>
      </c>
      <c r="O760">
        <v>22.235821900000001</v>
      </c>
      <c r="P760">
        <v>22.235821900000001</v>
      </c>
      <c r="Q760">
        <v>22.235821900000001</v>
      </c>
      <c r="R760">
        <v>22.235821900000001</v>
      </c>
      <c r="S760">
        <v>22.235821900000001</v>
      </c>
      <c r="T760">
        <v>22.235821900000001</v>
      </c>
      <c r="U760">
        <v>22.235821900000001</v>
      </c>
    </row>
    <row r="761" spans="1:21" x14ac:dyDescent="0.4">
      <c r="A761" s="1">
        <v>44726.888888888891</v>
      </c>
      <c r="B761">
        <v>21.843</v>
      </c>
      <c r="C761">
        <v>21.818999999999999</v>
      </c>
      <c r="D761">
        <v>21.843</v>
      </c>
      <c r="E761">
        <v>21.818999999999999</v>
      </c>
      <c r="F761">
        <v>21.7</v>
      </c>
      <c r="G761">
        <v>21.484999999999999</v>
      </c>
      <c r="H761">
        <v>21.568999999999999</v>
      </c>
      <c r="I761">
        <v>21.42</v>
      </c>
      <c r="J761">
        <v>21.52</v>
      </c>
      <c r="L761">
        <v>36.263888889999997</v>
      </c>
      <c r="M761">
        <v>22.231081029999999</v>
      </c>
      <c r="N761">
        <v>22.231081029999999</v>
      </c>
      <c r="O761">
        <v>22.231081029999999</v>
      </c>
      <c r="P761">
        <v>22.231081029999999</v>
      </c>
      <c r="Q761">
        <v>22.231081029999999</v>
      </c>
      <c r="R761">
        <v>22.231081029999999</v>
      </c>
      <c r="S761">
        <v>22.231081029999999</v>
      </c>
      <c r="T761">
        <v>22.231081029999999</v>
      </c>
      <c r="U761">
        <v>22.231081029999999</v>
      </c>
    </row>
    <row r="762" spans="1:21" x14ac:dyDescent="0.4">
      <c r="A762" s="1">
        <v>44726.895833333336</v>
      </c>
      <c r="B762">
        <v>21.818999999999999</v>
      </c>
      <c r="C762">
        <v>21.795000000000002</v>
      </c>
      <c r="D762">
        <v>21.843</v>
      </c>
      <c r="E762">
        <v>21.795000000000002</v>
      </c>
      <c r="F762">
        <v>21.724</v>
      </c>
      <c r="G762">
        <v>21.484999999999999</v>
      </c>
      <c r="H762">
        <v>21.472999999999999</v>
      </c>
      <c r="I762">
        <v>21.42</v>
      </c>
      <c r="J762">
        <v>21.5</v>
      </c>
      <c r="L762">
        <v>36.270833330000002</v>
      </c>
      <c r="M762">
        <v>22.226783900000001</v>
      </c>
      <c r="N762">
        <v>22.226783900000001</v>
      </c>
      <c r="O762">
        <v>22.226783900000001</v>
      </c>
      <c r="P762">
        <v>22.226783900000001</v>
      </c>
      <c r="Q762">
        <v>22.226783900000001</v>
      </c>
      <c r="R762">
        <v>22.226783900000001</v>
      </c>
      <c r="S762">
        <v>22.226783900000001</v>
      </c>
      <c r="T762">
        <v>22.226783900000001</v>
      </c>
      <c r="U762">
        <v>22.226783900000001</v>
      </c>
    </row>
    <row r="763" spans="1:21" x14ac:dyDescent="0.4">
      <c r="A763" s="1">
        <v>44726.902777777781</v>
      </c>
      <c r="B763">
        <v>21.795000000000002</v>
      </c>
      <c r="C763">
        <v>21.771999999999998</v>
      </c>
      <c r="D763">
        <v>21.818999999999999</v>
      </c>
      <c r="E763">
        <v>21.818999999999999</v>
      </c>
      <c r="F763">
        <v>21.795000000000002</v>
      </c>
      <c r="G763">
        <v>21.628</v>
      </c>
      <c r="H763">
        <v>21.568999999999999</v>
      </c>
      <c r="I763">
        <v>21.42</v>
      </c>
      <c r="J763">
        <v>21.5</v>
      </c>
      <c r="L763">
        <v>36.277777780000001</v>
      </c>
      <c r="M763">
        <v>22.222322349999999</v>
      </c>
      <c r="N763">
        <v>22.222322349999999</v>
      </c>
      <c r="O763">
        <v>22.222322349999999</v>
      </c>
      <c r="P763">
        <v>22.222322349999999</v>
      </c>
      <c r="Q763">
        <v>22.222322349999999</v>
      </c>
      <c r="R763">
        <v>22.222322349999999</v>
      </c>
      <c r="S763">
        <v>22.222322349999999</v>
      </c>
      <c r="T763">
        <v>22.222322349999999</v>
      </c>
      <c r="U763">
        <v>22.222322349999999</v>
      </c>
    </row>
    <row r="764" spans="1:21" x14ac:dyDescent="0.4">
      <c r="A764" s="1">
        <v>44726.909722222219</v>
      </c>
      <c r="B764">
        <v>21.795000000000002</v>
      </c>
      <c r="C764">
        <v>21.771999999999998</v>
      </c>
      <c r="D764">
        <v>21.818999999999999</v>
      </c>
      <c r="E764">
        <v>21.795000000000002</v>
      </c>
      <c r="F764">
        <v>21.771999999999998</v>
      </c>
      <c r="G764">
        <v>21.533000000000001</v>
      </c>
      <c r="H764">
        <v>21.568999999999999</v>
      </c>
      <c r="I764">
        <v>21.42</v>
      </c>
      <c r="J764">
        <v>21.5</v>
      </c>
      <c r="L764">
        <v>36.284722219999999</v>
      </c>
      <c r="M764">
        <v>22.218119439999999</v>
      </c>
      <c r="N764">
        <v>22.218119439999999</v>
      </c>
      <c r="O764">
        <v>22.218119439999999</v>
      </c>
      <c r="P764">
        <v>22.218119439999999</v>
      </c>
      <c r="Q764">
        <v>22.218119439999999</v>
      </c>
      <c r="R764">
        <v>22.218119439999999</v>
      </c>
      <c r="S764">
        <v>22.218119439999999</v>
      </c>
      <c r="T764">
        <v>22.218119439999999</v>
      </c>
      <c r="U764">
        <v>22.218119439999999</v>
      </c>
    </row>
    <row r="765" spans="1:21" x14ac:dyDescent="0.4">
      <c r="A765" s="1">
        <v>44726.916666666664</v>
      </c>
      <c r="B765">
        <v>21.771999999999998</v>
      </c>
      <c r="C765">
        <v>21.748000000000001</v>
      </c>
      <c r="D765">
        <v>21.818999999999999</v>
      </c>
      <c r="E765">
        <v>21.818999999999999</v>
      </c>
      <c r="F765">
        <v>21.771999999999998</v>
      </c>
      <c r="G765">
        <v>21.603999999999999</v>
      </c>
      <c r="H765">
        <v>21.568999999999999</v>
      </c>
      <c r="I765">
        <v>21.42</v>
      </c>
      <c r="J765">
        <v>21.5</v>
      </c>
      <c r="L765">
        <v>36.291666669999998</v>
      </c>
      <c r="M765">
        <v>22.214076689999999</v>
      </c>
      <c r="N765">
        <v>22.214076689999999</v>
      </c>
      <c r="O765">
        <v>22.214076689999999</v>
      </c>
      <c r="P765">
        <v>22.214076689999999</v>
      </c>
      <c r="Q765">
        <v>22.214076689999999</v>
      </c>
      <c r="R765">
        <v>22.214076689999999</v>
      </c>
      <c r="S765">
        <v>22.214076689999999</v>
      </c>
      <c r="T765">
        <v>22.214076689999999</v>
      </c>
      <c r="U765">
        <v>22.214076689999999</v>
      </c>
    </row>
    <row r="766" spans="1:21" x14ac:dyDescent="0.4">
      <c r="A766" s="1">
        <v>44726.923611111109</v>
      </c>
      <c r="B766">
        <v>21.748000000000001</v>
      </c>
      <c r="C766">
        <v>21.748000000000001</v>
      </c>
      <c r="D766">
        <v>21.818999999999999</v>
      </c>
      <c r="E766">
        <v>21.795000000000002</v>
      </c>
      <c r="F766">
        <v>21.771999999999998</v>
      </c>
      <c r="G766">
        <v>21.628</v>
      </c>
      <c r="H766">
        <v>21.568999999999999</v>
      </c>
      <c r="I766">
        <v>21.44</v>
      </c>
      <c r="J766">
        <v>21.5</v>
      </c>
      <c r="L766">
        <v>36.298611110000003</v>
      </c>
      <c r="M766">
        <v>22.209784339999999</v>
      </c>
      <c r="N766">
        <v>22.209784339999999</v>
      </c>
      <c r="O766">
        <v>22.209784339999999</v>
      </c>
      <c r="P766">
        <v>22.209784339999999</v>
      </c>
      <c r="Q766">
        <v>22.209784339999999</v>
      </c>
      <c r="R766">
        <v>22.209784339999999</v>
      </c>
      <c r="S766">
        <v>22.209784339999999</v>
      </c>
      <c r="T766">
        <v>22.209784339999999</v>
      </c>
      <c r="U766">
        <v>22.209784339999999</v>
      </c>
    </row>
    <row r="767" spans="1:21" x14ac:dyDescent="0.4">
      <c r="A767" s="1">
        <v>44726.930555555555</v>
      </c>
      <c r="B767">
        <v>21.748000000000001</v>
      </c>
      <c r="C767">
        <v>21.724</v>
      </c>
      <c r="D767">
        <v>21.795000000000002</v>
      </c>
      <c r="E767">
        <v>21.795000000000002</v>
      </c>
      <c r="F767">
        <v>21.771999999999998</v>
      </c>
      <c r="G767">
        <v>21.652000000000001</v>
      </c>
      <c r="H767">
        <v>21.568999999999999</v>
      </c>
      <c r="I767">
        <v>21.44</v>
      </c>
      <c r="J767">
        <v>21.52</v>
      </c>
      <c r="L767">
        <v>36.305555560000002</v>
      </c>
      <c r="M767">
        <v>22.205065059999999</v>
      </c>
      <c r="N767">
        <v>22.205065059999999</v>
      </c>
      <c r="O767">
        <v>22.205065059999999</v>
      </c>
      <c r="P767">
        <v>22.205065059999999</v>
      </c>
      <c r="Q767">
        <v>22.205065059999999</v>
      </c>
      <c r="R767">
        <v>22.205065059999999</v>
      </c>
      <c r="S767">
        <v>22.205065059999999</v>
      </c>
      <c r="T767">
        <v>22.205065059999999</v>
      </c>
      <c r="U767">
        <v>22.205065059999999</v>
      </c>
    </row>
    <row r="768" spans="1:21" x14ac:dyDescent="0.4">
      <c r="A768" s="1">
        <v>44726.9375</v>
      </c>
      <c r="B768">
        <v>21.724</v>
      </c>
      <c r="C768">
        <v>21.724</v>
      </c>
      <c r="D768">
        <v>21.771999999999998</v>
      </c>
      <c r="E768">
        <v>21.771999999999998</v>
      </c>
      <c r="F768">
        <v>21.771999999999998</v>
      </c>
      <c r="G768">
        <v>21.675999999999998</v>
      </c>
      <c r="H768">
        <v>21.664000000000001</v>
      </c>
      <c r="I768">
        <v>21.44</v>
      </c>
      <c r="J768">
        <v>21.52</v>
      </c>
      <c r="L768">
        <v>36.3125</v>
      </c>
      <c r="M768">
        <v>22.200617340000001</v>
      </c>
      <c r="N768">
        <v>22.200617340000001</v>
      </c>
      <c r="O768">
        <v>22.200617340000001</v>
      </c>
      <c r="P768">
        <v>22.200617340000001</v>
      </c>
      <c r="Q768">
        <v>22.200617340000001</v>
      </c>
      <c r="R768">
        <v>22.200617340000001</v>
      </c>
      <c r="S768">
        <v>22.200617340000001</v>
      </c>
      <c r="T768">
        <v>22.200617340000001</v>
      </c>
      <c r="U768">
        <v>22.200617340000001</v>
      </c>
    </row>
    <row r="769" spans="1:21" x14ac:dyDescent="0.4">
      <c r="A769" s="1">
        <v>44726.944444444445</v>
      </c>
      <c r="B769">
        <v>21.724</v>
      </c>
      <c r="C769">
        <v>21.7</v>
      </c>
      <c r="D769">
        <v>21.771999999999998</v>
      </c>
      <c r="E769">
        <v>21.771999999999998</v>
      </c>
      <c r="F769">
        <v>21.748000000000001</v>
      </c>
      <c r="G769">
        <v>21.7</v>
      </c>
      <c r="H769">
        <v>21.664000000000001</v>
      </c>
      <c r="I769">
        <v>21.48</v>
      </c>
      <c r="J769">
        <v>21.54</v>
      </c>
      <c r="L769">
        <v>36.319444439999998</v>
      </c>
      <c r="M769">
        <v>22.19605254</v>
      </c>
      <c r="N769">
        <v>22.19605254</v>
      </c>
      <c r="O769">
        <v>22.19605254</v>
      </c>
      <c r="P769">
        <v>22.19605254</v>
      </c>
      <c r="Q769">
        <v>22.19605254</v>
      </c>
      <c r="R769">
        <v>22.19605254</v>
      </c>
      <c r="S769">
        <v>22.19605254</v>
      </c>
      <c r="T769">
        <v>22.19605254</v>
      </c>
      <c r="U769">
        <v>22.19605254</v>
      </c>
    </row>
    <row r="770" spans="1:21" x14ac:dyDescent="0.4">
      <c r="A770" s="1">
        <v>44726.951388888891</v>
      </c>
      <c r="B770">
        <v>21.724</v>
      </c>
      <c r="C770">
        <v>21.7</v>
      </c>
      <c r="D770">
        <v>21.771999999999998</v>
      </c>
      <c r="E770">
        <v>21.771999999999998</v>
      </c>
      <c r="F770">
        <v>21.748000000000001</v>
      </c>
      <c r="G770">
        <v>21.628</v>
      </c>
      <c r="H770">
        <v>21.568999999999999</v>
      </c>
      <c r="I770">
        <v>21.5</v>
      </c>
      <c r="J770">
        <v>21.56</v>
      </c>
      <c r="L770">
        <v>36.326388889999997</v>
      </c>
      <c r="M770">
        <v>22.19162678</v>
      </c>
      <c r="N770">
        <v>22.19162678</v>
      </c>
      <c r="O770">
        <v>22.19162678</v>
      </c>
      <c r="P770">
        <v>22.19162678</v>
      </c>
      <c r="Q770">
        <v>22.19162678</v>
      </c>
      <c r="R770">
        <v>22.19162678</v>
      </c>
      <c r="S770">
        <v>22.19162678</v>
      </c>
      <c r="T770">
        <v>22.19162678</v>
      </c>
      <c r="U770">
        <v>22.19162678</v>
      </c>
    </row>
    <row r="771" spans="1:21" x14ac:dyDescent="0.4">
      <c r="A771" s="1">
        <v>44726.958333333336</v>
      </c>
      <c r="B771">
        <v>21.724</v>
      </c>
      <c r="C771">
        <v>21.7</v>
      </c>
      <c r="D771">
        <v>21.771999999999998</v>
      </c>
      <c r="E771">
        <v>21.771999999999998</v>
      </c>
      <c r="F771">
        <v>21.748000000000001</v>
      </c>
      <c r="G771">
        <v>21.628</v>
      </c>
      <c r="H771">
        <v>21.568999999999999</v>
      </c>
      <c r="I771">
        <v>21.5</v>
      </c>
      <c r="J771">
        <v>21.56</v>
      </c>
      <c r="L771">
        <v>36.333333330000002</v>
      </c>
      <c r="M771">
        <v>22.187966639999999</v>
      </c>
      <c r="N771">
        <v>22.187966639999999</v>
      </c>
      <c r="O771">
        <v>22.187966639999999</v>
      </c>
      <c r="P771">
        <v>22.187966639999999</v>
      </c>
      <c r="Q771">
        <v>22.187966639999999</v>
      </c>
      <c r="R771">
        <v>22.187966639999999</v>
      </c>
      <c r="S771">
        <v>22.187966639999999</v>
      </c>
      <c r="T771">
        <v>22.187966639999999</v>
      </c>
      <c r="U771">
        <v>22.187966639999999</v>
      </c>
    </row>
    <row r="772" spans="1:21" x14ac:dyDescent="0.4">
      <c r="A772" s="1">
        <v>44726.965277777781</v>
      </c>
      <c r="B772">
        <v>21.724</v>
      </c>
      <c r="C772">
        <v>21.7</v>
      </c>
      <c r="D772">
        <v>21.748000000000001</v>
      </c>
      <c r="E772">
        <v>21.748000000000001</v>
      </c>
      <c r="F772">
        <v>21.748000000000001</v>
      </c>
      <c r="G772">
        <v>21.652000000000001</v>
      </c>
      <c r="H772">
        <v>21.664000000000001</v>
      </c>
      <c r="I772">
        <v>21.5</v>
      </c>
      <c r="J772">
        <v>21.56</v>
      </c>
      <c r="L772">
        <v>36.340277780000001</v>
      </c>
      <c r="M772">
        <v>22.184084370000001</v>
      </c>
      <c r="N772">
        <v>22.184084370000001</v>
      </c>
      <c r="O772">
        <v>22.184084370000001</v>
      </c>
      <c r="P772">
        <v>22.184084370000001</v>
      </c>
      <c r="Q772">
        <v>22.184084370000001</v>
      </c>
      <c r="R772">
        <v>22.184084370000001</v>
      </c>
      <c r="S772">
        <v>22.184084370000001</v>
      </c>
      <c r="T772">
        <v>22.184084370000001</v>
      </c>
      <c r="U772">
        <v>22.184084370000001</v>
      </c>
    </row>
    <row r="773" spans="1:21" x14ac:dyDescent="0.4">
      <c r="A773" s="1">
        <v>44726.972222222219</v>
      </c>
      <c r="B773">
        <v>21.7</v>
      </c>
      <c r="C773">
        <v>21.7</v>
      </c>
      <c r="D773">
        <v>21.748000000000001</v>
      </c>
      <c r="E773">
        <v>21.748000000000001</v>
      </c>
      <c r="F773">
        <v>21.724</v>
      </c>
      <c r="G773">
        <v>21.652000000000001</v>
      </c>
      <c r="H773">
        <v>21.664000000000001</v>
      </c>
      <c r="I773">
        <v>21.5</v>
      </c>
      <c r="J773">
        <v>21.58</v>
      </c>
      <c r="L773">
        <v>36.347222219999999</v>
      </c>
      <c r="M773">
        <v>22.180052100000001</v>
      </c>
      <c r="N773">
        <v>22.180052100000001</v>
      </c>
      <c r="O773">
        <v>22.180052100000001</v>
      </c>
      <c r="P773">
        <v>22.180052100000001</v>
      </c>
      <c r="Q773">
        <v>22.180052100000001</v>
      </c>
      <c r="R773">
        <v>22.180052100000001</v>
      </c>
      <c r="S773">
        <v>22.180052100000001</v>
      </c>
      <c r="T773">
        <v>22.180052100000001</v>
      </c>
      <c r="U773">
        <v>22.180052100000001</v>
      </c>
    </row>
    <row r="774" spans="1:21" x14ac:dyDescent="0.4">
      <c r="A774" s="1">
        <v>44726.979166666664</v>
      </c>
      <c r="B774">
        <v>21.675999999999998</v>
      </c>
      <c r="C774">
        <v>21.675999999999998</v>
      </c>
      <c r="D774">
        <v>21.748000000000001</v>
      </c>
      <c r="E774">
        <v>21.724</v>
      </c>
      <c r="F774">
        <v>21.724</v>
      </c>
      <c r="G774">
        <v>21.652000000000001</v>
      </c>
      <c r="H774">
        <v>21.664000000000001</v>
      </c>
      <c r="I774">
        <v>21.52</v>
      </c>
      <c r="J774">
        <v>21.58</v>
      </c>
      <c r="L774">
        <v>36.354166669999998</v>
      </c>
      <c r="M774">
        <v>22.17643241</v>
      </c>
      <c r="N774">
        <v>22.17643241</v>
      </c>
      <c r="O774">
        <v>22.17643241</v>
      </c>
      <c r="P774">
        <v>22.17643241</v>
      </c>
      <c r="Q774">
        <v>22.17643241</v>
      </c>
      <c r="R774">
        <v>22.17643241</v>
      </c>
      <c r="S774">
        <v>22.17643241</v>
      </c>
      <c r="T774">
        <v>22.17643241</v>
      </c>
      <c r="U774">
        <v>22.17643241</v>
      </c>
    </row>
    <row r="775" spans="1:21" x14ac:dyDescent="0.4">
      <c r="A775" s="1">
        <v>44726.986111111109</v>
      </c>
      <c r="B775">
        <v>21.7</v>
      </c>
      <c r="C775">
        <v>21.675999999999998</v>
      </c>
      <c r="D775">
        <v>21.748000000000001</v>
      </c>
      <c r="E775">
        <v>21.724</v>
      </c>
      <c r="F775">
        <v>21.7</v>
      </c>
      <c r="G775">
        <v>21.628</v>
      </c>
      <c r="H775">
        <v>21.664000000000001</v>
      </c>
      <c r="I775">
        <v>21.52</v>
      </c>
      <c r="J775">
        <v>21.6</v>
      </c>
      <c r="L775">
        <v>36.361111110000003</v>
      </c>
      <c r="M775">
        <v>22.171638349999998</v>
      </c>
      <c r="N775">
        <v>22.171638349999998</v>
      </c>
      <c r="O775">
        <v>22.171638349999998</v>
      </c>
      <c r="P775">
        <v>22.171638349999998</v>
      </c>
      <c r="Q775">
        <v>22.171638349999998</v>
      </c>
      <c r="R775">
        <v>22.171638349999998</v>
      </c>
      <c r="S775">
        <v>22.171638349999998</v>
      </c>
      <c r="T775">
        <v>22.171638349999998</v>
      </c>
      <c r="U775">
        <v>22.171638349999998</v>
      </c>
    </row>
    <row r="776" spans="1:21" x14ac:dyDescent="0.4">
      <c r="A776" s="1">
        <v>44726.993055555555</v>
      </c>
      <c r="B776">
        <v>21.675999999999998</v>
      </c>
      <c r="C776">
        <v>21.675999999999998</v>
      </c>
      <c r="D776">
        <v>21.724</v>
      </c>
      <c r="E776">
        <v>21.724</v>
      </c>
      <c r="F776">
        <v>21.7</v>
      </c>
      <c r="G776">
        <v>21.628</v>
      </c>
      <c r="H776">
        <v>21.664000000000001</v>
      </c>
      <c r="I776">
        <v>21.52</v>
      </c>
      <c r="J776">
        <v>21.6</v>
      </c>
      <c r="L776">
        <v>36.368055560000002</v>
      </c>
      <c r="M776">
        <v>22.167157339999999</v>
      </c>
      <c r="N776">
        <v>22.167157339999999</v>
      </c>
      <c r="O776">
        <v>22.167157339999999</v>
      </c>
      <c r="P776">
        <v>22.167157339999999</v>
      </c>
      <c r="Q776">
        <v>22.167157339999999</v>
      </c>
      <c r="R776">
        <v>22.167157339999999</v>
      </c>
      <c r="S776">
        <v>22.167157339999999</v>
      </c>
      <c r="T776">
        <v>22.167157339999999</v>
      </c>
      <c r="U776">
        <v>22.167157339999999</v>
      </c>
    </row>
    <row r="777" spans="1:21" x14ac:dyDescent="0.4">
      <c r="A777" s="1">
        <v>44727</v>
      </c>
      <c r="B777">
        <v>21.652000000000001</v>
      </c>
      <c r="C777">
        <v>21.652000000000001</v>
      </c>
      <c r="D777">
        <v>21.724</v>
      </c>
      <c r="E777">
        <v>21.7</v>
      </c>
      <c r="F777">
        <v>21.7</v>
      </c>
      <c r="G777">
        <v>21.628</v>
      </c>
      <c r="H777">
        <v>21.664000000000001</v>
      </c>
      <c r="I777">
        <v>21.54</v>
      </c>
      <c r="J777">
        <v>21.62</v>
      </c>
      <c r="L777">
        <v>36.375</v>
      </c>
      <c r="M777">
        <v>22.162619450000001</v>
      </c>
      <c r="N777">
        <v>22.162619450000001</v>
      </c>
      <c r="O777">
        <v>22.162619450000001</v>
      </c>
      <c r="P777">
        <v>22.162619450000001</v>
      </c>
      <c r="Q777">
        <v>22.162619450000001</v>
      </c>
      <c r="R777">
        <v>22.162619450000001</v>
      </c>
      <c r="S777">
        <v>22.162619450000001</v>
      </c>
      <c r="T777">
        <v>22.162619450000001</v>
      </c>
      <c r="U777">
        <v>22.162619450000001</v>
      </c>
    </row>
    <row r="778" spans="1:21" x14ac:dyDescent="0.4">
      <c r="A778" s="1">
        <v>44727.006944444445</v>
      </c>
      <c r="B778">
        <v>21.652000000000001</v>
      </c>
      <c r="C778">
        <v>21.628</v>
      </c>
      <c r="D778">
        <v>21.7</v>
      </c>
      <c r="E778">
        <v>21.7</v>
      </c>
      <c r="F778">
        <v>21.675999999999998</v>
      </c>
      <c r="G778">
        <v>21.628</v>
      </c>
      <c r="H778">
        <v>21.664000000000001</v>
      </c>
      <c r="I778">
        <v>21.54</v>
      </c>
      <c r="J778">
        <v>21.62</v>
      </c>
      <c r="L778">
        <v>36.381944439999998</v>
      </c>
      <c r="M778">
        <v>22.158511059999999</v>
      </c>
      <c r="N778">
        <v>22.158511059999999</v>
      </c>
      <c r="O778">
        <v>22.158511059999999</v>
      </c>
      <c r="P778">
        <v>22.158511059999999</v>
      </c>
      <c r="Q778">
        <v>22.158511059999999</v>
      </c>
      <c r="R778">
        <v>22.158511059999999</v>
      </c>
      <c r="S778">
        <v>22.158511059999999</v>
      </c>
      <c r="T778">
        <v>22.158511059999999</v>
      </c>
      <c r="U778">
        <v>22.158511059999999</v>
      </c>
    </row>
    <row r="779" spans="1:21" x14ac:dyDescent="0.4">
      <c r="A779" s="1">
        <v>44727.013888888891</v>
      </c>
      <c r="B779">
        <v>21.628</v>
      </c>
      <c r="C779">
        <v>21.603999999999999</v>
      </c>
      <c r="D779">
        <v>21.675999999999998</v>
      </c>
      <c r="E779">
        <v>21.675999999999998</v>
      </c>
      <c r="F779">
        <v>21.675999999999998</v>
      </c>
      <c r="G779">
        <v>21.628</v>
      </c>
      <c r="H779">
        <v>21.664000000000001</v>
      </c>
      <c r="I779">
        <v>21.54</v>
      </c>
      <c r="J779">
        <v>21.62</v>
      </c>
      <c r="L779">
        <v>36.388888889999997</v>
      </c>
      <c r="M779">
        <v>22.153457289999999</v>
      </c>
      <c r="N779">
        <v>22.153457289999999</v>
      </c>
      <c r="O779">
        <v>22.153457289999999</v>
      </c>
      <c r="P779">
        <v>22.153457289999999</v>
      </c>
      <c r="Q779">
        <v>22.153457289999999</v>
      </c>
      <c r="R779">
        <v>22.153457289999999</v>
      </c>
      <c r="S779">
        <v>22.153457289999999</v>
      </c>
      <c r="T779">
        <v>22.153457289999999</v>
      </c>
      <c r="U779">
        <v>22.153457289999999</v>
      </c>
    </row>
    <row r="780" spans="1:21" x14ac:dyDescent="0.4">
      <c r="A780" s="1">
        <v>44727.020833333336</v>
      </c>
      <c r="B780">
        <v>21.628</v>
      </c>
      <c r="C780">
        <v>21.603999999999999</v>
      </c>
      <c r="D780">
        <v>21.675999999999998</v>
      </c>
      <c r="E780">
        <v>21.675999999999998</v>
      </c>
      <c r="F780">
        <v>21.675999999999998</v>
      </c>
      <c r="G780">
        <v>21.628</v>
      </c>
      <c r="H780">
        <v>21.664000000000001</v>
      </c>
      <c r="I780">
        <v>21.54</v>
      </c>
      <c r="J780">
        <v>21.62</v>
      </c>
      <c r="L780">
        <v>36.395833330000002</v>
      </c>
      <c r="M780">
        <v>22.14873489</v>
      </c>
      <c r="N780">
        <v>22.14873489</v>
      </c>
      <c r="O780">
        <v>22.14873489</v>
      </c>
      <c r="P780">
        <v>22.14873489</v>
      </c>
      <c r="Q780">
        <v>22.14873489</v>
      </c>
      <c r="R780">
        <v>22.14873489</v>
      </c>
      <c r="S780">
        <v>22.14873489</v>
      </c>
      <c r="T780">
        <v>22.14873489</v>
      </c>
      <c r="U780">
        <v>22.14873489</v>
      </c>
    </row>
    <row r="781" spans="1:21" x14ac:dyDescent="0.4">
      <c r="A781" s="1">
        <v>44727.027777777781</v>
      </c>
      <c r="B781">
        <v>21.603999999999999</v>
      </c>
      <c r="C781">
        <v>21.581</v>
      </c>
      <c r="D781">
        <v>21.675999999999998</v>
      </c>
      <c r="E781">
        <v>21.652000000000001</v>
      </c>
      <c r="F781">
        <v>21.652000000000001</v>
      </c>
      <c r="G781">
        <v>21.628</v>
      </c>
      <c r="H781">
        <v>21.664000000000001</v>
      </c>
      <c r="I781">
        <v>21.54</v>
      </c>
      <c r="J781">
        <v>21.62</v>
      </c>
      <c r="L781">
        <v>36.402777780000001</v>
      </c>
      <c r="M781">
        <v>22.144142949999999</v>
      </c>
      <c r="N781">
        <v>22.144142949999999</v>
      </c>
      <c r="O781">
        <v>22.144142949999999</v>
      </c>
      <c r="P781">
        <v>22.144142949999999</v>
      </c>
      <c r="Q781">
        <v>22.144142949999999</v>
      </c>
      <c r="R781">
        <v>22.144142949999999</v>
      </c>
      <c r="S781">
        <v>22.144142949999999</v>
      </c>
      <c r="T781">
        <v>22.144142949999999</v>
      </c>
      <c r="U781">
        <v>22.144142949999999</v>
      </c>
    </row>
    <row r="782" spans="1:21" x14ac:dyDescent="0.4">
      <c r="A782" s="1">
        <v>44727.034722222219</v>
      </c>
      <c r="B782">
        <v>21.603999999999999</v>
      </c>
      <c r="C782">
        <v>21.581</v>
      </c>
      <c r="D782">
        <v>21.652000000000001</v>
      </c>
      <c r="E782">
        <v>21.675999999999998</v>
      </c>
      <c r="F782">
        <v>21.652000000000001</v>
      </c>
      <c r="G782">
        <v>21.628</v>
      </c>
      <c r="H782">
        <v>21.664000000000001</v>
      </c>
      <c r="I782">
        <v>21.54</v>
      </c>
      <c r="J782">
        <v>21.62</v>
      </c>
      <c r="L782">
        <v>36.409722219999999</v>
      </c>
      <c r="M782">
        <v>22.139216040000001</v>
      </c>
      <c r="N782">
        <v>22.139216040000001</v>
      </c>
      <c r="O782">
        <v>22.139216040000001</v>
      </c>
      <c r="P782">
        <v>22.139216040000001</v>
      </c>
      <c r="Q782">
        <v>22.139216040000001</v>
      </c>
      <c r="R782">
        <v>22.139216040000001</v>
      </c>
      <c r="S782">
        <v>22.139216040000001</v>
      </c>
      <c r="T782">
        <v>22.139216040000001</v>
      </c>
      <c r="U782">
        <v>22.139216040000001</v>
      </c>
    </row>
    <row r="783" spans="1:21" x14ac:dyDescent="0.4">
      <c r="A783" s="1">
        <v>44727.041666666664</v>
      </c>
      <c r="B783">
        <v>21.603999999999999</v>
      </c>
      <c r="C783">
        <v>21.581</v>
      </c>
      <c r="D783">
        <v>21.652000000000001</v>
      </c>
      <c r="E783">
        <v>21.652000000000001</v>
      </c>
      <c r="F783">
        <v>21.652000000000001</v>
      </c>
      <c r="G783">
        <v>21.603999999999999</v>
      </c>
      <c r="H783">
        <v>21.664000000000001</v>
      </c>
      <c r="I783">
        <v>21.54</v>
      </c>
      <c r="J783">
        <v>21.62</v>
      </c>
      <c r="L783">
        <v>36.416666669999998</v>
      </c>
      <c r="M783">
        <v>22.13426703</v>
      </c>
      <c r="N783">
        <v>22.13426703</v>
      </c>
      <c r="O783">
        <v>22.13426703</v>
      </c>
      <c r="P783">
        <v>22.13426703</v>
      </c>
      <c r="Q783">
        <v>22.13426703</v>
      </c>
      <c r="R783">
        <v>22.13426703</v>
      </c>
      <c r="S783">
        <v>22.13426703</v>
      </c>
      <c r="T783">
        <v>22.13426703</v>
      </c>
      <c r="U783">
        <v>22.13426703</v>
      </c>
    </row>
    <row r="784" spans="1:21" x14ac:dyDescent="0.4">
      <c r="A784" s="1">
        <v>44727.048611111109</v>
      </c>
      <c r="B784">
        <v>21.603999999999999</v>
      </c>
      <c r="C784">
        <v>21.581</v>
      </c>
      <c r="D784">
        <v>21.652000000000001</v>
      </c>
      <c r="E784">
        <v>21.652000000000001</v>
      </c>
      <c r="F784">
        <v>21.628</v>
      </c>
      <c r="G784">
        <v>21.603999999999999</v>
      </c>
      <c r="H784">
        <v>21.664000000000001</v>
      </c>
      <c r="I784">
        <v>21.54</v>
      </c>
      <c r="J784">
        <v>21.62</v>
      </c>
      <c r="L784">
        <v>36.423611110000003</v>
      </c>
      <c r="M784">
        <v>22.12942121</v>
      </c>
      <c r="N784">
        <v>22.12942121</v>
      </c>
      <c r="O784">
        <v>22.12942121</v>
      </c>
      <c r="P784">
        <v>22.12942121</v>
      </c>
      <c r="Q784">
        <v>22.12942121</v>
      </c>
      <c r="R784">
        <v>22.12942121</v>
      </c>
      <c r="S784">
        <v>22.12942121</v>
      </c>
      <c r="T784">
        <v>22.12942121</v>
      </c>
      <c r="U784">
        <v>22.12942121</v>
      </c>
    </row>
    <row r="785" spans="1:21" x14ac:dyDescent="0.4">
      <c r="A785" s="1">
        <v>44727.055555555555</v>
      </c>
      <c r="B785">
        <v>21.581</v>
      </c>
      <c r="C785">
        <v>21.581</v>
      </c>
      <c r="D785">
        <v>21.628</v>
      </c>
      <c r="E785">
        <v>21.628</v>
      </c>
      <c r="F785">
        <v>21.628</v>
      </c>
      <c r="G785">
        <v>21.603999999999999</v>
      </c>
      <c r="H785">
        <v>21.664000000000001</v>
      </c>
      <c r="I785">
        <v>21.54</v>
      </c>
      <c r="J785">
        <v>21.62</v>
      </c>
      <c r="L785">
        <v>36.430555560000002</v>
      </c>
      <c r="M785">
        <v>22.124795169999999</v>
      </c>
      <c r="N785">
        <v>22.124795169999999</v>
      </c>
      <c r="O785">
        <v>22.124795169999999</v>
      </c>
      <c r="P785">
        <v>22.124795169999999</v>
      </c>
      <c r="Q785">
        <v>22.124795169999999</v>
      </c>
      <c r="R785">
        <v>22.124795169999999</v>
      </c>
      <c r="S785">
        <v>22.124795169999999</v>
      </c>
      <c r="T785">
        <v>22.124795169999999</v>
      </c>
      <c r="U785">
        <v>22.124795169999999</v>
      </c>
    </row>
    <row r="786" spans="1:21" x14ac:dyDescent="0.4">
      <c r="A786" s="1">
        <v>44727.0625</v>
      </c>
      <c r="B786">
        <v>21.581</v>
      </c>
      <c r="C786">
        <v>21.556999999999999</v>
      </c>
      <c r="D786">
        <v>21.628</v>
      </c>
      <c r="E786">
        <v>21.628</v>
      </c>
      <c r="F786">
        <v>21.628</v>
      </c>
      <c r="G786">
        <v>21.603999999999999</v>
      </c>
      <c r="H786">
        <v>21.664000000000001</v>
      </c>
      <c r="I786">
        <v>21.54</v>
      </c>
      <c r="J786">
        <v>21.62</v>
      </c>
      <c r="L786">
        <v>36.4375</v>
      </c>
      <c r="M786">
        <v>22.120239120000001</v>
      </c>
      <c r="N786">
        <v>22.120239120000001</v>
      </c>
      <c r="O786">
        <v>22.120239120000001</v>
      </c>
      <c r="P786">
        <v>22.120239120000001</v>
      </c>
      <c r="Q786">
        <v>22.120239120000001</v>
      </c>
      <c r="R786">
        <v>22.120239120000001</v>
      </c>
      <c r="S786">
        <v>22.120239120000001</v>
      </c>
      <c r="T786">
        <v>22.120239120000001</v>
      </c>
      <c r="U786">
        <v>22.120239120000001</v>
      </c>
    </row>
    <row r="787" spans="1:21" x14ac:dyDescent="0.4">
      <c r="A787" s="1">
        <v>44727.069444444445</v>
      </c>
      <c r="B787">
        <v>21.581</v>
      </c>
      <c r="C787">
        <v>21.581</v>
      </c>
      <c r="D787">
        <v>21.628</v>
      </c>
      <c r="E787">
        <v>21.628</v>
      </c>
      <c r="F787">
        <v>21.628</v>
      </c>
      <c r="G787">
        <v>21.581</v>
      </c>
      <c r="H787">
        <v>21.664000000000001</v>
      </c>
      <c r="I787">
        <v>21.54</v>
      </c>
      <c r="J787">
        <v>21.62</v>
      </c>
      <c r="L787">
        <v>36.444444439999998</v>
      </c>
      <c r="M787">
        <v>22.11605793</v>
      </c>
      <c r="N787">
        <v>22.11605793</v>
      </c>
      <c r="O787">
        <v>22.11605793</v>
      </c>
      <c r="P787">
        <v>22.11605793</v>
      </c>
      <c r="Q787">
        <v>22.11605793</v>
      </c>
      <c r="R787">
        <v>22.11605793</v>
      </c>
      <c r="S787">
        <v>22.11605793</v>
      </c>
      <c r="T787">
        <v>22.11605793</v>
      </c>
      <c r="U787">
        <v>22.11605793</v>
      </c>
    </row>
    <row r="788" spans="1:21" x14ac:dyDescent="0.4">
      <c r="A788" s="1">
        <v>44727.076388888891</v>
      </c>
      <c r="B788">
        <v>21.581</v>
      </c>
      <c r="C788">
        <v>21.556999999999999</v>
      </c>
      <c r="D788">
        <v>21.628</v>
      </c>
      <c r="E788">
        <v>21.628</v>
      </c>
      <c r="F788">
        <v>21.603999999999999</v>
      </c>
      <c r="G788">
        <v>21.581</v>
      </c>
      <c r="H788">
        <v>21.568999999999999</v>
      </c>
      <c r="I788">
        <v>21.54</v>
      </c>
      <c r="J788">
        <v>21.62</v>
      </c>
      <c r="L788">
        <v>36.451388889999997</v>
      </c>
      <c r="M788">
        <v>22.111599330000001</v>
      </c>
      <c r="N788">
        <v>22.111599330000001</v>
      </c>
      <c r="O788">
        <v>22.111599330000001</v>
      </c>
      <c r="P788">
        <v>22.111599330000001</v>
      </c>
      <c r="Q788">
        <v>22.111599330000001</v>
      </c>
      <c r="R788">
        <v>22.111599330000001</v>
      </c>
      <c r="S788">
        <v>22.111599330000001</v>
      </c>
      <c r="T788">
        <v>22.111599330000001</v>
      </c>
      <c r="U788">
        <v>22.111599330000001</v>
      </c>
    </row>
    <row r="789" spans="1:21" x14ac:dyDescent="0.4">
      <c r="A789" s="1">
        <v>44727.083333333336</v>
      </c>
      <c r="B789">
        <v>21.581</v>
      </c>
      <c r="C789">
        <v>21.556999999999999</v>
      </c>
      <c r="D789">
        <v>21.628</v>
      </c>
      <c r="E789">
        <v>21.628</v>
      </c>
      <c r="F789">
        <v>21.603999999999999</v>
      </c>
      <c r="G789">
        <v>21.581</v>
      </c>
      <c r="H789">
        <v>21.568999999999999</v>
      </c>
      <c r="I789">
        <v>21.52</v>
      </c>
      <c r="J789">
        <v>21.6</v>
      </c>
      <c r="L789">
        <v>36.458333330000002</v>
      </c>
      <c r="M789">
        <v>22.10711633</v>
      </c>
      <c r="N789">
        <v>22.10711633</v>
      </c>
      <c r="O789">
        <v>22.10711633</v>
      </c>
      <c r="P789">
        <v>22.10711633</v>
      </c>
      <c r="Q789">
        <v>22.10711633</v>
      </c>
      <c r="R789">
        <v>22.10711633</v>
      </c>
      <c r="S789">
        <v>22.10711633</v>
      </c>
      <c r="T789">
        <v>22.10711633</v>
      </c>
      <c r="U789">
        <v>22.10711633</v>
      </c>
    </row>
    <row r="790" spans="1:21" x14ac:dyDescent="0.4">
      <c r="A790" s="1">
        <v>44727.090277777781</v>
      </c>
      <c r="B790">
        <v>21.556999999999999</v>
      </c>
      <c r="C790">
        <v>21.533000000000001</v>
      </c>
      <c r="D790">
        <v>21.603999999999999</v>
      </c>
      <c r="E790">
        <v>21.603999999999999</v>
      </c>
      <c r="F790">
        <v>21.603999999999999</v>
      </c>
      <c r="G790">
        <v>21.556999999999999</v>
      </c>
      <c r="H790">
        <v>21.568999999999999</v>
      </c>
      <c r="I790">
        <v>21.5</v>
      </c>
      <c r="J790">
        <v>21.6</v>
      </c>
      <c r="L790">
        <v>36.465277780000001</v>
      </c>
      <c r="M790">
        <v>22.10236574</v>
      </c>
      <c r="N790">
        <v>22.10236574</v>
      </c>
      <c r="O790">
        <v>22.10236574</v>
      </c>
      <c r="P790">
        <v>22.10236574</v>
      </c>
      <c r="Q790">
        <v>22.10236574</v>
      </c>
      <c r="R790">
        <v>22.10236574</v>
      </c>
      <c r="S790">
        <v>22.10236574</v>
      </c>
      <c r="T790">
        <v>22.10236574</v>
      </c>
      <c r="U790">
        <v>22.10236574</v>
      </c>
    </row>
    <row r="791" spans="1:21" x14ac:dyDescent="0.4">
      <c r="A791" s="1">
        <v>44727.097222222219</v>
      </c>
      <c r="B791">
        <v>21.533000000000001</v>
      </c>
      <c r="C791">
        <v>21.533000000000001</v>
      </c>
      <c r="D791">
        <v>21.603999999999999</v>
      </c>
      <c r="E791">
        <v>21.603999999999999</v>
      </c>
      <c r="F791">
        <v>21.581</v>
      </c>
      <c r="G791">
        <v>21.556999999999999</v>
      </c>
      <c r="H791">
        <v>21.568999999999999</v>
      </c>
      <c r="I791">
        <v>21.5</v>
      </c>
      <c r="J791">
        <v>21.58</v>
      </c>
      <c r="L791">
        <v>36.472222219999999</v>
      </c>
      <c r="M791">
        <v>22.097590570000001</v>
      </c>
      <c r="N791">
        <v>22.097590570000001</v>
      </c>
      <c r="O791">
        <v>22.097590570000001</v>
      </c>
      <c r="P791">
        <v>22.097590570000001</v>
      </c>
      <c r="Q791">
        <v>22.097590570000001</v>
      </c>
      <c r="R791">
        <v>22.097590570000001</v>
      </c>
      <c r="S791">
        <v>22.097590570000001</v>
      </c>
      <c r="T791">
        <v>22.097590570000001</v>
      </c>
      <c r="U791">
        <v>22.097590570000001</v>
      </c>
    </row>
    <row r="792" spans="1:21" x14ac:dyDescent="0.4">
      <c r="A792" s="1">
        <v>44727.104166666664</v>
      </c>
      <c r="B792">
        <v>21.533000000000001</v>
      </c>
      <c r="C792">
        <v>21.533000000000001</v>
      </c>
      <c r="D792">
        <v>21.581</v>
      </c>
      <c r="E792">
        <v>21.581</v>
      </c>
      <c r="F792">
        <v>21.581</v>
      </c>
      <c r="G792">
        <v>21.533000000000001</v>
      </c>
      <c r="H792">
        <v>21.568999999999999</v>
      </c>
      <c r="I792">
        <v>21.48</v>
      </c>
      <c r="J792">
        <v>21.56</v>
      </c>
      <c r="L792">
        <v>36.479166669999998</v>
      </c>
      <c r="M792">
        <v>22.092686929999999</v>
      </c>
      <c r="N792">
        <v>22.092686929999999</v>
      </c>
      <c r="O792">
        <v>22.092686929999999</v>
      </c>
      <c r="P792">
        <v>22.092686929999999</v>
      </c>
      <c r="Q792">
        <v>22.092686929999999</v>
      </c>
      <c r="R792">
        <v>22.092686929999999</v>
      </c>
      <c r="S792">
        <v>22.092686929999999</v>
      </c>
      <c r="T792">
        <v>22.092686929999999</v>
      </c>
      <c r="U792">
        <v>22.092686929999999</v>
      </c>
    </row>
    <row r="793" spans="1:21" x14ac:dyDescent="0.4">
      <c r="A793" s="1">
        <v>44727.111111111109</v>
      </c>
      <c r="B793">
        <v>21.533000000000001</v>
      </c>
      <c r="C793">
        <v>21.509</v>
      </c>
      <c r="D793">
        <v>21.581</v>
      </c>
      <c r="E793">
        <v>21.581</v>
      </c>
      <c r="F793">
        <v>21.556999999999999</v>
      </c>
      <c r="G793">
        <v>21.533000000000001</v>
      </c>
      <c r="H793">
        <v>21.568999999999999</v>
      </c>
      <c r="I793">
        <v>21.46</v>
      </c>
      <c r="J793">
        <v>21.56</v>
      </c>
      <c r="L793">
        <v>36.486111110000003</v>
      </c>
      <c r="M793">
        <v>22.087779879999999</v>
      </c>
      <c r="N793">
        <v>22.087779879999999</v>
      </c>
      <c r="O793">
        <v>22.087779879999999</v>
      </c>
      <c r="P793">
        <v>22.087779879999999</v>
      </c>
      <c r="Q793">
        <v>22.087779879999999</v>
      </c>
      <c r="R793">
        <v>22.087779879999999</v>
      </c>
      <c r="S793">
        <v>22.087779879999999</v>
      </c>
      <c r="T793">
        <v>22.087779879999999</v>
      </c>
      <c r="U793">
        <v>22.087779879999999</v>
      </c>
    </row>
    <row r="794" spans="1:21" x14ac:dyDescent="0.4">
      <c r="A794" s="1">
        <v>44727.118055555555</v>
      </c>
      <c r="B794">
        <v>21.533000000000001</v>
      </c>
      <c r="C794">
        <v>21.509</v>
      </c>
      <c r="D794">
        <v>21.581</v>
      </c>
      <c r="E794">
        <v>21.581</v>
      </c>
      <c r="F794">
        <v>21.556999999999999</v>
      </c>
      <c r="G794">
        <v>21.533000000000001</v>
      </c>
      <c r="H794">
        <v>21.568999999999999</v>
      </c>
      <c r="I794">
        <v>21.46</v>
      </c>
      <c r="J794">
        <v>21.54</v>
      </c>
      <c r="L794">
        <v>36.493055560000002</v>
      </c>
      <c r="M794">
        <v>22.083076470000002</v>
      </c>
      <c r="N794">
        <v>22.083076470000002</v>
      </c>
      <c r="O794">
        <v>22.083076470000002</v>
      </c>
      <c r="P794">
        <v>22.083076470000002</v>
      </c>
      <c r="Q794">
        <v>22.083076470000002</v>
      </c>
      <c r="R794">
        <v>22.083076470000002</v>
      </c>
      <c r="S794">
        <v>22.083076470000002</v>
      </c>
      <c r="T794">
        <v>22.083076470000002</v>
      </c>
      <c r="U794">
        <v>22.083076470000002</v>
      </c>
    </row>
    <row r="795" spans="1:21" x14ac:dyDescent="0.4">
      <c r="A795" s="1">
        <v>44727.125</v>
      </c>
      <c r="B795">
        <v>21.533000000000001</v>
      </c>
      <c r="C795">
        <v>21.509</v>
      </c>
      <c r="D795">
        <v>21.556999999999999</v>
      </c>
      <c r="E795">
        <v>21.556999999999999</v>
      </c>
      <c r="F795">
        <v>21.556999999999999</v>
      </c>
      <c r="G795">
        <v>21.533000000000001</v>
      </c>
      <c r="H795">
        <v>21.568999999999999</v>
      </c>
      <c r="I795">
        <v>21.46</v>
      </c>
      <c r="J795">
        <v>21.54</v>
      </c>
      <c r="L795">
        <v>36.5</v>
      </c>
      <c r="M795">
        <v>22.078572210000001</v>
      </c>
      <c r="N795">
        <v>22.078572210000001</v>
      </c>
      <c r="O795">
        <v>22.078572210000001</v>
      </c>
      <c r="P795">
        <v>22.078572210000001</v>
      </c>
      <c r="Q795">
        <v>22.078572210000001</v>
      </c>
      <c r="R795">
        <v>22.078572210000001</v>
      </c>
      <c r="S795">
        <v>22.078572210000001</v>
      </c>
      <c r="T795">
        <v>22.078572210000001</v>
      </c>
      <c r="U795">
        <v>22.078572210000001</v>
      </c>
    </row>
    <row r="796" spans="1:21" x14ac:dyDescent="0.4">
      <c r="A796" s="1">
        <v>44727.131944444445</v>
      </c>
      <c r="B796">
        <v>21.484999999999999</v>
      </c>
      <c r="C796">
        <v>21.484999999999999</v>
      </c>
      <c r="D796">
        <v>21.556999999999999</v>
      </c>
      <c r="E796">
        <v>21.556999999999999</v>
      </c>
      <c r="F796">
        <v>21.556999999999999</v>
      </c>
      <c r="G796">
        <v>21.509</v>
      </c>
      <c r="H796">
        <v>21.568999999999999</v>
      </c>
      <c r="I796">
        <v>21.46</v>
      </c>
      <c r="J796">
        <v>21.54</v>
      </c>
      <c r="L796">
        <v>36.506944439999998</v>
      </c>
      <c r="M796">
        <v>22.074228770000001</v>
      </c>
      <c r="N796">
        <v>22.074228770000001</v>
      </c>
      <c r="O796">
        <v>22.074228770000001</v>
      </c>
      <c r="P796">
        <v>22.074228770000001</v>
      </c>
      <c r="Q796">
        <v>22.074228770000001</v>
      </c>
      <c r="R796">
        <v>22.074228770000001</v>
      </c>
      <c r="S796">
        <v>22.074228770000001</v>
      </c>
      <c r="T796">
        <v>22.074228770000001</v>
      </c>
      <c r="U796">
        <v>22.074228770000001</v>
      </c>
    </row>
    <row r="797" spans="1:21" x14ac:dyDescent="0.4">
      <c r="A797" s="1">
        <v>44727.138888888891</v>
      </c>
      <c r="B797">
        <v>21.484999999999999</v>
      </c>
      <c r="C797">
        <v>21.484999999999999</v>
      </c>
      <c r="D797">
        <v>21.556999999999999</v>
      </c>
      <c r="E797">
        <v>21.556999999999999</v>
      </c>
      <c r="F797">
        <v>21.533000000000001</v>
      </c>
      <c r="G797">
        <v>21.509</v>
      </c>
      <c r="H797">
        <v>21.568999999999999</v>
      </c>
      <c r="I797">
        <v>21.46</v>
      </c>
      <c r="J797">
        <v>21.54</v>
      </c>
      <c r="L797">
        <v>36.513888889999997</v>
      </c>
      <c r="M797">
        <v>22.070249610000001</v>
      </c>
      <c r="N797">
        <v>22.070249610000001</v>
      </c>
      <c r="O797">
        <v>22.070249610000001</v>
      </c>
      <c r="P797">
        <v>22.070249610000001</v>
      </c>
      <c r="Q797">
        <v>22.070249610000001</v>
      </c>
      <c r="R797">
        <v>22.070249610000001</v>
      </c>
      <c r="S797">
        <v>22.070249610000001</v>
      </c>
      <c r="T797">
        <v>22.070249610000001</v>
      </c>
      <c r="U797">
        <v>22.070249610000001</v>
      </c>
    </row>
    <row r="798" spans="1:21" x14ac:dyDescent="0.4">
      <c r="A798" s="1">
        <v>44727.145833333336</v>
      </c>
      <c r="B798">
        <v>21.484999999999999</v>
      </c>
      <c r="C798">
        <v>21.484999999999999</v>
      </c>
      <c r="D798">
        <v>21.533000000000001</v>
      </c>
      <c r="E798">
        <v>21.533000000000001</v>
      </c>
      <c r="F798">
        <v>21.533000000000001</v>
      </c>
      <c r="G798">
        <v>21.484999999999999</v>
      </c>
      <c r="H798">
        <v>21.568999999999999</v>
      </c>
      <c r="I798">
        <v>21.44</v>
      </c>
      <c r="J798">
        <v>21.52</v>
      </c>
      <c r="L798">
        <v>36.520833330000002</v>
      </c>
      <c r="M798">
        <v>22.066635699999999</v>
      </c>
      <c r="N798">
        <v>22.066635699999999</v>
      </c>
      <c r="O798">
        <v>22.066635699999999</v>
      </c>
      <c r="P798">
        <v>22.066635699999999</v>
      </c>
      <c r="Q798">
        <v>22.066635699999999</v>
      </c>
      <c r="R798">
        <v>22.066635699999999</v>
      </c>
      <c r="S798">
        <v>22.066635699999999</v>
      </c>
      <c r="T798">
        <v>22.066635699999999</v>
      </c>
      <c r="U798">
        <v>22.066635699999999</v>
      </c>
    </row>
    <row r="799" spans="1:21" x14ac:dyDescent="0.4">
      <c r="A799" s="1">
        <v>44727.152777777781</v>
      </c>
      <c r="B799">
        <v>21.484999999999999</v>
      </c>
      <c r="C799">
        <v>21.460999999999999</v>
      </c>
      <c r="D799">
        <v>21.533000000000001</v>
      </c>
      <c r="E799">
        <v>21.533000000000001</v>
      </c>
      <c r="F799">
        <v>21.533000000000001</v>
      </c>
      <c r="G799">
        <v>21.484999999999999</v>
      </c>
      <c r="H799">
        <v>21.568999999999999</v>
      </c>
      <c r="I799">
        <v>21.42</v>
      </c>
      <c r="J799">
        <v>21.52</v>
      </c>
      <c r="L799">
        <v>36.527777780000001</v>
      </c>
      <c r="M799">
        <v>22.063386569999999</v>
      </c>
      <c r="N799">
        <v>22.063386569999999</v>
      </c>
      <c r="O799">
        <v>22.063386569999999</v>
      </c>
      <c r="P799">
        <v>22.063386569999999</v>
      </c>
      <c r="Q799">
        <v>22.063386569999999</v>
      </c>
      <c r="R799">
        <v>22.063386569999999</v>
      </c>
      <c r="S799">
        <v>22.063386569999999</v>
      </c>
      <c r="T799">
        <v>22.063386569999999</v>
      </c>
      <c r="U799">
        <v>22.063386569999999</v>
      </c>
    </row>
    <row r="800" spans="1:21" x14ac:dyDescent="0.4">
      <c r="A800" s="1">
        <v>44727.159722222219</v>
      </c>
      <c r="B800">
        <v>21.460999999999999</v>
      </c>
      <c r="C800">
        <v>21.437000000000001</v>
      </c>
      <c r="D800">
        <v>21.509</v>
      </c>
      <c r="E800">
        <v>21.509</v>
      </c>
      <c r="F800">
        <v>21.509</v>
      </c>
      <c r="G800">
        <v>21.484999999999999</v>
      </c>
      <c r="H800">
        <v>21.472999999999999</v>
      </c>
      <c r="I800">
        <v>21.42</v>
      </c>
      <c r="J800">
        <v>21.5</v>
      </c>
      <c r="L800">
        <v>36.534722219999999</v>
      </c>
      <c r="M800">
        <v>22.059240089999999</v>
      </c>
      <c r="N800">
        <v>22.059240089999999</v>
      </c>
      <c r="O800">
        <v>22.059240089999999</v>
      </c>
      <c r="P800">
        <v>22.059240089999999</v>
      </c>
      <c r="Q800">
        <v>22.059240089999999</v>
      </c>
      <c r="R800">
        <v>22.059240089999999</v>
      </c>
      <c r="S800">
        <v>22.059240089999999</v>
      </c>
      <c r="T800">
        <v>22.059240089999999</v>
      </c>
      <c r="U800">
        <v>22.059240089999999</v>
      </c>
    </row>
    <row r="801" spans="1:21" x14ac:dyDescent="0.4">
      <c r="A801" s="1">
        <v>44727.166666666664</v>
      </c>
      <c r="B801">
        <v>21.460999999999999</v>
      </c>
      <c r="C801">
        <v>21.437000000000001</v>
      </c>
      <c r="D801">
        <v>21.509</v>
      </c>
      <c r="E801">
        <v>21.509</v>
      </c>
      <c r="F801">
        <v>21.509</v>
      </c>
      <c r="G801">
        <v>21.460999999999999</v>
      </c>
      <c r="H801">
        <v>21.472999999999999</v>
      </c>
      <c r="I801">
        <v>21.4</v>
      </c>
      <c r="J801">
        <v>21.5</v>
      </c>
      <c r="L801">
        <v>36.541666669999998</v>
      </c>
      <c r="M801">
        <v>22.054886840000002</v>
      </c>
      <c r="N801">
        <v>22.054886840000002</v>
      </c>
      <c r="O801">
        <v>22.054886840000002</v>
      </c>
      <c r="P801">
        <v>22.054886840000002</v>
      </c>
      <c r="Q801">
        <v>22.054886840000002</v>
      </c>
      <c r="R801">
        <v>22.054886840000002</v>
      </c>
      <c r="S801">
        <v>22.054886840000002</v>
      </c>
      <c r="T801">
        <v>22.054886840000002</v>
      </c>
      <c r="U801">
        <v>22.054886840000002</v>
      </c>
    </row>
    <row r="802" spans="1:21" x14ac:dyDescent="0.4">
      <c r="A802" s="1">
        <v>44727.173611111109</v>
      </c>
      <c r="B802">
        <v>21.460999999999999</v>
      </c>
      <c r="C802">
        <v>21.437000000000001</v>
      </c>
      <c r="D802">
        <v>21.509</v>
      </c>
      <c r="E802">
        <v>21.509</v>
      </c>
      <c r="F802">
        <v>21.509</v>
      </c>
      <c r="G802">
        <v>21.460999999999999</v>
      </c>
      <c r="H802">
        <v>21.472999999999999</v>
      </c>
      <c r="I802">
        <v>21.4</v>
      </c>
      <c r="J802">
        <v>21.48</v>
      </c>
      <c r="L802">
        <v>36.548611110000003</v>
      </c>
      <c r="M802">
        <v>22.0506593</v>
      </c>
      <c r="N802">
        <v>22.0506593</v>
      </c>
      <c r="O802">
        <v>22.0506593</v>
      </c>
      <c r="P802">
        <v>22.0506593</v>
      </c>
      <c r="Q802">
        <v>22.0506593</v>
      </c>
      <c r="R802">
        <v>22.0506593</v>
      </c>
      <c r="S802">
        <v>22.0506593</v>
      </c>
      <c r="T802">
        <v>22.0506593</v>
      </c>
      <c r="U802">
        <v>22.0506593</v>
      </c>
    </row>
    <row r="803" spans="1:21" x14ac:dyDescent="0.4">
      <c r="A803" s="1">
        <v>44727.180555555555</v>
      </c>
      <c r="B803">
        <v>21.460999999999999</v>
      </c>
      <c r="C803">
        <v>21.437000000000001</v>
      </c>
      <c r="D803">
        <v>21.509</v>
      </c>
      <c r="E803">
        <v>21.509</v>
      </c>
      <c r="F803">
        <v>21.484999999999999</v>
      </c>
      <c r="G803">
        <v>21.460999999999999</v>
      </c>
      <c r="H803">
        <v>21.472999999999999</v>
      </c>
      <c r="I803">
        <v>21.4</v>
      </c>
      <c r="J803">
        <v>21.48</v>
      </c>
      <c r="L803">
        <v>36.555555560000002</v>
      </c>
      <c r="M803">
        <v>22.046353230000001</v>
      </c>
      <c r="N803">
        <v>22.046353230000001</v>
      </c>
      <c r="O803">
        <v>22.046353230000001</v>
      </c>
      <c r="P803">
        <v>22.046353230000001</v>
      </c>
      <c r="Q803">
        <v>22.046353230000001</v>
      </c>
      <c r="R803">
        <v>22.046353230000001</v>
      </c>
      <c r="S803">
        <v>22.046353230000001</v>
      </c>
      <c r="T803">
        <v>22.046353230000001</v>
      </c>
      <c r="U803">
        <v>22.046353230000001</v>
      </c>
    </row>
    <row r="804" spans="1:21" x14ac:dyDescent="0.4">
      <c r="A804" s="1">
        <v>44727.1875</v>
      </c>
      <c r="B804">
        <v>21.437000000000001</v>
      </c>
      <c r="C804">
        <v>21.413</v>
      </c>
      <c r="D804">
        <v>21.484999999999999</v>
      </c>
      <c r="E804">
        <v>21.484999999999999</v>
      </c>
      <c r="F804">
        <v>21.484999999999999</v>
      </c>
      <c r="G804">
        <v>21.437000000000001</v>
      </c>
      <c r="H804">
        <v>21.472999999999999</v>
      </c>
      <c r="I804">
        <v>21.38</v>
      </c>
      <c r="J804">
        <v>21.48</v>
      </c>
      <c r="L804">
        <v>36.5625</v>
      </c>
      <c r="M804">
        <v>22.042085350000001</v>
      </c>
      <c r="N804">
        <v>22.042085350000001</v>
      </c>
      <c r="O804">
        <v>22.042085350000001</v>
      </c>
      <c r="P804">
        <v>22.042085350000001</v>
      </c>
      <c r="Q804">
        <v>22.042085350000001</v>
      </c>
      <c r="R804">
        <v>22.042085350000001</v>
      </c>
      <c r="S804">
        <v>22.042085350000001</v>
      </c>
      <c r="T804">
        <v>22.042085350000001</v>
      </c>
      <c r="U804">
        <v>22.042085350000001</v>
      </c>
    </row>
    <row r="805" spans="1:21" x14ac:dyDescent="0.4">
      <c r="A805" s="1">
        <v>44727.194444444445</v>
      </c>
      <c r="B805">
        <v>21.437000000000001</v>
      </c>
      <c r="C805">
        <v>21.413</v>
      </c>
      <c r="D805">
        <v>21.484999999999999</v>
      </c>
      <c r="E805">
        <v>21.484999999999999</v>
      </c>
      <c r="F805">
        <v>21.484999999999999</v>
      </c>
      <c r="G805">
        <v>21.437000000000001</v>
      </c>
      <c r="H805">
        <v>21.472999999999999</v>
      </c>
      <c r="I805">
        <v>21.38</v>
      </c>
      <c r="J805">
        <v>21.46</v>
      </c>
      <c r="L805">
        <v>36.569444439999998</v>
      </c>
      <c r="M805">
        <v>22.038212949999998</v>
      </c>
      <c r="N805">
        <v>22.038212949999998</v>
      </c>
      <c r="O805">
        <v>22.038212949999998</v>
      </c>
      <c r="P805">
        <v>22.038212949999998</v>
      </c>
      <c r="Q805">
        <v>22.038212949999998</v>
      </c>
      <c r="R805">
        <v>22.038212949999998</v>
      </c>
      <c r="S805">
        <v>22.038212949999998</v>
      </c>
      <c r="T805">
        <v>22.038212949999998</v>
      </c>
      <c r="U805">
        <v>22.038212949999998</v>
      </c>
    </row>
    <row r="806" spans="1:21" x14ac:dyDescent="0.4">
      <c r="A806" s="1">
        <v>44727.201388888891</v>
      </c>
      <c r="B806">
        <v>21.413</v>
      </c>
      <c r="C806">
        <v>21.39</v>
      </c>
      <c r="D806">
        <v>21.460999999999999</v>
      </c>
      <c r="E806">
        <v>21.484999999999999</v>
      </c>
      <c r="F806">
        <v>21.460999999999999</v>
      </c>
      <c r="G806">
        <v>21.437000000000001</v>
      </c>
      <c r="H806">
        <v>21.472999999999999</v>
      </c>
      <c r="I806">
        <v>21.36</v>
      </c>
      <c r="J806">
        <v>21.46</v>
      </c>
      <c r="L806">
        <v>36.576388889999997</v>
      </c>
      <c r="M806">
        <v>22.034608110000001</v>
      </c>
      <c r="N806">
        <v>22.034608110000001</v>
      </c>
      <c r="O806">
        <v>22.034608110000001</v>
      </c>
      <c r="P806">
        <v>22.034608110000001</v>
      </c>
      <c r="Q806">
        <v>22.034608110000001</v>
      </c>
      <c r="R806">
        <v>22.034608110000001</v>
      </c>
      <c r="S806">
        <v>22.034608110000001</v>
      </c>
      <c r="T806">
        <v>22.034608110000001</v>
      </c>
      <c r="U806">
        <v>22.034608110000001</v>
      </c>
    </row>
    <row r="807" spans="1:21" x14ac:dyDescent="0.4">
      <c r="A807" s="1">
        <v>44727.208333333336</v>
      </c>
      <c r="B807">
        <v>21.413</v>
      </c>
      <c r="C807">
        <v>21.39</v>
      </c>
      <c r="D807">
        <v>21.460999999999999</v>
      </c>
      <c r="E807">
        <v>21.460999999999999</v>
      </c>
      <c r="F807">
        <v>21.460999999999999</v>
      </c>
      <c r="G807">
        <v>21.437000000000001</v>
      </c>
      <c r="H807">
        <v>21.472999999999999</v>
      </c>
      <c r="I807">
        <v>21.36</v>
      </c>
      <c r="J807">
        <v>21.44</v>
      </c>
      <c r="L807">
        <v>36.583333330000002</v>
      </c>
      <c r="M807">
        <v>22.030798069999999</v>
      </c>
      <c r="N807">
        <v>22.030798069999999</v>
      </c>
      <c r="O807">
        <v>22.030798069999999</v>
      </c>
      <c r="P807">
        <v>22.030798069999999</v>
      </c>
      <c r="Q807">
        <v>22.030798069999999</v>
      </c>
      <c r="R807">
        <v>22.030798069999999</v>
      </c>
      <c r="S807">
        <v>22.030798069999999</v>
      </c>
      <c r="T807">
        <v>22.030798069999999</v>
      </c>
      <c r="U807">
        <v>22.030798069999999</v>
      </c>
    </row>
    <row r="808" spans="1:21" x14ac:dyDescent="0.4">
      <c r="A808" s="1">
        <v>44727.215277777781</v>
      </c>
      <c r="B808">
        <v>21.413</v>
      </c>
      <c r="C808">
        <v>21.39</v>
      </c>
      <c r="D808">
        <v>21.460999999999999</v>
      </c>
      <c r="E808">
        <v>21.460999999999999</v>
      </c>
      <c r="F808">
        <v>21.437000000000001</v>
      </c>
      <c r="G808">
        <v>21.413</v>
      </c>
      <c r="H808">
        <v>21.472999999999999</v>
      </c>
      <c r="I808">
        <v>21.36</v>
      </c>
      <c r="J808">
        <v>21.44</v>
      </c>
      <c r="L808">
        <v>36.590277780000001</v>
      </c>
      <c r="M808">
        <v>22.02704924</v>
      </c>
      <c r="N808">
        <v>22.02698453</v>
      </c>
      <c r="O808">
        <v>22.026968199999999</v>
      </c>
      <c r="P808">
        <v>22.02696414</v>
      </c>
      <c r="Q808">
        <v>22.02696319</v>
      </c>
      <c r="R808">
        <v>22.026962820000001</v>
      </c>
      <c r="S808">
        <v>22.02696272</v>
      </c>
      <c r="T808">
        <v>22.02696268</v>
      </c>
      <c r="U808">
        <v>22.026962659999999</v>
      </c>
    </row>
    <row r="809" spans="1:21" x14ac:dyDescent="0.4">
      <c r="A809" s="1">
        <v>44727.222222222219</v>
      </c>
      <c r="B809">
        <v>21.413</v>
      </c>
      <c r="C809">
        <v>21.39</v>
      </c>
      <c r="D809">
        <v>21.437000000000001</v>
      </c>
      <c r="E809">
        <v>21.460999999999999</v>
      </c>
      <c r="F809">
        <v>21.437000000000001</v>
      </c>
      <c r="G809">
        <v>21.413</v>
      </c>
      <c r="H809">
        <v>21.472999999999999</v>
      </c>
      <c r="I809">
        <v>21.34</v>
      </c>
      <c r="J809">
        <v>21.42</v>
      </c>
      <c r="L809">
        <v>36.597222219999999</v>
      </c>
      <c r="M809">
        <v>22.023191990000001</v>
      </c>
      <c r="N809">
        <v>22.023123689999998</v>
      </c>
      <c r="O809">
        <v>22.02310645</v>
      </c>
      <c r="P809">
        <v>22.023102160000001</v>
      </c>
      <c r="Q809">
        <v>22.02310116</v>
      </c>
      <c r="R809">
        <v>22.023100759999998</v>
      </c>
      <c r="S809">
        <v>22.023100660000001</v>
      </c>
      <c r="T809">
        <v>22.023100620000001</v>
      </c>
      <c r="U809">
        <v>22.023100599999999</v>
      </c>
    </row>
    <row r="810" spans="1:21" x14ac:dyDescent="0.4">
      <c r="A810" s="1">
        <v>44727.229166666664</v>
      </c>
      <c r="B810">
        <v>21.413</v>
      </c>
      <c r="C810">
        <v>21.39</v>
      </c>
      <c r="D810">
        <v>21.460999999999999</v>
      </c>
      <c r="E810">
        <v>21.460999999999999</v>
      </c>
      <c r="F810">
        <v>21.437000000000001</v>
      </c>
      <c r="G810">
        <v>21.413</v>
      </c>
      <c r="H810">
        <v>21.472999999999999</v>
      </c>
      <c r="I810">
        <v>21.34</v>
      </c>
      <c r="J810">
        <v>21.42</v>
      </c>
      <c r="L810">
        <v>36.604166669999998</v>
      </c>
      <c r="M810">
        <v>22.019436779999999</v>
      </c>
      <c r="N810">
        <v>22.019352300000001</v>
      </c>
      <c r="O810">
        <v>22.019330979999999</v>
      </c>
      <c r="P810">
        <v>22.019325680000001</v>
      </c>
      <c r="Q810">
        <v>22.019324449999999</v>
      </c>
      <c r="R810">
        <v>22.01932395</v>
      </c>
      <c r="S810">
        <v>22.01932382</v>
      </c>
      <c r="T810">
        <v>22.01932377</v>
      </c>
      <c r="U810">
        <v>22.019323750000002</v>
      </c>
    </row>
    <row r="811" spans="1:21" x14ac:dyDescent="0.4">
      <c r="A811" s="1">
        <v>44727.236111111109</v>
      </c>
      <c r="B811">
        <v>21.413</v>
      </c>
      <c r="C811">
        <v>21.39</v>
      </c>
      <c r="D811">
        <v>21.437000000000001</v>
      </c>
      <c r="E811">
        <v>21.437000000000001</v>
      </c>
      <c r="F811">
        <v>21.437000000000001</v>
      </c>
      <c r="G811">
        <v>21.39</v>
      </c>
      <c r="H811">
        <v>21.472999999999999</v>
      </c>
      <c r="I811">
        <v>21.34</v>
      </c>
      <c r="J811">
        <v>21.42</v>
      </c>
      <c r="L811">
        <v>36.611111110000003</v>
      </c>
      <c r="M811">
        <v>22.015792650000002</v>
      </c>
      <c r="N811">
        <v>22.015700979999998</v>
      </c>
      <c r="O811">
        <v>22.015677839999999</v>
      </c>
      <c r="P811">
        <v>22.015672089999999</v>
      </c>
      <c r="Q811">
        <v>22.015670750000002</v>
      </c>
      <c r="R811">
        <v>22.01567021</v>
      </c>
      <c r="S811">
        <v>22.01567008</v>
      </c>
      <c r="T811">
        <v>22.015670020000002</v>
      </c>
      <c r="U811">
        <v>22.01567</v>
      </c>
    </row>
    <row r="812" spans="1:21" x14ac:dyDescent="0.4">
      <c r="A812" s="1">
        <v>44727.243055555555</v>
      </c>
      <c r="B812">
        <v>21.39</v>
      </c>
      <c r="C812">
        <v>21.366</v>
      </c>
      <c r="D812">
        <v>21.437000000000001</v>
      </c>
      <c r="E812">
        <v>21.437000000000001</v>
      </c>
      <c r="F812">
        <v>21.413</v>
      </c>
      <c r="G812">
        <v>21.39</v>
      </c>
      <c r="H812">
        <v>21.378</v>
      </c>
      <c r="I812">
        <v>21.32</v>
      </c>
      <c r="J812">
        <v>21.4</v>
      </c>
      <c r="L812">
        <v>36.618055560000002</v>
      </c>
      <c r="M812">
        <v>22.012233689999999</v>
      </c>
      <c r="N812">
        <v>22.012116859999999</v>
      </c>
      <c r="O812">
        <v>22.01208737</v>
      </c>
      <c r="P812">
        <v>22.01208003</v>
      </c>
      <c r="Q812">
        <v>22.012078330000001</v>
      </c>
      <c r="R812">
        <v>22.012077649999998</v>
      </c>
      <c r="S812">
        <v>22.012077470000001</v>
      </c>
      <c r="T812">
        <v>22.012077399999999</v>
      </c>
      <c r="U812">
        <v>22.01207737</v>
      </c>
    </row>
    <row r="813" spans="1:21" x14ac:dyDescent="0.4">
      <c r="A813" s="1">
        <v>44727.25</v>
      </c>
      <c r="B813">
        <v>21.39</v>
      </c>
      <c r="C813">
        <v>21.366</v>
      </c>
      <c r="D813">
        <v>21.437000000000001</v>
      </c>
      <c r="E813">
        <v>21.437000000000001</v>
      </c>
      <c r="F813">
        <v>21.413</v>
      </c>
      <c r="G813">
        <v>21.366</v>
      </c>
      <c r="H813">
        <v>21.378</v>
      </c>
      <c r="I813">
        <v>21.3</v>
      </c>
      <c r="J813">
        <v>21.4</v>
      </c>
      <c r="L813">
        <v>36.625</v>
      </c>
      <c r="M813">
        <v>22.009074309999999</v>
      </c>
      <c r="N813">
        <v>22.008784639999998</v>
      </c>
      <c r="O813">
        <v>22.008719639999999</v>
      </c>
      <c r="P813">
        <v>22.0087054</v>
      </c>
      <c r="Q813">
        <v>22.008702540000002</v>
      </c>
      <c r="R813">
        <v>22.008701559999999</v>
      </c>
      <c r="S813">
        <v>22.008701349999999</v>
      </c>
      <c r="T813">
        <v>22.00870128</v>
      </c>
      <c r="U813">
        <v>22.008701259999999</v>
      </c>
    </row>
    <row r="814" spans="1:21" x14ac:dyDescent="0.4">
      <c r="A814" s="1">
        <v>44727.256944444445</v>
      </c>
      <c r="B814">
        <v>21.39</v>
      </c>
      <c r="C814">
        <v>21.366</v>
      </c>
      <c r="D814">
        <v>21.413</v>
      </c>
      <c r="E814">
        <v>21.413</v>
      </c>
      <c r="F814">
        <v>21.413</v>
      </c>
      <c r="G814">
        <v>21.366</v>
      </c>
      <c r="H814">
        <v>21.378</v>
      </c>
      <c r="I814">
        <v>21.3</v>
      </c>
      <c r="J814">
        <v>21.38</v>
      </c>
      <c r="L814">
        <v>36.631944439999998</v>
      </c>
      <c r="M814">
        <v>22.009447720000001</v>
      </c>
      <c r="N814">
        <v>22.008513520000001</v>
      </c>
      <c r="O814">
        <v>22.008277159999999</v>
      </c>
      <c r="P814">
        <v>22.008216220000001</v>
      </c>
      <c r="Q814">
        <v>22.00819718</v>
      </c>
      <c r="R814">
        <v>22.008172120000001</v>
      </c>
      <c r="S814">
        <v>22.008129140000001</v>
      </c>
      <c r="T814">
        <v>22.008031240000001</v>
      </c>
      <c r="U814">
        <v>22.007581439999999</v>
      </c>
    </row>
    <row r="815" spans="1:21" x14ac:dyDescent="0.4">
      <c r="A815" s="1">
        <v>44727.263888888891</v>
      </c>
      <c r="B815">
        <v>21.39</v>
      </c>
      <c r="C815">
        <v>21.366</v>
      </c>
      <c r="D815">
        <v>21.413</v>
      </c>
      <c r="E815">
        <v>21.413</v>
      </c>
      <c r="F815">
        <v>21.39</v>
      </c>
      <c r="G815">
        <v>21.341999999999999</v>
      </c>
      <c r="H815">
        <v>21.378</v>
      </c>
      <c r="I815">
        <v>21.28</v>
      </c>
      <c r="J815">
        <v>21.36</v>
      </c>
      <c r="L815">
        <v>36.638888889999997</v>
      </c>
      <c r="M815">
        <v>22.008735359999999</v>
      </c>
      <c r="N815">
        <v>22.008195109999999</v>
      </c>
      <c r="O815">
        <v>22.008058500000001</v>
      </c>
      <c r="P815">
        <v>22.008023560000002</v>
      </c>
      <c r="Q815">
        <v>22.008013269999999</v>
      </c>
      <c r="R815">
        <v>22.00800139</v>
      </c>
      <c r="S815">
        <v>22.007982049999999</v>
      </c>
      <c r="T815">
        <v>22.007938360000001</v>
      </c>
      <c r="U815">
        <v>22.00780864</v>
      </c>
    </row>
    <row r="816" spans="1:21" x14ac:dyDescent="0.4">
      <c r="A816" s="1">
        <v>44727.270833333336</v>
      </c>
      <c r="B816">
        <v>21.39</v>
      </c>
      <c r="C816">
        <v>21.366</v>
      </c>
      <c r="D816">
        <v>21.413</v>
      </c>
      <c r="E816">
        <v>21.413</v>
      </c>
      <c r="F816">
        <v>21.39</v>
      </c>
      <c r="G816">
        <v>21.341999999999999</v>
      </c>
      <c r="H816">
        <v>21.378</v>
      </c>
      <c r="I816">
        <v>21.28</v>
      </c>
      <c r="J816">
        <v>21.36</v>
      </c>
      <c r="L816">
        <v>36.645833330000002</v>
      </c>
      <c r="M816">
        <v>22.00712038</v>
      </c>
      <c r="N816">
        <v>22.00655205</v>
      </c>
      <c r="O816">
        <v>22.006408610000001</v>
      </c>
      <c r="P816">
        <v>22.00637678</v>
      </c>
      <c r="Q816">
        <v>22.006364649999998</v>
      </c>
      <c r="R816">
        <v>22.006361330000001</v>
      </c>
      <c r="S816">
        <v>22.006360470000001</v>
      </c>
      <c r="T816">
        <v>22.006360099999998</v>
      </c>
      <c r="U816">
        <v>22.00635999</v>
      </c>
    </row>
    <row r="817" spans="1:21" x14ac:dyDescent="0.4">
      <c r="A817" s="1">
        <v>44727.277777777781</v>
      </c>
      <c r="B817">
        <v>21.413</v>
      </c>
      <c r="C817">
        <v>21.366</v>
      </c>
      <c r="D817">
        <v>21.437000000000001</v>
      </c>
      <c r="E817">
        <v>21.413</v>
      </c>
      <c r="F817">
        <v>21.39</v>
      </c>
      <c r="G817">
        <v>21.341999999999999</v>
      </c>
      <c r="H817">
        <v>21.378</v>
      </c>
      <c r="I817">
        <v>21.26</v>
      </c>
      <c r="J817">
        <v>21.36</v>
      </c>
      <c r="L817">
        <v>36.652777780000001</v>
      </c>
      <c r="M817">
        <v>22.006967199999998</v>
      </c>
      <c r="N817">
        <v>22.00608454</v>
      </c>
      <c r="O817">
        <v>22.00588647</v>
      </c>
      <c r="P817">
        <v>22.005842940000001</v>
      </c>
      <c r="Q817">
        <v>22.005833769999999</v>
      </c>
      <c r="R817">
        <v>22.005828560000001</v>
      </c>
      <c r="S817">
        <v>22.00582168</v>
      </c>
      <c r="T817">
        <v>22.00580253</v>
      </c>
      <c r="U817">
        <v>22.005737310000001</v>
      </c>
    </row>
    <row r="818" spans="1:21" x14ac:dyDescent="0.4">
      <c r="A818" s="1">
        <v>44727.284722222219</v>
      </c>
      <c r="B818">
        <v>21.413</v>
      </c>
      <c r="C818">
        <v>21.366</v>
      </c>
      <c r="D818">
        <v>21.413</v>
      </c>
      <c r="E818">
        <v>21.39</v>
      </c>
      <c r="F818">
        <v>21.366</v>
      </c>
      <c r="G818">
        <v>21.318000000000001</v>
      </c>
      <c r="H818">
        <v>21.378</v>
      </c>
      <c r="I818">
        <v>21.26</v>
      </c>
      <c r="J818">
        <v>21.36</v>
      </c>
      <c r="L818">
        <v>36.659722219999999</v>
      </c>
      <c r="M818">
        <v>22.007271490000001</v>
      </c>
      <c r="N818">
        <v>22.006350399999999</v>
      </c>
      <c r="O818">
        <v>22.006098359999999</v>
      </c>
      <c r="P818">
        <v>22.006036829999999</v>
      </c>
      <c r="Q818">
        <v>22.006008090000002</v>
      </c>
      <c r="R818">
        <v>22.005990449999999</v>
      </c>
      <c r="S818">
        <v>22.005969820000001</v>
      </c>
      <c r="T818">
        <v>22.00593082</v>
      </c>
      <c r="U818">
        <v>22.005864809999998</v>
      </c>
    </row>
    <row r="819" spans="1:21" x14ac:dyDescent="0.4">
      <c r="A819" s="1">
        <v>44727.291666666664</v>
      </c>
      <c r="B819">
        <v>21.413</v>
      </c>
      <c r="C819">
        <v>21.39</v>
      </c>
      <c r="D819">
        <v>21.413</v>
      </c>
      <c r="E819">
        <v>21.39</v>
      </c>
      <c r="F819">
        <v>21.366</v>
      </c>
      <c r="G819">
        <v>21.294</v>
      </c>
      <c r="H819">
        <v>21.378</v>
      </c>
      <c r="I819">
        <v>21.24</v>
      </c>
      <c r="J819">
        <v>21.34</v>
      </c>
      <c r="L819">
        <v>36.666666669999998</v>
      </c>
      <c r="M819">
        <v>22.007227960000002</v>
      </c>
      <c r="N819">
        <v>22.006361380000001</v>
      </c>
      <c r="O819">
        <v>22.006142520000001</v>
      </c>
      <c r="P819">
        <v>22.0060936</v>
      </c>
      <c r="Q819">
        <v>22.00607364</v>
      </c>
      <c r="R819">
        <v>22.00606389</v>
      </c>
      <c r="S819">
        <v>22.006052629999999</v>
      </c>
      <c r="T819">
        <v>22.006028799999999</v>
      </c>
      <c r="U819">
        <v>22.005984609999999</v>
      </c>
    </row>
    <row r="820" spans="1:21" x14ac:dyDescent="0.4">
      <c r="A820" s="1">
        <v>44727.298611111109</v>
      </c>
      <c r="B820">
        <v>21.413</v>
      </c>
      <c r="C820">
        <v>21.39</v>
      </c>
      <c r="D820">
        <v>21.437000000000001</v>
      </c>
      <c r="E820">
        <v>21.39</v>
      </c>
      <c r="F820">
        <v>21.366</v>
      </c>
      <c r="G820">
        <v>21.294</v>
      </c>
      <c r="H820">
        <v>21.378</v>
      </c>
      <c r="I820">
        <v>21.24</v>
      </c>
      <c r="J820">
        <v>21.32</v>
      </c>
      <c r="L820">
        <v>36.673611110000003</v>
      </c>
      <c r="M820">
        <v>22.00762602</v>
      </c>
      <c r="N820">
        <v>22.006613080000001</v>
      </c>
      <c r="O820">
        <v>22.006385760000001</v>
      </c>
      <c r="P820">
        <v>22.0063408</v>
      </c>
      <c r="Q820">
        <v>22.006324930000002</v>
      </c>
      <c r="R820">
        <v>22.006317620000001</v>
      </c>
      <c r="S820">
        <v>22.006305999999999</v>
      </c>
      <c r="T820">
        <v>22.006272689999999</v>
      </c>
      <c r="U820">
        <v>22.006092169999999</v>
      </c>
    </row>
    <row r="821" spans="1:21" x14ac:dyDescent="0.4">
      <c r="A821" s="1">
        <v>44727.305555555555</v>
      </c>
      <c r="B821">
        <v>21.413</v>
      </c>
      <c r="C821">
        <v>21.39</v>
      </c>
      <c r="D821">
        <v>21.437000000000001</v>
      </c>
      <c r="E821">
        <v>21.413</v>
      </c>
      <c r="F821">
        <v>21.366</v>
      </c>
      <c r="G821">
        <v>21.294</v>
      </c>
      <c r="H821">
        <v>21.282</v>
      </c>
      <c r="I821">
        <v>21.22</v>
      </c>
      <c r="J821">
        <v>21.32</v>
      </c>
      <c r="L821">
        <v>36.680555560000002</v>
      </c>
      <c r="M821">
        <v>22.0080901</v>
      </c>
      <c r="N821">
        <v>22.007153410000001</v>
      </c>
      <c r="O821">
        <v>22.0069628</v>
      </c>
      <c r="P821">
        <v>22.006925209999999</v>
      </c>
      <c r="Q821">
        <v>22.00691836</v>
      </c>
      <c r="R821">
        <v>22.00691505</v>
      </c>
      <c r="S821">
        <v>22.006909220000001</v>
      </c>
      <c r="T821">
        <v>22.006885019999999</v>
      </c>
      <c r="U821">
        <v>22.006271739999999</v>
      </c>
    </row>
    <row r="822" spans="1:21" x14ac:dyDescent="0.4">
      <c r="A822" s="1">
        <v>44727.3125</v>
      </c>
      <c r="B822">
        <v>21.413</v>
      </c>
      <c r="C822">
        <v>21.39</v>
      </c>
      <c r="D822">
        <v>21.413</v>
      </c>
      <c r="E822">
        <v>21.366</v>
      </c>
      <c r="F822">
        <v>21.318000000000001</v>
      </c>
      <c r="G822">
        <v>21.27</v>
      </c>
      <c r="H822">
        <v>21.282</v>
      </c>
      <c r="I822">
        <v>21.22</v>
      </c>
      <c r="J822">
        <v>21.3</v>
      </c>
      <c r="L822">
        <v>36.6875</v>
      </c>
      <c r="M822">
        <v>22.009221759999999</v>
      </c>
      <c r="N822">
        <v>22.008129570000001</v>
      </c>
      <c r="O822">
        <v>22.007853090000001</v>
      </c>
      <c r="P822">
        <v>22.00778128</v>
      </c>
      <c r="Q822">
        <v>22.00775767</v>
      </c>
      <c r="R822">
        <v>22.007723519999999</v>
      </c>
      <c r="S822">
        <v>22.00766295</v>
      </c>
      <c r="T822">
        <v>22.00752434</v>
      </c>
      <c r="U822">
        <v>22.006494249999999</v>
      </c>
    </row>
    <row r="823" spans="1:21" x14ac:dyDescent="0.4">
      <c r="A823" s="1">
        <v>44727.319444444445</v>
      </c>
      <c r="B823">
        <v>21.413</v>
      </c>
      <c r="C823">
        <v>21.366</v>
      </c>
      <c r="D823">
        <v>21.413</v>
      </c>
      <c r="E823">
        <v>21.341999999999999</v>
      </c>
      <c r="F823">
        <v>21.27</v>
      </c>
      <c r="G823">
        <v>21.245999999999999</v>
      </c>
      <c r="H823">
        <v>21.282</v>
      </c>
      <c r="I823">
        <v>21.2</v>
      </c>
      <c r="J823">
        <v>21.3</v>
      </c>
      <c r="L823">
        <v>36.694444439999998</v>
      </c>
      <c r="M823">
        <v>22.01063443</v>
      </c>
      <c r="N823">
        <v>22.009399760000001</v>
      </c>
      <c r="O823">
        <v>22.009087130000001</v>
      </c>
      <c r="P823">
        <v>22.009015210000001</v>
      </c>
      <c r="Q823">
        <v>22.00897805</v>
      </c>
      <c r="R823">
        <v>22.00893636</v>
      </c>
      <c r="S823">
        <v>22.008861370000002</v>
      </c>
      <c r="T823">
        <v>22.008689400000002</v>
      </c>
      <c r="U823">
        <v>22.007048860000001</v>
      </c>
    </row>
    <row r="824" spans="1:21" x14ac:dyDescent="0.4">
      <c r="A824" s="1">
        <v>44727.326388888891</v>
      </c>
      <c r="B824">
        <v>21.413</v>
      </c>
      <c r="C824">
        <v>21.366</v>
      </c>
      <c r="D824">
        <v>21.39</v>
      </c>
      <c r="E824">
        <v>21.318000000000001</v>
      </c>
      <c r="F824">
        <v>21.27</v>
      </c>
      <c r="G824">
        <v>21.245999999999999</v>
      </c>
      <c r="H824">
        <v>21.282</v>
      </c>
      <c r="I824">
        <v>21.18</v>
      </c>
      <c r="J824">
        <v>21.28</v>
      </c>
      <c r="L824">
        <v>36.701388889999997</v>
      </c>
      <c r="M824">
        <v>22.01329951</v>
      </c>
      <c r="N824">
        <v>22.011674599999999</v>
      </c>
      <c r="O824">
        <v>22.011390980000002</v>
      </c>
      <c r="P824">
        <v>22.011343310000001</v>
      </c>
      <c r="Q824">
        <v>22.01133617</v>
      </c>
      <c r="R824">
        <v>22.01133437</v>
      </c>
      <c r="S824">
        <v>22.011334040000001</v>
      </c>
      <c r="T824">
        <v>22.011332320000001</v>
      </c>
      <c r="U824">
        <v>22.00749193</v>
      </c>
    </row>
    <row r="825" spans="1:21" x14ac:dyDescent="0.4">
      <c r="A825" s="1">
        <v>44727.333333333336</v>
      </c>
      <c r="B825">
        <v>21.437000000000001</v>
      </c>
      <c r="C825">
        <v>21.39</v>
      </c>
      <c r="D825">
        <v>21.39</v>
      </c>
      <c r="E825">
        <v>21.318000000000001</v>
      </c>
      <c r="F825">
        <v>21.27</v>
      </c>
      <c r="G825">
        <v>21.222999999999999</v>
      </c>
      <c r="H825">
        <v>21.282</v>
      </c>
      <c r="I825">
        <v>21.18</v>
      </c>
      <c r="J825">
        <v>21.26</v>
      </c>
      <c r="L825">
        <v>36.708333330000002</v>
      </c>
      <c r="M825">
        <v>22.01559833</v>
      </c>
      <c r="N825">
        <v>22.014935779999998</v>
      </c>
      <c r="O825">
        <v>22.014800959999999</v>
      </c>
      <c r="P825">
        <v>22.01477431</v>
      </c>
      <c r="Q825">
        <v>22.014769189999999</v>
      </c>
      <c r="R825">
        <v>22.014764750000001</v>
      </c>
      <c r="S825">
        <v>22.0147519</v>
      </c>
      <c r="T825">
        <v>22.014696350000001</v>
      </c>
      <c r="U825">
        <v>22.007517230000001</v>
      </c>
    </row>
    <row r="826" spans="1:21" x14ac:dyDescent="0.4">
      <c r="A826" s="1">
        <v>44727.340277777781</v>
      </c>
      <c r="B826">
        <v>21.437000000000001</v>
      </c>
      <c r="C826">
        <v>21.366</v>
      </c>
      <c r="D826">
        <v>21.366</v>
      </c>
      <c r="E826">
        <v>21.294</v>
      </c>
      <c r="F826">
        <v>21.245999999999999</v>
      </c>
      <c r="G826">
        <v>21.222999999999999</v>
      </c>
      <c r="H826">
        <v>21.282</v>
      </c>
      <c r="I826">
        <v>21.16</v>
      </c>
      <c r="J826">
        <v>21.26</v>
      </c>
      <c r="L826">
        <v>36.715277780000001</v>
      </c>
      <c r="M826">
        <v>22.01409598</v>
      </c>
      <c r="N826">
        <v>22.01382126</v>
      </c>
      <c r="O826">
        <v>22.013773310000001</v>
      </c>
      <c r="P826">
        <v>22.013765249999999</v>
      </c>
      <c r="Q826">
        <v>22.013764040000002</v>
      </c>
      <c r="R826">
        <v>22.013763740000002</v>
      </c>
      <c r="S826">
        <v>22.013763619999999</v>
      </c>
      <c r="T826">
        <v>22.013761729999999</v>
      </c>
      <c r="U826">
        <v>22.00768077</v>
      </c>
    </row>
    <row r="827" spans="1:21" x14ac:dyDescent="0.4">
      <c r="A827" s="1">
        <v>44727.347222222219</v>
      </c>
      <c r="B827">
        <v>21.413</v>
      </c>
      <c r="C827">
        <v>21.341999999999999</v>
      </c>
      <c r="D827">
        <v>21.341999999999999</v>
      </c>
      <c r="E827">
        <v>21.294</v>
      </c>
      <c r="F827">
        <v>21.245999999999999</v>
      </c>
      <c r="G827">
        <v>21.199000000000002</v>
      </c>
      <c r="H827">
        <v>21.282</v>
      </c>
      <c r="I827">
        <v>21.16</v>
      </c>
      <c r="J827">
        <v>21.24</v>
      </c>
      <c r="L827">
        <v>36.722222219999999</v>
      </c>
      <c r="M827">
        <v>22.012591709999999</v>
      </c>
      <c r="N827">
        <v>22.01256279</v>
      </c>
      <c r="O827">
        <v>22.012479119999998</v>
      </c>
      <c r="P827">
        <v>22.01241134</v>
      </c>
      <c r="Q827">
        <v>22.012392439999999</v>
      </c>
      <c r="R827">
        <v>22.012389559999999</v>
      </c>
      <c r="S827">
        <v>22.012389429999999</v>
      </c>
      <c r="T827">
        <v>22.012389410000001</v>
      </c>
      <c r="U827">
        <v>22.00768484</v>
      </c>
    </row>
    <row r="828" spans="1:21" x14ac:dyDescent="0.4">
      <c r="A828" s="1">
        <v>44727.354166666664</v>
      </c>
      <c r="B828">
        <v>21.413</v>
      </c>
      <c r="C828">
        <v>21.341999999999999</v>
      </c>
      <c r="D828">
        <v>21.318000000000001</v>
      </c>
      <c r="E828">
        <v>21.27</v>
      </c>
      <c r="F828">
        <v>21.222999999999999</v>
      </c>
      <c r="G828">
        <v>21.199000000000002</v>
      </c>
      <c r="H828">
        <v>21.282</v>
      </c>
      <c r="I828">
        <v>21.14</v>
      </c>
      <c r="J828">
        <v>21.24</v>
      </c>
      <c r="L828">
        <v>36.729166669999998</v>
      </c>
      <c r="M828">
        <v>22.01515625</v>
      </c>
      <c r="N828">
        <v>22.01396991</v>
      </c>
      <c r="O828">
        <v>22.013703549999999</v>
      </c>
      <c r="P828">
        <v>22.013644280000001</v>
      </c>
      <c r="Q828">
        <v>22.013629479999999</v>
      </c>
      <c r="R828">
        <v>22.013610280000002</v>
      </c>
      <c r="S828">
        <v>22.013566749999999</v>
      </c>
      <c r="T828">
        <v>22.013436939999998</v>
      </c>
      <c r="U828">
        <v>22.007824230000001</v>
      </c>
    </row>
    <row r="829" spans="1:21" x14ac:dyDescent="0.4">
      <c r="A829" s="1">
        <v>44727.361111111109</v>
      </c>
      <c r="B829">
        <v>21.437000000000001</v>
      </c>
      <c r="C829">
        <v>21.366</v>
      </c>
      <c r="D829">
        <v>21.341999999999999</v>
      </c>
      <c r="E829">
        <v>21.27</v>
      </c>
      <c r="F829">
        <v>21.222999999999999</v>
      </c>
      <c r="G829">
        <v>21.199000000000002</v>
      </c>
      <c r="H829">
        <v>21.282</v>
      </c>
      <c r="I829">
        <v>21.14</v>
      </c>
      <c r="J829">
        <v>21.24</v>
      </c>
      <c r="L829">
        <v>36.736111110000003</v>
      </c>
      <c r="M829">
        <v>22.01701306</v>
      </c>
      <c r="N829">
        <v>22.015778600000001</v>
      </c>
      <c r="O829">
        <v>22.01543616</v>
      </c>
      <c r="P829">
        <v>22.015342579999999</v>
      </c>
      <c r="Q829">
        <v>22.015267049999999</v>
      </c>
      <c r="R829">
        <v>22.01514341</v>
      </c>
      <c r="S829">
        <v>22.014931350000001</v>
      </c>
      <c r="T829">
        <v>22.014498580000001</v>
      </c>
      <c r="U829">
        <v>22.00840659</v>
      </c>
    </row>
    <row r="830" spans="1:21" x14ac:dyDescent="0.4">
      <c r="A830" s="1">
        <v>44727.368055555555</v>
      </c>
      <c r="B830">
        <v>21.437000000000001</v>
      </c>
      <c r="C830">
        <v>21.366</v>
      </c>
      <c r="D830">
        <v>21.366</v>
      </c>
      <c r="E830">
        <v>21.27</v>
      </c>
      <c r="F830">
        <v>21.222999999999999</v>
      </c>
      <c r="G830">
        <v>21.199000000000002</v>
      </c>
      <c r="H830">
        <v>21.282</v>
      </c>
      <c r="I830">
        <v>21.14</v>
      </c>
      <c r="J830">
        <v>21.24</v>
      </c>
      <c r="L830">
        <v>36.743055560000002</v>
      </c>
      <c r="M830">
        <v>22.02218615</v>
      </c>
      <c r="N830">
        <v>22.01944275</v>
      </c>
      <c r="O830">
        <v>22.018884499999999</v>
      </c>
      <c r="P830">
        <v>22.018774440000001</v>
      </c>
      <c r="Q830">
        <v>22.018754479999998</v>
      </c>
      <c r="R830">
        <v>22.018745509999999</v>
      </c>
      <c r="S830">
        <v>22.018731549999998</v>
      </c>
      <c r="T830">
        <v>22.018674300000001</v>
      </c>
      <c r="U830">
        <v>22.009272150000001</v>
      </c>
    </row>
    <row r="831" spans="1:21" x14ac:dyDescent="0.4">
      <c r="A831" s="1">
        <v>44727.375</v>
      </c>
      <c r="B831">
        <v>21.484999999999999</v>
      </c>
      <c r="C831">
        <v>21.39</v>
      </c>
      <c r="D831">
        <v>21.341999999999999</v>
      </c>
      <c r="E831">
        <v>21.27</v>
      </c>
      <c r="F831">
        <v>21.222999999999999</v>
      </c>
      <c r="G831">
        <v>21.199000000000002</v>
      </c>
      <c r="H831">
        <v>21.282</v>
      </c>
      <c r="I831">
        <v>21.14</v>
      </c>
      <c r="J831">
        <v>21.24</v>
      </c>
      <c r="L831">
        <v>36.75</v>
      </c>
      <c r="M831">
        <v>22.059975739999999</v>
      </c>
      <c r="N831">
        <v>22.027052569999999</v>
      </c>
      <c r="O831">
        <v>22.02051359</v>
      </c>
      <c r="P831">
        <v>22.019185480000001</v>
      </c>
      <c r="Q831">
        <v>22.018896600000001</v>
      </c>
      <c r="R831">
        <v>22.01874673</v>
      </c>
      <c r="S831">
        <v>22.01861061</v>
      </c>
      <c r="T831">
        <v>22.017490519999999</v>
      </c>
      <c r="U831">
        <v>22.009521599999999</v>
      </c>
    </row>
    <row r="832" spans="1:21" x14ac:dyDescent="0.4">
      <c r="A832" s="1">
        <v>44727.381944444445</v>
      </c>
      <c r="B832">
        <v>21.581</v>
      </c>
      <c r="C832">
        <v>21.460999999999999</v>
      </c>
      <c r="D832">
        <v>21.413</v>
      </c>
      <c r="E832">
        <v>21.294</v>
      </c>
      <c r="F832">
        <v>21.245999999999999</v>
      </c>
      <c r="G832">
        <v>21.199000000000002</v>
      </c>
      <c r="H832">
        <v>21.282</v>
      </c>
      <c r="I832">
        <v>21.14</v>
      </c>
      <c r="J832">
        <v>21.24</v>
      </c>
      <c r="L832">
        <v>36.756944439999998</v>
      </c>
      <c r="M832">
        <v>22.091936960000002</v>
      </c>
      <c r="N832">
        <v>22.036083990000002</v>
      </c>
      <c r="O832">
        <v>22.02286462</v>
      </c>
      <c r="P832">
        <v>22.0199186</v>
      </c>
      <c r="Q832">
        <v>22.01918993</v>
      </c>
      <c r="R832">
        <v>22.018754940000001</v>
      </c>
      <c r="S832">
        <v>22.01836432</v>
      </c>
      <c r="T832">
        <v>22.01623914</v>
      </c>
      <c r="U832">
        <v>22.009894589999998</v>
      </c>
    </row>
    <row r="833" spans="1:21" x14ac:dyDescent="0.4">
      <c r="A833" s="1">
        <v>44727.388888888891</v>
      </c>
      <c r="B833">
        <v>21.628</v>
      </c>
      <c r="C833">
        <v>21.484999999999999</v>
      </c>
      <c r="D833">
        <v>21.460999999999999</v>
      </c>
      <c r="E833">
        <v>21.318000000000001</v>
      </c>
      <c r="F833">
        <v>21.245999999999999</v>
      </c>
      <c r="G833">
        <v>21.199000000000002</v>
      </c>
      <c r="H833">
        <v>21.282</v>
      </c>
      <c r="I833">
        <v>21.14</v>
      </c>
      <c r="J833">
        <v>21.24</v>
      </c>
      <c r="L833">
        <v>36.763888889999997</v>
      </c>
      <c r="M833">
        <v>22.115493610000001</v>
      </c>
      <c r="N833">
        <v>22.050319819999999</v>
      </c>
      <c r="O833">
        <v>22.02793892</v>
      </c>
      <c r="P833">
        <v>22.02256869</v>
      </c>
      <c r="Q833">
        <v>22.020023080000001</v>
      </c>
      <c r="R833">
        <v>22.018734370000001</v>
      </c>
      <c r="S833">
        <v>22.017622500000002</v>
      </c>
      <c r="T833">
        <v>22.01466392</v>
      </c>
      <c r="U833">
        <v>22.01054061</v>
      </c>
    </row>
    <row r="834" spans="1:21" x14ac:dyDescent="0.4">
      <c r="L834">
        <v>36.770833330000002</v>
      </c>
      <c r="M834">
        <v>22.122833539999998</v>
      </c>
      <c r="N834">
        <v>22.070700089999999</v>
      </c>
      <c r="O834">
        <v>22.039795770000001</v>
      </c>
      <c r="P834">
        <v>22.02912791</v>
      </c>
      <c r="Q834">
        <v>22.02279695</v>
      </c>
      <c r="R834">
        <v>22.01920732</v>
      </c>
      <c r="S834">
        <v>22.01669549</v>
      </c>
      <c r="T834">
        <v>22.013563980000001</v>
      </c>
      <c r="U834">
        <v>22.011648340000001</v>
      </c>
    </row>
    <row r="835" spans="1:21" x14ac:dyDescent="0.4">
      <c r="L835">
        <v>36.777777780000001</v>
      </c>
      <c r="M835">
        <v>22.127203919999999</v>
      </c>
      <c r="N835">
        <v>22.08155322</v>
      </c>
      <c r="O835">
        <v>22.04651119</v>
      </c>
      <c r="P835">
        <v>22.03304202</v>
      </c>
      <c r="Q835">
        <v>22.024686899999999</v>
      </c>
      <c r="R835">
        <v>22.019982559999999</v>
      </c>
      <c r="S835">
        <v>22.016981479999998</v>
      </c>
      <c r="T835">
        <v>22.013891260000001</v>
      </c>
      <c r="U835">
        <v>22.012304239999999</v>
      </c>
    </row>
    <row r="836" spans="1:21" x14ac:dyDescent="0.4">
      <c r="L836">
        <v>36.784722219999999</v>
      </c>
      <c r="M836">
        <v>22.14324349</v>
      </c>
      <c r="N836">
        <v>22.089344189999998</v>
      </c>
      <c r="O836">
        <v>22.05000296</v>
      </c>
      <c r="P836">
        <v>22.034921570000002</v>
      </c>
      <c r="Q836">
        <v>22.025587810000001</v>
      </c>
      <c r="R836">
        <v>22.0204086</v>
      </c>
      <c r="S836">
        <v>22.017219539999999</v>
      </c>
      <c r="T836">
        <v>22.014122130000001</v>
      </c>
      <c r="U836">
        <v>22.012640210000001</v>
      </c>
    </row>
    <row r="837" spans="1:21" x14ac:dyDescent="0.4">
      <c r="L837">
        <v>36.791666669999998</v>
      </c>
      <c r="M837">
        <v>22.163455710000001</v>
      </c>
      <c r="N837">
        <v>22.098018880000001</v>
      </c>
      <c r="O837">
        <v>22.053684830000002</v>
      </c>
      <c r="P837">
        <v>22.036887709999998</v>
      </c>
      <c r="Q837">
        <v>22.026534730000002</v>
      </c>
      <c r="R837">
        <v>22.020868490000002</v>
      </c>
      <c r="S837">
        <v>22.017490479999999</v>
      </c>
      <c r="T837">
        <v>22.014383250000002</v>
      </c>
      <c r="U837">
        <v>22.01296949</v>
      </c>
    </row>
    <row r="838" spans="1:21" x14ac:dyDescent="0.4">
      <c r="L838">
        <v>36.798611110000003</v>
      </c>
      <c r="M838">
        <v>22.176357020000001</v>
      </c>
      <c r="N838">
        <v>22.106952540000002</v>
      </c>
      <c r="O838">
        <v>22.05782224</v>
      </c>
      <c r="P838">
        <v>22.039177330000001</v>
      </c>
      <c r="Q838">
        <v>22.027667569999998</v>
      </c>
      <c r="R838">
        <v>22.021433930000001</v>
      </c>
      <c r="S838">
        <v>22.017837480000001</v>
      </c>
      <c r="T838">
        <v>22.014706</v>
      </c>
      <c r="U838">
        <v>22.013326119999999</v>
      </c>
    </row>
    <row r="839" spans="1:21" x14ac:dyDescent="0.4">
      <c r="L839">
        <v>36.805555560000002</v>
      </c>
      <c r="M839">
        <v>22.17910286</v>
      </c>
      <c r="N839">
        <v>22.115957900000002</v>
      </c>
      <c r="O839">
        <v>22.063189699999999</v>
      </c>
      <c r="P839">
        <v>22.042349819999998</v>
      </c>
      <c r="Q839">
        <v>22.029306179999999</v>
      </c>
      <c r="R839">
        <v>22.022282499999999</v>
      </c>
      <c r="S839">
        <v>22.018376839999998</v>
      </c>
      <c r="T839">
        <v>22.015159100000002</v>
      </c>
      <c r="U839">
        <v>22.013778519999999</v>
      </c>
    </row>
    <row r="840" spans="1:21" x14ac:dyDescent="0.4">
      <c r="L840">
        <v>36.8125</v>
      </c>
      <c r="M840">
        <v>22.168424559999998</v>
      </c>
      <c r="N840">
        <v>22.12124584</v>
      </c>
      <c r="O840">
        <v>22.066632200000001</v>
      </c>
      <c r="P840">
        <v>22.044384820000001</v>
      </c>
      <c r="Q840">
        <v>22.030363430000001</v>
      </c>
      <c r="R840">
        <v>22.022846730000001</v>
      </c>
      <c r="S840">
        <v>22.018745559999999</v>
      </c>
      <c r="T840">
        <v>22.015465450000001</v>
      </c>
      <c r="U840">
        <v>22.01410198</v>
      </c>
    </row>
    <row r="841" spans="1:21" x14ac:dyDescent="0.4">
      <c r="L841">
        <v>36.819444439999998</v>
      </c>
      <c r="M841">
        <v>22.160701750000001</v>
      </c>
      <c r="N841">
        <v>22.125651319999999</v>
      </c>
      <c r="O841">
        <v>22.069812110000001</v>
      </c>
      <c r="P841">
        <v>22.04626592</v>
      </c>
      <c r="Q841">
        <v>22.031344270000002</v>
      </c>
      <c r="R841">
        <v>22.023376110000001</v>
      </c>
      <c r="S841">
        <v>22.019095310000001</v>
      </c>
      <c r="T841">
        <v>22.01575381</v>
      </c>
      <c r="U841">
        <v>22.014393219999999</v>
      </c>
    </row>
    <row r="842" spans="1:21" x14ac:dyDescent="0.4">
      <c r="L842">
        <v>36.826388889999997</v>
      </c>
      <c r="M842">
        <v>22.17199944</v>
      </c>
      <c r="N842">
        <v>22.15942355</v>
      </c>
      <c r="O842">
        <v>22.10420981</v>
      </c>
      <c r="P842">
        <v>22.04823069</v>
      </c>
      <c r="Q842">
        <v>22.031397510000001</v>
      </c>
      <c r="R842">
        <v>22.023383849999998</v>
      </c>
      <c r="S842">
        <v>22.019098289999999</v>
      </c>
      <c r="T842">
        <v>22.015755290000001</v>
      </c>
      <c r="U842">
        <v>22.014396510000001</v>
      </c>
    </row>
    <row r="843" spans="1:21" x14ac:dyDescent="0.4">
      <c r="L843">
        <v>36.833333330000002</v>
      </c>
      <c r="M843">
        <v>22.224026559999999</v>
      </c>
      <c r="N843">
        <v>22.188666959999999</v>
      </c>
      <c r="O843">
        <v>22.122931959999999</v>
      </c>
      <c r="P843">
        <v>22.049424770000002</v>
      </c>
      <c r="Q843">
        <v>22.031448409999999</v>
      </c>
      <c r="R843">
        <v>22.023390849999998</v>
      </c>
      <c r="S843">
        <v>22.019100160000001</v>
      </c>
      <c r="T843">
        <v>22.015755909999999</v>
      </c>
      <c r="U843">
        <v>22.014397450000001</v>
      </c>
    </row>
    <row r="844" spans="1:21" x14ac:dyDescent="0.4">
      <c r="L844">
        <v>36.840277780000001</v>
      </c>
      <c r="M844">
        <v>22.273993860000001</v>
      </c>
      <c r="N844">
        <v>22.196750810000001</v>
      </c>
      <c r="O844">
        <v>22.124511609999999</v>
      </c>
      <c r="P844">
        <v>22.050720859999998</v>
      </c>
      <c r="Q844">
        <v>22.031758249999999</v>
      </c>
      <c r="R844">
        <v>22.023532060000001</v>
      </c>
      <c r="S844">
        <v>22.019187890000001</v>
      </c>
      <c r="T844">
        <v>22.015822310000001</v>
      </c>
      <c r="U844">
        <v>22.014484660000001</v>
      </c>
    </row>
    <row r="845" spans="1:21" x14ac:dyDescent="0.4">
      <c r="L845">
        <v>36.847222219999999</v>
      </c>
      <c r="M845">
        <v>22.315519259999999</v>
      </c>
      <c r="N845">
        <v>22.20360346</v>
      </c>
      <c r="O845">
        <v>22.125797420000001</v>
      </c>
      <c r="P845">
        <v>22.051654509999999</v>
      </c>
      <c r="Q845">
        <v>22.031983400000001</v>
      </c>
      <c r="R845">
        <v>22.023631559999998</v>
      </c>
      <c r="S845">
        <v>22.019248910000002</v>
      </c>
      <c r="T845">
        <v>22.015868739999998</v>
      </c>
      <c r="U845">
        <v>22.01454515</v>
      </c>
    </row>
    <row r="846" spans="1:21" x14ac:dyDescent="0.4">
      <c r="L846">
        <v>36.854166669999998</v>
      </c>
      <c r="M846">
        <v>22.337536060000001</v>
      </c>
      <c r="N846">
        <v>22.208889889999998</v>
      </c>
      <c r="O846">
        <v>22.126982420000001</v>
      </c>
      <c r="P846">
        <v>22.054180639999998</v>
      </c>
      <c r="Q846">
        <v>22.032684740000001</v>
      </c>
      <c r="R846">
        <v>22.02397135</v>
      </c>
      <c r="S846">
        <v>22.01947144</v>
      </c>
      <c r="T846">
        <v>22.016055529999999</v>
      </c>
      <c r="U846">
        <v>22.014722039999999</v>
      </c>
    </row>
    <row r="847" spans="1:21" x14ac:dyDescent="0.4">
      <c r="L847">
        <v>36.861111110000003</v>
      </c>
      <c r="M847">
        <v>22.35116687</v>
      </c>
      <c r="N847">
        <v>22.215510720000001</v>
      </c>
      <c r="O847">
        <v>22.128564789999999</v>
      </c>
      <c r="P847">
        <v>22.057635059999999</v>
      </c>
      <c r="Q847">
        <v>22.033801069999999</v>
      </c>
      <c r="R847">
        <v>22.024482509999999</v>
      </c>
      <c r="S847">
        <v>22.019801359999999</v>
      </c>
      <c r="T847">
        <v>22.016309270000001</v>
      </c>
      <c r="U847">
        <v>22.014940549999999</v>
      </c>
    </row>
    <row r="848" spans="1:21" x14ac:dyDescent="0.4">
      <c r="L848">
        <v>36.868055560000002</v>
      </c>
      <c r="M848">
        <v>22.283885770000001</v>
      </c>
      <c r="N848">
        <v>22.221949630000001</v>
      </c>
      <c r="O848">
        <v>22.147124170000001</v>
      </c>
      <c r="P848">
        <v>22.095465619999999</v>
      </c>
      <c r="Q848">
        <v>22.057216140000001</v>
      </c>
      <c r="R848">
        <v>22.037294620000001</v>
      </c>
      <c r="S848">
        <v>22.027523080000002</v>
      </c>
      <c r="T848">
        <v>22.02030091</v>
      </c>
      <c r="U848">
        <v>22.017138460000002</v>
      </c>
    </row>
    <row r="849" spans="12:21" x14ac:dyDescent="0.4">
      <c r="L849">
        <v>36.875</v>
      </c>
      <c r="M849">
        <v>22.286334400000001</v>
      </c>
      <c r="N849">
        <v>22.22559321</v>
      </c>
      <c r="O849">
        <v>22.159516839999998</v>
      </c>
      <c r="P849">
        <v>22.111794060000001</v>
      </c>
      <c r="Q849">
        <v>22.070227190000001</v>
      </c>
      <c r="R849">
        <v>22.045627469999999</v>
      </c>
      <c r="S849">
        <v>22.032935259999999</v>
      </c>
      <c r="T849">
        <v>22.023392879999999</v>
      </c>
      <c r="U849">
        <v>22.01921076</v>
      </c>
    </row>
    <row r="850" spans="12:21" x14ac:dyDescent="0.4">
      <c r="L850">
        <v>36.881944439999998</v>
      </c>
      <c r="M850">
        <v>22.330635050000001</v>
      </c>
      <c r="N850">
        <v>22.234301609999999</v>
      </c>
      <c r="O850">
        <v>22.162038410000001</v>
      </c>
      <c r="P850">
        <v>22.113292810000001</v>
      </c>
      <c r="Q850">
        <v>22.071119929999998</v>
      </c>
      <c r="R850">
        <v>22.046153390000001</v>
      </c>
      <c r="S850">
        <v>22.033277479999999</v>
      </c>
      <c r="T850">
        <v>22.023618549999998</v>
      </c>
      <c r="U850">
        <v>22.01949518</v>
      </c>
    </row>
    <row r="851" spans="12:21" x14ac:dyDescent="0.4">
      <c r="L851">
        <v>36.888888889999997</v>
      </c>
      <c r="M851">
        <v>22.348467119999999</v>
      </c>
      <c r="N851">
        <v>22.238026789999999</v>
      </c>
      <c r="O851">
        <v>22.163059350000001</v>
      </c>
      <c r="P851">
        <v>22.113846299999999</v>
      </c>
      <c r="Q851">
        <v>22.071421090000001</v>
      </c>
      <c r="R851">
        <v>22.046320510000001</v>
      </c>
      <c r="S851">
        <v>22.033382769999999</v>
      </c>
      <c r="T851">
        <v>22.02368761</v>
      </c>
      <c r="U851">
        <v>22.019598009999999</v>
      </c>
    </row>
    <row r="852" spans="12:21" x14ac:dyDescent="0.4">
      <c r="L852">
        <v>36.895833330000002</v>
      </c>
      <c r="M852">
        <v>22.355170019999999</v>
      </c>
      <c r="N852">
        <v>22.308554130000001</v>
      </c>
      <c r="O852">
        <v>22.19307856</v>
      </c>
      <c r="P852">
        <v>22.11495291</v>
      </c>
      <c r="Q852">
        <v>22.071477909999999</v>
      </c>
      <c r="R852">
        <v>22.046335769999999</v>
      </c>
      <c r="S852">
        <v>22.033390109999999</v>
      </c>
      <c r="T852">
        <v>22.023691469999999</v>
      </c>
      <c r="U852">
        <v>22.019607700000002</v>
      </c>
    </row>
    <row r="853" spans="12:21" x14ac:dyDescent="0.4">
      <c r="L853">
        <v>36.902777780000001</v>
      </c>
      <c r="M853">
        <v>22.360561870000002</v>
      </c>
      <c r="N853">
        <v>22.347067240000001</v>
      </c>
      <c r="O853">
        <v>22.239356730000001</v>
      </c>
      <c r="P853">
        <v>22.117032649999999</v>
      </c>
      <c r="Q853">
        <v>22.071519540000001</v>
      </c>
      <c r="R853">
        <v>22.046337879999999</v>
      </c>
      <c r="S853">
        <v>22.033390480000001</v>
      </c>
      <c r="T853">
        <v>22.023691549999999</v>
      </c>
      <c r="U853">
        <v>22.019607740000001</v>
      </c>
    </row>
    <row r="854" spans="12:21" x14ac:dyDescent="0.4">
      <c r="L854">
        <v>36.909722219999999</v>
      </c>
      <c r="M854">
        <v>22.374820620000001</v>
      </c>
      <c r="N854">
        <v>22.364723730000001</v>
      </c>
      <c r="O854">
        <v>22.277725520000001</v>
      </c>
      <c r="P854">
        <v>22.119303899999998</v>
      </c>
      <c r="Q854">
        <v>22.071571689999999</v>
      </c>
      <c r="R854">
        <v>22.046341630000001</v>
      </c>
      <c r="S854">
        <v>22.033391219999999</v>
      </c>
      <c r="T854">
        <v>22.023691710000001</v>
      </c>
      <c r="U854">
        <v>22.019607820000001</v>
      </c>
    </row>
    <row r="855" spans="12:21" x14ac:dyDescent="0.4">
      <c r="L855">
        <v>36.916666669999998</v>
      </c>
      <c r="M855">
        <v>22.434679119999998</v>
      </c>
      <c r="N855">
        <v>22.374165909999999</v>
      </c>
      <c r="O855">
        <v>22.279220500000001</v>
      </c>
      <c r="P855">
        <v>22.119873340000002</v>
      </c>
      <c r="Q855">
        <v>22.071696209999999</v>
      </c>
      <c r="R855">
        <v>22.046388780000001</v>
      </c>
      <c r="S855">
        <v>22.033417159999999</v>
      </c>
      <c r="T855">
        <v>22.02370775</v>
      </c>
      <c r="U855">
        <v>22.019632730000001</v>
      </c>
    </row>
    <row r="856" spans="12:21" x14ac:dyDescent="0.4">
      <c r="L856">
        <v>36.923611110000003</v>
      </c>
      <c r="M856">
        <v>22.551837639999999</v>
      </c>
      <c r="N856">
        <v>22.487198979999999</v>
      </c>
      <c r="O856">
        <v>22.31434501</v>
      </c>
      <c r="P856">
        <v>22.121974489999999</v>
      </c>
      <c r="Q856">
        <v>22.071983299999999</v>
      </c>
      <c r="R856">
        <v>22.046527860000001</v>
      </c>
      <c r="S856">
        <v>22.033503119999999</v>
      </c>
      <c r="T856">
        <v>22.02376465</v>
      </c>
      <c r="U856">
        <v>22.019715649999998</v>
      </c>
    </row>
    <row r="857" spans="12:21" x14ac:dyDescent="0.4">
      <c r="L857">
        <v>36.930555560000002</v>
      </c>
      <c r="M857">
        <v>22.596588090000001</v>
      </c>
      <c r="N857">
        <v>22.57235635</v>
      </c>
      <c r="O857">
        <v>22.37333563</v>
      </c>
      <c r="P857">
        <v>22.124421030000001</v>
      </c>
      <c r="Q857">
        <v>22.072032849999999</v>
      </c>
      <c r="R857">
        <v>22.046531170000002</v>
      </c>
      <c r="S857">
        <v>22.033503759999999</v>
      </c>
      <c r="T857">
        <v>22.023764790000001</v>
      </c>
      <c r="U857">
        <v>22.019715720000001</v>
      </c>
    </row>
    <row r="858" spans="12:21" x14ac:dyDescent="0.4">
      <c r="L858">
        <v>36.9375</v>
      </c>
      <c r="M858">
        <v>22.612263080000002</v>
      </c>
      <c r="N858">
        <v>22.574624530000001</v>
      </c>
      <c r="O858">
        <v>22.37420994</v>
      </c>
      <c r="P858">
        <v>22.12562526</v>
      </c>
      <c r="Q858">
        <v>22.072335649999999</v>
      </c>
      <c r="R858">
        <v>22.04669359</v>
      </c>
      <c r="S858">
        <v>22.03360649</v>
      </c>
      <c r="T858">
        <v>22.023834569999998</v>
      </c>
      <c r="U858">
        <v>22.019813410000001</v>
      </c>
    </row>
    <row r="859" spans="12:21" x14ac:dyDescent="0.4">
      <c r="L859">
        <v>36.944444439999998</v>
      </c>
      <c r="M859">
        <v>22.622143090000002</v>
      </c>
      <c r="N859">
        <v>22.575745420000001</v>
      </c>
      <c r="O859">
        <v>22.37482383</v>
      </c>
      <c r="P859">
        <v>22.128957530000001</v>
      </c>
      <c r="Q859">
        <v>22.073169709999998</v>
      </c>
      <c r="R859">
        <v>22.047152700000002</v>
      </c>
      <c r="S859">
        <v>22.033910779999999</v>
      </c>
      <c r="T859">
        <v>22.02404791</v>
      </c>
      <c r="U859">
        <v>22.019964649999999</v>
      </c>
    </row>
    <row r="860" spans="12:21" x14ac:dyDescent="0.4">
      <c r="L860">
        <v>36.951388889999997</v>
      </c>
      <c r="M860">
        <v>22.559740359999999</v>
      </c>
      <c r="N860">
        <v>22.507565549999999</v>
      </c>
      <c r="O860">
        <v>22.36570292</v>
      </c>
      <c r="P860">
        <v>22.20569635</v>
      </c>
      <c r="Q860">
        <v>22.109427050000001</v>
      </c>
      <c r="R860">
        <v>22.065872890000001</v>
      </c>
      <c r="S860">
        <v>22.045229989999999</v>
      </c>
      <c r="T860">
        <v>22.02999209</v>
      </c>
      <c r="U860">
        <v>22.023254439999999</v>
      </c>
    </row>
    <row r="861" spans="12:21" x14ac:dyDescent="0.4">
      <c r="L861">
        <v>36.958333330000002</v>
      </c>
      <c r="M861">
        <v>22.49423723</v>
      </c>
      <c r="N861">
        <v>22.45486605</v>
      </c>
      <c r="O861">
        <v>22.359389480000001</v>
      </c>
      <c r="P861">
        <v>22.247697169999999</v>
      </c>
      <c r="Q861">
        <v>22.143974780000001</v>
      </c>
      <c r="R861">
        <v>22.08657565</v>
      </c>
      <c r="S861">
        <v>22.058119040000001</v>
      </c>
      <c r="T861">
        <v>22.036829749999999</v>
      </c>
      <c r="U861">
        <v>22.027327419999999</v>
      </c>
    </row>
    <row r="862" spans="12:21" x14ac:dyDescent="0.4">
      <c r="L862">
        <v>36.965277780000001</v>
      </c>
      <c r="M862">
        <v>22.429985030000001</v>
      </c>
      <c r="N862">
        <v>22.401111660000002</v>
      </c>
      <c r="O862">
        <v>22.341585389999999</v>
      </c>
      <c r="P862">
        <v>22.268582089999999</v>
      </c>
      <c r="Q862">
        <v>22.177094409999999</v>
      </c>
      <c r="R862">
        <v>22.11130597</v>
      </c>
      <c r="S862">
        <v>22.07461777</v>
      </c>
      <c r="T862">
        <v>22.045772329999998</v>
      </c>
      <c r="U862">
        <v>22.0326366</v>
      </c>
    </row>
    <row r="863" spans="12:21" x14ac:dyDescent="0.4">
      <c r="L863">
        <v>36.972222219999999</v>
      </c>
      <c r="M863">
        <v>22.418185650000002</v>
      </c>
      <c r="N863">
        <v>22.395766099999999</v>
      </c>
      <c r="O863">
        <v>22.340461090000002</v>
      </c>
      <c r="P863">
        <v>22.27187601</v>
      </c>
      <c r="Q863">
        <v>22.1823443</v>
      </c>
      <c r="R863">
        <v>22.115477290000001</v>
      </c>
      <c r="S863">
        <v>22.077550850000002</v>
      </c>
      <c r="T863">
        <v>22.047587620000002</v>
      </c>
      <c r="U863">
        <v>22.034041640000002</v>
      </c>
    </row>
    <row r="864" spans="12:21" x14ac:dyDescent="0.4">
      <c r="L864">
        <v>36.979166669999998</v>
      </c>
      <c r="M864">
        <v>22.416030259999999</v>
      </c>
      <c r="N864">
        <v>22.409671970000002</v>
      </c>
      <c r="O864">
        <v>22.367862089999999</v>
      </c>
      <c r="P864">
        <v>22.273979579999999</v>
      </c>
      <c r="Q864">
        <v>22.182409719999999</v>
      </c>
      <c r="R864">
        <v>22.115487130000002</v>
      </c>
      <c r="S864">
        <v>22.07755525</v>
      </c>
      <c r="T864">
        <v>22.047589859999999</v>
      </c>
      <c r="U864">
        <v>22.03404754</v>
      </c>
    </row>
    <row r="865" spans="1:21" x14ac:dyDescent="0.4">
      <c r="L865">
        <v>36.986111110000003</v>
      </c>
      <c r="M865">
        <v>22.419709650000001</v>
      </c>
      <c r="N865">
        <v>22.41605577</v>
      </c>
      <c r="O865">
        <v>22.387358849999998</v>
      </c>
      <c r="P865">
        <v>22.276151339999998</v>
      </c>
      <c r="Q865">
        <v>22.182459730000001</v>
      </c>
      <c r="R865">
        <v>22.115489520000001</v>
      </c>
      <c r="S865">
        <v>22.077555660000002</v>
      </c>
      <c r="T865">
        <v>22.047589940000002</v>
      </c>
      <c r="U865">
        <v>22.034047579999999</v>
      </c>
    </row>
    <row r="866" spans="1:21" x14ac:dyDescent="0.4">
      <c r="L866">
        <v>36.993055560000002</v>
      </c>
      <c r="M866">
        <v>22.42415106</v>
      </c>
      <c r="N866">
        <v>22.417659879999999</v>
      </c>
      <c r="O866">
        <v>22.387470950000001</v>
      </c>
      <c r="P866">
        <v>22.276373199999998</v>
      </c>
      <c r="Q866">
        <v>22.182549649999999</v>
      </c>
      <c r="R866">
        <v>22.11553997</v>
      </c>
      <c r="S866">
        <v>22.077587309999998</v>
      </c>
      <c r="T866">
        <v>22.047609730000001</v>
      </c>
      <c r="U866">
        <v>22.034082139999999</v>
      </c>
    </row>
    <row r="867" spans="1:21" x14ac:dyDescent="0.4">
      <c r="A867" s="1">
        <v>44727.625</v>
      </c>
      <c r="B867">
        <v>21.843</v>
      </c>
      <c r="C867">
        <v>21.795000000000002</v>
      </c>
      <c r="D867">
        <v>21.7</v>
      </c>
      <c r="E867">
        <v>21.652000000000001</v>
      </c>
      <c r="F867">
        <v>21.628</v>
      </c>
      <c r="G867">
        <v>21.413</v>
      </c>
      <c r="H867">
        <v>21.187000000000001</v>
      </c>
      <c r="I867">
        <v>21.28</v>
      </c>
      <c r="J867">
        <v>21.26</v>
      </c>
      <c r="L867">
        <v>37</v>
      </c>
      <c r="M867">
        <v>22.41760257</v>
      </c>
      <c r="N867">
        <v>22.41667275</v>
      </c>
      <c r="O867">
        <v>22.384823310000002</v>
      </c>
      <c r="P867">
        <v>22.25702596</v>
      </c>
      <c r="Q867">
        <v>22.183784920000001</v>
      </c>
      <c r="R867">
        <v>22.11638816</v>
      </c>
      <c r="S867">
        <v>22.078168089999998</v>
      </c>
      <c r="T867">
        <v>22.047998199999999</v>
      </c>
      <c r="U867">
        <v>22.034582390000001</v>
      </c>
    </row>
    <row r="868" spans="1:21" x14ac:dyDescent="0.4">
      <c r="A868" s="1">
        <v>44727.631944444445</v>
      </c>
      <c r="B868">
        <v>21.818999999999999</v>
      </c>
      <c r="C868">
        <v>21.795000000000002</v>
      </c>
      <c r="D868">
        <v>21.7</v>
      </c>
      <c r="E868">
        <v>21.628</v>
      </c>
      <c r="F868">
        <v>21.603999999999999</v>
      </c>
      <c r="G868">
        <v>21.341999999999999</v>
      </c>
      <c r="H868">
        <v>21.187000000000001</v>
      </c>
      <c r="I868">
        <v>21.28</v>
      </c>
      <c r="J868">
        <v>21.26</v>
      </c>
      <c r="L868">
        <v>37.006944439999998</v>
      </c>
      <c r="M868">
        <v>22.411434939999999</v>
      </c>
      <c r="N868">
        <v>22.410058280000001</v>
      </c>
      <c r="O868">
        <v>22.37869624</v>
      </c>
      <c r="P868">
        <v>22.283520899999999</v>
      </c>
      <c r="Q868">
        <v>22.186599449999999</v>
      </c>
      <c r="R868">
        <v>22.118426979999999</v>
      </c>
      <c r="S868">
        <v>22.079599999999999</v>
      </c>
      <c r="T868">
        <v>22.049001440000001</v>
      </c>
      <c r="U868">
        <v>22.03555793</v>
      </c>
    </row>
    <row r="869" spans="1:21" x14ac:dyDescent="0.4">
      <c r="A869" s="1">
        <v>44727.638888888891</v>
      </c>
      <c r="B869">
        <v>21.818999999999999</v>
      </c>
      <c r="C869">
        <v>21.795000000000002</v>
      </c>
      <c r="D869">
        <v>21.7</v>
      </c>
      <c r="E869">
        <v>21.652000000000001</v>
      </c>
      <c r="F869">
        <v>21.652000000000001</v>
      </c>
      <c r="G869">
        <v>21.437000000000001</v>
      </c>
      <c r="H869">
        <v>21.187000000000001</v>
      </c>
      <c r="I869">
        <v>21.3</v>
      </c>
      <c r="J869">
        <v>21.26</v>
      </c>
      <c r="L869">
        <v>37.013888889999997</v>
      </c>
      <c r="M869">
        <v>22.4276233</v>
      </c>
      <c r="N869">
        <v>22.414850820000002</v>
      </c>
      <c r="O869">
        <v>22.378494400000001</v>
      </c>
      <c r="P869">
        <v>22.284880319999999</v>
      </c>
      <c r="Q869">
        <v>22.187339600000001</v>
      </c>
      <c r="R869">
        <v>22.118903299999999</v>
      </c>
      <c r="S869">
        <v>22.07991926</v>
      </c>
      <c r="T869">
        <v>22.04921989</v>
      </c>
      <c r="U869">
        <v>22.03586623</v>
      </c>
    </row>
    <row r="870" spans="1:21" x14ac:dyDescent="0.4">
      <c r="A870" s="1">
        <v>44727.645833333336</v>
      </c>
      <c r="B870">
        <v>21.843</v>
      </c>
      <c r="C870">
        <v>21.795000000000002</v>
      </c>
      <c r="D870">
        <v>21.7</v>
      </c>
      <c r="E870">
        <v>21.628</v>
      </c>
      <c r="F870">
        <v>21.628</v>
      </c>
      <c r="G870">
        <v>21.460999999999999</v>
      </c>
      <c r="H870">
        <v>21.187000000000001</v>
      </c>
      <c r="I870">
        <v>21.3</v>
      </c>
      <c r="J870">
        <v>21.28</v>
      </c>
      <c r="L870">
        <v>37.020833330000002</v>
      </c>
      <c r="M870">
        <v>22.446164509999999</v>
      </c>
      <c r="N870">
        <v>22.42014988</v>
      </c>
      <c r="O870">
        <v>22.37733253</v>
      </c>
      <c r="P870">
        <v>22.287589830000002</v>
      </c>
      <c r="Q870">
        <v>22.189016590000001</v>
      </c>
      <c r="R870">
        <v>22.120055879999999</v>
      </c>
      <c r="S870">
        <v>22.080719510000002</v>
      </c>
      <c r="T870">
        <v>22.049796220000001</v>
      </c>
      <c r="U870">
        <v>22.036515269999999</v>
      </c>
    </row>
    <row r="871" spans="1:21" x14ac:dyDescent="0.4">
      <c r="A871" s="1">
        <v>44727.652777777781</v>
      </c>
      <c r="B871">
        <v>21.867000000000001</v>
      </c>
      <c r="C871">
        <v>21.795000000000002</v>
      </c>
      <c r="D871">
        <v>21.7</v>
      </c>
      <c r="E871">
        <v>21.652000000000001</v>
      </c>
      <c r="F871">
        <v>21.652000000000001</v>
      </c>
      <c r="G871">
        <v>21.556999999999999</v>
      </c>
      <c r="H871">
        <v>21.187000000000001</v>
      </c>
      <c r="I871">
        <v>21.3</v>
      </c>
      <c r="J871">
        <v>21.26</v>
      </c>
      <c r="L871">
        <v>37.027777780000001</v>
      </c>
      <c r="M871">
        <v>22.45482676</v>
      </c>
      <c r="N871">
        <v>22.425426130000002</v>
      </c>
      <c r="O871">
        <v>22.37676299</v>
      </c>
      <c r="P871">
        <v>22.267143539999999</v>
      </c>
      <c r="Q871">
        <v>22.190592500000001</v>
      </c>
      <c r="R871">
        <v>22.12113364</v>
      </c>
      <c r="S871">
        <v>22.081468810000001</v>
      </c>
      <c r="T871">
        <v>22.05034697</v>
      </c>
      <c r="U871">
        <v>22.037125119999999</v>
      </c>
    </row>
    <row r="872" spans="1:21" x14ac:dyDescent="0.4">
      <c r="A872" s="1">
        <v>44727.659722222219</v>
      </c>
      <c r="B872">
        <v>21.867000000000001</v>
      </c>
      <c r="C872">
        <v>21.795000000000002</v>
      </c>
      <c r="D872">
        <v>21.7</v>
      </c>
      <c r="E872">
        <v>21.652000000000001</v>
      </c>
      <c r="F872">
        <v>21.675999999999998</v>
      </c>
      <c r="G872">
        <v>21.581</v>
      </c>
      <c r="H872">
        <v>21.282</v>
      </c>
      <c r="I872">
        <v>21.28</v>
      </c>
      <c r="J872">
        <v>21.26</v>
      </c>
      <c r="L872">
        <v>37.034722219999999</v>
      </c>
      <c r="M872">
        <v>22.454613800000001</v>
      </c>
      <c r="N872">
        <v>22.428463560000001</v>
      </c>
      <c r="O872">
        <v>22.377041429999998</v>
      </c>
      <c r="P872">
        <v>22.268108730000002</v>
      </c>
      <c r="Q872">
        <v>22.191227090000002</v>
      </c>
      <c r="R872">
        <v>22.121534839999999</v>
      </c>
      <c r="S872">
        <v>22.073315879999999</v>
      </c>
      <c r="T872">
        <v>22.05053607</v>
      </c>
      <c r="U872">
        <v>22.03739332</v>
      </c>
    </row>
    <row r="873" spans="1:21" x14ac:dyDescent="0.4">
      <c r="A873" s="1">
        <v>44727.666666666664</v>
      </c>
      <c r="B873">
        <v>21.867000000000001</v>
      </c>
      <c r="C873">
        <v>21.795000000000002</v>
      </c>
      <c r="D873">
        <v>21.7</v>
      </c>
      <c r="E873">
        <v>21.628</v>
      </c>
      <c r="F873">
        <v>21.652000000000001</v>
      </c>
      <c r="G873">
        <v>21.533000000000001</v>
      </c>
      <c r="H873">
        <v>21.187000000000001</v>
      </c>
      <c r="I873">
        <v>21.3</v>
      </c>
      <c r="J873">
        <v>21.28</v>
      </c>
      <c r="L873">
        <v>37.041666669999998</v>
      </c>
      <c r="M873">
        <v>22.456896520000001</v>
      </c>
      <c r="N873">
        <v>22.43158446</v>
      </c>
      <c r="O873">
        <v>22.377373680000002</v>
      </c>
      <c r="P873">
        <v>22.26920887</v>
      </c>
      <c r="Q873">
        <v>22.19196891</v>
      </c>
      <c r="R873">
        <v>22.12201181</v>
      </c>
      <c r="S873">
        <v>22.082058570000001</v>
      </c>
      <c r="T873">
        <v>22.050768949999998</v>
      </c>
      <c r="U873">
        <v>22.037698339999999</v>
      </c>
    </row>
    <row r="874" spans="1:21" x14ac:dyDescent="0.4">
      <c r="A874" s="1">
        <v>44727.673611111109</v>
      </c>
      <c r="B874">
        <v>21.867000000000001</v>
      </c>
      <c r="C874">
        <v>21.795000000000002</v>
      </c>
      <c r="D874">
        <v>21.675999999999998</v>
      </c>
      <c r="E874">
        <v>21.628</v>
      </c>
      <c r="F874">
        <v>21.652000000000001</v>
      </c>
      <c r="G874">
        <v>21.437000000000001</v>
      </c>
      <c r="H874">
        <v>21.187000000000001</v>
      </c>
      <c r="I874">
        <v>21.3</v>
      </c>
      <c r="J874">
        <v>21.28</v>
      </c>
      <c r="L874">
        <v>37.048611110000003</v>
      </c>
      <c r="M874">
        <v>22.450600730000001</v>
      </c>
      <c r="N874">
        <v>22.432189470000001</v>
      </c>
      <c r="O874">
        <v>22.376988489999999</v>
      </c>
      <c r="P874">
        <v>22.294734680000001</v>
      </c>
      <c r="Q874">
        <v>22.194241569999999</v>
      </c>
      <c r="R874">
        <v>22.123606540000001</v>
      </c>
      <c r="S874">
        <v>22.083189969999999</v>
      </c>
      <c r="T874">
        <v>22.051644270000001</v>
      </c>
      <c r="U874">
        <v>22.038486249999998</v>
      </c>
    </row>
    <row r="875" spans="1:21" x14ac:dyDescent="0.4">
      <c r="A875" s="1">
        <v>44727.680555555555</v>
      </c>
      <c r="B875">
        <v>21.867000000000001</v>
      </c>
      <c r="C875">
        <v>21.795000000000002</v>
      </c>
      <c r="D875">
        <v>21.7</v>
      </c>
      <c r="E875">
        <v>21.628</v>
      </c>
      <c r="F875">
        <v>21.652000000000001</v>
      </c>
      <c r="G875">
        <v>21.460999999999999</v>
      </c>
      <c r="H875">
        <v>21.187000000000001</v>
      </c>
      <c r="I875">
        <v>21.28</v>
      </c>
      <c r="J875">
        <v>21.28</v>
      </c>
      <c r="L875">
        <v>37.055555560000002</v>
      </c>
      <c r="M875">
        <v>22.433652899999998</v>
      </c>
      <c r="N875">
        <v>22.423465799999999</v>
      </c>
      <c r="O875">
        <v>22.374978039999998</v>
      </c>
      <c r="P875">
        <v>22.299206720000001</v>
      </c>
      <c r="Q875">
        <v>22.199555360000002</v>
      </c>
      <c r="R875">
        <v>22.13985121</v>
      </c>
      <c r="S875">
        <v>22.086022530000001</v>
      </c>
      <c r="T875">
        <v>22.053781390000001</v>
      </c>
      <c r="U875">
        <v>22.040083710000001</v>
      </c>
    </row>
    <row r="876" spans="1:21" x14ac:dyDescent="0.4">
      <c r="A876" s="1">
        <v>44727.6875</v>
      </c>
      <c r="B876">
        <v>21.843</v>
      </c>
      <c r="C876">
        <v>21.818999999999999</v>
      </c>
      <c r="D876">
        <v>21.724</v>
      </c>
      <c r="E876">
        <v>21.628</v>
      </c>
      <c r="F876">
        <v>21.652000000000001</v>
      </c>
      <c r="G876">
        <v>21.460999999999999</v>
      </c>
      <c r="H876">
        <v>21.187000000000001</v>
      </c>
      <c r="I876">
        <v>21.28</v>
      </c>
      <c r="J876">
        <v>21.26</v>
      </c>
      <c r="L876">
        <v>37.0625</v>
      </c>
      <c r="M876">
        <v>22.42243577</v>
      </c>
      <c r="N876">
        <v>22.416212999999999</v>
      </c>
      <c r="O876">
        <v>22.374278050000001</v>
      </c>
      <c r="P876">
        <v>22.301842990000001</v>
      </c>
      <c r="Q876">
        <v>22.202781179999999</v>
      </c>
      <c r="R876">
        <v>22.14234648</v>
      </c>
      <c r="S876">
        <v>22.08771234</v>
      </c>
      <c r="T876">
        <v>22.055039730000001</v>
      </c>
      <c r="U876">
        <v>22.041177390000001</v>
      </c>
    </row>
    <row r="877" spans="1:21" x14ac:dyDescent="0.4">
      <c r="A877" s="1">
        <v>44727.694444444445</v>
      </c>
      <c r="B877">
        <v>21.843</v>
      </c>
      <c r="C877">
        <v>21.818999999999999</v>
      </c>
      <c r="D877">
        <v>21.724</v>
      </c>
      <c r="E877">
        <v>21.628</v>
      </c>
      <c r="F877">
        <v>21.628</v>
      </c>
      <c r="G877">
        <v>21.39</v>
      </c>
      <c r="H877">
        <v>21.187000000000001</v>
      </c>
      <c r="I877">
        <v>21.3</v>
      </c>
      <c r="J877">
        <v>21.28</v>
      </c>
      <c r="L877">
        <v>37.069444439999998</v>
      </c>
      <c r="M877">
        <v>22.412591299999999</v>
      </c>
      <c r="N877">
        <v>22.411419219999999</v>
      </c>
      <c r="O877">
        <v>22.373843260000001</v>
      </c>
      <c r="P877">
        <v>22.282824139999999</v>
      </c>
      <c r="Q877">
        <v>22.20494982</v>
      </c>
      <c r="R877">
        <v>22.131364420000001</v>
      </c>
      <c r="S877">
        <v>22.08884428</v>
      </c>
      <c r="T877">
        <v>22.055871889999999</v>
      </c>
      <c r="U877">
        <v>22.041936310000001</v>
      </c>
    </row>
    <row r="878" spans="1:21" x14ac:dyDescent="0.4">
      <c r="A878" s="1">
        <v>44727.701388888891</v>
      </c>
      <c r="B878">
        <v>21.843</v>
      </c>
      <c r="C878">
        <v>21.818999999999999</v>
      </c>
      <c r="D878">
        <v>21.724</v>
      </c>
      <c r="E878">
        <v>21.652000000000001</v>
      </c>
      <c r="F878">
        <v>21.652000000000001</v>
      </c>
      <c r="G878">
        <v>21.460999999999999</v>
      </c>
      <c r="H878">
        <v>21.282</v>
      </c>
      <c r="I878">
        <v>21.32</v>
      </c>
      <c r="J878">
        <v>21.28</v>
      </c>
      <c r="L878">
        <v>37.076388889999997</v>
      </c>
      <c r="M878">
        <v>22.403147229999998</v>
      </c>
      <c r="N878">
        <v>22.401292040000001</v>
      </c>
      <c r="O878">
        <v>22.369991750000001</v>
      </c>
      <c r="P878">
        <v>22.30607895</v>
      </c>
      <c r="Q878">
        <v>22.209590309999999</v>
      </c>
      <c r="R878">
        <v>22.13491952</v>
      </c>
      <c r="S878">
        <v>22.091492389999999</v>
      </c>
      <c r="T878">
        <v>22.057809519999999</v>
      </c>
      <c r="U878">
        <v>22.04340994</v>
      </c>
    </row>
    <row r="879" spans="1:21" x14ac:dyDescent="0.4">
      <c r="A879" s="1">
        <v>44727.708333333336</v>
      </c>
      <c r="B879">
        <v>21.843</v>
      </c>
      <c r="C879">
        <v>21.818999999999999</v>
      </c>
      <c r="D879">
        <v>21.748000000000001</v>
      </c>
      <c r="E879">
        <v>21.675999999999998</v>
      </c>
      <c r="F879">
        <v>21.675999999999998</v>
      </c>
      <c r="G879">
        <v>21.533000000000001</v>
      </c>
      <c r="H879">
        <v>21.282</v>
      </c>
      <c r="I879">
        <v>21.32</v>
      </c>
      <c r="J879">
        <v>21.3</v>
      </c>
      <c r="L879">
        <v>37.083333330000002</v>
      </c>
      <c r="M879">
        <v>22.38722173</v>
      </c>
      <c r="N879">
        <v>22.385561129999999</v>
      </c>
      <c r="O879">
        <v>22.359538069999999</v>
      </c>
      <c r="P879">
        <v>22.307139970000001</v>
      </c>
      <c r="Q879">
        <v>22.21709504</v>
      </c>
      <c r="R879">
        <v>22.154664149999999</v>
      </c>
      <c r="S879">
        <v>22.096426319999999</v>
      </c>
      <c r="T879">
        <v>22.061206850000001</v>
      </c>
      <c r="U879">
        <v>22.045763740000002</v>
      </c>
    </row>
    <row r="880" spans="1:21" x14ac:dyDescent="0.4">
      <c r="A880" s="1">
        <v>44727.715277777781</v>
      </c>
      <c r="B880">
        <v>21.843</v>
      </c>
      <c r="C880">
        <v>21.818999999999999</v>
      </c>
      <c r="D880">
        <v>21.748000000000001</v>
      </c>
      <c r="E880">
        <v>21.675999999999998</v>
      </c>
      <c r="F880">
        <v>21.7</v>
      </c>
      <c r="G880">
        <v>21.556999999999999</v>
      </c>
      <c r="H880">
        <v>21.282</v>
      </c>
      <c r="I880">
        <v>21.36</v>
      </c>
      <c r="J880">
        <v>21.3</v>
      </c>
      <c r="L880">
        <v>37.090277780000001</v>
      </c>
      <c r="M880">
        <v>22.378653020000002</v>
      </c>
      <c r="N880">
        <v>22.377350589999999</v>
      </c>
      <c r="O880">
        <v>22.3575008</v>
      </c>
      <c r="P880">
        <v>22.29134165</v>
      </c>
      <c r="Q880">
        <v>22.219666719999999</v>
      </c>
      <c r="R880">
        <v>22.143500979999999</v>
      </c>
      <c r="S880">
        <v>22.097999380000001</v>
      </c>
      <c r="T880">
        <v>22.062310969999999</v>
      </c>
      <c r="U880">
        <v>22.046821649999998</v>
      </c>
    </row>
    <row r="881" spans="1:21" x14ac:dyDescent="0.4">
      <c r="A881" s="1">
        <v>44727.722222222219</v>
      </c>
      <c r="B881">
        <v>21.843</v>
      </c>
      <c r="C881">
        <v>21.818999999999999</v>
      </c>
      <c r="D881">
        <v>21.724</v>
      </c>
      <c r="E881">
        <v>21.675999999999998</v>
      </c>
      <c r="F881">
        <v>21.7</v>
      </c>
      <c r="G881">
        <v>21.581</v>
      </c>
      <c r="H881">
        <v>21.378</v>
      </c>
      <c r="I881">
        <v>21.36</v>
      </c>
      <c r="J881">
        <v>21.3</v>
      </c>
      <c r="L881">
        <v>37.097222219999999</v>
      </c>
      <c r="M881">
        <v>22.368120909999998</v>
      </c>
      <c r="N881">
        <v>22.36617519</v>
      </c>
      <c r="O881">
        <v>22.355023360000001</v>
      </c>
      <c r="P881">
        <v>22.30785551</v>
      </c>
      <c r="Q881">
        <v>22.241792180000001</v>
      </c>
      <c r="R881">
        <v>22.161612869999999</v>
      </c>
      <c r="S881">
        <v>22.101438179999999</v>
      </c>
      <c r="T881">
        <v>22.064756679999999</v>
      </c>
      <c r="U881">
        <v>22.04872554</v>
      </c>
    </row>
    <row r="882" spans="1:21" x14ac:dyDescent="0.4">
      <c r="A882" s="1">
        <v>44727.729166666664</v>
      </c>
      <c r="B882">
        <v>21.818999999999999</v>
      </c>
      <c r="C882">
        <v>21.795000000000002</v>
      </c>
      <c r="D882">
        <v>21.724</v>
      </c>
      <c r="E882">
        <v>21.652000000000001</v>
      </c>
      <c r="F882">
        <v>21.675999999999998</v>
      </c>
      <c r="G882">
        <v>21.533000000000001</v>
      </c>
      <c r="H882">
        <v>21.282</v>
      </c>
      <c r="I882">
        <v>21.36</v>
      </c>
      <c r="J882">
        <v>21.3</v>
      </c>
      <c r="L882">
        <v>37.104166669999998</v>
      </c>
      <c r="M882">
        <v>22.362491810000002</v>
      </c>
      <c r="N882">
        <v>22.361035139999998</v>
      </c>
      <c r="O882">
        <v>22.344870759999999</v>
      </c>
      <c r="P882">
        <v>22.307307439999999</v>
      </c>
      <c r="Q882">
        <v>22.22757949</v>
      </c>
      <c r="R882">
        <v>22.164764959999999</v>
      </c>
      <c r="S882">
        <v>22.103765320000001</v>
      </c>
      <c r="T882">
        <v>22.06639625</v>
      </c>
      <c r="U882">
        <v>22.050107990000001</v>
      </c>
    </row>
    <row r="883" spans="1:21" x14ac:dyDescent="0.4">
      <c r="A883" s="1">
        <v>44727.736111111109</v>
      </c>
      <c r="B883">
        <v>21.818999999999999</v>
      </c>
      <c r="C883">
        <v>21.771999999999998</v>
      </c>
      <c r="D883">
        <v>21.7</v>
      </c>
      <c r="E883">
        <v>21.628</v>
      </c>
      <c r="F883">
        <v>21.581</v>
      </c>
      <c r="G883">
        <v>21.460999999999999</v>
      </c>
      <c r="H883">
        <v>21.282</v>
      </c>
      <c r="I883">
        <v>21.32</v>
      </c>
      <c r="J883">
        <v>21.3</v>
      </c>
      <c r="L883">
        <v>37.111111110000003</v>
      </c>
      <c r="M883">
        <v>22.35474335</v>
      </c>
      <c r="N883">
        <v>22.354231899999998</v>
      </c>
      <c r="O883">
        <v>22.347344020000001</v>
      </c>
      <c r="P883">
        <v>22.307280089999999</v>
      </c>
      <c r="Q883">
        <v>22.229563949999999</v>
      </c>
      <c r="R883">
        <v>22.166734120000001</v>
      </c>
      <c r="S883">
        <v>22.10519635</v>
      </c>
      <c r="T883">
        <v>22.0674262</v>
      </c>
      <c r="U883">
        <v>22.051104609999999</v>
      </c>
    </row>
    <row r="884" spans="1:21" x14ac:dyDescent="0.4">
      <c r="A884" s="1">
        <v>44727.743055555555</v>
      </c>
      <c r="B884">
        <v>21.795000000000002</v>
      </c>
      <c r="C884">
        <v>21.795000000000002</v>
      </c>
      <c r="D884">
        <v>21.724</v>
      </c>
      <c r="E884">
        <v>21.652000000000001</v>
      </c>
      <c r="F884">
        <v>21.652000000000001</v>
      </c>
      <c r="G884">
        <v>21.509</v>
      </c>
      <c r="H884">
        <v>21.282</v>
      </c>
      <c r="I884">
        <v>21.34</v>
      </c>
      <c r="J884">
        <v>21.3</v>
      </c>
      <c r="L884">
        <v>37.118055560000002</v>
      </c>
      <c r="M884">
        <v>22.34704545</v>
      </c>
      <c r="N884">
        <v>22.34660397</v>
      </c>
      <c r="O884">
        <v>22.34057567</v>
      </c>
      <c r="P884">
        <v>22.307493350000001</v>
      </c>
      <c r="Q884">
        <v>22.230825360000001</v>
      </c>
      <c r="R884">
        <v>22.16792693</v>
      </c>
      <c r="S884">
        <v>22.1060406</v>
      </c>
      <c r="T884">
        <v>22.06803991</v>
      </c>
      <c r="U884">
        <v>22.051791510000001</v>
      </c>
    </row>
    <row r="885" spans="1:21" x14ac:dyDescent="0.4">
      <c r="A885" s="1">
        <v>44727.75</v>
      </c>
      <c r="B885">
        <v>21.795000000000002</v>
      </c>
      <c r="C885">
        <v>21.771999999999998</v>
      </c>
      <c r="D885">
        <v>21.7</v>
      </c>
      <c r="E885">
        <v>21.652000000000001</v>
      </c>
      <c r="F885">
        <v>21.603999999999999</v>
      </c>
      <c r="G885">
        <v>21.460999999999999</v>
      </c>
      <c r="H885">
        <v>21.282</v>
      </c>
      <c r="I885">
        <v>21.34</v>
      </c>
      <c r="J885">
        <v>21.3</v>
      </c>
      <c r="L885">
        <v>37.125</v>
      </c>
      <c r="M885">
        <v>22.340255320000001</v>
      </c>
      <c r="N885">
        <v>22.339619970000001</v>
      </c>
      <c r="O885">
        <v>22.338377149999999</v>
      </c>
      <c r="P885">
        <v>22.307637209999999</v>
      </c>
      <c r="Q885">
        <v>22.232222220000001</v>
      </c>
      <c r="R885">
        <v>22.169305420000001</v>
      </c>
      <c r="S885">
        <v>22.107033489999999</v>
      </c>
      <c r="T885">
        <v>22.068781810000001</v>
      </c>
      <c r="U885">
        <v>22.05255369</v>
      </c>
    </row>
    <row r="886" spans="1:21" x14ac:dyDescent="0.4">
      <c r="A886" s="1">
        <v>44727.756944444445</v>
      </c>
      <c r="B886">
        <v>21.795000000000002</v>
      </c>
      <c r="C886">
        <v>21.771999999999998</v>
      </c>
      <c r="D886">
        <v>21.7</v>
      </c>
      <c r="E886">
        <v>21.603999999999999</v>
      </c>
      <c r="F886">
        <v>21.484999999999999</v>
      </c>
      <c r="G886">
        <v>21.366</v>
      </c>
      <c r="H886">
        <v>21.187000000000001</v>
      </c>
      <c r="I886">
        <v>21.32</v>
      </c>
      <c r="J886">
        <v>21.3</v>
      </c>
      <c r="L886">
        <v>37.131944439999998</v>
      </c>
      <c r="M886">
        <v>22.33345787</v>
      </c>
      <c r="N886">
        <v>22.333140159999999</v>
      </c>
      <c r="O886">
        <v>22.332618910000001</v>
      </c>
      <c r="P886">
        <v>22.307338860000002</v>
      </c>
      <c r="Q886">
        <v>22.23403094</v>
      </c>
      <c r="R886">
        <v>22.157158190000001</v>
      </c>
      <c r="S886">
        <v>22.10847059</v>
      </c>
      <c r="T886">
        <v>22.069875769999999</v>
      </c>
      <c r="U886">
        <v>22.05354827</v>
      </c>
    </row>
    <row r="887" spans="1:21" x14ac:dyDescent="0.4">
      <c r="A887" s="1">
        <v>44727.763888888891</v>
      </c>
      <c r="B887">
        <v>21.771999999999998</v>
      </c>
      <c r="C887">
        <v>21.771999999999998</v>
      </c>
      <c r="D887">
        <v>21.675999999999998</v>
      </c>
      <c r="E887">
        <v>21.603999999999999</v>
      </c>
      <c r="F887">
        <v>21.581</v>
      </c>
      <c r="G887">
        <v>21.437000000000001</v>
      </c>
      <c r="H887">
        <v>21.282</v>
      </c>
      <c r="I887">
        <v>21.32</v>
      </c>
      <c r="J887">
        <v>21.3</v>
      </c>
      <c r="L887">
        <v>37.138888889999997</v>
      </c>
      <c r="M887">
        <v>22.327149500000001</v>
      </c>
      <c r="N887">
        <v>22.32693905</v>
      </c>
      <c r="O887">
        <v>22.326521670000002</v>
      </c>
      <c r="P887">
        <v>22.295454849999999</v>
      </c>
      <c r="Q887">
        <v>22.235194870000001</v>
      </c>
      <c r="R887">
        <v>22.158274689999999</v>
      </c>
      <c r="S887">
        <v>22.10931867</v>
      </c>
      <c r="T887">
        <v>22.070517800000001</v>
      </c>
      <c r="U887">
        <v>22.054234480000002</v>
      </c>
    </row>
    <row r="888" spans="1:21" x14ac:dyDescent="0.4">
      <c r="A888" s="1">
        <v>44727.770833333336</v>
      </c>
      <c r="B888">
        <v>21.771999999999998</v>
      </c>
      <c r="C888">
        <v>21.724</v>
      </c>
      <c r="D888">
        <v>21.652000000000001</v>
      </c>
      <c r="E888">
        <v>21.603999999999999</v>
      </c>
      <c r="F888">
        <v>21.533000000000001</v>
      </c>
      <c r="G888">
        <v>21.437000000000001</v>
      </c>
      <c r="H888">
        <v>21.282</v>
      </c>
      <c r="I888">
        <v>21.34</v>
      </c>
      <c r="J888">
        <v>21.3</v>
      </c>
      <c r="L888">
        <v>37.145833330000002</v>
      </c>
      <c r="M888">
        <v>22.321047360000001</v>
      </c>
      <c r="N888">
        <v>22.320894129999999</v>
      </c>
      <c r="O888">
        <v>22.32059302</v>
      </c>
      <c r="P888">
        <v>22.30655981</v>
      </c>
      <c r="Q888">
        <v>22.236002289999998</v>
      </c>
      <c r="R888">
        <v>22.159028500000002</v>
      </c>
      <c r="S888">
        <v>22.109884310000002</v>
      </c>
      <c r="T888">
        <v>22.0709445</v>
      </c>
      <c r="U888">
        <v>22.054718900000001</v>
      </c>
    </row>
    <row r="889" spans="1:21" x14ac:dyDescent="0.4">
      <c r="A889" s="1">
        <v>44727.777777777781</v>
      </c>
      <c r="B889">
        <v>21.771999999999998</v>
      </c>
      <c r="C889">
        <v>21.748000000000001</v>
      </c>
      <c r="D889">
        <v>21.675999999999998</v>
      </c>
      <c r="E889">
        <v>21.603999999999999</v>
      </c>
      <c r="F889">
        <v>21.556999999999999</v>
      </c>
      <c r="G889">
        <v>21.460999999999999</v>
      </c>
      <c r="H889">
        <v>21.282</v>
      </c>
      <c r="I889">
        <v>21.34</v>
      </c>
      <c r="J889">
        <v>21.32</v>
      </c>
      <c r="L889">
        <v>37.152777780000001</v>
      </c>
      <c r="M889">
        <v>22.314861870000001</v>
      </c>
      <c r="N889">
        <v>22.31476739</v>
      </c>
      <c r="O889">
        <v>22.314666320000001</v>
      </c>
      <c r="P889">
        <v>22.305630749999999</v>
      </c>
      <c r="Q889">
        <v>22.236732580000002</v>
      </c>
      <c r="R889">
        <v>22.159709339999999</v>
      </c>
      <c r="S889">
        <v>22.110393810000001</v>
      </c>
      <c r="T889">
        <v>22.071330419999999</v>
      </c>
      <c r="U889">
        <v>22.055162429999999</v>
      </c>
    </row>
    <row r="890" spans="1:21" x14ac:dyDescent="0.4">
      <c r="A890" s="1">
        <v>44727.784722222219</v>
      </c>
      <c r="B890">
        <v>21.771999999999998</v>
      </c>
      <c r="C890">
        <v>21.748000000000001</v>
      </c>
      <c r="D890">
        <v>21.675999999999998</v>
      </c>
      <c r="E890">
        <v>21.628</v>
      </c>
      <c r="F890">
        <v>21.603999999999999</v>
      </c>
      <c r="G890">
        <v>21.484999999999999</v>
      </c>
      <c r="H890">
        <v>21.282</v>
      </c>
      <c r="I890">
        <v>21.34</v>
      </c>
      <c r="J890">
        <v>21.32</v>
      </c>
      <c r="L890">
        <v>37.159722219999999</v>
      </c>
      <c r="M890">
        <v>22.308993180000002</v>
      </c>
      <c r="N890">
        <v>22.308956810000002</v>
      </c>
      <c r="O890">
        <v>22.308890959999999</v>
      </c>
      <c r="P890">
        <v>22.295411900000001</v>
      </c>
      <c r="Q890">
        <v>22.23719607</v>
      </c>
      <c r="R890">
        <v>22.160102210000002</v>
      </c>
      <c r="S890">
        <v>22.110676489999999</v>
      </c>
      <c r="T890">
        <v>22.07153696</v>
      </c>
      <c r="U890">
        <v>22.055444909999999</v>
      </c>
    </row>
    <row r="891" spans="1:21" x14ac:dyDescent="0.4">
      <c r="A891" s="1">
        <v>44727.791666666664</v>
      </c>
      <c r="B891">
        <v>21.748000000000001</v>
      </c>
      <c r="C891">
        <v>21.748000000000001</v>
      </c>
      <c r="D891">
        <v>21.675999999999998</v>
      </c>
      <c r="E891">
        <v>21.628</v>
      </c>
      <c r="F891">
        <v>21.556999999999999</v>
      </c>
      <c r="G891">
        <v>21.413</v>
      </c>
      <c r="H891">
        <v>21.282</v>
      </c>
      <c r="I891">
        <v>21.34</v>
      </c>
      <c r="J891">
        <v>21.32</v>
      </c>
      <c r="L891">
        <v>37.166666669999998</v>
      </c>
      <c r="M891">
        <v>22.302183429999999</v>
      </c>
      <c r="N891">
        <v>22.30217948</v>
      </c>
      <c r="O891">
        <v>22.302134809999998</v>
      </c>
      <c r="P891">
        <v>22.30048158</v>
      </c>
      <c r="Q891">
        <v>22.23797016</v>
      </c>
      <c r="R891">
        <v>22.160853589999999</v>
      </c>
      <c r="S891">
        <v>22.11124388</v>
      </c>
      <c r="T891">
        <v>22.071977780000001</v>
      </c>
      <c r="U891">
        <v>22.055926360000001</v>
      </c>
    </row>
    <row r="892" spans="1:21" x14ac:dyDescent="0.4">
      <c r="A892" s="1">
        <v>44727.798611111109</v>
      </c>
      <c r="B892">
        <v>21.748000000000001</v>
      </c>
      <c r="C892">
        <v>21.724</v>
      </c>
      <c r="D892">
        <v>21.652000000000001</v>
      </c>
      <c r="E892">
        <v>21.603999999999999</v>
      </c>
      <c r="F892">
        <v>21.533000000000001</v>
      </c>
      <c r="G892">
        <v>21.413</v>
      </c>
      <c r="H892">
        <v>21.282</v>
      </c>
      <c r="I892">
        <v>21.34</v>
      </c>
      <c r="J892">
        <v>21.32</v>
      </c>
      <c r="L892">
        <v>37.173611110000003</v>
      </c>
      <c r="M892">
        <v>22.295900790000001</v>
      </c>
      <c r="N892">
        <v>22.295897870000001</v>
      </c>
      <c r="O892">
        <v>22.295864900000002</v>
      </c>
      <c r="P892">
        <v>22.29268677</v>
      </c>
      <c r="Q892">
        <v>22.238421429999999</v>
      </c>
      <c r="R892">
        <v>22.16124581</v>
      </c>
      <c r="S892">
        <v>22.111527070000001</v>
      </c>
      <c r="T892">
        <v>22.072188069999999</v>
      </c>
      <c r="U892">
        <v>22.056207919999999</v>
      </c>
    </row>
    <row r="893" spans="1:21" x14ac:dyDescent="0.4">
      <c r="A893" s="1">
        <v>44727.805555555555</v>
      </c>
      <c r="B893">
        <v>21.748000000000001</v>
      </c>
      <c r="C893">
        <v>21.724</v>
      </c>
      <c r="D893">
        <v>21.652000000000001</v>
      </c>
      <c r="E893">
        <v>21.581</v>
      </c>
      <c r="F893">
        <v>21.509</v>
      </c>
      <c r="G893">
        <v>21.413</v>
      </c>
      <c r="H893">
        <v>21.282</v>
      </c>
      <c r="I893">
        <v>21.34</v>
      </c>
      <c r="J893">
        <v>21.32</v>
      </c>
      <c r="L893">
        <v>37.180555560000002</v>
      </c>
      <c r="M893">
        <v>22.28923451</v>
      </c>
      <c r="N893">
        <v>22.289221640000001</v>
      </c>
      <c r="O893">
        <v>22.28913318</v>
      </c>
      <c r="P893">
        <v>22.28881543</v>
      </c>
      <c r="Q893">
        <v>22.239208250000001</v>
      </c>
      <c r="R893">
        <v>22.162067090000001</v>
      </c>
      <c r="S893">
        <v>22.11215267</v>
      </c>
      <c r="T893">
        <v>22.07268612</v>
      </c>
      <c r="U893">
        <v>22.056727779999999</v>
      </c>
    </row>
    <row r="894" spans="1:21" x14ac:dyDescent="0.4">
      <c r="A894" s="1">
        <v>44727.8125</v>
      </c>
      <c r="B894">
        <v>21.724</v>
      </c>
      <c r="C894">
        <v>21.724</v>
      </c>
      <c r="D894">
        <v>21.652000000000001</v>
      </c>
      <c r="E894">
        <v>21.603999999999999</v>
      </c>
      <c r="F894">
        <v>21.556999999999999</v>
      </c>
      <c r="G894">
        <v>21.437000000000001</v>
      </c>
      <c r="H894">
        <v>21.282</v>
      </c>
      <c r="I894">
        <v>21.36</v>
      </c>
      <c r="J894">
        <v>21.32</v>
      </c>
      <c r="L894">
        <v>37.1875</v>
      </c>
      <c r="M894">
        <v>22.28220808</v>
      </c>
      <c r="N894">
        <v>22.282197279999998</v>
      </c>
      <c r="O894">
        <v>22.28212306</v>
      </c>
      <c r="P894">
        <v>22.281355829999999</v>
      </c>
      <c r="Q894">
        <v>22.24008963</v>
      </c>
      <c r="R894">
        <v>22.163171370000001</v>
      </c>
      <c r="S894">
        <v>22.11300765</v>
      </c>
      <c r="T894">
        <v>22.073381879999999</v>
      </c>
      <c r="U894">
        <v>22.057407349999998</v>
      </c>
    </row>
    <row r="895" spans="1:21" x14ac:dyDescent="0.4">
      <c r="A895" s="1">
        <v>44727.819444444445</v>
      </c>
      <c r="B895">
        <v>21.724</v>
      </c>
      <c r="C895">
        <v>21.7</v>
      </c>
      <c r="D895">
        <v>21.652000000000001</v>
      </c>
      <c r="E895">
        <v>21.603999999999999</v>
      </c>
      <c r="F895">
        <v>21.603999999999999</v>
      </c>
      <c r="G895">
        <v>21.484999999999999</v>
      </c>
      <c r="H895">
        <v>21.282</v>
      </c>
      <c r="I895">
        <v>21.36</v>
      </c>
      <c r="J895">
        <v>21.32</v>
      </c>
      <c r="L895">
        <v>37.194444439999998</v>
      </c>
      <c r="M895">
        <v>22.275379180000002</v>
      </c>
      <c r="N895">
        <v>22.275370840000001</v>
      </c>
      <c r="O895">
        <v>22.275313480000001</v>
      </c>
      <c r="P895">
        <v>22.275107439999999</v>
      </c>
      <c r="Q895">
        <v>22.24066294</v>
      </c>
      <c r="R895">
        <v>22.163916969999999</v>
      </c>
      <c r="S895">
        <v>22.113577939999999</v>
      </c>
      <c r="T895">
        <v>22.07383987</v>
      </c>
      <c r="U895">
        <v>22.057887969999999</v>
      </c>
    </row>
    <row r="896" spans="1:21" x14ac:dyDescent="0.4">
      <c r="A896" s="1">
        <v>44727.826388888891</v>
      </c>
      <c r="B896">
        <v>21.724</v>
      </c>
      <c r="C896">
        <v>21.7</v>
      </c>
      <c r="D896">
        <v>21.628</v>
      </c>
      <c r="E896">
        <v>21.581</v>
      </c>
      <c r="F896">
        <v>21.581</v>
      </c>
      <c r="G896">
        <v>21.460999999999999</v>
      </c>
      <c r="H896">
        <v>21.282</v>
      </c>
      <c r="I896">
        <v>21.36</v>
      </c>
      <c r="J896">
        <v>21.32</v>
      </c>
      <c r="L896">
        <v>37.201388889999997</v>
      </c>
      <c r="M896">
        <v>22.269618380000001</v>
      </c>
      <c r="N896">
        <v>22.26961738</v>
      </c>
      <c r="O896">
        <v>22.26960609</v>
      </c>
      <c r="P896">
        <v>22.269507470000001</v>
      </c>
      <c r="Q896">
        <v>22.24128778</v>
      </c>
      <c r="R896">
        <v>22.164590100000002</v>
      </c>
      <c r="S896">
        <v>22.114091689999999</v>
      </c>
      <c r="T896">
        <v>22.074251539999999</v>
      </c>
      <c r="U896">
        <v>22.058328459999998</v>
      </c>
    </row>
    <row r="897" spans="1:21" x14ac:dyDescent="0.4">
      <c r="A897" s="1">
        <v>44727.833333333336</v>
      </c>
      <c r="B897">
        <v>21.7</v>
      </c>
      <c r="C897">
        <v>21.7</v>
      </c>
      <c r="D897">
        <v>21.628</v>
      </c>
      <c r="E897">
        <v>21.581</v>
      </c>
      <c r="F897">
        <v>21.556999999999999</v>
      </c>
      <c r="G897">
        <v>21.460999999999999</v>
      </c>
      <c r="H897">
        <v>21.282</v>
      </c>
      <c r="I897">
        <v>21.36</v>
      </c>
      <c r="J897">
        <v>21.32</v>
      </c>
      <c r="L897">
        <v>37.208333330000002</v>
      </c>
      <c r="M897">
        <v>22.263929529999999</v>
      </c>
      <c r="N897">
        <v>22.263922969999999</v>
      </c>
      <c r="O897">
        <v>22.26387789</v>
      </c>
      <c r="P897">
        <v>22.263630549999998</v>
      </c>
      <c r="Q897">
        <v>22.241632169999999</v>
      </c>
      <c r="R897">
        <v>22.16540298</v>
      </c>
      <c r="S897">
        <v>22.11472096</v>
      </c>
      <c r="T897">
        <v>22.074764869999999</v>
      </c>
      <c r="U897">
        <v>22.05884786</v>
      </c>
    </row>
    <row r="898" spans="1:21" x14ac:dyDescent="0.4">
      <c r="A898" s="1">
        <v>44727.840277777781</v>
      </c>
      <c r="B898">
        <v>21.7</v>
      </c>
      <c r="C898">
        <v>21.675999999999998</v>
      </c>
      <c r="D898">
        <v>21.628</v>
      </c>
      <c r="E898">
        <v>21.581</v>
      </c>
      <c r="F898">
        <v>21.581</v>
      </c>
      <c r="G898">
        <v>21.484999999999999</v>
      </c>
      <c r="H898">
        <v>21.282</v>
      </c>
      <c r="I898">
        <v>21.36</v>
      </c>
      <c r="J898">
        <v>21.32</v>
      </c>
      <c r="L898">
        <v>37.215277780000001</v>
      </c>
      <c r="M898">
        <v>22.25827658</v>
      </c>
      <c r="N898">
        <v>22.25827658</v>
      </c>
      <c r="O898">
        <v>22.25827653</v>
      </c>
      <c r="P898">
        <v>22.258273899999999</v>
      </c>
      <c r="Q898">
        <v>22.24160968</v>
      </c>
      <c r="R898">
        <v>22.166035749999999</v>
      </c>
      <c r="S898">
        <v>22.115208670000001</v>
      </c>
      <c r="T898">
        <v>22.075160189999998</v>
      </c>
      <c r="U898">
        <v>22.059261379999999</v>
      </c>
    </row>
    <row r="899" spans="1:21" x14ac:dyDescent="0.4">
      <c r="A899" s="1">
        <v>44727.847222222219</v>
      </c>
      <c r="B899">
        <v>21.7</v>
      </c>
      <c r="C899">
        <v>21.675999999999998</v>
      </c>
      <c r="D899">
        <v>21.603999999999999</v>
      </c>
      <c r="E899">
        <v>21.556999999999999</v>
      </c>
      <c r="F899">
        <v>21.603999999999999</v>
      </c>
      <c r="G899">
        <v>21.509</v>
      </c>
      <c r="H899">
        <v>21.282</v>
      </c>
      <c r="I899">
        <v>21.36</v>
      </c>
      <c r="J899">
        <v>21.32</v>
      </c>
      <c r="L899">
        <v>37.222222219999999</v>
      </c>
      <c r="M899">
        <v>22.254058189999999</v>
      </c>
      <c r="N899">
        <v>22.25405812</v>
      </c>
      <c r="O899">
        <v>22.25405782</v>
      </c>
      <c r="P899">
        <v>22.254054660000001</v>
      </c>
      <c r="Q899">
        <v>22.241651269999998</v>
      </c>
      <c r="R899">
        <v>22.16604414</v>
      </c>
      <c r="S899">
        <v>22.11521303</v>
      </c>
      <c r="T899">
        <v>22.075162710000001</v>
      </c>
      <c r="U899">
        <v>22.059267429999998</v>
      </c>
    </row>
    <row r="900" spans="1:21" x14ac:dyDescent="0.4">
      <c r="A900" s="1">
        <v>44727.854166666664</v>
      </c>
      <c r="B900">
        <v>21.7</v>
      </c>
      <c r="C900">
        <v>21.675999999999998</v>
      </c>
      <c r="D900">
        <v>21.603999999999999</v>
      </c>
      <c r="E900">
        <v>21.556999999999999</v>
      </c>
      <c r="F900">
        <v>21.603999999999999</v>
      </c>
      <c r="G900">
        <v>21.533000000000001</v>
      </c>
      <c r="H900">
        <v>21.378</v>
      </c>
      <c r="I900">
        <v>21.38</v>
      </c>
      <c r="J900">
        <v>21.32</v>
      </c>
      <c r="L900">
        <v>37.229166669999998</v>
      </c>
      <c r="M900">
        <v>22.250039480000002</v>
      </c>
      <c r="N900">
        <v>22.250039449999999</v>
      </c>
      <c r="O900">
        <v>22.250039279999999</v>
      </c>
      <c r="P900">
        <v>22.250037519999999</v>
      </c>
      <c r="Q900">
        <v>22.24168096</v>
      </c>
      <c r="R900">
        <v>22.166044960000001</v>
      </c>
      <c r="S900">
        <v>22.115213069999999</v>
      </c>
      <c r="T900">
        <v>22.075162710000001</v>
      </c>
      <c r="U900">
        <v>22.059267429999998</v>
      </c>
    </row>
    <row r="901" spans="1:21" x14ac:dyDescent="0.4">
      <c r="A901" s="1">
        <v>44727.861111111109</v>
      </c>
      <c r="B901">
        <v>21.675999999999998</v>
      </c>
      <c r="C901">
        <v>21.652000000000001</v>
      </c>
      <c r="D901">
        <v>21.603999999999999</v>
      </c>
      <c r="E901">
        <v>21.556999999999999</v>
      </c>
      <c r="F901">
        <v>21.603999999999999</v>
      </c>
      <c r="G901">
        <v>21.533000000000001</v>
      </c>
      <c r="H901">
        <v>21.282</v>
      </c>
      <c r="I901">
        <v>21.38</v>
      </c>
      <c r="J901">
        <v>21.34</v>
      </c>
      <c r="L901">
        <v>37.236111110000003</v>
      </c>
      <c r="M901">
        <v>22.24603918</v>
      </c>
      <c r="N901">
        <v>22.246035370000001</v>
      </c>
      <c r="O901">
        <v>22.246009180000001</v>
      </c>
      <c r="P901">
        <v>22.24586553</v>
      </c>
      <c r="Q901">
        <v>22.24117884</v>
      </c>
      <c r="R901">
        <v>22.166154429999999</v>
      </c>
      <c r="S901">
        <v>22.115299149999998</v>
      </c>
      <c r="T901">
        <v>22.075234300000002</v>
      </c>
      <c r="U901">
        <v>22.05933525</v>
      </c>
    </row>
    <row r="902" spans="1:21" x14ac:dyDescent="0.4">
      <c r="A902" s="1">
        <v>44727.868055555555</v>
      </c>
      <c r="B902">
        <v>21.675999999999998</v>
      </c>
      <c r="C902">
        <v>21.652000000000001</v>
      </c>
      <c r="D902">
        <v>21.581</v>
      </c>
      <c r="E902">
        <v>21.556999999999999</v>
      </c>
      <c r="F902">
        <v>21.581</v>
      </c>
      <c r="G902">
        <v>21.533000000000001</v>
      </c>
      <c r="H902">
        <v>21.282</v>
      </c>
      <c r="I902">
        <v>21.38</v>
      </c>
      <c r="J902">
        <v>21.34</v>
      </c>
      <c r="L902">
        <v>37.243055560000002</v>
      </c>
      <c r="M902">
        <v>22.240437870000001</v>
      </c>
      <c r="N902">
        <v>22.240437450000002</v>
      </c>
      <c r="O902">
        <v>22.24043266</v>
      </c>
      <c r="P902">
        <v>22.240390850000001</v>
      </c>
      <c r="Q902">
        <v>22.236808020000002</v>
      </c>
      <c r="R902">
        <v>22.16717045</v>
      </c>
      <c r="S902">
        <v>22.1161031</v>
      </c>
      <c r="T902">
        <v>22.07590218</v>
      </c>
      <c r="U902">
        <v>22.059974149999999</v>
      </c>
    </row>
    <row r="903" spans="1:21" x14ac:dyDescent="0.4">
      <c r="A903" s="1">
        <v>44727.875</v>
      </c>
      <c r="B903">
        <v>21.675999999999998</v>
      </c>
      <c r="C903">
        <v>21.652000000000001</v>
      </c>
      <c r="D903">
        <v>21.581</v>
      </c>
      <c r="E903">
        <v>21.509</v>
      </c>
      <c r="F903">
        <v>21.460999999999999</v>
      </c>
      <c r="G903">
        <v>21.437000000000001</v>
      </c>
      <c r="H903">
        <v>21.282</v>
      </c>
      <c r="I903">
        <v>21.38</v>
      </c>
      <c r="J903">
        <v>21.34</v>
      </c>
      <c r="L903">
        <v>37.25</v>
      </c>
      <c r="M903">
        <v>22.235292560000001</v>
      </c>
      <c r="N903">
        <v>22.235289550000001</v>
      </c>
      <c r="O903">
        <v>22.235268820000002</v>
      </c>
      <c r="P903">
        <v>22.2351551</v>
      </c>
      <c r="Q903">
        <v>22.232978119999999</v>
      </c>
      <c r="R903">
        <v>22.167968590000001</v>
      </c>
      <c r="S903">
        <v>22.116735469999998</v>
      </c>
      <c r="T903">
        <v>22.076423219999999</v>
      </c>
      <c r="U903">
        <v>22.06049367</v>
      </c>
    </row>
    <row r="904" spans="1:21" x14ac:dyDescent="0.4">
      <c r="A904" s="1">
        <v>44727.881944444445</v>
      </c>
      <c r="B904">
        <v>21.652000000000001</v>
      </c>
      <c r="C904">
        <v>21.628</v>
      </c>
      <c r="D904">
        <v>21.581</v>
      </c>
      <c r="E904">
        <v>21.509</v>
      </c>
      <c r="F904">
        <v>21.484999999999999</v>
      </c>
      <c r="G904">
        <v>21.413</v>
      </c>
      <c r="H904">
        <v>21.282</v>
      </c>
      <c r="I904">
        <v>21.38</v>
      </c>
      <c r="J904">
        <v>21.34</v>
      </c>
      <c r="L904">
        <v>37.256944439999998</v>
      </c>
      <c r="M904">
        <v>22.2295911</v>
      </c>
      <c r="N904">
        <v>22.22957495</v>
      </c>
      <c r="O904">
        <v>22.229500989999998</v>
      </c>
      <c r="P904">
        <v>22.229219050000001</v>
      </c>
      <c r="Q904">
        <v>22.22741358</v>
      </c>
      <c r="R904">
        <v>22.16917011</v>
      </c>
      <c r="S904">
        <v>22.11775154</v>
      </c>
      <c r="T904">
        <v>22.077281769999999</v>
      </c>
      <c r="U904">
        <v>22.061249329999999</v>
      </c>
    </row>
    <row r="905" spans="1:21" x14ac:dyDescent="0.4">
      <c r="A905" s="1">
        <v>44727.888888888891</v>
      </c>
      <c r="B905">
        <v>21.628</v>
      </c>
      <c r="C905">
        <v>21.628</v>
      </c>
      <c r="D905">
        <v>21.556999999999999</v>
      </c>
      <c r="E905">
        <v>21.509</v>
      </c>
      <c r="F905">
        <v>21.484999999999999</v>
      </c>
      <c r="G905">
        <v>21.413</v>
      </c>
      <c r="H905">
        <v>21.282</v>
      </c>
      <c r="I905">
        <v>21.36</v>
      </c>
      <c r="J905">
        <v>21.34</v>
      </c>
      <c r="L905">
        <v>37.263888889999997</v>
      </c>
      <c r="M905">
        <v>22.223242039999999</v>
      </c>
      <c r="N905">
        <v>22.22323939</v>
      </c>
      <c r="O905">
        <v>22.223221169999999</v>
      </c>
      <c r="P905">
        <v>22.223121209999999</v>
      </c>
      <c r="Q905">
        <v>22.22142302</v>
      </c>
      <c r="R905">
        <v>22.17066041</v>
      </c>
      <c r="S905">
        <v>22.11922324</v>
      </c>
      <c r="T905">
        <v>22.07852578</v>
      </c>
      <c r="U905">
        <v>22.062239810000001</v>
      </c>
    </row>
    <row r="906" spans="1:21" x14ac:dyDescent="0.4">
      <c r="A906" s="1">
        <v>44727.895833333336</v>
      </c>
      <c r="B906">
        <v>21.628</v>
      </c>
      <c r="C906">
        <v>21.628</v>
      </c>
      <c r="D906">
        <v>21.556999999999999</v>
      </c>
      <c r="E906">
        <v>21.509</v>
      </c>
      <c r="F906">
        <v>21.484999999999999</v>
      </c>
      <c r="G906">
        <v>21.39</v>
      </c>
      <c r="H906">
        <v>21.282</v>
      </c>
      <c r="I906">
        <v>21.36</v>
      </c>
      <c r="J906">
        <v>21.34</v>
      </c>
      <c r="L906">
        <v>37.270833330000002</v>
      </c>
      <c r="M906">
        <v>22.218118799999999</v>
      </c>
      <c r="N906">
        <v>22.218116680000001</v>
      </c>
      <c r="O906">
        <v>22.21810206</v>
      </c>
      <c r="P906">
        <v>22.218021879999998</v>
      </c>
      <c r="Q906">
        <v>22.217766390000001</v>
      </c>
      <c r="R906">
        <v>22.171258129999998</v>
      </c>
      <c r="S906">
        <v>22.119799990000001</v>
      </c>
      <c r="T906">
        <v>22.0789887</v>
      </c>
      <c r="U906">
        <v>22.062723630000001</v>
      </c>
    </row>
    <row r="907" spans="1:21" x14ac:dyDescent="0.4">
      <c r="A907" s="1">
        <v>44727.902777777781</v>
      </c>
      <c r="B907">
        <v>21.628</v>
      </c>
      <c r="C907">
        <v>21.603999999999999</v>
      </c>
      <c r="D907">
        <v>21.533000000000001</v>
      </c>
      <c r="E907">
        <v>21.484999999999999</v>
      </c>
      <c r="F907">
        <v>21.509</v>
      </c>
      <c r="G907">
        <v>21.39</v>
      </c>
      <c r="H907">
        <v>21.282</v>
      </c>
      <c r="I907">
        <v>21.36</v>
      </c>
      <c r="J907">
        <v>21.34</v>
      </c>
      <c r="L907">
        <v>37.277777780000001</v>
      </c>
      <c r="M907">
        <v>22.21266846</v>
      </c>
      <c r="N907">
        <v>22.212666710000001</v>
      </c>
      <c r="O907">
        <v>22.212654709999999</v>
      </c>
      <c r="P907">
        <v>22.212588870000001</v>
      </c>
      <c r="Q907">
        <v>22.212379070000001</v>
      </c>
      <c r="R907">
        <v>22.17204358</v>
      </c>
      <c r="S907">
        <v>22.120665930000001</v>
      </c>
      <c r="T907">
        <v>22.079700290000002</v>
      </c>
      <c r="U907">
        <v>22.063407479999999</v>
      </c>
    </row>
    <row r="908" spans="1:21" x14ac:dyDescent="0.4">
      <c r="A908" s="1">
        <v>44727.909722222219</v>
      </c>
      <c r="B908">
        <v>21.628</v>
      </c>
      <c r="C908">
        <v>21.603999999999999</v>
      </c>
      <c r="D908">
        <v>21.533000000000001</v>
      </c>
      <c r="E908">
        <v>21.484999999999999</v>
      </c>
      <c r="F908">
        <v>21.533000000000001</v>
      </c>
      <c r="G908">
        <v>21.39</v>
      </c>
      <c r="H908">
        <v>21.282</v>
      </c>
      <c r="I908">
        <v>21.34</v>
      </c>
      <c r="J908">
        <v>21.34</v>
      </c>
      <c r="L908">
        <v>37.284722219999999</v>
      </c>
      <c r="M908">
        <v>22.207677010000001</v>
      </c>
      <c r="N908">
        <v>22.207675479999999</v>
      </c>
      <c r="O908">
        <v>22.207664950000002</v>
      </c>
      <c r="P908">
        <v>22.20760718</v>
      </c>
      <c r="Q908">
        <v>22.207423110000001</v>
      </c>
      <c r="R908">
        <v>22.172527150000001</v>
      </c>
      <c r="S908">
        <v>22.121242089999999</v>
      </c>
      <c r="T908">
        <v>22.08016726</v>
      </c>
      <c r="U908">
        <v>22.063890910000001</v>
      </c>
    </row>
    <row r="909" spans="1:21" x14ac:dyDescent="0.4">
      <c r="A909" s="1">
        <v>44727.916666666664</v>
      </c>
      <c r="B909">
        <v>21.603999999999999</v>
      </c>
      <c r="C909">
        <v>21.581</v>
      </c>
      <c r="D909">
        <v>21.533000000000001</v>
      </c>
      <c r="E909">
        <v>21.484999999999999</v>
      </c>
      <c r="F909">
        <v>21.509</v>
      </c>
      <c r="G909">
        <v>21.413</v>
      </c>
      <c r="H909">
        <v>21.282</v>
      </c>
      <c r="I909">
        <v>21.34</v>
      </c>
      <c r="J909">
        <v>21.32</v>
      </c>
      <c r="L909">
        <v>37.291666669999998</v>
      </c>
      <c r="M909">
        <v>22.2025389</v>
      </c>
      <c r="N909">
        <v>22.202537599999999</v>
      </c>
      <c r="O909">
        <v>22.202528640000001</v>
      </c>
      <c r="P909">
        <v>22.20247947</v>
      </c>
      <c r="Q909">
        <v>22.202322819999999</v>
      </c>
      <c r="R909">
        <v>22.17306468</v>
      </c>
      <c r="S909">
        <v>22.12210529</v>
      </c>
      <c r="T909">
        <v>22.080885980000001</v>
      </c>
      <c r="U909">
        <v>22.064574489999998</v>
      </c>
    </row>
    <row r="910" spans="1:21" x14ac:dyDescent="0.4">
      <c r="A910" s="1">
        <v>44727.923611111109</v>
      </c>
      <c r="B910">
        <v>21.603999999999999</v>
      </c>
      <c r="C910">
        <v>21.581</v>
      </c>
      <c r="D910">
        <v>21.509</v>
      </c>
      <c r="E910">
        <v>21.484999999999999</v>
      </c>
      <c r="F910">
        <v>21.533000000000001</v>
      </c>
      <c r="G910">
        <v>21.437000000000001</v>
      </c>
      <c r="H910">
        <v>21.282</v>
      </c>
      <c r="I910">
        <v>21.34</v>
      </c>
      <c r="J910">
        <v>21.32</v>
      </c>
      <c r="L910">
        <v>37.298611110000003</v>
      </c>
      <c r="M910">
        <v>22.19693994</v>
      </c>
      <c r="N910">
        <v>22.19693122</v>
      </c>
      <c r="O910">
        <v>22.19689133</v>
      </c>
      <c r="P910">
        <v>22.19678669</v>
      </c>
      <c r="Q910">
        <v>22.19637891</v>
      </c>
      <c r="R910">
        <v>22.172820430000002</v>
      </c>
      <c r="S910">
        <v>22.123831689999999</v>
      </c>
      <c r="T910">
        <v>22.082403070000002</v>
      </c>
      <c r="U910">
        <v>22.065723139999999</v>
      </c>
    </row>
    <row r="911" spans="1:21" x14ac:dyDescent="0.4">
      <c r="A911" s="1">
        <v>44727.930555555555</v>
      </c>
      <c r="B911">
        <v>21.603999999999999</v>
      </c>
      <c r="C911">
        <v>21.581</v>
      </c>
      <c r="D911">
        <v>21.509</v>
      </c>
      <c r="E911">
        <v>21.484999999999999</v>
      </c>
      <c r="F911">
        <v>21.533000000000001</v>
      </c>
      <c r="G911">
        <v>21.484999999999999</v>
      </c>
      <c r="H911">
        <v>21.187000000000001</v>
      </c>
      <c r="I911">
        <v>21.34</v>
      </c>
      <c r="J911">
        <v>21.32</v>
      </c>
      <c r="L911">
        <v>37.305555560000002</v>
      </c>
      <c r="M911">
        <v>22.190770189999999</v>
      </c>
      <c r="N911">
        <v>22.190761330000001</v>
      </c>
      <c r="O911">
        <v>22.190720769999999</v>
      </c>
      <c r="P911">
        <v>22.19061438</v>
      </c>
      <c r="Q911">
        <v>22.19019978</v>
      </c>
      <c r="R911">
        <v>22.171099869999999</v>
      </c>
      <c r="S911">
        <v>22.12598049</v>
      </c>
      <c r="T911">
        <v>22.08437524</v>
      </c>
      <c r="U911">
        <v>22.067194659999998</v>
      </c>
    </row>
    <row r="912" spans="1:21" x14ac:dyDescent="0.4">
      <c r="A912" s="1">
        <v>44727.9375</v>
      </c>
      <c r="B912">
        <v>21.581</v>
      </c>
      <c r="C912">
        <v>21.556999999999999</v>
      </c>
      <c r="D912">
        <v>21.509</v>
      </c>
      <c r="E912">
        <v>21.460999999999999</v>
      </c>
      <c r="F912">
        <v>21.533000000000001</v>
      </c>
      <c r="G912">
        <v>21.484999999999999</v>
      </c>
      <c r="H912">
        <v>21.282</v>
      </c>
      <c r="I912">
        <v>21.34</v>
      </c>
      <c r="J912">
        <v>21.32</v>
      </c>
      <c r="L912">
        <v>37.3125</v>
      </c>
      <c r="M912">
        <v>22.185145649999999</v>
      </c>
      <c r="N912">
        <v>22.185138330000001</v>
      </c>
      <c r="O912">
        <v>22.185104819999999</v>
      </c>
      <c r="P912">
        <v>22.185016910000002</v>
      </c>
      <c r="Q912">
        <v>22.184674350000002</v>
      </c>
      <c r="R912">
        <v>22.16969258</v>
      </c>
      <c r="S912">
        <v>22.12731664</v>
      </c>
      <c r="T912">
        <v>22.085669169999999</v>
      </c>
      <c r="U912">
        <v>22.068284420000001</v>
      </c>
    </row>
    <row r="913" spans="1:21" x14ac:dyDescent="0.4">
      <c r="A913" s="1">
        <v>44727.944444444445</v>
      </c>
      <c r="B913">
        <v>21.556999999999999</v>
      </c>
      <c r="C913">
        <v>21.556999999999999</v>
      </c>
      <c r="D913">
        <v>21.484999999999999</v>
      </c>
      <c r="E913">
        <v>21.460999999999999</v>
      </c>
      <c r="F913">
        <v>21.509</v>
      </c>
      <c r="G913">
        <v>21.509</v>
      </c>
      <c r="H913">
        <v>21.282</v>
      </c>
      <c r="I913">
        <v>21.36</v>
      </c>
      <c r="J913">
        <v>21.32</v>
      </c>
      <c r="L913">
        <v>37.319444439999998</v>
      </c>
      <c r="M913">
        <v>22.17961786</v>
      </c>
      <c r="N913">
        <v>22.179617780000001</v>
      </c>
      <c r="O913">
        <v>22.179616920000001</v>
      </c>
      <c r="P913">
        <v>22.17960939</v>
      </c>
      <c r="Q913">
        <v>22.179574049999999</v>
      </c>
      <c r="R913">
        <v>22.168238689999999</v>
      </c>
      <c r="S913">
        <v>22.128374109999999</v>
      </c>
      <c r="T913">
        <v>22.086779180000001</v>
      </c>
      <c r="U913">
        <v>22.069257790000002</v>
      </c>
    </row>
    <row r="914" spans="1:21" x14ac:dyDescent="0.4">
      <c r="A914" s="1">
        <v>44727.951388888891</v>
      </c>
      <c r="B914">
        <v>21.581</v>
      </c>
      <c r="C914">
        <v>21.556999999999999</v>
      </c>
      <c r="D914">
        <v>21.484999999999999</v>
      </c>
      <c r="E914">
        <v>21.460999999999999</v>
      </c>
      <c r="F914">
        <v>21.509</v>
      </c>
      <c r="G914">
        <v>21.460999999999999</v>
      </c>
      <c r="H914">
        <v>21.282</v>
      </c>
      <c r="I914">
        <v>21.36</v>
      </c>
      <c r="J914">
        <v>21.32</v>
      </c>
      <c r="L914">
        <v>37.326388889999997</v>
      </c>
      <c r="M914">
        <v>22.175115210000001</v>
      </c>
      <c r="N914">
        <v>22.175115179999999</v>
      </c>
      <c r="O914">
        <v>22.175114749999999</v>
      </c>
      <c r="P914">
        <v>22.175111000000001</v>
      </c>
      <c r="Q914">
        <v>22.175093440000001</v>
      </c>
      <c r="R914">
        <v>22.174960280000001</v>
      </c>
      <c r="S914">
        <v>22.128609709999999</v>
      </c>
      <c r="T914">
        <v>22.08698777</v>
      </c>
      <c r="U914">
        <v>22.069547060000001</v>
      </c>
    </row>
    <row r="915" spans="1:21" x14ac:dyDescent="0.4">
      <c r="A915" s="1">
        <v>44727.958333333336</v>
      </c>
      <c r="B915">
        <v>21.556999999999999</v>
      </c>
      <c r="C915">
        <v>21.556999999999999</v>
      </c>
      <c r="D915">
        <v>21.484999999999999</v>
      </c>
      <c r="E915">
        <v>21.460999999999999</v>
      </c>
      <c r="F915">
        <v>21.509</v>
      </c>
      <c r="G915">
        <v>21.460999999999999</v>
      </c>
      <c r="H915">
        <v>21.282</v>
      </c>
      <c r="I915">
        <v>21.36</v>
      </c>
      <c r="J915">
        <v>21.32</v>
      </c>
      <c r="L915">
        <v>37.333333330000002</v>
      </c>
      <c r="M915">
        <v>22.171649540000001</v>
      </c>
      <c r="N915">
        <v>22.171649540000001</v>
      </c>
      <c r="O915">
        <v>22.171649540000001</v>
      </c>
      <c r="P915">
        <v>22.171649540000001</v>
      </c>
      <c r="Q915">
        <v>22.171649540000001</v>
      </c>
      <c r="R915">
        <v>22.171649299999999</v>
      </c>
      <c r="S915">
        <v>22.1287035</v>
      </c>
      <c r="T915">
        <v>22.087071439999999</v>
      </c>
      <c r="U915">
        <v>22.06966255</v>
      </c>
    </row>
    <row r="916" spans="1:21" x14ac:dyDescent="0.4">
      <c r="A916" s="1">
        <v>44727.965277777781</v>
      </c>
      <c r="B916">
        <v>21.556999999999999</v>
      </c>
      <c r="C916">
        <v>21.556999999999999</v>
      </c>
      <c r="D916">
        <v>21.484999999999999</v>
      </c>
      <c r="E916">
        <v>21.437000000000001</v>
      </c>
      <c r="F916">
        <v>21.509</v>
      </c>
      <c r="G916">
        <v>21.437000000000001</v>
      </c>
      <c r="H916">
        <v>21.282</v>
      </c>
      <c r="I916">
        <v>21.36</v>
      </c>
      <c r="J916">
        <v>21.32</v>
      </c>
      <c r="L916">
        <v>37.340277780000001</v>
      </c>
      <c r="M916">
        <v>22.16861368</v>
      </c>
      <c r="N916">
        <v>22.16861368</v>
      </c>
      <c r="O916">
        <v>22.16861368</v>
      </c>
      <c r="P916">
        <v>22.16861368</v>
      </c>
      <c r="Q916">
        <v>22.16861368</v>
      </c>
      <c r="R916">
        <v>22.16861346</v>
      </c>
      <c r="S916">
        <v>22.128703529999999</v>
      </c>
      <c r="T916">
        <v>22.087071439999999</v>
      </c>
      <c r="U916">
        <v>22.06966255</v>
      </c>
    </row>
    <row r="917" spans="1:21" x14ac:dyDescent="0.4">
      <c r="A917" s="1">
        <v>44727.972222222219</v>
      </c>
      <c r="B917">
        <v>21.556999999999999</v>
      </c>
      <c r="C917">
        <v>21.556999999999999</v>
      </c>
      <c r="D917">
        <v>21.484999999999999</v>
      </c>
      <c r="E917">
        <v>21.437000000000001</v>
      </c>
      <c r="F917">
        <v>21.509</v>
      </c>
      <c r="G917">
        <v>21.413</v>
      </c>
      <c r="H917">
        <v>21.282</v>
      </c>
      <c r="I917">
        <v>21.34</v>
      </c>
      <c r="J917">
        <v>21.32</v>
      </c>
      <c r="L917">
        <v>37.347222219999999</v>
      </c>
      <c r="M917">
        <v>22.165490900000002</v>
      </c>
      <c r="N917">
        <v>22.165490900000002</v>
      </c>
      <c r="O917">
        <v>22.165490900000002</v>
      </c>
      <c r="P917">
        <v>22.165490900000002</v>
      </c>
      <c r="Q917">
        <v>22.165490900000002</v>
      </c>
      <c r="R917">
        <v>22.16549071</v>
      </c>
      <c r="S917">
        <v>22.128703569999999</v>
      </c>
      <c r="T917">
        <v>22.087071439999999</v>
      </c>
      <c r="U917">
        <v>22.06966255</v>
      </c>
    </row>
    <row r="918" spans="1:21" x14ac:dyDescent="0.4">
      <c r="A918" s="1">
        <v>44727.979166666664</v>
      </c>
      <c r="B918">
        <v>21.556999999999999</v>
      </c>
      <c r="C918">
        <v>21.533000000000001</v>
      </c>
      <c r="D918">
        <v>21.484999999999999</v>
      </c>
      <c r="E918">
        <v>21.437000000000001</v>
      </c>
      <c r="F918">
        <v>21.484999999999999</v>
      </c>
      <c r="G918">
        <v>21.413</v>
      </c>
      <c r="H918">
        <v>21.282</v>
      </c>
      <c r="I918">
        <v>21.34</v>
      </c>
      <c r="J918">
        <v>21.32</v>
      </c>
      <c r="L918">
        <v>37.354166669999998</v>
      </c>
      <c r="M918">
        <v>22.16235168</v>
      </c>
      <c r="N918">
        <v>22.16235168</v>
      </c>
      <c r="O918">
        <v>22.16235168</v>
      </c>
      <c r="P918">
        <v>22.16235168</v>
      </c>
      <c r="Q918">
        <v>22.16235168</v>
      </c>
      <c r="R918">
        <v>22.16235154</v>
      </c>
      <c r="S918">
        <v>22.128703600000001</v>
      </c>
      <c r="T918">
        <v>22.087071439999999</v>
      </c>
      <c r="U918">
        <v>22.06966255</v>
      </c>
    </row>
    <row r="919" spans="1:21" x14ac:dyDescent="0.4">
      <c r="A919" s="1">
        <v>44727.986111111109</v>
      </c>
      <c r="B919">
        <v>21.556999999999999</v>
      </c>
      <c r="C919">
        <v>21.533000000000001</v>
      </c>
      <c r="D919">
        <v>21.460999999999999</v>
      </c>
      <c r="E919">
        <v>21.437000000000001</v>
      </c>
      <c r="F919">
        <v>21.484999999999999</v>
      </c>
      <c r="G919">
        <v>21.437000000000001</v>
      </c>
      <c r="H919">
        <v>21.282</v>
      </c>
      <c r="I919">
        <v>21.36</v>
      </c>
      <c r="J919">
        <v>21.32</v>
      </c>
      <c r="L919">
        <v>37.361111110000003</v>
      </c>
      <c r="M919">
        <v>22.159058399999999</v>
      </c>
      <c r="N919">
        <v>22.159058399999999</v>
      </c>
      <c r="O919">
        <v>22.159058399999999</v>
      </c>
      <c r="P919">
        <v>22.159058399999999</v>
      </c>
      <c r="Q919">
        <v>22.159058399999999</v>
      </c>
      <c r="R919">
        <v>22.15905837</v>
      </c>
      <c r="S919">
        <v>22.128703640000001</v>
      </c>
      <c r="T919">
        <v>22.08707145</v>
      </c>
      <c r="U919">
        <v>22.06966255</v>
      </c>
    </row>
    <row r="920" spans="1:21" x14ac:dyDescent="0.4">
      <c r="A920" s="1">
        <v>44727.993055555555</v>
      </c>
      <c r="B920">
        <v>21.533000000000001</v>
      </c>
      <c r="C920">
        <v>21.533000000000001</v>
      </c>
      <c r="D920">
        <v>21.460999999999999</v>
      </c>
      <c r="E920">
        <v>21.437000000000001</v>
      </c>
      <c r="F920">
        <v>21.484999999999999</v>
      </c>
      <c r="G920">
        <v>21.460999999999999</v>
      </c>
      <c r="H920">
        <v>21.282</v>
      </c>
      <c r="I920">
        <v>21.36</v>
      </c>
      <c r="J920">
        <v>21.32</v>
      </c>
      <c r="L920">
        <v>37.368055560000002</v>
      </c>
      <c r="M920">
        <v>22.155551289999998</v>
      </c>
      <c r="N920">
        <v>22.155551289999998</v>
      </c>
      <c r="O920">
        <v>22.155551289999998</v>
      </c>
      <c r="P920">
        <v>22.155551289999998</v>
      </c>
      <c r="Q920">
        <v>22.155551289999998</v>
      </c>
      <c r="R920">
        <v>22.15555127</v>
      </c>
      <c r="S920">
        <v>22.12870367</v>
      </c>
      <c r="T920">
        <v>22.08707145</v>
      </c>
      <c r="U920">
        <v>22.06966255</v>
      </c>
    </row>
    <row r="921" spans="1:21" x14ac:dyDescent="0.4">
      <c r="A921" s="1">
        <v>44728</v>
      </c>
      <c r="B921">
        <v>21.533000000000001</v>
      </c>
      <c r="C921">
        <v>21.533000000000001</v>
      </c>
      <c r="D921">
        <v>21.460999999999999</v>
      </c>
      <c r="E921">
        <v>21.437000000000001</v>
      </c>
      <c r="F921">
        <v>21.484999999999999</v>
      </c>
      <c r="G921">
        <v>21.437000000000001</v>
      </c>
      <c r="H921">
        <v>21.282</v>
      </c>
      <c r="I921">
        <v>21.36</v>
      </c>
      <c r="J921">
        <v>21.32</v>
      </c>
      <c r="L921">
        <v>37.375</v>
      </c>
      <c r="M921">
        <v>22.152051920000002</v>
      </c>
      <c r="N921">
        <v>22.152051920000002</v>
      </c>
      <c r="O921">
        <v>22.152051920000002</v>
      </c>
      <c r="P921">
        <v>22.152051920000002</v>
      </c>
      <c r="Q921">
        <v>22.152051920000002</v>
      </c>
      <c r="R921">
        <v>22.152051910000001</v>
      </c>
      <c r="S921">
        <v>22.12870371</v>
      </c>
      <c r="T921">
        <v>22.08707145</v>
      </c>
      <c r="U921">
        <v>22.06966255</v>
      </c>
    </row>
    <row r="922" spans="1:21" x14ac:dyDescent="0.4">
      <c r="A922" s="1">
        <v>44728.006944444445</v>
      </c>
      <c r="B922">
        <v>21.556999999999999</v>
      </c>
      <c r="C922">
        <v>21.533000000000001</v>
      </c>
      <c r="D922">
        <v>21.460999999999999</v>
      </c>
      <c r="E922">
        <v>21.437000000000001</v>
      </c>
      <c r="F922">
        <v>21.484999999999999</v>
      </c>
      <c r="G922">
        <v>21.413</v>
      </c>
      <c r="H922">
        <v>21.282</v>
      </c>
      <c r="I922">
        <v>21.36</v>
      </c>
      <c r="J922">
        <v>21.34</v>
      </c>
      <c r="L922">
        <v>37.381944439999998</v>
      </c>
      <c r="M922">
        <v>22.148845569999999</v>
      </c>
      <c r="N922">
        <v>22.148845569999999</v>
      </c>
      <c r="O922">
        <v>22.148845569999999</v>
      </c>
      <c r="P922">
        <v>22.148845569999999</v>
      </c>
      <c r="Q922">
        <v>22.148845569999999</v>
      </c>
      <c r="R922">
        <v>22.148845560000002</v>
      </c>
      <c r="S922">
        <v>22.128703739999999</v>
      </c>
      <c r="T922">
        <v>22.08707145</v>
      </c>
      <c r="U922">
        <v>22.06966255</v>
      </c>
    </row>
    <row r="923" spans="1:21" x14ac:dyDescent="0.4">
      <c r="A923" s="1">
        <v>44728.013888888891</v>
      </c>
      <c r="B923">
        <v>21.556999999999999</v>
      </c>
      <c r="C923">
        <v>21.533000000000001</v>
      </c>
      <c r="D923">
        <v>21.460999999999999</v>
      </c>
      <c r="E923">
        <v>21.437000000000001</v>
      </c>
      <c r="F923">
        <v>21.460999999999999</v>
      </c>
      <c r="G923">
        <v>21.413</v>
      </c>
      <c r="H923">
        <v>21.282</v>
      </c>
      <c r="I923">
        <v>21.36</v>
      </c>
      <c r="J923">
        <v>21.32</v>
      </c>
      <c r="L923">
        <v>37.388888889999997</v>
      </c>
      <c r="M923">
        <v>22.145691230000001</v>
      </c>
      <c r="N923">
        <v>22.145691230000001</v>
      </c>
      <c r="O923">
        <v>22.145691230000001</v>
      </c>
      <c r="P923">
        <v>22.145691230000001</v>
      </c>
      <c r="Q923">
        <v>22.145691230000001</v>
      </c>
      <c r="R923">
        <v>22.145691230000001</v>
      </c>
      <c r="S923">
        <v>22.128703779999999</v>
      </c>
      <c r="T923">
        <v>22.08707145</v>
      </c>
      <c r="U923">
        <v>22.06966255</v>
      </c>
    </row>
    <row r="924" spans="1:21" x14ac:dyDescent="0.4">
      <c r="A924" s="1">
        <v>44728.020833333336</v>
      </c>
      <c r="B924">
        <v>21.533000000000001</v>
      </c>
      <c r="C924">
        <v>21.533000000000001</v>
      </c>
      <c r="D924">
        <v>21.460999999999999</v>
      </c>
      <c r="E924">
        <v>21.413</v>
      </c>
      <c r="F924">
        <v>21.460999999999999</v>
      </c>
      <c r="G924">
        <v>21.413</v>
      </c>
      <c r="H924">
        <v>21.282</v>
      </c>
      <c r="I924">
        <v>21.36</v>
      </c>
      <c r="J924">
        <v>21.32</v>
      </c>
      <c r="L924">
        <v>37.395833330000002</v>
      </c>
      <c r="M924">
        <v>22.1424676</v>
      </c>
      <c r="N924">
        <v>22.1424676</v>
      </c>
      <c r="O924">
        <v>22.1424676</v>
      </c>
      <c r="P924">
        <v>22.1424676</v>
      </c>
      <c r="Q924">
        <v>22.1424676</v>
      </c>
      <c r="R924">
        <v>22.1424676</v>
      </c>
      <c r="S924">
        <v>22.128703810000001</v>
      </c>
      <c r="T924">
        <v>22.08707145</v>
      </c>
      <c r="U924">
        <v>22.06966255</v>
      </c>
    </row>
    <row r="925" spans="1:21" x14ac:dyDescent="0.4">
      <c r="A925" s="1">
        <v>44728.027777777781</v>
      </c>
      <c r="B925">
        <v>21.533000000000001</v>
      </c>
      <c r="C925">
        <v>21.509</v>
      </c>
      <c r="D925">
        <v>21.460999999999999</v>
      </c>
      <c r="E925">
        <v>21.413</v>
      </c>
      <c r="F925">
        <v>21.460999999999999</v>
      </c>
      <c r="G925">
        <v>21.413</v>
      </c>
      <c r="H925">
        <v>21.282</v>
      </c>
      <c r="I925">
        <v>21.36</v>
      </c>
      <c r="J925">
        <v>21.32</v>
      </c>
      <c r="L925">
        <v>37.402777780000001</v>
      </c>
      <c r="M925">
        <v>22.139378579999999</v>
      </c>
      <c r="N925">
        <v>22.139378579999999</v>
      </c>
      <c r="O925">
        <v>22.139378579999999</v>
      </c>
      <c r="P925">
        <v>22.139378579999999</v>
      </c>
      <c r="Q925">
        <v>22.139378579999999</v>
      </c>
      <c r="R925">
        <v>22.139378579999999</v>
      </c>
      <c r="S925">
        <v>22.128703850000001</v>
      </c>
      <c r="T925">
        <v>22.087071460000001</v>
      </c>
      <c r="U925">
        <v>22.06966255</v>
      </c>
    </row>
    <row r="926" spans="1:21" x14ac:dyDescent="0.4">
      <c r="A926" s="1">
        <v>44728.034722222219</v>
      </c>
      <c r="B926">
        <v>21.533000000000001</v>
      </c>
      <c r="C926">
        <v>21.509</v>
      </c>
      <c r="D926">
        <v>21.437000000000001</v>
      </c>
      <c r="E926">
        <v>21.413</v>
      </c>
      <c r="F926">
        <v>21.460999999999999</v>
      </c>
      <c r="G926">
        <v>21.437000000000001</v>
      </c>
      <c r="H926">
        <v>21.282</v>
      </c>
      <c r="I926">
        <v>21.36</v>
      </c>
      <c r="J926">
        <v>21.32</v>
      </c>
      <c r="L926">
        <v>37.409722219999999</v>
      </c>
      <c r="M926">
        <v>22.136448909999999</v>
      </c>
      <c r="N926">
        <v>22.136448909999999</v>
      </c>
      <c r="O926">
        <v>22.136448909999999</v>
      </c>
      <c r="P926">
        <v>22.136448909999999</v>
      </c>
      <c r="Q926">
        <v>22.136448909999999</v>
      </c>
      <c r="R926">
        <v>22.136448909999999</v>
      </c>
      <c r="S926">
        <v>22.12870388</v>
      </c>
      <c r="T926">
        <v>22.087071460000001</v>
      </c>
      <c r="U926">
        <v>22.06966255</v>
      </c>
    </row>
    <row r="927" spans="1:21" x14ac:dyDescent="0.4">
      <c r="A927" s="1">
        <v>44728.041666666664</v>
      </c>
      <c r="B927">
        <v>21.533000000000001</v>
      </c>
      <c r="C927">
        <v>21.509</v>
      </c>
      <c r="D927">
        <v>21.437000000000001</v>
      </c>
      <c r="E927">
        <v>21.413</v>
      </c>
      <c r="F927">
        <v>21.460999999999999</v>
      </c>
      <c r="G927">
        <v>21.437000000000001</v>
      </c>
      <c r="H927">
        <v>21.282</v>
      </c>
      <c r="I927">
        <v>21.36</v>
      </c>
      <c r="J927">
        <v>21.32</v>
      </c>
      <c r="L927">
        <v>37.416666669999998</v>
      </c>
      <c r="M927">
        <v>22.13348049</v>
      </c>
      <c r="N927">
        <v>22.13348049</v>
      </c>
      <c r="O927">
        <v>22.13348049</v>
      </c>
      <c r="P927">
        <v>22.13348049</v>
      </c>
      <c r="Q927">
        <v>22.13348049</v>
      </c>
      <c r="R927">
        <v>22.13348049</v>
      </c>
      <c r="S927">
        <v>22.128703900000001</v>
      </c>
      <c r="T927">
        <v>22.087071460000001</v>
      </c>
      <c r="U927">
        <v>22.06966255</v>
      </c>
    </row>
    <row r="928" spans="1:21" x14ac:dyDescent="0.4">
      <c r="A928" s="1">
        <v>44728.048611111109</v>
      </c>
      <c r="B928">
        <v>21.533000000000001</v>
      </c>
      <c r="C928">
        <v>21.509</v>
      </c>
      <c r="D928">
        <v>21.437000000000001</v>
      </c>
      <c r="E928">
        <v>21.413</v>
      </c>
      <c r="F928">
        <v>21.437000000000001</v>
      </c>
      <c r="G928">
        <v>21.413</v>
      </c>
      <c r="H928">
        <v>21.282</v>
      </c>
      <c r="I928">
        <v>21.36</v>
      </c>
      <c r="J928">
        <v>21.34</v>
      </c>
      <c r="L928">
        <v>37.423611110000003</v>
      </c>
      <c r="M928">
        <v>22.130091159999999</v>
      </c>
      <c r="N928">
        <v>22.130091159999999</v>
      </c>
      <c r="O928">
        <v>22.130091159999999</v>
      </c>
      <c r="P928">
        <v>22.130091159999999</v>
      </c>
      <c r="Q928">
        <v>22.130091149999998</v>
      </c>
      <c r="R928">
        <v>22.13009087</v>
      </c>
      <c r="S928">
        <v>22.127250329999999</v>
      </c>
      <c r="T928">
        <v>22.087408849999999</v>
      </c>
      <c r="U928">
        <v>22.070012770000002</v>
      </c>
    </row>
    <row r="929" spans="1:21" x14ac:dyDescent="0.4">
      <c r="A929" s="1">
        <v>44728.055555555555</v>
      </c>
      <c r="B929">
        <v>21.509</v>
      </c>
      <c r="C929">
        <v>21.484999999999999</v>
      </c>
      <c r="D929">
        <v>21.437000000000001</v>
      </c>
      <c r="E929">
        <v>21.39</v>
      </c>
      <c r="F929">
        <v>21.437000000000001</v>
      </c>
      <c r="G929">
        <v>21.437000000000001</v>
      </c>
      <c r="H929">
        <v>21.282</v>
      </c>
      <c r="I929">
        <v>21.36</v>
      </c>
      <c r="J929">
        <v>21.32</v>
      </c>
      <c r="L929">
        <v>37.430555560000002</v>
      </c>
      <c r="M929">
        <v>22.126342650000002</v>
      </c>
      <c r="N929">
        <v>22.126342650000002</v>
      </c>
      <c r="O929">
        <v>22.126342650000002</v>
      </c>
      <c r="P929">
        <v>22.126342650000002</v>
      </c>
      <c r="Q929">
        <v>22.126342650000002</v>
      </c>
      <c r="R929">
        <v>22.126342650000002</v>
      </c>
      <c r="S929">
        <v>22.126342640000001</v>
      </c>
      <c r="T929">
        <v>22.087411339999999</v>
      </c>
      <c r="U929">
        <v>22.07001897</v>
      </c>
    </row>
    <row r="930" spans="1:21" x14ac:dyDescent="0.4">
      <c r="A930" s="1">
        <v>44728.0625</v>
      </c>
      <c r="B930">
        <v>21.509</v>
      </c>
      <c r="C930">
        <v>21.484999999999999</v>
      </c>
      <c r="D930">
        <v>21.437000000000001</v>
      </c>
      <c r="E930">
        <v>21.39</v>
      </c>
      <c r="F930">
        <v>21.437000000000001</v>
      </c>
      <c r="G930">
        <v>21.39</v>
      </c>
      <c r="H930">
        <v>21.282</v>
      </c>
      <c r="I930">
        <v>21.34</v>
      </c>
      <c r="J930">
        <v>21.32</v>
      </c>
      <c r="L930">
        <v>37.4375</v>
      </c>
      <c r="M930">
        <v>22.123595439999999</v>
      </c>
      <c r="N930">
        <v>22.123595439999999</v>
      </c>
      <c r="O930">
        <v>22.123595439999999</v>
      </c>
      <c r="P930">
        <v>22.123595439999999</v>
      </c>
      <c r="Q930">
        <v>22.123595439999999</v>
      </c>
      <c r="R930">
        <v>22.123595439999999</v>
      </c>
      <c r="S930">
        <v>22.123595430000002</v>
      </c>
      <c r="T930">
        <v>22.087411339999999</v>
      </c>
      <c r="U930">
        <v>22.07001898</v>
      </c>
    </row>
    <row r="931" spans="1:21" x14ac:dyDescent="0.4">
      <c r="A931" s="1">
        <v>44728.069444444445</v>
      </c>
      <c r="B931">
        <v>21.509</v>
      </c>
      <c r="C931">
        <v>21.484999999999999</v>
      </c>
      <c r="D931">
        <v>21.413</v>
      </c>
      <c r="E931">
        <v>21.39</v>
      </c>
      <c r="F931">
        <v>21.437000000000001</v>
      </c>
      <c r="G931">
        <v>21.413</v>
      </c>
      <c r="H931">
        <v>21.282</v>
      </c>
      <c r="I931">
        <v>21.36</v>
      </c>
      <c r="J931">
        <v>21.32</v>
      </c>
      <c r="L931">
        <v>37.444444439999998</v>
      </c>
      <c r="M931">
        <v>22.120831890000002</v>
      </c>
      <c r="N931">
        <v>22.120831880000001</v>
      </c>
      <c r="O931">
        <v>22.120831840000001</v>
      </c>
      <c r="P931">
        <v>22.120831419999998</v>
      </c>
      <c r="Q931">
        <v>22.12082947</v>
      </c>
      <c r="R931">
        <v>22.120814719999998</v>
      </c>
      <c r="S931">
        <v>22.12075334</v>
      </c>
      <c r="T931">
        <v>22.087432360000001</v>
      </c>
      <c r="U931">
        <v>22.070047809999998</v>
      </c>
    </row>
    <row r="932" spans="1:21" x14ac:dyDescent="0.4">
      <c r="A932" s="1">
        <v>44728.076388888891</v>
      </c>
      <c r="B932">
        <v>21.484999999999999</v>
      </c>
      <c r="C932">
        <v>21.484999999999999</v>
      </c>
      <c r="D932">
        <v>21.413</v>
      </c>
      <c r="E932">
        <v>21.39</v>
      </c>
      <c r="F932">
        <v>21.437000000000001</v>
      </c>
      <c r="G932">
        <v>21.413</v>
      </c>
      <c r="H932">
        <v>21.282</v>
      </c>
      <c r="I932">
        <v>21.34</v>
      </c>
      <c r="J932">
        <v>21.32</v>
      </c>
      <c r="L932">
        <v>37.451388889999997</v>
      </c>
      <c r="M932">
        <v>22.117566199999999</v>
      </c>
      <c r="N932">
        <v>22.117566199999999</v>
      </c>
      <c r="O932">
        <v>22.117566199999999</v>
      </c>
      <c r="P932">
        <v>22.117566199999999</v>
      </c>
      <c r="Q932">
        <v>22.117566199999999</v>
      </c>
      <c r="R932">
        <v>22.117566119999999</v>
      </c>
      <c r="S932">
        <v>22.117564170000001</v>
      </c>
      <c r="T932">
        <v>22.08762239</v>
      </c>
      <c r="U932">
        <v>22.07030859</v>
      </c>
    </row>
    <row r="933" spans="1:21" x14ac:dyDescent="0.4">
      <c r="A933" s="1">
        <v>44728.083333333336</v>
      </c>
      <c r="B933">
        <v>21.484999999999999</v>
      </c>
      <c r="C933">
        <v>21.484999999999999</v>
      </c>
      <c r="D933">
        <v>21.413</v>
      </c>
      <c r="E933">
        <v>21.39</v>
      </c>
      <c r="F933">
        <v>21.437000000000001</v>
      </c>
      <c r="G933">
        <v>21.413</v>
      </c>
      <c r="H933">
        <v>21.282</v>
      </c>
      <c r="I933">
        <v>21.34</v>
      </c>
      <c r="J933">
        <v>21.32</v>
      </c>
      <c r="L933">
        <v>37.458333330000002</v>
      </c>
      <c r="M933">
        <v>22.113905710000001</v>
      </c>
      <c r="N933">
        <v>22.113905710000001</v>
      </c>
      <c r="O933">
        <v>22.113905710000001</v>
      </c>
      <c r="P933">
        <v>22.113905710000001</v>
      </c>
      <c r="Q933">
        <v>22.113905710000001</v>
      </c>
      <c r="R933">
        <v>22.113905710000001</v>
      </c>
      <c r="S933">
        <v>22.113905710000001</v>
      </c>
      <c r="T933">
        <v>22.08762488</v>
      </c>
      <c r="U933">
        <v>22.07031477</v>
      </c>
    </row>
    <row r="934" spans="1:21" x14ac:dyDescent="0.4">
      <c r="A934" s="1">
        <v>44728.090277777781</v>
      </c>
      <c r="B934">
        <v>21.484999999999999</v>
      </c>
      <c r="C934">
        <v>21.460999999999999</v>
      </c>
      <c r="D934">
        <v>21.413</v>
      </c>
      <c r="E934">
        <v>21.366</v>
      </c>
      <c r="F934">
        <v>21.437000000000001</v>
      </c>
      <c r="G934">
        <v>21.39</v>
      </c>
      <c r="H934">
        <v>21.282</v>
      </c>
      <c r="I934">
        <v>21.34</v>
      </c>
      <c r="J934">
        <v>21.32</v>
      </c>
      <c r="L934">
        <v>37.465277780000001</v>
      </c>
      <c r="M934">
        <v>22.110962149999999</v>
      </c>
      <c r="N934">
        <v>22.110962069999999</v>
      </c>
      <c r="O934">
        <v>22.110961570000001</v>
      </c>
      <c r="P934">
        <v>22.110958839999999</v>
      </c>
      <c r="Q934">
        <v>22.110950110000001</v>
      </c>
      <c r="R934">
        <v>22.11090708</v>
      </c>
      <c r="S934">
        <v>22.110786059999999</v>
      </c>
      <c r="T934">
        <v>22.087794110000001</v>
      </c>
      <c r="U934">
        <v>22.070527980000001</v>
      </c>
    </row>
    <row r="935" spans="1:21" x14ac:dyDescent="0.4">
      <c r="A935" s="1">
        <v>44728.097222222219</v>
      </c>
      <c r="B935">
        <v>21.484999999999999</v>
      </c>
      <c r="C935">
        <v>21.484999999999999</v>
      </c>
      <c r="D935">
        <v>21.413</v>
      </c>
      <c r="E935">
        <v>21.366</v>
      </c>
      <c r="F935">
        <v>21.437000000000001</v>
      </c>
      <c r="G935">
        <v>21.413</v>
      </c>
      <c r="H935">
        <v>21.282</v>
      </c>
      <c r="I935">
        <v>21.34</v>
      </c>
      <c r="J935">
        <v>21.32</v>
      </c>
      <c r="L935">
        <v>37.472222219999999</v>
      </c>
      <c r="M935">
        <v>22.107302570000002</v>
      </c>
      <c r="N935">
        <v>22.107302570000002</v>
      </c>
      <c r="O935">
        <v>22.107302539999999</v>
      </c>
      <c r="P935">
        <v>22.10730229</v>
      </c>
      <c r="Q935">
        <v>22.107301140000001</v>
      </c>
      <c r="R935">
        <v>22.10729237</v>
      </c>
      <c r="S935">
        <v>22.107255899999998</v>
      </c>
      <c r="T935">
        <v>22.088319160000001</v>
      </c>
      <c r="U935">
        <v>22.071181670000001</v>
      </c>
    </row>
    <row r="936" spans="1:21" x14ac:dyDescent="0.4">
      <c r="A936" s="1">
        <v>44728.104166666664</v>
      </c>
      <c r="B936">
        <v>21.484999999999999</v>
      </c>
      <c r="C936">
        <v>21.460999999999999</v>
      </c>
      <c r="D936">
        <v>21.39</v>
      </c>
      <c r="E936">
        <v>21.366</v>
      </c>
      <c r="F936">
        <v>21.413</v>
      </c>
      <c r="G936">
        <v>21.39</v>
      </c>
      <c r="H936">
        <v>21.282</v>
      </c>
      <c r="I936">
        <v>21.34</v>
      </c>
      <c r="J936">
        <v>21.32</v>
      </c>
      <c r="L936">
        <v>37.479166669999998</v>
      </c>
      <c r="M936">
        <v>22.103826649999998</v>
      </c>
      <c r="N936">
        <v>22.103826600000001</v>
      </c>
      <c r="O936">
        <v>22.10382624</v>
      </c>
      <c r="P936">
        <v>22.10382426</v>
      </c>
      <c r="Q936">
        <v>22.103817960000001</v>
      </c>
      <c r="R936">
        <v>22.103786899999999</v>
      </c>
      <c r="S936">
        <v>22.103699519999999</v>
      </c>
      <c r="T936">
        <v>22.08860237</v>
      </c>
      <c r="U936">
        <v>22.07171211</v>
      </c>
    </row>
    <row r="937" spans="1:21" x14ac:dyDescent="0.4">
      <c r="A937" s="1">
        <v>44728.111111111109</v>
      </c>
      <c r="B937">
        <v>21.484999999999999</v>
      </c>
      <c r="C937">
        <v>21.460999999999999</v>
      </c>
      <c r="D937">
        <v>21.39</v>
      </c>
      <c r="E937">
        <v>21.366</v>
      </c>
      <c r="F937">
        <v>21.413</v>
      </c>
      <c r="G937">
        <v>21.39</v>
      </c>
      <c r="H937">
        <v>21.282</v>
      </c>
      <c r="I937">
        <v>21.34</v>
      </c>
      <c r="J937">
        <v>21.3</v>
      </c>
      <c r="L937">
        <v>37.486111110000003</v>
      </c>
      <c r="M937">
        <v>22.100189879999999</v>
      </c>
      <c r="N937">
        <v>22.100189839999999</v>
      </c>
      <c r="O937">
        <v>22.100189530000002</v>
      </c>
      <c r="P937">
        <v>22.100187819999999</v>
      </c>
      <c r="Q937">
        <v>22.100182369999999</v>
      </c>
      <c r="R937">
        <v>22.1001555</v>
      </c>
      <c r="S937">
        <v>22.10007993</v>
      </c>
      <c r="T937">
        <v>22.08870735</v>
      </c>
      <c r="U937">
        <v>22.072402440000001</v>
      </c>
    </row>
    <row r="938" spans="1:21" x14ac:dyDescent="0.4">
      <c r="A938" s="1">
        <v>44728.118055555555</v>
      </c>
      <c r="B938">
        <v>21.460999999999999</v>
      </c>
      <c r="C938">
        <v>21.437000000000001</v>
      </c>
      <c r="D938">
        <v>21.39</v>
      </c>
      <c r="E938">
        <v>21.341999999999999</v>
      </c>
      <c r="F938">
        <v>21.413</v>
      </c>
      <c r="G938">
        <v>21.413</v>
      </c>
      <c r="H938">
        <v>21.282</v>
      </c>
      <c r="I938">
        <v>21.34</v>
      </c>
      <c r="J938">
        <v>21.32</v>
      </c>
      <c r="L938">
        <v>37.493055560000002</v>
      </c>
      <c r="M938">
        <v>22.096691270000001</v>
      </c>
      <c r="N938">
        <v>22.096691270000001</v>
      </c>
      <c r="O938">
        <v>22.09669126</v>
      </c>
      <c r="P938">
        <v>22.096691150000002</v>
      </c>
      <c r="Q938">
        <v>22.096690639999998</v>
      </c>
      <c r="R938">
        <v>22.096686739999999</v>
      </c>
      <c r="S938">
        <v>22.096670540000002</v>
      </c>
      <c r="T938">
        <v>22.096599139999999</v>
      </c>
      <c r="U938">
        <v>22.072854880000001</v>
      </c>
    </row>
    <row r="939" spans="1:21" x14ac:dyDescent="0.4">
      <c r="A939" s="1">
        <v>44728.125</v>
      </c>
      <c r="B939">
        <v>21.460999999999999</v>
      </c>
      <c r="C939">
        <v>21.460999999999999</v>
      </c>
      <c r="D939">
        <v>21.39</v>
      </c>
      <c r="E939">
        <v>21.341999999999999</v>
      </c>
      <c r="F939">
        <v>21.413</v>
      </c>
      <c r="G939">
        <v>21.39</v>
      </c>
      <c r="H939">
        <v>21.187000000000001</v>
      </c>
      <c r="I939">
        <v>21.32</v>
      </c>
      <c r="J939">
        <v>21.32</v>
      </c>
      <c r="L939">
        <v>37.5</v>
      </c>
      <c r="M939">
        <v>22.093269070000002</v>
      </c>
      <c r="N939">
        <v>22.093269070000002</v>
      </c>
      <c r="O939">
        <v>22.093269070000002</v>
      </c>
      <c r="P939">
        <v>22.093269070000002</v>
      </c>
      <c r="Q939">
        <v>22.093269070000002</v>
      </c>
      <c r="R939">
        <v>22.093269070000002</v>
      </c>
      <c r="S939">
        <v>22.093268980000001</v>
      </c>
      <c r="T939">
        <v>22.093266589999999</v>
      </c>
      <c r="U939">
        <v>22.07298063</v>
      </c>
    </row>
    <row r="940" spans="1:21" x14ac:dyDescent="0.4">
      <c r="A940" s="1">
        <v>44728.131944444445</v>
      </c>
      <c r="B940">
        <v>21.460999999999999</v>
      </c>
      <c r="C940">
        <v>21.437000000000001</v>
      </c>
      <c r="D940">
        <v>21.366</v>
      </c>
      <c r="E940">
        <v>21.341999999999999</v>
      </c>
      <c r="F940">
        <v>21.39</v>
      </c>
      <c r="G940">
        <v>21.39</v>
      </c>
      <c r="H940">
        <v>21.187000000000001</v>
      </c>
      <c r="I940">
        <v>21.32</v>
      </c>
      <c r="J940">
        <v>21.3</v>
      </c>
      <c r="L940">
        <v>37.506944439999998</v>
      </c>
      <c r="M940">
        <v>22.088982649999998</v>
      </c>
      <c r="N940">
        <v>22.088982649999998</v>
      </c>
      <c r="O940">
        <v>22.088982649999998</v>
      </c>
      <c r="P940">
        <v>22.088982649999998</v>
      </c>
      <c r="Q940">
        <v>22.088982649999998</v>
      </c>
      <c r="R940">
        <v>22.088982649999998</v>
      </c>
      <c r="S940">
        <v>22.088982649999998</v>
      </c>
      <c r="T940">
        <v>22.088982649999998</v>
      </c>
      <c r="U940">
        <v>22.072994680000001</v>
      </c>
    </row>
    <row r="941" spans="1:21" x14ac:dyDescent="0.4">
      <c r="A941" s="1">
        <v>44728.138888888891</v>
      </c>
      <c r="B941">
        <v>21.437000000000001</v>
      </c>
      <c r="C941">
        <v>21.437000000000001</v>
      </c>
      <c r="D941">
        <v>21.366</v>
      </c>
      <c r="E941">
        <v>21.341999999999999</v>
      </c>
      <c r="F941">
        <v>21.39</v>
      </c>
      <c r="G941">
        <v>21.39</v>
      </c>
      <c r="H941">
        <v>21.282</v>
      </c>
      <c r="I941">
        <v>21.32</v>
      </c>
      <c r="J941">
        <v>21.32</v>
      </c>
      <c r="L941">
        <v>37.513888889999997</v>
      </c>
      <c r="M941">
        <v>22.086371539999998</v>
      </c>
      <c r="N941">
        <v>22.086371509999999</v>
      </c>
      <c r="O941">
        <v>22.086371310000001</v>
      </c>
      <c r="P941">
        <v>22.086370609999999</v>
      </c>
      <c r="Q941">
        <v>22.08636684</v>
      </c>
      <c r="R941">
        <v>22.086350070000002</v>
      </c>
      <c r="S941">
        <v>22.086302889999999</v>
      </c>
      <c r="T941">
        <v>22.08615971</v>
      </c>
      <c r="U941">
        <v>22.07320726</v>
      </c>
    </row>
    <row r="942" spans="1:21" x14ac:dyDescent="0.4">
      <c r="A942" s="1">
        <v>44728.145833333336</v>
      </c>
      <c r="B942">
        <v>21.437000000000001</v>
      </c>
      <c r="C942">
        <v>21.437000000000001</v>
      </c>
      <c r="D942">
        <v>21.366</v>
      </c>
      <c r="E942">
        <v>21.341999999999999</v>
      </c>
      <c r="F942">
        <v>21.39</v>
      </c>
      <c r="G942">
        <v>21.366</v>
      </c>
      <c r="H942">
        <v>21.282</v>
      </c>
      <c r="I942">
        <v>21.34</v>
      </c>
      <c r="J942">
        <v>21.32</v>
      </c>
      <c r="L942">
        <v>37.520833330000002</v>
      </c>
      <c r="M942">
        <v>22.08340342</v>
      </c>
      <c r="N942">
        <v>22.08340342</v>
      </c>
      <c r="O942">
        <v>22.08340342</v>
      </c>
      <c r="P942">
        <v>22.08340342</v>
      </c>
      <c r="Q942">
        <v>22.08340342</v>
      </c>
      <c r="R942">
        <v>22.08340342</v>
      </c>
      <c r="S942">
        <v>22.083403359999998</v>
      </c>
      <c r="T942">
        <v>22.083401729999999</v>
      </c>
      <c r="U942">
        <v>22.073615889999999</v>
      </c>
    </row>
    <row r="943" spans="1:21" x14ac:dyDescent="0.4">
      <c r="A943" s="1">
        <v>44728.152777777781</v>
      </c>
      <c r="B943">
        <v>21.437000000000001</v>
      </c>
      <c r="C943">
        <v>21.437000000000001</v>
      </c>
      <c r="D943">
        <v>21.366</v>
      </c>
      <c r="E943">
        <v>21.341999999999999</v>
      </c>
      <c r="F943">
        <v>21.39</v>
      </c>
      <c r="G943">
        <v>21.366</v>
      </c>
      <c r="H943">
        <v>21.282</v>
      </c>
      <c r="I943">
        <v>21.34</v>
      </c>
      <c r="J943">
        <v>21.32</v>
      </c>
      <c r="L943">
        <v>37.527777780000001</v>
      </c>
      <c r="M943">
        <v>22.080048470000001</v>
      </c>
      <c r="N943">
        <v>22.08004845</v>
      </c>
      <c r="O943">
        <v>22.080048309999999</v>
      </c>
      <c r="P943">
        <v>22.080047499999999</v>
      </c>
      <c r="Q943">
        <v>22.080044919999999</v>
      </c>
      <c r="R943">
        <v>22.080032200000002</v>
      </c>
      <c r="S943">
        <v>22.079996420000001</v>
      </c>
      <c r="T943">
        <v>22.079887849999999</v>
      </c>
      <c r="U943">
        <v>22.07381822</v>
      </c>
    </row>
    <row r="944" spans="1:21" x14ac:dyDescent="0.4">
      <c r="A944" s="1">
        <v>44728.159722222219</v>
      </c>
      <c r="B944">
        <v>21.437000000000001</v>
      </c>
      <c r="C944">
        <v>21.413</v>
      </c>
      <c r="D944">
        <v>21.366</v>
      </c>
      <c r="E944">
        <v>21.318000000000001</v>
      </c>
      <c r="F944">
        <v>21.39</v>
      </c>
      <c r="G944">
        <v>21.39</v>
      </c>
      <c r="H944">
        <v>21.282</v>
      </c>
      <c r="I944">
        <v>21.34</v>
      </c>
      <c r="J944">
        <v>21.32</v>
      </c>
      <c r="L944">
        <v>37.534722219999999</v>
      </c>
      <c r="M944">
        <v>22.076982099999999</v>
      </c>
      <c r="N944">
        <v>22.076982080000001</v>
      </c>
      <c r="O944">
        <v>22.076981969999999</v>
      </c>
      <c r="P944">
        <v>22.076981360000001</v>
      </c>
      <c r="Q944">
        <v>22.076979420000001</v>
      </c>
      <c r="R944">
        <v>22.07696984</v>
      </c>
      <c r="S944">
        <v>22.076942890000002</v>
      </c>
      <c r="T944">
        <v>22.076861099999999</v>
      </c>
      <c r="U944">
        <v>22.074358759999999</v>
      </c>
    </row>
    <row r="945" spans="1:21" x14ac:dyDescent="0.4">
      <c r="A945" s="1">
        <v>44728.166666666664</v>
      </c>
      <c r="B945">
        <v>21.413</v>
      </c>
      <c r="C945">
        <v>21.413</v>
      </c>
      <c r="D945">
        <v>21.341999999999999</v>
      </c>
      <c r="E945">
        <v>21.318000000000001</v>
      </c>
      <c r="F945">
        <v>21.366</v>
      </c>
      <c r="G945">
        <v>21.39</v>
      </c>
      <c r="H945">
        <v>21.282</v>
      </c>
      <c r="I945">
        <v>21.34</v>
      </c>
      <c r="J945">
        <v>21.32</v>
      </c>
      <c r="L945">
        <v>37.541666669999998</v>
      </c>
      <c r="M945">
        <v>22.07402819</v>
      </c>
      <c r="N945">
        <v>22.07402819</v>
      </c>
      <c r="O945">
        <v>22.07402819</v>
      </c>
      <c r="P945">
        <v>22.07402819</v>
      </c>
      <c r="Q945">
        <v>22.07402819</v>
      </c>
      <c r="R945">
        <v>22.07402819</v>
      </c>
      <c r="S945">
        <v>22.07402819</v>
      </c>
      <c r="T945">
        <v>22.07402819</v>
      </c>
      <c r="U945">
        <v>22.07402819</v>
      </c>
    </row>
    <row r="946" spans="1:21" x14ac:dyDescent="0.4">
      <c r="A946" s="1">
        <v>44728.173611111109</v>
      </c>
      <c r="B946">
        <v>21.437000000000001</v>
      </c>
      <c r="C946">
        <v>21.413</v>
      </c>
      <c r="D946">
        <v>21.341999999999999</v>
      </c>
      <c r="E946">
        <v>21.318000000000001</v>
      </c>
      <c r="F946">
        <v>21.366</v>
      </c>
      <c r="G946">
        <v>21.366</v>
      </c>
      <c r="H946">
        <v>21.282</v>
      </c>
      <c r="I946">
        <v>21.34</v>
      </c>
      <c r="J946">
        <v>21.32</v>
      </c>
      <c r="L946">
        <v>37.548611110000003</v>
      </c>
      <c r="M946">
        <v>22.071594699999999</v>
      </c>
      <c r="N946">
        <v>22.071594699999999</v>
      </c>
      <c r="O946">
        <v>22.071594699999999</v>
      </c>
      <c r="P946">
        <v>22.071594699999999</v>
      </c>
      <c r="Q946">
        <v>22.071594699999999</v>
      </c>
      <c r="R946">
        <v>22.071594699999999</v>
      </c>
      <c r="S946">
        <v>22.071594699999999</v>
      </c>
      <c r="T946">
        <v>22.071594699999999</v>
      </c>
      <c r="U946">
        <v>22.071594699999999</v>
      </c>
    </row>
    <row r="947" spans="1:21" x14ac:dyDescent="0.4">
      <c r="A947" s="1">
        <v>44728.180555555555</v>
      </c>
      <c r="B947">
        <v>21.413</v>
      </c>
      <c r="C947">
        <v>21.413</v>
      </c>
      <c r="D947">
        <v>21.341999999999999</v>
      </c>
      <c r="E947">
        <v>21.318000000000001</v>
      </c>
      <c r="F947">
        <v>21.366</v>
      </c>
      <c r="G947">
        <v>21.39</v>
      </c>
      <c r="H947">
        <v>21.282</v>
      </c>
      <c r="I947">
        <v>21.34</v>
      </c>
      <c r="J947">
        <v>21.32</v>
      </c>
      <c r="L947">
        <v>37.555555560000002</v>
      </c>
      <c r="M947">
        <v>22.068997459999999</v>
      </c>
      <c r="N947">
        <v>22.068997459999999</v>
      </c>
      <c r="O947">
        <v>22.068997459999999</v>
      </c>
      <c r="P947">
        <v>22.068997459999999</v>
      </c>
      <c r="Q947">
        <v>22.068997459999999</v>
      </c>
      <c r="R947">
        <v>22.068997459999999</v>
      </c>
      <c r="S947">
        <v>22.068997459999999</v>
      </c>
      <c r="T947">
        <v>22.068997459999999</v>
      </c>
      <c r="U947">
        <v>22.068997459999999</v>
      </c>
    </row>
    <row r="948" spans="1:21" x14ac:dyDescent="0.4">
      <c r="A948" s="1">
        <v>44728.1875</v>
      </c>
      <c r="B948">
        <v>21.413</v>
      </c>
      <c r="C948">
        <v>21.39</v>
      </c>
      <c r="D948">
        <v>21.341999999999999</v>
      </c>
      <c r="E948">
        <v>21.294</v>
      </c>
      <c r="F948">
        <v>21.366</v>
      </c>
      <c r="G948">
        <v>21.39</v>
      </c>
      <c r="H948">
        <v>21.282</v>
      </c>
      <c r="I948">
        <v>21.34</v>
      </c>
      <c r="J948">
        <v>21.32</v>
      </c>
      <c r="L948">
        <v>37.5625</v>
      </c>
      <c r="M948">
        <v>22.065966660000001</v>
      </c>
      <c r="N948">
        <v>22.065966660000001</v>
      </c>
      <c r="O948">
        <v>22.065966660000001</v>
      </c>
      <c r="P948">
        <v>22.065966660000001</v>
      </c>
      <c r="Q948">
        <v>22.065966660000001</v>
      </c>
      <c r="R948">
        <v>22.065966660000001</v>
      </c>
      <c r="S948">
        <v>22.065966660000001</v>
      </c>
      <c r="T948">
        <v>22.065966660000001</v>
      </c>
      <c r="U948">
        <v>22.065966660000001</v>
      </c>
    </row>
    <row r="949" spans="1:21" x14ac:dyDescent="0.4">
      <c r="A949" s="1">
        <v>44728.194444444445</v>
      </c>
      <c r="B949">
        <v>21.413</v>
      </c>
      <c r="C949">
        <v>21.39</v>
      </c>
      <c r="D949">
        <v>21.341999999999999</v>
      </c>
      <c r="E949">
        <v>21.294</v>
      </c>
      <c r="F949">
        <v>21.366</v>
      </c>
      <c r="G949">
        <v>21.366</v>
      </c>
      <c r="H949">
        <v>21.282</v>
      </c>
      <c r="I949">
        <v>21.34</v>
      </c>
      <c r="J949">
        <v>21.32</v>
      </c>
      <c r="L949">
        <v>37.569444439999998</v>
      </c>
      <c r="M949">
        <v>22.062751850000001</v>
      </c>
      <c r="N949">
        <v>22.062751850000001</v>
      </c>
      <c r="O949">
        <v>22.062751850000001</v>
      </c>
      <c r="P949">
        <v>22.062751850000001</v>
      </c>
      <c r="Q949">
        <v>22.062751850000001</v>
      </c>
      <c r="R949">
        <v>22.062751850000001</v>
      </c>
      <c r="S949">
        <v>22.062751850000001</v>
      </c>
      <c r="T949">
        <v>22.062751850000001</v>
      </c>
      <c r="U949">
        <v>22.062751850000001</v>
      </c>
    </row>
    <row r="950" spans="1:21" x14ac:dyDescent="0.4">
      <c r="A950" s="1">
        <v>44728.201388888891</v>
      </c>
      <c r="B950">
        <v>21.413</v>
      </c>
      <c r="C950">
        <v>21.39</v>
      </c>
      <c r="D950">
        <v>21.318000000000001</v>
      </c>
      <c r="E950">
        <v>21.294</v>
      </c>
      <c r="F950">
        <v>21.341999999999999</v>
      </c>
      <c r="G950">
        <v>21.366</v>
      </c>
      <c r="H950">
        <v>21.282</v>
      </c>
      <c r="I950">
        <v>21.34</v>
      </c>
      <c r="J950">
        <v>21.32</v>
      </c>
      <c r="L950">
        <v>37.576388889999997</v>
      </c>
      <c r="M950">
        <v>22.05948227</v>
      </c>
      <c r="N950">
        <v>22.05948227</v>
      </c>
      <c r="O950">
        <v>22.05948227</v>
      </c>
      <c r="P950">
        <v>22.05948227</v>
      </c>
      <c r="Q950">
        <v>22.05948227</v>
      </c>
      <c r="R950">
        <v>22.05948227</v>
      </c>
      <c r="S950">
        <v>22.05948227</v>
      </c>
      <c r="T950">
        <v>22.05948227</v>
      </c>
      <c r="U950">
        <v>22.05948227</v>
      </c>
    </row>
    <row r="951" spans="1:21" x14ac:dyDescent="0.4">
      <c r="A951" s="1">
        <v>44728.208333333336</v>
      </c>
      <c r="B951">
        <v>21.39</v>
      </c>
      <c r="C951">
        <v>21.39</v>
      </c>
      <c r="D951">
        <v>21.318000000000001</v>
      </c>
      <c r="E951">
        <v>21.27</v>
      </c>
      <c r="F951">
        <v>21.341999999999999</v>
      </c>
      <c r="G951">
        <v>21.366</v>
      </c>
      <c r="H951">
        <v>21.282</v>
      </c>
      <c r="I951">
        <v>21.34</v>
      </c>
      <c r="J951">
        <v>21.32</v>
      </c>
      <c r="L951">
        <v>37.583333330000002</v>
      </c>
      <c r="M951">
        <v>22.056475800000001</v>
      </c>
      <c r="N951">
        <v>22.056475800000001</v>
      </c>
      <c r="O951">
        <v>22.056475800000001</v>
      </c>
      <c r="P951">
        <v>22.056475800000001</v>
      </c>
      <c r="Q951">
        <v>22.056475800000001</v>
      </c>
      <c r="R951">
        <v>22.056475800000001</v>
      </c>
      <c r="S951">
        <v>22.056475800000001</v>
      </c>
      <c r="T951">
        <v>22.056475800000001</v>
      </c>
      <c r="U951">
        <v>22.056475800000001</v>
      </c>
    </row>
    <row r="952" spans="1:21" x14ac:dyDescent="0.4">
      <c r="A952" s="1">
        <v>44728.215277777781</v>
      </c>
      <c r="B952">
        <v>21.39</v>
      </c>
      <c r="C952">
        <v>21.366</v>
      </c>
      <c r="D952">
        <v>21.318000000000001</v>
      </c>
      <c r="E952">
        <v>21.27</v>
      </c>
      <c r="F952">
        <v>21.341999999999999</v>
      </c>
      <c r="G952">
        <v>21.341999999999999</v>
      </c>
      <c r="H952">
        <v>21.187000000000001</v>
      </c>
      <c r="I952">
        <v>21.34</v>
      </c>
      <c r="J952">
        <v>21.32</v>
      </c>
      <c r="L952">
        <v>37.590277780000001</v>
      </c>
      <c r="M952">
        <v>22.053879179999999</v>
      </c>
      <c r="N952">
        <v>22.053784400000001</v>
      </c>
      <c r="O952">
        <v>22.05376047</v>
      </c>
      <c r="P952">
        <v>22.053754519999998</v>
      </c>
      <c r="Q952">
        <v>22.053753140000001</v>
      </c>
      <c r="R952">
        <v>22.053752589999998</v>
      </c>
      <c r="S952">
        <v>22.05375244</v>
      </c>
      <c r="T952">
        <v>22.053752379999999</v>
      </c>
      <c r="U952">
        <v>22.053752370000002</v>
      </c>
    </row>
    <row r="953" spans="1:21" x14ac:dyDescent="0.4">
      <c r="A953" s="1">
        <v>44728.222222222219</v>
      </c>
      <c r="B953">
        <v>21.39</v>
      </c>
      <c r="C953">
        <v>21.366</v>
      </c>
      <c r="D953">
        <v>21.318000000000001</v>
      </c>
      <c r="E953">
        <v>21.27</v>
      </c>
      <c r="F953">
        <v>21.341999999999999</v>
      </c>
      <c r="G953">
        <v>21.366</v>
      </c>
      <c r="H953">
        <v>21.187000000000001</v>
      </c>
      <c r="I953">
        <v>21.34</v>
      </c>
      <c r="J953">
        <v>21.32</v>
      </c>
      <c r="L953">
        <v>37.597222219999999</v>
      </c>
      <c r="M953">
        <v>22.051487850000001</v>
      </c>
      <c r="N953">
        <v>22.051345739999999</v>
      </c>
      <c r="O953">
        <v>22.051320929999999</v>
      </c>
      <c r="P953">
        <v>22.051316759999999</v>
      </c>
      <c r="Q953">
        <v>22.051316140000001</v>
      </c>
      <c r="R953">
        <v>22.051315979999998</v>
      </c>
      <c r="S953">
        <v>22.05131596</v>
      </c>
      <c r="T953">
        <v>22.051315949999999</v>
      </c>
      <c r="U953">
        <v>22.051315949999999</v>
      </c>
    </row>
    <row r="954" spans="1:21" x14ac:dyDescent="0.4">
      <c r="A954" s="1">
        <v>44728.229166666664</v>
      </c>
      <c r="B954">
        <v>21.39</v>
      </c>
      <c r="C954">
        <v>21.39</v>
      </c>
      <c r="D954">
        <v>21.318000000000001</v>
      </c>
      <c r="E954">
        <v>21.27</v>
      </c>
      <c r="F954">
        <v>21.341999999999999</v>
      </c>
      <c r="G954">
        <v>21.366</v>
      </c>
      <c r="H954">
        <v>21.187000000000001</v>
      </c>
      <c r="I954">
        <v>21.32</v>
      </c>
      <c r="J954">
        <v>21.32</v>
      </c>
      <c r="L954">
        <v>37.604166669999998</v>
      </c>
      <c r="M954">
        <v>22.04964717</v>
      </c>
      <c r="N954">
        <v>22.049536740000001</v>
      </c>
      <c r="O954">
        <v>22.049514259999999</v>
      </c>
      <c r="P954">
        <v>22.049509839999999</v>
      </c>
      <c r="Q954">
        <v>22.049509050000001</v>
      </c>
      <c r="R954">
        <v>22.04950882</v>
      </c>
      <c r="S954">
        <v>22.049508769999999</v>
      </c>
      <c r="T954">
        <v>22.049508759999998</v>
      </c>
      <c r="U954">
        <v>22.049508759999998</v>
      </c>
    </row>
    <row r="955" spans="1:21" x14ac:dyDescent="0.4">
      <c r="A955" s="1">
        <v>44728.236111111109</v>
      </c>
      <c r="B955">
        <v>21.39</v>
      </c>
      <c r="C955">
        <v>21.39</v>
      </c>
      <c r="D955">
        <v>21.318000000000001</v>
      </c>
      <c r="E955">
        <v>21.27</v>
      </c>
      <c r="F955">
        <v>21.341999999999999</v>
      </c>
      <c r="G955">
        <v>21.366</v>
      </c>
      <c r="H955">
        <v>21.187000000000001</v>
      </c>
      <c r="I955">
        <v>21.32</v>
      </c>
      <c r="J955">
        <v>21.32</v>
      </c>
      <c r="L955">
        <v>37.611111110000003</v>
      </c>
      <c r="M955">
        <v>22.04747149</v>
      </c>
      <c r="N955">
        <v>22.047467229999999</v>
      </c>
      <c r="O955">
        <v>22.04745488</v>
      </c>
      <c r="P955">
        <v>22.04744488</v>
      </c>
      <c r="Q955">
        <v>22.047442100000001</v>
      </c>
      <c r="R955">
        <v>22.047441670000001</v>
      </c>
      <c r="S955">
        <v>22.04744165</v>
      </c>
      <c r="T955">
        <v>22.04744165</v>
      </c>
      <c r="U955">
        <v>22.04744165</v>
      </c>
    </row>
    <row r="956" spans="1:21" x14ac:dyDescent="0.4">
      <c r="A956" s="1">
        <v>44728.243055555555</v>
      </c>
      <c r="B956">
        <v>21.39</v>
      </c>
      <c r="C956">
        <v>21.39</v>
      </c>
      <c r="D956">
        <v>21.318000000000001</v>
      </c>
      <c r="E956">
        <v>21.27</v>
      </c>
      <c r="F956">
        <v>21.341999999999999</v>
      </c>
      <c r="G956">
        <v>21.366</v>
      </c>
      <c r="H956">
        <v>21.187000000000001</v>
      </c>
      <c r="I956">
        <v>21.32</v>
      </c>
      <c r="J956">
        <v>21.32</v>
      </c>
      <c r="L956">
        <v>37.618055560000002</v>
      </c>
      <c r="M956">
        <v>22.045478989999999</v>
      </c>
      <c r="N956">
        <v>22.045474049999999</v>
      </c>
      <c r="O956">
        <v>22.04545976</v>
      </c>
      <c r="P956">
        <v>22.045448180000001</v>
      </c>
      <c r="Q956">
        <v>22.04544495</v>
      </c>
      <c r="R956">
        <v>22.045444459999999</v>
      </c>
      <c r="S956">
        <v>22.045444440000001</v>
      </c>
      <c r="T956">
        <v>22.045444440000001</v>
      </c>
      <c r="U956">
        <v>22.04544443</v>
      </c>
    </row>
    <row r="957" spans="1:21" x14ac:dyDescent="0.4">
      <c r="A957" s="1">
        <v>44728.25</v>
      </c>
      <c r="B957">
        <v>21.39</v>
      </c>
      <c r="C957">
        <v>21.39</v>
      </c>
      <c r="D957">
        <v>21.318000000000001</v>
      </c>
      <c r="E957">
        <v>21.27</v>
      </c>
      <c r="F957">
        <v>21.341999999999999</v>
      </c>
      <c r="G957">
        <v>21.366</v>
      </c>
      <c r="H957">
        <v>21.187000000000001</v>
      </c>
      <c r="I957">
        <v>21.32</v>
      </c>
      <c r="J957">
        <v>21.32</v>
      </c>
      <c r="L957">
        <v>37.625</v>
      </c>
      <c r="M957">
        <v>22.043532880000001</v>
      </c>
      <c r="N957">
        <v>22.043527869999998</v>
      </c>
      <c r="O957">
        <v>22.043513359999999</v>
      </c>
      <c r="P957">
        <v>22.04350161</v>
      </c>
      <c r="Q957">
        <v>22.043498329999998</v>
      </c>
      <c r="R957">
        <v>22.04349783</v>
      </c>
      <c r="S957">
        <v>22.043497810000002</v>
      </c>
      <c r="T957">
        <v>22.043497800000001</v>
      </c>
      <c r="U957">
        <v>22.043497800000001</v>
      </c>
    </row>
    <row r="958" spans="1:21" x14ac:dyDescent="0.4">
      <c r="A958" s="1">
        <v>44728.256944444445</v>
      </c>
      <c r="B958">
        <v>21.413</v>
      </c>
      <c r="C958">
        <v>21.39</v>
      </c>
      <c r="D958">
        <v>21.318000000000001</v>
      </c>
      <c r="E958">
        <v>21.27</v>
      </c>
      <c r="F958">
        <v>21.341999999999999</v>
      </c>
      <c r="G958">
        <v>21.341999999999999</v>
      </c>
      <c r="H958">
        <v>21.187000000000001</v>
      </c>
      <c r="I958">
        <v>21.32</v>
      </c>
      <c r="J958">
        <v>21.3</v>
      </c>
      <c r="L958">
        <v>37.631944439999998</v>
      </c>
      <c r="M958">
        <v>22.04244993</v>
      </c>
      <c r="N958">
        <v>22.042429460000001</v>
      </c>
      <c r="O958">
        <v>22.042370210000001</v>
      </c>
      <c r="P958">
        <v>22.042322219999999</v>
      </c>
      <c r="Q958">
        <v>22.04230884</v>
      </c>
      <c r="R958">
        <v>22.042306799999999</v>
      </c>
      <c r="S958">
        <v>22.042306700000001</v>
      </c>
      <c r="T958">
        <v>22.04230669</v>
      </c>
      <c r="U958">
        <v>22.04230669</v>
      </c>
    </row>
    <row r="959" spans="1:21" x14ac:dyDescent="0.4">
      <c r="A959" s="1">
        <v>44728.263888888891</v>
      </c>
      <c r="B959">
        <v>21.413</v>
      </c>
      <c r="C959">
        <v>21.39</v>
      </c>
      <c r="D959">
        <v>21.318000000000001</v>
      </c>
      <c r="E959">
        <v>21.27</v>
      </c>
      <c r="F959">
        <v>21.341999999999999</v>
      </c>
      <c r="G959">
        <v>21.341999999999999</v>
      </c>
      <c r="H959">
        <v>21.187000000000001</v>
      </c>
      <c r="I959">
        <v>21.32</v>
      </c>
      <c r="J959">
        <v>21.32</v>
      </c>
      <c r="L959">
        <v>37.638888889999997</v>
      </c>
      <c r="M959">
        <v>22.042456820000002</v>
      </c>
      <c r="N959">
        <v>22.04243541</v>
      </c>
      <c r="O959">
        <v>22.042373439999999</v>
      </c>
      <c r="P959">
        <v>22.042323240000002</v>
      </c>
      <c r="Q959">
        <v>22.042309249999999</v>
      </c>
      <c r="R959">
        <v>22.042307109999999</v>
      </c>
      <c r="S959">
        <v>22.042307019999999</v>
      </c>
      <c r="T959">
        <v>22.042307000000001</v>
      </c>
      <c r="U959">
        <v>22.04209796</v>
      </c>
    </row>
    <row r="960" spans="1:21" x14ac:dyDescent="0.4">
      <c r="A960" s="1">
        <v>44728.270833333336</v>
      </c>
      <c r="B960">
        <v>21.413</v>
      </c>
      <c r="C960">
        <v>21.39</v>
      </c>
      <c r="D960">
        <v>21.318000000000001</v>
      </c>
      <c r="E960">
        <v>21.27</v>
      </c>
      <c r="F960">
        <v>21.341999999999999</v>
      </c>
      <c r="G960">
        <v>21.341999999999999</v>
      </c>
      <c r="H960">
        <v>21.187000000000001</v>
      </c>
      <c r="I960">
        <v>21.32</v>
      </c>
      <c r="J960">
        <v>21.3</v>
      </c>
      <c r="L960">
        <v>37.645833330000002</v>
      </c>
      <c r="M960">
        <v>22.042448610000001</v>
      </c>
      <c r="N960">
        <v>22.042425080000001</v>
      </c>
      <c r="O960">
        <v>22.042356980000001</v>
      </c>
      <c r="P960">
        <v>22.042301819999999</v>
      </c>
      <c r="Q960">
        <v>22.042286440000002</v>
      </c>
      <c r="R960">
        <v>22.0422841</v>
      </c>
      <c r="S960">
        <v>22.042283990000001</v>
      </c>
      <c r="T960">
        <v>22.04228397</v>
      </c>
      <c r="U960">
        <v>22.042097980000001</v>
      </c>
    </row>
    <row r="961" spans="1:21" x14ac:dyDescent="0.4">
      <c r="A961" s="1">
        <v>44728.277777777781</v>
      </c>
      <c r="B961">
        <v>21.413</v>
      </c>
      <c r="C961">
        <v>21.39</v>
      </c>
      <c r="D961">
        <v>21.318000000000001</v>
      </c>
      <c r="E961">
        <v>21.27</v>
      </c>
      <c r="F961">
        <v>21.341999999999999</v>
      </c>
      <c r="G961">
        <v>21.341999999999999</v>
      </c>
      <c r="H961">
        <v>21.187000000000001</v>
      </c>
      <c r="I961">
        <v>21.32</v>
      </c>
      <c r="J961">
        <v>21.3</v>
      </c>
      <c r="L961">
        <v>37.652777780000001</v>
      </c>
      <c r="M961">
        <v>22.042517520000001</v>
      </c>
      <c r="N961">
        <v>22.042493279999999</v>
      </c>
      <c r="O961">
        <v>22.04242314</v>
      </c>
      <c r="P961">
        <v>22.042366319999999</v>
      </c>
      <c r="Q961">
        <v>22.04235049</v>
      </c>
      <c r="R961">
        <v>22.042348069999999</v>
      </c>
      <c r="S961">
        <v>22.042347960000001</v>
      </c>
      <c r="T961">
        <v>22.042347939999999</v>
      </c>
      <c r="U961">
        <v>22.04209801</v>
      </c>
    </row>
    <row r="962" spans="1:21" x14ac:dyDescent="0.4">
      <c r="A962" s="1">
        <v>44728.284722222219</v>
      </c>
      <c r="B962">
        <v>21.413</v>
      </c>
      <c r="C962">
        <v>21.39</v>
      </c>
      <c r="D962">
        <v>21.318000000000001</v>
      </c>
      <c r="E962">
        <v>21.27</v>
      </c>
      <c r="F962">
        <v>21.341999999999999</v>
      </c>
      <c r="G962">
        <v>21.341999999999999</v>
      </c>
      <c r="H962">
        <v>21.187000000000001</v>
      </c>
      <c r="I962">
        <v>21.32</v>
      </c>
      <c r="J962">
        <v>21.3</v>
      </c>
      <c r="L962">
        <v>37.659722219999999</v>
      </c>
      <c r="M962">
        <v>22.043011150000002</v>
      </c>
      <c r="N962">
        <v>22.042982210000002</v>
      </c>
      <c r="O962">
        <v>22.042898449999999</v>
      </c>
      <c r="P962">
        <v>22.042830599999998</v>
      </c>
      <c r="Q962">
        <v>22.042811690000001</v>
      </c>
      <c r="R962">
        <v>22.0428088</v>
      </c>
      <c r="S962">
        <v>22.04280868</v>
      </c>
      <c r="T962">
        <v>22.042808650000001</v>
      </c>
      <c r="U962">
        <v>22.042098039999999</v>
      </c>
    </row>
    <row r="963" spans="1:21" x14ac:dyDescent="0.4">
      <c r="A963" s="1">
        <v>44728.291666666664</v>
      </c>
      <c r="B963">
        <v>21.437000000000001</v>
      </c>
      <c r="C963">
        <v>21.39</v>
      </c>
      <c r="D963">
        <v>21.318000000000001</v>
      </c>
      <c r="E963">
        <v>21.27</v>
      </c>
      <c r="F963">
        <v>21.341999999999999</v>
      </c>
      <c r="G963">
        <v>21.341999999999999</v>
      </c>
      <c r="H963">
        <v>21.187000000000001</v>
      </c>
      <c r="I963">
        <v>21.32</v>
      </c>
      <c r="J963">
        <v>21.3</v>
      </c>
      <c r="L963">
        <v>37.666666669999998</v>
      </c>
      <c r="M963">
        <v>22.0443739</v>
      </c>
      <c r="N963">
        <v>22.044331069999998</v>
      </c>
      <c r="O963">
        <v>22.044207140000001</v>
      </c>
      <c r="P963">
        <v>22.04410674</v>
      </c>
      <c r="Q963">
        <v>22.044078750000001</v>
      </c>
      <c r="R963">
        <v>22.044074479999999</v>
      </c>
      <c r="S963">
        <v>22.04407428</v>
      </c>
      <c r="T963">
        <v>22.044074259999999</v>
      </c>
      <c r="U963">
        <v>22.042098070000002</v>
      </c>
    </row>
    <row r="964" spans="1:21" x14ac:dyDescent="0.4">
      <c r="A964" s="1">
        <v>44728.298611111109</v>
      </c>
      <c r="B964">
        <v>21.460999999999999</v>
      </c>
      <c r="C964">
        <v>21.39</v>
      </c>
      <c r="D964">
        <v>21.318000000000001</v>
      </c>
      <c r="E964">
        <v>21.27</v>
      </c>
      <c r="F964">
        <v>21.341999999999999</v>
      </c>
      <c r="G964">
        <v>21.341999999999999</v>
      </c>
      <c r="H964">
        <v>21.187000000000001</v>
      </c>
      <c r="I964">
        <v>21.32</v>
      </c>
      <c r="J964">
        <v>21.3</v>
      </c>
      <c r="L964">
        <v>37.673611110000003</v>
      </c>
      <c r="M964">
        <v>22.05533896</v>
      </c>
      <c r="N964">
        <v>22.052394029999999</v>
      </c>
      <c r="O964">
        <v>22.048629810000001</v>
      </c>
      <c r="P964">
        <v>22.04582044</v>
      </c>
      <c r="Q964">
        <v>22.045359829999999</v>
      </c>
      <c r="R964">
        <v>22.04533795</v>
      </c>
      <c r="S964">
        <v>22.04533649</v>
      </c>
      <c r="T964">
        <v>22.045336169999999</v>
      </c>
      <c r="U964">
        <v>22.04209814</v>
      </c>
    </row>
    <row r="965" spans="1:21" x14ac:dyDescent="0.4">
      <c r="A965" s="1">
        <v>44728.305555555555</v>
      </c>
      <c r="B965">
        <v>21.460999999999999</v>
      </c>
      <c r="C965">
        <v>21.39</v>
      </c>
      <c r="D965">
        <v>21.318000000000001</v>
      </c>
      <c r="E965">
        <v>21.27</v>
      </c>
      <c r="F965">
        <v>21.341999999999999</v>
      </c>
      <c r="G965">
        <v>21.341999999999999</v>
      </c>
      <c r="H965">
        <v>21.187000000000001</v>
      </c>
      <c r="I965">
        <v>21.32</v>
      </c>
      <c r="J965">
        <v>21.3</v>
      </c>
      <c r="L965">
        <v>37.680555560000002</v>
      </c>
      <c r="M965">
        <v>22.085742320000001</v>
      </c>
      <c r="N965">
        <v>22.078227460000001</v>
      </c>
      <c r="O965">
        <v>22.063521890000001</v>
      </c>
      <c r="P965">
        <v>22.04657705</v>
      </c>
      <c r="Q965">
        <v>22.04538939</v>
      </c>
      <c r="R965">
        <v>22.04534112</v>
      </c>
      <c r="S965">
        <v>22.045337190000001</v>
      </c>
      <c r="T965">
        <v>22.045336330000001</v>
      </c>
      <c r="U965">
        <v>22.042098209999999</v>
      </c>
    </row>
    <row r="966" spans="1:21" x14ac:dyDescent="0.4">
      <c r="A966" s="1">
        <v>44728.3125</v>
      </c>
      <c r="B966">
        <v>21.460999999999999</v>
      </c>
      <c r="C966">
        <v>21.39</v>
      </c>
      <c r="D966">
        <v>21.318000000000001</v>
      </c>
      <c r="E966">
        <v>21.27</v>
      </c>
      <c r="F966">
        <v>21.341999999999999</v>
      </c>
      <c r="G966">
        <v>21.341999999999999</v>
      </c>
      <c r="H966">
        <v>21.187000000000001</v>
      </c>
      <c r="I966">
        <v>21.32</v>
      </c>
      <c r="J966">
        <v>21.3</v>
      </c>
      <c r="L966">
        <v>37.6875</v>
      </c>
      <c r="M966">
        <v>22.10690524</v>
      </c>
      <c r="N966">
        <v>22.081881410000001</v>
      </c>
      <c r="O966">
        <v>22.064210899999999</v>
      </c>
      <c r="P966">
        <v>22.047242820000001</v>
      </c>
      <c r="Q966">
        <v>22.045593589999999</v>
      </c>
      <c r="R966">
        <v>22.045370930000001</v>
      </c>
      <c r="S966">
        <v>22.045303700000002</v>
      </c>
      <c r="T966">
        <v>22.044963840000001</v>
      </c>
      <c r="U966">
        <v>22.042168629999999</v>
      </c>
    </row>
    <row r="967" spans="1:21" x14ac:dyDescent="0.4">
      <c r="A967" s="1">
        <v>44728.319444444445</v>
      </c>
      <c r="B967">
        <v>21.484999999999999</v>
      </c>
      <c r="C967">
        <v>21.39</v>
      </c>
      <c r="D967">
        <v>21.318000000000001</v>
      </c>
      <c r="E967">
        <v>21.27</v>
      </c>
      <c r="F967">
        <v>21.341999999999999</v>
      </c>
      <c r="G967">
        <v>21.341999999999999</v>
      </c>
      <c r="H967">
        <v>21.187000000000001</v>
      </c>
      <c r="I967">
        <v>21.32</v>
      </c>
      <c r="J967">
        <v>21.3</v>
      </c>
      <c r="L967">
        <v>37.694444439999998</v>
      </c>
      <c r="M967">
        <v>22.13013351</v>
      </c>
      <c r="N967">
        <v>22.08561392</v>
      </c>
      <c r="O967">
        <v>22.064836710000002</v>
      </c>
      <c r="P967">
        <v>22.047396729999999</v>
      </c>
      <c r="Q967">
        <v>22.045632149999999</v>
      </c>
      <c r="R967">
        <v>22.04537788</v>
      </c>
      <c r="S967">
        <v>22.04530471</v>
      </c>
      <c r="T967">
        <v>22.04495172</v>
      </c>
      <c r="U967">
        <v>22.042175100000001</v>
      </c>
    </row>
    <row r="968" spans="1:21" x14ac:dyDescent="0.4">
      <c r="A968" s="1">
        <v>44728.326388888891</v>
      </c>
      <c r="B968">
        <v>21.509</v>
      </c>
      <c r="C968">
        <v>21.39</v>
      </c>
      <c r="D968">
        <v>21.318000000000001</v>
      </c>
      <c r="E968">
        <v>21.27</v>
      </c>
      <c r="F968">
        <v>21.341999999999999</v>
      </c>
      <c r="G968">
        <v>21.341999999999999</v>
      </c>
      <c r="H968">
        <v>21.187000000000001</v>
      </c>
      <c r="I968">
        <v>21.32</v>
      </c>
      <c r="J968">
        <v>21.3</v>
      </c>
      <c r="L968">
        <v>37.701388889999997</v>
      </c>
      <c r="M968">
        <v>22.15694903</v>
      </c>
      <c r="N968">
        <v>22.090023460000001</v>
      </c>
      <c r="O968">
        <v>22.065585299999999</v>
      </c>
      <c r="P968">
        <v>22.04766351</v>
      </c>
      <c r="Q968">
        <v>22.045709649999999</v>
      </c>
      <c r="R968">
        <v>22.045393000000001</v>
      </c>
      <c r="S968">
        <v>22.045301129999999</v>
      </c>
      <c r="T968">
        <v>22.044875359999999</v>
      </c>
      <c r="U968">
        <v>22.042193879999999</v>
      </c>
    </row>
    <row r="969" spans="1:21" x14ac:dyDescent="0.4">
      <c r="A969" s="1">
        <v>44728.333333333336</v>
      </c>
      <c r="B969">
        <v>21.533000000000001</v>
      </c>
      <c r="C969">
        <v>21.39</v>
      </c>
      <c r="D969">
        <v>21.318000000000001</v>
      </c>
      <c r="E969">
        <v>21.27</v>
      </c>
      <c r="F969">
        <v>21.341999999999999</v>
      </c>
      <c r="G969">
        <v>21.341999999999999</v>
      </c>
      <c r="H969">
        <v>21.187000000000001</v>
      </c>
      <c r="I969">
        <v>21.32</v>
      </c>
      <c r="J969">
        <v>21.3</v>
      </c>
      <c r="L969">
        <v>37.708333330000002</v>
      </c>
      <c r="M969">
        <v>22.183404230000001</v>
      </c>
      <c r="N969">
        <v>22.098016139999999</v>
      </c>
      <c r="O969">
        <v>22.067335880000002</v>
      </c>
      <c r="P969">
        <v>22.049604389999999</v>
      </c>
      <c r="Q969">
        <v>22.046484750000001</v>
      </c>
      <c r="R969">
        <v>22.045565679999999</v>
      </c>
      <c r="S969">
        <v>22.045175610000001</v>
      </c>
      <c r="T969">
        <v>22.04413237</v>
      </c>
      <c r="U969">
        <v>22.042430249999999</v>
      </c>
    </row>
    <row r="970" spans="1:21" x14ac:dyDescent="0.4">
      <c r="A970" s="1">
        <v>44728.340277777781</v>
      </c>
      <c r="B970">
        <v>21.533000000000001</v>
      </c>
      <c r="C970">
        <v>21.39</v>
      </c>
      <c r="D970">
        <v>21.318000000000001</v>
      </c>
      <c r="E970">
        <v>21.27</v>
      </c>
      <c r="F970">
        <v>21.341999999999999</v>
      </c>
      <c r="G970">
        <v>21.341999999999999</v>
      </c>
      <c r="H970">
        <v>21.187000000000001</v>
      </c>
      <c r="I970">
        <v>21.32</v>
      </c>
      <c r="J970">
        <v>21.3</v>
      </c>
      <c r="L970">
        <v>37.715277780000001</v>
      </c>
      <c r="M970">
        <v>22.20794734</v>
      </c>
      <c r="N970">
        <v>22.106872460000002</v>
      </c>
      <c r="O970">
        <v>22.069542210000002</v>
      </c>
      <c r="P970">
        <v>22.051323579999998</v>
      </c>
      <c r="Q970">
        <v>22.047272769999999</v>
      </c>
      <c r="R970">
        <v>22.04578214</v>
      </c>
      <c r="S970">
        <v>22.045115339999999</v>
      </c>
      <c r="T970">
        <v>22.04390501</v>
      </c>
      <c r="U970">
        <v>22.042661540000001</v>
      </c>
    </row>
    <row r="971" spans="1:21" x14ac:dyDescent="0.4">
      <c r="A971" s="1">
        <v>44728.347222222219</v>
      </c>
      <c r="B971">
        <v>21.581</v>
      </c>
      <c r="C971">
        <v>21.413</v>
      </c>
      <c r="D971">
        <v>21.318000000000001</v>
      </c>
      <c r="E971">
        <v>21.27</v>
      </c>
      <c r="F971">
        <v>21.341999999999999</v>
      </c>
      <c r="G971">
        <v>21.341999999999999</v>
      </c>
      <c r="H971">
        <v>21.187000000000001</v>
      </c>
      <c r="I971">
        <v>21.32</v>
      </c>
      <c r="J971">
        <v>21.3</v>
      </c>
      <c r="L971">
        <v>37.722222219999999</v>
      </c>
      <c r="M971">
        <v>22.236834470000002</v>
      </c>
      <c r="N971">
        <v>22.114892399999999</v>
      </c>
      <c r="O971">
        <v>22.071489660000001</v>
      </c>
      <c r="P971">
        <v>22.05239577</v>
      </c>
      <c r="Q971">
        <v>22.047776259999999</v>
      </c>
      <c r="R971">
        <v>22.045940810000001</v>
      </c>
      <c r="S971">
        <v>22.045125160000001</v>
      </c>
      <c r="T971">
        <v>22.043875079999999</v>
      </c>
      <c r="U971">
        <v>22.042812829999999</v>
      </c>
    </row>
    <row r="972" spans="1:21" x14ac:dyDescent="0.4">
      <c r="A972" s="1">
        <v>44728.354166666664</v>
      </c>
      <c r="B972">
        <v>21.628</v>
      </c>
      <c r="C972">
        <v>21.413</v>
      </c>
      <c r="D972">
        <v>21.318000000000001</v>
      </c>
      <c r="E972">
        <v>21.27</v>
      </c>
      <c r="F972">
        <v>21.341999999999999</v>
      </c>
      <c r="G972">
        <v>21.341999999999999</v>
      </c>
      <c r="H972">
        <v>21.187000000000001</v>
      </c>
      <c r="I972">
        <v>21.32</v>
      </c>
      <c r="J972">
        <v>21.3</v>
      </c>
      <c r="L972">
        <v>37.729166669999998</v>
      </c>
      <c r="M972">
        <v>22.26616851</v>
      </c>
      <c r="N972">
        <v>22.127054709999999</v>
      </c>
      <c r="O972">
        <v>22.07504995</v>
      </c>
      <c r="P972">
        <v>22.054501210000002</v>
      </c>
      <c r="Q972">
        <v>22.04888343</v>
      </c>
      <c r="R972">
        <v>22.046323439999998</v>
      </c>
      <c r="S972">
        <v>22.045176430000001</v>
      </c>
      <c r="T972">
        <v>22.043880120000001</v>
      </c>
      <c r="U972">
        <v>22.04307653</v>
      </c>
    </row>
    <row r="973" spans="1:21" x14ac:dyDescent="0.4">
      <c r="A973" s="1">
        <v>44728.361111111109</v>
      </c>
      <c r="B973">
        <v>21.628</v>
      </c>
      <c r="C973">
        <v>21.413</v>
      </c>
      <c r="D973">
        <v>21.318000000000001</v>
      </c>
      <c r="E973">
        <v>21.27</v>
      </c>
      <c r="F973">
        <v>21.341999999999999</v>
      </c>
      <c r="G973">
        <v>21.341999999999999</v>
      </c>
      <c r="H973">
        <v>21.187000000000001</v>
      </c>
      <c r="I973">
        <v>21.32</v>
      </c>
      <c r="J973">
        <v>21.3</v>
      </c>
      <c r="L973">
        <v>37.736111110000003</v>
      </c>
      <c r="M973">
        <v>22.294982170000001</v>
      </c>
      <c r="N973">
        <v>22.136553809999999</v>
      </c>
      <c r="O973">
        <v>22.077773560000001</v>
      </c>
      <c r="P973">
        <v>22.05583129</v>
      </c>
      <c r="Q973">
        <v>22.049587850000002</v>
      </c>
      <c r="R973">
        <v>22.046591280000001</v>
      </c>
      <c r="S973">
        <v>22.04526306</v>
      </c>
      <c r="T973">
        <v>22.043944110000002</v>
      </c>
      <c r="U973">
        <v>22.043230940000001</v>
      </c>
    </row>
    <row r="974" spans="1:21" x14ac:dyDescent="0.4">
      <c r="A974" s="1">
        <v>44728.368055555555</v>
      </c>
      <c r="B974">
        <v>21.675999999999998</v>
      </c>
      <c r="C974">
        <v>21.484999999999999</v>
      </c>
      <c r="D974">
        <v>21.318000000000001</v>
      </c>
      <c r="E974">
        <v>21.27</v>
      </c>
      <c r="F974">
        <v>21.341999999999999</v>
      </c>
      <c r="G974">
        <v>21.341999999999999</v>
      </c>
      <c r="H974">
        <v>21.187000000000001</v>
      </c>
      <c r="I974">
        <v>21.32</v>
      </c>
      <c r="J974">
        <v>21.3</v>
      </c>
      <c r="L974">
        <v>37.743055560000002</v>
      </c>
      <c r="M974">
        <v>22.300447330000001</v>
      </c>
      <c r="N974">
        <v>22.156353630000002</v>
      </c>
      <c r="O974">
        <v>22.086292910000001</v>
      </c>
      <c r="P974">
        <v>22.06059372</v>
      </c>
      <c r="Q974">
        <v>22.05239559</v>
      </c>
      <c r="R974">
        <v>22.047834859999998</v>
      </c>
      <c r="S974">
        <v>22.045831199999999</v>
      </c>
      <c r="T974">
        <v>22.04432263</v>
      </c>
      <c r="U974">
        <v>22.043667230000001</v>
      </c>
    </row>
    <row r="975" spans="1:21" x14ac:dyDescent="0.4">
      <c r="A975" s="1">
        <v>44728.375</v>
      </c>
      <c r="B975">
        <v>21.675999999999998</v>
      </c>
      <c r="C975">
        <v>21.460999999999999</v>
      </c>
      <c r="D975">
        <v>21.318000000000001</v>
      </c>
      <c r="E975">
        <v>21.27</v>
      </c>
      <c r="F975">
        <v>21.341999999999999</v>
      </c>
      <c r="G975">
        <v>21.341999999999999</v>
      </c>
      <c r="H975">
        <v>21.187000000000001</v>
      </c>
      <c r="I975">
        <v>21.32</v>
      </c>
      <c r="J975">
        <v>21.3</v>
      </c>
      <c r="L975">
        <v>37.75</v>
      </c>
      <c r="M975">
        <v>22.316329039999999</v>
      </c>
      <c r="N975">
        <v>22.171955830000002</v>
      </c>
      <c r="O975">
        <v>22.093198860000001</v>
      </c>
      <c r="P975">
        <v>22.064084430000001</v>
      </c>
      <c r="Q975">
        <v>22.054460809999998</v>
      </c>
      <c r="R975">
        <v>22.048860449999999</v>
      </c>
      <c r="S975">
        <v>22.046416600000001</v>
      </c>
      <c r="T975">
        <v>22.044705100000002</v>
      </c>
      <c r="U975">
        <v>22.04400021</v>
      </c>
    </row>
    <row r="976" spans="1:21" x14ac:dyDescent="0.4">
      <c r="A976" s="1">
        <v>44728.381944444445</v>
      </c>
      <c r="B976">
        <v>21.724</v>
      </c>
      <c r="C976">
        <v>21.556999999999999</v>
      </c>
      <c r="D976">
        <v>21.341999999999999</v>
      </c>
      <c r="E976">
        <v>21.27</v>
      </c>
      <c r="F976">
        <v>21.341999999999999</v>
      </c>
      <c r="G976">
        <v>21.341999999999999</v>
      </c>
      <c r="H976">
        <v>21.187000000000001</v>
      </c>
      <c r="I976">
        <v>21.32</v>
      </c>
      <c r="J976">
        <v>21.3</v>
      </c>
      <c r="L976">
        <v>37.756944439999998</v>
      </c>
      <c r="M976">
        <v>22.32122601</v>
      </c>
      <c r="N976">
        <v>22.19780428</v>
      </c>
      <c r="O976">
        <v>22.110082269999999</v>
      </c>
      <c r="P976">
        <v>22.078270060000001</v>
      </c>
      <c r="Q976">
        <v>22.060164969999999</v>
      </c>
      <c r="R976">
        <v>22.05195432</v>
      </c>
      <c r="S976">
        <v>22.048290510000001</v>
      </c>
      <c r="T976">
        <v>22.045773130000001</v>
      </c>
      <c r="U976">
        <v>22.044725799999998</v>
      </c>
    </row>
    <row r="977" spans="1:21" x14ac:dyDescent="0.4">
      <c r="A977" s="1">
        <v>44728.388888888891</v>
      </c>
      <c r="B977">
        <v>21.748000000000001</v>
      </c>
      <c r="C977">
        <v>21.603999999999999</v>
      </c>
      <c r="D977">
        <v>21.341999999999999</v>
      </c>
      <c r="E977">
        <v>21.27</v>
      </c>
      <c r="F977">
        <v>21.341999999999999</v>
      </c>
      <c r="G977">
        <v>21.341999999999999</v>
      </c>
      <c r="H977">
        <v>21.187000000000001</v>
      </c>
      <c r="I977">
        <v>21.32</v>
      </c>
      <c r="J977">
        <v>21.3</v>
      </c>
      <c r="L977">
        <v>37.763888889999997</v>
      </c>
      <c r="M977">
        <v>22.310709509999999</v>
      </c>
      <c r="N977">
        <v>22.224108470000001</v>
      </c>
      <c r="O977">
        <v>22.14847056</v>
      </c>
      <c r="P977">
        <v>22.10848021</v>
      </c>
      <c r="Q977">
        <v>22.0794088</v>
      </c>
      <c r="R977">
        <v>22.065987249999999</v>
      </c>
      <c r="S977">
        <v>22.055432639999999</v>
      </c>
      <c r="T977">
        <v>22.049461690000001</v>
      </c>
      <c r="U977">
        <v>22.046846810000002</v>
      </c>
    </row>
    <row r="978" spans="1:21" x14ac:dyDescent="0.4">
      <c r="A978" s="1">
        <v>44728.395833333336</v>
      </c>
      <c r="B978">
        <v>21.748000000000001</v>
      </c>
      <c r="C978">
        <v>21.603999999999999</v>
      </c>
      <c r="D978">
        <v>21.366</v>
      </c>
      <c r="E978">
        <v>21.27</v>
      </c>
      <c r="F978">
        <v>21.341999999999999</v>
      </c>
      <c r="G978">
        <v>21.341999999999999</v>
      </c>
      <c r="H978">
        <v>21.187000000000001</v>
      </c>
      <c r="I978">
        <v>21.32</v>
      </c>
      <c r="J978">
        <v>21.3</v>
      </c>
      <c r="L978">
        <v>37.770833330000002</v>
      </c>
      <c r="M978">
        <v>22.32502319</v>
      </c>
      <c r="N978">
        <v>22.241465460000001</v>
      </c>
      <c r="O978">
        <v>22.16819688</v>
      </c>
      <c r="P978">
        <v>22.125615580000002</v>
      </c>
      <c r="Q978">
        <v>22.091467959999999</v>
      </c>
      <c r="R978">
        <v>22.074499700000001</v>
      </c>
      <c r="S978">
        <v>22.060537700000001</v>
      </c>
      <c r="T978">
        <v>22.052429530000001</v>
      </c>
      <c r="U978">
        <v>22.048863220000001</v>
      </c>
    </row>
    <row r="979" spans="1:21" x14ac:dyDescent="0.4">
      <c r="A979" s="1">
        <v>44728.402777777781</v>
      </c>
      <c r="B979">
        <v>21.748000000000001</v>
      </c>
      <c r="C979">
        <v>21.652000000000001</v>
      </c>
      <c r="D979">
        <v>21.413</v>
      </c>
      <c r="E979">
        <v>21.27</v>
      </c>
      <c r="F979">
        <v>21.341999999999999</v>
      </c>
      <c r="G979">
        <v>21.341999999999999</v>
      </c>
      <c r="H979">
        <v>21.187000000000001</v>
      </c>
      <c r="I979">
        <v>21.32</v>
      </c>
      <c r="J979">
        <v>21.3</v>
      </c>
      <c r="L979">
        <v>37.777777780000001</v>
      </c>
      <c r="M979">
        <v>22.33928379</v>
      </c>
      <c r="N979">
        <v>22.25700166</v>
      </c>
      <c r="O979">
        <v>22.181768460000001</v>
      </c>
      <c r="P979">
        <v>22.12793641</v>
      </c>
      <c r="Q979">
        <v>22.099544290000001</v>
      </c>
      <c r="R979">
        <v>22.076541110000001</v>
      </c>
      <c r="S979">
        <v>22.064173879999998</v>
      </c>
      <c r="T979">
        <v>22.05469707</v>
      </c>
      <c r="U979">
        <v>22.0505286</v>
      </c>
    </row>
    <row r="980" spans="1:21" x14ac:dyDescent="0.4">
      <c r="A980" s="1">
        <v>44728.409722222219</v>
      </c>
      <c r="B980">
        <v>21.771999999999998</v>
      </c>
      <c r="C980">
        <v>21.652000000000001</v>
      </c>
      <c r="D980">
        <v>21.366</v>
      </c>
      <c r="E980">
        <v>21.294</v>
      </c>
      <c r="F980">
        <v>21.341999999999999</v>
      </c>
      <c r="G980">
        <v>21.341999999999999</v>
      </c>
      <c r="H980">
        <v>21.187000000000001</v>
      </c>
      <c r="I980">
        <v>21.32</v>
      </c>
      <c r="J980">
        <v>21.3</v>
      </c>
      <c r="L980">
        <v>37.784722219999999</v>
      </c>
      <c r="M980">
        <v>22.376956419999999</v>
      </c>
      <c r="N980">
        <v>22.26847978</v>
      </c>
      <c r="O980">
        <v>22.186979099999999</v>
      </c>
      <c r="P980">
        <v>22.131134540000001</v>
      </c>
      <c r="Q980">
        <v>22.101794380000001</v>
      </c>
      <c r="R980">
        <v>22.077974640000001</v>
      </c>
      <c r="S980">
        <v>22.065153930000001</v>
      </c>
      <c r="T980">
        <v>22.055366469999999</v>
      </c>
      <c r="U980">
        <v>22.051188490000001</v>
      </c>
    </row>
    <row r="981" spans="1:21" x14ac:dyDescent="0.4">
      <c r="A981" s="1">
        <v>44728.416666666664</v>
      </c>
      <c r="B981">
        <v>21.795000000000002</v>
      </c>
      <c r="C981">
        <v>21.628</v>
      </c>
      <c r="D981">
        <v>21.366</v>
      </c>
      <c r="E981">
        <v>21.27</v>
      </c>
      <c r="F981">
        <v>21.341999999999999</v>
      </c>
      <c r="G981">
        <v>21.341999999999999</v>
      </c>
      <c r="H981">
        <v>21.187000000000001</v>
      </c>
      <c r="I981">
        <v>21.32</v>
      </c>
      <c r="J981">
        <v>21.3</v>
      </c>
      <c r="L981">
        <v>37.791666669999998</v>
      </c>
      <c r="M981">
        <v>22.428047450000001</v>
      </c>
      <c r="N981">
        <v>22.280283319999999</v>
      </c>
      <c r="O981">
        <v>22.190687690000001</v>
      </c>
      <c r="P981">
        <v>22.132973</v>
      </c>
      <c r="Q981">
        <v>22.102998329999998</v>
      </c>
      <c r="R981">
        <v>22.07871141</v>
      </c>
      <c r="S981">
        <v>22.065651549999998</v>
      </c>
      <c r="T981">
        <v>22.055722249999999</v>
      </c>
      <c r="U981">
        <v>22.05156603</v>
      </c>
    </row>
    <row r="982" spans="1:21" x14ac:dyDescent="0.4">
      <c r="A982" s="1">
        <v>44728.423611111109</v>
      </c>
      <c r="B982">
        <v>21.818999999999999</v>
      </c>
      <c r="C982">
        <v>21.652000000000001</v>
      </c>
      <c r="D982">
        <v>21.366</v>
      </c>
      <c r="E982">
        <v>21.294</v>
      </c>
      <c r="F982">
        <v>21.341999999999999</v>
      </c>
      <c r="G982">
        <v>21.341999999999999</v>
      </c>
      <c r="H982">
        <v>21.187000000000001</v>
      </c>
      <c r="I982">
        <v>21.32</v>
      </c>
      <c r="J982">
        <v>21.32</v>
      </c>
      <c r="L982">
        <v>37.798611110000003</v>
      </c>
      <c r="M982">
        <v>22.474889990000001</v>
      </c>
      <c r="N982">
        <v>22.29549192</v>
      </c>
      <c r="O982">
        <v>22.196380770000001</v>
      </c>
      <c r="P982">
        <v>22.13616382</v>
      </c>
      <c r="Q982">
        <v>22.105204430000001</v>
      </c>
      <c r="R982">
        <v>22.080114089999999</v>
      </c>
      <c r="S982">
        <v>22.066619580000001</v>
      </c>
      <c r="T982">
        <v>22.056426009999999</v>
      </c>
      <c r="U982">
        <v>22.05219988</v>
      </c>
    </row>
    <row r="983" spans="1:21" x14ac:dyDescent="0.4">
      <c r="A983" s="1">
        <v>44728.430555555555</v>
      </c>
      <c r="B983">
        <v>21.867000000000001</v>
      </c>
      <c r="C983">
        <v>21.628</v>
      </c>
      <c r="D983">
        <v>21.341999999999999</v>
      </c>
      <c r="E983">
        <v>21.294</v>
      </c>
      <c r="F983">
        <v>21.341999999999999</v>
      </c>
      <c r="G983">
        <v>21.341999999999999</v>
      </c>
      <c r="H983">
        <v>21.187000000000001</v>
      </c>
      <c r="I983">
        <v>21.32</v>
      </c>
      <c r="J983">
        <v>21.32</v>
      </c>
      <c r="L983">
        <v>37.805555560000002</v>
      </c>
      <c r="M983">
        <v>22.508398469999999</v>
      </c>
      <c r="N983">
        <v>22.302311039999999</v>
      </c>
      <c r="O983">
        <v>22.19809175</v>
      </c>
      <c r="P983">
        <v>22.136832120000001</v>
      </c>
      <c r="Q983">
        <v>22.10559636</v>
      </c>
      <c r="R983">
        <v>22.08033726</v>
      </c>
      <c r="S983">
        <v>22.06676633</v>
      </c>
      <c r="T983">
        <v>22.056530240000001</v>
      </c>
      <c r="U983">
        <v>22.05232994</v>
      </c>
    </row>
    <row r="984" spans="1:21" x14ac:dyDescent="0.4">
      <c r="A984" s="1">
        <v>44728.4375</v>
      </c>
      <c r="B984">
        <v>21.867000000000001</v>
      </c>
      <c r="C984">
        <v>21.652000000000001</v>
      </c>
      <c r="D984">
        <v>21.39</v>
      </c>
      <c r="E984">
        <v>21.294</v>
      </c>
      <c r="F984">
        <v>21.341999999999999</v>
      </c>
      <c r="G984">
        <v>21.366</v>
      </c>
      <c r="H984">
        <v>21.187000000000001</v>
      </c>
      <c r="I984">
        <v>21.32</v>
      </c>
      <c r="J984">
        <v>21.32</v>
      </c>
      <c r="L984">
        <v>37.8125</v>
      </c>
      <c r="M984">
        <v>22.550385110000001</v>
      </c>
      <c r="N984">
        <v>22.31614248</v>
      </c>
      <c r="O984">
        <v>22.202888340000001</v>
      </c>
      <c r="P984">
        <v>22.1495584</v>
      </c>
      <c r="Q984">
        <v>22.107259190000001</v>
      </c>
      <c r="R984">
        <v>22.08137597</v>
      </c>
      <c r="S984">
        <v>22.067482300000002</v>
      </c>
      <c r="T984">
        <v>22.057070889999999</v>
      </c>
      <c r="U984">
        <v>22.052841619999999</v>
      </c>
    </row>
    <row r="985" spans="1:21" x14ac:dyDescent="0.4">
      <c r="A985" s="1">
        <v>44728.444444444445</v>
      </c>
      <c r="B985">
        <v>21.939</v>
      </c>
      <c r="C985">
        <v>21.675999999999998</v>
      </c>
      <c r="D985">
        <v>21.366</v>
      </c>
      <c r="E985">
        <v>21.294</v>
      </c>
      <c r="F985">
        <v>21.341999999999999</v>
      </c>
      <c r="G985">
        <v>21.341999999999999</v>
      </c>
      <c r="H985">
        <v>21.187000000000001</v>
      </c>
      <c r="I985">
        <v>21.32</v>
      </c>
      <c r="J985">
        <v>21.32</v>
      </c>
      <c r="L985">
        <v>37.819444439999998</v>
      </c>
      <c r="M985">
        <v>22.565498340000001</v>
      </c>
      <c r="N985">
        <v>22.344931590000002</v>
      </c>
      <c r="O985">
        <v>22.216088599999999</v>
      </c>
      <c r="P985">
        <v>22.157878100000001</v>
      </c>
      <c r="Q985">
        <v>22.112609129999999</v>
      </c>
      <c r="R985">
        <v>22.084891249999998</v>
      </c>
      <c r="S985">
        <v>22.069985299999999</v>
      </c>
      <c r="T985">
        <v>22.05883339</v>
      </c>
      <c r="U985">
        <v>22.05411071</v>
      </c>
    </row>
    <row r="986" spans="1:21" x14ac:dyDescent="0.4">
      <c r="A986" s="1">
        <v>44728.451388888891</v>
      </c>
      <c r="B986">
        <v>21.963000000000001</v>
      </c>
      <c r="C986">
        <v>21.675999999999998</v>
      </c>
      <c r="D986">
        <v>21.39</v>
      </c>
      <c r="E986">
        <v>21.294</v>
      </c>
      <c r="F986">
        <v>21.341999999999999</v>
      </c>
      <c r="G986">
        <v>21.366</v>
      </c>
      <c r="H986">
        <v>21.187000000000001</v>
      </c>
      <c r="I986">
        <v>21.34</v>
      </c>
      <c r="J986">
        <v>21.32</v>
      </c>
      <c r="L986">
        <v>37.826388889999997</v>
      </c>
      <c r="M986">
        <v>22.568538790000002</v>
      </c>
      <c r="N986">
        <v>22.380450230000001</v>
      </c>
      <c r="O986">
        <v>22.23840379</v>
      </c>
      <c r="P986">
        <v>22.172272830000001</v>
      </c>
      <c r="Q986">
        <v>22.121788039999998</v>
      </c>
      <c r="R986">
        <v>22.090970110000001</v>
      </c>
      <c r="S986">
        <v>22.074286109999999</v>
      </c>
      <c r="T986">
        <v>22.0615767</v>
      </c>
      <c r="U986">
        <v>22.056015469999998</v>
      </c>
    </row>
    <row r="987" spans="1:21" x14ac:dyDescent="0.4">
      <c r="A987" s="1">
        <v>44728.458333333336</v>
      </c>
      <c r="B987">
        <v>22.010999999999999</v>
      </c>
      <c r="C987">
        <v>21.675999999999998</v>
      </c>
      <c r="D987">
        <v>21.39</v>
      </c>
      <c r="E987">
        <v>21.294</v>
      </c>
      <c r="F987">
        <v>21.341999999999999</v>
      </c>
      <c r="G987">
        <v>21.366</v>
      </c>
      <c r="H987">
        <v>21.282</v>
      </c>
      <c r="I987">
        <v>21.34</v>
      </c>
      <c r="J987">
        <v>21.32</v>
      </c>
      <c r="L987">
        <v>37.833333330000002</v>
      </c>
      <c r="M987">
        <v>22.610065580000001</v>
      </c>
      <c r="N987">
        <v>22.40076161</v>
      </c>
      <c r="O987">
        <v>22.249617440000002</v>
      </c>
      <c r="P987">
        <v>22.179201899999999</v>
      </c>
      <c r="Q987">
        <v>22.125991769999999</v>
      </c>
      <c r="R987">
        <v>22.093677370000002</v>
      </c>
      <c r="S987">
        <v>22.07617857</v>
      </c>
      <c r="T987">
        <v>22.062828289999999</v>
      </c>
      <c r="U987">
        <v>22.057064610000001</v>
      </c>
    </row>
    <row r="988" spans="1:21" x14ac:dyDescent="0.4">
      <c r="A988" s="1">
        <v>44728.465277777781</v>
      </c>
      <c r="B988">
        <v>22.058</v>
      </c>
      <c r="C988">
        <v>21.771999999999998</v>
      </c>
      <c r="D988">
        <v>21.484999999999999</v>
      </c>
      <c r="E988">
        <v>21.341999999999999</v>
      </c>
      <c r="F988">
        <v>21.341999999999999</v>
      </c>
      <c r="G988">
        <v>21.366</v>
      </c>
      <c r="H988">
        <v>21.282</v>
      </c>
      <c r="I988">
        <v>21.34</v>
      </c>
      <c r="J988">
        <v>21.32</v>
      </c>
      <c r="L988">
        <v>37.840277780000001</v>
      </c>
      <c r="M988">
        <v>22.678151020000001</v>
      </c>
      <c r="N988">
        <v>22.424557360000001</v>
      </c>
      <c r="O988">
        <v>22.260933260000002</v>
      </c>
      <c r="P988">
        <v>22.17219785</v>
      </c>
      <c r="Q988">
        <v>22.129999789999999</v>
      </c>
      <c r="R988">
        <v>22.096228880000002</v>
      </c>
      <c r="S988">
        <v>22.077959190000001</v>
      </c>
      <c r="T988">
        <v>22.064033349999999</v>
      </c>
      <c r="U988">
        <v>22.058072429999999</v>
      </c>
    </row>
    <row r="989" spans="1:21" x14ac:dyDescent="0.4">
      <c r="A989" s="1">
        <v>44728.472222222219</v>
      </c>
      <c r="B989">
        <v>22.13</v>
      </c>
      <c r="C989">
        <v>21.795000000000002</v>
      </c>
      <c r="D989">
        <v>21.533000000000001</v>
      </c>
      <c r="E989">
        <v>21.413</v>
      </c>
      <c r="F989">
        <v>21.366</v>
      </c>
      <c r="G989">
        <v>21.366</v>
      </c>
      <c r="H989">
        <v>21.282</v>
      </c>
      <c r="I989">
        <v>21.34</v>
      </c>
      <c r="J989">
        <v>21.32</v>
      </c>
      <c r="L989">
        <v>37.847222219999999</v>
      </c>
      <c r="M989">
        <v>22.739262920000002</v>
      </c>
      <c r="N989">
        <v>22.44704441</v>
      </c>
      <c r="O989">
        <v>22.271483440000001</v>
      </c>
      <c r="P989">
        <v>22.177852619999999</v>
      </c>
      <c r="Q989">
        <v>22.13373022</v>
      </c>
      <c r="R989">
        <v>22.098585700000001</v>
      </c>
      <c r="S989">
        <v>22.079606519999999</v>
      </c>
      <c r="T989">
        <v>22.065193489999999</v>
      </c>
      <c r="U989">
        <v>22.059062310000002</v>
      </c>
    </row>
    <row r="990" spans="1:21" x14ac:dyDescent="0.4">
      <c r="A990" s="1">
        <v>44728.479166666664</v>
      </c>
      <c r="B990">
        <v>22.154</v>
      </c>
      <c r="C990">
        <v>21.818999999999999</v>
      </c>
      <c r="D990">
        <v>21.533000000000001</v>
      </c>
      <c r="E990">
        <v>21.366</v>
      </c>
      <c r="F990">
        <v>21.341999999999999</v>
      </c>
      <c r="G990">
        <v>21.366</v>
      </c>
      <c r="H990">
        <v>21.187000000000001</v>
      </c>
      <c r="I990">
        <v>21.32</v>
      </c>
      <c r="J990">
        <v>21.32</v>
      </c>
      <c r="L990">
        <v>37.854166669999998</v>
      </c>
      <c r="M990">
        <v>22.78357063</v>
      </c>
      <c r="N990">
        <v>22.478344199999999</v>
      </c>
      <c r="O990">
        <v>22.28906937</v>
      </c>
      <c r="P990">
        <v>22.188066490000001</v>
      </c>
      <c r="Q990">
        <v>22.14065347</v>
      </c>
      <c r="R990">
        <v>22.10303081</v>
      </c>
      <c r="S990">
        <v>22.082715799999999</v>
      </c>
      <c r="T990">
        <v>22.067197520000001</v>
      </c>
      <c r="U990">
        <v>22.060438560000001</v>
      </c>
    </row>
    <row r="991" spans="1:21" x14ac:dyDescent="0.4">
      <c r="A991" s="1">
        <v>44728.486111111109</v>
      </c>
      <c r="B991">
        <v>22.25</v>
      </c>
      <c r="C991">
        <v>21.890999999999998</v>
      </c>
      <c r="D991">
        <v>21.556999999999999</v>
      </c>
      <c r="E991">
        <v>21.366</v>
      </c>
      <c r="F991">
        <v>21.341999999999999</v>
      </c>
      <c r="G991">
        <v>21.366</v>
      </c>
      <c r="H991">
        <v>21.187000000000001</v>
      </c>
      <c r="I991">
        <v>21.32</v>
      </c>
      <c r="J991">
        <v>21.3</v>
      </c>
      <c r="L991">
        <v>37.861111110000003</v>
      </c>
      <c r="M991">
        <v>22.81555157</v>
      </c>
      <c r="N991">
        <v>22.51079</v>
      </c>
      <c r="O991">
        <v>22.308509480000001</v>
      </c>
      <c r="P991">
        <v>22.21636127</v>
      </c>
      <c r="Q991">
        <v>22.148446710000002</v>
      </c>
      <c r="R991">
        <v>22.108013</v>
      </c>
      <c r="S991">
        <v>22.08617739</v>
      </c>
      <c r="T991">
        <v>22.06940994</v>
      </c>
      <c r="U991">
        <v>22.062041300000001</v>
      </c>
    </row>
    <row r="992" spans="1:21" x14ac:dyDescent="0.4">
      <c r="A992" s="1">
        <v>44728.493055555555</v>
      </c>
      <c r="B992">
        <v>22.25</v>
      </c>
      <c r="C992">
        <v>21.939</v>
      </c>
      <c r="D992">
        <v>21.628</v>
      </c>
      <c r="E992">
        <v>21.437000000000001</v>
      </c>
      <c r="F992">
        <v>21.341999999999999</v>
      </c>
      <c r="G992">
        <v>21.341999999999999</v>
      </c>
      <c r="H992">
        <v>21.187000000000001</v>
      </c>
      <c r="I992">
        <v>21.32</v>
      </c>
      <c r="J992">
        <v>21.3</v>
      </c>
      <c r="L992">
        <v>37.868055560000002</v>
      </c>
      <c r="M992">
        <v>22.841903039999998</v>
      </c>
      <c r="N992">
        <v>22.55369215</v>
      </c>
      <c r="O992">
        <v>22.338514329999999</v>
      </c>
      <c r="P992">
        <v>22.236718369999998</v>
      </c>
      <c r="Q992">
        <v>22.16114795</v>
      </c>
      <c r="R992">
        <v>22.11613887</v>
      </c>
      <c r="S992">
        <v>22.091756400000001</v>
      </c>
      <c r="T992">
        <v>22.072837629999999</v>
      </c>
      <c r="U992">
        <v>22.064395709999999</v>
      </c>
    </row>
    <row r="993" spans="1:21" x14ac:dyDescent="0.4">
      <c r="A993" s="1">
        <v>44728.5</v>
      </c>
      <c r="B993">
        <v>22.25</v>
      </c>
      <c r="C993">
        <v>21.939</v>
      </c>
      <c r="D993">
        <v>21.652000000000001</v>
      </c>
      <c r="E993">
        <v>21.437000000000001</v>
      </c>
      <c r="F993">
        <v>21.341999999999999</v>
      </c>
      <c r="G993">
        <v>21.341999999999999</v>
      </c>
      <c r="H993">
        <v>21.187000000000001</v>
      </c>
      <c r="I993">
        <v>21.32</v>
      </c>
      <c r="J993">
        <v>21.3</v>
      </c>
      <c r="L993">
        <v>37.875</v>
      </c>
      <c r="M993">
        <v>22.879265029999999</v>
      </c>
      <c r="N993">
        <v>22.58272448</v>
      </c>
      <c r="O993">
        <v>22.357245349999999</v>
      </c>
      <c r="P993">
        <v>22.229283540000001</v>
      </c>
      <c r="Q993">
        <v>22.168800619999999</v>
      </c>
      <c r="R993">
        <v>22.120986139999999</v>
      </c>
      <c r="S993">
        <v>22.095096760000001</v>
      </c>
      <c r="T993">
        <v>22.07503123</v>
      </c>
      <c r="U993">
        <v>22.066162550000001</v>
      </c>
    </row>
    <row r="994" spans="1:21" x14ac:dyDescent="0.4">
      <c r="A994" s="1">
        <v>44728.506944444445</v>
      </c>
      <c r="B994">
        <v>22.274000000000001</v>
      </c>
      <c r="C994">
        <v>21.939</v>
      </c>
      <c r="D994">
        <v>21.652000000000001</v>
      </c>
      <c r="E994">
        <v>21.366</v>
      </c>
      <c r="F994">
        <v>21.341999999999999</v>
      </c>
      <c r="G994">
        <v>21.318000000000001</v>
      </c>
      <c r="H994">
        <v>21.187000000000001</v>
      </c>
      <c r="I994">
        <v>21.32</v>
      </c>
      <c r="J994">
        <v>21.3</v>
      </c>
      <c r="L994">
        <v>37.881944439999998</v>
      </c>
      <c r="M994">
        <v>22.922250550000001</v>
      </c>
      <c r="N994">
        <v>22.604504240000001</v>
      </c>
      <c r="O994">
        <v>22.36923445</v>
      </c>
      <c r="P994">
        <v>22.236165660000001</v>
      </c>
      <c r="Q994">
        <v>22.173390980000001</v>
      </c>
      <c r="R994">
        <v>22.123853919999998</v>
      </c>
      <c r="S994">
        <v>22.097071769999999</v>
      </c>
      <c r="T994">
        <v>22.076389370000001</v>
      </c>
      <c r="U994">
        <v>22.067378789999999</v>
      </c>
    </row>
    <row r="995" spans="1:21" x14ac:dyDescent="0.4">
      <c r="A995" s="1">
        <v>44728.513888888891</v>
      </c>
      <c r="B995">
        <v>22.297999999999998</v>
      </c>
      <c r="C995">
        <v>22.033999999999999</v>
      </c>
      <c r="D995">
        <v>21.652000000000001</v>
      </c>
      <c r="E995">
        <v>21.413</v>
      </c>
      <c r="F995">
        <v>21.341999999999999</v>
      </c>
      <c r="G995">
        <v>21.318000000000001</v>
      </c>
      <c r="H995">
        <v>21.187000000000001</v>
      </c>
      <c r="I995">
        <v>21.32</v>
      </c>
      <c r="J995">
        <v>21.3</v>
      </c>
      <c r="L995">
        <v>37.888888889999997</v>
      </c>
      <c r="M995">
        <v>22.973933509999998</v>
      </c>
      <c r="N995">
        <v>22.633973470000001</v>
      </c>
      <c r="O995">
        <v>22.38571585</v>
      </c>
      <c r="P995">
        <v>22.26751088</v>
      </c>
      <c r="Q995">
        <v>22.179868079999999</v>
      </c>
      <c r="R995">
        <v>22.127928829999998</v>
      </c>
      <c r="S995">
        <v>22.099893349999999</v>
      </c>
      <c r="T995">
        <v>22.078324210000002</v>
      </c>
      <c r="U995">
        <v>22.068924679999999</v>
      </c>
    </row>
    <row r="996" spans="1:21" x14ac:dyDescent="0.4">
      <c r="A996" s="1">
        <v>44728.520833333336</v>
      </c>
      <c r="B996">
        <v>22.344999999999999</v>
      </c>
      <c r="C996">
        <v>22.082000000000001</v>
      </c>
      <c r="D996">
        <v>21.7</v>
      </c>
      <c r="E996">
        <v>21.39</v>
      </c>
      <c r="F996">
        <v>21.341999999999999</v>
      </c>
      <c r="G996">
        <v>21.318000000000001</v>
      </c>
      <c r="H996">
        <v>21.187000000000001</v>
      </c>
      <c r="I996">
        <v>21.3</v>
      </c>
      <c r="J996">
        <v>21.3</v>
      </c>
      <c r="L996">
        <v>37.895833330000002</v>
      </c>
      <c r="M996">
        <v>23.02583066</v>
      </c>
      <c r="N996">
        <v>22.662999419999998</v>
      </c>
      <c r="O996">
        <v>22.402044620000002</v>
      </c>
      <c r="P996">
        <v>22.255394519999999</v>
      </c>
      <c r="Q996">
        <v>22.186348859999999</v>
      </c>
      <c r="R996">
        <v>22.13200913</v>
      </c>
      <c r="S996">
        <v>22.102716789999999</v>
      </c>
      <c r="T996">
        <v>22.080216239999999</v>
      </c>
      <c r="U996">
        <v>22.070408740000001</v>
      </c>
    </row>
    <row r="997" spans="1:21" x14ac:dyDescent="0.4">
      <c r="A997" s="1">
        <v>44728.527777777781</v>
      </c>
      <c r="B997">
        <v>22.417000000000002</v>
      </c>
      <c r="C997">
        <v>22.178000000000001</v>
      </c>
      <c r="D997">
        <v>21.818999999999999</v>
      </c>
      <c r="E997">
        <v>21.437000000000001</v>
      </c>
      <c r="F997">
        <v>21.341999999999999</v>
      </c>
      <c r="G997">
        <v>21.318000000000001</v>
      </c>
      <c r="H997">
        <v>21.187000000000001</v>
      </c>
      <c r="I997">
        <v>21.3</v>
      </c>
      <c r="J997">
        <v>21.3</v>
      </c>
      <c r="L997">
        <v>37.902777780000001</v>
      </c>
      <c r="M997">
        <v>23.082201170000001</v>
      </c>
      <c r="N997">
        <v>22.71009261</v>
      </c>
      <c r="O997">
        <v>22.433951839999999</v>
      </c>
      <c r="P997">
        <v>22.275377049999999</v>
      </c>
      <c r="Q997">
        <v>22.200156249999999</v>
      </c>
      <c r="R997">
        <v>22.140823529999999</v>
      </c>
      <c r="S997">
        <v>22.102087740000002</v>
      </c>
      <c r="T997">
        <v>22.084003280000001</v>
      </c>
      <c r="U997">
        <v>22.073028180000001</v>
      </c>
    </row>
    <row r="998" spans="1:21" x14ac:dyDescent="0.4">
      <c r="A998" s="1">
        <v>44728.534722222219</v>
      </c>
      <c r="B998">
        <v>22.440999999999999</v>
      </c>
      <c r="C998">
        <v>22.202000000000002</v>
      </c>
      <c r="D998">
        <v>21.939</v>
      </c>
      <c r="E998">
        <v>21.484999999999999</v>
      </c>
      <c r="F998">
        <v>21.318000000000001</v>
      </c>
      <c r="G998">
        <v>21.318000000000001</v>
      </c>
      <c r="H998">
        <v>21.187000000000001</v>
      </c>
      <c r="I998">
        <v>21.3</v>
      </c>
      <c r="J998">
        <v>21.3</v>
      </c>
      <c r="L998">
        <v>37.909722219999999</v>
      </c>
      <c r="M998">
        <v>23.159814829999998</v>
      </c>
      <c r="N998">
        <v>22.742164370000001</v>
      </c>
      <c r="O998">
        <v>22.451257380000001</v>
      </c>
      <c r="P998">
        <v>22.311342979999999</v>
      </c>
      <c r="Q998">
        <v>22.207005280000001</v>
      </c>
      <c r="R998">
        <v>22.145137510000001</v>
      </c>
      <c r="S998">
        <v>22.111763539999998</v>
      </c>
      <c r="T998">
        <v>22.085999650000002</v>
      </c>
      <c r="U998">
        <v>22.074670380000001</v>
      </c>
    </row>
    <row r="999" spans="1:21" x14ac:dyDescent="0.4">
      <c r="A999" s="1">
        <v>44728.541666666664</v>
      </c>
      <c r="B999">
        <v>22.489000000000001</v>
      </c>
      <c r="C999">
        <v>22.297999999999998</v>
      </c>
      <c r="D999">
        <v>22.010999999999999</v>
      </c>
      <c r="E999">
        <v>21.533000000000001</v>
      </c>
      <c r="F999">
        <v>21.341999999999999</v>
      </c>
      <c r="G999">
        <v>21.318000000000001</v>
      </c>
      <c r="H999">
        <v>21.187000000000001</v>
      </c>
      <c r="I999">
        <v>21.3</v>
      </c>
      <c r="J999">
        <v>21.28</v>
      </c>
      <c r="L999">
        <v>37.916666669999998</v>
      </c>
      <c r="M999">
        <v>23.176267750000001</v>
      </c>
      <c r="N999">
        <v>22.798719630000001</v>
      </c>
      <c r="O999">
        <v>22.49753771</v>
      </c>
      <c r="P999">
        <v>22.34518147</v>
      </c>
      <c r="Q999">
        <v>22.229037510000001</v>
      </c>
      <c r="R999">
        <v>22.159338080000001</v>
      </c>
      <c r="S999">
        <v>22.121410449999999</v>
      </c>
      <c r="T999">
        <v>22.091685380000001</v>
      </c>
      <c r="U999">
        <v>22.078233659999999</v>
      </c>
    </row>
    <row r="1000" spans="1:21" x14ac:dyDescent="0.4">
      <c r="A1000" s="1">
        <v>44728.548611111109</v>
      </c>
      <c r="B1000">
        <v>22.465</v>
      </c>
      <c r="C1000">
        <v>22.321000000000002</v>
      </c>
      <c r="D1000">
        <v>22.033999999999999</v>
      </c>
      <c r="E1000">
        <v>21.39</v>
      </c>
      <c r="F1000">
        <v>21.318000000000001</v>
      </c>
      <c r="G1000">
        <v>21.318000000000001</v>
      </c>
      <c r="H1000">
        <v>21.187000000000001</v>
      </c>
      <c r="I1000">
        <v>21.3</v>
      </c>
      <c r="J1000">
        <v>21.3</v>
      </c>
      <c r="L1000">
        <v>37.923611110000003</v>
      </c>
      <c r="M1000">
        <v>23.207654519999998</v>
      </c>
      <c r="N1000">
        <v>22.83962708</v>
      </c>
      <c r="O1000">
        <v>22.53071396</v>
      </c>
      <c r="P1000">
        <v>22.36942299</v>
      </c>
      <c r="Q1000">
        <v>22.24480943</v>
      </c>
      <c r="R1000">
        <v>22.181951439999999</v>
      </c>
      <c r="S1000">
        <v>22.128338840000001</v>
      </c>
      <c r="T1000">
        <v>22.095939099999999</v>
      </c>
      <c r="U1000">
        <v>22.081303040000002</v>
      </c>
    </row>
    <row r="1001" spans="1:21" x14ac:dyDescent="0.4">
      <c r="A1001" s="1">
        <v>44728.555555555555</v>
      </c>
      <c r="B1001">
        <v>22.440999999999999</v>
      </c>
      <c r="C1001">
        <v>22.297999999999998</v>
      </c>
      <c r="D1001">
        <v>22.058</v>
      </c>
      <c r="E1001">
        <v>21.366</v>
      </c>
      <c r="F1001">
        <v>21.318000000000001</v>
      </c>
      <c r="G1001">
        <v>21.318000000000001</v>
      </c>
      <c r="H1001">
        <v>21.187000000000001</v>
      </c>
      <c r="I1001">
        <v>21.3</v>
      </c>
      <c r="J1001">
        <v>21.3</v>
      </c>
      <c r="L1001">
        <v>37.930555560000002</v>
      </c>
      <c r="M1001">
        <v>23.229774469999999</v>
      </c>
      <c r="N1001">
        <v>22.868966650000001</v>
      </c>
      <c r="O1001">
        <v>22.553698520000001</v>
      </c>
      <c r="P1001">
        <v>22.386142419999999</v>
      </c>
      <c r="Q1001">
        <v>22.255650790000001</v>
      </c>
      <c r="R1001">
        <v>22.176471809999999</v>
      </c>
      <c r="S1001">
        <v>22.133116650000002</v>
      </c>
      <c r="T1001">
        <v>22.09899059</v>
      </c>
      <c r="U1001">
        <v>22.083659699999998</v>
      </c>
    </row>
    <row r="1002" spans="1:21" x14ac:dyDescent="0.4">
      <c r="A1002" s="1">
        <v>44728.5625</v>
      </c>
      <c r="B1002">
        <v>22.465</v>
      </c>
      <c r="C1002">
        <v>22.344999999999999</v>
      </c>
      <c r="D1002">
        <v>22.13</v>
      </c>
      <c r="E1002">
        <v>21.437000000000001</v>
      </c>
      <c r="F1002">
        <v>21.318000000000001</v>
      </c>
      <c r="G1002">
        <v>21.318000000000001</v>
      </c>
      <c r="H1002">
        <v>21.187000000000001</v>
      </c>
      <c r="I1002">
        <v>21.3</v>
      </c>
      <c r="J1002">
        <v>21.3</v>
      </c>
      <c r="L1002">
        <v>37.9375</v>
      </c>
      <c r="M1002">
        <v>23.236070699999999</v>
      </c>
      <c r="N1002">
        <v>22.905461379999998</v>
      </c>
      <c r="O1002">
        <v>22.586036010000001</v>
      </c>
      <c r="P1002">
        <v>22.376591550000001</v>
      </c>
      <c r="Q1002">
        <v>22.27164655</v>
      </c>
      <c r="R1002">
        <v>22.186847119999999</v>
      </c>
      <c r="S1002">
        <v>22.14025135</v>
      </c>
      <c r="T1002">
        <v>22.103510140000001</v>
      </c>
      <c r="U1002">
        <v>22.086902670000001</v>
      </c>
    </row>
    <row r="1003" spans="1:21" x14ac:dyDescent="0.4">
      <c r="A1003" s="1">
        <v>44728.569444444445</v>
      </c>
      <c r="B1003">
        <v>22.489000000000001</v>
      </c>
      <c r="C1003">
        <v>22.344999999999999</v>
      </c>
      <c r="D1003">
        <v>22.202000000000002</v>
      </c>
      <c r="E1003">
        <v>21.484999999999999</v>
      </c>
      <c r="F1003">
        <v>21.318000000000001</v>
      </c>
      <c r="G1003">
        <v>21.318000000000001</v>
      </c>
      <c r="H1003">
        <v>21.187000000000001</v>
      </c>
      <c r="I1003">
        <v>21.3</v>
      </c>
      <c r="J1003">
        <v>21.28</v>
      </c>
      <c r="L1003">
        <v>37.944444439999998</v>
      </c>
      <c r="M1003">
        <v>23.282548219999999</v>
      </c>
      <c r="N1003">
        <v>22.92876485</v>
      </c>
      <c r="O1003">
        <v>22.601525590000001</v>
      </c>
      <c r="P1003">
        <v>22.386546289999998</v>
      </c>
      <c r="Q1003">
        <v>22.2785978</v>
      </c>
      <c r="R1003">
        <v>22.191291700000001</v>
      </c>
      <c r="S1003">
        <v>22.14331571</v>
      </c>
      <c r="T1003">
        <v>22.105549249999999</v>
      </c>
      <c r="U1003">
        <v>22.088686289999998</v>
      </c>
    </row>
    <row r="1004" spans="1:21" x14ac:dyDescent="0.4">
      <c r="A1004" s="1">
        <v>44728.576388888891</v>
      </c>
      <c r="B1004">
        <v>22.489000000000001</v>
      </c>
      <c r="C1004">
        <v>22.369</v>
      </c>
      <c r="D1004">
        <v>22.202000000000002</v>
      </c>
      <c r="E1004">
        <v>21.341999999999999</v>
      </c>
      <c r="F1004">
        <v>21.294</v>
      </c>
      <c r="G1004">
        <v>21.318000000000001</v>
      </c>
      <c r="H1004">
        <v>21.187000000000001</v>
      </c>
      <c r="I1004">
        <v>21.3</v>
      </c>
      <c r="J1004">
        <v>21.3</v>
      </c>
      <c r="L1004">
        <v>37.951388889999997</v>
      </c>
      <c r="M1004">
        <v>23.32741704</v>
      </c>
      <c r="N1004">
        <v>22.95460465</v>
      </c>
      <c r="O1004">
        <v>22.61867359</v>
      </c>
      <c r="P1004">
        <v>22.397710490000001</v>
      </c>
      <c r="Q1004">
        <v>22.286438839999999</v>
      </c>
      <c r="R1004">
        <v>22.19632725</v>
      </c>
      <c r="S1004">
        <v>22.146800670000001</v>
      </c>
      <c r="T1004">
        <v>22.107922039999998</v>
      </c>
      <c r="U1004">
        <v>22.090635290000002</v>
      </c>
    </row>
    <row r="1005" spans="1:21" x14ac:dyDescent="0.4">
      <c r="A1005" s="1">
        <v>44728.583333333336</v>
      </c>
      <c r="B1005">
        <v>22.513000000000002</v>
      </c>
      <c r="C1005">
        <v>22.393000000000001</v>
      </c>
      <c r="D1005">
        <v>22.202000000000002</v>
      </c>
      <c r="E1005">
        <v>21.294</v>
      </c>
      <c r="F1005">
        <v>21.294</v>
      </c>
      <c r="G1005">
        <v>21.294</v>
      </c>
      <c r="H1005">
        <v>21.187000000000001</v>
      </c>
      <c r="I1005">
        <v>21.3</v>
      </c>
      <c r="J1005">
        <v>21.28</v>
      </c>
      <c r="L1005">
        <v>37.958333330000002</v>
      </c>
      <c r="M1005">
        <v>23.359074759999999</v>
      </c>
      <c r="N1005">
        <v>22.9844364</v>
      </c>
      <c r="O1005">
        <v>22.640263529999999</v>
      </c>
      <c r="P1005">
        <v>22.41224952</v>
      </c>
      <c r="Q1005">
        <v>22.296783399999999</v>
      </c>
      <c r="R1005">
        <v>22.203029350000001</v>
      </c>
      <c r="S1005">
        <v>22.151462380000002</v>
      </c>
      <c r="T1005">
        <v>22.111049940000001</v>
      </c>
      <c r="U1005">
        <v>22.093040599999998</v>
      </c>
    </row>
    <row r="1006" spans="1:21" x14ac:dyDescent="0.4">
      <c r="A1006" s="1">
        <v>44728.590277777781</v>
      </c>
      <c r="B1006">
        <v>22.536999999999999</v>
      </c>
      <c r="C1006">
        <v>22.465</v>
      </c>
      <c r="D1006">
        <v>22.202000000000002</v>
      </c>
      <c r="E1006">
        <v>21.341999999999999</v>
      </c>
      <c r="F1006">
        <v>21.294</v>
      </c>
      <c r="G1006">
        <v>21.294</v>
      </c>
      <c r="H1006">
        <v>21.187000000000001</v>
      </c>
      <c r="I1006">
        <v>21.3</v>
      </c>
      <c r="J1006">
        <v>21.28</v>
      </c>
      <c r="L1006">
        <v>37.965277780000001</v>
      </c>
      <c r="M1006">
        <v>23.367732719999999</v>
      </c>
      <c r="N1006">
        <v>23.02115062</v>
      </c>
      <c r="O1006">
        <v>22.673693419999999</v>
      </c>
      <c r="P1006">
        <v>22.47497963</v>
      </c>
      <c r="Q1006">
        <v>22.31413457</v>
      </c>
      <c r="R1006">
        <v>22.23102059</v>
      </c>
      <c r="S1006">
        <v>22.159404030000001</v>
      </c>
      <c r="T1006">
        <v>22.11611285</v>
      </c>
      <c r="U1006">
        <v>22.096575380000001</v>
      </c>
    </row>
    <row r="1007" spans="1:21" x14ac:dyDescent="0.4">
      <c r="A1007" s="1">
        <v>44728.597222222219</v>
      </c>
      <c r="B1007">
        <v>22.513000000000002</v>
      </c>
      <c r="C1007">
        <v>22.465</v>
      </c>
      <c r="D1007">
        <v>22.274000000000001</v>
      </c>
      <c r="E1007">
        <v>21.39</v>
      </c>
      <c r="F1007">
        <v>21.294</v>
      </c>
      <c r="G1007">
        <v>21.294</v>
      </c>
      <c r="H1007">
        <v>21.187000000000001</v>
      </c>
      <c r="I1007">
        <v>21.3</v>
      </c>
      <c r="J1007">
        <v>21.28</v>
      </c>
      <c r="L1007">
        <v>37.972222219999999</v>
      </c>
      <c r="M1007">
        <v>23.367382679999999</v>
      </c>
      <c r="N1007">
        <v>23.0550724</v>
      </c>
      <c r="O1007">
        <v>22.713702600000001</v>
      </c>
      <c r="P1007">
        <v>22.507440190000001</v>
      </c>
      <c r="Q1007">
        <v>22.336620700000001</v>
      </c>
      <c r="R1007">
        <v>22.247281869999998</v>
      </c>
      <c r="S1007">
        <v>22.16976781</v>
      </c>
      <c r="T1007">
        <v>22.122477159999999</v>
      </c>
      <c r="U1007">
        <v>22.100881099999999</v>
      </c>
    </row>
    <row r="1008" spans="1:21" x14ac:dyDescent="0.4">
      <c r="A1008" s="1">
        <v>44728.604166666664</v>
      </c>
      <c r="B1008">
        <v>22.536999999999999</v>
      </c>
      <c r="C1008">
        <v>22.489000000000001</v>
      </c>
      <c r="D1008">
        <v>22.344999999999999</v>
      </c>
      <c r="E1008">
        <v>21.509</v>
      </c>
      <c r="F1008">
        <v>21.294</v>
      </c>
      <c r="G1008">
        <v>21.294</v>
      </c>
      <c r="H1008">
        <v>21.187000000000001</v>
      </c>
      <c r="I1008">
        <v>21.3</v>
      </c>
      <c r="J1008">
        <v>21.28</v>
      </c>
      <c r="L1008">
        <v>37.979166669999998</v>
      </c>
      <c r="M1008">
        <v>23.40264595</v>
      </c>
      <c r="N1008">
        <v>23.081854679999999</v>
      </c>
      <c r="O1008">
        <v>22.742232449999999</v>
      </c>
      <c r="P1008">
        <v>22.530812950000001</v>
      </c>
      <c r="Q1008">
        <v>22.352889659999999</v>
      </c>
      <c r="R1008">
        <v>22.259061750000001</v>
      </c>
      <c r="S1008">
        <v>22.177265980000001</v>
      </c>
      <c r="T1008">
        <v>22.127131890000001</v>
      </c>
      <c r="U1008">
        <v>22.104309010000001</v>
      </c>
    </row>
    <row r="1009" spans="1:21" x14ac:dyDescent="0.4">
      <c r="A1009" s="1">
        <v>44728.611111111109</v>
      </c>
      <c r="B1009">
        <v>22.585000000000001</v>
      </c>
      <c r="C1009">
        <v>22.513000000000002</v>
      </c>
      <c r="D1009">
        <v>22.344999999999999</v>
      </c>
      <c r="E1009">
        <v>21.437000000000001</v>
      </c>
      <c r="F1009">
        <v>21.294</v>
      </c>
      <c r="G1009">
        <v>21.294</v>
      </c>
      <c r="H1009">
        <v>21.187000000000001</v>
      </c>
      <c r="I1009">
        <v>21.3</v>
      </c>
      <c r="J1009">
        <v>21.28</v>
      </c>
      <c r="L1009">
        <v>37.986111110000003</v>
      </c>
      <c r="M1009">
        <v>23.44321527</v>
      </c>
      <c r="N1009">
        <v>23.110855959999999</v>
      </c>
      <c r="O1009">
        <v>22.767830719999999</v>
      </c>
      <c r="P1009">
        <v>22.551699559999999</v>
      </c>
      <c r="Q1009">
        <v>22.36746381</v>
      </c>
      <c r="R1009">
        <v>22.26962795</v>
      </c>
      <c r="S1009">
        <v>22.184029379999998</v>
      </c>
      <c r="T1009">
        <v>22.131495090000001</v>
      </c>
      <c r="U1009">
        <v>22.107573609999999</v>
      </c>
    </row>
    <row r="1010" spans="1:21" x14ac:dyDescent="0.4">
      <c r="A1010" s="1">
        <v>44728.618055555555</v>
      </c>
      <c r="B1010">
        <v>22.609000000000002</v>
      </c>
      <c r="C1010">
        <v>22.536999999999999</v>
      </c>
      <c r="D1010">
        <v>22.274000000000001</v>
      </c>
      <c r="E1010">
        <v>21.341999999999999</v>
      </c>
      <c r="F1010">
        <v>21.27</v>
      </c>
      <c r="G1010">
        <v>21.294</v>
      </c>
      <c r="H1010">
        <v>21.187000000000001</v>
      </c>
      <c r="I1010">
        <v>21.3</v>
      </c>
      <c r="J1010">
        <v>21.28</v>
      </c>
      <c r="L1010">
        <v>37.993055560000002</v>
      </c>
      <c r="M1010">
        <v>23.40772729</v>
      </c>
      <c r="N1010">
        <v>23.139198839999999</v>
      </c>
      <c r="O1010">
        <v>22.794884079999999</v>
      </c>
      <c r="P1010">
        <v>22.574423509999999</v>
      </c>
      <c r="Q1010">
        <v>22.383651400000002</v>
      </c>
      <c r="R1010">
        <v>22.260793580000001</v>
      </c>
      <c r="S1010">
        <v>22.191626710000001</v>
      </c>
      <c r="T1010">
        <v>22.136334810000001</v>
      </c>
      <c r="U1010">
        <v>22.111111359999999</v>
      </c>
    </row>
    <row r="1011" spans="1:21" x14ac:dyDescent="0.4">
      <c r="A1011" s="1">
        <v>44728.625</v>
      </c>
      <c r="B1011">
        <v>22.657</v>
      </c>
      <c r="C1011">
        <v>22.585000000000001</v>
      </c>
      <c r="D1011">
        <v>22.297999999999998</v>
      </c>
      <c r="E1011">
        <v>21.318000000000001</v>
      </c>
      <c r="F1011">
        <v>21.27</v>
      </c>
      <c r="G1011">
        <v>21.318000000000001</v>
      </c>
      <c r="H1011">
        <v>21.187000000000001</v>
      </c>
      <c r="I1011">
        <v>21.28</v>
      </c>
      <c r="J1011">
        <v>21.28</v>
      </c>
      <c r="L1011">
        <v>38</v>
      </c>
      <c r="M1011">
        <v>23.49782987</v>
      </c>
      <c r="N1011">
        <v>23.161961300000002</v>
      </c>
      <c r="O1011">
        <v>22.813407049999999</v>
      </c>
      <c r="P1011">
        <v>22.58958466</v>
      </c>
      <c r="Q1011">
        <v>22.39440196</v>
      </c>
      <c r="R1011">
        <v>22.268012630000001</v>
      </c>
      <c r="S1011">
        <v>22.196673740000001</v>
      </c>
      <c r="T1011">
        <v>22.139602969999999</v>
      </c>
      <c r="U1011">
        <v>22.11362394</v>
      </c>
    </row>
    <row r="1012" spans="1:21" x14ac:dyDescent="0.4">
      <c r="A1012" s="1">
        <v>44728.631944444445</v>
      </c>
      <c r="B1012">
        <v>22.657</v>
      </c>
      <c r="C1012">
        <v>22.585000000000001</v>
      </c>
      <c r="D1012">
        <v>22.25</v>
      </c>
      <c r="E1012">
        <v>21.366</v>
      </c>
      <c r="F1012">
        <v>21.27</v>
      </c>
      <c r="G1012">
        <v>21.294</v>
      </c>
      <c r="H1012">
        <v>21.187000000000001</v>
      </c>
      <c r="I1012">
        <v>21.28</v>
      </c>
      <c r="J1012">
        <v>21.28</v>
      </c>
      <c r="L1012">
        <v>38.006944439999998</v>
      </c>
      <c r="M1012">
        <v>23.463603280000001</v>
      </c>
      <c r="N1012">
        <v>23.183835469999998</v>
      </c>
      <c r="O1012">
        <v>22.830341010000001</v>
      </c>
      <c r="P1012">
        <v>22.55620253</v>
      </c>
      <c r="Q1012">
        <v>22.40391296</v>
      </c>
      <c r="R1012">
        <v>22.27437467</v>
      </c>
      <c r="S1012">
        <v>22.18549526</v>
      </c>
      <c r="T1012">
        <v>22.142589860000001</v>
      </c>
      <c r="U1012">
        <v>22.116110859999999</v>
      </c>
    </row>
    <row r="1013" spans="1:21" x14ac:dyDescent="0.4">
      <c r="A1013" s="1">
        <v>44728.638888888891</v>
      </c>
      <c r="B1013">
        <v>22.657</v>
      </c>
      <c r="C1013">
        <v>22.609000000000002</v>
      </c>
      <c r="D1013">
        <v>22.225999999999999</v>
      </c>
      <c r="E1013">
        <v>21.437000000000001</v>
      </c>
      <c r="F1013">
        <v>21.294</v>
      </c>
      <c r="G1013">
        <v>21.294</v>
      </c>
      <c r="H1013">
        <v>21.187000000000001</v>
      </c>
      <c r="I1013">
        <v>21.28</v>
      </c>
      <c r="J1013">
        <v>21.28</v>
      </c>
      <c r="L1013">
        <v>38.013888889999997</v>
      </c>
      <c r="M1013">
        <v>23.54891696</v>
      </c>
      <c r="N1013">
        <v>23.196803719999998</v>
      </c>
      <c r="O1013">
        <v>22.838184940000001</v>
      </c>
      <c r="P1013">
        <v>22.56155588</v>
      </c>
      <c r="Q1013">
        <v>22.40778499</v>
      </c>
      <c r="R1013">
        <v>22.276900829999999</v>
      </c>
      <c r="S1013">
        <v>22.187096629999999</v>
      </c>
      <c r="T1013">
        <v>22.14379856</v>
      </c>
      <c r="U1013">
        <v>22.11734251</v>
      </c>
    </row>
    <row r="1014" spans="1:21" x14ac:dyDescent="0.4">
      <c r="A1014" s="1">
        <v>44728.645833333336</v>
      </c>
      <c r="B1014">
        <v>22.681000000000001</v>
      </c>
      <c r="C1014">
        <v>22.609000000000002</v>
      </c>
      <c r="D1014">
        <v>22.178000000000001</v>
      </c>
      <c r="E1014">
        <v>21.318000000000001</v>
      </c>
      <c r="F1014">
        <v>21.27</v>
      </c>
      <c r="G1014">
        <v>21.294</v>
      </c>
      <c r="H1014">
        <v>21.187000000000001</v>
      </c>
      <c r="I1014">
        <v>21.28</v>
      </c>
      <c r="J1014">
        <v>21.28</v>
      </c>
      <c r="L1014">
        <v>38.020833330000002</v>
      </c>
      <c r="M1014">
        <v>23.567092039999999</v>
      </c>
      <c r="N1014">
        <v>23.216365039999999</v>
      </c>
      <c r="O1014">
        <v>22.851093909999999</v>
      </c>
      <c r="P1014">
        <v>22.570788140000001</v>
      </c>
      <c r="Q1014">
        <v>22.414629640000001</v>
      </c>
      <c r="R1014">
        <v>22.281455449999999</v>
      </c>
      <c r="S1014">
        <v>22.206099399999999</v>
      </c>
      <c r="T1014">
        <v>22.146029290000001</v>
      </c>
      <c r="U1014">
        <v>22.11924544</v>
      </c>
    </row>
    <row r="1015" spans="1:21" x14ac:dyDescent="0.4">
      <c r="A1015" s="1">
        <v>44728.652777777781</v>
      </c>
      <c r="B1015">
        <v>22.704999999999998</v>
      </c>
      <c r="C1015">
        <v>22.632999999999999</v>
      </c>
      <c r="D1015">
        <v>22.178000000000001</v>
      </c>
      <c r="E1015">
        <v>21.341999999999999</v>
      </c>
      <c r="F1015">
        <v>21.27</v>
      </c>
      <c r="G1015">
        <v>21.294</v>
      </c>
      <c r="H1015">
        <v>21.187000000000001</v>
      </c>
      <c r="I1015">
        <v>21.28</v>
      </c>
      <c r="J1015">
        <v>21.28</v>
      </c>
      <c r="L1015">
        <v>38.027777780000001</v>
      </c>
      <c r="M1015">
        <v>23.554237109999999</v>
      </c>
      <c r="N1015">
        <v>23.23944234</v>
      </c>
      <c r="O1015">
        <v>22.872244980000001</v>
      </c>
      <c r="P1015">
        <v>22.587027679999998</v>
      </c>
      <c r="Q1015">
        <v>22.427021830000001</v>
      </c>
      <c r="R1015">
        <v>22.289870610000001</v>
      </c>
      <c r="S1015">
        <v>22.212058970000001</v>
      </c>
      <c r="T1015">
        <v>22.150051319999999</v>
      </c>
      <c r="U1015">
        <v>22.12221976</v>
      </c>
    </row>
    <row r="1016" spans="1:21" x14ac:dyDescent="0.4">
      <c r="A1016" s="1">
        <v>44728.659722222219</v>
      </c>
      <c r="B1016">
        <v>22.704999999999998</v>
      </c>
      <c r="C1016">
        <v>22.609000000000002</v>
      </c>
      <c r="D1016">
        <v>22.154</v>
      </c>
      <c r="E1016">
        <v>21.341999999999999</v>
      </c>
      <c r="F1016">
        <v>21.27</v>
      </c>
      <c r="G1016">
        <v>21.294</v>
      </c>
      <c r="H1016">
        <v>21.187000000000001</v>
      </c>
      <c r="I1016">
        <v>21.28</v>
      </c>
      <c r="J1016">
        <v>21.28</v>
      </c>
      <c r="L1016">
        <v>38.034722219999999</v>
      </c>
      <c r="M1016">
        <v>23.559203029999999</v>
      </c>
      <c r="N1016">
        <v>23.254902510000001</v>
      </c>
      <c r="O1016">
        <v>22.884916740000001</v>
      </c>
      <c r="P1016">
        <v>22.59622753</v>
      </c>
      <c r="Q1016">
        <v>22.433907189999999</v>
      </c>
      <c r="R1016">
        <v>22.2944931</v>
      </c>
      <c r="S1016">
        <v>22.2153314</v>
      </c>
      <c r="T1016">
        <v>22.152305649999999</v>
      </c>
      <c r="U1016">
        <v>22.124113489999999</v>
      </c>
    </row>
    <row r="1017" spans="1:21" x14ac:dyDescent="0.4">
      <c r="A1017" s="1">
        <v>44728.666666666664</v>
      </c>
      <c r="B1017">
        <v>22.728999999999999</v>
      </c>
      <c r="C1017">
        <v>22.657</v>
      </c>
      <c r="D1017">
        <v>22.274000000000001</v>
      </c>
      <c r="E1017">
        <v>21.27</v>
      </c>
      <c r="F1017">
        <v>21.27</v>
      </c>
      <c r="G1017">
        <v>21.294</v>
      </c>
      <c r="H1017">
        <v>21.187000000000001</v>
      </c>
      <c r="I1017">
        <v>21.28</v>
      </c>
      <c r="J1017">
        <v>21.28</v>
      </c>
      <c r="L1017">
        <v>38.041666669999998</v>
      </c>
      <c r="M1017">
        <v>23.563860479999999</v>
      </c>
      <c r="N1017">
        <v>23.270846949999999</v>
      </c>
      <c r="O1017">
        <v>22.898625020000001</v>
      </c>
      <c r="P1017">
        <v>22.656515819999999</v>
      </c>
      <c r="Q1017">
        <v>22.44131449</v>
      </c>
      <c r="R1017">
        <v>22.299470190000001</v>
      </c>
      <c r="S1017">
        <v>22.21886349</v>
      </c>
      <c r="T1017">
        <v>22.15475017</v>
      </c>
      <c r="U1017">
        <v>22.126194590000001</v>
      </c>
    </row>
    <row r="1018" spans="1:21" x14ac:dyDescent="0.4">
      <c r="A1018" s="1">
        <v>44728.673611111109</v>
      </c>
      <c r="B1018">
        <v>22.753</v>
      </c>
      <c r="C1018">
        <v>22.681000000000001</v>
      </c>
      <c r="D1018">
        <v>22.225999999999999</v>
      </c>
      <c r="E1018">
        <v>21.318000000000001</v>
      </c>
      <c r="F1018">
        <v>21.27</v>
      </c>
      <c r="G1018">
        <v>21.294</v>
      </c>
      <c r="H1018">
        <v>21.187000000000001</v>
      </c>
      <c r="I1018">
        <v>21.28</v>
      </c>
      <c r="J1018">
        <v>21.26</v>
      </c>
      <c r="L1018">
        <v>38.048611110000003</v>
      </c>
      <c r="M1018">
        <v>23.559449990000001</v>
      </c>
      <c r="N1018">
        <v>23.286572039999999</v>
      </c>
      <c r="O1018">
        <v>22.914845289999999</v>
      </c>
      <c r="P1018">
        <v>22.618190179999999</v>
      </c>
      <c r="Q1018">
        <v>22.45042145</v>
      </c>
      <c r="R1018">
        <v>22.305644640000001</v>
      </c>
      <c r="S1018">
        <v>22.2232655</v>
      </c>
      <c r="T1018">
        <v>22.157805310000001</v>
      </c>
      <c r="U1018">
        <v>22.128608010000001</v>
      </c>
    </row>
    <row r="1019" spans="1:21" x14ac:dyDescent="0.4">
      <c r="A1019" s="1">
        <v>44728.680555555555</v>
      </c>
      <c r="B1019">
        <v>22.776</v>
      </c>
      <c r="C1019">
        <v>22.704999999999998</v>
      </c>
      <c r="D1019">
        <v>22.321000000000002</v>
      </c>
      <c r="E1019">
        <v>21.27</v>
      </c>
      <c r="F1019">
        <v>21.294</v>
      </c>
      <c r="G1019">
        <v>21.294</v>
      </c>
      <c r="H1019">
        <v>21.187000000000001</v>
      </c>
      <c r="I1019">
        <v>21.28</v>
      </c>
      <c r="J1019">
        <v>21.26</v>
      </c>
      <c r="L1019">
        <v>38.055555560000002</v>
      </c>
      <c r="M1019">
        <v>23.529490249999998</v>
      </c>
      <c r="N1019">
        <v>23.297722010000001</v>
      </c>
      <c r="O1019">
        <v>22.942970200000001</v>
      </c>
      <c r="P1019">
        <v>22.69390095</v>
      </c>
      <c r="Q1019">
        <v>22.46848619</v>
      </c>
      <c r="R1019">
        <v>22.318152619999999</v>
      </c>
      <c r="S1019">
        <v>22.232238389999999</v>
      </c>
      <c r="T1019">
        <v>22.163719019999998</v>
      </c>
      <c r="U1019">
        <v>22.132699420000002</v>
      </c>
    </row>
    <row r="1020" spans="1:21" x14ac:dyDescent="0.4">
      <c r="A1020" s="1">
        <v>44728.6875</v>
      </c>
      <c r="B1020">
        <v>22.776</v>
      </c>
      <c r="C1020">
        <v>22.704999999999998</v>
      </c>
      <c r="D1020">
        <v>22.274000000000001</v>
      </c>
      <c r="E1020">
        <v>21.27</v>
      </c>
      <c r="F1020">
        <v>21.27</v>
      </c>
      <c r="G1020">
        <v>21.294</v>
      </c>
      <c r="H1020">
        <v>21.187000000000001</v>
      </c>
      <c r="I1020">
        <v>21.28</v>
      </c>
      <c r="J1020">
        <v>21.26</v>
      </c>
      <c r="L1020">
        <v>38.0625</v>
      </c>
      <c r="M1020">
        <v>23.52142405</v>
      </c>
      <c r="N1020">
        <v>23.304436949999999</v>
      </c>
      <c r="O1020">
        <v>22.96191245</v>
      </c>
      <c r="P1020">
        <v>22.657530690000002</v>
      </c>
      <c r="Q1020">
        <v>22.48097658</v>
      </c>
      <c r="R1020">
        <v>22.326781140000001</v>
      </c>
      <c r="S1020">
        <v>22.238421209999998</v>
      </c>
      <c r="T1020">
        <v>22.167776329999999</v>
      </c>
      <c r="U1020">
        <v>22.13580241</v>
      </c>
    </row>
    <row r="1021" spans="1:21" x14ac:dyDescent="0.4">
      <c r="A1021" s="1">
        <v>44728.694444444445</v>
      </c>
      <c r="B1021">
        <v>22.776</v>
      </c>
      <c r="C1021">
        <v>22.704999999999998</v>
      </c>
      <c r="D1021">
        <v>22.154</v>
      </c>
      <c r="E1021">
        <v>21.245999999999999</v>
      </c>
      <c r="F1021">
        <v>21.27</v>
      </c>
      <c r="G1021">
        <v>21.294</v>
      </c>
      <c r="H1021">
        <v>21.187000000000001</v>
      </c>
      <c r="I1021">
        <v>21.28</v>
      </c>
      <c r="J1021">
        <v>21.26</v>
      </c>
      <c r="L1021">
        <v>38.069444439999998</v>
      </c>
      <c r="M1021">
        <v>23.534713750000002</v>
      </c>
      <c r="N1021">
        <v>23.310205610000001</v>
      </c>
      <c r="O1021">
        <v>22.966341249999999</v>
      </c>
      <c r="P1021">
        <v>22.66058529</v>
      </c>
      <c r="Q1021">
        <v>22.48315852</v>
      </c>
      <c r="R1021">
        <v>22.328193299999999</v>
      </c>
      <c r="S1021">
        <v>22.239405990000002</v>
      </c>
      <c r="T1021">
        <v>22.168445139999999</v>
      </c>
      <c r="U1021">
        <v>22.13662914</v>
      </c>
    </row>
    <row r="1022" spans="1:21" x14ac:dyDescent="0.4">
      <c r="A1022" s="1">
        <v>44728.701388888891</v>
      </c>
      <c r="B1022">
        <v>22.776</v>
      </c>
      <c r="C1022">
        <v>22.704999999999998</v>
      </c>
      <c r="D1022">
        <v>22.033999999999999</v>
      </c>
      <c r="E1022">
        <v>21.245999999999999</v>
      </c>
      <c r="F1022">
        <v>21.27</v>
      </c>
      <c r="G1022">
        <v>21.27</v>
      </c>
      <c r="H1022">
        <v>21.187000000000001</v>
      </c>
      <c r="I1022">
        <v>21.26</v>
      </c>
      <c r="J1022">
        <v>21.26</v>
      </c>
      <c r="L1022">
        <v>38.076388889999997</v>
      </c>
      <c r="M1022">
        <v>23.53544188</v>
      </c>
      <c r="N1022">
        <v>23.315886020000001</v>
      </c>
      <c r="O1022">
        <v>22.97121495</v>
      </c>
      <c r="P1022">
        <v>22.664082730000001</v>
      </c>
      <c r="Q1022">
        <v>22.485690269999999</v>
      </c>
      <c r="R1022">
        <v>22.329848989999999</v>
      </c>
      <c r="S1022">
        <v>22.24056646</v>
      </c>
      <c r="T1022">
        <v>22.16924856</v>
      </c>
      <c r="U1022">
        <v>22.137547309999999</v>
      </c>
    </row>
    <row r="1023" spans="1:21" x14ac:dyDescent="0.4">
      <c r="A1023" s="1">
        <v>44728.708333333336</v>
      </c>
      <c r="B1023">
        <v>22.753</v>
      </c>
      <c r="C1023">
        <v>22.681000000000001</v>
      </c>
      <c r="D1023">
        <v>21.986999999999998</v>
      </c>
      <c r="E1023">
        <v>21.245999999999999</v>
      </c>
      <c r="F1023">
        <v>21.245999999999999</v>
      </c>
      <c r="G1023">
        <v>21.27</v>
      </c>
      <c r="H1023">
        <v>21.187000000000001</v>
      </c>
      <c r="I1023">
        <v>21.26</v>
      </c>
      <c r="J1023">
        <v>21.26</v>
      </c>
      <c r="L1023">
        <v>38.083333330000002</v>
      </c>
      <c r="M1023">
        <v>23.514627560000001</v>
      </c>
      <c r="N1023">
        <v>23.32213084</v>
      </c>
      <c r="O1023">
        <v>22.979889239999999</v>
      </c>
      <c r="P1023">
        <v>22.670995649999998</v>
      </c>
      <c r="Q1023">
        <v>22.490886039999999</v>
      </c>
      <c r="R1023">
        <v>22.33335314</v>
      </c>
      <c r="S1023">
        <v>22.243060589999999</v>
      </c>
      <c r="T1023">
        <v>22.171023250000001</v>
      </c>
      <c r="U1023">
        <v>22.13916751</v>
      </c>
    </row>
    <row r="1024" spans="1:21" x14ac:dyDescent="0.4">
      <c r="A1024" s="1">
        <v>44728.715277777781</v>
      </c>
      <c r="B1024">
        <v>22.753</v>
      </c>
      <c r="C1024">
        <v>22.681000000000001</v>
      </c>
      <c r="D1024">
        <v>21.771999999999998</v>
      </c>
      <c r="E1024">
        <v>21.245999999999999</v>
      </c>
      <c r="F1024">
        <v>21.245999999999999</v>
      </c>
      <c r="G1024">
        <v>21.27</v>
      </c>
      <c r="H1024">
        <v>21.187000000000001</v>
      </c>
      <c r="I1024">
        <v>21.26</v>
      </c>
      <c r="J1024">
        <v>21.26</v>
      </c>
      <c r="L1024">
        <v>38.090277780000001</v>
      </c>
      <c r="M1024">
        <v>23.512912249999999</v>
      </c>
      <c r="N1024">
        <v>23.326273579999999</v>
      </c>
      <c r="O1024">
        <v>22.98321833</v>
      </c>
      <c r="P1024">
        <v>22.673301689999999</v>
      </c>
      <c r="Q1024">
        <v>22.492520880000001</v>
      </c>
      <c r="R1024">
        <v>22.33440057</v>
      </c>
      <c r="S1024">
        <v>22.24378622</v>
      </c>
      <c r="T1024">
        <v>22.171534309999998</v>
      </c>
      <c r="U1024">
        <v>22.139797560000002</v>
      </c>
    </row>
    <row r="1025" spans="1:21" x14ac:dyDescent="0.4">
      <c r="A1025" s="1">
        <v>44728.722222222219</v>
      </c>
      <c r="B1025">
        <v>22.753</v>
      </c>
      <c r="C1025">
        <v>22.704999999999998</v>
      </c>
      <c r="D1025">
        <v>21.795000000000002</v>
      </c>
      <c r="E1025">
        <v>21.245999999999999</v>
      </c>
      <c r="F1025">
        <v>21.245999999999999</v>
      </c>
      <c r="G1025">
        <v>21.27</v>
      </c>
      <c r="H1025">
        <v>21.187000000000001</v>
      </c>
      <c r="I1025">
        <v>21.26</v>
      </c>
      <c r="J1025">
        <v>21.26</v>
      </c>
      <c r="L1025">
        <v>38.097222219999999</v>
      </c>
      <c r="M1025">
        <v>23.511894300000002</v>
      </c>
      <c r="N1025">
        <v>23.329920220000002</v>
      </c>
      <c r="O1025">
        <v>22.985935550000001</v>
      </c>
      <c r="P1025">
        <v>22.67513465</v>
      </c>
      <c r="Q1025">
        <v>22.49380622</v>
      </c>
      <c r="R1025">
        <v>22.33521635</v>
      </c>
      <c r="S1025">
        <v>22.244348299999999</v>
      </c>
      <c r="T1025">
        <v>22.171930880000001</v>
      </c>
      <c r="U1025">
        <v>22.14029773</v>
      </c>
    </row>
    <row r="1026" spans="1:21" x14ac:dyDescent="0.4">
      <c r="A1026" s="1">
        <v>44728.729166666664</v>
      </c>
      <c r="B1026">
        <v>22.753</v>
      </c>
      <c r="C1026">
        <v>22.681000000000001</v>
      </c>
      <c r="D1026">
        <v>21.7</v>
      </c>
      <c r="E1026">
        <v>21.245999999999999</v>
      </c>
      <c r="F1026">
        <v>21.245999999999999</v>
      </c>
      <c r="G1026">
        <v>21.27</v>
      </c>
      <c r="H1026">
        <v>21.187000000000001</v>
      </c>
      <c r="I1026">
        <v>21.26</v>
      </c>
      <c r="J1026">
        <v>21.26</v>
      </c>
      <c r="L1026">
        <v>38.104166669999998</v>
      </c>
      <c r="M1026">
        <v>23.506243390000002</v>
      </c>
      <c r="N1026">
        <v>23.333354190000001</v>
      </c>
      <c r="O1026">
        <v>22.989148050000001</v>
      </c>
      <c r="P1026">
        <v>22.677461399999999</v>
      </c>
      <c r="Q1026">
        <v>22.495493790000001</v>
      </c>
      <c r="R1026">
        <v>22.33632231</v>
      </c>
      <c r="S1026">
        <v>22.245124919999999</v>
      </c>
      <c r="T1026">
        <v>22.172494969999999</v>
      </c>
      <c r="U1026">
        <v>22.140891329999999</v>
      </c>
    </row>
    <row r="1027" spans="1:21" x14ac:dyDescent="0.4">
      <c r="A1027" s="1">
        <v>44728.736111111109</v>
      </c>
      <c r="B1027">
        <v>22.753</v>
      </c>
      <c r="C1027">
        <v>22.681000000000001</v>
      </c>
      <c r="D1027">
        <v>21.7</v>
      </c>
      <c r="E1027">
        <v>21.222999999999999</v>
      </c>
      <c r="F1027">
        <v>21.245999999999999</v>
      </c>
      <c r="G1027">
        <v>21.27</v>
      </c>
      <c r="H1027">
        <v>21.187000000000001</v>
      </c>
      <c r="I1027">
        <v>21.26</v>
      </c>
      <c r="J1027">
        <v>21.26</v>
      </c>
      <c r="L1027">
        <v>38.111111110000003</v>
      </c>
      <c r="M1027">
        <v>23.478177769999999</v>
      </c>
      <c r="N1027">
        <v>23.33537699</v>
      </c>
      <c r="O1027">
        <v>22.998897150000001</v>
      </c>
      <c r="P1027">
        <v>22.685560720000002</v>
      </c>
      <c r="Q1027">
        <v>22.501644079999998</v>
      </c>
      <c r="R1027">
        <v>22.340498570000001</v>
      </c>
      <c r="S1027">
        <v>22.24811205</v>
      </c>
      <c r="T1027">
        <v>22.174713329999999</v>
      </c>
      <c r="U1027">
        <v>22.142747419999999</v>
      </c>
    </row>
    <row r="1028" spans="1:21" x14ac:dyDescent="0.4">
      <c r="A1028" s="1">
        <v>44728.743055555555</v>
      </c>
      <c r="B1028">
        <v>22.704999999999998</v>
      </c>
      <c r="C1028">
        <v>22.657</v>
      </c>
      <c r="D1028">
        <v>21.581</v>
      </c>
      <c r="E1028">
        <v>21.245999999999999</v>
      </c>
      <c r="F1028">
        <v>21.245999999999999</v>
      </c>
      <c r="G1028">
        <v>21.27</v>
      </c>
      <c r="H1028">
        <v>21.187000000000001</v>
      </c>
      <c r="I1028">
        <v>21.26</v>
      </c>
      <c r="J1028">
        <v>21.24</v>
      </c>
      <c r="L1028">
        <v>38.118055560000002</v>
      </c>
      <c r="M1028">
        <v>23.44868701</v>
      </c>
      <c r="N1028">
        <v>23.331299439999999</v>
      </c>
      <c r="O1028">
        <v>23.00942367</v>
      </c>
      <c r="P1028">
        <v>22.694842080000001</v>
      </c>
      <c r="Q1028">
        <v>22.508785249999999</v>
      </c>
      <c r="R1028">
        <v>22.345387970000001</v>
      </c>
      <c r="S1028">
        <v>22.251629350000002</v>
      </c>
      <c r="T1028">
        <v>22.177285730000001</v>
      </c>
      <c r="U1028">
        <v>22.144808990000001</v>
      </c>
    </row>
    <row r="1029" spans="1:21" x14ac:dyDescent="0.4">
      <c r="A1029" s="1">
        <v>44728.75</v>
      </c>
      <c r="B1029">
        <v>22.681000000000001</v>
      </c>
      <c r="C1029">
        <v>22.632999999999999</v>
      </c>
      <c r="D1029">
        <v>21.556999999999999</v>
      </c>
      <c r="E1029">
        <v>21.222999999999999</v>
      </c>
      <c r="F1029">
        <v>21.245999999999999</v>
      </c>
      <c r="G1029">
        <v>21.27</v>
      </c>
      <c r="H1029">
        <v>21.187000000000001</v>
      </c>
      <c r="I1029">
        <v>21.26</v>
      </c>
      <c r="J1029">
        <v>21.24</v>
      </c>
      <c r="L1029">
        <v>38.125</v>
      </c>
      <c r="M1029">
        <v>23.437908230000001</v>
      </c>
      <c r="N1029">
        <v>23.3320832</v>
      </c>
      <c r="O1029">
        <v>23.013355480000001</v>
      </c>
      <c r="P1029">
        <v>22.697856290000001</v>
      </c>
      <c r="Q1029">
        <v>22.51097841</v>
      </c>
      <c r="R1029">
        <v>22.34681887</v>
      </c>
      <c r="S1029">
        <v>22.252634400000002</v>
      </c>
      <c r="T1029">
        <v>22.178009549999999</v>
      </c>
      <c r="U1029">
        <v>22.145637369999999</v>
      </c>
    </row>
    <row r="1030" spans="1:21" x14ac:dyDescent="0.4">
      <c r="A1030" s="1">
        <v>44728.756944444445</v>
      </c>
      <c r="B1030">
        <v>22.681000000000001</v>
      </c>
      <c r="C1030">
        <v>22.632999999999999</v>
      </c>
      <c r="D1030">
        <v>21.533000000000001</v>
      </c>
      <c r="E1030">
        <v>21.222999999999999</v>
      </c>
      <c r="F1030">
        <v>21.245999999999999</v>
      </c>
      <c r="G1030">
        <v>21.27</v>
      </c>
      <c r="H1030">
        <v>21.187000000000001</v>
      </c>
      <c r="I1030">
        <v>21.26</v>
      </c>
      <c r="J1030">
        <v>21.24</v>
      </c>
      <c r="L1030">
        <v>38.131944439999998</v>
      </c>
      <c r="M1030">
        <v>23.422308149999999</v>
      </c>
      <c r="N1030">
        <v>23.33219252</v>
      </c>
      <c r="O1030">
        <v>23.017000639999999</v>
      </c>
      <c r="P1030">
        <v>22.700681169999999</v>
      </c>
      <c r="Q1030">
        <v>22.51303339</v>
      </c>
      <c r="R1030">
        <v>22.348157449999999</v>
      </c>
      <c r="S1030">
        <v>22.253573759999998</v>
      </c>
      <c r="T1030">
        <v>22.178690570000001</v>
      </c>
      <c r="U1030">
        <v>22.146415510000001</v>
      </c>
    </row>
    <row r="1031" spans="1:21" x14ac:dyDescent="0.4">
      <c r="A1031" s="1">
        <v>44728.763888888891</v>
      </c>
      <c r="B1031">
        <v>22.681000000000001</v>
      </c>
      <c r="C1031">
        <v>22.632999999999999</v>
      </c>
      <c r="D1031">
        <v>21.460999999999999</v>
      </c>
      <c r="E1031">
        <v>21.222999999999999</v>
      </c>
      <c r="F1031">
        <v>21.245999999999999</v>
      </c>
      <c r="G1031">
        <v>21.27</v>
      </c>
      <c r="H1031">
        <v>21.187000000000001</v>
      </c>
      <c r="I1031">
        <v>21.26</v>
      </c>
      <c r="J1031">
        <v>21.24</v>
      </c>
      <c r="L1031">
        <v>38.138888889999997</v>
      </c>
      <c r="M1031">
        <v>23.40793176</v>
      </c>
      <c r="N1031">
        <v>23.332721360000001</v>
      </c>
      <c r="O1031">
        <v>23.018687629999999</v>
      </c>
      <c r="P1031">
        <v>22.701858519999998</v>
      </c>
      <c r="Q1031">
        <v>22.513841020000001</v>
      </c>
      <c r="R1031">
        <v>22.348651709999999</v>
      </c>
      <c r="S1031">
        <v>22.253906400000002</v>
      </c>
      <c r="T1031">
        <v>22.178922279999998</v>
      </c>
      <c r="U1031">
        <v>22.146754980000001</v>
      </c>
    </row>
    <row r="1032" spans="1:21" x14ac:dyDescent="0.4">
      <c r="A1032" s="1">
        <v>44728.770833333336</v>
      </c>
      <c r="B1032">
        <v>22.681000000000001</v>
      </c>
      <c r="C1032">
        <v>22.585000000000001</v>
      </c>
      <c r="D1032">
        <v>21.39</v>
      </c>
      <c r="E1032">
        <v>21.222999999999999</v>
      </c>
      <c r="F1032">
        <v>21.245999999999999</v>
      </c>
      <c r="G1032">
        <v>21.27</v>
      </c>
      <c r="H1032">
        <v>21.187000000000001</v>
      </c>
      <c r="I1032">
        <v>21.24</v>
      </c>
      <c r="J1032">
        <v>21.24</v>
      </c>
      <c r="L1032">
        <v>38.145833330000002</v>
      </c>
      <c r="M1032">
        <v>23.395457069999999</v>
      </c>
      <c r="N1032">
        <v>23.333037170000001</v>
      </c>
      <c r="O1032">
        <v>23.020370639999999</v>
      </c>
      <c r="P1032">
        <v>22.703036139999998</v>
      </c>
      <c r="Q1032">
        <v>22.514649039999998</v>
      </c>
      <c r="R1032">
        <v>22.349146260000001</v>
      </c>
      <c r="S1032">
        <v>22.254239259999999</v>
      </c>
      <c r="T1032">
        <v>22.17915485</v>
      </c>
      <c r="U1032">
        <v>22.147093819999998</v>
      </c>
    </row>
    <row r="1033" spans="1:21" x14ac:dyDescent="0.4">
      <c r="A1033" s="1">
        <v>44728.777777777781</v>
      </c>
      <c r="B1033">
        <v>22.728999999999999</v>
      </c>
      <c r="C1033">
        <v>22.561</v>
      </c>
      <c r="D1033">
        <v>21.341999999999999</v>
      </c>
      <c r="E1033">
        <v>21.199000000000002</v>
      </c>
      <c r="F1033">
        <v>21.245999999999999</v>
      </c>
      <c r="G1033">
        <v>21.27</v>
      </c>
      <c r="H1033">
        <v>21.187000000000001</v>
      </c>
      <c r="I1033">
        <v>21.24</v>
      </c>
      <c r="J1033">
        <v>21.24</v>
      </c>
      <c r="L1033">
        <v>38.152777780000001</v>
      </c>
      <c r="M1033">
        <v>23.383870739999999</v>
      </c>
      <c r="N1033">
        <v>23.333138300000002</v>
      </c>
      <c r="O1033">
        <v>23.021307719999999</v>
      </c>
      <c r="P1033">
        <v>22.70367216</v>
      </c>
      <c r="Q1033">
        <v>22.515078450000001</v>
      </c>
      <c r="R1033">
        <v>22.349405220000001</v>
      </c>
      <c r="S1033">
        <v>22.254412049999999</v>
      </c>
      <c r="T1033">
        <v>22.179275010000001</v>
      </c>
      <c r="U1033">
        <v>22.147272050000002</v>
      </c>
    </row>
    <row r="1034" spans="1:21" x14ac:dyDescent="0.4">
      <c r="A1034" s="1">
        <v>44728.784722222219</v>
      </c>
      <c r="B1034">
        <v>22.704999999999998</v>
      </c>
      <c r="C1034">
        <v>22.513000000000002</v>
      </c>
      <c r="D1034">
        <v>21.341999999999999</v>
      </c>
      <c r="E1034">
        <v>21.199000000000002</v>
      </c>
      <c r="F1034">
        <v>21.245999999999999</v>
      </c>
      <c r="G1034">
        <v>21.27</v>
      </c>
      <c r="H1034">
        <v>21.187000000000001</v>
      </c>
      <c r="I1034">
        <v>21.24</v>
      </c>
      <c r="J1034">
        <v>21.24</v>
      </c>
      <c r="L1034">
        <v>38.159722219999999</v>
      </c>
      <c r="M1034">
        <v>23.369180669999999</v>
      </c>
      <c r="N1034">
        <v>23.329955959999999</v>
      </c>
      <c r="O1034">
        <v>23.02398166</v>
      </c>
      <c r="P1034">
        <v>22.705756019999999</v>
      </c>
      <c r="Q1034">
        <v>22.51657968</v>
      </c>
      <c r="R1034">
        <v>22.350370550000001</v>
      </c>
      <c r="S1034">
        <v>22.25508378</v>
      </c>
      <c r="T1034">
        <v>22.17976767</v>
      </c>
      <c r="U1034">
        <v>22.147851889999998</v>
      </c>
    </row>
    <row r="1035" spans="1:21" x14ac:dyDescent="0.4">
      <c r="A1035" s="1">
        <v>44728.791666666664</v>
      </c>
      <c r="B1035">
        <v>22.728999999999999</v>
      </c>
      <c r="C1035">
        <v>22.585000000000001</v>
      </c>
      <c r="D1035">
        <v>21.484999999999999</v>
      </c>
      <c r="E1035">
        <v>21.222999999999999</v>
      </c>
      <c r="F1035">
        <v>21.245999999999999</v>
      </c>
      <c r="G1035">
        <v>21.27</v>
      </c>
      <c r="H1035">
        <v>21.091000000000001</v>
      </c>
      <c r="I1035">
        <v>21.24</v>
      </c>
      <c r="J1035">
        <v>21.22</v>
      </c>
      <c r="L1035">
        <v>38.166666669999998</v>
      </c>
      <c r="M1035">
        <v>23.351027169999998</v>
      </c>
      <c r="N1035">
        <v>23.330911239999999</v>
      </c>
      <c r="O1035">
        <v>23.05689138</v>
      </c>
      <c r="P1035">
        <v>22.706935779999998</v>
      </c>
      <c r="Q1035">
        <v>22.517008839999999</v>
      </c>
      <c r="R1035">
        <v>22.35061864</v>
      </c>
      <c r="S1035">
        <v>22.25525055</v>
      </c>
      <c r="T1035">
        <v>22.179885720000001</v>
      </c>
      <c r="U1035">
        <v>22.14802074</v>
      </c>
    </row>
    <row r="1036" spans="1:21" x14ac:dyDescent="0.4">
      <c r="A1036" s="1">
        <v>44728.798611111109</v>
      </c>
      <c r="B1036">
        <v>22.728999999999999</v>
      </c>
      <c r="C1036">
        <v>22.609000000000002</v>
      </c>
      <c r="D1036">
        <v>21.460999999999999</v>
      </c>
      <c r="E1036">
        <v>21.199000000000002</v>
      </c>
      <c r="F1036">
        <v>21.245999999999999</v>
      </c>
      <c r="G1036">
        <v>21.27</v>
      </c>
      <c r="H1036">
        <v>21.091000000000001</v>
      </c>
      <c r="I1036">
        <v>21.24</v>
      </c>
      <c r="J1036">
        <v>21.22</v>
      </c>
      <c r="L1036">
        <v>38.173611110000003</v>
      </c>
      <c r="M1036">
        <v>23.33098893</v>
      </c>
      <c r="N1036">
        <v>23.321939010000001</v>
      </c>
      <c r="O1036">
        <v>23.11425045</v>
      </c>
      <c r="P1036">
        <v>22.708604520000002</v>
      </c>
      <c r="Q1036">
        <v>22.51738241</v>
      </c>
      <c r="R1036">
        <v>22.350817729999999</v>
      </c>
      <c r="S1036">
        <v>22.255384029999998</v>
      </c>
      <c r="T1036">
        <v>22.179980350000001</v>
      </c>
      <c r="U1036">
        <v>22.148155710000001</v>
      </c>
    </row>
    <row r="1037" spans="1:21" x14ac:dyDescent="0.4">
      <c r="A1037" s="1">
        <v>44728.805555555555</v>
      </c>
      <c r="B1037">
        <v>22.704999999999998</v>
      </c>
      <c r="C1037">
        <v>22.609000000000002</v>
      </c>
      <c r="D1037">
        <v>21.603999999999999</v>
      </c>
      <c r="E1037">
        <v>21.199000000000002</v>
      </c>
      <c r="F1037">
        <v>21.245999999999999</v>
      </c>
      <c r="G1037">
        <v>21.245999999999999</v>
      </c>
      <c r="H1037">
        <v>21.187000000000001</v>
      </c>
      <c r="I1037">
        <v>21.24</v>
      </c>
      <c r="J1037">
        <v>21.22</v>
      </c>
      <c r="L1037">
        <v>38.180555560000002</v>
      </c>
      <c r="M1037">
        <v>23.32077142</v>
      </c>
      <c r="N1037">
        <v>23.320362079999999</v>
      </c>
      <c r="O1037">
        <v>23.11495103</v>
      </c>
      <c r="P1037">
        <v>22.709356</v>
      </c>
      <c r="Q1037">
        <v>22.517869009999998</v>
      </c>
      <c r="R1037">
        <v>22.351114989999999</v>
      </c>
      <c r="S1037">
        <v>22.255584240000001</v>
      </c>
      <c r="T1037">
        <v>22.180122619999999</v>
      </c>
      <c r="U1037">
        <v>22.14835802</v>
      </c>
    </row>
    <row r="1038" spans="1:21" x14ac:dyDescent="0.4">
      <c r="A1038" s="1">
        <v>44728.8125</v>
      </c>
      <c r="B1038">
        <v>22.681000000000001</v>
      </c>
      <c r="C1038">
        <v>22.561</v>
      </c>
      <c r="D1038">
        <v>21.366</v>
      </c>
      <c r="E1038">
        <v>21.175000000000001</v>
      </c>
      <c r="F1038">
        <v>21.222999999999999</v>
      </c>
      <c r="G1038">
        <v>21.245999999999999</v>
      </c>
      <c r="H1038">
        <v>21.091000000000001</v>
      </c>
      <c r="I1038">
        <v>21.24</v>
      </c>
      <c r="J1038">
        <v>21.22</v>
      </c>
      <c r="L1038">
        <v>38.1875</v>
      </c>
      <c r="M1038">
        <v>23.312625430000001</v>
      </c>
      <c r="N1038">
        <v>23.312594319999999</v>
      </c>
      <c r="O1038">
        <v>23.115502190000001</v>
      </c>
      <c r="P1038">
        <v>22.709916310000001</v>
      </c>
      <c r="Q1038">
        <v>22.518223800000001</v>
      </c>
      <c r="R1038">
        <v>22.351327130000001</v>
      </c>
      <c r="S1038">
        <v>22.255725290000001</v>
      </c>
      <c r="T1038">
        <v>22.18022195</v>
      </c>
      <c r="U1038">
        <v>22.148503569999999</v>
      </c>
    </row>
    <row r="1039" spans="1:21" x14ac:dyDescent="0.4">
      <c r="A1039" s="1">
        <v>44728.819444444445</v>
      </c>
      <c r="B1039">
        <v>22.657</v>
      </c>
      <c r="C1039">
        <v>22.393000000000001</v>
      </c>
      <c r="D1039">
        <v>21.294</v>
      </c>
      <c r="E1039">
        <v>21.175000000000001</v>
      </c>
      <c r="F1039">
        <v>21.222999999999999</v>
      </c>
      <c r="G1039">
        <v>21.199000000000002</v>
      </c>
      <c r="H1039">
        <v>21.091000000000001</v>
      </c>
      <c r="I1039">
        <v>21.2</v>
      </c>
      <c r="J1039">
        <v>21.18</v>
      </c>
      <c r="L1039">
        <v>38.194444439999998</v>
      </c>
      <c r="M1039">
        <v>23.301954510000002</v>
      </c>
      <c r="N1039">
        <v>23.301928530000001</v>
      </c>
      <c r="O1039">
        <v>23.139172210000002</v>
      </c>
      <c r="P1039">
        <v>22.710564590000001</v>
      </c>
      <c r="Q1039">
        <v>22.518274030000001</v>
      </c>
      <c r="R1039">
        <v>22.351339200000002</v>
      </c>
      <c r="S1039">
        <v>22.25573159</v>
      </c>
      <c r="T1039">
        <v>22.180225490000002</v>
      </c>
      <c r="U1039">
        <v>22.14851255</v>
      </c>
    </row>
    <row r="1040" spans="1:21" x14ac:dyDescent="0.4">
      <c r="A1040" s="1">
        <v>44728.826388888891</v>
      </c>
      <c r="B1040">
        <v>22.681000000000001</v>
      </c>
      <c r="C1040">
        <v>22.465</v>
      </c>
      <c r="D1040">
        <v>21.341999999999999</v>
      </c>
      <c r="E1040">
        <v>21.175000000000001</v>
      </c>
      <c r="F1040">
        <v>21.199000000000002</v>
      </c>
      <c r="G1040">
        <v>21.151</v>
      </c>
      <c r="H1040">
        <v>20.995999999999999</v>
      </c>
      <c r="I1040">
        <v>21.16</v>
      </c>
      <c r="J1040">
        <v>21.14</v>
      </c>
      <c r="L1040">
        <v>38.201388889999997</v>
      </c>
      <c r="M1040">
        <v>23.292678500000001</v>
      </c>
      <c r="N1040">
        <v>23.28965711</v>
      </c>
      <c r="O1040">
        <v>23.159664339999999</v>
      </c>
      <c r="P1040">
        <v>22.711848910000001</v>
      </c>
      <c r="Q1040">
        <v>22.518725549999999</v>
      </c>
      <c r="R1040">
        <v>22.351596829999998</v>
      </c>
      <c r="S1040">
        <v>22.2559036</v>
      </c>
      <c r="T1040">
        <v>22.180347470000001</v>
      </c>
      <c r="U1040">
        <v>22.148688029999999</v>
      </c>
    </row>
    <row r="1041" spans="1:21" x14ac:dyDescent="0.4">
      <c r="A1041" s="1">
        <v>44728.833333333336</v>
      </c>
      <c r="B1041">
        <v>22.681000000000001</v>
      </c>
      <c r="C1041">
        <v>22.13</v>
      </c>
      <c r="D1041">
        <v>21.27</v>
      </c>
      <c r="E1041">
        <v>21.175000000000001</v>
      </c>
      <c r="F1041">
        <v>21.199000000000002</v>
      </c>
      <c r="G1041">
        <v>21.151</v>
      </c>
      <c r="H1041">
        <v>20.995999999999999</v>
      </c>
      <c r="I1041">
        <v>21.14</v>
      </c>
      <c r="J1041">
        <v>21.12</v>
      </c>
      <c r="L1041">
        <v>38.208333330000002</v>
      </c>
      <c r="M1041">
        <v>23.281650519999999</v>
      </c>
      <c r="N1041">
        <v>23.281637679999999</v>
      </c>
      <c r="O1041">
        <v>23.177090799999998</v>
      </c>
      <c r="P1041">
        <v>22.712464730000001</v>
      </c>
      <c r="Q1041">
        <v>22.518755609999999</v>
      </c>
      <c r="R1041">
        <v>22.351599629999999</v>
      </c>
      <c r="S1041">
        <v>22.255904879999999</v>
      </c>
      <c r="T1041">
        <v>22.180348179999999</v>
      </c>
      <c r="U1041">
        <v>22.148689829999999</v>
      </c>
    </row>
    <row r="1042" spans="1:21" x14ac:dyDescent="0.4">
      <c r="A1042" s="1">
        <v>44728.840277777781</v>
      </c>
      <c r="B1042">
        <v>22.657</v>
      </c>
      <c r="C1042">
        <v>22.058</v>
      </c>
      <c r="D1042">
        <v>21.294</v>
      </c>
      <c r="E1042">
        <v>21.175000000000001</v>
      </c>
      <c r="F1042">
        <v>21.175000000000001</v>
      </c>
      <c r="G1042">
        <v>21.103000000000002</v>
      </c>
      <c r="H1042">
        <v>20.995999999999999</v>
      </c>
      <c r="I1042">
        <v>21.12</v>
      </c>
      <c r="J1042">
        <v>21.1</v>
      </c>
      <c r="L1042">
        <v>38.215277780000001</v>
      </c>
      <c r="M1042">
        <v>23.271955380000001</v>
      </c>
      <c r="N1042">
        <v>23.270217760000001</v>
      </c>
      <c r="O1042">
        <v>23.20271425</v>
      </c>
      <c r="P1042">
        <v>22.713725459999999</v>
      </c>
      <c r="Q1042">
        <v>22.518825870000001</v>
      </c>
      <c r="R1042">
        <v>22.351609870000001</v>
      </c>
      <c r="S1042">
        <v>22.255909939999999</v>
      </c>
      <c r="T1042">
        <v>22.18035102</v>
      </c>
      <c r="U1042">
        <v>22.148697009999999</v>
      </c>
    </row>
    <row r="1043" spans="1:21" x14ac:dyDescent="0.4">
      <c r="A1043" s="1">
        <v>44728.847222222219</v>
      </c>
      <c r="B1043">
        <v>22.657</v>
      </c>
      <c r="C1043">
        <v>22.178000000000001</v>
      </c>
      <c r="D1043">
        <v>21.341999999999999</v>
      </c>
      <c r="E1043">
        <v>21.199000000000002</v>
      </c>
      <c r="F1043">
        <v>21.151</v>
      </c>
      <c r="G1043">
        <v>21.103000000000002</v>
      </c>
      <c r="H1043">
        <v>20.995999999999999</v>
      </c>
      <c r="I1043">
        <v>21.1</v>
      </c>
      <c r="J1043">
        <v>21.1</v>
      </c>
      <c r="L1043">
        <v>38.222222219999999</v>
      </c>
      <c r="M1043">
        <v>23.261589099999998</v>
      </c>
      <c r="N1043">
        <v>23.260273860000002</v>
      </c>
      <c r="O1043">
        <v>23.218112659999999</v>
      </c>
      <c r="P1043">
        <v>22.71495728</v>
      </c>
      <c r="Q1043">
        <v>22.518875919999999</v>
      </c>
      <c r="R1043">
        <v>22.351610829999998</v>
      </c>
      <c r="S1043">
        <v>22.255909989999999</v>
      </c>
      <c r="T1043">
        <v>22.18035102</v>
      </c>
      <c r="U1043">
        <v>22.148697009999999</v>
      </c>
    </row>
    <row r="1044" spans="1:21" x14ac:dyDescent="0.4">
      <c r="A1044" s="1">
        <v>44728.854166666664</v>
      </c>
      <c r="B1044">
        <v>22.632999999999999</v>
      </c>
      <c r="C1044">
        <v>22.033999999999999</v>
      </c>
      <c r="D1044">
        <v>21.366</v>
      </c>
      <c r="E1044">
        <v>21.222999999999999</v>
      </c>
      <c r="F1044">
        <v>21.151</v>
      </c>
      <c r="G1044">
        <v>21.103000000000002</v>
      </c>
      <c r="H1044">
        <v>20.995999999999999</v>
      </c>
      <c r="I1044">
        <v>21.1</v>
      </c>
      <c r="J1044">
        <v>21.08</v>
      </c>
      <c r="L1044">
        <v>38.229166669999998</v>
      </c>
      <c r="M1044">
        <v>23.252502320000001</v>
      </c>
      <c r="N1044">
        <v>23.251462320000002</v>
      </c>
      <c r="O1044">
        <v>23.22539145</v>
      </c>
      <c r="P1044">
        <v>22.71620077</v>
      </c>
      <c r="Q1044">
        <v>22.51892599</v>
      </c>
      <c r="R1044">
        <v>22.351611800000001</v>
      </c>
      <c r="S1044">
        <v>22.255910029999999</v>
      </c>
      <c r="T1044">
        <v>22.180351030000001</v>
      </c>
      <c r="U1044">
        <v>22.148697009999999</v>
      </c>
    </row>
    <row r="1045" spans="1:21" x14ac:dyDescent="0.4">
      <c r="A1045" s="1">
        <v>44728.861111111109</v>
      </c>
      <c r="B1045">
        <v>22.632999999999999</v>
      </c>
      <c r="C1045">
        <v>22.106000000000002</v>
      </c>
      <c r="D1045">
        <v>21.366</v>
      </c>
      <c r="E1045">
        <v>21.222999999999999</v>
      </c>
      <c r="F1045">
        <v>21.151</v>
      </c>
      <c r="G1045">
        <v>21.103000000000002</v>
      </c>
      <c r="H1045">
        <v>20.995999999999999</v>
      </c>
      <c r="I1045">
        <v>21.1</v>
      </c>
      <c r="J1045">
        <v>21.08</v>
      </c>
      <c r="L1045">
        <v>38.236111110000003</v>
      </c>
      <c r="M1045">
        <v>23.243655019999999</v>
      </c>
      <c r="N1045">
        <v>23.242824840000001</v>
      </c>
      <c r="O1045">
        <v>23.226744270000001</v>
      </c>
      <c r="P1045">
        <v>22.717455940000001</v>
      </c>
      <c r="Q1045">
        <v>22.518976080000002</v>
      </c>
      <c r="R1045">
        <v>22.351612759999998</v>
      </c>
      <c r="S1045">
        <v>22.255910069999999</v>
      </c>
      <c r="T1045">
        <v>22.180351030000001</v>
      </c>
      <c r="U1045">
        <v>22.148697009999999</v>
      </c>
    </row>
    <row r="1046" spans="1:21" x14ac:dyDescent="0.4">
      <c r="A1046" s="1">
        <v>44728.868055555555</v>
      </c>
      <c r="B1046">
        <v>22.609000000000002</v>
      </c>
      <c r="C1046">
        <v>21.867000000000001</v>
      </c>
      <c r="D1046">
        <v>21.366</v>
      </c>
      <c r="E1046">
        <v>21.199000000000002</v>
      </c>
      <c r="F1046">
        <v>21.151</v>
      </c>
      <c r="G1046">
        <v>21.103000000000002</v>
      </c>
      <c r="H1046">
        <v>20.995999999999999</v>
      </c>
      <c r="I1046">
        <v>21.1</v>
      </c>
      <c r="J1046">
        <v>21.08</v>
      </c>
      <c r="L1046">
        <v>38.243055560000002</v>
      </c>
      <c r="M1046">
        <v>23.235622719999999</v>
      </c>
      <c r="N1046">
        <v>23.234926099999999</v>
      </c>
      <c r="O1046">
        <v>23.22466331</v>
      </c>
      <c r="P1046">
        <v>22.718722769999999</v>
      </c>
      <c r="Q1046">
        <v>22.519026199999999</v>
      </c>
      <c r="R1046">
        <v>22.35161373</v>
      </c>
      <c r="S1046">
        <v>22.255910109999999</v>
      </c>
      <c r="T1046">
        <v>22.180351030000001</v>
      </c>
      <c r="U1046">
        <v>22.14869702</v>
      </c>
    </row>
    <row r="1047" spans="1:21" x14ac:dyDescent="0.4">
      <c r="A1047" s="1">
        <v>44728.875</v>
      </c>
      <c r="B1047">
        <v>22.609000000000002</v>
      </c>
      <c r="C1047">
        <v>21.867000000000001</v>
      </c>
      <c r="D1047">
        <v>21.366</v>
      </c>
      <c r="E1047">
        <v>21.175000000000001</v>
      </c>
      <c r="F1047">
        <v>21.151</v>
      </c>
      <c r="G1047">
        <v>21.103000000000002</v>
      </c>
      <c r="H1047">
        <v>20.995999999999999</v>
      </c>
      <c r="I1047">
        <v>21.08</v>
      </c>
      <c r="J1047">
        <v>21.08</v>
      </c>
      <c r="L1047">
        <v>38.25</v>
      </c>
      <c r="M1047">
        <v>23.227949890000001</v>
      </c>
      <c r="N1047">
        <v>23.227356199999999</v>
      </c>
      <c r="O1047">
        <v>23.220591899999999</v>
      </c>
      <c r="P1047">
        <v>22.72000122</v>
      </c>
      <c r="Q1047">
        <v>22.519076340000002</v>
      </c>
      <c r="R1047">
        <v>22.351614690000002</v>
      </c>
      <c r="S1047">
        <v>22.255910149999998</v>
      </c>
      <c r="T1047">
        <v>22.180351030000001</v>
      </c>
      <c r="U1047">
        <v>22.14869702</v>
      </c>
    </row>
    <row r="1048" spans="1:21" x14ac:dyDescent="0.4">
      <c r="A1048" s="1">
        <v>44728.881944444445</v>
      </c>
      <c r="B1048">
        <v>22.585000000000001</v>
      </c>
      <c r="C1048">
        <v>21.795000000000002</v>
      </c>
      <c r="D1048">
        <v>21.366</v>
      </c>
      <c r="E1048">
        <v>21.199000000000002</v>
      </c>
      <c r="F1048">
        <v>21.151</v>
      </c>
      <c r="G1048">
        <v>21.103000000000002</v>
      </c>
      <c r="H1048">
        <v>20.995999999999999</v>
      </c>
      <c r="I1048">
        <v>21.08</v>
      </c>
      <c r="J1048">
        <v>21.08</v>
      </c>
      <c r="L1048">
        <v>38.256944439999998</v>
      </c>
      <c r="M1048">
        <v>23.22094311</v>
      </c>
      <c r="N1048">
        <v>23.22042948</v>
      </c>
      <c r="O1048">
        <v>23.215698629999999</v>
      </c>
      <c r="P1048">
        <v>22.721291239999999</v>
      </c>
      <c r="Q1048">
        <v>22.51912652</v>
      </c>
      <c r="R1048">
        <v>22.35161566</v>
      </c>
      <c r="S1048">
        <v>22.255910190000002</v>
      </c>
      <c r="T1048">
        <v>22.180351030000001</v>
      </c>
      <c r="U1048">
        <v>22.14869702</v>
      </c>
    </row>
    <row r="1049" spans="1:21" x14ac:dyDescent="0.4">
      <c r="A1049" s="1">
        <v>44728.888888888891</v>
      </c>
      <c r="B1049">
        <v>22.536999999999999</v>
      </c>
      <c r="C1049">
        <v>21.675999999999998</v>
      </c>
      <c r="D1049">
        <v>21.39</v>
      </c>
      <c r="E1049">
        <v>21.199000000000002</v>
      </c>
      <c r="F1049">
        <v>21.151</v>
      </c>
      <c r="G1049">
        <v>21.103000000000002</v>
      </c>
      <c r="H1049">
        <v>20.995999999999999</v>
      </c>
      <c r="I1049">
        <v>21.08</v>
      </c>
      <c r="J1049">
        <v>21.08</v>
      </c>
      <c r="L1049">
        <v>38.263888889999997</v>
      </c>
      <c r="M1049">
        <v>23.214117860000002</v>
      </c>
      <c r="N1049">
        <v>23.213675330000001</v>
      </c>
      <c r="O1049">
        <v>23.210492550000001</v>
      </c>
      <c r="P1049">
        <v>22.722592760000001</v>
      </c>
      <c r="Q1049">
        <v>22.51917671</v>
      </c>
      <c r="R1049">
        <v>22.351616620000001</v>
      </c>
      <c r="S1049">
        <v>22.255910239999999</v>
      </c>
      <c r="T1049">
        <v>22.180351040000001</v>
      </c>
      <c r="U1049">
        <v>22.14869702</v>
      </c>
    </row>
    <row r="1050" spans="1:21" x14ac:dyDescent="0.4">
      <c r="A1050" s="1">
        <v>44728.895833333336</v>
      </c>
      <c r="B1050">
        <v>22.536999999999999</v>
      </c>
      <c r="C1050">
        <v>21.867000000000001</v>
      </c>
      <c r="D1050">
        <v>21.413</v>
      </c>
      <c r="E1050">
        <v>21.222999999999999</v>
      </c>
      <c r="F1050">
        <v>21.151</v>
      </c>
      <c r="G1050">
        <v>21.103000000000002</v>
      </c>
      <c r="H1050">
        <v>20.995999999999999</v>
      </c>
      <c r="I1050">
        <v>21.08</v>
      </c>
      <c r="J1050">
        <v>21.08</v>
      </c>
      <c r="L1050">
        <v>38.270833330000002</v>
      </c>
      <c r="M1050">
        <v>23.207172450000002</v>
      </c>
      <c r="N1050">
        <v>23.206783089999998</v>
      </c>
      <c r="O1050">
        <v>23.204946169999999</v>
      </c>
      <c r="P1050">
        <v>22.723905689999999</v>
      </c>
      <c r="Q1050">
        <v>22.519226929999999</v>
      </c>
      <c r="R1050">
        <v>22.35161759</v>
      </c>
      <c r="S1050">
        <v>22.255910279999998</v>
      </c>
      <c r="T1050">
        <v>22.180351040000001</v>
      </c>
      <c r="U1050">
        <v>22.14869702</v>
      </c>
    </row>
    <row r="1051" spans="1:21" x14ac:dyDescent="0.4">
      <c r="A1051" s="1">
        <v>44728.902777777781</v>
      </c>
      <c r="B1051">
        <v>22.513000000000002</v>
      </c>
      <c r="C1051">
        <v>21.843</v>
      </c>
      <c r="D1051">
        <v>21.413</v>
      </c>
      <c r="E1051">
        <v>21.199000000000002</v>
      </c>
      <c r="F1051">
        <v>21.151</v>
      </c>
      <c r="G1051">
        <v>21.103000000000002</v>
      </c>
      <c r="H1051">
        <v>20.995999999999999</v>
      </c>
      <c r="I1051">
        <v>21.08</v>
      </c>
      <c r="J1051">
        <v>21.08</v>
      </c>
      <c r="L1051">
        <v>38.277777780000001</v>
      </c>
      <c r="M1051">
        <v>23.200089349999999</v>
      </c>
      <c r="N1051">
        <v>23.199750420000001</v>
      </c>
      <c r="O1051">
        <v>23.198151450000001</v>
      </c>
      <c r="P1051">
        <v>22.725229930000001</v>
      </c>
      <c r="Q1051">
        <v>22.51927718</v>
      </c>
      <c r="R1051">
        <v>22.351618550000001</v>
      </c>
      <c r="S1051">
        <v>22.255910320000002</v>
      </c>
      <c r="T1051">
        <v>22.180351040000001</v>
      </c>
      <c r="U1051">
        <v>22.14869702</v>
      </c>
    </row>
    <row r="1052" spans="1:21" x14ac:dyDescent="0.4">
      <c r="A1052" s="1">
        <v>44728.909722222219</v>
      </c>
      <c r="B1052">
        <v>22.536999999999999</v>
      </c>
      <c r="C1052">
        <v>21.818999999999999</v>
      </c>
      <c r="D1052">
        <v>21.413</v>
      </c>
      <c r="E1052">
        <v>21.199000000000002</v>
      </c>
      <c r="F1052">
        <v>21.151</v>
      </c>
      <c r="G1052">
        <v>21.103000000000002</v>
      </c>
      <c r="H1052">
        <v>20.995999999999999</v>
      </c>
      <c r="I1052">
        <v>21.08</v>
      </c>
      <c r="J1052">
        <v>21.08</v>
      </c>
      <c r="L1052">
        <v>38.284722219999999</v>
      </c>
      <c r="M1052">
        <v>23.193883</v>
      </c>
      <c r="N1052">
        <v>23.193581550000001</v>
      </c>
      <c r="O1052">
        <v>23.19215938</v>
      </c>
      <c r="P1052">
        <v>22.72656538</v>
      </c>
      <c r="Q1052">
        <v>22.51932746</v>
      </c>
      <c r="R1052">
        <v>22.35161952</v>
      </c>
      <c r="S1052">
        <v>22.255910360000001</v>
      </c>
      <c r="T1052">
        <v>22.180351040000001</v>
      </c>
      <c r="U1052">
        <v>22.14869702</v>
      </c>
    </row>
    <row r="1053" spans="1:21" x14ac:dyDescent="0.4">
      <c r="A1053" s="1">
        <v>44728.916666666664</v>
      </c>
      <c r="B1053">
        <v>22.513000000000002</v>
      </c>
      <c r="C1053">
        <v>21.818999999999999</v>
      </c>
      <c r="D1053">
        <v>21.39</v>
      </c>
      <c r="E1053">
        <v>21.199000000000002</v>
      </c>
      <c r="F1053">
        <v>21.151</v>
      </c>
      <c r="G1053">
        <v>21.103000000000002</v>
      </c>
      <c r="H1053">
        <v>20.995999999999999</v>
      </c>
      <c r="I1053">
        <v>21.08</v>
      </c>
      <c r="J1053">
        <v>21.08</v>
      </c>
      <c r="L1053">
        <v>38.291666669999998</v>
      </c>
      <c r="M1053">
        <v>23.187584609999998</v>
      </c>
      <c r="N1053">
        <v>23.18758411</v>
      </c>
      <c r="O1053">
        <v>23.187552069999999</v>
      </c>
      <c r="P1053">
        <v>22.80947196</v>
      </c>
      <c r="Q1053">
        <v>22.519357750000001</v>
      </c>
      <c r="R1053">
        <v>22.351622320000001</v>
      </c>
      <c r="S1053">
        <v>22.255911640000001</v>
      </c>
      <c r="T1053">
        <v>22.18035175</v>
      </c>
      <c r="U1053">
        <v>22.14869882</v>
      </c>
    </row>
    <row r="1054" spans="1:21" x14ac:dyDescent="0.4">
      <c r="A1054" s="1">
        <v>44728.923611111109</v>
      </c>
      <c r="B1054">
        <v>22.489000000000001</v>
      </c>
      <c r="C1054">
        <v>21.675999999999998</v>
      </c>
      <c r="D1054">
        <v>21.366</v>
      </c>
      <c r="E1054">
        <v>21.175000000000001</v>
      </c>
      <c r="F1054">
        <v>21.126999999999999</v>
      </c>
      <c r="G1054">
        <v>21.103000000000002</v>
      </c>
      <c r="H1054">
        <v>20.995999999999999</v>
      </c>
      <c r="I1054">
        <v>21.08</v>
      </c>
      <c r="J1054">
        <v>21.08</v>
      </c>
      <c r="L1054">
        <v>38.298611110000003</v>
      </c>
      <c r="M1054">
        <v>23.18185557</v>
      </c>
      <c r="N1054">
        <v>23.181855150000001</v>
      </c>
      <c r="O1054">
        <v>23.18182783</v>
      </c>
      <c r="P1054">
        <v>22.728292020000001</v>
      </c>
      <c r="Q1054">
        <v>22.519802640000002</v>
      </c>
      <c r="R1054">
        <v>22.351882109999998</v>
      </c>
      <c r="S1054">
        <v>22.256084950000002</v>
      </c>
      <c r="T1054">
        <v>22.18047477</v>
      </c>
      <c r="U1054">
        <v>22.148875919999998</v>
      </c>
    </row>
    <row r="1055" spans="1:21" x14ac:dyDescent="0.4">
      <c r="A1055" s="1">
        <v>44728.930555555555</v>
      </c>
      <c r="B1055">
        <v>22.489000000000001</v>
      </c>
      <c r="C1055">
        <v>21.603999999999999</v>
      </c>
      <c r="D1055">
        <v>21.341999999999999</v>
      </c>
      <c r="E1055">
        <v>21.151</v>
      </c>
      <c r="F1055">
        <v>21.126999999999999</v>
      </c>
      <c r="G1055">
        <v>21.103000000000002</v>
      </c>
      <c r="H1055">
        <v>20.995999999999999</v>
      </c>
      <c r="I1055">
        <v>21.08</v>
      </c>
      <c r="J1055">
        <v>21.08</v>
      </c>
      <c r="L1055">
        <v>38.305555560000002</v>
      </c>
      <c r="M1055">
        <v>23.176696870000001</v>
      </c>
      <c r="N1055">
        <v>23.176661039999999</v>
      </c>
      <c r="O1055">
        <v>23.176256410000001</v>
      </c>
      <c r="P1055">
        <v>22.72921814</v>
      </c>
      <c r="Q1055">
        <v>22.519932390000001</v>
      </c>
      <c r="R1055">
        <v>22.351941530000001</v>
      </c>
      <c r="S1055">
        <v>22.256123410000001</v>
      </c>
      <c r="T1055">
        <v>22.180501549999999</v>
      </c>
      <c r="U1055">
        <v>22.148916700000001</v>
      </c>
    </row>
    <row r="1056" spans="1:21" x14ac:dyDescent="0.4">
      <c r="A1056" s="1">
        <v>44728.9375</v>
      </c>
      <c r="B1056">
        <v>22.440999999999999</v>
      </c>
      <c r="C1056">
        <v>21.581</v>
      </c>
      <c r="D1056">
        <v>21.294</v>
      </c>
      <c r="E1056">
        <v>21.151</v>
      </c>
      <c r="F1056">
        <v>21.103000000000002</v>
      </c>
      <c r="G1056">
        <v>21.103000000000002</v>
      </c>
      <c r="H1056">
        <v>20.995999999999999</v>
      </c>
      <c r="I1056">
        <v>21.08</v>
      </c>
      <c r="J1056">
        <v>21.08</v>
      </c>
      <c r="L1056">
        <v>38.3125</v>
      </c>
      <c r="M1056">
        <v>23.17116957</v>
      </c>
      <c r="N1056">
        <v>23.17113427</v>
      </c>
      <c r="O1056">
        <v>23.170735610000001</v>
      </c>
      <c r="P1056">
        <v>22.73027557</v>
      </c>
      <c r="Q1056">
        <v>22.520378350000001</v>
      </c>
      <c r="R1056">
        <v>22.352201440000002</v>
      </c>
      <c r="S1056">
        <v>22.256296800000001</v>
      </c>
      <c r="T1056">
        <v>22.180624989999998</v>
      </c>
      <c r="U1056">
        <v>22.149093629999999</v>
      </c>
    </row>
    <row r="1057" spans="1:21" x14ac:dyDescent="0.4">
      <c r="A1057" s="1">
        <v>44728.944444444445</v>
      </c>
      <c r="B1057">
        <v>22.440999999999999</v>
      </c>
      <c r="C1057">
        <v>21.603999999999999</v>
      </c>
      <c r="D1057">
        <v>21.318000000000001</v>
      </c>
      <c r="E1057">
        <v>21.175000000000001</v>
      </c>
      <c r="F1057">
        <v>21.103000000000002</v>
      </c>
      <c r="G1057">
        <v>21.103000000000002</v>
      </c>
      <c r="H1057">
        <v>20.995999999999999</v>
      </c>
      <c r="I1057">
        <v>21.08</v>
      </c>
      <c r="J1057">
        <v>21.08</v>
      </c>
      <c r="L1057">
        <v>38.319444439999998</v>
      </c>
      <c r="M1057">
        <v>23.16463512</v>
      </c>
      <c r="N1057">
        <v>23.164634719999999</v>
      </c>
      <c r="O1057">
        <v>23.164608909999998</v>
      </c>
      <c r="P1057">
        <v>22.732076859999999</v>
      </c>
      <c r="Q1057">
        <v>22.521140880000001</v>
      </c>
      <c r="R1057">
        <v>22.352650910000001</v>
      </c>
      <c r="S1057">
        <v>22.25659898</v>
      </c>
      <c r="T1057">
        <v>22.18084236</v>
      </c>
      <c r="U1057">
        <v>22.14939742</v>
      </c>
    </row>
    <row r="1058" spans="1:21" x14ac:dyDescent="0.4">
      <c r="A1058" s="1">
        <v>44728.951388888891</v>
      </c>
      <c r="B1058">
        <v>22.393000000000001</v>
      </c>
      <c r="C1058">
        <v>21.556999999999999</v>
      </c>
      <c r="D1058">
        <v>21.294</v>
      </c>
      <c r="E1058">
        <v>21.175000000000001</v>
      </c>
      <c r="F1058">
        <v>21.103000000000002</v>
      </c>
      <c r="G1058">
        <v>21.103000000000002</v>
      </c>
      <c r="H1058">
        <v>20.995999999999999</v>
      </c>
      <c r="I1058">
        <v>21.08</v>
      </c>
      <c r="J1058">
        <v>21.06</v>
      </c>
      <c r="L1058">
        <v>38.326388889999997</v>
      </c>
      <c r="M1058">
        <v>23.159223430000001</v>
      </c>
      <c r="N1058">
        <v>23.158995139999998</v>
      </c>
      <c r="O1058">
        <v>23.1579181</v>
      </c>
      <c r="P1058">
        <v>22.733494069999999</v>
      </c>
      <c r="Q1058">
        <v>22.521211959999999</v>
      </c>
      <c r="R1058">
        <v>22.352661170000001</v>
      </c>
      <c r="S1058">
        <v>22.256604060000001</v>
      </c>
      <c r="T1058">
        <v>22.180845219999998</v>
      </c>
      <c r="U1058">
        <v>22.14940459</v>
      </c>
    </row>
    <row r="1059" spans="1:21" x14ac:dyDescent="0.4">
      <c r="A1059" s="1">
        <v>44728.958333333336</v>
      </c>
      <c r="B1059">
        <v>22.369</v>
      </c>
      <c r="C1059">
        <v>21.533000000000001</v>
      </c>
      <c r="D1059">
        <v>21.294</v>
      </c>
      <c r="E1059">
        <v>21.175000000000001</v>
      </c>
      <c r="F1059">
        <v>21.103000000000002</v>
      </c>
      <c r="G1059">
        <v>21.103000000000002</v>
      </c>
      <c r="H1059">
        <v>20.995999999999999</v>
      </c>
      <c r="I1059">
        <v>21.08</v>
      </c>
      <c r="J1059">
        <v>21.06</v>
      </c>
      <c r="L1059">
        <v>38.333333330000002</v>
      </c>
      <c r="M1059">
        <v>23.15341445</v>
      </c>
      <c r="N1059">
        <v>23.153201360000001</v>
      </c>
      <c r="O1059">
        <v>23.152196050000001</v>
      </c>
      <c r="P1059">
        <v>22.73486845</v>
      </c>
      <c r="Q1059">
        <v>22.521262400000001</v>
      </c>
      <c r="R1059">
        <v>22.352662129999999</v>
      </c>
      <c r="S1059">
        <v>22.256604100000001</v>
      </c>
      <c r="T1059">
        <v>22.180845219999998</v>
      </c>
      <c r="U1059">
        <v>22.14940459</v>
      </c>
    </row>
    <row r="1060" spans="1:21" x14ac:dyDescent="0.4">
      <c r="A1060" s="1">
        <v>44728.965277777781</v>
      </c>
      <c r="B1060">
        <v>22.369</v>
      </c>
      <c r="C1060">
        <v>21.556999999999999</v>
      </c>
      <c r="D1060">
        <v>21.318000000000001</v>
      </c>
      <c r="E1060">
        <v>21.175000000000001</v>
      </c>
      <c r="F1060">
        <v>21.126999999999999</v>
      </c>
      <c r="G1060">
        <v>21.103000000000002</v>
      </c>
      <c r="H1060">
        <v>20.995999999999999</v>
      </c>
      <c r="I1060">
        <v>21.08</v>
      </c>
      <c r="J1060">
        <v>21.06</v>
      </c>
      <c r="L1060">
        <v>38.340277780000001</v>
      </c>
      <c r="M1060">
        <v>23.147792089999999</v>
      </c>
      <c r="N1060">
        <v>23.147594689999998</v>
      </c>
      <c r="O1060">
        <v>23.146663409999999</v>
      </c>
      <c r="P1060">
        <v>22.736253090000002</v>
      </c>
      <c r="Q1060">
        <v>22.521312859999998</v>
      </c>
      <c r="R1060">
        <v>22.352663100000001</v>
      </c>
      <c r="S1060">
        <v>22.25660414</v>
      </c>
      <c r="T1060">
        <v>22.180845219999998</v>
      </c>
      <c r="U1060">
        <v>22.14940459</v>
      </c>
    </row>
    <row r="1061" spans="1:21" x14ac:dyDescent="0.4">
      <c r="A1061" s="1">
        <v>44728.972222222219</v>
      </c>
      <c r="B1061">
        <v>22.369</v>
      </c>
      <c r="C1061">
        <v>21.652000000000001</v>
      </c>
      <c r="D1061">
        <v>21.318000000000001</v>
      </c>
      <c r="E1061">
        <v>21.175000000000001</v>
      </c>
      <c r="F1061">
        <v>21.126999999999999</v>
      </c>
      <c r="G1061">
        <v>21.103000000000002</v>
      </c>
      <c r="H1061">
        <v>20.995999999999999</v>
      </c>
      <c r="I1061">
        <v>21.08</v>
      </c>
      <c r="J1061">
        <v>21.06</v>
      </c>
      <c r="L1061">
        <v>38.347222219999999</v>
      </c>
      <c r="M1061">
        <v>23.142105990000001</v>
      </c>
      <c r="N1061">
        <v>23.14192508</v>
      </c>
      <c r="O1061">
        <v>23.1410716</v>
      </c>
      <c r="P1061">
        <v>22.737647809999999</v>
      </c>
      <c r="Q1061">
        <v>22.521363350000001</v>
      </c>
      <c r="R1061">
        <v>22.352664059999999</v>
      </c>
      <c r="S1061">
        <v>22.25660418</v>
      </c>
      <c r="T1061">
        <v>22.180845229999999</v>
      </c>
      <c r="U1061">
        <v>22.14940459</v>
      </c>
    </row>
    <row r="1062" spans="1:21" x14ac:dyDescent="0.4">
      <c r="A1062" s="1">
        <v>44728.979166666664</v>
      </c>
      <c r="B1062">
        <v>22.344999999999999</v>
      </c>
      <c r="C1062">
        <v>21.7</v>
      </c>
      <c r="D1062">
        <v>21.366</v>
      </c>
      <c r="E1062">
        <v>21.199000000000002</v>
      </c>
      <c r="F1062">
        <v>21.151</v>
      </c>
      <c r="G1062">
        <v>21.103000000000002</v>
      </c>
      <c r="H1062">
        <v>20.995999999999999</v>
      </c>
      <c r="I1062">
        <v>21.08</v>
      </c>
      <c r="J1062">
        <v>21.06</v>
      </c>
      <c r="L1062">
        <v>38.354166669999998</v>
      </c>
      <c r="M1062">
        <v>23.136512419999999</v>
      </c>
      <c r="N1062">
        <v>23.136348420000001</v>
      </c>
      <c r="O1062">
        <v>23.135574680000001</v>
      </c>
      <c r="P1062">
        <v>22.739052430000001</v>
      </c>
      <c r="Q1062">
        <v>22.521413859999999</v>
      </c>
      <c r="R1062">
        <v>22.352665030000001</v>
      </c>
      <c r="S1062">
        <v>22.25660422</v>
      </c>
      <c r="T1062">
        <v>22.180845229999999</v>
      </c>
      <c r="U1062">
        <v>22.14940459</v>
      </c>
    </row>
    <row r="1063" spans="1:21" x14ac:dyDescent="0.4">
      <c r="A1063" s="1">
        <v>44728.986111111109</v>
      </c>
      <c r="B1063">
        <v>22.344999999999999</v>
      </c>
      <c r="C1063">
        <v>21.724</v>
      </c>
      <c r="D1063">
        <v>21.366</v>
      </c>
      <c r="E1063">
        <v>21.199000000000002</v>
      </c>
      <c r="F1063">
        <v>21.151</v>
      </c>
      <c r="G1063">
        <v>21.079000000000001</v>
      </c>
      <c r="H1063">
        <v>20.995999999999999</v>
      </c>
      <c r="I1063">
        <v>21.08</v>
      </c>
      <c r="J1063">
        <v>21.06</v>
      </c>
      <c r="L1063">
        <v>38.361111110000003</v>
      </c>
      <c r="M1063">
        <v>23.13104474</v>
      </c>
      <c r="N1063">
        <v>23.130897659999999</v>
      </c>
      <c r="O1063">
        <v>23.130203779999999</v>
      </c>
      <c r="P1063">
        <v>22.740466770000001</v>
      </c>
      <c r="Q1063">
        <v>22.521464399999999</v>
      </c>
      <c r="R1063">
        <v>22.352665999999999</v>
      </c>
      <c r="S1063">
        <v>22.25660427</v>
      </c>
      <c r="T1063">
        <v>22.180845229999999</v>
      </c>
      <c r="U1063">
        <v>22.14940459</v>
      </c>
    </row>
    <row r="1064" spans="1:21" x14ac:dyDescent="0.4">
      <c r="A1064" s="1">
        <v>44728.993055555555</v>
      </c>
      <c r="B1064">
        <v>22.25</v>
      </c>
      <c r="C1064">
        <v>21.7</v>
      </c>
      <c r="D1064">
        <v>21.366</v>
      </c>
      <c r="E1064">
        <v>21.199000000000002</v>
      </c>
      <c r="F1064">
        <v>21.126999999999999</v>
      </c>
      <c r="G1064">
        <v>21.079000000000001</v>
      </c>
      <c r="H1064">
        <v>20.995999999999999</v>
      </c>
      <c r="I1064">
        <v>21.08</v>
      </c>
      <c r="J1064">
        <v>21.06</v>
      </c>
      <c r="L1064">
        <v>38.368055560000002</v>
      </c>
      <c r="M1064">
        <v>23.125588690000001</v>
      </c>
      <c r="N1064">
        <v>23.125458340000002</v>
      </c>
      <c r="O1064">
        <v>23.124843389999999</v>
      </c>
      <c r="P1064">
        <v>22.74189062</v>
      </c>
      <c r="Q1064">
        <v>22.521514969999998</v>
      </c>
      <c r="R1064">
        <v>22.352666960000001</v>
      </c>
      <c r="S1064">
        <v>22.25660431</v>
      </c>
      <c r="T1064">
        <v>22.180845229999999</v>
      </c>
      <c r="U1064">
        <v>22.14940459</v>
      </c>
    </row>
    <row r="1065" spans="1:21" x14ac:dyDescent="0.4">
      <c r="A1065" s="1">
        <v>44729</v>
      </c>
      <c r="B1065">
        <v>22.25</v>
      </c>
      <c r="C1065">
        <v>21.724</v>
      </c>
      <c r="D1065">
        <v>21.39</v>
      </c>
      <c r="E1065">
        <v>21.199000000000002</v>
      </c>
      <c r="F1065">
        <v>21.126999999999999</v>
      </c>
      <c r="G1065">
        <v>21.103000000000002</v>
      </c>
      <c r="H1065">
        <v>20.995999999999999</v>
      </c>
      <c r="I1065">
        <v>21.08</v>
      </c>
      <c r="J1065">
        <v>21.06</v>
      </c>
      <c r="L1065">
        <v>38.375</v>
      </c>
      <c r="M1065">
        <v>23.119928689999998</v>
      </c>
      <c r="N1065">
        <v>23.119928479999999</v>
      </c>
      <c r="O1065">
        <v>23.119915169999999</v>
      </c>
      <c r="P1065">
        <v>22.842250279999998</v>
      </c>
      <c r="Q1065">
        <v>22.52154548</v>
      </c>
      <c r="R1065">
        <v>22.352669769999999</v>
      </c>
      <c r="S1065">
        <v>22.256605589999999</v>
      </c>
      <c r="T1065">
        <v>22.180845949999998</v>
      </c>
      <c r="U1065">
        <v>22.149406379999999</v>
      </c>
    </row>
    <row r="1066" spans="1:21" x14ac:dyDescent="0.4">
      <c r="A1066" s="1">
        <v>44729.006944444445</v>
      </c>
      <c r="B1066">
        <v>22.274000000000001</v>
      </c>
      <c r="C1066">
        <v>21.843</v>
      </c>
      <c r="D1066">
        <v>21.437000000000001</v>
      </c>
      <c r="E1066">
        <v>21.222999999999999</v>
      </c>
      <c r="F1066">
        <v>21.151</v>
      </c>
      <c r="G1066">
        <v>21.103000000000002</v>
      </c>
      <c r="H1066">
        <v>20.995999999999999</v>
      </c>
      <c r="I1066">
        <v>21.08</v>
      </c>
      <c r="J1066">
        <v>21.08</v>
      </c>
      <c r="L1066">
        <v>38.381944439999998</v>
      </c>
      <c r="M1066">
        <v>23.113645649999999</v>
      </c>
      <c r="N1066">
        <v>23.113623969999999</v>
      </c>
      <c r="O1066">
        <v>23.113379129999998</v>
      </c>
      <c r="P1066">
        <v>22.846462670000001</v>
      </c>
      <c r="Q1066">
        <v>22.522837939999999</v>
      </c>
      <c r="R1066">
        <v>22.353451039999999</v>
      </c>
      <c r="S1066">
        <v>22.257151619999998</v>
      </c>
      <c r="T1066">
        <v>22.181264779999999</v>
      </c>
      <c r="U1066">
        <v>22.149854770000001</v>
      </c>
    </row>
    <row r="1067" spans="1:21" x14ac:dyDescent="0.4">
      <c r="A1067" s="1">
        <v>44729.013888888891</v>
      </c>
      <c r="B1067">
        <v>22.225999999999999</v>
      </c>
      <c r="C1067">
        <v>21.843</v>
      </c>
      <c r="D1067">
        <v>21.413</v>
      </c>
      <c r="E1067">
        <v>21.199000000000002</v>
      </c>
      <c r="F1067">
        <v>21.151</v>
      </c>
      <c r="G1067">
        <v>21.103000000000002</v>
      </c>
      <c r="H1067">
        <v>20.995999999999999</v>
      </c>
      <c r="I1067">
        <v>21.08</v>
      </c>
      <c r="J1067">
        <v>21.06</v>
      </c>
      <c r="L1067">
        <v>38.388888889999997</v>
      </c>
      <c r="M1067">
        <v>23.107378270000002</v>
      </c>
      <c r="N1067">
        <v>23.107378010000001</v>
      </c>
      <c r="O1067">
        <v>23.1073615</v>
      </c>
      <c r="P1067">
        <v>22.84889884</v>
      </c>
      <c r="Q1067">
        <v>22.523619270000001</v>
      </c>
      <c r="R1067">
        <v>22.353901400000002</v>
      </c>
      <c r="S1067">
        <v>22.257454289999998</v>
      </c>
      <c r="T1067">
        <v>22.181485210000002</v>
      </c>
      <c r="U1067">
        <v>22.150158179999998</v>
      </c>
    </row>
    <row r="1068" spans="1:21" x14ac:dyDescent="0.4">
      <c r="A1068" s="1">
        <v>44729.020833333336</v>
      </c>
      <c r="B1068">
        <v>22.225999999999999</v>
      </c>
      <c r="C1068">
        <v>21.748000000000001</v>
      </c>
      <c r="D1068">
        <v>21.341999999999999</v>
      </c>
      <c r="E1068">
        <v>21.175000000000001</v>
      </c>
      <c r="F1068">
        <v>21.103000000000002</v>
      </c>
      <c r="G1068">
        <v>21.103000000000002</v>
      </c>
      <c r="H1068">
        <v>20.995999999999999</v>
      </c>
      <c r="I1068">
        <v>21.08</v>
      </c>
      <c r="J1068">
        <v>21.06</v>
      </c>
      <c r="L1068">
        <v>38.395833330000002</v>
      </c>
      <c r="M1068">
        <v>23.102390750000001</v>
      </c>
      <c r="N1068">
        <v>23.10239052</v>
      </c>
      <c r="O1068">
        <v>23.10237583</v>
      </c>
      <c r="P1068">
        <v>22.74837857</v>
      </c>
      <c r="Q1068">
        <v>22.523671759999999</v>
      </c>
      <c r="R1068">
        <v>22.35392465</v>
      </c>
      <c r="S1068">
        <v>22.257466879999999</v>
      </c>
      <c r="T1068">
        <v>22.181492389999999</v>
      </c>
      <c r="U1068">
        <v>22.15017606</v>
      </c>
    </row>
    <row r="1069" spans="1:21" x14ac:dyDescent="0.4">
      <c r="A1069" s="1">
        <v>44729.027777777781</v>
      </c>
      <c r="B1069">
        <v>22.297999999999998</v>
      </c>
      <c r="C1069">
        <v>21.652000000000001</v>
      </c>
      <c r="D1069">
        <v>21.294</v>
      </c>
      <c r="E1069">
        <v>21.151</v>
      </c>
      <c r="F1069">
        <v>21.126999999999999</v>
      </c>
      <c r="G1069">
        <v>21.103000000000002</v>
      </c>
      <c r="H1069">
        <v>20.995999999999999</v>
      </c>
      <c r="I1069">
        <v>21.08</v>
      </c>
      <c r="J1069">
        <v>21.08</v>
      </c>
      <c r="L1069">
        <v>38.402777780000001</v>
      </c>
      <c r="M1069">
        <v>23.096818509999999</v>
      </c>
      <c r="N1069">
        <v>23.096818280000001</v>
      </c>
      <c r="O1069">
        <v>23.096804129999999</v>
      </c>
      <c r="P1069">
        <v>22.749588039999999</v>
      </c>
      <c r="Q1069">
        <v>22.52413013</v>
      </c>
      <c r="R1069">
        <v>22.354185319999999</v>
      </c>
      <c r="S1069">
        <v>22.257640720000001</v>
      </c>
      <c r="T1069">
        <v>22.181618490000002</v>
      </c>
      <c r="U1069">
        <v>22.15035237</v>
      </c>
    </row>
    <row r="1070" spans="1:21" x14ac:dyDescent="0.4">
      <c r="A1070" s="1">
        <v>44729.034722222219</v>
      </c>
      <c r="B1070">
        <v>22.274000000000001</v>
      </c>
      <c r="C1070">
        <v>21.556999999999999</v>
      </c>
      <c r="D1070">
        <v>21.27</v>
      </c>
      <c r="E1070">
        <v>21.126999999999999</v>
      </c>
      <c r="F1070">
        <v>21.126999999999999</v>
      </c>
      <c r="G1070">
        <v>21.103000000000002</v>
      </c>
      <c r="H1070">
        <v>20.995999999999999</v>
      </c>
      <c r="I1070">
        <v>21.08</v>
      </c>
      <c r="J1070">
        <v>21.06</v>
      </c>
      <c r="L1070">
        <v>38.409722219999999</v>
      </c>
      <c r="M1070">
        <v>23.091597799999999</v>
      </c>
      <c r="N1070">
        <v>23.091597620000002</v>
      </c>
      <c r="O1070">
        <v>23.09158626</v>
      </c>
      <c r="P1070">
        <v>22.750379030000001</v>
      </c>
      <c r="Q1070">
        <v>22.524181779999999</v>
      </c>
      <c r="R1070">
        <v>22.35419744</v>
      </c>
      <c r="S1070">
        <v>22.257647039999998</v>
      </c>
      <c r="T1070">
        <v>22.181622090000001</v>
      </c>
      <c r="U1070">
        <v>22.1503613</v>
      </c>
    </row>
    <row r="1071" spans="1:21" x14ac:dyDescent="0.4">
      <c r="A1071" s="1">
        <v>44729.041666666664</v>
      </c>
      <c r="B1071">
        <v>22.25</v>
      </c>
      <c r="C1071">
        <v>21.533000000000001</v>
      </c>
      <c r="D1071">
        <v>21.245999999999999</v>
      </c>
      <c r="E1071">
        <v>21.126999999999999</v>
      </c>
      <c r="F1071">
        <v>21.103000000000002</v>
      </c>
      <c r="G1071">
        <v>21.103000000000002</v>
      </c>
      <c r="H1071">
        <v>20.995999999999999</v>
      </c>
      <c r="I1071">
        <v>21.08</v>
      </c>
      <c r="J1071">
        <v>21.06</v>
      </c>
      <c r="L1071">
        <v>38.416666669999998</v>
      </c>
      <c r="M1071">
        <v>23.08632356</v>
      </c>
      <c r="N1071">
        <v>23.08622806</v>
      </c>
      <c r="O1071">
        <v>23.085777480000001</v>
      </c>
      <c r="P1071">
        <v>22.75187893</v>
      </c>
      <c r="Q1071">
        <v>22.52425358</v>
      </c>
      <c r="R1071">
        <v>22.354207710000001</v>
      </c>
      <c r="S1071">
        <v>22.257652119999999</v>
      </c>
      <c r="T1071">
        <v>22.181624979999999</v>
      </c>
      <c r="U1071">
        <v>22.150368440000001</v>
      </c>
    </row>
    <row r="1072" spans="1:21" x14ac:dyDescent="0.4">
      <c r="A1072" s="1">
        <v>44729.048611111109</v>
      </c>
      <c r="B1072">
        <v>22.225999999999999</v>
      </c>
      <c r="C1072">
        <v>21.509</v>
      </c>
      <c r="D1072">
        <v>21.27</v>
      </c>
      <c r="E1072">
        <v>21.126999999999999</v>
      </c>
      <c r="F1072">
        <v>21.126999999999999</v>
      </c>
      <c r="G1072">
        <v>21.103000000000002</v>
      </c>
      <c r="H1072">
        <v>20.995999999999999</v>
      </c>
      <c r="I1072">
        <v>21.08</v>
      </c>
      <c r="J1072">
        <v>21.08</v>
      </c>
      <c r="L1072">
        <v>38.423611110000003</v>
      </c>
      <c r="M1072">
        <v>23.081059679999999</v>
      </c>
      <c r="N1072">
        <v>23.080967340000001</v>
      </c>
      <c r="O1072">
        <v>23.080531690000001</v>
      </c>
      <c r="P1072">
        <v>22.753327599999999</v>
      </c>
      <c r="Q1072">
        <v>22.524304369999999</v>
      </c>
      <c r="R1072">
        <v>22.354208679999999</v>
      </c>
      <c r="S1072">
        <v>22.257652159999999</v>
      </c>
      <c r="T1072">
        <v>22.181624979999999</v>
      </c>
      <c r="U1072">
        <v>22.150368440000001</v>
      </c>
    </row>
    <row r="1073" spans="1:21" x14ac:dyDescent="0.4">
      <c r="A1073" s="1">
        <v>44729.055555555555</v>
      </c>
      <c r="B1073">
        <v>22.202000000000002</v>
      </c>
      <c r="C1073">
        <v>21.533000000000001</v>
      </c>
      <c r="D1073">
        <v>21.27</v>
      </c>
      <c r="E1073">
        <v>21.126999999999999</v>
      </c>
      <c r="F1073">
        <v>21.126999999999999</v>
      </c>
      <c r="G1073">
        <v>21.103000000000002</v>
      </c>
      <c r="H1073">
        <v>20.995999999999999</v>
      </c>
      <c r="I1073">
        <v>21.08</v>
      </c>
      <c r="J1073">
        <v>21.08</v>
      </c>
      <c r="L1073">
        <v>38.430555560000002</v>
      </c>
      <c r="M1073">
        <v>23.07565979</v>
      </c>
      <c r="N1073">
        <v>23.075570840000001</v>
      </c>
      <c r="O1073">
        <v>23.075151170000002</v>
      </c>
      <c r="P1073">
        <v>22.754784130000001</v>
      </c>
      <c r="Q1073">
        <v>22.524355190000001</v>
      </c>
      <c r="R1073">
        <v>22.354209640000001</v>
      </c>
      <c r="S1073">
        <v>22.257652199999999</v>
      </c>
      <c r="T1073">
        <v>22.181624979999999</v>
      </c>
      <c r="U1073">
        <v>22.150368449999998</v>
      </c>
    </row>
    <row r="1074" spans="1:21" x14ac:dyDescent="0.4">
      <c r="A1074" s="1">
        <v>44729.0625</v>
      </c>
      <c r="B1074">
        <v>22.154</v>
      </c>
      <c r="C1074">
        <v>21.556999999999999</v>
      </c>
      <c r="D1074">
        <v>21.27</v>
      </c>
      <c r="E1074">
        <v>21.126999999999999</v>
      </c>
      <c r="F1074">
        <v>21.126999999999999</v>
      </c>
      <c r="G1074">
        <v>21.103000000000002</v>
      </c>
      <c r="H1074">
        <v>20.995999999999999</v>
      </c>
      <c r="I1074">
        <v>21.08</v>
      </c>
      <c r="J1074">
        <v>21.08</v>
      </c>
      <c r="L1074">
        <v>38.4375</v>
      </c>
      <c r="M1074">
        <v>23.07014569</v>
      </c>
      <c r="N1074">
        <v>23.07006037</v>
      </c>
      <c r="O1074">
        <v>23.06965787</v>
      </c>
      <c r="P1074">
        <v>22.75624827</v>
      </c>
      <c r="Q1074">
        <v>22.524406039999999</v>
      </c>
      <c r="R1074">
        <v>22.354210609999999</v>
      </c>
      <c r="S1074">
        <v>22.257652239999999</v>
      </c>
      <c r="T1074">
        <v>22.181624979999999</v>
      </c>
      <c r="U1074">
        <v>22.150368449999998</v>
      </c>
    </row>
    <row r="1075" spans="1:21" x14ac:dyDescent="0.4">
      <c r="A1075" s="1">
        <v>44729.069444444445</v>
      </c>
      <c r="B1075">
        <v>22.154</v>
      </c>
      <c r="C1075">
        <v>21.556999999999999</v>
      </c>
      <c r="D1075">
        <v>21.245999999999999</v>
      </c>
      <c r="E1075">
        <v>21.126999999999999</v>
      </c>
      <c r="F1075">
        <v>21.126999999999999</v>
      </c>
      <c r="G1075">
        <v>21.103000000000002</v>
      </c>
      <c r="H1075">
        <v>20.995999999999999</v>
      </c>
      <c r="I1075">
        <v>21.08</v>
      </c>
      <c r="J1075">
        <v>21.08</v>
      </c>
      <c r="L1075">
        <v>38.444444439999998</v>
      </c>
      <c r="M1075">
        <v>23.0648014</v>
      </c>
      <c r="N1075">
        <v>23.0647199</v>
      </c>
      <c r="O1075">
        <v>23.06433539</v>
      </c>
      <c r="P1075">
        <v>22.757719720000001</v>
      </c>
      <c r="Q1075">
        <v>22.524456910000001</v>
      </c>
      <c r="R1075">
        <v>22.354211580000001</v>
      </c>
      <c r="S1075">
        <v>22.257652289999999</v>
      </c>
      <c r="T1075">
        <v>22.181624979999999</v>
      </c>
      <c r="U1075">
        <v>22.150368449999998</v>
      </c>
    </row>
    <row r="1076" spans="1:21" x14ac:dyDescent="0.4">
      <c r="A1076" s="1">
        <v>44729.076388888891</v>
      </c>
      <c r="B1076">
        <v>22.154</v>
      </c>
      <c r="C1076">
        <v>21.603999999999999</v>
      </c>
      <c r="D1076">
        <v>21.27</v>
      </c>
      <c r="E1076">
        <v>21.126999999999999</v>
      </c>
      <c r="F1076">
        <v>21.126999999999999</v>
      </c>
      <c r="G1076">
        <v>21.103000000000002</v>
      </c>
      <c r="H1076">
        <v>20.995999999999999</v>
      </c>
      <c r="I1076">
        <v>21.08</v>
      </c>
      <c r="J1076">
        <v>21.08</v>
      </c>
      <c r="L1076">
        <v>38.451388889999997</v>
      </c>
      <c r="M1076">
        <v>23.059596689999999</v>
      </c>
      <c r="N1076">
        <v>23.059519210000001</v>
      </c>
      <c r="O1076">
        <v>23.05915366</v>
      </c>
      <c r="P1076">
        <v>22.7591982</v>
      </c>
      <c r="Q1076">
        <v>22.524507809999999</v>
      </c>
      <c r="R1076">
        <v>22.35421255</v>
      </c>
      <c r="S1076">
        <v>22.257652329999999</v>
      </c>
      <c r="T1076">
        <v>22.181624979999999</v>
      </c>
      <c r="U1076">
        <v>22.150368449999998</v>
      </c>
    </row>
    <row r="1077" spans="1:21" x14ac:dyDescent="0.4">
      <c r="A1077" s="1">
        <v>44729.083333333336</v>
      </c>
      <c r="B1077">
        <v>22.154</v>
      </c>
      <c r="C1077">
        <v>21.603999999999999</v>
      </c>
      <c r="D1077">
        <v>21.27</v>
      </c>
      <c r="E1077">
        <v>21.126999999999999</v>
      </c>
      <c r="F1077">
        <v>21.126999999999999</v>
      </c>
      <c r="G1077">
        <v>21.126999999999999</v>
      </c>
      <c r="H1077">
        <v>20.995999999999999</v>
      </c>
      <c r="I1077">
        <v>21.1</v>
      </c>
      <c r="J1077">
        <v>21.08</v>
      </c>
      <c r="L1077">
        <v>38.458333330000002</v>
      </c>
      <c r="M1077">
        <v>23.0544598</v>
      </c>
      <c r="N1077">
        <v>23.054386619999999</v>
      </c>
      <c r="O1077">
        <v>23.054041340000001</v>
      </c>
      <c r="P1077">
        <v>22.760683390000001</v>
      </c>
      <c r="Q1077">
        <v>22.524558729999999</v>
      </c>
      <c r="R1077">
        <v>22.354213510000001</v>
      </c>
      <c r="S1077">
        <v>22.257652369999999</v>
      </c>
      <c r="T1077">
        <v>22.18162499</v>
      </c>
      <c r="U1077">
        <v>22.150368449999998</v>
      </c>
    </row>
    <row r="1078" spans="1:21" x14ac:dyDescent="0.4">
      <c r="A1078" s="1">
        <v>44729.090277777781</v>
      </c>
      <c r="B1078">
        <v>22.082000000000001</v>
      </c>
      <c r="C1078">
        <v>21.556999999999999</v>
      </c>
      <c r="D1078">
        <v>21.27</v>
      </c>
      <c r="E1078">
        <v>21.103000000000002</v>
      </c>
      <c r="F1078">
        <v>21.126999999999999</v>
      </c>
      <c r="G1078">
        <v>21.126999999999999</v>
      </c>
      <c r="H1078">
        <v>20.995999999999999</v>
      </c>
      <c r="I1078">
        <v>21.1</v>
      </c>
      <c r="J1078">
        <v>21.08</v>
      </c>
      <c r="L1078">
        <v>38.465277780000001</v>
      </c>
      <c r="M1078">
        <v>23.049408320000001</v>
      </c>
      <c r="N1078">
        <v>23.049339740000001</v>
      </c>
      <c r="O1078">
        <v>23.04901619</v>
      </c>
      <c r="P1078">
        <v>22.762174959999999</v>
      </c>
      <c r="Q1078">
        <v>22.524609680000001</v>
      </c>
      <c r="R1078">
        <v>22.35421448</v>
      </c>
      <c r="S1078">
        <v>22.257652409999999</v>
      </c>
      <c r="T1078">
        <v>22.18162499</v>
      </c>
      <c r="U1078">
        <v>22.150368449999998</v>
      </c>
    </row>
    <row r="1079" spans="1:21" x14ac:dyDescent="0.4">
      <c r="A1079" s="1">
        <v>44729.097222222219</v>
      </c>
      <c r="B1079">
        <v>22.106000000000002</v>
      </c>
      <c r="C1079">
        <v>21.652000000000001</v>
      </c>
      <c r="D1079">
        <v>21.294</v>
      </c>
      <c r="E1079">
        <v>21.126999999999999</v>
      </c>
      <c r="F1079">
        <v>21.126999999999999</v>
      </c>
      <c r="G1079">
        <v>21.126999999999999</v>
      </c>
      <c r="H1079">
        <v>20.995999999999999</v>
      </c>
      <c r="I1079">
        <v>21.1</v>
      </c>
      <c r="J1079">
        <v>21.08</v>
      </c>
      <c r="L1079">
        <v>38.472222219999999</v>
      </c>
      <c r="M1079">
        <v>23.04448369</v>
      </c>
      <c r="N1079">
        <v>23.044420049999999</v>
      </c>
      <c r="O1079">
        <v>23.044119800000001</v>
      </c>
      <c r="P1079">
        <v>22.881709489999999</v>
      </c>
      <c r="Q1079">
        <v>22.524660659999999</v>
      </c>
      <c r="R1079">
        <v>22.354215450000002</v>
      </c>
      <c r="S1079">
        <v>22.257652449999998</v>
      </c>
      <c r="T1079">
        <v>22.18162499</v>
      </c>
      <c r="U1079">
        <v>22.150368449999998</v>
      </c>
    </row>
    <row r="1080" spans="1:21" x14ac:dyDescent="0.4">
      <c r="A1080" s="1">
        <v>44729.104166666664</v>
      </c>
      <c r="B1080">
        <v>22.106000000000002</v>
      </c>
      <c r="C1080">
        <v>21.748000000000001</v>
      </c>
      <c r="D1080">
        <v>21.294</v>
      </c>
      <c r="E1080">
        <v>21.126999999999999</v>
      </c>
      <c r="F1080">
        <v>21.126999999999999</v>
      </c>
      <c r="G1080">
        <v>21.126999999999999</v>
      </c>
      <c r="H1080">
        <v>20.995999999999999</v>
      </c>
      <c r="I1080">
        <v>21.1</v>
      </c>
      <c r="J1080">
        <v>21.08</v>
      </c>
      <c r="L1080">
        <v>38.479166669999998</v>
      </c>
      <c r="M1080">
        <v>23.039084809999999</v>
      </c>
      <c r="N1080">
        <v>23.03901536</v>
      </c>
      <c r="O1080">
        <v>23.03853805</v>
      </c>
      <c r="P1080">
        <v>22.76562668</v>
      </c>
      <c r="Q1080">
        <v>22.52534936</v>
      </c>
      <c r="R1080">
        <v>22.354609629999999</v>
      </c>
      <c r="S1080">
        <v>22.257921799999998</v>
      </c>
      <c r="T1080">
        <v>22.181827699999999</v>
      </c>
      <c r="U1080">
        <v>22.150616970000002</v>
      </c>
    </row>
    <row r="1081" spans="1:21" x14ac:dyDescent="0.4">
      <c r="A1081" s="1">
        <v>44729.111111111109</v>
      </c>
      <c r="B1081">
        <v>22.106000000000002</v>
      </c>
      <c r="C1081">
        <v>21.724</v>
      </c>
      <c r="D1081">
        <v>21.27</v>
      </c>
      <c r="E1081">
        <v>21.126999999999999</v>
      </c>
      <c r="F1081">
        <v>21.126999999999999</v>
      </c>
      <c r="G1081">
        <v>21.126999999999999</v>
      </c>
      <c r="H1081">
        <v>20.995999999999999</v>
      </c>
      <c r="I1081">
        <v>21.1</v>
      </c>
      <c r="J1081">
        <v>21.08</v>
      </c>
      <c r="L1081">
        <v>38.486111110000003</v>
      </c>
      <c r="M1081">
        <v>23.03136503</v>
      </c>
      <c r="N1081">
        <v>23.031348170000001</v>
      </c>
      <c r="O1081">
        <v>23.031157799999999</v>
      </c>
      <c r="P1081">
        <v>22.771849570000001</v>
      </c>
      <c r="Q1081">
        <v>22.52766995</v>
      </c>
      <c r="R1081">
        <v>22.35596456</v>
      </c>
      <c r="S1081">
        <v>22.258871970000001</v>
      </c>
      <c r="T1081">
        <v>22.182577269999999</v>
      </c>
      <c r="U1081">
        <v>22.15138245</v>
      </c>
    </row>
    <row r="1082" spans="1:21" x14ac:dyDescent="0.4">
      <c r="A1082" s="1">
        <v>44729.118055555555</v>
      </c>
      <c r="B1082">
        <v>22.13</v>
      </c>
      <c r="C1082">
        <v>21.675999999999998</v>
      </c>
      <c r="D1082">
        <v>21.245999999999999</v>
      </c>
      <c r="E1082">
        <v>21.103000000000002</v>
      </c>
      <c r="F1082">
        <v>21.126999999999999</v>
      </c>
      <c r="G1082">
        <v>21.126999999999999</v>
      </c>
      <c r="H1082">
        <v>20.995999999999999</v>
      </c>
      <c r="I1082">
        <v>21.1</v>
      </c>
      <c r="J1082">
        <v>21.08</v>
      </c>
      <c r="L1082">
        <v>38.493055560000002</v>
      </c>
      <c r="M1082">
        <v>23.02524249</v>
      </c>
      <c r="N1082">
        <v>23.025175569999998</v>
      </c>
      <c r="O1082">
        <v>23.02471564</v>
      </c>
      <c r="P1082">
        <v>22.774505059999999</v>
      </c>
      <c r="Q1082">
        <v>22.528728470000001</v>
      </c>
      <c r="R1082">
        <v>22.356559499999999</v>
      </c>
      <c r="S1082">
        <v>22.259276379999999</v>
      </c>
      <c r="T1082">
        <v>22.182883530000002</v>
      </c>
      <c r="U1082">
        <v>22.151764669999999</v>
      </c>
    </row>
    <row r="1083" spans="1:21" x14ac:dyDescent="0.4">
      <c r="A1083" s="1">
        <v>44729.125</v>
      </c>
      <c r="B1083">
        <v>22.13</v>
      </c>
      <c r="C1083">
        <v>21.628</v>
      </c>
      <c r="D1083">
        <v>21.245999999999999</v>
      </c>
      <c r="E1083">
        <v>21.103000000000002</v>
      </c>
      <c r="F1083">
        <v>21.126999999999999</v>
      </c>
      <c r="G1083">
        <v>21.126999999999999</v>
      </c>
      <c r="H1083">
        <v>20.995999999999999</v>
      </c>
      <c r="I1083">
        <v>21.1</v>
      </c>
      <c r="J1083">
        <v>21.08</v>
      </c>
      <c r="L1083">
        <v>38.5</v>
      </c>
      <c r="M1083">
        <v>23.018510689999999</v>
      </c>
      <c r="N1083">
        <v>23.018494090000001</v>
      </c>
      <c r="O1083">
        <v>23.018306519999999</v>
      </c>
      <c r="P1083">
        <v>22.778158579999999</v>
      </c>
      <c r="Q1083">
        <v>22.530277609999999</v>
      </c>
      <c r="R1083">
        <v>22.3574409</v>
      </c>
      <c r="S1083">
        <v>22.25988658</v>
      </c>
      <c r="T1083">
        <v>22.183361309999999</v>
      </c>
      <c r="U1083">
        <v>22.152290310000001</v>
      </c>
    </row>
    <row r="1084" spans="1:21" x14ac:dyDescent="0.4">
      <c r="A1084" s="1">
        <v>44729.131944444445</v>
      </c>
      <c r="B1084">
        <v>22.106000000000002</v>
      </c>
      <c r="C1084">
        <v>21.603999999999999</v>
      </c>
      <c r="D1084">
        <v>21.245999999999999</v>
      </c>
      <c r="E1084">
        <v>21.103000000000002</v>
      </c>
      <c r="F1084">
        <v>21.126999999999999</v>
      </c>
      <c r="G1084">
        <v>21.126999999999999</v>
      </c>
      <c r="H1084">
        <v>20.995999999999999</v>
      </c>
      <c r="I1084">
        <v>21.1</v>
      </c>
      <c r="J1084">
        <v>21.08</v>
      </c>
      <c r="L1084">
        <v>38.506944439999998</v>
      </c>
      <c r="M1084">
        <v>23.0130628</v>
      </c>
      <c r="N1084">
        <v>23.013062640000001</v>
      </c>
      <c r="O1084">
        <v>23.013052779999999</v>
      </c>
      <c r="P1084">
        <v>22.779075290000002</v>
      </c>
      <c r="Q1084">
        <v>22.530672920000001</v>
      </c>
      <c r="R1084">
        <v>22.35765511</v>
      </c>
      <c r="S1084">
        <v>22.26002879</v>
      </c>
      <c r="T1084">
        <v>22.18346653</v>
      </c>
      <c r="U1084">
        <v>22.152434599999999</v>
      </c>
    </row>
    <row r="1085" spans="1:21" x14ac:dyDescent="0.4">
      <c r="A1085" s="1">
        <v>44729.138888888891</v>
      </c>
      <c r="B1085">
        <v>22.082000000000001</v>
      </c>
      <c r="C1085">
        <v>21.556999999999999</v>
      </c>
      <c r="D1085">
        <v>21.245999999999999</v>
      </c>
      <c r="E1085">
        <v>21.103000000000002</v>
      </c>
      <c r="F1085">
        <v>21.126999999999999</v>
      </c>
      <c r="G1085">
        <v>21.126999999999999</v>
      </c>
      <c r="H1085">
        <v>20.995999999999999</v>
      </c>
      <c r="I1085">
        <v>21.1</v>
      </c>
      <c r="J1085">
        <v>21.08</v>
      </c>
      <c r="L1085">
        <v>38.513888889999997</v>
      </c>
      <c r="M1085">
        <v>23.008236570000001</v>
      </c>
      <c r="N1085">
        <v>23.008174929999999</v>
      </c>
      <c r="O1085">
        <v>23.007884109999999</v>
      </c>
      <c r="P1085">
        <v>22.78056977</v>
      </c>
      <c r="Q1085">
        <v>22.53074604</v>
      </c>
      <c r="R1085">
        <v>22.35766542</v>
      </c>
      <c r="S1085">
        <v>22.260033889999999</v>
      </c>
      <c r="T1085">
        <v>22.183469460000001</v>
      </c>
      <c r="U1085">
        <v>22.15244173</v>
      </c>
    </row>
    <row r="1086" spans="1:21" x14ac:dyDescent="0.4">
      <c r="A1086" s="1">
        <v>44729.145833333336</v>
      </c>
      <c r="B1086">
        <v>22.082000000000001</v>
      </c>
      <c r="C1086">
        <v>21.556999999999999</v>
      </c>
      <c r="D1086">
        <v>21.27</v>
      </c>
      <c r="E1086">
        <v>21.103000000000002</v>
      </c>
      <c r="F1086">
        <v>21.126999999999999</v>
      </c>
      <c r="G1086">
        <v>21.126999999999999</v>
      </c>
      <c r="H1086">
        <v>20.995999999999999</v>
      </c>
      <c r="I1086">
        <v>21.1</v>
      </c>
      <c r="J1086">
        <v>21.08</v>
      </c>
      <c r="L1086">
        <v>38.520833330000002</v>
      </c>
      <c r="M1086">
        <v>23.003467369999999</v>
      </c>
      <c r="N1086">
        <v>23.0034025</v>
      </c>
      <c r="O1086">
        <v>23.002956609999998</v>
      </c>
      <c r="P1086">
        <v>22.891138000000002</v>
      </c>
      <c r="Q1086">
        <v>22.531027399999999</v>
      </c>
      <c r="R1086">
        <v>22.357822609999999</v>
      </c>
      <c r="S1086">
        <v>22.260142429999998</v>
      </c>
      <c r="T1086">
        <v>22.183555420000001</v>
      </c>
      <c r="U1086">
        <v>22.152531809999999</v>
      </c>
    </row>
    <row r="1087" spans="1:21" x14ac:dyDescent="0.4">
      <c r="A1087" s="1">
        <v>44729.152777777781</v>
      </c>
      <c r="B1087">
        <v>22.058</v>
      </c>
      <c r="C1087">
        <v>21.533000000000001</v>
      </c>
      <c r="D1087">
        <v>21.245999999999999</v>
      </c>
      <c r="E1087">
        <v>21.103000000000002</v>
      </c>
      <c r="F1087">
        <v>21.126999999999999</v>
      </c>
      <c r="G1087">
        <v>21.126999999999999</v>
      </c>
      <c r="H1087">
        <v>20.995999999999999</v>
      </c>
      <c r="I1087">
        <v>21.1</v>
      </c>
      <c r="J1087">
        <v>21.08</v>
      </c>
      <c r="L1087">
        <v>38.527777780000001</v>
      </c>
      <c r="M1087">
        <v>22.997169299999999</v>
      </c>
      <c r="N1087">
        <v>22.997109269999999</v>
      </c>
      <c r="O1087">
        <v>22.996696679999999</v>
      </c>
      <c r="P1087">
        <v>22.891057369999999</v>
      </c>
      <c r="Q1087">
        <v>22.532762120000001</v>
      </c>
      <c r="R1087">
        <v>22.358801190000001</v>
      </c>
      <c r="S1087">
        <v>22.260822439999998</v>
      </c>
      <c r="T1087">
        <v>22.184095240000001</v>
      </c>
      <c r="U1087">
        <v>22.15310465</v>
      </c>
    </row>
    <row r="1088" spans="1:21" x14ac:dyDescent="0.4">
      <c r="A1088" s="1">
        <v>44729.159722222219</v>
      </c>
      <c r="B1088">
        <v>22.033999999999999</v>
      </c>
      <c r="C1088">
        <v>21.652000000000001</v>
      </c>
      <c r="D1088">
        <v>21.27</v>
      </c>
      <c r="E1088">
        <v>21.126999999999999</v>
      </c>
      <c r="F1088">
        <v>21.126999999999999</v>
      </c>
      <c r="G1088">
        <v>21.126999999999999</v>
      </c>
      <c r="H1088">
        <v>20.995999999999999</v>
      </c>
      <c r="I1088">
        <v>21.1</v>
      </c>
      <c r="J1088">
        <v>21.08</v>
      </c>
      <c r="L1088">
        <v>38.534722219999999</v>
      </c>
      <c r="M1088">
        <v>22.990944670000001</v>
      </c>
      <c r="N1088">
        <v>22.990877000000001</v>
      </c>
      <c r="O1088">
        <v>22.990557710000001</v>
      </c>
      <c r="P1088">
        <v>22.787560360000001</v>
      </c>
      <c r="Q1088">
        <v>22.53384449</v>
      </c>
      <c r="R1088">
        <v>22.359396449999998</v>
      </c>
      <c r="S1088">
        <v>22.261238519999999</v>
      </c>
      <c r="T1088">
        <v>22.184431199999999</v>
      </c>
      <c r="U1088">
        <v>22.153438260000001</v>
      </c>
    </row>
    <row r="1089" spans="1:21" x14ac:dyDescent="0.4">
      <c r="A1089" s="1">
        <v>44729.166666666664</v>
      </c>
      <c r="B1089">
        <v>22.033999999999999</v>
      </c>
      <c r="C1089">
        <v>21.7</v>
      </c>
      <c r="D1089">
        <v>21.294</v>
      </c>
      <c r="E1089">
        <v>21.151</v>
      </c>
      <c r="F1089">
        <v>21.151</v>
      </c>
      <c r="G1089">
        <v>21.126999999999999</v>
      </c>
      <c r="H1089">
        <v>20.995999999999999</v>
      </c>
      <c r="I1089">
        <v>21.1</v>
      </c>
      <c r="J1089">
        <v>21.08</v>
      </c>
      <c r="L1089">
        <v>38.541666669999998</v>
      </c>
      <c r="M1089">
        <v>22.985736729999999</v>
      </c>
      <c r="N1089">
        <v>22.985683130000002</v>
      </c>
      <c r="O1089">
        <v>22.985430269999998</v>
      </c>
      <c r="P1089">
        <v>22.788961279999999</v>
      </c>
      <c r="Q1089">
        <v>22.533896179999999</v>
      </c>
      <c r="R1089">
        <v>22.359397420000001</v>
      </c>
      <c r="S1089">
        <v>22.261238559999999</v>
      </c>
      <c r="T1089">
        <v>22.184431199999999</v>
      </c>
      <c r="U1089">
        <v>22.153438260000001</v>
      </c>
    </row>
    <row r="1090" spans="1:21" x14ac:dyDescent="0.4">
      <c r="A1090" s="1">
        <v>44729.173611111109</v>
      </c>
      <c r="B1090">
        <v>22.010999999999999</v>
      </c>
      <c r="C1090">
        <v>21.652000000000001</v>
      </c>
      <c r="D1090">
        <v>21.245999999999999</v>
      </c>
      <c r="E1090">
        <v>21.126999999999999</v>
      </c>
      <c r="F1090">
        <v>21.126999999999999</v>
      </c>
      <c r="G1090">
        <v>21.126999999999999</v>
      </c>
      <c r="H1090">
        <v>20.995999999999999</v>
      </c>
      <c r="I1090">
        <v>21.1</v>
      </c>
      <c r="J1090">
        <v>21.08</v>
      </c>
      <c r="L1090">
        <v>38.548611110000003</v>
      </c>
      <c r="M1090">
        <v>22.980524750000001</v>
      </c>
      <c r="N1090">
        <v>22.98047931</v>
      </c>
      <c r="O1090">
        <v>22.980264940000001</v>
      </c>
      <c r="P1090">
        <v>22.790365049999998</v>
      </c>
      <c r="Q1090">
        <v>22.53394789</v>
      </c>
      <c r="R1090">
        <v>22.3593984</v>
      </c>
      <c r="S1090">
        <v>22.261238599999999</v>
      </c>
      <c r="T1090">
        <v>22.18443121</v>
      </c>
      <c r="U1090">
        <v>22.153438260000001</v>
      </c>
    </row>
    <row r="1091" spans="1:21" x14ac:dyDescent="0.4">
      <c r="A1091" s="1">
        <v>44729.180555555555</v>
      </c>
      <c r="B1091">
        <v>21.986999999999998</v>
      </c>
      <c r="C1091">
        <v>21.675999999999998</v>
      </c>
      <c r="D1091">
        <v>21.245999999999999</v>
      </c>
      <c r="E1091">
        <v>21.103000000000002</v>
      </c>
      <c r="F1091">
        <v>21.126999999999999</v>
      </c>
      <c r="G1091">
        <v>21.126999999999999</v>
      </c>
      <c r="H1091">
        <v>20.995999999999999</v>
      </c>
      <c r="I1091">
        <v>21.1</v>
      </c>
      <c r="J1091">
        <v>21.08</v>
      </c>
      <c r="L1091">
        <v>38.555555560000002</v>
      </c>
      <c r="M1091">
        <v>22.975395890000001</v>
      </c>
      <c r="N1091">
        <v>22.97536015</v>
      </c>
      <c r="O1091">
        <v>22.975191519999999</v>
      </c>
      <c r="P1091">
        <v>22.791771059999999</v>
      </c>
      <c r="Q1091">
        <v>22.53399963</v>
      </c>
      <c r="R1091">
        <v>22.359399369999998</v>
      </c>
      <c r="S1091">
        <v>22.261238639999998</v>
      </c>
      <c r="T1091">
        <v>22.18443121</v>
      </c>
      <c r="U1091">
        <v>22.153438260000001</v>
      </c>
    </row>
    <row r="1092" spans="1:21" x14ac:dyDescent="0.4">
      <c r="A1092" s="1">
        <v>44729.1875</v>
      </c>
      <c r="B1092">
        <v>21.986999999999998</v>
      </c>
      <c r="C1092">
        <v>21.603999999999999</v>
      </c>
      <c r="D1092">
        <v>21.245999999999999</v>
      </c>
      <c r="E1092">
        <v>21.103000000000002</v>
      </c>
      <c r="F1092">
        <v>21.126999999999999</v>
      </c>
      <c r="G1092">
        <v>21.126999999999999</v>
      </c>
      <c r="H1092">
        <v>20.995999999999999</v>
      </c>
      <c r="I1092">
        <v>21.1</v>
      </c>
      <c r="J1092">
        <v>21.08</v>
      </c>
      <c r="L1092">
        <v>38.5625</v>
      </c>
      <c r="M1092">
        <v>22.970356890000001</v>
      </c>
      <c r="N1092">
        <v>22.97032613</v>
      </c>
      <c r="O1092">
        <v>22.970181</v>
      </c>
      <c r="P1092">
        <v>22.793178659999999</v>
      </c>
      <c r="Q1092">
        <v>22.534051389999998</v>
      </c>
      <c r="R1092">
        <v>22.359400340000001</v>
      </c>
      <c r="S1092">
        <v>22.261238680000002</v>
      </c>
      <c r="T1092">
        <v>22.18443121</v>
      </c>
      <c r="U1092">
        <v>22.153438260000001</v>
      </c>
    </row>
    <row r="1093" spans="1:21" x14ac:dyDescent="0.4">
      <c r="A1093" s="1">
        <v>44729.194444444445</v>
      </c>
      <c r="B1093">
        <v>21.986999999999998</v>
      </c>
      <c r="C1093">
        <v>21.7</v>
      </c>
      <c r="D1093">
        <v>21.222999999999999</v>
      </c>
      <c r="E1093">
        <v>21.103000000000002</v>
      </c>
      <c r="F1093">
        <v>21.126999999999999</v>
      </c>
      <c r="G1093">
        <v>21.126999999999999</v>
      </c>
      <c r="H1093">
        <v>20.995999999999999</v>
      </c>
      <c r="I1093">
        <v>21.1</v>
      </c>
      <c r="J1093">
        <v>21.08</v>
      </c>
      <c r="L1093">
        <v>38.569444439999998</v>
      </c>
      <c r="M1093">
        <v>22.965345790000001</v>
      </c>
      <c r="N1093">
        <v>22.965315950000001</v>
      </c>
      <c r="O1093">
        <v>22.965175169999998</v>
      </c>
      <c r="P1093">
        <v>22.794586809999998</v>
      </c>
      <c r="Q1093">
        <v>22.534103179999999</v>
      </c>
      <c r="R1093">
        <v>22.359401309999999</v>
      </c>
      <c r="S1093">
        <v>22.261238729999999</v>
      </c>
      <c r="T1093">
        <v>22.18443121</v>
      </c>
      <c r="U1093">
        <v>22.153438260000001</v>
      </c>
    </row>
    <row r="1094" spans="1:21" x14ac:dyDescent="0.4">
      <c r="A1094" s="1">
        <v>44729.201388888891</v>
      </c>
      <c r="B1094">
        <v>21.986999999999998</v>
      </c>
      <c r="C1094">
        <v>21.628</v>
      </c>
      <c r="D1094">
        <v>21.222999999999999</v>
      </c>
      <c r="E1094">
        <v>21.103000000000002</v>
      </c>
      <c r="F1094">
        <v>21.126999999999999</v>
      </c>
      <c r="G1094">
        <v>21.126999999999999</v>
      </c>
      <c r="H1094">
        <v>20.995999999999999</v>
      </c>
      <c r="I1094">
        <v>21.1</v>
      </c>
      <c r="J1094">
        <v>21.08</v>
      </c>
      <c r="L1094">
        <v>38.576388889999997</v>
      </c>
      <c r="M1094">
        <v>22.960627680000002</v>
      </c>
      <c r="N1094">
        <v>22.960598780000002</v>
      </c>
      <c r="O1094">
        <v>22.96046243</v>
      </c>
      <c r="P1094">
        <v>22.795994539999999</v>
      </c>
      <c r="Q1094">
        <v>22.534154999999998</v>
      </c>
      <c r="R1094">
        <v>22.359402280000001</v>
      </c>
      <c r="S1094">
        <v>22.261238769999999</v>
      </c>
      <c r="T1094">
        <v>22.18443121</v>
      </c>
      <c r="U1094">
        <v>22.153438260000001</v>
      </c>
    </row>
    <row r="1095" spans="1:21" x14ac:dyDescent="0.4">
      <c r="A1095" s="1">
        <v>44729.208333333336</v>
      </c>
      <c r="B1095">
        <v>21.939</v>
      </c>
      <c r="C1095">
        <v>21.533000000000001</v>
      </c>
      <c r="D1095">
        <v>21.222999999999999</v>
      </c>
      <c r="E1095">
        <v>21.103000000000002</v>
      </c>
      <c r="F1095">
        <v>21.126999999999999</v>
      </c>
      <c r="G1095">
        <v>21.126999999999999</v>
      </c>
      <c r="H1095">
        <v>20.995999999999999</v>
      </c>
      <c r="I1095">
        <v>21.1</v>
      </c>
      <c r="J1095">
        <v>21.08</v>
      </c>
      <c r="L1095">
        <v>38.583333330000002</v>
      </c>
      <c r="M1095">
        <v>22.955935849999999</v>
      </c>
      <c r="N1095">
        <v>22.95590795</v>
      </c>
      <c r="O1095">
        <v>22.955776329999999</v>
      </c>
      <c r="P1095">
        <v>22.797400970000002</v>
      </c>
      <c r="Q1095">
        <v>22.53420684</v>
      </c>
      <c r="R1095">
        <v>22.35940325</v>
      </c>
      <c r="S1095">
        <v>22.261238809999998</v>
      </c>
      <c r="T1095">
        <v>22.18443122</v>
      </c>
      <c r="U1095">
        <v>22.153438260000001</v>
      </c>
    </row>
    <row r="1096" spans="1:21" x14ac:dyDescent="0.4">
      <c r="A1096" s="1">
        <v>44729.215277777781</v>
      </c>
      <c r="B1096">
        <v>21.939</v>
      </c>
      <c r="C1096">
        <v>21.556999999999999</v>
      </c>
      <c r="D1096">
        <v>21.222999999999999</v>
      </c>
      <c r="E1096">
        <v>21.103000000000002</v>
      </c>
      <c r="F1096">
        <v>21.126999999999999</v>
      </c>
      <c r="G1096">
        <v>21.126999999999999</v>
      </c>
      <c r="H1096">
        <v>20.995999999999999</v>
      </c>
      <c r="I1096">
        <v>21.1</v>
      </c>
      <c r="J1096">
        <v>21.08</v>
      </c>
      <c r="L1096">
        <v>38.590277780000001</v>
      </c>
      <c r="M1096">
        <v>22.95156261</v>
      </c>
      <c r="N1096">
        <v>22.951532279999999</v>
      </c>
      <c r="O1096">
        <v>22.95139571</v>
      </c>
      <c r="P1096">
        <v>22.798807329999999</v>
      </c>
      <c r="Q1096">
        <v>22.534259209999998</v>
      </c>
      <c r="R1096">
        <v>22.359404300000001</v>
      </c>
      <c r="S1096">
        <v>22.26123887</v>
      </c>
      <c r="T1096">
        <v>22.18443122</v>
      </c>
      <c r="U1096">
        <v>22.153438269999999</v>
      </c>
    </row>
    <row r="1097" spans="1:21" x14ac:dyDescent="0.4">
      <c r="A1097" s="1">
        <v>44729.222222222219</v>
      </c>
      <c r="B1097">
        <v>21.939</v>
      </c>
      <c r="C1097">
        <v>21.556999999999999</v>
      </c>
      <c r="D1097">
        <v>21.222999999999999</v>
      </c>
      <c r="E1097">
        <v>21.103000000000002</v>
      </c>
      <c r="F1097">
        <v>21.126999999999999</v>
      </c>
      <c r="G1097">
        <v>21.126999999999999</v>
      </c>
      <c r="H1097">
        <v>20.995999999999999</v>
      </c>
      <c r="I1097">
        <v>21.1</v>
      </c>
      <c r="J1097">
        <v>21.08</v>
      </c>
      <c r="L1097">
        <v>38.597222219999999</v>
      </c>
      <c r="M1097">
        <v>22.947843389999999</v>
      </c>
      <c r="N1097">
        <v>22.947720830000002</v>
      </c>
      <c r="O1097">
        <v>22.947696069999999</v>
      </c>
      <c r="P1097">
        <v>22.798888030000001</v>
      </c>
      <c r="Q1097">
        <v>22.534293529999999</v>
      </c>
      <c r="R1097">
        <v>22.359418519999998</v>
      </c>
      <c r="S1097">
        <v>22.261246499999999</v>
      </c>
      <c r="T1097">
        <v>22.18443564</v>
      </c>
      <c r="U1097">
        <v>22.153448969999999</v>
      </c>
    </row>
    <row r="1098" spans="1:21" x14ac:dyDescent="0.4">
      <c r="A1098" s="1">
        <v>44729.229166666664</v>
      </c>
      <c r="B1098">
        <v>21.963000000000001</v>
      </c>
      <c r="C1098">
        <v>21.603999999999999</v>
      </c>
      <c r="D1098">
        <v>21.199000000000002</v>
      </c>
      <c r="E1098">
        <v>21.103000000000002</v>
      </c>
      <c r="F1098">
        <v>21.126999999999999</v>
      </c>
      <c r="G1098">
        <v>21.126999999999999</v>
      </c>
      <c r="H1098">
        <v>20.995999999999999</v>
      </c>
      <c r="I1098">
        <v>21.1</v>
      </c>
      <c r="J1098">
        <v>21.08</v>
      </c>
      <c r="L1098">
        <v>38.604166669999998</v>
      </c>
      <c r="M1098">
        <v>22.944298270000001</v>
      </c>
      <c r="N1098">
        <v>22.944267159999999</v>
      </c>
      <c r="O1098">
        <v>22.944131540000001</v>
      </c>
      <c r="P1098">
        <v>22.80034354</v>
      </c>
      <c r="Q1098">
        <v>22.53436906</v>
      </c>
      <c r="R1098">
        <v>22.359429080000002</v>
      </c>
      <c r="S1098">
        <v>22.261251659999999</v>
      </c>
      <c r="T1098">
        <v>22.184438589999999</v>
      </c>
      <c r="U1098">
        <v>22.1534561</v>
      </c>
    </row>
    <row r="1099" spans="1:21" x14ac:dyDescent="0.4">
      <c r="A1099" s="1">
        <v>44729.236111111109</v>
      </c>
      <c r="B1099">
        <v>21.963000000000001</v>
      </c>
      <c r="C1099">
        <v>21.556999999999999</v>
      </c>
      <c r="D1099">
        <v>21.199000000000002</v>
      </c>
      <c r="E1099">
        <v>21.103000000000002</v>
      </c>
      <c r="F1099">
        <v>21.126999999999999</v>
      </c>
      <c r="G1099">
        <v>21.126999999999999</v>
      </c>
      <c r="H1099">
        <v>20.995999999999999</v>
      </c>
      <c r="I1099">
        <v>21.1</v>
      </c>
      <c r="J1099">
        <v>21.08</v>
      </c>
      <c r="L1099">
        <v>38.611111110000003</v>
      </c>
      <c r="M1099">
        <v>22.940774959999999</v>
      </c>
      <c r="N1099">
        <v>22.940745360000001</v>
      </c>
      <c r="O1099">
        <v>22.940615999999999</v>
      </c>
      <c r="P1099">
        <v>22.8017447</v>
      </c>
      <c r="Q1099">
        <v>22.53442261</v>
      </c>
      <c r="R1099">
        <v>22.3594303</v>
      </c>
      <c r="S1099">
        <v>22.26125176</v>
      </c>
      <c r="T1099">
        <v>22.184438610000001</v>
      </c>
      <c r="U1099">
        <v>22.15345611</v>
      </c>
    </row>
    <row r="1100" spans="1:21" x14ac:dyDescent="0.4">
      <c r="A1100" s="1">
        <v>44729.243055555555</v>
      </c>
      <c r="B1100">
        <v>21.986999999999998</v>
      </c>
      <c r="C1100">
        <v>21.556999999999999</v>
      </c>
      <c r="D1100">
        <v>21.175000000000001</v>
      </c>
      <c r="E1100">
        <v>21.103000000000002</v>
      </c>
      <c r="F1100">
        <v>21.103000000000002</v>
      </c>
      <c r="G1100">
        <v>21.126999999999999</v>
      </c>
      <c r="H1100">
        <v>20.995999999999999</v>
      </c>
      <c r="I1100">
        <v>21.1</v>
      </c>
      <c r="J1100">
        <v>21.08</v>
      </c>
      <c r="L1100">
        <v>38.618055560000002</v>
      </c>
      <c r="M1100">
        <v>22.937394820000002</v>
      </c>
      <c r="N1100">
        <v>22.93736505</v>
      </c>
      <c r="O1100">
        <v>22.937237320000001</v>
      </c>
      <c r="P1100">
        <v>22.803140410000001</v>
      </c>
      <c r="Q1100">
        <v>22.5344762</v>
      </c>
      <c r="R1100">
        <v>22.359431529999998</v>
      </c>
      <c r="S1100">
        <v>22.261251860000002</v>
      </c>
      <c r="T1100">
        <v>22.184438620000002</v>
      </c>
      <c r="U1100">
        <v>22.153456120000001</v>
      </c>
    </row>
    <row r="1101" spans="1:21" x14ac:dyDescent="0.4">
      <c r="A1101" s="1">
        <v>44729.25</v>
      </c>
      <c r="B1101">
        <v>21.963000000000001</v>
      </c>
      <c r="C1101">
        <v>21.533000000000001</v>
      </c>
      <c r="D1101">
        <v>21.175000000000001</v>
      </c>
      <c r="E1101">
        <v>21.079000000000001</v>
      </c>
      <c r="F1101">
        <v>21.103000000000002</v>
      </c>
      <c r="G1101">
        <v>21.126999999999999</v>
      </c>
      <c r="H1101">
        <v>20.995999999999999</v>
      </c>
      <c r="I1101">
        <v>21.1</v>
      </c>
      <c r="J1101">
        <v>21.08</v>
      </c>
      <c r="L1101">
        <v>38.625</v>
      </c>
      <c r="M1101">
        <v>22.934571519999999</v>
      </c>
      <c r="N1101">
        <v>22.934539640000001</v>
      </c>
      <c r="O1101">
        <v>22.934407969999999</v>
      </c>
      <c r="P1101">
        <v>22.804532810000001</v>
      </c>
      <c r="Q1101">
        <v>22.53453051</v>
      </c>
      <c r="R1101">
        <v>22.359432869999999</v>
      </c>
      <c r="S1101">
        <v>22.261251990000002</v>
      </c>
      <c r="T1101">
        <v>22.18443864</v>
      </c>
      <c r="U1101">
        <v>22.153456129999999</v>
      </c>
    </row>
    <row r="1102" spans="1:21" x14ac:dyDescent="0.4">
      <c r="A1102" s="1">
        <v>44729.256944444445</v>
      </c>
      <c r="B1102">
        <v>21.963000000000001</v>
      </c>
      <c r="C1102">
        <v>21.509</v>
      </c>
      <c r="D1102">
        <v>21.175000000000001</v>
      </c>
      <c r="E1102">
        <v>21.079000000000001</v>
      </c>
      <c r="F1102">
        <v>21.103000000000002</v>
      </c>
      <c r="G1102">
        <v>21.126999999999999</v>
      </c>
      <c r="H1102">
        <v>20.995999999999999</v>
      </c>
      <c r="I1102">
        <v>21.1</v>
      </c>
      <c r="J1102">
        <v>21.08</v>
      </c>
      <c r="L1102">
        <v>38.631944439999998</v>
      </c>
      <c r="M1102">
        <v>22.936530789999999</v>
      </c>
      <c r="N1102">
        <v>22.93643385</v>
      </c>
      <c r="O1102">
        <v>22.936055450000001</v>
      </c>
      <c r="P1102">
        <v>22.805944929999999</v>
      </c>
      <c r="Q1102">
        <v>22.53459076</v>
      </c>
      <c r="R1102">
        <v>22.359435139999999</v>
      </c>
      <c r="S1102">
        <v>22.261252330000001</v>
      </c>
      <c r="T1102">
        <v>22.184438709999998</v>
      </c>
      <c r="U1102">
        <v>22.153456160000001</v>
      </c>
    </row>
    <row r="1103" spans="1:21" x14ac:dyDescent="0.4">
      <c r="A1103" s="1">
        <v>44729.263888888891</v>
      </c>
      <c r="B1103">
        <v>21.986999999999998</v>
      </c>
      <c r="C1103">
        <v>21.533000000000001</v>
      </c>
      <c r="D1103">
        <v>21.175000000000001</v>
      </c>
      <c r="E1103">
        <v>21.103000000000002</v>
      </c>
      <c r="F1103">
        <v>21.103000000000002</v>
      </c>
      <c r="G1103">
        <v>21.126999999999999</v>
      </c>
      <c r="H1103">
        <v>20.995999999999999</v>
      </c>
      <c r="I1103">
        <v>21.1</v>
      </c>
      <c r="J1103">
        <v>21.08</v>
      </c>
      <c r="L1103">
        <v>38.638888889999997</v>
      </c>
      <c r="M1103">
        <v>22.946773579999999</v>
      </c>
      <c r="N1103">
        <v>22.945510209999998</v>
      </c>
      <c r="O1103">
        <v>22.939478980000001</v>
      </c>
      <c r="P1103">
        <v>22.806701180000001</v>
      </c>
      <c r="Q1103">
        <v>22.534635659999999</v>
      </c>
      <c r="R1103">
        <v>22.359440060000001</v>
      </c>
      <c r="S1103">
        <v>22.261254090000001</v>
      </c>
      <c r="T1103">
        <v>22.184439560000001</v>
      </c>
      <c r="U1103">
        <v>22.15345799</v>
      </c>
    </row>
    <row r="1104" spans="1:21" x14ac:dyDescent="0.4">
      <c r="A1104" s="1">
        <v>44729.270833333336</v>
      </c>
      <c r="B1104">
        <v>21.986999999999998</v>
      </c>
      <c r="C1104">
        <v>21.556999999999999</v>
      </c>
      <c r="D1104">
        <v>21.175000000000001</v>
      </c>
      <c r="E1104">
        <v>21.079000000000001</v>
      </c>
      <c r="F1104">
        <v>21.103000000000002</v>
      </c>
      <c r="G1104">
        <v>21.103000000000002</v>
      </c>
      <c r="H1104">
        <v>20.995999999999999</v>
      </c>
      <c r="I1104">
        <v>21.1</v>
      </c>
      <c r="J1104">
        <v>21.08</v>
      </c>
      <c r="L1104">
        <v>38.645833330000002</v>
      </c>
      <c r="M1104">
        <v>22.95793742</v>
      </c>
      <c r="N1104">
        <v>22.956110150000001</v>
      </c>
      <c r="O1104">
        <v>22.939747300000001</v>
      </c>
      <c r="P1104">
        <v>22.807801170000001</v>
      </c>
      <c r="Q1104">
        <v>22.535416439999999</v>
      </c>
      <c r="R1104">
        <v>22.359848960000001</v>
      </c>
      <c r="S1104">
        <v>22.26153098</v>
      </c>
      <c r="T1104">
        <v>22.184653539999999</v>
      </c>
      <c r="U1104">
        <v>22.153713079999999</v>
      </c>
    </row>
    <row r="1105" spans="1:21" x14ac:dyDescent="0.4">
      <c r="A1105" s="1">
        <v>44729.277777777781</v>
      </c>
      <c r="B1105">
        <v>22.010999999999999</v>
      </c>
      <c r="C1105">
        <v>21.556999999999999</v>
      </c>
      <c r="D1105">
        <v>21.175000000000001</v>
      </c>
      <c r="E1105">
        <v>21.079000000000001</v>
      </c>
      <c r="F1105">
        <v>21.103000000000002</v>
      </c>
      <c r="G1105">
        <v>21.103000000000002</v>
      </c>
      <c r="H1105">
        <v>20.995999999999999</v>
      </c>
      <c r="I1105">
        <v>21.1</v>
      </c>
      <c r="J1105">
        <v>21.08</v>
      </c>
      <c r="L1105">
        <v>38.652777780000001</v>
      </c>
      <c r="M1105">
        <v>22.960381550000001</v>
      </c>
      <c r="N1105">
        <v>22.958555279999999</v>
      </c>
      <c r="O1105">
        <v>22.94600685</v>
      </c>
      <c r="P1105">
        <v>22.81043373</v>
      </c>
      <c r="Q1105">
        <v>22.537889490000001</v>
      </c>
      <c r="R1105">
        <v>22.361167940000001</v>
      </c>
      <c r="S1105">
        <v>22.262455500000002</v>
      </c>
      <c r="T1105">
        <v>22.185407229999999</v>
      </c>
      <c r="U1105">
        <v>22.15444342</v>
      </c>
    </row>
    <row r="1106" spans="1:21" x14ac:dyDescent="0.4">
      <c r="A1106" s="1">
        <v>44729.284722222219</v>
      </c>
      <c r="B1106">
        <v>21.963000000000001</v>
      </c>
      <c r="C1106">
        <v>21.509</v>
      </c>
      <c r="D1106">
        <v>21.199000000000002</v>
      </c>
      <c r="E1106">
        <v>21.079000000000001</v>
      </c>
      <c r="F1106">
        <v>21.103000000000002</v>
      </c>
      <c r="G1106">
        <v>21.103000000000002</v>
      </c>
      <c r="H1106">
        <v>20.995999999999999</v>
      </c>
      <c r="I1106">
        <v>21.1</v>
      </c>
      <c r="J1106">
        <v>21.08</v>
      </c>
      <c r="L1106">
        <v>38.659722219999999</v>
      </c>
      <c r="M1106">
        <v>22.971655599999998</v>
      </c>
      <c r="N1106">
        <v>22.962883980000001</v>
      </c>
      <c r="O1106">
        <v>22.951211990000001</v>
      </c>
      <c r="P1106">
        <v>22.81119756</v>
      </c>
      <c r="Q1106">
        <v>22.538023939999999</v>
      </c>
      <c r="R1106">
        <v>22.361220599999999</v>
      </c>
      <c r="S1106">
        <v>22.262489760000001</v>
      </c>
      <c r="T1106">
        <v>22.185433</v>
      </c>
      <c r="U1106">
        <v>22.154476850000002</v>
      </c>
    </row>
    <row r="1107" spans="1:21" x14ac:dyDescent="0.4">
      <c r="A1107" s="1">
        <v>44729.291666666664</v>
      </c>
      <c r="B1107">
        <v>21.963000000000001</v>
      </c>
      <c r="C1107">
        <v>21.484999999999999</v>
      </c>
      <c r="D1107">
        <v>21.175000000000001</v>
      </c>
      <c r="E1107">
        <v>21.079000000000001</v>
      </c>
      <c r="F1107">
        <v>21.103000000000002</v>
      </c>
      <c r="G1107">
        <v>21.103000000000002</v>
      </c>
      <c r="H1107">
        <v>20.995999999999999</v>
      </c>
      <c r="I1107">
        <v>21.08</v>
      </c>
      <c r="J1107">
        <v>21.08</v>
      </c>
      <c r="L1107">
        <v>38.666666669999998</v>
      </c>
      <c r="M1107">
        <v>22.981348740000001</v>
      </c>
      <c r="N1107">
        <v>22.965552120000002</v>
      </c>
      <c r="O1107">
        <v>22.95136501</v>
      </c>
      <c r="P1107">
        <v>22.811669309999999</v>
      </c>
      <c r="Q1107">
        <v>22.5385478</v>
      </c>
      <c r="R1107">
        <v>22.361485949999999</v>
      </c>
      <c r="S1107">
        <v>22.262665689999999</v>
      </c>
      <c r="T1107">
        <v>22.185565230000002</v>
      </c>
      <c r="U1107">
        <v>22.154652639999998</v>
      </c>
    </row>
    <row r="1108" spans="1:21" x14ac:dyDescent="0.4">
      <c r="A1108" s="1">
        <v>44729.298611111109</v>
      </c>
      <c r="B1108">
        <v>22.033999999999999</v>
      </c>
      <c r="C1108">
        <v>21.484999999999999</v>
      </c>
      <c r="D1108">
        <v>21.175000000000001</v>
      </c>
      <c r="E1108">
        <v>21.079000000000001</v>
      </c>
      <c r="F1108">
        <v>21.103000000000002</v>
      </c>
      <c r="G1108">
        <v>21.103000000000002</v>
      </c>
      <c r="H1108">
        <v>20.995999999999999</v>
      </c>
      <c r="I1108">
        <v>21.08</v>
      </c>
      <c r="J1108">
        <v>21.08</v>
      </c>
      <c r="L1108">
        <v>38.673611110000003</v>
      </c>
      <c r="M1108">
        <v>22.991908089999999</v>
      </c>
      <c r="N1108">
        <v>22.96949029</v>
      </c>
      <c r="O1108">
        <v>22.951500410000001</v>
      </c>
      <c r="P1108">
        <v>22.812339059999999</v>
      </c>
      <c r="Q1108">
        <v>22.539440769999999</v>
      </c>
      <c r="R1108">
        <v>22.36194394</v>
      </c>
      <c r="S1108">
        <v>22.262972130000001</v>
      </c>
      <c r="T1108">
        <v>22.185797650000001</v>
      </c>
      <c r="U1108">
        <v>22.154954499999999</v>
      </c>
    </row>
    <row r="1109" spans="1:21" x14ac:dyDescent="0.4">
      <c r="A1109" s="1">
        <v>44729.305555555555</v>
      </c>
      <c r="B1109">
        <v>21.986999999999998</v>
      </c>
      <c r="C1109">
        <v>21.509</v>
      </c>
      <c r="D1109">
        <v>21.175000000000001</v>
      </c>
      <c r="E1109">
        <v>21.079000000000001</v>
      </c>
      <c r="F1109">
        <v>21.103000000000002</v>
      </c>
      <c r="G1109">
        <v>21.103000000000002</v>
      </c>
      <c r="H1109">
        <v>20.995999999999999</v>
      </c>
      <c r="I1109">
        <v>21.08</v>
      </c>
      <c r="J1109">
        <v>21.08</v>
      </c>
      <c r="L1109">
        <v>38.680555560000002</v>
      </c>
      <c r="M1109">
        <v>23.007873150000002</v>
      </c>
      <c r="N1109">
        <v>22.973997369999999</v>
      </c>
      <c r="O1109">
        <v>22.951780370000002</v>
      </c>
      <c r="P1109">
        <v>22.81280434</v>
      </c>
      <c r="Q1109">
        <v>22.540241439999999</v>
      </c>
      <c r="R1109">
        <v>22.362354629999999</v>
      </c>
      <c r="S1109">
        <v>22.263250110000001</v>
      </c>
      <c r="T1109">
        <v>22.18601421</v>
      </c>
      <c r="U1109">
        <v>22.155209129999999</v>
      </c>
    </row>
    <row r="1110" spans="1:21" x14ac:dyDescent="0.4">
      <c r="A1110" s="1">
        <v>44729.3125</v>
      </c>
      <c r="B1110">
        <v>22.010999999999999</v>
      </c>
      <c r="C1110">
        <v>21.581</v>
      </c>
      <c r="D1110">
        <v>21.199000000000002</v>
      </c>
      <c r="E1110">
        <v>21.079000000000001</v>
      </c>
      <c r="F1110">
        <v>21.103000000000002</v>
      </c>
      <c r="G1110">
        <v>21.103000000000002</v>
      </c>
      <c r="H1110">
        <v>20.995999999999999</v>
      </c>
      <c r="I1110">
        <v>21.08</v>
      </c>
      <c r="J1110">
        <v>21.08</v>
      </c>
      <c r="L1110">
        <v>38.6875</v>
      </c>
      <c r="M1110">
        <v>23.01959544</v>
      </c>
      <c r="N1110">
        <v>22.98190705</v>
      </c>
      <c r="O1110">
        <v>22.951656499999999</v>
      </c>
      <c r="P1110">
        <v>22.813267140000001</v>
      </c>
      <c r="Q1110">
        <v>22.54285247</v>
      </c>
      <c r="R1110">
        <v>22.363730260000001</v>
      </c>
      <c r="S1110">
        <v>22.26421268</v>
      </c>
      <c r="T1110">
        <v>22.186804179999999</v>
      </c>
      <c r="U1110">
        <v>22.15597159</v>
      </c>
    </row>
    <row r="1111" spans="1:21" x14ac:dyDescent="0.4">
      <c r="A1111" s="1">
        <v>44729.319444444445</v>
      </c>
      <c r="B1111">
        <v>22.106000000000002</v>
      </c>
      <c r="C1111">
        <v>21.581</v>
      </c>
      <c r="D1111">
        <v>21.199000000000002</v>
      </c>
      <c r="E1111">
        <v>21.079000000000001</v>
      </c>
      <c r="F1111">
        <v>21.103000000000002</v>
      </c>
      <c r="G1111">
        <v>21.103000000000002</v>
      </c>
      <c r="H1111">
        <v>20.995999999999999</v>
      </c>
      <c r="I1111">
        <v>21.08</v>
      </c>
      <c r="J1111">
        <v>21.06</v>
      </c>
      <c r="L1111">
        <v>38.694444439999998</v>
      </c>
      <c r="M1111">
        <v>23.045845740000001</v>
      </c>
      <c r="N1111">
        <v>22.988745940000001</v>
      </c>
      <c r="O1111">
        <v>22.952425349999999</v>
      </c>
      <c r="P1111">
        <v>22.813625949999999</v>
      </c>
      <c r="Q1111">
        <v>22.544043259999999</v>
      </c>
      <c r="R1111">
        <v>22.364336250000001</v>
      </c>
      <c r="S1111">
        <v>22.264622540000001</v>
      </c>
      <c r="T1111">
        <v>22.187123490000001</v>
      </c>
      <c r="U1111">
        <v>22.156352380000001</v>
      </c>
    </row>
    <row r="1112" spans="1:21" x14ac:dyDescent="0.4">
      <c r="A1112" s="1">
        <v>44729.326388888891</v>
      </c>
      <c r="B1112">
        <v>22.082000000000001</v>
      </c>
      <c r="C1112">
        <v>21.556999999999999</v>
      </c>
      <c r="D1112">
        <v>21.175000000000001</v>
      </c>
      <c r="E1112">
        <v>21.079000000000001</v>
      </c>
      <c r="F1112">
        <v>21.079000000000001</v>
      </c>
      <c r="G1112">
        <v>21.103000000000002</v>
      </c>
      <c r="H1112">
        <v>20.995999999999999</v>
      </c>
      <c r="I1112">
        <v>21.08</v>
      </c>
      <c r="J1112">
        <v>21.06</v>
      </c>
      <c r="L1112">
        <v>38.701388889999997</v>
      </c>
      <c r="M1112">
        <v>23.06694873</v>
      </c>
      <c r="N1112">
        <v>22.997456469999999</v>
      </c>
      <c r="O1112">
        <v>22.953119050000002</v>
      </c>
      <c r="P1112">
        <v>22.813517529999999</v>
      </c>
      <c r="Q1112">
        <v>22.546692589999999</v>
      </c>
      <c r="R1112">
        <v>22.36571739</v>
      </c>
      <c r="S1112">
        <v>22.265588600000001</v>
      </c>
      <c r="T1112">
        <v>22.187919879999999</v>
      </c>
      <c r="U1112">
        <v>22.157114740000001</v>
      </c>
    </row>
    <row r="1113" spans="1:21" x14ac:dyDescent="0.4">
      <c r="A1113" s="1">
        <v>44729.333333333336</v>
      </c>
      <c r="B1113">
        <v>22.058</v>
      </c>
      <c r="C1113">
        <v>21.533000000000001</v>
      </c>
      <c r="D1113">
        <v>21.175000000000001</v>
      </c>
      <c r="E1113">
        <v>21.056000000000001</v>
      </c>
      <c r="F1113">
        <v>21.079000000000001</v>
      </c>
      <c r="G1113">
        <v>21.103000000000002</v>
      </c>
      <c r="H1113">
        <v>20.995999999999999</v>
      </c>
      <c r="I1113">
        <v>21.08</v>
      </c>
      <c r="J1113">
        <v>21.06</v>
      </c>
      <c r="L1113">
        <v>38.708333330000002</v>
      </c>
      <c r="M1113">
        <v>23.094097640000001</v>
      </c>
      <c r="N1113">
        <v>23.00301082</v>
      </c>
      <c r="O1113">
        <v>22.953993669999999</v>
      </c>
      <c r="P1113">
        <v>22.813713700000001</v>
      </c>
      <c r="Q1113">
        <v>22.547243049999999</v>
      </c>
      <c r="R1113">
        <v>22.36598644</v>
      </c>
      <c r="S1113">
        <v>22.265766119999999</v>
      </c>
      <c r="T1113">
        <v>22.188054390000001</v>
      </c>
      <c r="U1113">
        <v>22.157290239999998</v>
      </c>
    </row>
    <row r="1114" spans="1:21" x14ac:dyDescent="0.4">
      <c r="A1114" s="1">
        <v>44729.340277777781</v>
      </c>
      <c r="B1114">
        <v>22.106000000000002</v>
      </c>
      <c r="C1114">
        <v>21.581</v>
      </c>
      <c r="D1114">
        <v>21.175000000000001</v>
      </c>
      <c r="E1114">
        <v>21.056000000000001</v>
      </c>
      <c r="F1114">
        <v>21.079000000000001</v>
      </c>
      <c r="G1114">
        <v>21.103000000000002</v>
      </c>
      <c r="H1114">
        <v>20.995999999999999</v>
      </c>
      <c r="I1114">
        <v>21.08</v>
      </c>
      <c r="J1114">
        <v>21.06</v>
      </c>
      <c r="L1114">
        <v>38.715277780000001</v>
      </c>
      <c r="M1114">
        <v>23.165958230000001</v>
      </c>
      <c r="N1114">
        <v>23.104703669999999</v>
      </c>
      <c r="O1114">
        <v>22.989964929999999</v>
      </c>
      <c r="P1114">
        <v>22.814502749999999</v>
      </c>
      <c r="Q1114">
        <v>22.547732539999998</v>
      </c>
      <c r="R1114">
        <v>22.366207200000002</v>
      </c>
      <c r="S1114">
        <v>22.265910080000001</v>
      </c>
      <c r="T1114">
        <v>22.18816297</v>
      </c>
      <c r="U1114">
        <v>22.157432369999999</v>
      </c>
    </row>
    <row r="1115" spans="1:21" x14ac:dyDescent="0.4">
      <c r="A1115" s="1">
        <v>44729.347222222219</v>
      </c>
      <c r="B1115">
        <v>22.106000000000002</v>
      </c>
      <c r="C1115">
        <v>21.533000000000001</v>
      </c>
      <c r="D1115">
        <v>21.175000000000001</v>
      </c>
      <c r="E1115">
        <v>21.056000000000001</v>
      </c>
      <c r="F1115">
        <v>21.079000000000001</v>
      </c>
      <c r="G1115">
        <v>21.079000000000001</v>
      </c>
      <c r="H1115">
        <v>20.995999999999999</v>
      </c>
      <c r="I1115">
        <v>21.08</v>
      </c>
      <c r="J1115">
        <v>21.06</v>
      </c>
      <c r="L1115">
        <v>38.722222219999999</v>
      </c>
      <c r="M1115">
        <v>23.31250644</v>
      </c>
      <c r="N1115">
        <v>23.264210469999998</v>
      </c>
      <c r="O1115">
        <v>23.055668239999999</v>
      </c>
      <c r="P1115">
        <v>22.815809120000001</v>
      </c>
      <c r="Q1115">
        <v>22.547826300000001</v>
      </c>
      <c r="R1115">
        <v>22.36621457</v>
      </c>
      <c r="S1115">
        <v>22.265911580000001</v>
      </c>
      <c r="T1115">
        <v>22.188163299999999</v>
      </c>
      <c r="U1115">
        <v>22.15743252</v>
      </c>
    </row>
    <row r="1116" spans="1:21" x14ac:dyDescent="0.4">
      <c r="A1116" s="1">
        <v>44729.354166666664</v>
      </c>
      <c r="B1116">
        <v>22.010999999999999</v>
      </c>
      <c r="C1116">
        <v>21.437000000000001</v>
      </c>
      <c r="D1116">
        <v>21.151</v>
      </c>
      <c r="E1116">
        <v>21.056000000000001</v>
      </c>
      <c r="F1116">
        <v>21.079000000000001</v>
      </c>
      <c r="G1116">
        <v>21.079000000000001</v>
      </c>
      <c r="H1116">
        <v>20.995999999999999</v>
      </c>
      <c r="I1116">
        <v>21.06</v>
      </c>
      <c r="J1116">
        <v>21.06</v>
      </c>
      <c r="L1116">
        <v>38.729166669999998</v>
      </c>
      <c r="M1116">
        <v>23.345261279999999</v>
      </c>
      <c r="N1116">
        <v>23.269349649999999</v>
      </c>
      <c r="O1116">
        <v>23.056588640000001</v>
      </c>
      <c r="P1116">
        <v>22.81596425</v>
      </c>
      <c r="Q1116">
        <v>22.547889470000001</v>
      </c>
      <c r="R1116">
        <v>22.3662332</v>
      </c>
      <c r="S1116">
        <v>22.265920250000001</v>
      </c>
      <c r="T1116">
        <v>22.188168000000001</v>
      </c>
      <c r="U1116">
        <v>22.157443260000001</v>
      </c>
    </row>
    <row r="1117" spans="1:21" x14ac:dyDescent="0.4">
      <c r="A1117" s="1">
        <v>44729.361111111109</v>
      </c>
      <c r="B1117">
        <v>21.986999999999998</v>
      </c>
      <c r="C1117">
        <v>21.413</v>
      </c>
      <c r="D1117">
        <v>21.151</v>
      </c>
      <c r="E1117">
        <v>21.056000000000001</v>
      </c>
      <c r="F1117">
        <v>21.079000000000001</v>
      </c>
      <c r="G1117">
        <v>21.079000000000001</v>
      </c>
      <c r="H1117">
        <v>20.995999999999999</v>
      </c>
      <c r="I1117">
        <v>21.06</v>
      </c>
      <c r="J1117">
        <v>21.06</v>
      </c>
      <c r="L1117">
        <v>38.736111110000003</v>
      </c>
      <c r="M1117">
        <v>23.450121490000001</v>
      </c>
      <c r="N1117">
        <v>23.408459220000001</v>
      </c>
      <c r="O1117">
        <v>23.125256520000001</v>
      </c>
      <c r="P1117">
        <v>22.81723478</v>
      </c>
      <c r="Q1117">
        <v>22.547991970000002</v>
      </c>
      <c r="R1117">
        <v>22.366247739999999</v>
      </c>
      <c r="S1117">
        <v>22.265926329999999</v>
      </c>
      <c r="T1117">
        <v>22.188171199999999</v>
      </c>
      <c r="U1117">
        <v>22.157450449999999</v>
      </c>
    </row>
    <row r="1118" spans="1:21" x14ac:dyDescent="0.4">
      <c r="A1118" s="1">
        <v>44729.368055555555</v>
      </c>
      <c r="B1118">
        <v>22.010999999999999</v>
      </c>
      <c r="C1118">
        <v>21.413</v>
      </c>
      <c r="D1118">
        <v>21.151</v>
      </c>
      <c r="E1118">
        <v>21.056000000000001</v>
      </c>
      <c r="F1118">
        <v>21.079000000000001</v>
      </c>
      <c r="G1118">
        <v>21.079000000000001</v>
      </c>
      <c r="H1118">
        <v>20.995999999999999</v>
      </c>
      <c r="I1118">
        <v>21.06</v>
      </c>
      <c r="J1118">
        <v>21.06</v>
      </c>
      <c r="L1118">
        <v>38.743055560000002</v>
      </c>
      <c r="M1118">
        <v>23.483437389999999</v>
      </c>
      <c r="N1118">
        <v>23.413585489999999</v>
      </c>
      <c r="O1118">
        <v>23.12641137</v>
      </c>
      <c r="P1118">
        <v>22.817406009999999</v>
      </c>
      <c r="Q1118">
        <v>22.548149930000001</v>
      </c>
      <c r="R1118">
        <v>22.366314819999999</v>
      </c>
      <c r="S1118">
        <v>22.244719620000001</v>
      </c>
      <c r="T1118">
        <v>22.188201320000001</v>
      </c>
      <c r="U1118">
        <v>22.157492680000001</v>
      </c>
    </row>
    <row r="1119" spans="1:21" x14ac:dyDescent="0.4">
      <c r="A1119" s="1">
        <v>44729.375</v>
      </c>
      <c r="B1119">
        <v>21.986999999999998</v>
      </c>
      <c r="C1119">
        <v>21.39</v>
      </c>
      <c r="D1119">
        <v>21.151</v>
      </c>
      <c r="E1119">
        <v>21.056000000000001</v>
      </c>
      <c r="F1119">
        <v>21.079000000000001</v>
      </c>
      <c r="G1119">
        <v>21.079000000000001</v>
      </c>
      <c r="H1119">
        <v>20.995999999999999</v>
      </c>
      <c r="I1119">
        <v>21.06</v>
      </c>
      <c r="J1119">
        <v>21.06</v>
      </c>
      <c r="L1119">
        <v>38.75</v>
      </c>
      <c r="M1119">
        <v>23.531437629999999</v>
      </c>
      <c r="N1119">
        <v>23.41985047</v>
      </c>
      <c r="O1119">
        <v>23.131672900000002</v>
      </c>
      <c r="P1119">
        <v>22.817606349999998</v>
      </c>
      <c r="Q1119">
        <v>22.550299500000001</v>
      </c>
      <c r="R1119">
        <v>22.36741232</v>
      </c>
      <c r="S1119">
        <v>22.26672872</v>
      </c>
      <c r="T1119">
        <v>22.188824</v>
      </c>
      <c r="U1119">
        <v>22.158111099999999</v>
      </c>
    </row>
    <row r="1120" spans="1:21" x14ac:dyDescent="0.4">
      <c r="A1120" s="1">
        <v>44729.381944444445</v>
      </c>
      <c r="B1120">
        <v>21.939</v>
      </c>
      <c r="C1120">
        <v>21.366</v>
      </c>
      <c r="D1120">
        <v>21.151</v>
      </c>
      <c r="E1120">
        <v>21.056000000000001</v>
      </c>
      <c r="F1120">
        <v>21.056000000000001</v>
      </c>
      <c r="G1120">
        <v>21.079000000000001</v>
      </c>
      <c r="H1120">
        <v>20.995999999999999</v>
      </c>
      <c r="I1120">
        <v>21.06</v>
      </c>
      <c r="J1120">
        <v>21.04</v>
      </c>
      <c r="L1120">
        <v>38.756944439999998</v>
      </c>
      <c r="M1120">
        <v>23.577754519999999</v>
      </c>
      <c r="N1120">
        <v>23.427139879999999</v>
      </c>
      <c r="O1120">
        <v>23.137837900000001</v>
      </c>
      <c r="P1120">
        <v>22.817883250000001</v>
      </c>
      <c r="Q1120">
        <v>22.55319639</v>
      </c>
      <c r="R1120">
        <v>22.36890227</v>
      </c>
      <c r="S1120">
        <v>22.267770909999999</v>
      </c>
      <c r="T1120">
        <v>22.18968963</v>
      </c>
      <c r="U1120">
        <v>22.158920819999999</v>
      </c>
    </row>
    <row r="1121" spans="1:21" x14ac:dyDescent="0.4">
      <c r="A1121" s="1">
        <v>44729.388888888891</v>
      </c>
      <c r="B1121">
        <v>22.033999999999999</v>
      </c>
      <c r="C1121">
        <v>21.437000000000001</v>
      </c>
      <c r="D1121">
        <v>21.151</v>
      </c>
      <c r="E1121">
        <v>21.056000000000001</v>
      </c>
      <c r="F1121">
        <v>21.079000000000001</v>
      </c>
      <c r="G1121">
        <v>21.079000000000001</v>
      </c>
      <c r="H1121">
        <v>20.995999999999999</v>
      </c>
      <c r="I1121">
        <v>21.06</v>
      </c>
      <c r="J1121">
        <v>21.04</v>
      </c>
      <c r="L1121">
        <v>38.763888889999997</v>
      </c>
      <c r="M1121">
        <v>23.622902270000001</v>
      </c>
      <c r="N1121">
        <v>23.43582172</v>
      </c>
      <c r="O1121">
        <v>23.144184769999999</v>
      </c>
      <c r="P1121">
        <v>22.818419599999999</v>
      </c>
      <c r="Q1121">
        <v>22.556589550000002</v>
      </c>
      <c r="R1121">
        <v>22.370654859999998</v>
      </c>
      <c r="S1121">
        <v>22.269003430000001</v>
      </c>
      <c r="T1121">
        <v>22.19072332</v>
      </c>
      <c r="U1121">
        <v>22.159823970000001</v>
      </c>
    </row>
    <row r="1122" spans="1:21" x14ac:dyDescent="0.4">
      <c r="A1122" s="1">
        <v>44729.395833333336</v>
      </c>
      <c r="B1122">
        <v>22.033999999999999</v>
      </c>
      <c r="C1122">
        <v>21.413</v>
      </c>
      <c r="D1122">
        <v>21.151</v>
      </c>
      <c r="E1122">
        <v>21.056000000000001</v>
      </c>
      <c r="F1122">
        <v>21.079000000000001</v>
      </c>
      <c r="G1122">
        <v>21.079000000000001</v>
      </c>
      <c r="H1122">
        <v>20.995999999999999</v>
      </c>
      <c r="I1122">
        <v>21.06</v>
      </c>
      <c r="J1122">
        <v>21.04</v>
      </c>
      <c r="L1122">
        <v>38.770833330000002</v>
      </c>
      <c r="M1122">
        <v>23.66309523</v>
      </c>
      <c r="N1122">
        <v>23.446188459999998</v>
      </c>
      <c r="O1122">
        <v>23.152031310000002</v>
      </c>
      <c r="P1122">
        <v>22.883695039999999</v>
      </c>
      <c r="Q1122">
        <v>22.56191956</v>
      </c>
      <c r="R1122">
        <v>22.373452960000002</v>
      </c>
      <c r="S1122">
        <v>22.270994300000002</v>
      </c>
      <c r="T1122">
        <v>22.192403250000002</v>
      </c>
      <c r="U1122">
        <v>22.161102899999999</v>
      </c>
    </row>
    <row r="1123" spans="1:21" x14ac:dyDescent="0.4">
      <c r="A1123" s="1">
        <v>44729.402777777781</v>
      </c>
      <c r="B1123">
        <v>22.082000000000001</v>
      </c>
      <c r="C1123">
        <v>21.413</v>
      </c>
      <c r="D1123">
        <v>21.151</v>
      </c>
      <c r="E1123">
        <v>21.079000000000001</v>
      </c>
      <c r="F1123">
        <v>21.079000000000001</v>
      </c>
      <c r="G1123">
        <v>21.079000000000001</v>
      </c>
      <c r="H1123">
        <v>20.995999999999999</v>
      </c>
      <c r="I1123">
        <v>21.06</v>
      </c>
      <c r="J1123">
        <v>21.04</v>
      </c>
      <c r="L1123">
        <v>38.777777780000001</v>
      </c>
      <c r="M1123">
        <v>23.6994401</v>
      </c>
      <c r="N1123">
        <v>23.45674532</v>
      </c>
      <c r="O1123">
        <v>23.15835427</v>
      </c>
      <c r="P1123">
        <v>22.821408330000001</v>
      </c>
      <c r="Q1123">
        <v>22.566522639999999</v>
      </c>
      <c r="R1123">
        <v>22.375908150000001</v>
      </c>
      <c r="S1123">
        <v>22.272736519999999</v>
      </c>
      <c r="T1123">
        <v>22.193835459999999</v>
      </c>
      <c r="U1123">
        <v>22.162245980000002</v>
      </c>
    </row>
    <row r="1124" spans="1:21" x14ac:dyDescent="0.4">
      <c r="A1124" s="1">
        <v>44729.409722222219</v>
      </c>
      <c r="B1124">
        <v>21.963000000000001</v>
      </c>
      <c r="C1124">
        <v>21.366</v>
      </c>
      <c r="D1124">
        <v>21.151</v>
      </c>
      <c r="E1124">
        <v>21.056000000000001</v>
      </c>
      <c r="F1124">
        <v>21.079000000000001</v>
      </c>
      <c r="G1124">
        <v>21.079000000000001</v>
      </c>
      <c r="H1124">
        <v>20.995999999999999</v>
      </c>
      <c r="I1124">
        <v>21.06</v>
      </c>
      <c r="J1124">
        <v>21.04</v>
      </c>
      <c r="L1124">
        <v>38.784722219999999</v>
      </c>
      <c r="M1124">
        <v>23.738025610000001</v>
      </c>
      <c r="N1124">
        <v>23.466260259999999</v>
      </c>
      <c r="O1124">
        <v>23.162448309999998</v>
      </c>
      <c r="P1124">
        <v>22.887549180000001</v>
      </c>
      <c r="Q1124">
        <v>22.569111840000001</v>
      </c>
      <c r="R1124">
        <v>22.377289189999999</v>
      </c>
      <c r="S1124">
        <v>22.273701679999999</v>
      </c>
      <c r="T1124">
        <v>22.194604930000001</v>
      </c>
      <c r="U1124">
        <v>22.162964899999999</v>
      </c>
    </row>
    <row r="1125" spans="1:21" x14ac:dyDescent="0.4">
      <c r="A1125" s="1">
        <v>44729.416666666664</v>
      </c>
      <c r="B1125">
        <v>22.202000000000002</v>
      </c>
      <c r="C1125">
        <v>21.437000000000001</v>
      </c>
      <c r="D1125">
        <v>21.175000000000001</v>
      </c>
      <c r="E1125">
        <v>21.056000000000001</v>
      </c>
      <c r="F1125">
        <v>21.079000000000001</v>
      </c>
      <c r="G1125">
        <v>21.079000000000001</v>
      </c>
      <c r="H1125">
        <v>20.995999999999999</v>
      </c>
      <c r="I1125">
        <v>21.06</v>
      </c>
      <c r="J1125">
        <v>21.04</v>
      </c>
      <c r="L1125">
        <v>38.791666669999998</v>
      </c>
      <c r="M1125">
        <v>23.775437010000001</v>
      </c>
      <c r="N1125">
        <v>23.48279767</v>
      </c>
      <c r="O1125">
        <v>23.170821490000002</v>
      </c>
      <c r="P1125">
        <v>22.89238941</v>
      </c>
      <c r="Q1125">
        <v>22.576572540000001</v>
      </c>
      <c r="R1125">
        <v>22.38146098</v>
      </c>
      <c r="S1125">
        <v>22.276682749999999</v>
      </c>
      <c r="T1125">
        <v>22.197019310000002</v>
      </c>
      <c r="U1125">
        <v>22.16472422</v>
      </c>
    </row>
    <row r="1126" spans="1:21" x14ac:dyDescent="0.4">
      <c r="A1126" s="1">
        <v>44729.423611111109</v>
      </c>
      <c r="B1126">
        <v>22.225999999999999</v>
      </c>
      <c r="C1126">
        <v>21.484999999999999</v>
      </c>
      <c r="D1126">
        <v>21.175000000000001</v>
      </c>
      <c r="E1126">
        <v>21.056000000000001</v>
      </c>
      <c r="F1126">
        <v>21.079000000000001</v>
      </c>
      <c r="G1126">
        <v>21.079000000000001</v>
      </c>
      <c r="H1126">
        <v>20.995999999999999</v>
      </c>
      <c r="I1126">
        <v>21.06</v>
      </c>
      <c r="J1126">
        <v>21.06</v>
      </c>
      <c r="L1126">
        <v>38.798611110000003</v>
      </c>
      <c r="M1126">
        <v>23.81539519</v>
      </c>
      <c r="N1126">
        <v>23.500057519999999</v>
      </c>
      <c r="O1126">
        <v>23.178496989999999</v>
      </c>
      <c r="P1126">
        <v>22.831657239999998</v>
      </c>
      <c r="Q1126">
        <v>22.583373349999999</v>
      </c>
      <c r="R1126">
        <v>22.38540734</v>
      </c>
      <c r="S1126">
        <v>22.279495470000001</v>
      </c>
      <c r="T1126">
        <v>22.19922365</v>
      </c>
      <c r="U1126">
        <v>22.166400280000001</v>
      </c>
    </row>
    <row r="1127" spans="1:21" x14ac:dyDescent="0.4">
      <c r="A1127" s="1">
        <v>44729.430555555555</v>
      </c>
      <c r="B1127">
        <v>22.297999999999998</v>
      </c>
      <c r="C1127">
        <v>21.533000000000001</v>
      </c>
      <c r="D1127">
        <v>21.222999999999999</v>
      </c>
      <c r="E1127">
        <v>21.056000000000001</v>
      </c>
      <c r="F1127">
        <v>21.079000000000001</v>
      </c>
      <c r="G1127">
        <v>21.079000000000001</v>
      </c>
      <c r="H1127">
        <v>20.995999999999999</v>
      </c>
      <c r="I1127">
        <v>21.06</v>
      </c>
      <c r="J1127">
        <v>21.04</v>
      </c>
      <c r="L1127">
        <v>38.805555560000002</v>
      </c>
      <c r="M1127">
        <v>23.860581700000001</v>
      </c>
      <c r="N1127">
        <v>23.5121453</v>
      </c>
      <c r="O1127">
        <v>23.182715779999999</v>
      </c>
      <c r="P1127">
        <v>22.900473120000001</v>
      </c>
      <c r="Q1127">
        <v>22.58606661</v>
      </c>
      <c r="R1127">
        <v>22.386955589999999</v>
      </c>
      <c r="S1127">
        <v>22.280573270000001</v>
      </c>
      <c r="T1127">
        <v>22.200035100000001</v>
      </c>
      <c r="U1127">
        <v>22.167229020000001</v>
      </c>
    </row>
    <row r="1128" spans="1:21" x14ac:dyDescent="0.4">
      <c r="A1128" s="1">
        <v>44729.4375</v>
      </c>
      <c r="B1128">
        <v>22.369</v>
      </c>
      <c r="C1128">
        <v>21.581</v>
      </c>
      <c r="D1128">
        <v>21.222999999999999</v>
      </c>
      <c r="E1128">
        <v>21.079000000000001</v>
      </c>
      <c r="F1128">
        <v>21.079000000000001</v>
      </c>
      <c r="G1128">
        <v>21.103000000000002</v>
      </c>
      <c r="H1128">
        <v>20.995999999999999</v>
      </c>
      <c r="I1128">
        <v>21.06</v>
      </c>
      <c r="J1128">
        <v>21.06</v>
      </c>
      <c r="L1128">
        <v>38.8125</v>
      </c>
      <c r="M1128">
        <v>23.914642019999999</v>
      </c>
      <c r="N1128">
        <v>23.52570223</v>
      </c>
      <c r="O1128">
        <v>23.18712232</v>
      </c>
      <c r="P1128">
        <v>22.836514650000002</v>
      </c>
      <c r="Q1128">
        <v>22.588745960000001</v>
      </c>
      <c r="R1128">
        <v>22.388509639999999</v>
      </c>
      <c r="S1128">
        <v>22.28165387</v>
      </c>
      <c r="T1128">
        <v>22.200849940000001</v>
      </c>
      <c r="U1128">
        <v>22.168056929999999</v>
      </c>
    </row>
    <row r="1129" spans="1:21" x14ac:dyDescent="0.4">
      <c r="A1129" s="1">
        <v>44729.444444444445</v>
      </c>
      <c r="B1129">
        <v>22.513000000000002</v>
      </c>
      <c r="C1129">
        <v>21.652000000000001</v>
      </c>
      <c r="D1129">
        <v>21.27</v>
      </c>
      <c r="E1129">
        <v>21.079000000000001</v>
      </c>
      <c r="F1129">
        <v>21.079000000000001</v>
      </c>
      <c r="G1129">
        <v>21.079000000000001</v>
      </c>
      <c r="H1129">
        <v>20.995999999999999</v>
      </c>
      <c r="I1129">
        <v>21.06</v>
      </c>
      <c r="J1129">
        <v>21.06</v>
      </c>
      <c r="L1129">
        <v>38.819444439999998</v>
      </c>
      <c r="M1129">
        <v>23.975572849999999</v>
      </c>
      <c r="N1129">
        <v>23.540476909999999</v>
      </c>
      <c r="O1129">
        <v>23.191689709999999</v>
      </c>
      <c r="P1129">
        <v>22.83907443</v>
      </c>
      <c r="Q1129">
        <v>22.591410530000001</v>
      </c>
      <c r="R1129">
        <v>22.390069189999998</v>
      </c>
      <c r="S1129">
        <v>22.282737189999999</v>
      </c>
      <c r="T1129">
        <v>22.20166953</v>
      </c>
      <c r="U1129">
        <v>22.168884250000001</v>
      </c>
    </row>
    <row r="1130" spans="1:21" x14ac:dyDescent="0.4">
      <c r="A1130" s="1">
        <v>44729.451388888891</v>
      </c>
      <c r="B1130">
        <v>22.585000000000001</v>
      </c>
      <c r="C1130">
        <v>21.724</v>
      </c>
      <c r="D1130">
        <v>21.341999999999999</v>
      </c>
      <c r="E1130">
        <v>21.103000000000002</v>
      </c>
      <c r="F1130">
        <v>21.103000000000002</v>
      </c>
      <c r="G1130">
        <v>21.103000000000002</v>
      </c>
      <c r="H1130">
        <v>20.995999999999999</v>
      </c>
      <c r="I1130">
        <v>21.06</v>
      </c>
      <c r="J1130">
        <v>21.06</v>
      </c>
      <c r="L1130">
        <v>38.826388889999997</v>
      </c>
      <c r="M1130">
        <v>24.041841829999999</v>
      </c>
      <c r="N1130">
        <v>23.561309739999999</v>
      </c>
      <c r="O1130">
        <v>23.19878937</v>
      </c>
      <c r="P1130">
        <v>22.843758350000002</v>
      </c>
      <c r="Q1130">
        <v>22.596617869999999</v>
      </c>
      <c r="R1130">
        <v>22.393272119999999</v>
      </c>
      <c r="S1130">
        <v>22.285002479999999</v>
      </c>
      <c r="T1130">
        <v>22.203429450000002</v>
      </c>
      <c r="U1130">
        <v>22.170279560000001</v>
      </c>
    </row>
    <row r="1131" spans="1:21" x14ac:dyDescent="0.4">
      <c r="A1131" s="1">
        <v>44729.458333333336</v>
      </c>
      <c r="B1131">
        <v>22.657</v>
      </c>
      <c r="C1131">
        <v>21.724</v>
      </c>
      <c r="D1131">
        <v>21.366</v>
      </c>
      <c r="E1131">
        <v>21.103000000000002</v>
      </c>
      <c r="F1131">
        <v>21.103000000000002</v>
      </c>
      <c r="G1131">
        <v>21.103000000000002</v>
      </c>
      <c r="H1131">
        <v>20.995999999999999</v>
      </c>
      <c r="I1131">
        <v>21.06</v>
      </c>
      <c r="J1131">
        <v>21.06</v>
      </c>
      <c r="L1131">
        <v>38.833333330000002</v>
      </c>
      <c r="M1131">
        <v>24.103780960000002</v>
      </c>
      <c r="N1131">
        <v>23.581423350000001</v>
      </c>
      <c r="O1131">
        <v>23.205560219999999</v>
      </c>
      <c r="P1131">
        <v>22.916260489999999</v>
      </c>
      <c r="Q1131">
        <v>22.601320560000001</v>
      </c>
      <c r="R1131">
        <v>22.39621816</v>
      </c>
      <c r="S1131">
        <v>22.287081100000002</v>
      </c>
      <c r="T1131">
        <v>22.205020990000001</v>
      </c>
      <c r="U1131">
        <v>22.171585919999998</v>
      </c>
    </row>
    <row r="1132" spans="1:21" x14ac:dyDescent="0.4">
      <c r="A1132" s="1">
        <v>44729.465277777781</v>
      </c>
      <c r="B1132">
        <v>22.824000000000002</v>
      </c>
      <c r="C1132">
        <v>21.890999999999998</v>
      </c>
      <c r="D1132">
        <v>21.39</v>
      </c>
      <c r="E1132">
        <v>21.126999999999999</v>
      </c>
      <c r="F1132">
        <v>21.103000000000002</v>
      </c>
      <c r="G1132">
        <v>21.103000000000002</v>
      </c>
      <c r="H1132">
        <v>20.995999999999999</v>
      </c>
      <c r="I1132">
        <v>21.06</v>
      </c>
      <c r="J1132">
        <v>21.06</v>
      </c>
      <c r="L1132">
        <v>38.840277780000001</v>
      </c>
      <c r="M1132">
        <v>24.184547540000001</v>
      </c>
      <c r="N1132">
        <v>23.609758840000001</v>
      </c>
      <c r="O1132">
        <v>23.215130909999999</v>
      </c>
      <c r="P1132">
        <v>22.854758140000001</v>
      </c>
      <c r="Q1132">
        <v>22.608028879999999</v>
      </c>
      <c r="R1132">
        <v>22.4005641</v>
      </c>
      <c r="S1132">
        <v>22.29016434</v>
      </c>
      <c r="T1132">
        <v>22.207367189999999</v>
      </c>
      <c r="U1132">
        <v>22.17337333</v>
      </c>
    </row>
    <row r="1133" spans="1:21" x14ac:dyDescent="0.4">
      <c r="A1133" s="1">
        <v>44729.472222222219</v>
      </c>
      <c r="B1133">
        <v>22.8</v>
      </c>
      <c r="C1133">
        <v>21.818999999999999</v>
      </c>
      <c r="D1133">
        <v>21.318000000000001</v>
      </c>
      <c r="E1133">
        <v>21.126999999999999</v>
      </c>
      <c r="F1133">
        <v>21.103000000000002</v>
      </c>
      <c r="G1133">
        <v>21.103000000000002</v>
      </c>
      <c r="H1133">
        <v>20.995999999999999</v>
      </c>
      <c r="I1133">
        <v>21.08</v>
      </c>
      <c r="J1133">
        <v>21.06</v>
      </c>
      <c r="L1133">
        <v>38.847222219999999</v>
      </c>
      <c r="M1133">
        <v>24.26489312</v>
      </c>
      <c r="N1133">
        <v>23.63375619</v>
      </c>
      <c r="O1133">
        <v>23.22273689</v>
      </c>
      <c r="P1133">
        <v>22.92843757</v>
      </c>
      <c r="Q1133">
        <v>22.612605949999999</v>
      </c>
      <c r="R1133">
        <v>22.403545099999999</v>
      </c>
      <c r="S1133">
        <v>22.29226551</v>
      </c>
      <c r="T1133">
        <v>22.208933049999999</v>
      </c>
      <c r="U1133">
        <v>22.17468964</v>
      </c>
    </row>
    <row r="1134" spans="1:21" x14ac:dyDescent="0.4">
      <c r="A1134" s="1">
        <v>44729.479166666664</v>
      </c>
      <c r="B1134">
        <v>22.824000000000002</v>
      </c>
      <c r="C1134">
        <v>21.771999999999998</v>
      </c>
      <c r="D1134">
        <v>21.294</v>
      </c>
      <c r="E1134">
        <v>21.103000000000002</v>
      </c>
      <c r="F1134">
        <v>21.103000000000002</v>
      </c>
      <c r="G1134">
        <v>21.103000000000002</v>
      </c>
      <c r="H1134">
        <v>20.995999999999999</v>
      </c>
      <c r="I1134">
        <v>21.08</v>
      </c>
      <c r="J1134">
        <v>21.06</v>
      </c>
      <c r="L1134">
        <v>38.854166669999998</v>
      </c>
      <c r="M1134">
        <v>24.359897780000001</v>
      </c>
      <c r="N1134">
        <v>23.672075599999999</v>
      </c>
      <c r="O1134">
        <v>23.236156050000002</v>
      </c>
      <c r="P1134">
        <v>22.938117640000002</v>
      </c>
      <c r="Q1134">
        <v>22.621676140000002</v>
      </c>
      <c r="R1134">
        <v>22.444429920000001</v>
      </c>
      <c r="S1134">
        <v>22.296708330000001</v>
      </c>
      <c r="T1134">
        <v>22.21220246</v>
      </c>
      <c r="U1134">
        <v>22.17698536</v>
      </c>
    </row>
    <row r="1135" spans="1:21" x14ac:dyDescent="0.4">
      <c r="A1135" s="1">
        <v>44729.486111111109</v>
      </c>
      <c r="B1135">
        <v>22.943999999999999</v>
      </c>
      <c r="C1135">
        <v>22.106000000000002</v>
      </c>
      <c r="D1135">
        <v>21.341999999999999</v>
      </c>
      <c r="E1135">
        <v>21.151</v>
      </c>
      <c r="F1135">
        <v>21.126999999999999</v>
      </c>
      <c r="G1135">
        <v>21.103000000000002</v>
      </c>
      <c r="H1135">
        <v>20.995999999999999</v>
      </c>
      <c r="I1135">
        <v>21.08</v>
      </c>
      <c r="J1135">
        <v>21.06</v>
      </c>
      <c r="L1135">
        <v>38.861111110000003</v>
      </c>
      <c r="M1135">
        <v>24.455979129999999</v>
      </c>
      <c r="N1135">
        <v>23.704772259999999</v>
      </c>
      <c r="O1135">
        <v>23.247224660000001</v>
      </c>
      <c r="P1135">
        <v>22.945522560000001</v>
      </c>
      <c r="Q1135">
        <v>22.628103400000001</v>
      </c>
      <c r="R1135">
        <v>22.414181079999999</v>
      </c>
      <c r="S1135">
        <v>22.299845680000001</v>
      </c>
      <c r="T1135">
        <v>22.21446581</v>
      </c>
      <c r="U1135">
        <v>22.178800240000001</v>
      </c>
    </row>
    <row r="1136" spans="1:21" x14ac:dyDescent="0.4">
      <c r="A1136" s="1">
        <v>44729.493055555555</v>
      </c>
      <c r="B1136">
        <v>23.064</v>
      </c>
      <c r="C1136">
        <v>22.297999999999998</v>
      </c>
      <c r="D1136">
        <v>21.413</v>
      </c>
      <c r="E1136">
        <v>21.199000000000002</v>
      </c>
      <c r="F1136">
        <v>21.151</v>
      </c>
      <c r="G1136">
        <v>21.126999999999999</v>
      </c>
      <c r="H1136">
        <v>20.995999999999999</v>
      </c>
      <c r="I1136">
        <v>21.08</v>
      </c>
      <c r="J1136">
        <v>21.06</v>
      </c>
      <c r="L1136">
        <v>38.868055560000002</v>
      </c>
      <c r="M1136">
        <v>24.55763322</v>
      </c>
      <c r="N1136">
        <v>23.738739949999999</v>
      </c>
      <c r="O1136">
        <v>23.258777859999999</v>
      </c>
      <c r="P1136">
        <v>22.953038200000002</v>
      </c>
      <c r="Q1136">
        <v>22.634473920000001</v>
      </c>
      <c r="R1136">
        <v>22.45411447</v>
      </c>
      <c r="S1136">
        <v>22.302997250000001</v>
      </c>
      <c r="T1136">
        <v>22.216724880000001</v>
      </c>
      <c r="U1136">
        <v>22.180621290000001</v>
      </c>
    </row>
    <row r="1137" spans="1:21" x14ac:dyDescent="0.4">
      <c r="A1137" s="1">
        <v>44729.5</v>
      </c>
      <c r="B1137">
        <v>23.16</v>
      </c>
      <c r="C1137">
        <v>22.393000000000001</v>
      </c>
      <c r="D1137">
        <v>21.413</v>
      </c>
      <c r="E1137">
        <v>21.175000000000001</v>
      </c>
      <c r="F1137">
        <v>21.126999999999999</v>
      </c>
      <c r="G1137">
        <v>21.126999999999999</v>
      </c>
      <c r="H1137">
        <v>20.995999999999999</v>
      </c>
      <c r="I1137">
        <v>21.08</v>
      </c>
      <c r="J1137">
        <v>21.06</v>
      </c>
      <c r="L1137">
        <v>38.875</v>
      </c>
      <c r="M1137">
        <v>24.665366150000001</v>
      </c>
      <c r="N1137">
        <v>23.783089780000001</v>
      </c>
      <c r="O1137">
        <v>23.275015190000001</v>
      </c>
      <c r="P1137">
        <v>22.963734089999999</v>
      </c>
      <c r="Q1137">
        <v>22.643731200000001</v>
      </c>
      <c r="R1137">
        <v>22.46135529</v>
      </c>
      <c r="S1137">
        <v>22.3077796</v>
      </c>
      <c r="T1137">
        <v>22.220102860000001</v>
      </c>
      <c r="U1137">
        <v>22.183052050000001</v>
      </c>
    </row>
    <row r="1138" spans="1:21" x14ac:dyDescent="0.4">
      <c r="A1138" s="1">
        <v>44729.506944444445</v>
      </c>
      <c r="B1138">
        <v>23.352</v>
      </c>
      <c r="C1138">
        <v>22.657</v>
      </c>
      <c r="D1138">
        <v>21.818999999999999</v>
      </c>
      <c r="E1138">
        <v>21.222999999999999</v>
      </c>
      <c r="F1138">
        <v>21.151</v>
      </c>
      <c r="G1138">
        <v>21.126999999999999</v>
      </c>
      <c r="H1138">
        <v>20.995999999999999</v>
      </c>
      <c r="I1138">
        <v>21.08</v>
      </c>
      <c r="J1138">
        <v>21.06</v>
      </c>
      <c r="L1138">
        <v>38.881944439999998</v>
      </c>
      <c r="M1138">
        <v>24.772212929999998</v>
      </c>
      <c r="N1138">
        <v>23.833253079999999</v>
      </c>
      <c r="O1138">
        <v>23.294286769999999</v>
      </c>
      <c r="P1138">
        <v>22.976229929999999</v>
      </c>
      <c r="Q1138">
        <v>22.654346520000001</v>
      </c>
      <c r="R1138">
        <v>22.433044930000001</v>
      </c>
      <c r="S1138">
        <v>22.313395450000002</v>
      </c>
      <c r="T1138">
        <v>22.223967120000001</v>
      </c>
      <c r="U1138">
        <v>22.18580781</v>
      </c>
    </row>
    <row r="1139" spans="1:21" x14ac:dyDescent="0.4">
      <c r="A1139" s="1">
        <v>44729.513888888891</v>
      </c>
      <c r="B1139">
        <v>23.423999999999999</v>
      </c>
      <c r="C1139">
        <v>22.8</v>
      </c>
      <c r="D1139">
        <v>22.010999999999999</v>
      </c>
      <c r="E1139">
        <v>21.245999999999999</v>
      </c>
      <c r="F1139">
        <v>21.175000000000001</v>
      </c>
      <c r="G1139">
        <v>21.126999999999999</v>
      </c>
      <c r="H1139">
        <v>20.995999999999999</v>
      </c>
      <c r="I1139">
        <v>21.08</v>
      </c>
      <c r="J1139">
        <v>21.06</v>
      </c>
      <c r="L1139">
        <v>38.888888889999997</v>
      </c>
      <c r="M1139">
        <v>24.872006160000002</v>
      </c>
      <c r="N1139">
        <v>23.881572370000001</v>
      </c>
      <c r="O1139">
        <v>23.313389579999999</v>
      </c>
      <c r="P1139">
        <v>22.988330439999999</v>
      </c>
      <c r="Q1139">
        <v>22.66429535</v>
      </c>
      <c r="R1139">
        <v>22.47771054</v>
      </c>
      <c r="S1139">
        <v>22.3187198</v>
      </c>
      <c r="T1139">
        <v>22.227576410000001</v>
      </c>
      <c r="U1139">
        <v>22.188430310000001</v>
      </c>
    </row>
    <row r="1140" spans="1:21" x14ac:dyDescent="0.4">
      <c r="A1140" s="1">
        <v>44729.520833333336</v>
      </c>
      <c r="B1140">
        <v>23.497</v>
      </c>
      <c r="C1140">
        <v>22.92</v>
      </c>
      <c r="D1140">
        <v>22.178000000000001</v>
      </c>
      <c r="E1140">
        <v>21.318000000000001</v>
      </c>
      <c r="F1140">
        <v>21.175000000000001</v>
      </c>
      <c r="G1140">
        <v>21.126999999999999</v>
      </c>
      <c r="H1140">
        <v>20.995999999999999</v>
      </c>
      <c r="I1140">
        <v>21.08</v>
      </c>
      <c r="J1140">
        <v>21.06</v>
      </c>
      <c r="L1140">
        <v>38.895833330000002</v>
      </c>
      <c r="M1140">
        <v>24.971840719999999</v>
      </c>
      <c r="N1140">
        <v>23.964023950000001</v>
      </c>
      <c r="O1140">
        <v>23.350339250000001</v>
      </c>
      <c r="P1140">
        <v>23.011993969999999</v>
      </c>
      <c r="Q1140">
        <v>22.683800819999998</v>
      </c>
      <c r="R1140">
        <v>22.493699240000002</v>
      </c>
      <c r="S1140">
        <v>22.329650359999999</v>
      </c>
      <c r="T1140">
        <v>22.23461107</v>
      </c>
      <c r="U1140">
        <v>22.19289732</v>
      </c>
    </row>
    <row r="1141" spans="1:21" x14ac:dyDescent="0.4">
      <c r="A1141" s="1">
        <v>44729.527777777781</v>
      </c>
      <c r="B1141">
        <v>23.545000000000002</v>
      </c>
      <c r="C1141">
        <v>23.088000000000001</v>
      </c>
      <c r="D1141">
        <v>22.225999999999999</v>
      </c>
      <c r="E1141">
        <v>21.27</v>
      </c>
      <c r="F1141">
        <v>21.175000000000001</v>
      </c>
      <c r="G1141">
        <v>21.126999999999999</v>
      </c>
      <c r="H1141">
        <v>20.995999999999999</v>
      </c>
      <c r="I1141">
        <v>21.08</v>
      </c>
      <c r="J1141">
        <v>21.06</v>
      </c>
      <c r="L1141">
        <v>38.902777780000001</v>
      </c>
      <c r="M1141">
        <v>25.063372860000001</v>
      </c>
      <c r="N1141">
        <v>24.04436054</v>
      </c>
      <c r="O1141">
        <v>23.38934587</v>
      </c>
      <c r="P1141">
        <v>23.036757349999998</v>
      </c>
      <c r="Q1141">
        <v>22.70316923</v>
      </c>
      <c r="R1141">
        <v>22.509539920000002</v>
      </c>
      <c r="S1141">
        <v>22.340530390000001</v>
      </c>
      <c r="T1141">
        <v>22.241461019999999</v>
      </c>
      <c r="U1141">
        <v>22.197441449999999</v>
      </c>
    </row>
    <row r="1142" spans="1:21" x14ac:dyDescent="0.4">
      <c r="A1142" s="1">
        <v>44729.534722222219</v>
      </c>
      <c r="B1142">
        <v>23.568999999999999</v>
      </c>
      <c r="C1142">
        <v>23.256</v>
      </c>
      <c r="D1142">
        <v>22.440999999999999</v>
      </c>
      <c r="E1142">
        <v>21.294</v>
      </c>
      <c r="F1142">
        <v>21.175000000000001</v>
      </c>
      <c r="G1142">
        <v>21.126999999999999</v>
      </c>
      <c r="H1142">
        <v>20.995999999999999</v>
      </c>
      <c r="I1142">
        <v>21.08</v>
      </c>
      <c r="J1142">
        <v>21.08</v>
      </c>
      <c r="L1142">
        <v>38.909722219999999</v>
      </c>
      <c r="M1142">
        <v>25.14514857</v>
      </c>
      <c r="N1142">
        <v>24.121586099999998</v>
      </c>
      <c r="O1142">
        <v>23.541700559999999</v>
      </c>
      <c r="P1142">
        <v>23.062529000000001</v>
      </c>
      <c r="Q1142">
        <v>22.781768230000001</v>
      </c>
      <c r="R1142">
        <v>22.5252546</v>
      </c>
      <c r="S1142">
        <v>22.35134515</v>
      </c>
      <c r="T1142">
        <v>22.248238919999999</v>
      </c>
      <c r="U1142">
        <v>22.20205339</v>
      </c>
    </row>
    <row r="1143" spans="1:21" x14ac:dyDescent="0.4">
      <c r="A1143" s="1">
        <v>44729.541666666664</v>
      </c>
      <c r="B1143">
        <v>23.568999999999999</v>
      </c>
      <c r="C1143">
        <v>23.327999999999999</v>
      </c>
      <c r="D1143">
        <v>22.585000000000001</v>
      </c>
      <c r="E1143">
        <v>21.366</v>
      </c>
      <c r="F1143">
        <v>21.199000000000002</v>
      </c>
      <c r="G1143">
        <v>21.126999999999999</v>
      </c>
      <c r="H1143">
        <v>20.995999999999999</v>
      </c>
      <c r="I1143">
        <v>21.08</v>
      </c>
      <c r="J1143">
        <v>21.08</v>
      </c>
      <c r="L1143">
        <v>38.916666669999998</v>
      </c>
      <c r="M1143">
        <v>25.225320020000002</v>
      </c>
      <c r="N1143">
        <v>24.194263299999999</v>
      </c>
      <c r="O1143">
        <v>23.469879880000001</v>
      </c>
      <c r="P1143">
        <v>23.088102549999999</v>
      </c>
      <c r="Q1143">
        <v>22.741043130000001</v>
      </c>
      <c r="R1143">
        <v>22.54016755</v>
      </c>
      <c r="S1143">
        <v>22.361607079999999</v>
      </c>
      <c r="T1143">
        <v>22.254692479999999</v>
      </c>
      <c r="U1143">
        <v>22.206563970000001</v>
      </c>
    </row>
    <row r="1144" spans="1:21" x14ac:dyDescent="0.4">
      <c r="A1144" s="1">
        <v>44729.548611111109</v>
      </c>
      <c r="B1144">
        <v>23.593</v>
      </c>
      <c r="C1144">
        <v>23.352</v>
      </c>
      <c r="D1144">
        <v>22.776</v>
      </c>
      <c r="E1144">
        <v>21.413</v>
      </c>
      <c r="F1144">
        <v>21.199000000000002</v>
      </c>
      <c r="G1144">
        <v>21.126999999999999</v>
      </c>
      <c r="H1144">
        <v>20.995999999999999</v>
      </c>
      <c r="I1144">
        <v>21.08</v>
      </c>
      <c r="J1144">
        <v>21.08</v>
      </c>
      <c r="L1144">
        <v>38.923611110000003</v>
      </c>
      <c r="M1144">
        <v>25.299657570000001</v>
      </c>
      <c r="N1144">
        <v>24.259737690000001</v>
      </c>
      <c r="O1144">
        <v>23.629641880000001</v>
      </c>
      <c r="P1144">
        <v>23.11214455</v>
      </c>
      <c r="Q1144">
        <v>22.758017299999999</v>
      </c>
      <c r="R1144">
        <v>22.553674730000001</v>
      </c>
      <c r="S1144">
        <v>22.37089134</v>
      </c>
      <c r="T1144">
        <v>22.260597820000001</v>
      </c>
      <c r="U1144">
        <v>22.210778000000001</v>
      </c>
    </row>
    <row r="1145" spans="1:21" x14ac:dyDescent="0.4">
      <c r="A1145" s="1">
        <v>44729.555555555555</v>
      </c>
      <c r="B1145">
        <v>23.640999999999998</v>
      </c>
      <c r="C1145">
        <v>23.448</v>
      </c>
      <c r="D1145">
        <v>22.92</v>
      </c>
      <c r="E1145">
        <v>21.437000000000001</v>
      </c>
      <c r="F1145">
        <v>21.245999999999999</v>
      </c>
      <c r="G1145">
        <v>21.151</v>
      </c>
      <c r="H1145">
        <v>20.995999999999999</v>
      </c>
      <c r="I1145">
        <v>21.1</v>
      </c>
      <c r="J1145">
        <v>21.08</v>
      </c>
      <c r="L1145">
        <v>38.930555560000002</v>
      </c>
      <c r="M1145">
        <v>25.358585399999999</v>
      </c>
      <c r="N1145">
        <v>24.33732973</v>
      </c>
      <c r="O1145">
        <v>23.684329160000001</v>
      </c>
      <c r="P1145">
        <v>23.144313790000002</v>
      </c>
      <c r="Q1145">
        <v>22.843112219999998</v>
      </c>
      <c r="R1145">
        <v>22.618068300000001</v>
      </c>
      <c r="S1145">
        <v>22.415860349999999</v>
      </c>
      <c r="T1145">
        <v>22.26826634</v>
      </c>
      <c r="U1145">
        <v>22.216006320000002</v>
      </c>
    </row>
    <row r="1146" spans="1:21" x14ac:dyDescent="0.4">
      <c r="A1146" s="1">
        <v>44729.5625</v>
      </c>
      <c r="B1146">
        <v>23.640999999999998</v>
      </c>
      <c r="C1146">
        <v>23.448</v>
      </c>
      <c r="D1146">
        <v>22.968</v>
      </c>
      <c r="E1146">
        <v>21.366</v>
      </c>
      <c r="F1146">
        <v>21.199000000000002</v>
      </c>
      <c r="G1146">
        <v>21.151</v>
      </c>
      <c r="H1146">
        <v>20.995999999999999</v>
      </c>
      <c r="I1146">
        <v>21.1</v>
      </c>
      <c r="J1146">
        <v>21.08</v>
      </c>
      <c r="L1146">
        <v>38.9375</v>
      </c>
      <c r="M1146">
        <v>25.411837120000001</v>
      </c>
      <c r="N1146">
        <v>24.41638099</v>
      </c>
      <c r="O1146">
        <v>23.743877909999998</v>
      </c>
      <c r="P1146">
        <v>23.180503009999999</v>
      </c>
      <c r="Q1146">
        <v>22.86971672</v>
      </c>
      <c r="R1146">
        <v>22.59109613</v>
      </c>
      <c r="S1146">
        <v>22.430526820000001</v>
      </c>
      <c r="T1146">
        <v>22.276572309999999</v>
      </c>
      <c r="U1146">
        <v>22.221503590000001</v>
      </c>
    </row>
    <row r="1147" spans="1:21" x14ac:dyDescent="0.4">
      <c r="A1147" s="1">
        <v>44729.569444444445</v>
      </c>
      <c r="B1147">
        <v>23.689</v>
      </c>
      <c r="C1147">
        <v>23.545000000000002</v>
      </c>
      <c r="D1147">
        <v>23.207999999999998</v>
      </c>
      <c r="E1147">
        <v>21.533000000000001</v>
      </c>
      <c r="F1147">
        <v>21.175000000000001</v>
      </c>
      <c r="G1147">
        <v>21.151</v>
      </c>
      <c r="H1147">
        <v>20.995999999999999</v>
      </c>
      <c r="I1147">
        <v>21.1</v>
      </c>
      <c r="J1147">
        <v>21.08</v>
      </c>
      <c r="L1147">
        <v>38.944444439999998</v>
      </c>
      <c r="M1147">
        <v>25.43457605</v>
      </c>
      <c r="N1147">
        <v>24.722201930000001</v>
      </c>
      <c r="O1147">
        <v>23.853719770000001</v>
      </c>
      <c r="P1147">
        <v>23.253899440000001</v>
      </c>
      <c r="Q1147">
        <v>22.92412925</v>
      </c>
      <c r="R1147">
        <v>22.681143209999998</v>
      </c>
      <c r="S1147">
        <v>22.45990875</v>
      </c>
      <c r="T1147">
        <v>22.29230132</v>
      </c>
      <c r="U1147">
        <v>22.23101582</v>
      </c>
    </row>
    <row r="1148" spans="1:21" x14ac:dyDescent="0.4">
      <c r="A1148" s="1">
        <v>44729.576388888891</v>
      </c>
      <c r="B1148">
        <v>23.664999999999999</v>
      </c>
      <c r="C1148">
        <v>23.472000000000001</v>
      </c>
      <c r="D1148">
        <v>23.207999999999998</v>
      </c>
      <c r="E1148">
        <v>21.963000000000001</v>
      </c>
      <c r="F1148">
        <v>21.199000000000002</v>
      </c>
      <c r="G1148">
        <v>21.151</v>
      </c>
      <c r="H1148">
        <v>20.995999999999999</v>
      </c>
      <c r="I1148">
        <v>21.1</v>
      </c>
      <c r="J1148">
        <v>21.08</v>
      </c>
      <c r="L1148">
        <v>38.951388889999997</v>
      </c>
      <c r="M1148">
        <v>25.489319689999999</v>
      </c>
      <c r="N1148">
        <v>24.62573046</v>
      </c>
      <c r="O1148">
        <v>23.94655908</v>
      </c>
      <c r="P1148">
        <v>23.319956550000001</v>
      </c>
      <c r="Q1148">
        <v>22.973209929999999</v>
      </c>
      <c r="R1148">
        <v>22.718527179999999</v>
      </c>
      <c r="S1148">
        <v>22.52645231</v>
      </c>
      <c r="T1148">
        <v>22.306198510000002</v>
      </c>
      <c r="U1148">
        <v>22.239993139999999</v>
      </c>
    </row>
    <row r="1149" spans="1:21" x14ac:dyDescent="0.4">
      <c r="A1149" s="1">
        <v>44729.583333333336</v>
      </c>
      <c r="B1149">
        <v>23.640999999999998</v>
      </c>
      <c r="C1149">
        <v>23.448</v>
      </c>
      <c r="D1149">
        <v>23.184000000000001</v>
      </c>
      <c r="E1149">
        <v>22.154</v>
      </c>
      <c r="F1149">
        <v>21.222999999999999</v>
      </c>
      <c r="G1149">
        <v>21.151</v>
      </c>
      <c r="H1149">
        <v>20.995999999999999</v>
      </c>
      <c r="I1149">
        <v>21.1</v>
      </c>
      <c r="J1149">
        <v>21.08</v>
      </c>
      <c r="L1149">
        <v>38.958333330000002</v>
      </c>
      <c r="M1149">
        <v>25.544421440000001</v>
      </c>
      <c r="N1149">
        <v>24.708475100000001</v>
      </c>
      <c r="O1149">
        <v>24.031805139999999</v>
      </c>
      <c r="P1149">
        <v>23.49438301</v>
      </c>
      <c r="Q1149">
        <v>23.02132404</v>
      </c>
      <c r="R1149">
        <v>22.699431449999999</v>
      </c>
      <c r="S1149">
        <v>22.510053559999999</v>
      </c>
      <c r="T1149">
        <v>22.319668960000001</v>
      </c>
      <c r="U1149">
        <v>22.248934680000001</v>
      </c>
    </row>
    <row r="1150" spans="1:21" x14ac:dyDescent="0.4">
      <c r="A1150" s="1">
        <v>44729.590277777781</v>
      </c>
      <c r="B1150">
        <v>23.640999999999998</v>
      </c>
      <c r="C1150">
        <v>23.472000000000001</v>
      </c>
      <c r="D1150">
        <v>23.231999999999999</v>
      </c>
      <c r="E1150">
        <v>22.776</v>
      </c>
      <c r="F1150">
        <v>21.294</v>
      </c>
      <c r="G1150">
        <v>21.175000000000001</v>
      </c>
      <c r="H1150">
        <v>20.995999999999999</v>
      </c>
      <c r="I1150">
        <v>21.1</v>
      </c>
      <c r="J1150">
        <v>21.08</v>
      </c>
      <c r="L1150">
        <v>38.965277780000001</v>
      </c>
      <c r="M1150">
        <v>25.618945589999999</v>
      </c>
      <c r="N1150">
        <v>24.773035830000001</v>
      </c>
      <c r="O1150">
        <v>24.091198819999999</v>
      </c>
      <c r="P1150">
        <v>23.541973460000001</v>
      </c>
      <c r="Q1150">
        <v>23.054639959999999</v>
      </c>
      <c r="R1150">
        <v>22.77983832</v>
      </c>
      <c r="S1150">
        <v>22.526846760000002</v>
      </c>
      <c r="T1150">
        <v>22.329278129999999</v>
      </c>
      <c r="U1150">
        <v>22.255908489999999</v>
      </c>
    </row>
    <row r="1151" spans="1:21" x14ac:dyDescent="0.4">
      <c r="A1151" s="1">
        <v>44729.597222222219</v>
      </c>
      <c r="B1151">
        <v>23.736999999999998</v>
      </c>
      <c r="C1151">
        <v>23.497</v>
      </c>
      <c r="D1151">
        <v>23.231999999999999</v>
      </c>
      <c r="E1151">
        <v>22.753</v>
      </c>
      <c r="F1151">
        <v>21.245999999999999</v>
      </c>
      <c r="G1151">
        <v>21.199000000000002</v>
      </c>
      <c r="H1151">
        <v>21.091000000000001</v>
      </c>
      <c r="I1151">
        <v>21.1</v>
      </c>
      <c r="J1151">
        <v>21.08</v>
      </c>
      <c r="L1151">
        <v>38.972222219999999</v>
      </c>
      <c r="M1151">
        <v>25.674856599999998</v>
      </c>
      <c r="N1151">
        <v>25.023030160000001</v>
      </c>
      <c r="O1151">
        <v>24.16183011</v>
      </c>
      <c r="P1151">
        <v>23.600642830000002</v>
      </c>
      <c r="Q1151">
        <v>23.096674050000001</v>
      </c>
      <c r="R1151">
        <v>22.751960199999999</v>
      </c>
      <c r="S1151">
        <v>22.50360474</v>
      </c>
      <c r="T1151">
        <v>22.341241839999999</v>
      </c>
      <c r="U1151">
        <v>22.264151210000001</v>
      </c>
    </row>
    <row r="1152" spans="1:21" x14ac:dyDescent="0.4">
      <c r="A1152" s="1">
        <v>44729.604166666664</v>
      </c>
      <c r="B1152">
        <v>23.736999999999998</v>
      </c>
      <c r="C1152">
        <v>23.497</v>
      </c>
      <c r="D1152">
        <v>23.207999999999998</v>
      </c>
      <c r="E1152">
        <v>22.728999999999999</v>
      </c>
      <c r="F1152">
        <v>21.294</v>
      </c>
      <c r="G1152">
        <v>21.175000000000001</v>
      </c>
      <c r="H1152">
        <v>20.995999999999999</v>
      </c>
      <c r="I1152">
        <v>21.12</v>
      </c>
      <c r="J1152">
        <v>21.1</v>
      </c>
      <c r="L1152">
        <v>38.979166669999998</v>
      </c>
      <c r="M1152">
        <v>25.72109567</v>
      </c>
      <c r="N1152">
        <v>24.917658410000001</v>
      </c>
      <c r="O1152">
        <v>24.235018100000001</v>
      </c>
      <c r="P1152">
        <v>23.54260459</v>
      </c>
      <c r="Q1152">
        <v>23.142266589999998</v>
      </c>
      <c r="R1152">
        <v>22.783875550000001</v>
      </c>
      <c r="S1152">
        <v>22.571035899999998</v>
      </c>
      <c r="T1152">
        <v>22.354147439999998</v>
      </c>
      <c r="U1152">
        <v>22.272966050000001</v>
      </c>
    </row>
    <row r="1153" spans="1:21" x14ac:dyDescent="0.4">
      <c r="A1153" s="1">
        <v>44729.611111111109</v>
      </c>
      <c r="B1153">
        <v>23.760999999999999</v>
      </c>
      <c r="C1153">
        <v>23.568999999999999</v>
      </c>
      <c r="D1153">
        <v>23.207999999999998</v>
      </c>
      <c r="E1153">
        <v>22.489000000000001</v>
      </c>
      <c r="F1153">
        <v>21.199000000000002</v>
      </c>
      <c r="G1153">
        <v>21.175000000000001</v>
      </c>
      <c r="H1153">
        <v>20.995999999999999</v>
      </c>
      <c r="I1153">
        <v>21.12</v>
      </c>
      <c r="J1153">
        <v>21.1</v>
      </c>
      <c r="L1153">
        <v>38.986111110000003</v>
      </c>
      <c r="M1153">
        <v>25.762792180000002</v>
      </c>
      <c r="N1153">
        <v>24.992137530000001</v>
      </c>
      <c r="O1153">
        <v>24.163213930000001</v>
      </c>
      <c r="P1153">
        <v>23.615429160000001</v>
      </c>
      <c r="Q1153">
        <v>23.113639509999999</v>
      </c>
      <c r="R1153">
        <v>22.82443069</v>
      </c>
      <c r="S1153">
        <v>22.551015039999999</v>
      </c>
      <c r="T1153">
        <v>22.370134620000002</v>
      </c>
      <c r="U1153">
        <v>22.283569119999999</v>
      </c>
    </row>
    <row r="1154" spans="1:21" x14ac:dyDescent="0.4">
      <c r="A1154" s="1">
        <v>44729.618055555555</v>
      </c>
      <c r="B1154">
        <v>23.785</v>
      </c>
      <c r="C1154">
        <v>23.568999999999999</v>
      </c>
      <c r="D1154">
        <v>23.28</v>
      </c>
      <c r="E1154">
        <v>22.8</v>
      </c>
      <c r="F1154">
        <v>21.222999999999999</v>
      </c>
      <c r="G1154">
        <v>21.175000000000001</v>
      </c>
      <c r="H1154">
        <v>20.995999999999999</v>
      </c>
      <c r="I1154">
        <v>21.12</v>
      </c>
      <c r="J1154">
        <v>21.1</v>
      </c>
      <c r="L1154">
        <v>38.993055560000002</v>
      </c>
      <c r="M1154">
        <v>25.815686459999998</v>
      </c>
      <c r="N1154">
        <v>25.057437289999999</v>
      </c>
      <c r="O1154">
        <v>24.233592340000001</v>
      </c>
      <c r="P1154">
        <v>23.676822810000001</v>
      </c>
      <c r="Q1154">
        <v>23.2486198</v>
      </c>
      <c r="R1154">
        <v>22.859017959999999</v>
      </c>
      <c r="S1154">
        <v>22.625085380000002</v>
      </c>
      <c r="T1154">
        <v>22.38406612</v>
      </c>
      <c r="U1154">
        <v>22.293215230000001</v>
      </c>
    </row>
    <row r="1155" spans="1:21" x14ac:dyDescent="0.4">
      <c r="A1155" s="1">
        <v>44729.625</v>
      </c>
      <c r="B1155">
        <v>23.832999999999998</v>
      </c>
      <c r="C1155">
        <v>23.568999999999999</v>
      </c>
      <c r="D1155">
        <v>23.327999999999999</v>
      </c>
      <c r="E1155">
        <v>22.681000000000001</v>
      </c>
      <c r="F1155">
        <v>21.222999999999999</v>
      </c>
      <c r="G1155">
        <v>21.151</v>
      </c>
      <c r="H1155">
        <v>20.995999999999999</v>
      </c>
      <c r="I1155">
        <v>21.12</v>
      </c>
      <c r="J1155">
        <v>21.1</v>
      </c>
      <c r="L1155">
        <v>39</v>
      </c>
      <c r="M1155">
        <v>25.904037769999999</v>
      </c>
      <c r="N1155">
        <v>25.11526039</v>
      </c>
      <c r="O1155">
        <v>24.283691820000001</v>
      </c>
      <c r="P1155">
        <v>23.719260770000002</v>
      </c>
      <c r="Q1155">
        <v>23.190854349999999</v>
      </c>
      <c r="R1155">
        <v>22.882683950000001</v>
      </c>
      <c r="S1155">
        <v>22.589240570000001</v>
      </c>
      <c r="T1155">
        <v>22.394025989999999</v>
      </c>
      <c r="U1155">
        <v>22.300695080000001</v>
      </c>
    </row>
    <row r="1156" spans="1:21" x14ac:dyDescent="0.4">
      <c r="A1156" s="1">
        <v>44729.631944444445</v>
      </c>
      <c r="B1156">
        <v>23.856999999999999</v>
      </c>
      <c r="C1156">
        <v>23.568999999999999</v>
      </c>
      <c r="D1156">
        <v>23.352</v>
      </c>
      <c r="E1156">
        <v>22.968</v>
      </c>
      <c r="F1156">
        <v>21.27</v>
      </c>
      <c r="G1156">
        <v>21.175000000000001</v>
      </c>
      <c r="H1156">
        <v>20.995999999999999</v>
      </c>
      <c r="I1156">
        <v>21.12</v>
      </c>
      <c r="J1156">
        <v>21.1</v>
      </c>
      <c r="L1156">
        <v>39.006944439999998</v>
      </c>
      <c r="M1156">
        <v>25.84022474</v>
      </c>
      <c r="N1156">
        <v>25.174730329999999</v>
      </c>
      <c r="O1156">
        <v>24.332093929999999</v>
      </c>
      <c r="P1156">
        <v>23.76012128</v>
      </c>
      <c r="Q1156">
        <v>23.22124539</v>
      </c>
      <c r="R1156">
        <v>22.90563431</v>
      </c>
      <c r="S1156">
        <v>22.604394060000001</v>
      </c>
      <c r="T1156">
        <v>22.403809620000001</v>
      </c>
      <c r="U1156">
        <v>22.308046709999999</v>
      </c>
    </row>
    <row r="1157" spans="1:21" x14ac:dyDescent="0.4">
      <c r="A1157" s="1">
        <v>44729.638888888891</v>
      </c>
      <c r="B1157">
        <v>23.785</v>
      </c>
      <c r="C1157">
        <v>23.593</v>
      </c>
      <c r="D1157">
        <v>23.352</v>
      </c>
      <c r="E1157">
        <v>23.015999999999998</v>
      </c>
      <c r="F1157">
        <v>21.341999999999999</v>
      </c>
      <c r="G1157">
        <v>21.175000000000001</v>
      </c>
      <c r="H1157">
        <v>20.995999999999999</v>
      </c>
      <c r="I1157">
        <v>21.12</v>
      </c>
      <c r="J1157">
        <v>21.1</v>
      </c>
      <c r="L1157">
        <v>39.013888889999997</v>
      </c>
      <c r="M1157">
        <v>26.080877350000002</v>
      </c>
      <c r="N1157">
        <v>25.222858160000001</v>
      </c>
      <c r="O1157">
        <v>24.366153329999999</v>
      </c>
      <c r="P1157">
        <v>23.787838069999999</v>
      </c>
      <c r="Q1157">
        <v>23.241568619999999</v>
      </c>
      <c r="R1157">
        <v>22.852812520000001</v>
      </c>
      <c r="S1157">
        <v>22.614524320000001</v>
      </c>
      <c r="T1157">
        <v>22.410552360000001</v>
      </c>
      <c r="U1157">
        <v>22.313568140000001</v>
      </c>
    </row>
    <row r="1158" spans="1:21" x14ac:dyDescent="0.4">
      <c r="A1158" s="1">
        <v>44729.645833333336</v>
      </c>
      <c r="B1158">
        <v>23.856999999999999</v>
      </c>
      <c r="C1158">
        <v>23.593</v>
      </c>
      <c r="D1158">
        <v>23.376000000000001</v>
      </c>
      <c r="E1158">
        <v>23.064</v>
      </c>
      <c r="F1158">
        <v>21.724</v>
      </c>
      <c r="G1158">
        <v>21.175000000000001</v>
      </c>
      <c r="H1158">
        <v>20.995999999999999</v>
      </c>
      <c r="I1158">
        <v>21.12</v>
      </c>
      <c r="J1158">
        <v>21.1</v>
      </c>
      <c r="L1158">
        <v>39.020833330000002</v>
      </c>
      <c r="M1158">
        <v>25.991068030000001</v>
      </c>
      <c r="N1158">
        <v>25.258474249999999</v>
      </c>
      <c r="O1158">
        <v>24.387619900000001</v>
      </c>
      <c r="P1158">
        <v>23.678850499999999</v>
      </c>
      <c r="Q1158">
        <v>23.25342161</v>
      </c>
      <c r="R1158">
        <v>22.860982010000001</v>
      </c>
      <c r="S1158">
        <v>22.620377980000001</v>
      </c>
      <c r="T1158">
        <v>22.414576060000002</v>
      </c>
      <c r="U1158">
        <v>22.317288609999999</v>
      </c>
    </row>
    <row r="1159" spans="1:21" x14ac:dyDescent="0.4">
      <c r="A1159" s="1">
        <v>44729.652777777781</v>
      </c>
      <c r="B1159">
        <v>23.881</v>
      </c>
      <c r="C1159">
        <v>23.617000000000001</v>
      </c>
      <c r="D1159">
        <v>23.376000000000001</v>
      </c>
      <c r="E1159">
        <v>23.088000000000001</v>
      </c>
      <c r="F1159">
        <v>21.771999999999998</v>
      </c>
      <c r="G1159">
        <v>21.175000000000001</v>
      </c>
      <c r="H1159">
        <v>20.995999999999999</v>
      </c>
      <c r="I1159">
        <v>21.14</v>
      </c>
      <c r="J1159">
        <v>21.12</v>
      </c>
      <c r="L1159">
        <v>39.027777780000001</v>
      </c>
      <c r="M1159">
        <v>26.245890599999999</v>
      </c>
      <c r="N1159">
        <v>25.294927640000001</v>
      </c>
      <c r="O1159">
        <v>24.409163800000002</v>
      </c>
      <c r="P1159">
        <v>23.82101432</v>
      </c>
      <c r="Q1159">
        <v>23.265283799999999</v>
      </c>
      <c r="R1159">
        <v>22.869166530000001</v>
      </c>
      <c r="S1159">
        <v>22.626249980000001</v>
      </c>
      <c r="T1159">
        <v>22.41867538</v>
      </c>
      <c r="U1159">
        <v>22.321010950000002</v>
      </c>
    </row>
    <row r="1160" spans="1:21" x14ac:dyDescent="0.4">
      <c r="A1160" s="1">
        <v>44729.659722222219</v>
      </c>
      <c r="B1160">
        <v>23.856999999999999</v>
      </c>
      <c r="C1160">
        <v>23.593</v>
      </c>
      <c r="D1160">
        <v>23.4</v>
      </c>
      <c r="E1160">
        <v>23.16</v>
      </c>
      <c r="F1160">
        <v>22.058</v>
      </c>
      <c r="G1160">
        <v>21.175000000000001</v>
      </c>
      <c r="H1160">
        <v>21.091000000000001</v>
      </c>
      <c r="I1160">
        <v>21.14</v>
      </c>
      <c r="J1160">
        <v>21.12</v>
      </c>
      <c r="L1160">
        <v>39.034722219999999</v>
      </c>
      <c r="M1160">
        <v>26.314813969999999</v>
      </c>
      <c r="N1160">
        <v>25.333962069999998</v>
      </c>
      <c r="O1160">
        <v>24.432266210000002</v>
      </c>
      <c r="P1160">
        <v>23.838840529999999</v>
      </c>
      <c r="Q1160">
        <v>23.27809998</v>
      </c>
      <c r="R1160">
        <v>22.94816887</v>
      </c>
      <c r="S1160">
        <v>22.63262624</v>
      </c>
      <c r="T1160">
        <v>22.423170769999999</v>
      </c>
      <c r="U1160">
        <v>22.32493822</v>
      </c>
    </row>
    <row r="1161" spans="1:21" x14ac:dyDescent="0.4">
      <c r="A1161" s="1">
        <v>44729.666666666664</v>
      </c>
      <c r="B1161">
        <v>23.881</v>
      </c>
      <c r="C1161">
        <v>23.617000000000001</v>
      </c>
      <c r="D1161">
        <v>23.4</v>
      </c>
      <c r="E1161">
        <v>23.16</v>
      </c>
      <c r="F1161">
        <v>22.010999999999999</v>
      </c>
      <c r="G1161">
        <v>21.175000000000001</v>
      </c>
      <c r="H1161">
        <v>21.091000000000001</v>
      </c>
      <c r="I1161">
        <v>21.14</v>
      </c>
      <c r="J1161">
        <v>21.12</v>
      </c>
      <c r="L1161">
        <v>39.041666669999998</v>
      </c>
      <c r="M1161">
        <v>26.356357160000002</v>
      </c>
      <c r="N1161">
        <v>25.3914513</v>
      </c>
      <c r="O1161">
        <v>24.640776769999999</v>
      </c>
      <c r="P1161">
        <v>23.86912328</v>
      </c>
      <c r="Q1161">
        <v>23.300445910000001</v>
      </c>
      <c r="R1161">
        <v>22.965070619999999</v>
      </c>
      <c r="S1161">
        <v>22.64393527</v>
      </c>
      <c r="T1161">
        <v>22.431010220000001</v>
      </c>
      <c r="U1161">
        <v>22.33088746</v>
      </c>
    </row>
    <row r="1162" spans="1:21" x14ac:dyDescent="0.4">
      <c r="A1162" s="1">
        <v>44729.673611111109</v>
      </c>
      <c r="B1162">
        <v>23.954000000000001</v>
      </c>
      <c r="C1162">
        <v>23.689</v>
      </c>
      <c r="D1162">
        <v>23.423999999999999</v>
      </c>
      <c r="E1162">
        <v>23.231999999999999</v>
      </c>
      <c r="F1162">
        <v>22.106000000000002</v>
      </c>
      <c r="G1162">
        <v>21.175000000000001</v>
      </c>
      <c r="H1162">
        <v>20.995999999999999</v>
      </c>
      <c r="I1162">
        <v>21.14</v>
      </c>
      <c r="J1162">
        <v>21.12</v>
      </c>
      <c r="L1162">
        <v>39.048611110000003</v>
      </c>
      <c r="M1162">
        <v>26.38072008</v>
      </c>
      <c r="N1162">
        <v>25.4509665</v>
      </c>
      <c r="O1162">
        <v>24.68664424</v>
      </c>
      <c r="P1162">
        <v>23.90334408</v>
      </c>
      <c r="Q1162">
        <v>23.325841830000002</v>
      </c>
      <c r="R1162">
        <v>22.984358839999999</v>
      </c>
      <c r="S1162">
        <v>22.656893230000001</v>
      </c>
      <c r="T1162">
        <v>22.439795749999998</v>
      </c>
      <c r="U1162">
        <v>22.337438630000001</v>
      </c>
    </row>
    <row r="1163" spans="1:21" x14ac:dyDescent="0.4">
      <c r="A1163" s="1">
        <v>44729.680555555555</v>
      </c>
      <c r="B1163">
        <v>24.001999999999999</v>
      </c>
      <c r="C1163">
        <v>23.736999999999998</v>
      </c>
      <c r="D1163">
        <v>23.448</v>
      </c>
      <c r="E1163">
        <v>23.256</v>
      </c>
      <c r="F1163">
        <v>22.058</v>
      </c>
      <c r="G1163">
        <v>21.175000000000001</v>
      </c>
      <c r="H1163">
        <v>21.091000000000001</v>
      </c>
      <c r="I1163">
        <v>21.14</v>
      </c>
      <c r="J1163">
        <v>21.12</v>
      </c>
      <c r="L1163">
        <v>39.055555560000002</v>
      </c>
      <c r="M1163">
        <v>26.406262649999999</v>
      </c>
      <c r="N1163">
        <v>25.500749259999999</v>
      </c>
      <c r="O1163">
        <v>24.550350999999999</v>
      </c>
      <c r="P1163">
        <v>23.93235112</v>
      </c>
      <c r="Q1163">
        <v>23.347175100000001</v>
      </c>
      <c r="R1163">
        <v>23.00053789</v>
      </c>
      <c r="S1163">
        <v>22.667797100000001</v>
      </c>
      <c r="T1163">
        <v>22.447232549999999</v>
      </c>
      <c r="U1163">
        <v>22.343264900000001</v>
      </c>
    </row>
    <row r="1164" spans="1:21" x14ac:dyDescent="0.4">
      <c r="A1164" s="1">
        <v>44729.6875</v>
      </c>
      <c r="B1164">
        <v>23.978000000000002</v>
      </c>
      <c r="C1164">
        <v>23.785</v>
      </c>
      <c r="D1164">
        <v>23.497</v>
      </c>
      <c r="E1164">
        <v>23.28</v>
      </c>
      <c r="F1164">
        <v>22.033999999999999</v>
      </c>
      <c r="G1164">
        <v>21.175000000000001</v>
      </c>
      <c r="H1164">
        <v>21.091000000000001</v>
      </c>
      <c r="I1164">
        <v>21.14</v>
      </c>
      <c r="J1164">
        <v>21.12</v>
      </c>
      <c r="L1164">
        <v>39.0625</v>
      </c>
      <c r="M1164">
        <v>26.267692499999999</v>
      </c>
      <c r="N1164">
        <v>25.553838089999999</v>
      </c>
      <c r="O1164">
        <v>24.596879640000001</v>
      </c>
      <c r="P1164">
        <v>23.969324090000001</v>
      </c>
      <c r="Q1164">
        <v>23.37462146</v>
      </c>
      <c r="R1164">
        <v>23.021477990000001</v>
      </c>
      <c r="S1164">
        <v>22.74328994</v>
      </c>
      <c r="T1164">
        <v>22.456730820000001</v>
      </c>
      <c r="U1164">
        <v>22.350262180000001</v>
      </c>
    </row>
    <row r="1165" spans="1:21" x14ac:dyDescent="0.4">
      <c r="A1165" s="1">
        <v>44729.694444444445</v>
      </c>
      <c r="B1165">
        <v>23.93</v>
      </c>
      <c r="C1165">
        <v>23.785</v>
      </c>
      <c r="D1165">
        <v>23.545000000000002</v>
      </c>
      <c r="E1165">
        <v>23.327999999999999</v>
      </c>
      <c r="F1165">
        <v>22.225999999999999</v>
      </c>
      <c r="G1165">
        <v>21.222999999999999</v>
      </c>
      <c r="H1165">
        <v>21.091000000000001</v>
      </c>
      <c r="I1165">
        <v>21.14</v>
      </c>
      <c r="J1165">
        <v>21.14</v>
      </c>
      <c r="L1165">
        <v>39.069444439999998</v>
      </c>
      <c r="M1165">
        <v>26.338517710000001</v>
      </c>
      <c r="N1165">
        <v>25.604500659999999</v>
      </c>
      <c r="O1165">
        <v>24.843126519999998</v>
      </c>
      <c r="P1165">
        <v>24.023853410000001</v>
      </c>
      <c r="Q1165">
        <v>23.415734669999999</v>
      </c>
      <c r="R1165">
        <v>23.05310184</v>
      </c>
      <c r="S1165">
        <v>22.703318939999999</v>
      </c>
      <c r="T1165">
        <v>22.47051738</v>
      </c>
      <c r="U1165">
        <v>22.35968201</v>
      </c>
    </row>
    <row r="1166" spans="1:21" x14ac:dyDescent="0.4">
      <c r="A1166" s="1">
        <v>44729.701388888891</v>
      </c>
      <c r="B1166">
        <v>23.881</v>
      </c>
      <c r="C1166">
        <v>23.760999999999999</v>
      </c>
      <c r="D1166">
        <v>23.593</v>
      </c>
      <c r="E1166">
        <v>23.352</v>
      </c>
      <c r="F1166">
        <v>22.321000000000002</v>
      </c>
      <c r="G1166">
        <v>21.222999999999999</v>
      </c>
      <c r="H1166">
        <v>21.091000000000001</v>
      </c>
      <c r="I1166">
        <v>21.14</v>
      </c>
      <c r="J1166">
        <v>21.14</v>
      </c>
      <c r="L1166">
        <v>39.076388889999997</v>
      </c>
      <c r="M1166">
        <v>26.289463179999998</v>
      </c>
      <c r="N1166">
        <v>25.636663970000001</v>
      </c>
      <c r="O1166">
        <v>24.720945350000001</v>
      </c>
      <c r="P1166">
        <v>24.074029540000002</v>
      </c>
      <c r="Q1166">
        <v>23.45360457</v>
      </c>
      <c r="R1166">
        <v>23.082253690000002</v>
      </c>
      <c r="S1166">
        <v>22.723025960000001</v>
      </c>
      <c r="T1166">
        <v>22.483143399999999</v>
      </c>
      <c r="U1166">
        <v>22.3686677</v>
      </c>
    </row>
    <row r="1167" spans="1:21" x14ac:dyDescent="0.4">
      <c r="A1167" s="1">
        <v>44729.708333333336</v>
      </c>
      <c r="B1167">
        <v>23.832999999999998</v>
      </c>
      <c r="C1167">
        <v>23.760999999999999</v>
      </c>
      <c r="D1167">
        <v>23.593</v>
      </c>
      <c r="E1167">
        <v>23.4</v>
      </c>
      <c r="F1167">
        <v>22.536999999999999</v>
      </c>
      <c r="G1167">
        <v>21.222999999999999</v>
      </c>
      <c r="H1167">
        <v>21.091000000000001</v>
      </c>
      <c r="I1167">
        <v>21.14</v>
      </c>
      <c r="J1167">
        <v>21.14</v>
      </c>
      <c r="L1167">
        <v>39.083333330000002</v>
      </c>
      <c r="M1167">
        <v>26.23918497</v>
      </c>
      <c r="N1167">
        <v>25.65785429</v>
      </c>
      <c r="O1167">
        <v>24.770170520000001</v>
      </c>
      <c r="P1167">
        <v>24.117780840000002</v>
      </c>
      <c r="Q1167">
        <v>23.486668389999998</v>
      </c>
      <c r="R1167">
        <v>23.107691020000001</v>
      </c>
      <c r="S1167">
        <v>22.740240450000002</v>
      </c>
      <c r="T1167">
        <v>22.49433586</v>
      </c>
      <c r="U1167">
        <v>22.37690886</v>
      </c>
    </row>
    <row r="1168" spans="1:21" x14ac:dyDescent="0.4">
      <c r="A1168" s="1">
        <v>44729.715277777781</v>
      </c>
      <c r="B1168">
        <v>23.785</v>
      </c>
      <c r="C1168">
        <v>23.713000000000001</v>
      </c>
      <c r="D1168">
        <v>23.593</v>
      </c>
      <c r="E1168">
        <v>23.4</v>
      </c>
      <c r="F1168">
        <v>22.297999999999998</v>
      </c>
      <c r="G1168">
        <v>21.199000000000002</v>
      </c>
      <c r="H1168">
        <v>21.091000000000001</v>
      </c>
      <c r="I1168">
        <v>21.14</v>
      </c>
      <c r="J1168">
        <v>21.14</v>
      </c>
      <c r="L1168">
        <v>39.090277780000001</v>
      </c>
      <c r="M1168">
        <v>26.14213951</v>
      </c>
      <c r="N1168">
        <v>25.657368229999999</v>
      </c>
      <c r="O1168">
        <v>24.82933126</v>
      </c>
      <c r="P1168">
        <v>24.176466349999998</v>
      </c>
      <c r="Q1168">
        <v>23.53241886</v>
      </c>
      <c r="R1168">
        <v>23.059428260000001</v>
      </c>
      <c r="S1168">
        <v>22.7641946</v>
      </c>
      <c r="T1168">
        <v>22.509525839999998</v>
      </c>
      <c r="U1168">
        <v>22.38741241</v>
      </c>
    </row>
    <row r="1169" spans="1:21" x14ac:dyDescent="0.4">
      <c r="A1169" s="1">
        <v>44729.722222222219</v>
      </c>
      <c r="B1169">
        <v>23.760999999999999</v>
      </c>
      <c r="C1169">
        <v>23.713000000000001</v>
      </c>
      <c r="D1169">
        <v>23.617000000000001</v>
      </c>
      <c r="E1169">
        <v>23.472000000000001</v>
      </c>
      <c r="F1169">
        <v>22.297999999999998</v>
      </c>
      <c r="G1169">
        <v>21.199000000000002</v>
      </c>
      <c r="H1169">
        <v>21.091000000000001</v>
      </c>
      <c r="I1169">
        <v>21.14</v>
      </c>
      <c r="J1169">
        <v>21.14</v>
      </c>
      <c r="L1169">
        <v>39.097222219999999</v>
      </c>
      <c r="M1169">
        <v>26.078881160000002</v>
      </c>
      <c r="N1169">
        <v>25.65597271</v>
      </c>
      <c r="O1169">
        <v>24.86832493</v>
      </c>
      <c r="P1169">
        <v>24.216548800000002</v>
      </c>
      <c r="Q1169">
        <v>23.56374422</v>
      </c>
      <c r="R1169">
        <v>23.081986329999999</v>
      </c>
      <c r="S1169">
        <v>22.780597870000001</v>
      </c>
      <c r="T1169">
        <v>22.52022895</v>
      </c>
      <c r="U1169">
        <v>22.39552149</v>
      </c>
    </row>
    <row r="1170" spans="1:21" x14ac:dyDescent="0.4">
      <c r="A1170" s="1">
        <v>44729.729166666664</v>
      </c>
      <c r="B1170">
        <v>23.713000000000001</v>
      </c>
      <c r="C1170">
        <v>23.664999999999999</v>
      </c>
      <c r="D1170">
        <v>23.593</v>
      </c>
      <c r="E1170">
        <v>23.376000000000001</v>
      </c>
      <c r="F1170">
        <v>22.274000000000001</v>
      </c>
      <c r="G1170">
        <v>21.175000000000001</v>
      </c>
      <c r="H1170">
        <v>21.091000000000001</v>
      </c>
      <c r="I1170">
        <v>21.14</v>
      </c>
      <c r="J1170">
        <v>21.12</v>
      </c>
      <c r="L1170">
        <v>39.104166669999998</v>
      </c>
      <c r="M1170">
        <v>25.99989527</v>
      </c>
      <c r="N1170">
        <v>25.645002819999998</v>
      </c>
      <c r="O1170">
        <v>24.902575030000001</v>
      </c>
      <c r="P1170">
        <v>24.107135459999999</v>
      </c>
      <c r="Q1170">
        <v>23.593977850000002</v>
      </c>
      <c r="R1170">
        <v>23.10382362</v>
      </c>
      <c r="S1170">
        <v>22.796494859999999</v>
      </c>
      <c r="T1170">
        <v>22.530687950000001</v>
      </c>
      <c r="U1170">
        <v>22.40347534</v>
      </c>
    </row>
    <row r="1171" spans="1:21" x14ac:dyDescent="0.4">
      <c r="A1171" s="1">
        <v>44729.736111111109</v>
      </c>
      <c r="B1171">
        <v>23.689</v>
      </c>
      <c r="C1171">
        <v>23.640999999999998</v>
      </c>
      <c r="D1171">
        <v>23.568999999999999</v>
      </c>
      <c r="E1171">
        <v>23.423999999999999</v>
      </c>
      <c r="F1171">
        <v>22.274000000000001</v>
      </c>
      <c r="G1171">
        <v>21.175000000000001</v>
      </c>
      <c r="H1171">
        <v>20.995999999999999</v>
      </c>
      <c r="I1171">
        <v>21.14</v>
      </c>
      <c r="J1171">
        <v>21.12</v>
      </c>
      <c r="L1171">
        <v>39.111111110000003</v>
      </c>
      <c r="M1171">
        <v>25.931059229999999</v>
      </c>
      <c r="N1171">
        <v>25.634024870000001</v>
      </c>
      <c r="O1171">
        <v>24.926941729999999</v>
      </c>
      <c r="P1171">
        <v>24.13406865</v>
      </c>
      <c r="Q1171">
        <v>23.616108130000001</v>
      </c>
      <c r="R1171">
        <v>23.119766349999999</v>
      </c>
      <c r="S1171">
        <v>22.808127890000002</v>
      </c>
      <c r="T1171">
        <v>22.538529440000001</v>
      </c>
      <c r="U1171">
        <v>22.409850299999999</v>
      </c>
    </row>
    <row r="1172" spans="1:21" x14ac:dyDescent="0.4">
      <c r="A1172" s="1">
        <v>44729.743055555555</v>
      </c>
      <c r="B1172">
        <v>23.640999999999998</v>
      </c>
      <c r="C1172">
        <v>23.617000000000001</v>
      </c>
      <c r="D1172">
        <v>23.545000000000002</v>
      </c>
      <c r="E1172">
        <v>23.448</v>
      </c>
      <c r="F1172">
        <v>22.321000000000002</v>
      </c>
      <c r="G1172">
        <v>21.175000000000001</v>
      </c>
      <c r="H1172">
        <v>20.995999999999999</v>
      </c>
      <c r="I1172">
        <v>21.14</v>
      </c>
      <c r="J1172">
        <v>21.12</v>
      </c>
      <c r="L1172">
        <v>39.118055560000002</v>
      </c>
      <c r="M1172">
        <v>25.82773847</v>
      </c>
      <c r="N1172">
        <v>25.595591020000001</v>
      </c>
      <c r="O1172">
        <v>24.954022940000002</v>
      </c>
      <c r="P1172">
        <v>24.319324510000001</v>
      </c>
      <c r="Q1172">
        <v>23.647129379999999</v>
      </c>
      <c r="R1172">
        <v>23.232126489999999</v>
      </c>
      <c r="S1172">
        <v>22.824640049999999</v>
      </c>
      <c r="T1172">
        <v>22.54953355</v>
      </c>
      <c r="U1172">
        <v>22.41807369</v>
      </c>
    </row>
    <row r="1173" spans="1:21" x14ac:dyDescent="0.4">
      <c r="A1173" s="1">
        <v>44729.75</v>
      </c>
      <c r="B1173">
        <v>23.640999999999998</v>
      </c>
      <c r="C1173">
        <v>23.593</v>
      </c>
      <c r="D1173">
        <v>23.521000000000001</v>
      </c>
      <c r="E1173">
        <v>23.423999999999999</v>
      </c>
      <c r="F1173">
        <v>22.465</v>
      </c>
      <c r="G1173">
        <v>21.151</v>
      </c>
      <c r="H1173">
        <v>20.995999999999999</v>
      </c>
      <c r="I1173">
        <v>21.12</v>
      </c>
      <c r="J1173">
        <v>21.12</v>
      </c>
      <c r="L1173">
        <v>39.125</v>
      </c>
      <c r="M1173">
        <v>25.70031062</v>
      </c>
      <c r="N1173">
        <v>25.518476629999999</v>
      </c>
      <c r="O1173">
        <v>25.114829499999999</v>
      </c>
      <c r="P1173">
        <v>24.365089990000001</v>
      </c>
      <c r="Q1173">
        <v>23.688636670000001</v>
      </c>
      <c r="R1173">
        <v>23.173132899999999</v>
      </c>
      <c r="S1173">
        <v>22.847119630000002</v>
      </c>
      <c r="T1173">
        <v>22.564122959999999</v>
      </c>
      <c r="U1173">
        <v>22.428297560000001</v>
      </c>
    </row>
    <row r="1174" spans="1:21" x14ac:dyDescent="0.4">
      <c r="A1174" s="1">
        <v>44729.756944444445</v>
      </c>
      <c r="B1174">
        <v>23.593</v>
      </c>
      <c r="C1174">
        <v>23.568999999999999</v>
      </c>
      <c r="D1174">
        <v>23.497</v>
      </c>
      <c r="E1174">
        <v>23.423999999999999</v>
      </c>
      <c r="F1174">
        <v>22.440999999999999</v>
      </c>
      <c r="G1174">
        <v>21.151</v>
      </c>
      <c r="H1174">
        <v>20.995999999999999</v>
      </c>
      <c r="I1174">
        <v>21.12</v>
      </c>
      <c r="J1174">
        <v>21.1</v>
      </c>
      <c r="L1174">
        <v>39.131944439999998</v>
      </c>
      <c r="M1174">
        <v>25.559301999999999</v>
      </c>
      <c r="N1174">
        <v>25.41519684</v>
      </c>
      <c r="O1174">
        <v>25.095389409999999</v>
      </c>
      <c r="P1174">
        <v>24.413878130000001</v>
      </c>
      <c r="Q1174">
        <v>23.739601100000002</v>
      </c>
      <c r="R1174">
        <v>23.306411799999999</v>
      </c>
      <c r="S1174">
        <v>22.875463369999999</v>
      </c>
      <c r="T1174">
        <v>22.5820303</v>
      </c>
      <c r="U1174">
        <v>22.44053353</v>
      </c>
    </row>
    <row r="1175" spans="1:21" x14ac:dyDescent="0.4">
      <c r="A1175" s="1">
        <v>44729.763888888891</v>
      </c>
      <c r="B1175">
        <v>23.568999999999999</v>
      </c>
      <c r="C1175">
        <v>23.545000000000002</v>
      </c>
      <c r="D1175">
        <v>23.472000000000001</v>
      </c>
      <c r="E1175">
        <v>23.423999999999999</v>
      </c>
      <c r="F1175">
        <v>22.704999999999998</v>
      </c>
      <c r="G1175">
        <v>21.151</v>
      </c>
      <c r="H1175">
        <v>20.995999999999999</v>
      </c>
      <c r="I1175">
        <v>21.12</v>
      </c>
      <c r="J1175">
        <v>21.1</v>
      </c>
      <c r="L1175">
        <v>39.138888889999997</v>
      </c>
      <c r="M1175">
        <v>25.459454789999999</v>
      </c>
      <c r="N1175">
        <v>25.349178460000001</v>
      </c>
      <c r="O1175">
        <v>24.97190033</v>
      </c>
      <c r="P1175">
        <v>24.443834280000001</v>
      </c>
      <c r="Q1175">
        <v>23.773726060000001</v>
      </c>
      <c r="R1175">
        <v>23.33444403</v>
      </c>
      <c r="S1175">
        <v>22.894809890000001</v>
      </c>
      <c r="T1175">
        <v>22.594579230000001</v>
      </c>
      <c r="U1175">
        <v>22.44991967</v>
      </c>
    </row>
    <row r="1176" spans="1:21" x14ac:dyDescent="0.4">
      <c r="A1176" s="1">
        <v>44729.770833333336</v>
      </c>
      <c r="B1176">
        <v>23.545000000000002</v>
      </c>
      <c r="C1176">
        <v>23.521000000000001</v>
      </c>
      <c r="D1176">
        <v>23.448</v>
      </c>
      <c r="E1176">
        <v>23.352</v>
      </c>
      <c r="F1176">
        <v>22.489000000000001</v>
      </c>
      <c r="G1176">
        <v>21.126999999999999</v>
      </c>
      <c r="H1176">
        <v>20.995999999999999</v>
      </c>
      <c r="I1176">
        <v>21.1</v>
      </c>
      <c r="J1176">
        <v>21.1</v>
      </c>
      <c r="L1176">
        <v>39.145833330000002</v>
      </c>
      <c r="M1176">
        <v>25.38759482</v>
      </c>
      <c r="N1176">
        <v>25.296722379999999</v>
      </c>
      <c r="O1176">
        <v>24.966489240000001</v>
      </c>
      <c r="P1176">
        <v>24.46460407</v>
      </c>
      <c r="Q1176">
        <v>23.79873662</v>
      </c>
      <c r="R1176">
        <v>23.355141400000001</v>
      </c>
      <c r="S1176">
        <v>22.99095028</v>
      </c>
      <c r="T1176">
        <v>22.60420457</v>
      </c>
      <c r="U1176">
        <v>22.457561309999999</v>
      </c>
    </row>
    <row r="1177" spans="1:21" x14ac:dyDescent="0.4">
      <c r="A1177" s="1">
        <v>44729.777777777781</v>
      </c>
      <c r="B1177">
        <v>23.521000000000001</v>
      </c>
      <c r="C1177">
        <v>23.497</v>
      </c>
      <c r="D1177">
        <v>23.423999999999999</v>
      </c>
      <c r="E1177">
        <v>23.352</v>
      </c>
      <c r="F1177">
        <v>22.681000000000001</v>
      </c>
      <c r="G1177">
        <v>21.126999999999999</v>
      </c>
      <c r="H1177">
        <v>20.995999999999999</v>
      </c>
      <c r="I1177">
        <v>21.1</v>
      </c>
      <c r="J1177">
        <v>21.1</v>
      </c>
      <c r="L1177">
        <v>39.152777780000001</v>
      </c>
      <c r="M1177">
        <v>25.313717910000001</v>
      </c>
      <c r="N1177">
        <v>25.246502110000002</v>
      </c>
      <c r="O1177">
        <v>24.95753586</v>
      </c>
      <c r="P1177">
        <v>24.481838570000001</v>
      </c>
      <c r="Q1177">
        <v>23.821471420000002</v>
      </c>
      <c r="R1177">
        <v>23.27550733</v>
      </c>
      <c r="S1177">
        <v>22.922478529999999</v>
      </c>
      <c r="T1177">
        <v>22.613209560000001</v>
      </c>
      <c r="U1177">
        <v>22.464811709999999</v>
      </c>
    </row>
    <row r="1178" spans="1:21" x14ac:dyDescent="0.4">
      <c r="A1178" s="1">
        <v>44729.784722222219</v>
      </c>
      <c r="B1178">
        <v>23.497</v>
      </c>
      <c r="C1178">
        <v>23.472000000000001</v>
      </c>
      <c r="D1178">
        <v>23.4</v>
      </c>
      <c r="E1178">
        <v>23.303999999999998</v>
      </c>
      <c r="F1178">
        <v>22.274000000000001</v>
      </c>
      <c r="G1178">
        <v>21.126999999999999</v>
      </c>
      <c r="H1178">
        <v>20.995999999999999</v>
      </c>
      <c r="I1178">
        <v>21.1</v>
      </c>
      <c r="J1178">
        <v>21.08</v>
      </c>
      <c r="L1178">
        <v>39.159722219999999</v>
      </c>
      <c r="M1178">
        <v>25.246195019999998</v>
      </c>
      <c r="N1178">
        <v>25.18902022</v>
      </c>
      <c r="O1178">
        <v>24.941555950000001</v>
      </c>
      <c r="P1178">
        <v>24.365765010000001</v>
      </c>
      <c r="Q1178">
        <v>23.845383590000001</v>
      </c>
      <c r="R1178">
        <v>23.39467896</v>
      </c>
      <c r="S1178">
        <v>22.936873500000001</v>
      </c>
      <c r="T1178">
        <v>22.623029089999999</v>
      </c>
      <c r="U1178">
        <v>22.47250386</v>
      </c>
    </row>
    <row r="1179" spans="1:21" x14ac:dyDescent="0.4">
      <c r="A1179" s="1">
        <v>44729.791666666664</v>
      </c>
      <c r="B1179">
        <v>23.472000000000001</v>
      </c>
      <c r="C1179">
        <v>23.448</v>
      </c>
      <c r="D1179">
        <v>23.376000000000001</v>
      </c>
      <c r="E1179">
        <v>23.303999999999998</v>
      </c>
      <c r="F1179">
        <v>22.225999999999999</v>
      </c>
      <c r="G1179">
        <v>21.126999999999999</v>
      </c>
      <c r="H1179">
        <v>20.995999999999999</v>
      </c>
      <c r="I1179">
        <v>21.1</v>
      </c>
      <c r="J1179">
        <v>21.08</v>
      </c>
      <c r="L1179">
        <v>39.166666669999998</v>
      </c>
      <c r="M1179">
        <v>25.175908190000001</v>
      </c>
      <c r="N1179">
        <v>25.12743966</v>
      </c>
      <c r="O1179">
        <v>24.916973129999999</v>
      </c>
      <c r="P1179">
        <v>24.51000904</v>
      </c>
      <c r="Q1179">
        <v>23.870987490000001</v>
      </c>
      <c r="R1179">
        <v>23.31612535</v>
      </c>
      <c r="S1179">
        <v>22.95289344</v>
      </c>
      <c r="T1179">
        <v>22.633920289999999</v>
      </c>
      <c r="U1179">
        <v>22.480863410000001</v>
      </c>
    </row>
    <row r="1180" spans="1:21" x14ac:dyDescent="0.4">
      <c r="A1180" s="1">
        <v>44729.798611111109</v>
      </c>
      <c r="B1180">
        <v>23.448</v>
      </c>
      <c r="C1180">
        <v>23.448</v>
      </c>
      <c r="D1180">
        <v>23.376000000000001</v>
      </c>
      <c r="E1180">
        <v>23.303999999999998</v>
      </c>
      <c r="F1180">
        <v>22.417000000000002</v>
      </c>
      <c r="G1180">
        <v>21.126999999999999</v>
      </c>
      <c r="H1180">
        <v>20.995999999999999</v>
      </c>
      <c r="I1180">
        <v>21.08</v>
      </c>
      <c r="J1180">
        <v>21.08</v>
      </c>
      <c r="L1180">
        <v>39.173611110000003</v>
      </c>
      <c r="M1180">
        <v>25.129870879999999</v>
      </c>
      <c r="N1180">
        <v>25.099694379999999</v>
      </c>
      <c r="O1180">
        <v>24.907180140000001</v>
      </c>
      <c r="P1180">
        <v>24.393217369999999</v>
      </c>
      <c r="Q1180">
        <v>23.883713109999999</v>
      </c>
      <c r="R1180">
        <v>23.32661044</v>
      </c>
      <c r="S1180">
        <v>22.96078507</v>
      </c>
      <c r="T1180">
        <v>22.639426029999999</v>
      </c>
      <c r="U1180">
        <v>22.485817310000002</v>
      </c>
    </row>
    <row r="1181" spans="1:21" x14ac:dyDescent="0.4">
      <c r="A1181" s="1">
        <v>44729.805555555555</v>
      </c>
      <c r="B1181">
        <v>23.448</v>
      </c>
      <c r="C1181">
        <v>23.423999999999999</v>
      </c>
      <c r="D1181">
        <v>23.352</v>
      </c>
      <c r="E1181">
        <v>23.303999999999998</v>
      </c>
      <c r="F1181">
        <v>22.369</v>
      </c>
      <c r="G1181">
        <v>21.126999999999999</v>
      </c>
      <c r="H1181">
        <v>20.995999999999999</v>
      </c>
      <c r="I1181">
        <v>21.08</v>
      </c>
      <c r="J1181">
        <v>21.06</v>
      </c>
      <c r="L1181">
        <v>39.180555560000002</v>
      </c>
      <c r="M1181">
        <v>25.1060239</v>
      </c>
      <c r="N1181">
        <v>25.091162560000001</v>
      </c>
      <c r="O1181">
        <v>24.90623969</v>
      </c>
      <c r="P1181">
        <v>24.396418400000002</v>
      </c>
      <c r="Q1181">
        <v>23.887376549999999</v>
      </c>
      <c r="R1181">
        <v>23.431391420000001</v>
      </c>
      <c r="S1181">
        <v>22.962892830000001</v>
      </c>
      <c r="T1181">
        <v>22.64092552</v>
      </c>
      <c r="U1181">
        <v>22.487635740000002</v>
      </c>
    </row>
    <row r="1182" spans="1:21" x14ac:dyDescent="0.4">
      <c r="A1182" s="1">
        <v>44729.8125</v>
      </c>
      <c r="B1182">
        <v>23.472000000000001</v>
      </c>
      <c r="C1182">
        <v>23.423999999999999</v>
      </c>
      <c r="D1182">
        <v>23.352</v>
      </c>
      <c r="E1182">
        <v>23.28</v>
      </c>
      <c r="F1182">
        <v>21.986999999999998</v>
      </c>
      <c r="G1182">
        <v>21.103000000000002</v>
      </c>
      <c r="H1182">
        <v>20.995999999999999</v>
      </c>
      <c r="I1182">
        <v>21.08</v>
      </c>
      <c r="J1182">
        <v>21.06</v>
      </c>
      <c r="L1182">
        <v>39.1875</v>
      </c>
      <c r="M1182">
        <v>25.08799935</v>
      </c>
      <c r="N1182">
        <v>25.082835599999999</v>
      </c>
      <c r="O1182">
        <v>24.906215339999999</v>
      </c>
      <c r="P1182">
        <v>24.39843801</v>
      </c>
      <c r="Q1182">
        <v>23.88950827</v>
      </c>
      <c r="R1182">
        <v>23.331048079999999</v>
      </c>
      <c r="S1182">
        <v>22.964056830000001</v>
      </c>
      <c r="T1182">
        <v>22.641753049999998</v>
      </c>
      <c r="U1182">
        <v>22.488800940000001</v>
      </c>
    </row>
    <row r="1183" spans="1:21" x14ac:dyDescent="0.4">
      <c r="A1183" s="1">
        <v>44729.819444444445</v>
      </c>
      <c r="B1183">
        <v>23.617000000000001</v>
      </c>
      <c r="C1183">
        <v>23.497</v>
      </c>
      <c r="D1183">
        <v>23.352</v>
      </c>
      <c r="E1183">
        <v>23.111999999999998</v>
      </c>
      <c r="F1183">
        <v>21.890999999999998</v>
      </c>
      <c r="G1183">
        <v>21.103000000000002</v>
      </c>
      <c r="H1183">
        <v>20.995999999999999</v>
      </c>
      <c r="I1183">
        <v>21.06</v>
      </c>
      <c r="J1183">
        <v>21.04</v>
      </c>
      <c r="L1183">
        <v>39.194444439999998</v>
      </c>
      <c r="M1183">
        <v>25.07356875</v>
      </c>
      <c r="N1183">
        <v>25.07311606</v>
      </c>
      <c r="O1183">
        <v>24.906547969999998</v>
      </c>
      <c r="P1183">
        <v>24.399372209999999</v>
      </c>
      <c r="Q1183">
        <v>23.890375389999999</v>
      </c>
      <c r="R1183">
        <v>23.331647799999999</v>
      </c>
      <c r="S1183">
        <v>22.9644768</v>
      </c>
      <c r="T1183">
        <v>22.642043529999999</v>
      </c>
      <c r="U1183">
        <v>22.4893052</v>
      </c>
    </row>
    <row r="1184" spans="1:21" x14ac:dyDescent="0.4">
      <c r="A1184" s="1">
        <v>44729.826388888891</v>
      </c>
      <c r="B1184">
        <v>23.689</v>
      </c>
      <c r="C1184">
        <v>23.521000000000001</v>
      </c>
      <c r="D1184">
        <v>23.352</v>
      </c>
      <c r="E1184">
        <v>23.064</v>
      </c>
      <c r="F1184">
        <v>21.867000000000001</v>
      </c>
      <c r="G1184">
        <v>21.103000000000002</v>
      </c>
      <c r="H1184">
        <v>20.995999999999999</v>
      </c>
      <c r="I1184">
        <v>21.04</v>
      </c>
      <c r="J1184">
        <v>21.04</v>
      </c>
      <c r="L1184">
        <v>39.201388889999997</v>
      </c>
      <c r="M1184">
        <v>25.062344159999999</v>
      </c>
      <c r="N1184">
        <v>25.060279390000002</v>
      </c>
      <c r="O1184">
        <v>24.9065586</v>
      </c>
      <c r="P1184">
        <v>24.400679149999998</v>
      </c>
      <c r="Q1184">
        <v>23.891727979999999</v>
      </c>
      <c r="R1184">
        <v>23.332642929999999</v>
      </c>
      <c r="S1184">
        <v>22.965195229999999</v>
      </c>
      <c r="T1184">
        <v>22.642551510000001</v>
      </c>
      <c r="U1184">
        <v>22.49002634</v>
      </c>
    </row>
    <row r="1185" spans="1:21" x14ac:dyDescent="0.4">
      <c r="A1185" s="1">
        <v>44729.833333333336</v>
      </c>
      <c r="B1185">
        <v>23.689</v>
      </c>
      <c r="C1185">
        <v>23.497</v>
      </c>
      <c r="D1185">
        <v>23.327999999999999</v>
      </c>
      <c r="E1185">
        <v>23.015999999999998</v>
      </c>
      <c r="F1185">
        <v>21.843</v>
      </c>
      <c r="G1185">
        <v>21.126999999999999</v>
      </c>
      <c r="H1185">
        <v>20.995999999999999</v>
      </c>
      <c r="I1185">
        <v>21.02</v>
      </c>
      <c r="J1185">
        <v>21.02</v>
      </c>
      <c r="L1185">
        <v>39.208333330000002</v>
      </c>
      <c r="M1185">
        <v>25.045112</v>
      </c>
      <c r="N1185">
        <v>25.045079390000001</v>
      </c>
      <c r="O1185">
        <v>24.905107510000001</v>
      </c>
      <c r="P1185">
        <v>24.40359784</v>
      </c>
      <c r="Q1185">
        <v>23.895152299999999</v>
      </c>
      <c r="R1185">
        <v>23.335319389999999</v>
      </c>
      <c r="S1185">
        <v>22.967182619999999</v>
      </c>
      <c r="T1185">
        <v>22.64399233</v>
      </c>
      <c r="U1185">
        <v>22.491717059999999</v>
      </c>
    </row>
    <row r="1186" spans="1:21" x14ac:dyDescent="0.4">
      <c r="A1186" s="1">
        <v>44729.840277777781</v>
      </c>
      <c r="B1186">
        <v>23.689</v>
      </c>
      <c r="C1186">
        <v>23.497</v>
      </c>
      <c r="D1186">
        <v>23.303999999999998</v>
      </c>
      <c r="E1186">
        <v>23.04</v>
      </c>
      <c r="F1186">
        <v>22.225999999999999</v>
      </c>
      <c r="G1186">
        <v>21.151</v>
      </c>
      <c r="H1186">
        <v>20.995999999999999</v>
      </c>
      <c r="I1186">
        <v>21.04</v>
      </c>
      <c r="J1186">
        <v>21.02</v>
      </c>
      <c r="L1186">
        <v>39.215277780000001</v>
      </c>
      <c r="M1186">
        <v>25.032844910000001</v>
      </c>
      <c r="N1186">
        <v>25.029868149999999</v>
      </c>
      <c r="O1186">
        <v>24.939847489999998</v>
      </c>
      <c r="P1186">
        <v>24.404961669999999</v>
      </c>
      <c r="Q1186">
        <v>23.895237689999998</v>
      </c>
      <c r="R1186">
        <v>23.335332359999999</v>
      </c>
      <c r="S1186">
        <v>22.883370209999999</v>
      </c>
      <c r="T1186">
        <v>22.643996080000001</v>
      </c>
      <c r="U1186">
        <v>22.491727699999998</v>
      </c>
    </row>
    <row r="1187" spans="1:21" x14ac:dyDescent="0.4">
      <c r="A1187" s="1">
        <v>44729.847222222219</v>
      </c>
      <c r="B1187">
        <v>23.689</v>
      </c>
      <c r="C1187">
        <v>23.497</v>
      </c>
      <c r="D1187">
        <v>23.303999999999998</v>
      </c>
      <c r="E1187">
        <v>23.135999999999999</v>
      </c>
      <c r="F1187">
        <v>22.393000000000001</v>
      </c>
      <c r="G1187">
        <v>21.413</v>
      </c>
      <c r="H1187">
        <v>20.995999999999999</v>
      </c>
      <c r="I1187">
        <v>21.06</v>
      </c>
      <c r="J1187">
        <v>21.04</v>
      </c>
      <c r="L1187">
        <v>39.222222219999999</v>
      </c>
      <c r="M1187">
        <v>25.020326499999999</v>
      </c>
      <c r="N1187">
        <v>25.018618960000001</v>
      </c>
      <c r="O1187">
        <v>24.963461379999998</v>
      </c>
      <c r="P1187">
        <v>24.406296350000002</v>
      </c>
      <c r="Q1187">
        <v>23.895299949999998</v>
      </c>
      <c r="R1187">
        <v>23.335333640000002</v>
      </c>
      <c r="S1187">
        <v>22.967189319999999</v>
      </c>
      <c r="T1187">
        <v>22.643996080000001</v>
      </c>
      <c r="U1187">
        <v>22.491727699999998</v>
      </c>
    </row>
    <row r="1188" spans="1:21" x14ac:dyDescent="0.4">
      <c r="A1188" s="1">
        <v>44729.854166666664</v>
      </c>
      <c r="B1188">
        <v>23.664999999999999</v>
      </c>
      <c r="C1188">
        <v>23.448</v>
      </c>
      <c r="D1188">
        <v>23.303999999999998</v>
      </c>
      <c r="E1188">
        <v>23.064</v>
      </c>
      <c r="F1188">
        <v>22.393000000000001</v>
      </c>
      <c r="G1188">
        <v>21.509</v>
      </c>
      <c r="H1188">
        <v>20.995999999999999</v>
      </c>
      <c r="I1188">
        <v>21.08</v>
      </c>
      <c r="J1188">
        <v>21.06</v>
      </c>
      <c r="L1188">
        <v>39.229166669999998</v>
      </c>
      <c r="M1188">
        <v>25.010189650000001</v>
      </c>
      <c r="N1188">
        <v>25.009050559999999</v>
      </c>
      <c r="O1188">
        <v>24.976832779999999</v>
      </c>
      <c r="P1188">
        <v>24.407637269999999</v>
      </c>
      <c r="Q1188">
        <v>23.89536223</v>
      </c>
      <c r="R1188">
        <v>23.33533491</v>
      </c>
      <c r="S1188">
        <v>22.88337026</v>
      </c>
      <c r="T1188">
        <v>22.643996080000001</v>
      </c>
      <c r="U1188">
        <v>22.491727699999998</v>
      </c>
    </row>
    <row r="1189" spans="1:21" x14ac:dyDescent="0.4">
      <c r="A1189" s="1">
        <v>44729.861111111109</v>
      </c>
      <c r="B1189">
        <v>23.664999999999999</v>
      </c>
      <c r="C1189">
        <v>23.448</v>
      </c>
      <c r="D1189">
        <v>23.256</v>
      </c>
      <c r="E1189">
        <v>22.992000000000001</v>
      </c>
      <c r="F1189">
        <v>22.440999999999999</v>
      </c>
      <c r="G1189">
        <v>21.748000000000001</v>
      </c>
      <c r="H1189">
        <v>21.091000000000001</v>
      </c>
      <c r="I1189">
        <v>21.1</v>
      </c>
      <c r="J1189">
        <v>21.08</v>
      </c>
      <c r="L1189">
        <v>39.236111110000003</v>
      </c>
      <c r="M1189">
        <v>25.000669670000001</v>
      </c>
      <c r="N1189">
        <v>24.999845780000001</v>
      </c>
      <c r="O1189">
        <v>24.981931410000001</v>
      </c>
      <c r="P1189">
        <v>24.408984449999998</v>
      </c>
      <c r="Q1189">
        <v>23.895424510000002</v>
      </c>
      <c r="R1189">
        <v>23.33533619</v>
      </c>
      <c r="S1189">
        <v>22.967189430000001</v>
      </c>
      <c r="T1189">
        <v>22.643996080000001</v>
      </c>
      <c r="U1189">
        <v>22.491727699999998</v>
      </c>
    </row>
    <row r="1190" spans="1:21" x14ac:dyDescent="0.4">
      <c r="A1190" s="1">
        <v>44729.868055555555</v>
      </c>
      <c r="B1190">
        <v>23.664999999999999</v>
      </c>
      <c r="C1190">
        <v>23.4</v>
      </c>
      <c r="D1190">
        <v>23.256</v>
      </c>
      <c r="E1190">
        <v>22.943999999999999</v>
      </c>
      <c r="F1190">
        <v>22.585000000000001</v>
      </c>
      <c r="G1190">
        <v>21.818999999999999</v>
      </c>
      <c r="H1190">
        <v>21.091000000000001</v>
      </c>
      <c r="I1190">
        <v>21.12</v>
      </c>
      <c r="J1190">
        <v>21.1</v>
      </c>
      <c r="L1190">
        <v>39.243055560000002</v>
      </c>
      <c r="M1190">
        <v>24.991699499999999</v>
      </c>
      <c r="N1190">
        <v>24.99105994</v>
      </c>
      <c r="O1190">
        <v>24.981407789999999</v>
      </c>
      <c r="P1190">
        <v>24.410337940000002</v>
      </c>
      <c r="Q1190">
        <v>23.895486810000001</v>
      </c>
      <c r="R1190">
        <v>23.335337469999999</v>
      </c>
      <c r="S1190">
        <v>22.88337031</v>
      </c>
      <c r="T1190">
        <v>22.643996090000002</v>
      </c>
      <c r="U1190">
        <v>22.491727699999998</v>
      </c>
    </row>
    <row r="1191" spans="1:21" x14ac:dyDescent="0.4">
      <c r="A1191" s="1">
        <v>44729.875</v>
      </c>
      <c r="B1191">
        <v>23.664999999999999</v>
      </c>
      <c r="C1191">
        <v>23.4</v>
      </c>
      <c r="D1191">
        <v>23.231999999999999</v>
      </c>
      <c r="E1191">
        <v>22.992000000000001</v>
      </c>
      <c r="F1191">
        <v>22.609000000000002</v>
      </c>
      <c r="G1191">
        <v>21.843</v>
      </c>
      <c r="H1191">
        <v>21.091000000000001</v>
      </c>
      <c r="I1191">
        <v>21.18</v>
      </c>
      <c r="J1191">
        <v>21.14</v>
      </c>
      <c r="L1191">
        <v>39.25</v>
      </c>
      <c r="M1191">
        <v>24.98361658</v>
      </c>
      <c r="N1191">
        <v>24.983097489999999</v>
      </c>
      <c r="O1191">
        <v>24.97764686</v>
      </c>
      <c r="P1191">
        <v>24.411697759999999</v>
      </c>
      <c r="Q1191">
        <v>23.895549119999998</v>
      </c>
      <c r="R1191">
        <v>23.335338749999998</v>
      </c>
      <c r="S1191">
        <v>22.883370339999999</v>
      </c>
      <c r="T1191">
        <v>22.643996090000002</v>
      </c>
      <c r="U1191">
        <v>22.491727699999998</v>
      </c>
    </row>
    <row r="1192" spans="1:21" x14ac:dyDescent="0.4">
      <c r="A1192" s="1">
        <v>44729.881944444445</v>
      </c>
      <c r="B1192">
        <v>23.640999999999998</v>
      </c>
      <c r="C1192">
        <v>23.423999999999999</v>
      </c>
      <c r="D1192">
        <v>23.231999999999999</v>
      </c>
      <c r="E1192">
        <v>22.943999999999999</v>
      </c>
      <c r="F1192">
        <v>22.585000000000001</v>
      </c>
      <c r="G1192">
        <v>21.603999999999999</v>
      </c>
      <c r="H1192">
        <v>21.091000000000001</v>
      </c>
      <c r="I1192">
        <v>21.16</v>
      </c>
      <c r="J1192">
        <v>21.12</v>
      </c>
      <c r="L1192">
        <v>39.256944439999998</v>
      </c>
      <c r="M1192">
        <v>24.97546608</v>
      </c>
      <c r="N1192">
        <v>24.975041000000001</v>
      </c>
      <c r="O1192">
        <v>24.972365750000002</v>
      </c>
      <c r="P1192">
        <v>24.413063940000001</v>
      </c>
      <c r="Q1192">
        <v>23.895611450000001</v>
      </c>
      <c r="R1192">
        <v>23.335340030000001</v>
      </c>
      <c r="S1192">
        <v>22.883370360000001</v>
      </c>
      <c r="T1192">
        <v>22.643996090000002</v>
      </c>
      <c r="U1192">
        <v>22.491727699999998</v>
      </c>
    </row>
    <row r="1193" spans="1:21" x14ac:dyDescent="0.4">
      <c r="A1193" s="1">
        <v>44729.888888888891</v>
      </c>
      <c r="B1193">
        <v>23.640999999999998</v>
      </c>
      <c r="C1193">
        <v>23.423999999999999</v>
      </c>
      <c r="D1193">
        <v>23.207999999999998</v>
      </c>
      <c r="E1193">
        <v>22.968</v>
      </c>
      <c r="F1193">
        <v>22.681000000000001</v>
      </c>
      <c r="G1193">
        <v>21.7</v>
      </c>
      <c r="H1193">
        <v>21.091000000000001</v>
      </c>
      <c r="I1193">
        <v>21.16</v>
      </c>
      <c r="J1193">
        <v>21.12</v>
      </c>
      <c r="L1193">
        <v>39.263888889999997</v>
      </c>
      <c r="M1193">
        <v>24.967685039999999</v>
      </c>
      <c r="N1193">
        <v>24.967315330000002</v>
      </c>
      <c r="O1193">
        <v>24.965571059999998</v>
      </c>
      <c r="P1193">
        <v>24.41443649</v>
      </c>
      <c r="Q1193">
        <v>23.89567379</v>
      </c>
      <c r="R1193">
        <v>23.33534131</v>
      </c>
      <c r="S1193">
        <v>22.88337039</v>
      </c>
      <c r="T1193">
        <v>22.643996090000002</v>
      </c>
      <c r="U1193">
        <v>22.491727699999998</v>
      </c>
    </row>
    <row r="1194" spans="1:21" x14ac:dyDescent="0.4">
      <c r="A1194" s="1">
        <v>44729.895833333336</v>
      </c>
      <c r="B1194">
        <v>23.593</v>
      </c>
      <c r="C1194">
        <v>23.4</v>
      </c>
      <c r="D1194">
        <v>23.207999999999998</v>
      </c>
      <c r="E1194">
        <v>23.015999999999998</v>
      </c>
      <c r="F1194">
        <v>22.753</v>
      </c>
      <c r="G1194">
        <v>21.795000000000002</v>
      </c>
      <c r="H1194">
        <v>21.091000000000001</v>
      </c>
      <c r="I1194">
        <v>21.14</v>
      </c>
      <c r="J1194">
        <v>21.08</v>
      </c>
      <c r="L1194">
        <v>39.270833330000002</v>
      </c>
      <c r="M1194">
        <v>24.960256489999999</v>
      </c>
      <c r="N1194">
        <v>24.95994207</v>
      </c>
      <c r="O1194">
        <v>24.958458719999999</v>
      </c>
      <c r="P1194">
        <v>24.41581541</v>
      </c>
      <c r="Q1194">
        <v>23.89573614</v>
      </c>
      <c r="R1194">
        <v>23.335342579999999</v>
      </c>
      <c r="S1194">
        <v>22.883370419999999</v>
      </c>
      <c r="T1194">
        <v>22.643996099999999</v>
      </c>
      <c r="U1194">
        <v>22.491727699999998</v>
      </c>
    </row>
    <row r="1195" spans="1:21" x14ac:dyDescent="0.4">
      <c r="A1195" s="1">
        <v>44729.902777777781</v>
      </c>
      <c r="B1195">
        <v>23.545000000000002</v>
      </c>
      <c r="C1195">
        <v>23.376000000000001</v>
      </c>
      <c r="D1195">
        <v>23.207999999999998</v>
      </c>
      <c r="E1195">
        <v>23.015999999999998</v>
      </c>
      <c r="F1195">
        <v>22.8</v>
      </c>
      <c r="G1195">
        <v>21.890999999999998</v>
      </c>
      <c r="H1195">
        <v>21.091000000000001</v>
      </c>
      <c r="I1195">
        <v>21.12</v>
      </c>
      <c r="J1195">
        <v>21.06</v>
      </c>
      <c r="L1195">
        <v>39.277777780000001</v>
      </c>
      <c r="M1195">
        <v>24.952983029999999</v>
      </c>
      <c r="N1195">
        <v>24.95271524</v>
      </c>
      <c r="O1195">
        <v>24.95145188</v>
      </c>
      <c r="P1195">
        <v>24.41720072</v>
      </c>
      <c r="Q1195">
        <v>23.895798500000001</v>
      </c>
      <c r="R1195">
        <v>23.335343859999998</v>
      </c>
      <c r="S1195">
        <v>22.88337044</v>
      </c>
      <c r="T1195">
        <v>22.643996099999999</v>
      </c>
      <c r="U1195">
        <v>22.491727699999998</v>
      </c>
    </row>
    <row r="1196" spans="1:21" x14ac:dyDescent="0.4">
      <c r="A1196" s="1">
        <v>44729.909722222219</v>
      </c>
      <c r="B1196">
        <v>23.521000000000001</v>
      </c>
      <c r="C1196">
        <v>23.376000000000001</v>
      </c>
      <c r="D1196">
        <v>23.207999999999998</v>
      </c>
      <c r="E1196">
        <v>23.064</v>
      </c>
      <c r="F1196">
        <v>22.847999999999999</v>
      </c>
      <c r="G1196">
        <v>21.939</v>
      </c>
      <c r="H1196">
        <v>21.187000000000001</v>
      </c>
      <c r="I1196">
        <v>21.12</v>
      </c>
      <c r="J1196">
        <v>21.04</v>
      </c>
      <c r="L1196">
        <v>39.284722219999999</v>
      </c>
      <c r="M1196">
        <v>24.946052259999998</v>
      </c>
      <c r="N1196">
        <v>24.94581651</v>
      </c>
      <c r="O1196">
        <v>24.944704269999999</v>
      </c>
      <c r="P1196">
        <v>24.418592400000001</v>
      </c>
      <c r="Q1196">
        <v>23.895860880000001</v>
      </c>
      <c r="R1196">
        <v>23.335345140000001</v>
      </c>
      <c r="S1196">
        <v>22.883370469999999</v>
      </c>
      <c r="T1196">
        <v>22.643996099999999</v>
      </c>
      <c r="U1196">
        <v>22.491727709999999</v>
      </c>
    </row>
    <row r="1197" spans="1:21" x14ac:dyDescent="0.4">
      <c r="A1197" s="1">
        <v>44729.916666666664</v>
      </c>
      <c r="B1197">
        <v>23.497</v>
      </c>
      <c r="C1197">
        <v>23.376000000000001</v>
      </c>
      <c r="D1197">
        <v>23.207999999999998</v>
      </c>
      <c r="E1197">
        <v>23.04</v>
      </c>
      <c r="F1197">
        <v>22.943999999999999</v>
      </c>
      <c r="G1197">
        <v>22.106000000000002</v>
      </c>
      <c r="H1197">
        <v>21.187000000000001</v>
      </c>
      <c r="I1197">
        <v>21.12</v>
      </c>
      <c r="J1197">
        <v>21.02</v>
      </c>
      <c r="L1197">
        <v>39.291666669999998</v>
      </c>
      <c r="M1197">
        <v>24.939428849999999</v>
      </c>
      <c r="N1197">
        <v>24.939207029999999</v>
      </c>
      <c r="O1197">
        <v>24.938160509999999</v>
      </c>
      <c r="P1197">
        <v>24.41999045</v>
      </c>
      <c r="Q1197">
        <v>23.895923270000001</v>
      </c>
      <c r="R1197">
        <v>23.33534642</v>
      </c>
      <c r="S1197">
        <v>22.883370500000002</v>
      </c>
      <c r="T1197">
        <v>22.64399611</v>
      </c>
      <c r="U1197">
        <v>22.491727709999999</v>
      </c>
    </row>
    <row r="1198" spans="1:21" x14ac:dyDescent="0.4">
      <c r="A1198" s="1">
        <v>44729.923611111109</v>
      </c>
      <c r="B1198">
        <v>23.472000000000001</v>
      </c>
      <c r="C1198">
        <v>23.4</v>
      </c>
      <c r="D1198">
        <v>23.207999999999998</v>
      </c>
      <c r="E1198">
        <v>23.064</v>
      </c>
      <c r="F1198">
        <v>22.968</v>
      </c>
      <c r="G1198">
        <v>22.297999999999998</v>
      </c>
      <c r="H1198">
        <v>21.187000000000001</v>
      </c>
      <c r="I1198">
        <v>21.14</v>
      </c>
      <c r="J1198">
        <v>21</v>
      </c>
      <c r="L1198">
        <v>39.298611110000003</v>
      </c>
      <c r="M1198">
        <v>24.93281752</v>
      </c>
      <c r="N1198">
        <v>24.93261047</v>
      </c>
      <c r="O1198">
        <v>24.931633649999998</v>
      </c>
      <c r="P1198">
        <v>24.421394830000001</v>
      </c>
      <c r="Q1198">
        <v>23.895985670000002</v>
      </c>
      <c r="R1198">
        <v>23.3353477</v>
      </c>
      <c r="S1198">
        <v>22.88337052</v>
      </c>
      <c r="T1198">
        <v>22.64399611</v>
      </c>
      <c r="U1198">
        <v>22.491727709999999</v>
      </c>
    </row>
    <row r="1199" spans="1:21" x14ac:dyDescent="0.4">
      <c r="A1199" s="1">
        <v>44729.930555555555</v>
      </c>
      <c r="B1199">
        <v>23.448</v>
      </c>
      <c r="C1199">
        <v>23.376000000000001</v>
      </c>
      <c r="D1199">
        <v>23.184000000000001</v>
      </c>
      <c r="E1199">
        <v>23.064</v>
      </c>
      <c r="F1199">
        <v>22.968</v>
      </c>
      <c r="G1199">
        <v>22.225999999999999</v>
      </c>
      <c r="H1199">
        <v>21.187000000000001</v>
      </c>
      <c r="I1199">
        <v>21.14</v>
      </c>
      <c r="J1199">
        <v>20.98</v>
      </c>
      <c r="L1199">
        <v>39.305555560000002</v>
      </c>
      <c r="M1199">
        <v>24.926186739999999</v>
      </c>
      <c r="N1199">
        <v>24.92599542</v>
      </c>
      <c r="O1199">
        <v>24.925092800000002</v>
      </c>
      <c r="P1199">
        <v>24.422805530000002</v>
      </c>
      <c r="Q1199">
        <v>23.896048090000001</v>
      </c>
      <c r="R1199">
        <v>23.335348969999998</v>
      </c>
      <c r="S1199">
        <v>22.883370549999999</v>
      </c>
      <c r="T1199">
        <v>22.64399611</v>
      </c>
      <c r="U1199">
        <v>22.491727709999999</v>
      </c>
    </row>
    <row r="1200" spans="1:21" x14ac:dyDescent="0.4">
      <c r="A1200" s="1">
        <v>44729.9375</v>
      </c>
      <c r="B1200">
        <v>23.423999999999999</v>
      </c>
      <c r="C1200">
        <v>23.376000000000001</v>
      </c>
      <c r="D1200">
        <v>23.184000000000001</v>
      </c>
      <c r="E1200">
        <v>23.064</v>
      </c>
      <c r="F1200">
        <v>23.015999999999998</v>
      </c>
      <c r="G1200">
        <v>22.25</v>
      </c>
      <c r="H1200">
        <v>21.187000000000001</v>
      </c>
      <c r="I1200">
        <v>21.08</v>
      </c>
      <c r="J1200">
        <v>20.96</v>
      </c>
      <c r="L1200">
        <v>39.3125</v>
      </c>
      <c r="M1200">
        <v>24.919752989999999</v>
      </c>
      <c r="N1200">
        <v>24.919578080000001</v>
      </c>
      <c r="O1200">
        <v>24.918752900000001</v>
      </c>
      <c r="P1200">
        <v>24.42422251</v>
      </c>
      <c r="Q1200">
        <v>23.89611051</v>
      </c>
      <c r="R1200">
        <v>23.335350250000001</v>
      </c>
      <c r="S1200">
        <v>22.88337057</v>
      </c>
      <c r="T1200">
        <v>22.64399611</v>
      </c>
      <c r="U1200">
        <v>22.491727709999999</v>
      </c>
    </row>
    <row r="1201" spans="1:21" x14ac:dyDescent="0.4">
      <c r="A1201" s="1">
        <v>44729.944444444445</v>
      </c>
      <c r="B1201">
        <v>23.4</v>
      </c>
      <c r="C1201">
        <v>23.376000000000001</v>
      </c>
      <c r="D1201">
        <v>23.207999999999998</v>
      </c>
      <c r="E1201">
        <v>23.064</v>
      </c>
      <c r="F1201">
        <v>23.015999999999998</v>
      </c>
      <c r="G1201">
        <v>22.321000000000002</v>
      </c>
      <c r="H1201">
        <v>21.187000000000001</v>
      </c>
      <c r="I1201">
        <v>21.06</v>
      </c>
      <c r="J1201">
        <v>20.92</v>
      </c>
      <c r="L1201">
        <v>39.319444439999998</v>
      </c>
      <c r="M1201">
        <v>24.913063950000002</v>
      </c>
      <c r="N1201">
        <v>24.912906899999999</v>
      </c>
      <c r="O1201">
        <v>24.912165959999999</v>
      </c>
      <c r="P1201">
        <v>24.425645710000001</v>
      </c>
      <c r="Q1201">
        <v>23.896172960000001</v>
      </c>
      <c r="R1201">
        <v>23.335351530000001</v>
      </c>
      <c r="S1201">
        <v>22.883370599999999</v>
      </c>
      <c r="T1201">
        <v>22.643996120000001</v>
      </c>
      <c r="U1201">
        <v>22.491727709999999</v>
      </c>
    </row>
    <row r="1202" spans="1:21" x14ac:dyDescent="0.4">
      <c r="A1202" s="1">
        <v>44729.951388888891</v>
      </c>
      <c r="B1202">
        <v>23.376000000000001</v>
      </c>
      <c r="C1202">
        <v>23.352</v>
      </c>
      <c r="D1202">
        <v>23.207999999999998</v>
      </c>
      <c r="E1202">
        <v>23.064</v>
      </c>
      <c r="F1202">
        <v>23.015999999999998</v>
      </c>
      <c r="G1202">
        <v>22.417000000000002</v>
      </c>
      <c r="H1202">
        <v>21.378</v>
      </c>
      <c r="I1202">
        <v>21.1</v>
      </c>
      <c r="J1202">
        <v>20.92</v>
      </c>
      <c r="L1202">
        <v>39.326388889999997</v>
      </c>
      <c r="M1202">
        <v>24.906640509999999</v>
      </c>
      <c r="N1202">
        <v>24.906501609999999</v>
      </c>
      <c r="O1202">
        <v>24.905846310000001</v>
      </c>
      <c r="P1202">
        <v>24.427075080000002</v>
      </c>
      <c r="Q1202">
        <v>23.896235409999999</v>
      </c>
      <c r="R1202">
        <v>23.33535281</v>
      </c>
      <c r="S1202">
        <v>22.883370630000002</v>
      </c>
      <c r="T1202">
        <v>22.643996120000001</v>
      </c>
      <c r="U1202">
        <v>22.491727709999999</v>
      </c>
    </row>
    <row r="1203" spans="1:21" x14ac:dyDescent="0.4">
      <c r="A1203" s="1">
        <v>44729.958333333336</v>
      </c>
      <c r="B1203">
        <v>23.376000000000001</v>
      </c>
      <c r="C1203">
        <v>23.352</v>
      </c>
      <c r="D1203">
        <v>23.207999999999998</v>
      </c>
      <c r="E1203">
        <v>23.064</v>
      </c>
      <c r="F1203">
        <v>23.04</v>
      </c>
      <c r="G1203">
        <v>22.489000000000001</v>
      </c>
      <c r="H1203">
        <v>21.568999999999999</v>
      </c>
      <c r="I1203">
        <v>21.2</v>
      </c>
      <c r="J1203">
        <v>20.9</v>
      </c>
      <c r="L1203">
        <v>39.333333330000002</v>
      </c>
      <c r="M1203">
        <v>24.8990835</v>
      </c>
      <c r="N1203">
        <v>24.899060510000002</v>
      </c>
      <c r="O1203">
        <v>24.898800940000001</v>
      </c>
      <c r="P1203">
        <v>24.429053660000001</v>
      </c>
      <c r="Q1203">
        <v>23.897484039999998</v>
      </c>
      <c r="R1203">
        <v>23.33626576</v>
      </c>
      <c r="S1203">
        <v>22.883982670000002</v>
      </c>
      <c r="T1203">
        <v>22.644476690000001</v>
      </c>
      <c r="U1203">
        <v>22.492395269999999</v>
      </c>
    </row>
    <row r="1204" spans="1:21" x14ac:dyDescent="0.4">
      <c r="A1204" s="1">
        <v>44729.965277777781</v>
      </c>
      <c r="B1204">
        <v>23.352</v>
      </c>
      <c r="C1204">
        <v>23.327999999999999</v>
      </c>
      <c r="D1204">
        <v>23.231999999999999</v>
      </c>
      <c r="E1204">
        <v>23.088000000000001</v>
      </c>
      <c r="F1204">
        <v>23.064</v>
      </c>
      <c r="G1204">
        <v>22.440999999999999</v>
      </c>
      <c r="H1204">
        <v>21.568999999999999</v>
      </c>
      <c r="I1204">
        <v>21.24</v>
      </c>
      <c r="J1204">
        <v>20.94</v>
      </c>
      <c r="L1204">
        <v>39.340277780000001</v>
      </c>
      <c r="M1204">
        <v>24.89192048</v>
      </c>
      <c r="N1204">
        <v>24.891822879999999</v>
      </c>
      <c r="O1204">
        <v>24.891152229999999</v>
      </c>
      <c r="P1204">
        <v>24.43070286</v>
      </c>
      <c r="Q1204">
        <v>23.89851019</v>
      </c>
      <c r="R1204">
        <v>23.336976530000001</v>
      </c>
      <c r="S1204">
        <v>22.88444234</v>
      </c>
      <c r="T1204">
        <v>22.64483186</v>
      </c>
      <c r="U1204">
        <v>22.492971090000001</v>
      </c>
    </row>
    <row r="1205" spans="1:21" x14ac:dyDescent="0.4">
      <c r="A1205" s="1">
        <v>44729.972222222219</v>
      </c>
      <c r="B1205">
        <v>23.327999999999999</v>
      </c>
      <c r="C1205">
        <v>23.303999999999998</v>
      </c>
      <c r="D1205">
        <v>23.207999999999998</v>
      </c>
      <c r="E1205">
        <v>23.064</v>
      </c>
      <c r="F1205">
        <v>23.064</v>
      </c>
      <c r="G1205">
        <v>22.489000000000001</v>
      </c>
      <c r="H1205">
        <v>21.664000000000001</v>
      </c>
      <c r="I1205">
        <v>21.3</v>
      </c>
      <c r="J1205">
        <v>20.94</v>
      </c>
      <c r="L1205">
        <v>39.347222219999999</v>
      </c>
      <c r="M1205">
        <v>24.879825610000001</v>
      </c>
      <c r="N1205">
        <v>24.879712529999999</v>
      </c>
      <c r="O1205">
        <v>24.878935500000001</v>
      </c>
      <c r="P1205">
        <v>24.436946219999999</v>
      </c>
      <c r="Q1205">
        <v>23.90261872</v>
      </c>
      <c r="R1205">
        <v>23.340107889999999</v>
      </c>
      <c r="S1205">
        <v>22.88658783</v>
      </c>
      <c r="T1205">
        <v>22.646552809999999</v>
      </c>
      <c r="U1205">
        <v>22.494922119999998</v>
      </c>
    </row>
    <row r="1206" spans="1:21" x14ac:dyDescent="0.4">
      <c r="A1206" s="1">
        <v>44729.979166666664</v>
      </c>
      <c r="B1206">
        <v>23.303999999999998</v>
      </c>
      <c r="C1206">
        <v>23.28</v>
      </c>
      <c r="D1206">
        <v>23.207999999999998</v>
      </c>
      <c r="E1206">
        <v>23.088000000000001</v>
      </c>
      <c r="F1206">
        <v>23.064</v>
      </c>
      <c r="G1206">
        <v>22.369</v>
      </c>
      <c r="H1206">
        <v>21.568999999999999</v>
      </c>
      <c r="I1206">
        <v>21.32</v>
      </c>
      <c r="J1206">
        <v>20.98</v>
      </c>
      <c r="L1206">
        <v>39.354166669999998</v>
      </c>
      <c r="M1206">
        <v>24.869779130000001</v>
      </c>
      <c r="N1206">
        <v>24.86975198</v>
      </c>
      <c r="O1206">
        <v>24.869445509999998</v>
      </c>
      <c r="P1206">
        <v>24.440188360000001</v>
      </c>
      <c r="Q1206">
        <v>23.904798499999998</v>
      </c>
      <c r="R1206">
        <v>23.341703469999999</v>
      </c>
      <c r="S1206">
        <v>22.887660230000002</v>
      </c>
      <c r="T1206">
        <v>22.647409410000002</v>
      </c>
      <c r="U1206">
        <v>22.496080970000001</v>
      </c>
    </row>
    <row r="1207" spans="1:21" x14ac:dyDescent="0.4">
      <c r="A1207" s="1">
        <v>44729.986111111109</v>
      </c>
      <c r="B1207">
        <v>23.303999999999998</v>
      </c>
      <c r="C1207">
        <v>23.28</v>
      </c>
      <c r="D1207">
        <v>23.207999999999998</v>
      </c>
      <c r="E1207">
        <v>23.064</v>
      </c>
      <c r="F1207">
        <v>23.064</v>
      </c>
      <c r="G1207">
        <v>22.417000000000002</v>
      </c>
      <c r="H1207">
        <v>21.664000000000001</v>
      </c>
      <c r="I1207">
        <v>21.42</v>
      </c>
      <c r="J1207">
        <v>21.04</v>
      </c>
      <c r="L1207">
        <v>39.361111110000003</v>
      </c>
      <c r="M1207">
        <v>24.860748600000001</v>
      </c>
      <c r="N1207">
        <v>24.860637180000001</v>
      </c>
      <c r="O1207">
        <v>24.859871510000001</v>
      </c>
      <c r="P1207">
        <v>24.44273506</v>
      </c>
      <c r="Q1207">
        <v>23.906546939999998</v>
      </c>
      <c r="R1207">
        <v>23.342967439999999</v>
      </c>
      <c r="S1207">
        <v>22.888503369999999</v>
      </c>
      <c r="T1207">
        <v>22.648082779999999</v>
      </c>
      <c r="U1207">
        <v>22.497019949999999</v>
      </c>
    </row>
    <row r="1208" spans="1:21" x14ac:dyDescent="0.4">
      <c r="A1208" s="1">
        <v>44729.993055555555</v>
      </c>
      <c r="B1208">
        <v>23.28</v>
      </c>
      <c r="C1208">
        <v>23.28</v>
      </c>
      <c r="D1208">
        <v>23.207999999999998</v>
      </c>
      <c r="E1208">
        <v>23.064</v>
      </c>
      <c r="F1208">
        <v>23.064</v>
      </c>
      <c r="G1208">
        <v>22.417000000000002</v>
      </c>
      <c r="H1208">
        <v>21.568999999999999</v>
      </c>
      <c r="I1208">
        <v>21.38</v>
      </c>
      <c r="J1208">
        <v>20.98</v>
      </c>
      <c r="L1208">
        <v>39.368055560000002</v>
      </c>
      <c r="M1208">
        <v>24.85183915</v>
      </c>
      <c r="N1208">
        <v>24.851838839999999</v>
      </c>
      <c r="O1208">
        <v>24.851819200000001</v>
      </c>
      <c r="P1208">
        <v>24.444708439999999</v>
      </c>
      <c r="Q1208">
        <v>23.907925129999999</v>
      </c>
      <c r="R1208">
        <v>23.343953169999999</v>
      </c>
      <c r="S1208">
        <v>22.889156620000001</v>
      </c>
      <c r="T1208">
        <v>22.64860414</v>
      </c>
      <c r="U1208">
        <v>22.497765099999999</v>
      </c>
    </row>
    <row r="1209" spans="1:21" x14ac:dyDescent="0.4">
      <c r="A1209" s="1">
        <v>44730</v>
      </c>
      <c r="B1209">
        <v>23.28</v>
      </c>
      <c r="C1209">
        <v>23.256</v>
      </c>
      <c r="D1209">
        <v>23.184000000000001</v>
      </c>
      <c r="E1209">
        <v>23.111999999999998</v>
      </c>
      <c r="F1209">
        <v>23.064</v>
      </c>
      <c r="G1209">
        <v>22.440999999999999</v>
      </c>
      <c r="H1209">
        <v>21.568999999999999</v>
      </c>
      <c r="I1209">
        <v>21.34</v>
      </c>
      <c r="J1209">
        <v>20.92</v>
      </c>
      <c r="L1209">
        <v>39.375</v>
      </c>
      <c r="M1209">
        <v>24.845170230000001</v>
      </c>
      <c r="N1209">
        <v>24.845018410000002</v>
      </c>
      <c r="O1209">
        <v>24.84430214</v>
      </c>
      <c r="P1209">
        <v>24.44617044</v>
      </c>
      <c r="Q1209">
        <v>23.9080111</v>
      </c>
      <c r="R1209">
        <v>23.34396615</v>
      </c>
      <c r="S1209">
        <v>22.88916236</v>
      </c>
      <c r="T1209">
        <v>22.648607930000001</v>
      </c>
      <c r="U1209">
        <v>22.497775690000001</v>
      </c>
    </row>
    <row r="1210" spans="1:21" x14ac:dyDescent="0.4">
      <c r="A1210" s="1">
        <v>44730.006944444445</v>
      </c>
      <c r="B1210">
        <v>23.256</v>
      </c>
      <c r="C1210">
        <v>23.256</v>
      </c>
      <c r="D1210">
        <v>23.184000000000001</v>
      </c>
      <c r="E1210">
        <v>23.135999999999999</v>
      </c>
      <c r="F1210">
        <v>23.064</v>
      </c>
      <c r="G1210">
        <v>22.393000000000001</v>
      </c>
      <c r="H1210">
        <v>21.664000000000001</v>
      </c>
      <c r="I1210">
        <v>21.24</v>
      </c>
      <c r="J1210">
        <v>20.88</v>
      </c>
      <c r="L1210">
        <v>39.381944439999998</v>
      </c>
      <c r="M1210">
        <v>24.837842810000001</v>
      </c>
      <c r="N1210">
        <v>24.837504679999999</v>
      </c>
      <c r="O1210">
        <v>24.835956700000001</v>
      </c>
      <c r="P1210">
        <v>24.447600940000001</v>
      </c>
      <c r="Q1210">
        <v>23.909045769999999</v>
      </c>
      <c r="R1210">
        <v>23.344722189999999</v>
      </c>
      <c r="S1210">
        <v>22.889669189999999</v>
      </c>
      <c r="T1210">
        <v>22.649017730000001</v>
      </c>
      <c r="U1210">
        <v>22.498292249999999</v>
      </c>
    </row>
    <row r="1211" spans="1:21" x14ac:dyDescent="0.4">
      <c r="A1211" s="1">
        <v>44730.013888888891</v>
      </c>
      <c r="B1211">
        <v>23.231999999999999</v>
      </c>
      <c r="C1211">
        <v>23.231999999999999</v>
      </c>
      <c r="D1211">
        <v>23.16</v>
      </c>
      <c r="E1211">
        <v>23.088000000000001</v>
      </c>
      <c r="F1211">
        <v>23.015999999999998</v>
      </c>
      <c r="G1211">
        <v>22.369</v>
      </c>
      <c r="H1211">
        <v>21.472999999999999</v>
      </c>
      <c r="I1211">
        <v>21.18</v>
      </c>
      <c r="J1211">
        <v>20.86</v>
      </c>
      <c r="L1211">
        <v>39.388888889999997</v>
      </c>
      <c r="M1211">
        <v>24.825531160000001</v>
      </c>
      <c r="N1211">
        <v>24.82542699</v>
      </c>
      <c r="O1211">
        <v>24.824711130000001</v>
      </c>
      <c r="P1211">
        <v>24.452312200000001</v>
      </c>
      <c r="Q1211">
        <v>23.91281644</v>
      </c>
      <c r="R1211">
        <v>23.34756922</v>
      </c>
      <c r="S1211">
        <v>22.97615935</v>
      </c>
      <c r="T1211">
        <v>22.65062541</v>
      </c>
      <c r="U1211">
        <v>22.50009404</v>
      </c>
    </row>
    <row r="1212" spans="1:21" x14ac:dyDescent="0.4">
      <c r="A1212" s="1">
        <v>44730.020833333336</v>
      </c>
      <c r="B1212">
        <v>23.231999999999999</v>
      </c>
      <c r="C1212">
        <v>23.207999999999998</v>
      </c>
      <c r="D1212">
        <v>23.16</v>
      </c>
      <c r="E1212">
        <v>23.088000000000001</v>
      </c>
      <c r="F1212">
        <v>23.015999999999998</v>
      </c>
      <c r="G1212">
        <v>22.225999999999999</v>
      </c>
      <c r="H1212">
        <v>21.282</v>
      </c>
      <c r="I1212">
        <v>21.04</v>
      </c>
      <c r="J1212">
        <v>20.84</v>
      </c>
      <c r="L1212">
        <v>39.395833330000002</v>
      </c>
      <c r="M1212">
        <v>24.815495940000002</v>
      </c>
      <c r="N1212">
        <v>24.815471079999998</v>
      </c>
      <c r="O1212">
        <v>24.815190380000001</v>
      </c>
      <c r="P1212">
        <v>24.454968640000001</v>
      </c>
      <c r="Q1212">
        <v>23.915006959999999</v>
      </c>
      <c r="R1212">
        <v>23.349165410000001</v>
      </c>
      <c r="S1212">
        <v>22.892694479999999</v>
      </c>
      <c r="T1212">
        <v>22.651504190000001</v>
      </c>
      <c r="U1212">
        <v>22.501249130000001</v>
      </c>
    </row>
    <row r="1213" spans="1:21" x14ac:dyDescent="0.4">
      <c r="A1213" s="1">
        <v>44730.027777777781</v>
      </c>
      <c r="B1213">
        <v>23.231999999999999</v>
      </c>
      <c r="C1213">
        <v>23.207999999999998</v>
      </c>
      <c r="D1213">
        <v>23.135999999999999</v>
      </c>
      <c r="E1213">
        <v>23.088000000000001</v>
      </c>
      <c r="F1213">
        <v>22.992000000000001</v>
      </c>
      <c r="G1213">
        <v>22.154</v>
      </c>
      <c r="H1213">
        <v>21.187000000000001</v>
      </c>
      <c r="I1213">
        <v>20.96</v>
      </c>
      <c r="J1213">
        <v>20.8</v>
      </c>
      <c r="L1213">
        <v>39.402777780000001</v>
      </c>
      <c r="M1213">
        <v>24.806539539999999</v>
      </c>
      <c r="N1213">
        <v>24.806439090000001</v>
      </c>
      <c r="O1213">
        <v>24.805748829999999</v>
      </c>
      <c r="P1213">
        <v>24.457013409999998</v>
      </c>
      <c r="Q1213">
        <v>23.916764199999999</v>
      </c>
      <c r="R1213">
        <v>23.350429869999999</v>
      </c>
      <c r="S1213">
        <v>22.89353947</v>
      </c>
      <c r="T1213">
        <v>22.65219432</v>
      </c>
      <c r="U1213">
        <v>22.502185180000001</v>
      </c>
    </row>
    <row r="1214" spans="1:21" x14ac:dyDescent="0.4">
      <c r="A1214" s="1">
        <v>44730.034722222219</v>
      </c>
      <c r="B1214">
        <v>23.207999999999998</v>
      </c>
      <c r="C1214">
        <v>23.207999999999998</v>
      </c>
      <c r="D1214">
        <v>23.135999999999999</v>
      </c>
      <c r="E1214">
        <v>23.064</v>
      </c>
      <c r="F1214">
        <v>22.872</v>
      </c>
      <c r="G1214">
        <v>22.010999999999999</v>
      </c>
      <c r="H1214">
        <v>20.995999999999999</v>
      </c>
      <c r="I1214">
        <v>20.88</v>
      </c>
      <c r="J1214">
        <v>20.78</v>
      </c>
      <c r="L1214">
        <v>39.409722219999999</v>
      </c>
      <c r="M1214">
        <v>24.797379930000002</v>
      </c>
      <c r="N1214">
        <v>24.797379660000001</v>
      </c>
      <c r="O1214">
        <v>24.797362010000001</v>
      </c>
      <c r="P1214">
        <v>24.458576059999999</v>
      </c>
      <c r="Q1214">
        <v>23.918149379999999</v>
      </c>
      <c r="R1214">
        <v>23.351416010000001</v>
      </c>
      <c r="S1214">
        <v>22.894194160000001</v>
      </c>
      <c r="T1214">
        <v>22.652728190000001</v>
      </c>
      <c r="U1214">
        <v>22.502928059999999</v>
      </c>
    </row>
    <row r="1215" spans="1:21" x14ac:dyDescent="0.4">
      <c r="A1215" s="1">
        <v>44730.041666666664</v>
      </c>
      <c r="B1215">
        <v>23.207999999999998</v>
      </c>
      <c r="C1215">
        <v>23.184000000000001</v>
      </c>
      <c r="D1215">
        <v>23.111999999999998</v>
      </c>
      <c r="E1215">
        <v>23.064</v>
      </c>
      <c r="F1215">
        <v>22.8</v>
      </c>
      <c r="G1215">
        <v>22.010999999999999</v>
      </c>
      <c r="H1215">
        <v>20.805</v>
      </c>
      <c r="I1215">
        <v>20.84</v>
      </c>
      <c r="J1215">
        <v>20.76</v>
      </c>
      <c r="L1215">
        <v>39.416666669999998</v>
      </c>
      <c r="M1215">
        <v>24.79028606</v>
      </c>
      <c r="N1215">
        <v>24.790164090000001</v>
      </c>
      <c r="O1215">
        <v>24.789588630000001</v>
      </c>
      <c r="P1215">
        <v>24.459996310000001</v>
      </c>
      <c r="Q1215">
        <v>23.918235500000002</v>
      </c>
      <c r="R1215">
        <v>23.351429</v>
      </c>
      <c r="S1215">
        <v>22.894199910000001</v>
      </c>
      <c r="T1215">
        <v>22.652732019999998</v>
      </c>
      <c r="U1215">
        <v>22.502938610000001</v>
      </c>
    </row>
    <row r="1216" spans="1:21" x14ac:dyDescent="0.4">
      <c r="A1216" s="1">
        <v>44730.048611111109</v>
      </c>
      <c r="B1216">
        <v>23.184000000000001</v>
      </c>
      <c r="C1216">
        <v>23.184000000000001</v>
      </c>
      <c r="D1216">
        <v>23.111999999999998</v>
      </c>
      <c r="E1216">
        <v>23.064</v>
      </c>
      <c r="F1216">
        <v>22.489000000000001</v>
      </c>
      <c r="G1216">
        <v>21.939</v>
      </c>
      <c r="H1216">
        <v>20.995999999999999</v>
      </c>
      <c r="I1216">
        <v>20.82</v>
      </c>
      <c r="J1216">
        <v>20.74</v>
      </c>
      <c r="L1216">
        <v>39.423611110000003</v>
      </c>
      <c r="M1216">
        <v>24.783527289999999</v>
      </c>
      <c r="N1216">
        <v>24.78343422</v>
      </c>
      <c r="O1216">
        <v>24.782995119999999</v>
      </c>
      <c r="P1216">
        <v>24.461382440000001</v>
      </c>
      <c r="Q1216">
        <v>23.91829813</v>
      </c>
      <c r="R1216">
        <v>23.351430279999999</v>
      </c>
      <c r="S1216">
        <v>22.894199929999999</v>
      </c>
      <c r="T1216">
        <v>22.652732019999998</v>
      </c>
      <c r="U1216">
        <v>22.502938610000001</v>
      </c>
    </row>
    <row r="1217" spans="1:21" x14ac:dyDescent="0.4">
      <c r="A1217" s="1">
        <v>44730.055555555555</v>
      </c>
      <c r="B1217">
        <v>23.184000000000001</v>
      </c>
      <c r="C1217">
        <v>23.16</v>
      </c>
      <c r="D1217">
        <v>23.088000000000001</v>
      </c>
      <c r="E1217">
        <v>23.04</v>
      </c>
      <c r="F1217">
        <v>22.489000000000001</v>
      </c>
      <c r="G1217">
        <v>21.963000000000001</v>
      </c>
      <c r="H1217">
        <v>21.091000000000001</v>
      </c>
      <c r="I1217">
        <v>20.96</v>
      </c>
      <c r="J1217">
        <v>20.74</v>
      </c>
      <c r="L1217">
        <v>39.430555560000002</v>
      </c>
      <c r="M1217">
        <v>24.776702740000001</v>
      </c>
      <c r="N1217">
        <v>24.776626319999998</v>
      </c>
      <c r="O1217">
        <v>24.77626579</v>
      </c>
      <c r="P1217">
        <v>24.462772829999999</v>
      </c>
      <c r="Q1217">
        <v>23.91836077</v>
      </c>
      <c r="R1217">
        <v>23.351431560000002</v>
      </c>
      <c r="S1217">
        <v>22.894199960000002</v>
      </c>
      <c r="T1217">
        <v>22.652732019999998</v>
      </c>
      <c r="U1217">
        <v>22.502938610000001</v>
      </c>
    </row>
    <row r="1218" spans="1:21" x14ac:dyDescent="0.4">
      <c r="A1218" s="1">
        <v>44730.0625</v>
      </c>
      <c r="B1218">
        <v>23.184000000000001</v>
      </c>
      <c r="C1218">
        <v>23.16</v>
      </c>
      <c r="D1218">
        <v>23.088000000000001</v>
      </c>
      <c r="E1218">
        <v>22.992000000000001</v>
      </c>
      <c r="F1218">
        <v>22.465</v>
      </c>
      <c r="G1218">
        <v>21.986999999999998</v>
      </c>
      <c r="H1218">
        <v>21.282</v>
      </c>
      <c r="I1218">
        <v>21.08</v>
      </c>
      <c r="J1218">
        <v>20.78</v>
      </c>
      <c r="L1218">
        <v>39.4375</v>
      </c>
      <c r="M1218">
        <v>24.770062589999998</v>
      </c>
      <c r="N1218">
        <v>24.769990889999999</v>
      </c>
      <c r="O1218">
        <v>24.76965259</v>
      </c>
      <c r="P1218">
        <v>24.464167339999999</v>
      </c>
      <c r="Q1218">
        <v>23.918423430000001</v>
      </c>
      <c r="R1218">
        <v>23.351432849999998</v>
      </c>
      <c r="S1218">
        <v>22.894199990000001</v>
      </c>
      <c r="T1218">
        <v>22.652732029999999</v>
      </c>
      <c r="U1218">
        <v>22.502938610000001</v>
      </c>
    </row>
    <row r="1219" spans="1:21" x14ac:dyDescent="0.4">
      <c r="A1219" s="1">
        <v>44730.069444444445</v>
      </c>
      <c r="B1219">
        <v>23.16</v>
      </c>
      <c r="C1219">
        <v>23.135999999999999</v>
      </c>
      <c r="D1219">
        <v>23.088000000000001</v>
      </c>
      <c r="E1219">
        <v>23.015999999999998</v>
      </c>
      <c r="F1219">
        <v>22.489000000000001</v>
      </c>
      <c r="G1219">
        <v>21.986999999999998</v>
      </c>
      <c r="H1219">
        <v>21.472999999999999</v>
      </c>
      <c r="I1219">
        <v>21.22</v>
      </c>
      <c r="J1219">
        <v>20.82</v>
      </c>
      <c r="L1219">
        <v>39.444444439999998</v>
      </c>
      <c r="M1219">
        <v>24.763728700000001</v>
      </c>
      <c r="N1219">
        <v>24.763662069999999</v>
      </c>
      <c r="O1219">
        <v>24.76334773</v>
      </c>
      <c r="P1219">
        <v>24.4655658</v>
      </c>
      <c r="Q1219">
        <v>23.91848611</v>
      </c>
      <c r="R1219">
        <v>23.351434130000001</v>
      </c>
      <c r="S1219">
        <v>22.894200009999999</v>
      </c>
      <c r="T1219">
        <v>22.652732029999999</v>
      </c>
      <c r="U1219">
        <v>22.502938610000001</v>
      </c>
    </row>
    <row r="1220" spans="1:21" x14ac:dyDescent="0.4">
      <c r="A1220" s="1">
        <v>44730.076388888891</v>
      </c>
      <c r="B1220">
        <v>23.135999999999999</v>
      </c>
      <c r="C1220">
        <v>23.135999999999999</v>
      </c>
      <c r="D1220">
        <v>23.064</v>
      </c>
      <c r="E1220">
        <v>23.015999999999998</v>
      </c>
      <c r="F1220">
        <v>22.440999999999999</v>
      </c>
      <c r="G1220">
        <v>22.010999999999999</v>
      </c>
      <c r="H1220">
        <v>21.568999999999999</v>
      </c>
      <c r="I1220">
        <v>21.34</v>
      </c>
      <c r="J1220">
        <v>20.88</v>
      </c>
      <c r="L1220">
        <v>39.451388889999997</v>
      </c>
      <c r="M1220">
        <v>24.757142819999999</v>
      </c>
      <c r="N1220">
        <v>24.75708212</v>
      </c>
      <c r="O1220">
        <v>24.756795749999998</v>
      </c>
      <c r="P1220">
        <v>24.466968019999999</v>
      </c>
      <c r="Q1220">
        <v>23.918548789999999</v>
      </c>
      <c r="R1220">
        <v>23.351435410000001</v>
      </c>
      <c r="S1220">
        <v>22.894200040000001</v>
      </c>
      <c r="T1220">
        <v>22.652732029999999</v>
      </c>
      <c r="U1220">
        <v>22.502938610000001</v>
      </c>
    </row>
    <row r="1221" spans="1:21" x14ac:dyDescent="0.4">
      <c r="A1221" s="1">
        <v>44730.083333333336</v>
      </c>
      <c r="B1221">
        <v>23.135999999999999</v>
      </c>
      <c r="C1221">
        <v>23.135999999999999</v>
      </c>
      <c r="D1221">
        <v>23.064</v>
      </c>
      <c r="E1221">
        <v>23.015999999999998</v>
      </c>
      <c r="F1221">
        <v>22.465</v>
      </c>
      <c r="G1221">
        <v>22.033999999999999</v>
      </c>
      <c r="H1221">
        <v>21.568999999999999</v>
      </c>
      <c r="I1221">
        <v>21.48</v>
      </c>
      <c r="J1221">
        <v>20.9</v>
      </c>
      <c r="L1221">
        <v>39.458333330000002</v>
      </c>
      <c r="M1221">
        <v>24.750816910000001</v>
      </c>
      <c r="N1221">
        <v>24.750762890000001</v>
      </c>
      <c r="O1221">
        <v>24.750508010000001</v>
      </c>
      <c r="P1221">
        <v>24.468373750000001</v>
      </c>
      <c r="Q1221">
        <v>23.91861149</v>
      </c>
      <c r="R1221">
        <v>23.35143669</v>
      </c>
      <c r="S1221">
        <v>22.894200059999999</v>
      </c>
      <c r="T1221">
        <v>22.65273204</v>
      </c>
      <c r="U1221">
        <v>22.502938619999998</v>
      </c>
    </row>
    <row r="1222" spans="1:21" x14ac:dyDescent="0.4">
      <c r="A1222" s="1">
        <v>44730.090277777781</v>
      </c>
      <c r="B1222">
        <v>23.135999999999999</v>
      </c>
      <c r="C1222">
        <v>23.111999999999998</v>
      </c>
      <c r="D1222">
        <v>23.04</v>
      </c>
      <c r="E1222">
        <v>22.943999999999999</v>
      </c>
      <c r="F1222">
        <v>22.417000000000002</v>
      </c>
      <c r="G1222">
        <v>22.010999999999999</v>
      </c>
      <c r="H1222">
        <v>21.568999999999999</v>
      </c>
      <c r="I1222">
        <v>21.54</v>
      </c>
      <c r="J1222">
        <v>20.98</v>
      </c>
      <c r="L1222">
        <v>39.465277780000001</v>
      </c>
      <c r="M1222">
        <v>24.744370310000001</v>
      </c>
      <c r="N1222">
        <v>24.744324450000001</v>
      </c>
      <c r="O1222">
        <v>24.744108069999999</v>
      </c>
      <c r="P1222">
        <v>24.469782689999999</v>
      </c>
      <c r="Q1222">
        <v>23.918674200000002</v>
      </c>
      <c r="R1222">
        <v>23.351437969999999</v>
      </c>
      <c r="S1222">
        <v>22.894200089999998</v>
      </c>
      <c r="T1222">
        <v>22.65273204</v>
      </c>
      <c r="U1222">
        <v>22.502938619999998</v>
      </c>
    </row>
    <row r="1223" spans="1:21" x14ac:dyDescent="0.4">
      <c r="A1223" s="1">
        <v>44730.097222222219</v>
      </c>
      <c r="B1223">
        <v>23.111999999999998</v>
      </c>
      <c r="C1223">
        <v>23.088000000000001</v>
      </c>
      <c r="D1223">
        <v>23.015999999999998</v>
      </c>
      <c r="E1223">
        <v>22.824000000000002</v>
      </c>
      <c r="F1223">
        <v>22.417000000000002</v>
      </c>
      <c r="G1223">
        <v>21.914999999999999</v>
      </c>
      <c r="H1223">
        <v>21.568999999999999</v>
      </c>
      <c r="I1223">
        <v>21.52</v>
      </c>
      <c r="J1223">
        <v>21</v>
      </c>
      <c r="L1223">
        <v>39.472222219999999</v>
      </c>
      <c r="M1223">
        <v>24.737813129999999</v>
      </c>
      <c r="N1223">
        <v>24.73777776</v>
      </c>
      <c r="O1223">
        <v>24.737610870000001</v>
      </c>
      <c r="P1223">
        <v>24.47119447</v>
      </c>
      <c r="Q1223">
        <v>23.918736920000001</v>
      </c>
      <c r="R1223">
        <v>23.351439249999999</v>
      </c>
      <c r="S1223">
        <v>22.894200120000001</v>
      </c>
      <c r="T1223">
        <v>22.65273204</v>
      </c>
      <c r="U1223">
        <v>22.502938619999998</v>
      </c>
    </row>
    <row r="1224" spans="1:21" x14ac:dyDescent="0.4">
      <c r="A1224" s="1">
        <v>44730.104166666664</v>
      </c>
      <c r="B1224">
        <v>23.111999999999998</v>
      </c>
      <c r="C1224">
        <v>23.088000000000001</v>
      </c>
      <c r="D1224">
        <v>23.015999999999998</v>
      </c>
      <c r="E1224">
        <v>22.847999999999999</v>
      </c>
      <c r="F1224">
        <v>22.393000000000001</v>
      </c>
      <c r="G1224">
        <v>21.890999999999998</v>
      </c>
      <c r="H1224">
        <v>21.378</v>
      </c>
      <c r="I1224">
        <v>21.28</v>
      </c>
      <c r="J1224">
        <v>21</v>
      </c>
      <c r="L1224">
        <v>39.479166669999998</v>
      </c>
      <c r="M1224">
        <v>24.731249219999999</v>
      </c>
      <c r="N1224">
        <v>24.731216320000001</v>
      </c>
      <c r="O1224">
        <v>24.731061090000001</v>
      </c>
      <c r="P1224">
        <v>24.472608650000002</v>
      </c>
      <c r="Q1224">
        <v>23.918799660000001</v>
      </c>
      <c r="R1224">
        <v>23.351440530000001</v>
      </c>
      <c r="S1224">
        <v>22.894200139999999</v>
      </c>
      <c r="T1224">
        <v>22.65273204</v>
      </c>
      <c r="U1224">
        <v>22.502938619999998</v>
      </c>
    </row>
    <row r="1225" spans="1:21" x14ac:dyDescent="0.4">
      <c r="A1225" s="1">
        <v>44730.111111111109</v>
      </c>
      <c r="B1225">
        <v>23.088000000000001</v>
      </c>
      <c r="C1225">
        <v>23.064</v>
      </c>
      <c r="D1225">
        <v>22.992000000000001</v>
      </c>
      <c r="E1225">
        <v>22.872</v>
      </c>
      <c r="F1225">
        <v>22.417000000000002</v>
      </c>
      <c r="G1225">
        <v>21.818999999999999</v>
      </c>
      <c r="H1225">
        <v>21.187000000000001</v>
      </c>
      <c r="I1225">
        <v>21.16</v>
      </c>
      <c r="J1225">
        <v>20.98</v>
      </c>
      <c r="L1225">
        <v>39.486111110000003</v>
      </c>
      <c r="M1225">
        <v>24.724950750000001</v>
      </c>
      <c r="N1225">
        <v>24.72491861</v>
      </c>
      <c r="O1225">
        <v>24.724766970000001</v>
      </c>
      <c r="P1225">
        <v>24.474024539999998</v>
      </c>
      <c r="Q1225">
        <v>23.918862409999999</v>
      </c>
      <c r="R1225">
        <v>23.351441810000001</v>
      </c>
      <c r="S1225">
        <v>22.894200170000001</v>
      </c>
      <c r="T1225">
        <v>22.652732050000001</v>
      </c>
      <c r="U1225">
        <v>22.502938619999998</v>
      </c>
    </row>
    <row r="1226" spans="1:21" x14ac:dyDescent="0.4">
      <c r="A1226" s="1">
        <v>44730.118055555555</v>
      </c>
      <c r="B1226">
        <v>23.088000000000001</v>
      </c>
      <c r="C1226">
        <v>23.064</v>
      </c>
      <c r="D1226">
        <v>22.992000000000001</v>
      </c>
      <c r="E1226">
        <v>22.872</v>
      </c>
      <c r="F1226">
        <v>22.440999999999999</v>
      </c>
      <c r="G1226">
        <v>21.843</v>
      </c>
      <c r="H1226">
        <v>21.091000000000001</v>
      </c>
      <c r="I1226">
        <v>21.1</v>
      </c>
      <c r="J1226">
        <v>20.98</v>
      </c>
      <c r="L1226">
        <v>39.493055560000002</v>
      </c>
      <c r="M1226">
        <v>24.71870801</v>
      </c>
      <c r="N1226">
        <v>24.71867666</v>
      </c>
      <c r="O1226">
        <v>24.71852878</v>
      </c>
      <c r="P1226">
        <v>24.475441549999999</v>
      </c>
      <c r="Q1226">
        <v>23.918925170000001</v>
      </c>
      <c r="R1226">
        <v>23.351443100000001</v>
      </c>
      <c r="S1226">
        <v>22.8942002</v>
      </c>
      <c r="T1226">
        <v>22.652732050000001</v>
      </c>
      <c r="U1226">
        <v>22.502938619999998</v>
      </c>
    </row>
    <row r="1227" spans="1:21" x14ac:dyDescent="0.4">
      <c r="A1227" s="1">
        <v>44730.125</v>
      </c>
      <c r="B1227">
        <v>23.064</v>
      </c>
      <c r="C1227">
        <v>23.064</v>
      </c>
      <c r="D1227">
        <v>22.992000000000001</v>
      </c>
      <c r="E1227">
        <v>22.872</v>
      </c>
      <c r="F1227">
        <v>22.417000000000002</v>
      </c>
      <c r="G1227">
        <v>21.795000000000002</v>
      </c>
      <c r="H1227">
        <v>20.995999999999999</v>
      </c>
      <c r="I1227">
        <v>21.02</v>
      </c>
      <c r="J1227">
        <v>20.94</v>
      </c>
      <c r="L1227">
        <v>39.5</v>
      </c>
      <c r="M1227">
        <v>24.712645670000001</v>
      </c>
      <c r="N1227">
        <v>24.712615150000001</v>
      </c>
      <c r="O1227">
        <v>24.712471149999999</v>
      </c>
      <c r="P1227">
        <v>24.476859099999999</v>
      </c>
      <c r="Q1227">
        <v>23.918987950000002</v>
      </c>
      <c r="R1227">
        <v>23.35144438</v>
      </c>
      <c r="S1227">
        <v>22.894200219999998</v>
      </c>
      <c r="T1227">
        <v>22.652732050000001</v>
      </c>
      <c r="U1227">
        <v>22.502938619999998</v>
      </c>
    </row>
    <row r="1228" spans="1:21" x14ac:dyDescent="0.4">
      <c r="A1228" s="1">
        <v>44730.131944444445</v>
      </c>
      <c r="B1228">
        <v>23.064</v>
      </c>
      <c r="C1228">
        <v>23.04</v>
      </c>
      <c r="D1228">
        <v>22.968</v>
      </c>
      <c r="E1228">
        <v>22.847999999999999</v>
      </c>
      <c r="F1228">
        <v>22.465</v>
      </c>
      <c r="G1228">
        <v>21.724</v>
      </c>
      <c r="H1228">
        <v>20.901</v>
      </c>
      <c r="I1228">
        <v>20.94</v>
      </c>
      <c r="J1228">
        <v>20.9</v>
      </c>
      <c r="L1228">
        <v>39.506944439999998</v>
      </c>
      <c r="M1228">
        <v>24.706460589999999</v>
      </c>
      <c r="N1228">
        <v>24.706430959999999</v>
      </c>
      <c r="O1228">
        <v>24.706291159999999</v>
      </c>
      <c r="P1228">
        <v>24.478276569999998</v>
      </c>
      <c r="Q1228">
        <v>23.919050729999999</v>
      </c>
      <c r="R1228">
        <v>23.35144566</v>
      </c>
      <c r="S1228">
        <v>22.894200250000001</v>
      </c>
      <c r="T1228">
        <v>22.652732050000001</v>
      </c>
      <c r="U1228">
        <v>22.502938619999998</v>
      </c>
    </row>
    <row r="1229" spans="1:21" x14ac:dyDescent="0.4">
      <c r="A1229" s="1">
        <v>44730.138888888891</v>
      </c>
      <c r="B1229">
        <v>23.04</v>
      </c>
      <c r="C1229">
        <v>23.015999999999998</v>
      </c>
      <c r="D1229">
        <v>22.968</v>
      </c>
      <c r="E1229">
        <v>22.8</v>
      </c>
      <c r="F1229">
        <v>22.393000000000001</v>
      </c>
      <c r="G1229">
        <v>21.509</v>
      </c>
      <c r="H1229">
        <v>20.805</v>
      </c>
      <c r="I1229">
        <v>20.9</v>
      </c>
      <c r="J1229">
        <v>20.86</v>
      </c>
      <c r="L1229">
        <v>39.513888889999997</v>
      </c>
      <c r="M1229">
        <v>24.700324899999998</v>
      </c>
      <c r="N1229">
        <v>24.700296210000001</v>
      </c>
      <c r="O1229">
        <v>24.700160889999999</v>
      </c>
      <c r="P1229">
        <v>24.47969333</v>
      </c>
      <c r="Q1229">
        <v>23.919113540000001</v>
      </c>
      <c r="R1229">
        <v>23.351446939999999</v>
      </c>
      <c r="S1229">
        <v>22.89420028</v>
      </c>
      <c r="T1229">
        <v>22.652732060000002</v>
      </c>
      <c r="U1229">
        <v>22.502938619999998</v>
      </c>
    </row>
    <row r="1230" spans="1:21" x14ac:dyDescent="0.4">
      <c r="A1230" s="1">
        <v>44730.145833333336</v>
      </c>
      <c r="B1230">
        <v>23.04</v>
      </c>
      <c r="C1230">
        <v>23.015999999999998</v>
      </c>
      <c r="D1230">
        <v>22.943999999999999</v>
      </c>
      <c r="E1230">
        <v>22.776</v>
      </c>
      <c r="F1230">
        <v>22.344999999999999</v>
      </c>
      <c r="G1230">
        <v>21.603999999999999</v>
      </c>
      <c r="H1230">
        <v>20.805</v>
      </c>
      <c r="I1230">
        <v>20.86</v>
      </c>
      <c r="J1230">
        <v>20.82</v>
      </c>
      <c r="L1230">
        <v>39.520833330000002</v>
      </c>
      <c r="M1230">
        <v>24.694048370000001</v>
      </c>
      <c r="N1230">
        <v>24.694020729999998</v>
      </c>
      <c r="O1230">
        <v>24.6938903</v>
      </c>
      <c r="P1230">
        <v>24.481108649999999</v>
      </c>
      <c r="Q1230">
        <v>23.919176350000001</v>
      </c>
      <c r="R1230">
        <v>23.351448220000002</v>
      </c>
      <c r="S1230">
        <v>22.894200300000001</v>
      </c>
      <c r="T1230">
        <v>22.652732060000002</v>
      </c>
      <c r="U1230">
        <v>22.502938619999998</v>
      </c>
    </row>
    <row r="1231" spans="1:21" x14ac:dyDescent="0.4">
      <c r="A1231" s="1">
        <v>44730.152777777781</v>
      </c>
      <c r="B1231">
        <v>23.015999999999998</v>
      </c>
      <c r="C1231">
        <v>23.015999999999998</v>
      </c>
      <c r="D1231">
        <v>22.92</v>
      </c>
      <c r="E1231">
        <v>22.776</v>
      </c>
      <c r="F1231">
        <v>22.297999999999998</v>
      </c>
      <c r="G1231">
        <v>21.652000000000001</v>
      </c>
      <c r="H1231">
        <v>20.71</v>
      </c>
      <c r="I1231">
        <v>20.82</v>
      </c>
      <c r="J1231">
        <v>20.8</v>
      </c>
      <c r="L1231">
        <v>39.527777780000001</v>
      </c>
      <c r="M1231">
        <v>24.68759232</v>
      </c>
      <c r="N1231">
        <v>24.687565840000001</v>
      </c>
      <c r="O1231">
        <v>24.68744088</v>
      </c>
      <c r="P1231">
        <v>24.48252175</v>
      </c>
      <c r="Q1231">
        <v>23.919239180000002</v>
      </c>
      <c r="R1231">
        <v>23.351449500000001</v>
      </c>
      <c r="S1231">
        <v>22.89420033</v>
      </c>
      <c r="T1231">
        <v>22.652732060000002</v>
      </c>
      <c r="U1231">
        <v>22.502938629999999</v>
      </c>
    </row>
    <row r="1232" spans="1:21" x14ac:dyDescent="0.4">
      <c r="A1232" s="1">
        <v>44730.159722222219</v>
      </c>
      <c r="B1232">
        <v>23.015999999999998</v>
      </c>
      <c r="C1232">
        <v>22.992000000000001</v>
      </c>
      <c r="D1232">
        <v>22.92</v>
      </c>
      <c r="E1232">
        <v>22.753</v>
      </c>
      <c r="F1232">
        <v>22.297999999999998</v>
      </c>
      <c r="G1232">
        <v>21.603999999999999</v>
      </c>
      <c r="H1232">
        <v>20.71</v>
      </c>
      <c r="I1232">
        <v>20.8</v>
      </c>
      <c r="J1232">
        <v>20.78</v>
      </c>
      <c r="L1232">
        <v>39.534722219999999</v>
      </c>
      <c r="M1232">
        <v>24.68131245</v>
      </c>
      <c r="N1232">
        <v>24.681287220000002</v>
      </c>
      <c r="O1232">
        <v>24.681168169999999</v>
      </c>
      <c r="P1232">
        <v>24.48393179</v>
      </c>
      <c r="Q1232">
        <v>23.91930202</v>
      </c>
      <c r="R1232">
        <v>23.35145078</v>
      </c>
      <c r="S1232">
        <v>22.894200359999999</v>
      </c>
      <c r="T1232">
        <v>22.652732060000002</v>
      </c>
      <c r="U1232">
        <v>22.502938629999999</v>
      </c>
    </row>
    <row r="1233" spans="1:21" x14ac:dyDescent="0.4">
      <c r="A1233" s="1">
        <v>44730.166666666664</v>
      </c>
      <c r="B1233">
        <v>22.992000000000001</v>
      </c>
      <c r="C1233">
        <v>22.992000000000001</v>
      </c>
      <c r="D1233">
        <v>22.896000000000001</v>
      </c>
      <c r="E1233">
        <v>22.728999999999999</v>
      </c>
      <c r="F1233">
        <v>22.344999999999999</v>
      </c>
      <c r="G1233">
        <v>21.581</v>
      </c>
      <c r="H1233">
        <v>20.71</v>
      </c>
      <c r="I1233">
        <v>20.8</v>
      </c>
      <c r="J1233">
        <v>20.78</v>
      </c>
      <c r="L1233">
        <v>39.541666669999998</v>
      </c>
      <c r="M1233">
        <v>24.675357869999999</v>
      </c>
      <c r="N1233">
        <v>24.675333970000001</v>
      </c>
      <c r="O1233">
        <v>24.67522121</v>
      </c>
      <c r="P1233">
        <v>24.48533789</v>
      </c>
      <c r="Q1233">
        <v>23.919364869999999</v>
      </c>
      <c r="R1233">
        <v>23.35145206</v>
      </c>
      <c r="S1233">
        <v>22.894200380000001</v>
      </c>
      <c r="T1233">
        <v>22.652732069999999</v>
      </c>
      <c r="U1233">
        <v>22.502938629999999</v>
      </c>
    </row>
    <row r="1234" spans="1:21" x14ac:dyDescent="0.4">
      <c r="A1234" s="1">
        <v>44730.173611111109</v>
      </c>
      <c r="B1234">
        <v>22.992000000000001</v>
      </c>
      <c r="C1234">
        <v>22.968</v>
      </c>
      <c r="D1234">
        <v>22.896000000000001</v>
      </c>
      <c r="E1234">
        <v>22.728999999999999</v>
      </c>
      <c r="F1234">
        <v>22.274000000000001</v>
      </c>
      <c r="G1234">
        <v>21.724</v>
      </c>
      <c r="H1234">
        <v>20.805</v>
      </c>
      <c r="I1234">
        <v>20.78</v>
      </c>
      <c r="J1234">
        <v>20.78</v>
      </c>
      <c r="L1234">
        <v>39.548611110000003</v>
      </c>
      <c r="M1234">
        <v>24.668893919999999</v>
      </c>
      <c r="N1234">
        <v>24.66887165</v>
      </c>
      <c r="O1234">
        <v>24.668766609999999</v>
      </c>
      <c r="P1234">
        <v>24.486738920000001</v>
      </c>
      <c r="Q1234">
        <v>23.91942774</v>
      </c>
      <c r="R1234">
        <v>23.35145335</v>
      </c>
      <c r="S1234">
        <v>22.89420041</v>
      </c>
      <c r="T1234">
        <v>22.652732069999999</v>
      </c>
      <c r="U1234">
        <v>22.502938629999999</v>
      </c>
    </row>
    <row r="1235" spans="1:21" x14ac:dyDescent="0.4">
      <c r="A1235" s="1">
        <v>44730.180555555555</v>
      </c>
      <c r="B1235">
        <v>22.968</v>
      </c>
      <c r="C1235">
        <v>22.943999999999999</v>
      </c>
      <c r="D1235">
        <v>22.896000000000001</v>
      </c>
      <c r="E1235">
        <v>22.776</v>
      </c>
      <c r="F1235">
        <v>22.297999999999998</v>
      </c>
      <c r="G1235">
        <v>21.556999999999999</v>
      </c>
      <c r="H1235">
        <v>20.71</v>
      </c>
      <c r="I1235">
        <v>20.78</v>
      </c>
      <c r="J1235">
        <v>20.78</v>
      </c>
      <c r="L1235">
        <v>39.555555560000002</v>
      </c>
      <c r="M1235">
        <v>24.662745839999999</v>
      </c>
      <c r="N1235">
        <v>24.66272541</v>
      </c>
      <c r="O1235">
        <v>24.662629039999999</v>
      </c>
      <c r="P1235">
        <v>24.488133560000001</v>
      </c>
      <c r="Q1235">
        <v>23.91949061</v>
      </c>
      <c r="R1235">
        <v>23.351454629999999</v>
      </c>
      <c r="S1235">
        <v>22.894200430000001</v>
      </c>
      <c r="T1235">
        <v>22.652732069999999</v>
      </c>
      <c r="U1235">
        <v>22.502938629999999</v>
      </c>
    </row>
    <row r="1236" spans="1:21" x14ac:dyDescent="0.4">
      <c r="A1236" s="1">
        <v>44730.1875</v>
      </c>
      <c r="B1236">
        <v>22.968</v>
      </c>
      <c r="C1236">
        <v>22.943999999999999</v>
      </c>
      <c r="D1236">
        <v>22.872</v>
      </c>
      <c r="E1236">
        <v>22.824000000000002</v>
      </c>
      <c r="F1236">
        <v>22.321000000000002</v>
      </c>
      <c r="G1236">
        <v>21.628</v>
      </c>
      <c r="H1236">
        <v>20.805</v>
      </c>
      <c r="I1236">
        <v>20.82</v>
      </c>
      <c r="J1236">
        <v>20.78</v>
      </c>
      <c r="L1236">
        <v>39.5625</v>
      </c>
      <c r="M1236">
        <v>24.656754679999999</v>
      </c>
      <c r="N1236">
        <v>24.65673644</v>
      </c>
      <c r="O1236">
        <v>24.656650410000001</v>
      </c>
      <c r="P1236">
        <v>24.489520240000001</v>
      </c>
      <c r="Q1236">
        <v>23.91955351</v>
      </c>
      <c r="R1236">
        <v>23.351455909999999</v>
      </c>
      <c r="S1236">
        <v>22.89420046</v>
      </c>
      <c r="T1236">
        <v>22.652732069999999</v>
      </c>
      <c r="U1236">
        <v>22.502938629999999</v>
      </c>
    </row>
    <row r="1237" spans="1:21" x14ac:dyDescent="0.4">
      <c r="A1237" s="1">
        <v>44730.194444444445</v>
      </c>
      <c r="B1237">
        <v>22.943999999999999</v>
      </c>
      <c r="C1237">
        <v>22.943999999999999</v>
      </c>
      <c r="D1237">
        <v>22.872</v>
      </c>
      <c r="E1237">
        <v>22.776</v>
      </c>
      <c r="F1237">
        <v>22.321000000000002</v>
      </c>
      <c r="G1237">
        <v>21.724</v>
      </c>
      <c r="H1237">
        <v>20.901</v>
      </c>
      <c r="I1237">
        <v>20.82</v>
      </c>
      <c r="J1237">
        <v>20.78</v>
      </c>
      <c r="L1237">
        <v>39.569444439999998</v>
      </c>
      <c r="M1237">
        <v>24.64993188</v>
      </c>
      <c r="N1237">
        <v>24.649931840000001</v>
      </c>
      <c r="O1237">
        <v>24.649929539999999</v>
      </c>
      <c r="P1237">
        <v>24.489958819999998</v>
      </c>
      <c r="Q1237">
        <v>23.920014470000002</v>
      </c>
      <c r="R1237">
        <v>23.351759399999999</v>
      </c>
      <c r="S1237">
        <v>22.894394219999999</v>
      </c>
      <c r="T1237">
        <v>22.652885879999999</v>
      </c>
      <c r="U1237">
        <v>22.50319094</v>
      </c>
    </row>
    <row r="1238" spans="1:21" x14ac:dyDescent="0.4">
      <c r="A1238" s="1">
        <v>44730.201388888891</v>
      </c>
      <c r="B1238">
        <v>22.943999999999999</v>
      </c>
      <c r="C1238">
        <v>22.92</v>
      </c>
      <c r="D1238">
        <v>22.847999999999999</v>
      </c>
      <c r="E1238">
        <v>22.776</v>
      </c>
      <c r="F1238">
        <v>22.344999999999999</v>
      </c>
      <c r="G1238">
        <v>21.675999999999998</v>
      </c>
      <c r="H1238">
        <v>20.805</v>
      </c>
      <c r="I1238">
        <v>20.84</v>
      </c>
      <c r="J1238">
        <v>20.78</v>
      </c>
      <c r="L1238">
        <v>39.576388889999997</v>
      </c>
      <c r="M1238">
        <v>24.643496760000001</v>
      </c>
      <c r="N1238">
        <v>24.643496729999999</v>
      </c>
      <c r="O1238">
        <v>24.643494910000001</v>
      </c>
      <c r="P1238">
        <v>24.490046769999999</v>
      </c>
      <c r="Q1238">
        <v>23.920074069999998</v>
      </c>
      <c r="R1238">
        <v>23.351788689999999</v>
      </c>
      <c r="S1238">
        <v>22.894408519999999</v>
      </c>
      <c r="T1238">
        <v>22.652895440000002</v>
      </c>
      <c r="U1238">
        <v>22.50321731</v>
      </c>
    </row>
    <row r="1239" spans="1:21" x14ac:dyDescent="0.4">
      <c r="A1239" s="1">
        <v>44730.208333333336</v>
      </c>
      <c r="B1239">
        <v>22.92</v>
      </c>
      <c r="C1239">
        <v>22.92</v>
      </c>
      <c r="D1239">
        <v>22.847999999999999</v>
      </c>
      <c r="E1239">
        <v>22.776</v>
      </c>
      <c r="F1239">
        <v>22.321000000000002</v>
      </c>
      <c r="G1239">
        <v>21.724</v>
      </c>
      <c r="H1239">
        <v>20.995999999999999</v>
      </c>
      <c r="I1239">
        <v>20.88</v>
      </c>
      <c r="J1239">
        <v>20.8</v>
      </c>
      <c r="L1239">
        <v>39.583333330000002</v>
      </c>
      <c r="M1239">
        <v>24.63731246</v>
      </c>
      <c r="N1239">
        <v>24.637265589999998</v>
      </c>
      <c r="O1239">
        <v>24.63694353</v>
      </c>
      <c r="P1239">
        <v>24.490868119999998</v>
      </c>
      <c r="Q1239">
        <v>23.920371039999999</v>
      </c>
      <c r="R1239">
        <v>23.35197191</v>
      </c>
      <c r="S1239">
        <v>22.89452953</v>
      </c>
      <c r="T1239">
        <v>22.652994629999998</v>
      </c>
      <c r="U1239">
        <v>22.503350350000002</v>
      </c>
    </row>
    <row r="1240" spans="1:21" x14ac:dyDescent="0.4">
      <c r="A1240" s="1">
        <v>44730.215277777781</v>
      </c>
      <c r="B1240">
        <v>22.943999999999999</v>
      </c>
      <c r="C1240">
        <v>22.92</v>
      </c>
      <c r="D1240">
        <v>22.847999999999999</v>
      </c>
      <c r="E1240">
        <v>22.728999999999999</v>
      </c>
      <c r="F1240">
        <v>22.393000000000001</v>
      </c>
      <c r="G1240">
        <v>21.748000000000001</v>
      </c>
      <c r="H1240">
        <v>20.995999999999999</v>
      </c>
      <c r="I1240">
        <v>20.9</v>
      </c>
      <c r="J1240">
        <v>20.8</v>
      </c>
      <c r="L1240">
        <v>39.590277780000001</v>
      </c>
      <c r="M1240">
        <v>24.629881480000002</v>
      </c>
      <c r="N1240">
        <v>24.629784000000001</v>
      </c>
      <c r="O1240">
        <v>24.629692850000001</v>
      </c>
      <c r="P1240">
        <v>24.491233279999999</v>
      </c>
      <c r="Q1240">
        <v>23.921886140000002</v>
      </c>
      <c r="R1240">
        <v>23.35301626</v>
      </c>
      <c r="S1240">
        <v>22.895221620000001</v>
      </c>
      <c r="T1240">
        <v>22.6535607</v>
      </c>
      <c r="U1240">
        <v>22.504139590000001</v>
      </c>
    </row>
    <row r="1241" spans="1:21" x14ac:dyDescent="0.4">
      <c r="A1241" s="1">
        <v>44730.222222222219</v>
      </c>
      <c r="B1241">
        <v>22.943999999999999</v>
      </c>
      <c r="C1241">
        <v>22.92</v>
      </c>
      <c r="D1241">
        <v>22.847999999999999</v>
      </c>
      <c r="E1241">
        <v>22.728999999999999</v>
      </c>
      <c r="F1241">
        <v>22.344999999999999</v>
      </c>
      <c r="G1241">
        <v>21.7</v>
      </c>
      <c r="H1241">
        <v>20.901</v>
      </c>
      <c r="I1241">
        <v>20.88</v>
      </c>
      <c r="J1241">
        <v>20.82</v>
      </c>
      <c r="L1241">
        <v>39.597222219999999</v>
      </c>
      <c r="M1241">
        <v>24.621307300000002</v>
      </c>
      <c r="N1241">
        <v>24.62113854</v>
      </c>
      <c r="O1241">
        <v>24.62077202</v>
      </c>
      <c r="P1241">
        <v>24.487414000000001</v>
      </c>
      <c r="Q1241">
        <v>23.925606930000001</v>
      </c>
      <c r="R1241">
        <v>23.355710009999999</v>
      </c>
      <c r="S1241">
        <v>22.89707142</v>
      </c>
      <c r="T1241">
        <v>22.655135520000002</v>
      </c>
      <c r="U1241">
        <v>22.505787000000002</v>
      </c>
    </row>
    <row r="1242" spans="1:21" x14ac:dyDescent="0.4">
      <c r="A1242" s="1">
        <v>44730.229166666664</v>
      </c>
      <c r="B1242">
        <v>22.92</v>
      </c>
      <c r="C1242">
        <v>22.896000000000001</v>
      </c>
      <c r="D1242">
        <v>22.824000000000002</v>
      </c>
      <c r="E1242">
        <v>22.704999999999998</v>
      </c>
      <c r="F1242">
        <v>22.369</v>
      </c>
      <c r="G1242">
        <v>21.7</v>
      </c>
      <c r="H1242">
        <v>20.995999999999999</v>
      </c>
      <c r="I1242">
        <v>20.9</v>
      </c>
      <c r="J1242">
        <v>20.82</v>
      </c>
      <c r="L1242">
        <v>39.604166669999998</v>
      </c>
      <c r="M1242">
        <v>24.612452520000001</v>
      </c>
      <c r="N1242">
        <v>24.61208426</v>
      </c>
      <c r="O1242">
        <v>24.611076969999999</v>
      </c>
      <c r="P1242">
        <v>24.47984611</v>
      </c>
      <c r="Q1242">
        <v>23.930330529999999</v>
      </c>
      <c r="R1242">
        <v>23.359132509999998</v>
      </c>
      <c r="S1242">
        <v>22.984644190000001</v>
      </c>
      <c r="T1242">
        <v>22.657167879999999</v>
      </c>
      <c r="U1242">
        <v>22.50786729</v>
      </c>
    </row>
    <row r="1243" spans="1:21" x14ac:dyDescent="0.4">
      <c r="A1243" s="1">
        <v>44730.236111111109</v>
      </c>
      <c r="B1243">
        <v>22.943999999999999</v>
      </c>
      <c r="C1243">
        <v>22.92</v>
      </c>
      <c r="D1243">
        <v>22.824000000000002</v>
      </c>
      <c r="E1243">
        <v>22.728999999999999</v>
      </c>
      <c r="F1243">
        <v>22.344999999999999</v>
      </c>
      <c r="G1243">
        <v>21.795000000000002</v>
      </c>
      <c r="H1243">
        <v>21.091000000000001</v>
      </c>
      <c r="I1243">
        <v>20.96</v>
      </c>
      <c r="J1243">
        <v>20.86</v>
      </c>
      <c r="L1243">
        <v>39.611111110000003</v>
      </c>
      <c r="M1243">
        <v>24.599208340000001</v>
      </c>
      <c r="N1243">
        <v>24.598517600000001</v>
      </c>
      <c r="O1243">
        <v>24.59649825</v>
      </c>
      <c r="P1243">
        <v>24.46016827</v>
      </c>
      <c r="Q1243">
        <v>23.939396380000002</v>
      </c>
      <c r="R1243">
        <v>23.365886270000001</v>
      </c>
      <c r="S1243">
        <v>22.989748129999999</v>
      </c>
      <c r="T1243">
        <v>22.661321789999999</v>
      </c>
      <c r="U1243">
        <v>22.511413090000001</v>
      </c>
    </row>
    <row r="1244" spans="1:21" x14ac:dyDescent="0.4">
      <c r="A1244" s="1">
        <v>44730.243055555555</v>
      </c>
      <c r="B1244">
        <v>22.92</v>
      </c>
      <c r="C1244">
        <v>22.896000000000001</v>
      </c>
      <c r="D1244">
        <v>22.824000000000002</v>
      </c>
      <c r="E1244">
        <v>22.753</v>
      </c>
      <c r="F1244">
        <v>22.417000000000002</v>
      </c>
      <c r="G1244">
        <v>21.748000000000001</v>
      </c>
      <c r="H1244">
        <v>21.091000000000001</v>
      </c>
      <c r="I1244">
        <v>20.94</v>
      </c>
      <c r="J1244">
        <v>20.86</v>
      </c>
      <c r="L1244">
        <v>39.618055560000002</v>
      </c>
      <c r="M1244">
        <v>24.582758200000001</v>
      </c>
      <c r="N1244">
        <v>24.581986130000001</v>
      </c>
      <c r="O1244">
        <v>24.57974561</v>
      </c>
      <c r="P1244">
        <v>24.438293099999999</v>
      </c>
      <c r="Q1244">
        <v>23.9499529</v>
      </c>
      <c r="R1244">
        <v>23.37409628</v>
      </c>
      <c r="S1244">
        <v>22.995983370000001</v>
      </c>
      <c r="T1244">
        <v>22.666384999999998</v>
      </c>
      <c r="U1244">
        <v>22.515563310000001</v>
      </c>
    </row>
    <row r="1245" spans="1:21" x14ac:dyDescent="0.4">
      <c r="A1245" s="1">
        <v>44730.25</v>
      </c>
      <c r="B1245">
        <v>22.92</v>
      </c>
      <c r="C1245">
        <v>22.896000000000001</v>
      </c>
      <c r="D1245">
        <v>22.824000000000002</v>
      </c>
      <c r="E1245">
        <v>22.776</v>
      </c>
      <c r="F1245">
        <v>22.417000000000002</v>
      </c>
      <c r="G1245">
        <v>21.652000000000001</v>
      </c>
      <c r="H1245">
        <v>20.995999999999999</v>
      </c>
      <c r="I1245">
        <v>20.94</v>
      </c>
      <c r="J1245">
        <v>20.88</v>
      </c>
      <c r="L1245">
        <v>39.625</v>
      </c>
      <c r="M1245">
        <v>24.568882930000001</v>
      </c>
      <c r="N1245">
        <v>24.56804649</v>
      </c>
      <c r="O1245">
        <v>24.565766759999999</v>
      </c>
      <c r="P1245">
        <v>24.42453738</v>
      </c>
      <c r="Q1245">
        <v>23.957787799999998</v>
      </c>
      <c r="R1245">
        <v>23.38048053</v>
      </c>
      <c r="S1245">
        <v>23.00083025</v>
      </c>
      <c r="T1245">
        <v>22.67027148</v>
      </c>
      <c r="U1245">
        <v>22.518974570000001</v>
      </c>
    </row>
    <row r="1246" spans="1:21" x14ac:dyDescent="0.4">
      <c r="A1246" s="1">
        <v>44730.256944444445</v>
      </c>
      <c r="B1246">
        <v>22.943999999999999</v>
      </c>
      <c r="C1246">
        <v>22.896000000000001</v>
      </c>
      <c r="D1246">
        <v>22.824000000000002</v>
      </c>
      <c r="E1246">
        <v>22.753</v>
      </c>
      <c r="F1246">
        <v>22.465</v>
      </c>
      <c r="G1246">
        <v>21.603999999999999</v>
      </c>
      <c r="H1246">
        <v>21.091000000000001</v>
      </c>
      <c r="I1246">
        <v>20.98</v>
      </c>
      <c r="J1246">
        <v>20.9</v>
      </c>
      <c r="L1246">
        <v>39.631944439999998</v>
      </c>
      <c r="M1246">
        <v>24.559201569999999</v>
      </c>
      <c r="N1246">
        <v>24.558202269999999</v>
      </c>
      <c r="O1246">
        <v>24.557353299999999</v>
      </c>
      <c r="P1246">
        <v>24.413823090000001</v>
      </c>
      <c r="Q1246">
        <v>23.964438680000001</v>
      </c>
      <c r="R1246">
        <v>23.386214500000001</v>
      </c>
      <c r="S1246">
        <v>22.918532630000001</v>
      </c>
      <c r="T1246">
        <v>22.67374259</v>
      </c>
      <c r="U1246">
        <v>22.522095719999999</v>
      </c>
    </row>
    <row r="1247" spans="1:21" x14ac:dyDescent="0.4">
      <c r="A1247" s="1">
        <v>44730.263888888891</v>
      </c>
      <c r="B1247">
        <v>22.943999999999999</v>
      </c>
      <c r="C1247">
        <v>22.896000000000001</v>
      </c>
      <c r="D1247">
        <v>22.824000000000002</v>
      </c>
      <c r="E1247">
        <v>22.728999999999999</v>
      </c>
      <c r="F1247">
        <v>22.274000000000001</v>
      </c>
      <c r="G1247">
        <v>21.603999999999999</v>
      </c>
      <c r="H1247">
        <v>21.091000000000001</v>
      </c>
      <c r="I1247">
        <v>21</v>
      </c>
      <c r="J1247">
        <v>20.9</v>
      </c>
      <c r="L1247">
        <v>39.638888889999997</v>
      </c>
      <c r="M1247">
        <v>24.55913541</v>
      </c>
      <c r="N1247">
        <v>24.55805913</v>
      </c>
      <c r="O1247">
        <v>24.557585620000001</v>
      </c>
      <c r="P1247">
        <v>24.41209718</v>
      </c>
      <c r="Q1247">
        <v>23.966447169999999</v>
      </c>
      <c r="R1247">
        <v>23.387814250000002</v>
      </c>
      <c r="S1247">
        <v>22.919626480000002</v>
      </c>
      <c r="T1247">
        <v>22.674649500000001</v>
      </c>
      <c r="U1247">
        <v>22.523253969999999</v>
      </c>
    </row>
    <row r="1248" spans="1:21" x14ac:dyDescent="0.4">
      <c r="A1248" s="1">
        <v>44730.270833333336</v>
      </c>
      <c r="B1248">
        <v>22.968</v>
      </c>
      <c r="C1248">
        <v>22.92</v>
      </c>
      <c r="D1248">
        <v>22.824000000000002</v>
      </c>
      <c r="E1248">
        <v>22.8</v>
      </c>
      <c r="F1248">
        <v>22.297999999999998</v>
      </c>
      <c r="G1248">
        <v>21.603999999999999</v>
      </c>
      <c r="H1248">
        <v>21.091000000000001</v>
      </c>
      <c r="I1248">
        <v>21.02</v>
      </c>
      <c r="J1248">
        <v>20.94</v>
      </c>
      <c r="L1248">
        <v>39.645833330000002</v>
      </c>
      <c r="M1248">
        <v>24.561929330000002</v>
      </c>
      <c r="N1248">
        <v>24.561716260000001</v>
      </c>
      <c r="O1248">
        <v>24.560842659999999</v>
      </c>
      <c r="P1248">
        <v>24.413021969999999</v>
      </c>
      <c r="Q1248">
        <v>23.96685149</v>
      </c>
      <c r="R1248">
        <v>23.388058279999999</v>
      </c>
      <c r="S1248">
        <v>22.919782829999999</v>
      </c>
      <c r="T1248">
        <v>22.674774060000001</v>
      </c>
      <c r="U1248">
        <v>22.523454569999998</v>
      </c>
    </row>
    <row r="1249" spans="1:21" x14ac:dyDescent="0.4">
      <c r="A1249" s="1">
        <v>44730.277777777781</v>
      </c>
      <c r="B1249">
        <v>22.968</v>
      </c>
      <c r="C1249">
        <v>22.92</v>
      </c>
      <c r="D1249">
        <v>22.824000000000002</v>
      </c>
      <c r="E1249">
        <v>22.776</v>
      </c>
      <c r="F1249">
        <v>22.274000000000001</v>
      </c>
      <c r="G1249">
        <v>21.581</v>
      </c>
      <c r="H1249">
        <v>21.091000000000001</v>
      </c>
      <c r="I1249">
        <v>21.02</v>
      </c>
      <c r="J1249">
        <v>20.94</v>
      </c>
      <c r="L1249">
        <v>39.652777780000001</v>
      </c>
      <c r="M1249">
        <v>24.58382198</v>
      </c>
      <c r="N1249">
        <v>24.565830930000001</v>
      </c>
      <c r="O1249">
        <v>24.560437449999998</v>
      </c>
      <c r="P1249">
        <v>24.41291185</v>
      </c>
      <c r="Q1249">
        <v>23.967363670000001</v>
      </c>
      <c r="R1249">
        <v>23.388422290000001</v>
      </c>
      <c r="S1249">
        <v>22.920017309999999</v>
      </c>
      <c r="T1249">
        <v>22.674960939999998</v>
      </c>
      <c r="U1249">
        <v>22.523755349999998</v>
      </c>
    </row>
    <row r="1250" spans="1:21" x14ac:dyDescent="0.4">
      <c r="A1250" s="1">
        <v>44730.284722222219</v>
      </c>
      <c r="B1250">
        <v>22.968</v>
      </c>
      <c r="C1250">
        <v>22.92</v>
      </c>
      <c r="D1250">
        <v>22.824000000000002</v>
      </c>
      <c r="E1250">
        <v>22.776</v>
      </c>
      <c r="F1250">
        <v>22.202000000000002</v>
      </c>
      <c r="G1250">
        <v>21.533000000000001</v>
      </c>
      <c r="H1250">
        <v>21.091000000000001</v>
      </c>
      <c r="I1250">
        <v>21.08</v>
      </c>
      <c r="J1250">
        <v>20.94</v>
      </c>
      <c r="L1250">
        <v>39.659722219999999</v>
      </c>
      <c r="M1250">
        <v>24.582129420000001</v>
      </c>
      <c r="N1250">
        <v>24.57058653</v>
      </c>
      <c r="O1250">
        <v>24.553908530000001</v>
      </c>
      <c r="P1250">
        <v>24.40892109</v>
      </c>
      <c r="Q1250">
        <v>23.97075774</v>
      </c>
      <c r="R1250">
        <v>23.391401930000001</v>
      </c>
      <c r="S1250">
        <v>23.009039049999998</v>
      </c>
      <c r="T1250">
        <v>22.676737620000001</v>
      </c>
      <c r="U1250">
        <v>22.525553259999999</v>
      </c>
    </row>
    <row r="1251" spans="1:21" x14ac:dyDescent="0.4">
      <c r="A1251" s="1">
        <v>44730.291666666664</v>
      </c>
      <c r="B1251">
        <v>23.015999999999998</v>
      </c>
      <c r="C1251">
        <v>22.92</v>
      </c>
      <c r="D1251">
        <v>22.824000000000002</v>
      </c>
      <c r="E1251">
        <v>22.776</v>
      </c>
      <c r="F1251">
        <v>22.25</v>
      </c>
      <c r="G1251">
        <v>21.581</v>
      </c>
      <c r="H1251">
        <v>21.091000000000001</v>
      </c>
      <c r="I1251">
        <v>21.08</v>
      </c>
      <c r="J1251">
        <v>20.98</v>
      </c>
      <c r="L1251">
        <v>39.666666669999998</v>
      </c>
      <c r="M1251">
        <v>24.581371390000001</v>
      </c>
      <c r="N1251">
        <v>24.57217786</v>
      </c>
      <c r="O1251">
        <v>24.54996452</v>
      </c>
      <c r="P1251">
        <v>24.405594180000001</v>
      </c>
      <c r="Q1251">
        <v>23.97384035</v>
      </c>
      <c r="R1251">
        <v>23.39414335</v>
      </c>
      <c r="S1251">
        <v>22.92402736</v>
      </c>
      <c r="T1251">
        <v>22.678364330000001</v>
      </c>
      <c r="U1251">
        <v>22.52728304</v>
      </c>
    </row>
    <row r="1252" spans="1:21" x14ac:dyDescent="0.4">
      <c r="A1252" s="1">
        <v>44730.298611111109</v>
      </c>
      <c r="B1252">
        <v>23.04</v>
      </c>
      <c r="C1252">
        <v>22.943999999999999</v>
      </c>
      <c r="D1252">
        <v>22.847999999999999</v>
      </c>
      <c r="E1252">
        <v>22.776</v>
      </c>
      <c r="F1252">
        <v>22.344999999999999</v>
      </c>
      <c r="G1252">
        <v>21.603999999999999</v>
      </c>
      <c r="H1252">
        <v>21.091000000000001</v>
      </c>
      <c r="I1252">
        <v>21.06</v>
      </c>
      <c r="J1252">
        <v>20.98</v>
      </c>
      <c r="L1252">
        <v>39.673611110000003</v>
      </c>
      <c r="M1252">
        <v>24.595798089999999</v>
      </c>
      <c r="N1252">
        <v>24.587148419999998</v>
      </c>
      <c r="O1252">
        <v>24.560565539999999</v>
      </c>
      <c r="P1252">
        <v>24.406089600000001</v>
      </c>
      <c r="Q1252">
        <v>23.849379620000001</v>
      </c>
      <c r="R1252">
        <v>23.394402370000002</v>
      </c>
      <c r="S1252">
        <v>22.924191409999999</v>
      </c>
      <c r="T1252">
        <v>22.678494539999999</v>
      </c>
      <c r="U1252">
        <v>22.527496580000001</v>
      </c>
    </row>
    <row r="1253" spans="1:21" x14ac:dyDescent="0.4">
      <c r="A1253" s="1">
        <v>44730.305555555555</v>
      </c>
      <c r="B1253">
        <v>23.064</v>
      </c>
      <c r="C1253">
        <v>22.943999999999999</v>
      </c>
      <c r="D1253">
        <v>22.847999999999999</v>
      </c>
      <c r="E1253">
        <v>22.776</v>
      </c>
      <c r="F1253">
        <v>22.178000000000001</v>
      </c>
      <c r="G1253">
        <v>21.460999999999999</v>
      </c>
      <c r="H1253">
        <v>21.091000000000001</v>
      </c>
      <c r="I1253">
        <v>21.06</v>
      </c>
      <c r="J1253">
        <v>21</v>
      </c>
      <c r="L1253">
        <v>39.680555560000002</v>
      </c>
      <c r="M1253">
        <v>24.619980909999999</v>
      </c>
      <c r="N1253">
        <v>24.601917090000001</v>
      </c>
      <c r="O1253">
        <v>24.571489249999999</v>
      </c>
      <c r="P1253">
        <v>24.40668672</v>
      </c>
      <c r="Q1253">
        <v>23.974289410000001</v>
      </c>
      <c r="R1253">
        <v>23.394409</v>
      </c>
      <c r="S1253">
        <v>22.924193349999999</v>
      </c>
      <c r="T1253">
        <v>22.678495659999999</v>
      </c>
      <c r="U1253">
        <v>22.527499299999999</v>
      </c>
    </row>
    <row r="1254" spans="1:21" x14ac:dyDescent="0.4">
      <c r="A1254" s="1">
        <v>44730.3125</v>
      </c>
      <c r="B1254">
        <v>23.088000000000001</v>
      </c>
      <c r="C1254">
        <v>22.968</v>
      </c>
      <c r="D1254">
        <v>22.847999999999999</v>
      </c>
      <c r="E1254">
        <v>22.753</v>
      </c>
      <c r="F1254">
        <v>22.13</v>
      </c>
      <c r="G1254">
        <v>21.437000000000001</v>
      </c>
      <c r="H1254">
        <v>21.091000000000001</v>
      </c>
      <c r="I1254">
        <v>21.06</v>
      </c>
      <c r="J1254">
        <v>21.02</v>
      </c>
      <c r="L1254">
        <v>39.6875</v>
      </c>
      <c r="M1254">
        <v>24.64449801</v>
      </c>
      <c r="N1254">
        <v>24.606842069999999</v>
      </c>
      <c r="O1254">
        <v>24.57117315</v>
      </c>
      <c r="P1254">
        <v>24.4060551</v>
      </c>
      <c r="Q1254">
        <v>23.975412729999999</v>
      </c>
      <c r="R1254">
        <v>23.395339270000001</v>
      </c>
      <c r="S1254">
        <v>22.924826679999999</v>
      </c>
      <c r="T1254">
        <v>22.679022440000001</v>
      </c>
      <c r="U1254">
        <v>22.528174029999999</v>
      </c>
    </row>
    <row r="1255" spans="1:21" x14ac:dyDescent="0.4">
      <c r="A1255" s="1">
        <v>44730.319444444445</v>
      </c>
      <c r="B1255">
        <v>23.088000000000001</v>
      </c>
      <c r="C1255">
        <v>22.968</v>
      </c>
      <c r="D1255">
        <v>22.824000000000002</v>
      </c>
      <c r="E1255">
        <v>22.513000000000002</v>
      </c>
      <c r="F1255">
        <v>21.939</v>
      </c>
      <c r="G1255">
        <v>21.39</v>
      </c>
      <c r="H1255">
        <v>21.091000000000001</v>
      </c>
      <c r="I1255">
        <v>21.08</v>
      </c>
      <c r="J1255">
        <v>21.04</v>
      </c>
      <c r="L1255">
        <v>39.694444439999998</v>
      </c>
      <c r="M1255">
        <v>24.6808975</v>
      </c>
      <c r="N1255">
        <v>24.654112949999998</v>
      </c>
      <c r="O1255">
        <v>24.591773750000002</v>
      </c>
      <c r="P1255">
        <v>24.406614319999999</v>
      </c>
      <c r="Q1255">
        <v>23.975812479999998</v>
      </c>
      <c r="R1255">
        <v>23.395599669999999</v>
      </c>
      <c r="S1255">
        <v>22.924991009999999</v>
      </c>
      <c r="T1255">
        <v>22.679152899999998</v>
      </c>
      <c r="U1255">
        <v>22.528387410000001</v>
      </c>
    </row>
    <row r="1256" spans="1:21" x14ac:dyDescent="0.4">
      <c r="A1256" s="1">
        <v>44730.326388888891</v>
      </c>
      <c r="B1256">
        <v>23.088000000000001</v>
      </c>
      <c r="C1256">
        <v>22.968</v>
      </c>
      <c r="D1256">
        <v>22.847999999999999</v>
      </c>
      <c r="E1256">
        <v>22.632999999999999</v>
      </c>
      <c r="F1256">
        <v>22.010999999999999</v>
      </c>
      <c r="G1256">
        <v>21.437000000000001</v>
      </c>
      <c r="H1256">
        <v>21.091000000000001</v>
      </c>
      <c r="I1256">
        <v>21.1</v>
      </c>
      <c r="J1256">
        <v>21.04</v>
      </c>
      <c r="L1256">
        <v>39.701388889999997</v>
      </c>
      <c r="M1256">
        <v>24.71091363</v>
      </c>
      <c r="N1256">
        <v>24.658886020000001</v>
      </c>
      <c r="O1256">
        <v>24.592553120000002</v>
      </c>
      <c r="P1256">
        <v>24.406724369999999</v>
      </c>
      <c r="Q1256">
        <v>23.975944380000001</v>
      </c>
      <c r="R1256">
        <v>23.395678620000002</v>
      </c>
      <c r="S1256">
        <v>22.925037979999999</v>
      </c>
      <c r="T1256">
        <v>22.679189310000002</v>
      </c>
      <c r="U1256">
        <v>22.5284507</v>
      </c>
    </row>
    <row r="1257" spans="1:21" x14ac:dyDescent="0.4">
      <c r="A1257" s="1">
        <v>44730.333333333336</v>
      </c>
      <c r="B1257">
        <v>23.111999999999998</v>
      </c>
      <c r="C1257">
        <v>22.968</v>
      </c>
      <c r="D1257">
        <v>22.847999999999999</v>
      </c>
      <c r="E1257">
        <v>22.632999999999999</v>
      </c>
      <c r="F1257">
        <v>22.033999999999999</v>
      </c>
      <c r="G1257">
        <v>21.39</v>
      </c>
      <c r="H1257">
        <v>21.091000000000001</v>
      </c>
      <c r="I1257">
        <v>21.12</v>
      </c>
      <c r="J1257">
        <v>21.06</v>
      </c>
      <c r="L1257">
        <v>39.708333330000002</v>
      </c>
      <c r="M1257">
        <v>24.765979529999999</v>
      </c>
      <c r="N1257">
        <v>24.742600800000002</v>
      </c>
      <c r="O1257">
        <v>24.638002019999998</v>
      </c>
      <c r="P1257">
        <v>24.407786219999998</v>
      </c>
      <c r="Q1257">
        <v>23.851446039999999</v>
      </c>
      <c r="R1257">
        <v>23.395924600000001</v>
      </c>
      <c r="S1257">
        <v>22.92519506</v>
      </c>
      <c r="T1257">
        <v>22.679314959999999</v>
      </c>
      <c r="U1257">
        <v>22.528650809999998</v>
      </c>
    </row>
    <row r="1258" spans="1:21" x14ac:dyDescent="0.4">
      <c r="A1258" s="1">
        <v>44730.340277777781</v>
      </c>
      <c r="B1258">
        <v>23.135999999999999</v>
      </c>
      <c r="C1258">
        <v>22.992000000000001</v>
      </c>
      <c r="D1258">
        <v>22.847999999999999</v>
      </c>
      <c r="E1258">
        <v>22.681000000000001</v>
      </c>
      <c r="F1258">
        <v>22.106000000000002</v>
      </c>
      <c r="G1258">
        <v>21.533000000000001</v>
      </c>
      <c r="H1258">
        <v>21.091000000000001</v>
      </c>
      <c r="I1258">
        <v>21.14</v>
      </c>
      <c r="J1258">
        <v>21.06</v>
      </c>
      <c r="L1258">
        <v>39.715277780000001</v>
      </c>
      <c r="M1258">
        <v>24.80612387</v>
      </c>
      <c r="N1258">
        <v>24.773023200000001</v>
      </c>
      <c r="O1258">
        <v>24.660162150000001</v>
      </c>
      <c r="P1258">
        <v>24.40842134</v>
      </c>
      <c r="Q1258">
        <v>23.851483259999998</v>
      </c>
      <c r="R1258">
        <v>23.39593224</v>
      </c>
      <c r="S1258">
        <v>22.925197149999999</v>
      </c>
      <c r="T1258">
        <v>22.679316140000001</v>
      </c>
      <c r="U1258">
        <v>22.528653550000001</v>
      </c>
    </row>
    <row r="1259" spans="1:21" x14ac:dyDescent="0.4">
      <c r="A1259" s="1">
        <v>44730.347222222219</v>
      </c>
      <c r="B1259">
        <v>23.135999999999999</v>
      </c>
      <c r="C1259">
        <v>23.015999999999998</v>
      </c>
      <c r="D1259">
        <v>22.872</v>
      </c>
      <c r="E1259">
        <v>22.776</v>
      </c>
      <c r="F1259">
        <v>22.25</v>
      </c>
      <c r="G1259">
        <v>21.603999999999999</v>
      </c>
      <c r="H1259">
        <v>21.187000000000001</v>
      </c>
      <c r="I1259">
        <v>21.16</v>
      </c>
      <c r="J1259">
        <v>21.08</v>
      </c>
      <c r="L1259">
        <v>39.722222219999999</v>
      </c>
      <c r="M1259">
        <v>24.862437610000001</v>
      </c>
      <c r="N1259">
        <v>24.828693300000001</v>
      </c>
      <c r="O1259">
        <v>24.686342549999999</v>
      </c>
      <c r="P1259">
        <v>24.409091270000001</v>
      </c>
      <c r="Q1259">
        <v>23.851561390000001</v>
      </c>
      <c r="R1259">
        <v>23.395963519999999</v>
      </c>
      <c r="S1259">
        <v>22.925210839999998</v>
      </c>
      <c r="T1259">
        <v>22.679325080000002</v>
      </c>
      <c r="U1259">
        <v>22.52867737</v>
      </c>
    </row>
    <row r="1260" spans="1:21" x14ac:dyDescent="0.4">
      <c r="A1260" s="1">
        <v>44730.354166666664</v>
      </c>
      <c r="B1260">
        <v>23.16</v>
      </c>
      <c r="C1260">
        <v>23.015999999999998</v>
      </c>
      <c r="D1260">
        <v>22.847999999999999</v>
      </c>
      <c r="E1260">
        <v>22.657</v>
      </c>
      <c r="F1260">
        <v>22.058</v>
      </c>
      <c r="G1260">
        <v>21.437000000000001</v>
      </c>
      <c r="H1260">
        <v>21.091000000000001</v>
      </c>
      <c r="I1260">
        <v>21.14</v>
      </c>
      <c r="J1260">
        <v>21.08</v>
      </c>
      <c r="L1260">
        <v>39.729166669999998</v>
      </c>
      <c r="M1260">
        <v>24.93070105</v>
      </c>
      <c r="N1260">
        <v>24.905094309999999</v>
      </c>
      <c r="O1260">
        <v>24.737578460000002</v>
      </c>
      <c r="P1260">
        <v>24.41026703</v>
      </c>
      <c r="Q1260">
        <v>23.851610109999999</v>
      </c>
      <c r="R1260">
        <v>23.395969350000001</v>
      </c>
      <c r="S1260">
        <v>22.925211579999999</v>
      </c>
      <c r="T1260">
        <v>22.67932532</v>
      </c>
      <c r="U1260">
        <v>22.528677479999999</v>
      </c>
    </row>
    <row r="1261" spans="1:21" x14ac:dyDescent="0.4">
      <c r="A1261" s="1">
        <v>44730.361111111109</v>
      </c>
      <c r="B1261">
        <v>23.16</v>
      </c>
      <c r="C1261">
        <v>23.015999999999998</v>
      </c>
      <c r="D1261">
        <v>22.847999999999999</v>
      </c>
      <c r="E1261">
        <v>22.632999999999999</v>
      </c>
      <c r="F1261">
        <v>22.058</v>
      </c>
      <c r="G1261">
        <v>21.413</v>
      </c>
      <c r="H1261">
        <v>21.091000000000001</v>
      </c>
      <c r="I1261">
        <v>21.16</v>
      </c>
      <c r="J1261">
        <v>21.08</v>
      </c>
      <c r="L1261">
        <v>39.736111110000003</v>
      </c>
      <c r="M1261">
        <v>24.997387969999998</v>
      </c>
      <c r="N1261">
        <v>24.976360209999999</v>
      </c>
      <c r="O1261">
        <v>24.7899788</v>
      </c>
      <c r="P1261">
        <v>24.411461630000002</v>
      </c>
      <c r="Q1261">
        <v>23.851660280000001</v>
      </c>
      <c r="R1261">
        <v>23.39597551</v>
      </c>
      <c r="S1261">
        <v>22.925212370000001</v>
      </c>
      <c r="T1261">
        <v>22.67932557</v>
      </c>
      <c r="U1261">
        <v>22.528677600000002</v>
      </c>
    </row>
    <row r="1262" spans="1:21" x14ac:dyDescent="0.4">
      <c r="A1262" s="1">
        <v>44730.368055555555</v>
      </c>
      <c r="B1262">
        <v>23.16</v>
      </c>
      <c r="C1262">
        <v>23.015999999999998</v>
      </c>
      <c r="D1262">
        <v>22.847999999999999</v>
      </c>
      <c r="E1262">
        <v>22.657</v>
      </c>
      <c r="F1262">
        <v>22.13</v>
      </c>
      <c r="G1262">
        <v>21.484999999999999</v>
      </c>
      <c r="H1262">
        <v>21.187000000000001</v>
      </c>
      <c r="I1262">
        <v>21.18</v>
      </c>
      <c r="J1262">
        <v>21.1</v>
      </c>
      <c r="L1262">
        <v>39.743055560000002</v>
      </c>
      <c r="M1262">
        <v>25.056701919999998</v>
      </c>
      <c r="N1262">
        <v>25.015707920000001</v>
      </c>
      <c r="O1262">
        <v>24.817196899999999</v>
      </c>
      <c r="P1262">
        <v>24.412075080000001</v>
      </c>
      <c r="Q1262">
        <v>23.976960200000001</v>
      </c>
      <c r="R1262">
        <v>23.396152220000001</v>
      </c>
      <c r="S1262">
        <v>22.92533083</v>
      </c>
      <c r="T1262">
        <v>22.67942433</v>
      </c>
      <c r="U1262">
        <v>22.52880042</v>
      </c>
    </row>
    <row r="1263" spans="1:21" x14ac:dyDescent="0.4">
      <c r="A1263" s="1">
        <v>44730.375</v>
      </c>
      <c r="B1263">
        <v>23.184000000000001</v>
      </c>
      <c r="C1263">
        <v>23.04</v>
      </c>
      <c r="D1263">
        <v>22.847999999999999</v>
      </c>
      <c r="E1263">
        <v>22.681000000000001</v>
      </c>
      <c r="F1263">
        <v>22.202000000000002</v>
      </c>
      <c r="G1263">
        <v>21.652000000000001</v>
      </c>
      <c r="H1263">
        <v>21.187000000000001</v>
      </c>
      <c r="I1263">
        <v>21.22</v>
      </c>
      <c r="J1263">
        <v>21.12</v>
      </c>
      <c r="L1263">
        <v>39.75</v>
      </c>
      <c r="M1263">
        <v>25.090435809999999</v>
      </c>
      <c r="N1263">
        <v>25.018551009999999</v>
      </c>
      <c r="O1263">
        <v>24.81489985</v>
      </c>
      <c r="P1263">
        <v>24.410271359999999</v>
      </c>
      <c r="Q1263">
        <v>23.98188721</v>
      </c>
      <c r="R1263">
        <v>23.401119619999999</v>
      </c>
      <c r="S1263">
        <v>22.928870920000001</v>
      </c>
      <c r="T1263">
        <v>22.682496789999998</v>
      </c>
      <c r="U1263">
        <v>22.53148775</v>
      </c>
    </row>
    <row r="1264" spans="1:21" x14ac:dyDescent="0.4">
      <c r="A1264" s="1">
        <v>44730.381944444445</v>
      </c>
      <c r="B1264">
        <v>23.231999999999999</v>
      </c>
      <c r="C1264">
        <v>23.04</v>
      </c>
      <c r="D1264">
        <v>22.872</v>
      </c>
      <c r="E1264">
        <v>22.704999999999998</v>
      </c>
      <c r="F1264">
        <v>22.178000000000001</v>
      </c>
      <c r="G1264">
        <v>21.652000000000001</v>
      </c>
      <c r="H1264">
        <v>21.282</v>
      </c>
      <c r="I1264">
        <v>21.28</v>
      </c>
      <c r="J1264">
        <v>21.14</v>
      </c>
      <c r="L1264">
        <v>39.756944439999998</v>
      </c>
      <c r="M1264">
        <v>25.13191832</v>
      </c>
      <c r="N1264">
        <v>25.025878689999999</v>
      </c>
      <c r="O1264">
        <v>24.816113909999999</v>
      </c>
      <c r="P1264">
        <v>24.410698249999999</v>
      </c>
      <c r="Q1264">
        <v>23.983070189999999</v>
      </c>
      <c r="R1264">
        <v>23.402113629999999</v>
      </c>
      <c r="S1264">
        <v>22.92954104</v>
      </c>
      <c r="T1264">
        <v>22.68305217</v>
      </c>
      <c r="U1264">
        <v>22.53223191</v>
      </c>
    </row>
    <row r="1265" spans="1:21" x14ac:dyDescent="0.4">
      <c r="A1265" s="1">
        <v>44730.388888888891</v>
      </c>
      <c r="B1265">
        <v>23.28</v>
      </c>
      <c r="C1265">
        <v>23.04</v>
      </c>
      <c r="D1265">
        <v>22.872</v>
      </c>
      <c r="E1265">
        <v>22.728999999999999</v>
      </c>
      <c r="F1265">
        <v>22.321000000000002</v>
      </c>
      <c r="G1265">
        <v>21.675999999999998</v>
      </c>
      <c r="H1265">
        <v>21.282</v>
      </c>
      <c r="I1265">
        <v>21.32</v>
      </c>
      <c r="J1265">
        <v>21.16</v>
      </c>
      <c r="L1265">
        <v>39.763888889999997</v>
      </c>
      <c r="M1265">
        <v>25.173706150000001</v>
      </c>
      <c r="N1265">
        <v>25.032536360000002</v>
      </c>
      <c r="O1265">
        <v>24.817230859999999</v>
      </c>
      <c r="P1265">
        <v>24.410912329999999</v>
      </c>
      <c r="Q1265">
        <v>23.85885725</v>
      </c>
      <c r="R1265">
        <v>23.402148669999999</v>
      </c>
      <c r="S1265">
        <v>22.92955641</v>
      </c>
      <c r="T1265">
        <v>22.68306218</v>
      </c>
      <c r="U1265">
        <v>22.532258389999999</v>
      </c>
    </row>
    <row r="1266" spans="1:21" x14ac:dyDescent="0.4">
      <c r="A1266" s="1">
        <v>44730.395833333336</v>
      </c>
      <c r="B1266">
        <v>23.231999999999999</v>
      </c>
      <c r="C1266">
        <v>23.015999999999998</v>
      </c>
      <c r="D1266">
        <v>22.847999999999999</v>
      </c>
      <c r="E1266">
        <v>22.681000000000001</v>
      </c>
      <c r="F1266">
        <v>22.106000000000002</v>
      </c>
      <c r="G1266">
        <v>21.675999999999998</v>
      </c>
      <c r="H1266">
        <v>21.282</v>
      </c>
      <c r="I1266">
        <v>21.34</v>
      </c>
      <c r="J1266">
        <v>21.18</v>
      </c>
      <c r="L1266">
        <v>39.770833330000002</v>
      </c>
      <c r="M1266">
        <v>25.217571400000001</v>
      </c>
      <c r="N1266">
        <v>25.039574399999999</v>
      </c>
      <c r="O1266">
        <v>24.818408569999999</v>
      </c>
      <c r="P1266">
        <v>24.411159090000002</v>
      </c>
      <c r="Q1266">
        <v>23.859005750000001</v>
      </c>
      <c r="R1266">
        <v>23.40224121</v>
      </c>
      <c r="S1266">
        <v>22.92960957</v>
      </c>
      <c r="T1266">
        <v>22.68310279</v>
      </c>
      <c r="U1266">
        <v>22.53233226</v>
      </c>
    </row>
    <row r="1267" spans="1:21" x14ac:dyDescent="0.4">
      <c r="A1267" s="1">
        <v>44730.402777777781</v>
      </c>
      <c r="B1267">
        <v>23.28</v>
      </c>
      <c r="C1267">
        <v>23.064</v>
      </c>
      <c r="D1267">
        <v>22.847999999999999</v>
      </c>
      <c r="E1267">
        <v>22.704999999999998</v>
      </c>
      <c r="F1267">
        <v>22.202000000000002</v>
      </c>
      <c r="G1267">
        <v>21.771999999999998</v>
      </c>
      <c r="H1267">
        <v>21.378</v>
      </c>
      <c r="I1267">
        <v>21.36</v>
      </c>
      <c r="J1267">
        <v>21.2</v>
      </c>
      <c r="L1267">
        <v>39.777777780000001</v>
      </c>
      <c r="M1267">
        <v>25.268517970000001</v>
      </c>
      <c r="N1267">
        <v>25.048602249999998</v>
      </c>
      <c r="O1267">
        <v>24.819862449999999</v>
      </c>
      <c r="P1267">
        <v>24.411679620000001</v>
      </c>
      <c r="Q1267">
        <v>23.85993946</v>
      </c>
      <c r="R1267">
        <v>23.4029606</v>
      </c>
      <c r="S1267">
        <v>22.930081470000001</v>
      </c>
      <c r="T1267">
        <v>22.683486500000001</v>
      </c>
      <c r="U1267">
        <v>22.53290501</v>
      </c>
    </row>
    <row r="1268" spans="1:21" x14ac:dyDescent="0.4">
      <c r="A1268" s="1">
        <v>44730.409722222219</v>
      </c>
      <c r="B1268">
        <v>23.4</v>
      </c>
      <c r="C1268">
        <v>23.064</v>
      </c>
      <c r="D1268">
        <v>22.872</v>
      </c>
      <c r="E1268">
        <v>22.704999999999998</v>
      </c>
      <c r="F1268">
        <v>22.202000000000002</v>
      </c>
      <c r="G1268">
        <v>21.843</v>
      </c>
      <c r="H1268">
        <v>21.472999999999999</v>
      </c>
      <c r="I1268">
        <v>21.4</v>
      </c>
      <c r="J1268">
        <v>21.22</v>
      </c>
      <c r="L1268">
        <v>39.784722219999999</v>
      </c>
      <c r="M1268">
        <v>25.32002825</v>
      </c>
      <c r="N1268">
        <v>25.06389106</v>
      </c>
      <c r="O1268">
        <v>24.820395300000001</v>
      </c>
      <c r="P1268">
        <v>24.412425110000001</v>
      </c>
      <c r="Q1268">
        <v>23.987661549999999</v>
      </c>
      <c r="R1268">
        <v>23.406390439999999</v>
      </c>
      <c r="S1268">
        <v>22.93250527</v>
      </c>
      <c r="T1268">
        <v>22.685580359999999</v>
      </c>
      <c r="U1268">
        <v>22.534989370000002</v>
      </c>
    </row>
    <row r="1269" spans="1:21" x14ac:dyDescent="0.4">
      <c r="A1269" s="1">
        <v>44730.416666666664</v>
      </c>
      <c r="B1269">
        <v>23.593</v>
      </c>
      <c r="C1269">
        <v>23.088000000000001</v>
      </c>
      <c r="D1269">
        <v>22.872</v>
      </c>
      <c r="E1269">
        <v>22.753</v>
      </c>
      <c r="F1269">
        <v>22.25</v>
      </c>
      <c r="G1269">
        <v>21.843</v>
      </c>
      <c r="H1269">
        <v>21.472999999999999</v>
      </c>
      <c r="I1269">
        <v>21.36</v>
      </c>
      <c r="J1269">
        <v>21.2</v>
      </c>
      <c r="L1269">
        <v>39.791666669999998</v>
      </c>
      <c r="M1269">
        <v>25.351536500000002</v>
      </c>
      <c r="N1269">
        <v>25.086950569999999</v>
      </c>
      <c r="O1269">
        <v>24.82084244</v>
      </c>
      <c r="P1269">
        <v>24.414481370000001</v>
      </c>
      <c r="Q1269">
        <v>23.99351441</v>
      </c>
      <c r="R1269">
        <v>23.413142740000001</v>
      </c>
      <c r="S1269">
        <v>22.937373529999999</v>
      </c>
      <c r="T1269">
        <v>22.6898561</v>
      </c>
      <c r="U1269">
        <v>22.538541909999999</v>
      </c>
    </row>
    <row r="1270" spans="1:21" x14ac:dyDescent="0.4">
      <c r="A1270" s="1">
        <v>44730.423611111109</v>
      </c>
      <c r="B1270">
        <v>23.760999999999999</v>
      </c>
      <c r="C1270">
        <v>23.088000000000001</v>
      </c>
      <c r="D1270">
        <v>22.872</v>
      </c>
      <c r="E1270">
        <v>22.753</v>
      </c>
      <c r="F1270">
        <v>22.297999999999998</v>
      </c>
      <c r="G1270">
        <v>21.867000000000001</v>
      </c>
      <c r="H1270">
        <v>21.472999999999999</v>
      </c>
      <c r="I1270">
        <v>21.36</v>
      </c>
      <c r="J1270">
        <v>21.2</v>
      </c>
      <c r="L1270">
        <v>39.798611110000003</v>
      </c>
      <c r="M1270">
        <v>25.37679597</v>
      </c>
      <c r="N1270">
        <v>25.113078439999999</v>
      </c>
      <c r="O1270">
        <v>24.823916430000001</v>
      </c>
      <c r="P1270">
        <v>24.418566420000001</v>
      </c>
      <c r="Q1270">
        <v>24.00037343</v>
      </c>
      <c r="R1270">
        <v>23.421980420000001</v>
      </c>
      <c r="S1270">
        <v>23.03228549</v>
      </c>
      <c r="T1270">
        <v>22.695483629999998</v>
      </c>
      <c r="U1270">
        <v>22.542927779999999</v>
      </c>
    </row>
    <row r="1271" spans="1:21" x14ac:dyDescent="0.4">
      <c r="A1271" s="1">
        <v>44730.430555555555</v>
      </c>
      <c r="B1271">
        <v>23.785</v>
      </c>
      <c r="C1271">
        <v>23.111999999999998</v>
      </c>
      <c r="D1271">
        <v>22.896000000000001</v>
      </c>
      <c r="E1271">
        <v>22.728999999999999</v>
      </c>
      <c r="F1271">
        <v>22.202000000000002</v>
      </c>
      <c r="G1271">
        <v>21.818999999999999</v>
      </c>
      <c r="H1271">
        <v>21.378</v>
      </c>
      <c r="I1271">
        <v>21.36</v>
      </c>
      <c r="J1271">
        <v>21.22</v>
      </c>
      <c r="L1271">
        <v>39.805555560000002</v>
      </c>
      <c r="M1271">
        <v>25.378599000000001</v>
      </c>
      <c r="N1271">
        <v>25.139050109999999</v>
      </c>
      <c r="O1271">
        <v>24.831742819999999</v>
      </c>
      <c r="P1271">
        <v>24.514485560000001</v>
      </c>
      <c r="Q1271">
        <v>24.012115560000002</v>
      </c>
      <c r="R1271">
        <v>23.549153839999999</v>
      </c>
      <c r="S1271">
        <v>23.04730228</v>
      </c>
      <c r="T1271">
        <v>22.707241450000001</v>
      </c>
      <c r="U1271">
        <v>22.550666339999999</v>
      </c>
    </row>
    <row r="1272" spans="1:21" x14ac:dyDescent="0.4">
      <c r="A1272" s="1">
        <v>44730.4375</v>
      </c>
      <c r="B1272">
        <v>23.785</v>
      </c>
      <c r="C1272">
        <v>23.256</v>
      </c>
      <c r="D1272">
        <v>22.896000000000001</v>
      </c>
      <c r="E1272">
        <v>22.753</v>
      </c>
      <c r="F1272">
        <v>22.13</v>
      </c>
      <c r="G1272">
        <v>21.771999999999998</v>
      </c>
      <c r="H1272">
        <v>21.378</v>
      </c>
      <c r="I1272">
        <v>21.36</v>
      </c>
      <c r="J1272">
        <v>21.22</v>
      </c>
      <c r="L1272">
        <v>39.8125</v>
      </c>
      <c r="M1272">
        <v>25.359869339999999</v>
      </c>
      <c r="N1272">
        <v>25.157782220000001</v>
      </c>
      <c r="O1272">
        <v>24.84272726</v>
      </c>
      <c r="P1272">
        <v>24.524728159999999</v>
      </c>
      <c r="Q1272">
        <v>24.022784810000001</v>
      </c>
      <c r="R1272">
        <v>23.56556346</v>
      </c>
      <c r="S1272">
        <v>23.060685419999999</v>
      </c>
      <c r="T1272">
        <v>22.717256249999998</v>
      </c>
      <c r="U1272">
        <v>22.5578021</v>
      </c>
    </row>
    <row r="1273" spans="1:21" x14ac:dyDescent="0.4">
      <c r="A1273" s="1">
        <v>44730.444444444445</v>
      </c>
      <c r="B1273">
        <v>23.809000000000001</v>
      </c>
      <c r="C1273">
        <v>23.28</v>
      </c>
      <c r="D1273">
        <v>22.847999999999999</v>
      </c>
      <c r="E1273">
        <v>22.753</v>
      </c>
      <c r="F1273">
        <v>22.154</v>
      </c>
      <c r="G1273">
        <v>21.748000000000001</v>
      </c>
      <c r="H1273">
        <v>21.472999999999999</v>
      </c>
      <c r="I1273">
        <v>21.4</v>
      </c>
      <c r="J1273">
        <v>21.26</v>
      </c>
      <c r="L1273">
        <v>39.819444439999998</v>
      </c>
      <c r="M1273">
        <v>25.452361920000001</v>
      </c>
      <c r="N1273">
        <v>25.17658153</v>
      </c>
      <c r="O1273">
        <v>24.851561960000002</v>
      </c>
      <c r="P1273">
        <v>24.441056660000001</v>
      </c>
      <c r="Q1273">
        <v>24.02889188</v>
      </c>
      <c r="R1273">
        <v>23.464644549999999</v>
      </c>
      <c r="S1273">
        <v>23.067082150000001</v>
      </c>
      <c r="T1273">
        <v>22.722045009999999</v>
      </c>
      <c r="U1273">
        <v>22.562023839999998</v>
      </c>
    </row>
    <row r="1274" spans="1:21" x14ac:dyDescent="0.4">
      <c r="A1274" s="1">
        <v>44730.451388888891</v>
      </c>
      <c r="B1274">
        <v>23.832999999999998</v>
      </c>
      <c r="C1274">
        <v>23.135999999999999</v>
      </c>
      <c r="D1274">
        <v>22.872</v>
      </c>
      <c r="E1274">
        <v>22.776</v>
      </c>
      <c r="F1274">
        <v>22.369</v>
      </c>
      <c r="G1274">
        <v>21.963000000000001</v>
      </c>
      <c r="H1274">
        <v>21.568999999999999</v>
      </c>
      <c r="I1274">
        <v>21.46</v>
      </c>
      <c r="J1274">
        <v>21.28</v>
      </c>
      <c r="L1274">
        <v>39.826388889999997</v>
      </c>
      <c r="M1274">
        <v>25.443997580000001</v>
      </c>
      <c r="N1274">
        <v>25.131727349999998</v>
      </c>
      <c r="O1274">
        <v>24.784123399999999</v>
      </c>
      <c r="P1274">
        <v>24.445847069999999</v>
      </c>
      <c r="Q1274">
        <v>24.033624320000001</v>
      </c>
      <c r="R1274">
        <v>23.470345129999998</v>
      </c>
      <c r="S1274">
        <v>23.071751819999999</v>
      </c>
      <c r="T1274">
        <v>22.725547880000001</v>
      </c>
      <c r="U1274">
        <v>22.565337459999999</v>
      </c>
    </row>
    <row r="1275" spans="1:21" x14ac:dyDescent="0.4">
      <c r="A1275" s="1">
        <v>44730.458333333336</v>
      </c>
      <c r="B1275">
        <v>23.856999999999999</v>
      </c>
      <c r="C1275">
        <v>23.327999999999999</v>
      </c>
      <c r="D1275">
        <v>22.872</v>
      </c>
      <c r="E1275">
        <v>22.753</v>
      </c>
      <c r="F1275">
        <v>22.344999999999999</v>
      </c>
      <c r="G1275">
        <v>21.986999999999998</v>
      </c>
      <c r="H1275">
        <v>21.568999999999999</v>
      </c>
      <c r="I1275">
        <v>21.5</v>
      </c>
      <c r="J1275">
        <v>21.32</v>
      </c>
      <c r="L1275">
        <v>39.833333330000002</v>
      </c>
      <c r="M1275">
        <v>25.55718555</v>
      </c>
      <c r="N1275">
        <v>25.217024380000002</v>
      </c>
      <c r="O1275">
        <v>24.86779035</v>
      </c>
      <c r="P1275">
        <v>24.450937360000001</v>
      </c>
      <c r="Q1275">
        <v>24.03862603</v>
      </c>
      <c r="R1275">
        <v>23.476348999999999</v>
      </c>
      <c r="S1275">
        <v>23.076708539999998</v>
      </c>
      <c r="T1275">
        <v>22.72929693</v>
      </c>
      <c r="U1275">
        <v>22.568801690000001</v>
      </c>
    </row>
    <row r="1276" spans="1:21" x14ac:dyDescent="0.4">
      <c r="A1276" s="1">
        <v>44730.465277777781</v>
      </c>
      <c r="B1276">
        <v>23.905000000000001</v>
      </c>
      <c r="C1276">
        <v>23.352</v>
      </c>
      <c r="D1276">
        <v>22.896000000000001</v>
      </c>
      <c r="E1276">
        <v>22.753</v>
      </c>
      <c r="F1276">
        <v>22.274000000000001</v>
      </c>
      <c r="G1276">
        <v>21.914999999999999</v>
      </c>
      <c r="H1276">
        <v>21.568999999999999</v>
      </c>
      <c r="I1276">
        <v>21.5</v>
      </c>
      <c r="J1276">
        <v>21.34</v>
      </c>
      <c r="L1276">
        <v>39.840277780000001</v>
      </c>
      <c r="M1276">
        <v>25.620990339999999</v>
      </c>
      <c r="N1276">
        <v>25.237417189999999</v>
      </c>
      <c r="O1276">
        <v>24.874889880000001</v>
      </c>
      <c r="P1276">
        <v>24.45486313</v>
      </c>
      <c r="Q1276">
        <v>24.042244780000001</v>
      </c>
      <c r="R1276">
        <v>23.480380889999999</v>
      </c>
      <c r="S1276">
        <v>23.08000359</v>
      </c>
      <c r="T1276">
        <v>22.731792819999999</v>
      </c>
      <c r="U1276">
        <v>22.571362300000001</v>
      </c>
    </row>
    <row r="1277" spans="1:21" x14ac:dyDescent="0.4">
      <c r="A1277" s="1">
        <v>44730.472222222219</v>
      </c>
      <c r="B1277">
        <v>23.978000000000002</v>
      </c>
      <c r="C1277">
        <v>23.545000000000002</v>
      </c>
      <c r="D1277">
        <v>22.92</v>
      </c>
      <c r="E1277">
        <v>22.8</v>
      </c>
      <c r="F1277">
        <v>22.297999999999998</v>
      </c>
      <c r="G1277">
        <v>21.963000000000001</v>
      </c>
      <c r="H1277">
        <v>21.568999999999999</v>
      </c>
      <c r="I1277">
        <v>21.5</v>
      </c>
      <c r="J1277">
        <v>21.36</v>
      </c>
      <c r="L1277">
        <v>39.847222219999999</v>
      </c>
      <c r="M1277">
        <v>25.6853041</v>
      </c>
      <c r="N1277">
        <v>25.252173590000002</v>
      </c>
      <c r="O1277">
        <v>24.87916439</v>
      </c>
      <c r="P1277">
        <v>24.456919119999998</v>
      </c>
      <c r="Q1277">
        <v>24.04393147</v>
      </c>
      <c r="R1277">
        <v>23.482014549999999</v>
      </c>
      <c r="S1277">
        <v>23.081289949999999</v>
      </c>
      <c r="T1277">
        <v>22.732751180000001</v>
      </c>
      <c r="U1277">
        <v>22.572610619999999</v>
      </c>
    </row>
    <row r="1278" spans="1:21" x14ac:dyDescent="0.4">
      <c r="A1278" s="1">
        <v>44730.479166666664</v>
      </c>
      <c r="B1278">
        <v>24.170999999999999</v>
      </c>
      <c r="C1278">
        <v>23.664999999999999</v>
      </c>
      <c r="D1278">
        <v>22.943999999999999</v>
      </c>
      <c r="E1278">
        <v>22.8</v>
      </c>
      <c r="F1278">
        <v>22.489000000000001</v>
      </c>
      <c r="G1278">
        <v>22.010999999999999</v>
      </c>
      <c r="H1278">
        <v>21.664000000000001</v>
      </c>
      <c r="I1278">
        <v>21.54</v>
      </c>
      <c r="J1278">
        <v>21.4</v>
      </c>
      <c r="L1278">
        <v>39.854166669999998</v>
      </c>
      <c r="M1278">
        <v>25.747221889999999</v>
      </c>
      <c r="N1278">
        <v>25.284547700000001</v>
      </c>
      <c r="O1278">
        <v>24.890849970000001</v>
      </c>
      <c r="P1278">
        <v>24.463199360000001</v>
      </c>
      <c r="Q1278">
        <v>24.050329090000002</v>
      </c>
      <c r="R1278">
        <v>23.490176779999999</v>
      </c>
      <c r="S1278">
        <v>23.08825191</v>
      </c>
      <c r="T1278">
        <v>22.738115180000001</v>
      </c>
      <c r="U1278">
        <v>22.576796219999999</v>
      </c>
    </row>
    <row r="1279" spans="1:21" x14ac:dyDescent="0.4">
      <c r="A1279" s="1">
        <v>44730.486111111109</v>
      </c>
      <c r="B1279">
        <v>24.097999999999999</v>
      </c>
      <c r="C1279">
        <v>23.736999999999998</v>
      </c>
      <c r="D1279">
        <v>22.992000000000001</v>
      </c>
      <c r="E1279">
        <v>22.824000000000002</v>
      </c>
      <c r="F1279">
        <v>22.536999999999999</v>
      </c>
      <c r="G1279">
        <v>22.010999999999999</v>
      </c>
      <c r="H1279">
        <v>21.568999999999999</v>
      </c>
      <c r="I1279">
        <v>21.58</v>
      </c>
      <c r="J1279">
        <v>21.44</v>
      </c>
      <c r="L1279">
        <v>39.861111110000003</v>
      </c>
      <c r="M1279">
        <v>25.711116650000001</v>
      </c>
      <c r="N1279">
        <v>25.31789513</v>
      </c>
      <c r="O1279">
        <v>24.903380309999999</v>
      </c>
      <c r="P1279">
        <v>24.46981388</v>
      </c>
      <c r="Q1279">
        <v>24.056683159999999</v>
      </c>
      <c r="R1279">
        <v>23.497689810000001</v>
      </c>
      <c r="S1279">
        <v>23.094631769999999</v>
      </c>
      <c r="T1279">
        <v>22.743039750000001</v>
      </c>
      <c r="U1279">
        <v>22.58102586</v>
      </c>
    </row>
    <row r="1280" spans="1:21" x14ac:dyDescent="0.4">
      <c r="A1280" s="1">
        <v>44730.493055555555</v>
      </c>
      <c r="B1280">
        <v>24.170999999999999</v>
      </c>
      <c r="C1280">
        <v>23.856999999999999</v>
      </c>
      <c r="D1280">
        <v>23.231999999999999</v>
      </c>
      <c r="E1280">
        <v>22.847999999999999</v>
      </c>
      <c r="F1280">
        <v>22.776</v>
      </c>
      <c r="G1280">
        <v>22.033999999999999</v>
      </c>
      <c r="H1280">
        <v>21.664000000000001</v>
      </c>
      <c r="I1280">
        <v>21.64</v>
      </c>
      <c r="J1280">
        <v>21.52</v>
      </c>
      <c r="L1280">
        <v>39.868055560000002</v>
      </c>
      <c r="M1280">
        <v>25.876416769999999</v>
      </c>
      <c r="N1280">
        <v>25.346032099999999</v>
      </c>
      <c r="O1280">
        <v>24.913860110000002</v>
      </c>
      <c r="P1280">
        <v>24.475158789999998</v>
      </c>
      <c r="Q1280">
        <v>24.061592130000001</v>
      </c>
      <c r="R1280">
        <v>23.503195170000001</v>
      </c>
      <c r="S1280">
        <v>23.006871149999998</v>
      </c>
      <c r="T1280">
        <v>22.746629800000001</v>
      </c>
      <c r="U1280">
        <v>22.584347090000001</v>
      </c>
    </row>
    <row r="1281" spans="1:21" x14ac:dyDescent="0.4">
      <c r="A1281" s="1">
        <v>44730.5</v>
      </c>
      <c r="B1281">
        <v>24.146000000000001</v>
      </c>
      <c r="C1281">
        <v>23.832999999999998</v>
      </c>
      <c r="D1281">
        <v>23.376000000000001</v>
      </c>
      <c r="E1281">
        <v>22.896000000000001</v>
      </c>
      <c r="F1281">
        <v>22.824000000000002</v>
      </c>
      <c r="G1281">
        <v>22.178000000000001</v>
      </c>
      <c r="H1281">
        <v>21.664000000000001</v>
      </c>
      <c r="I1281">
        <v>21.66</v>
      </c>
      <c r="J1281">
        <v>21.56</v>
      </c>
      <c r="L1281">
        <v>39.875</v>
      </c>
      <c r="M1281">
        <v>25.942945659999999</v>
      </c>
      <c r="N1281">
        <v>25.38113199</v>
      </c>
      <c r="O1281">
        <v>24.927486049999999</v>
      </c>
      <c r="P1281">
        <v>24.57610365</v>
      </c>
      <c r="Q1281">
        <v>24.067835280000001</v>
      </c>
      <c r="R1281">
        <v>23.51048909</v>
      </c>
      <c r="S1281">
        <v>23.012814460000001</v>
      </c>
      <c r="T1281">
        <v>22.751518579999999</v>
      </c>
      <c r="U1281">
        <v>22.588419160000001</v>
      </c>
    </row>
    <row r="1282" spans="1:21" x14ac:dyDescent="0.4">
      <c r="A1282" s="1">
        <v>44730.506944444445</v>
      </c>
      <c r="B1282">
        <v>24.195</v>
      </c>
      <c r="C1282">
        <v>23.905000000000001</v>
      </c>
      <c r="D1282">
        <v>23.521000000000001</v>
      </c>
      <c r="E1282">
        <v>22.847999999999999</v>
      </c>
      <c r="F1282">
        <v>22.8</v>
      </c>
      <c r="G1282">
        <v>22.082000000000001</v>
      </c>
      <c r="H1282">
        <v>21.664000000000001</v>
      </c>
      <c r="I1282">
        <v>21.68</v>
      </c>
      <c r="J1282">
        <v>21.58</v>
      </c>
      <c r="L1282">
        <v>39.881944439999998</v>
      </c>
      <c r="M1282">
        <v>25.986840780000001</v>
      </c>
      <c r="N1282">
        <v>25.439349190000001</v>
      </c>
      <c r="O1282">
        <v>24.955134220000001</v>
      </c>
      <c r="P1282">
        <v>24.590780850000002</v>
      </c>
      <c r="Q1282">
        <v>24.080512819999999</v>
      </c>
      <c r="R1282">
        <v>23.52639104</v>
      </c>
      <c r="S1282">
        <v>23.119869220000002</v>
      </c>
      <c r="T1282">
        <v>22.76243028</v>
      </c>
      <c r="U1282">
        <v>22.596074869999999</v>
      </c>
    </row>
    <row r="1283" spans="1:21" x14ac:dyDescent="0.4">
      <c r="A1283" s="1">
        <v>44730.513888888891</v>
      </c>
      <c r="B1283">
        <v>24.315000000000001</v>
      </c>
      <c r="C1283">
        <v>24.097999999999999</v>
      </c>
      <c r="D1283">
        <v>23.760999999999999</v>
      </c>
      <c r="E1283">
        <v>23.064</v>
      </c>
      <c r="F1283">
        <v>22.824000000000002</v>
      </c>
      <c r="G1283">
        <v>22.297999999999998</v>
      </c>
      <c r="H1283">
        <v>21.76</v>
      </c>
      <c r="I1283">
        <v>21.74</v>
      </c>
      <c r="J1283">
        <v>21.6</v>
      </c>
      <c r="L1283">
        <v>39.888888889999997</v>
      </c>
      <c r="M1283">
        <v>26.013843919999999</v>
      </c>
      <c r="N1283">
        <v>25.496587290000001</v>
      </c>
      <c r="O1283">
        <v>24.98910798</v>
      </c>
      <c r="P1283">
        <v>24.609454979999999</v>
      </c>
      <c r="Q1283">
        <v>24.09564915</v>
      </c>
      <c r="R1283">
        <v>23.544799380000001</v>
      </c>
      <c r="S1283">
        <v>23.136730020000002</v>
      </c>
      <c r="T1283">
        <v>22.774998490000002</v>
      </c>
      <c r="U1283">
        <v>22.604860819999999</v>
      </c>
    </row>
    <row r="1284" spans="1:21" x14ac:dyDescent="0.4">
      <c r="A1284" s="1">
        <v>44730.520833333336</v>
      </c>
      <c r="B1284">
        <v>24.315000000000001</v>
      </c>
      <c r="C1284">
        <v>24.170999999999999</v>
      </c>
      <c r="D1284">
        <v>23.93</v>
      </c>
      <c r="E1284">
        <v>23.497</v>
      </c>
      <c r="F1284">
        <v>22.847999999999999</v>
      </c>
      <c r="G1284">
        <v>22.465</v>
      </c>
      <c r="H1284">
        <v>21.855</v>
      </c>
      <c r="I1284">
        <v>21.78</v>
      </c>
      <c r="J1284">
        <v>21.64</v>
      </c>
      <c r="L1284">
        <v>39.895833330000002</v>
      </c>
      <c r="M1284">
        <v>26.01029501</v>
      </c>
      <c r="N1284">
        <v>25.549113649999999</v>
      </c>
      <c r="O1284">
        <v>25.03402466</v>
      </c>
      <c r="P1284">
        <v>24.636611989999999</v>
      </c>
      <c r="Q1284">
        <v>24.116637239999999</v>
      </c>
      <c r="R1284">
        <v>23.569822940000002</v>
      </c>
      <c r="S1284">
        <v>23.160243399999999</v>
      </c>
      <c r="T1284">
        <v>22.79194764</v>
      </c>
      <c r="U1284">
        <v>22.616168900000002</v>
      </c>
    </row>
    <row r="1285" spans="1:21" x14ac:dyDescent="0.4">
      <c r="A1285" s="1">
        <v>44730.527777777781</v>
      </c>
      <c r="B1285">
        <v>24.291</v>
      </c>
      <c r="C1285">
        <v>24.195</v>
      </c>
      <c r="D1285">
        <v>24.026</v>
      </c>
      <c r="E1285">
        <v>23.640999999999998</v>
      </c>
      <c r="F1285">
        <v>22.847999999999999</v>
      </c>
      <c r="G1285">
        <v>22.561</v>
      </c>
      <c r="H1285">
        <v>21.951000000000001</v>
      </c>
      <c r="I1285">
        <v>21.88</v>
      </c>
      <c r="J1285">
        <v>21.7</v>
      </c>
      <c r="L1285">
        <v>39.902777780000001</v>
      </c>
      <c r="M1285">
        <v>26.002674280000001</v>
      </c>
      <c r="N1285">
        <v>25.579143129999999</v>
      </c>
      <c r="O1285">
        <v>25.17932128</v>
      </c>
      <c r="P1285">
        <v>24.667970539999999</v>
      </c>
      <c r="Q1285">
        <v>24.140959179999999</v>
      </c>
      <c r="R1285">
        <v>23.597174620000001</v>
      </c>
      <c r="S1285">
        <v>23.18608953</v>
      </c>
      <c r="T1285">
        <v>22.810047489999999</v>
      </c>
      <c r="U1285">
        <v>22.62838949</v>
      </c>
    </row>
    <row r="1286" spans="1:21" x14ac:dyDescent="0.4">
      <c r="A1286" s="1">
        <v>44730.534722222219</v>
      </c>
      <c r="B1286">
        <v>24.266999999999999</v>
      </c>
      <c r="C1286">
        <v>24.170999999999999</v>
      </c>
      <c r="D1286">
        <v>24.001999999999999</v>
      </c>
      <c r="E1286">
        <v>23.593</v>
      </c>
      <c r="F1286">
        <v>22.872</v>
      </c>
      <c r="G1286">
        <v>22.657</v>
      </c>
      <c r="H1286">
        <v>22.238</v>
      </c>
      <c r="I1286">
        <v>22.06</v>
      </c>
      <c r="J1286">
        <v>21.86</v>
      </c>
      <c r="L1286">
        <v>39.909722219999999</v>
      </c>
      <c r="M1286">
        <v>26.003014839999999</v>
      </c>
      <c r="N1286">
        <v>25.605566499999998</v>
      </c>
      <c r="O1286">
        <v>25.112133159999999</v>
      </c>
      <c r="P1286">
        <v>24.59106014</v>
      </c>
      <c r="Q1286">
        <v>24.16287805</v>
      </c>
      <c r="R1286">
        <v>23.619458269999999</v>
      </c>
      <c r="S1286">
        <v>23.206647969999999</v>
      </c>
      <c r="T1286">
        <v>22.82480632</v>
      </c>
      <c r="U1286">
        <v>22.63925944</v>
      </c>
    </row>
    <row r="1287" spans="1:21" x14ac:dyDescent="0.4">
      <c r="A1287" s="1">
        <v>44730.541666666664</v>
      </c>
      <c r="B1287">
        <v>24.266999999999999</v>
      </c>
      <c r="C1287">
        <v>24.170999999999999</v>
      </c>
      <c r="D1287">
        <v>24.05</v>
      </c>
      <c r="E1287">
        <v>23.905000000000001</v>
      </c>
      <c r="F1287">
        <v>23.16</v>
      </c>
      <c r="G1287">
        <v>22.728999999999999</v>
      </c>
      <c r="H1287">
        <v>22.428999999999998</v>
      </c>
      <c r="I1287">
        <v>22.26</v>
      </c>
      <c r="J1287">
        <v>21.94</v>
      </c>
      <c r="L1287">
        <v>39.916666669999998</v>
      </c>
      <c r="M1287">
        <v>25.97030603</v>
      </c>
      <c r="N1287">
        <v>25.623591189999999</v>
      </c>
      <c r="O1287">
        <v>25.123496129999999</v>
      </c>
      <c r="P1287">
        <v>24.598670680000001</v>
      </c>
      <c r="Q1287">
        <v>24.168842649999998</v>
      </c>
      <c r="R1287">
        <v>23.624697869999999</v>
      </c>
      <c r="S1287">
        <v>23.211180179999999</v>
      </c>
      <c r="T1287">
        <v>22.828200039999999</v>
      </c>
      <c r="U1287">
        <v>22.6428595</v>
      </c>
    </row>
    <row r="1288" spans="1:21" x14ac:dyDescent="0.4">
      <c r="A1288" s="1">
        <v>44730.548611111109</v>
      </c>
      <c r="B1288">
        <v>24.291</v>
      </c>
      <c r="C1288">
        <v>24.170999999999999</v>
      </c>
      <c r="D1288">
        <v>24.074000000000002</v>
      </c>
      <c r="E1288">
        <v>23.93</v>
      </c>
      <c r="F1288">
        <v>23.16</v>
      </c>
      <c r="G1288">
        <v>22.728999999999999</v>
      </c>
      <c r="H1288">
        <v>22.428999999999998</v>
      </c>
      <c r="I1288">
        <v>22.16</v>
      </c>
      <c r="J1288">
        <v>21.92</v>
      </c>
      <c r="L1288">
        <v>39.923611110000003</v>
      </c>
      <c r="M1288">
        <v>26.068359019999999</v>
      </c>
      <c r="N1288">
        <v>25.643653669999999</v>
      </c>
      <c r="O1288">
        <v>25.138197380000001</v>
      </c>
      <c r="P1288">
        <v>24.715757830000001</v>
      </c>
      <c r="Q1288">
        <v>24.17734286</v>
      </c>
      <c r="R1288">
        <v>23.74029561</v>
      </c>
      <c r="S1288">
        <v>23.218113389999999</v>
      </c>
      <c r="T1288">
        <v>22.833423249999999</v>
      </c>
      <c r="U1288">
        <v>22.647503459999999</v>
      </c>
    </row>
    <row r="1289" spans="1:21" x14ac:dyDescent="0.4">
      <c r="A1289" s="1">
        <v>44730.555555555555</v>
      </c>
      <c r="B1289">
        <v>24.315000000000001</v>
      </c>
      <c r="C1289">
        <v>24.219000000000001</v>
      </c>
      <c r="D1289">
        <v>24.097999999999999</v>
      </c>
      <c r="E1289">
        <v>24.026</v>
      </c>
      <c r="F1289">
        <v>23.593</v>
      </c>
      <c r="G1289">
        <v>22.776</v>
      </c>
      <c r="H1289">
        <v>22.428999999999998</v>
      </c>
      <c r="I1289">
        <v>22.2</v>
      </c>
      <c r="J1289">
        <v>21.96</v>
      </c>
      <c r="L1289">
        <v>39.930555560000002</v>
      </c>
      <c r="M1289">
        <v>26.033705560000001</v>
      </c>
      <c r="N1289">
        <v>25.664945530000001</v>
      </c>
      <c r="O1289">
        <v>25.170254320000002</v>
      </c>
      <c r="P1289">
        <v>24.63570502</v>
      </c>
      <c r="Q1289">
        <v>24.199615659999999</v>
      </c>
      <c r="R1289">
        <v>23.761563559999999</v>
      </c>
      <c r="S1289">
        <v>23.237287949999999</v>
      </c>
      <c r="T1289">
        <v>22.847749400000001</v>
      </c>
      <c r="U1289">
        <v>22.658089660000002</v>
      </c>
    </row>
    <row r="1290" spans="1:21" x14ac:dyDescent="0.4">
      <c r="A1290" s="1">
        <v>44730.5625</v>
      </c>
      <c r="B1290">
        <v>24.315000000000001</v>
      </c>
      <c r="C1290">
        <v>24.242999999999999</v>
      </c>
      <c r="D1290">
        <v>24.122</v>
      </c>
      <c r="E1290">
        <v>24.026</v>
      </c>
      <c r="F1290">
        <v>23.881</v>
      </c>
      <c r="G1290">
        <v>22.824000000000002</v>
      </c>
      <c r="H1290">
        <v>22.524999999999999</v>
      </c>
      <c r="I1290">
        <v>22.34</v>
      </c>
      <c r="J1290">
        <v>22.02</v>
      </c>
      <c r="L1290">
        <v>39.9375</v>
      </c>
      <c r="M1290">
        <v>25.976501540000001</v>
      </c>
      <c r="N1290">
        <v>25.665931449999999</v>
      </c>
      <c r="O1290">
        <v>25.205676069999999</v>
      </c>
      <c r="P1290">
        <v>24.780313870000001</v>
      </c>
      <c r="Q1290">
        <v>24.230638630000001</v>
      </c>
      <c r="R1290">
        <v>23.68252296</v>
      </c>
      <c r="S1290">
        <v>23.263307189999999</v>
      </c>
      <c r="T1290">
        <v>22.86699947</v>
      </c>
      <c r="U1290">
        <v>22.67198046</v>
      </c>
    </row>
    <row r="1291" spans="1:21" x14ac:dyDescent="0.4">
      <c r="A1291" s="1">
        <v>44730.569444444445</v>
      </c>
      <c r="B1291">
        <v>24.315000000000001</v>
      </c>
      <c r="C1291">
        <v>24.242999999999999</v>
      </c>
      <c r="D1291">
        <v>24.146000000000001</v>
      </c>
      <c r="E1291">
        <v>24.074000000000002</v>
      </c>
      <c r="F1291">
        <v>23.978000000000002</v>
      </c>
      <c r="G1291">
        <v>23.04</v>
      </c>
      <c r="H1291">
        <v>22.524999999999999</v>
      </c>
      <c r="I1291">
        <v>22.34</v>
      </c>
      <c r="J1291">
        <v>22.06</v>
      </c>
      <c r="L1291">
        <v>39.944444439999998</v>
      </c>
      <c r="M1291">
        <v>25.917391200000001</v>
      </c>
      <c r="N1291">
        <v>25.64756641</v>
      </c>
      <c r="O1291">
        <v>25.231800410000002</v>
      </c>
      <c r="P1291">
        <v>24.817769970000001</v>
      </c>
      <c r="Q1291">
        <v>24.266109190000002</v>
      </c>
      <c r="R1291">
        <v>23.823935550000002</v>
      </c>
      <c r="S1291">
        <v>23.292230310000001</v>
      </c>
      <c r="T1291">
        <v>22.888102480000001</v>
      </c>
      <c r="U1291">
        <v>22.6874787</v>
      </c>
    </row>
    <row r="1292" spans="1:21" x14ac:dyDescent="0.4">
      <c r="A1292" s="1">
        <v>44730.576388888891</v>
      </c>
      <c r="B1292">
        <v>24.291</v>
      </c>
      <c r="C1292">
        <v>24.242999999999999</v>
      </c>
      <c r="D1292">
        <v>24.146000000000001</v>
      </c>
      <c r="E1292">
        <v>24.074000000000002</v>
      </c>
      <c r="F1292">
        <v>24.026</v>
      </c>
      <c r="G1292">
        <v>23.184000000000001</v>
      </c>
      <c r="H1292">
        <v>22.524999999999999</v>
      </c>
      <c r="I1292">
        <v>22.22</v>
      </c>
      <c r="J1292">
        <v>22.02</v>
      </c>
      <c r="L1292">
        <v>39.951388889999997</v>
      </c>
      <c r="M1292">
        <v>25.834878490000001</v>
      </c>
      <c r="N1292">
        <v>25.602566419999999</v>
      </c>
      <c r="O1292">
        <v>25.240851410000001</v>
      </c>
      <c r="P1292">
        <v>24.853035160000001</v>
      </c>
      <c r="Q1292">
        <v>24.308252029999998</v>
      </c>
      <c r="R1292">
        <v>23.864497910000001</v>
      </c>
      <c r="S1292">
        <v>23.32706306</v>
      </c>
      <c r="T1292">
        <v>22.913165459999998</v>
      </c>
      <c r="U1292">
        <v>22.70591452</v>
      </c>
    </row>
    <row r="1293" spans="1:21" x14ac:dyDescent="0.4">
      <c r="A1293" s="1">
        <v>44730.583333333336</v>
      </c>
      <c r="B1293">
        <v>24.291</v>
      </c>
      <c r="C1293">
        <v>24.242999999999999</v>
      </c>
      <c r="D1293">
        <v>24.146000000000001</v>
      </c>
      <c r="E1293">
        <v>24.097999999999999</v>
      </c>
      <c r="F1293">
        <v>24.05</v>
      </c>
      <c r="G1293">
        <v>22.968</v>
      </c>
      <c r="H1293">
        <v>22.238</v>
      </c>
      <c r="I1293">
        <v>22.12</v>
      </c>
      <c r="J1293">
        <v>21.94</v>
      </c>
      <c r="L1293">
        <v>39.958333330000002</v>
      </c>
      <c r="M1293">
        <v>25.76537957</v>
      </c>
      <c r="N1293">
        <v>25.5668185</v>
      </c>
      <c r="O1293">
        <v>25.242231279999999</v>
      </c>
      <c r="P1293">
        <v>24.774460940000001</v>
      </c>
      <c r="Q1293">
        <v>24.341580069999999</v>
      </c>
      <c r="R1293">
        <v>23.78704201</v>
      </c>
      <c r="S1293">
        <v>23.354762770000001</v>
      </c>
      <c r="T1293">
        <v>22.933494249999999</v>
      </c>
      <c r="U1293">
        <v>22.721781839999998</v>
      </c>
    </row>
    <row r="1294" spans="1:21" x14ac:dyDescent="0.4">
      <c r="A1294" s="1">
        <v>44730.590277777781</v>
      </c>
      <c r="B1294">
        <v>24.291</v>
      </c>
      <c r="C1294">
        <v>24.242999999999999</v>
      </c>
      <c r="D1294">
        <v>24.170999999999999</v>
      </c>
      <c r="E1294">
        <v>24.122</v>
      </c>
      <c r="F1294">
        <v>24.097999999999999</v>
      </c>
      <c r="G1294">
        <v>23.303999999999998</v>
      </c>
      <c r="H1294">
        <v>22.332999999999998</v>
      </c>
      <c r="I1294">
        <v>22.08</v>
      </c>
      <c r="J1294">
        <v>21.88</v>
      </c>
      <c r="L1294">
        <v>39.965277780000001</v>
      </c>
      <c r="M1294">
        <v>25.68399046</v>
      </c>
      <c r="N1294">
        <v>25.51735262</v>
      </c>
      <c r="O1294">
        <v>25.232698450000001</v>
      </c>
      <c r="P1294">
        <v>24.894179229999999</v>
      </c>
      <c r="Q1294">
        <v>24.373917200000001</v>
      </c>
      <c r="R1294">
        <v>23.93067542</v>
      </c>
      <c r="S1294">
        <v>23.383314540000001</v>
      </c>
      <c r="T1294">
        <v>22.95464162</v>
      </c>
      <c r="U1294">
        <v>22.738411859999999</v>
      </c>
    </row>
    <row r="1295" spans="1:21" x14ac:dyDescent="0.4">
      <c r="A1295" s="1">
        <v>44730.597222222219</v>
      </c>
      <c r="B1295">
        <v>24.291</v>
      </c>
      <c r="C1295">
        <v>24.242999999999999</v>
      </c>
      <c r="D1295">
        <v>24.146000000000001</v>
      </c>
      <c r="E1295">
        <v>24.097999999999999</v>
      </c>
      <c r="F1295">
        <v>24.074000000000002</v>
      </c>
      <c r="G1295">
        <v>23.207999999999998</v>
      </c>
      <c r="H1295">
        <v>22.238</v>
      </c>
      <c r="I1295">
        <v>22.06</v>
      </c>
      <c r="J1295">
        <v>21.86</v>
      </c>
      <c r="L1295">
        <v>39.972222219999999</v>
      </c>
      <c r="M1295">
        <v>25.594631849999999</v>
      </c>
      <c r="N1295">
        <v>25.45638469</v>
      </c>
      <c r="O1295">
        <v>25.211251870000002</v>
      </c>
      <c r="P1295">
        <v>24.903508890000001</v>
      </c>
      <c r="Q1295">
        <v>24.404117320000001</v>
      </c>
      <c r="R1295">
        <v>23.853317759999999</v>
      </c>
      <c r="S1295">
        <v>23.412632380000002</v>
      </c>
      <c r="T1295">
        <v>22.976554849999999</v>
      </c>
      <c r="U1295">
        <v>22.755892549999999</v>
      </c>
    </row>
    <row r="1296" spans="1:21" x14ac:dyDescent="0.4">
      <c r="A1296" s="1">
        <v>44730.604166666664</v>
      </c>
      <c r="B1296">
        <v>24.266999999999999</v>
      </c>
      <c r="C1296">
        <v>24.219000000000001</v>
      </c>
      <c r="D1296">
        <v>24.146000000000001</v>
      </c>
      <c r="E1296">
        <v>24.074000000000002</v>
      </c>
      <c r="F1296">
        <v>24.05</v>
      </c>
      <c r="G1296">
        <v>23.545000000000002</v>
      </c>
      <c r="H1296">
        <v>22.812000000000001</v>
      </c>
      <c r="I1296">
        <v>22.16</v>
      </c>
      <c r="J1296">
        <v>21.92</v>
      </c>
      <c r="L1296">
        <v>39.979166669999998</v>
      </c>
      <c r="M1296">
        <v>25.480737309999999</v>
      </c>
      <c r="N1296">
        <v>25.365291920000001</v>
      </c>
      <c r="O1296">
        <v>25.162954370000001</v>
      </c>
      <c r="P1296">
        <v>24.896189700000001</v>
      </c>
      <c r="Q1296">
        <v>24.431815400000001</v>
      </c>
      <c r="R1296">
        <v>23.890951609999998</v>
      </c>
      <c r="S1296">
        <v>23.447072930000001</v>
      </c>
      <c r="T1296">
        <v>23.00252412</v>
      </c>
      <c r="U1296">
        <v>22.776416099999999</v>
      </c>
    </row>
    <row r="1297" spans="1:21" x14ac:dyDescent="0.4">
      <c r="A1297" s="1">
        <v>44730.611111111109</v>
      </c>
      <c r="B1297">
        <v>24.242999999999999</v>
      </c>
      <c r="C1297">
        <v>24.219000000000001</v>
      </c>
      <c r="D1297">
        <v>24.146000000000001</v>
      </c>
      <c r="E1297">
        <v>24.097999999999999</v>
      </c>
      <c r="F1297">
        <v>24.122</v>
      </c>
      <c r="G1297">
        <v>23.664999999999999</v>
      </c>
      <c r="H1297">
        <v>22.620999999999999</v>
      </c>
      <c r="I1297">
        <v>22.12</v>
      </c>
      <c r="J1297">
        <v>21.96</v>
      </c>
      <c r="L1297">
        <v>39.986111110000003</v>
      </c>
      <c r="M1297">
        <v>25.39577302</v>
      </c>
      <c r="N1297">
        <v>25.30318621</v>
      </c>
      <c r="O1297">
        <v>25.128673630000002</v>
      </c>
      <c r="P1297">
        <v>24.8884562</v>
      </c>
      <c r="Q1297">
        <v>24.449818520000001</v>
      </c>
      <c r="R1297">
        <v>23.91773066</v>
      </c>
      <c r="S1297">
        <v>23.472208210000002</v>
      </c>
      <c r="T1297">
        <v>23.022229769999999</v>
      </c>
      <c r="U1297">
        <v>22.792915799999999</v>
      </c>
    </row>
    <row r="1298" spans="1:21" x14ac:dyDescent="0.4">
      <c r="A1298" s="1">
        <v>44730.618055555555</v>
      </c>
      <c r="B1298">
        <v>24.242999999999999</v>
      </c>
      <c r="C1298">
        <v>24.219000000000001</v>
      </c>
      <c r="D1298">
        <v>24.146000000000001</v>
      </c>
      <c r="E1298">
        <v>24.074000000000002</v>
      </c>
      <c r="F1298">
        <v>24.05</v>
      </c>
      <c r="G1298">
        <v>23.545000000000002</v>
      </c>
      <c r="H1298">
        <v>22.524999999999999</v>
      </c>
      <c r="I1298">
        <v>22.18</v>
      </c>
      <c r="J1298">
        <v>22.04</v>
      </c>
      <c r="L1298">
        <v>39.993055560000002</v>
      </c>
      <c r="M1298">
        <v>25.334802490000001</v>
      </c>
      <c r="N1298">
        <v>25.26135807</v>
      </c>
      <c r="O1298">
        <v>25.106856359999998</v>
      </c>
      <c r="P1298">
        <v>24.883901609999999</v>
      </c>
      <c r="Q1298">
        <v>24.462173830000001</v>
      </c>
      <c r="R1298">
        <v>23.936221499999998</v>
      </c>
      <c r="S1298">
        <v>23.489737770000001</v>
      </c>
      <c r="T1298">
        <v>23.036378500000001</v>
      </c>
      <c r="U1298">
        <v>22.805535949999999</v>
      </c>
    </row>
    <row r="1299" spans="1:21" x14ac:dyDescent="0.4">
      <c r="A1299" s="1">
        <v>44730.625</v>
      </c>
      <c r="B1299">
        <v>24.219000000000001</v>
      </c>
      <c r="C1299">
        <v>24.195</v>
      </c>
      <c r="D1299">
        <v>24.122</v>
      </c>
      <c r="E1299">
        <v>24.074000000000002</v>
      </c>
      <c r="F1299">
        <v>24.074000000000002</v>
      </c>
      <c r="G1299">
        <v>23.593</v>
      </c>
      <c r="H1299">
        <v>22.716999999999999</v>
      </c>
      <c r="I1299">
        <v>22.32</v>
      </c>
      <c r="J1299">
        <v>22.1</v>
      </c>
      <c r="L1299">
        <v>40</v>
      </c>
      <c r="M1299">
        <v>25.253542320000001</v>
      </c>
      <c r="N1299">
        <v>25.192906359999999</v>
      </c>
      <c r="O1299">
        <v>25.06467928</v>
      </c>
      <c r="P1299">
        <v>24.868084280000001</v>
      </c>
      <c r="Q1299">
        <v>24.473195910000001</v>
      </c>
      <c r="R1299">
        <v>23.958504470000001</v>
      </c>
      <c r="S1299">
        <v>23.51201476</v>
      </c>
      <c r="T1299">
        <v>23.05478059</v>
      </c>
      <c r="U1299">
        <v>22.82128178</v>
      </c>
    </row>
    <row r="1300" spans="1:21" x14ac:dyDescent="0.4">
      <c r="A1300" s="1">
        <v>44730.631944444445</v>
      </c>
      <c r="B1300">
        <v>24.219000000000001</v>
      </c>
      <c r="C1300">
        <v>24.195</v>
      </c>
      <c r="D1300">
        <v>24.097999999999999</v>
      </c>
      <c r="E1300">
        <v>24.05</v>
      </c>
      <c r="F1300">
        <v>24.05</v>
      </c>
      <c r="G1300">
        <v>23.448</v>
      </c>
      <c r="H1300">
        <v>22.524999999999999</v>
      </c>
      <c r="I1300">
        <v>22.32</v>
      </c>
      <c r="J1300">
        <v>22.12</v>
      </c>
      <c r="L1300">
        <v>40.006944439999998</v>
      </c>
      <c r="M1300">
        <v>25.166805220000001</v>
      </c>
      <c r="N1300">
        <v>25.1110145</v>
      </c>
      <c r="O1300">
        <v>25.00226876</v>
      </c>
      <c r="P1300">
        <v>24.834726029999999</v>
      </c>
      <c r="Q1300">
        <v>24.477171510000002</v>
      </c>
      <c r="R1300">
        <v>24.087845399999999</v>
      </c>
      <c r="S1300">
        <v>23.537293170000002</v>
      </c>
      <c r="T1300">
        <v>23.076214289999999</v>
      </c>
      <c r="U1300">
        <v>22.839480810000001</v>
      </c>
    </row>
    <row r="1301" spans="1:21" x14ac:dyDescent="0.4">
      <c r="A1301" s="1">
        <v>44730.638888888891</v>
      </c>
      <c r="B1301">
        <v>24.242999999999999</v>
      </c>
      <c r="C1301">
        <v>24.219000000000001</v>
      </c>
      <c r="D1301">
        <v>24.122</v>
      </c>
      <c r="E1301">
        <v>24.074000000000002</v>
      </c>
      <c r="F1301">
        <v>24.026</v>
      </c>
      <c r="G1301">
        <v>23.327999999999999</v>
      </c>
      <c r="H1301">
        <v>22.428999999999998</v>
      </c>
      <c r="I1301">
        <v>22.32</v>
      </c>
      <c r="J1301">
        <v>22.14</v>
      </c>
      <c r="L1301">
        <v>40.013888889999997</v>
      </c>
      <c r="M1301">
        <v>25.08016155</v>
      </c>
      <c r="N1301">
        <v>25.029301190000002</v>
      </c>
      <c r="O1301">
        <v>24.934088920000001</v>
      </c>
      <c r="P1301">
        <v>24.790149190000001</v>
      </c>
      <c r="Q1301">
        <v>24.47173063</v>
      </c>
      <c r="R1301">
        <v>24.10450415</v>
      </c>
      <c r="S1301">
        <v>23.675217790000001</v>
      </c>
      <c r="T1301">
        <v>23.098601309999999</v>
      </c>
      <c r="U1301">
        <v>22.858945569999999</v>
      </c>
    </row>
    <row r="1302" spans="1:21" x14ac:dyDescent="0.4">
      <c r="A1302" s="1">
        <v>44730.645833333336</v>
      </c>
      <c r="B1302">
        <v>24.219000000000001</v>
      </c>
      <c r="C1302">
        <v>24.195</v>
      </c>
      <c r="D1302">
        <v>24.097999999999999</v>
      </c>
      <c r="E1302">
        <v>24.05</v>
      </c>
      <c r="F1302">
        <v>24.026</v>
      </c>
      <c r="G1302">
        <v>23.376000000000001</v>
      </c>
      <c r="H1302">
        <v>22.524999999999999</v>
      </c>
      <c r="I1302">
        <v>22.38</v>
      </c>
      <c r="J1302">
        <v>22.14</v>
      </c>
      <c r="L1302">
        <v>40.020833330000002</v>
      </c>
      <c r="M1302">
        <v>25.013190770000001</v>
      </c>
      <c r="N1302">
        <v>24.970030229999999</v>
      </c>
      <c r="O1302">
        <v>24.886422169999999</v>
      </c>
      <c r="P1302">
        <v>24.757906930000001</v>
      </c>
      <c r="Q1302">
        <v>24.465836719999999</v>
      </c>
      <c r="R1302">
        <v>24.115645099999998</v>
      </c>
      <c r="S1302">
        <v>23.581526780000001</v>
      </c>
      <c r="T1302">
        <v>23.11636772</v>
      </c>
      <c r="U1302">
        <v>22.87522135</v>
      </c>
    </row>
    <row r="1303" spans="1:21" x14ac:dyDescent="0.4">
      <c r="A1303" s="1">
        <v>44730.652777777781</v>
      </c>
      <c r="B1303">
        <v>24.195</v>
      </c>
      <c r="C1303">
        <v>24.170999999999999</v>
      </c>
      <c r="D1303">
        <v>24.097999999999999</v>
      </c>
      <c r="E1303">
        <v>24.05</v>
      </c>
      <c r="F1303">
        <v>24.05</v>
      </c>
      <c r="G1303">
        <v>23.521000000000001</v>
      </c>
      <c r="H1303">
        <v>22.524999999999999</v>
      </c>
      <c r="I1303">
        <v>22.38</v>
      </c>
      <c r="J1303">
        <v>22.1</v>
      </c>
      <c r="L1303">
        <v>40.027777780000001</v>
      </c>
      <c r="M1303">
        <v>24.93293031</v>
      </c>
      <c r="N1303">
        <v>24.89282691</v>
      </c>
      <c r="O1303">
        <v>24.818756459999999</v>
      </c>
      <c r="P1303">
        <v>24.70691188</v>
      </c>
      <c r="Q1303">
        <v>24.447471879999998</v>
      </c>
      <c r="R1303">
        <v>24.12187737</v>
      </c>
      <c r="S1303">
        <v>23.602267049999998</v>
      </c>
      <c r="T1303">
        <v>23.137549709999998</v>
      </c>
      <c r="U1303">
        <v>22.894748199999999</v>
      </c>
    </row>
    <row r="1304" spans="1:21" x14ac:dyDescent="0.4">
      <c r="A1304" s="1">
        <v>44730.659722222219</v>
      </c>
      <c r="B1304">
        <v>24.219000000000001</v>
      </c>
      <c r="C1304">
        <v>24.170999999999999</v>
      </c>
      <c r="D1304">
        <v>24.097999999999999</v>
      </c>
      <c r="E1304">
        <v>24.05</v>
      </c>
      <c r="F1304">
        <v>24.05</v>
      </c>
      <c r="G1304">
        <v>23.736999999999998</v>
      </c>
      <c r="H1304">
        <v>22.620999999999999</v>
      </c>
      <c r="I1304">
        <v>22.32</v>
      </c>
      <c r="J1304">
        <v>21.9</v>
      </c>
      <c r="L1304">
        <v>40.034722219999999</v>
      </c>
      <c r="M1304">
        <v>24.866527340000001</v>
      </c>
      <c r="N1304">
        <v>24.831193720000002</v>
      </c>
      <c r="O1304">
        <v>24.765459369999999</v>
      </c>
      <c r="P1304">
        <v>24.665609799999999</v>
      </c>
      <c r="Q1304">
        <v>24.42985328</v>
      </c>
      <c r="R1304">
        <v>24.124031309999999</v>
      </c>
      <c r="S1304">
        <v>23.618003139999999</v>
      </c>
      <c r="T1304">
        <v>23.155069820000001</v>
      </c>
      <c r="U1304">
        <v>22.91180971</v>
      </c>
    </row>
    <row r="1305" spans="1:21" x14ac:dyDescent="0.4">
      <c r="A1305" s="1">
        <v>44730.666666666664</v>
      </c>
      <c r="B1305">
        <v>24.195</v>
      </c>
      <c r="C1305">
        <v>24.146000000000001</v>
      </c>
      <c r="D1305">
        <v>24.074000000000002</v>
      </c>
      <c r="E1305">
        <v>24.026</v>
      </c>
      <c r="F1305">
        <v>24.026</v>
      </c>
      <c r="G1305">
        <v>23.760999999999999</v>
      </c>
      <c r="H1305">
        <v>22.620999999999999</v>
      </c>
      <c r="I1305">
        <v>22.08</v>
      </c>
      <c r="J1305">
        <v>21.64</v>
      </c>
      <c r="L1305">
        <v>40.041666669999998</v>
      </c>
      <c r="M1305">
        <v>24.777989819999998</v>
      </c>
      <c r="N1305">
        <v>24.743472740000001</v>
      </c>
      <c r="O1305">
        <v>24.697981030000001</v>
      </c>
      <c r="P1305">
        <v>24.594164360000001</v>
      </c>
      <c r="Q1305">
        <v>24.38836607</v>
      </c>
      <c r="R1305">
        <v>24.113044850000001</v>
      </c>
      <c r="S1305">
        <v>23.63321977</v>
      </c>
      <c r="T1305">
        <v>23.177078009999999</v>
      </c>
      <c r="U1305">
        <v>22.93434976</v>
      </c>
    </row>
    <row r="1306" spans="1:21" x14ac:dyDescent="0.4">
      <c r="A1306" s="1">
        <v>44730.673611111109</v>
      </c>
      <c r="B1306">
        <v>24.170999999999999</v>
      </c>
      <c r="C1306">
        <v>24.146000000000001</v>
      </c>
      <c r="D1306">
        <v>24.074000000000002</v>
      </c>
      <c r="E1306">
        <v>24.05</v>
      </c>
      <c r="F1306">
        <v>24.074000000000002</v>
      </c>
      <c r="G1306">
        <v>23.832999999999998</v>
      </c>
      <c r="H1306">
        <v>22.524999999999999</v>
      </c>
      <c r="I1306">
        <v>21.88</v>
      </c>
      <c r="J1306">
        <v>21.46</v>
      </c>
      <c r="L1306">
        <v>40.048611110000003</v>
      </c>
      <c r="M1306">
        <v>24.73889192</v>
      </c>
      <c r="N1306">
        <v>24.708435619999999</v>
      </c>
      <c r="O1306">
        <v>24.644955</v>
      </c>
      <c r="P1306">
        <v>24.548359850000001</v>
      </c>
      <c r="Q1306">
        <v>24.380292990000001</v>
      </c>
      <c r="R1306">
        <v>24.029783859999998</v>
      </c>
      <c r="S1306">
        <v>23.64049456</v>
      </c>
      <c r="T1306">
        <v>23.186368829999999</v>
      </c>
      <c r="U1306">
        <v>22.944783520000001</v>
      </c>
    </row>
    <row r="1307" spans="1:21" x14ac:dyDescent="0.4">
      <c r="A1307" s="1">
        <v>44730.680555555555</v>
      </c>
      <c r="B1307">
        <v>24.146000000000001</v>
      </c>
      <c r="C1307">
        <v>24.122</v>
      </c>
      <c r="D1307">
        <v>24.05</v>
      </c>
      <c r="E1307">
        <v>24.026</v>
      </c>
      <c r="F1307">
        <v>24.026</v>
      </c>
      <c r="G1307">
        <v>23.809000000000001</v>
      </c>
      <c r="H1307">
        <v>22.428999999999998</v>
      </c>
      <c r="I1307">
        <v>21.78</v>
      </c>
      <c r="J1307">
        <v>21.36</v>
      </c>
      <c r="L1307">
        <v>40.055555560000002</v>
      </c>
      <c r="M1307">
        <v>24.72734913</v>
      </c>
      <c r="N1307">
        <v>24.70803763</v>
      </c>
      <c r="O1307">
        <v>24.657737529999999</v>
      </c>
      <c r="P1307">
        <v>24.546790390000002</v>
      </c>
      <c r="Q1307">
        <v>24.380344189999999</v>
      </c>
      <c r="R1307">
        <v>24.032117339999999</v>
      </c>
      <c r="S1307">
        <v>23.643974119999999</v>
      </c>
      <c r="T1307">
        <v>23.190202020000001</v>
      </c>
      <c r="U1307">
        <v>22.94970369</v>
      </c>
    </row>
    <row r="1308" spans="1:21" x14ac:dyDescent="0.4">
      <c r="A1308" s="1">
        <v>44730.6875</v>
      </c>
      <c r="B1308">
        <v>24.146000000000001</v>
      </c>
      <c r="C1308">
        <v>24.122</v>
      </c>
      <c r="D1308">
        <v>24.05</v>
      </c>
      <c r="E1308">
        <v>24.001999999999999</v>
      </c>
      <c r="F1308">
        <v>24.001999999999999</v>
      </c>
      <c r="G1308">
        <v>23.856999999999999</v>
      </c>
      <c r="H1308">
        <v>22.716999999999999</v>
      </c>
      <c r="I1308">
        <v>21.8</v>
      </c>
      <c r="J1308">
        <v>21.28</v>
      </c>
      <c r="L1308">
        <v>40.0625</v>
      </c>
      <c r="M1308">
        <v>24.706466590000002</v>
      </c>
      <c r="N1308">
        <v>24.692492059999999</v>
      </c>
      <c r="O1308">
        <v>24.648741829999999</v>
      </c>
      <c r="P1308">
        <v>24.542791340000001</v>
      </c>
      <c r="Q1308">
        <v>24.3792191</v>
      </c>
      <c r="R1308">
        <v>24.034575159999999</v>
      </c>
      <c r="S1308">
        <v>23.64832741</v>
      </c>
      <c r="T1308">
        <v>23.195386589999998</v>
      </c>
      <c r="U1308">
        <v>22.955875290000002</v>
      </c>
    </row>
    <row r="1309" spans="1:21" x14ac:dyDescent="0.4">
      <c r="A1309" s="1">
        <v>44730.694444444445</v>
      </c>
      <c r="B1309">
        <v>24.122</v>
      </c>
      <c r="C1309">
        <v>24.097999999999999</v>
      </c>
      <c r="D1309">
        <v>24.026</v>
      </c>
      <c r="E1309">
        <v>24.001999999999999</v>
      </c>
      <c r="F1309">
        <v>24.001999999999999</v>
      </c>
      <c r="G1309">
        <v>23.785</v>
      </c>
      <c r="H1309">
        <v>22.524999999999999</v>
      </c>
      <c r="I1309">
        <v>21.8</v>
      </c>
      <c r="J1309">
        <v>21.28</v>
      </c>
      <c r="L1309">
        <v>40.069444439999998</v>
      </c>
      <c r="M1309">
        <v>24.67642086</v>
      </c>
      <c r="N1309">
        <v>24.664144539999999</v>
      </c>
      <c r="O1309">
        <v>24.626862630000002</v>
      </c>
      <c r="P1309">
        <v>24.530971019999999</v>
      </c>
      <c r="Q1309">
        <v>24.374235330000001</v>
      </c>
      <c r="R1309">
        <v>24.036846400000002</v>
      </c>
      <c r="S1309">
        <v>23.654551819999998</v>
      </c>
      <c r="T1309">
        <v>23.20370467</v>
      </c>
      <c r="U1309">
        <v>22.964957989999998</v>
      </c>
    </row>
    <row r="1310" spans="1:21" x14ac:dyDescent="0.4">
      <c r="A1310" s="1">
        <v>44730.701388888891</v>
      </c>
      <c r="B1310">
        <v>24.097999999999999</v>
      </c>
      <c r="C1310">
        <v>24.074000000000002</v>
      </c>
      <c r="D1310">
        <v>24.001999999999999</v>
      </c>
      <c r="E1310">
        <v>23.978000000000002</v>
      </c>
      <c r="F1310">
        <v>24.001999999999999</v>
      </c>
      <c r="G1310">
        <v>23.905000000000001</v>
      </c>
      <c r="H1310">
        <v>22.812000000000001</v>
      </c>
      <c r="I1310">
        <v>21.98</v>
      </c>
      <c r="J1310">
        <v>21.32</v>
      </c>
      <c r="L1310">
        <v>40.076388889999997</v>
      </c>
      <c r="M1310">
        <v>24.652580260000001</v>
      </c>
      <c r="N1310">
        <v>24.642840570000001</v>
      </c>
      <c r="O1310">
        <v>24.610134219999999</v>
      </c>
      <c r="P1310">
        <v>24.52161941</v>
      </c>
      <c r="Q1310">
        <v>24.37065351</v>
      </c>
      <c r="R1310">
        <v>24.038850889999999</v>
      </c>
      <c r="S1310">
        <v>23.659476250000001</v>
      </c>
      <c r="T1310">
        <v>23.210224109999999</v>
      </c>
      <c r="U1310">
        <v>22.972317</v>
      </c>
    </row>
    <row r="1311" spans="1:21" x14ac:dyDescent="0.4">
      <c r="A1311" s="1">
        <v>44730.708333333336</v>
      </c>
      <c r="B1311">
        <v>24.097999999999999</v>
      </c>
      <c r="C1311">
        <v>24.074000000000002</v>
      </c>
      <c r="D1311">
        <v>24.001999999999999</v>
      </c>
      <c r="E1311">
        <v>23.954000000000001</v>
      </c>
      <c r="F1311">
        <v>24.001999999999999</v>
      </c>
      <c r="G1311">
        <v>23.736999999999998</v>
      </c>
      <c r="H1311">
        <v>22.716999999999999</v>
      </c>
      <c r="I1311">
        <v>21.98</v>
      </c>
      <c r="J1311">
        <v>21.32</v>
      </c>
      <c r="L1311">
        <v>40.083333330000002</v>
      </c>
      <c r="M1311">
        <v>24.635356259999998</v>
      </c>
      <c r="N1311">
        <v>24.628246740000002</v>
      </c>
      <c r="O1311">
        <v>24.59965506</v>
      </c>
      <c r="P1311">
        <v>24.516152569999999</v>
      </c>
      <c r="Q1311">
        <v>24.369096469999999</v>
      </c>
      <c r="R1311">
        <v>24.040870559999998</v>
      </c>
      <c r="S1311">
        <v>23.556277130000002</v>
      </c>
      <c r="T1311">
        <v>23.214939009999998</v>
      </c>
      <c r="U1311">
        <v>22.97797602</v>
      </c>
    </row>
    <row r="1312" spans="1:21" x14ac:dyDescent="0.4">
      <c r="A1312" s="1">
        <v>44730.715277777781</v>
      </c>
      <c r="B1312">
        <v>24.097999999999999</v>
      </c>
      <c r="C1312">
        <v>24.074000000000002</v>
      </c>
      <c r="D1312">
        <v>24.001999999999999</v>
      </c>
      <c r="E1312">
        <v>23.954000000000001</v>
      </c>
      <c r="F1312">
        <v>23.954000000000001</v>
      </c>
      <c r="G1312">
        <v>23.785</v>
      </c>
      <c r="H1312">
        <v>22.908000000000001</v>
      </c>
      <c r="I1312">
        <v>21.72</v>
      </c>
      <c r="J1312">
        <v>21.3</v>
      </c>
      <c r="L1312">
        <v>40.090277780000001</v>
      </c>
      <c r="M1312">
        <v>24.61115495</v>
      </c>
      <c r="N1312">
        <v>24.607453249999999</v>
      </c>
      <c r="O1312">
        <v>24.580588980000002</v>
      </c>
      <c r="P1312">
        <v>24.503944319999999</v>
      </c>
      <c r="Q1312">
        <v>24.363940670000002</v>
      </c>
      <c r="R1312">
        <v>24.042429389999999</v>
      </c>
      <c r="S1312">
        <v>23.668128849999999</v>
      </c>
      <c r="T1312">
        <v>23.221783670000001</v>
      </c>
      <c r="U1312">
        <v>22.985552179999999</v>
      </c>
    </row>
    <row r="1313" spans="1:21" x14ac:dyDescent="0.4">
      <c r="A1313" s="1">
        <v>44730.722222222219</v>
      </c>
      <c r="B1313">
        <v>24.097999999999999</v>
      </c>
      <c r="C1313">
        <v>24.074000000000002</v>
      </c>
      <c r="D1313">
        <v>24.001999999999999</v>
      </c>
      <c r="E1313">
        <v>23.93</v>
      </c>
      <c r="F1313">
        <v>23.93</v>
      </c>
      <c r="G1313">
        <v>23.785</v>
      </c>
      <c r="H1313">
        <v>22.620999999999999</v>
      </c>
      <c r="I1313">
        <v>21.74</v>
      </c>
      <c r="J1313">
        <v>21.32</v>
      </c>
      <c r="L1313">
        <v>40.097222219999999</v>
      </c>
      <c r="M1313">
        <v>24.58272989</v>
      </c>
      <c r="N1313">
        <v>24.57921374</v>
      </c>
      <c r="O1313">
        <v>24.55475955</v>
      </c>
      <c r="P1313">
        <v>24.485079030000001</v>
      </c>
      <c r="Q1313">
        <v>24.354542070000001</v>
      </c>
      <c r="R1313">
        <v>24.043279640000002</v>
      </c>
      <c r="S1313">
        <v>23.568454590000002</v>
      </c>
      <c r="T1313">
        <v>23.230600290000002</v>
      </c>
      <c r="U1313">
        <v>22.995082910000001</v>
      </c>
    </row>
    <row r="1314" spans="1:21" x14ac:dyDescent="0.4">
      <c r="A1314" s="1">
        <v>44730.729166666664</v>
      </c>
      <c r="B1314">
        <v>24.074000000000002</v>
      </c>
      <c r="C1314">
        <v>24.05</v>
      </c>
      <c r="D1314">
        <v>23.978000000000002</v>
      </c>
      <c r="E1314">
        <v>23.954000000000001</v>
      </c>
      <c r="F1314">
        <v>23.93</v>
      </c>
      <c r="G1314">
        <v>23.713000000000001</v>
      </c>
      <c r="H1314">
        <v>22.045999999999999</v>
      </c>
      <c r="I1314">
        <v>21.68</v>
      </c>
      <c r="J1314">
        <v>21.36</v>
      </c>
      <c r="L1314">
        <v>40.104166669999998</v>
      </c>
      <c r="M1314">
        <v>24.555241930000001</v>
      </c>
      <c r="N1314">
        <v>24.55259526</v>
      </c>
      <c r="O1314">
        <v>24.53029716</v>
      </c>
      <c r="P1314">
        <v>24.484905990000001</v>
      </c>
      <c r="Q1314">
        <v>24.34433684</v>
      </c>
      <c r="R1314">
        <v>24.04356482</v>
      </c>
      <c r="S1314">
        <v>23.679482870000001</v>
      </c>
      <c r="T1314">
        <v>23.239015930000001</v>
      </c>
      <c r="U1314">
        <v>23.004367609999999</v>
      </c>
    </row>
    <row r="1315" spans="1:21" x14ac:dyDescent="0.4">
      <c r="A1315" s="1">
        <v>44730.736111111109</v>
      </c>
      <c r="B1315">
        <v>24.05</v>
      </c>
      <c r="C1315">
        <v>24.05</v>
      </c>
      <c r="D1315">
        <v>23.954000000000001</v>
      </c>
      <c r="E1315">
        <v>23.905000000000001</v>
      </c>
      <c r="F1315">
        <v>23.881</v>
      </c>
      <c r="G1315">
        <v>23.736999999999998</v>
      </c>
      <c r="H1315">
        <v>22.141999999999999</v>
      </c>
      <c r="I1315">
        <v>21.6</v>
      </c>
      <c r="J1315">
        <v>21.38</v>
      </c>
      <c r="L1315">
        <v>40.111111110000003</v>
      </c>
      <c r="M1315">
        <v>24.535124799999998</v>
      </c>
      <c r="N1315">
        <v>24.533458270000001</v>
      </c>
      <c r="O1315">
        <v>24.51474142</v>
      </c>
      <c r="P1315">
        <v>24.455468020000001</v>
      </c>
      <c r="Q1315">
        <v>24.338672280000001</v>
      </c>
      <c r="R1315">
        <v>24.044469280000001</v>
      </c>
      <c r="S1315">
        <v>23.57950262</v>
      </c>
      <c r="T1315">
        <v>23.244896140000002</v>
      </c>
      <c r="U1315">
        <v>23.01126734</v>
      </c>
    </row>
    <row r="1316" spans="1:21" x14ac:dyDescent="0.4">
      <c r="A1316" s="1">
        <v>44730.743055555555</v>
      </c>
      <c r="B1316">
        <v>24.074000000000002</v>
      </c>
      <c r="C1316">
        <v>24.05</v>
      </c>
      <c r="D1316">
        <v>23.954000000000001</v>
      </c>
      <c r="E1316">
        <v>23.856999999999999</v>
      </c>
      <c r="F1316">
        <v>23.809000000000001</v>
      </c>
      <c r="G1316">
        <v>23.448</v>
      </c>
      <c r="H1316">
        <v>22.428999999999998</v>
      </c>
      <c r="I1316">
        <v>22</v>
      </c>
      <c r="J1316">
        <v>21.56</v>
      </c>
      <c r="L1316">
        <v>40.118055560000002</v>
      </c>
      <c r="M1316">
        <v>24.514498889999999</v>
      </c>
      <c r="N1316">
        <v>24.511720350000001</v>
      </c>
      <c r="O1316">
        <v>24.494414089999999</v>
      </c>
      <c r="P1316">
        <v>24.440370949999998</v>
      </c>
      <c r="Q1316">
        <v>24.3301655</v>
      </c>
      <c r="R1316">
        <v>24.044373570000001</v>
      </c>
      <c r="S1316">
        <v>23.687817370000001</v>
      </c>
      <c r="T1316">
        <v>23.251523859999999</v>
      </c>
      <c r="U1316">
        <v>23.01880727</v>
      </c>
    </row>
    <row r="1317" spans="1:21" x14ac:dyDescent="0.4">
      <c r="A1317" s="1">
        <v>44730.75</v>
      </c>
      <c r="B1317">
        <v>24.146000000000001</v>
      </c>
      <c r="C1317">
        <v>24.074000000000002</v>
      </c>
      <c r="D1317">
        <v>23.954000000000001</v>
      </c>
      <c r="E1317">
        <v>23.881</v>
      </c>
      <c r="F1317">
        <v>23.785</v>
      </c>
      <c r="G1317">
        <v>23.352</v>
      </c>
      <c r="H1317">
        <v>22.620999999999999</v>
      </c>
      <c r="I1317">
        <v>22.12</v>
      </c>
      <c r="J1317">
        <v>21.66</v>
      </c>
      <c r="L1317">
        <v>40.125</v>
      </c>
      <c r="M1317">
        <v>24.48860535</v>
      </c>
      <c r="N1317">
        <v>24.48586199</v>
      </c>
      <c r="O1317">
        <v>24.468780769999999</v>
      </c>
      <c r="P1317">
        <v>24.43332431</v>
      </c>
      <c r="Q1317">
        <v>24.31642033</v>
      </c>
      <c r="R1317">
        <v>24.04271872</v>
      </c>
      <c r="S1317">
        <v>23.69267254</v>
      </c>
      <c r="T1317">
        <v>23.260027390000001</v>
      </c>
      <c r="U1317">
        <v>23.028288620000001</v>
      </c>
    </row>
    <row r="1318" spans="1:21" x14ac:dyDescent="0.4">
      <c r="A1318" s="1">
        <v>44730.756944444445</v>
      </c>
      <c r="B1318">
        <v>24.170999999999999</v>
      </c>
      <c r="C1318">
        <v>24.122</v>
      </c>
      <c r="D1318">
        <v>23.978000000000002</v>
      </c>
      <c r="E1318">
        <v>23.856999999999999</v>
      </c>
      <c r="F1318">
        <v>23.809000000000001</v>
      </c>
      <c r="G1318">
        <v>23.521000000000001</v>
      </c>
      <c r="H1318">
        <v>22.716999999999999</v>
      </c>
      <c r="I1318">
        <v>22.2</v>
      </c>
      <c r="J1318">
        <v>21.74</v>
      </c>
      <c r="L1318">
        <v>40.131944439999998</v>
      </c>
      <c r="M1318">
        <v>24.465992100000001</v>
      </c>
      <c r="N1318">
        <v>24.4640235</v>
      </c>
      <c r="O1318">
        <v>24.449176189999999</v>
      </c>
      <c r="P1318">
        <v>24.402284229999999</v>
      </c>
      <c r="Q1318">
        <v>24.305830839999999</v>
      </c>
      <c r="R1318">
        <v>24.041492519999998</v>
      </c>
      <c r="S1318">
        <v>23.696724589999999</v>
      </c>
      <c r="T1318">
        <v>23.266961469999998</v>
      </c>
      <c r="U1318">
        <v>23.036350410000001</v>
      </c>
    </row>
    <row r="1319" spans="1:21" x14ac:dyDescent="0.4">
      <c r="A1319" s="1">
        <v>44730.763888888891</v>
      </c>
      <c r="B1319">
        <v>24.170999999999999</v>
      </c>
      <c r="C1319">
        <v>24.122</v>
      </c>
      <c r="D1319">
        <v>23.978000000000002</v>
      </c>
      <c r="E1319">
        <v>23.832999999999998</v>
      </c>
      <c r="F1319">
        <v>23.809000000000001</v>
      </c>
      <c r="G1319">
        <v>23.497</v>
      </c>
      <c r="H1319">
        <v>22.812000000000001</v>
      </c>
      <c r="I1319">
        <v>22.28</v>
      </c>
      <c r="J1319">
        <v>21.78</v>
      </c>
      <c r="L1319">
        <v>40.138888889999997</v>
      </c>
      <c r="M1319">
        <v>24.446841540000001</v>
      </c>
      <c r="N1319">
        <v>24.445587060000001</v>
      </c>
      <c r="O1319">
        <v>24.433024700000001</v>
      </c>
      <c r="P1319">
        <v>24.38989509</v>
      </c>
      <c r="Q1319">
        <v>24.29798856</v>
      </c>
      <c r="R1319">
        <v>24.04081459</v>
      </c>
      <c r="S1319">
        <v>23.700186680000002</v>
      </c>
      <c r="T1319">
        <v>23.272686159999999</v>
      </c>
      <c r="U1319">
        <v>23.043210729999998</v>
      </c>
    </row>
    <row r="1320" spans="1:21" x14ac:dyDescent="0.4">
      <c r="A1320" s="1">
        <v>44730.770833333336</v>
      </c>
      <c r="B1320">
        <v>24.219000000000001</v>
      </c>
      <c r="C1320">
        <v>24.146000000000001</v>
      </c>
      <c r="D1320">
        <v>23.978000000000002</v>
      </c>
      <c r="E1320">
        <v>23.832999999999998</v>
      </c>
      <c r="F1320">
        <v>23.760999999999999</v>
      </c>
      <c r="G1320">
        <v>23.521000000000001</v>
      </c>
      <c r="H1320">
        <v>22.812000000000001</v>
      </c>
      <c r="I1320">
        <v>22.28</v>
      </c>
      <c r="J1320">
        <v>21.72</v>
      </c>
      <c r="L1320">
        <v>40.145833330000002</v>
      </c>
      <c r="M1320">
        <v>24.43465338</v>
      </c>
      <c r="N1320">
        <v>24.434240070000001</v>
      </c>
      <c r="O1320">
        <v>24.42666462</v>
      </c>
      <c r="P1320">
        <v>24.38627284</v>
      </c>
      <c r="Q1320">
        <v>24.296111639999999</v>
      </c>
      <c r="R1320">
        <v>24.041340659999999</v>
      </c>
      <c r="S1320">
        <v>23.702035259999999</v>
      </c>
      <c r="T1320">
        <v>23.275195839999999</v>
      </c>
      <c r="U1320">
        <v>23.046648990000001</v>
      </c>
    </row>
    <row r="1321" spans="1:21" x14ac:dyDescent="0.4">
      <c r="A1321" s="1">
        <v>44730.777777777781</v>
      </c>
      <c r="B1321">
        <v>24.242999999999999</v>
      </c>
      <c r="C1321">
        <v>24.170999999999999</v>
      </c>
      <c r="D1321">
        <v>24.001999999999999</v>
      </c>
      <c r="E1321">
        <v>23.832999999999998</v>
      </c>
      <c r="F1321">
        <v>23.785</v>
      </c>
      <c r="G1321">
        <v>23.521000000000001</v>
      </c>
      <c r="H1321">
        <v>22.812000000000001</v>
      </c>
      <c r="I1321">
        <v>22.3</v>
      </c>
      <c r="J1321">
        <v>21.66</v>
      </c>
      <c r="L1321">
        <v>40.152777780000001</v>
      </c>
      <c r="M1321">
        <v>24.426384290000001</v>
      </c>
      <c r="N1321">
        <v>24.426154270000001</v>
      </c>
      <c r="O1321">
        <v>24.425101170000001</v>
      </c>
      <c r="P1321">
        <v>24.38563297</v>
      </c>
      <c r="Q1321">
        <v>24.295983440000001</v>
      </c>
      <c r="R1321">
        <v>24.041841389999998</v>
      </c>
      <c r="S1321">
        <v>23.602420510000002</v>
      </c>
      <c r="T1321">
        <v>23.276112850000001</v>
      </c>
      <c r="U1321">
        <v>23.048158300000001</v>
      </c>
    </row>
    <row r="1322" spans="1:21" x14ac:dyDescent="0.4">
      <c r="A1322" s="1">
        <v>44730.784722222219</v>
      </c>
      <c r="B1322">
        <v>24.266999999999999</v>
      </c>
      <c r="C1322">
        <v>24.219000000000001</v>
      </c>
      <c r="D1322">
        <v>24.074000000000002</v>
      </c>
      <c r="E1322">
        <v>23.881</v>
      </c>
      <c r="F1322">
        <v>23.832999999999998</v>
      </c>
      <c r="G1322">
        <v>23.568999999999999</v>
      </c>
      <c r="H1322">
        <v>22.812000000000001</v>
      </c>
      <c r="I1322">
        <v>22.26</v>
      </c>
      <c r="J1322">
        <v>21.68</v>
      </c>
      <c r="L1322">
        <v>40.159722219999999</v>
      </c>
      <c r="M1322">
        <v>24.412586950000001</v>
      </c>
      <c r="N1322">
        <v>24.41218121</v>
      </c>
      <c r="O1322">
        <v>24.410681660000002</v>
      </c>
      <c r="P1322">
        <v>24.375992050000001</v>
      </c>
      <c r="Q1322">
        <v>24.290548250000001</v>
      </c>
      <c r="R1322">
        <v>24.041483329999998</v>
      </c>
      <c r="S1322">
        <v>23.705393870000002</v>
      </c>
      <c r="T1322">
        <v>23.280369239999999</v>
      </c>
      <c r="U1322">
        <v>23.05332799</v>
      </c>
    </row>
    <row r="1323" spans="1:21" x14ac:dyDescent="0.4">
      <c r="A1323" s="1">
        <v>44730.791666666664</v>
      </c>
      <c r="B1323">
        <v>24.266999999999999</v>
      </c>
      <c r="C1323">
        <v>24.242999999999999</v>
      </c>
      <c r="D1323">
        <v>24.122</v>
      </c>
      <c r="E1323">
        <v>23.93</v>
      </c>
      <c r="F1323">
        <v>23.832999999999998</v>
      </c>
      <c r="G1323">
        <v>23.545000000000002</v>
      </c>
      <c r="H1323">
        <v>22.716999999999999</v>
      </c>
      <c r="I1323">
        <v>22.26</v>
      </c>
      <c r="J1323">
        <v>21.68</v>
      </c>
      <c r="L1323">
        <v>40.166666669999998</v>
      </c>
      <c r="M1323">
        <v>24.40018508</v>
      </c>
      <c r="N1323">
        <v>24.399991459999999</v>
      </c>
      <c r="O1323">
        <v>24.399105039999998</v>
      </c>
      <c r="P1323">
        <v>24.368962490000001</v>
      </c>
      <c r="Q1323">
        <v>24.286954340000001</v>
      </c>
      <c r="R1323">
        <v>24.041676979999998</v>
      </c>
      <c r="S1323">
        <v>23.707660180000001</v>
      </c>
      <c r="T1323">
        <v>23.283829520000001</v>
      </c>
      <c r="U1323">
        <v>23.05773276</v>
      </c>
    </row>
    <row r="1324" spans="1:21" x14ac:dyDescent="0.4">
      <c r="A1324" s="1">
        <v>44730.798611111109</v>
      </c>
      <c r="B1324">
        <v>24.266999999999999</v>
      </c>
      <c r="C1324">
        <v>24.242999999999999</v>
      </c>
      <c r="D1324">
        <v>24.097999999999999</v>
      </c>
      <c r="E1324">
        <v>23.954000000000001</v>
      </c>
      <c r="F1324">
        <v>23.832999999999998</v>
      </c>
      <c r="G1324">
        <v>23.640999999999998</v>
      </c>
      <c r="H1324">
        <v>22.908000000000001</v>
      </c>
      <c r="I1324">
        <v>22.4</v>
      </c>
      <c r="J1324">
        <v>21.74</v>
      </c>
      <c r="L1324">
        <v>40.173611110000003</v>
      </c>
      <c r="M1324">
        <v>24.392407519999999</v>
      </c>
      <c r="N1324">
        <v>24.392359590000002</v>
      </c>
      <c r="O1324">
        <v>24.392030200000001</v>
      </c>
      <c r="P1324">
        <v>24.36703383</v>
      </c>
      <c r="Q1324">
        <v>24.286295540000001</v>
      </c>
      <c r="R1324">
        <v>24.042155480000002</v>
      </c>
      <c r="S1324">
        <v>23.609196529999998</v>
      </c>
      <c r="T1324">
        <v>23.285147210000002</v>
      </c>
      <c r="U1324">
        <v>23.059709340000001</v>
      </c>
    </row>
    <row r="1325" spans="1:21" x14ac:dyDescent="0.4">
      <c r="A1325" s="1">
        <v>44730.805555555555</v>
      </c>
      <c r="B1325">
        <v>24.266999999999999</v>
      </c>
      <c r="C1325">
        <v>24.242999999999999</v>
      </c>
      <c r="D1325">
        <v>24.146000000000001</v>
      </c>
      <c r="E1325">
        <v>23.978000000000002</v>
      </c>
      <c r="F1325">
        <v>23.832999999999998</v>
      </c>
      <c r="G1325">
        <v>23.4</v>
      </c>
      <c r="H1325">
        <v>22.524999999999999</v>
      </c>
      <c r="I1325">
        <v>22.2</v>
      </c>
      <c r="J1325">
        <v>21.72</v>
      </c>
      <c r="L1325">
        <v>40.180555560000002</v>
      </c>
      <c r="M1325">
        <v>24.386386380000001</v>
      </c>
      <c r="N1325">
        <v>24.38637714</v>
      </c>
      <c r="O1325">
        <v>24.38627279</v>
      </c>
      <c r="P1325">
        <v>24.366080570000001</v>
      </c>
      <c r="Q1325">
        <v>24.286183950000002</v>
      </c>
      <c r="R1325">
        <v>24.042579790000001</v>
      </c>
      <c r="S1325">
        <v>23.709356140000001</v>
      </c>
      <c r="T1325">
        <v>23.285898230000001</v>
      </c>
      <c r="U1325">
        <v>23.060974420000001</v>
      </c>
    </row>
    <row r="1326" spans="1:21" x14ac:dyDescent="0.4">
      <c r="A1326" s="1">
        <v>44730.8125</v>
      </c>
      <c r="B1326">
        <v>24.291</v>
      </c>
      <c r="C1326">
        <v>24.242999999999999</v>
      </c>
      <c r="D1326">
        <v>24.097999999999999</v>
      </c>
      <c r="E1326">
        <v>23.905000000000001</v>
      </c>
      <c r="F1326">
        <v>23.736999999999998</v>
      </c>
      <c r="G1326">
        <v>23.376000000000001</v>
      </c>
      <c r="H1326">
        <v>22.716999999999999</v>
      </c>
      <c r="I1326">
        <v>22.28</v>
      </c>
      <c r="J1326">
        <v>21.76</v>
      </c>
      <c r="L1326">
        <v>40.1875</v>
      </c>
      <c r="M1326">
        <v>24.381472460000001</v>
      </c>
      <c r="N1326">
        <v>24.381466769999999</v>
      </c>
      <c r="O1326">
        <v>24.38140254</v>
      </c>
      <c r="P1326">
        <v>24.3658529</v>
      </c>
      <c r="Q1326">
        <v>24.286287089999998</v>
      </c>
      <c r="R1326">
        <v>24.042820119999998</v>
      </c>
      <c r="S1326">
        <v>23.709635370000001</v>
      </c>
      <c r="T1326">
        <v>23.28617328</v>
      </c>
      <c r="U1326">
        <v>23.061521209999999</v>
      </c>
    </row>
    <row r="1327" spans="1:21" x14ac:dyDescent="0.4">
      <c r="A1327" s="1">
        <v>44730.819444444445</v>
      </c>
      <c r="B1327">
        <v>24.315000000000001</v>
      </c>
      <c r="C1327">
        <v>24.219000000000001</v>
      </c>
      <c r="D1327">
        <v>24.05</v>
      </c>
      <c r="E1327">
        <v>23.881</v>
      </c>
      <c r="F1327">
        <v>23.736999999999998</v>
      </c>
      <c r="G1327">
        <v>23.4</v>
      </c>
      <c r="H1327">
        <v>22.716999999999999</v>
      </c>
      <c r="I1327">
        <v>22.38</v>
      </c>
      <c r="J1327">
        <v>21.82</v>
      </c>
      <c r="L1327">
        <v>40.194444439999998</v>
      </c>
      <c r="M1327">
        <v>24.376697679999999</v>
      </c>
      <c r="N1327">
        <v>24.376609680000001</v>
      </c>
      <c r="O1327">
        <v>24.376206790000001</v>
      </c>
      <c r="P1327">
        <v>24.36468876</v>
      </c>
      <c r="Q1327">
        <v>24.286221390000001</v>
      </c>
      <c r="R1327">
        <v>24.043086720000002</v>
      </c>
      <c r="S1327">
        <v>23.610586430000001</v>
      </c>
      <c r="T1327">
        <v>23.28663225</v>
      </c>
      <c r="U1327">
        <v>23.062304340000001</v>
      </c>
    </row>
    <row r="1328" spans="1:21" x14ac:dyDescent="0.4">
      <c r="A1328" s="1">
        <v>44730.826388888891</v>
      </c>
      <c r="B1328">
        <v>24.291</v>
      </c>
      <c r="C1328">
        <v>24.195</v>
      </c>
      <c r="D1328">
        <v>24.001999999999999</v>
      </c>
      <c r="E1328">
        <v>23.809000000000001</v>
      </c>
      <c r="F1328">
        <v>23.689</v>
      </c>
      <c r="G1328">
        <v>23.303999999999998</v>
      </c>
      <c r="H1328">
        <v>22.428999999999998</v>
      </c>
      <c r="I1328">
        <v>22.28</v>
      </c>
      <c r="J1328">
        <v>21.82</v>
      </c>
      <c r="L1328">
        <v>40.201388889999997</v>
      </c>
      <c r="M1328">
        <v>24.369398969999999</v>
      </c>
      <c r="N1328">
        <v>24.369291230000002</v>
      </c>
      <c r="O1328">
        <v>24.368797950000001</v>
      </c>
      <c r="P1328">
        <v>24.356238770000001</v>
      </c>
      <c r="Q1328">
        <v>24.284461140000001</v>
      </c>
      <c r="R1328">
        <v>24.043577379999999</v>
      </c>
      <c r="S1328">
        <v>23.612279430000001</v>
      </c>
      <c r="T1328">
        <v>23.288760159999999</v>
      </c>
      <c r="U1328">
        <v>23.065215609999999</v>
      </c>
    </row>
    <row r="1329" spans="1:21" x14ac:dyDescent="0.4">
      <c r="A1329" s="1">
        <v>44730.833333333336</v>
      </c>
      <c r="B1329">
        <v>24.242999999999999</v>
      </c>
      <c r="C1329">
        <v>24.170999999999999</v>
      </c>
      <c r="D1329">
        <v>24.001999999999999</v>
      </c>
      <c r="E1329">
        <v>23.760999999999999</v>
      </c>
      <c r="F1329">
        <v>23.664999999999999</v>
      </c>
      <c r="G1329">
        <v>23.303999999999998</v>
      </c>
      <c r="H1329">
        <v>22.524999999999999</v>
      </c>
      <c r="I1329">
        <v>22.18</v>
      </c>
      <c r="J1329">
        <v>21.78</v>
      </c>
      <c r="L1329">
        <v>40.208333330000002</v>
      </c>
      <c r="M1329">
        <v>24.361908400000001</v>
      </c>
      <c r="N1329">
        <v>24.36187318</v>
      </c>
      <c r="O1329">
        <v>24.361631089999999</v>
      </c>
      <c r="P1329">
        <v>24.349332109999999</v>
      </c>
      <c r="Q1329">
        <v>24.282478829999999</v>
      </c>
      <c r="R1329">
        <v>24.04403872</v>
      </c>
      <c r="S1329">
        <v>23.61387014</v>
      </c>
      <c r="T1329">
        <v>23.29077796</v>
      </c>
      <c r="U1329">
        <v>23.067967020000001</v>
      </c>
    </row>
    <row r="1330" spans="1:21" x14ac:dyDescent="0.4">
      <c r="A1330" s="1">
        <v>44730.840277777781</v>
      </c>
      <c r="B1330">
        <v>24.242999999999999</v>
      </c>
      <c r="C1330">
        <v>24.170999999999999</v>
      </c>
      <c r="D1330">
        <v>23.93</v>
      </c>
      <c r="E1330">
        <v>23.736999999999998</v>
      </c>
      <c r="F1330">
        <v>23.664999999999999</v>
      </c>
      <c r="G1330">
        <v>23.207999999999998</v>
      </c>
      <c r="H1330">
        <v>22.524999999999999</v>
      </c>
      <c r="I1330">
        <v>22.2</v>
      </c>
      <c r="J1330">
        <v>21.86</v>
      </c>
      <c r="L1330">
        <v>40.215277780000001</v>
      </c>
      <c r="M1330">
        <v>24.356655679999999</v>
      </c>
      <c r="N1330">
        <v>24.356651469999999</v>
      </c>
      <c r="O1330">
        <v>24.356603969999998</v>
      </c>
      <c r="P1330">
        <v>24.34817726</v>
      </c>
      <c r="Q1330">
        <v>24.282330909999999</v>
      </c>
      <c r="R1330">
        <v>24.0443496</v>
      </c>
      <c r="S1330">
        <v>23.614328830000002</v>
      </c>
      <c r="T1330">
        <v>23.291273830000002</v>
      </c>
      <c r="U1330">
        <v>23.068829600000001</v>
      </c>
    </row>
    <row r="1331" spans="1:21" x14ac:dyDescent="0.4">
      <c r="A1331" s="1">
        <v>44730.847222222219</v>
      </c>
      <c r="B1331">
        <v>24.219000000000001</v>
      </c>
      <c r="C1331">
        <v>24.146000000000001</v>
      </c>
      <c r="D1331">
        <v>23.93</v>
      </c>
      <c r="E1331">
        <v>23.736999999999998</v>
      </c>
      <c r="F1331">
        <v>23.640999999999998</v>
      </c>
      <c r="G1331">
        <v>23.16</v>
      </c>
      <c r="H1331">
        <v>22.620999999999999</v>
      </c>
      <c r="I1331">
        <v>22.34</v>
      </c>
      <c r="J1331">
        <v>21.94</v>
      </c>
      <c r="L1331">
        <v>40.222222219999999</v>
      </c>
      <c r="M1331">
        <v>24.351704099999999</v>
      </c>
      <c r="N1331">
        <v>24.351553110000001</v>
      </c>
      <c r="O1331">
        <v>24.35099507</v>
      </c>
      <c r="P1331">
        <v>24.34446415</v>
      </c>
      <c r="Q1331">
        <v>24.28146344</v>
      </c>
      <c r="R1331">
        <v>24.044646620000002</v>
      </c>
      <c r="S1331">
        <v>23.714131269999999</v>
      </c>
      <c r="T1331">
        <v>23.292179220000001</v>
      </c>
      <c r="U1331">
        <v>23.070169740000001</v>
      </c>
    </row>
    <row r="1332" spans="1:21" x14ac:dyDescent="0.4">
      <c r="A1332" s="1">
        <v>44730.854166666664</v>
      </c>
      <c r="B1332">
        <v>24.195</v>
      </c>
      <c r="C1332">
        <v>24.097999999999999</v>
      </c>
      <c r="D1332">
        <v>23.954000000000001</v>
      </c>
      <c r="E1332">
        <v>23.785</v>
      </c>
      <c r="F1332">
        <v>23.617000000000001</v>
      </c>
      <c r="G1332">
        <v>23.231999999999999</v>
      </c>
      <c r="H1332">
        <v>22.716999999999999</v>
      </c>
      <c r="I1332">
        <v>22.4</v>
      </c>
      <c r="J1332">
        <v>22.02</v>
      </c>
      <c r="L1332">
        <v>40.229166669999998</v>
      </c>
      <c r="M1332">
        <v>24.340704840000001</v>
      </c>
      <c r="N1332">
        <v>24.33998261</v>
      </c>
      <c r="O1332">
        <v>24.338031109999999</v>
      </c>
      <c r="P1332">
        <v>24.322295090000001</v>
      </c>
      <c r="Q1332">
        <v>24.267193599999999</v>
      </c>
      <c r="R1332">
        <v>24.042840590000001</v>
      </c>
      <c r="S1332">
        <v>23.716848039999999</v>
      </c>
      <c r="T1332">
        <v>23.297959290000001</v>
      </c>
      <c r="U1332">
        <v>23.076426829999999</v>
      </c>
    </row>
    <row r="1333" spans="1:21" x14ac:dyDescent="0.4">
      <c r="A1333" s="1">
        <v>44730.861111111109</v>
      </c>
      <c r="B1333">
        <v>24.146000000000001</v>
      </c>
      <c r="C1333">
        <v>24.097999999999999</v>
      </c>
      <c r="D1333">
        <v>23.954000000000001</v>
      </c>
      <c r="E1333">
        <v>23.832999999999998</v>
      </c>
      <c r="F1333">
        <v>23.664999999999999</v>
      </c>
      <c r="G1333">
        <v>23.184000000000001</v>
      </c>
      <c r="H1333">
        <v>22.620999999999999</v>
      </c>
      <c r="I1333">
        <v>22.42</v>
      </c>
      <c r="J1333">
        <v>22.1</v>
      </c>
      <c r="L1333">
        <v>40.236111110000003</v>
      </c>
      <c r="M1333">
        <v>24.321514619999999</v>
      </c>
      <c r="N1333">
        <v>24.320885239999999</v>
      </c>
      <c r="O1333">
        <v>24.318970759999999</v>
      </c>
      <c r="P1333">
        <v>24.2963123</v>
      </c>
      <c r="Q1333">
        <v>24.241835590000001</v>
      </c>
      <c r="R1333">
        <v>24.036041260000001</v>
      </c>
      <c r="S1333">
        <v>23.71974067</v>
      </c>
      <c r="T1333">
        <v>23.306650269999999</v>
      </c>
      <c r="U1333">
        <v>23.085531400000001</v>
      </c>
    </row>
    <row r="1334" spans="1:21" x14ac:dyDescent="0.4">
      <c r="A1334" s="1">
        <v>44730.868055555555</v>
      </c>
      <c r="B1334">
        <v>24.146000000000001</v>
      </c>
      <c r="C1334">
        <v>24.097999999999999</v>
      </c>
      <c r="D1334">
        <v>23.978000000000002</v>
      </c>
      <c r="E1334">
        <v>23.760999999999999</v>
      </c>
      <c r="F1334">
        <v>23.593</v>
      </c>
      <c r="G1334">
        <v>23.207999999999998</v>
      </c>
      <c r="H1334">
        <v>22.620999999999999</v>
      </c>
      <c r="I1334">
        <v>22.44</v>
      </c>
      <c r="J1334">
        <v>22.16</v>
      </c>
      <c r="L1334">
        <v>40.243055560000002</v>
      </c>
      <c r="M1334">
        <v>24.308231079999999</v>
      </c>
      <c r="N1334">
        <v>24.308062339999999</v>
      </c>
      <c r="O1334">
        <v>24.307289749999999</v>
      </c>
      <c r="P1334">
        <v>24.286803639999999</v>
      </c>
      <c r="Q1334">
        <v>24.2328875</v>
      </c>
      <c r="R1334">
        <v>24.033758769999999</v>
      </c>
      <c r="S1334">
        <v>23.721856750000001</v>
      </c>
      <c r="T1334">
        <v>23.3111155</v>
      </c>
      <c r="U1334">
        <v>23.090897479999999</v>
      </c>
    </row>
    <row r="1335" spans="1:21" x14ac:dyDescent="0.4">
      <c r="A1335" s="1">
        <v>44730.875</v>
      </c>
      <c r="B1335">
        <v>24.146000000000001</v>
      </c>
      <c r="C1335">
        <v>24.122</v>
      </c>
      <c r="D1335">
        <v>23.978000000000002</v>
      </c>
      <c r="E1335">
        <v>23.664999999999999</v>
      </c>
      <c r="F1335">
        <v>23.545000000000002</v>
      </c>
      <c r="G1335">
        <v>23.088000000000001</v>
      </c>
      <c r="H1335">
        <v>22.524999999999999</v>
      </c>
      <c r="I1335">
        <v>22.44</v>
      </c>
      <c r="J1335">
        <v>22.2</v>
      </c>
      <c r="L1335">
        <v>40.25</v>
      </c>
      <c r="M1335">
        <v>24.300426059999999</v>
      </c>
      <c r="N1335">
        <v>24.300414069999999</v>
      </c>
      <c r="O1335">
        <v>24.30027866</v>
      </c>
      <c r="P1335">
        <v>24.28361567</v>
      </c>
      <c r="Q1335">
        <v>24.230643050000001</v>
      </c>
      <c r="R1335">
        <v>24.033607700000001</v>
      </c>
      <c r="S1335">
        <v>23.62737186</v>
      </c>
      <c r="T1335">
        <v>23.31300899</v>
      </c>
      <c r="U1335">
        <v>23.093561309999998</v>
      </c>
    </row>
    <row r="1336" spans="1:21" x14ac:dyDescent="0.4">
      <c r="A1336" s="1">
        <v>44730.881944444445</v>
      </c>
      <c r="B1336">
        <v>24.146000000000001</v>
      </c>
      <c r="C1336">
        <v>24.097999999999999</v>
      </c>
      <c r="D1336">
        <v>23.978000000000002</v>
      </c>
      <c r="E1336">
        <v>23.736999999999998</v>
      </c>
      <c r="F1336">
        <v>23.521000000000001</v>
      </c>
      <c r="G1336">
        <v>23.04</v>
      </c>
      <c r="H1336">
        <v>22.428999999999998</v>
      </c>
      <c r="I1336">
        <v>22.36</v>
      </c>
      <c r="J1336">
        <v>22.16</v>
      </c>
      <c r="L1336">
        <v>40.256944439999998</v>
      </c>
      <c r="M1336">
        <v>24.295684040000001</v>
      </c>
      <c r="N1336">
        <v>24.295656520000001</v>
      </c>
      <c r="O1336">
        <v>24.29546745</v>
      </c>
      <c r="P1336">
        <v>24.283366310000002</v>
      </c>
      <c r="Q1336">
        <v>24.230592250000001</v>
      </c>
      <c r="R1336">
        <v>24.033787950000001</v>
      </c>
      <c r="S1336">
        <v>23.62768346</v>
      </c>
      <c r="T1336">
        <v>23.313333910000001</v>
      </c>
      <c r="U1336">
        <v>23.094183749999999</v>
      </c>
    </row>
    <row r="1337" spans="1:21" x14ac:dyDescent="0.4">
      <c r="A1337" s="1">
        <v>44730.888888888891</v>
      </c>
      <c r="B1337">
        <v>24.122</v>
      </c>
      <c r="C1337">
        <v>24.097999999999999</v>
      </c>
      <c r="D1337">
        <v>23.954000000000001</v>
      </c>
      <c r="E1337">
        <v>23.760999999999999</v>
      </c>
      <c r="F1337">
        <v>23.521000000000001</v>
      </c>
      <c r="G1337">
        <v>23.135999999999999</v>
      </c>
      <c r="H1337">
        <v>22.524999999999999</v>
      </c>
      <c r="I1337">
        <v>22.36</v>
      </c>
      <c r="J1337">
        <v>22.18</v>
      </c>
      <c r="L1337">
        <v>40.263888889999997</v>
      </c>
      <c r="M1337">
        <v>24.288429350000001</v>
      </c>
      <c r="N1337">
        <v>24.288016339999999</v>
      </c>
      <c r="O1337">
        <v>24.28676003</v>
      </c>
      <c r="P1337">
        <v>24.27440988</v>
      </c>
      <c r="Q1337">
        <v>24.225699989999999</v>
      </c>
      <c r="R1337">
        <v>24.032665779999999</v>
      </c>
      <c r="S1337">
        <v>23.72480543</v>
      </c>
      <c r="T1337">
        <v>23.316093339999998</v>
      </c>
      <c r="U1337">
        <v>23.097675970000001</v>
      </c>
    </row>
    <row r="1338" spans="1:21" x14ac:dyDescent="0.4">
      <c r="A1338" s="1">
        <v>44730.895833333336</v>
      </c>
      <c r="B1338">
        <v>24.097999999999999</v>
      </c>
      <c r="C1338">
        <v>24.074000000000002</v>
      </c>
      <c r="D1338">
        <v>23.978000000000002</v>
      </c>
      <c r="E1338">
        <v>23.785</v>
      </c>
      <c r="F1338">
        <v>23.593</v>
      </c>
      <c r="G1338">
        <v>23.135999999999999</v>
      </c>
      <c r="H1338">
        <v>22.620999999999999</v>
      </c>
      <c r="I1338">
        <v>22.4</v>
      </c>
      <c r="J1338">
        <v>22.2</v>
      </c>
      <c r="L1338">
        <v>40.270833330000002</v>
      </c>
      <c r="M1338">
        <v>24.272407470000001</v>
      </c>
      <c r="N1338">
        <v>24.27121679</v>
      </c>
      <c r="O1338">
        <v>24.269126570000001</v>
      </c>
      <c r="P1338">
        <v>24.254938460000002</v>
      </c>
      <c r="Q1338">
        <v>24.202688810000001</v>
      </c>
      <c r="R1338">
        <v>24.02341397</v>
      </c>
      <c r="S1338">
        <v>23.726449949999999</v>
      </c>
      <c r="T1338">
        <v>23.323985140000001</v>
      </c>
      <c r="U1338">
        <v>23.106365669999999</v>
      </c>
    </row>
    <row r="1339" spans="1:21" x14ac:dyDescent="0.4">
      <c r="A1339" s="1">
        <v>44730.902777777781</v>
      </c>
      <c r="B1339">
        <v>24.05</v>
      </c>
      <c r="C1339">
        <v>24.026</v>
      </c>
      <c r="D1339">
        <v>23.905000000000001</v>
      </c>
      <c r="E1339">
        <v>23.713000000000001</v>
      </c>
      <c r="F1339">
        <v>23.472000000000001</v>
      </c>
      <c r="G1339">
        <v>23.04</v>
      </c>
      <c r="H1339">
        <v>22.524999999999999</v>
      </c>
      <c r="I1339">
        <v>22.4</v>
      </c>
      <c r="J1339">
        <v>22.24</v>
      </c>
      <c r="L1339">
        <v>40.277777780000001</v>
      </c>
      <c r="M1339">
        <v>24.249419670000002</v>
      </c>
      <c r="N1339">
        <v>24.248498699999999</v>
      </c>
      <c r="O1339">
        <v>24.24601015</v>
      </c>
      <c r="P1339">
        <v>24.22954661</v>
      </c>
      <c r="Q1339">
        <v>24.174672000000001</v>
      </c>
      <c r="R1339">
        <v>24.056191070000001</v>
      </c>
      <c r="S1339">
        <v>23.726338689999999</v>
      </c>
      <c r="T1339">
        <v>23.33303424</v>
      </c>
      <c r="U1339">
        <v>23.116920759999999</v>
      </c>
    </row>
    <row r="1340" spans="1:21" x14ac:dyDescent="0.4">
      <c r="A1340" s="1">
        <v>44730.909722222219</v>
      </c>
      <c r="B1340">
        <v>24.026</v>
      </c>
      <c r="C1340">
        <v>24.001999999999999</v>
      </c>
      <c r="D1340">
        <v>23.905000000000001</v>
      </c>
      <c r="E1340">
        <v>23.689</v>
      </c>
      <c r="F1340">
        <v>23.497</v>
      </c>
      <c r="G1340">
        <v>23.111999999999998</v>
      </c>
      <c r="H1340">
        <v>22.620999999999999</v>
      </c>
      <c r="I1340">
        <v>22.46</v>
      </c>
      <c r="J1340">
        <v>22.3</v>
      </c>
      <c r="L1340">
        <v>40.284722219999999</v>
      </c>
      <c r="M1340">
        <v>24.225576820000001</v>
      </c>
      <c r="N1340">
        <v>24.224160529999999</v>
      </c>
      <c r="O1340">
        <v>24.220753330000001</v>
      </c>
      <c r="P1340">
        <v>24.202358230000002</v>
      </c>
      <c r="Q1340">
        <v>24.14694115</v>
      </c>
      <c r="R1340">
        <v>24.034990239999999</v>
      </c>
      <c r="S1340">
        <v>23.724266270000001</v>
      </c>
      <c r="T1340">
        <v>23.341782070000001</v>
      </c>
      <c r="U1340">
        <v>23.128080990000001</v>
      </c>
    </row>
    <row r="1341" spans="1:21" x14ac:dyDescent="0.4">
      <c r="A1341" s="1">
        <v>44730.916666666664</v>
      </c>
      <c r="B1341">
        <v>24.001999999999999</v>
      </c>
      <c r="C1341">
        <v>23.978000000000002</v>
      </c>
      <c r="D1341">
        <v>23.881</v>
      </c>
      <c r="E1341">
        <v>23.689</v>
      </c>
      <c r="F1341">
        <v>23.497</v>
      </c>
      <c r="G1341">
        <v>23.015999999999998</v>
      </c>
      <c r="H1341">
        <v>22.428999999999998</v>
      </c>
      <c r="I1341">
        <v>22.38</v>
      </c>
      <c r="J1341">
        <v>22.3</v>
      </c>
      <c r="L1341">
        <v>40.291666669999998</v>
      </c>
      <c r="M1341">
        <v>24.194167650000001</v>
      </c>
      <c r="N1341">
        <v>24.193084039999999</v>
      </c>
      <c r="O1341">
        <v>24.190155990000001</v>
      </c>
      <c r="P1341">
        <v>24.168582109999999</v>
      </c>
      <c r="Q1341">
        <v>24.111504870000001</v>
      </c>
      <c r="R1341">
        <v>23.964069729999999</v>
      </c>
      <c r="S1341">
        <v>23.717272609999998</v>
      </c>
      <c r="T1341">
        <v>23.350758519999999</v>
      </c>
      <c r="U1341">
        <v>23.141533720000002</v>
      </c>
    </row>
    <row r="1342" spans="1:21" x14ac:dyDescent="0.4">
      <c r="A1342" s="1">
        <v>44730.923611111109</v>
      </c>
      <c r="B1342">
        <v>23.978000000000002</v>
      </c>
      <c r="C1342">
        <v>23.954000000000001</v>
      </c>
      <c r="D1342">
        <v>23.856999999999999</v>
      </c>
      <c r="E1342">
        <v>23.760999999999999</v>
      </c>
      <c r="F1342">
        <v>23.689</v>
      </c>
      <c r="G1342">
        <v>23.352</v>
      </c>
      <c r="H1342">
        <v>22.524999999999999</v>
      </c>
      <c r="I1342">
        <v>22.4</v>
      </c>
      <c r="J1342">
        <v>22.34</v>
      </c>
      <c r="L1342">
        <v>40.298611110000003</v>
      </c>
      <c r="M1342">
        <v>24.177800189999999</v>
      </c>
      <c r="N1342">
        <v>24.177611079999998</v>
      </c>
      <c r="O1342">
        <v>24.177026569999999</v>
      </c>
      <c r="P1342">
        <v>24.159814770000001</v>
      </c>
      <c r="Q1342">
        <v>24.103479839999999</v>
      </c>
      <c r="R1342">
        <v>23.958458929999999</v>
      </c>
      <c r="S1342">
        <v>23.63580653</v>
      </c>
      <c r="T1342">
        <v>23.354712939999999</v>
      </c>
      <c r="U1342">
        <v>23.147720629999998</v>
      </c>
    </row>
    <row r="1343" spans="1:21" x14ac:dyDescent="0.4">
      <c r="A1343" s="1">
        <v>44730.930555555555</v>
      </c>
      <c r="B1343">
        <v>23.978000000000002</v>
      </c>
      <c r="C1343">
        <v>23.954000000000001</v>
      </c>
      <c r="D1343">
        <v>23.856999999999999</v>
      </c>
      <c r="E1343">
        <v>23.785</v>
      </c>
      <c r="F1343">
        <v>23.736999999999998</v>
      </c>
      <c r="G1343">
        <v>23.593</v>
      </c>
      <c r="H1343">
        <v>22.716999999999999</v>
      </c>
      <c r="I1343">
        <v>22.5</v>
      </c>
      <c r="J1343">
        <v>22.44</v>
      </c>
      <c r="L1343">
        <v>40.305555560000002</v>
      </c>
      <c r="M1343">
        <v>24.16953277</v>
      </c>
      <c r="N1343">
        <v>24.16938202</v>
      </c>
      <c r="O1343">
        <v>24.168691849999998</v>
      </c>
      <c r="P1343">
        <v>24.15677518</v>
      </c>
      <c r="Q1343">
        <v>24.102227330000002</v>
      </c>
      <c r="R1343">
        <v>23.957850969999999</v>
      </c>
      <c r="S1343">
        <v>23.717317479999998</v>
      </c>
      <c r="T1343">
        <v>23.356402930000002</v>
      </c>
      <c r="U1343">
        <v>23.150572310000001</v>
      </c>
    </row>
    <row r="1344" spans="1:21" x14ac:dyDescent="0.4">
      <c r="A1344" s="1">
        <v>44730.9375</v>
      </c>
      <c r="B1344">
        <v>23.954000000000001</v>
      </c>
      <c r="C1344">
        <v>23.93</v>
      </c>
      <c r="D1344">
        <v>23.856999999999999</v>
      </c>
      <c r="E1344">
        <v>23.785</v>
      </c>
      <c r="F1344">
        <v>23.785</v>
      </c>
      <c r="G1344">
        <v>23.617000000000001</v>
      </c>
      <c r="H1344">
        <v>22.812000000000001</v>
      </c>
      <c r="I1344">
        <v>22.62</v>
      </c>
      <c r="J1344">
        <v>22.52</v>
      </c>
      <c r="L1344">
        <v>40.3125</v>
      </c>
      <c r="M1344">
        <v>24.1626561</v>
      </c>
      <c r="N1344">
        <v>24.16262064</v>
      </c>
      <c r="O1344">
        <v>24.16225283</v>
      </c>
      <c r="P1344">
        <v>24.1482657</v>
      </c>
      <c r="Q1344">
        <v>24.101626230000001</v>
      </c>
      <c r="R1344">
        <v>23.957657919999999</v>
      </c>
      <c r="S1344">
        <v>23.717811260000001</v>
      </c>
      <c r="T1344">
        <v>23.35749517</v>
      </c>
      <c r="U1344">
        <v>23.152498439999999</v>
      </c>
    </row>
    <row r="1345" spans="1:21" x14ac:dyDescent="0.4">
      <c r="A1345" s="1">
        <v>44730.944444444445</v>
      </c>
      <c r="B1345">
        <v>23.93</v>
      </c>
      <c r="C1345">
        <v>23.93</v>
      </c>
      <c r="D1345">
        <v>23.832999999999998</v>
      </c>
      <c r="E1345">
        <v>23.760999999999999</v>
      </c>
      <c r="F1345">
        <v>23.760999999999999</v>
      </c>
      <c r="G1345">
        <v>23.064</v>
      </c>
      <c r="H1345">
        <v>22.716999999999999</v>
      </c>
      <c r="I1345">
        <v>22.7</v>
      </c>
      <c r="J1345">
        <v>22.62</v>
      </c>
      <c r="L1345">
        <v>40.319444439999998</v>
      </c>
      <c r="M1345">
        <v>24.157392420000001</v>
      </c>
      <c r="N1345">
        <v>24.157392380000001</v>
      </c>
      <c r="O1345">
        <v>24.157389599999998</v>
      </c>
      <c r="P1345">
        <v>24.147740800000001</v>
      </c>
      <c r="Q1345">
        <v>24.101623669999999</v>
      </c>
      <c r="R1345">
        <v>23.957757139999998</v>
      </c>
      <c r="S1345">
        <v>23.71807849</v>
      </c>
      <c r="T1345">
        <v>23.357893319999999</v>
      </c>
      <c r="U1345">
        <v>23.153292390000001</v>
      </c>
    </row>
    <row r="1346" spans="1:21" x14ac:dyDescent="0.4">
      <c r="A1346" s="1">
        <v>44730.951388888891</v>
      </c>
      <c r="B1346">
        <v>23.93</v>
      </c>
      <c r="C1346">
        <v>23.905000000000001</v>
      </c>
      <c r="D1346">
        <v>23.832999999999998</v>
      </c>
      <c r="E1346">
        <v>23.785</v>
      </c>
      <c r="F1346">
        <v>23.640999999999998</v>
      </c>
      <c r="G1346">
        <v>22.943999999999999</v>
      </c>
      <c r="H1346">
        <v>22.716999999999999</v>
      </c>
      <c r="I1346">
        <v>22.72</v>
      </c>
      <c r="J1346">
        <v>22.64</v>
      </c>
      <c r="L1346">
        <v>40.326388889999997</v>
      </c>
      <c r="M1346">
        <v>24.153486990000001</v>
      </c>
      <c r="N1346">
        <v>24.153482619999998</v>
      </c>
      <c r="O1346">
        <v>24.153461969999999</v>
      </c>
      <c r="P1346">
        <v>24.148205359999999</v>
      </c>
      <c r="Q1346">
        <v>24.10166654</v>
      </c>
      <c r="R1346">
        <v>23.957763830000001</v>
      </c>
      <c r="S1346">
        <v>23.63772848</v>
      </c>
      <c r="T1346">
        <v>23.357896830000001</v>
      </c>
      <c r="U1346">
        <v>23.153303650000002</v>
      </c>
    </row>
    <row r="1347" spans="1:21" x14ac:dyDescent="0.4">
      <c r="A1347" s="1">
        <v>44730.958333333336</v>
      </c>
      <c r="B1347">
        <v>23.905000000000001</v>
      </c>
      <c r="C1347">
        <v>23.905000000000001</v>
      </c>
      <c r="D1347">
        <v>23.832999999999998</v>
      </c>
      <c r="E1347">
        <v>23.785</v>
      </c>
      <c r="F1347">
        <v>23.640999999999998</v>
      </c>
      <c r="G1347">
        <v>22.992000000000001</v>
      </c>
      <c r="H1347">
        <v>22.716999999999999</v>
      </c>
      <c r="I1347">
        <v>22.72</v>
      </c>
      <c r="J1347">
        <v>22.62</v>
      </c>
      <c r="L1347">
        <v>40.333333330000002</v>
      </c>
      <c r="M1347">
        <v>24.149774010000002</v>
      </c>
      <c r="N1347">
        <v>24.149771130000001</v>
      </c>
      <c r="O1347">
        <v>24.149757529999999</v>
      </c>
      <c r="P1347">
        <v>24.148389040000001</v>
      </c>
      <c r="Q1347">
        <v>24.101701240000001</v>
      </c>
      <c r="R1347">
        <v>23.957764780000002</v>
      </c>
      <c r="S1347">
        <v>23.718083230000001</v>
      </c>
      <c r="T1347">
        <v>23.357896839999999</v>
      </c>
      <c r="U1347">
        <v>23.153303650000002</v>
      </c>
    </row>
    <row r="1348" spans="1:21" x14ac:dyDescent="0.4">
      <c r="A1348" s="1">
        <v>44730.965277777781</v>
      </c>
      <c r="B1348">
        <v>23.905000000000001</v>
      </c>
      <c r="C1348">
        <v>23.881</v>
      </c>
      <c r="D1348">
        <v>23.832999999999998</v>
      </c>
      <c r="E1348">
        <v>23.785</v>
      </c>
      <c r="F1348">
        <v>23.713000000000001</v>
      </c>
      <c r="G1348">
        <v>23.207999999999998</v>
      </c>
      <c r="H1348">
        <v>22.620999999999999</v>
      </c>
      <c r="I1348">
        <v>22.7</v>
      </c>
      <c r="J1348">
        <v>22.64</v>
      </c>
      <c r="L1348">
        <v>40.340277780000001</v>
      </c>
      <c r="M1348">
        <v>24.146097560000001</v>
      </c>
      <c r="N1348">
        <v>24.146096270000001</v>
      </c>
      <c r="O1348">
        <v>24.146089360000001</v>
      </c>
      <c r="P1348">
        <v>24.146016320000001</v>
      </c>
      <c r="Q1348">
        <v>24.10173597</v>
      </c>
      <c r="R1348">
        <v>23.957765729999998</v>
      </c>
      <c r="S1348">
        <v>23.718083279999998</v>
      </c>
      <c r="T1348">
        <v>23.357896839999999</v>
      </c>
      <c r="U1348">
        <v>23.153303650000002</v>
      </c>
    </row>
    <row r="1349" spans="1:21" x14ac:dyDescent="0.4">
      <c r="A1349" s="1">
        <v>44730.972222222219</v>
      </c>
      <c r="B1349">
        <v>23.905000000000001</v>
      </c>
      <c r="C1349">
        <v>23.881</v>
      </c>
      <c r="D1349">
        <v>23.809000000000001</v>
      </c>
      <c r="E1349">
        <v>23.760999999999999</v>
      </c>
      <c r="F1349">
        <v>23.664999999999999</v>
      </c>
      <c r="G1349">
        <v>23.256</v>
      </c>
      <c r="H1349">
        <v>22.716999999999999</v>
      </c>
      <c r="I1349">
        <v>22.68</v>
      </c>
      <c r="J1349">
        <v>22.64</v>
      </c>
      <c r="L1349">
        <v>40.347222219999999</v>
      </c>
      <c r="M1349">
        <v>24.142638550000001</v>
      </c>
      <c r="N1349">
        <v>24.14263751</v>
      </c>
      <c r="O1349">
        <v>24.142632599999999</v>
      </c>
      <c r="P1349">
        <v>24.14258075</v>
      </c>
      <c r="Q1349">
        <v>24.101770739999999</v>
      </c>
      <c r="R1349">
        <v>23.957766670000002</v>
      </c>
      <c r="S1349">
        <v>23.718083329999999</v>
      </c>
      <c r="T1349">
        <v>23.357896839999999</v>
      </c>
      <c r="U1349">
        <v>23.153303650000002</v>
      </c>
    </row>
    <row r="1350" spans="1:21" x14ac:dyDescent="0.4">
      <c r="A1350" s="1">
        <v>44730.979166666664</v>
      </c>
      <c r="B1350">
        <v>23.881</v>
      </c>
      <c r="C1350">
        <v>23.881</v>
      </c>
      <c r="D1350">
        <v>23.809000000000001</v>
      </c>
      <c r="E1350">
        <v>23.760999999999999</v>
      </c>
      <c r="F1350">
        <v>23.664999999999999</v>
      </c>
      <c r="G1350">
        <v>23.303999999999998</v>
      </c>
      <c r="H1350">
        <v>22.716999999999999</v>
      </c>
      <c r="I1350">
        <v>22.76</v>
      </c>
      <c r="J1350">
        <v>22.68</v>
      </c>
      <c r="L1350">
        <v>40.354166669999998</v>
      </c>
      <c r="M1350">
        <v>24.139295570000002</v>
      </c>
      <c r="N1350">
        <v>24.139295069999999</v>
      </c>
      <c r="O1350">
        <v>24.139291369999999</v>
      </c>
      <c r="P1350">
        <v>24.139267910000001</v>
      </c>
      <c r="Q1350">
        <v>24.10180553</v>
      </c>
      <c r="R1350">
        <v>23.957767619999998</v>
      </c>
      <c r="S1350">
        <v>23.71808339</v>
      </c>
      <c r="T1350">
        <v>23.357896839999999</v>
      </c>
      <c r="U1350">
        <v>23.153303650000002</v>
      </c>
    </row>
    <row r="1351" spans="1:21" x14ac:dyDescent="0.4">
      <c r="A1351" s="1">
        <v>44730.986111111109</v>
      </c>
      <c r="B1351">
        <v>23.881</v>
      </c>
      <c r="C1351">
        <v>23.881</v>
      </c>
      <c r="D1351">
        <v>23.809000000000001</v>
      </c>
      <c r="E1351">
        <v>23.736999999999998</v>
      </c>
      <c r="F1351">
        <v>23.593</v>
      </c>
      <c r="G1351">
        <v>23.135999999999999</v>
      </c>
      <c r="H1351">
        <v>22.716999999999999</v>
      </c>
      <c r="I1351">
        <v>22.76</v>
      </c>
      <c r="J1351">
        <v>22.68</v>
      </c>
      <c r="L1351">
        <v>40.361111110000003</v>
      </c>
      <c r="M1351">
        <v>24.136019999999998</v>
      </c>
      <c r="N1351">
        <v>24.136019569999998</v>
      </c>
      <c r="O1351">
        <v>24.136017519999999</v>
      </c>
      <c r="P1351">
        <v>24.135995879999999</v>
      </c>
      <c r="Q1351">
        <v>24.101840360000001</v>
      </c>
      <c r="R1351">
        <v>23.957768569999999</v>
      </c>
      <c r="S1351">
        <v>23.637728599999999</v>
      </c>
      <c r="T1351">
        <v>23.357896849999999</v>
      </c>
      <c r="U1351">
        <v>23.153303650000002</v>
      </c>
    </row>
    <row r="1352" spans="1:21" x14ac:dyDescent="0.4">
      <c r="A1352" s="1">
        <v>44730.993055555555</v>
      </c>
      <c r="B1352">
        <v>23.881</v>
      </c>
      <c r="C1352">
        <v>23.856999999999999</v>
      </c>
      <c r="D1352">
        <v>23.785</v>
      </c>
      <c r="E1352">
        <v>23.713000000000001</v>
      </c>
      <c r="F1352">
        <v>23.545000000000002</v>
      </c>
      <c r="G1352">
        <v>23.04</v>
      </c>
      <c r="H1352">
        <v>22.716999999999999</v>
      </c>
      <c r="I1352">
        <v>22.78</v>
      </c>
      <c r="J1352">
        <v>22.72</v>
      </c>
      <c r="L1352">
        <v>40.368055560000002</v>
      </c>
      <c r="M1352">
        <v>24.132666480000001</v>
      </c>
      <c r="N1352">
        <v>24.132666329999999</v>
      </c>
      <c r="O1352">
        <v>24.132665589999998</v>
      </c>
      <c r="P1352">
        <v>24.132657810000001</v>
      </c>
      <c r="Q1352">
        <v>24.101875239999998</v>
      </c>
      <c r="R1352">
        <v>23.957769519999999</v>
      </c>
      <c r="S1352">
        <v>23.637728630000002</v>
      </c>
      <c r="T1352">
        <v>23.357896849999999</v>
      </c>
      <c r="U1352">
        <v>23.153303650000002</v>
      </c>
    </row>
    <row r="1353" spans="1:21" x14ac:dyDescent="0.4">
      <c r="A1353" s="1">
        <v>44731</v>
      </c>
      <c r="B1353">
        <v>23.856999999999999</v>
      </c>
      <c r="C1353">
        <v>23.856999999999999</v>
      </c>
      <c r="D1353">
        <v>23.785</v>
      </c>
      <c r="E1353">
        <v>23.713000000000001</v>
      </c>
      <c r="F1353">
        <v>23.4</v>
      </c>
      <c r="G1353">
        <v>22.943999999999999</v>
      </c>
      <c r="H1353">
        <v>22.620999999999999</v>
      </c>
      <c r="I1353">
        <v>22.66</v>
      </c>
      <c r="J1353">
        <v>22.62</v>
      </c>
      <c r="L1353">
        <v>40.375</v>
      </c>
      <c r="M1353">
        <v>24.129568339999999</v>
      </c>
      <c r="N1353">
        <v>24.129568190000001</v>
      </c>
      <c r="O1353">
        <v>24.1295675</v>
      </c>
      <c r="P1353">
        <v>24.1295602</v>
      </c>
      <c r="Q1353">
        <v>24.10191013</v>
      </c>
      <c r="R1353">
        <v>23.95777047</v>
      </c>
      <c r="S1353">
        <v>23.63772865</v>
      </c>
      <c r="T1353">
        <v>23.357896849999999</v>
      </c>
      <c r="U1353">
        <v>23.153303650000002</v>
      </c>
    </row>
    <row r="1354" spans="1:21" x14ac:dyDescent="0.4">
      <c r="A1354" s="1">
        <v>44731.006944444445</v>
      </c>
      <c r="B1354">
        <v>23.856999999999999</v>
      </c>
      <c r="C1354">
        <v>23.856999999999999</v>
      </c>
      <c r="D1354">
        <v>23.785</v>
      </c>
      <c r="E1354">
        <v>23.713000000000001</v>
      </c>
      <c r="F1354">
        <v>23.545000000000002</v>
      </c>
      <c r="G1354">
        <v>22.992000000000001</v>
      </c>
      <c r="H1354">
        <v>22.524999999999999</v>
      </c>
      <c r="I1354">
        <v>22.56</v>
      </c>
      <c r="J1354">
        <v>22.5</v>
      </c>
      <c r="L1354">
        <v>40.381944439999998</v>
      </c>
      <c r="M1354">
        <v>24.126642530000002</v>
      </c>
      <c r="N1354">
        <v>24.126642390000001</v>
      </c>
      <c r="O1354">
        <v>24.126641750000001</v>
      </c>
      <c r="P1354">
        <v>24.126635</v>
      </c>
      <c r="Q1354">
        <v>24.10194504</v>
      </c>
      <c r="R1354">
        <v>23.95777142</v>
      </c>
      <c r="S1354">
        <v>23.718083589999999</v>
      </c>
      <c r="T1354">
        <v>23.35789686</v>
      </c>
      <c r="U1354">
        <v>23.153303650000002</v>
      </c>
    </row>
    <row r="1355" spans="1:21" x14ac:dyDescent="0.4">
      <c r="A1355" s="1">
        <v>44731.013888888891</v>
      </c>
      <c r="B1355">
        <v>23.856999999999999</v>
      </c>
      <c r="C1355">
        <v>23.856999999999999</v>
      </c>
      <c r="D1355">
        <v>23.785</v>
      </c>
      <c r="E1355">
        <v>23.689</v>
      </c>
      <c r="F1355">
        <v>23.521000000000001</v>
      </c>
      <c r="G1355">
        <v>22.968</v>
      </c>
      <c r="H1355">
        <v>22.524999999999999</v>
      </c>
      <c r="I1355">
        <v>22.52</v>
      </c>
      <c r="J1355">
        <v>22.44</v>
      </c>
      <c r="L1355">
        <v>40.388888889999997</v>
      </c>
      <c r="M1355">
        <v>24.123569379999999</v>
      </c>
      <c r="N1355">
        <v>24.123252699999998</v>
      </c>
      <c r="O1355">
        <v>24.122396989999999</v>
      </c>
      <c r="P1355">
        <v>24.120892399999999</v>
      </c>
      <c r="Q1355">
        <v>24.098474230000001</v>
      </c>
      <c r="R1355">
        <v>23.956641359999999</v>
      </c>
      <c r="S1355">
        <v>23.717834310000001</v>
      </c>
      <c r="T1355">
        <v>23.358529040000001</v>
      </c>
      <c r="U1355">
        <v>23.15422903</v>
      </c>
    </row>
    <row r="1356" spans="1:21" x14ac:dyDescent="0.4">
      <c r="A1356" s="1">
        <v>44731.020833333336</v>
      </c>
      <c r="B1356">
        <v>23.881</v>
      </c>
      <c r="C1356">
        <v>23.856999999999999</v>
      </c>
      <c r="D1356">
        <v>23.785</v>
      </c>
      <c r="E1356">
        <v>23.736999999999998</v>
      </c>
      <c r="F1356">
        <v>23.568999999999999</v>
      </c>
      <c r="G1356">
        <v>22.847999999999999</v>
      </c>
      <c r="H1356">
        <v>22.524999999999999</v>
      </c>
      <c r="I1356">
        <v>22.46</v>
      </c>
      <c r="J1356">
        <v>22.38</v>
      </c>
      <c r="L1356">
        <v>40.395833330000002</v>
      </c>
      <c r="M1356">
        <v>24.107972960000001</v>
      </c>
      <c r="N1356">
        <v>24.107760970000001</v>
      </c>
      <c r="O1356">
        <v>24.107116139999999</v>
      </c>
      <c r="P1356">
        <v>24.10587692</v>
      </c>
      <c r="Q1356">
        <v>24.078858690000001</v>
      </c>
      <c r="R1356">
        <v>23.947910740000001</v>
      </c>
      <c r="S1356">
        <v>23.716251150000002</v>
      </c>
      <c r="T1356">
        <v>23.363759160000001</v>
      </c>
      <c r="U1356">
        <v>23.161979800000001</v>
      </c>
    </row>
    <row r="1357" spans="1:21" x14ac:dyDescent="0.4">
      <c r="A1357" s="1">
        <v>44731.027777777781</v>
      </c>
      <c r="B1357">
        <v>23.881</v>
      </c>
      <c r="C1357">
        <v>23.881</v>
      </c>
      <c r="D1357">
        <v>23.809000000000001</v>
      </c>
      <c r="E1357">
        <v>23.713000000000001</v>
      </c>
      <c r="F1357">
        <v>23.472000000000001</v>
      </c>
      <c r="G1357">
        <v>22.728999999999999</v>
      </c>
      <c r="H1357">
        <v>22.428999999999998</v>
      </c>
      <c r="I1357">
        <v>22.44</v>
      </c>
      <c r="J1357">
        <v>22.36</v>
      </c>
      <c r="L1357">
        <v>40.402777780000001</v>
      </c>
      <c r="M1357">
        <v>24.096675269999999</v>
      </c>
      <c r="N1357">
        <v>24.09658602</v>
      </c>
      <c r="O1357">
        <v>24.096256180000001</v>
      </c>
      <c r="P1357">
        <v>24.095214219999999</v>
      </c>
      <c r="Q1357">
        <v>24.070531949999999</v>
      </c>
      <c r="R1357">
        <v>23.94353662</v>
      </c>
      <c r="S1357">
        <v>23.638705590000001</v>
      </c>
      <c r="T1357">
        <v>23.367260389999998</v>
      </c>
      <c r="U1357">
        <v>23.167362749999999</v>
      </c>
    </row>
    <row r="1358" spans="1:21" x14ac:dyDescent="0.4">
      <c r="A1358" s="1">
        <v>44731.034722222219</v>
      </c>
      <c r="B1358">
        <v>23.881</v>
      </c>
      <c r="C1358">
        <v>23.881</v>
      </c>
      <c r="D1358">
        <v>23.809000000000001</v>
      </c>
      <c r="E1358">
        <v>23.713000000000001</v>
      </c>
      <c r="F1358">
        <v>23.472000000000001</v>
      </c>
      <c r="G1358">
        <v>22.753</v>
      </c>
      <c r="H1358">
        <v>22.428999999999998</v>
      </c>
      <c r="I1358">
        <v>22.38</v>
      </c>
      <c r="J1358">
        <v>22.32</v>
      </c>
      <c r="L1358">
        <v>40.409722219999999</v>
      </c>
      <c r="M1358">
        <v>24.088971560000001</v>
      </c>
      <c r="N1358">
        <v>24.088965429999998</v>
      </c>
      <c r="O1358">
        <v>24.088920160000001</v>
      </c>
      <c r="P1358">
        <v>24.08867188</v>
      </c>
      <c r="Q1358">
        <v>24.066764880000001</v>
      </c>
      <c r="R1358">
        <v>23.941989410000001</v>
      </c>
      <c r="S1358">
        <v>23.716365840000002</v>
      </c>
      <c r="T1358">
        <v>23.36930194</v>
      </c>
      <c r="U1358">
        <v>23.17066676</v>
      </c>
    </row>
    <row r="1359" spans="1:21" x14ac:dyDescent="0.4">
      <c r="A1359" s="1">
        <v>44731.041666666664</v>
      </c>
      <c r="B1359">
        <v>23.881</v>
      </c>
      <c r="C1359">
        <v>23.856999999999999</v>
      </c>
      <c r="D1359">
        <v>23.809000000000001</v>
      </c>
      <c r="E1359">
        <v>23.736999999999998</v>
      </c>
      <c r="F1359">
        <v>23.352</v>
      </c>
      <c r="G1359">
        <v>22.681000000000001</v>
      </c>
      <c r="H1359">
        <v>22.332999999999998</v>
      </c>
      <c r="I1359">
        <v>22.38</v>
      </c>
      <c r="J1359">
        <v>22.3</v>
      </c>
      <c r="L1359">
        <v>40.416666669999998</v>
      </c>
      <c r="M1359">
        <v>24.08494803</v>
      </c>
      <c r="N1359">
        <v>24.084947230000001</v>
      </c>
      <c r="O1359">
        <v>24.08493824</v>
      </c>
      <c r="P1359">
        <v>24.08485967</v>
      </c>
      <c r="Q1359">
        <v>24.066496409999999</v>
      </c>
      <c r="R1359">
        <v>23.942042789999999</v>
      </c>
      <c r="S1359">
        <v>23.639826079999999</v>
      </c>
      <c r="T1359">
        <v>23.369720959999999</v>
      </c>
      <c r="U1359">
        <v>23.171504150000001</v>
      </c>
    </row>
    <row r="1360" spans="1:21" x14ac:dyDescent="0.4">
      <c r="A1360" s="1">
        <v>44731.048611111109</v>
      </c>
      <c r="B1360">
        <v>23.881</v>
      </c>
      <c r="C1360">
        <v>23.856999999999999</v>
      </c>
      <c r="D1360">
        <v>23.785</v>
      </c>
      <c r="E1360">
        <v>23.689</v>
      </c>
      <c r="F1360">
        <v>23.423999999999999</v>
      </c>
      <c r="G1360">
        <v>22.681000000000001</v>
      </c>
      <c r="H1360">
        <v>22.332999999999998</v>
      </c>
      <c r="I1360">
        <v>22.4</v>
      </c>
      <c r="J1360">
        <v>22.32</v>
      </c>
      <c r="L1360">
        <v>40.423611110000003</v>
      </c>
      <c r="M1360">
        <v>24.081380100000001</v>
      </c>
      <c r="N1360">
        <v>24.081379420000001</v>
      </c>
      <c r="O1360">
        <v>24.081371799999999</v>
      </c>
      <c r="P1360">
        <v>24.081305199999999</v>
      </c>
      <c r="Q1360">
        <v>24.066446670000001</v>
      </c>
      <c r="R1360">
        <v>23.942100060000001</v>
      </c>
      <c r="S1360">
        <v>23.63993447</v>
      </c>
      <c r="T1360">
        <v>23.3698467</v>
      </c>
      <c r="U1360">
        <v>23.17178247</v>
      </c>
    </row>
    <row r="1361" spans="1:21" x14ac:dyDescent="0.4">
      <c r="A1361" s="1">
        <v>44731.055555555555</v>
      </c>
      <c r="B1361">
        <v>23.881</v>
      </c>
      <c r="C1361">
        <v>23.856999999999999</v>
      </c>
      <c r="D1361">
        <v>23.785</v>
      </c>
      <c r="E1361">
        <v>23.664999999999999</v>
      </c>
      <c r="F1361">
        <v>23.448</v>
      </c>
      <c r="G1361">
        <v>22.847999999999999</v>
      </c>
      <c r="H1361">
        <v>22.332999999999998</v>
      </c>
      <c r="I1361">
        <v>22.38</v>
      </c>
      <c r="J1361">
        <v>22.32</v>
      </c>
      <c r="L1361">
        <v>40.430555560000002</v>
      </c>
      <c r="M1361">
        <v>24.077659449999999</v>
      </c>
      <c r="N1361">
        <v>24.077658889999999</v>
      </c>
      <c r="O1361">
        <v>24.077652669999999</v>
      </c>
      <c r="P1361">
        <v>24.077598309999999</v>
      </c>
      <c r="Q1361">
        <v>24.06617619</v>
      </c>
      <c r="R1361">
        <v>23.942201019999999</v>
      </c>
      <c r="S1361">
        <v>23.640140519999999</v>
      </c>
      <c r="T1361">
        <v>23.37008956</v>
      </c>
      <c r="U1361">
        <v>23.172310960000001</v>
      </c>
    </row>
    <row r="1362" spans="1:21" x14ac:dyDescent="0.4">
      <c r="A1362" s="1">
        <v>44731.0625</v>
      </c>
      <c r="B1362">
        <v>23.856999999999999</v>
      </c>
      <c r="C1362">
        <v>23.856999999999999</v>
      </c>
      <c r="D1362">
        <v>23.760999999999999</v>
      </c>
      <c r="E1362">
        <v>23.617000000000001</v>
      </c>
      <c r="F1362">
        <v>23.376000000000001</v>
      </c>
      <c r="G1362">
        <v>22.776</v>
      </c>
      <c r="H1362">
        <v>22.332999999999998</v>
      </c>
      <c r="I1362">
        <v>22.38</v>
      </c>
      <c r="J1362">
        <v>22.32</v>
      </c>
      <c r="L1362">
        <v>40.4375</v>
      </c>
      <c r="M1362">
        <v>24.074237520000001</v>
      </c>
      <c r="N1362">
        <v>24.074237010000001</v>
      </c>
      <c r="O1362">
        <v>24.074231229999999</v>
      </c>
      <c r="P1362">
        <v>24.074180779999999</v>
      </c>
      <c r="Q1362">
        <v>24.065938370000001</v>
      </c>
      <c r="R1362">
        <v>23.9422581</v>
      </c>
      <c r="S1362">
        <v>23.640248849999999</v>
      </c>
      <c r="T1362">
        <v>23.370215399999999</v>
      </c>
      <c r="U1362">
        <v>23.172588990000001</v>
      </c>
    </row>
    <row r="1363" spans="1:21" x14ac:dyDescent="0.4">
      <c r="A1363" s="1">
        <v>44731.069444444445</v>
      </c>
      <c r="B1363">
        <v>23.856999999999999</v>
      </c>
      <c r="C1363">
        <v>23.856999999999999</v>
      </c>
      <c r="D1363">
        <v>23.760999999999999</v>
      </c>
      <c r="E1363">
        <v>23.664999999999999</v>
      </c>
      <c r="F1363">
        <v>23.423999999999999</v>
      </c>
      <c r="G1363">
        <v>22.8</v>
      </c>
      <c r="H1363">
        <v>22.428999999999998</v>
      </c>
      <c r="I1363">
        <v>22.42</v>
      </c>
      <c r="J1363">
        <v>22.34</v>
      </c>
      <c r="L1363">
        <v>40.444444439999998</v>
      </c>
      <c r="M1363">
        <v>24.069494110000001</v>
      </c>
      <c r="N1363">
        <v>24.069470299999999</v>
      </c>
      <c r="O1363">
        <v>24.069361270000002</v>
      </c>
      <c r="P1363">
        <v>24.068945729999999</v>
      </c>
      <c r="Q1363">
        <v>24.059834070000001</v>
      </c>
      <c r="R1363">
        <v>23.941724990000001</v>
      </c>
      <c r="S1363">
        <v>23.71738002</v>
      </c>
      <c r="T1363">
        <v>23.371343169999999</v>
      </c>
      <c r="U1363">
        <v>23.174486569999999</v>
      </c>
    </row>
    <row r="1364" spans="1:21" x14ac:dyDescent="0.4">
      <c r="A1364" s="1">
        <v>44731.076388888891</v>
      </c>
      <c r="B1364">
        <v>23.832999999999998</v>
      </c>
      <c r="C1364">
        <v>23.832999999999998</v>
      </c>
      <c r="D1364">
        <v>23.736999999999998</v>
      </c>
      <c r="E1364">
        <v>23.593</v>
      </c>
      <c r="F1364">
        <v>23.303999999999998</v>
      </c>
      <c r="G1364">
        <v>22.847999999999999</v>
      </c>
      <c r="H1364">
        <v>22.524999999999999</v>
      </c>
      <c r="I1364">
        <v>22.48</v>
      </c>
      <c r="J1364">
        <v>22.36</v>
      </c>
      <c r="L1364">
        <v>40.451388889999997</v>
      </c>
      <c r="M1364">
        <v>24.062378590000002</v>
      </c>
      <c r="N1364">
        <v>24.062221480000002</v>
      </c>
      <c r="O1364">
        <v>24.061743580000002</v>
      </c>
      <c r="P1364">
        <v>24.060467450000001</v>
      </c>
      <c r="Q1364">
        <v>24.047830319999999</v>
      </c>
      <c r="R1364">
        <v>23.938848159999999</v>
      </c>
      <c r="S1364">
        <v>23.717496180000001</v>
      </c>
      <c r="T1364">
        <v>23.373976729999999</v>
      </c>
      <c r="U1364">
        <v>23.178477300000001</v>
      </c>
    </row>
    <row r="1365" spans="1:21" x14ac:dyDescent="0.4">
      <c r="A1365" s="1">
        <v>44731.083333333336</v>
      </c>
      <c r="B1365">
        <v>23.832999999999998</v>
      </c>
      <c r="C1365">
        <v>23.809000000000001</v>
      </c>
      <c r="D1365">
        <v>23.713000000000001</v>
      </c>
      <c r="E1365">
        <v>23.472000000000001</v>
      </c>
      <c r="F1365">
        <v>23.256</v>
      </c>
      <c r="G1365">
        <v>22.824000000000002</v>
      </c>
      <c r="H1365">
        <v>22.428999999999998</v>
      </c>
      <c r="I1365">
        <v>22.44</v>
      </c>
      <c r="J1365">
        <v>22.38</v>
      </c>
      <c r="L1365">
        <v>40.458333330000002</v>
      </c>
      <c r="M1365">
        <v>24.051973180000001</v>
      </c>
      <c r="N1365">
        <v>24.05194242</v>
      </c>
      <c r="O1365">
        <v>24.051801640000001</v>
      </c>
      <c r="P1365">
        <v>24.051265069999999</v>
      </c>
      <c r="Q1365">
        <v>24.03594112</v>
      </c>
      <c r="R1365">
        <v>23.932999469999999</v>
      </c>
      <c r="S1365">
        <v>23.716982689999998</v>
      </c>
      <c r="T1365">
        <v>23.377501720000001</v>
      </c>
      <c r="U1365">
        <v>23.18365116</v>
      </c>
    </row>
    <row r="1366" spans="1:21" x14ac:dyDescent="0.4">
      <c r="A1366" s="1">
        <v>44731.090277777781</v>
      </c>
      <c r="B1366">
        <v>23.809000000000001</v>
      </c>
      <c r="C1366">
        <v>23.785</v>
      </c>
      <c r="D1366">
        <v>23.689</v>
      </c>
      <c r="E1366">
        <v>23.497</v>
      </c>
      <c r="F1366">
        <v>23.256</v>
      </c>
      <c r="G1366">
        <v>22.872</v>
      </c>
      <c r="H1366">
        <v>22.524999999999999</v>
      </c>
      <c r="I1366">
        <v>22.48</v>
      </c>
      <c r="J1366">
        <v>22.4</v>
      </c>
      <c r="L1366">
        <v>40.465277780000001</v>
      </c>
      <c r="M1366">
        <v>24.04620165</v>
      </c>
      <c r="N1366">
        <v>24.046196479999999</v>
      </c>
      <c r="O1366">
        <v>24.046160960000002</v>
      </c>
      <c r="P1366">
        <v>24.045966079999999</v>
      </c>
      <c r="Q1366">
        <v>24.03393303</v>
      </c>
      <c r="R1366">
        <v>23.932241690000001</v>
      </c>
      <c r="S1366">
        <v>23.642652009999999</v>
      </c>
      <c r="T1366">
        <v>23.378611150000001</v>
      </c>
      <c r="U1366">
        <v>23.185544350000001</v>
      </c>
    </row>
    <row r="1367" spans="1:21" x14ac:dyDescent="0.4">
      <c r="A1367" s="1">
        <v>44731.097222222219</v>
      </c>
      <c r="B1367">
        <v>23.809000000000001</v>
      </c>
      <c r="C1367">
        <v>23.785</v>
      </c>
      <c r="D1367">
        <v>23.664999999999999</v>
      </c>
      <c r="E1367">
        <v>23.448</v>
      </c>
      <c r="F1367">
        <v>23.256</v>
      </c>
      <c r="G1367">
        <v>22.847999999999999</v>
      </c>
      <c r="H1367">
        <v>22.428999999999998</v>
      </c>
      <c r="I1367">
        <v>22.48</v>
      </c>
      <c r="J1367">
        <v>22.42</v>
      </c>
      <c r="L1367">
        <v>40.472222219999999</v>
      </c>
      <c r="M1367">
        <v>24.041365519999999</v>
      </c>
      <c r="N1367">
        <v>24.04134225</v>
      </c>
      <c r="O1367">
        <v>24.04123568</v>
      </c>
      <c r="P1367">
        <v>24.040829550000002</v>
      </c>
      <c r="Q1367">
        <v>24.031924350000001</v>
      </c>
      <c r="R1367">
        <v>23.931873060000001</v>
      </c>
      <c r="S1367">
        <v>23.717690569999998</v>
      </c>
      <c r="T1367">
        <v>23.379410409999998</v>
      </c>
      <c r="U1367">
        <v>23.18698311</v>
      </c>
    </row>
    <row r="1368" spans="1:21" x14ac:dyDescent="0.4">
      <c r="A1368" s="1">
        <v>44731.104166666664</v>
      </c>
      <c r="B1368">
        <v>23.785</v>
      </c>
      <c r="C1368">
        <v>23.760999999999999</v>
      </c>
      <c r="D1368">
        <v>23.689</v>
      </c>
      <c r="E1368">
        <v>23.423999999999999</v>
      </c>
      <c r="F1368">
        <v>23.256</v>
      </c>
      <c r="G1368">
        <v>22.8</v>
      </c>
      <c r="H1368">
        <v>22.524999999999999</v>
      </c>
      <c r="I1368">
        <v>22.52</v>
      </c>
      <c r="J1368">
        <v>22.44</v>
      </c>
      <c r="L1368">
        <v>40.479166669999998</v>
      </c>
      <c r="M1368">
        <v>24.03237618</v>
      </c>
      <c r="N1368">
        <v>24.032305149999999</v>
      </c>
      <c r="O1368">
        <v>24.032042629999999</v>
      </c>
      <c r="P1368">
        <v>24.031213350000002</v>
      </c>
      <c r="Q1368">
        <v>24.017936259999999</v>
      </c>
      <c r="R1368">
        <v>23.925241920000001</v>
      </c>
      <c r="S1368">
        <v>23.716909600000001</v>
      </c>
      <c r="T1368">
        <v>23.382791650000001</v>
      </c>
      <c r="U1368">
        <v>23.191900199999999</v>
      </c>
    </row>
    <row r="1369" spans="1:21" x14ac:dyDescent="0.4">
      <c r="A1369" s="1">
        <v>44731.111111111109</v>
      </c>
      <c r="B1369">
        <v>23.760999999999999</v>
      </c>
      <c r="C1369">
        <v>23.736999999999998</v>
      </c>
      <c r="D1369">
        <v>23.593</v>
      </c>
      <c r="E1369">
        <v>23.376000000000001</v>
      </c>
      <c r="F1369">
        <v>23.207999999999998</v>
      </c>
      <c r="G1369">
        <v>22.824000000000002</v>
      </c>
      <c r="H1369">
        <v>22.524999999999999</v>
      </c>
      <c r="I1369">
        <v>22.54</v>
      </c>
      <c r="J1369">
        <v>22.48</v>
      </c>
      <c r="L1369">
        <v>40.486111110000003</v>
      </c>
      <c r="M1369">
        <v>24.02466544</v>
      </c>
      <c r="N1369">
        <v>24.02463835</v>
      </c>
      <c r="O1369">
        <v>24.024514320000002</v>
      </c>
      <c r="P1369">
        <v>24.024041650000001</v>
      </c>
      <c r="Q1369">
        <v>24.012491090000001</v>
      </c>
      <c r="R1369">
        <v>23.922157070000001</v>
      </c>
      <c r="S1369">
        <v>23.716978309999998</v>
      </c>
      <c r="T1369">
        <v>23.384995570000001</v>
      </c>
      <c r="U1369">
        <v>23.19530937</v>
      </c>
    </row>
    <row r="1370" spans="1:21" x14ac:dyDescent="0.4">
      <c r="A1370" s="1">
        <v>44731.118055555555</v>
      </c>
      <c r="B1370">
        <v>23.736999999999998</v>
      </c>
      <c r="C1370">
        <v>23.736999999999998</v>
      </c>
      <c r="D1370">
        <v>23.568999999999999</v>
      </c>
      <c r="E1370">
        <v>23.4</v>
      </c>
      <c r="F1370">
        <v>23.256</v>
      </c>
      <c r="G1370">
        <v>22.847999999999999</v>
      </c>
      <c r="H1370">
        <v>22.524999999999999</v>
      </c>
      <c r="I1370">
        <v>22.54</v>
      </c>
      <c r="J1370">
        <v>22.48</v>
      </c>
      <c r="L1370">
        <v>40.493055560000002</v>
      </c>
      <c r="M1370">
        <v>24.018846440000001</v>
      </c>
      <c r="N1370">
        <v>24.01884192</v>
      </c>
      <c r="O1370">
        <v>24.018810909999999</v>
      </c>
      <c r="P1370">
        <v>24.018640829999999</v>
      </c>
      <c r="Q1370">
        <v>24.009949349999999</v>
      </c>
      <c r="R1370">
        <v>23.921150619999999</v>
      </c>
      <c r="S1370">
        <v>23.644588169999999</v>
      </c>
      <c r="T1370">
        <v>23.38610594</v>
      </c>
      <c r="U1370">
        <v>23.197190679999999</v>
      </c>
    </row>
    <row r="1371" spans="1:21" x14ac:dyDescent="0.4">
      <c r="A1371" s="1">
        <v>44731.125</v>
      </c>
      <c r="B1371">
        <v>23.736999999999998</v>
      </c>
      <c r="C1371">
        <v>23.713000000000001</v>
      </c>
      <c r="D1371">
        <v>23.568999999999999</v>
      </c>
      <c r="E1371">
        <v>23.376000000000001</v>
      </c>
      <c r="F1371">
        <v>23.207999999999998</v>
      </c>
      <c r="G1371">
        <v>22.872</v>
      </c>
      <c r="H1371">
        <v>22.620999999999999</v>
      </c>
      <c r="I1371">
        <v>22.58</v>
      </c>
      <c r="J1371">
        <v>22.5</v>
      </c>
      <c r="L1371">
        <v>40.5</v>
      </c>
      <c r="M1371">
        <v>24.013167710000001</v>
      </c>
      <c r="N1371">
        <v>24.013163420000001</v>
      </c>
      <c r="O1371">
        <v>24.0131339</v>
      </c>
      <c r="P1371">
        <v>24.01297198</v>
      </c>
      <c r="Q1371">
        <v>24.005764150000001</v>
      </c>
      <c r="R1371">
        <v>23.919949389999999</v>
      </c>
      <c r="S1371">
        <v>23.717527140000001</v>
      </c>
      <c r="T1371">
        <v>23.387325969999999</v>
      </c>
      <c r="U1371">
        <v>23.19921841</v>
      </c>
    </row>
    <row r="1372" spans="1:21" x14ac:dyDescent="0.4">
      <c r="A1372" s="1">
        <v>44731.131944444445</v>
      </c>
      <c r="B1372">
        <v>23.713000000000001</v>
      </c>
      <c r="C1372">
        <v>23.713000000000001</v>
      </c>
      <c r="D1372">
        <v>23.617000000000001</v>
      </c>
      <c r="E1372">
        <v>23.4</v>
      </c>
      <c r="F1372">
        <v>23.207999999999998</v>
      </c>
      <c r="G1372">
        <v>22.824000000000002</v>
      </c>
      <c r="H1372">
        <v>22.620999999999999</v>
      </c>
      <c r="I1372">
        <v>22.56</v>
      </c>
      <c r="J1372">
        <v>22.5</v>
      </c>
      <c r="L1372">
        <v>40.506944439999998</v>
      </c>
      <c r="M1372">
        <v>24.008267849999999</v>
      </c>
      <c r="N1372">
        <v>24.00824944</v>
      </c>
      <c r="O1372">
        <v>24.00816515</v>
      </c>
      <c r="P1372">
        <v>24.007843909999998</v>
      </c>
      <c r="Q1372">
        <v>24.0029653</v>
      </c>
      <c r="R1372">
        <v>23.91940074</v>
      </c>
      <c r="S1372">
        <v>23.71781433</v>
      </c>
      <c r="T1372">
        <v>23.388128439999999</v>
      </c>
      <c r="U1372">
        <v>23.200646129999999</v>
      </c>
    </row>
    <row r="1373" spans="1:21" x14ac:dyDescent="0.4">
      <c r="A1373" s="1">
        <v>44731.138888888891</v>
      </c>
      <c r="B1373">
        <v>23.713000000000001</v>
      </c>
      <c r="C1373">
        <v>23.689</v>
      </c>
      <c r="D1373">
        <v>23.593</v>
      </c>
      <c r="E1373">
        <v>23.448</v>
      </c>
      <c r="F1373">
        <v>23.16</v>
      </c>
      <c r="G1373">
        <v>22.8</v>
      </c>
      <c r="H1373">
        <v>22.524999999999999</v>
      </c>
      <c r="I1373">
        <v>22.56</v>
      </c>
      <c r="J1373">
        <v>22.5</v>
      </c>
      <c r="L1373">
        <v>40.513888889999997</v>
      </c>
      <c r="M1373">
        <v>24.002659390000002</v>
      </c>
      <c r="N1373">
        <v>24.002659390000002</v>
      </c>
      <c r="O1373">
        <v>24.002659359999999</v>
      </c>
      <c r="P1373">
        <v>24.00265778</v>
      </c>
      <c r="Q1373">
        <v>23.998755320000001</v>
      </c>
      <c r="R1373">
        <v>23.91834094</v>
      </c>
      <c r="S1373">
        <v>23.646003839999999</v>
      </c>
      <c r="T1373">
        <v>23.38918361</v>
      </c>
      <c r="U1373">
        <v>23.20239471</v>
      </c>
    </row>
    <row r="1374" spans="1:21" x14ac:dyDescent="0.4">
      <c r="A1374" s="1">
        <v>44731.145833333336</v>
      </c>
      <c r="B1374">
        <v>23.689</v>
      </c>
      <c r="C1374">
        <v>23.664999999999999</v>
      </c>
      <c r="D1374">
        <v>23.545000000000002</v>
      </c>
      <c r="E1374">
        <v>23.352</v>
      </c>
      <c r="F1374">
        <v>23.111999999999998</v>
      </c>
      <c r="G1374">
        <v>22.824000000000002</v>
      </c>
      <c r="H1374">
        <v>22.524999999999999</v>
      </c>
      <c r="I1374">
        <v>22.58</v>
      </c>
      <c r="J1374">
        <v>22.5</v>
      </c>
      <c r="L1374">
        <v>40.520833330000002</v>
      </c>
      <c r="M1374">
        <v>23.998545109999998</v>
      </c>
      <c r="N1374">
        <v>23.998545109999998</v>
      </c>
      <c r="O1374">
        <v>23.998545100000001</v>
      </c>
      <c r="P1374">
        <v>23.998544549999998</v>
      </c>
      <c r="Q1374">
        <v>23.99804584</v>
      </c>
      <c r="R1374">
        <v>23.91834132</v>
      </c>
      <c r="S1374">
        <v>23.646104179999998</v>
      </c>
      <c r="T1374">
        <v>23.389310869999999</v>
      </c>
      <c r="U1374">
        <v>23.202668160000002</v>
      </c>
    </row>
    <row r="1375" spans="1:21" x14ac:dyDescent="0.4">
      <c r="A1375" s="1">
        <v>44731.152777777781</v>
      </c>
      <c r="B1375">
        <v>23.689</v>
      </c>
      <c r="C1375">
        <v>23.640999999999998</v>
      </c>
      <c r="D1375">
        <v>23.521000000000001</v>
      </c>
      <c r="E1375">
        <v>23.327999999999999</v>
      </c>
      <c r="F1375">
        <v>23.111999999999998</v>
      </c>
      <c r="G1375">
        <v>22.776</v>
      </c>
      <c r="H1375">
        <v>22.524999999999999</v>
      </c>
      <c r="I1375">
        <v>22.56</v>
      </c>
      <c r="J1375">
        <v>22.5</v>
      </c>
      <c r="L1375">
        <v>40.527777780000001</v>
      </c>
      <c r="M1375">
        <v>23.994870420000002</v>
      </c>
      <c r="N1375">
        <v>23.994870420000002</v>
      </c>
      <c r="O1375">
        <v>23.994870389999999</v>
      </c>
      <c r="P1375">
        <v>23.994870129999999</v>
      </c>
      <c r="Q1375">
        <v>23.994865619999999</v>
      </c>
      <c r="R1375">
        <v>23.91834618</v>
      </c>
      <c r="S1375">
        <v>23.646108309999999</v>
      </c>
      <c r="T1375">
        <v>23.389314349999999</v>
      </c>
      <c r="U1375">
        <v>23.20267913</v>
      </c>
    </row>
    <row r="1376" spans="1:21" x14ac:dyDescent="0.4">
      <c r="A1376" s="1">
        <v>44731.159722222219</v>
      </c>
      <c r="B1376">
        <v>23.664999999999999</v>
      </c>
      <c r="C1376">
        <v>23.640999999999998</v>
      </c>
      <c r="D1376">
        <v>23.568999999999999</v>
      </c>
      <c r="E1376">
        <v>23.352</v>
      </c>
      <c r="F1376">
        <v>23.135999999999999</v>
      </c>
      <c r="G1376">
        <v>22.824000000000002</v>
      </c>
      <c r="H1376">
        <v>22.524999999999999</v>
      </c>
      <c r="I1376">
        <v>22.6</v>
      </c>
      <c r="J1376">
        <v>22.52</v>
      </c>
      <c r="L1376">
        <v>40.534722219999999</v>
      </c>
      <c r="M1376">
        <v>23.991369859999999</v>
      </c>
      <c r="N1376">
        <v>23.991369859999999</v>
      </c>
      <c r="O1376">
        <v>23.991369850000002</v>
      </c>
      <c r="P1376">
        <v>23.991369769999999</v>
      </c>
      <c r="Q1376">
        <v>23.99136845</v>
      </c>
      <c r="R1376">
        <v>23.91834703</v>
      </c>
      <c r="S1376">
        <v>23.646108330000001</v>
      </c>
      <c r="T1376">
        <v>23.389314349999999</v>
      </c>
      <c r="U1376">
        <v>23.20267913</v>
      </c>
    </row>
    <row r="1377" spans="1:21" x14ac:dyDescent="0.4">
      <c r="A1377" s="1">
        <v>44731.166666666664</v>
      </c>
      <c r="B1377">
        <v>23.640999999999998</v>
      </c>
      <c r="C1377">
        <v>23.640999999999998</v>
      </c>
      <c r="D1377">
        <v>23.568999999999999</v>
      </c>
      <c r="E1377">
        <v>23.376000000000001</v>
      </c>
      <c r="F1377">
        <v>23.088000000000001</v>
      </c>
      <c r="G1377">
        <v>22.824000000000002</v>
      </c>
      <c r="H1377">
        <v>22.524999999999999</v>
      </c>
      <c r="I1377">
        <v>22.56</v>
      </c>
      <c r="J1377">
        <v>22.5</v>
      </c>
      <c r="L1377">
        <v>40.541666669999998</v>
      </c>
      <c r="M1377">
        <v>23.98806231</v>
      </c>
      <c r="N1377">
        <v>23.98806231</v>
      </c>
      <c r="O1377">
        <v>23.98806231</v>
      </c>
      <c r="P1377">
        <v>23.988062240000001</v>
      </c>
      <c r="Q1377">
        <v>23.988061080000001</v>
      </c>
      <c r="R1377">
        <v>23.91834789</v>
      </c>
      <c r="S1377">
        <v>23.646108349999999</v>
      </c>
      <c r="T1377">
        <v>23.389314349999999</v>
      </c>
      <c r="U1377">
        <v>23.20267913</v>
      </c>
    </row>
    <row r="1378" spans="1:21" x14ac:dyDescent="0.4">
      <c r="A1378" s="1">
        <v>44731.173611111109</v>
      </c>
      <c r="B1378">
        <v>23.640999999999998</v>
      </c>
      <c r="C1378">
        <v>23.617000000000001</v>
      </c>
      <c r="D1378">
        <v>23.545000000000002</v>
      </c>
      <c r="E1378">
        <v>23.327999999999999</v>
      </c>
      <c r="F1378">
        <v>23.207999999999998</v>
      </c>
      <c r="G1378">
        <v>22.847999999999999</v>
      </c>
      <c r="H1378">
        <v>22.524999999999999</v>
      </c>
      <c r="I1378">
        <v>22.56</v>
      </c>
      <c r="J1378">
        <v>22.46</v>
      </c>
      <c r="L1378">
        <v>40.548611110000003</v>
      </c>
      <c r="M1378">
        <v>23.98456899</v>
      </c>
      <c r="N1378">
        <v>23.98456899</v>
      </c>
      <c r="O1378">
        <v>23.984568979999999</v>
      </c>
      <c r="P1378">
        <v>23.98456886</v>
      </c>
      <c r="Q1378">
        <v>23.984566170000001</v>
      </c>
      <c r="R1378">
        <v>23.918349320000001</v>
      </c>
      <c r="S1378">
        <v>23.646109389999999</v>
      </c>
      <c r="T1378">
        <v>23.38931522</v>
      </c>
      <c r="U1378">
        <v>23.202681869999999</v>
      </c>
    </row>
    <row r="1379" spans="1:21" x14ac:dyDescent="0.4">
      <c r="A1379" s="1">
        <v>44731.180555555555</v>
      </c>
      <c r="B1379">
        <v>23.640999999999998</v>
      </c>
      <c r="C1379">
        <v>23.617000000000001</v>
      </c>
      <c r="D1379">
        <v>23.521000000000001</v>
      </c>
      <c r="E1379">
        <v>23.303999999999998</v>
      </c>
      <c r="F1379">
        <v>23.135999999999999</v>
      </c>
      <c r="G1379">
        <v>22.8</v>
      </c>
      <c r="H1379">
        <v>22.428999999999998</v>
      </c>
      <c r="I1379">
        <v>22.5</v>
      </c>
      <c r="J1379">
        <v>22.42</v>
      </c>
      <c r="L1379">
        <v>40.555555560000002</v>
      </c>
      <c r="M1379">
        <v>23.981072940000001</v>
      </c>
      <c r="N1379">
        <v>23.981072940000001</v>
      </c>
      <c r="O1379">
        <v>23.98107293</v>
      </c>
      <c r="P1379">
        <v>23.98107285</v>
      </c>
      <c r="Q1379">
        <v>23.981070970000001</v>
      </c>
      <c r="R1379">
        <v>23.918359330000001</v>
      </c>
      <c r="S1379">
        <v>23.646119649999999</v>
      </c>
      <c r="T1379">
        <v>23.389323919999999</v>
      </c>
      <c r="U1379">
        <v>23.20270927</v>
      </c>
    </row>
    <row r="1380" spans="1:21" x14ac:dyDescent="0.4">
      <c r="A1380" s="1">
        <v>44731.1875</v>
      </c>
      <c r="B1380">
        <v>23.617000000000001</v>
      </c>
      <c r="C1380">
        <v>23.617000000000001</v>
      </c>
      <c r="D1380">
        <v>23.521000000000001</v>
      </c>
      <c r="E1380">
        <v>23.28</v>
      </c>
      <c r="F1380">
        <v>23.088000000000001</v>
      </c>
      <c r="G1380">
        <v>22.704999999999998</v>
      </c>
      <c r="H1380">
        <v>22.428999999999998</v>
      </c>
      <c r="I1380">
        <v>22.38</v>
      </c>
      <c r="J1380">
        <v>22.34</v>
      </c>
      <c r="L1380">
        <v>40.5625</v>
      </c>
      <c r="M1380">
        <v>23.977703529999999</v>
      </c>
      <c r="N1380">
        <v>23.977703529999999</v>
      </c>
      <c r="O1380">
        <v>23.977703529999999</v>
      </c>
      <c r="P1380">
        <v>23.977703510000001</v>
      </c>
      <c r="Q1380">
        <v>23.977703259999998</v>
      </c>
      <c r="R1380">
        <v>23.918364189999998</v>
      </c>
      <c r="S1380">
        <v>23.64612378</v>
      </c>
      <c r="T1380">
        <v>23.389327399999999</v>
      </c>
      <c r="U1380">
        <v>23.202720230000001</v>
      </c>
    </row>
    <row r="1381" spans="1:21" x14ac:dyDescent="0.4">
      <c r="A1381" s="1">
        <v>44731.194444444445</v>
      </c>
      <c r="B1381">
        <v>23.617000000000001</v>
      </c>
      <c r="C1381">
        <v>23.593</v>
      </c>
      <c r="D1381">
        <v>23.497</v>
      </c>
      <c r="E1381">
        <v>23.256</v>
      </c>
      <c r="F1381">
        <v>23.111999999999998</v>
      </c>
      <c r="G1381">
        <v>22.704999999999998</v>
      </c>
      <c r="H1381">
        <v>22.332999999999998</v>
      </c>
      <c r="I1381">
        <v>22.34</v>
      </c>
      <c r="J1381">
        <v>22.26</v>
      </c>
      <c r="L1381">
        <v>40.569444439999998</v>
      </c>
      <c r="M1381">
        <v>23.97452814</v>
      </c>
      <c r="N1381">
        <v>23.97452814</v>
      </c>
      <c r="O1381">
        <v>23.97452814</v>
      </c>
      <c r="P1381">
        <v>23.974528119999999</v>
      </c>
      <c r="Q1381">
        <v>23.974527899999998</v>
      </c>
      <c r="R1381">
        <v>23.918365040000001</v>
      </c>
      <c r="S1381">
        <v>23.646123800000002</v>
      </c>
      <c r="T1381">
        <v>23.38932741</v>
      </c>
      <c r="U1381">
        <v>23.202720230000001</v>
      </c>
    </row>
    <row r="1382" spans="1:21" x14ac:dyDescent="0.4">
      <c r="A1382" s="1">
        <v>44731.201388888891</v>
      </c>
      <c r="B1382">
        <v>23.617000000000001</v>
      </c>
      <c r="C1382">
        <v>23.593</v>
      </c>
      <c r="D1382">
        <v>23.497</v>
      </c>
      <c r="E1382">
        <v>23.256</v>
      </c>
      <c r="F1382">
        <v>23.111999999999998</v>
      </c>
      <c r="G1382">
        <v>22.704999999999998</v>
      </c>
      <c r="H1382">
        <v>22.332999999999998</v>
      </c>
      <c r="I1382">
        <v>22.3</v>
      </c>
      <c r="J1382">
        <v>22.22</v>
      </c>
      <c r="L1382">
        <v>40.576388889999997</v>
      </c>
      <c r="M1382">
        <v>23.971360969999999</v>
      </c>
      <c r="N1382">
        <v>23.971360969999999</v>
      </c>
      <c r="O1382">
        <v>23.971360969999999</v>
      </c>
      <c r="P1382">
        <v>23.971360950000001</v>
      </c>
      <c r="Q1382">
        <v>23.97136076</v>
      </c>
      <c r="R1382">
        <v>23.918365900000001</v>
      </c>
      <c r="S1382">
        <v>23.646123830000001</v>
      </c>
      <c r="T1382">
        <v>23.38932741</v>
      </c>
      <c r="U1382">
        <v>23.202720240000001</v>
      </c>
    </row>
    <row r="1383" spans="1:21" x14ac:dyDescent="0.4">
      <c r="A1383" s="1">
        <v>44731.208333333336</v>
      </c>
      <c r="B1383">
        <v>23.593</v>
      </c>
      <c r="C1383">
        <v>23.568999999999999</v>
      </c>
      <c r="D1383">
        <v>23.472000000000001</v>
      </c>
      <c r="E1383">
        <v>23.231999999999999</v>
      </c>
      <c r="F1383">
        <v>23.064</v>
      </c>
      <c r="G1383">
        <v>22.657</v>
      </c>
      <c r="H1383">
        <v>22.332999999999998</v>
      </c>
      <c r="I1383">
        <v>22.24</v>
      </c>
      <c r="J1383">
        <v>22.16</v>
      </c>
      <c r="L1383">
        <v>40.583333330000002</v>
      </c>
      <c r="M1383">
        <v>23.96810168</v>
      </c>
      <c r="N1383">
        <v>23.96810168</v>
      </c>
      <c r="O1383">
        <v>23.96810168</v>
      </c>
      <c r="P1383">
        <v>23.96810168</v>
      </c>
      <c r="Q1383">
        <v>23.968101610000002</v>
      </c>
      <c r="R1383">
        <v>23.918366750000001</v>
      </c>
      <c r="S1383">
        <v>23.646123849999999</v>
      </c>
      <c r="T1383">
        <v>23.38932741</v>
      </c>
      <c r="U1383">
        <v>23.202720240000001</v>
      </c>
    </row>
    <row r="1384" spans="1:21" x14ac:dyDescent="0.4">
      <c r="A1384" s="1">
        <v>44731.215277777781</v>
      </c>
      <c r="B1384">
        <v>23.593</v>
      </c>
      <c r="C1384">
        <v>23.568999999999999</v>
      </c>
      <c r="D1384">
        <v>23.497</v>
      </c>
      <c r="E1384">
        <v>23.231999999999999</v>
      </c>
      <c r="F1384">
        <v>23.111999999999998</v>
      </c>
      <c r="G1384">
        <v>22.632999999999999</v>
      </c>
      <c r="H1384">
        <v>22.238</v>
      </c>
      <c r="I1384">
        <v>22.2</v>
      </c>
      <c r="J1384">
        <v>22.14</v>
      </c>
      <c r="L1384">
        <v>40.590277780000001</v>
      </c>
      <c r="M1384">
        <v>23.965269060000001</v>
      </c>
      <c r="N1384">
        <v>23.965264090000002</v>
      </c>
      <c r="O1384">
        <v>23.965249719999999</v>
      </c>
      <c r="P1384">
        <v>23.965238079999999</v>
      </c>
      <c r="Q1384">
        <v>23.96523479</v>
      </c>
      <c r="R1384">
        <v>23.918367719999999</v>
      </c>
      <c r="S1384">
        <v>23.646123889999998</v>
      </c>
      <c r="T1384">
        <v>23.389327420000001</v>
      </c>
      <c r="U1384">
        <v>23.202720240000001</v>
      </c>
    </row>
    <row r="1385" spans="1:21" x14ac:dyDescent="0.4">
      <c r="A1385" s="1">
        <v>44731.222222222219</v>
      </c>
      <c r="B1385">
        <v>23.593</v>
      </c>
      <c r="C1385">
        <v>23.568999999999999</v>
      </c>
      <c r="D1385">
        <v>23.472000000000001</v>
      </c>
      <c r="E1385">
        <v>23.256</v>
      </c>
      <c r="F1385">
        <v>23.088000000000001</v>
      </c>
      <c r="G1385">
        <v>22.585000000000001</v>
      </c>
      <c r="H1385">
        <v>22.238</v>
      </c>
      <c r="I1385">
        <v>22.18</v>
      </c>
      <c r="J1385">
        <v>22.12</v>
      </c>
      <c r="L1385">
        <v>40.597222219999999</v>
      </c>
      <c r="M1385">
        <v>23.962762300000001</v>
      </c>
      <c r="N1385">
        <v>23.962755659999999</v>
      </c>
      <c r="O1385">
        <v>23.96273643</v>
      </c>
      <c r="P1385">
        <v>23.962720839999999</v>
      </c>
      <c r="Q1385">
        <v>23.962716459999999</v>
      </c>
      <c r="R1385">
        <v>23.918368820000001</v>
      </c>
      <c r="S1385">
        <v>23.646123960000001</v>
      </c>
      <c r="T1385">
        <v>23.389327430000002</v>
      </c>
      <c r="U1385">
        <v>23.202720249999999</v>
      </c>
    </row>
    <row r="1386" spans="1:21" x14ac:dyDescent="0.4">
      <c r="A1386" s="1">
        <v>44731.229166666664</v>
      </c>
      <c r="B1386">
        <v>23.593</v>
      </c>
      <c r="C1386">
        <v>23.568999999999999</v>
      </c>
      <c r="D1386">
        <v>23.472000000000001</v>
      </c>
      <c r="E1386">
        <v>23.256</v>
      </c>
      <c r="F1386">
        <v>23.088000000000001</v>
      </c>
      <c r="G1386">
        <v>22.585000000000001</v>
      </c>
      <c r="H1386">
        <v>22.141999999999999</v>
      </c>
      <c r="I1386">
        <v>22.14</v>
      </c>
      <c r="J1386">
        <v>22.06</v>
      </c>
      <c r="L1386">
        <v>40.604166669999998</v>
      </c>
      <c r="M1386">
        <v>23.960610899999999</v>
      </c>
      <c r="N1386">
        <v>23.960602059999999</v>
      </c>
      <c r="O1386">
        <v>23.960576490000001</v>
      </c>
      <c r="P1386">
        <v>23.960555769999999</v>
      </c>
      <c r="Q1386">
        <v>23.960549950000001</v>
      </c>
      <c r="R1386">
        <v>23.918370020000001</v>
      </c>
      <c r="S1386">
        <v>23.64612404</v>
      </c>
      <c r="T1386">
        <v>23.38932745</v>
      </c>
      <c r="U1386">
        <v>23.20272026</v>
      </c>
    </row>
    <row r="1387" spans="1:21" x14ac:dyDescent="0.4">
      <c r="A1387" s="1">
        <v>44731.236111111109</v>
      </c>
      <c r="B1387">
        <v>23.593</v>
      </c>
      <c r="C1387">
        <v>23.568999999999999</v>
      </c>
      <c r="D1387">
        <v>23.472000000000001</v>
      </c>
      <c r="E1387">
        <v>23.303999999999998</v>
      </c>
      <c r="F1387">
        <v>23.088000000000001</v>
      </c>
      <c r="G1387">
        <v>22.585000000000001</v>
      </c>
      <c r="H1387">
        <v>22.141999999999999</v>
      </c>
      <c r="I1387">
        <v>22.1</v>
      </c>
      <c r="J1387">
        <v>22</v>
      </c>
      <c r="L1387">
        <v>40.611111110000003</v>
      </c>
      <c r="M1387">
        <v>23.95896582</v>
      </c>
      <c r="N1387">
        <v>23.958954720000001</v>
      </c>
      <c r="O1387">
        <v>23.95892259</v>
      </c>
      <c r="P1387">
        <v>23.95889657</v>
      </c>
      <c r="Q1387">
        <v>23.95888927</v>
      </c>
      <c r="R1387">
        <v>23.918371310000001</v>
      </c>
      <c r="S1387">
        <v>23.64612413</v>
      </c>
      <c r="T1387">
        <v>23.389327479999999</v>
      </c>
      <c r="U1387">
        <v>23.20272027</v>
      </c>
    </row>
    <row r="1388" spans="1:21" x14ac:dyDescent="0.4">
      <c r="A1388" s="1">
        <v>44731.243055555555</v>
      </c>
      <c r="B1388">
        <v>23.617000000000001</v>
      </c>
      <c r="C1388">
        <v>23.568999999999999</v>
      </c>
      <c r="D1388">
        <v>23.472000000000001</v>
      </c>
      <c r="E1388">
        <v>23.256</v>
      </c>
      <c r="F1388">
        <v>23.064</v>
      </c>
      <c r="G1388">
        <v>22.585000000000001</v>
      </c>
      <c r="H1388">
        <v>22.141999999999999</v>
      </c>
      <c r="I1388">
        <v>22.04</v>
      </c>
      <c r="J1388">
        <v>21.98</v>
      </c>
      <c r="L1388">
        <v>40.618055560000002</v>
      </c>
      <c r="M1388">
        <v>23.958286990000001</v>
      </c>
      <c r="N1388">
        <v>23.95795378</v>
      </c>
      <c r="O1388">
        <v>23.957885040000001</v>
      </c>
      <c r="P1388">
        <v>23.957863320000001</v>
      </c>
      <c r="Q1388">
        <v>23.957821750000001</v>
      </c>
      <c r="R1388">
        <v>23.91836945</v>
      </c>
      <c r="S1388">
        <v>23.646143259999999</v>
      </c>
      <c r="T1388">
        <v>23.389352089999999</v>
      </c>
      <c r="U1388">
        <v>23.202772209999999</v>
      </c>
    </row>
    <row r="1389" spans="1:21" x14ac:dyDescent="0.4">
      <c r="A1389" s="1">
        <v>44731.25</v>
      </c>
      <c r="B1389">
        <v>23.617000000000001</v>
      </c>
      <c r="C1389">
        <v>23.568999999999999</v>
      </c>
      <c r="D1389">
        <v>23.497</v>
      </c>
      <c r="E1389">
        <v>23.28</v>
      </c>
      <c r="F1389">
        <v>23.088000000000001</v>
      </c>
      <c r="G1389">
        <v>22.632999999999999</v>
      </c>
      <c r="H1389">
        <v>22.141999999999999</v>
      </c>
      <c r="I1389">
        <v>22</v>
      </c>
      <c r="J1389">
        <v>21.92</v>
      </c>
      <c r="L1389">
        <v>40.625</v>
      </c>
      <c r="M1389">
        <v>23.956739020000001</v>
      </c>
      <c r="N1389">
        <v>23.956725729999999</v>
      </c>
      <c r="O1389">
        <v>23.95668727</v>
      </c>
      <c r="P1389">
        <v>23.956656110000001</v>
      </c>
      <c r="Q1389">
        <v>23.95664738</v>
      </c>
      <c r="R1389">
        <v>23.918354390000001</v>
      </c>
      <c r="S1389">
        <v>23.646219510000002</v>
      </c>
      <c r="T1389">
        <v>23.389450480000001</v>
      </c>
      <c r="U1389">
        <v>23.202979920000001</v>
      </c>
    </row>
    <row r="1390" spans="1:21" x14ac:dyDescent="0.4">
      <c r="A1390" s="1">
        <v>44731.256944444445</v>
      </c>
      <c r="B1390">
        <v>23.640999999999998</v>
      </c>
      <c r="C1390">
        <v>23.568999999999999</v>
      </c>
      <c r="D1390">
        <v>23.497</v>
      </c>
      <c r="E1390">
        <v>23.256</v>
      </c>
      <c r="F1390">
        <v>23.04</v>
      </c>
      <c r="G1390">
        <v>22.561</v>
      </c>
      <c r="H1390">
        <v>22.141999999999999</v>
      </c>
      <c r="I1390">
        <v>21.98</v>
      </c>
      <c r="J1390">
        <v>21.88</v>
      </c>
      <c r="L1390">
        <v>40.631944439999998</v>
      </c>
      <c r="M1390">
        <v>23.962014270000001</v>
      </c>
      <c r="N1390">
        <v>23.961202620000002</v>
      </c>
      <c r="O1390">
        <v>23.958516029999998</v>
      </c>
      <c r="P1390">
        <v>23.956628989999999</v>
      </c>
      <c r="Q1390">
        <v>23.956295229999998</v>
      </c>
      <c r="R1390">
        <v>23.918356800000002</v>
      </c>
      <c r="S1390">
        <v>23.646219779999999</v>
      </c>
      <c r="T1390">
        <v>23.38945056</v>
      </c>
      <c r="U1390">
        <v>23.20297996</v>
      </c>
    </row>
    <row r="1391" spans="1:21" x14ac:dyDescent="0.4">
      <c r="A1391" s="1">
        <v>44731.263888888891</v>
      </c>
      <c r="B1391">
        <v>23.640999999999998</v>
      </c>
      <c r="C1391">
        <v>23.593</v>
      </c>
      <c r="D1391">
        <v>23.472000000000001</v>
      </c>
      <c r="E1391">
        <v>23.207999999999998</v>
      </c>
      <c r="F1391">
        <v>23.015999999999998</v>
      </c>
      <c r="G1391">
        <v>22.561</v>
      </c>
      <c r="H1391">
        <v>22.141999999999999</v>
      </c>
      <c r="I1391">
        <v>22</v>
      </c>
      <c r="J1391">
        <v>21.86</v>
      </c>
      <c r="L1391">
        <v>40.638888889999997</v>
      </c>
      <c r="M1391">
        <v>23.979926460000001</v>
      </c>
      <c r="N1391">
        <v>23.96408031</v>
      </c>
      <c r="O1391">
        <v>23.959015040000001</v>
      </c>
      <c r="P1391">
        <v>23.95675409</v>
      </c>
      <c r="Q1391">
        <v>23.956305149999999</v>
      </c>
      <c r="R1391">
        <v>23.918358179999998</v>
      </c>
      <c r="S1391">
        <v>23.64624431</v>
      </c>
      <c r="T1391">
        <v>23.389479619999999</v>
      </c>
      <c r="U1391">
        <v>23.20304561</v>
      </c>
    </row>
    <row r="1392" spans="1:21" x14ac:dyDescent="0.4">
      <c r="A1392" s="1">
        <v>44731.270833333336</v>
      </c>
      <c r="B1392">
        <v>23.664999999999999</v>
      </c>
      <c r="C1392">
        <v>23.593</v>
      </c>
      <c r="D1392">
        <v>23.472000000000001</v>
      </c>
      <c r="E1392">
        <v>23.184000000000001</v>
      </c>
      <c r="F1392">
        <v>23.04</v>
      </c>
      <c r="G1392">
        <v>22.609000000000002</v>
      </c>
      <c r="H1392">
        <v>22.141999999999999</v>
      </c>
      <c r="I1392">
        <v>22</v>
      </c>
      <c r="J1392">
        <v>21.88</v>
      </c>
      <c r="L1392">
        <v>40.645833330000002</v>
      </c>
      <c r="M1392">
        <v>23.995756069999999</v>
      </c>
      <c r="N1392">
        <v>23.96941962</v>
      </c>
      <c r="O1392">
        <v>23.960566239999999</v>
      </c>
      <c r="P1392">
        <v>23.957391659999999</v>
      </c>
      <c r="Q1392">
        <v>23.955874229999999</v>
      </c>
      <c r="R1392">
        <v>23.917749700000002</v>
      </c>
      <c r="S1392">
        <v>23.646563090000001</v>
      </c>
      <c r="T1392">
        <v>23.38999944</v>
      </c>
      <c r="U1392">
        <v>23.20401773</v>
      </c>
    </row>
    <row r="1393" spans="1:21" x14ac:dyDescent="0.4">
      <c r="A1393" s="1">
        <v>44731.277777777781</v>
      </c>
      <c r="B1393">
        <v>23.689</v>
      </c>
      <c r="C1393">
        <v>23.593</v>
      </c>
      <c r="D1393">
        <v>23.497</v>
      </c>
      <c r="E1393">
        <v>23.231999999999999</v>
      </c>
      <c r="F1393">
        <v>23.064</v>
      </c>
      <c r="G1393">
        <v>22.657</v>
      </c>
      <c r="H1393">
        <v>22.141999999999999</v>
      </c>
      <c r="I1393">
        <v>22.02</v>
      </c>
      <c r="J1393">
        <v>21.84</v>
      </c>
      <c r="L1393">
        <v>40.652777780000001</v>
      </c>
      <c r="M1393">
        <v>24.00972402</v>
      </c>
      <c r="N1393">
        <v>23.977402479999999</v>
      </c>
      <c r="O1393">
        <v>23.963417400000001</v>
      </c>
      <c r="P1393">
        <v>23.95809251</v>
      </c>
      <c r="Q1393">
        <v>23.95463853</v>
      </c>
      <c r="R1393">
        <v>23.915300909999999</v>
      </c>
      <c r="S1393">
        <v>23.64697052</v>
      </c>
      <c r="T1393">
        <v>23.390937879999999</v>
      </c>
      <c r="U1393">
        <v>23.20559398</v>
      </c>
    </row>
    <row r="1394" spans="1:21" x14ac:dyDescent="0.4">
      <c r="A1394" s="1">
        <v>44731.284722222219</v>
      </c>
      <c r="B1394">
        <v>23.736999999999998</v>
      </c>
      <c r="C1394">
        <v>23.593</v>
      </c>
      <c r="D1394">
        <v>23.497</v>
      </c>
      <c r="E1394">
        <v>23.256</v>
      </c>
      <c r="F1394">
        <v>23.064</v>
      </c>
      <c r="G1394">
        <v>22.681000000000001</v>
      </c>
      <c r="H1394">
        <v>22.238</v>
      </c>
      <c r="I1394">
        <v>22.02</v>
      </c>
      <c r="J1394">
        <v>21.88</v>
      </c>
      <c r="L1394">
        <v>40.659722219999999</v>
      </c>
      <c r="M1394">
        <v>24.003325029999999</v>
      </c>
      <c r="N1394">
        <v>23.986435870000001</v>
      </c>
      <c r="O1394">
        <v>23.970583680000001</v>
      </c>
      <c r="P1394">
        <v>23.956288730000001</v>
      </c>
      <c r="Q1394">
        <v>23.941455049999998</v>
      </c>
      <c r="R1394">
        <v>23.887260340000001</v>
      </c>
      <c r="S1394">
        <v>23.713001309999999</v>
      </c>
      <c r="T1394">
        <v>23.39616831</v>
      </c>
      <c r="U1394">
        <v>23.212917770000001</v>
      </c>
    </row>
    <row r="1395" spans="1:21" x14ac:dyDescent="0.4">
      <c r="A1395" s="1">
        <v>44731.291666666664</v>
      </c>
      <c r="B1395">
        <v>23.736999999999998</v>
      </c>
      <c r="C1395">
        <v>23.617000000000001</v>
      </c>
      <c r="D1395">
        <v>23.497</v>
      </c>
      <c r="E1395">
        <v>23.231999999999999</v>
      </c>
      <c r="F1395">
        <v>23.015999999999998</v>
      </c>
      <c r="G1395">
        <v>22.681000000000001</v>
      </c>
      <c r="H1395">
        <v>22.141999999999999</v>
      </c>
      <c r="I1395">
        <v>22.02</v>
      </c>
      <c r="J1395">
        <v>21.86</v>
      </c>
      <c r="L1395">
        <v>40.666666669999998</v>
      </c>
      <c r="M1395">
        <v>23.990389220000001</v>
      </c>
      <c r="N1395">
        <v>23.980732540000002</v>
      </c>
      <c r="O1395">
        <v>23.967579270000002</v>
      </c>
      <c r="P1395">
        <v>23.949760179999998</v>
      </c>
      <c r="Q1395">
        <v>23.927498310000001</v>
      </c>
      <c r="R1395">
        <v>23.861808589999999</v>
      </c>
      <c r="S1395">
        <v>23.638774519999998</v>
      </c>
      <c r="T1395">
        <v>23.401228379999999</v>
      </c>
      <c r="U1395">
        <v>23.221621840000001</v>
      </c>
    </row>
    <row r="1396" spans="1:21" x14ac:dyDescent="0.4">
      <c r="A1396" s="1">
        <v>44731.298611111109</v>
      </c>
      <c r="B1396">
        <v>23.713000000000001</v>
      </c>
      <c r="C1396">
        <v>23.640999999999998</v>
      </c>
      <c r="D1396">
        <v>23.472000000000001</v>
      </c>
      <c r="E1396">
        <v>23.207999999999998</v>
      </c>
      <c r="F1396">
        <v>23.015999999999998</v>
      </c>
      <c r="G1396">
        <v>22.657</v>
      </c>
      <c r="H1396">
        <v>22.141999999999999</v>
      </c>
      <c r="I1396">
        <v>22.02</v>
      </c>
      <c r="J1396">
        <v>21.84</v>
      </c>
      <c r="L1396">
        <v>40.673611110000003</v>
      </c>
      <c r="M1396">
        <v>23.976623020000002</v>
      </c>
      <c r="N1396">
        <v>23.969088200000002</v>
      </c>
      <c r="O1396">
        <v>23.957123880000001</v>
      </c>
      <c r="P1396">
        <v>23.942701830000001</v>
      </c>
      <c r="Q1396">
        <v>23.911510360000001</v>
      </c>
      <c r="R1396">
        <v>23.83857205</v>
      </c>
      <c r="S1396">
        <v>23.68857809</v>
      </c>
      <c r="T1396">
        <v>23.40533022</v>
      </c>
      <c r="U1396">
        <v>23.23128985</v>
      </c>
    </row>
    <row r="1397" spans="1:21" x14ac:dyDescent="0.4">
      <c r="A1397" s="1">
        <v>44731.305555555555</v>
      </c>
      <c r="B1397">
        <v>23.713000000000001</v>
      </c>
      <c r="C1397">
        <v>23.640999999999998</v>
      </c>
      <c r="D1397">
        <v>23.497</v>
      </c>
      <c r="E1397">
        <v>23.184000000000001</v>
      </c>
      <c r="F1397">
        <v>23.015999999999998</v>
      </c>
      <c r="G1397">
        <v>22.704999999999998</v>
      </c>
      <c r="H1397">
        <v>22.141999999999999</v>
      </c>
      <c r="I1397">
        <v>21.98</v>
      </c>
      <c r="J1397">
        <v>21.86</v>
      </c>
      <c r="L1397">
        <v>40.680555560000002</v>
      </c>
      <c r="M1397">
        <v>23.96266061</v>
      </c>
      <c r="N1397">
        <v>23.954695480000002</v>
      </c>
      <c r="O1397">
        <v>23.94177633</v>
      </c>
      <c r="P1397">
        <v>23.9208319</v>
      </c>
      <c r="Q1397">
        <v>23.89137964</v>
      </c>
      <c r="R1397">
        <v>23.81392198</v>
      </c>
      <c r="S1397">
        <v>23.67117373</v>
      </c>
      <c r="T1397">
        <v>23.408045860000001</v>
      </c>
      <c r="U1397">
        <v>23.24257351</v>
      </c>
    </row>
    <row r="1398" spans="1:21" x14ac:dyDescent="0.4">
      <c r="A1398" s="1">
        <v>44731.3125</v>
      </c>
      <c r="B1398">
        <v>23.689</v>
      </c>
      <c r="C1398">
        <v>23.640999999999998</v>
      </c>
      <c r="D1398">
        <v>23.472000000000001</v>
      </c>
      <c r="E1398">
        <v>23.184000000000001</v>
      </c>
      <c r="F1398">
        <v>22.992000000000001</v>
      </c>
      <c r="G1398">
        <v>22.632999999999999</v>
      </c>
      <c r="H1398">
        <v>22.141999999999999</v>
      </c>
      <c r="I1398">
        <v>21.98</v>
      </c>
      <c r="J1398">
        <v>21.88</v>
      </c>
      <c r="L1398">
        <v>40.6875</v>
      </c>
      <c r="M1398">
        <v>23.950142339999999</v>
      </c>
      <c r="N1398">
        <v>23.94297869</v>
      </c>
      <c r="O1398">
        <v>23.930669869999999</v>
      </c>
      <c r="P1398">
        <v>23.90957302</v>
      </c>
      <c r="Q1398">
        <v>23.879212259999999</v>
      </c>
      <c r="R1398">
        <v>23.800386190000001</v>
      </c>
      <c r="S1398">
        <v>23.661505779999999</v>
      </c>
      <c r="T1398">
        <v>23.410325100000001</v>
      </c>
      <c r="U1398">
        <v>23.25139566</v>
      </c>
    </row>
    <row r="1399" spans="1:21" x14ac:dyDescent="0.4">
      <c r="A1399" s="1">
        <v>44731.319444444445</v>
      </c>
      <c r="B1399">
        <v>23.689</v>
      </c>
      <c r="C1399">
        <v>23.640999999999998</v>
      </c>
      <c r="D1399">
        <v>23.521000000000001</v>
      </c>
      <c r="E1399">
        <v>23.231999999999999</v>
      </c>
      <c r="F1399">
        <v>22.992000000000001</v>
      </c>
      <c r="G1399">
        <v>22.609000000000002</v>
      </c>
      <c r="H1399">
        <v>22.141999999999999</v>
      </c>
      <c r="I1399">
        <v>21.96</v>
      </c>
      <c r="J1399">
        <v>21.88</v>
      </c>
      <c r="L1399">
        <v>40.694444439999998</v>
      </c>
      <c r="M1399">
        <v>23.941552829999999</v>
      </c>
      <c r="N1399">
        <v>23.933111830000001</v>
      </c>
      <c r="O1399">
        <v>23.919760960000001</v>
      </c>
      <c r="P1399">
        <v>23.898038490000001</v>
      </c>
      <c r="Q1399">
        <v>23.867051</v>
      </c>
      <c r="R1399">
        <v>23.787692539999998</v>
      </c>
      <c r="S1399">
        <v>23.652345879999999</v>
      </c>
      <c r="T1399">
        <v>23.41210143</v>
      </c>
      <c r="U1399">
        <v>23.25992931</v>
      </c>
    </row>
    <row r="1400" spans="1:21" x14ac:dyDescent="0.4">
      <c r="A1400" s="1">
        <v>44731.326388888891</v>
      </c>
      <c r="B1400">
        <v>23.689</v>
      </c>
      <c r="C1400">
        <v>23.640999999999998</v>
      </c>
      <c r="D1400">
        <v>23.521000000000001</v>
      </c>
      <c r="E1400">
        <v>23.231999999999999</v>
      </c>
      <c r="F1400">
        <v>23.015999999999998</v>
      </c>
      <c r="G1400">
        <v>22.657</v>
      </c>
      <c r="H1400">
        <v>22.141999999999999</v>
      </c>
      <c r="I1400">
        <v>21.94</v>
      </c>
      <c r="J1400">
        <v>21.88</v>
      </c>
      <c r="L1400">
        <v>40.701388889999997</v>
      </c>
      <c r="M1400">
        <v>23.93114254</v>
      </c>
      <c r="N1400">
        <v>23.922696980000001</v>
      </c>
      <c r="O1400">
        <v>23.909176769999998</v>
      </c>
      <c r="P1400">
        <v>23.886916100000001</v>
      </c>
      <c r="Q1400">
        <v>23.855427290000002</v>
      </c>
      <c r="R1400">
        <v>23.77607635</v>
      </c>
      <c r="S1400">
        <v>23.644142939999998</v>
      </c>
      <c r="T1400">
        <v>23.414073439999999</v>
      </c>
      <c r="U1400">
        <v>23.26853491</v>
      </c>
    </row>
    <row r="1401" spans="1:21" x14ac:dyDescent="0.4">
      <c r="A1401" s="1">
        <v>44731.333333333336</v>
      </c>
      <c r="B1401">
        <v>23.689</v>
      </c>
      <c r="C1401">
        <v>23.640999999999998</v>
      </c>
      <c r="D1401">
        <v>23.521000000000001</v>
      </c>
      <c r="E1401">
        <v>23.207999999999998</v>
      </c>
      <c r="F1401">
        <v>23.015999999999998</v>
      </c>
      <c r="G1401">
        <v>22.609000000000002</v>
      </c>
      <c r="H1401">
        <v>22.141999999999999</v>
      </c>
      <c r="I1401">
        <v>22</v>
      </c>
      <c r="J1401">
        <v>21.9</v>
      </c>
      <c r="L1401">
        <v>40.708333330000002</v>
      </c>
      <c r="M1401">
        <v>23.920548060000002</v>
      </c>
      <c r="N1401">
        <v>23.91135594</v>
      </c>
      <c r="O1401">
        <v>23.896905839999999</v>
      </c>
      <c r="P1401">
        <v>23.873801159999999</v>
      </c>
      <c r="Q1401">
        <v>23.841720550000002</v>
      </c>
      <c r="R1401">
        <v>23.76263861</v>
      </c>
      <c r="S1401">
        <v>23.634662120000002</v>
      </c>
      <c r="T1401">
        <v>23.415811139999999</v>
      </c>
      <c r="U1401">
        <v>23.277846270000001</v>
      </c>
    </row>
    <row r="1402" spans="1:21" x14ac:dyDescent="0.4">
      <c r="A1402" s="1">
        <v>44731.340277777781</v>
      </c>
      <c r="B1402">
        <v>23.664999999999999</v>
      </c>
      <c r="C1402">
        <v>23.617000000000001</v>
      </c>
      <c r="D1402">
        <v>23.497</v>
      </c>
      <c r="E1402">
        <v>23.231999999999999</v>
      </c>
      <c r="F1402">
        <v>23.064</v>
      </c>
      <c r="G1402">
        <v>22.704999999999998</v>
      </c>
      <c r="H1402">
        <v>22.238</v>
      </c>
      <c r="I1402">
        <v>22</v>
      </c>
      <c r="J1402">
        <v>21.92</v>
      </c>
      <c r="L1402">
        <v>40.715277780000001</v>
      </c>
      <c r="M1402">
        <v>23.91299222</v>
      </c>
      <c r="N1402">
        <v>23.90267699</v>
      </c>
      <c r="O1402">
        <v>23.887342480000001</v>
      </c>
      <c r="P1402">
        <v>23.863533400000001</v>
      </c>
      <c r="Q1402">
        <v>23.831066010000001</v>
      </c>
      <c r="R1402">
        <v>23.752443190000001</v>
      </c>
      <c r="S1402">
        <v>23.627759350000002</v>
      </c>
      <c r="T1402">
        <v>23.417873669999999</v>
      </c>
      <c r="U1402">
        <v>23.286208269999999</v>
      </c>
    </row>
    <row r="1403" spans="1:21" x14ac:dyDescent="0.4">
      <c r="A1403" s="1">
        <v>44731.347222222219</v>
      </c>
      <c r="B1403">
        <v>23.664999999999999</v>
      </c>
      <c r="C1403">
        <v>23.640999999999998</v>
      </c>
      <c r="D1403">
        <v>23.497</v>
      </c>
      <c r="E1403">
        <v>23.256</v>
      </c>
      <c r="F1403">
        <v>23.088000000000001</v>
      </c>
      <c r="G1403">
        <v>22.753</v>
      </c>
      <c r="H1403">
        <v>22.238</v>
      </c>
      <c r="I1403">
        <v>22.02</v>
      </c>
      <c r="J1403">
        <v>21.94</v>
      </c>
      <c r="L1403">
        <v>40.722222219999999</v>
      </c>
      <c r="M1403">
        <v>23.900865469999999</v>
      </c>
      <c r="N1403">
        <v>23.888798250000001</v>
      </c>
      <c r="O1403">
        <v>23.872826140000001</v>
      </c>
      <c r="P1403">
        <v>23.854181740000001</v>
      </c>
      <c r="Q1403">
        <v>23.81506967</v>
      </c>
      <c r="R1403">
        <v>23.737154499999999</v>
      </c>
      <c r="S1403">
        <v>23.61719407</v>
      </c>
      <c r="T1403">
        <v>23.419605430000001</v>
      </c>
      <c r="U1403">
        <v>23.296376089999999</v>
      </c>
    </row>
    <row r="1404" spans="1:21" x14ac:dyDescent="0.4">
      <c r="A1404" s="1">
        <v>44731.354166666664</v>
      </c>
      <c r="B1404">
        <v>23.689</v>
      </c>
      <c r="C1404">
        <v>23.617000000000001</v>
      </c>
      <c r="D1404">
        <v>23.521000000000001</v>
      </c>
      <c r="E1404">
        <v>23.352</v>
      </c>
      <c r="F1404">
        <v>23.111999999999998</v>
      </c>
      <c r="G1404">
        <v>22.776</v>
      </c>
      <c r="H1404">
        <v>22.238</v>
      </c>
      <c r="I1404">
        <v>22.02</v>
      </c>
      <c r="J1404">
        <v>21.96</v>
      </c>
      <c r="L1404">
        <v>40.729166669999998</v>
      </c>
      <c r="M1404">
        <v>23.907268550000001</v>
      </c>
      <c r="N1404">
        <v>23.888107819999998</v>
      </c>
      <c r="O1404">
        <v>23.86855843</v>
      </c>
      <c r="P1404">
        <v>23.842326809999999</v>
      </c>
      <c r="Q1404">
        <v>23.80878834</v>
      </c>
      <c r="R1404">
        <v>23.731268320000002</v>
      </c>
      <c r="S1404">
        <v>23.572907709999999</v>
      </c>
      <c r="T1404">
        <v>23.4218358</v>
      </c>
      <c r="U1404">
        <v>23.303050670000001</v>
      </c>
    </row>
    <row r="1405" spans="1:21" x14ac:dyDescent="0.4">
      <c r="A1405" s="1">
        <v>44731.361111111109</v>
      </c>
      <c r="B1405">
        <v>23.713000000000001</v>
      </c>
      <c r="C1405">
        <v>23.617000000000001</v>
      </c>
      <c r="D1405">
        <v>23.497</v>
      </c>
      <c r="E1405">
        <v>23.376000000000001</v>
      </c>
      <c r="F1405">
        <v>23.111999999999998</v>
      </c>
      <c r="G1405">
        <v>22.776</v>
      </c>
      <c r="H1405">
        <v>22.332999999999998</v>
      </c>
      <c r="I1405">
        <v>22.12</v>
      </c>
      <c r="J1405">
        <v>21.98</v>
      </c>
      <c r="L1405">
        <v>40.736111110000003</v>
      </c>
      <c r="M1405">
        <v>23.939272949999999</v>
      </c>
      <c r="N1405">
        <v>23.899617450000001</v>
      </c>
      <c r="O1405">
        <v>23.87098344</v>
      </c>
      <c r="P1405">
        <v>23.841360139999999</v>
      </c>
      <c r="Q1405">
        <v>23.806910670000001</v>
      </c>
      <c r="R1405">
        <v>23.72935184</v>
      </c>
      <c r="S1405">
        <v>23.612670090000002</v>
      </c>
      <c r="T1405">
        <v>23.42362005</v>
      </c>
      <c r="U1405">
        <v>23.307260620000001</v>
      </c>
    </row>
    <row r="1406" spans="1:21" x14ac:dyDescent="0.4">
      <c r="A1406" s="1">
        <v>44731.368055555555</v>
      </c>
      <c r="B1406">
        <v>23.785</v>
      </c>
      <c r="C1406">
        <v>23.640999999999998</v>
      </c>
      <c r="D1406">
        <v>23.497</v>
      </c>
      <c r="E1406">
        <v>23.423999999999999</v>
      </c>
      <c r="F1406">
        <v>23.184000000000001</v>
      </c>
      <c r="G1406">
        <v>22.824000000000002</v>
      </c>
      <c r="H1406">
        <v>22.428999999999998</v>
      </c>
      <c r="I1406">
        <v>22.18</v>
      </c>
      <c r="J1406">
        <v>22.02</v>
      </c>
      <c r="L1406">
        <v>40.743055560000002</v>
      </c>
      <c r="M1406">
        <v>23.980299209999998</v>
      </c>
      <c r="N1406">
        <v>23.920262050000002</v>
      </c>
      <c r="O1406">
        <v>23.877978949999999</v>
      </c>
      <c r="P1406">
        <v>23.839412119999999</v>
      </c>
      <c r="Q1406">
        <v>23.800906479999998</v>
      </c>
      <c r="R1406">
        <v>23.722121219999998</v>
      </c>
      <c r="S1406">
        <v>23.608063300000001</v>
      </c>
      <c r="T1406">
        <v>23.426350979999999</v>
      </c>
      <c r="U1406">
        <v>23.314960620000001</v>
      </c>
    </row>
    <row r="1407" spans="1:21" x14ac:dyDescent="0.4">
      <c r="A1407" s="1">
        <v>44731.375</v>
      </c>
      <c r="B1407">
        <v>23.809000000000001</v>
      </c>
      <c r="C1407">
        <v>23.689</v>
      </c>
      <c r="D1407">
        <v>23.521000000000001</v>
      </c>
      <c r="E1407">
        <v>23.448</v>
      </c>
      <c r="F1407">
        <v>23.303999999999998</v>
      </c>
      <c r="G1407">
        <v>22.776</v>
      </c>
      <c r="H1407">
        <v>22.238</v>
      </c>
      <c r="I1407">
        <v>22.18</v>
      </c>
      <c r="J1407">
        <v>22.08</v>
      </c>
      <c r="L1407">
        <v>40.75</v>
      </c>
      <c r="M1407">
        <v>24.049848990000001</v>
      </c>
      <c r="N1407">
        <v>23.946353680000001</v>
      </c>
      <c r="O1407">
        <v>23.887549750000002</v>
      </c>
      <c r="P1407">
        <v>23.841392209999999</v>
      </c>
      <c r="Q1407">
        <v>23.79953368</v>
      </c>
      <c r="R1407">
        <v>23.719173560000002</v>
      </c>
      <c r="S1407">
        <v>23.568145919999999</v>
      </c>
      <c r="T1407">
        <v>23.428456050000001</v>
      </c>
      <c r="U1407">
        <v>23.320120150000001</v>
      </c>
    </row>
    <row r="1408" spans="1:21" x14ac:dyDescent="0.4">
      <c r="A1408" s="1">
        <v>44731.381944444445</v>
      </c>
      <c r="B1408">
        <v>23.881</v>
      </c>
      <c r="C1408">
        <v>23.713000000000001</v>
      </c>
      <c r="D1408">
        <v>23.568999999999999</v>
      </c>
      <c r="E1408">
        <v>23.448</v>
      </c>
      <c r="F1408">
        <v>23.4</v>
      </c>
      <c r="G1408">
        <v>22.824000000000002</v>
      </c>
      <c r="H1408">
        <v>22.238</v>
      </c>
      <c r="I1408">
        <v>22.22</v>
      </c>
      <c r="J1408">
        <v>22.1</v>
      </c>
      <c r="L1408">
        <v>40.756944439999998</v>
      </c>
      <c r="M1408">
        <v>24.12814418</v>
      </c>
      <c r="N1408">
        <v>23.964445609999999</v>
      </c>
      <c r="O1408">
        <v>23.892590160000001</v>
      </c>
      <c r="P1408">
        <v>23.843034939999999</v>
      </c>
      <c r="Q1408">
        <v>23.80016367</v>
      </c>
      <c r="R1408">
        <v>23.719345610000001</v>
      </c>
      <c r="S1408">
        <v>23.568500950000001</v>
      </c>
      <c r="T1408">
        <v>23.42922334</v>
      </c>
      <c r="U1408">
        <v>23.321741939999999</v>
      </c>
    </row>
    <row r="1409" spans="1:21" x14ac:dyDescent="0.4">
      <c r="A1409" s="1">
        <v>44731.388888888891</v>
      </c>
      <c r="B1409">
        <v>23.905000000000001</v>
      </c>
      <c r="C1409">
        <v>23.713000000000001</v>
      </c>
      <c r="D1409">
        <v>23.545000000000002</v>
      </c>
      <c r="E1409">
        <v>23.472000000000001</v>
      </c>
      <c r="F1409">
        <v>23.376000000000001</v>
      </c>
      <c r="G1409">
        <v>22.776</v>
      </c>
      <c r="H1409">
        <v>22.238</v>
      </c>
      <c r="I1409">
        <v>22.2</v>
      </c>
      <c r="J1409">
        <v>22.12</v>
      </c>
      <c r="L1409">
        <v>40.763888889999997</v>
      </c>
      <c r="M1409">
        <v>24.22099313</v>
      </c>
      <c r="N1409">
        <v>23.98198532</v>
      </c>
      <c r="O1409">
        <v>23.89649459</v>
      </c>
      <c r="P1409">
        <v>23.84413868</v>
      </c>
      <c r="Q1409">
        <v>23.8006344</v>
      </c>
      <c r="R1409">
        <v>23.719562719999999</v>
      </c>
      <c r="S1409">
        <v>23.56873968</v>
      </c>
      <c r="T1409">
        <v>23.429572790000002</v>
      </c>
      <c r="U1409">
        <v>23.322520109999999</v>
      </c>
    </row>
    <row r="1410" spans="1:21" x14ac:dyDescent="0.4">
      <c r="A1410" s="1">
        <v>44731.395833333336</v>
      </c>
      <c r="B1410">
        <v>24.05</v>
      </c>
      <c r="C1410">
        <v>23.760999999999999</v>
      </c>
      <c r="D1410">
        <v>23.568999999999999</v>
      </c>
      <c r="E1410">
        <v>23.521000000000001</v>
      </c>
      <c r="F1410">
        <v>23.423999999999999</v>
      </c>
      <c r="G1410">
        <v>22.753</v>
      </c>
      <c r="H1410">
        <v>22.238</v>
      </c>
      <c r="I1410">
        <v>22.16</v>
      </c>
      <c r="J1410">
        <v>22.08</v>
      </c>
      <c r="L1410">
        <v>40.770833330000002</v>
      </c>
      <c r="M1410">
        <v>24.338552079999999</v>
      </c>
      <c r="N1410">
        <v>24.00995219</v>
      </c>
      <c r="O1410">
        <v>23.904152310000001</v>
      </c>
      <c r="P1410">
        <v>23.846443699999998</v>
      </c>
      <c r="Q1410">
        <v>23.80143936</v>
      </c>
      <c r="R1410">
        <v>23.719724469999999</v>
      </c>
      <c r="S1410">
        <v>23.569119740000001</v>
      </c>
      <c r="T1410">
        <v>23.430500349999999</v>
      </c>
      <c r="U1410">
        <v>23.324390189999999</v>
      </c>
    </row>
    <row r="1411" spans="1:21" x14ac:dyDescent="0.4">
      <c r="A1411" s="1">
        <v>44731.402777777781</v>
      </c>
      <c r="B1411">
        <v>24.146000000000001</v>
      </c>
      <c r="C1411">
        <v>23.760999999999999</v>
      </c>
      <c r="D1411">
        <v>23.593</v>
      </c>
      <c r="E1411">
        <v>23.521000000000001</v>
      </c>
      <c r="F1411">
        <v>23.376000000000001</v>
      </c>
      <c r="G1411">
        <v>22.728999999999999</v>
      </c>
      <c r="H1411">
        <v>22.238</v>
      </c>
      <c r="I1411">
        <v>22.16</v>
      </c>
      <c r="J1411">
        <v>22.1</v>
      </c>
      <c r="L1411">
        <v>40.777777780000001</v>
      </c>
      <c r="M1411">
        <v>24.466147750000001</v>
      </c>
      <c r="N1411">
        <v>24.044710680000001</v>
      </c>
      <c r="O1411">
        <v>23.914472660000001</v>
      </c>
      <c r="P1411">
        <v>23.849651080000001</v>
      </c>
      <c r="Q1411">
        <v>23.8025065</v>
      </c>
      <c r="R1411">
        <v>23.71985286</v>
      </c>
      <c r="S1411">
        <v>23.569548959999999</v>
      </c>
      <c r="T1411">
        <v>23.431737179999999</v>
      </c>
      <c r="U1411">
        <v>23.32676507</v>
      </c>
    </row>
    <row r="1412" spans="1:21" x14ac:dyDescent="0.4">
      <c r="A1412" s="1">
        <v>44731.409722222219</v>
      </c>
      <c r="B1412">
        <v>24.338999999999999</v>
      </c>
      <c r="C1412">
        <v>23.760999999999999</v>
      </c>
      <c r="D1412">
        <v>23.593</v>
      </c>
      <c r="E1412">
        <v>23.521000000000001</v>
      </c>
      <c r="F1412">
        <v>23.352</v>
      </c>
      <c r="G1412">
        <v>22.681000000000001</v>
      </c>
      <c r="H1412">
        <v>22.141999999999999</v>
      </c>
      <c r="I1412">
        <v>22.16</v>
      </c>
      <c r="J1412">
        <v>22.1</v>
      </c>
      <c r="L1412">
        <v>40.784722219999999</v>
      </c>
      <c r="M1412">
        <v>24.593054250000002</v>
      </c>
      <c r="N1412">
        <v>24.080063039999999</v>
      </c>
      <c r="O1412">
        <v>23.925177690000002</v>
      </c>
      <c r="P1412">
        <v>23.853074710000001</v>
      </c>
      <c r="Q1412">
        <v>23.803693190000001</v>
      </c>
      <c r="R1412">
        <v>23.720038479999999</v>
      </c>
      <c r="S1412">
        <v>23.569978620000001</v>
      </c>
      <c r="T1412">
        <v>23.432933139999999</v>
      </c>
      <c r="U1412">
        <v>23.329005670000001</v>
      </c>
    </row>
    <row r="1413" spans="1:21" x14ac:dyDescent="0.4">
      <c r="A1413" s="1">
        <v>44731.416666666664</v>
      </c>
      <c r="B1413">
        <v>24.338999999999999</v>
      </c>
      <c r="C1413">
        <v>23.760999999999999</v>
      </c>
      <c r="D1413">
        <v>23.593</v>
      </c>
      <c r="E1413">
        <v>23.521000000000001</v>
      </c>
      <c r="F1413">
        <v>23.207999999999998</v>
      </c>
      <c r="G1413">
        <v>22.632999999999999</v>
      </c>
      <c r="H1413">
        <v>22.141999999999999</v>
      </c>
      <c r="I1413">
        <v>22.14</v>
      </c>
      <c r="J1413">
        <v>22.1</v>
      </c>
      <c r="L1413">
        <v>40.791666669999998</v>
      </c>
      <c r="M1413">
        <v>24.736577440000001</v>
      </c>
      <c r="N1413">
        <v>24.127587859999998</v>
      </c>
      <c r="O1413">
        <v>23.940873809999999</v>
      </c>
      <c r="P1413">
        <v>23.85819244</v>
      </c>
      <c r="Q1413">
        <v>23.805210209999998</v>
      </c>
      <c r="R1413">
        <v>23.719811480000001</v>
      </c>
      <c r="S1413">
        <v>23.607548269999999</v>
      </c>
      <c r="T1413">
        <v>23.43450855</v>
      </c>
      <c r="U1413">
        <v>23.33184395</v>
      </c>
    </row>
    <row r="1414" spans="1:21" x14ac:dyDescent="0.4">
      <c r="A1414" s="1">
        <v>44731.423611111109</v>
      </c>
      <c r="B1414">
        <v>24.46</v>
      </c>
      <c r="C1414">
        <v>23.809000000000001</v>
      </c>
      <c r="D1414">
        <v>23.593</v>
      </c>
      <c r="E1414">
        <v>23.521000000000001</v>
      </c>
      <c r="F1414">
        <v>23.088000000000001</v>
      </c>
      <c r="G1414">
        <v>22.585000000000001</v>
      </c>
      <c r="H1414">
        <v>22.045999999999999</v>
      </c>
      <c r="I1414">
        <v>22.12</v>
      </c>
      <c r="J1414">
        <v>22.08</v>
      </c>
      <c r="L1414">
        <v>40.798611110000003</v>
      </c>
      <c r="M1414">
        <v>24.893446170000001</v>
      </c>
      <c r="N1414">
        <v>24.191183809999998</v>
      </c>
      <c r="O1414">
        <v>23.963844179999999</v>
      </c>
      <c r="P1414">
        <v>23.86618983</v>
      </c>
      <c r="Q1414">
        <v>23.807684680000001</v>
      </c>
      <c r="R1414">
        <v>23.719348409999998</v>
      </c>
      <c r="S1414">
        <v>23.570220339999999</v>
      </c>
      <c r="T1414">
        <v>23.436624420000001</v>
      </c>
      <c r="U1414">
        <v>23.335639759999999</v>
      </c>
    </row>
    <row r="1415" spans="1:21" x14ac:dyDescent="0.4">
      <c r="A1415" s="1">
        <v>44731.430555555555</v>
      </c>
      <c r="B1415">
        <v>24.532</v>
      </c>
      <c r="C1415">
        <v>23.809000000000001</v>
      </c>
      <c r="D1415">
        <v>23.617000000000001</v>
      </c>
      <c r="E1415">
        <v>23.497</v>
      </c>
      <c r="F1415">
        <v>23.111999999999998</v>
      </c>
      <c r="G1415">
        <v>22.585000000000001</v>
      </c>
      <c r="H1415">
        <v>22.045999999999999</v>
      </c>
      <c r="I1415">
        <v>22.08</v>
      </c>
      <c r="J1415">
        <v>22.04</v>
      </c>
      <c r="L1415">
        <v>40.805555560000002</v>
      </c>
      <c r="M1415">
        <v>25.095424560000001</v>
      </c>
      <c r="N1415">
        <v>24.29877441</v>
      </c>
      <c r="O1415">
        <v>24.00745749</v>
      </c>
      <c r="P1415">
        <v>23.882582509999999</v>
      </c>
      <c r="Q1415">
        <v>23.813067440000001</v>
      </c>
      <c r="R1415">
        <v>23.718075890000001</v>
      </c>
      <c r="S1415">
        <v>23.605740059999999</v>
      </c>
      <c r="T1415">
        <v>23.43978448</v>
      </c>
      <c r="U1415">
        <v>23.341537039999999</v>
      </c>
    </row>
    <row r="1416" spans="1:21" x14ac:dyDescent="0.4">
      <c r="A1416" s="1">
        <v>44731.4375</v>
      </c>
      <c r="B1416">
        <v>24.581</v>
      </c>
      <c r="C1416">
        <v>23.809000000000001</v>
      </c>
      <c r="D1416">
        <v>23.617000000000001</v>
      </c>
      <c r="E1416">
        <v>23.472000000000001</v>
      </c>
      <c r="F1416">
        <v>23.135999999999999</v>
      </c>
      <c r="G1416">
        <v>22.513000000000002</v>
      </c>
      <c r="H1416">
        <v>22.045999999999999</v>
      </c>
      <c r="I1416">
        <v>22.04</v>
      </c>
      <c r="J1416">
        <v>22</v>
      </c>
      <c r="L1416">
        <v>40.8125</v>
      </c>
      <c r="M1416">
        <v>25.311079429999999</v>
      </c>
      <c r="N1416">
        <v>24.431420020000001</v>
      </c>
      <c r="O1416">
        <v>24.115531270000002</v>
      </c>
      <c r="P1416">
        <v>23.9319521</v>
      </c>
      <c r="Q1416">
        <v>23.822752869999999</v>
      </c>
      <c r="R1416">
        <v>23.717914950000001</v>
      </c>
      <c r="S1416">
        <v>23.604326360000002</v>
      </c>
      <c r="T1416">
        <v>23.443468119999999</v>
      </c>
      <c r="U1416">
        <v>23.348695370000002</v>
      </c>
    </row>
    <row r="1417" spans="1:21" x14ac:dyDescent="0.4">
      <c r="A1417" s="1">
        <v>44731.444444444445</v>
      </c>
      <c r="B1417">
        <v>24.652999999999999</v>
      </c>
      <c r="C1417">
        <v>23.881</v>
      </c>
      <c r="D1417">
        <v>23.640999999999998</v>
      </c>
      <c r="E1417">
        <v>23.472000000000001</v>
      </c>
      <c r="F1417">
        <v>23.16</v>
      </c>
      <c r="G1417">
        <v>22.513000000000002</v>
      </c>
      <c r="H1417">
        <v>21.951000000000001</v>
      </c>
      <c r="I1417">
        <v>21.98</v>
      </c>
      <c r="J1417">
        <v>21.96</v>
      </c>
      <c r="L1417">
        <v>40.819444439999998</v>
      </c>
      <c r="M1417">
        <v>25.2613749</v>
      </c>
      <c r="N1417">
        <v>24.53344061</v>
      </c>
      <c r="O1417">
        <v>24.1136312</v>
      </c>
      <c r="P1417">
        <v>23.95629817</v>
      </c>
      <c r="Q1417">
        <v>23.83213142</v>
      </c>
      <c r="R1417">
        <v>23.743738319999999</v>
      </c>
      <c r="S1417">
        <v>23.604662439999998</v>
      </c>
      <c r="T1417">
        <v>23.446648669999998</v>
      </c>
      <c r="U1417">
        <v>23.35437379</v>
      </c>
    </row>
    <row r="1418" spans="1:21" x14ac:dyDescent="0.4">
      <c r="A1418" s="1">
        <v>44731.451388888891</v>
      </c>
      <c r="B1418">
        <v>24.725999999999999</v>
      </c>
      <c r="C1418">
        <v>23.978000000000002</v>
      </c>
      <c r="D1418">
        <v>23.640999999999998</v>
      </c>
      <c r="E1418">
        <v>23.521000000000001</v>
      </c>
      <c r="F1418">
        <v>23.184000000000001</v>
      </c>
      <c r="G1418">
        <v>22.609000000000002</v>
      </c>
      <c r="H1418">
        <v>21.951000000000001</v>
      </c>
      <c r="I1418">
        <v>21.94</v>
      </c>
      <c r="J1418">
        <v>21.92</v>
      </c>
      <c r="L1418">
        <v>40.826388889999997</v>
      </c>
      <c r="M1418">
        <v>25.711118169999999</v>
      </c>
      <c r="N1418">
        <v>24.664912529999999</v>
      </c>
      <c r="O1418">
        <v>24.178471470000002</v>
      </c>
      <c r="P1418">
        <v>23.957646409999999</v>
      </c>
      <c r="Q1418">
        <v>23.846547770000001</v>
      </c>
      <c r="R1418">
        <v>23.723157130000001</v>
      </c>
      <c r="S1418">
        <v>23.60534534</v>
      </c>
      <c r="T1418">
        <v>23.450663810000002</v>
      </c>
      <c r="U1418">
        <v>23.361404480000001</v>
      </c>
    </row>
    <row r="1419" spans="1:21" x14ac:dyDescent="0.4">
      <c r="A1419" s="1">
        <v>44731.458333333336</v>
      </c>
      <c r="B1419">
        <v>24.75</v>
      </c>
      <c r="C1419">
        <v>24.195</v>
      </c>
      <c r="D1419">
        <v>23.736999999999998</v>
      </c>
      <c r="E1419">
        <v>23.545000000000002</v>
      </c>
      <c r="F1419">
        <v>23.16</v>
      </c>
      <c r="G1419">
        <v>22.632999999999999</v>
      </c>
      <c r="H1419">
        <v>21.951000000000001</v>
      </c>
      <c r="I1419">
        <v>21.92</v>
      </c>
      <c r="J1419">
        <v>21.88</v>
      </c>
      <c r="L1419">
        <v>40.833333330000002</v>
      </c>
      <c r="M1419">
        <v>25.8990808</v>
      </c>
      <c r="N1419">
        <v>24.818672249999999</v>
      </c>
      <c r="O1419">
        <v>24.261707390000002</v>
      </c>
      <c r="P1419">
        <v>24.038855649999999</v>
      </c>
      <c r="Q1419">
        <v>23.86736011</v>
      </c>
      <c r="R1419">
        <v>23.757015519999999</v>
      </c>
      <c r="S1419">
        <v>23.607125830000001</v>
      </c>
      <c r="T1419">
        <v>23.455493539999999</v>
      </c>
      <c r="U1419">
        <v>23.36947717</v>
      </c>
    </row>
    <row r="1420" spans="1:21" x14ac:dyDescent="0.4">
      <c r="A1420" s="1">
        <v>44731.465277777781</v>
      </c>
      <c r="B1420">
        <v>24.75</v>
      </c>
      <c r="C1420">
        <v>24.436</v>
      </c>
      <c r="D1420">
        <v>24.001999999999999</v>
      </c>
      <c r="E1420">
        <v>23.4</v>
      </c>
      <c r="F1420">
        <v>23.04</v>
      </c>
      <c r="G1420">
        <v>22.561</v>
      </c>
      <c r="H1420">
        <v>22.045999999999999</v>
      </c>
      <c r="I1420">
        <v>21.94</v>
      </c>
      <c r="J1420">
        <v>21.88</v>
      </c>
      <c r="L1420">
        <v>40.840277780000001</v>
      </c>
      <c r="M1420">
        <v>26.08803082</v>
      </c>
      <c r="N1420">
        <v>25.001381810000002</v>
      </c>
      <c r="O1420">
        <v>24.371870690000002</v>
      </c>
      <c r="P1420">
        <v>24.055911779999999</v>
      </c>
      <c r="Q1420">
        <v>23.898713579999999</v>
      </c>
      <c r="R1420">
        <v>23.740823420000002</v>
      </c>
      <c r="S1420">
        <v>23.61181526</v>
      </c>
      <c r="T1420">
        <v>23.462099540000001</v>
      </c>
      <c r="U1420">
        <v>23.379293700000002</v>
      </c>
    </row>
    <row r="1421" spans="1:21" x14ac:dyDescent="0.4">
      <c r="A1421" s="1">
        <v>44731.472222222219</v>
      </c>
      <c r="B1421">
        <v>24.823</v>
      </c>
      <c r="C1421">
        <v>24.46</v>
      </c>
      <c r="D1421">
        <v>24.026</v>
      </c>
      <c r="E1421">
        <v>23.303999999999998</v>
      </c>
      <c r="F1421">
        <v>23.064</v>
      </c>
      <c r="G1421">
        <v>22.609000000000002</v>
      </c>
      <c r="H1421">
        <v>21.951000000000001</v>
      </c>
      <c r="I1421">
        <v>21.96</v>
      </c>
      <c r="J1421">
        <v>21.88</v>
      </c>
      <c r="L1421">
        <v>40.847222219999999</v>
      </c>
      <c r="M1421">
        <v>26.271793150000001</v>
      </c>
      <c r="N1421">
        <v>25.107018100000001</v>
      </c>
      <c r="O1421">
        <v>24.431139210000001</v>
      </c>
      <c r="P1421">
        <v>24.087346669999999</v>
      </c>
      <c r="Q1421">
        <v>23.91688941</v>
      </c>
      <c r="R1421">
        <v>23.749139939999999</v>
      </c>
      <c r="S1421">
        <v>23.616476240000001</v>
      </c>
      <c r="T1421">
        <v>23.466894150000002</v>
      </c>
      <c r="U1421">
        <v>23.385441</v>
      </c>
    </row>
    <row r="1422" spans="1:21" x14ac:dyDescent="0.4">
      <c r="A1422" s="1">
        <v>44731.479166666664</v>
      </c>
      <c r="B1422">
        <v>24.774000000000001</v>
      </c>
      <c r="C1422">
        <v>24.484000000000002</v>
      </c>
      <c r="D1422">
        <v>24.001999999999999</v>
      </c>
      <c r="E1422">
        <v>23.303999999999998</v>
      </c>
      <c r="F1422">
        <v>23.088000000000001</v>
      </c>
      <c r="G1422">
        <v>22.704999999999998</v>
      </c>
      <c r="H1422">
        <v>22.045999999999999</v>
      </c>
      <c r="I1422">
        <v>21.98</v>
      </c>
      <c r="J1422">
        <v>21.9</v>
      </c>
      <c r="L1422">
        <v>40.854166669999998</v>
      </c>
      <c r="M1422">
        <v>26.448501480000001</v>
      </c>
      <c r="N1422">
        <v>25.194766550000001</v>
      </c>
      <c r="O1422">
        <v>24.478167769999999</v>
      </c>
      <c r="P1422">
        <v>24.11235666</v>
      </c>
      <c r="Q1422">
        <v>23.931644250000002</v>
      </c>
      <c r="R1422">
        <v>23.756329399999998</v>
      </c>
      <c r="S1422">
        <v>23.585004420000001</v>
      </c>
      <c r="T1422">
        <v>23.471033380000002</v>
      </c>
      <c r="U1422">
        <v>23.390531759999998</v>
      </c>
    </row>
    <row r="1423" spans="1:21" x14ac:dyDescent="0.4">
      <c r="A1423" s="1">
        <v>44731.486111111109</v>
      </c>
      <c r="B1423">
        <v>24.847000000000001</v>
      </c>
      <c r="C1423">
        <v>24.556999999999999</v>
      </c>
      <c r="D1423">
        <v>24.05</v>
      </c>
      <c r="E1423">
        <v>23.327999999999999</v>
      </c>
      <c r="F1423">
        <v>23.135999999999999</v>
      </c>
      <c r="G1423">
        <v>22.776</v>
      </c>
      <c r="H1423">
        <v>22.141999999999999</v>
      </c>
      <c r="I1423">
        <v>22.02</v>
      </c>
      <c r="J1423">
        <v>21.9</v>
      </c>
      <c r="L1423">
        <v>40.861111110000003</v>
      </c>
      <c r="M1423">
        <v>26.622127859999999</v>
      </c>
      <c r="N1423">
        <v>25.290726500000002</v>
      </c>
      <c r="O1423">
        <v>24.530524700000001</v>
      </c>
      <c r="P1423">
        <v>24.140668529999999</v>
      </c>
      <c r="Q1423">
        <v>23.948540730000001</v>
      </c>
      <c r="R1423">
        <v>23.764688599999999</v>
      </c>
      <c r="S1423">
        <v>23.58964933</v>
      </c>
      <c r="T1423">
        <v>23.47571263</v>
      </c>
      <c r="U1423">
        <v>23.395898519999999</v>
      </c>
    </row>
    <row r="1424" spans="1:21" x14ac:dyDescent="0.4">
      <c r="A1424" s="1">
        <v>44731.493055555555</v>
      </c>
      <c r="B1424">
        <v>24.919</v>
      </c>
      <c r="C1424">
        <v>24.556999999999999</v>
      </c>
      <c r="D1424">
        <v>24.097999999999999</v>
      </c>
      <c r="E1424">
        <v>23.472000000000001</v>
      </c>
      <c r="F1424">
        <v>23.16</v>
      </c>
      <c r="G1424">
        <v>22.872</v>
      </c>
      <c r="H1424">
        <v>22.141999999999999</v>
      </c>
      <c r="I1424">
        <v>22.06</v>
      </c>
      <c r="J1424">
        <v>21.94</v>
      </c>
      <c r="L1424">
        <v>40.868055560000002</v>
      </c>
      <c r="M1424">
        <v>26.806366579999999</v>
      </c>
      <c r="N1424">
        <v>25.43015917</v>
      </c>
      <c r="O1424">
        <v>24.61170783</v>
      </c>
      <c r="P1424">
        <v>24.185866919999999</v>
      </c>
      <c r="Q1424">
        <v>23.9759235</v>
      </c>
      <c r="R1424">
        <v>23.77841235</v>
      </c>
      <c r="S1424">
        <v>23.633955360000002</v>
      </c>
      <c r="T1424">
        <v>23.482799140000001</v>
      </c>
      <c r="U1424">
        <v>23.403314429999998</v>
      </c>
    </row>
    <row r="1425" spans="1:21" x14ac:dyDescent="0.4">
      <c r="A1425" s="1">
        <v>44731.5</v>
      </c>
      <c r="B1425">
        <v>24.968</v>
      </c>
      <c r="C1425">
        <v>24.605</v>
      </c>
      <c r="D1425">
        <v>23.905000000000001</v>
      </c>
      <c r="E1425">
        <v>23.4</v>
      </c>
      <c r="F1425">
        <v>23.184000000000001</v>
      </c>
      <c r="G1425">
        <v>22.896000000000001</v>
      </c>
      <c r="H1425">
        <v>22.238</v>
      </c>
      <c r="I1425">
        <v>22.06</v>
      </c>
      <c r="J1425">
        <v>21.94</v>
      </c>
      <c r="L1425">
        <v>40.875</v>
      </c>
      <c r="M1425">
        <v>26.97766159</v>
      </c>
      <c r="N1425">
        <v>25.52403442</v>
      </c>
      <c r="O1425">
        <v>24.66314697</v>
      </c>
      <c r="P1425">
        <v>24.21425425</v>
      </c>
      <c r="Q1425">
        <v>23.993397009999999</v>
      </c>
      <c r="R1425">
        <v>23.787669130000001</v>
      </c>
      <c r="S1425">
        <v>23.639796780000001</v>
      </c>
      <c r="T1425">
        <v>23.487632569999999</v>
      </c>
      <c r="U1425">
        <v>23.408483010000001</v>
      </c>
    </row>
    <row r="1426" spans="1:21" x14ac:dyDescent="0.4">
      <c r="A1426" s="1">
        <v>44731.506944444445</v>
      </c>
      <c r="B1426">
        <v>25.015999999999998</v>
      </c>
      <c r="C1426">
        <v>24.677</v>
      </c>
      <c r="D1426">
        <v>24.170999999999999</v>
      </c>
      <c r="E1426">
        <v>23.448</v>
      </c>
      <c r="F1426">
        <v>23.207999999999998</v>
      </c>
      <c r="G1426">
        <v>22.872</v>
      </c>
      <c r="H1426">
        <v>22.238</v>
      </c>
      <c r="I1426">
        <v>22.08</v>
      </c>
      <c r="J1426">
        <v>21.9</v>
      </c>
      <c r="L1426">
        <v>40.881944439999998</v>
      </c>
      <c r="M1426">
        <v>27.165265940000001</v>
      </c>
      <c r="N1426">
        <v>25.681641190000001</v>
      </c>
      <c r="O1426">
        <v>24.758683600000001</v>
      </c>
      <c r="P1426">
        <v>24.268930869999998</v>
      </c>
      <c r="Q1426">
        <v>24.0275514</v>
      </c>
      <c r="R1426">
        <v>23.80589647</v>
      </c>
      <c r="S1426">
        <v>23.651155169999999</v>
      </c>
      <c r="T1426">
        <v>23.496503789999998</v>
      </c>
      <c r="U1426">
        <v>23.416799099999999</v>
      </c>
    </row>
    <row r="1427" spans="1:21" x14ac:dyDescent="0.4">
      <c r="A1427" s="1">
        <v>44731.513888888891</v>
      </c>
      <c r="B1427">
        <v>25.015999999999998</v>
      </c>
      <c r="C1427">
        <v>24.75</v>
      </c>
      <c r="D1427">
        <v>24.097999999999999</v>
      </c>
      <c r="E1427">
        <v>23.448</v>
      </c>
      <c r="F1427">
        <v>23.16</v>
      </c>
      <c r="G1427">
        <v>22.896000000000001</v>
      </c>
      <c r="H1427">
        <v>22.238</v>
      </c>
      <c r="I1427">
        <v>22.06</v>
      </c>
      <c r="J1427">
        <v>21.88</v>
      </c>
      <c r="L1427">
        <v>40.888888889999997</v>
      </c>
      <c r="M1427">
        <v>27.335319200000001</v>
      </c>
      <c r="N1427">
        <v>25.813276170000002</v>
      </c>
      <c r="O1427">
        <v>24.839439779999999</v>
      </c>
      <c r="P1427">
        <v>24.397595949999999</v>
      </c>
      <c r="Q1427">
        <v>24.057230520000001</v>
      </c>
      <c r="R1427">
        <v>23.82231827</v>
      </c>
      <c r="S1427">
        <v>23.66166776</v>
      </c>
      <c r="T1427">
        <v>23.504325999999999</v>
      </c>
      <c r="U1427">
        <v>23.424059079999999</v>
      </c>
    </row>
    <row r="1428" spans="1:21" x14ac:dyDescent="0.4">
      <c r="A1428" s="1">
        <v>44731.520833333336</v>
      </c>
      <c r="B1428">
        <v>25.015999999999998</v>
      </c>
      <c r="C1428">
        <v>24.774000000000001</v>
      </c>
      <c r="D1428">
        <v>24.291</v>
      </c>
      <c r="E1428">
        <v>23.448</v>
      </c>
      <c r="F1428">
        <v>23.135999999999999</v>
      </c>
      <c r="G1428">
        <v>22.704999999999998</v>
      </c>
      <c r="H1428">
        <v>22.141999999999999</v>
      </c>
      <c r="I1428">
        <v>22.06</v>
      </c>
      <c r="J1428">
        <v>21.86</v>
      </c>
      <c r="L1428">
        <v>40.895833330000002</v>
      </c>
      <c r="M1428">
        <v>27.496973650000001</v>
      </c>
      <c r="N1428">
        <v>26.001743730000001</v>
      </c>
      <c r="O1428">
        <v>24.967461149999998</v>
      </c>
      <c r="P1428">
        <v>24.3925637</v>
      </c>
      <c r="Q1428">
        <v>24.10696137</v>
      </c>
      <c r="R1428">
        <v>23.850384040000002</v>
      </c>
      <c r="S1428">
        <v>23.638717499999998</v>
      </c>
      <c r="T1428">
        <v>23.5167641</v>
      </c>
      <c r="U1428">
        <v>23.434396700000001</v>
      </c>
    </row>
    <row r="1429" spans="1:21" x14ac:dyDescent="0.4">
      <c r="A1429" s="1">
        <v>44731.527777777781</v>
      </c>
      <c r="B1429">
        <v>25.113</v>
      </c>
      <c r="C1429">
        <v>24.870999999999999</v>
      </c>
      <c r="D1429">
        <v>24.556999999999999</v>
      </c>
      <c r="E1429">
        <v>23.617000000000001</v>
      </c>
      <c r="F1429">
        <v>23.184000000000001</v>
      </c>
      <c r="G1429">
        <v>22.92</v>
      </c>
      <c r="H1429">
        <v>22.332999999999998</v>
      </c>
      <c r="I1429">
        <v>22.08</v>
      </c>
      <c r="J1429">
        <v>21.9</v>
      </c>
      <c r="L1429">
        <v>40.902777780000001</v>
      </c>
      <c r="M1429">
        <v>27.640554000000002</v>
      </c>
      <c r="N1429">
        <v>26.206848709999999</v>
      </c>
      <c r="O1429">
        <v>25.123153380000002</v>
      </c>
      <c r="P1429">
        <v>24.490350920000001</v>
      </c>
      <c r="Q1429">
        <v>24.171809769999999</v>
      </c>
      <c r="R1429">
        <v>23.88812995</v>
      </c>
      <c r="S1429">
        <v>23.703894250000001</v>
      </c>
      <c r="T1429">
        <v>23.53241719</v>
      </c>
      <c r="U1429">
        <v>23.446461530000001</v>
      </c>
    </row>
    <row r="1430" spans="1:21" x14ac:dyDescent="0.4">
      <c r="A1430" s="1">
        <v>44731.534722222219</v>
      </c>
      <c r="B1430">
        <v>25.137</v>
      </c>
      <c r="C1430">
        <v>24.895</v>
      </c>
      <c r="D1430">
        <v>24.677</v>
      </c>
      <c r="E1430">
        <v>23.640999999999998</v>
      </c>
      <c r="F1430">
        <v>23.16</v>
      </c>
      <c r="G1430">
        <v>22.872</v>
      </c>
      <c r="H1430">
        <v>22.238</v>
      </c>
      <c r="I1430">
        <v>22.1</v>
      </c>
      <c r="J1430">
        <v>21.92</v>
      </c>
      <c r="L1430">
        <v>40.909722219999999</v>
      </c>
      <c r="M1430">
        <v>27.515209710000001</v>
      </c>
      <c r="N1430">
        <v>26.40500844</v>
      </c>
      <c r="O1430">
        <v>25.28711835</v>
      </c>
      <c r="P1430">
        <v>24.598264149999999</v>
      </c>
      <c r="Q1430">
        <v>24.24531159</v>
      </c>
      <c r="R1430">
        <v>23.987583399999998</v>
      </c>
      <c r="S1430">
        <v>23.780166399999999</v>
      </c>
      <c r="T1430">
        <v>23.55029008</v>
      </c>
      <c r="U1430">
        <v>23.459558210000001</v>
      </c>
    </row>
    <row r="1431" spans="1:21" x14ac:dyDescent="0.4">
      <c r="A1431" s="1">
        <v>44731.541666666664</v>
      </c>
      <c r="B1431">
        <v>25.088999999999999</v>
      </c>
      <c r="C1431">
        <v>24.919</v>
      </c>
      <c r="D1431">
        <v>24.702000000000002</v>
      </c>
      <c r="E1431">
        <v>23.760999999999999</v>
      </c>
      <c r="F1431">
        <v>23.16</v>
      </c>
      <c r="G1431">
        <v>22.92</v>
      </c>
      <c r="H1431">
        <v>22.332999999999998</v>
      </c>
      <c r="I1431">
        <v>22.08</v>
      </c>
      <c r="J1431">
        <v>21.94</v>
      </c>
      <c r="L1431">
        <v>40.916666669999998</v>
      </c>
      <c r="M1431">
        <v>27.898882789999998</v>
      </c>
      <c r="N1431">
        <v>26.582394180000001</v>
      </c>
      <c r="O1431">
        <v>25.638585800000001</v>
      </c>
      <c r="P1431">
        <v>24.826734399999999</v>
      </c>
      <c r="Q1431">
        <v>24.32081612</v>
      </c>
      <c r="R1431">
        <v>23.978938159999998</v>
      </c>
      <c r="S1431">
        <v>23.71374664</v>
      </c>
      <c r="T1431">
        <v>23.56903909</v>
      </c>
      <c r="U1431">
        <v>23.472883580000001</v>
      </c>
    </row>
    <row r="1432" spans="1:21" x14ac:dyDescent="0.4">
      <c r="A1432" s="1">
        <v>44731.548611111109</v>
      </c>
      <c r="B1432">
        <v>25.161999999999999</v>
      </c>
      <c r="C1432">
        <v>24.968</v>
      </c>
      <c r="D1432">
        <v>24.797999999999998</v>
      </c>
      <c r="E1432">
        <v>24.195</v>
      </c>
      <c r="F1432">
        <v>23.352</v>
      </c>
      <c r="G1432">
        <v>23.015999999999998</v>
      </c>
      <c r="H1432">
        <v>22.428999999999998</v>
      </c>
      <c r="I1432">
        <v>22.16</v>
      </c>
      <c r="J1432">
        <v>21.96</v>
      </c>
      <c r="L1432">
        <v>40.923611110000003</v>
      </c>
      <c r="M1432">
        <v>27.7532174</v>
      </c>
      <c r="N1432">
        <v>26.74392568</v>
      </c>
      <c r="O1432">
        <v>25.598188480000001</v>
      </c>
      <c r="P1432">
        <v>24.817292699999999</v>
      </c>
      <c r="Q1432">
        <v>24.400204460000001</v>
      </c>
      <c r="R1432">
        <v>24.029077600000001</v>
      </c>
      <c r="S1432">
        <v>23.796790609999999</v>
      </c>
      <c r="T1432">
        <v>23.589093170000002</v>
      </c>
      <c r="U1432">
        <v>23.48675325</v>
      </c>
    </row>
    <row r="1433" spans="1:21" x14ac:dyDescent="0.4">
      <c r="A1433" s="1">
        <v>44731.555555555555</v>
      </c>
      <c r="B1433">
        <v>25.137</v>
      </c>
      <c r="C1433">
        <v>24.919</v>
      </c>
      <c r="D1433">
        <v>24.725999999999999</v>
      </c>
      <c r="E1433">
        <v>24.097999999999999</v>
      </c>
      <c r="F1433">
        <v>23.352</v>
      </c>
      <c r="G1433">
        <v>23.04</v>
      </c>
      <c r="H1433">
        <v>22.524999999999999</v>
      </c>
      <c r="I1433">
        <v>22.26</v>
      </c>
      <c r="J1433">
        <v>22.04</v>
      </c>
      <c r="L1433">
        <v>40.930555560000002</v>
      </c>
      <c r="M1433">
        <v>28.249520820000001</v>
      </c>
      <c r="N1433">
        <v>27.14080672</v>
      </c>
      <c r="O1433">
        <v>25.76011651</v>
      </c>
      <c r="P1433">
        <v>25.078238549999998</v>
      </c>
      <c r="Q1433">
        <v>24.49053207</v>
      </c>
      <c r="R1433">
        <v>24.087325889999999</v>
      </c>
      <c r="S1433">
        <v>23.83574028</v>
      </c>
      <c r="T1433">
        <v>23.612078319999998</v>
      </c>
      <c r="U1433">
        <v>23.502137659999999</v>
      </c>
    </row>
    <row r="1434" spans="1:21" x14ac:dyDescent="0.4">
      <c r="A1434" s="1">
        <v>44731.5625</v>
      </c>
      <c r="B1434">
        <v>25.137</v>
      </c>
      <c r="C1434">
        <v>24.919</v>
      </c>
      <c r="D1434">
        <v>24.774000000000001</v>
      </c>
      <c r="E1434">
        <v>24.338999999999999</v>
      </c>
      <c r="F1434">
        <v>23.376000000000001</v>
      </c>
      <c r="G1434">
        <v>23.015999999999998</v>
      </c>
      <c r="H1434">
        <v>22.524999999999999</v>
      </c>
      <c r="I1434">
        <v>22.32</v>
      </c>
      <c r="J1434">
        <v>22.08</v>
      </c>
      <c r="L1434">
        <v>40.9375</v>
      </c>
      <c r="M1434">
        <v>28.119470570000001</v>
      </c>
      <c r="N1434">
        <v>27.027659079999999</v>
      </c>
      <c r="O1434">
        <v>25.907427729999998</v>
      </c>
      <c r="P1434">
        <v>25.057494439999999</v>
      </c>
      <c r="Q1434">
        <v>24.578653899999999</v>
      </c>
      <c r="R1434">
        <v>24.145309350000002</v>
      </c>
      <c r="S1434">
        <v>23.813219520000001</v>
      </c>
      <c r="T1434">
        <v>23.63516053</v>
      </c>
      <c r="U1434">
        <v>23.517534940000001</v>
      </c>
    </row>
    <row r="1435" spans="1:21" x14ac:dyDescent="0.4">
      <c r="A1435" s="1">
        <v>44731.569444444445</v>
      </c>
      <c r="B1435">
        <v>25.161999999999999</v>
      </c>
      <c r="C1435">
        <v>24.919</v>
      </c>
      <c r="D1435">
        <v>24.774000000000001</v>
      </c>
      <c r="E1435">
        <v>24.507999999999999</v>
      </c>
      <c r="F1435">
        <v>23.545000000000002</v>
      </c>
      <c r="G1435">
        <v>23.04</v>
      </c>
      <c r="H1435">
        <v>22.716999999999999</v>
      </c>
      <c r="I1435">
        <v>22.36</v>
      </c>
      <c r="J1435">
        <v>22.12</v>
      </c>
      <c r="L1435">
        <v>40.944444439999998</v>
      </c>
      <c r="M1435">
        <v>28.137340160000001</v>
      </c>
      <c r="N1435">
        <v>27.14860492</v>
      </c>
      <c r="O1435">
        <v>26.073402649999998</v>
      </c>
      <c r="P1435">
        <v>25.353799609999999</v>
      </c>
      <c r="Q1435">
        <v>24.69092109</v>
      </c>
      <c r="R1435">
        <v>24.303812780000001</v>
      </c>
      <c r="S1435">
        <v>23.92583552</v>
      </c>
      <c r="T1435">
        <v>23.66427169</v>
      </c>
      <c r="U1435">
        <v>23.5359154</v>
      </c>
    </row>
    <row r="1436" spans="1:21" x14ac:dyDescent="0.4">
      <c r="A1436" s="1">
        <v>44731.576388888891</v>
      </c>
      <c r="B1436">
        <v>25.137</v>
      </c>
      <c r="C1436">
        <v>24.919</v>
      </c>
      <c r="D1436">
        <v>24.774000000000001</v>
      </c>
      <c r="E1436">
        <v>24.532</v>
      </c>
      <c r="F1436">
        <v>23.809000000000001</v>
      </c>
      <c r="G1436">
        <v>23.04</v>
      </c>
      <c r="H1436">
        <v>22.716999999999999</v>
      </c>
      <c r="I1436">
        <v>22.44</v>
      </c>
      <c r="J1436">
        <v>22.16</v>
      </c>
      <c r="L1436">
        <v>40.951388889999997</v>
      </c>
      <c r="M1436">
        <v>28.20129172</v>
      </c>
      <c r="N1436">
        <v>27.24331248</v>
      </c>
      <c r="O1436">
        <v>26.20167378</v>
      </c>
      <c r="P1436">
        <v>25.475191729999999</v>
      </c>
      <c r="Q1436">
        <v>24.784294160000002</v>
      </c>
      <c r="R1436">
        <v>24.373562889999999</v>
      </c>
      <c r="S1436">
        <v>23.969758850000002</v>
      </c>
      <c r="T1436">
        <v>23.68984764</v>
      </c>
      <c r="U1436">
        <v>23.552620940000001</v>
      </c>
    </row>
    <row r="1437" spans="1:21" x14ac:dyDescent="0.4">
      <c r="A1437" s="1">
        <v>44731.583333333336</v>
      </c>
      <c r="B1437">
        <v>25.113</v>
      </c>
      <c r="C1437">
        <v>24.870999999999999</v>
      </c>
      <c r="D1437">
        <v>24.725999999999999</v>
      </c>
      <c r="E1437">
        <v>24.556999999999999</v>
      </c>
      <c r="F1437">
        <v>23.736999999999998</v>
      </c>
      <c r="G1437">
        <v>22.992000000000001</v>
      </c>
      <c r="H1437">
        <v>22.716999999999999</v>
      </c>
      <c r="I1437">
        <v>22.48</v>
      </c>
      <c r="J1437">
        <v>22.2</v>
      </c>
      <c r="L1437">
        <v>40.958333330000002</v>
      </c>
      <c r="M1437">
        <v>28.216440840000001</v>
      </c>
      <c r="N1437">
        <v>27.331995859999999</v>
      </c>
      <c r="O1437">
        <v>26.323325109999999</v>
      </c>
      <c r="P1437">
        <v>25.593982650000001</v>
      </c>
      <c r="Q1437">
        <v>24.878849670000001</v>
      </c>
      <c r="R1437">
        <v>24.35150483</v>
      </c>
      <c r="S1437">
        <v>24.015558739999999</v>
      </c>
      <c r="T1437">
        <v>23.71658528</v>
      </c>
      <c r="U1437">
        <v>23.569859149999999</v>
      </c>
    </row>
    <row r="1438" spans="1:21" x14ac:dyDescent="0.4">
      <c r="A1438" s="1">
        <v>44731.590277777781</v>
      </c>
      <c r="B1438">
        <v>25.04</v>
      </c>
      <c r="C1438">
        <v>24.870999999999999</v>
      </c>
      <c r="D1438">
        <v>24.75</v>
      </c>
      <c r="E1438">
        <v>24.652999999999999</v>
      </c>
      <c r="F1438">
        <v>24.266999999999999</v>
      </c>
      <c r="G1438">
        <v>22.992000000000001</v>
      </c>
      <c r="H1438">
        <v>22.716999999999999</v>
      </c>
      <c r="I1438">
        <v>22.54</v>
      </c>
      <c r="J1438">
        <v>22.26</v>
      </c>
      <c r="L1438">
        <v>40.965277780000001</v>
      </c>
      <c r="M1438">
        <v>28.272158579999999</v>
      </c>
      <c r="N1438">
        <v>27.601218429999999</v>
      </c>
      <c r="O1438">
        <v>26.60886889</v>
      </c>
      <c r="P1438">
        <v>25.675641930000001</v>
      </c>
      <c r="Q1438">
        <v>25.073226930000001</v>
      </c>
      <c r="R1438">
        <v>24.494977420000001</v>
      </c>
      <c r="S1438">
        <v>24.047848009999999</v>
      </c>
      <c r="T1438">
        <v>23.736485829999999</v>
      </c>
      <c r="U1438">
        <v>23.58379935</v>
      </c>
    </row>
    <row r="1439" spans="1:21" x14ac:dyDescent="0.4">
      <c r="A1439" s="1">
        <v>44731.597222222219</v>
      </c>
      <c r="B1439">
        <v>25.065000000000001</v>
      </c>
      <c r="C1439">
        <v>24.847000000000001</v>
      </c>
      <c r="D1439">
        <v>24.725999999999999</v>
      </c>
      <c r="E1439">
        <v>24.629000000000001</v>
      </c>
      <c r="F1439">
        <v>24.436</v>
      </c>
      <c r="G1439">
        <v>23.04</v>
      </c>
      <c r="H1439">
        <v>22.620999999999999</v>
      </c>
      <c r="I1439">
        <v>22.54</v>
      </c>
      <c r="J1439">
        <v>22.32</v>
      </c>
      <c r="L1439">
        <v>40.972222219999999</v>
      </c>
      <c r="M1439">
        <v>28.309113060000001</v>
      </c>
      <c r="N1439">
        <v>27.46794779</v>
      </c>
      <c r="O1439">
        <v>26.47693769</v>
      </c>
      <c r="P1439">
        <v>25.573078379999998</v>
      </c>
      <c r="Q1439">
        <v>24.994140210000001</v>
      </c>
      <c r="R1439">
        <v>24.433593219999999</v>
      </c>
      <c r="S1439">
        <v>23.990895349999999</v>
      </c>
      <c r="T1439">
        <v>23.75233974</v>
      </c>
      <c r="U1439">
        <v>23.595264749999998</v>
      </c>
    </row>
    <row r="1440" spans="1:21" x14ac:dyDescent="0.4">
      <c r="A1440" s="1">
        <v>44731.604166666664</v>
      </c>
      <c r="B1440">
        <v>25.088999999999999</v>
      </c>
      <c r="C1440">
        <v>24.847000000000001</v>
      </c>
      <c r="D1440">
        <v>24.725999999999999</v>
      </c>
      <c r="E1440">
        <v>24.652999999999999</v>
      </c>
      <c r="F1440">
        <v>24.629000000000001</v>
      </c>
      <c r="G1440">
        <v>23.184000000000001</v>
      </c>
      <c r="H1440">
        <v>22.620999999999999</v>
      </c>
      <c r="I1440">
        <v>22.52</v>
      </c>
      <c r="J1440">
        <v>22.36</v>
      </c>
      <c r="L1440">
        <v>40.979166669999998</v>
      </c>
      <c r="M1440">
        <v>28.36421258</v>
      </c>
      <c r="N1440">
        <v>27.520767060000001</v>
      </c>
      <c r="O1440">
        <v>26.52297506</v>
      </c>
      <c r="P1440">
        <v>25.612596280000002</v>
      </c>
      <c r="Q1440">
        <v>25.026415929999999</v>
      </c>
      <c r="R1440">
        <v>24.456666070000001</v>
      </c>
      <c r="S1440">
        <v>24.089931069999999</v>
      </c>
      <c r="T1440">
        <v>23.763135980000001</v>
      </c>
      <c r="U1440">
        <v>23.603655029999999</v>
      </c>
    </row>
    <row r="1441" spans="1:21" x14ac:dyDescent="0.4">
      <c r="A1441" s="1">
        <v>44731.611111111109</v>
      </c>
      <c r="B1441">
        <v>25.113</v>
      </c>
      <c r="C1441">
        <v>24.895</v>
      </c>
      <c r="D1441">
        <v>24.75</v>
      </c>
      <c r="E1441">
        <v>24.677</v>
      </c>
      <c r="F1441">
        <v>24.629000000000001</v>
      </c>
      <c r="G1441">
        <v>23.521000000000001</v>
      </c>
      <c r="H1441">
        <v>22.620999999999999</v>
      </c>
      <c r="I1441">
        <v>22.52</v>
      </c>
      <c r="J1441">
        <v>22.4</v>
      </c>
      <c r="L1441">
        <v>40.986111110000003</v>
      </c>
      <c r="M1441">
        <v>28.35778517</v>
      </c>
      <c r="N1441">
        <v>27.581384499999999</v>
      </c>
      <c r="O1441">
        <v>26.593933109999998</v>
      </c>
      <c r="P1441">
        <v>25.67671773</v>
      </c>
      <c r="Q1441">
        <v>25.079812660000002</v>
      </c>
      <c r="R1441">
        <v>24.49531219</v>
      </c>
      <c r="S1441">
        <v>24.117604140000001</v>
      </c>
      <c r="T1441">
        <v>23.780835769999999</v>
      </c>
      <c r="U1441">
        <v>23.61627215</v>
      </c>
    </row>
    <row r="1442" spans="1:21" x14ac:dyDescent="0.4">
      <c r="A1442" s="1">
        <v>44731.618055555555</v>
      </c>
      <c r="B1442">
        <v>25.065000000000001</v>
      </c>
      <c r="C1442">
        <v>24.870999999999999</v>
      </c>
      <c r="D1442">
        <v>24.774000000000001</v>
      </c>
      <c r="E1442">
        <v>24.702000000000002</v>
      </c>
      <c r="F1442">
        <v>24.507999999999999</v>
      </c>
      <c r="G1442">
        <v>23.736999999999998</v>
      </c>
      <c r="H1442">
        <v>22.620999999999999</v>
      </c>
      <c r="I1442">
        <v>22.52</v>
      </c>
      <c r="J1442">
        <v>22.42</v>
      </c>
      <c r="L1442">
        <v>40.993055560000002</v>
      </c>
      <c r="M1442">
        <v>28.382715610000002</v>
      </c>
      <c r="N1442">
        <v>27.628558989999998</v>
      </c>
      <c r="O1442">
        <v>26.64764216</v>
      </c>
      <c r="P1442">
        <v>25.724250900000001</v>
      </c>
      <c r="Q1442">
        <v>25.11918584</v>
      </c>
      <c r="R1442">
        <v>24.52386409</v>
      </c>
      <c r="S1442">
        <v>24.138209289999999</v>
      </c>
      <c r="T1442">
        <v>23.794278240000001</v>
      </c>
      <c r="U1442">
        <v>23.626488909999999</v>
      </c>
    </row>
    <row r="1443" spans="1:21" x14ac:dyDescent="0.4">
      <c r="A1443" s="1">
        <v>44731.625</v>
      </c>
      <c r="B1443">
        <v>25.015999999999998</v>
      </c>
      <c r="C1443">
        <v>24.870999999999999</v>
      </c>
      <c r="D1443">
        <v>24.702000000000002</v>
      </c>
      <c r="E1443">
        <v>24.605</v>
      </c>
      <c r="F1443">
        <v>24.581</v>
      </c>
      <c r="G1443">
        <v>23.472000000000001</v>
      </c>
      <c r="H1443">
        <v>22.524999999999999</v>
      </c>
      <c r="I1443">
        <v>22.48</v>
      </c>
      <c r="J1443">
        <v>22.4</v>
      </c>
      <c r="L1443">
        <v>41</v>
      </c>
      <c r="M1443">
        <v>28.35409099</v>
      </c>
      <c r="N1443">
        <v>27.667748570000001</v>
      </c>
      <c r="O1443">
        <v>26.718022959999999</v>
      </c>
      <c r="P1443">
        <v>25.791727250000001</v>
      </c>
      <c r="Q1443">
        <v>25.176288759999998</v>
      </c>
      <c r="R1443">
        <v>24.565801010000001</v>
      </c>
      <c r="S1443">
        <v>24.168478799999999</v>
      </c>
      <c r="T1443">
        <v>23.813539550000002</v>
      </c>
      <c r="U1443">
        <v>23.640038440000001</v>
      </c>
    </row>
    <row r="1444" spans="1:21" x14ac:dyDescent="0.4">
      <c r="A1444" s="1">
        <v>44731.631944444445</v>
      </c>
      <c r="B1444">
        <v>25.015999999999998</v>
      </c>
      <c r="C1444">
        <v>24.823</v>
      </c>
      <c r="D1444">
        <v>24.725999999999999</v>
      </c>
      <c r="E1444">
        <v>24.652999999999999</v>
      </c>
      <c r="F1444">
        <v>24.605</v>
      </c>
      <c r="G1444">
        <v>23.472000000000001</v>
      </c>
      <c r="H1444">
        <v>22.524999999999999</v>
      </c>
      <c r="I1444">
        <v>22.48</v>
      </c>
      <c r="J1444">
        <v>22.38</v>
      </c>
      <c r="L1444">
        <v>41.006944439999998</v>
      </c>
      <c r="M1444">
        <v>28.228392979999999</v>
      </c>
      <c r="N1444">
        <v>27.69268602</v>
      </c>
      <c r="O1444">
        <v>26.780786089999999</v>
      </c>
      <c r="P1444">
        <v>26.030841540000001</v>
      </c>
      <c r="Q1444">
        <v>25.23203943</v>
      </c>
      <c r="R1444">
        <v>24.607151290000001</v>
      </c>
      <c r="S1444">
        <v>24.198400490000001</v>
      </c>
      <c r="T1444">
        <v>23.832415050000002</v>
      </c>
      <c r="U1444">
        <v>23.653268350000001</v>
      </c>
    </row>
    <row r="1445" spans="1:21" x14ac:dyDescent="0.4">
      <c r="A1445" s="1">
        <v>44731.638888888891</v>
      </c>
      <c r="B1445">
        <v>24.992000000000001</v>
      </c>
      <c r="C1445">
        <v>24.823</v>
      </c>
      <c r="D1445">
        <v>24.702000000000002</v>
      </c>
      <c r="E1445">
        <v>24.629000000000001</v>
      </c>
      <c r="F1445">
        <v>24.629000000000001</v>
      </c>
      <c r="G1445">
        <v>23.327999999999999</v>
      </c>
      <c r="H1445">
        <v>22.524999999999999</v>
      </c>
      <c r="I1445">
        <v>22.54</v>
      </c>
      <c r="J1445">
        <v>22.4</v>
      </c>
      <c r="L1445">
        <v>41.013888889999997</v>
      </c>
      <c r="M1445">
        <v>28.37507665</v>
      </c>
      <c r="N1445">
        <v>27.724609739999998</v>
      </c>
      <c r="O1445">
        <v>26.818163609999999</v>
      </c>
      <c r="P1445">
        <v>26.067108009999998</v>
      </c>
      <c r="Q1445">
        <v>25.261590630000001</v>
      </c>
      <c r="R1445">
        <v>24.62888998</v>
      </c>
      <c r="S1445">
        <v>24.214313220000001</v>
      </c>
      <c r="T1445">
        <v>23.84306505</v>
      </c>
      <c r="U1445">
        <v>23.661953319999999</v>
      </c>
    </row>
    <row r="1446" spans="1:21" x14ac:dyDescent="0.4">
      <c r="A1446" s="1">
        <v>44731.645833333336</v>
      </c>
      <c r="B1446">
        <v>24.992000000000001</v>
      </c>
      <c r="C1446">
        <v>24.823</v>
      </c>
      <c r="D1446">
        <v>24.702000000000002</v>
      </c>
      <c r="E1446">
        <v>24.629000000000001</v>
      </c>
      <c r="F1446">
        <v>24.629000000000001</v>
      </c>
      <c r="G1446">
        <v>23.28</v>
      </c>
      <c r="H1446">
        <v>22.620999999999999</v>
      </c>
      <c r="I1446">
        <v>22.6</v>
      </c>
      <c r="J1446">
        <v>22.44</v>
      </c>
      <c r="L1446">
        <v>41.020833330000002</v>
      </c>
      <c r="M1446">
        <v>28.292310610000001</v>
      </c>
      <c r="N1446">
        <v>27.753056740000002</v>
      </c>
      <c r="O1446">
        <v>26.855328879999998</v>
      </c>
      <c r="P1446">
        <v>26.105068129999999</v>
      </c>
      <c r="Q1446">
        <v>25.293401880000001</v>
      </c>
      <c r="R1446">
        <v>24.768799489999999</v>
      </c>
      <c r="S1446">
        <v>24.231585949999999</v>
      </c>
      <c r="T1446">
        <v>23.854508150000001</v>
      </c>
      <c r="U1446">
        <v>23.670817249999999</v>
      </c>
    </row>
    <row r="1447" spans="1:21" x14ac:dyDescent="0.4">
      <c r="A1447" s="1">
        <v>44731.652777777781</v>
      </c>
      <c r="B1447">
        <v>25.015999999999998</v>
      </c>
      <c r="C1447">
        <v>24.895</v>
      </c>
      <c r="D1447">
        <v>24.725999999999999</v>
      </c>
      <c r="E1447">
        <v>24.629000000000001</v>
      </c>
      <c r="F1447">
        <v>24.605</v>
      </c>
      <c r="G1447">
        <v>23.16</v>
      </c>
      <c r="H1447">
        <v>22.716999999999999</v>
      </c>
      <c r="I1447">
        <v>22.64</v>
      </c>
      <c r="J1447">
        <v>22.42</v>
      </c>
      <c r="L1447">
        <v>41.027777780000001</v>
      </c>
      <c r="M1447">
        <v>28.24632841</v>
      </c>
      <c r="N1447">
        <v>27.702568979999999</v>
      </c>
      <c r="O1447">
        <v>27.105025439999999</v>
      </c>
      <c r="P1447">
        <v>26.233213190000001</v>
      </c>
      <c r="Q1447">
        <v>25.420952880000002</v>
      </c>
      <c r="R1447">
        <v>24.87505999</v>
      </c>
      <c r="S1447">
        <v>24.303940749999999</v>
      </c>
      <c r="T1447">
        <v>23.897271289999999</v>
      </c>
      <c r="U1447">
        <v>23.69683277</v>
      </c>
    </row>
    <row r="1448" spans="1:21" x14ac:dyDescent="0.4">
      <c r="A1448" s="1">
        <v>44731.659722222219</v>
      </c>
      <c r="B1448">
        <v>24.919</v>
      </c>
      <c r="C1448">
        <v>24.823</v>
      </c>
      <c r="D1448">
        <v>24.725999999999999</v>
      </c>
      <c r="E1448">
        <v>24.652999999999999</v>
      </c>
      <c r="F1448">
        <v>24.652999999999999</v>
      </c>
      <c r="G1448">
        <v>23.568999999999999</v>
      </c>
      <c r="H1448">
        <v>22.908000000000001</v>
      </c>
      <c r="I1448">
        <v>22.74</v>
      </c>
      <c r="J1448">
        <v>22.52</v>
      </c>
      <c r="L1448">
        <v>41.034722219999999</v>
      </c>
      <c r="M1448">
        <v>28.142937839999998</v>
      </c>
      <c r="N1448">
        <v>27.639904789999999</v>
      </c>
      <c r="O1448">
        <v>27.1264976</v>
      </c>
      <c r="P1448">
        <v>26.347340880000001</v>
      </c>
      <c r="Q1448">
        <v>25.709105730000001</v>
      </c>
      <c r="R1448">
        <v>25.128923830000002</v>
      </c>
      <c r="S1448">
        <v>24.620413800000001</v>
      </c>
      <c r="T1448">
        <v>23.946522689999998</v>
      </c>
      <c r="U1448">
        <v>23.727417540000001</v>
      </c>
    </row>
    <row r="1449" spans="1:21" x14ac:dyDescent="0.4">
      <c r="A1449" s="1">
        <v>44731.666666666664</v>
      </c>
      <c r="B1449">
        <v>24.919</v>
      </c>
      <c r="C1449">
        <v>24.870999999999999</v>
      </c>
      <c r="D1449">
        <v>24.774000000000001</v>
      </c>
      <c r="E1449">
        <v>24.702000000000002</v>
      </c>
      <c r="F1449">
        <v>24.629000000000001</v>
      </c>
      <c r="G1449">
        <v>23.448</v>
      </c>
      <c r="H1449">
        <v>22.812000000000001</v>
      </c>
      <c r="I1449">
        <v>22.74</v>
      </c>
      <c r="J1449">
        <v>22.54</v>
      </c>
      <c r="L1449">
        <v>41.041666669999998</v>
      </c>
      <c r="M1449">
        <v>28.172139359999999</v>
      </c>
      <c r="N1449">
        <v>27.717424980000001</v>
      </c>
      <c r="O1449">
        <v>27.146852150000001</v>
      </c>
      <c r="P1449">
        <v>26.427314970000001</v>
      </c>
      <c r="Q1449">
        <v>25.66120098</v>
      </c>
      <c r="R1449">
        <v>25.091598149999999</v>
      </c>
      <c r="S1449">
        <v>24.457551899999999</v>
      </c>
      <c r="T1449">
        <v>23.989147410000001</v>
      </c>
      <c r="U1449">
        <v>23.755514900000001</v>
      </c>
    </row>
    <row r="1450" spans="1:21" x14ac:dyDescent="0.4">
      <c r="A1450" s="1">
        <v>44731.673611111109</v>
      </c>
      <c r="B1450">
        <v>24.919</v>
      </c>
      <c r="C1450">
        <v>24.847000000000001</v>
      </c>
      <c r="D1450">
        <v>24.774000000000001</v>
      </c>
      <c r="E1450">
        <v>24.725999999999999</v>
      </c>
      <c r="F1450">
        <v>24.677</v>
      </c>
      <c r="G1450">
        <v>23.617000000000001</v>
      </c>
      <c r="H1450">
        <v>22.812000000000001</v>
      </c>
      <c r="I1450">
        <v>22.66</v>
      </c>
      <c r="J1450">
        <v>22.44</v>
      </c>
      <c r="L1450">
        <v>41.048611110000003</v>
      </c>
      <c r="M1450">
        <v>28.030231820000001</v>
      </c>
      <c r="N1450">
        <v>27.606519259999999</v>
      </c>
      <c r="O1450">
        <v>27.041893720000001</v>
      </c>
      <c r="P1450">
        <v>26.485049149999998</v>
      </c>
      <c r="Q1450">
        <v>25.736440219999999</v>
      </c>
      <c r="R1450">
        <v>25.163006280000001</v>
      </c>
      <c r="S1450">
        <v>24.51094621</v>
      </c>
      <c r="T1450">
        <v>24.02337404</v>
      </c>
      <c r="U1450">
        <v>23.77950946</v>
      </c>
    </row>
    <row r="1451" spans="1:21" x14ac:dyDescent="0.4">
      <c r="A1451" s="1">
        <v>44731.680555555555</v>
      </c>
      <c r="B1451">
        <v>24.895</v>
      </c>
      <c r="C1451">
        <v>24.823</v>
      </c>
      <c r="D1451">
        <v>24.75</v>
      </c>
      <c r="E1451">
        <v>24.702000000000002</v>
      </c>
      <c r="F1451">
        <v>24.605</v>
      </c>
      <c r="G1451">
        <v>23.231999999999999</v>
      </c>
      <c r="H1451">
        <v>22.716999999999999</v>
      </c>
      <c r="I1451">
        <v>22.52</v>
      </c>
      <c r="J1451">
        <v>22.4</v>
      </c>
      <c r="L1451">
        <v>41.055555560000002</v>
      </c>
      <c r="M1451">
        <v>27.959370870000001</v>
      </c>
      <c r="N1451">
        <v>27.590384780000001</v>
      </c>
      <c r="O1451">
        <v>27.065431579999998</v>
      </c>
      <c r="P1451">
        <v>26.531534650000001</v>
      </c>
      <c r="Q1451">
        <v>25.796799790000001</v>
      </c>
      <c r="R1451">
        <v>25.221148540000002</v>
      </c>
      <c r="S1451">
        <v>24.684078679999999</v>
      </c>
      <c r="T1451">
        <v>24.052950800000001</v>
      </c>
      <c r="U1451">
        <v>23.801079919999999</v>
      </c>
    </row>
    <row r="1452" spans="1:21" x14ac:dyDescent="0.4">
      <c r="A1452" s="1">
        <v>44731.6875</v>
      </c>
      <c r="B1452">
        <v>24.895</v>
      </c>
      <c r="C1452">
        <v>24.847000000000001</v>
      </c>
      <c r="D1452">
        <v>24.75</v>
      </c>
      <c r="E1452">
        <v>24.702000000000002</v>
      </c>
      <c r="F1452">
        <v>24.532</v>
      </c>
      <c r="G1452">
        <v>23.497</v>
      </c>
      <c r="H1452">
        <v>22.524999999999999</v>
      </c>
      <c r="I1452">
        <v>22.48</v>
      </c>
      <c r="J1452">
        <v>22.42</v>
      </c>
      <c r="L1452">
        <v>41.0625</v>
      </c>
      <c r="M1452">
        <v>27.868321309999999</v>
      </c>
      <c r="N1452">
        <v>27.547833319999999</v>
      </c>
      <c r="O1452">
        <v>27.075332119999999</v>
      </c>
      <c r="P1452">
        <v>26.572629559999999</v>
      </c>
      <c r="Q1452">
        <v>26.00275838</v>
      </c>
      <c r="R1452">
        <v>25.422632350000001</v>
      </c>
      <c r="S1452">
        <v>24.867951430000002</v>
      </c>
      <c r="T1452">
        <v>24.084508540000002</v>
      </c>
      <c r="U1452">
        <v>23.824180890000001</v>
      </c>
    </row>
    <row r="1453" spans="1:21" x14ac:dyDescent="0.4">
      <c r="A1453" s="1">
        <v>44731.694444444445</v>
      </c>
      <c r="B1453">
        <v>24.919</v>
      </c>
      <c r="C1453">
        <v>24.870999999999999</v>
      </c>
      <c r="D1453">
        <v>24.774000000000001</v>
      </c>
      <c r="E1453">
        <v>24.702000000000002</v>
      </c>
      <c r="F1453">
        <v>24.581</v>
      </c>
      <c r="G1453">
        <v>23.809000000000001</v>
      </c>
      <c r="H1453">
        <v>22.620999999999999</v>
      </c>
      <c r="I1453">
        <v>22.46</v>
      </c>
      <c r="J1453">
        <v>22.42</v>
      </c>
      <c r="L1453">
        <v>41.069444439999998</v>
      </c>
      <c r="M1453">
        <v>27.759399290000001</v>
      </c>
      <c r="N1453">
        <v>27.47961711</v>
      </c>
      <c r="O1453">
        <v>27.16169206</v>
      </c>
      <c r="P1453">
        <v>26.60311501</v>
      </c>
      <c r="Q1453">
        <v>25.91579733</v>
      </c>
      <c r="R1453">
        <v>25.202520710000002</v>
      </c>
      <c r="S1453">
        <v>24.653226830000001</v>
      </c>
      <c r="T1453">
        <v>24.119122569999998</v>
      </c>
      <c r="U1453">
        <v>23.849608570000001</v>
      </c>
    </row>
    <row r="1454" spans="1:21" x14ac:dyDescent="0.4">
      <c r="A1454" s="1">
        <v>44731.701388888891</v>
      </c>
      <c r="B1454">
        <v>24.919</v>
      </c>
      <c r="C1454">
        <v>24.847000000000001</v>
      </c>
      <c r="D1454">
        <v>24.75</v>
      </c>
      <c r="E1454">
        <v>24.605</v>
      </c>
      <c r="F1454">
        <v>24.507999999999999</v>
      </c>
      <c r="G1454">
        <v>23.472000000000001</v>
      </c>
      <c r="H1454">
        <v>22.428999999999998</v>
      </c>
      <c r="I1454">
        <v>22.42</v>
      </c>
      <c r="J1454">
        <v>22.4</v>
      </c>
      <c r="L1454">
        <v>41.076388889999997</v>
      </c>
      <c r="M1454">
        <v>27.666908540000001</v>
      </c>
      <c r="N1454">
        <v>27.42174185</v>
      </c>
      <c r="O1454">
        <v>27.049106250000001</v>
      </c>
      <c r="P1454">
        <v>26.622878960000001</v>
      </c>
      <c r="Q1454">
        <v>26.10191111</v>
      </c>
      <c r="R1454">
        <v>25.53764894</v>
      </c>
      <c r="S1454">
        <v>24.973455919999999</v>
      </c>
      <c r="T1454">
        <v>24.14991332</v>
      </c>
      <c r="U1454">
        <v>23.8731039</v>
      </c>
    </row>
    <row r="1455" spans="1:21" x14ac:dyDescent="0.4">
      <c r="A1455" s="1">
        <v>44731.708333333336</v>
      </c>
      <c r="B1455">
        <v>24.919</v>
      </c>
      <c r="C1455">
        <v>24.870999999999999</v>
      </c>
      <c r="D1455">
        <v>24.774000000000001</v>
      </c>
      <c r="E1455">
        <v>24.677</v>
      </c>
      <c r="F1455">
        <v>24.556999999999999</v>
      </c>
      <c r="G1455">
        <v>23.785</v>
      </c>
      <c r="H1455">
        <v>22.524999999999999</v>
      </c>
      <c r="I1455">
        <v>22.42</v>
      </c>
      <c r="J1455">
        <v>22.4</v>
      </c>
      <c r="L1455">
        <v>41.083333330000002</v>
      </c>
      <c r="M1455">
        <v>27.5879692</v>
      </c>
      <c r="N1455">
        <v>27.392760169999999</v>
      </c>
      <c r="O1455">
        <v>27.018728629999998</v>
      </c>
      <c r="P1455">
        <v>26.63097703</v>
      </c>
      <c r="Q1455">
        <v>26.003928770000002</v>
      </c>
      <c r="R1455">
        <v>25.445324549999999</v>
      </c>
      <c r="S1455">
        <v>24.740705729999998</v>
      </c>
      <c r="T1455">
        <v>24.181520760000002</v>
      </c>
      <c r="U1455">
        <v>23.897548459999999</v>
      </c>
    </row>
    <row r="1456" spans="1:21" x14ac:dyDescent="0.4">
      <c r="A1456" s="1">
        <v>44731.715277777781</v>
      </c>
      <c r="B1456">
        <v>24.895</v>
      </c>
      <c r="C1456">
        <v>24.847000000000001</v>
      </c>
      <c r="D1456">
        <v>24.774000000000001</v>
      </c>
      <c r="E1456">
        <v>24.702000000000002</v>
      </c>
      <c r="F1456">
        <v>24.605</v>
      </c>
      <c r="G1456">
        <v>23.664999999999999</v>
      </c>
      <c r="H1456">
        <v>22.716999999999999</v>
      </c>
      <c r="I1456">
        <v>22.48</v>
      </c>
      <c r="J1456">
        <v>22.42</v>
      </c>
      <c r="L1456">
        <v>41.090277780000001</v>
      </c>
      <c r="M1456">
        <v>27.3827383</v>
      </c>
      <c r="N1456">
        <v>27.229796530000002</v>
      </c>
      <c r="O1456">
        <v>26.994237170000002</v>
      </c>
      <c r="P1456">
        <v>26.603701390000001</v>
      </c>
      <c r="Q1456">
        <v>26.03772683</v>
      </c>
      <c r="R1456">
        <v>25.501714509999999</v>
      </c>
      <c r="S1456">
        <v>24.7962785</v>
      </c>
      <c r="T1456">
        <v>24.222685970000001</v>
      </c>
      <c r="U1456">
        <v>23.92936877</v>
      </c>
    </row>
    <row r="1457" spans="1:21" x14ac:dyDescent="0.4">
      <c r="A1457" s="1">
        <v>44731.722222222219</v>
      </c>
      <c r="B1457">
        <v>24.847000000000001</v>
      </c>
      <c r="C1457">
        <v>24.797999999999998</v>
      </c>
      <c r="D1457">
        <v>24.725999999999999</v>
      </c>
      <c r="E1457">
        <v>24.652999999999999</v>
      </c>
      <c r="F1457">
        <v>24.605</v>
      </c>
      <c r="G1457">
        <v>23.568999999999999</v>
      </c>
      <c r="H1457">
        <v>22.716999999999999</v>
      </c>
      <c r="I1457">
        <v>22.56</v>
      </c>
      <c r="J1457">
        <v>22.5</v>
      </c>
      <c r="L1457">
        <v>41.097222219999999</v>
      </c>
      <c r="M1457">
        <v>27.13067195</v>
      </c>
      <c r="N1457">
        <v>27.019510799999999</v>
      </c>
      <c r="O1457">
        <v>26.87022816</v>
      </c>
      <c r="P1457">
        <v>26.551686459999999</v>
      </c>
      <c r="Q1457">
        <v>26.164642180000001</v>
      </c>
      <c r="R1457">
        <v>25.543884510000002</v>
      </c>
      <c r="S1457">
        <v>24.845049240000002</v>
      </c>
      <c r="T1457">
        <v>24.261558520000001</v>
      </c>
      <c r="U1457">
        <v>23.961044000000001</v>
      </c>
    </row>
    <row r="1458" spans="1:21" x14ac:dyDescent="0.4">
      <c r="A1458" s="1">
        <v>44731.729166666664</v>
      </c>
      <c r="B1458">
        <v>24.774000000000001</v>
      </c>
      <c r="C1458">
        <v>24.75</v>
      </c>
      <c r="D1458">
        <v>24.677</v>
      </c>
      <c r="E1458">
        <v>24.581</v>
      </c>
      <c r="F1458">
        <v>24.484000000000002</v>
      </c>
      <c r="G1458">
        <v>23.568999999999999</v>
      </c>
      <c r="H1458">
        <v>22.716999999999999</v>
      </c>
      <c r="I1458">
        <v>22.64</v>
      </c>
      <c r="J1458">
        <v>22.58</v>
      </c>
      <c r="L1458">
        <v>41.104166669999998</v>
      </c>
      <c r="M1458">
        <v>26.943547330000001</v>
      </c>
      <c r="N1458">
        <v>26.881340470000001</v>
      </c>
      <c r="O1458">
        <v>26.769226920000001</v>
      </c>
      <c r="P1458">
        <v>26.50505154</v>
      </c>
      <c r="Q1458">
        <v>26.158928509999999</v>
      </c>
      <c r="R1458">
        <v>25.699075740000001</v>
      </c>
      <c r="S1458">
        <v>25.16374313</v>
      </c>
      <c r="T1458">
        <v>24.29141796</v>
      </c>
      <c r="U1458">
        <v>23.98689925</v>
      </c>
    </row>
    <row r="1459" spans="1:21" x14ac:dyDescent="0.4">
      <c r="A1459" s="1">
        <v>44731.736111111109</v>
      </c>
      <c r="B1459">
        <v>24.725999999999999</v>
      </c>
      <c r="C1459">
        <v>24.702000000000002</v>
      </c>
      <c r="D1459">
        <v>24.629000000000001</v>
      </c>
      <c r="E1459">
        <v>24.556999999999999</v>
      </c>
      <c r="F1459">
        <v>24.532</v>
      </c>
      <c r="G1459">
        <v>24.097999999999999</v>
      </c>
      <c r="H1459">
        <v>22.812000000000001</v>
      </c>
      <c r="I1459">
        <v>22.66</v>
      </c>
      <c r="J1459">
        <v>22.64</v>
      </c>
      <c r="L1459">
        <v>41.111111110000003</v>
      </c>
      <c r="M1459">
        <v>26.812865070000001</v>
      </c>
      <c r="N1459">
        <v>26.76211194</v>
      </c>
      <c r="O1459">
        <v>26.645920289999999</v>
      </c>
      <c r="P1459">
        <v>26.458608949999999</v>
      </c>
      <c r="Q1459">
        <v>26.050251459999998</v>
      </c>
      <c r="R1459">
        <v>25.589124930000001</v>
      </c>
      <c r="S1459">
        <v>24.907100289999999</v>
      </c>
      <c r="T1459">
        <v>24.316219950000001</v>
      </c>
      <c r="U1459">
        <v>24.009295770000001</v>
      </c>
    </row>
    <row r="1460" spans="1:21" x14ac:dyDescent="0.4">
      <c r="A1460" s="1">
        <v>44731.743055555555</v>
      </c>
      <c r="B1460">
        <v>24.652999999999999</v>
      </c>
      <c r="C1460">
        <v>24.629000000000001</v>
      </c>
      <c r="D1460">
        <v>24.556999999999999</v>
      </c>
      <c r="E1460">
        <v>24.507999999999999</v>
      </c>
      <c r="F1460">
        <v>24.46</v>
      </c>
      <c r="G1460">
        <v>24.001999999999999</v>
      </c>
      <c r="H1460">
        <v>22.716999999999999</v>
      </c>
      <c r="I1460">
        <v>22.66</v>
      </c>
      <c r="J1460">
        <v>22.64</v>
      </c>
      <c r="L1460">
        <v>41.118055560000002</v>
      </c>
      <c r="M1460">
        <v>26.670423329999998</v>
      </c>
      <c r="N1460">
        <v>26.642724260000001</v>
      </c>
      <c r="O1460">
        <v>26.564691979999999</v>
      </c>
      <c r="P1460">
        <v>26.38829239</v>
      </c>
      <c r="Q1460">
        <v>26.032241129999999</v>
      </c>
      <c r="R1460">
        <v>25.476626490000001</v>
      </c>
      <c r="S1460">
        <v>24.933741990000001</v>
      </c>
      <c r="T1460">
        <v>24.342436960000001</v>
      </c>
      <c r="U1460">
        <v>24.033476790000002</v>
      </c>
    </row>
    <row r="1461" spans="1:21" x14ac:dyDescent="0.4">
      <c r="A1461" s="1">
        <v>44731.75</v>
      </c>
      <c r="B1461">
        <v>24.605</v>
      </c>
      <c r="C1461">
        <v>24.581</v>
      </c>
      <c r="D1461">
        <v>24.507999999999999</v>
      </c>
      <c r="E1461">
        <v>24.46</v>
      </c>
      <c r="F1461">
        <v>24.484000000000002</v>
      </c>
      <c r="G1461">
        <v>24.001999999999999</v>
      </c>
      <c r="H1461">
        <v>22.908000000000001</v>
      </c>
      <c r="I1461">
        <v>22.66</v>
      </c>
      <c r="J1461">
        <v>22.64</v>
      </c>
      <c r="L1461">
        <v>41.125</v>
      </c>
      <c r="M1461">
        <v>26.550787450000001</v>
      </c>
      <c r="N1461">
        <v>26.520518429999999</v>
      </c>
      <c r="O1461">
        <v>26.44608809</v>
      </c>
      <c r="P1461">
        <v>26.31980879</v>
      </c>
      <c r="Q1461">
        <v>26.007511040000001</v>
      </c>
      <c r="R1461">
        <v>25.60577932</v>
      </c>
      <c r="S1461">
        <v>24.955467030000001</v>
      </c>
      <c r="T1461">
        <v>24.365739789999999</v>
      </c>
      <c r="U1461">
        <v>24.055913929999999</v>
      </c>
    </row>
    <row r="1462" spans="1:21" x14ac:dyDescent="0.4">
      <c r="A1462" s="1">
        <v>44731.756944444445</v>
      </c>
      <c r="B1462">
        <v>24.532</v>
      </c>
      <c r="C1462">
        <v>24.507999999999999</v>
      </c>
      <c r="D1462">
        <v>24.46</v>
      </c>
      <c r="E1462">
        <v>24.411999999999999</v>
      </c>
      <c r="F1462">
        <v>24.388000000000002</v>
      </c>
      <c r="G1462">
        <v>23.832999999999998</v>
      </c>
      <c r="H1462">
        <v>22.812000000000001</v>
      </c>
      <c r="I1462">
        <v>22.64</v>
      </c>
      <c r="J1462">
        <v>22.62</v>
      </c>
      <c r="L1462">
        <v>41.131944439999998</v>
      </c>
      <c r="M1462">
        <v>26.434982860000002</v>
      </c>
      <c r="N1462">
        <v>26.408069319999999</v>
      </c>
      <c r="O1462">
        <v>26.344014099999999</v>
      </c>
      <c r="P1462">
        <v>26.23773589</v>
      </c>
      <c r="Q1462">
        <v>25.968046770000001</v>
      </c>
      <c r="R1462">
        <v>25.488556819999999</v>
      </c>
      <c r="S1462">
        <v>24.974571480000002</v>
      </c>
      <c r="T1462">
        <v>24.389530839999999</v>
      </c>
      <c r="U1462">
        <v>24.07974595</v>
      </c>
    </row>
    <row r="1463" spans="1:21" x14ac:dyDescent="0.4">
      <c r="A1463" s="1">
        <v>44731.763888888891</v>
      </c>
      <c r="B1463">
        <v>24.484000000000002</v>
      </c>
      <c r="C1463">
        <v>24.46</v>
      </c>
      <c r="D1463">
        <v>24.388000000000002</v>
      </c>
      <c r="E1463">
        <v>24.363</v>
      </c>
      <c r="F1463">
        <v>24.363</v>
      </c>
      <c r="G1463">
        <v>24.026</v>
      </c>
      <c r="H1463">
        <v>23.004000000000001</v>
      </c>
      <c r="I1463">
        <v>22.64</v>
      </c>
      <c r="J1463">
        <v>22.6</v>
      </c>
      <c r="L1463">
        <v>41.138888889999997</v>
      </c>
      <c r="M1463">
        <v>26.341278769999999</v>
      </c>
      <c r="N1463">
        <v>26.319321689999999</v>
      </c>
      <c r="O1463">
        <v>26.280048579999999</v>
      </c>
      <c r="P1463">
        <v>26.202764129999998</v>
      </c>
      <c r="Q1463">
        <v>25.996960120000001</v>
      </c>
      <c r="R1463">
        <v>25.593957580000001</v>
      </c>
      <c r="S1463">
        <v>24.988724569999999</v>
      </c>
      <c r="T1463">
        <v>24.409168659999999</v>
      </c>
      <c r="U1463">
        <v>24.10039248</v>
      </c>
    </row>
    <row r="1464" spans="1:21" x14ac:dyDescent="0.4">
      <c r="A1464" s="1">
        <v>44731.770833333336</v>
      </c>
      <c r="B1464">
        <v>24.436</v>
      </c>
      <c r="C1464">
        <v>24.411999999999999</v>
      </c>
      <c r="D1464">
        <v>24.338999999999999</v>
      </c>
      <c r="E1464">
        <v>24.315000000000001</v>
      </c>
      <c r="F1464">
        <v>24.338999999999999</v>
      </c>
      <c r="G1464">
        <v>24.026</v>
      </c>
      <c r="H1464">
        <v>23.196000000000002</v>
      </c>
      <c r="I1464">
        <v>22.68</v>
      </c>
      <c r="J1464">
        <v>22.6</v>
      </c>
      <c r="L1464">
        <v>41.145833330000002</v>
      </c>
      <c r="M1464">
        <v>26.271797280000001</v>
      </c>
      <c r="N1464">
        <v>26.256489200000001</v>
      </c>
      <c r="O1464">
        <v>26.196442650000002</v>
      </c>
      <c r="P1464">
        <v>26.099250550000001</v>
      </c>
      <c r="Q1464">
        <v>25.910225619999999</v>
      </c>
      <c r="R1464">
        <v>25.485771100000001</v>
      </c>
      <c r="S1464">
        <v>24.9987809</v>
      </c>
      <c r="T1464">
        <v>24.423897700000001</v>
      </c>
      <c r="U1464">
        <v>24.116652649999999</v>
      </c>
    </row>
    <row r="1465" spans="1:21" x14ac:dyDescent="0.4">
      <c r="A1465" s="1">
        <v>44731.777777777781</v>
      </c>
      <c r="B1465">
        <v>24.411999999999999</v>
      </c>
      <c r="C1465">
        <v>24.388000000000002</v>
      </c>
      <c r="D1465">
        <v>24.315000000000001</v>
      </c>
      <c r="E1465">
        <v>24.291</v>
      </c>
      <c r="F1465">
        <v>24.315000000000001</v>
      </c>
      <c r="G1465">
        <v>24.122</v>
      </c>
      <c r="H1465">
        <v>23.292000000000002</v>
      </c>
      <c r="I1465">
        <v>22.72</v>
      </c>
      <c r="J1465">
        <v>22.62</v>
      </c>
      <c r="L1465">
        <v>41.152777780000001</v>
      </c>
      <c r="M1465">
        <v>26.21484993</v>
      </c>
      <c r="N1465">
        <v>26.202277129999999</v>
      </c>
      <c r="O1465">
        <v>26.164263170000002</v>
      </c>
      <c r="P1465">
        <v>26.092872530000001</v>
      </c>
      <c r="Q1465">
        <v>25.890206110000001</v>
      </c>
      <c r="R1465">
        <v>25.484328470000001</v>
      </c>
      <c r="S1465">
        <v>25.007231350000001</v>
      </c>
      <c r="T1465">
        <v>24.436856429999999</v>
      </c>
      <c r="U1465">
        <v>24.131168949999999</v>
      </c>
    </row>
    <row r="1466" spans="1:21" x14ac:dyDescent="0.4">
      <c r="A1466" s="1">
        <v>44731.784722222219</v>
      </c>
      <c r="B1466">
        <v>24.411999999999999</v>
      </c>
      <c r="C1466">
        <v>24.388000000000002</v>
      </c>
      <c r="D1466">
        <v>24.315000000000001</v>
      </c>
      <c r="E1466">
        <v>24.291</v>
      </c>
      <c r="F1466">
        <v>24.338999999999999</v>
      </c>
      <c r="G1466">
        <v>24.097999999999999</v>
      </c>
      <c r="H1466">
        <v>23.292000000000002</v>
      </c>
      <c r="I1466">
        <v>22.76</v>
      </c>
      <c r="J1466">
        <v>22.64</v>
      </c>
      <c r="L1466">
        <v>41.159722219999999</v>
      </c>
      <c r="M1466">
        <v>26.179536880000001</v>
      </c>
      <c r="N1466">
        <v>26.175799959999999</v>
      </c>
      <c r="O1466">
        <v>26.14418066</v>
      </c>
      <c r="P1466">
        <v>26.052026049999998</v>
      </c>
      <c r="Q1466">
        <v>25.883765830000002</v>
      </c>
      <c r="R1466">
        <v>25.485672910000002</v>
      </c>
      <c r="S1466">
        <v>25.012598730000001</v>
      </c>
      <c r="T1466">
        <v>24.444045259999999</v>
      </c>
      <c r="U1466">
        <v>24.139830870000001</v>
      </c>
    </row>
    <row r="1467" spans="1:21" x14ac:dyDescent="0.4">
      <c r="A1467" s="1">
        <v>44731.791666666664</v>
      </c>
      <c r="B1467">
        <v>24.388000000000002</v>
      </c>
      <c r="C1467">
        <v>24.388000000000002</v>
      </c>
      <c r="D1467">
        <v>24.315000000000001</v>
      </c>
      <c r="E1467">
        <v>24.266999999999999</v>
      </c>
      <c r="F1467">
        <v>24.291</v>
      </c>
      <c r="G1467">
        <v>24.097999999999999</v>
      </c>
      <c r="H1467">
        <v>23.388000000000002</v>
      </c>
      <c r="I1467">
        <v>22.8</v>
      </c>
      <c r="J1467">
        <v>22.62</v>
      </c>
      <c r="L1467">
        <v>41.166666669999998</v>
      </c>
      <c r="M1467">
        <v>26.153199310000002</v>
      </c>
      <c r="N1467">
        <v>26.152148480000001</v>
      </c>
      <c r="O1467">
        <v>26.128846599999999</v>
      </c>
      <c r="P1467">
        <v>26.042778160000001</v>
      </c>
      <c r="Q1467">
        <v>25.879400239999999</v>
      </c>
      <c r="R1467">
        <v>25.486866060000001</v>
      </c>
      <c r="S1467">
        <v>25.016626819999999</v>
      </c>
      <c r="T1467">
        <v>24.449420079999999</v>
      </c>
      <c r="U1467">
        <v>24.14648029</v>
      </c>
    </row>
    <row r="1468" spans="1:21" x14ac:dyDescent="0.4">
      <c r="A1468" s="1">
        <v>44731.798611111109</v>
      </c>
      <c r="B1468">
        <v>24.388000000000002</v>
      </c>
      <c r="C1468">
        <v>24.363</v>
      </c>
      <c r="D1468">
        <v>24.315000000000001</v>
      </c>
      <c r="E1468">
        <v>24.266999999999999</v>
      </c>
      <c r="F1468">
        <v>24.266999999999999</v>
      </c>
      <c r="G1468">
        <v>24.026</v>
      </c>
      <c r="H1468">
        <v>23.484000000000002</v>
      </c>
      <c r="I1468">
        <v>22.98</v>
      </c>
      <c r="J1468">
        <v>22.62</v>
      </c>
      <c r="L1468">
        <v>41.173611110000003</v>
      </c>
      <c r="M1468">
        <v>26.139405020000002</v>
      </c>
      <c r="N1468">
        <v>26.138707849999999</v>
      </c>
      <c r="O1468">
        <v>26.123465670000002</v>
      </c>
      <c r="P1468">
        <v>26.041317719999999</v>
      </c>
      <c r="Q1468">
        <v>25.87929699</v>
      </c>
      <c r="R1468">
        <v>25.488118700000001</v>
      </c>
      <c r="S1468">
        <v>25.018485500000001</v>
      </c>
      <c r="T1468">
        <v>24.4514955</v>
      </c>
      <c r="U1468">
        <v>24.14953599</v>
      </c>
    </row>
    <row r="1469" spans="1:21" x14ac:dyDescent="0.4">
      <c r="A1469" s="1">
        <v>44731.805555555555</v>
      </c>
      <c r="B1469">
        <v>24.388000000000002</v>
      </c>
      <c r="C1469">
        <v>24.363</v>
      </c>
      <c r="D1469">
        <v>24.291</v>
      </c>
      <c r="E1469">
        <v>24.242999999999999</v>
      </c>
      <c r="F1469">
        <v>24.219000000000001</v>
      </c>
      <c r="G1469">
        <v>24.026</v>
      </c>
      <c r="H1469">
        <v>23.388000000000002</v>
      </c>
      <c r="I1469">
        <v>22.92</v>
      </c>
      <c r="J1469">
        <v>22.64</v>
      </c>
      <c r="L1469">
        <v>41.180555560000002</v>
      </c>
      <c r="M1469">
        <v>26.126832230000002</v>
      </c>
      <c r="N1469">
        <v>26.12660052</v>
      </c>
      <c r="O1469">
        <v>26.11644866</v>
      </c>
      <c r="P1469">
        <v>26.064011180000001</v>
      </c>
      <c r="Q1469">
        <v>25.879210100000002</v>
      </c>
      <c r="R1469">
        <v>25.489303499999998</v>
      </c>
      <c r="S1469">
        <v>24.88569386</v>
      </c>
      <c r="T1469">
        <v>24.453458340000001</v>
      </c>
      <c r="U1469">
        <v>24.152422810000001</v>
      </c>
    </row>
    <row r="1470" spans="1:21" x14ac:dyDescent="0.4">
      <c r="A1470" s="1">
        <v>44731.8125</v>
      </c>
      <c r="B1470">
        <v>24.388000000000002</v>
      </c>
      <c r="C1470">
        <v>24.363</v>
      </c>
      <c r="D1470">
        <v>24.315000000000001</v>
      </c>
      <c r="E1470">
        <v>24.242999999999999</v>
      </c>
      <c r="F1470">
        <v>24.219000000000001</v>
      </c>
      <c r="G1470">
        <v>24.05</v>
      </c>
      <c r="H1470">
        <v>23.388000000000002</v>
      </c>
      <c r="I1470">
        <v>22.96</v>
      </c>
      <c r="J1470">
        <v>22.68</v>
      </c>
      <c r="L1470">
        <v>41.1875</v>
      </c>
      <c r="M1470">
        <v>26.1180685</v>
      </c>
      <c r="N1470">
        <v>26.11773556</v>
      </c>
      <c r="O1470">
        <v>26.113503290000001</v>
      </c>
      <c r="P1470">
        <v>26.039600920000002</v>
      </c>
      <c r="Q1470">
        <v>25.879443030000001</v>
      </c>
      <c r="R1470">
        <v>25.489851009999999</v>
      </c>
      <c r="S1470">
        <v>25.020892150000002</v>
      </c>
      <c r="T1470">
        <v>24.454132470000001</v>
      </c>
      <c r="U1470">
        <v>24.153573909999999</v>
      </c>
    </row>
    <row r="1471" spans="1:21" x14ac:dyDescent="0.4">
      <c r="A1471" s="1">
        <v>44731.819444444445</v>
      </c>
      <c r="B1471">
        <v>24.388000000000002</v>
      </c>
      <c r="C1471">
        <v>24.388000000000002</v>
      </c>
      <c r="D1471">
        <v>24.315000000000001</v>
      </c>
      <c r="E1471">
        <v>24.266999999999999</v>
      </c>
      <c r="F1471">
        <v>24.219000000000001</v>
      </c>
      <c r="G1471">
        <v>24.122</v>
      </c>
      <c r="H1471">
        <v>23.581</v>
      </c>
      <c r="I1471">
        <v>23.12</v>
      </c>
      <c r="J1471">
        <v>22.76</v>
      </c>
      <c r="L1471">
        <v>41.194444439999998</v>
      </c>
      <c r="M1471">
        <v>26.102408969999999</v>
      </c>
      <c r="N1471">
        <v>26.101523709999999</v>
      </c>
      <c r="O1471">
        <v>26.098831319999999</v>
      </c>
      <c r="P1471">
        <v>26.03453039</v>
      </c>
      <c r="Q1471">
        <v>25.878064439999999</v>
      </c>
      <c r="R1471">
        <v>25.491212090000001</v>
      </c>
      <c r="S1471">
        <v>25.023541399999999</v>
      </c>
      <c r="T1471">
        <v>24.457464340000001</v>
      </c>
      <c r="U1471">
        <v>24.157911599999998</v>
      </c>
    </row>
    <row r="1472" spans="1:21" x14ac:dyDescent="0.4">
      <c r="A1472" s="1">
        <v>44731.826388888891</v>
      </c>
      <c r="B1472">
        <v>24.411999999999999</v>
      </c>
      <c r="C1472">
        <v>24.388000000000002</v>
      </c>
      <c r="D1472">
        <v>24.338999999999999</v>
      </c>
      <c r="E1472">
        <v>24.242999999999999</v>
      </c>
      <c r="F1472">
        <v>24.195</v>
      </c>
      <c r="G1472">
        <v>24.146000000000001</v>
      </c>
      <c r="H1472">
        <v>23.677</v>
      </c>
      <c r="I1472">
        <v>23.3</v>
      </c>
      <c r="J1472">
        <v>22.84</v>
      </c>
      <c r="L1472">
        <v>41.201388889999997</v>
      </c>
      <c r="M1472">
        <v>26.07492757</v>
      </c>
      <c r="N1472">
        <v>26.073612560000001</v>
      </c>
      <c r="O1472">
        <v>26.070059839999999</v>
      </c>
      <c r="P1472">
        <v>26.031168739999998</v>
      </c>
      <c r="Q1472">
        <v>25.868335080000001</v>
      </c>
      <c r="R1472">
        <v>25.491603900000001</v>
      </c>
      <c r="S1472">
        <v>24.895043709999999</v>
      </c>
      <c r="T1472">
        <v>24.465475219999998</v>
      </c>
      <c r="U1472">
        <v>24.166756500000002</v>
      </c>
    </row>
    <row r="1473" spans="1:21" x14ac:dyDescent="0.4">
      <c r="A1473" s="1">
        <v>44731.833333333336</v>
      </c>
      <c r="B1473">
        <v>24.968</v>
      </c>
      <c r="C1473">
        <v>24.532</v>
      </c>
      <c r="D1473">
        <v>24.338999999999999</v>
      </c>
      <c r="E1473">
        <v>24.291</v>
      </c>
      <c r="F1473">
        <v>24.170999999999999</v>
      </c>
      <c r="G1473">
        <v>24.026</v>
      </c>
      <c r="H1473">
        <v>23.677</v>
      </c>
      <c r="I1473">
        <v>23.48</v>
      </c>
      <c r="J1473">
        <v>22.92</v>
      </c>
      <c r="L1473">
        <v>41.208333330000002</v>
      </c>
      <c r="M1473">
        <v>26.04785176</v>
      </c>
      <c r="N1473">
        <v>26.04710133</v>
      </c>
      <c r="O1473">
        <v>26.044522709999999</v>
      </c>
      <c r="P1473">
        <v>26.00941138</v>
      </c>
      <c r="Q1473">
        <v>25.85817857</v>
      </c>
      <c r="R1473">
        <v>25.584590840000001</v>
      </c>
      <c r="S1473">
        <v>25.033320140000001</v>
      </c>
      <c r="T1473">
        <v>24.472880480000001</v>
      </c>
      <c r="U1473">
        <v>24.175108909999999</v>
      </c>
    </row>
    <row r="1474" spans="1:21" x14ac:dyDescent="0.4">
      <c r="A1474" s="1">
        <v>44731.840277777781</v>
      </c>
      <c r="B1474">
        <v>24.992000000000001</v>
      </c>
      <c r="C1474">
        <v>24.46</v>
      </c>
      <c r="D1474">
        <v>24.338999999999999</v>
      </c>
      <c r="E1474">
        <v>24.170999999999999</v>
      </c>
      <c r="F1474">
        <v>24.146000000000001</v>
      </c>
      <c r="G1474">
        <v>23.93</v>
      </c>
      <c r="H1474">
        <v>23.677</v>
      </c>
      <c r="I1474">
        <v>23.62</v>
      </c>
      <c r="J1474">
        <v>23.06</v>
      </c>
      <c r="L1474">
        <v>41.215277780000001</v>
      </c>
      <c r="M1474">
        <v>26.030336940000002</v>
      </c>
      <c r="N1474">
        <v>26.030276140000002</v>
      </c>
      <c r="O1474">
        <v>26.029827359999999</v>
      </c>
      <c r="P1474">
        <v>25.983480749999998</v>
      </c>
      <c r="Q1474">
        <v>25.854362699999999</v>
      </c>
      <c r="R1474">
        <v>25.492558429999999</v>
      </c>
      <c r="S1474">
        <v>25.035952559999998</v>
      </c>
      <c r="T1474">
        <v>24.47656353</v>
      </c>
      <c r="U1474">
        <v>24.179716209999999</v>
      </c>
    </row>
    <row r="1475" spans="1:21" x14ac:dyDescent="0.4">
      <c r="A1475" s="1">
        <v>44731.847222222219</v>
      </c>
      <c r="B1475">
        <v>24.992000000000001</v>
      </c>
      <c r="C1475">
        <v>24.484000000000002</v>
      </c>
      <c r="D1475">
        <v>24.338999999999999</v>
      </c>
      <c r="E1475">
        <v>24.146000000000001</v>
      </c>
      <c r="F1475">
        <v>24.122</v>
      </c>
      <c r="G1475">
        <v>23.954000000000001</v>
      </c>
      <c r="H1475">
        <v>23.773</v>
      </c>
      <c r="I1475">
        <v>23.76</v>
      </c>
      <c r="J1475">
        <v>23.22</v>
      </c>
      <c r="L1475">
        <v>41.222222219999999</v>
      </c>
      <c r="M1475">
        <v>26.021546130000001</v>
      </c>
      <c r="N1475">
        <v>26.021383230000001</v>
      </c>
      <c r="O1475">
        <v>26.02063759</v>
      </c>
      <c r="P1475">
        <v>25.982463500000001</v>
      </c>
      <c r="Q1475">
        <v>25.854270759999999</v>
      </c>
      <c r="R1475">
        <v>25.493200590000001</v>
      </c>
      <c r="S1475">
        <v>24.904313720000001</v>
      </c>
      <c r="T1475">
        <v>24.477514930000002</v>
      </c>
      <c r="U1475">
        <v>24.181277049999998</v>
      </c>
    </row>
    <row r="1476" spans="1:21" x14ac:dyDescent="0.4">
      <c r="A1476" s="1">
        <v>44731.854166666664</v>
      </c>
      <c r="B1476">
        <v>24.870999999999999</v>
      </c>
      <c r="C1476">
        <v>24.46</v>
      </c>
      <c r="D1476">
        <v>24.315000000000001</v>
      </c>
      <c r="E1476">
        <v>24.122</v>
      </c>
      <c r="F1476">
        <v>24.097999999999999</v>
      </c>
      <c r="G1476">
        <v>24.001999999999999</v>
      </c>
      <c r="H1476">
        <v>23.869</v>
      </c>
      <c r="I1476">
        <v>23.74</v>
      </c>
      <c r="J1476">
        <v>23.14</v>
      </c>
      <c r="L1476">
        <v>41.229166669999998</v>
      </c>
      <c r="M1476">
        <v>26.010118899999998</v>
      </c>
      <c r="N1476">
        <v>26.009963979999998</v>
      </c>
      <c r="O1476">
        <v>26.009254850000001</v>
      </c>
      <c r="P1476">
        <v>25.977647510000001</v>
      </c>
      <c r="Q1476">
        <v>25.853155170000001</v>
      </c>
      <c r="R1476">
        <v>25.49419258</v>
      </c>
      <c r="S1476">
        <v>25.03858627</v>
      </c>
      <c r="T1476">
        <v>24.479661069999999</v>
      </c>
      <c r="U1476">
        <v>24.18430918</v>
      </c>
    </row>
    <row r="1477" spans="1:21" x14ac:dyDescent="0.4">
      <c r="A1477" s="1">
        <v>44731.861111111109</v>
      </c>
      <c r="B1477">
        <v>24.847000000000001</v>
      </c>
      <c r="C1477">
        <v>24.46</v>
      </c>
      <c r="D1477">
        <v>24.315000000000001</v>
      </c>
      <c r="E1477">
        <v>24.097999999999999</v>
      </c>
      <c r="F1477">
        <v>24.097999999999999</v>
      </c>
      <c r="G1477">
        <v>24.026</v>
      </c>
      <c r="H1477">
        <v>23.869</v>
      </c>
      <c r="I1477">
        <v>23.76</v>
      </c>
      <c r="J1477">
        <v>23.18</v>
      </c>
      <c r="L1477">
        <v>41.236111110000003</v>
      </c>
      <c r="M1477">
        <v>26.000391459999999</v>
      </c>
      <c r="N1477">
        <v>26.000383410000001</v>
      </c>
      <c r="O1477">
        <v>26.000287719999999</v>
      </c>
      <c r="P1477">
        <v>25.974522440000001</v>
      </c>
      <c r="Q1477">
        <v>25.852673549999999</v>
      </c>
      <c r="R1477">
        <v>25.494908200000001</v>
      </c>
      <c r="S1477">
        <v>25.039704329999999</v>
      </c>
      <c r="T1477">
        <v>24.480965489999999</v>
      </c>
      <c r="U1477">
        <v>24.186274470000001</v>
      </c>
    </row>
    <row r="1478" spans="1:21" x14ac:dyDescent="0.4">
      <c r="A1478" s="1">
        <v>44731.868055555555</v>
      </c>
      <c r="B1478">
        <v>24.797999999999998</v>
      </c>
      <c r="C1478">
        <v>24.46</v>
      </c>
      <c r="D1478">
        <v>24.315000000000001</v>
      </c>
      <c r="E1478">
        <v>24.097999999999999</v>
      </c>
      <c r="F1478">
        <v>24.05</v>
      </c>
      <c r="G1478">
        <v>24.05</v>
      </c>
      <c r="H1478">
        <v>23.869</v>
      </c>
      <c r="I1478">
        <v>23.66</v>
      </c>
      <c r="J1478">
        <v>23.18</v>
      </c>
      <c r="L1478">
        <v>41.243055560000002</v>
      </c>
      <c r="M1478">
        <v>25.9946336</v>
      </c>
      <c r="N1478">
        <v>25.99462003</v>
      </c>
      <c r="O1478">
        <v>25.994556039999999</v>
      </c>
      <c r="P1478">
        <v>25.975014550000001</v>
      </c>
      <c r="Q1478">
        <v>25.85277189</v>
      </c>
      <c r="R1478">
        <v>25.49502335</v>
      </c>
      <c r="S1478">
        <v>24.90747511</v>
      </c>
      <c r="T1478">
        <v>24.481078579999998</v>
      </c>
      <c r="U1478">
        <v>24.186501010000001</v>
      </c>
    </row>
    <row r="1479" spans="1:21" x14ac:dyDescent="0.4">
      <c r="A1479" s="1">
        <v>44731.875</v>
      </c>
      <c r="B1479">
        <v>24.823</v>
      </c>
      <c r="C1479">
        <v>24.484000000000002</v>
      </c>
      <c r="D1479">
        <v>24.338999999999999</v>
      </c>
      <c r="E1479">
        <v>24.146000000000001</v>
      </c>
      <c r="F1479">
        <v>24.05</v>
      </c>
      <c r="G1479">
        <v>24.05</v>
      </c>
      <c r="H1479">
        <v>23.773</v>
      </c>
      <c r="I1479">
        <v>23.58</v>
      </c>
      <c r="J1479">
        <v>23.16</v>
      </c>
      <c r="L1479">
        <v>41.25</v>
      </c>
      <c r="M1479">
        <v>25.989913940000001</v>
      </c>
      <c r="N1479">
        <v>25.989913900000001</v>
      </c>
      <c r="O1479">
        <v>25.989912579999999</v>
      </c>
      <c r="P1479">
        <v>25.975321770000001</v>
      </c>
      <c r="Q1479">
        <v>25.852795799999999</v>
      </c>
      <c r="R1479">
        <v>25.49502592</v>
      </c>
      <c r="S1479">
        <v>25.039825910000001</v>
      </c>
      <c r="T1479">
        <v>24.481079560000001</v>
      </c>
      <c r="U1479">
        <v>24.186503999999999</v>
      </c>
    </row>
    <row r="1480" spans="1:21" x14ac:dyDescent="0.4">
      <c r="A1480" s="1">
        <v>44731.881944444445</v>
      </c>
      <c r="B1480">
        <v>24.774000000000001</v>
      </c>
      <c r="C1480">
        <v>24.484000000000002</v>
      </c>
      <c r="D1480">
        <v>24.338999999999999</v>
      </c>
      <c r="E1480">
        <v>24.097999999999999</v>
      </c>
      <c r="F1480">
        <v>24.05</v>
      </c>
      <c r="G1480">
        <v>24.05</v>
      </c>
      <c r="H1480">
        <v>23.581</v>
      </c>
      <c r="I1480">
        <v>23.26</v>
      </c>
      <c r="J1480">
        <v>23.06</v>
      </c>
      <c r="L1480">
        <v>41.256944439999998</v>
      </c>
      <c r="M1480">
        <v>25.983506290000001</v>
      </c>
      <c r="N1480">
        <v>25.983485680000001</v>
      </c>
      <c r="O1480">
        <v>25.983344089999999</v>
      </c>
      <c r="P1480">
        <v>25.973324000000002</v>
      </c>
      <c r="Q1480">
        <v>25.85278263</v>
      </c>
      <c r="R1480">
        <v>25.495388210000002</v>
      </c>
      <c r="S1480">
        <v>24.90795426</v>
      </c>
      <c r="T1480">
        <v>24.481580139999998</v>
      </c>
      <c r="U1480">
        <v>24.187351469999999</v>
      </c>
    </row>
    <row r="1481" spans="1:21" x14ac:dyDescent="0.4">
      <c r="A1481" s="1">
        <v>44731.888888888891</v>
      </c>
      <c r="B1481">
        <v>24.75</v>
      </c>
      <c r="C1481">
        <v>24.484000000000002</v>
      </c>
      <c r="D1481">
        <v>24.291</v>
      </c>
      <c r="E1481">
        <v>24.074000000000002</v>
      </c>
      <c r="F1481">
        <v>24.05</v>
      </c>
      <c r="G1481">
        <v>24.05</v>
      </c>
      <c r="H1481">
        <v>23.484000000000002</v>
      </c>
      <c r="I1481">
        <v>23.22</v>
      </c>
      <c r="J1481">
        <v>22.98</v>
      </c>
      <c r="L1481">
        <v>41.263888889999997</v>
      </c>
      <c r="M1481">
        <v>25.976687299999998</v>
      </c>
      <c r="N1481">
        <v>25.976687290000001</v>
      </c>
      <c r="O1481">
        <v>25.976686539999999</v>
      </c>
      <c r="P1481">
        <v>25.970977999999999</v>
      </c>
      <c r="Q1481">
        <v>25.85283437</v>
      </c>
      <c r="R1481">
        <v>25.495768229999999</v>
      </c>
      <c r="S1481">
        <v>24.908418860000001</v>
      </c>
      <c r="T1481">
        <v>24.48205428</v>
      </c>
      <c r="U1481">
        <v>24.1881941</v>
      </c>
    </row>
    <row r="1482" spans="1:21" x14ac:dyDescent="0.4">
      <c r="A1482" s="1">
        <v>44731.895833333336</v>
      </c>
      <c r="B1482">
        <v>24.725999999999999</v>
      </c>
      <c r="C1482">
        <v>24.507999999999999</v>
      </c>
      <c r="D1482">
        <v>24.266999999999999</v>
      </c>
      <c r="E1482">
        <v>24.05</v>
      </c>
      <c r="F1482">
        <v>24.05</v>
      </c>
      <c r="G1482">
        <v>24.05</v>
      </c>
      <c r="H1482">
        <v>23.484000000000002</v>
      </c>
      <c r="I1482">
        <v>23.1</v>
      </c>
      <c r="J1482">
        <v>22.86</v>
      </c>
      <c r="L1482">
        <v>41.270833330000002</v>
      </c>
      <c r="M1482">
        <v>25.971979820000001</v>
      </c>
      <c r="N1482">
        <v>25.971977280000001</v>
      </c>
      <c r="O1482">
        <v>25.971965300000001</v>
      </c>
      <c r="P1482">
        <v>25.97098561</v>
      </c>
      <c r="Q1482">
        <v>25.852887129999999</v>
      </c>
      <c r="R1482">
        <v>25.49577738</v>
      </c>
      <c r="S1482">
        <v>24.908424100000001</v>
      </c>
      <c r="T1482">
        <v>24.482058160000001</v>
      </c>
      <c r="U1482">
        <v>24.188206009999998</v>
      </c>
    </row>
    <row r="1483" spans="1:21" x14ac:dyDescent="0.4">
      <c r="A1483" s="1">
        <v>44731.902777777781</v>
      </c>
      <c r="B1483">
        <v>24.725999999999999</v>
      </c>
      <c r="C1483">
        <v>24.484000000000002</v>
      </c>
      <c r="D1483">
        <v>24.219000000000001</v>
      </c>
      <c r="E1483">
        <v>24.001999999999999</v>
      </c>
      <c r="F1483">
        <v>24.05</v>
      </c>
      <c r="G1483">
        <v>24.05</v>
      </c>
      <c r="H1483">
        <v>23.581</v>
      </c>
      <c r="I1483">
        <v>23.12</v>
      </c>
      <c r="J1483">
        <v>22.8</v>
      </c>
      <c r="L1483">
        <v>41.277777780000001</v>
      </c>
      <c r="M1483">
        <v>25.967806809999999</v>
      </c>
      <c r="N1483">
        <v>25.967806800000002</v>
      </c>
      <c r="O1483">
        <v>25.96780643</v>
      </c>
      <c r="P1483">
        <v>25.967787229999999</v>
      </c>
      <c r="Q1483">
        <v>25.852910990000002</v>
      </c>
      <c r="R1483">
        <v>25.49577996</v>
      </c>
      <c r="S1483">
        <v>24.90842541</v>
      </c>
      <c r="T1483">
        <v>24.48205913</v>
      </c>
      <c r="U1483">
        <v>24.18820899</v>
      </c>
    </row>
    <row r="1484" spans="1:21" x14ac:dyDescent="0.4">
      <c r="A1484" s="1">
        <v>44731.909722222219</v>
      </c>
      <c r="B1484">
        <v>24.702000000000002</v>
      </c>
      <c r="C1484">
        <v>24.484000000000002</v>
      </c>
      <c r="D1484">
        <v>24.170999999999999</v>
      </c>
      <c r="E1484">
        <v>24.001999999999999</v>
      </c>
      <c r="F1484">
        <v>24.05</v>
      </c>
      <c r="G1484">
        <v>24.05</v>
      </c>
      <c r="H1484">
        <v>23.581</v>
      </c>
      <c r="I1484">
        <v>23.1</v>
      </c>
      <c r="J1484">
        <v>22.78</v>
      </c>
      <c r="L1484">
        <v>41.284722219999999</v>
      </c>
      <c r="M1484">
        <v>25.962318410000002</v>
      </c>
      <c r="N1484">
        <v>25.962316229999999</v>
      </c>
      <c r="O1484">
        <v>25.962291700000002</v>
      </c>
      <c r="P1484">
        <v>25.96207751</v>
      </c>
      <c r="Q1484">
        <v>25.853003510000001</v>
      </c>
      <c r="R1484">
        <v>25.495958609999999</v>
      </c>
      <c r="S1484">
        <v>24.908608539999999</v>
      </c>
      <c r="T1484">
        <v>24.482233000000001</v>
      </c>
      <c r="U1484">
        <v>24.188560240000001</v>
      </c>
    </row>
    <row r="1485" spans="1:21" x14ac:dyDescent="0.4">
      <c r="A1485" s="1">
        <v>44731.916666666664</v>
      </c>
      <c r="B1485">
        <v>24.677</v>
      </c>
      <c r="C1485">
        <v>24.484000000000002</v>
      </c>
      <c r="D1485">
        <v>24.146000000000001</v>
      </c>
      <c r="E1485">
        <v>24.026</v>
      </c>
      <c r="F1485">
        <v>24.05</v>
      </c>
      <c r="G1485">
        <v>24.074000000000002</v>
      </c>
      <c r="H1485">
        <v>23.484000000000002</v>
      </c>
      <c r="I1485">
        <v>23.16</v>
      </c>
      <c r="J1485">
        <v>22.82</v>
      </c>
      <c r="L1485">
        <v>41.291666669999998</v>
      </c>
      <c r="M1485">
        <v>25.95632582</v>
      </c>
      <c r="N1485">
        <v>25.95632397</v>
      </c>
      <c r="O1485">
        <v>25.956303080000001</v>
      </c>
      <c r="P1485">
        <v>25.956120680000001</v>
      </c>
      <c r="Q1485">
        <v>25.853139049999999</v>
      </c>
      <c r="R1485">
        <v>25.49624288</v>
      </c>
      <c r="S1485">
        <v>25.041245530000001</v>
      </c>
      <c r="T1485">
        <v>24.48251643</v>
      </c>
      <c r="U1485">
        <v>24.189125560000001</v>
      </c>
    </row>
    <row r="1486" spans="1:21" x14ac:dyDescent="0.4">
      <c r="A1486" s="1">
        <v>44731.923611111109</v>
      </c>
      <c r="B1486">
        <v>24.652999999999999</v>
      </c>
      <c r="C1486">
        <v>24.46</v>
      </c>
      <c r="D1486">
        <v>24.195</v>
      </c>
      <c r="E1486">
        <v>24.026</v>
      </c>
      <c r="F1486">
        <v>24.05</v>
      </c>
      <c r="G1486">
        <v>24.074000000000002</v>
      </c>
      <c r="H1486">
        <v>23.581</v>
      </c>
      <c r="I1486">
        <v>23.34</v>
      </c>
      <c r="J1486">
        <v>22.9</v>
      </c>
      <c r="L1486">
        <v>41.298611110000003</v>
      </c>
      <c r="M1486">
        <v>25.949744119999998</v>
      </c>
      <c r="N1486">
        <v>25.949742400000002</v>
      </c>
      <c r="O1486">
        <v>25.94972301</v>
      </c>
      <c r="P1486">
        <v>25.949553720000001</v>
      </c>
      <c r="Q1486">
        <v>25.85316049</v>
      </c>
      <c r="R1486">
        <v>25.49667865</v>
      </c>
      <c r="S1486">
        <v>24.909446970000001</v>
      </c>
      <c r="T1486">
        <v>24.48307411</v>
      </c>
      <c r="U1486">
        <v>24.19010295</v>
      </c>
    </row>
    <row r="1487" spans="1:21" x14ac:dyDescent="0.4">
      <c r="A1487" s="1">
        <v>44731.930555555555</v>
      </c>
      <c r="B1487">
        <v>24.605</v>
      </c>
      <c r="C1487">
        <v>24.436</v>
      </c>
      <c r="D1487">
        <v>24.195</v>
      </c>
      <c r="E1487">
        <v>24.097999999999999</v>
      </c>
      <c r="F1487">
        <v>24.074000000000002</v>
      </c>
      <c r="G1487">
        <v>24.05</v>
      </c>
      <c r="H1487">
        <v>23.677</v>
      </c>
      <c r="I1487">
        <v>23.4</v>
      </c>
      <c r="J1487">
        <v>22.88</v>
      </c>
      <c r="L1487">
        <v>41.305555560000002</v>
      </c>
      <c r="M1487">
        <v>25.94472588</v>
      </c>
      <c r="N1487">
        <v>25.944725309999999</v>
      </c>
      <c r="O1487">
        <v>25.944722590000001</v>
      </c>
      <c r="P1487">
        <v>25.94469393</v>
      </c>
      <c r="Q1487">
        <v>25.853251360000002</v>
      </c>
      <c r="R1487">
        <v>25.496793310000001</v>
      </c>
      <c r="S1487">
        <v>24.90956559</v>
      </c>
      <c r="T1487">
        <v>24.483187699999998</v>
      </c>
      <c r="U1487">
        <v>24.19032885</v>
      </c>
    </row>
    <row r="1488" spans="1:21" x14ac:dyDescent="0.4">
      <c r="A1488" s="1">
        <v>44731.9375</v>
      </c>
      <c r="B1488">
        <v>24.581</v>
      </c>
      <c r="C1488">
        <v>24.411999999999999</v>
      </c>
      <c r="D1488">
        <v>24.195</v>
      </c>
      <c r="E1488">
        <v>24.097999999999999</v>
      </c>
      <c r="F1488">
        <v>24.074000000000002</v>
      </c>
      <c r="G1488">
        <v>24.05</v>
      </c>
      <c r="H1488">
        <v>23.677</v>
      </c>
      <c r="I1488">
        <v>23.42</v>
      </c>
      <c r="J1488">
        <v>22.86</v>
      </c>
      <c r="L1488">
        <v>41.3125</v>
      </c>
      <c r="M1488">
        <v>25.94069447</v>
      </c>
      <c r="N1488">
        <v>25.940693929999998</v>
      </c>
      <c r="O1488">
        <v>25.940691409999999</v>
      </c>
      <c r="P1488">
        <v>25.940664720000001</v>
      </c>
      <c r="Q1488">
        <v>25.853293820000001</v>
      </c>
      <c r="R1488">
        <v>25.496794439999999</v>
      </c>
      <c r="S1488">
        <v>24.909565619999999</v>
      </c>
      <c r="T1488">
        <v>24.483187699999998</v>
      </c>
      <c r="U1488">
        <v>24.190328860000001</v>
      </c>
    </row>
    <row r="1489" spans="1:21" x14ac:dyDescent="0.4">
      <c r="A1489" s="1">
        <v>44731.944444444445</v>
      </c>
      <c r="B1489">
        <v>24.556999999999999</v>
      </c>
      <c r="C1489">
        <v>24.363</v>
      </c>
      <c r="D1489">
        <v>24.219000000000001</v>
      </c>
      <c r="E1489">
        <v>24.097999999999999</v>
      </c>
      <c r="F1489">
        <v>24.074000000000002</v>
      </c>
      <c r="G1489">
        <v>24.05</v>
      </c>
      <c r="H1489">
        <v>23.581</v>
      </c>
      <c r="I1489">
        <v>23.34</v>
      </c>
      <c r="J1489">
        <v>22.9</v>
      </c>
      <c r="L1489">
        <v>41.319444439999998</v>
      </c>
      <c r="M1489">
        <v>25.936667270000001</v>
      </c>
      <c r="N1489">
        <v>25.93666679</v>
      </c>
      <c r="O1489">
        <v>25.936664499999999</v>
      </c>
      <c r="P1489">
        <v>25.936640319999999</v>
      </c>
      <c r="Q1489">
        <v>25.801949260000001</v>
      </c>
      <c r="R1489">
        <v>25.49679557</v>
      </c>
      <c r="S1489">
        <v>24.90956564</v>
      </c>
      <c r="T1489">
        <v>24.483187709999999</v>
      </c>
      <c r="U1489">
        <v>24.190328860000001</v>
      </c>
    </row>
    <row r="1490" spans="1:21" x14ac:dyDescent="0.4">
      <c r="A1490" s="1">
        <v>44731.951388888891</v>
      </c>
      <c r="B1490">
        <v>24.581</v>
      </c>
      <c r="C1490">
        <v>24.338999999999999</v>
      </c>
      <c r="D1490">
        <v>24.219000000000001</v>
      </c>
      <c r="E1490">
        <v>24.097999999999999</v>
      </c>
      <c r="F1490">
        <v>24.122</v>
      </c>
      <c r="G1490">
        <v>24.097999999999999</v>
      </c>
      <c r="H1490">
        <v>23.773</v>
      </c>
      <c r="I1490">
        <v>23.42</v>
      </c>
      <c r="J1490">
        <v>22.92</v>
      </c>
      <c r="L1490">
        <v>41.326388889999997</v>
      </c>
      <c r="M1490">
        <v>25.932754020000001</v>
      </c>
      <c r="N1490">
        <v>25.932754020000001</v>
      </c>
      <c r="O1490">
        <v>25.932753900000002</v>
      </c>
      <c r="P1490">
        <v>25.93274778</v>
      </c>
      <c r="Q1490">
        <v>25.853360049999999</v>
      </c>
      <c r="R1490">
        <v>25.496798139999999</v>
      </c>
      <c r="S1490">
        <v>25.041901530000001</v>
      </c>
      <c r="T1490">
        <v>24.483188680000001</v>
      </c>
      <c r="U1490">
        <v>24.190331830000002</v>
      </c>
    </row>
    <row r="1491" spans="1:21" x14ac:dyDescent="0.4">
      <c r="A1491" s="1">
        <v>44731.958333333336</v>
      </c>
      <c r="B1491">
        <v>24.532</v>
      </c>
      <c r="C1491">
        <v>24.315000000000001</v>
      </c>
      <c r="D1491">
        <v>24.195</v>
      </c>
      <c r="E1491">
        <v>24.097999999999999</v>
      </c>
      <c r="F1491">
        <v>24.122</v>
      </c>
      <c r="G1491">
        <v>24.097999999999999</v>
      </c>
      <c r="H1491">
        <v>23.581</v>
      </c>
      <c r="I1491">
        <v>23.42</v>
      </c>
      <c r="J1491">
        <v>22.96</v>
      </c>
      <c r="L1491">
        <v>41.333333330000002</v>
      </c>
      <c r="M1491">
        <v>25.927541560000002</v>
      </c>
      <c r="N1491">
        <v>25.927532660000001</v>
      </c>
      <c r="O1491">
        <v>25.927471489999999</v>
      </c>
      <c r="P1491">
        <v>25.927136050000001</v>
      </c>
      <c r="Q1491">
        <v>25.853296790000002</v>
      </c>
      <c r="R1491">
        <v>25.49715793</v>
      </c>
      <c r="S1491">
        <v>24.910044429999999</v>
      </c>
      <c r="T1491">
        <v>24.48369284</v>
      </c>
      <c r="U1491">
        <v>24.19117696</v>
      </c>
    </row>
    <row r="1492" spans="1:21" x14ac:dyDescent="0.4">
      <c r="A1492" s="1">
        <v>44731.965277777781</v>
      </c>
      <c r="B1492">
        <v>24.532</v>
      </c>
      <c r="C1492">
        <v>24.315000000000001</v>
      </c>
      <c r="D1492">
        <v>24.195</v>
      </c>
      <c r="E1492">
        <v>24.097999999999999</v>
      </c>
      <c r="F1492">
        <v>24.122</v>
      </c>
      <c r="G1492">
        <v>24.074000000000002</v>
      </c>
      <c r="H1492">
        <v>23.581</v>
      </c>
      <c r="I1492">
        <v>23.46</v>
      </c>
      <c r="J1492">
        <v>22.92</v>
      </c>
      <c r="L1492">
        <v>41.340277780000001</v>
      </c>
      <c r="M1492">
        <v>25.920056679999998</v>
      </c>
      <c r="N1492">
        <v>25.920009889999999</v>
      </c>
      <c r="O1492">
        <v>25.919795709999999</v>
      </c>
      <c r="P1492">
        <v>25.918979579999998</v>
      </c>
      <c r="Q1492">
        <v>25.85166036</v>
      </c>
      <c r="R1492">
        <v>25.497958860000001</v>
      </c>
      <c r="S1492">
        <v>24.911477380000001</v>
      </c>
      <c r="T1492">
        <v>24.485352800000001</v>
      </c>
      <c r="U1492">
        <v>24.193541320000001</v>
      </c>
    </row>
    <row r="1493" spans="1:21" x14ac:dyDescent="0.4">
      <c r="A1493" s="1">
        <v>44731.972222222219</v>
      </c>
      <c r="B1493">
        <v>24.581</v>
      </c>
      <c r="C1493">
        <v>24.315000000000001</v>
      </c>
      <c r="D1493">
        <v>24.219000000000001</v>
      </c>
      <c r="E1493">
        <v>24.122</v>
      </c>
      <c r="F1493">
        <v>24.122</v>
      </c>
      <c r="G1493">
        <v>24.097999999999999</v>
      </c>
      <c r="H1493">
        <v>23.677</v>
      </c>
      <c r="I1493">
        <v>23.48</v>
      </c>
      <c r="J1493">
        <v>22.9</v>
      </c>
      <c r="L1493">
        <v>41.347222219999999</v>
      </c>
      <c r="M1493">
        <v>25.9112179</v>
      </c>
      <c r="N1493">
        <v>25.911103690000001</v>
      </c>
      <c r="O1493">
        <v>25.910681669999999</v>
      </c>
      <c r="P1493">
        <v>25.909348730000001</v>
      </c>
      <c r="Q1493">
        <v>25.847740859999998</v>
      </c>
      <c r="R1493">
        <v>25.498881130000001</v>
      </c>
      <c r="S1493">
        <v>24.913452880000001</v>
      </c>
      <c r="T1493">
        <v>24.487756650000001</v>
      </c>
      <c r="U1493">
        <v>24.196724509999999</v>
      </c>
    </row>
    <row r="1494" spans="1:21" x14ac:dyDescent="0.4">
      <c r="A1494" s="1">
        <v>44731.979166666664</v>
      </c>
      <c r="B1494">
        <v>24.556999999999999</v>
      </c>
      <c r="C1494">
        <v>24.338999999999999</v>
      </c>
      <c r="D1494">
        <v>24.195</v>
      </c>
      <c r="E1494">
        <v>24.122</v>
      </c>
      <c r="F1494">
        <v>24.122</v>
      </c>
      <c r="G1494">
        <v>24.074000000000002</v>
      </c>
      <c r="H1494">
        <v>23.677</v>
      </c>
      <c r="I1494">
        <v>23.46</v>
      </c>
      <c r="J1494">
        <v>22.98</v>
      </c>
      <c r="L1494">
        <v>41.354166669999998</v>
      </c>
      <c r="M1494">
        <v>25.899070129999998</v>
      </c>
      <c r="N1494">
        <v>25.899024520000001</v>
      </c>
      <c r="O1494">
        <v>25.898815720000002</v>
      </c>
      <c r="P1494">
        <v>25.898020110000001</v>
      </c>
      <c r="Q1494">
        <v>25.839096900000001</v>
      </c>
      <c r="R1494">
        <v>25.499693350000001</v>
      </c>
      <c r="S1494">
        <v>25.048176829999999</v>
      </c>
      <c r="T1494">
        <v>24.4915664</v>
      </c>
      <c r="U1494">
        <v>24.201264930000001</v>
      </c>
    </row>
    <row r="1495" spans="1:21" x14ac:dyDescent="0.4">
      <c r="A1495" s="1">
        <v>44731.986111111109</v>
      </c>
      <c r="B1495">
        <v>24.581</v>
      </c>
      <c r="C1495">
        <v>24.484000000000002</v>
      </c>
      <c r="D1495">
        <v>24.219000000000001</v>
      </c>
      <c r="E1495">
        <v>24.122</v>
      </c>
      <c r="F1495">
        <v>24.122</v>
      </c>
      <c r="G1495">
        <v>24.122</v>
      </c>
      <c r="H1495">
        <v>23.677</v>
      </c>
      <c r="I1495">
        <v>23.56</v>
      </c>
      <c r="J1495">
        <v>23.08</v>
      </c>
      <c r="L1495">
        <v>41.361111110000003</v>
      </c>
      <c r="M1495">
        <v>25.892300420000002</v>
      </c>
      <c r="N1495">
        <v>25.892299359999999</v>
      </c>
      <c r="O1495">
        <v>25.892287400000001</v>
      </c>
      <c r="P1495">
        <v>25.89218297</v>
      </c>
      <c r="Q1495">
        <v>25.837433000000001</v>
      </c>
      <c r="R1495">
        <v>25.500194950000001</v>
      </c>
      <c r="S1495">
        <v>25.049046520000001</v>
      </c>
      <c r="T1495">
        <v>24.492650179999998</v>
      </c>
      <c r="U1495">
        <v>24.202807159999999</v>
      </c>
    </row>
    <row r="1496" spans="1:21" x14ac:dyDescent="0.4">
      <c r="A1496" s="1">
        <v>44731.993055555555</v>
      </c>
      <c r="B1496">
        <v>24.629000000000001</v>
      </c>
      <c r="C1496">
        <v>24.507999999999999</v>
      </c>
      <c r="D1496">
        <v>24.242999999999999</v>
      </c>
      <c r="E1496">
        <v>24.146000000000001</v>
      </c>
      <c r="F1496">
        <v>24.122</v>
      </c>
      <c r="G1496">
        <v>24.122</v>
      </c>
      <c r="H1496">
        <v>23.869</v>
      </c>
      <c r="I1496">
        <v>23.78</v>
      </c>
      <c r="J1496">
        <v>23.28</v>
      </c>
      <c r="L1496">
        <v>41.368055560000002</v>
      </c>
      <c r="M1496">
        <v>25.886988720000002</v>
      </c>
      <c r="N1496">
        <v>25.886981070000001</v>
      </c>
      <c r="O1496">
        <v>25.88692854</v>
      </c>
      <c r="P1496">
        <v>25.886640440000001</v>
      </c>
      <c r="Q1496">
        <v>25.836746049999999</v>
      </c>
      <c r="R1496">
        <v>25.500633149999999</v>
      </c>
      <c r="S1496">
        <v>24.917843269999999</v>
      </c>
      <c r="T1496">
        <v>24.493282180000001</v>
      </c>
      <c r="U1496">
        <v>24.203863030000001</v>
      </c>
    </row>
    <row r="1497" spans="1:21" x14ac:dyDescent="0.4">
      <c r="A1497" s="1">
        <v>44732</v>
      </c>
      <c r="B1497">
        <v>24.652999999999999</v>
      </c>
      <c r="C1497">
        <v>24.605</v>
      </c>
      <c r="D1497">
        <v>24.411999999999999</v>
      </c>
      <c r="E1497">
        <v>24.219000000000001</v>
      </c>
      <c r="F1497">
        <v>24.195</v>
      </c>
      <c r="G1497">
        <v>24.122</v>
      </c>
      <c r="H1497">
        <v>23.869</v>
      </c>
      <c r="I1497">
        <v>23.86</v>
      </c>
      <c r="J1497">
        <v>23.34</v>
      </c>
      <c r="L1497">
        <v>41.375</v>
      </c>
      <c r="M1497">
        <v>25.881112290000001</v>
      </c>
      <c r="N1497">
        <v>25.881104990000001</v>
      </c>
      <c r="O1497">
        <v>25.88105487</v>
      </c>
      <c r="P1497">
        <v>25.88078003</v>
      </c>
      <c r="Q1497">
        <v>25.83547377</v>
      </c>
      <c r="R1497">
        <v>25.50117844</v>
      </c>
      <c r="S1497">
        <v>25.05038218</v>
      </c>
      <c r="T1497">
        <v>24.494143340000001</v>
      </c>
      <c r="U1497">
        <v>24.20524657</v>
      </c>
    </row>
    <row r="1498" spans="1:21" x14ac:dyDescent="0.4">
      <c r="A1498" s="1">
        <v>44732.006944444445</v>
      </c>
      <c r="B1498">
        <v>24.702000000000002</v>
      </c>
      <c r="C1498">
        <v>24.629000000000001</v>
      </c>
      <c r="D1498">
        <v>24.46</v>
      </c>
      <c r="E1498">
        <v>24.219000000000001</v>
      </c>
      <c r="F1498">
        <v>24.170999999999999</v>
      </c>
      <c r="G1498">
        <v>24.074000000000002</v>
      </c>
      <c r="H1498">
        <v>23.581</v>
      </c>
      <c r="I1498">
        <v>23.4</v>
      </c>
      <c r="J1498">
        <v>23.12</v>
      </c>
      <c r="L1498">
        <v>41.381944439999998</v>
      </c>
      <c r="M1498">
        <v>25.875254819999999</v>
      </c>
      <c r="N1498">
        <v>25.875253900000001</v>
      </c>
      <c r="O1498">
        <v>25.875243520000001</v>
      </c>
      <c r="P1498">
        <v>25.87515295</v>
      </c>
      <c r="Q1498">
        <v>25.79225898</v>
      </c>
      <c r="R1498">
        <v>25.501693</v>
      </c>
      <c r="S1498">
        <v>24.919359109999998</v>
      </c>
      <c r="T1498">
        <v>24.494949219999999</v>
      </c>
      <c r="U1498">
        <v>24.206547</v>
      </c>
    </row>
    <row r="1499" spans="1:21" x14ac:dyDescent="0.4">
      <c r="A1499" s="1">
        <v>44732.013888888891</v>
      </c>
      <c r="B1499">
        <v>24.702000000000002</v>
      </c>
      <c r="C1499">
        <v>24.652999999999999</v>
      </c>
      <c r="D1499">
        <v>24.507999999999999</v>
      </c>
      <c r="E1499">
        <v>24.219000000000001</v>
      </c>
      <c r="F1499">
        <v>24.170999999999999</v>
      </c>
      <c r="G1499">
        <v>24.026</v>
      </c>
      <c r="H1499">
        <v>23.484000000000002</v>
      </c>
      <c r="I1499">
        <v>23.4</v>
      </c>
      <c r="J1499">
        <v>23.18</v>
      </c>
      <c r="L1499">
        <v>41.388888889999997</v>
      </c>
      <c r="M1499">
        <v>25.87001974</v>
      </c>
      <c r="N1499">
        <v>25.870013589999999</v>
      </c>
      <c r="O1499">
        <v>25.869968239999999</v>
      </c>
      <c r="P1499">
        <v>25.869719539999998</v>
      </c>
      <c r="Q1499">
        <v>25.8327311</v>
      </c>
      <c r="R1499">
        <v>25.502124080000002</v>
      </c>
      <c r="S1499">
        <v>25.051670130000002</v>
      </c>
      <c r="T1499">
        <v>24.495584839999999</v>
      </c>
      <c r="U1499">
        <v>24.207600540000001</v>
      </c>
    </row>
    <row r="1500" spans="1:21" x14ac:dyDescent="0.4">
      <c r="A1500" s="1">
        <v>44732.020833333336</v>
      </c>
      <c r="B1500">
        <v>24.677</v>
      </c>
      <c r="C1500">
        <v>24.652999999999999</v>
      </c>
      <c r="D1500">
        <v>24.532</v>
      </c>
      <c r="E1500">
        <v>24.195</v>
      </c>
      <c r="F1500">
        <v>24.146000000000001</v>
      </c>
      <c r="G1500">
        <v>24.001999999999999</v>
      </c>
      <c r="H1500">
        <v>23.581</v>
      </c>
      <c r="I1500">
        <v>23.46</v>
      </c>
      <c r="J1500">
        <v>23.26</v>
      </c>
      <c r="L1500">
        <v>41.395833330000002</v>
      </c>
      <c r="M1500">
        <v>25.864695829999999</v>
      </c>
      <c r="N1500">
        <v>25.864690070000002</v>
      </c>
      <c r="O1500">
        <v>25.864647550000001</v>
      </c>
      <c r="P1500">
        <v>25.86441443</v>
      </c>
      <c r="Q1500">
        <v>25.831396420000001</v>
      </c>
      <c r="R1500">
        <v>25.502526540000002</v>
      </c>
      <c r="S1500">
        <v>25.052198180000001</v>
      </c>
      <c r="T1500">
        <v>24.49616413</v>
      </c>
      <c r="U1500">
        <v>24.20857152</v>
      </c>
    </row>
    <row r="1501" spans="1:21" x14ac:dyDescent="0.4">
      <c r="A1501" s="1">
        <v>44732.027777777781</v>
      </c>
      <c r="B1501">
        <v>24.652999999999999</v>
      </c>
      <c r="C1501">
        <v>24.652999999999999</v>
      </c>
      <c r="D1501">
        <v>24.556999999999999</v>
      </c>
      <c r="E1501">
        <v>24.219000000000001</v>
      </c>
      <c r="F1501">
        <v>24.146000000000001</v>
      </c>
      <c r="G1501">
        <v>24.05</v>
      </c>
      <c r="H1501">
        <v>23.677</v>
      </c>
      <c r="I1501">
        <v>23.54</v>
      </c>
      <c r="J1501">
        <v>23.36</v>
      </c>
      <c r="L1501">
        <v>41.402777780000001</v>
      </c>
      <c r="M1501">
        <v>25.858940050000001</v>
      </c>
      <c r="N1501">
        <v>25.85893926</v>
      </c>
      <c r="O1501">
        <v>25.858930300000001</v>
      </c>
      <c r="P1501">
        <v>25.858852150000001</v>
      </c>
      <c r="Q1501">
        <v>25.790479049999998</v>
      </c>
      <c r="R1501">
        <v>25.50303233</v>
      </c>
      <c r="S1501">
        <v>24.921217590000001</v>
      </c>
      <c r="T1501">
        <v>24.49697514</v>
      </c>
      <c r="U1501">
        <v>24.209869380000001</v>
      </c>
    </row>
    <row r="1502" spans="1:21" x14ac:dyDescent="0.4">
      <c r="A1502" s="1">
        <v>44732.034722222219</v>
      </c>
      <c r="B1502">
        <v>24.652999999999999</v>
      </c>
      <c r="C1502">
        <v>24.629000000000001</v>
      </c>
      <c r="D1502">
        <v>24.507999999999999</v>
      </c>
      <c r="E1502">
        <v>24.170999999999999</v>
      </c>
      <c r="F1502">
        <v>24.122</v>
      </c>
      <c r="G1502">
        <v>24.001999999999999</v>
      </c>
      <c r="H1502">
        <v>23.677</v>
      </c>
      <c r="I1502">
        <v>23.6</v>
      </c>
      <c r="J1502">
        <v>23.42</v>
      </c>
      <c r="L1502">
        <v>41.409722219999999</v>
      </c>
      <c r="M1502">
        <v>25.854232289999999</v>
      </c>
      <c r="N1502">
        <v>25.854231590000001</v>
      </c>
      <c r="O1502">
        <v>25.854223699999999</v>
      </c>
      <c r="P1502">
        <v>25.854154860000001</v>
      </c>
      <c r="Q1502">
        <v>25.828344420000001</v>
      </c>
      <c r="R1502">
        <v>25.503299989999999</v>
      </c>
      <c r="S1502">
        <v>24.921512450000002</v>
      </c>
      <c r="T1502">
        <v>24.497268049999999</v>
      </c>
      <c r="U1502">
        <v>24.210429990000002</v>
      </c>
    </row>
    <row r="1503" spans="1:21" x14ac:dyDescent="0.4">
      <c r="A1503" s="1">
        <v>44732.041666666664</v>
      </c>
      <c r="B1503">
        <v>24.629000000000001</v>
      </c>
      <c r="C1503">
        <v>24.629000000000001</v>
      </c>
      <c r="D1503">
        <v>24.556999999999999</v>
      </c>
      <c r="E1503">
        <v>24.266999999999999</v>
      </c>
      <c r="F1503">
        <v>24.122</v>
      </c>
      <c r="G1503">
        <v>24.05</v>
      </c>
      <c r="H1503">
        <v>23.677</v>
      </c>
      <c r="I1503">
        <v>23.64</v>
      </c>
      <c r="J1503">
        <v>23.46</v>
      </c>
      <c r="L1503">
        <v>41.416666669999998</v>
      </c>
      <c r="M1503">
        <v>25.849558259999998</v>
      </c>
      <c r="N1503">
        <v>25.849557669999999</v>
      </c>
      <c r="O1503">
        <v>25.849550969999999</v>
      </c>
      <c r="P1503">
        <v>25.849492519999998</v>
      </c>
      <c r="Q1503">
        <v>25.827552050000001</v>
      </c>
      <c r="R1503">
        <v>25.5035673</v>
      </c>
      <c r="S1503">
        <v>24.921807309999998</v>
      </c>
      <c r="T1503">
        <v>24.497561139999998</v>
      </c>
      <c r="U1503">
        <v>24.210990349999999</v>
      </c>
    </row>
    <row r="1504" spans="1:21" x14ac:dyDescent="0.4">
      <c r="A1504" s="1">
        <v>44732.048611111109</v>
      </c>
      <c r="B1504">
        <v>24.652999999999999</v>
      </c>
      <c r="C1504">
        <v>24.629000000000001</v>
      </c>
      <c r="D1504">
        <v>24.556999999999999</v>
      </c>
      <c r="E1504">
        <v>24.338999999999999</v>
      </c>
      <c r="F1504">
        <v>24.122</v>
      </c>
      <c r="G1504">
        <v>24.026</v>
      </c>
      <c r="H1504">
        <v>23.677</v>
      </c>
      <c r="I1504">
        <v>23.62</v>
      </c>
      <c r="J1504">
        <v>23.46</v>
      </c>
      <c r="L1504">
        <v>41.423611110000003</v>
      </c>
      <c r="M1504">
        <v>25.84492286</v>
      </c>
      <c r="N1504">
        <v>25.844918539999998</v>
      </c>
      <c r="O1504">
        <v>25.844888839999999</v>
      </c>
      <c r="P1504">
        <v>25.844725960000002</v>
      </c>
      <c r="Q1504">
        <v>25.826298309999999</v>
      </c>
      <c r="R1504">
        <v>25.50386018</v>
      </c>
      <c r="S1504">
        <v>24.922150800000001</v>
      </c>
      <c r="T1504">
        <v>24.497912320000001</v>
      </c>
      <c r="U1504">
        <v>24.2116322</v>
      </c>
    </row>
    <row r="1505" spans="1:21" x14ac:dyDescent="0.4">
      <c r="A1505" s="1">
        <v>44732.055555555555</v>
      </c>
      <c r="B1505">
        <v>24.652999999999999</v>
      </c>
      <c r="C1505">
        <v>24.629000000000001</v>
      </c>
      <c r="D1505">
        <v>24.556999999999999</v>
      </c>
      <c r="E1505">
        <v>24.388000000000002</v>
      </c>
      <c r="F1505">
        <v>24.122</v>
      </c>
      <c r="G1505">
        <v>23.93</v>
      </c>
      <c r="H1505">
        <v>23.581</v>
      </c>
      <c r="I1505">
        <v>23.6</v>
      </c>
      <c r="J1505">
        <v>23.46</v>
      </c>
      <c r="L1505">
        <v>41.430555560000002</v>
      </c>
      <c r="M1505">
        <v>25.838364760000001</v>
      </c>
      <c r="N1505">
        <v>25.838287189999999</v>
      </c>
      <c r="O1505">
        <v>25.838000560000001</v>
      </c>
      <c r="P1505">
        <v>25.83709524</v>
      </c>
      <c r="Q1505">
        <v>25.81552619</v>
      </c>
      <c r="R1505">
        <v>25.504478599999999</v>
      </c>
      <c r="S1505">
        <v>25.055273849999999</v>
      </c>
      <c r="T1505">
        <v>24.499852359999998</v>
      </c>
      <c r="U1505">
        <v>24.214146840000002</v>
      </c>
    </row>
    <row r="1506" spans="1:21" x14ac:dyDescent="0.4">
      <c r="A1506" s="1">
        <v>44732.0625</v>
      </c>
      <c r="B1506">
        <v>24.629000000000001</v>
      </c>
      <c r="C1506">
        <v>24.605</v>
      </c>
      <c r="D1506">
        <v>24.556999999999999</v>
      </c>
      <c r="E1506">
        <v>24.484000000000002</v>
      </c>
      <c r="F1506">
        <v>24.170999999999999</v>
      </c>
      <c r="G1506">
        <v>23.905000000000001</v>
      </c>
      <c r="H1506">
        <v>23.677</v>
      </c>
      <c r="I1506">
        <v>23.68</v>
      </c>
      <c r="J1506">
        <v>23.52</v>
      </c>
      <c r="L1506">
        <v>41.4375</v>
      </c>
      <c r="M1506">
        <v>25.827828060000002</v>
      </c>
      <c r="N1506">
        <v>25.827791980000001</v>
      </c>
      <c r="O1506">
        <v>25.827626840000001</v>
      </c>
      <c r="P1506">
        <v>25.826997590000001</v>
      </c>
      <c r="Q1506">
        <v>25.797875430000001</v>
      </c>
      <c r="R1506">
        <v>25.504733399999999</v>
      </c>
      <c r="S1506">
        <v>25.057826630000001</v>
      </c>
      <c r="T1506">
        <v>24.50388031</v>
      </c>
      <c r="U1506">
        <v>24.218657879999999</v>
      </c>
    </row>
    <row r="1507" spans="1:21" x14ac:dyDescent="0.4">
      <c r="A1507" s="1">
        <v>44732.069444444445</v>
      </c>
      <c r="B1507">
        <v>24.605</v>
      </c>
      <c r="C1507">
        <v>24.605</v>
      </c>
      <c r="D1507">
        <v>24.532</v>
      </c>
      <c r="E1507">
        <v>24.46</v>
      </c>
      <c r="F1507">
        <v>24.170999999999999</v>
      </c>
      <c r="G1507">
        <v>23.93</v>
      </c>
      <c r="H1507">
        <v>23.773</v>
      </c>
      <c r="I1507">
        <v>23.74</v>
      </c>
      <c r="J1507">
        <v>23.6</v>
      </c>
      <c r="L1507">
        <v>41.444444439999998</v>
      </c>
      <c r="M1507">
        <v>25.820812759999999</v>
      </c>
      <c r="N1507">
        <v>25.82080685</v>
      </c>
      <c r="O1507">
        <v>25.82076326</v>
      </c>
      <c r="P1507">
        <v>25.820606739999999</v>
      </c>
      <c r="Q1507">
        <v>25.793776749999999</v>
      </c>
      <c r="R1507">
        <v>25.505190760000001</v>
      </c>
      <c r="S1507">
        <v>25.058956500000001</v>
      </c>
      <c r="T1507">
        <v>24.505366309999999</v>
      </c>
      <c r="U1507">
        <v>24.220680829999999</v>
      </c>
    </row>
    <row r="1508" spans="1:21" x14ac:dyDescent="0.4">
      <c r="A1508" s="1">
        <v>44732.076388888891</v>
      </c>
      <c r="B1508">
        <v>24.605</v>
      </c>
      <c r="C1508">
        <v>24.605</v>
      </c>
      <c r="D1508">
        <v>24.532</v>
      </c>
      <c r="E1508">
        <v>24.436</v>
      </c>
      <c r="F1508">
        <v>24.122</v>
      </c>
      <c r="G1508">
        <v>23.93</v>
      </c>
      <c r="H1508">
        <v>23.773</v>
      </c>
      <c r="I1508">
        <v>23.78</v>
      </c>
      <c r="J1508">
        <v>23.64</v>
      </c>
      <c r="L1508">
        <v>41.451388889999997</v>
      </c>
      <c r="M1508">
        <v>25.813853859999998</v>
      </c>
      <c r="N1508">
        <v>25.813820679999999</v>
      </c>
      <c r="O1508">
        <v>25.813668830000001</v>
      </c>
      <c r="P1508">
        <v>25.81309018</v>
      </c>
      <c r="Q1508">
        <v>25.788165379999999</v>
      </c>
      <c r="R1508">
        <v>25.505596400000002</v>
      </c>
      <c r="S1508">
        <v>25.0602722</v>
      </c>
      <c r="T1508">
        <v>24.507157530000001</v>
      </c>
      <c r="U1508">
        <v>24.22302483</v>
      </c>
    </row>
    <row r="1509" spans="1:21" x14ac:dyDescent="0.4">
      <c r="A1509" s="1">
        <v>44732.083333333336</v>
      </c>
      <c r="B1509">
        <v>24.629000000000001</v>
      </c>
      <c r="C1509">
        <v>24.629000000000001</v>
      </c>
      <c r="D1509">
        <v>24.532</v>
      </c>
      <c r="E1509">
        <v>24.484000000000002</v>
      </c>
      <c r="F1509">
        <v>24.170999999999999</v>
      </c>
      <c r="G1509">
        <v>23.978000000000002</v>
      </c>
      <c r="H1509">
        <v>23.773</v>
      </c>
      <c r="I1509">
        <v>23.8</v>
      </c>
      <c r="J1509">
        <v>23.64</v>
      </c>
      <c r="L1509">
        <v>41.458333330000002</v>
      </c>
      <c r="M1509">
        <v>25.805934579999999</v>
      </c>
      <c r="N1509">
        <v>25.80592832</v>
      </c>
      <c r="O1509">
        <v>25.805885329999999</v>
      </c>
      <c r="P1509">
        <v>25.805649540000001</v>
      </c>
      <c r="Q1509">
        <v>25.78100285</v>
      </c>
      <c r="R1509">
        <v>25.505891600000002</v>
      </c>
      <c r="S1509">
        <v>25.06186494</v>
      </c>
      <c r="T1509">
        <v>24.50940731</v>
      </c>
      <c r="U1509">
        <v>24.225851509999998</v>
      </c>
    </row>
    <row r="1510" spans="1:21" x14ac:dyDescent="0.4">
      <c r="A1510" s="1">
        <v>44732.090277777781</v>
      </c>
      <c r="B1510">
        <v>24.652999999999999</v>
      </c>
      <c r="C1510">
        <v>24.629000000000001</v>
      </c>
      <c r="D1510">
        <v>24.556999999999999</v>
      </c>
      <c r="E1510">
        <v>24.46</v>
      </c>
      <c r="F1510">
        <v>24.338999999999999</v>
      </c>
      <c r="G1510">
        <v>24.001999999999999</v>
      </c>
      <c r="H1510">
        <v>23.773</v>
      </c>
      <c r="I1510">
        <v>23.84</v>
      </c>
      <c r="J1510">
        <v>23.72</v>
      </c>
      <c r="L1510">
        <v>41.465277780000001</v>
      </c>
      <c r="M1510">
        <v>25.80012722</v>
      </c>
      <c r="N1510">
        <v>25.80012155</v>
      </c>
      <c r="O1510">
        <v>25.8000826</v>
      </c>
      <c r="P1510">
        <v>25.79986899</v>
      </c>
      <c r="Q1510">
        <v>25.778791510000001</v>
      </c>
      <c r="R1510">
        <v>25.506251049999999</v>
      </c>
      <c r="S1510">
        <v>25.062612340000001</v>
      </c>
      <c r="T1510">
        <v>24.510302729999999</v>
      </c>
      <c r="U1510">
        <v>24.22722576</v>
      </c>
    </row>
    <row r="1511" spans="1:21" x14ac:dyDescent="0.4">
      <c r="A1511" s="1">
        <v>44732.097222222219</v>
      </c>
      <c r="B1511">
        <v>24.629000000000001</v>
      </c>
      <c r="C1511">
        <v>24.605</v>
      </c>
      <c r="D1511">
        <v>24.532</v>
      </c>
      <c r="E1511">
        <v>24.484000000000002</v>
      </c>
      <c r="F1511">
        <v>24.388000000000002</v>
      </c>
      <c r="G1511">
        <v>24.05</v>
      </c>
      <c r="H1511">
        <v>23.869</v>
      </c>
      <c r="I1511">
        <v>23.86</v>
      </c>
      <c r="J1511">
        <v>23.74</v>
      </c>
      <c r="L1511">
        <v>41.472222219999999</v>
      </c>
      <c r="M1511">
        <v>25.794388649999998</v>
      </c>
      <c r="N1511">
        <v>25.794383450000002</v>
      </c>
      <c r="O1511">
        <v>25.794347689999999</v>
      </c>
      <c r="P1511">
        <v>25.794151620000001</v>
      </c>
      <c r="Q1511">
        <v>25.77621744</v>
      </c>
      <c r="R1511">
        <v>25.506596519999999</v>
      </c>
      <c r="S1511">
        <v>25.063359049999999</v>
      </c>
      <c r="T1511">
        <v>24.511199479999998</v>
      </c>
      <c r="U1511">
        <v>24.228598999999999</v>
      </c>
    </row>
    <row r="1512" spans="1:21" x14ac:dyDescent="0.4">
      <c r="A1512" s="1">
        <v>44732.104166666664</v>
      </c>
      <c r="B1512">
        <v>24.629000000000001</v>
      </c>
      <c r="C1512">
        <v>24.605</v>
      </c>
      <c r="D1512">
        <v>24.532</v>
      </c>
      <c r="E1512">
        <v>24.484000000000002</v>
      </c>
      <c r="F1512">
        <v>24.46</v>
      </c>
      <c r="G1512">
        <v>24.170999999999999</v>
      </c>
      <c r="H1512">
        <v>23.869</v>
      </c>
      <c r="I1512">
        <v>23.9</v>
      </c>
      <c r="J1512">
        <v>23.78</v>
      </c>
      <c r="L1512">
        <v>41.479166669999998</v>
      </c>
      <c r="M1512">
        <v>25.789094299999999</v>
      </c>
      <c r="N1512">
        <v>25.789089789999998</v>
      </c>
      <c r="O1512">
        <v>25.78905881</v>
      </c>
      <c r="P1512">
        <v>25.788888920000002</v>
      </c>
      <c r="Q1512">
        <v>25.774366499999999</v>
      </c>
      <c r="R1512">
        <v>25.506870079999999</v>
      </c>
      <c r="S1512">
        <v>25.063878970000001</v>
      </c>
      <c r="T1512">
        <v>24.51179823</v>
      </c>
      <c r="U1512">
        <v>24.229564159999999</v>
      </c>
    </row>
    <row r="1513" spans="1:21" x14ac:dyDescent="0.4">
      <c r="A1513" s="1">
        <v>44732.111111111109</v>
      </c>
      <c r="B1513">
        <v>24.652999999999999</v>
      </c>
      <c r="C1513">
        <v>24.629000000000001</v>
      </c>
      <c r="D1513">
        <v>24.532</v>
      </c>
      <c r="E1513">
        <v>24.46</v>
      </c>
      <c r="F1513">
        <v>24.46</v>
      </c>
      <c r="G1513">
        <v>24.170999999999999</v>
      </c>
      <c r="H1513">
        <v>23.869</v>
      </c>
      <c r="I1513">
        <v>23.92</v>
      </c>
      <c r="J1513">
        <v>23.8</v>
      </c>
      <c r="L1513">
        <v>41.486111110000003</v>
      </c>
      <c r="M1513">
        <v>25.783438459999999</v>
      </c>
      <c r="N1513">
        <v>25.783437899999999</v>
      </c>
      <c r="O1513">
        <v>25.783431539999999</v>
      </c>
      <c r="P1513">
        <v>25.783376010000001</v>
      </c>
      <c r="Q1513">
        <v>25.77110484</v>
      </c>
      <c r="R1513">
        <v>25.507181129999999</v>
      </c>
      <c r="S1513">
        <v>25.064579380000001</v>
      </c>
      <c r="T1513">
        <v>24.512637730000002</v>
      </c>
      <c r="U1513">
        <v>24.230854260000001</v>
      </c>
    </row>
    <row r="1514" spans="1:21" x14ac:dyDescent="0.4">
      <c r="A1514" s="1">
        <v>44732.118055555555</v>
      </c>
      <c r="B1514">
        <v>24.652999999999999</v>
      </c>
      <c r="C1514">
        <v>24.605</v>
      </c>
      <c r="D1514">
        <v>24.507999999999999</v>
      </c>
      <c r="E1514">
        <v>24.46</v>
      </c>
      <c r="F1514">
        <v>24.46</v>
      </c>
      <c r="G1514">
        <v>24.242999999999999</v>
      </c>
      <c r="H1514">
        <v>23.966000000000001</v>
      </c>
      <c r="I1514">
        <v>24</v>
      </c>
      <c r="J1514">
        <v>23.86</v>
      </c>
      <c r="L1514">
        <v>41.493055560000002</v>
      </c>
      <c r="M1514">
        <v>25.778314080000001</v>
      </c>
      <c r="N1514">
        <v>25.7783102</v>
      </c>
      <c r="O1514">
        <v>25.778283550000001</v>
      </c>
      <c r="P1514">
        <v>25.778137409999999</v>
      </c>
      <c r="Q1514">
        <v>25.76820511</v>
      </c>
      <c r="R1514">
        <v>25.50744985</v>
      </c>
      <c r="S1514">
        <v>24.934293</v>
      </c>
      <c r="T1514">
        <v>24.51329849</v>
      </c>
      <c r="U1514">
        <v>24.231899500000001</v>
      </c>
    </row>
    <row r="1515" spans="1:21" x14ac:dyDescent="0.4">
      <c r="A1515" s="1">
        <v>44732.125</v>
      </c>
      <c r="B1515">
        <v>24.652999999999999</v>
      </c>
      <c r="C1515">
        <v>24.605</v>
      </c>
      <c r="D1515">
        <v>24.507999999999999</v>
      </c>
      <c r="E1515">
        <v>24.436</v>
      </c>
      <c r="F1515">
        <v>24.411999999999999</v>
      </c>
      <c r="G1515">
        <v>24.266999999999999</v>
      </c>
      <c r="H1515">
        <v>24.062000000000001</v>
      </c>
      <c r="I1515">
        <v>24.02</v>
      </c>
      <c r="J1515">
        <v>23.86</v>
      </c>
      <c r="L1515">
        <v>41.5</v>
      </c>
      <c r="M1515">
        <v>25.7728325</v>
      </c>
      <c r="N1515">
        <v>25.772828700000002</v>
      </c>
      <c r="O1515">
        <v>25.772802550000002</v>
      </c>
      <c r="P1515">
        <v>25.772659180000002</v>
      </c>
      <c r="Q1515">
        <v>25.763850390000002</v>
      </c>
      <c r="R1515">
        <v>25.5077468</v>
      </c>
      <c r="S1515">
        <v>24.93506945</v>
      </c>
      <c r="T1515">
        <v>24.51420152</v>
      </c>
      <c r="U1515">
        <v>24.233269249999999</v>
      </c>
    </row>
    <row r="1516" spans="1:21" x14ac:dyDescent="0.4">
      <c r="A1516" s="1">
        <v>44732.131944444445</v>
      </c>
      <c r="B1516">
        <v>24.652999999999999</v>
      </c>
      <c r="C1516">
        <v>24.605</v>
      </c>
      <c r="D1516">
        <v>24.507999999999999</v>
      </c>
      <c r="E1516">
        <v>24.436</v>
      </c>
      <c r="F1516">
        <v>24.411999999999999</v>
      </c>
      <c r="G1516">
        <v>24.266999999999999</v>
      </c>
      <c r="H1516">
        <v>24.062000000000001</v>
      </c>
      <c r="I1516">
        <v>24.02</v>
      </c>
      <c r="J1516">
        <v>23.86</v>
      </c>
      <c r="L1516">
        <v>41.506944439999998</v>
      </c>
      <c r="M1516">
        <v>25.767729729999999</v>
      </c>
      <c r="N1516">
        <v>25.767729729999999</v>
      </c>
      <c r="O1516">
        <v>25.767729710000001</v>
      </c>
      <c r="P1516">
        <v>25.767728680000001</v>
      </c>
      <c r="Q1516">
        <v>25.76145077</v>
      </c>
      <c r="R1516">
        <v>25.507962410000001</v>
      </c>
      <c r="S1516">
        <v>25.06633364</v>
      </c>
      <c r="T1516">
        <v>24.514714949999998</v>
      </c>
      <c r="U1516">
        <v>24.234098079999999</v>
      </c>
    </row>
    <row r="1517" spans="1:21" x14ac:dyDescent="0.4">
      <c r="A1517" s="1">
        <v>44732.138888888891</v>
      </c>
      <c r="B1517">
        <v>24.652999999999999</v>
      </c>
      <c r="C1517">
        <v>24.605</v>
      </c>
      <c r="D1517">
        <v>24.484000000000002</v>
      </c>
      <c r="E1517">
        <v>24.411999999999999</v>
      </c>
      <c r="F1517">
        <v>24.363</v>
      </c>
      <c r="G1517">
        <v>24.266999999999999</v>
      </c>
      <c r="H1517">
        <v>24.062000000000001</v>
      </c>
      <c r="I1517">
        <v>24.02</v>
      </c>
      <c r="J1517">
        <v>23.86</v>
      </c>
      <c r="L1517">
        <v>41.513888889999997</v>
      </c>
      <c r="M1517">
        <v>25.763837370000001</v>
      </c>
      <c r="N1517">
        <v>25.763837370000001</v>
      </c>
      <c r="O1517">
        <v>25.763837349999999</v>
      </c>
      <c r="P1517">
        <v>25.763836550000001</v>
      </c>
      <c r="Q1517">
        <v>25.743679719999999</v>
      </c>
      <c r="R1517">
        <v>25.507971749999999</v>
      </c>
      <c r="S1517">
        <v>24.93553442</v>
      </c>
      <c r="T1517">
        <v>24.514719920000001</v>
      </c>
      <c r="U1517">
        <v>24.23411274</v>
      </c>
    </row>
    <row r="1518" spans="1:21" x14ac:dyDescent="0.4">
      <c r="A1518" s="1">
        <v>44732.145833333336</v>
      </c>
      <c r="B1518">
        <v>24.677</v>
      </c>
      <c r="C1518">
        <v>24.629000000000001</v>
      </c>
      <c r="D1518">
        <v>24.484000000000002</v>
      </c>
      <c r="E1518">
        <v>24.411999999999999</v>
      </c>
      <c r="F1518">
        <v>24.363</v>
      </c>
      <c r="G1518">
        <v>24.315000000000001</v>
      </c>
      <c r="H1518">
        <v>24.062000000000001</v>
      </c>
      <c r="I1518">
        <v>24.06</v>
      </c>
      <c r="J1518">
        <v>23.9</v>
      </c>
      <c r="L1518">
        <v>41.520833330000002</v>
      </c>
      <c r="M1518">
        <v>25.759178339999998</v>
      </c>
      <c r="N1518">
        <v>25.759175330000001</v>
      </c>
      <c r="O1518">
        <v>25.759154670000001</v>
      </c>
      <c r="P1518">
        <v>25.75904135</v>
      </c>
      <c r="Q1518">
        <v>25.74154854</v>
      </c>
      <c r="R1518">
        <v>25.50814415</v>
      </c>
      <c r="S1518">
        <v>24.936005290000001</v>
      </c>
      <c r="T1518">
        <v>24.515267640000001</v>
      </c>
      <c r="U1518">
        <v>24.234945450000001</v>
      </c>
    </row>
    <row r="1519" spans="1:21" x14ac:dyDescent="0.4">
      <c r="A1519" s="1">
        <v>44732.152777777781</v>
      </c>
      <c r="B1519">
        <v>24.702000000000002</v>
      </c>
      <c r="C1519">
        <v>24.652999999999999</v>
      </c>
      <c r="D1519">
        <v>24.484000000000002</v>
      </c>
      <c r="E1519">
        <v>24.388000000000002</v>
      </c>
      <c r="F1519">
        <v>24.363</v>
      </c>
      <c r="G1519">
        <v>24.338999999999999</v>
      </c>
      <c r="H1519">
        <v>24.062000000000001</v>
      </c>
      <c r="I1519">
        <v>23.96</v>
      </c>
      <c r="J1519">
        <v>23.84</v>
      </c>
      <c r="L1519">
        <v>41.527777780000001</v>
      </c>
      <c r="M1519">
        <v>25.754231659999999</v>
      </c>
      <c r="N1519">
        <v>25.754231659999999</v>
      </c>
      <c r="O1519">
        <v>25.75423164</v>
      </c>
      <c r="P1519">
        <v>25.754230979999999</v>
      </c>
      <c r="Q1519">
        <v>25.753040670000001</v>
      </c>
      <c r="R1519">
        <v>25.508349670000001</v>
      </c>
      <c r="S1519">
        <v>25.067237469999998</v>
      </c>
      <c r="T1519">
        <v>24.515782569999999</v>
      </c>
      <c r="U1519">
        <v>24.23577354</v>
      </c>
    </row>
    <row r="1520" spans="1:21" x14ac:dyDescent="0.4">
      <c r="A1520" s="1">
        <v>44732.159722222219</v>
      </c>
      <c r="B1520">
        <v>24.75</v>
      </c>
      <c r="C1520">
        <v>24.677</v>
      </c>
      <c r="D1520">
        <v>24.484000000000002</v>
      </c>
      <c r="E1520">
        <v>24.363</v>
      </c>
      <c r="F1520">
        <v>24.363</v>
      </c>
      <c r="G1520">
        <v>24.266999999999999</v>
      </c>
      <c r="H1520">
        <v>23.869</v>
      </c>
      <c r="I1520">
        <v>23.88</v>
      </c>
      <c r="J1520">
        <v>23.8</v>
      </c>
      <c r="L1520">
        <v>41.534722219999999</v>
      </c>
      <c r="M1520">
        <v>25.750506900000001</v>
      </c>
      <c r="N1520">
        <v>25.75050689</v>
      </c>
      <c r="O1520">
        <v>25.750506860000002</v>
      </c>
      <c r="P1520">
        <v>25.750506470000001</v>
      </c>
      <c r="Q1520">
        <v>25.750499919999999</v>
      </c>
      <c r="R1520">
        <v>25.508357740000001</v>
      </c>
      <c r="S1520">
        <v>25.067243179999998</v>
      </c>
      <c r="T1520">
        <v>24.515786550000001</v>
      </c>
      <c r="U1520">
        <v>24.235785249999999</v>
      </c>
    </row>
    <row r="1521" spans="1:21" x14ac:dyDescent="0.4">
      <c r="A1521" s="1">
        <v>44732.166666666664</v>
      </c>
      <c r="B1521">
        <v>24.774000000000001</v>
      </c>
      <c r="C1521">
        <v>24.677</v>
      </c>
      <c r="D1521">
        <v>24.46</v>
      </c>
      <c r="E1521">
        <v>24.363</v>
      </c>
      <c r="F1521">
        <v>24.363</v>
      </c>
      <c r="G1521">
        <v>24.315000000000001</v>
      </c>
      <c r="H1521">
        <v>23.869</v>
      </c>
      <c r="I1521">
        <v>23.86</v>
      </c>
      <c r="J1521">
        <v>23.78</v>
      </c>
      <c r="L1521">
        <v>41.541666669999998</v>
      </c>
      <c r="M1521">
        <v>25.746786480000001</v>
      </c>
      <c r="N1521">
        <v>25.746786480000001</v>
      </c>
      <c r="O1521">
        <v>25.746786480000001</v>
      </c>
      <c r="P1521">
        <v>25.74678604</v>
      </c>
      <c r="Q1521">
        <v>25.746776560000001</v>
      </c>
      <c r="R1521">
        <v>25.50836821</v>
      </c>
      <c r="S1521">
        <v>25.06725166</v>
      </c>
      <c r="T1521">
        <v>24.515792529999999</v>
      </c>
      <c r="U1521">
        <v>24.235802830000001</v>
      </c>
    </row>
    <row r="1522" spans="1:21" x14ac:dyDescent="0.4">
      <c r="A1522" s="1">
        <v>44732.173611111109</v>
      </c>
      <c r="B1522">
        <v>24.774000000000001</v>
      </c>
      <c r="C1522">
        <v>24.652999999999999</v>
      </c>
      <c r="D1522">
        <v>24.46</v>
      </c>
      <c r="E1522">
        <v>24.363</v>
      </c>
      <c r="F1522">
        <v>24.363</v>
      </c>
      <c r="G1522">
        <v>24.195</v>
      </c>
      <c r="H1522">
        <v>23.869</v>
      </c>
      <c r="I1522">
        <v>23.84</v>
      </c>
      <c r="J1522">
        <v>23.78</v>
      </c>
      <c r="L1522">
        <v>41.548611110000003</v>
      </c>
      <c r="M1522">
        <v>25.742592009999999</v>
      </c>
      <c r="N1522">
        <v>25.742589460000001</v>
      </c>
      <c r="O1522">
        <v>25.742571940000001</v>
      </c>
      <c r="P1522">
        <v>25.74247587</v>
      </c>
      <c r="Q1522">
        <v>25.74216985</v>
      </c>
      <c r="R1522">
        <v>25.508497469999998</v>
      </c>
      <c r="S1522">
        <v>24.936706010000002</v>
      </c>
      <c r="T1522">
        <v>24.51603836</v>
      </c>
      <c r="U1522">
        <v>24.236229170000001</v>
      </c>
    </row>
    <row r="1523" spans="1:21" x14ac:dyDescent="0.4">
      <c r="A1523" s="1">
        <v>44732.180555555555</v>
      </c>
      <c r="B1523">
        <v>24.774000000000001</v>
      </c>
      <c r="C1523">
        <v>24.677</v>
      </c>
      <c r="D1523">
        <v>24.436</v>
      </c>
      <c r="E1523">
        <v>24.363</v>
      </c>
      <c r="F1523">
        <v>24.363</v>
      </c>
      <c r="G1523">
        <v>24.242999999999999</v>
      </c>
      <c r="H1523">
        <v>23.869</v>
      </c>
      <c r="I1523">
        <v>23.86</v>
      </c>
      <c r="J1523">
        <v>23.78</v>
      </c>
      <c r="L1523">
        <v>41.555555560000002</v>
      </c>
      <c r="M1523">
        <v>25.737731660000001</v>
      </c>
      <c r="N1523">
        <v>25.737731400000001</v>
      </c>
      <c r="O1523">
        <v>25.73772846</v>
      </c>
      <c r="P1523">
        <v>25.737702809999998</v>
      </c>
      <c r="Q1523">
        <v>25.737582509999999</v>
      </c>
      <c r="R1523">
        <v>25.508712800000001</v>
      </c>
      <c r="S1523">
        <v>24.93719231</v>
      </c>
      <c r="T1523">
        <v>24.51658363</v>
      </c>
      <c r="U1523">
        <v>24.23710921</v>
      </c>
    </row>
    <row r="1524" spans="1:21" x14ac:dyDescent="0.4">
      <c r="A1524" s="1">
        <v>44732.1875</v>
      </c>
      <c r="B1524">
        <v>24.75</v>
      </c>
      <c r="C1524">
        <v>24.702000000000002</v>
      </c>
      <c r="D1524">
        <v>24.411999999999999</v>
      </c>
      <c r="E1524">
        <v>24.338999999999999</v>
      </c>
      <c r="F1524">
        <v>24.388000000000002</v>
      </c>
      <c r="G1524">
        <v>24.195</v>
      </c>
      <c r="H1524">
        <v>23.773</v>
      </c>
      <c r="I1524">
        <v>23.84</v>
      </c>
      <c r="J1524">
        <v>23.74</v>
      </c>
      <c r="L1524">
        <v>41.5625</v>
      </c>
      <c r="M1524">
        <v>25.73327939</v>
      </c>
      <c r="N1524">
        <v>25.733279169999999</v>
      </c>
      <c r="O1524">
        <v>25.733276610000001</v>
      </c>
      <c r="P1524">
        <v>25.73325431</v>
      </c>
      <c r="Q1524">
        <v>25.73314972</v>
      </c>
      <c r="R1524">
        <v>25.508901399999999</v>
      </c>
      <c r="S1524">
        <v>25.068243070000001</v>
      </c>
      <c r="T1524">
        <v>24.516886119999999</v>
      </c>
      <c r="U1524">
        <v>24.237664580000001</v>
      </c>
    </row>
    <row r="1525" spans="1:21" x14ac:dyDescent="0.4">
      <c r="A1525" s="1">
        <v>44732.194444444445</v>
      </c>
      <c r="B1525">
        <v>24.75</v>
      </c>
      <c r="C1525">
        <v>24.677</v>
      </c>
      <c r="D1525">
        <v>24.411999999999999</v>
      </c>
      <c r="E1525">
        <v>24.338999999999999</v>
      </c>
      <c r="F1525">
        <v>24.363</v>
      </c>
      <c r="G1525">
        <v>24.219000000000001</v>
      </c>
      <c r="H1525">
        <v>23.773</v>
      </c>
      <c r="I1525">
        <v>23.76</v>
      </c>
      <c r="J1525">
        <v>23.62</v>
      </c>
      <c r="L1525">
        <v>41.569444439999998</v>
      </c>
      <c r="M1525">
        <v>25.72873499</v>
      </c>
      <c r="N1525">
        <v>25.72873499</v>
      </c>
      <c r="O1525">
        <v>25.72873499</v>
      </c>
      <c r="P1525">
        <v>25.728734750000001</v>
      </c>
      <c r="Q1525">
        <v>25.728729560000001</v>
      </c>
      <c r="R1525">
        <v>25.50907162</v>
      </c>
      <c r="S1525">
        <v>24.93775072</v>
      </c>
      <c r="T1525">
        <v>24.517159509999999</v>
      </c>
      <c r="U1525">
        <v>24.238167130000001</v>
      </c>
    </row>
    <row r="1526" spans="1:21" x14ac:dyDescent="0.4">
      <c r="A1526" s="1">
        <v>44732.201388888891</v>
      </c>
      <c r="B1526">
        <v>24.75</v>
      </c>
      <c r="C1526">
        <v>24.677</v>
      </c>
      <c r="D1526">
        <v>24.411999999999999</v>
      </c>
      <c r="E1526">
        <v>24.338999999999999</v>
      </c>
      <c r="F1526">
        <v>24.363</v>
      </c>
      <c r="G1526">
        <v>24.266999999999999</v>
      </c>
      <c r="H1526">
        <v>23.773</v>
      </c>
      <c r="I1526">
        <v>23.72</v>
      </c>
      <c r="J1526">
        <v>23.56</v>
      </c>
      <c r="L1526">
        <v>41.576388889999997</v>
      </c>
      <c r="M1526">
        <v>25.7247786</v>
      </c>
      <c r="N1526">
        <v>25.7247786</v>
      </c>
      <c r="O1526">
        <v>25.72477859</v>
      </c>
      <c r="P1526">
        <v>25.724778489999998</v>
      </c>
      <c r="Q1526">
        <v>25.724776930000001</v>
      </c>
      <c r="R1526">
        <v>25.509087690000001</v>
      </c>
      <c r="S1526">
        <v>24.937762370000002</v>
      </c>
      <c r="T1526">
        <v>24.51716849</v>
      </c>
      <c r="U1526">
        <v>24.238193450000001</v>
      </c>
    </row>
    <row r="1527" spans="1:21" x14ac:dyDescent="0.4">
      <c r="A1527" s="1">
        <v>44732.208333333336</v>
      </c>
      <c r="B1527">
        <v>24.75</v>
      </c>
      <c r="C1527">
        <v>24.652999999999999</v>
      </c>
      <c r="D1527">
        <v>24.388000000000002</v>
      </c>
      <c r="E1527">
        <v>24.338999999999999</v>
      </c>
      <c r="F1527">
        <v>24.363</v>
      </c>
      <c r="G1527">
        <v>24.219000000000001</v>
      </c>
      <c r="H1527">
        <v>23.773</v>
      </c>
      <c r="I1527">
        <v>23.72</v>
      </c>
      <c r="J1527">
        <v>23.48</v>
      </c>
      <c r="L1527">
        <v>41.583333330000002</v>
      </c>
      <c r="M1527">
        <v>25.721203070000001</v>
      </c>
      <c r="N1527">
        <v>25.721203070000001</v>
      </c>
      <c r="O1527">
        <v>25.721203060000001</v>
      </c>
      <c r="P1527">
        <v>25.72120297</v>
      </c>
      <c r="Q1527">
        <v>25.721201489999999</v>
      </c>
      <c r="R1527">
        <v>25.509088779999999</v>
      </c>
      <c r="S1527">
        <v>24.93776239</v>
      </c>
      <c r="T1527">
        <v>24.51716849</v>
      </c>
      <c r="U1527">
        <v>24.238193450000001</v>
      </c>
    </row>
    <row r="1528" spans="1:21" x14ac:dyDescent="0.4">
      <c r="A1528" s="1">
        <v>44732.215277777781</v>
      </c>
      <c r="B1528">
        <v>24.75</v>
      </c>
      <c r="C1528">
        <v>24.652999999999999</v>
      </c>
      <c r="D1528">
        <v>24.363</v>
      </c>
      <c r="E1528">
        <v>24.315000000000001</v>
      </c>
      <c r="F1528">
        <v>24.363</v>
      </c>
      <c r="G1528">
        <v>24.219000000000001</v>
      </c>
      <c r="H1528">
        <v>23.677</v>
      </c>
      <c r="I1528">
        <v>23.62</v>
      </c>
      <c r="J1528">
        <v>23.4</v>
      </c>
      <c r="L1528">
        <v>41.590277780000001</v>
      </c>
      <c r="M1528">
        <v>25.71772597</v>
      </c>
      <c r="N1528">
        <v>25.717722930000001</v>
      </c>
      <c r="O1528">
        <v>25.717714149999999</v>
      </c>
      <c r="P1528">
        <v>25.71770695</v>
      </c>
      <c r="Q1528">
        <v>25.717703589999999</v>
      </c>
      <c r="R1528">
        <v>25.509089939999999</v>
      </c>
      <c r="S1528">
        <v>24.937762429999999</v>
      </c>
      <c r="T1528">
        <v>24.5171685</v>
      </c>
      <c r="U1528">
        <v>24.238193450000001</v>
      </c>
    </row>
    <row r="1529" spans="1:21" x14ac:dyDescent="0.4">
      <c r="A1529" s="1">
        <v>44732.222222222219</v>
      </c>
      <c r="B1529">
        <v>24.725999999999999</v>
      </c>
      <c r="C1529">
        <v>24.629000000000001</v>
      </c>
      <c r="D1529">
        <v>24.388000000000002</v>
      </c>
      <c r="E1529">
        <v>24.315000000000001</v>
      </c>
      <c r="F1529">
        <v>24.363</v>
      </c>
      <c r="G1529">
        <v>24.242999999999999</v>
      </c>
      <c r="H1529">
        <v>23.677</v>
      </c>
      <c r="I1529">
        <v>23.58</v>
      </c>
      <c r="J1529">
        <v>23.34</v>
      </c>
      <c r="L1529">
        <v>41.597222219999999</v>
      </c>
      <c r="M1529">
        <v>25.71435352</v>
      </c>
      <c r="N1529">
        <v>25.714349689999999</v>
      </c>
      <c r="O1529">
        <v>25.714338609999999</v>
      </c>
      <c r="P1529">
        <v>25.714329559999999</v>
      </c>
      <c r="Q1529">
        <v>25.714325779999999</v>
      </c>
      <c r="R1529">
        <v>25.509091179999999</v>
      </c>
      <c r="S1529">
        <v>24.93776248</v>
      </c>
      <c r="T1529">
        <v>24.517168510000001</v>
      </c>
      <c r="U1529">
        <v>24.238193460000002</v>
      </c>
    </row>
    <row r="1530" spans="1:21" x14ac:dyDescent="0.4">
      <c r="A1530" s="1">
        <v>44732.229166666664</v>
      </c>
      <c r="B1530">
        <v>24.725999999999999</v>
      </c>
      <c r="C1530">
        <v>24.605</v>
      </c>
      <c r="D1530">
        <v>24.388000000000002</v>
      </c>
      <c r="E1530">
        <v>24.315000000000001</v>
      </c>
      <c r="F1530">
        <v>24.363</v>
      </c>
      <c r="G1530">
        <v>24.242999999999999</v>
      </c>
      <c r="H1530">
        <v>23.581</v>
      </c>
      <c r="I1530">
        <v>23.5</v>
      </c>
      <c r="J1530">
        <v>23.26</v>
      </c>
      <c r="L1530">
        <v>41.604166669999998</v>
      </c>
      <c r="M1530">
        <v>25.711314049999999</v>
      </c>
      <c r="N1530">
        <v>25.711191580000001</v>
      </c>
      <c r="O1530">
        <v>25.711151130000001</v>
      </c>
      <c r="P1530">
        <v>25.71107173</v>
      </c>
      <c r="Q1530">
        <v>25.710836489999998</v>
      </c>
      <c r="R1530">
        <v>25.509115470000001</v>
      </c>
      <c r="S1530">
        <v>24.937840099999999</v>
      </c>
      <c r="T1530">
        <v>24.517259760000002</v>
      </c>
      <c r="U1530">
        <v>24.238329960000002</v>
      </c>
    </row>
    <row r="1531" spans="1:21" x14ac:dyDescent="0.4">
      <c r="A1531" s="1">
        <v>44732.236111111109</v>
      </c>
      <c r="B1531">
        <v>24.725999999999999</v>
      </c>
      <c r="C1531">
        <v>24.581</v>
      </c>
      <c r="D1531">
        <v>24.363</v>
      </c>
      <c r="E1531">
        <v>24.315000000000001</v>
      </c>
      <c r="F1531">
        <v>24.363</v>
      </c>
      <c r="G1531">
        <v>24.146000000000001</v>
      </c>
      <c r="H1531">
        <v>23.581</v>
      </c>
      <c r="I1531">
        <v>23.48</v>
      </c>
      <c r="J1531">
        <v>23.22</v>
      </c>
      <c r="L1531">
        <v>41.611111110000003</v>
      </c>
      <c r="M1531">
        <v>25.707118860000001</v>
      </c>
      <c r="N1531">
        <v>25.706965579999999</v>
      </c>
      <c r="O1531">
        <v>25.706932309999999</v>
      </c>
      <c r="P1531">
        <v>25.706907690000001</v>
      </c>
      <c r="Q1531">
        <v>25.706819889999998</v>
      </c>
      <c r="R1531">
        <v>25.509334679999998</v>
      </c>
      <c r="S1531">
        <v>24.938567500000001</v>
      </c>
      <c r="T1531">
        <v>24.51811283</v>
      </c>
      <c r="U1531">
        <v>24.239613609999999</v>
      </c>
    </row>
    <row r="1532" spans="1:21" x14ac:dyDescent="0.4">
      <c r="A1532" s="1">
        <v>44732.243055555555</v>
      </c>
      <c r="B1532">
        <v>24.725999999999999</v>
      </c>
      <c r="C1532">
        <v>24.556999999999999</v>
      </c>
      <c r="D1532">
        <v>24.388000000000002</v>
      </c>
      <c r="E1532">
        <v>24.315000000000001</v>
      </c>
      <c r="F1532">
        <v>24.363</v>
      </c>
      <c r="G1532">
        <v>24.097999999999999</v>
      </c>
      <c r="H1532">
        <v>23.484000000000002</v>
      </c>
      <c r="I1532">
        <v>23.44</v>
      </c>
      <c r="J1532">
        <v>23.18</v>
      </c>
      <c r="L1532">
        <v>41.618055560000002</v>
      </c>
      <c r="M1532">
        <v>25.703822290000002</v>
      </c>
      <c r="N1532">
        <v>25.703638040000001</v>
      </c>
      <c r="O1532">
        <v>25.70359878</v>
      </c>
      <c r="P1532">
        <v>25.703575690000001</v>
      </c>
      <c r="Q1532">
        <v>25.703500699999999</v>
      </c>
      <c r="R1532">
        <v>25.509513599999998</v>
      </c>
      <c r="S1532">
        <v>24.93886067</v>
      </c>
      <c r="T1532">
        <v>24.518416519999999</v>
      </c>
      <c r="U1532">
        <v>24.24016816</v>
      </c>
    </row>
    <row r="1533" spans="1:21" x14ac:dyDescent="0.4">
      <c r="A1533" s="1">
        <v>44732.25</v>
      </c>
      <c r="B1533">
        <v>24.725999999999999</v>
      </c>
      <c r="C1533">
        <v>24.556999999999999</v>
      </c>
      <c r="D1533">
        <v>24.363</v>
      </c>
      <c r="E1533">
        <v>24.315000000000001</v>
      </c>
      <c r="F1533">
        <v>24.363</v>
      </c>
      <c r="G1533">
        <v>24.122</v>
      </c>
      <c r="H1533">
        <v>23.581</v>
      </c>
      <c r="I1533">
        <v>23.42</v>
      </c>
      <c r="J1533">
        <v>23.16</v>
      </c>
      <c r="L1533">
        <v>41.625</v>
      </c>
      <c r="M1533">
        <v>25.700805880000001</v>
      </c>
      <c r="N1533">
        <v>25.700598339999999</v>
      </c>
      <c r="O1533">
        <v>25.700554010000001</v>
      </c>
      <c r="P1533">
        <v>25.700527050000002</v>
      </c>
      <c r="Q1533">
        <v>25.700384759999999</v>
      </c>
      <c r="R1533">
        <v>25.509690299999999</v>
      </c>
      <c r="S1533">
        <v>24.939153839999999</v>
      </c>
      <c r="T1533">
        <v>24.518720420000001</v>
      </c>
      <c r="U1533">
        <v>24.240722479999999</v>
      </c>
    </row>
    <row r="1534" spans="1:21" x14ac:dyDescent="0.4">
      <c r="A1534" s="1">
        <v>44732.256944444445</v>
      </c>
      <c r="B1534">
        <v>24.725999999999999</v>
      </c>
      <c r="C1534">
        <v>24.556999999999999</v>
      </c>
      <c r="D1534">
        <v>24.388000000000002</v>
      </c>
      <c r="E1534">
        <v>24.315000000000001</v>
      </c>
      <c r="F1534">
        <v>24.338999999999999</v>
      </c>
      <c r="G1534">
        <v>24.170999999999999</v>
      </c>
      <c r="H1534">
        <v>23.581</v>
      </c>
      <c r="I1534">
        <v>23.42</v>
      </c>
      <c r="J1534">
        <v>23.14</v>
      </c>
      <c r="L1534">
        <v>41.631944439999998</v>
      </c>
      <c r="M1534">
        <v>25.700383970000001</v>
      </c>
      <c r="N1534">
        <v>25.699653009999999</v>
      </c>
      <c r="O1534">
        <v>25.69947556</v>
      </c>
      <c r="P1534">
        <v>25.699363649999999</v>
      </c>
      <c r="Q1534">
        <v>25.698430720000001</v>
      </c>
      <c r="R1534">
        <v>25.509865980000001</v>
      </c>
      <c r="S1534">
        <v>24.939495300000001</v>
      </c>
      <c r="T1534">
        <v>24.519086009999999</v>
      </c>
      <c r="U1534">
        <v>24.241357430000001</v>
      </c>
    </row>
    <row r="1535" spans="1:21" x14ac:dyDescent="0.4">
      <c r="A1535" s="1">
        <v>44732.263888888891</v>
      </c>
      <c r="B1535">
        <v>24.725999999999999</v>
      </c>
      <c r="C1535">
        <v>24.532</v>
      </c>
      <c r="D1535">
        <v>24.363</v>
      </c>
      <c r="E1535">
        <v>24.315000000000001</v>
      </c>
      <c r="F1535">
        <v>24.338999999999999</v>
      </c>
      <c r="G1535">
        <v>24.074000000000002</v>
      </c>
      <c r="H1535">
        <v>23.388000000000002</v>
      </c>
      <c r="I1535">
        <v>23.38</v>
      </c>
      <c r="J1535">
        <v>23.12</v>
      </c>
      <c r="L1535">
        <v>41.638888889999997</v>
      </c>
      <c r="M1535">
        <v>25.70169838</v>
      </c>
      <c r="N1535">
        <v>25.700721980000001</v>
      </c>
      <c r="O1535">
        <v>25.70055151</v>
      </c>
      <c r="P1535">
        <v>25.700521120000001</v>
      </c>
      <c r="Q1535">
        <v>25.694901860000002</v>
      </c>
      <c r="R1535">
        <v>25.510021120000001</v>
      </c>
      <c r="S1535">
        <v>24.939953460000002</v>
      </c>
      <c r="T1535">
        <v>24.519607260000001</v>
      </c>
      <c r="U1535">
        <v>24.242182190000001</v>
      </c>
    </row>
    <row r="1536" spans="1:21" x14ac:dyDescent="0.4">
      <c r="A1536" s="1">
        <v>44732.270833333336</v>
      </c>
      <c r="B1536">
        <v>24.725999999999999</v>
      </c>
      <c r="C1536">
        <v>24.532</v>
      </c>
      <c r="D1536">
        <v>24.363</v>
      </c>
      <c r="E1536">
        <v>24.291</v>
      </c>
      <c r="F1536">
        <v>24.338999999999999</v>
      </c>
      <c r="G1536">
        <v>24.146000000000001</v>
      </c>
      <c r="H1536">
        <v>23.484000000000002</v>
      </c>
      <c r="I1536">
        <v>23.34</v>
      </c>
      <c r="J1536">
        <v>23.12</v>
      </c>
      <c r="L1536">
        <v>41.645833330000002</v>
      </c>
      <c r="M1536">
        <v>25.705213749999999</v>
      </c>
      <c r="N1536">
        <v>25.704193190000002</v>
      </c>
      <c r="O1536">
        <v>25.703978119999999</v>
      </c>
      <c r="P1536">
        <v>25.703871679999999</v>
      </c>
      <c r="Q1536">
        <v>25.697232469999999</v>
      </c>
      <c r="R1536">
        <v>25.510054350000001</v>
      </c>
      <c r="S1536">
        <v>24.939994649999999</v>
      </c>
      <c r="T1536">
        <v>24.519646819999998</v>
      </c>
      <c r="U1536">
        <v>24.242263829999999</v>
      </c>
    </row>
    <row r="1537" spans="1:21" x14ac:dyDescent="0.4">
      <c r="A1537" s="1">
        <v>44732.277777777781</v>
      </c>
      <c r="B1537">
        <v>24.75</v>
      </c>
      <c r="C1537">
        <v>24.532</v>
      </c>
      <c r="D1537">
        <v>24.338999999999999</v>
      </c>
      <c r="E1537">
        <v>24.291</v>
      </c>
      <c r="F1537">
        <v>24.315000000000001</v>
      </c>
      <c r="G1537">
        <v>24.122</v>
      </c>
      <c r="H1537">
        <v>23.484000000000002</v>
      </c>
      <c r="I1537">
        <v>23.4</v>
      </c>
      <c r="J1537">
        <v>23.12</v>
      </c>
      <c r="L1537">
        <v>41.652777780000001</v>
      </c>
      <c r="M1537">
        <v>25.70744856</v>
      </c>
      <c r="N1537">
        <v>25.707405529999999</v>
      </c>
      <c r="O1537">
        <v>25.70728081</v>
      </c>
      <c r="P1537">
        <v>25.707175339999999</v>
      </c>
      <c r="Q1537">
        <v>25.697215</v>
      </c>
      <c r="R1537">
        <v>25.510204340000001</v>
      </c>
      <c r="S1537">
        <v>24.94025869</v>
      </c>
      <c r="T1537">
        <v>24.519921320000002</v>
      </c>
      <c r="U1537">
        <v>24.242762070000001</v>
      </c>
    </row>
    <row r="1538" spans="1:21" x14ac:dyDescent="0.4">
      <c r="A1538" s="1">
        <v>44732.284722222219</v>
      </c>
      <c r="B1538">
        <v>24.774000000000001</v>
      </c>
      <c r="C1538">
        <v>24.556999999999999</v>
      </c>
      <c r="D1538">
        <v>24.363</v>
      </c>
      <c r="E1538">
        <v>24.291</v>
      </c>
      <c r="F1538">
        <v>24.315000000000001</v>
      </c>
      <c r="G1538">
        <v>24.146000000000001</v>
      </c>
      <c r="H1538">
        <v>23.581</v>
      </c>
      <c r="I1538">
        <v>23.5</v>
      </c>
      <c r="J1538">
        <v>23.14</v>
      </c>
      <c r="L1538">
        <v>41.659722219999999</v>
      </c>
      <c r="M1538">
        <v>25.712758959999999</v>
      </c>
      <c r="N1538">
        <v>25.712704420000001</v>
      </c>
      <c r="O1538">
        <v>25.712546379999999</v>
      </c>
      <c r="P1538">
        <v>25.712413359999999</v>
      </c>
      <c r="Q1538">
        <v>25.69724987</v>
      </c>
      <c r="R1538">
        <v>25.510207550000001</v>
      </c>
      <c r="S1538">
        <v>24.940259059999999</v>
      </c>
      <c r="T1538">
        <v>24.519921440000001</v>
      </c>
      <c r="U1538">
        <v>24.242762119999998</v>
      </c>
    </row>
    <row r="1539" spans="1:21" x14ac:dyDescent="0.4">
      <c r="A1539" s="1">
        <v>44732.291666666664</v>
      </c>
      <c r="B1539">
        <v>24.823</v>
      </c>
      <c r="C1539">
        <v>24.629000000000001</v>
      </c>
      <c r="D1539">
        <v>24.388000000000002</v>
      </c>
      <c r="E1539">
        <v>24.291</v>
      </c>
      <c r="F1539">
        <v>24.315000000000001</v>
      </c>
      <c r="G1539">
        <v>24.219000000000001</v>
      </c>
      <c r="H1539">
        <v>23.773</v>
      </c>
      <c r="I1539">
        <v>23.6</v>
      </c>
      <c r="J1539">
        <v>23.18</v>
      </c>
      <c r="L1539">
        <v>41.666666669999998</v>
      </c>
      <c r="M1539">
        <v>25.730648689999999</v>
      </c>
      <c r="N1539">
        <v>25.726315750000001</v>
      </c>
      <c r="O1539">
        <v>25.719678980000001</v>
      </c>
      <c r="P1539">
        <v>25.713087659999999</v>
      </c>
      <c r="Q1539">
        <v>25.697287110000001</v>
      </c>
      <c r="R1539">
        <v>25.510211099999999</v>
      </c>
      <c r="S1539">
        <v>24.940259470000001</v>
      </c>
      <c r="T1539">
        <v>24.519921570000001</v>
      </c>
      <c r="U1539">
        <v>24.242762190000001</v>
      </c>
    </row>
    <row r="1540" spans="1:21" x14ac:dyDescent="0.4">
      <c r="A1540" s="1">
        <v>44732.298611111109</v>
      </c>
      <c r="B1540">
        <v>24.870999999999999</v>
      </c>
      <c r="C1540">
        <v>24.677</v>
      </c>
      <c r="D1540">
        <v>24.411999999999999</v>
      </c>
      <c r="E1540">
        <v>24.291</v>
      </c>
      <c r="F1540">
        <v>24.315000000000001</v>
      </c>
      <c r="G1540">
        <v>24.074000000000002</v>
      </c>
      <c r="H1540">
        <v>23.581</v>
      </c>
      <c r="I1540">
        <v>23.56</v>
      </c>
      <c r="J1540">
        <v>23.18</v>
      </c>
      <c r="L1540">
        <v>41.673611110000003</v>
      </c>
      <c r="M1540">
        <v>25.757389119999999</v>
      </c>
      <c r="N1540">
        <v>25.749420310000001</v>
      </c>
      <c r="O1540">
        <v>25.733749329999998</v>
      </c>
      <c r="P1540">
        <v>25.71370318</v>
      </c>
      <c r="Q1540">
        <v>25.697327309999999</v>
      </c>
      <c r="R1540">
        <v>25.510215070000001</v>
      </c>
      <c r="S1540">
        <v>24.940259950000002</v>
      </c>
      <c r="T1540">
        <v>24.519921719999999</v>
      </c>
      <c r="U1540">
        <v>24.242762259999999</v>
      </c>
    </row>
    <row r="1541" spans="1:21" x14ac:dyDescent="0.4">
      <c r="A1541" s="1">
        <v>44732.305555555555</v>
      </c>
      <c r="B1541">
        <v>24.870999999999999</v>
      </c>
      <c r="C1541">
        <v>24.652999999999999</v>
      </c>
      <c r="D1541">
        <v>24.411999999999999</v>
      </c>
      <c r="E1541">
        <v>24.291</v>
      </c>
      <c r="F1541">
        <v>24.315000000000001</v>
      </c>
      <c r="G1541">
        <v>24.146000000000001</v>
      </c>
      <c r="H1541">
        <v>23.677</v>
      </c>
      <c r="I1541">
        <v>23.5</v>
      </c>
      <c r="J1541">
        <v>23.18</v>
      </c>
      <c r="L1541">
        <v>41.680555560000002</v>
      </c>
      <c r="M1541">
        <v>25.80073119</v>
      </c>
      <c r="N1541">
        <v>25.7882192</v>
      </c>
      <c r="O1541">
        <v>25.756656660000001</v>
      </c>
      <c r="P1541">
        <v>25.714383359999999</v>
      </c>
      <c r="Q1541">
        <v>25.697371499999999</v>
      </c>
      <c r="R1541">
        <v>25.510219630000002</v>
      </c>
      <c r="S1541">
        <v>24.94026053</v>
      </c>
      <c r="T1541">
        <v>24.5199219</v>
      </c>
      <c r="U1541">
        <v>24.242762339999999</v>
      </c>
    </row>
    <row r="1542" spans="1:21" x14ac:dyDescent="0.4">
      <c r="A1542" s="1">
        <v>44732.3125</v>
      </c>
      <c r="B1542">
        <v>24.919</v>
      </c>
      <c r="C1542">
        <v>24.702000000000002</v>
      </c>
      <c r="D1542">
        <v>24.388000000000002</v>
      </c>
      <c r="E1542">
        <v>24.291</v>
      </c>
      <c r="F1542">
        <v>24.291</v>
      </c>
      <c r="G1542">
        <v>24.122</v>
      </c>
      <c r="H1542">
        <v>23.581</v>
      </c>
      <c r="I1542">
        <v>23.5</v>
      </c>
      <c r="J1542">
        <v>23.2</v>
      </c>
      <c r="L1542">
        <v>41.6875</v>
      </c>
      <c r="M1542">
        <v>25.851797770000001</v>
      </c>
      <c r="N1542">
        <v>25.836048989999998</v>
      </c>
      <c r="O1542">
        <v>25.785940239999999</v>
      </c>
      <c r="P1542">
        <v>25.71511838</v>
      </c>
      <c r="Q1542">
        <v>25.693957749999999</v>
      </c>
      <c r="R1542">
        <v>25.510224480000002</v>
      </c>
      <c r="S1542">
        <v>24.940261150000001</v>
      </c>
      <c r="T1542">
        <v>24.519922099999999</v>
      </c>
      <c r="U1542">
        <v>24.24276244</v>
      </c>
    </row>
    <row r="1543" spans="1:21" x14ac:dyDescent="0.4">
      <c r="A1543" s="1">
        <v>44732.319444444445</v>
      </c>
      <c r="B1543">
        <v>24.943999999999999</v>
      </c>
      <c r="C1543">
        <v>24.725999999999999</v>
      </c>
      <c r="D1543">
        <v>24.411999999999999</v>
      </c>
      <c r="E1543">
        <v>24.291</v>
      </c>
      <c r="F1543">
        <v>24.291</v>
      </c>
      <c r="G1543">
        <v>24.122</v>
      </c>
      <c r="H1543">
        <v>23.484000000000002</v>
      </c>
      <c r="I1543">
        <v>23.48</v>
      </c>
      <c r="J1543">
        <v>23.18</v>
      </c>
      <c r="L1543">
        <v>41.694444439999998</v>
      </c>
      <c r="M1543">
        <v>25.9095841</v>
      </c>
      <c r="N1543">
        <v>25.8913464</v>
      </c>
      <c r="O1543">
        <v>25.82045785</v>
      </c>
      <c r="P1543">
        <v>25.71590286</v>
      </c>
      <c r="Q1543">
        <v>25.697465690000001</v>
      </c>
      <c r="R1543">
        <v>25.510229559999999</v>
      </c>
      <c r="S1543">
        <v>24.940261799999998</v>
      </c>
      <c r="T1543">
        <v>24.519922309999998</v>
      </c>
      <c r="U1543">
        <v>24.242762540000001</v>
      </c>
    </row>
    <row r="1544" spans="1:21" x14ac:dyDescent="0.4">
      <c r="A1544" s="1">
        <v>44732.326388888891</v>
      </c>
      <c r="B1544">
        <v>24.992000000000001</v>
      </c>
      <c r="C1544">
        <v>24.725999999999999</v>
      </c>
      <c r="D1544">
        <v>24.388000000000002</v>
      </c>
      <c r="E1544">
        <v>24.291</v>
      </c>
      <c r="F1544">
        <v>24.266999999999999</v>
      </c>
      <c r="G1544">
        <v>24.05</v>
      </c>
      <c r="H1544">
        <v>23.484000000000002</v>
      </c>
      <c r="I1544">
        <v>23.42</v>
      </c>
      <c r="J1544">
        <v>23.18</v>
      </c>
      <c r="L1544">
        <v>41.701388889999997</v>
      </c>
      <c r="M1544">
        <v>25.970082940000001</v>
      </c>
      <c r="N1544">
        <v>25.950289569999999</v>
      </c>
      <c r="O1544">
        <v>25.858782649999998</v>
      </c>
      <c r="P1544">
        <v>25.716728400000001</v>
      </c>
      <c r="Q1544">
        <v>25.694009690000001</v>
      </c>
      <c r="R1544">
        <v>25.510234690000001</v>
      </c>
      <c r="S1544">
        <v>24.94026247</v>
      </c>
      <c r="T1544">
        <v>24.519922520000001</v>
      </c>
      <c r="U1544">
        <v>24.242762639999999</v>
      </c>
    </row>
    <row r="1545" spans="1:21" x14ac:dyDescent="0.4">
      <c r="A1545" s="1">
        <v>44732.333333333336</v>
      </c>
      <c r="B1545">
        <v>25.04</v>
      </c>
      <c r="C1545">
        <v>24.774000000000001</v>
      </c>
      <c r="D1545">
        <v>24.436</v>
      </c>
      <c r="E1545">
        <v>24.291</v>
      </c>
      <c r="F1545">
        <v>24.266999999999999</v>
      </c>
      <c r="G1545">
        <v>24.001999999999999</v>
      </c>
      <c r="H1545">
        <v>23.484000000000002</v>
      </c>
      <c r="I1545">
        <v>23.34</v>
      </c>
      <c r="J1545">
        <v>23.16</v>
      </c>
      <c r="L1545">
        <v>41.708333330000002</v>
      </c>
      <c r="M1545">
        <v>26.035560719999999</v>
      </c>
      <c r="N1545">
        <v>26.01404556</v>
      </c>
      <c r="O1545">
        <v>25.900552229999999</v>
      </c>
      <c r="P1545">
        <v>25.717594940000001</v>
      </c>
      <c r="Q1545">
        <v>25.694036629999999</v>
      </c>
      <c r="R1545">
        <v>25.51024001</v>
      </c>
      <c r="S1545">
        <v>24.940263160000001</v>
      </c>
      <c r="T1545">
        <v>24.519922749999999</v>
      </c>
      <c r="U1545">
        <v>24.24276274</v>
      </c>
    </row>
    <row r="1546" spans="1:21" x14ac:dyDescent="0.4">
      <c r="A1546" s="1">
        <v>44732.340277777781</v>
      </c>
      <c r="B1546">
        <v>25.088999999999999</v>
      </c>
      <c r="C1546">
        <v>24.75</v>
      </c>
      <c r="D1546">
        <v>24.436</v>
      </c>
      <c r="E1546">
        <v>24.291</v>
      </c>
      <c r="F1546">
        <v>24.266999999999999</v>
      </c>
      <c r="G1546">
        <v>23.954000000000001</v>
      </c>
      <c r="H1546">
        <v>23.484000000000002</v>
      </c>
      <c r="I1546">
        <v>23.34</v>
      </c>
      <c r="J1546">
        <v>23.14</v>
      </c>
      <c r="L1546">
        <v>41.715277780000001</v>
      </c>
      <c r="M1546">
        <v>26.080196000000001</v>
      </c>
      <c r="N1546">
        <v>26.020794590000001</v>
      </c>
      <c r="O1546">
        <v>25.901202529999999</v>
      </c>
      <c r="P1546">
        <v>25.720527799999999</v>
      </c>
      <c r="Q1546">
        <v>25.697906639999999</v>
      </c>
      <c r="R1546">
        <v>25.510323979999999</v>
      </c>
      <c r="S1546">
        <v>24.94072916</v>
      </c>
      <c r="T1546">
        <v>24.520476949999999</v>
      </c>
      <c r="U1546">
        <v>24.243579539999999</v>
      </c>
    </row>
    <row r="1547" spans="1:21" x14ac:dyDescent="0.4">
      <c r="A1547" s="1">
        <v>44732.347222222219</v>
      </c>
      <c r="B1547">
        <v>25.113</v>
      </c>
      <c r="C1547">
        <v>24.725999999999999</v>
      </c>
      <c r="D1547">
        <v>24.411999999999999</v>
      </c>
      <c r="E1547">
        <v>24.291</v>
      </c>
      <c r="F1547">
        <v>24.242999999999999</v>
      </c>
      <c r="G1547">
        <v>23.905000000000001</v>
      </c>
      <c r="H1547">
        <v>23.484000000000002</v>
      </c>
      <c r="I1547">
        <v>23.36</v>
      </c>
      <c r="J1547">
        <v>23.1</v>
      </c>
      <c r="L1547">
        <v>41.722222219999999</v>
      </c>
      <c r="M1547">
        <v>26.130504030000001</v>
      </c>
      <c r="N1547">
        <v>26.029489720000001</v>
      </c>
      <c r="O1547">
        <v>25.901948319999999</v>
      </c>
      <c r="P1547">
        <v>25.724151859999999</v>
      </c>
      <c r="Q1547">
        <v>25.698010190000002</v>
      </c>
      <c r="R1547">
        <v>25.510364670000001</v>
      </c>
      <c r="S1547">
        <v>24.941369330000001</v>
      </c>
      <c r="T1547">
        <v>24.52125311</v>
      </c>
      <c r="U1547">
        <v>24.244696130000001</v>
      </c>
    </row>
    <row r="1548" spans="1:21" x14ac:dyDescent="0.4">
      <c r="A1548" s="1">
        <v>44732.354166666664</v>
      </c>
      <c r="B1548">
        <v>25.234000000000002</v>
      </c>
      <c r="C1548">
        <v>24.774000000000001</v>
      </c>
      <c r="D1548">
        <v>24.436</v>
      </c>
      <c r="E1548">
        <v>24.291</v>
      </c>
      <c r="F1548">
        <v>24.266999999999999</v>
      </c>
      <c r="G1548">
        <v>23.93</v>
      </c>
      <c r="H1548">
        <v>23.484000000000002</v>
      </c>
      <c r="I1548">
        <v>23.42</v>
      </c>
      <c r="J1548">
        <v>23.12</v>
      </c>
      <c r="L1548">
        <v>41.729166669999998</v>
      </c>
      <c r="M1548">
        <v>26.184916479999998</v>
      </c>
      <c r="N1548">
        <v>26.040670980000002</v>
      </c>
      <c r="O1548">
        <v>25.90262881</v>
      </c>
      <c r="P1548">
        <v>25.729510779999998</v>
      </c>
      <c r="Q1548">
        <v>25.69750758</v>
      </c>
      <c r="R1548">
        <v>25.510046089999999</v>
      </c>
      <c r="S1548">
        <v>24.942324679999999</v>
      </c>
      <c r="T1548">
        <v>24.522514810000001</v>
      </c>
      <c r="U1548">
        <v>24.246291360000001</v>
      </c>
    </row>
    <row r="1549" spans="1:21" x14ac:dyDescent="0.4">
      <c r="A1549" s="1">
        <v>44732.361111111109</v>
      </c>
      <c r="B1549">
        <v>25.331</v>
      </c>
      <c r="C1549">
        <v>24.847000000000001</v>
      </c>
      <c r="D1549">
        <v>24.46</v>
      </c>
      <c r="E1549">
        <v>24.315000000000001</v>
      </c>
      <c r="F1549">
        <v>24.266999999999999</v>
      </c>
      <c r="G1549">
        <v>23.93</v>
      </c>
      <c r="H1549">
        <v>23.581</v>
      </c>
      <c r="I1549">
        <v>23.46</v>
      </c>
      <c r="J1549">
        <v>23.16</v>
      </c>
      <c r="L1549">
        <v>41.736111110000003</v>
      </c>
      <c r="M1549">
        <v>26.245476620000002</v>
      </c>
      <c r="N1549">
        <v>26.053029370000001</v>
      </c>
      <c r="O1549">
        <v>25.904328580000001</v>
      </c>
      <c r="P1549">
        <v>25.733154410000001</v>
      </c>
      <c r="Q1549">
        <v>25.686973999999999</v>
      </c>
      <c r="R1549">
        <v>25.510024439999999</v>
      </c>
      <c r="S1549">
        <v>24.94305203</v>
      </c>
      <c r="T1549">
        <v>24.523386559999999</v>
      </c>
      <c r="U1549">
        <v>24.24757073</v>
      </c>
    </row>
    <row r="1550" spans="1:21" x14ac:dyDescent="0.4">
      <c r="A1550" s="1">
        <v>44732.368055555555</v>
      </c>
      <c r="B1550">
        <v>25.404</v>
      </c>
      <c r="C1550">
        <v>24.870999999999999</v>
      </c>
      <c r="D1550">
        <v>24.46</v>
      </c>
      <c r="E1550">
        <v>24.315000000000001</v>
      </c>
      <c r="F1550">
        <v>24.266999999999999</v>
      </c>
      <c r="G1550">
        <v>23.954000000000001</v>
      </c>
      <c r="H1550">
        <v>23.581</v>
      </c>
      <c r="I1550">
        <v>23.48</v>
      </c>
      <c r="J1550">
        <v>23.22</v>
      </c>
      <c r="L1550">
        <v>41.743055560000002</v>
      </c>
      <c r="M1550">
        <v>26.310109149999999</v>
      </c>
      <c r="N1550">
        <v>26.065707140000001</v>
      </c>
      <c r="O1550">
        <v>25.906361870000001</v>
      </c>
      <c r="P1550">
        <v>25.7358294</v>
      </c>
      <c r="Q1550">
        <v>25.697359890000001</v>
      </c>
      <c r="R1550">
        <v>25.510036670000002</v>
      </c>
      <c r="S1550">
        <v>24.94358673</v>
      </c>
      <c r="T1550">
        <v>24.524009509999999</v>
      </c>
      <c r="U1550">
        <v>24.2485268</v>
      </c>
    </row>
    <row r="1551" spans="1:21" x14ac:dyDescent="0.4">
      <c r="A1551" s="1">
        <v>44732.375</v>
      </c>
      <c r="B1551">
        <v>25.574000000000002</v>
      </c>
      <c r="C1551">
        <v>24.943999999999999</v>
      </c>
      <c r="D1551">
        <v>24.46</v>
      </c>
      <c r="E1551">
        <v>24.315000000000001</v>
      </c>
      <c r="F1551">
        <v>24.266999999999999</v>
      </c>
      <c r="G1551">
        <v>23.954000000000001</v>
      </c>
      <c r="H1551">
        <v>23.581</v>
      </c>
      <c r="I1551">
        <v>23.54</v>
      </c>
      <c r="J1551">
        <v>23.28</v>
      </c>
      <c r="L1551">
        <v>41.75</v>
      </c>
      <c r="M1551">
        <v>26.37947454</v>
      </c>
      <c r="N1551">
        <v>26.0784205</v>
      </c>
      <c r="O1551">
        <v>25.908553359999999</v>
      </c>
      <c r="P1551">
        <v>25.737583610000001</v>
      </c>
      <c r="Q1551">
        <v>25.69745125</v>
      </c>
      <c r="R1551">
        <v>25.51011471</v>
      </c>
      <c r="S1551">
        <v>24.943928960000001</v>
      </c>
      <c r="T1551">
        <v>24.524381810000001</v>
      </c>
      <c r="U1551">
        <v>24.24915996</v>
      </c>
    </row>
    <row r="1552" spans="1:21" x14ac:dyDescent="0.4">
      <c r="A1552" s="1">
        <v>44732.381944444445</v>
      </c>
      <c r="B1552">
        <v>25.646999999999998</v>
      </c>
      <c r="C1552">
        <v>24.992000000000001</v>
      </c>
      <c r="D1552">
        <v>24.484000000000002</v>
      </c>
      <c r="E1552">
        <v>24.338999999999999</v>
      </c>
      <c r="F1552">
        <v>24.291</v>
      </c>
      <c r="G1552">
        <v>24.026</v>
      </c>
      <c r="H1552">
        <v>23.677</v>
      </c>
      <c r="I1552">
        <v>23.56</v>
      </c>
      <c r="J1552">
        <v>23.34</v>
      </c>
      <c r="L1552">
        <v>41.756944439999998</v>
      </c>
      <c r="M1552">
        <v>26.467943850000001</v>
      </c>
      <c r="N1552">
        <v>26.099981799999998</v>
      </c>
      <c r="O1552">
        <v>25.912201580000001</v>
      </c>
      <c r="P1552">
        <v>25.74407854</v>
      </c>
      <c r="Q1552">
        <v>25.696905099999999</v>
      </c>
      <c r="R1552">
        <v>25.5092511</v>
      </c>
      <c r="S1552">
        <v>25.07559023</v>
      </c>
      <c r="T1552">
        <v>24.526078770000002</v>
      </c>
      <c r="U1552">
        <v>24.251234480000001</v>
      </c>
    </row>
    <row r="1553" spans="1:21" x14ac:dyDescent="0.4">
      <c r="A1553" s="1">
        <v>44732.388888888891</v>
      </c>
      <c r="B1553">
        <v>25.72</v>
      </c>
      <c r="C1553">
        <v>25.04</v>
      </c>
      <c r="D1553">
        <v>24.484000000000002</v>
      </c>
      <c r="E1553">
        <v>24.338999999999999</v>
      </c>
      <c r="F1553">
        <v>24.291</v>
      </c>
      <c r="G1553">
        <v>24.026</v>
      </c>
      <c r="H1553">
        <v>23.677</v>
      </c>
      <c r="I1553">
        <v>23.58</v>
      </c>
      <c r="J1553">
        <v>23.34</v>
      </c>
      <c r="L1553">
        <v>41.763888889999997</v>
      </c>
      <c r="M1553">
        <v>26.538161809999998</v>
      </c>
      <c r="N1553">
        <v>26.1127805</v>
      </c>
      <c r="O1553">
        <v>25.914586079999999</v>
      </c>
      <c r="P1553">
        <v>25.745444460000002</v>
      </c>
      <c r="Q1553">
        <v>25.683460820000001</v>
      </c>
      <c r="R1553">
        <v>25.509313509999998</v>
      </c>
      <c r="S1553">
        <v>24.945446610000001</v>
      </c>
      <c r="T1553">
        <v>24.526359729999999</v>
      </c>
      <c r="U1553">
        <v>24.25173449</v>
      </c>
    </row>
    <row r="1554" spans="1:21" x14ac:dyDescent="0.4">
      <c r="A1554" s="1">
        <v>44732.395833333336</v>
      </c>
      <c r="B1554">
        <v>25.866</v>
      </c>
      <c r="C1554">
        <v>25.137</v>
      </c>
      <c r="D1554">
        <v>24.507999999999999</v>
      </c>
      <c r="E1554">
        <v>24.338999999999999</v>
      </c>
      <c r="F1554">
        <v>24.291</v>
      </c>
      <c r="G1554">
        <v>24.026</v>
      </c>
      <c r="H1554">
        <v>23.581</v>
      </c>
      <c r="I1554">
        <v>23.58</v>
      </c>
      <c r="J1554">
        <v>23.36</v>
      </c>
      <c r="L1554">
        <v>41.770833330000002</v>
      </c>
      <c r="M1554">
        <v>26.606222630000001</v>
      </c>
      <c r="N1554">
        <v>26.124729940000002</v>
      </c>
      <c r="O1554">
        <v>25.916746010000001</v>
      </c>
      <c r="P1554">
        <v>25.746460219999999</v>
      </c>
      <c r="Q1554">
        <v>25.69718233</v>
      </c>
      <c r="R1554">
        <v>25.509360699999998</v>
      </c>
      <c r="S1554">
        <v>24.945628670000001</v>
      </c>
      <c r="T1554">
        <v>24.52655064</v>
      </c>
      <c r="U1554">
        <v>24.25207747</v>
      </c>
    </row>
    <row r="1555" spans="1:21" x14ac:dyDescent="0.4">
      <c r="A1555" s="1">
        <v>44732.402777777781</v>
      </c>
      <c r="B1555">
        <v>25.914000000000001</v>
      </c>
      <c r="C1555">
        <v>25.21</v>
      </c>
      <c r="D1555">
        <v>24.532</v>
      </c>
      <c r="E1555">
        <v>24.363</v>
      </c>
      <c r="F1555">
        <v>24.291</v>
      </c>
      <c r="G1555">
        <v>24.026</v>
      </c>
      <c r="H1555">
        <v>23.677</v>
      </c>
      <c r="I1555">
        <v>23.62</v>
      </c>
      <c r="J1555">
        <v>23.4</v>
      </c>
      <c r="L1555">
        <v>41.777777780000001</v>
      </c>
      <c r="M1555">
        <v>27.075294459999999</v>
      </c>
      <c r="N1555">
        <v>26.656281549999999</v>
      </c>
      <c r="O1555">
        <v>25.99233972</v>
      </c>
      <c r="P1555">
        <v>25.74762072</v>
      </c>
      <c r="Q1555">
        <v>25.683404240000002</v>
      </c>
      <c r="R1555">
        <v>25.509392040000002</v>
      </c>
      <c r="S1555">
        <v>24.945748290000001</v>
      </c>
      <c r="T1555">
        <v>24.526676389999999</v>
      </c>
      <c r="U1555">
        <v>24.25230131</v>
      </c>
    </row>
    <row r="1556" spans="1:21" x14ac:dyDescent="0.4">
      <c r="A1556" s="1">
        <v>44732.409722222219</v>
      </c>
      <c r="B1556">
        <v>26.061</v>
      </c>
      <c r="C1556">
        <v>25.355</v>
      </c>
      <c r="D1556">
        <v>24.677</v>
      </c>
      <c r="E1556">
        <v>24.388000000000002</v>
      </c>
      <c r="F1556">
        <v>24.291</v>
      </c>
      <c r="G1556">
        <v>24.026</v>
      </c>
      <c r="H1556">
        <v>23.677</v>
      </c>
      <c r="I1556">
        <v>23.64</v>
      </c>
      <c r="J1556">
        <v>23.42</v>
      </c>
      <c r="L1556">
        <v>41.784722219999999</v>
      </c>
      <c r="M1556">
        <v>27.147167280000001</v>
      </c>
      <c r="N1556">
        <v>26.668144030000001</v>
      </c>
      <c r="O1556">
        <v>25.996614489999999</v>
      </c>
      <c r="P1556">
        <v>25.748917899999999</v>
      </c>
      <c r="Q1556">
        <v>25.697428169999998</v>
      </c>
      <c r="R1556">
        <v>25.509406850000001</v>
      </c>
      <c r="S1556">
        <v>24.945978579999998</v>
      </c>
      <c r="T1556">
        <v>24.526931019999999</v>
      </c>
      <c r="U1556">
        <v>24.252724709999999</v>
      </c>
    </row>
    <row r="1557" spans="1:21" x14ac:dyDescent="0.4">
      <c r="A1557" s="1">
        <v>44732.416666666664</v>
      </c>
      <c r="B1557">
        <v>26.28</v>
      </c>
      <c r="C1557">
        <v>25.501000000000001</v>
      </c>
      <c r="D1557">
        <v>24.919</v>
      </c>
      <c r="E1557">
        <v>24.411999999999999</v>
      </c>
      <c r="F1557">
        <v>24.315000000000001</v>
      </c>
      <c r="G1557">
        <v>24.026</v>
      </c>
      <c r="H1557">
        <v>23.677</v>
      </c>
      <c r="I1557">
        <v>23.66</v>
      </c>
      <c r="J1557">
        <v>23.46</v>
      </c>
      <c r="L1557">
        <v>41.791666669999998</v>
      </c>
      <c r="M1557">
        <v>27.23537503</v>
      </c>
      <c r="N1557">
        <v>26.683206760000001</v>
      </c>
      <c r="O1557">
        <v>26.008139239999998</v>
      </c>
      <c r="P1557">
        <v>25.753386859999999</v>
      </c>
      <c r="Q1557">
        <v>25.697506319999999</v>
      </c>
      <c r="R1557">
        <v>25.508966919999999</v>
      </c>
      <c r="S1557">
        <v>24.946858240000001</v>
      </c>
      <c r="T1557">
        <v>24.528045519999999</v>
      </c>
      <c r="U1557">
        <v>24.254240880000001</v>
      </c>
    </row>
    <row r="1558" spans="1:21" x14ac:dyDescent="0.4">
      <c r="A1558" s="1">
        <v>44732.423611111109</v>
      </c>
      <c r="B1558">
        <v>26.28</v>
      </c>
      <c r="C1558">
        <v>25.524999999999999</v>
      </c>
      <c r="D1558">
        <v>24.774000000000001</v>
      </c>
      <c r="E1558">
        <v>24.411999999999999</v>
      </c>
      <c r="F1558">
        <v>24.338999999999999</v>
      </c>
      <c r="G1558">
        <v>23.954000000000001</v>
      </c>
      <c r="H1558">
        <v>23.677</v>
      </c>
      <c r="I1558">
        <v>23.7</v>
      </c>
      <c r="J1558">
        <v>23.48</v>
      </c>
      <c r="L1558">
        <v>41.798611110000003</v>
      </c>
      <c r="M1558">
        <v>27.35684762</v>
      </c>
      <c r="N1558">
        <v>26.711216010000001</v>
      </c>
      <c r="O1558">
        <v>26.053375389999999</v>
      </c>
      <c r="P1558">
        <v>25.774887970000002</v>
      </c>
      <c r="Q1558">
        <v>25.696363000000002</v>
      </c>
      <c r="R1558">
        <v>25.501200780000001</v>
      </c>
      <c r="S1558">
        <v>24.950127850000001</v>
      </c>
      <c r="T1558">
        <v>24.533776119999999</v>
      </c>
      <c r="U1558">
        <v>24.259463839999999</v>
      </c>
    </row>
    <row r="1559" spans="1:21" x14ac:dyDescent="0.4">
      <c r="A1559" s="1">
        <v>44732.430555555555</v>
      </c>
      <c r="B1559">
        <v>26.5</v>
      </c>
      <c r="C1559">
        <v>25.597999999999999</v>
      </c>
      <c r="D1559">
        <v>24.823</v>
      </c>
      <c r="E1559">
        <v>24.411999999999999</v>
      </c>
      <c r="F1559">
        <v>24.338999999999999</v>
      </c>
      <c r="G1559">
        <v>23.978000000000002</v>
      </c>
      <c r="H1559">
        <v>23.677</v>
      </c>
      <c r="I1559">
        <v>23.72</v>
      </c>
      <c r="J1559">
        <v>23.54</v>
      </c>
      <c r="L1559">
        <v>41.805555560000002</v>
      </c>
      <c r="M1559">
        <v>27.466707119999999</v>
      </c>
      <c r="N1559">
        <v>26.741997569999999</v>
      </c>
      <c r="O1559">
        <v>26.08606863</v>
      </c>
      <c r="P1559">
        <v>25.791105659999999</v>
      </c>
      <c r="Q1559">
        <v>25.69728353</v>
      </c>
      <c r="R1559">
        <v>25.496141739999999</v>
      </c>
      <c r="S1559">
        <v>24.95289691</v>
      </c>
      <c r="T1559">
        <v>24.53822096</v>
      </c>
      <c r="U1559">
        <v>24.263921830000001</v>
      </c>
    </row>
    <row r="1560" spans="1:21" x14ac:dyDescent="0.4">
      <c r="A1560" s="1">
        <v>44732.4375</v>
      </c>
      <c r="B1560">
        <v>26.622</v>
      </c>
      <c r="C1560">
        <v>25.72</v>
      </c>
      <c r="D1560">
        <v>24.870999999999999</v>
      </c>
      <c r="E1560">
        <v>24.46</v>
      </c>
      <c r="F1560">
        <v>24.363</v>
      </c>
      <c r="G1560">
        <v>24.026</v>
      </c>
      <c r="H1560">
        <v>23.677</v>
      </c>
      <c r="I1560">
        <v>23.74</v>
      </c>
      <c r="J1560">
        <v>23.6</v>
      </c>
      <c r="L1560">
        <v>41.8125</v>
      </c>
      <c r="M1560">
        <v>27.548424050000001</v>
      </c>
      <c r="N1560">
        <v>26.759684199999999</v>
      </c>
      <c r="O1560">
        <v>26.096077560000001</v>
      </c>
      <c r="P1560">
        <v>25.79565307</v>
      </c>
      <c r="Q1560">
        <v>25.697988280000001</v>
      </c>
      <c r="R1560">
        <v>25.4953003</v>
      </c>
      <c r="S1560">
        <v>24.953758390000001</v>
      </c>
      <c r="T1560">
        <v>24.539405460000001</v>
      </c>
      <c r="U1560">
        <v>24.265384780000002</v>
      </c>
    </row>
    <row r="1561" spans="1:21" x14ac:dyDescent="0.4">
      <c r="A1561" s="1">
        <v>44732.444444444445</v>
      </c>
      <c r="B1561">
        <v>26.524000000000001</v>
      </c>
      <c r="C1561">
        <v>25.768000000000001</v>
      </c>
      <c r="D1561">
        <v>24.895</v>
      </c>
      <c r="E1561">
        <v>24.484000000000002</v>
      </c>
      <c r="F1561">
        <v>24.388000000000002</v>
      </c>
      <c r="G1561">
        <v>24.026</v>
      </c>
      <c r="H1561">
        <v>23.773</v>
      </c>
      <c r="I1561">
        <v>23.74</v>
      </c>
      <c r="J1561">
        <v>23.58</v>
      </c>
      <c r="L1561">
        <v>41.819444439999998</v>
      </c>
      <c r="M1561">
        <v>27.625725920000001</v>
      </c>
      <c r="N1561">
        <v>26.774484099999999</v>
      </c>
      <c r="O1561">
        <v>26.102222000000001</v>
      </c>
      <c r="P1561">
        <v>25.798231390000002</v>
      </c>
      <c r="Q1561">
        <v>25.698400119999999</v>
      </c>
      <c r="R1561">
        <v>25.49480488</v>
      </c>
      <c r="S1561">
        <v>25.08308207</v>
      </c>
      <c r="T1561">
        <v>24.540026529999999</v>
      </c>
      <c r="U1561">
        <v>24.26613558</v>
      </c>
    </row>
    <row r="1562" spans="1:21" x14ac:dyDescent="0.4">
      <c r="A1562" s="1">
        <v>44732.451388888891</v>
      </c>
      <c r="B1562">
        <v>26.548999999999999</v>
      </c>
      <c r="C1562">
        <v>25.939</v>
      </c>
      <c r="D1562">
        <v>25.015999999999998</v>
      </c>
      <c r="E1562">
        <v>24.507999999999999</v>
      </c>
      <c r="F1562">
        <v>24.388000000000002</v>
      </c>
      <c r="G1562">
        <v>24.05</v>
      </c>
      <c r="H1562">
        <v>23.677</v>
      </c>
      <c r="I1562">
        <v>23.72</v>
      </c>
      <c r="J1562">
        <v>23.58</v>
      </c>
      <c r="L1562">
        <v>41.826388889999997</v>
      </c>
      <c r="M1562">
        <v>27.50335664</v>
      </c>
      <c r="N1562">
        <v>26.80025204</v>
      </c>
      <c r="O1562">
        <v>26.119930199999999</v>
      </c>
      <c r="P1562">
        <v>25.807122469999999</v>
      </c>
      <c r="Q1562">
        <v>25.699720079999999</v>
      </c>
      <c r="R1562">
        <v>25.492592179999999</v>
      </c>
      <c r="S1562">
        <v>24.95578239</v>
      </c>
      <c r="T1562">
        <v>24.542430960000001</v>
      </c>
      <c r="U1562">
        <v>24.268802000000001</v>
      </c>
    </row>
    <row r="1563" spans="1:21" x14ac:dyDescent="0.4">
      <c r="A1563" s="1">
        <v>44732.458333333336</v>
      </c>
      <c r="B1563">
        <v>26.548999999999999</v>
      </c>
      <c r="C1563">
        <v>26.012</v>
      </c>
      <c r="D1563">
        <v>25.137</v>
      </c>
      <c r="E1563">
        <v>24.556999999999999</v>
      </c>
      <c r="F1563">
        <v>24.411999999999999</v>
      </c>
      <c r="G1563">
        <v>24.122</v>
      </c>
      <c r="H1563">
        <v>23.773</v>
      </c>
      <c r="I1563">
        <v>23.76</v>
      </c>
      <c r="J1563">
        <v>23.6</v>
      </c>
      <c r="L1563">
        <v>41.833333330000002</v>
      </c>
      <c r="M1563">
        <v>27.809850869999998</v>
      </c>
      <c r="N1563">
        <v>26.818953659999998</v>
      </c>
      <c r="O1563">
        <v>26.12911866</v>
      </c>
      <c r="P1563">
        <v>25.81136317</v>
      </c>
      <c r="Q1563">
        <v>25.700681450000001</v>
      </c>
      <c r="R1563">
        <v>25.492103520000001</v>
      </c>
      <c r="S1563">
        <v>24.95664163</v>
      </c>
      <c r="T1563">
        <v>24.543530860000001</v>
      </c>
      <c r="U1563">
        <v>24.270321849999998</v>
      </c>
    </row>
    <row r="1564" spans="1:21" x14ac:dyDescent="0.4">
      <c r="A1564" s="1">
        <v>44732.465277777781</v>
      </c>
      <c r="B1564">
        <v>26.670999999999999</v>
      </c>
      <c r="C1564">
        <v>26.134</v>
      </c>
      <c r="D1564">
        <v>25.186</v>
      </c>
      <c r="E1564">
        <v>24.605</v>
      </c>
      <c r="F1564">
        <v>24.411999999999999</v>
      </c>
      <c r="G1564">
        <v>24.170999999999999</v>
      </c>
      <c r="H1564">
        <v>23.773</v>
      </c>
      <c r="I1564">
        <v>23.78</v>
      </c>
      <c r="J1564">
        <v>23.64</v>
      </c>
      <c r="L1564">
        <v>41.840277780000001</v>
      </c>
      <c r="M1564">
        <v>27.917288880000001</v>
      </c>
      <c r="N1564">
        <v>26.84861355</v>
      </c>
      <c r="O1564">
        <v>26.147335200000001</v>
      </c>
      <c r="P1564">
        <v>25.820681489999998</v>
      </c>
      <c r="Q1564">
        <v>25.702547840000001</v>
      </c>
      <c r="R1564">
        <v>25.490220050000001</v>
      </c>
      <c r="S1564">
        <v>24.95839913</v>
      </c>
      <c r="T1564">
        <v>24.546086819999999</v>
      </c>
      <c r="U1564">
        <v>24.27327584</v>
      </c>
    </row>
    <row r="1565" spans="1:21" x14ac:dyDescent="0.4">
      <c r="A1565" s="1">
        <v>44732.472222222219</v>
      </c>
      <c r="B1565">
        <v>26.867000000000001</v>
      </c>
      <c r="C1565">
        <v>26.329000000000001</v>
      </c>
      <c r="D1565">
        <v>25.283000000000001</v>
      </c>
      <c r="E1565">
        <v>24.677</v>
      </c>
      <c r="F1565">
        <v>24.436</v>
      </c>
      <c r="G1565">
        <v>24.195</v>
      </c>
      <c r="H1565">
        <v>23.869</v>
      </c>
      <c r="I1565">
        <v>23.84</v>
      </c>
      <c r="J1565">
        <v>23.68</v>
      </c>
      <c r="L1565">
        <v>41.847222219999999</v>
      </c>
      <c r="M1565">
        <v>28.025594590000001</v>
      </c>
      <c r="N1565">
        <v>26.881362920000001</v>
      </c>
      <c r="O1565">
        <v>26.16656906</v>
      </c>
      <c r="P1565">
        <v>25.830677250000001</v>
      </c>
      <c r="Q1565">
        <v>25.704737730000002</v>
      </c>
      <c r="R1565">
        <v>25.48821233</v>
      </c>
      <c r="S1565">
        <v>25.08797736</v>
      </c>
      <c r="T1565">
        <v>24.548842230000002</v>
      </c>
      <c r="U1565">
        <v>24.27639525</v>
      </c>
    </row>
    <row r="1566" spans="1:21" x14ac:dyDescent="0.4">
      <c r="A1566" s="1">
        <v>44732.479166666664</v>
      </c>
      <c r="B1566">
        <v>27.013999999999999</v>
      </c>
      <c r="C1566">
        <v>26.378</v>
      </c>
      <c r="D1566">
        <v>25.257999999999999</v>
      </c>
      <c r="E1566">
        <v>24.629000000000001</v>
      </c>
      <c r="F1566">
        <v>24.436</v>
      </c>
      <c r="G1566">
        <v>24.195</v>
      </c>
      <c r="H1566">
        <v>23.869</v>
      </c>
      <c r="I1566">
        <v>23.86</v>
      </c>
      <c r="J1566">
        <v>23.72</v>
      </c>
      <c r="L1566">
        <v>41.854166669999998</v>
      </c>
      <c r="M1566">
        <v>28.143613640000002</v>
      </c>
      <c r="N1566">
        <v>26.940639740000002</v>
      </c>
      <c r="O1566">
        <v>26.205237669999999</v>
      </c>
      <c r="P1566">
        <v>25.852091720000001</v>
      </c>
      <c r="Q1566">
        <v>25.709200450000001</v>
      </c>
      <c r="R1566">
        <v>25.482093259999999</v>
      </c>
      <c r="S1566">
        <v>24.963389889999998</v>
      </c>
      <c r="T1566">
        <v>24.554758899999999</v>
      </c>
      <c r="U1566">
        <v>24.281961280000001</v>
      </c>
    </row>
    <row r="1567" spans="1:21" x14ac:dyDescent="0.4">
      <c r="A1567" s="1">
        <v>44732.486111111109</v>
      </c>
      <c r="B1567">
        <v>27.038</v>
      </c>
      <c r="C1567">
        <v>26.524000000000001</v>
      </c>
      <c r="D1567">
        <v>25.428000000000001</v>
      </c>
      <c r="E1567">
        <v>24.629000000000001</v>
      </c>
      <c r="F1567">
        <v>24.436</v>
      </c>
      <c r="G1567">
        <v>24.242999999999999</v>
      </c>
      <c r="H1567">
        <v>23.869</v>
      </c>
      <c r="I1567">
        <v>23.88</v>
      </c>
      <c r="J1567">
        <v>23.74</v>
      </c>
      <c r="L1567">
        <v>41.861111110000003</v>
      </c>
      <c r="M1567">
        <v>27.953510430000001</v>
      </c>
      <c r="N1567">
        <v>26.978614390000001</v>
      </c>
      <c r="O1567">
        <v>26.225016530000001</v>
      </c>
      <c r="P1567">
        <v>25.9116623</v>
      </c>
      <c r="Q1567">
        <v>25.71208043</v>
      </c>
      <c r="R1567">
        <v>25.48030318</v>
      </c>
      <c r="S1567">
        <v>25.091053070000001</v>
      </c>
      <c r="T1567">
        <v>24.557599660000001</v>
      </c>
      <c r="U1567">
        <v>24.285112120000001</v>
      </c>
    </row>
    <row r="1568" spans="1:21" x14ac:dyDescent="0.4">
      <c r="A1568" s="1">
        <v>44732.493055555555</v>
      </c>
      <c r="B1568">
        <v>27.21</v>
      </c>
      <c r="C1568">
        <v>26.573</v>
      </c>
      <c r="D1568">
        <v>25.744</v>
      </c>
      <c r="E1568">
        <v>24.870999999999999</v>
      </c>
      <c r="F1568">
        <v>24.484000000000002</v>
      </c>
      <c r="G1568">
        <v>24.242999999999999</v>
      </c>
      <c r="H1568">
        <v>23.966000000000001</v>
      </c>
      <c r="I1568">
        <v>23.92</v>
      </c>
      <c r="J1568">
        <v>23.74</v>
      </c>
      <c r="L1568">
        <v>41.868055560000002</v>
      </c>
      <c r="M1568">
        <v>28.026999870000001</v>
      </c>
      <c r="N1568">
        <v>27.005472829999999</v>
      </c>
      <c r="O1568">
        <v>26.2367727</v>
      </c>
      <c r="P1568">
        <v>25.868238170000001</v>
      </c>
      <c r="Q1568">
        <v>25.713948340000002</v>
      </c>
      <c r="R1568">
        <v>25.479841969999999</v>
      </c>
      <c r="S1568">
        <v>25.091905140000001</v>
      </c>
      <c r="T1568">
        <v>24.559139519999999</v>
      </c>
      <c r="U1568">
        <v>24.287110269999999</v>
      </c>
    </row>
    <row r="1569" spans="1:21" x14ac:dyDescent="0.4">
      <c r="A1569" s="1">
        <v>44732.5</v>
      </c>
      <c r="B1569">
        <v>27.259</v>
      </c>
      <c r="C1569">
        <v>26.670999999999999</v>
      </c>
      <c r="D1569">
        <v>25.89</v>
      </c>
      <c r="E1569">
        <v>25.015999999999998</v>
      </c>
      <c r="F1569">
        <v>24.507999999999999</v>
      </c>
      <c r="G1569">
        <v>24.291</v>
      </c>
      <c r="H1569">
        <v>23.966000000000001</v>
      </c>
      <c r="I1569">
        <v>23.92</v>
      </c>
      <c r="J1569">
        <v>23.72</v>
      </c>
      <c r="L1569">
        <v>41.875</v>
      </c>
      <c r="M1569">
        <v>28.438283479999999</v>
      </c>
      <c r="N1569">
        <v>27.033687990000001</v>
      </c>
      <c r="O1569">
        <v>26.249125459999998</v>
      </c>
      <c r="P1569">
        <v>25.925967379999999</v>
      </c>
      <c r="Q1569">
        <v>25.715855560000001</v>
      </c>
      <c r="R1569">
        <v>25.479096309999999</v>
      </c>
      <c r="S1569">
        <v>24.967259819999999</v>
      </c>
      <c r="T1569">
        <v>24.560745019999999</v>
      </c>
      <c r="U1569">
        <v>24.289049299999999</v>
      </c>
    </row>
    <row r="1570" spans="1:21" x14ac:dyDescent="0.4">
      <c r="A1570" s="1">
        <v>44732.506944444445</v>
      </c>
      <c r="B1570">
        <v>27.407</v>
      </c>
      <c r="C1570">
        <v>26.818000000000001</v>
      </c>
      <c r="D1570">
        <v>26.085000000000001</v>
      </c>
      <c r="E1570">
        <v>25.137</v>
      </c>
      <c r="F1570">
        <v>24.507999999999999</v>
      </c>
      <c r="G1570">
        <v>24.315000000000001</v>
      </c>
      <c r="H1570">
        <v>23.966000000000001</v>
      </c>
      <c r="I1570">
        <v>23.92</v>
      </c>
      <c r="J1570">
        <v>23.74</v>
      </c>
      <c r="L1570">
        <v>41.881944439999998</v>
      </c>
      <c r="M1570">
        <v>28.261491710000001</v>
      </c>
      <c r="N1570">
        <v>27.175967419999999</v>
      </c>
      <c r="O1570">
        <v>26.465824019999999</v>
      </c>
      <c r="P1570">
        <v>25.985222709999999</v>
      </c>
      <c r="Q1570">
        <v>25.72997556</v>
      </c>
      <c r="R1570">
        <v>25.53068923</v>
      </c>
      <c r="S1570">
        <v>25.09194458</v>
      </c>
      <c r="T1570">
        <v>24.573128140000001</v>
      </c>
      <c r="U1570">
        <v>24.299914439999998</v>
      </c>
    </row>
    <row r="1571" spans="1:21" x14ac:dyDescent="0.4">
      <c r="A1571" s="1">
        <v>44732.513888888891</v>
      </c>
      <c r="B1571">
        <v>27.456</v>
      </c>
      <c r="C1571">
        <v>27.013999999999999</v>
      </c>
      <c r="D1571">
        <v>26.181999999999999</v>
      </c>
      <c r="E1571">
        <v>25.015999999999998</v>
      </c>
      <c r="F1571">
        <v>24.507999999999999</v>
      </c>
      <c r="G1571">
        <v>24.338999999999999</v>
      </c>
      <c r="H1571">
        <v>24.062000000000001</v>
      </c>
      <c r="I1571">
        <v>23.92</v>
      </c>
      <c r="J1571">
        <v>23.74</v>
      </c>
      <c r="L1571">
        <v>41.888888889999997</v>
      </c>
      <c r="M1571">
        <v>28.61289498</v>
      </c>
      <c r="N1571">
        <v>27.401132960000002</v>
      </c>
      <c r="O1571">
        <v>26.650220529999999</v>
      </c>
      <c r="P1571">
        <v>26.096268160000001</v>
      </c>
      <c r="Q1571">
        <v>25.764343360000002</v>
      </c>
      <c r="R1571">
        <v>25.520043090000001</v>
      </c>
      <c r="S1571">
        <v>25.08476254</v>
      </c>
      <c r="T1571">
        <v>24.590102999999999</v>
      </c>
      <c r="U1571">
        <v>24.31811716</v>
      </c>
    </row>
    <row r="1572" spans="1:21" x14ac:dyDescent="0.4">
      <c r="A1572" s="1">
        <v>44732.520833333336</v>
      </c>
      <c r="B1572">
        <v>27.53</v>
      </c>
      <c r="C1572">
        <v>27.186</v>
      </c>
      <c r="D1572">
        <v>26.303999999999998</v>
      </c>
      <c r="E1572">
        <v>24.895</v>
      </c>
      <c r="F1572">
        <v>24.556999999999999</v>
      </c>
      <c r="G1572">
        <v>24.363</v>
      </c>
      <c r="H1572">
        <v>24.062000000000001</v>
      </c>
      <c r="I1572">
        <v>23.9</v>
      </c>
      <c r="J1572">
        <v>23.72</v>
      </c>
      <c r="L1572">
        <v>41.895833330000002</v>
      </c>
      <c r="M1572">
        <v>28.702216700000001</v>
      </c>
      <c r="N1572">
        <v>27.592176550000001</v>
      </c>
      <c r="O1572">
        <v>26.67936589</v>
      </c>
      <c r="P1572">
        <v>26.11843871</v>
      </c>
      <c r="Q1572">
        <v>25.809596060000001</v>
      </c>
      <c r="R1572">
        <v>25.525054050000001</v>
      </c>
      <c r="S1572">
        <v>25.183138150000001</v>
      </c>
      <c r="T1572">
        <v>24.603776069999999</v>
      </c>
      <c r="U1572">
        <v>24.33714608</v>
      </c>
    </row>
    <row r="1573" spans="1:21" x14ac:dyDescent="0.4">
      <c r="A1573" s="1">
        <v>44732.527777777781</v>
      </c>
      <c r="B1573">
        <v>27.603999999999999</v>
      </c>
      <c r="C1573">
        <v>27.234999999999999</v>
      </c>
      <c r="D1573">
        <v>26.475000000000001</v>
      </c>
      <c r="E1573">
        <v>24.919</v>
      </c>
      <c r="F1573">
        <v>24.581</v>
      </c>
      <c r="G1573">
        <v>24.388000000000002</v>
      </c>
      <c r="H1573">
        <v>24.062000000000001</v>
      </c>
      <c r="I1573">
        <v>23.88</v>
      </c>
      <c r="J1573">
        <v>23.7</v>
      </c>
      <c r="L1573">
        <v>41.902777780000001</v>
      </c>
      <c r="M1573">
        <v>28.831181040000001</v>
      </c>
      <c r="N1573">
        <v>27.709110370000001</v>
      </c>
      <c r="O1573">
        <v>26.773389229999999</v>
      </c>
      <c r="P1573">
        <v>26.273845990000002</v>
      </c>
      <c r="Q1573">
        <v>25.83941085</v>
      </c>
      <c r="R1573">
        <v>25.535164949999999</v>
      </c>
      <c r="S1573">
        <v>25.185542900000002</v>
      </c>
      <c r="T1573">
        <v>24.612851620000001</v>
      </c>
      <c r="U1573">
        <v>24.349885830000002</v>
      </c>
    </row>
    <row r="1574" spans="1:21" x14ac:dyDescent="0.4">
      <c r="A1574" s="1">
        <v>44732.534722222219</v>
      </c>
      <c r="B1574">
        <v>27.776</v>
      </c>
      <c r="C1574">
        <v>27.358000000000001</v>
      </c>
      <c r="D1574">
        <v>26.425999999999998</v>
      </c>
      <c r="E1574">
        <v>24.968</v>
      </c>
      <c r="F1574">
        <v>24.581</v>
      </c>
      <c r="G1574">
        <v>24.363</v>
      </c>
      <c r="H1574">
        <v>24.062000000000001</v>
      </c>
      <c r="I1574">
        <v>23.9</v>
      </c>
      <c r="J1574">
        <v>23.68</v>
      </c>
      <c r="L1574">
        <v>41.909722219999999</v>
      </c>
      <c r="M1574">
        <v>28.95201136</v>
      </c>
      <c r="N1574">
        <v>27.792358570000001</v>
      </c>
      <c r="O1574">
        <v>26.83463364</v>
      </c>
      <c r="P1574">
        <v>26.315611449999999</v>
      </c>
      <c r="Q1574">
        <v>25.860044609999999</v>
      </c>
      <c r="R1574">
        <v>25.461427579999999</v>
      </c>
      <c r="S1574">
        <v>25.087058320000001</v>
      </c>
      <c r="T1574">
        <v>24.61925969</v>
      </c>
      <c r="U1574">
        <v>24.358972179999999</v>
      </c>
    </row>
    <row r="1575" spans="1:21" x14ac:dyDescent="0.4">
      <c r="A1575" s="1">
        <v>44732.541666666664</v>
      </c>
      <c r="B1575">
        <v>27.923999999999999</v>
      </c>
      <c r="C1575">
        <v>27.382000000000001</v>
      </c>
      <c r="D1575">
        <v>26.378</v>
      </c>
      <c r="E1575">
        <v>25.161999999999999</v>
      </c>
      <c r="F1575">
        <v>24.652999999999999</v>
      </c>
      <c r="G1575">
        <v>24.411999999999999</v>
      </c>
      <c r="H1575">
        <v>24.062000000000001</v>
      </c>
      <c r="I1575">
        <v>23.94</v>
      </c>
      <c r="J1575">
        <v>23.72</v>
      </c>
      <c r="L1575">
        <v>41.916666669999998</v>
      </c>
      <c r="M1575">
        <v>29.067626820000001</v>
      </c>
      <c r="N1575">
        <v>27.86089947</v>
      </c>
      <c r="O1575">
        <v>26.880404299999999</v>
      </c>
      <c r="P1575">
        <v>26.346553180000001</v>
      </c>
      <c r="Q1575">
        <v>25.960055279999999</v>
      </c>
      <c r="R1575">
        <v>25.551249590000001</v>
      </c>
      <c r="S1575">
        <v>25.192516479999998</v>
      </c>
      <c r="T1575">
        <v>24.624452059999999</v>
      </c>
      <c r="U1575">
        <v>24.366214589999998</v>
      </c>
    </row>
    <row r="1576" spans="1:21" x14ac:dyDescent="0.4">
      <c r="A1576" s="1">
        <v>44732.548611111109</v>
      </c>
      <c r="B1576">
        <v>27.949000000000002</v>
      </c>
      <c r="C1576">
        <v>27.53</v>
      </c>
      <c r="D1576">
        <v>26.548999999999999</v>
      </c>
      <c r="E1576">
        <v>25.113</v>
      </c>
      <c r="F1576">
        <v>24.652999999999999</v>
      </c>
      <c r="G1576">
        <v>24.411999999999999</v>
      </c>
      <c r="H1576">
        <v>24.062000000000001</v>
      </c>
      <c r="I1576">
        <v>23.96</v>
      </c>
      <c r="J1576">
        <v>23.74</v>
      </c>
      <c r="L1576">
        <v>41.923611110000003</v>
      </c>
      <c r="M1576">
        <v>29.186638290000001</v>
      </c>
      <c r="N1576">
        <v>27.92782922</v>
      </c>
      <c r="O1576">
        <v>26.922273560000001</v>
      </c>
      <c r="P1576">
        <v>26.374635040000001</v>
      </c>
      <c r="Q1576">
        <v>25.890502990000002</v>
      </c>
      <c r="R1576">
        <v>25.558518880000001</v>
      </c>
      <c r="S1576">
        <v>25.09400651</v>
      </c>
      <c r="T1576">
        <v>24.629390300000001</v>
      </c>
      <c r="U1576">
        <v>24.373027669999999</v>
      </c>
    </row>
    <row r="1577" spans="1:21" x14ac:dyDescent="0.4">
      <c r="A1577" s="1">
        <v>44732.555555555555</v>
      </c>
      <c r="B1577">
        <v>27.974</v>
      </c>
      <c r="C1577">
        <v>27.53</v>
      </c>
      <c r="D1577">
        <v>26.622</v>
      </c>
      <c r="E1577">
        <v>24.992000000000001</v>
      </c>
      <c r="F1577">
        <v>24.677</v>
      </c>
      <c r="G1577">
        <v>24.411999999999999</v>
      </c>
      <c r="H1577">
        <v>24.062000000000001</v>
      </c>
      <c r="I1577">
        <v>24</v>
      </c>
      <c r="J1577">
        <v>23.76</v>
      </c>
      <c r="L1577">
        <v>41.930555560000002</v>
      </c>
      <c r="M1577">
        <v>29.2900089</v>
      </c>
      <c r="N1577">
        <v>27.966870620000002</v>
      </c>
      <c r="O1577">
        <v>26.94283278</v>
      </c>
      <c r="P1577">
        <v>26.387822530000001</v>
      </c>
      <c r="Q1577">
        <v>25.897470169999998</v>
      </c>
      <c r="R1577">
        <v>25.476588750000001</v>
      </c>
      <c r="S1577">
        <v>25.096110329999998</v>
      </c>
      <c r="T1577">
        <v>24.631885700000002</v>
      </c>
      <c r="U1577">
        <v>24.376758469999999</v>
      </c>
    </row>
    <row r="1578" spans="1:21" x14ac:dyDescent="0.4">
      <c r="A1578" s="1">
        <v>44732.5625</v>
      </c>
      <c r="B1578">
        <v>28.146999999999998</v>
      </c>
      <c r="C1578">
        <v>27.652999999999999</v>
      </c>
      <c r="D1578">
        <v>26.841999999999999</v>
      </c>
      <c r="E1578">
        <v>25.477</v>
      </c>
      <c r="F1578">
        <v>24.75</v>
      </c>
      <c r="G1578">
        <v>24.436</v>
      </c>
      <c r="H1578">
        <v>24.158000000000001</v>
      </c>
      <c r="I1578">
        <v>24.04</v>
      </c>
      <c r="J1578">
        <v>23.78</v>
      </c>
      <c r="L1578">
        <v>41.9375</v>
      </c>
      <c r="M1578">
        <v>29.390915450000001</v>
      </c>
      <c r="N1578">
        <v>28.047823609999998</v>
      </c>
      <c r="O1578">
        <v>26.994062400000001</v>
      </c>
      <c r="P1578">
        <v>26.422542929999999</v>
      </c>
      <c r="Q1578">
        <v>25.91582944</v>
      </c>
      <c r="R1578">
        <v>25.571444419999999</v>
      </c>
      <c r="S1578">
        <v>25.100326899999999</v>
      </c>
      <c r="T1578">
        <v>24.637895839999999</v>
      </c>
      <c r="U1578">
        <v>24.384510089999999</v>
      </c>
    </row>
    <row r="1579" spans="1:21" x14ac:dyDescent="0.4">
      <c r="A1579" s="1">
        <v>44732.569444444445</v>
      </c>
      <c r="B1579">
        <v>28.146999999999998</v>
      </c>
      <c r="C1579">
        <v>27.776</v>
      </c>
      <c r="D1579">
        <v>26.890999999999998</v>
      </c>
      <c r="E1579">
        <v>25.524999999999999</v>
      </c>
      <c r="F1579">
        <v>24.797999999999998</v>
      </c>
      <c r="G1579">
        <v>24.46</v>
      </c>
      <c r="H1579">
        <v>24.158000000000001</v>
      </c>
      <c r="I1579">
        <v>24.04</v>
      </c>
      <c r="J1579">
        <v>23.84</v>
      </c>
      <c r="L1579">
        <v>41.944444439999998</v>
      </c>
      <c r="M1579">
        <v>29.461602809999999</v>
      </c>
      <c r="N1579">
        <v>28.159209069999999</v>
      </c>
      <c r="O1579">
        <v>27.256393339999999</v>
      </c>
      <c r="P1579">
        <v>26.476358990000001</v>
      </c>
      <c r="Q1579">
        <v>25.944751650000001</v>
      </c>
      <c r="R1579">
        <v>25.585982170000001</v>
      </c>
      <c r="S1579">
        <v>25.10672993</v>
      </c>
      <c r="T1579">
        <v>24.646738360000001</v>
      </c>
      <c r="U1579">
        <v>24.395455720000001</v>
      </c>
    </row>
    <row r="1580" spans="1:21" x14ac:dyDescent="0.4">
      <c r="A1580" s="1">
        <v>44732.576388888891</v>
      </c>
      <c r="B1580">
        <v>28.146999999999998</v>
      </c>
      <c r="C1580">
        <v>27.875</v>
      </c>
      <c r="D1580">
        <v>26.989000000000001</v>
      </c>
      <c r="E1580">
        <v>25.744</v>
      </c>
      <c r="F1580">
        <v>24.725999999999999</v>
      </c>
      <c r="G1580">
        <v>24.388000000000002</v>
      </c>
      <c r="H1580">
        <v>24.158000000000001</v>
      </c>
      <c r="I1580">
        <v>24.02</v>
      </c>
      <c r="J1580">
        <v>23.86</v>
      </c>
      <c r="L1580">
        <v>41.951388889999997</v>
      </c>
      <c r="M1580">
        <v>29.691458319999999</v>
      </c>
      <c r="N1580">
        <v>28.28576198</v>
      </c>
      <c r="O1580">
        <v>27.17538119</v>
      </c>
      <c r="P1580">
        <v>26.549273549999999</v>
      </c>
      <c r="Q1580">
        <v>25.98487231</v>
      </c>
      <c r="R1580">
        <v>25.606760309999999</v>
      </c>
      <c r="S1580">
        <v>25.115863040000001</v>
      </c>
      <c r="T1580">
        <v>24.65804069</v>
      </c>
      <c r="U1580">
        <v>24.409080710000001</v>
      </c>
    </row>
    <row r="1581" spans="1:21" x14ac:dyDescent="0.4">
      <c r="A1581" s="1">
        <v>44732.583333333336</v>
      </c>
      <c r="B1581">
        <v>28.146999999999998</v>
      </c>
      <c r="C1581">
        <v>27.875</v>
      </c>
      <c r="D1581">
        <v>27.013999999999999</v>
      </c>
      <c r="E1581">
        <v>25.574000000000002</v>
      </c>
      <c r="F1581">
        <v>24.797999999999998</v>
      </c>
      <c r="G1581">
        <v>24.436</v>
      </c>
      <c r="H1581">
        <v>24.158000000000001</v>
      </c>
      <c r="I1581">
        <v>24</v>
      </c>
      <c r="J1581">
        <v>23.88</v>
      </c>
      <c r="L1581">
        <v>41.958333330000002</v>
      </c>
      <c r="M1581">
        <v>29.361542369999999</v>
      </c>
      <c r="N1581">
        <v>28.114168400000001</v>
      </c>
      <c r="O1581">
        <v>27.237063169999999</v>
      </c>
      <c r="P1581">
        <v>26.46063097</v>
      </c>
      <c r="Q1581">
        <v>26.009356189999998</v>
      </c>
      <c r="R1581">
        <v>25.620589710000001</v>
      </c>
      <c r="S1581">
        <v>25.227923260000001</v>
      </c>
      <c r="T1581">
        <v>24.665644910000001</v>
      </c>
      <c r="U1581">
        <v>24.418370929999998</v>
      </c>
    </row>
    <row r="1582" spans="1:21" x14ac:dyDescent="0.4">
      <c r="A1582" s="1">
        <v>44732.590277777781</v>
      </c>
      <c r="B1582">
        <v>28.146999999999998</v>
      </c>
      <c r="C1582">
        <v>27.923999999999999</v>
      </c>
      <c r="D1582">
        <v>27.062999999999999</v>
      </c>
      <c r="E1582">
        <v>25.646999999999998</v>
      </c>
      <c r="F1582">
        <v>24.725999999999999</v>
      </c>
      <c r="G1582">
        <v>24.436</v>
      </c>
      <c r="H1582">
        <v>24.158000000000001</v>
      </c>
      <c r="I1582">
        <v>24.02</v>
      </c>
      <c r="J1582">
        <v>23.9</v>
      </c>
      <c r="L1582">
        <v>41.965277780000001</v>
      </c>
      <c r="M1582">
        <v>29.430918999999999</v>
      </c>
      <c r="N1582">
        <v>28.444947429999999</v>
      </c>
      <c r="O1582">
        <v>27.50218907</v>
      </c>
      <c r="P1582">
        <v>26.637845519999999</v>
      </c>
      <c r="Q1582">
        <v>26.14288745</v>
      </c>
      <c r="R1582">
        <v>25.63562267</v>
      </c>
      <c r="S1582">
        <v>25.23657789</v>
      </c>
      <c r="T1582">
        <v>24.673767680000001</v>
      </c>
      <c r="U1582">
        <v>24.427960639999998</v>
      </c>
    </row>
    <row r="1583" spans="1:21" x14ac:dyDescent="0.4">
      <c r="A1583" s="1">
        <v>44732.597222222219</v>
      </c>
      <c r="B1583">
        <v>28.122</v>
      </c>
      <c r="C1583">
        <v>27.974</v>
      </c>
      <c r="D1583">
        <v>27.234999999999999</v>
      </c>
      <c r="E1583">
        <v>25.866</v>
      </c>
      <c r="F1583">
        <v>24.605</v>
      </c>
      <c r="G1583">
        <v>24.388000000000002</v>
      </c>
      <c r="H1583">
        <v>24.062000000000001</v>
      </c>
      <c r="I1583">
        <v>23.96</v>
      </c>
      <c r="J1583">
        <v>23.9</v>
      </c>
      <c r="L1583">
        <v>41.972222219999999</v>
      </c>
      <c r="M1583">
        <v>29.46927221</v>
      </c>
      <c r="N1583">
        <v>28.541042560000001</v>
      </c>
      <c r="O1583">
        <v>27.597775939999998</v>
      </c>
      <c r="P1583">
        <v>26.70449662</v>
      </c>
      <c r="Q1583">
        <v>26.186844969999999</v>
      </c>
      <c r="R1583">
        <v>25.658213740000001</v>
      </c>
      <c r="S1583">
        <v>25.249436280000001</v>
      </c>
      <c r="T1583">
        <v>24.68525266</v>
      </c>
      <c r="U1583">
        <v>24.440684709999999</v>
      </c>
    </row>
    <row r="1584" spans="1:21" x14ac:dyDescent="0.4">
      <c r="A1584" s="1">
        <v>44732.604166666664</v>
      </c>
      <c r="B1584">
        <v>28.170999999999999</v>
      </c>
      <c r="C1584">
        <v>27.923999999999999</v>
      </c>
      <c r="D1584">
        <v>27.456</v>
      </c>
      <c r="E1584">
        <v>26.181999999999999</v>
      </c>
      <c r="F1584">
        <v>24.774000000000001</v>
      </c>
      <c r="G1584">
        <v>24.388000000000002</v>
      </c>
      <c r="H1584">
        <v>24.062000000000001</v>
      </c>
      <c r="I1584">
        <v>23.94</v>
      </c>
      <c r="J1584">
        <v>23.9</v>
      </c>
      <c r="L1584">
        <v>41.979166669999998</v>
      </c>
      <c r="M1584">
        <v>29.701819</v>
      </c>
      <c r="N1584">
        <v>28.6235763</v>
      </c>
      <c r="O1584">
        <v>27.474366759999999</v>
      </c>
      <c r="P1584">
        <v>26.766564580000001</v>
      </c>
      <c r="Q1584">
        <v>26.228484290000001</v>
      </c>
      <c r="R1584">
        <v>25.680417120000001</v>
      </c>
      <c r="S1584">
        <v>25.262567659999998</v>
      </c>
      <c r="T1584">
        <v>24.696216639999999</v>
      </c>
      <c r="U1584">
        <v>24.45264804</v>
      </c>
    </row>
    <row r="1585" spans="1:21" x14ac:dyDescent="0.4">
      <c r="A1585" s="1">
        <v>44732.611111111109</v>
      </c>
      <c r="B1585">
        <v>28.122</v>
      </c>
      <c r="C1585">
        <v>27.899000000000001</v>
      </c>
      <c r="D1585">
        <v>27.259</v>
      </c>
      <c r="E1585">
        <v>26.425999999999998</v>
      </c>
      <c r="F1585">
        <v>24.725999999999999</v>
      </c>
      <c r="G1585">
        <v>24.363</v>
      </c>
      <c r="H1585">
        <v>24.062000000000001</v>
      </c>
      <c r="I1585">
        <v>23.94</v>
      </c>
      <c r="J1585">
        <v>23.86</v>
      </c>
      <c r="L1585">
        <v>41.986111110000003</v>
      </c>
      <c r="M1585">
        <v>29.77107681</v>
      </c>
      <c r="N1585">
        <v>28.6976595</v>
      </c>
      <c r="O1585">
        <v>27.757695949999999</v>
      </c>
      <c r="P1585">
        <v>26.82004684</v>
      </c>
      <c r="Q1585">
        <v>26.14419037</v>
      </c>
      <c r="R1585">
        <v>25.700538259999998</v>
      </c>
      <c r="S1585">
        <v>25.165811189999999</v>
      </c>
      <c r="T1585">
        <v>24.706276899999999</v>
      </c>
      <c r="U1585">
        <v>24.463464859999998</v>
      </c>
    </row>
    <row r="1586" spans="1:21" x14ac:dyDescent="0.4">
      <c r="A1586" s="1">
        <v>44732.618055555555</v>
      </c>
      <c r="B1586">
        <v>28.097000000000001</v>
      </c>
      <c r="C1586">
        <v>27.875</v>
      </c>
      <c r="D1586">
        <v>27.407</v>
      </c>
      <c r="E1586">
        <v>26.402000000000001</v>
      </c>
      <c r="F1586">
        <v>24.702000000000002</v>
      </c>
      <c r="G1586">
        <v>24.388000000000002</v>
      </c>
      <c r="H1586">
        <v>24.158000000000001</v>
      </c>
      <c r="I1586">
        <v>23.92</v>
      </c>
      <c r="J1586">
        <v>23.84</v>
      </c>
      <c r="L1586">
        <v>41.993055560000002</v>
      </c>
      <c r="M1586">
        <v>29.802472229999999</v>
      </c>
      <c r="N1586">
        <v>28.774787119999999</v>
      </c>
      <c r="O1586">
        <v>27.625781190000001</v>
      </c>
      <c r="P1586">
        <v>26.883535030000001</v>
      </c>
      <c r="Q1586">
        <v>26.183772990000001</v>
      </c>
      <c r="R1586">
        <v>25.72533159</v>
      </c>
      <c r="S1586">
        <v>25.17987037</v>
      </c>
      <c r="T1586">
        <v>24.718401499999999</v>
      </c>
      <c r="U1586">
        <v>24.475859249999999</v>
      </c>
    </row>
    <row r="1587" spans="1:21" x14ac:dyDescent="0.4">
      <c r="A1587" s="1">
        <v>44732.625</v>
      </c>
      <c r="B1587">
        <v>28.122</v>
      </c>
      <c r="C1587">
        <v>27.899000000000001</v>
      </c>
      <c r="D1587">
        <v>27.431000000000001</v>
      </c>
      <c r="E1587">
        <v>26.378</v>
      </c>
      <c r="F1587">
        <v>24.992000000000001</v>
      </c>
      <c r="G1587">
        <v>24.436</v>
      </c>
      <c r="H1587">
        <v>24.158000000000001</v>
      </c>
      <c r="I1587">
        <v>23.92</v>
      </c>
      <c r="J1587">
        <v>23.82</v>
      </c>
      <c r="L1587">
        <v>42</v>
      </c>
      <c r="M1587">
        <v>29.842367159999998</v>
      </c>
      <c r="N1587">
        <v>28.84819083</v>
      </c>
      <c r="O1587">
        <v>27.704342650000001</v>
      </c>
      <c r="P1587">
        <v>26.94644314</v>
      </c>
      <c r="Q1587">
        <v>26.223842000000001</v>
      </c>
      <c r="R1587">
        <v>25.750966890000001</v>
      </c>
      <c r="S1587">
        <v>25.306726730000001</v>
      </c>
      <c r="T1587">
        <v>24.730810640000001</v>
      </c>
      <c r="U1587">
        <v>24.488248120000002</v>
      </c>
    </row>
    <row r="1588" spans="1:21" x14ac:dyDescent="0.4">
      <c r="A1588" s="1">
        <v>44732.631944444445</v>
      </c>
      <c r="B1588">
        <v>28.122</v>
      </c>
      <c r="C1588">
        <v>27.875</v>
      </c>
      <c r="D1588">
        <v>27.382000000000001</v>
      </c>
      <c r="E1588">
        <v>26.646000000000001</v>
      </c>
      <c r="F1588">
        <v>25.186</v>
      </c>
      <c r="G1588">
        <v>24.411999999999999</v>
      </c>
      <c r="H1588">
        <v>24.062000000000001</v>
      </c>
      <c r="I1588">
        <v>23.9</v>
      </c>
      <c r="J1588">
        <v>23.82</v>
      </c>
      <c r="L1588">
        <v>42.006944439999998</v>
      </c>
      <c r="M1588">
        <v>29.878632790000001</v>
      </c>
      <c r="N1588">
        <v>28.91479313</v>
      </c>
      <c r="O1588">
        <v>27.77789083</v>
      </c>
      <c r="P1588">
        <v>27.006569349999999</v>
      </c>
      <c r="Q1588">
        <v>26.26295417</v>
      </c>
      <c r="R1588">
        <v>25.77648932</v>
      </c>
      <c r="S1588">
        <v>25.209877039999999</v>
      </c>
      <c r="T1588">
        <v>24.743117689999998</v>
      </c>
      <c r="U1588">
        <v>24.500317840000001</v>
      </c>
    </row>
    <row r="1589" spans="1:21" x14ac:dyDescent="0.4">
      <c r="A1589" s="1">
        <v>44732.638888888891</v>
      </c>
      <c r="B1589">
        <v>28.097000000000001</v>
      </c>
      <c r="C1589">
        <v>27.875</v>
      </c>
      <c r="D1589">
        <v>27.481000000000002</v>
      </c>
      <c r="E1589">
        <v>26.867000000000001</v>
      </c>
      <c r="F1589">
        <v>25.428000000000001</v>
      </c>
      <c r="G1589">
        <v>24.46</v>
      </c>
      <c r="H1589">
        <v>24.158000000000001</v>
      </c>
      <c r="I1589">
        <v>23.94</v>
      </c>
      <c r="J1589">
        <v>23.82</v>
      </c>
      <c r="L1589">
        <v>42.013888889999997</v>
      </c>
      <c r="M1589">
        <v>29.926527539999999</v>
      </c>
      <c r="N1589">
        <v>28.965787030000001</v>
      </c>
      <c r="O1589">
        <v>27.827528220000001</v>
      </c>
      <c r="P1589">
        <v>26.877783279999999</v>
      </c>
      <c r="Q1589">
        <v>26.289304000000001</v>
      </c>
      <c r="R1589">
        <v>25.677863309999999</v>
      </c>
      <c r="S1589">
        <v>25.220683780000002</v>
      </c>
      <c r="T1589">
        <v>24.751898749999999</v>
      </c>
      <c r="U1589">
        <v>24.509298820000001</v>
      </c>
    </row>
    <row r="1590" spans="1:21" x14ac:dyDescent="0.4">
      <c r="A1590" s="1">
        <v>44732.645833333336</v>
      </c>
      <c r="B1590">
        <v>28.097000000000001</v>
      </c>
      <c r="C1590">
        <v>27.899000000000001</v>
      </c>
      <c r="D1590">
        <v>27.553999999999998</v>
      </c>
      <c r="E1590">
        <v>27.062999999999999</v>
      </c>
      <c r="F1590">
        <v>25.841000000000001</v>
      </c>
      <c r="G1590">
        <v>24.532</v>
      </c>
      <c r="H1590">
        <v>24.158000000000001</v>
      </c>
      <c r="I1590">
        <v>23.92</v>
      </c>
      <c r="J1590">
        <v>23.82</v>
      </c>
      <c r="L1590">
        <v>42.020833330000002</v>
      </c>
      <c r="M1590">
        <v>29.95681755</v>
      </c>
      <c r="N1590">
        <v>29.010879760000002</v>
      </c>
      <c r="O1590">
        <v>27.870386620000001</v>
      </c>
      <c r="P1590">
        <v>27.081406749999999</v>
      </c>
      <c r="Q1590">
        <v>26.312299899999999</v>
      </c>
      <c r="R1590">
        <v>25.809577999999998</v>
      </c>
      <c r="S1590">
        <v>25.23033904</v>
      </c>
      <c r="T1590">
        <v>24.759772309999999</v>
      </c>
      <c r="U1590">
        <v>24.51736077</v>
      </c>
    </row>
    <row r="1591" spans="1:21" x14ac:dyDescent="0.4">
      <c r="A1591" s="1">
        <v>44732.652777777781</v>
      </c>
      <c r="B1591">
        <v>28.071999999999999</v>
      </c>
      <c r="C1591">
        <v>27.923999999999999</v>
      </c>
      <c r="D1591">
        <v>27.603999999999999</v>
      </c>
      <c r="E1591">
        <v>27.111999999999998</v>
      </c>
      <c r="F1591">
        <v>26.109000000000002</v>
      </c>
      <c r="G1591">
        <v>24.507999999999999</v>
      </c>
      <c r="H1591">
        <v>24.158000000000001</v>
      </c>
      <c r="I1591">
        <v>23.92</v>
      </c>
      <c r="J1591">
        <v>23.82</v>
      </c>
      <c r="L1591">
        <v>42.027777780000001</v>
      </c>
      <c r="M1591">
        <v>29.96899595</v>
      </c>
      <c r="N1591">
        <v>29.055343749999999</v>
      </c>
      <c r="O1591">
        <v>27.914207749999999</v>
      </c>
      <c r="P1591">
        <v>27.117235449999999</v>
      </c>
      <c r="Q1591">
        <v>26.33626731</v>
      </c>
      <c r="R1591">
        <v>25.825849210000001</v>
      </c>
      <c r="S1591">
        <v>25.24052202</v>
      </c>
      <c r="T1591">
        <v>24.768078599999999</v>
      </c>
      <c r="U1591">
        <v>24.52564714</v>
      </c>
    </row>
    <row r="1592" spans="1:21" x14ac:dyDescent="0.4">
      <c r="A1592" s="1">
        <v>44732.659722222219</v>
      </c>
      <c r="B1592">
        <v>28.071999999999999</v>
      </c>
      <c r="C1592">
        <v>27.899000000000001</v>
      </c>
      <c r="D1592">
        <v>27.603999999999999</v>
      </c>
      <c r="E1592">
        <v>27.062999999999999</v>
      </c>
      <c r="F1592">
        <v>26.28</v>
      </c>
      <c r="G1592">
        <v>24.556999999999999</v>
      </c>
      <c r="H1592">
        <v>24.158000000000001</v>
      </c>
      <c r="I1592">
        <v>23.96</v>
      </c>
      <c r="J1592">
        <v>23.86</v>
      </c>
      <c r="L1592">
        <v>42.034722219999999</v>
      </c>
      <c r="M1592">
        <v>29.965511240000001</v>
      </c>
      <c r="N1592">
        <v>29.0919925</v>
      </c>
      <c r="O1592">
        <v>27.95613814</v>
      </c>
      <c r="P1592">
        <v>27.15238742</v>
      </c>
      <c r="Q1592">
        <v>26.360111150000002</v>
      </c>
      <c r="R1592">
        <v>25.84208151</v>
      </c>
      <c r="S1592">
        <v>25.250617089999999</v>
      </c>
      <c r="T1592">
        <v>24.776169530000001</v>
      </c>
      <c r="U1592">
        <v>24.533464819999999</v>
      </c>
    </row>
    <row r="1593" spans="1:21" x14ac:dyDescent="0.4">
      <c r="A1593" s="1">
        <v>44732.666666666664</v>
      </c>
      <c r="B1593">
        <v>28.047999999999998</v>
      </c>
      <c r="C1593">
        <v>27.899000000000001</v>
      </c>
      <c r="D1593">
        <v>27.603999999999999</v>
      </c>
      <c r="E1593">
        <v>27.111999999999998</v>
      </c>
      <c r="F1593">
        <v>26.402000000000001</v>
      </c>
      <c r="G1593">
        <v>24.702000000000002</v>
      </c>
      <c r="H1593">
        <v>24.158000000000001</v>
      </c>
      <c r="I1593">
        <v>24.04</v>
      </c>
      <c r="J1593">
        <v>23.94</v>
      </c>
      <c r="L1593">
        <v>42.041666669999998</v>
      </c>
      <c r="M1593">
        <v>29.762374130000001</v>
      </c>
      <c r="N1593">
        <v>29.09645248</v>
      </c>
      <c r="O1593">
        <v>28.28714918</v>
      </c>
      <c r="P1593">
        <v>27.269143870000001</v>
      </c>
      <c r="Q1593">
        <v>26.594270850000001</v>
      </c>
      <c r="R1593">
        <v>25.90021445</v>
      </c>
      <c r="S1593">
        <v>25.406353370000001</v>
      </c>
      <c r="T1593">
        <v>24.80191701</v>
      </c>
      <c r="U1593">
        <v>24.55420135</v>
      </c>
    </row>
    <row r="1594" spans="1:21" x14ac:dyDescent="0.4">
      <c r="A1594" s="1">
        <v>44732.673611111109</v>
      </c>
      <c r="B1594">
        <v>27.998000000000001</v>
      </c>
      <c r="C1594">
        <v>27.899000000000001</v>
      </c>
      <c r="D1594">
        <v>27.702000000000002</v>
      </c>
      <c r="E1594">
        <v>27.087</v>
      </c>
      <c r="F1594">
        <v>26.5</v>
      </c>
      <c r="G1594">
        <v>24.895</v>
      </c>
      <c r="H1594">
        <v>24.254999999999999</v>
      </c>
      <c r="I1594">
        <v>24.16</v>
      </c>
      <c r="J1594">
        <v>24.06</v>
      </c>
      <c r="L1594">
        <v>42.048611110000003</v>
      </c>
      <c r="M1594">
        <v>29.601502150000002</v>
      </c>
      <c r="N1594">
        <v>29.055442200000002</v>
      </c>
      <c r="O1594">
        <v>28.360080480000001</v>
      </c>
      <c r="P1594">
        <v>27.38019224</v>
      </c>
      <c r="Q1594">
        <v>26.688110479999999</v>
      </c>
      <c r="R1594">
        <v>26.098508219999999</v>
      </c>
      <c r="S1594">
        <v>25.44940952</v>
      </c>
      <c r="T1594">
        <v>24.82895778</v>
      </c>
      <c r="U1594">
        <v>24.57578488</v>
      </c>
    </row>
    <row r="1595" spans="1:21" x14ac:dyDescent="0.4">
      <c r="A1595" s="1">
        <v>44732.680555555555</v>
      </c>
      <c r="B1595">
        <v>27.923999999999999</v>
      </c>
      <c r="C1595">
        <v>27.85</v>
      </c>
      <c r="D1595">
        <v>27.677</v>
      </c>
      <c r="E1595">
        <v>27.259</v>
      </c>
      <c r="F1595">
        <v>26.695</v>
      </c>
      <c r="G1595">
        <v>25.088999999999999</v>
      </c>
      <c r="H1595">
        <v>24.350999999999999</v>
      </c>
      <c r="I1595">
        <v>24.26</v>
      </c>
      <c r="J1595">
        <v>24.2</v>
      </c>
      <c r="L1595">
        <v>42.055555560000002</v>
      </c>
      <c r="M1595">
        <v>29.427029650000001</v>
      </c>
      <c r="N1595">
        <v>29.02793136</v>
      </c>
      <c r="O1595">
        <v>28.37962915</v>
      </c>
      <c r="P1595">
        <v>27.507836569999998</v>
      </c>
      <c r="Q1595">
        <v>26.817748269999999</v>
      </c>
      <c r="R1595">
        <v>26.05858254</v>
      </c>
      <c r="S1595">
        <v>25.516501720000001</v>
      </c>
      <c r="T1595">
        <v>24.86822806</v>
      </c>
      <c r="U1595">
        <v>24.605096100000001</v>
      </c>
    </row>
    <row r="1596" spans="1:21" x14ac:dyDescent="0.4">
      <c r="A1596" s="1">
        <v>44732.6875</v>
      </c>
      <c r="B1596">
        <v>27.875</v>
      </c>
      <c r="C1596">
        <v>27.776</v>
      </c>
      <c r="D1596">
        <v>27.677</v>
      </c>
      <c r="E1596">
        <v>27.481000000000002</v>
      </c>
      <c r="F1596">
        <v>26.989000000000001</v>
      </c>
      <c r="G1596">
        <v>25.501000000000001</v>
      </c>
      <c r="H1596">
        <v>24.448</v>
      </c>
      <c r="I1596">
        <v>24.32</v>
      </c>
      <c r="J1596">
        <v>24.28</v>
      </c>
      <c r="L1596">
        <v>42.0625</v>
      </c>
      <c r="M1596">
        <v>29.105339170000001</v>
      </c>
      <c r="N1596">
        <v>28.746804109999999</v>
      </c>
      <c r="O1596">
        <v>28.325859439999999</v>
      </c>
      <c r="P1596">
        <v>27.59805622</v>
      </c>
      <c r="Q1596">
        <v>26.946896580000001</v>
      </c>
      <c r="R1596">
        <v>26.171456849999998</v>
      </c>
      <c r="S1596">
        <v>25.60062529</v>
      </c>
      <c r="T1596">
        <v>24.916712820000001</v>
      </c>
      <c r="U1596">
        <v>24.63986053</v>
      </c>
    </row>
    <row r="1597" spans="1:21" x14ac:dyDescent="0.4">
      <c r="A1597" s="1">
        <v>44732.694444444445</v>
      </c>
      <c r="B1597">
        <v>27.824999999999999</v>
      </c>
      <c r="C1597">
        <v>27.727</v>
      </c>
      <c r="D1597">
        <v>27.628</v>
      </c>
      <c r="E1597">
        <v>27.456</v>
      </c>
      <c r="F1597">
        <v>26.989000000000001</v>
      </c>
      <c r="G1597">
        <v>25.695</v>
      </c>
      <c r="H1597">
        <v>24.545000000000002</v>
      </c>
      <c r="I1597">
        <v>24.34</v>
      </c>
      <c r="J1597">
        <v>24.3</v>
      </c>
      <c r="L1597">
        <v>42.069444439999998</v>
      </c>
      <c r="M1597">
        <v>28.90406308</v>
      </c>
      <c r="N1597">
        <v>28.603576650000001</v>
      </c>
      <c r="O1597">
        <v>28.257798730000001</v>
      </c>
      <c r="P1597">
        <v>27.63821007</v>
      </c>
      <c r="Q1597">
        <v>27.036550009999999</v>
      </c>
      <c r="R1597">
        <v>26.266209280000002</v>
      </c>
      <c r="S1597">
        <v>25.676876149999998</v>
      </c>
      <c r="T1597">
        <v>24.962707519999999</v>
      </c>
      <c r="U1597">
        <v>24.673224940000001</v>
      </c>
    </row>
    <row r="1598" spans="1:21" x14ac:dyDescent="0.4">
      <c r="A1598" s="1">
        <v>44732.701388888891</v>
      </c>
      <c r="B1598">
        <v>27.751000000000001</v>
      </c>
      <c r="C1598">
        <v>27.702000000000002</v>
      </c>
      <c r="D1598">
        <v>27.603999999999999</v>
      </c>
      <c r="E1598">
        <v>27.53</v>
      </c>
      <c r="F1598">
        <v>27.21</v>
      </c>
      <c r="G1598">
        <v>26.134</v>
      </c>
      <c r="H1598">
        <v>25.318999999999999</v>
      </c>
      <c r="I1598">
        <v>24.4</v>
      </c>
      <c r="J1598">
        <v>24.34</v>
      </c>
      <c r="L1598">
        <v>42.076388889999997</v>
      </c>
      <c r="M1598">
        <v>28.684860530000002</v>
      </c>
      <c r="N1598">
        <v>28.497927130000001</v>
      </c>
      <c r="O1598">
        <v>28.162658820000001</v>
      </c>
      <c r="P1598">
        <v>27.761450549999999</v>
      </c>
      <c r="Q1598">
        <v>27.09776746</v>
      </c>
      <c r="R1598">
        <v>26.50107277</v>
      </c>
      <c r="S1598">
        <v>25.75051444</v>
      </c>
      <c r="T1598">
        <v>25.009586420000002</v>
      </c>
      <c r="U1598">
        <v>24.707843749999999</v>
      </c>
    </row>
    <row r="1599" spans="1:21" x14ac:dyDescent="0.4">
      <c r="A1599" s="1">
        <v>44732.708333333336</v>
      </c>
      <c r="B1599">
        <v>27.702000000000002</v>
      </c>
      <c r="C1599">
        <v>27.652999999999999</v>
      </c>
      <c r="D1599">
        <v>27.579000000000001</v>
      </c>
      <c r="E1599">
        <v>27.504999999999999</v>
      </c>
      <c r="F1599">
        <v>27.407</v>
      </c>
      <c r="G1599">
        <v>26.597999999999999</v>
      </c>
      <c r="H1599">
        <v>25.805</v>
      </c>
      <c r="I1599">
        <v>24.56</v>
      </c>
      <c r="J1599">
        <v>24.38</v>
      </c>
      <c r="L1599">
        <v>42.083333330000002</v>
      </c>
      <c r="M1599">
        <v>28.45472401</v>
      </c>
      <c r="N1599">
        <v>28.2938486</v>
      </c>
      <c r="O1599">
        <v>27.988883099999999</v>
      </c>
      <c r="P1599">
        <v>27.618449330000001</v>
      </c>
      <c r="Q1599">
        <v>27.129790159999999</v>
      </c>
      <c r="R1599">
        <v>26.413698329999999</v>
      </c>
      <c r="S1599">
        <v>25.812592429999999</v>
      </c>
      <c r="T1599">
        <v>25.05242002</v>
      </c>
      <c r="U1599">
        <v>24.74085788</v>
      </c>
    </row>
    <row r="1600" spans="1:21" x14ac:dyDescent="0.4">
      <c r="A1600" s="1">
        <v>44732.715277777781</v>
      </c>
      <c r="B1600">
        <v>27.652999999999999</v>
      </c>
      <c r="C1600">
        <v>27.603999999999999</v>
      </c>
      <c r="D1600">
        <v>27.53</v>
      </c>
      <c r="E1600">
        <v>27.481000000000002</v>
      </c>
      <c r="F1600">
        <v>27.407</v>
      </c>
      <c r="G1600">
        <v>26.841999999999999</v>
      </c>
      <c r="H1600">
        <v>26.097000000000001</v>
      </c>
      <c r="I1600">
        <v>24.66</v>
      </c>
      <c r="J1600">
        <v>24.42</v>
      </c>
      <c r="L1600">
        <v>42.090277780000001</v>
      </c>
      <c r="M1600">
        <v>28.291356660000002</v>
      </c>
      <c r="N1600">
        <v>28.155363309999998</v>
      </c>
      <c r="O1600">
        <v>27.939992530000001</v>
      </c>
      <c r="P1600">
        <v>27.571706559999999</v>
      </c>
      <c r="Q1600">
        <v>27.139234170000002</v>
      </c>
      <c r="R1600">
        <v>26.463207050000001</v>
      </c>
      <c r="S1600">
        <v>25.86747948</v>
      </c>
      <c r="T1600">
        <v>25.093901420000002</v>
      </c>
      <c r="U1600">
        <v>24.774195349999999</v>
      </c>
    </row>
    <row r="1601" spans="1:21" x14ac:dyDescent="0.4">
      <c r="A1601" s="1">
        <v>44732.722222222219</v>
      </c>
      <c r="B1601">
        <v>27.628</v>
      </c>
      <c r="C1601">
        <v>27.579000000000001</v>
      </c>
      <c r="D1601">
        <v>27.504999999999999</v>
      </c>
      <c r="E1601">
        <v>27.456</v>
      </c>
      <c r="F1601">
        <v>27.431000000000001</v>
      </c>
      <c r="G1601">
        <v>27.062999999999999</v>
      </c>
      <c r="H1601">
        <v>26.097000000000001</v>
      </c>
      <c r="I1601">
        <v>24.66</v>
      </c>
      <c r="J1601">
        <v>24.44</v>
      </c>
      <c r="L1601">
        <v>42.097222219999999</v>
      </c>
      <c r="M1601">
        <v>28.043192210000001</v>
      </c>
      <c r="N1601">
        <v>27.935394370000001</v>
      </c>
      <c r="O1601">
        <v>27.749152890000001</v>
      </c>
      <c r="P1601">
        <v>27.49750581</v>
      </c>
      <c r="Q1601">
        <v>27.123675630000001</v>
      </c>
      <c r="R1601">
        <v>26.497097979999999</v>
      </c>
      <c r="S1601">
        <v>25.91436852</v>
      </c>
      <c r="T1601">
        <v>25.133999840000001</v>
      </c>
      <c r="U1601">
        <v>24.80822083</v>
      </c>
    </row>
    <row r="1602" spans="1:21" x14ac:dyDescent="0.4">
      <c r="A1602" s="1">
        <v>44732.729166666664</v>
      </c>
      <c r="B1602">
        <v>27.579000000000001</v>
      </c>
      <c r="C1602">
        <v>27.53</v>
      </c>
      <c r="D1602">
        <v>27.456</v>
      </c>
      <c r="E1602">
        <v>27.407</v>
      </c>
      <c r="F1602">
        <v>27.382000000000001</v>
      </c>
      <c r="G1602">
        <v>26.94</v>
      </c>
      <c r="H1602">
        <v>25.318999999999999</v>
      </c>
      <c r="I1602">
        <v>24.56</v>
      </c>
      <c r="J1602">
        <v>24.46</v>
      </c>
      <c r="L1602">
        <v>42.104166669999998</v>
      </c>
      <c r="M1602">
        <v>27.881672470000002</v>
      </c>
      <c r="N1602">
        <v>27.80261801</v>
      </c>
      <c r="O1602">
        <v>27.653357710000002</v>
      </c>
      <c r="P1602">
        <v>27.43971325</v>
      </c>
      <c r="Q1602">
        <v>27.002534300000001</v>
      </c>
      <c r="R1602">
        <v>26.516721669999999</v>
      </c>
      <c r="S1602">
        <v>25.794708719999999</v>
      </c>
      <c r="T1602">
        <v>25.164273739999999</v>
      </c>
      <c r="U1602">
        <v>24.835546870000002</v>
      </c>
    </row>
    <row r="1603" spans="1:21" x14ac:dyDescent="0.4">
      <c r="A1603" s="1">
        <v>44732.736111111109</v>
      </c>
      <c r="B1603">
        <v>27.553999999999998</v>
      </c>
      <c r="C1603">
        <v>27.504999999999999</v>
      </c>
      <c r="D1603">
        <v>27.431000000000001</v>
      </c>
      <c r="E1603">
        <v>27.407</v>
      </c>
      <c r="F1603">
        <v>27.431000000000001</v>
      </c>
      <c r="G1603">
        <v>26.965</v>
      </c>
      <c r="H1603">
        <v>25.027999999999999</v>
      </c>
      <c r="I1603">
        <v>24.48</v>
      </c>
      <c r="J1603">
        <v>24.4</v>
      </c>
      <c r="L1603">
        <v>42.111111110000003</v>
      </c>
      <c r="M1603">
        <v>27.74914158</v>
      </c>
      <c r="N1603">
        <v>27.692079710000002</v>
      </c>
      <c r="O1603">
        <v>27.572806880000002</v>
      </c>
      <c r="P1603">
        <v>27.389972969999999</v>
      </c>
      <c r="Q1603">
        <v>26.99244599</v>
      </c>
      <c r="R1603">
        <v>26.529800009999999</v>
      </c>
      <c r="S1603">
        <v>25.81988836</v>
      </c>
      <c r="T1603">
        <v>25.189118759999999</v>
      </c>
      <c r="U1603">
        <v>24.858887599999999</v>
      </c>
    </row>
    <row r="1604" spans="1:21" x14ac:dyDescent="0.4">
      <c r="A1604" s="1">
        <v>44732.743055555555</v>
      </c>
      <c r="B1604">
        <v>27.53</v>
      </c>
      <c r="C1604">
        <v>27.504999999999999</v>
      </c>
      <c r="D1604">
        <v>27.431000000000001</v>
      </c>
      <c r="E1604">
        <v>27.407</v>
      </c>
      <c r="F1604">
        <v>27.431000000000001</v>
      </c>
      <c r="G1604">
        <v>26.378</v>
      </c>
      <c r="H1604">
        <v>24.448</v>
      </c>
      <c r="I1604">
        <v>24.38</v>
      </c>
      <c r="J1604">
        <v>24.32</v>
      </c>
      <c r="L1604">
        <v>42.118055560000002</v>
      </c>
      <c r="M1604">
        <v>27.670291280000001</v>
      </c>
      <c r="N1604">
        <v>27.631956760000001</v>
      </c>
      <c r="O1604">
        <v>27.534287070000001</v>
      </c>
      <c r="P1604">
        <v>27.368902330000001</v>
      </c>
      <c r="Q1604">
        <v>26.990885420000001</v>
      </c>
      <c r="R1604">
        <v>26.539094009999999</v>
      </c>
      <c r="S1604">
        <v>25.834711639999998</v>
      </c>
      <c r="T1604">
        <v>25.20388062</v>
      </c>
      <c r="U1604">
        <v>24.873756010000001</v>
      </c>
    </row>
    <row r="1605" spans="1:21" x14ac:dyDescent="0.4">
      <c r="A1605" s="1">
        <v>44732.75</v>
      </c>
      <c r="B1605">
        <v>27.53</v>
      </c>
      <c r="C1605">
        <v>27.504999999999999</v>
      </c>
      <c r="D1605">
        <v>27.431000000000001</v>
      </c>
      <c r="E1605">
        <v>27.407</v>
      </c>
      <c r="F1605">
        <v>27.456</v>
      </c>
      <c r="G1605">
        <v>26.425999999999998</v>
      </c>
      <c r="H1605">
        <v>24.448</v>
      </c>
      <c r="I1605">
        <v>24.3</v>
      </c>
      <c r="J1605">
        <v>24.26</v>
      </c>
      <c r="L1605">
        <v>42.125</v>
      </c>
      <c r="M1605">
        <v>27.548453169999998</v>
      </c>
      <c r="N1605">
        <v>27.509305479999998</v>
      </c>
      <c r="O1605">
        <v>27.44752295</v>
      </c>
      <c r="P1605">
        <v>27.289217359999999</v>
      </c>
      <c r="Q1605">
        <v>26.960301879999999</v>
      </c>
      <c r="R1605">
        <v>26.540407080000001</v>
      </c>
      <c r="S1605">
        <v>25.855848460000001</v>
      </c>
      <c r="T1605">
        <v>25.228551190000001</v>
      </c>
      <c r="U1605">
        <v>24.89778286</v>
      </c>
    </row>
    <row r="1606" spans="1:21" x14ac:dyDescent="0.4">
      <c r="A1606" s="1">
        <v>44732.756944444445</v>
      </c>
      <c r="B1606">
        <v>27.504999999999999</v>
      </c>
      <c r="C1606">
        <v>27.481000000000002</v>
      </c>
      <c r="D1606">
        <v>27.407</v>
      </c>
      <c r="E1606">
        <v>27.382000000000001</v>
      </c>
      <c r="F1606">
        <v>27.358000000000001</v>
      </c>
      <c r="G1606">
        <v>26.134</v>
      </c>
      <c r="H1606">
        <v>24.448</v>
      </c>
      <c r="I1606">
        <v>24.3</v>
      </c>
      <c r="J1606">
        <v>24.26</v>
      </c>
      <c r="L1606">
        <v>42.131944439999998</v>
      </c>
      <c r="M1606">
        <v>27.40703336</v>
      </c>
      <c r="N1606">
        <v>27.374181190000002</v>
      </c>
      <c r="O1606">
        <v>27.301644710000001</v>
      </c>
      <c r="P1606">
        <v>27.186771669999999</v>
      </c>
      <c r="Q1606">
        <v>26.90589374</v>
      </c>
      <c r="R1606">
        <v>26.527497459999999</v>
      </c>
      <c r="S1606">
        <v>25.874318240000001</v>
      </c>
      <c r="T1606">
        <v>25.25525961</v>
      </c>
      <c r="U1606">
        <v>24.925532440000001</v>
      </c>
    </row>
    <row r="1607" spans="1:21" x14ac:dyDescent="0.4">
      <c r="A1607" s="1">
        <v>44732.763888888891</v>
      </c>
      <c r="B1607">
        <v>27.481000000000002</v>
      </c>
      <c r="C1607">
        <v>27.456</v>
      </c>
      <c r="D1607">
        <v>27.382000000000001</v>
      </c>
      <c r="E1607">
        <v>27.332999999999998</v>
      </c>
      <c r="F1607">
        <v>27.358000000000001</v>
      </c>
      <c r="G1607">
        <v>25.623000000000001</v>
      </c>
      <c r="H1607">
        <v>24.254999999999999</v>
      </c>
      <c r="I1607">
        <v>24.24</v>
      </c>
      <c r="J1607">
        <v>24.08</v>
      </c>
      <c r="L1607">
        <v>42.138888889999997</v>
      </c>
      <c r="M1607">
        <v>27.296356549999999</v>
      </c>
      <c r="N1607">
        <v>27.272671679999998</v>
      </c>
      <c r="O1607">
        <v>27.228607520000001</v>
      </c>
      <c r="P1607">
        <v>27.112887990000001</v>
      </c>
      <c r="Q1607">
        <v>26.86305853</v>
      </c>
      <c r="R1607">
        <v>26.4043159</v>
      </c>
      <c r="S1607">
        <v>25.886695329999998</v>
      </c>
      <c r="T1607">
        <v>25.276021289999999</v>
      </c>
      <c r="U1607">
        <v>24.948486949999999</v>
      </c>
    </row>
    <row r="1608" spans="1:21" x14ac:dyDescent="0.4">
      <c r="A1608" s="1">
        <v>44732.770833333336</v>
      </c>
      <c r="B1608">
        <v>27.431000000000001</v>
      </c>
      <c r="C1608">
        <v>27.431000000000001</v>
      </c>
      <c r="D1608">
        <v>27.358000000000001</v>
      </c>
      <c r="E1608">
        <v>27.332999999999998</v>
      </c>
      <c r="F1608">
        <v>27.332999999999998</v>
      </c>
      <c r="G1608">
        <v>25.015999999999998</v>
      </c>
      <c r="H1608">
        <v>24.158000000000001</v>
      </c>
      <c r="I1608">
        <v>24.1</v>
      </c>
      <c r="J1608">
        <v>23.9</v>
      </c>
      <c r="L1608">
        <v>42.145833330000002</v>
      </c>
      <c r="M1608">
        <v>27.246420059999998</v>
      </c>
      <c r="N1608">
        <v>27.234415420000001</v>
      </c>
      <c r="O1608">
        <v>27.186817999999999</v>
      </c>
      <c r="P1608">
        <v>27.095852650000001</v>
      </c>
      <c r="Q1608">
        <v>26.855622650000001</v>
      </c>
      <c r="R1608">
        <v>26.406314810000001</v>
      </c>
      <c r="S1608">
        <v>25.748728239999998</v>
      </c>
      <c r="T1608">
        <v>25.285120689999999</v>
      </c>
      <c r="U1608">
        <v>24.959199649999999</v>
      </c>
    </row>
    <row r="1609" spans="1:21" x14ac:dyDescent="0.4">
      <c r="A1609" s="1">
        <v>44732.777777777781</v>
      </c>
      <c r="B1609">
        <v>27.431000000000001</v>
      </c>
      <c r="C1609">
        <v>27.407</v>
      </c>
      <c r="D1609">
        <v>27.332999999999998</v>
      </c>
      <c r="E1609">
        <v>27.308</v>
      </c>
      <c r="F1609">
        <v>27.259</v>
      </c>
      <c r="G1609">
        <v>24.725999999999999</v>
      </c>
      <c r="H1609">
        <v>23.966000000000001</v>
      </c>
      <c r="I1609">
        <v>23.88</v>
      </c>
      <c r="J1609">
        <v>23.8</v>
      </c>
      <c r="L1609">
        <v>42.152777780000001</v>
      </c>
      <c r="M1609">
        <v>27.224509739999998</v>
      </c>
      <c r="N1609">
        <v>27.223760519999999</v>
      </c>
      <c r="O1609">
        <v>27.183306200000001</v>
      </c>
      <c r="P1609">
        <v>27.060340020000002</v>
      </c>
      <c r="Q1609">
        <v>26.85589787</v>
      </c>
      <c r="R1609">
        <v>26.407979340000001</v>
      </c>
      <c r="S1609">
        <v>25.89593515</v>
      </c>
      <c r="T1609">
        <v>25.287612410000001</v>
      </c>
      <c r="U1609">
        <v>24.962769130000002</v>
      </c>
    </row>
    <row r="1610" spans="1:21" x14ac:dyDescent="0.4">
      <c r="A1610" s="1">
        <v>44732.784722222219</v>
      </c>
      <c r="B1610">
        <v>27.407</v>
      </c>
      <c r="C1610">
        <v>27.382000000000001</v>
      </c>
      <c r="D1610">
        <v>27.332999999999998</v>
      </c>
      <c r="E1610">
        <v>27.283999999999999</v>
      </c>
      <c r="F1610">
        <v>27.283999999999999</v>
      </c>
      <c r="G1610">
        <v>24.605</v>
      </c>
      <c r="H1610">
        <v>23.581</v>
      </c>
      <c r="I1610">
        <v>23.62</v>
      </c>
      <c r="J1610">
        <v>23.58</v>
      </c>
      <c r="L1610">
        <v>42.159722219999999</v>
      </c>
      <c r="M1610">
        <v>27.213480329999999</v>
      </c>
      <c r="N1610">
        <v>27.212997900000001</v>
      </c>
      <c r="O1610">
        <v>27.182923030000001</v>
      </c>
      <c r="P1610">
        <v>27.06063705</v>
      </c>
      <c r="Q1610">
        <v>26.856423299999999</v>
      </c>
      <c r="R1610">
        <v>26.408734200000001</v>
      </c>
      <c r="S1610">
        <v>25.896756480000001</v>
      </c>
      <c r="T1610">
        <v>25.288403729999999</v>
      </c>
      <c r="U1610">
        <v>24.964168740000002</v>
      </c>
    </row>
    <row r="1611" spans="1:21" x14ac:dyDescent="0.4">
      <c r="A1611" s="1">
        <v>44732.791666666664</v>
      </c>
      <c r="B1611">
        <v>27.382000000000001</v>
      </c>
      <c r="C1611">
        <v>27.358000000000001</v>
      </c>
      <c r="D1611">
        <v>27.308</v>
      </c>
      <c r="E1611">
        <v>27.259</v>
      </c>
      <c r="F1611">
        <v>27.234999999999999</v>
      </c>
      <c r="G1611">
        <v>24.363</v>
      </c>
      <c r="H1611">
        <v>23.388000000000002</v>
      </c>
      <c r="I1611">
        <v>23.46</v>
      </c>
      <c r="J1611">
        <v>23.44</v>
      </c>
      <c r="L1611">
        <v>42.166666669999998</v>
      </c>
      <c r="M1611">
        <v>27.198139919999999</v>
      </c>
      <c r="N1611">
        <v>27.196825</v>
      </c>
      <c r="O1611">
        <v>27.174542880000001</v>
      </c>
      <c r="P1611">
        <v>27.05929334</v>
      </c>
      <c r="Q1611">
        <v>26.856543039999998</v>
      </c>
      <c r="R1611">
        <v>26.41027102</v>
      </c>
      <c r="S1611">
        <v>25.754201219999999</v>
      </c>
      <c r="T1611">
        <v>25.290855520000001</v>
      </c>
      <c r="U1611">
        <v>24.967580340000001</v>
      </c>
    </row>
    <row r="1612" spans="1:21" x14ac:dyDescent="0.4">
      <c r="A1612" s="1">
        <v>44732.798611111109</v>
      </c>
      <c r="B1612">
        <v>27.358000000000001</v>
      </c>
      <c r="C1612">
        <v>27.332999999999998</v>
      </c>
      <c r="D1612">
        <v>27.283999999999999</v>
      </c>
      <c r="E1612">
        <v>27.259</v>
      </c>
      <c r="F1612">
        <v>27.161000000000001</v>
      </c>
      <c r="G1612">
        <v>23.93</v>
      </c>
      <c r="H1612">
        <v>23.196000000000002</v>
      </c>
      <c r="I1612">
        <v>23.3</v>
      </c>
      <c r="J1612">
        <v>23.3</v>
      </c>
      <c r="L1612">
        <v>42.173611110000003</v>
      </c>
      <c r="M1612">
        <v>27.18134727</v>
      </c>
      <c r="N1612">
        <v>27.181040060000001</v>
      </c>
      <c r="O1612">
        <v>27.164883540000002</v>
      </c>
      <c r="P1612">
        <v>27.0577285</v>
      </c>
      <c r="Q1612">
        <v>26.856754429999999</v>
      </c>
      <c r="R1612">
        <v>26.41190434</v>
      </c>
      <c r="S1612">
        <v>25.75656562</v>
      </c>
      <c r="T1612">
        <v>25.29341363</v>
      </c>
      <c r="U1612">
        <v>24.971137639999998</v>
      </c>
    </row>
    <row r="1613" spans="1:21" x14ac:dyDescent="0.4">
      <c r="A1613" s="1">
        <v>44732.805555555555</v>
      </c>
      <c r="B1613">
        <v>27.332999999999998</v>
      </c>
      <c r="C1613">
        <v>27.332999999999998</v>
      </c>
      <c r="D1613">
        <v>27.259</v>
      </c>
      <c r="E1613">
        <v>27.234999999999999</v>
      </c>
      <c r="F1613">
        <v>26.867000000000001</v>
      </c>
      <c r="G1613">
        <v>23.832999999999998</v>
      </c>
      <c r="H1613">
        <v>23.1</v>
      </c>
      <c r="I1613">
        <v>23.22</v>
      </c>
      <c r="J1613">
        <v>23.2</v>
      </c>
      <c r="L1613">
        <v>42.180555560000002</v>
      </c>
      <c r="M1613">
        <v>27.17050781</v>
      </c>
      <c r="N1613">
        <v>27.170344360000001</v>
      </c>
      <c r="O1613">
        <v>27.16196339</v>
      </c>
      <c r="P1613">
        <v>27.057838650000001</v>
      </c>
      <c r="Q1613">
        <v>26.85726193</v>
      </c>
      <c r="R1613">
        <v>26.412651619999998</v>
      </c>
      <c r="S1613">
        <v>25.75738183</v>
      </c>
      <c r="T1613">
        <v>25.294219129999998</v>
      </c>
      <c r="U1613">
        <v>24.972532659999999</v>
      </c>
    </row>
    <row r="1614" spans="1:21" x14ac:dyDescent="0.4">
      <c r="A1614" s="1">
        <v>44732.8125</v>
      </c>
      <c r="B1614">
        <v>27.308</v>
      </c>
      <c r="C1614">
        <v>27.308</v>
      </c>
      <c r="D1614">
        <v>27.234999999999999</v>
      </c>
      <c r="E1614">
        <v>27.21</v>
      </c>
      <c r="F1614">
        <v>26.818000000000001</v>
      </c>
      <c r="G1614">
        <v>23.664999999999999</v>
      </c>
      <c r="H1614">
        <v>23.1</v>
      </c>
      <c r="I1614">
        <v>23.18</v>
      </c>
      <c r="J1614">
        <v>23.16</v>
      </c>
      <c r="L1614">
        <v>42.1875</v>
      </c>
      <c r="M1614">
        <v>27.16111021</v>
      </c>
      <c r="N1614">
        <v>27.161077630000001</v>
      </c>
      <c r="O1614">
        <v>27.15888223</v>
      </c>
      <c r="P1614">
        <v>27.05800249</v>
      </c>
      <c r="Q1614">
        <v>26.857648350000002</v>
      </c>
      <c r="R1614">
        <v>26.41314762</v>
      </c>
      <c r="S1614">
        <v>25.75789039</v>
      </c>
      <c r="T1614">
        <v>25.294708480000001</v>
      </c>
      <c r="U1614">
        <v>24.973430189999998</v>
      </c>
    </row>
    <row r="1615" spans="1:21" x14ac:dyDescent="0.4">
      <c r="A1615" s="1">
        <v>44732.819444444445</v>
      </c>
      <c r="B1615">
        <v>27.283999999999999</v>
      </c>
      <c r="C1615">
        <v>27.283999999999999</v>
      </c>
      <c r="D1615">
        <v>27.21</v>
      </c>
      <c r="E1615">
        <v>27.186</v>
      </c>
      <c r="F1615">
        <v>26.402000000000001</v>
      </c>
      <c r="G1615">
        <v>23.448</v>
      </c>
      <c r="H1615">
        <v>23.1</v>
      </c>
      <c r="I1615">
        <v>23.16</v>
      </c>
      <c r="J1615">
        <v>23.16</v>
      </c>
      <c r="L1615">
        <v>42.194444439999998</v>
      </c>
      <c r="M1615">
        <v>27.153373259999999</v>
      </c>
      <c r="N1615">
        <v>27.153352720000001</v>
      </c>
      <c r="O1615">
        <v>27.153120940000001</v>
      </c>
      <c r="P1615">
        <v>27.05821555</v>
      </c>
      <c r="Q1615">
        <v>26.85795487</v>
      </c>
      <c r="R1615">
        <v>26.4134764</v>
      </c>
      <c r="S1615">
        <v>25.758193930000001</v>
      </c>
      <c r="T1615">
        <v>25.294986260000002</v>
      </c>
      <c r="U1615">
        <v>24.973996410000002</v>
      </c>
    </row>
    <row r="1616" spans="1:21" x14ac:dyDescent="0.4">
      <c r="A1616" s="1">
        <v>44732.826388888891</v>
      </c>
      <c r="B1616">
        <v>27.259</v>
      </c>
      <c r="C1616">
        <v>27.259</v>
      </c>
      <c r="D1616">
        <v>27.186</v>
      </c>
      <c r="E1616">
        <v>27.135999999999999</v>
      </c>
      <c r="F1616">
        <v>26.402000000000001</v>
      </c>
      <c r="G1616">
        <v>23.640999999999998</v>
      </c>
      <c r="H1616">
        <v>23.1</v>
      </c>
      <c r="I1616">
        <v>23.18</v>
      </c>
      <c r="J1616">
        <v>23.16</v>
      </c>
      <c r="L1616">
        <v>42.201388889999997</v>
      </c>
      <c r="M1616">
        <v>27.14678056</v>
      </c>
      <c r="N1616">
        <v>27.14676248</v>
      </c>
      <c r="O1616">
        <v>27.146558420000002</v>
      </c>
      <c r="P1616">
        <v>27.058425039999999</v>
      </c>
      <c r="Q1616">
        <v>26.858261250000002</v>
      </c>
      <c r="R1616">
        <v>26.41380513</v>
      </c>
      <c r="S1616">
        <v>25.758497469999998</v>
      </c>
      <c r="T1616">
        <v>25.295264190000001</v>
      </c>
      <c r="U1616">
        <v>24.974562379999998</v>
      </c>
    </row>
    <row r="1617" spans="1:21" x14ac:dyDescent="0.4">
      <c r="A1617" s="1">
        <v>44732.833333333336</v>
      </c>
      <c r="B1617">
        <v>27.234999999999999</v>
      </c>
      <c r="C1617">
        <v>27.234999999999999</v>
      </c>
      <c r="D1617">
        <v>27.161000000000001</v>
      </c>
      <c r="E1617">
        <v>27.135999999999999</v>
      </c>
      <c r="F1617">
        <v>26.597999999999999</v>
      </c>
      <c r="G1617">
        <v>23.785</v>
      </c>
      <c r="H1617">
        <v>23.196000000000002</v>
      </c>
      <c r="I1617">
        <v>23.22</v>
      </c>
      <c r="J1617">
        <v>23.18</v>
      </c>
      <c r="L1617">
        <v>42.208333330000002</v>
      </c>
      <c r="M1617">
        <v>27.139402130000001</v>
      </c>
      <c r="N1617">
        <v>27.139386219999999</v>
      </c>
      <c r="O1617">
        <v>27.139206600000001</v>
      </c>
      <c r="P1617">
        <v>27.058533820000001</v>
      </c>
      <c r="Q1617">
        <v>26.858666190000001</v>
      </c>
      <c r="R1617">
        <v>26.4143425</v>
      </c>
      <c r="S1617">
        <v>25.75905719</v>
      </c>
      <c r="T1617">
        <v>25.2958082</v>
      </c>
      <c r="U1617">
        <v>24.97554113</v>
      </c>
    </row>
    <row r="1618" spans="1:21" x14ac:dyDescent="0.4">
      <c r="A1618" s="1">
        <v>44732.840277777781</v>
      </c>
      <c r="B1618">
        <v>27.21</v>
      </c>
      <c r="C1618">
        <v>27.21</v>
      </c>
      <c r="D1618">
        <v>27.135999999999999</v>
      </c>
      <c r="E1618">
        <v>27.087</v>
      </c>
      <c r="F1618">
        <v>26.670999999999999</v>
      </c>
      <c r="G1618">
        <v>24.122</v>
      </c>
      <c r="H1618">
        <v>23.196000000000002</v>
      </c>
      <c r="I1618">
        <v>23.24</v>
      </c>
      <c r="J1618">
        <v>23.2</v>
      </c>
      <c r="L1618">
        <v>42.215277780000001</v>
      </c>
      <c r="M1618">
        <v>27.1335297</v>
      </c>
      <c r="N1618">
        <v>27.133529559999999</v>
      </c>
      <c r="O1618">
        <v>27.133520390000001</v>
      </c>
      <c r="P1618">
        <v>27.058634269999999</v>
      </c>
      <c r="Q1618">
        <v>26.858808010000001</v>
      </c>
      <c r="R1618">
        <v>26.414486749999998</v>
      </c>
      <c r="S1618">
        <v>25.75918647</v>
      </c>
      <c r="T1618">
        <v>25.295925350000001</v>
      </c>
      <c r="U1618">
        <v>24.975785170000002</v>
      </c>
    </row>
    <row r="1619" spans="1:21" x14ac:dyDescent="0.4">
      <c r="A1619" s="1">
        <v>44732.847222222219</v>
      </c>
      <c r="B1619">
        <v>27.186</v>
      </c>
      <c r="C1619">
        <v>27.186</v>
      </c>
      <c r="D1619">
        <v>27.111999999999998</v>
      </c>
      <c r="E1619">
        <v>27.038</v>
      </c>
      <c r="F1619">
        <v>26.670999999999999</v>
      </c>
      <c r="G1619">
        <v>24.097999999999999</v>
      </c>
      <c r="H1619">
        <v>23.196000000000002</v>
      </c>
      <c r="I1619">
        <v>23.26</v>
      </c>
      <c r="J1619">
        <v>23.22</v>
      </c>
      <c r="L1619">
        <v>42.222222219999999</v>
      </c>
      <c r="M1619">
        <v>27.125389120000001</v>
      </c>
      <c r="N1619">
        <v>27.12533354</v>
      </c>
      <c r="O1619">
        <v>27.12495174</v>
      </c>
      <c r="P1619">
        <v>27.057517019999999</v>
      </c>
      <c r="Q1619">
        <v>26.85909002</v>
      </c>
      <c r="R1619">
        <v>26.415306439999998</v>
      </c>
      <c r="S1619">
        <v>25.760256760000001</v>
      </c>
      <c r="T1619">
        <v>25.297071899999999</v>
      </c>
      <c r="U1619">
        <v>24.97744784</v>
      </c>
    </row>
    <row r="1620" spans="1:21" x14ac:dyDescent="0.4">
      <c r="A1620" s="1">
        <v>44732.854166666664</v>
      </c>
      <c r="B1620">
        <v>27.161000000000001</v>
      </c>
      <c r="C1620">
        <v>27.161000000000001</v>
      </c>
      <c r="D1620">
        <v>27.087</v>
      </c>
      <c r="E1620">
        <v>26.989000000000001</v>
      </c>
      <c r="F1620">
        <v>26.597999999999999</v>
      </c>
      <c r="G1620">
        <v>24.122</v>
      </c>
      <c r="H1620">
        <v>23.196000000000002</v>
      </c>
      <c r="I1620">
        <v>23.26</v>
      </c>
      <c r="J1620">
        <v>23.22</v>
      </c>
      <c r="L1620">
        <v>42.229166669999998</v>
      </c>
      <c r="M1620">
        <v>27.117297610000001</v>
      </c>
      <c r="N1620">
        <v>27.11728574</v>
      </c>
      <c r="O1620">
        <v>27.117151849999999</v>
      </c>
      <c r="P1620">
        <v>27.057070849999999</v>
      </c>
      <c r="Q1620">
        <v>26.859566749999999</v>
      </c>
      <c r="R1620">
        <v>26.416009020000001</v>
      </c>
      <c r="S1620">
        <v>25.761020899999998</v>
      </c>
      <c r="T1620">
        <v>25.297835429999999</v>
      </c>
      <c r="U1620">
        <v>24.978755199999998</v>
      </c>
    </row>
    <row r="1621" spans="1:21" x14ac:dyDescent="0.4">
      <c r="A1621" s="1">
        <v>44732.861111111109</v>
      </c>
      <c r="B1621">
        <v>27.161000000000001</v>
      </c>
      <c r="C1621">
        <v>27.135999999999999</v>
      </c>
      <c r="D1621">
        <v>27.062999999999999</v>
      </c>
      <c r="E1621">
        <v>26.965</v>
      </c>
      <c r="F1621">
        <v>26.5</v>
      </c>
      <c r="G1621">
        <v>24.677</v>
      </c>
      <c r="H1621">
        <v>23.292000000000002</v>
      </c>
      <c r="I1621">
        <v>23.26</v>
      </c>
      <c r="J1621">
        <v>23.24</v>
      </c>
      <c r="L1621">
        <v>42.236111110000003</v>
      </c>
      <c r="M1621">
        <v>27.111569719999999</v>
      </c>
      <c r="N1621">
        <v>27.11156033</v>
      </c>
      <c r="O1621">
        <v>27.111454340000002</v>
      </c>
      <c r="P1621">
        <v>27.057086699999999</v>
      </c>
      <c r="Q1621">
        <v>26.859734530000001</v>
      </c>
      <c r="R1621">
        <v>26.41618369</v>
      </c>
      <c r="S1621">
        <v>25.761179139999999</v>
      </c>
      <c r="T1621">
        <v>25.29798044</v>
      </c>
      <c r="U1621">
        <v>24.97905235</v>
      </c>
    </row>
    <row r="1622" spans="1:21" x14ac:dyDescent="0.4">
      <c r="A1622" s="1">
        <v>44732.868055555555</v>
      </c>
      <c r="B1622">
        <v>27.135999999999999</v>
      </c>
      <c r="C1622">
        <v>27.111999999999998</v>
      </c>
      <c r="D1622">
        <v>27.038</v>
      </c>
      <c r="E1622">
        <v>26.965</v>
      </c>
      <c r="F1622">
        <v>26.378</v>
      </c>
      <c r="G1622">
        <v>24.75</v>
      </c>
      <c r="H1622">
        <v>23.388000000000002</v>
      </c>
      <c r="I1622">
        <v>23.28</v>
      </c>
      <c r="J1622">
        <v>23.24</v>
      </c>
      <c r="L1622">
        <v>42.243055560000002</v>
      </c>
      <c r="M1622">
        <v>27.105954619999999</v>
      </c>
      <c r="N1622">
        <v>27.105954560000001</v>
      </c>
      <c r="O1622">
        <v>27.10595082</v>
      </c>
      <c r="P1622">
        <v>27.05709835</v>
      </c>
      <c r="Q1622">
        <v>26.85987518</v>
      </c>
      <c r="R1622">
        <v>26.416327679999998</v>
      </c>
      <c r="S1622">
        <v>25.761308360000001</v>
      </c>
      <c r="T1622">
        <v>25.298098400000001</v>
      </c>
      <c r="U1622">
        <v>24.979295969999999</v>
      </c>
    </row>
    <row r="1623" spans="1:21" x14ac:dyDescent="0.4">
      <c r="A1623" s="1">
        <v>44732.875</v>
      </c>
      <c r="B1623">
        <v>27.087</v>
      </c>
      <c r="C1623">
        <v>27.087</v>
      </c>
      <c r="D1623">
        <v>27.013999999999999</v>
      </c>
      <c r="E1623">
        <v>26.989000000000001</v>
      </c>
      <c r="F1623">
        <v>26.378</v>
      </c>
      <c r="G1623">
        <v>24.968</v>
      </c>
      <c r="H1623">
        <v>23.581</v>
      </c>
      <c r="I1623">
        <v>23.34</v>
      </c>
      <c r="J1623">
        <v>23.26</v>
      </c>
      <c r="L1623">
        <v>42.25</v>
      </c>
      <c r="M1623">
        <v>27.100627719999999</v>
      </c>
      <c r="N1623">
        <v>27.100592689999999</v>
      </c>
      <c r="O1623">
        <v>27.10035208</v>
      </c>
      <c r="P1623">
        <v>27.05699001</v>
      </c>
      <c r="Q1623">
        <v>26.86008889</v>
      </c>
      <c r="R1623">
        <v>26.416574570000002</v>
      </c>
      <c r="S1623">
        <v>25.761546800000001</v>
      </c>
      <c r="T1623">
        <v>25.298324520000001</v>
      </c>
      <c r="U1623">
        <v>24.979728850000001</v>
      </c>
    </row>
    <row r="1624" spans="1:21" x14ac:dyDescent="0.4">
      <c r="A1624" s="1">
        <v>44732.881944444445</v>
      </c>
      <c r="B1624">
        <v>27.087</v>
      </c>
      <c r="C1624">
        <v>27.087</v>
      </c>
      <c r="D1624">
        <v>27.013999999999999</v>
      </c>
      <c r="E1624">
        <v>26.916</v>
      </c>
      <c r="F1624">
        <v>26.28</v>
      </c>
      <c r="G1624">
        <v>25.257999999999999</v>
      </c>
      <c r="H1624">
        <v>24.158000000000001</v>
      </c>
      <c r="I1624">
        <v>23.48</v>
      </c>
      <c r="J1624">
        <v>23.28</v>
      </c>
      <c r="L1624">
        <v>42.256944439999998</v>
      </c>
      <c r="M1624">
        <v>27.09343243</v>
      </c>
      <c r="N1624">
        <v>27.09340177</v>
      </c>
      <c r="O1624">
        <v>27.093191149999999</v>
      </c>
      <c r="P1624">
        <v>27.055564149999999</v>
      </c>
      <c r="Q1624">
        <v>26.86057916</v>
      </c>
      <c r="R1624">
        <v>26.417317839999999</v>
      </c>
      <c r="S1624">
        <v>25.907061769999999</v>
      </c>
      <c r="T1624">
        <v>25.299146360000002</v>
      </c>
      <c r="U1624">
        <v>24.981116629999999</v>
      </c>
    </row>
    <row r="1625" spans="1:21" x14ac:dyDescent="0.4">
      <c r="A1625" s="1">
        <v>44732.888888888891</v>
      </c>
      <c r="B1625">
        <v>27.087</v>
      </c>
      <c r="C1625">
        <v>27.087</v>
      </c>
      <c r="D1625">
        <v>27.013999999999999</v>
      </c>
      <c r="E1625">
        <v>26.867000000000001</v>
      </c>
      <c r="F1625">
        <v>26.378</v>
      </c>
      <c r="G1625">
        <v>25.306999999999999</v>
      </c>
      <c r="H1625">
        <v>24.640999999999998</v>
      </c>
      <c r="I1625">
        <v>24.04</v>
      </c>
      <c r="J1625">
        <v>23.36</v>
      </c>
      <c r="L1625">
        <v>42.263888889999997</v>
      </c>
      <c r="M1625">
        <v>27.084826240000002</v>
      </c>
      <c r="N1625">
        <v>27.084788249999999</v>
      </c>
      <c r="O1625">
        <v>27.084527250000001</v>
      </c>
      <c r="P1625">
        <v>27.05018076</v>
      </c>
      <c r="Q1625">
        <v>26.86099875</v>
      </c>
      <c r="R1625">
        <v>26.41842076</v>
      </c>
      <c r="S1625">
        <v>25.90842615</v>
      </c>
      <c r="T1625">
        <v>25.300646019999999</v>
      </c>
      <c r="U1625">
        <v>24.98331726</v>
      </c>
    </row>
    <row r="1626" spans="1:21" x14ac:dyDescent="0.4">
      <c r="A1626" s="1">
        <v>44732.895833333336</v>
      </c>
      <c r="B1626">
        <v>27.111999999999998</v>
      </c>
      <c r="C1626">
        <v>27.087</v>
      </c>
      <c r="D1626">
        <v>26.989000000000001</v>
      </c>
      <c r="E1626">
        <v>26.867000000000001</v>
      </c>
      <c r="F1626">
        <v>26.425999999999998</v>
      </c>
      <c r="G1626">
        <v>25.355</v>
      </c>
      <c r="H1626">
        <v>24.640999999999998</v>
      </c>
      <c r="I1626">
        <v>24.22</v>
      </c>
      <c r="J1626">
        <v>23.42</v>
      </c>
      <c r="L1626">
        <v>42.270833330000002</v>
      </c>
      <c r="M1626">
        <v>27.077383260000001</v>
      </c>
      <c r="N1626">
        <v>27.07726298</v>
      </c>
      <c r="O1626">
        <v>27.076712520000001</v>
      </c>
      <c r="P1626">
        <v>27.046810749999999</v>
      </c>
      <c r="Q1626">
        <v>26.861443009999999</v>
      </c>
      <c r="R1626">
        <v>26.41923354</v>
      </c>
      <c r="S1626">
        <v>25.909350509999999</v>
      </c>
      <c r="T1626">
        <v>25.301614390000001</v>
      </c>
      <c r="U1626">
        <v>24.984865630000002</v>
      </c>
    </row>
    <row r="1627" spans="1:21" x14ac:dyDescent="0.4">
      <c r="A1627" s="1">
        <v>44732.902777777781</v>
      </c>
      <c r="B1627">
        <v>27.087</v>
      </c>
      <c r="C1627">
        <v>27.062999999999999</v>
      </c>
      <c r="D1627">
        <v>26.989000000000001</v>
      </c>
      <c r="E1627">
        <v>26.867000000000001</v>
      </c>
      <c r="F1627">
        <v>26.475000000000001</v>
      </c>
      <c r="G1627">
        <v>25.55</v>
      </c>
      <c r="H1627">
        <v>24.738</v>
      </c>
      <c r="I1627">
        <v>24.2</v>
      </c>
      <c r="J1627">
        <v>23.54</v>
      </c>
      <c r="L1627">
        <v>42.277777780000001</v>
      </c>
      <c r="M1627">
        <v>27.065951080000001</v>
      </c>
      <c r="N1627">
        <v>27.065357949999999</v>
      </c>
      <c r="O1627">
        <v>27.063554180000001</v>
      </c>
      <c r="P1627">
        <v>27.030059439999999</v>
      </c>
      <c r="Q1627">
        <v>26.860377509999999</v>
      </c>
      <c r="R1627">
        <v>26.421021970000002</v>
      </c>
      <c r="S1627">
        <v>25.912125440000001</v>
      </c>
      <c r="T1627">
        <v>25.305141160000002</v>
      </c>
      <c r="U1627">
        <v>24.989155799999999</v>
      </c>
    </row>
    <row r="1628" spans="1:21" x14ac:dyDescent="0.4">
      <c r="A1628" s="1">
        <v>44732.909722222219</v>
      </c>
      <c r="B1628">
        <v>27.062999999999999</v>
      </c>
      <c r="C1628">
        <v>27.038</v>
      </c>
      <c r="D1628">
        <v>26.965</v>
      </c>
      <c r="E1628">
        <v>26.867000000000001</v>
      </c>
      <c r="F1628">
        <v>26.646000000000001</v>
      </c>
      <c r="G1628">
        <v>25.72</v>
      </c>
      <c r="H1628">
        <v>24.835000000000001</v>
      </c>
      <c r="I1628">
        <v>24.18</v>
      </c>
      <c r="J1628">
        <v>23.56</v>
      </c>
      <c r="L1628">
        <v>42.284722219999999</v>
      </c>
      <c r="M1628">
        <v>27.042638220000001</v>
      </c>
      <c r="N1628">
        <v>27.041504379999999</v>
      </c>
      <c r="O1628">
        <v>27.038441410000001</v>
      </c>
      <c r="P1628">
        <v>27.009514039999999</v>
      </c>
      <c r="Q1628">
        <v>26.847935769999999</v>
      </c>
      <c r="R1628">
        <v>26.422781650000001</v>
      </c>
      <c r="S1628">
        <v>25.917691359999999</v>
      </c>
      <c r="T1628">
        <v>25.313779480000001</v>
      </c>
      <c r="U1628">
        <v>24.997921649999999</v>
      </c>
    </row>
    <row r="1629" spans="1:21" x14ac:dyDescent="0.4">
      <c r="A1629" s="1">
        <v>44732.916666666664</v>
      </c>
      <c r="B1629">
        <v>27.038</v>
      </c>
      <c r="C1629">
        <v>27.013999999999999</v>
      </c>
      <c r="D1629">
        <v>26.94</v>
      </c>
      <c r="E1629">
        <v>26.818000000000001</v>
      </c>
      <c r="F1629">
        <v>26.622</v>
      </c>
      <c r="G1629">
        <v>25.72</v>
      </c>
      <c r="H1629">
        <v>24.931000000000001</v>
      </c>
      <c r="I1629">
        <v>24.32</v>
      </c>
      <c r="J1629">
        <v>23.66</v>
      </c>
      <c r="L1629">
        <v>42.291666669999998</v>
      </c>
      <c r="M1629">
        <v>27.01766014</v>
      </c>
      <c r="N1629">
        <v>27.016886809999999</v>
      </c>
      <c r="O1629">
        <v>27.01453502</v>
      </c>
      <c r="P1629">
        <v>26.969068350000001</v>
      </c>
      <c r="Q1629">
        <v>26.834278019999999</v>
      </c>
      <c r="R1629">
        <v>26.42411603</v>
      </c>
      <c r="S1629">
        <v>25.92288061</v>
      </c>
      <c r="T1629">
        <v>25.321664030000001</v>
      </c>
      <c r="U1629">
        <v>25.00620726</v>
      </c>
    </row>
    <row r="1630" spans="1:21" x14ac:dyDescent="0.4">
      <c r="A1630" s="1">
        <v>44732.923611111109</v>
      </c>
      <c r="B1630">
        <v>26.989000000000001</v>
      </c>
      <c r="C1630">
        <v>26.989000000000001</v>
      </c>
      <c r="D1630">
        <v>26.916</v>
      </c>
      <c r="E1630">
        <v>26.818000000000001</v>
      </c>
      <c r="F1630">
        <v>26.524000000000001</v>
      </c>
      <c r="G1630">
        <v>25.89</v>
      </c>
      <c r="H1630">
        <v>25.027999999999999</v>
      </c>
      <c r="I1630">
        <v>24.5</v>
      </c>
      <c r="J1630">
        <v>23.76</v>
      </c>
      <c r="L1630">
        <v>42.298611110000003</v>
      </c>
      <c r="M1630">
        <v>26.999551270000001</v>
      </c>
      <c r="N1630">
        <v>26.999347950000001</v>
      </c>
      <c r="O1630">
        <v>26.998417409999998</v>
      </c>
      <c r="P1630">
        <v>26.956848409999999</v>
      </c>
      <c r="Q1630">
        <v>26.827419209999999</v>
      </c>
      <c r="R1630">
        <v>26.425482989999999</v>
      </c>
      <c r="S1630">
        <v>25.78343877</v>
      </c>
      <c r="T1630">
        <v>25.326479190000001</v>
      </c>
      <c r="U1630">
        <v>25.01179046</v>
      </c>
    </row>
    <row r="1631" spans="1:21" x14ac:dyDescent="0.4">
      <c r="A1631" s="1">
        <v>44732.930555555555</v>
      </c>
      <c r="B1631">
        <v>26.965</v>
      </c>
      <c r="C1631">
        <v>26.965</v>
      </c>
      <c r="D1631">
        <v>26.867000000000001</v>
      </c>
      <c r="E1631">
        <v>26.695</v>
      </c>
      <c r="F1631">
        <v>26.451000000000001</v>
      </c>
      <c r="G1631">
        <v>25.792999999999999</v>
      </c>
      <c r="H1631">
        <v>25.027999999999999</v>
      </c>
      <c r="I1631">
        <v>24.54</v>
      </c>
      <c r="J1631">
        <v>23.84</v>
      </c>
      <c r="L1631">
        <v>42.305555560000002</v>
      </c>
      <c r="M1631">
        <v>26.989410970000002</v>
      </c>
      <c r="N1631">
        <v>26.989363789999999</v>
      </c>
      <c r="O1631">
        <v>26.989039630000001</v>
      </c>
      <c r="P1631">
        <v>26.95465437</v>
      </c>
      <c r="Q1631">
        <v>26.76971004</v>
      </c>
      <c r="R1631">
        <v>26.426344530000001</v>
      </c>
      <c r="S1631">
        <v>25.784700040000001</v>
      </c>
      <c r="T1631">
        <v>25.327861479999999</v>
      </c>
      <c r="U1631">
        <v>25.013825610000001</v>
      </c>
    </row>
    <row r="1632" spans="1:21" x14ac:dyDescent="0.4">
      <c r="A1632" s="1">
        <v>44732.9375</v>
      </c>
      <c r="B1632">
        <v>26.94</v>
      </c>
      <c r="C1632">
        <v>26.916</v>
      </c>
      <c r="D1632">
        <v>26.744</v>
      </c>
      <c r="E1632">
        <v>26.451000000000001</v>
      </c>
      <c r="F1632">
        <v>26.207000000000001</v>
      </c>
      <c r="G1632">
        <v>25.89</v>
      </c>
      <c r="H1632">
        <v>25.222000000000001</v>
      </c>
      <c r="I1632">
        <v>24.62</v>
      </c>
      <c r="J1632">
        <v>23.92</v>
      </c>
      <c r="L1632">
        <v>42.3125</v>
      </c>
      <c r="M1632">
        <v>26.981351650000001</v>
      </c>
      <c r="N1632">
        <v>26.98134409</v>
      </c>
      <c r="O1632">
        <v>26.981258749999999</v>
      </c>
      <c r="P1632">
        <v>26.95359109</v>
      </c>
      <c r="Q1632">
        <v>26.82638171</v>
      </c>
      <c r="R1632">
        <v>26.42695879</v>
      </c>
      <c r="S1632">
        <v>25.928354850000002</v>
      </c>
      <c r="T1632">
        <v>25.32864365</v>
      </c>
      <c r="U1632">
        <v>25.015127119999999</v>
      </c>
    </row>
    <row r="1633" spans="1:21" x14ac:dyDescent="0.4">
      <c r="A1633" s="1">
        <v>44732.944444444445</v>
      </c>
      <c r="B1633">
        <v>26.916</v>
      </c>
      <c r="C1633">
        <v>26.867000000000001</v>
      </c>
      <c r="D1633">
        <v>26.646000000000001</v>
      </c>
      <c r="E1633">
        <v>26.28</v>
      </c>
      <c r="F1633">
        <v>25.89</v>
      </c>
      <c r="G1633">
        <v>25.501000000000001</v>
      </c>
      <c r="H1633">
        <v>25.222000000000001</v>
      </c>
      <c r="I1633">
        <v>24.52</v>
      </c>
      <c r="J1633">
        <v>23.92</v>
      </c>
      <c r="L1633">
        <v>42.319444439999998</v>
      </c>
      <c r="M1633">
        <v>26.975319720000002</v>
      </c>
      <c r="N1633">
        <v>26.975319689999999</v>
      </c>
      <c r="O1633">
        <v>26.975317669999999</v>
      </c>
      <c r="P1633">
        <v>26.95350706</v>
      </c>
      <c r="Q1633">
        <v>26.826428279999998</v>
      </c>
      <c r="R1633">
        <v>26.427091300000001</v>
      </c>
      <c r="S1633">
        <v>25.785584929999999</v>
      </c>
      <c r="T1633">
        <v>25.328763349999999</v>
      </c>
      <c r="U1633">
        <v>25.015369700000001</v>
      </c>
    </row>
    <row r="1634" spans="1:21" x14ac:dyDescent="0.4">
      <c r="A1634" s="1">
        <v>44732.951388888891</v>
      </c>
      <c r="B1634">
        <v>26.890999999999998</v>
      </c>
      <c r="C1634">
        <v>26.867000000000001</v>
      </c>
      <c r="D1634">
        <v>26.646000000000001</v>
      </c>
      <c r="E1634">
        <v>26.303999999999998</v>
      </c>
      <c r="F1634">
        <v>25.768000000000001</v>
      </c>
      <c r="G1634">
        <v>25.04</v>
      </c>
      <c r="H1634">
        <v>24.835000000000001</v>
      </c>
      <c r="I1634">
        <v>24.64</v>
      </c>
      <c r="J1634">
        <v>24.08</v>
      </c>
      <c r="L1634">
        <v>42.326388889999997</v>
      </c>
      <c r="M1634">
        <v>26.968828200000001</v>
      </c>
      <c r="N1634">
        <v>26.968804479999999</v>
      </c>
      <c r="O1634">
        <v>26.968641529999999</v>
      </c>
      <c r="P1634">
        <v>26.952246049999999</v>
      </c>
      <c r="Q1634">
        <v>26.826298449999999</v>
      </c>
      <c r="R1634">
        <v>26.427487530000001</v>
      </c>
      <c r="S1634">
        <v>25.786074469999999</v>
      </c>
      <c r="T1634">
        <v>25.329270309999998</v>
      </c>
      <c r="U1634">
        <v>25.016210990000001</v>
      </c>
    </row>
    <row r="1635" spans="1:21" x14ac:dyDescent="0.4">
      <c r="A1635" s="1">
        <v>44732.958333333336</v>
      </c>
      <c r="B1635">
        <v>26.867000000000001</v>
      </c>
      <c r="C1635">
        <v>26.841999999999999</v>
      </c>
      <c r="D1635">
        <v>26.695</v>
      </c>
      <c r="E1635">
        <v>26.353000000000002</v>
      </c>
      <c r="F1635">
        <v>25.72</v>
      </c>
      <c r="G1635">
        <v>24.823</v>
      </c>
      <c r="H1635">
        <v>24.448</v>
      </c>
      <c r="I1635">
        <v>24.5</v>
      </c>
      <c r="J1635">
        <v>24.32</v>
      </c>
      <c r="L1635">
        <v>42.333333330000002</v>
      </c>
      <c r="M1635">
        <v>26.961949529999998</v>
      </c>
      <c r="N1635">
        <v>26.96194603</v>
      </c>
      <c r="O1635">
        <v>26.961906450000001</v>
      </c>
      <c r="P1635">
        <v>26.95067216</v>
      </c>
      <c r="Q1635">
        <v>26.826251750000001</v>
      </c>
      <c r="R1635">
        <v>26.427925500000001</v>
      </c>
      <c r="S1635">
        <v>25.786577879999999</v>
      </c>
      <c r="T1635">
        <v>25.329777060000001</v>
      </c>
      <c r="U1635">
        <v>25.017100599999999</v>
      </c>
    </row>
    <row r="1636" spans="1:21" x14ac:dyDescent="0.4">
      <c r="A1636" s="1">
        <v>44732.965277777781</v>
      </c>
      <c r="B1636">
        <v>26.841999999999999</v>
      </c>
      <c r="C1636">
        <v>26.841999999999999</v>
      </c>
      <c r="D1636">
        <v>26.646000000000001</v>
      </c>
      <c r="E1636">
        <v>26.231000000000002</v>
      </c>
      <c r="F1636">
        <v>25.670999999999999</v>
      </c>
      <c r="G1636">
        <v>24.605</v>
      </c>
      <c r="H1636">
        <v>24.254999999999999</v>
      </c>
      <c r="I1636">
        <v>24.32</v>
      </c>
      <c r="J1636">
        <v>24.22</v>
      </c>
      <c r="L1636">
        <v>42.340277780000001</v>
      </c>
      <c r="M1636">
        <v>26.95589429</v>
      </c>
      <c r="N1636">
        <v>26.95589107</v>
      </c>
      <c r="O1636">
        <v>26.955854670000001</v>
      </c>
      <c r="P1636">
        <v>26.949442090000002</v>
      </c>
      <c r="Q1636">
        <v>26.82633023</v>
      </c>
      <c r="R1636">
        <v>26.428225009999998</v>
      </c>
      <c r="S1636">
        <v>25.786878810000001</v>
      </c>
      <c r="T1636">
        <v>25.330062229999999</v>
      </c>
      <c r="U1636">
        <v>25.01766185</v>
      </c>
    </row>
    <row r="1637" spans="1:21" x14ac:dyDescent="0.4">
      <c r="A1637" s="1">
        <v>44732.972222222219</v>
      </c>
      <c r="B1637">
        <v>26.841999999999999</v>
      </c>
      <c r="C1637">
        <v>26.818000000000001</v>
      </c>
      <c r="D1637">
        <v>26.622</v>
      </c>
      <c r="E1637">
        <v>26.207000000000001</v>
      </c>
      <c r="F1637">
        <v>25.477</v>
      </c>
      <c r="G1637">
        <v>24.484000000000002</v>
      </c>
      <c r="H1637">
        <v>24.158000000000001</v>
      </c>
      <c r="I1637">
        <v>24.1</v>
      </c>
      <c r="J1637">
        <v>23.98</v>
      </c>
      <c r="L1637">
        <v>42.347222219999999</v>
      </c>
      <c r="M1637">
        <v>26.94975895</v>
      </c>
      <c r="N1637">
        <v>26.949744320000001</v>
      </c>
      <c r="O1637">
        <v>26.94964384</v>
      </c>
      <c r="P1637">
        <v>26.94666205</v>
      </c>
      <c r="Q1637">
        <v>26.826375519999999</v>
      </c>
      <c r="R1637">
        <v>26.428558679999998</v>
      </c>
      <c r="S1637">
        <v>25.787230350000002</v>
      </c>
      <c r="T1637">
        <v>25.330403069999999</v>
      </c>
      <c r="U1637">
        <v>25.01830477</v>
      </c>
    </row>
    <row r="1638" spans="1:21" x14ac:dyDescent="0.4">
      <c r="A1638" s="1">
        <v>44732.979166666664</v>
      </c>
      <c r="B1638">
        <v>26.818000000000001</v>
      </c>
      <c r="C1638">
        <v>26.792999999999999</v>
      </c>
      <c r="D1638">
        <v>26.597999999999999</v>
      </c>
      <c r="E1638">
        <v>26.181999999999999</v>
      </c>
      <c r="F1638">
        <v>25.331</v>
      </c>
      <c r="G1638">
        <v>24.315000000000001</v>
      </c>
      <c r="H1638">
        <v>23.966000000000001</v>
      </c>
      <c r="I1638">
        <v>23.96</v>
      </c>
      <c r="J1638">
        <v>23.84</v>
      </c>
      <c r="L1638">
        <v>42.354166669999998</v>
      </c>
      <c r="M1638">
        <v>26.942773389999999</v>
      </c>
      <c r="N1638">
        <v>26.942759089999999</v>
      </c>
      <c r="O1638">
        <v>26.942660870000001</v>
      </c>
      <c r="P1638">
        <v>26.939596999999999</v>
      </c>
      <c r="Q1638">
        <v>26.826117780000001</v>
      </c>
      <c r="R1638">
        <v>26.429200009999999</v>
      </c>
      <c r="S1638">
        <v>25.788037360000001</v>
      </c>
      <c r="T1638">
        <v>25.331245259999999</v>
      </c>
      <c r="U1638">
        <v>25.019684179999999</v>
      </c>
    </row>
    <row r="1639" spans="1:21" x14ac:dyDescent="0.4">
      <c r="A1639" s="1">
        <v>44732.986111111109</v>
      </c>
      <c r="B1639">
        <v>26.792999999999999</v>
      </c>
      <c r="C1639">
        <v>26.768999999999998</v>
      </c>
      <c r="D1639">
        <v>26.597999999999999</v>
      </c>
      <c r="E1639">
        <v>26.109000000000002</v>
      </c>
      <c r="F1639">
        <v>25.283000000000001</v>
      </c>
      <c r="G1639">
        <v>24.219000000000001</v>
      </c>
      <c r="H1639">
        <v>23.773</v>
      </c>
      <c r="I1639">
        <v>23.82</v>
      </c>
      <c r="J1639">
        <v>23.76</v>
      </c>
      <c r="L1639">
        <v>42.361111110000003</v>
      </c>
      <c r="M1639">
        <v>26.93504355</v>
      </c>
      <c r="N1639">
        <v>26.934976769999999</v>
      </c>
      <c r="O1639">
        <v>26.934671139999999</v>
      </c>
      <c r="P1639">
        <v>26.92848601</v>
      </c>
      <c r="Q1639">
        <v>26.824657519999999</v>
      </c>
      <c r="R1639">
        <v>26.430127840000001</v>
      </c>
      <c r="S1639">
        <v>25.932355560000001</v>
      </c>
      <c r="T1639">
        <v>25.332928030000001</v>
      </c>
      <c r="U1639">
        <v>25.022033100000002</v>
      </c>
    </row>
    <row r="1640" spans="1:21" x14ac:dyDescent="0.4">
      <c r="A1640" s="1">
        <v>44732.993055555555</v>
      </c>
      <c r="B1640">
        <v>26.768999999999998</v>
      </c>
      <c r="C1640">
        <v>26.744</v>
      </c>
      <c r="D1640">
        <v>26.597999999999999</v>
      </c>
      <c r="E1640">
        <v>25.986999999999998</v>
      </c>
      <c r="F1640">
        <v>24.968</v>
      </c>
      <c r="G1640">
        <v>24.170999999999999</v>
      </c>
      <c r="H1640">
        <v>23.677</v>
      </c>
      <c r="I1640">
        <v>23.7</v>
      </c>
      <c r="J1640">
        <v>23.66</v>
      </c>
      <c r="L1640">
        <v>42.368055560000002</v>
      </c>
      <c r="M1640">
        <v>26.926151740000002</v>
      </c>
      <c r="N1640">
        <v>26.926076420000001</v>
      </c>
      <c r="O1640">
        <v>26.925731639999999</v>
      </c>
      <c r="P1640">
        <v>26.91746174</v>
      </c>
      <c r="Q1640">
        <v>26.821884350000001</v>
      </c>
      <c r="R1640">
        <v>26.43122331</v>
      </c>
      <c r="S1640">
        <v>25.791462070000001</v>
      </c>
      <c r="T1640">
        <v>25.33518875</v>
      </c>
      <c r="U1640">
        <v>25.025027089999998</v>
      </c>
    </row>
    <row r="1641" spans="1:21" x14ac:dyDescent="0.4">
      <c r="A1641" s="1">
        <v>44733</v>
      </c>
      <c r="B1641">
        <v>26.744</v>
      </c>
      <c r="C1641">
        <v>26.744</v>
      </c>
      <c r="D1641">
        <v>26.573</v>
      </c>
      <c r="E1641">
        <v>26.085000000000001</v>
      </c>
      <c r="F1641">
        <v>24.919</v>
      </c>
      <c r="G1641">
        <v>24.122</v>
      </c>
      <c r="H1641">
        <v>23.581</v>
      </c>
      <c r="I1641">
        <v>23.62</v>
      </c>
      <c r="J1641">
        <v>23.58</v>
      </c>
      <c r="L1641">
        <v>42.375</v>
      </c>
      <c r="M1641">
        <v>26.918125360000001</v>
      </c>
      <c r="N1641">
        <v>26.918108159999999</v>
      </c>
      <c r="O1641">
        <v>26.917990029999999</v>
      </c>
      <c r="P1641">
        <v>26.91166321</v>
      </c>
      <c r="Q1641">
        <v>26.820170229999999</v>
      </c>
      <c r="R1641">
        <v>26.432023730000001</v>
      </c>
      <c r="S1641">
        <v>25.79272031</v>
      </c>
      <c r="T1641">
        <v>25.336613740000001</v>
      </c>
      <c r="U1641">
        <v>25.027049760000001</v>
      </c>
    </row>
    <row r="1642" spans="1:21" x14ac:dyDescent="0.4">
      <c r="A1642" s="1">
        <v>44733.006944444445</v>
      </c>
      <c r="B1642">
        <v>26.72</v>
      </c>
      <c r="C1642">
        <v>26.695</v>
      </c>
      <c r="D1642">
        <v>26.524000000000001</v>
      </c>
      <c r="E1642">
        <v>26.109000000000002</v>
      </c>
      <c r="F1642">
        <v>24.992000000000001</v>
      </c>
      <c r="G1642">
        <v>24.097999999999999</v>
      </c>
      <c r="H1642">
        <v>23.484000000000002</v>
      </c>
      <c r="I1642">
        <v>23.54</v>
      </c>
      <c r="J1642">
        <v>23.52</v>
      </c>
      <c r="L1642">
        <v>42.381944439999998</v>
      </c>
      <c r="M1642">
        <v>26.911296669999999</v>
      </c>
      <c r="N1642">
        <v>26.911282409999998</v>
      </c>
      <c r="O1642">
        <v>26.91118445</v>
      </c>
      <c r="P1642">
        <v>26.907700510000002</v>
      </c>
      <c r="Q1642">
        <v>26.819407349999999</v>
      </c>
      <c r="R1642">
        <v>26.432639779999999</v>
      </c>
      <c r="S1642">
        <v>25.793525949999999</v>
      </c>
      <c r="T1642">
        <v>25.33747339</v>
      </c>
      <c r="U1642">
        <v>25.0284251</v>
      </c>
    </row>
    <row r="1643" spans="1:21" x14ac:dyDescent="0.4">
      <c r="A1643" s="1">
        <v>44733.013888888891</v>
      </c>
      <c r="B1643">
        <v>26.72</v>
      </c>
      <c r="C1643">
        <v>26.670999999999999</v>
      </c>
      <c r="D1643">
        <v>26.5</v>
      </c>
      <c r="E1643">
        <v>26.012</v>
      </c>
      <c r="F1643">
        <v>24.943999999999999</v>
      </c>
      <c r="G1643">
        <v>24.122</v>
      </c>
      <c r="H1643">
        <v>23.484000000000002</v>
      </c>
      <c r="I1643">
        <v>23.52</v>
      </c>
      <c r="J1643">
        <v>23.48</v>
      </c>
      <c r="L1643">
        <v>42.388888889999997</v>
      </c>
      <c r="M1643">
        <v>26.904572470000002</v>
      </c>
      <c r="N1643">
        <v>26.904570379999999</v>
      </c>
      <c r="O1643">
        <v>26.90454673</v>
      </c>
      <c r="P1643">
        <v>26.902967619999998</v>
      </c>
      <c r="Q1643">
        <v>26.81865208</v>
      </c>
      <c r="R1643">
        <v>26.43322053</v>
      </c>
      <c r="S1643">
        <v>25.794280950000001</v>
      </c>
      <c r="T1643">
        <v>25.338277999999999</v>
      </c>
      <c r="U1643">
        <v>25.02971788</v>
      </c>
    </row>
    <row r="1644" spans="1:21" x14ac:dyDescent="0.4">
      <c r="A1644" s="1">
        <v>44733.020833333336</v>
      </c>
      <c r="B1644">
        <v>26.670999999999999</v>
      </c>
      <c r="C1644">
        <v>26.670999999999999</v>
      </c>
      <c r="D1644">
        <v>26.548999999999999</v>
      </c>
      <c r="E1644">
        <v>26.012</v>
      </c>
      <c r="F1644">
        <v>25.113</v>
      </c>
      <c r="G1644">
        <v>24.195</v>
      </c>
      <c r="H1644">
        <v>23.677</v>
      </c>
      <c r="I1644">
        <v>23.52</v>
      </c>
      <c r="J1644">
        <v>23.48</v>
      </c>
      <c r="L1644">
        <v>42.395833330000002</v>
      </c>
      <c r="M1644">
        <v>26.89939592</v>
      </c>
      <c r="N1644">
        <v>26.89939592</v>
      </c>
      <c r="O1644">
        <v>26.89939566</v>
      </c>
      <c r="P1644">
        <v>26.899382460000002</v>
      </c>
      <c r="Q1644">
        <v>26.818619330000001</v>
      </c>
      <c r="R1644">
        <v>26.43334874</v>
      </c>
      <c r="S1644">
        <v>25.794408959999998</v>
      </c>
      <c r="T1644">
        <v>25.338400100000001</v>
      </c>
      <c r="U1644">
        <v>25.029958860000001</v>
      </c>
    </row>
    <row r="1645" spans="1:21" x14ac:dyDescent="0.4">
      <c r="A1645" s="1">
        <v>44733.027777777781</v>
      </c>
      <c r="B1645">
        <v>26.670999999999999</v>
      </c>
      <c r="C1645">
        <v>26.646000000000001</v>
      </c>
      <c r="D1645">
        <v>26.475000000000001</v>
      </c>
      <c r="E1645">
        <v>25.914000000000001</v>
      </c>
      <c r="F1645">
        <v>24.943999999999999</v>
      </c>
      <c r="G1645">
        <v>24.122</v>
      </c>
      <c r="H1645">
        <v>23.581</v>
      </c>
      <c r="I1645">
        <v>23.52</v>
      </c>
      <c r="J1645">
        <v>23.48</v>
      </c>
      <c r="L1645">
        <v>42.402777780000001</v>
      </c>
      <c r="M1645">
        <v>26.894613320000001</v>
      </c>
      <c r="N1645">
        <v>26.894612810000002</v>
      </c>
      <c r="O1645">
        <v>26.89461038</v>
      </c>
      <c r="P1645">
        <v>26.894584760000001</v>
      </c>
      <c r="Q1645">
        <v>26.818653520000002</v>
      </c>
      <c r="R1645">
        <v>26.433367480000001</v>
      </c>
      <c r="S1645">
        <v>25.794420720000002</v>
      </c>
      <c r="T1645">
        <v>25.338408900000001</v>
      </c>
      <c r="U1645">
        <v>25.029985320000002</v>
      </c>
    </row>
    <row r="1646" spans="1:21" x14ac:dyDescent="0.4">
      <c r="A1646" s="1">
        <v>44733.034722222219</v>
      </c>
      <c r="B1646">
        <v>26.646000000000001</v>
      </c>
      <c r="C1646">
        <v>26.622</v>
      </c>
      <c r="D1646">
        <v>26.425999999999998</v>
      </c>
      <c r="E1646">
        <v>25.89</v>
      </c>
      <c r="F1646">
        <v>25.015999999999998</v>
      </c>
      <c r="G1646">
        <v>24.242999999999999</v>
      </c>
      <c r="H1646">
        <v>23.773</v>
      </c>
      <c r="I1646">
        <v>23.56</v>
      </c>
      <c r="J1646">
        <v>23.5</v>
      </c>
      <c r="L1646">
        <v>42.409722219999999</v>
      </c>
      <c r="M1646">
        <v>26.890577969999999</v>
      </c>
      <c r="N1646">
        <v>26.89057751</v>
      </c>
      <c r="O1646">
        <v>26.890575330000001</v>
      </c>
      <c r="P1646">
        <v>26.890552289999999</v>
      </c>
      <c r="Q1646">
        <v>26.818692949999999</v>
      </c>
      <c r="R1646">
        <v>26.433368609999999</v>
      </c>
      <c r="S1646">
        <v>25.79442074</v>
      </c>
      <c r="T1646">
        <v>25.338408900000001</v>
      </c>
      <c r="U1646">
        <v>25.029985320000002</v>
      </c>
    </row>
    <row r="1647" spans="1:21" x14ac:dyDescent="0.4">
      <c r="A1647" s="1">
        <v>44733.041666666664</v>
      </c>
      <c r="B1647">
        <v>26.646000000000001</v>
      </c>
      <c r="C1647">
        <v>26.622</v>
      </c>
      <c r="D1647">
        <v>26.451000000000001</v>
      </c>
      <c r="E1647">
        <v>25.792999999999999</v>
      </c>
      <c r="F1647">
        <v>24.919</v>
      </c>
      <c r="G1647">
        <v>24.291</v>
      </c>
      <c r="H1647">
        <v>23.773</v>
      </c>
      <c r="I1647">
        <v>23.6</v>
      </c>
      <c r="J1647">
        <v>23.54</v>
      </c>
      <c r="L1647">
        <v>42.416666669999998</v>
      </c>
      <c r="M1647">
        <v>26.886371090000001</v>
      </c>
      <c r="N1647">
        <v>26.886369980000001</v>
      </c>
      <c r="O1647">
        <v>26.88635747</v>
      </c>
      <c r="P1647">
        <v>26.886248259999999</v>
      </c>
      <c r="Q1647">
        <v>26.818702649999999</v>
      </c>
      <c r="R1647">
        <v>26.433398199999999</v>
      </c>
      <c r="S1647">
        <v>25.7944508</v>
      </c>
      <c r="T1647">
        <v>25.338437970000001</v>
      </c>
      <c r="U1647">
        <v>25.030041149999999</v>
      </c>
    </row>
    <row r="1648" spans="1:21" x14ac:dyDescent="0.4">
      <c r="A1648" s="1">
        <v>44733.048611111109</v>
      </c>
      <c r="B1648">
        <v>26.622</v>
      </c>
      <c r="C1648">
        <v>26.597999999999999</v>
      </c>
      <c r="D1648">
        <v>26.5</v>
      </c>
      <c r="E1648">
        <v>25.866</v>
      </c>
      <c r="F1648">
        <v>24.943999999999999</v>
      </c>
      <c r="G1648">
        <v>24.315000000000001</v>
      </c>
      <c r="H1648">
        <v>23.869</v>
      </c>
      <c r="I1648">
        <v>23.66</v>
      </c>
      <c r="J1648">
        <v>23.58</v>
      </c>
      <c r="L1648">
        <v>42.423611110000003</v>
      </c>
      <c r="M1648">
        <v>26.880772690000001</v>
      </c>
      <c r="N1648">
        <v>26.88076461</v>
      </c>
      <c r="O1648">
        <v>26.88070913</v>
      </c>
      <c r="P1648">
        <v>26.880404909999999</v>
      </c>
      <c r="Q1648">
        <v>26.818127270000002</v>
      </c>
      <c r="R1648">
        <v>26.433880120000001</v>
      </c>
      <c r="S1648">
        <v>25.795054220000001</v>
      </c>
      <c r="T1648">
        <v>25.339072779999999</v>
      </c>
      <c r="U1648">
        <v>25.031088220000001</v>
      </c>
    </row>
    <row r="1649" spans="1:21" x14ac:dyDescent="0.4">
      <c r="A1649" s="1">
        <v>44733.055555555555</v>
      </c>
      <c r="B1649">
        <v>26.597999999999999</v>
      </c>
      <c r="C1649">
        <v>26.573</v>
      </c>
      <c r="D1649">
        <v>26.5</v>
      </c>
      <c r="E1649">
        <v>26.134</v>
      </c>
      <c r="F1649">
        <v>25.088999999999999</v>
      </c>
      <c r="G1649">
        <v>24.291</v>
      </c>
      <c r="H1649">
        <v>23.966000000000001</v>
      </c>
      <c r="I1649">
        <v>23.68</v>
      </c>
      <c r="J1649">
        <v>23.62</v>
      </c>
      <c r="L1649">
        <v>42.430555560000002</v>
      </c>
      <c r="M1649">
        <v>26.873253859999998</v>
      </c>
      <c r="N1649">
        <v>26.873146040000002</v>
      </c>
      <c r="O1649">
        <v>26.872747650000001</v>
      </c>
      <c r="P1649">
        <v>26.87148947</v>
      </c>
      <c r="Q1649">
        <v>26.814183360000001</v>
      </c>
      <c r="R1649">
        <v>26.434737729999998</v>
      </c>
      <c r="S1649">
        <v>25.796660670000001</v>
      </c>
      <c r="T1649">
        <v>25.340991989999999</v>
      </c>
      <c r="U1649">
        <v>25.03359515</v>
      </c>
    </row>
    <row r="1650" spans="1:21" x14ac:dyDescent="0.4">
      <c r="A1650" s="1">
        <v>44733.0625</v>
      </c>
      <c r="B1650">
        <v>26.573</v>
      </c>
      <c r="C1650">
        <v>26.548999999999999</v>
      </c>
      <c r="D1650">
        <v>26.5</v>
      </c>
      <c r="E1650">
        <v>26.134</v>
      </c>
      <c r="F1650">
        <v>25.04</v>
      </c>
      <c r="G1650">
        <v>24.315000000000001</v>
      </c>
      <c r="H1650">
        <v>23.966000000000001</v>
      </c>
      <c r="I1650">
        <v>23.68</v>
      </c>
      <c r="J1650">
        <v>23.62</v>
      </c>
      <c r="L1650">
        <v>42.4375</v>
      </c>
      <c r="M1650">
        <v>26.861113370000002</v>
      </c>
      <c r="N1650">
        <v>26.86106959</v>
      </c>
      <c r="O1650">
        <v>26.860869210000001</v>
      </c>
      <c r="P1650">
        <v>26.860105740000002</v>
      </c>
      <c r="Q1650">
        <v>26.803617840000001</v>
      </c>
      <c r="R1650">
        <v>26.435696780000001</v>
      </c>
      <c r="S1650">
        <v>25.799704080000001</v>
      </c>
      <c r="T1650">
        <v>25.344970419999999</v>
      </c>
      <c r="U1650">
        <v>25.038092890000001</v>
      </c>
    </row>
    <row r="1651" spans="1:21" x14ac:dyDescent="0.4">
      <c r="A1651" s="1">
        <v>44733.069444444445</v>
      </c>
      <c r="B1651">
        <v>26.548999999999999</v>
      </c>
      <c r="C1651">
        <v>26.548999999999999</v>
      </c>
      <c r="D1651">
        <v>26.451000000000001</v>
      </c>
      <c r="E1651">
        <v>26.109000000000002</v>
      </c>
      <c r="F1651">
        <v>24.943999999999999</v>
      </c>
      <c r="G1651">
        <v>24.266999999999999</v>
      </c>
      <c r="H1651">
        <v>23.869</v>
      </c>
      <c r="I1651">
        <v>23.68</v>
      </c>
      <c r="J1651">
        <v>23.62</v>
      </c>
      <c r="L1651">
        <v>42.444444439999998</v>
      </c>
      <c r="M1651">
        <v>26.85217441</v>
      </c>
      <c r="N1651">
        <v>26.8521666</v>
      </c>
      <c r="O1651">
        <v>26.852112940000001</v>
      </c>
      <c r="P1651">
        <v>26.851818699999999</v>
      </c>
      <c r="Q1651">
        <v>26.799092510000001</v>
      </c>
      <c r="R1651">
        <v>26.436556150000001</v>
      </c>
      <c r="S1651">
        <v>25.801521409999999</v>
      </c>
      <c r="T1651">
        <v>25.347179279999999</v>
      </c>
      <c r="U1651">
        <v>25.040913629999999</v>
      </c>
    </row>
    <row r="1652" spans="1:21" x14ac:dyDescent="0.4">
      <c r="A1652" s="1">
        <v>44733.076388888891</v>
      </c>
      <c r="B1652">
        <v>26.548999999999999</v>
      </c>
      <c r="C1652">
        <v>26.5</v>
      </c>
      <c r="D1652">
        <v>26.402000000000001</v>
      </c>
      <c r="E1652">
        <v>25.963000000000001</v>
      </c>
      <c r="F1652">
        <v>24.943999999999999</v>
      </c>
      <c r="G1652">
        <v>24.242999999999999</v>
      </c>
      <c r="H1652">
        <v>23.869</v>
      </c>
      <c r="I1652">
        <v>23.72</v>
      </c>
      <c r="J1652">
        <v>23.66</v>
      </c>
      <c r="L1652">
        <v>42.451388889999997</v>
      </c>
      <c r="M1652">
        <v>26.84659108</v>
      </c>
      <c r="N1652">
        <v>26.846590110000001</v>
      </c>
      <c r="O1652">
        <v>26.84657919</v>
      </c>
      <c r="P1652">
        <v>26.846483849999998</v>
      </c>
      <c r="Q1652">
        <v>26.79844816</v>
      </c>
      <c r="R1652">
        <v>26.436944260000001</v>
      </c>
      <c r="S1652">
        <v>25.802022659999999</v>
      </c>
      <c r="T1652">
        <v>25.34770881</v>
      </c>
      <c r="U1652">
        <v>25.041796349999998</v>
      </c>
    </row>
    <row r="1653" spans="1:21" x14ac:dyDescent="0.4">
      <c r="A1653" s="1">
        <v>44733.083333333336</v>
      </c>
      <c r="B1653">
        <v>26.548999999999999</v>
      </c>
      <c r="C1653">
        <v>26.524000000000001</v>
      </c>
      <c r="D1653">
        <v>26.425999999999998</v>
      </c>
      <c r="E1653">
        <v>25.986999999999998</v>
      </c>
      <c r="F1653">
        <v>24.919</v>
      </c>
      <c r="G1653">
        <v>24.170999999999999</v>
      </c>
      <c r="H1653">
        <v>23.773</v>
      </c>
      <c r="I1653">
        <v>23.72</v>
      </c>
      <c r="J1653">
        <v>23.68</v>
      </c>
      <c r="L1653">
        <v>42.458333330000002</v>
      </c>
      <c r="M1653">
        <v>26.84159022</v>
      </c>
      <c r="N1653">
        <v>26.84158931</v>
      </c>
      <c r="O1653">
        <v>26.841579150000001</v>
      </c>
      <c r="P1653">
        <v>26.84149043</v>
      </c>
      <c r="Q1653">
        <v>26.79818672</v>
      </c>
      <c r="R1653">
        <v>26.437218819999998</v>
      </c>
      <c r="S1653">
        <v>25.802322490000002</v>
      </c>
      <c r="T1653">
        <v>25.348003930000001</v>
      </c>
      <c r="U1653">
        <v>25.04235328</v>
      </c>
    </row>
    <row r="1654" spans="1:21" x14ac:dyDescent="0.4">
      <c r="A1654" s="1">
        <v>44733.090277777781</v>
      </c>
      <c r="B1654">
        <v>26.524000000000001</v>
      </c>
      <c r="C1654">
        <v>26.5</v>
      </c>
      <c r="D1654">
        <v>26.425999999999998</v>
      </c>
      <c r="E1654">
        <v>25.914000000000001</v>
      </c>
      <c r="F1654">
        <v>24.797999999999998</v>
      </c>
      <c r="G1654">
        <v>24.170999999999999</v>
      </c>
      <c r="H1654">
        <v>23.773</v>
      </c>
      <c r="I1654">
        <v>23.74</v>
      </c>
      <c r="J1654">
        <v>23.68</v>
      </c>
      <c r="L1654">
        <v>42.465277780000001</v>
      </c>
      <c r="M1654">
        <v>26.837033999999999</v>
      </c>
      <c r="N1654">
        <v>26.837033179999999</v>
      </c>
      <c r="O1654">
        <v>26.837023899999998</v>
      </c>
      <c r="P1654">
        <v>26.83694294</v>
      </c>
      <c r="Q1654">
        <v>26.798040740000001</v>
      </c>
      <c r="R1654">
        <v>26.437365809999999</v>
      </c>
      <c r="S1654">
        <v>25.802478910000001</v>
      </c>
      <c r="T1654">
        <v>25.34815644</v>
      </c>
      <c r="U1654">
        <v>25.042646309999999</v>
      </c>
    </row>
    <row r="1655" spans="1:21" x14ac:dyDescent="0.4">
      <c r="A1655" s="1">
        <v>44733.097222222219</v>
      </c>
      <c r="B1655">
        <v>26.524000000000001</v>
      </c>
      <c r="C1655">
        <v>26.5</v>
      </c>
      <c r="D1655">
        <v>26.329000000000001</v>
      </c>
      <c r="E1655">
        <v>25.597999999999999</v>
      </c>
      <c r="F1655">
        <v>24.652999999999999</v>
      </c>
      <c r="G1655">
        <v>24.05</v>
      </c>
      <c r="H1655">
        <v>23.773</v>
      </c>
      <c r="I1655">
        <v>23.72</v>
      </c>
      <c r="J1655">
        <v>23.68</v>
      </c>
      <c r="L1655">
        <v>42.472222219999999</v>
      </c>
      <c r="M1655">
        <v>26.832576110000002</v>
      </c>
      <c r="N1655">
        <v>26.832575989999999</v>
      </c>
      <c r="O1655">
        <v>26.83257545</v>
      </c>
      <c r="P1655">
        <v>26.832569750000001</v>
      </c>
      <c r="Q1655">
        <v>26.797924980000001</v>
      </c>
      <c r="R1655">
        <v>26.437485859999999</v>
      </c>
      <c r="S1655">
        <v>25.802605369999998</v>
      </c>
      <c r="T1655">
        <v>25.34827945</v>
      </c>
      <c r="U1655">
        <v>25.042883620000001</v>
      </c>
    </row>
    <row r="1656" spans="1:21" x14ac:dyDescent="0.4">
      <c r="A1656" s="1">
        <v>44733.104166666664</v>
      </c>
      <c r="B1656">
        <v>26.5</v>
      </c>
      <c r="C1656">
        <v>26.5</v>
      </c>
      <c r="D1656">
        <v>26.378</v>
      </c>
      <c r="E1656">
        <v>25.695</v>
      </c>
      <c r="F1656">
        <v>24.823</v>
      </c>
      <c r="G1656">
        <v>24.170999999999999</v>
      </c>
      <c r="H1656">
        <v>23.773</v>
      </c>
      <c r="I1656">
        <v>23.7</v>
      </c>
      <c r="J1656">
        <v>23.66</v>
      </c>
      <c r="L1656">
        <v>42.479166669999998</v>
      </c>
      <c r="M1656">
        <v>26.827774900000001</v>
      </c>
      <c r="N1656">
        <v>26.827774210000001</v>
      </c>
      <c r="O1656">
        <v>26.82776634</v>
      </c>
      <c r="P1656">
        <v>26.827697709999999</v>
      </c>
      <c r="Q1656">
        <v>26.754070630000001</v>
      </c>
      <c r="R1656">
        <v>26.43778923</v>
      </c>
      <c r="S1656">
        <v>25.803036989999999</v>
      </c>
      <c r="T1656">
        <v>25.348750450000001</v>
      </c>
      <c r="U1656">
        <v>25.043623820000001</v>
      </c>
    </row>
    <row r="1657" spans="1:21" x14ac:dyDescent="0.4">
      <c r="A1657" s="1">
        <v>44733.111111111109</v>
      </c>
      <c r="B1657">
        <v>26.5</v>
      </c>
      <c r="C1657">
        <v>26.451000000000001</v>
      </c>
      <c r="D1657">
        <v>26.303999999999998</v>
      </c>
      <c r="E1657">
        <v>25.623000000000001</v>
      </c>
      <c r="F1657">
        <v>24.823</v>
      </c>
      <c r="G1657">
        <v>24.170999999999999</v>
      </c>
      <c r="H1657">
        <v>23.773</v>
      </c>
      <c r="I1657">
        <v>23.7</v>
      </c>
      <c r="J1657">
        <v>23.68</v>
      </c>
      <c r="L1657">
        <v>42.486111110000003</v>
      </c>
      <c r="M1657">
        <v>26.822516149999998</v>
      </c>
      <c r="N1657">
        <v>26.822485839999999</v>
      </c>
      <c r="O1657">
        <v>26.822347109999999</v>
      </c>
      <c r="P1657">
        <v>26.82181855</v>
      </c>
      <c r="Q1657">
        <v>26.793976440000002</v>
      </c>
      <c r="R1657">
        <v>26.43825545</v>
      </c>
      <c r="S1657">
        <v>25.803751370000001</v>
      </c>
      <c r="T1657">
        <v>25.34954853</v>
      </c>
      <c r="U1657">
        <v>25.044827909999999</v>
      </c>
    </row>
    <row r="1658" spans="1:21" x14ac:dyDescent="0.4">
      <c r="A1658" s="1">
        <v>44733.118055555555</v>
      </c>
      <c r="B1658">
        <v>26.475000000000001</v>
      </c>
      <c r="C1658">
        <v>26.451000000000001</v>
      </c>
      <c r="D1658">
        <v>26.231000000000002</v>
      </c>
      <c r="E1658">
        <v>25.597999999999999</v>
      </c>
      <c r="F1658">
        <v>24.823</v>
      </c>
      <c r="G1658">
        <v>24.195</v>
      </c>
      <c r="H1658">
        <v>23.773</v>
      </c>
      <c r="I1658">
        <v>23.72</v>
      </c>
      <c r="J1658">
        <v>23.68</v>
      </c>
      <c r="L1658">
        <v>42.493055560000002</v>
      </c>
      <c r="M1658">
        <v>26.81566295</v>
      </c>
      <c r="N1658">
        <v>26.81558051</v>
      </c>
      <c r="O1658">
        <v>26.815275939999999</v>
      </c>
      <c r="P1658">
        <v>26.81431401</v>
      </c>
      <c r="Q1658">
        <v>26.786009050000001</v>
      </c>
      <c r="R1658">
        <v>26.438906549999999</v>
      </c>
      <c r="S1658">
        <v>25.805239839999999</v>
      </c>
      <c r="T1658">
        <v>25.35137233</v>
      </c>
      <c r="U1658">
        <v>25.047166109999999</v>
      </c>
    </row>
    <row r="1659" spans="1:21" x14ac:dyDescent="0.4">
      <c r="A1659" s="1">
        <v>44733.125</v>
      </c>
      <c r="B1659">
        <v>26.451000000000001</v>
      </c>
      <c r="C1659">
        <v>26.451000000000001</v>
      </c>
      <c r="D1659">
        <v>26.329000000000001</v>
      </c>
      <c r="E1659">
        <v>25.744</v>
      </c>
      <c r="F1659">
        <v>25.015999999999998</v>
      </c>
      <c r="G1659">
        <v>24.219000000000001</v>
      </c>
      <c r="H1659">
        <v>23.773</v>
      </c>
      <c r="I1659">
        <v>23.76</v>
      </c>
      <c r="J1659">
        <v>23.72</v>
      </c>
      <c r="L1659">
        <v>42.5</v>
      </c>
      <c r="M1659">
        <v>26.80610957</v>
      </c>
      <c r="N1659">
        <v>26.806073959999999</v>
      </c>
      <c r="O1659">
        <v>26.805910969999999</v>
      </c>
      <c r="P1659">
        <v>26.805289949999999</v>
      </c>
      <c r="Q1659">
        <v>26.773270249999999</v>
      </c>
      <c r="R1659">
        <v>26.439521809999999</v>
      </c>
      <c r="S1659">
        <v>25.94960884</v>
      </c>
      <c r="T1659">
        <v>25.354524680000001</v>
      </c>
      <c r="U1659">
        <v>25.05080967</v>
      </c>
    </row>
    <row r="1660" spans="1:21" x14ac:dyDescent="0.4">
      <c r="A1660" s="1">
        <v>44733.131944444445</v>
      </c>
      <c r="B1660">
        <v>26.451000000000001</v>
      </c>
      <c r="C1660">
        <v>26.425999999999998</v>
      </c>
      <c r="D1660">
        <v>26.329000000000001</v>
      </c>
      <c r="E1660">
        <v>25.72</v>
      </c>
      <c r="F1660">
        <v>25.065000000000001</v>
      </c>
      <c r="G1660">
        <v>24.266999999999999</v>
      </c>
      <c r="H1660">
        <v>23.869</v>
      </c>
      <c r="I1660">
        <v>23.78</v>
      </c>
      <c r="J1660">
        <v>23.72</v>
      </c>
      <c r="L1660">
        <v>42.506944439999998</v>
      </c>
      <c r="M1660">
        <v>26.799055320000001</v>
      </c>
      <c r="N1660">
        <v>26.799021020000001</v>
      </c>
      <c r="O1660">
        <v>26.798864049999999</v>
      </c>
      <c r="P1660">
        <v>26.798265950000001</v>
      </c>
      <c r="Q1660">
        <v>26.768197900000001</v>
      </c>
      <c r="R1660">
        <v>26.440083340000001</v>
      </c>
      <c r="S1660">
        <v>25.950900260000001</v>
      </c>
      <c r="T1660">
        <v>25.356177169999999</v>
      </c>
      <c r="U1660">
        <v>25.052978719999999</v>
      </c>
    </row>
    <row r="1661" spans="1:21" x14ac:dyDescent="0.4">
      <c r="A1661" s="1">
        <v>44733.138888888891</v>
      </c>
      <c r="B1661">
        <v>26.425999999999998</v>
      </c>
      <c r="C1661">
        <v>26.402000000000001</v>
      </c>
      <c r="D1661">
        <v>26.329000000000001</v>
      </c>
      <c r="E1661">
        <v>25.768000000000001</v>
      </c>
      <c r="F1661">
        <v>25.04</v>
      </c>
      <c r="G1661">
        <v>24.219000000000001</v>
      </c>
      <c r="H1661">
        <v>23.773</v>
      </c>
      <c r="I1661">
        <v>23.76</v>
      </c>
      <c r="J1661">
        <v>23.72</v>
      </c>
      <c r="L1661">
        <v>42.513888889999997</v>
      </c>
      <c r="M1661">
        <v>26.78671039</v>
      </c>
      <c r="N1661">
        <v>26.78632635</v>
      </c>
      <c r="O1661">
        <v>26.785288860000001</v>
      </c>
      <c r="P1661">
        <v>26.78278486</v>
      </c>
      <c r="Q1661">
        <v>26.745886299999999</v>
      </c>
      <c r="R1661">
        <v>26.438577819999999</v>
      </c>
      <c r="S1661">
        <v>25.95429437</v>
      </c>
      <c r="T1661">
        <v>25.362039320000001</v>
      </c>
      <c r="U1661">
        <v>25.058732930000001</v>
      </c>
    </row>
    <row r="1662" spans="1:21" x14ac:dyDescent="0.4">
      <c r="A1662" s="1">
        <v>44733.145833333336</v>
      </c>
      <c r="B1662">
        <v>26.402000000000001</v>
      </c>
      <c r="C1662">
        <v>26.378</v>
      </c>
      <c r="D1662">
        <v>26.231000000000002</v>
      </c>
      <c r="E1662">
        <v>25.768000000000001</v>
      </c>
      <c r="F1662">
        <v>25.161999999999999</v>
      </c>
      <c r="G1662">
        <v>24.338999999999999</v>
      </c>
      <c r="H1662">
        <v>23.869</v>
      </c>
      <c r="I1662">
        <v>23.76</v>
      </c>
      <c r="J1662">
        <v>23.72</v>
      </c>
      <c r="L1662">
        <v>42.520833330000002</v>
      </c>
      <c r="M1662">
        <v>26.763186610000002</v>
      </c>
      <c r="N1662">
        <v>26.762768040000001</v>
      </c>
      <c r="O1662">
        <v>26.761637279999999</v>
      </c>
      <c r="P1662">
        <v>26.75890815</v>
      </c>
      <c r="Q1662">
        <v>26.712923329999999</v>
      </c>
      <c r="R1662">
        <v>26.430068519999999</v>
      </c>
      <c r="S1662">
        <v>25.959335360000001</v>
      </c>
      <c r="T1662">
        <v>25.37255923</v>
      </c>
      <c r="U1662">
        <v>25.068349680000001</v>
      </c>
    </row>
    <row r="1663" spans="1:21" x14ac:dyDescent="0.4">
      <c r="A1663" s="1">
        <v>44733.152777777781</v>
      </c>
      <c r="B1663">
        <v>26.378</v>
      </c>
      <c r="C1663">
        <v>26.353000000000002</v>
      </c>
      <c r="D1663">
        <v>26.256</v>
      </c>
      <c r="E1663">
        <v>26.012</v>
      </c>
      <c r="F1663">
        <v>25.257999999999999</v>
      </c>
      <c r="G1663">
        <v>24.338999999999999</v>
      </c>
      <c r="H1663">
        <v>23.869</v>
      </c>
      <c r="I1663">
        <v>23.78</v>
      </c>
      <c r="J1663">
        <v>23.7</v>
      </c>
      <c r="L1663">
        <v>42.527777780000001</v>
      </c>
      <c r="M1663">
        <v>26.738724520000002</v>
      </c>
      <c r="N1663">
        <v>26.738352129999999</v>
      </c>
      <c r="O1663">
        <v>26.73720466</v>
      </c>
      <c r="P1663">
        <v>26.7344352</v>
      </c>
      <c r="Q1663">
        <v>26.686470280000002</v>
      </c>
      <c r="R1663">
        <v>26.41923821</v>
      </c>
      <c r="S1663">
        <v>25.82567942</v>
      </c>
      <c r="T1663">
        <v>25.382477489999999</v>
      </c>
      <c r="U1663">
        <v>25.077975800000001</v>
      </c>
    </row>
    <row r="1664" spans="1:21" x14ac:dyDescent="0.4">
      <c r="A1664" s="1">
        <v>44733.159722222219</v>
      </c>
      <c r="B1664">
        <v>26.353000000000002</v>
      </c>
      <c r="C1664">
        <v>26.329000000000001</v>
      </c>
      <c r="D1664">
        <v>26.256</v>
      </c>
      <c r="E1664">
        <v>26.061</v>
      </c>
      <c r="F1664">
        <v>25.306999999999999</v>
      </c>
      <c r="G1664">
        <v>24.436</v>
      </c>
      <c r="H1664">
        <v>23.966000000000001</v>
      </c>
      <c r="I1664">
        <v>23.8</v>
      </c>
      <c r="J1664">
        <v>23.72</v>
      </c>
      <c r="L1664">
        <v>42.534722219999999</v>
      </c>
      <c r="M1664">
        <v>26.713978650000001</v>
      </c>
      <c r="N1664">
        <v>26.713756549999999</v>
      </c>
      <c r="O1664">
        <v>26.712993430000001</v>
      </c>
      <c r="P1664">
        <v>26.710956079999999</v>
      </c>
      <c r="Q1664">
        <v>26.663095299999998</v>
      </c>
      <c r="R1664">
        <v>26.40791553</v>
      </c>
      <c r="S1664">
        <v>25.967209740000001</v>
      </c>
      <c r="T1664">
        <v>25.39164087</v>
      </c>
      <c r="U1664">
        <v>25.087363530000001</v>
      </c>
    </row>
    <row r="1665" spans="1:21" x14ac:dyDescent="0.4">
      <c r="A1665" s="1">
        <v>44733.166666666664</v>
      </c>
      <c r="B1665">
        <v>26.329000000000001</v>
      </c>
      <c r="C1665">
        <v>26.303999999999998</v>
      </c>
      <c r="D1665">
        <v>26.256</v>
      </c>
      <c r="E1665">
        <v>26.085000000000001</v>
      </c>
      <c r="F1665">
        <v>25.428000000000001</v>
      </c>
      <c r="G1665">
        <v>24.388000000000002</v>
      </c>
      <c r="H1665">
        <v>23.966000000000001</v>
      </c>
      <c r="I1665">
        <v>23.84</v>
      </c>
      <c r="J1665">
        <v>23.74</v>
      </c>
      <c r="L1665">
        <v>42.541666669999998</v>
      </c>
      <c r="M1665">
        <v>26.698251339999999</v>
      </c>
      <c r="N1665">
        <v>26.698014919999999</v>
      </c>
      <c r="O1665">
        <v>26.697295910000001</v>
      </c>
      <c r="P1665">
        <v>26.695376339999999</v>
      </c>
      <c r="Q1665">
        <v>26.652928859999999</v>
      </c>
      <c r="R1665">
        <v>26.40337748</v>
      </c>
      <c r="S1665">
        <v>25.834659049999999</v>
      </c>
      <c r="T1665">
        <v>25.39676751</v>
      </c>
      <c r="U1665">
        <v>25.093307960000001</v>
      </c>
    </row>
    <row r="1666" spans="1:21" x14ac:dyDescent="0.4">
      <c r="A1666" s="1">
        <v>44733.173611111109</v>
      </c>
      <c r="B1666">
        <v>26.329000000000001</v>
      </c>
      <c r="C1666">
        <v>26.303999999999998</v>
      </c>
      <c r="D1666">
        <v>26.231000000000002</v>
      </c>
      <c r="E1666">
        <v>26.061</v>
      </c>
      <c r="F1666">
        <v>25.331</v>
      </c>
      <c r="G1666">
        <v>24.605</v>
      </c>
      <c r="H1666">
        <v>24.062000000000001</v>
      </c>
      <c r="I1666">
        <v>23.88</v>
      </c>
      <c r="J1666">
        <v>23.78</v>
      </c>
      <c r="L1666">
        <v>42.548611110000003</v>
      </c>
      <c r="M1666">
        <v>26.679944079999999</v>
      </c>
      <c r="N1666">
        <v>26.679843170000002</v>
      </c>
      <c r="O1666">
        <v>26.67947032</v>
      </c>
      <c r="P1666">
        <v>26.67829274</v>
      </c>
      <c r="Q1666">
        <v>26.637477359999998</v>
      </c>
      <c r="R1666">
        <v>26.39698503</v>
      </c>
      <c r="S1666">
        <v>25.972059569999999</v>
      </c>
      <c r="T1666">
        <v>25.402929140000001</v>
      </c>
      <c r="U1666">
        <v>25.100272579999999</v>
      </c>
    </row>
    <row r="1667" spans="1:21" x14ac:dyDescent="0.4">
      <c r="A1667" s="1">
        <v>44733.180555555555</v>
      </c>
      <c r="B1667">
        <v>26.303999999999998</v>
      </c>
      <c r="C1667">
        <v>26.28</v>
      </c>
      <c r="D1667">
        <v>26.207000000000001</v>
      </c>
      <c r="E1667">
        <v>25.939</v>
      </c>
      <c r="F1667">
        <v>25.355</v>
      </c>
      <c r="G1667">
        <v>24.652999999999999</v>
      </c>
      <c r="H1667">
        <v>24.062000000000001</v>
      </c>
      <c r="I1667">
        <v>23.9</v>
      </c>
      <c r="J1667">
        <v>23.8</v>
      </c>
      <c r="L1667">
        <v>42.555555560000002</v>
      </c>
      <c r="M1667">
        <v>26.669860060000001</v>
      </c>
      <c r="N1667">
        <v>26.669822669999999</v>
      </c>
      <c r="O1667">
        <v>26.669651519999999</v>
      </c>
      <c r="P1667">
        <v>26.66899944</v>
      </c>
      <c r="Q1667">
        <v>26.6339042</v>
      </c>
      <c r="R1667">
        <v>26.395872900000001</v>
      </c>
      <c r="S1667">
        <v>25.973249039999999</v>
      </c>
      <c r="T1667">
        <v>25.405035680000001</v>
      </c>
      <c r="U1667">
        <v>25.103114940000001</v>
      </c>
    </row>
    <row r="1668" spans="1:21" x14ac:dyDescent="0.4">
      <c r="A1668" s="1">
        <v>44733.1875</v>
      </c>
      <c r="B1668">
        <v>26.28</v>
      </c>
      <c r="C1668">
        <v>26.28</v>
      </c>
      <c r="D1668">
        <v>26.207000000000001</v>
      </c>
      <c r="E1668">
        <v>25.986999999999998</v>
      </c>
      <c r="F1668">
        <v>25.452999999999999</v>
      </c>
      <c r="G1668">
        <v>24.774000000000001</v>
      </c>
      <c r="H1668">
        <v>24.062000000000001</v>
      </c>
      <c r="I1668">
        <v>23.96</v>
      </c>
      <c r="J1668">
        <v>23.82</v>
      </c>
      <c r="L1668">
        <v>42.5625</v>
      </c>
      <c r="M1668">
        <v>26.660254930000001</v>
      </c>
      <c r="N1668">
        <v>26.66024883</v>
      </c>
      <c r="O1668">
        <v>26.66020382</v>
      </c>
      <c r="P1668">
        <v>26.659957030000001</v>
      </c>
      <c r="Q1668">
        <v>26.60406369</v>
      </c>
      <c r="R1668">
        <v>26.395113080000002</v>
      </c>
      <c r="S1668">
        <v>25.841522090000002</v>
      </c>
      <c r="T1668">
        <v>25.407039130000001</v>
      </c>
      <c r="U1668">
        <v>25.105925209999999</v>
      </c>
    </row>
    <row r="1669" spans="1:21" x14ac:dyDescent="0.4">
      <c r="A1669" s="1">
        <v>44733.194444444445</v>
      </c>
      <c r="B1669">
        <v>26.256</v>
      </c>
      <c r="C1669">
        <v>26.256</v>
      </c>
      <c r="D1669">
        <v>26.181999999999999</v>
      </c>
      <c r="E1669">
        <v>26.134</v>
      </c>
      <c r="F1669">
        <v>25.524999999999999</v>
      </c>
      <c r="G1669">
        <v>24.870999999999999</v>
      </c>
      <c r="H1669">
        <v>24.158000000000001</v>
      </c>
      <c r="I1669">
        <v>24.02</v>
      </c>
      <c r="J1669">
        <v>23.86</v>
      </c>
      <c r="L1669">
        <v>42.569444439999998</v>
      </c>
      <c r="M1669">
        <v>26.653196829999999</v>
      </c>
      <c r="N1669">
        <v>26.65319143</v>
      </c>
      <c r="O1669">
        <v>26.653151579999999</v>
      </c>
      <c r="P1669">
        <v>26.652933040000001</v>
      </c>
      <c r="Q1669">
        <v>26.628500299999999</v>
      </c>
      <c r="R1669">
        <v>26.39512697</v>
      </c>
      <c r="S1669">
        <v>25.842229499999998</v>
      </c>
      <c r="T1669">
        <v>25.407855770000001</v>
      </c>
      <c r="U1669">
        <v>25.107290670000001</v>
      </c>
    </row>
    <row r="1670" spans="1:21" x14ac:dyDescent="0.4">
      <c r="A1670" s="1">
        <v>44733.201388888891</v>
      </c>
      <c r="B1670">
        <v>26.256</v>
      </c>
      <c r="C1670">
        <v>26.256</v>
      </c>
      <c r="D1670">
        <v>26.181999999999999</v>
      </c>
      <c r="E1670">
        <v>26.036000000000001</v>
      </c>
      <c r="F1670">
        <v>25.623000000000001</v>
      </c>
      <c r="G1670">
        <v>24.870999999999999</v>
      </c>
      <c r="H1670">
        <v>24.254999999999999</v>
      </c>
      <c r="I1670">
        <v>24.1</v>
      </c>
      <c r="J1670">
        <v>23.94</v>
      </c>
      <c r="L1670">
        <v>42.576388889999997</v>
      </c>
      <c r="M1670">
        <v>26.646272060000001</v>
      </c>
      <c r="N1670">
        <v>26.646267269999999</v>
      </c>
      <c r="O1670">
        <v>26.646231950000001</v>
      </c>
      <c r="P1670">
        <v>26.646038269999998</v>
      </c>
      <c r="Q1670">
        <v>26.62653997</v>
      </c>
      <c r="R1670">
        <v>26.395138490000001</v>
      </c>
      <c r="S1670">
        <v>25.842935480000001</v>
      </c>
      <c r="T1670">
        <v>25.4086736</v>
      </c>
      <c r="U1670">
        <v>25.108654940000001</v>
      </c>
    </row>
    <row r="1671" spans="1:21" x14ac:dyDescent="0.4">
      <c r="A1671" s="1">
        <v>44733.208333333336</v>
      </c>
      <c r="B1671">
        <v>26.256</v>
      </c>
      <c r="C1671">
        <v>26.231000000000002</v>
      </c>
      <c r="D1671">
        <v>26.158000000000001</v>
      </c>
      <c r="E1671">
        <v>26.012</v>
      </c>
      <c r="F1671">
        <v>25.477</v>
      </c>
      <c r="G1671">
        <v>24.895</v>
      </c>
      <c r="H1671">
        <v>24.350999999999999</v>
      </c>
      <c r="I1671">
        <v>24.2</v>
      </c>
      <c r="J1671">
        <v>23.98</v>
      </c>
      <c r="L1671">
        <v>42.583333330000002</v>
      </c>
      <c r="M1671">
        <v>26.639406789999999</v>
      </c>
      <c r="N1671">
        <v>26.639402539999999</v>
      </c>
      <c r="O1671">
        <v>26.639371220000001</v>
      </c>
      <c r="P1671">
        <v>26.6391995</v>
      </c>
      <c r="Q1671">
        <v>26.623916009999999</v>
      </c>
      <c r="R1671">
        <v>26.395147439999999</v>
      </c>
      <c r="S1671">
        <v>25.976342519999999</v>
      </c>
      <c r="T1671">
        <v>25.409492960000001</v>
      </c>
      <c r="U1671">
        <v>25.110018050000001</v>
      </c>
    </row>
    <row r="1672" spans="1:21" x14ac:dyDescent="0.4">
      <c r="A1672" s="1">
        <v>44733.215277777781</v>
      </c>
      <c r="B1672">
        <v>26.231000000000002</v>
      </c>
      <c r="C1672">
        <v>26.231000000000002</v>
      </c>
      <c r="D1672">
        <v>26.158000000000001</v>
      </c>
      <c r="E1672">
        <v>26.036000000000001</v>
      </c>
      <c r="F1672">
        <v>25.524999999999999</v>
      </c>
      <c r="G1672">
        <v>24.895</v>
      </c>
      <c r="H1672">
        <v>24.448</v>
      </c>
      <c r="I1672">
        <v>24.28</v>
      </c>
      <c r="J1672">
        <v>24.02</v>
      </c>
      <c r="L1672">
        <v>42.590277780000001</v>
      </c>
      <c r="M1672">
        <v>26.63360831</v>
      </c>
      <c r="N1672">
        <v>26.633511179999999</v>
      </c>
      <c r="O1672">
        <v>26.633464140000001</v>
      </c>
      <c r="P1672">
        <v>26.633316489999999</v>
      </c>
      <c r="Q1672">
        <v>26.600204720000001</v>
      </c>
      <c r="R1672">
        <v>26.3952089</v>
      </c>
      <c r="S1672">
        <v>25.844128189999999</v>
      </c>
      <c r="T1672">
        <v>25.410043099999999</v>
      </c>
      <c r="U1672">
        <v>25.110975960000001</v>
      </c>
    </row>
    <row r="1673" spans="1:21" x14ac:dyDescent="0.4">
      <c r="A1673" s="1">
        <v>44733.222222222219</v>
      </c>
      <c r="B1673">
        <v>26.231000000000002</v>
      </c>
      <c r="C1673">
        <v>26.207000000000001</v>
      </c>
      <c r="D1673">
        <v>26.134</v>
      </c>
      <c r="E1673">
        <v>25.963000000000001</v>
      </c>
      <c r="F1673">
        <v>25.623000000000001</v>
      </c>
      <c r="G1673">
        <v>25.137</v>
      </c>
      <c r="H1673">
        <v>24.640999999999998</v>
      </c>
      <c r="I1673">
        <v>24.36</v>
      </c>
      <c r="J1673">
        <v>24.12</v>
      </c>
      <c r="L1673">
        <v>42.597222219999999</v>
      </c>
      <c r="M1673">
        <v>26.627774469999999</v>
      </c>
      <c r="N1673">
        <v>26.627639810000002</v>
      </c>
      <c r="O1673">
        <v>26.627509629999999</v>
      </c>
      <c r="P1673">
        <v>26.627114679999998</v>
      </c>
      <c r="Q1673">
        <v>26.617135279999999</v>
      </c>
      <c r="R1673">
        <v>26.395122789999999</v>
      </c>
      <c r="S1673">
        <v>25.84491912</v>
      </c>
      <c r="T1673">
        <v>25.41100028</v>
      </c>
      <c r="U1673">
        <v>25.112496749999998</v>
      </c>
    </row>
    <row r="1674" spans="1:21" x14ac:dyDescent="0.4">
      <c r="A1674" s="1">
        <v>44733.229166666664</v>
      </c>
      <c r="B1674">
        <v>26.231000000000002</v>
      </c>
      <c r="C1674">
        <v>26.207000000000001</v>
      </c>
      <c r="D1674">
        <v>26.134</v>
      </c>
      <c r="E1674">
        <v>25.986999999999998</v>
      </c>
      <c r="F1674">
        <v>25.55</v>
      </c>
      <c r="G1674">
        <v>25.088999999999999</v>
      </c>
      <c r="H1674">
        <v>24.545000000000002</v>
      </c>
      <c r="I1674">
        <v>24.46</v>
      </c>
      <c r="J1674">
        <v>24.16</v>
      </c>
      <c r="L1674">
        <v>42.604166669999998</v>
      </c>
      <c r="M1674">
        <v>26.620826709999999</v>
      </c>
      <c r="N1674">
        <v>26.62068902</v>
      </c>
      <c r="O1674">
        <v>26.620630930000001</v>
      </c>
      <c r="P1674">
        <v>26.62047025</v>
      </c>
      <c r="Q1674">
        <v>26.593323529999999</v>
      </c>
      <c r="R1674">
        <v>26.394753529999999</v>
      </c>
      <c r="S1674">
        <v>25.84597222</v>
      </c>
      <c r="T1674">
        <v>25.41236692</v>
      </c>
      <c r="U1674">
        <v>25.114495300000002</v>
      </c>
    </row>
    <row r="1675" spans="1:21" x14ac:dyDescent="0.4">
      <c r="A1675" s="1">
        <v>44733.236111111109</v>
      </c>
      <c r="B1675">
        <v>26.207000000000001</v>
      </c>
      <c r="C1675">
        <v>26.181999999999999</v>
      </c>
      <c r="D1675">
        <v>26.085000000000001</v>
      </c>
      <c r="E1675">
        <v>25.914000000000001</v>
      </c>
      <c r="F1675">
        <v>25.597999999999999</v>
      </c>
      <c r="G1675">
        <v>25.161999999999999</v>
      </c>
      <c r="H1675">
        <v>24.640999999999998</v>
      </c>
      <c r="I1675">
        <v>24.56</v>
      </c>
      <c r="J1675">
        <v>24.28</v>
      </c>
      <c r="L1675">
        <v>42.611111110000003</v>
      </c>
      <c r="M1675">
        <v>26.61559961</v>
      </c>
      <c r="N1675">
        <v>26.615444320000002</v>
      </c>
      <c r="O1675">
        <v>26.615386910000002</v>
      </c>
      <c r="P1675">
        <v>26.61525159</v>
      </c>
      <c r="Q1675">
        <v>26.608050510000002</v>
      </c>
      <c r="R1675">
        <v>26.39480464</v>
      </c>
      <c r="S1675">
        <v>25.84645695</v>
      </c>
      <c r="T1675">
        <v>25.412921900000001</v>
      </c>
      <c r="U1675">
        <v>25.115451090000001</v>
      </c>
    </row>
    <row r="1676" spans="1:21" x14ac:dyDescent="0.4">
      <c r="A1676" s="1">
        <v>44733.243055555555</v>
      </c>
      <c r="B1676">
        <v>26.207000000000001</v>
      </c>
      <c r="C1676">
        <v>26.181999999999999</v>
      </c>
      <c r="D1676">
        <v>26.085000000000001</v>
      </c>
      <c r="E1676">
        <v>25.939</v>
      </c>
      <c r="F1676">
        <v>25.646999999999998</v>
      </c>
      <c r="G1676">
        <v>25.065000000000001</v>
      </c>
      <c r="H1676">
        <v>24.640999999999998</v>
      </c>
      <c r="I1676">
        <v>24.54</v>
      </c>
      <c r="J1676">
        <v>24.24</v>
      </c>
      <c r="L1676">
        <v>42.618055560000002</v>
      </c>
      <c r="M1676">
        <v>26.60913283</v>
      </c>
      <c r="N1676">
        <v>26.60893514</v>
      </c>
      <c r="O1676">
        <v>26.608789009999999</v>
      </c>
      <c r="P1676">
        <v>26.60838996</v>
      </c>
      <c r="Q1676">
        <v>26.599354730000002</v>
      </c>
      <c r="R1676">
        <v>26.394205230000001</v>
      </c>
      <c r="S1676">
        <v>25.84767699</v>
      </c>
      <c r="T1676">
        <v>25.414574590000001</v>
      </c>
      <c r="U1676">
        <v>25.11776536</v>
      </c>
    </row>
    <row r="1677" spans="1:21" x14ac:dyDescent="0.4">
      <c r="A1677" s="1">
        <v>44733.25</v>
      </c>
      <c r="B1677">
        <v>26.181999999999999</v>
      </c>
      <c r="C1677">
        <v>26.158000000000001</v>
      </c>
      <c r="D1677">
        <v>26.085000000000001</v>
      </c>
      <c r="E1677">
        <v>25.963000000000001</v>
      </c>
      <c r="F1677">
        <v>25.768000000000001</v>
      </c>
      <c r="G1677">
        <v>25.015999999999998</v>
      </c>
      <c r="H1677">
        <v>24.738</v>
      </c>
      <c r="I1677">
        <v>24.62</v>
      </c>
      <c r="J1677">
        <v>24.28</v>
      </c>
      <c r="L1677">
        <v>42.625</v>
      </c>
      <c r="M1677">
        <v>26.600427329999999</v>
      </c>
      <c r="N1677">
        <v>26.60019436</v>
      </c>
      <c r="O1677">
        <v>26.600019329999999</v>
      </c>
      <c r="P1677">
        <v>26.599537720000001</v>
      </c>
      <c r="Q1677">
        <v>26.586158520000001</v>
      </c>
      <c r="R1677">
        <v>26.391998539999999</v>
      </c>
      <c r="S1677">
        <v>25.849643690000001</v>
      </c>
      <c r="T1677">
        <v>25.417640720000001</v>
      </c>
      <c r="U1677">
        <v>25.121547629999998</v>
      </c>
    </row>
    <row r="1678" spans="1:21" x14ac:dyDescent="0.4">
      <c r="A1678" s="1">
        <v>44733.256944444445</v>
      </c>
      <c r="B1678">
        <v>26.181999999999999</v>
      </c>
      <c r="C1678">
        <v>26.158000000000001</v>
      </c>
      <c r="D1678">
        <v>26.085000000000001</v>
      </c>
      <c r="E1678">
        <v>25.986999999999998</v>
      </c>
      <c r="F1678">
        <v>25.792999999999999</v>
      </c>
      <c r="G1678">
        <v>25.04</v>
      </c>
      <c r="H1678">
        <v>24.738</v>
      </c>
      <c r="I1678">
        <v>24.7</v>
      </c>
      <c r="J1678">
        <v>24.32</v>
      </c>
      <c r="L1678">
        <v>42.631944439999998</v>
      </c>
      <c r="M1678">
        <v>26.59576191</v>
      </c>
      <c r="N1678">
        <v>26.594950170000001</v>
      </c>
      <c r="O1678">
        <v>26.59473259</v>
      </c>
      <c r="P1678">
        <v>26.594492259999999</v>
      </c>
      <c r="Q1678">
        <v>26.57971414</v>
      </c>
      <c r="R1678">
        <v>26.390799789999999</v>
      </c>
      <c r="S1678">
        <v>25.851091289999999</v>
      </c>
      <c r="T1678">
        <v>25.419735719999998</v>
      </c>
      <c r="U1678">
        <v>25.124337059999998</v>
      </c>
    </row>
    <row r="1679" spans="1:21" x14ac:dyDescent="0.4">
      <c r="A1679" s="1">
        <v>44733.263888888891</v>
      </c>
      <c r="B1679">
        <v>26.181999999999999</v>
      </c>
      <c r="C1679">
        <v>26.158000000000001</v>
      </c>
      <c r="D1679">
        <v>26.085000000000001</v>
      </c>
      <c r="E1679">
        <v>26.012</v>
      </c>
      <c r="F1679">
        <v>25.817</v>
      </c>
      <c r="G1679">
        <v>25.015999999999998</v>
      </c>
      <c r="H1679">
        <v>24.835000000000001</v>
      </c>
      <c r="I1679">
        <v>24.76</v>
      </c>
      <c r="J1679">
        <v>24.36</v>
      </c>
      <c r="L1679">
        <v>42.638888889999997</v>
      </c>
      <c r="M1679">
        <v>26.59558049</v>
      </c>
      <c r="N1679">
        <v>26.594756619999998</v>
      </c>
      <c r="O1679">
        <v>26.594535690000001</v>
      </c>
      <c r="P1679">
        <v>26.594291160000001</v>
      </c>
      <c r="Q1679">
        <v>26.57871308</v>
      </c>
      <c r="R1679">
        <v>26.390763239999998</v>
      </c>
      <c r="S1679">
        <v>25.982701689999999</v>
      </c>
      <c r="T1679">
        <v>25.420300489999999</v>
      </c>
      <c r="U1679">
        <v>25.12529052</v>
      </c>
    </row>
    <row r="1680" spans="1:21" x14ac:dyDescent="0.4">
      <c r="A1680" s="1">
        <v>44733.270833333336</v>
      </c>
      <c r="B1680">
        <v>26.181999999999999</v>
      </c>
      <c r="C1680">
        <v>26.158000000000001</v>
      </c>
      <c r="D1680">
        <v>26.061</v>
      </c>
      <c r="E1680">
        <v>26.012</v>
      </c>
      <c r="F1680">
        <v>25.866</v>
      </c>
      <c r="G1680">
        <v>25.065000000000001</v>
      </c>
      <c r="H1680">
        <v>24.835000000000001</v>
      </c>
      <c r="I1680">
        <v>24.8</v>
      </c>
      <c r="J1680">
        <v>24.38</v>
      </c>
      <c r="L1680">
        <v>42.645833330000002</v>
      </c>
      <c r="M1680">
        <v>26.595287089999999</v>
      </c>
      <c r="N1680">
        <v>26.59426453</v>
      </c>
      <c r="O1680">
        <v>26.59399835</v>
      </c>
      <c r="P1680">
        <v>26.593740310000001</v>
      </c>
      <c r="Q1680">
        <v>26.577258480000001</v>
      </c>
      <c r="R1680">
        <v>26.390601849999999</v>
      </c>
      <c r="S1680">
        <v>25.852246940000001</v>
      </c>
      <c r="T1680">
        <v>25.421146060000002</v>
      </c>
      <c r="U1680">
        <v>25.126645369999999</v>
      </c>
    </row>
    <row r="1681" spans="1:21" x14ac:dyDescent="0.4">
      <c r="A1681" s="1">
        <v>44733.277777777781</v>
      </c>
      <c r="B1681">
        <v>26.207000000000001</v>
      </c>
      <c r="C1681">
        <v>26.158000000000001</v>
      </c>
      <c r="D1681">
        <v>26.061</v>
      </c>
      <c r="E1681">
        <v>25.986999999999998</v>
      </c>
      <c r="F1681">
        <v>25.963000000000001</v>
      </c>
      <c r="G1681">
        <v>25.113</v>
      </c>
      <c r="H1681">
        <v>24.931000000000001</v>
      </c>
      <c r="I1681">
        <v>24.88</v>
      </c>
      <c r="J1681">
        <v>24.44</v>
      </c>
      <c r="L1681">
        <v>42.652777780000001</v>
      </c>
      <c r="M1681">
        <v>26.59570884</v>
      </c>
      <c r="N1681">
        <v>26.594494260000001</v>
      </c>
      <c r="O1681">
        <v>26.593900219999998</v>
      </c>
      <c r="P1681">
        <v>26.592921650000001</v>
      </c>
      <c r="Q1681">
        <v>26.573391180000002</v>
      </c>
      <c r="R1681">
        <v>26.389332060000001</v>
      </c>
      <c r="S1681">
        <v>25.853503419999999</v>
      </c>
      <c r="T1681">
        <v>25.423012400000001</v>
      </c>
      <c r="U1681">
        <v>25.12911824</v>
      </c>
    </row>
    <row r="1682" spans="1:21" x14ac:dyDescent="0.4">
      <c r="A1682" s="1">
        <v>44733.284722222219</v>
      </c>
      <c r="B1682">
        <v>26.181999999999999</v>
      </c>
      <c r="C1682">
        <v>26.134</v>
      </c>
      <c r="D1682">
        <v>26.061</v>
      </c>
      <c r="E1682">
        <v>25.986999999999998</v>
      </c>
      <c r="F1682">
        <v>25.89</v>
      </c>
      <c r="G1682">
        <v>25.161999999999999</v>
      </c>
      <c r="H1682">
        <v>24.931000000000001</v>
      </c>
      <c r="I1682">
        <v>24.9</v>
      </c>
      <c r="J1682">
        <v>24.46</v>
      </c>
      <c r="L1682">
        <v>42.659722219999999</v>
      </c>
      <c r="M1682">
        <v>26.592854469999999</v>
      </c>
      <c r="N1682">
        <v>26.591660470000001</v>
      </c>
      <c r="O1682">
        <v>26.59120944</v>
      </c>
      <c r="P1682">
        <v>26.59053329</v>
      </c>
      <c r="Q1682">
        <v>26.565714</v>
      </c>
      <c r="R1682">
        <v>26.385102159999999</v>
      </c>
      <c r="S1682">
        <v>25.855680329999998</v>
      </c>
      <c r="T1682">
        <v>25.42684289</v>
      </c>
      <c r="U1682">
        <v>25.13355352</v>
      </c>
    </row>
    <row r="1683" spans="1:21" x14ac:dyDescent="0.4">
      <c r="A1683" s="1">
        <v>44733.291666666664</v>
      </c>
      <c r="B1683">
        <v>26.181999999999999</v>
      </c>
      <c r="C1683">
        <v>26.134</v>
      </c>
      <c r="D1683">
        <v>26.061</v>
      </c>
      <c r="E1683">
        <v>25.986999999999998</v>
      </c>
      <c r="F1683">
        <v>25.841000000000001</v>
      </c>
      <c r="G1683">
        <v>25.234000000000002</v>
      </c>
      <c r="H1683">
        <v>25.027999999999999</v>
      </c>
      <c r="I1683">
        <v>24.84</v>
      </c>
      <c r="J1683">
        <v>24.46</v>
      </c>
      <c r="L1683">
        <v>42.666666669999998</v>
      </c>
      <c r="M1683">
        <v>26.593009460000001</v>
      </c>
      <c r="N1683">
        <v>26.591689670000001</v>
      </c>
      <c r="O1683">
        <v>26.591031319999999</v>
      </c>
      <c r="P1683">
        <v>26.589924480000001</v>
      </c>
      <c r="Q1683">
        <v>26.562854489999999</v>
      </c>
      <c r="R1683">
        <v>26.382922659999998</v>
      </c>
      <c r="S1683">
        <v>25.857218929999998</v>
      </c>
      <c r="T1683">
        <v>25.429287120000001</v>
      </c>
      <c r="U1683">
        <v>25.136659689999998</v>
      </c>
    </row>
    <row r="1684" spans="1:21" x14ac:dyDescent="0.4">
      <c r="A1684" s="1">
        <v>44733.298611111109</v>
      </c>
      <c r="B1684">
        <v>26.207000000000001</v>
      </c>
      <c r="C1684">
        <v>26.158000000000001</v>
      </c>
      <c r="D1684">
        <v>26.061</v>
      </c>
      <c r="E1684">
        <v>25.939</v>
      </c>
      <c r="F1684">
        <v>25.695</v>
      </c>
      <c r="G1684">
        <v>25.21</v>
      </c>
      <c r="H1684">
        <v>24.931000000000001</v>
      </c>
      <c r="I1684">
        <v>24.72</v>
      </c>
      <c r="J1684">
        <v>24.4</v>
      </c>
      <c r="L1684">
        <v>42.673611110000003</v>
      </c>
      <c r="M1684">
        <v>26.593565859999998</v>
      </c>
      <c r="N1684">
        <v>26.591962280000001</v>
      </c>
      <c r="O1684">
        <v>26.591395389999999</v>
      </c>
      <c r="P1684">
        <v>26.590643440000001</v>
      </c>
      <c r="Q1684">
        <v>26.559479639999999</v>
      </c>
      <c r="R1684">
        <v>26.379791860000001</v>
      </c>
      <c r="S1684">
        <v>25.858949849999998</v>
      </c>
      <c r="T1684">
        <v>25.432253230000001</v>
      </c>
      <c r="U1684">
        <v>25.140261750000001</v>
      </c>
    </row>
    <row r="1685" spans="1:21" x14ac:dyDescent="0.4">
      <c r="A1685" s="1">
        <v>44733.305555555555</v>
      </c>
      <c r="B1685">
        <v>26.207000000000001</v>
      </c>
      <c r="C1685">
        <v>26.158000000000001</v>
      </c>
      <c r="D1685">
        <v>26.036000000000001</v>
      </c>
      <c r="E1685">
        <v>25.939</v>
      </c>
      <c r="F1685">
        <v>25.72</v>
      </c>
      <c r="G1685">
        <v>25.234000000000002</v>
      </c>
      <c r="H1685">
        <v>24.835000000000001</v>
      </c>
      <c r="I1685">
        <v>24.68</v>
      </c>
      <c r="J1685">
        <v>24.36</v>
      </c>
      <c r="L1685">
        <v>42.680555560000002</v>
      </c>
      <c r="M1685">
        <v>26.597313230000001</v>
      </c>
      <c r="N1685">
        <v>26.595845539999999</v>
      </c>
      <c r="O1685">
        <v>26.59511384</v>
      </c>
      <c r="P1685">
        <v>26.593884370000001</v>
      </c>
      <c r="Q1685">
        <v>26.558737059999999</v>
      </c>
      <c r="R1685">
        <v>26.37833912</v>
      </c>
      <c r="S1685">
        <v>25.988744220000001</v>
      </c>
      <c r="T1685">
        <v>25.433989260000001</v>
      </c>
      <c r="U1685">
        <v>25.142571490000002</v>
      </c>
    </row>
    <row r="1686" spans="1:21" x14ac:dyDescent="0.4">
      <c r="A1686" s="1">
        <v>44733.3125</v>
      </c>
      <c r="B1686">
        <v>26.207000000000001</v>
      </c>
      <c r="C1686">
        <v>26.158000000000001</v>
      </c>
      <c r="D1686">
        <v>26.036000000000001</v>
      </c>
      <c r="E1686">
        <v>25.939</v>
      </c>
      <c r="F1686">
        <v>25.792999999999999</v>
      </c>
      <c r="G1686">
        <v>25.283000000000001</v>
      </c>
      <c r="H1686">
        <v>24.835000000000001</v>
      </c>
      <c r="I1686">
        <v>24.74</v>
      </c>
      <c r="J1686">
        <v>24.34</v>
      </c>
      <c r="L1686">
        <v>42.6875</v>
      </c>
      <c r="M1686">
        <v>26.596307960000001</v>
      </c>
      <c r="N1686">
        <v>26.595156419999999</v>
      </c>
      <c r="O1686">
        <v>26.594694140000001</v>
      </c>
      <c r="P1686">
        <v>26.593932420000002</v>
      </c>
      <c r="Q1686">
        <v>26.557177029999998</v>
      </c>
      <c r="R1686">
        <v>26.37520082</v>
      </c>
      <c r="S1686">
        <v>25.861736879999999</v>
      </c>
      <c r="T1686">
        <v>25.436954870000001</v>
      </c>
      <c r="U1686">
        <v>25.146169059999998</v>
      </c>
    </row>
    <row r="1687" spans="1:21" x14ac:dyDescent="0.4">
      <c r="A1687" s="1">
        <v>44733.319444444445</v>
      </c>
      <c r="B1687">
        <v>26.207000000000001</v>
      </c>
      <c r="C1687">
        <v>26.134</v>
      </c>
      <c r="D1687">
        <v>26.012</v>
      </c>
      <c r="E1687">
        <v>25.914000000000001</v>
      </c>
      <c r="F1687">
        <v>25.792999999999999</v>
      </c>
      <c r="G1687">
        <v>25.283000000000001</v>
      </c>
      <c r="H1687">
        <v>24.835000000000001</v>
      </c>
      <c r="I1687">
        <v>24.76</v>
      </c>
      <c r="J1687">
        <v>24.26</v>
      </c>
      <c r="L1687">
        <v>42.694444439999998</v>
      </c>
      <c r="M1687">
        <v>26.595327690000001</v>
      </c>
      <c r="N1687">
        <v>26.59410205</v>
      </c>
      <c r="O1687">
        <v>26.593623109999999</v>
      </c>
      <c r="P1687">
        <v>26.59286492</v>
      </c>
      <c r="Q1687">
        <v>26.53522078</v>
      </c>
      <c r="R1687">
        <v>26.37326384</v>
      </c>
      <c r="S1687">
        <v>25.863122019999999</v>
      </c>
      <c r="T1687">
        <v>25.43922444</v>
      </c>
      <c r="U1687">
        <v>25.149102160000002</v>
      </c>
    </row>
    <row r="1688" spans="1:21" x14ac:dyDescent="0.4">
      <c r="A1688" s="1">
        <v>44733.326388888891</v>
      </c>
      <c r="B1688">
        <v>26.207000000000001</v>
      </c>
      <c r="C1688">
        <v>26.134</v>
      </c>
      <c r="D1688">
        <v>26.012</v>
      </c>
      <c r="E1688">
        <v>25.914000000000001</v>
      </c>
      <c r="F1688">
        <v>25.792999999999999</v>
      </c>
      <c r="G1688">
        <v>25.283000000000001</v>
      </c>
      <c r="H1688">
        <v>24.835000000000001</v>
      </c>
      <c r="I1688">
        <v>24.7</v>
      </c>
      <c r="J1688">
        <v>24.16</v>
      </c>
      <c r="L1688">
        <v>42.701388889999997</v>
      </c>
      <c r="M1688">
        <v>26.596046950000002</v>
      </c>
      <c r="N1688">
        <v>26.594393830000001</v>
      </c>
      <c r="O1688">
        <v>26.593805440000001</v>
      </c>
      <c r="P1688">
        <v>26.59301426</v>
      </c>
      <c r="Q1688">
        <v>26.55552823</v>
      </c>
      <c r="R1688">
        <v>26.371376300000001</v>
      </c>
      <c r="S1688">
        <v>25.864488659999999</v>
      </c>
      <c r="T1688">
        <v>25.44149513</v>
      </c>
      <c r="U1688">
        <v>25.152033070000002</v>
      </c>
    </row>
    <row r="1689" spans="1:21" x14ac:dyDescent="0.4">
      <c r="A1689" s="1">
        <v>44733.333333333336</v>
      </c>
      <c r="B1689">
        <v>26.231000000000002</v>
      </c>
      <c r="C1689">
        <v>26.158000000000001</v>
      </c>
      <c r="D1689">
        <v>26.012</v>
      </c>
      <c r="E1689">
        <v>25.89</v>
      </c>
      <c r="F1689">
        <v>25.744</v>
      </c>
      <c r="G1689">
        <v>25.257999999999999</v>
      </c>
      <c r="H1689">
        <v>24.738</v>
      </c>
      <c r="I1689">
        <v>24.62</v>
      </c>
      <c r="J1689">
        <v>24.02</v>
      </c>
      <c r="L1689">
        <v>42.708333330000002</v>
      </c>
      <c r="M1689">
        <v>26.60300294</v>
      </c>
      <c r="N1689">
        <v>26.600540479999999</v>
      </c>
      <c r="O1689">
        <v>26.599736700000001</v>
      </c>
      <c r="P1689">
        <v>26.598850179999999</v>
      </c>
      <c r="Q1689">
        <v>26.555388149999999</v>
      </c>
      <c r="R1689">
        <v>26.370309169999999</v>
      </c>
      <c r="S1689">
        <v>25.992409980000001</v>
      </c>
      <c r="T1689">
        <v>25.443057620000001</v>
      </c>
      <c r="U1689">
        <v>25.15417137</v>
      </c>
    </row>
    <row r="1690" spans="1:21" x14ac:dyDescent="0.4">
      <c r="A1690" s="1">
        <v>44733.340277777781</v>
      </c>
      <c r="B1690">
        <v>26.303999999999998</v>
      </c>
      <c r="C1690">
        <v>26.158000000000001</v>
      </c>
      <c r="D1690">
        <v>25.986999999999998</v>
      </c>
      <c r="E1690">
        <v>25.866</v>
      </c>
      <c r="F1690">
        <v>25.768000000000001</v>
      </c>
      <c r="G1690">
        <v>25.234000000000002</v>
      </c>
      <c r="H1690">
        <v>24.640999999999998</v>
      </c>
      <c r="I1690">
        <v>24.42</v>
      </c>
      <c r="J1690">
        <v>23.94</v>
      </c>
      <c r="L1690">
        <v>42.715277780000001</v>
      </c>
      <c r="M1690">
        <v>26.62713428</v>
      </c>
      <c r="N1690">
        <v>26.613575709999999</v>
      </c>
      <c r="O1690">
        <v>26.605007539999999</v>
      </c>
      <c r="P1690">
        <v>26.59266556</v>
      </c>
      <c r="Q1690">
        <v>26.552218870000001</v>
      </c>
      <c r="R1690">
        <v>26.367211470000001</v>
      </c>
      <c r="S1690">
        <v>25.867107839999999</v>
      </c>
      <c r="T1690">
        <v>25.446202700000001</v>
      </c>
      <c r="U1690">
        <v>25.157923719999999</v>
      </c>
    </row>
    <row r="1691" spans="1:21" x14ac:dyDescent="0.4">
      <c r="A1691" s="1">
        <v>44733.347222222219</v>
      </c>
      <c r="B1691">
        <v>26.329000000000001</v>
      </c>
      <c r="C1691">
        <v>26.158000000000001</v>
      </c>
      <c r="D1691">
        <v>25.89</v>
      </c>
      <c r="E1691">
        <v>25.817</v>
      </c>
      <c r="F1691">
        <v>25.817</v>
      </c>
      <c r="G1691">
        <v>25.355</v>
      </c>
      <c r="H1691">
        <v>24.738</v>
      </c>
      <c r="I1691">
        <v>24.52</v>
      </c>
      <c r="J1691">
        <v>23.92</v>
      </c>
      <c r="L1691">
        <v>42.722222219999999</v>
      </c>
      <c r="M1691">
        <v>26.653009149999999</v>
      </c>
      <c r="N1691">
        <v>26.627008910000001</v>
      </c>
      <c r="O1691">
        <v>26.606851240000001</v>
      </c>
      <c r="P1691">
        <v>26.58475718</v>
      </c>
      <c r="Q1691">
        <v>26.542113430000001</v>
      </c>
      <c r="R1691">
        <v>26.360519750000002</v>
      </c>
      <c r="S1691">
        <v>25.993723459999998</v>
      </c>
      <c r="T1691">
        <v>25.451261089999999</v>
      </c>
      <c r="U1691">
        <v>25.163353829999998</v>
      </c>
    </row>
    <row r="1692" spans="1:21" x14ac:dyDescent="0.4">
      <c r="A1692" s="1">
        <v>44733.354166666664</v>
      </c>
      <c r="B1692">
        <v>26.353000000000002</v>
      </c>
      <c r="C1692">
        <v>26.134</v>
      </c>
      <c r="D1692">
        <v>25.817</v>
      </c>
      <c r="E1692">
        <v>25.744</v>
      </c>
      <c r="F1692">
        <v>25.768000000000001</v>
      </c>
      <c r="G1692">
        <v>25.331</v>
      </c>
      <c r="H1692">
        <v>24.640999999999998</v>
      </c>
      <c r="I1692">
        <v>24.52</v>
      </c>
      <c r="J1692">
        <v>23.92</v>
      </c>
      <c r="L1692">
        <v>42.729166669999998</v>
      </c>
      <c r="M1692">
        <v>26.680126869999999</v>
      </c>
      <c r="N1692">
        <v>26.639685920000002</v>
      </c>
      <c r="O1692">
        <v>26.610085600000001</v>
      </c>
      <c r="P1692">
        <v>26.580460240000001</v>
      </c>
      <c r="Q1692">
        <v>26.534234399999999</v>
      </c>
      <c r="R1692">
        <v>26.354872629999999</v>
      </c>
      <c r="S1692">
        <v>25.870646839999999</v>
      </c>
      <c r="T1692">
        <v>25.455739810000001</v>
      </c>
      <c r="U1692">
        <v>25.168368019999999</v>
      </c>
    </row>
    <row r="1693" spans="1:21" x14ac:dyDescent="0.4">
      <c r="A1693" s="1">
        <v>44733.361111111109</v>
      </c>
      <c r="B1693">
        <v>26.378</v>
      </c>
      <c r="C1693">
        <v>26.085000000000001</v>
      </c>
      <c r="D1693">
        <v>25.817</v>
      </c>
      <c r="E1693">
        <v>25.695</v>
      </c>
      <c r="F1693">
        <v>25.695</v>
      </c>
      <c r="G1693">
        <v>25.524999999999999</v>
      </c>
      <c r="H1693">
        <v>24.931000000000001</v>
      </c>
      <c r="I1693">
        <v>24.64</v>
      </c>
      <c r="J1693">
        <v>23.98</v>
      </c>
      <c r="L1693">
        <v>42.736111110000003</v>
      </c>
      <c r="M1693">
        <v>26.698737869999999</v>
      </c>
      <c r="N1693">
        <v>26.656529419999998</v>
      </c>
      <c r="O1693">
        <v>26.615821619999998</v>
      </c>
      <c r="P1693">
        <v>26.577439089999999</v>
      </c>
      <c r="Q1693">
        <v>26.52626922</v>
      </c>
      <c r="R1693">
        <v>26.348173110000001</v>
      </c>
      <c r="S1693">
        <v>25.872376460000002</v>
      </c>
      <c r="T1693">
        <v>25.46092436</v>
      </c>
      <c r="U1693">
        <v>25.174205329999999</v>
      </c>
    </row>
    <row r="1694" spans="1:21" x14ac:dyDescent="0.4">
      <c r="A1694" s="1">
        <v>44733.368055555555</v>
      </c>
      <c r="B1694">
        <v>26.378</v>
      </c>
      <c r="C1694">
        <v>26.085000000000001</v>
      </c>
      <c r="D1694">
        <v>25.817</v>
      </c>
      <c r="E1694">
        <v>25.646999999999998</v>
      </c>
      <c r="F1694">
        <v>25.646999999999998</v>
      </c>
      <c r="G1694">
        <v>25.524999999999999</v>
      </c>
      <c r="H1694">
        <v>25.027999999999999</v>
      </c>
      <c r="I1694">
        <v>24.74</v>
      </c>
      <c r="J1694">
        <v>24.14</v>
      </c>
      <c r="L1694">
        <v>42.743055560000002</v>
      </c>
      <c r="M1694">
        <v>26.736891400000001</v>
      </c>
      <c r="N1694">
        <v>26.676133249999999</v>
      </c>
      <c r="O1694">
        <v>26.62430672</v>
      </c>
      <c r="P1694">
        <v>26.575124420000002</v>
      </c>
      <c r="Q1694">
        <v>26.516830420000002</v>
      </c>
      <c r="R1694">
        <v>26.338373789999999</v>
      </c>
      <c r="S1694">
        <v>25.993223780000001</v>
      </c>
      <c r="T1694">
        <v>25.467496830000002</v>
      </c>
      <c r="U1694">
        <v>25.181534259999999</v>
      </c>
    </row>
    <row r="1695" spans="1:21" x14ac:dyDescent="0.4">
      <c r="A1695" s="1">
        <v>44733.375</v>
      </c>
      <c r="B1695">
        <v>26.451000000000001</v>
      </c>
      <c r="C1695">
        <v>26.158000000000001</v>
      </c>
      <c r="D1695">
        <v>25.841000000000001</v>
      </c>
      <c r="E1695">
        <v>25.744</v>
      </c>
      <c r="F1695">
        <v>25.623000000000001</v>
      </c>
      <c r="G1695">
        <v>25.524999999999999</v>
      </c>
      <c r="H1695">
        <v>25.027999999999999</v>
      </c>
      <c r="I1695">
        <v>24.76</v>
      </c>
      <c r="J1695">
        <v>24.16</v>
      </c>
      <c r="L1695">
        <v>42.75</v>
      </c>
      <c r="M1695">
        <v>26.747888759999999</v>
      </c>
      <c r="N1695">
        <v>26.690455060000001</v>
      </c>
      <c r="O1695">
        <v>26.632782120000002</v>
      </c>
      <c r="P1695">
        <v>26.57073819</v>
      </c>
      <c r="Q1695">
        <v>26.50093077</v>
      </c>
      <c r="R1695">
        <v>26.318202230000001</v>
      </c>
      <c r="S1695">
        <v>25.9878274</v>
      </c>
      <c r="T1695">
        <v>25.477075249999999</v>
      </c>
      <c r="U1695">
        <v>25.19259976</v>
      </c>
    </row>
    <row r="1696" spans="1:21" x14ac:dyDescent="0.4">
      <c r="A1696" s="1">
        <v>44733.381944444445</v>
      </c>
      <c r="B1696">
        <v>26.451000000000001</v>
      </c>
      <c r="C1696">
        <v>26.158000000000001</v>
      </c>
      <c r="D1696">
        <v>25.866</v>
      </c>
      <c r="E1696">
        <v>25.768000000000001</v>
      </c>
      <c r="F1696">
        <v>25.597999999999999</v>
      </c>
      <c r="G1696">
        <v>25.524999999999999</v>
      </c>
      <c r="H1696">
        <v>25.027999999999999</v>
      </c>
      <c r="I1696">
        <v>24.82</v>
      </c>
      <c r="J1696">
        <v>24.26</v>
      </c>
      <c r="L1696">
        <v>42.756944439999998</v>
      </c>
      <c r="M1696">
        <v>26.770628720000001</v>
      </c>
      <c r="N1696">
        <v>26.70482445</v>
      </c>
      <c r="O1696">
        <v>26.640196849999999</v>
      </c>
      <c r="P1696">
        <v>26.570072209999999</v>
      </c>
      <c r="Q1696">
        <v>26.493012790000002</v>
      </c>
      <c r="R1696">
        <v>26.306177529999999</v>
      </c>
      <c r="S1696">
        <v>25.984498240000001</v>
      </c>
      <c r="T1696">
        <v>25.48412794</v>
      </c>
      <c r="U1696">
        <v>25.201785900000001</v>
      </c>
    </row>
    <row r="1697" spans="1:21" x14ac:dyDescent="0.4">
      <c r="A1697" s="1">
        <v>44733.388888888891</v>
      </c>
      <c r="B1697">
        <v>26.475000000000001</v>
      </c>
      <c r="C1697">
        <v>26.158000000000001</v>
      </c>
      <c r="D1697">
        <v>25.866</v>
      </c>
      <c r="E1697">
        <v>25.768000000000001</v>
      </c>
      <c r="F1697">
        <v>25.623000000000001</v>
      </c>
      <c r="G1697">
        <v>25.501000000000001</v>
      </c>
      <c r="H1697">
        <v>25.027999999999999</v>
      </c>
      <c r="I1697">
        <v>24.84</v>
      </c>
      <c r="J1697">
        <v>24.36</v>
      </c>
      <c r="L1697">
        <v>42.763888889999997</v>
      </c>
      <c r="M1697">
        <v>26.813647329999998</v>
      </c>
      <c r="N1697">
        <v>26.725751630000001</v>
      </c>
      <c r="O1697">
        <v>26.649094170000001</v>
      </c>
      <c r="P1697">
        <v>26.571613320000001</v>
      </c>
      <c r="Q1697">
        <v>26.489498659999999</v>
      </c>
      <c r="R1697">
        <v>26.29950131</v>
      </c>
      <c r="S1697">
        <v>25.982853240000001</v>
      </c>
      <c r="T1697">
        <v>25.489344330000002</v>
      </c>
      <c r="U1697">
        <v>25.20908463</v>
      </c>
    </row>
    <row r="1698" spans="1:21" x14ac:dyDescent="0.4">
      <c r="A1698" s="1">
        <v>44733.395833333336</v>
      </c>
      <c r="B1698">
        <v>26.475000000000001</v>
      </c>
      <c r="C1698">
        <v>26.158000000000001</v>
      </c>
      <c r="D1698">
        <v>25.89</v>
      </c>
      <c r="E1698">
        <v>25.768000000000001</v>
      </c>
      <c r="F1698">
        <v>25.670999999999999</v>
      </c>
      <c r="G1698">
        <v>25.477</v>
      </c>
      <c r="H1698">
        <v>25.125</v>
      </c>
      <c r="I1698">
        <v>24.88</v>
      </c>
      <c r="J1698">
        <v>24.34</v>
      </c>
      <c r="L1698">
        <v>42.770833330000002</v>
      </c>
      <c r="M1698">
        <v>26.860275770000001</v>
      </c>
      <c r="N1698">
        <v>26.750505279999999</v>
      </c>
      <c r="O1698">
        <v>26.660304289999999</v>
      </c>
      <c r="P1698">
        <v>26.573939169999999</v>
      </c>
      <c r="Q1698">
        <v>26.486170399999999</v>
      </c>
      <c r="R1698">
        <v>26.29248548</v>
      </c>
      <c r="S1698">
        <v>25.873156720000001</v>
      </c>
      <c r="T1698">
        <v>25.494676290000001</v>
      </c>
      <c r="U1698">
        <v>25.21681568</v>
      </c>
    </row>
    <row r="1699" spans="1:21" x14ac:dyDescent="0.4">
      <c r="A1699" s="1">
        <v>44733.402777777781</v>
      </c>
      <c r="B1699">
        <v>26.524000000000001</v>
      </c>
      <c r="C1699">
        <v>26.207000000000001</v>
      </c>
      <c r="D1699">
        <v>25.939</v>
      </c>
      <c r="E1699">
        <v>25.768000000000001</v>
      </c>
      <c r="F1699">
        <v>25.695</v>
      </c>
      <c r="G1699">
        <v>25.452999999999999</v>
      </c>
      <c r="H1699">
        <v>25.125</v>
      </c>
      <c r="I1699">
        <v>24.9</v>
      </c>
      <c r="J1699">
        <v>24.42</v>
      </c>
      <c r="L1699">
        <v>42.777777780000001</v>
      </c>
      <c r="M1699">
        <v>26.904748009999999</v>
      </c>
      <c r="N1699">
        <v>26.782157089999998</v>
      </c>
      <c r="O1699">
        <v>26.67617482</v>
      </c>
      <c r="P1699">
        <v>26.597616070000001</v>
      </c>
      <c r="Q1699">
        <v>26.481095010000001</v>
      </c>
      <c r="R1699">
        <v>26.333787449999999</v>
      </c>
      <c r="S1699">
        <v>25.975687629999999</v>
      </c>
      <c r="T1699">
        <v>25.500655380000001</v>
      </c>
      <c r="U1699">
        <v>25.226174790000002</v>
      </c>
    </row>
    <row r="1700" spans="1:21" x14ac:dyDescent="0.4">
      <c r="A1700" s="1">
        <v>44733.409722222219</v>
      </c>
      <c r="B1700">
        <v>26.548999999999999</v>
      </c>
      <c r="C1700">
        <v>26.256</v>
      </c>
      <c r="D1700">
        <v>25.963000000000001</v>
      </c>
      <c r="E1700">
        <v>25.792999999999999</v>
      </c>
      <c r="F1700">
        <v>25.670999999999999</v>
      </c>
      <c r="G1700">
        <v>25.38</v>
      </c>
      <c r="H1700">
        <v>25.027999999999999</v>
      </c>
      <c r="I1700">
        <v>24.86</v>
      </c>
      <c r="J1700">
        <v>24.44</v>
      </c>
      <c r="L1700">
        <v>42.784722219999999</v>
      </c>
      <c r="M1700">
        <v>26.94672486</v>
      </c>
      <c r="N1700">
        <v>26.810985590000001</v>
      </c>
      <c r="O1700">
        <v>26.692826360000002</v>
      </c>
      <c r="P1700">
        <v>26.582256579999999</v>
      </c>
      <c r="Q1700">
        <v>26.47835946</v>
      </c>
      <c r="R1700">
        <v>26.273368000000001</v>
      </c>
      <c r="S1700">
        <v>25.97155382</v>
      </c>
      <c r="T1700">
        <v>25.506318369999999</v>
      </c>
      <c r="U1700">
        <v>25.23562149</v>
      </c>
    </row>
    <row r="1701" spans="1:21" x14ac:dyDescent="0.4">
      <c r="A1701" s="1">
        <v>44733.416666666664</v>
      </c>
      <c r="B1701">
        <v>26.548999999999999</v>
      </c>
      <c r="C1701">
        <v>26.256</v>
      </c>
      <c r="D1701">
        <v>25.963000000000001</v>
      </c>
      <c r="E1701">
        <v>25.768000000000001</v>
      </c>
      <c r="F1701">
        <v>25.623000000000001</v>
      </c>
      <c r="G1701">
        <v>25.113</v>
      </c>
      <c r="H1701">
        <v>24.835000000000001</v>
      </c>
      <c r="I1701">
        <v>24.8</v>
      </c>
      <c r="J1701">
        <v>24.48</v>
      </c>
      <c r="L1701">
        <v>42.791666669999998</v>
      </c>
      <c r="M1701">
        <v>26.980873089999999</v>
      </c>
      <c r="N1701">
        <v>26.840472810000001</v>
      </c>
      <c r="O1701">
        <v>26.710623529999999</v>
      </c>
      <c r="P1701">
        <v>26.589136180000001</v>
      </c>
      <c r="Q1701">
        <v>26.47789427</v>
      </c>
      <c r="R1701">
        <v>26.267427300000001</v>
      </c>
      <c r="S1701">
        <v>25.868272009999998</v>
      </c>
      <c r="T1701">
        <v>25.511652959999999</v>
      </c>
      <c r="U1701">
        <v>25.244672210000001</v>
      </c>
    </row>
    <row r="1702" spans="1:21" x14ac:dyDescent="0.4">
      <c r="A1702" s="1">
        <v>44733.423611111109</v>
      </c>
      <c r="B1702">
        <v>26.622</v>
      </c>
      <c r="C1702">
        <v>26.28</v>
      </c>
      <c r="D1702">
        <v>25.986999999999998</v>
      </c>
      <c r="E1702">
        <v>25.792999999999999</v>
      </c>
      <c r="F1702">
        <v>25.646999999999998</v>
      </c>
      <c r="G1702">
        <v>25.234000000000002</v>
      </c>
      <c r="H1702">
        <v>24.738</v>
      </c>
      <c r="I1702">
        <v>24.76</v>
      </c>
      <c r="J1702">
        <v>24.5</v>
      </c>
      <c r="L1702">
        <v>42.798611110000003</v>
      </c>
      <c r="M1702">
        <v>27.019505219999999</v>
      </c>
      <c r="N1702">
        <v>26.869782619999999</v>
      </c>
      <c r="O1702">
        <v>26.72839776</v>
      </c>
      <c r="P1702">
        <v>26.59678779</v>
      </c>
      <c r="Q1702">
        <v>26.47888494</v>
      </c>
      <c r="R1702">
        <v>26.26334173</v>
      </c>
      <c r="S1702">
        <v>25.966522139999999</v>
      </c>
      <c r="T1702">
        <v>25.516471800000001</v>
      </c>
      <c r="U1702">
        <v>25.253000010000001</v>
      </c>
    </row>
    <row r="1703" spans="1:21" x14ac:dyDescent="0.4">
      <c r="A1703" s="1">
        <v>44733.430555555555</v>
      </c>
      <c r="B1703">
        <v>26.622</v>
      </c>
      <c r="C1703">
        <v>26.303999999999998</v>
      </c>
      <c r="D1703">
        <v>26.012</v>
      </c>
      <c r="E1703">
        <v>25.792999999999999</v>
      </c>
      <c r="F1703">
        <v>25.623000000000001</v>
      </c>
      <c r="G1703">
        <v>25.234000000000002</v>
      </c>
      <c r="H1703">
        <v>24.738</v>
      </c>
      <c r="I1703">
        <v>24.7</v>
      </c>
      <c r="J1703">
        <v>24.6</v>
      </c>
      <c r="L1703">
        <v>42.805555560000002</v>
      </c>
      <c r="M1703">
        <v>27.02247552</v>
      </c>
      <c r="N1703">
        <v>26.899512260000002</v>
      </c>
      <c r="O1703">
        <v>26.749280890000001</v>
      </c>
      <c r="P1703">
        <v>26.635284080000002</v>
      </c>
      <c r="Q1703">
        <v>26.4802842</v>
      </c>
      <c r="R1703">
        <v>26.31225186</v>
      </c>
      <c r="S1703">
        <v>25.96323391</v>
      </c>
      <c r="T1703">
        <v>25.521854659999999</v>
      </c>
      <c r="U1703">
        <v>25.262804549999998</v>
      </c>
    </row>
    <row r="1704" spans="1:21" x14ac:dyDescent="0.4">
      <c r="A1704" s="1">
        <v>44733.4375</v>
      </c>
      <c r="B1704">
        <v>26.670999999999999</v>
      </c>
      <c r="C1704">
        <v>26.378</v>
      </c>
      <c r="D1704">
        <v>25.986999999999998</v>
      </c>
      <c r="E1704">
        <v>25.792999999999999</v>
      </c>
      <c r="F1704">
        <v>25.623000000000001</v>
      </c>
      <c r="G1704">
        <v>25.21</v>
      </c>
      <c r="H1704">
        <v>24.640999999999998</v>
      </c>
      <c r="I1704">
        <v>24.64</v>
      </c>
      <c r="J1704">
        <v>24.6</v>
      </c>
      <c r="L1704">
        <v>42.8125</v>
      </c>
      <c r="M1704">
        <v>27.087166570000001</v>
      </c>
      <c r="N1704">
        <v>26.926202700000001</v>
      </c>
      <c r="O1704">
        <v>26.77060591</v>
      </c>
      <c r="P1704">
        <v>26.617460059999999</v>
      </c>
      <c r="Q1704">
        <v>26.48208262</v>
      </c>
      <c r="R1704">
        <v>26.25164431</v>
      </c>
      <c r="S1704">
        <v>25.958478490000001</v>
      </c>
      <c r="T1704">
        <v>25.52744693</v>
      </c>
      <c r="U1704">
        <v>25.27411159</v>
      </c>
    </row>
    <row r="1705" spans="1:21" x14ac:dyDescent="0.4">
      <c r="A1705" s="1">
        <v>44733.444444444445</v>
      </c>
      <c r="B1705">
        <v>26.695</v>
      </c>
      <c r="C1705">
        <v>26.378</v>
      </c>
      <c r="D1705">
        <v>26.012</v>
      </c>
      <c r="E1705">
        <v>25.792999999999999</v>
      </c>
      <c r="F1705">
        <v>25.670999999999999</v>
      </c>
      <c r="G1705">
        <v>25.234000000000002</v>
      </c>
      <c r="H1705">
        <v>24.640999999999998</v>
      </c>
      <c r="I1705">
        <v>24.58</v>
      </c>
      <c r="J1705">
        <v>24.54</v>
      </c>
      <c r="L1705">
        <v>42.819444439999998</v>
      </c>
      <c r="M1705">
        <v>27.15331261</v>
      </c>
      <c r="N1705">
        <v>26.958288750000001</v>
      </c>
      <c r="O1705">
        <v>26.78694054</v>
      </c>
      <c r="P1705">
        <v>26.6259753</v>
      </c>
      <c r="Q1705">
        <v>26.485713010000001</v>
      </c>
      <c r="R1705">
        <v>26.251135130000002</v>
      </c>
      <c r="S1705">
        <v>25.864024109999999</v>
      </c>
      <c r="T1705">
        <v>25.531395750000001</v>
      </c>
      <c r="U1705">
        <v>25.28118976</v>
      </c>
    </row>
    <row r="1706" spans="1:21" x14ac:dyDescent="0.4">
      <c r="A1706" s="1">
        <v>44733.451388888891</v>
      </c>
      <c r="B1706">
        <v>26.744</v>
      </c>
      <c r="C1706">
        <v>26.378</v>
      </c>
      <c r="D1706">
        <v>26.061</v>
      </c>
      <c r="E1706">
        <v>25.792999999999999</v>
      </c>
      <c r="F1706">
        <v>25.670999999999999</v>
      </c>
      <c r="G1706">
        <v>25.234000000000002</v>
      </c>
      <c r="H1706">
        <v>24.738</v>
      </c>
      <c r="I1706">
        <v>24.52</v>
      </c>
      <c r="J1706">
        <v>24.46</v>
      </c>
      <c r="L1706">
        <v>42.826388889999997</v>
      </c>
      <c r="M1706">
        <v>27.221504700000001</v>
      </c>
      <c r="N1706">
        <v>26.997640789999998</v>
      </c>
      <c r="O1706">
        <v>26.807294649999999</v>
      </c>
      <c r="P1706">
        <v>26.636113460000001</v>
      </c>
      <c r="Q1706">
        <v>26.489992640000001</v>
      </c>
      <c r="R1706">
        <v>26.250469320000001</v>
      </c>
      <c r="S1706">
        <v>25.86440593</v>
      </c>
      <c r="T1706">
        <v>25.535855300000001</v>
      </c>
      <c r="U1706">
        <v>25.28914022</v>
      </c>
    </row>
    <row r="1707" spans="1:21" x14ac:dyDescent="0.4">
      <c r="A1707" s="1">
        <v>44733.458333333336</v>
      </c>
      <c r="B1707">
        <v>26.792999999999999</v>
      </c>
      <c r="C1707">
        <v>26.475000000000001</v>
      </c>
      <c r="D1707">
        <v>26.085000000000001</v>
      </c>
      <c r="E1707">
        <v>25.817</v>
      </c>
      <c r="F1707">
        <v>25.72</v>
      </c>
      <c r="G1707">
        <v>25.234000000000002</v>
      </c>
      <c r="H1707">
        <v>24.835000000000001</v>
      </c>
      <c r="I1707">
        <v>24.46</v>
      </c>
      <c r="J1707">
        <v>24.42</v>
      </c>
      <c r="L1707">
        <v>42.833333330000002</v>
      </c>
      <c r="M1707">
        <v>27.25902082</v>
      </c>
      <c r="N1707">
        <v>27.04332359</v>
      </c>
      <c r="O1707">
        <v>26.837860630000002</v>
      </c>
      <c r="P1707">
        <v>26.688369290000001</v>
      </c>
      <c r="Q1707">
        <v>26.49570971</v>
      </c>
      <c r="R1707">
        <v>26.248021189999999</v>
      </c>
      <c r="S1707">
        <v>25.955442560000002</v>
      </c>
      <c r="T1707">
        <v>25.541814179999999</v>
      </c>
      <c r="U1707">
        <v>25.300308319999999</v>
      </c>
    </row>
    <row r="1708" spans="1:21" x14ac:dyDescent="0.4">
      <c r="A1708" s="1">
        <v>44733.465277777781</v>
      </c>
      <c r="B1708">
        <v>26.768999999999998</v>
      </c>
      <c r="C1708">
        <v>26.5</v>
      </c>
      <c r="D1708">
        <v>26.109000000000002</v>
      </c>
      <c r="E1708">
        <v>25.817</v>
      </c>
      <c r="F1708">
        <v>25.695</v>
      </c>
      <c r="G1708">
        <v>25.234000000000002</v>
      </c>
      <c r="H1708">
        <v>24.738</v>
      </c>
      <c r="I1708">
        <v>24.46</v>
      </c>
      <c r="J1708">
        <v>24.4</v>
      </c>
      <c r="L1708">
        <v>42.840277780000001</v>
      </c>
      <c r="M1708">
        <v>27.2598707</v>
      </c>
      <c r="N1708">
        <v>27.073087940000001</v>
      </c>
      <c r="O1708">
        <v>26.868880040000001</v>
      </c>
      <c r="P1708">
        <v>26.669726260000001</v>
      </c>
      <c r="Q1708">
        <v>26.503219529999999</v>
      </c>
      <c r="R1708">
        <v>26.245824930000001</v>
      </c>
      <c r="S1708">
        <v>25.8622871</v>
      </c>
      <c r="T1708">
        <v>25.548256769999998</v>
      </c>
      <c r="U1708">
        <v>25.31292324</v>
      </c>
    </row>
    <row r="1709" spans="1:21" x14ac:dyDescent="0.4">
      <c r="A1709" s="1">
        <v>44733.472222222219</v>
      </c>
      <c r="B1709">
        <v>26.768999999999998</v>
      </c>
      <c r="C1709">
        <v>26.5</v>
      </c>
      <c r="D1709">
        <v>26.109000000000002</v>
      </c>
      <c r="E1709">
        <v>25.841000000000001</v>
      </c>
      <c r="F1709">
        <v>25.695</v>
      </c>
      <c r="G1709">
        <v>25.21</v>
      </c>
      <c r="H1709">
        <v>24.640999999999998</v>
      </c>
      <c r="I1709">
        <v>24.46</v>
      </c>
      <c r="J1709">
        <v>24.36</v>
      </c>
      <c r="L1709">
        <v>42.847222219999999</v>
      </c>
      <c r="M1709">
        <v>27.286733049999999</v>
      </c>
      <c r="N1709">
        <v>27.097793370000002</v>
      </c>
      <c r="O1709">
        <v>26.886511200000001</v>
      </c>
      <c r="P1709">
        <v>26.680506959999999</v>
      </c>
      <c r="Q1709">
        <v>26.50915737</v>
      </c>
      <c r="R1709">
        <v>26.24758615</v>
      </c>
      <c r="S1709">
        <v>25.954064590000002</v>
      </c>
      <c r="T1709">
        <v>25.552324760000001</v>
      </c>
      <c r="U1709">
        <v>25.31985585</v>
      </c>
    </row>
    <row r="1710" spans="1:21" x14ac:dyDescent="0.4">
      <c r="A1710" s="1">
        <v>44733.479166666664</v>
      </c>
      <c r="B1710">
        <v>26.72</v>
      </c>
      <c r="C1710">
        <v>26.475000000000001</v>
      </c>
      <c r="D1710">
        <v>26.181999999999999</v>
      </c>
      <c r="E1710">
        <v>25.866</v>
      </c>
      <c r="F1710">
        <v>25.695</v>
      </c>
      <c r="G1710">
        <v>25.283000000000001</v>
      </c>
      <c r="H1710">
        <v>24.640999999999998</v>
      </c>
      <c r="I1710">
        <v>24.42</v>
      </c>
      <c r="J1710">
        <v>24.34</v>
      </c>
      <c r="L1710">
        <v>42.854166669999998</v>
      </c>
      <c r="M1710">
        <v>27.281449800000001</v>
      </c>
      <c r="N1710">
        <v>27.117003029999999</v>
      </c>
      <c r="O1710">
        <v>26.905165520000001</v>
      </c>
      <c r="P1710">
        <v>26.692556079999999</v>
      </c>
      <c r="Q1710">
        <v>26.515913099999999</v>
      </c>
      <c r="R1710">
        <v>26.24958955</v>
      </c>
      <c r="S1710">
        <v>25.955367890000002</v>
      </c>
      <c r="T1710">
        <v>25.55689078</v>
      </c>
      <c r="U1710">
        <v>25.327422380000002</v>
      </c>
    </row>
    <row r="1711" spans="1:21" x14ac:dyDescent="0.4">
      <c r="A1711" s="1">
        <v>44733.486111111109</v>
      </c>
      <c r="B1711">
        <v>26.72</v>
      </c>
      <c r="C1711">
        <v>26.5</v>
      </c>
      <c r="D1711">
        <v>26.231000000000002</v>
      </c>
      <c r="E1711">
        <v>25.939</v>
      </c>
      <c r="F1711">
        <v>25.72</v>
      </c>
      <c r="G1711">
        <v>25.331</v>
      </c>
      <c r="H1711">
        <v>24.738</v>
      </c>
      <c r="I1711">
        <v>24.46</v>
      </c>
      <c r="J1711">
        <v>24.34</v>
      </c>
      <c r="L1711">
        <v>42.861111110000003</v>
      </c>
      <c r="M1711">
        <v>27.261467499999998</v>
      </c>
      <c r="N1711">
        <v>27.126941840000001</v>
      </c>
      <c r="O1711">
        <v>26.922938429999999</v>
      </c>
      <c r="P1711">
        <v>26.705143069999998</v>
      </c>
      <c r="Q1711">
        <v>26.47443573</v>
      </c>
      <c r="R1711">
        <v>26.251978000000001</v>
      </c>
      <c r="S1711">
        <v>25.867639319999999</v>
      </c>
      <c r="T1711">
        <v>25.56173686</v>
      </c>
      <c r="U1711">
        <v>25.33517917</v>
      </c>
    </row>
    <row r="1712" spans="1:21" x14ac:dyDescent="0.4">
      <c r="A1712" s="1">
        <v>44733.493055555555</v>
      </c>
      <c r="B1712">
        <v>26.72</v>
      </c>
      <c r="C1712">
        <v>26.573</v>
      </c>
      <c r="D1712">
        <v>26.303999999999998</v>
      </c>
      <c r="E1712">
        <v>26.012</v>
      </c>
      <c r="F1712">
        <v>25.744</v>
      </c>
      <c r="G1712">
        <v>25.477</v>
      </c>
      <c r="H1712">
        <v>24.931000000000001</v>
      </c>
      <c r="I1712">
        <v>24.54</v>
      </c>
      <c r="J1712">
        <v>24.38</v>
      </c>
      <c r="L1712">
        <v>42.868055560000002</v>
      </c>
      <c r="M1712">
        <v>27.235163960000001</v>
      </c>
      <c r="N1712">
        <v>27.125570960000001</v>
      </c>
      <c r="O1712">
        <v>26.938131559999999</v>
      </c>
      <c r="P1712">
        <v>26.718388740000002</v>
      </c>
      <c r="Q1712">
        <v>26.531309360000002</v>
      </c>
      <c r="R1712">
        <v>26.254743059999999</v>
      </c>
      <c r="S1712">
        <v>25.95868668</v>
      </c>
      <c r="T1712">
        <v>25.56702172</v>
      </c>
      <c r="U1712">
        <v>25.34342792</v>
      </c>
    </row>
    <row r="1713" spans="1:21" x14ac:dyDescent="0.4">
      <c r="A1713" s="1">
        <v>44733.5</v>
      </c>
      <c r="B1713">
        <v>26.695</v>
      </c>
      <c r="C1713">
        <v>26.573</v>
      </c>
      <c r="D1713">
        <v>26.378</v>
      </c>
      <c r="E1713">
        <v>26.109000000000002</v>
      </c>
      <c r="F1713">
        <v>25.792999999999999</v>
      </c>
      <c r="G1713">
        <v>25.501000000000001</v>
      </c>
      <c r="H1713">
        <v>25.125</v>
      </c>
      <c r="I1713">
        <v>24.74</v>
      </c>
      <c r="J1713">
        <v>24.48</v>
      </c>
      <c r="L1713">
        <v>42.875</v>
      </c>
      <c r="M1713">
        <v>27.185847039999999</v>
      </c>
      <c r="N1713">
        <v>27.099630640000001</v>
      </c>
      <c r="O1713">
        <v>26.945539790000002</v>
      </c>
      <c r="P1713">
        <v>26.73482246</v>
      </c>
      <c r="Q1713">
        <v>26.542650500000001</v>
      </c>
      <c r="R1713">
        <v>26.321015800000001</v>
      </c>
      <c r="S1713">
        <v>25.960390579999999</v>
      </c>
      <c r="T1713">
        <v>25.574723590000001</v>
      </c>
      <c r="U1713">
        <v>25.355487239999999</v>
      </c>
    </row>
    <row r="1714" spans="1:21" x14ac:dyDescent="0.4">
      <c r="A1714" s="1">
        <v>44733.506944444445</v>
      </c>
      <c r="B1714">
        <v>26.670999999999999</v>
      </c>
      <c r="C1714">
        <v>26.573</v>
      </c>
      <c r="D1714">
        <v>26.425999999999998</v>
      </c>
      <c r="E1714">
        <v>26.207000000000001</v>
      </c>
      <c r="F1714">
        <v>25.817</v>
      </c>
      <c r="G1714">
        <v>25.55</v>
      </c>
      <c r="H1714">
        <v>25.222000000000001</v>
      </c>
      <c r="I1714">
        <v>24.9</v>
      </c>
      <c r="J1714">
        <v>24.56</v>
      </c>
      <c r="L1714">
        <v>42.881944439999998</v>
      </c>
      <c r="M1714">
        <v>27.123593880000001</v>
      </c>
      <c r="N1714">
        <v>27.05700229</v>
      </c>
      <c r="O1714">
        <v>26.93512059</v>
      </c>
      <c r="P1714">
        <v>26.745355750000002</v>
      </c>
      <c r="Q1714">
        <v>26.553770950000001</v>
      </c>
      <c r="R1714">
        <v>26.262302099999999</v>
      </c>
      <c r="S1714">
        <v>25.962869619999999</v>
      </c>
      <c r="T1714">
        <v>25.58375955</v>
      </c>
      <c r="U1714">
        <v>25.369595289999999</v>
      </c>
    </row>
    <row r="1715" spans="1:21" x14ac:dyDescent="0.4">
      <c r="A1715" s="1">
        <v>44733.513888888891</v>
      </c>
      <c r="B1715">
        <v>26.670999999999999</v>
      </c>
      <c r="C1715">
        <v>26.597999999999999</v>
      </c>
      <c r="D1715">
        <v>26.425999999999998</v>
      </c>
      <c r="E1715">
        <v>26.256</v>
      </c>
      <c r="F1715">
        <v>25.89</v>
      </c>
      <c r="G1715">
        <v>25.623000000000001</v>
      </c>
      <c r="H1715">
        <v>25.318999999999999</v>
      </c>
      <c r="I1715">
        <v>24.94</v>
      </c>
      <c r="J1715">
        <v>24.66</v>
      </c>
      <c r="L1715">
        <v>42.888888889999997</v>
      </c>
      <c r="M1715">
        <v>27.097912050000001</v>
      </c>
      <c r="N1715">
        <v>27.038879940000001</v>
      </c>
      <c r="O1715">
        <v>26.956416699999998</v>
      </c>
      <c r="P1715">
        <v>26.7923358</v>
      </c>
      <c r="Q1715">
        <v>26.612499799999998</v>
      </c>
      <c r="R1715">
        <v>26.332177940000001</v>
      </c>
      <c r="S1715">
        <v>26.048633679999998</v>
      </c>
      <c r="T1715">
        <v>25.590556329999998</v>
      </c>
      <c r="U1715">
        <v>25.379461939999999</v>
      </c>
    </row>
    <row r="1716" spans="1:21" x14ac:dyDescent="0.4">
      <c r="A1716" s="1">
        <v>44733.520833333336</v>
      </c>
      <c r="B1716">
        <v>26.695</v>
      </c>
      <c r="C1716">
        <v>26.597999999999999</v>
      </c>
      <c r="D1716">
        <v>26.475000000000001</v>
      </c>
      <c r="E1716">
        <v>26.353000000000002</v>
      </c>
      <c r="F1716">
        <v>25.986999999999998</v>
      </c>
      <c r="G1716">
        <v>25.646999999999998</v>
      </c>
      <c r="H1716">
        <v>25.318999999999999</v>
      </c>
      <c r="I1716">
        <v>24.96</v>
      </c>
      <c r="J1716">
        <v>24.7</v>
      </c>
      <c r="L1716">
        <v>42.895833330000002</v>
      </c>
      <c r="M1716">
        <v>27.072624520000002</v>
      </c>
      <c r="N1716">
        <v>27.019608699999999</v>
      </c>
      <c r="O1716">
        <v>26.920924639999999</v>
      </c>
      <c r="P1716">
        <v>26.793448229999999</v>
      </c>
      <c r="Q1716">
        <v>26.56819423</v>
      </c>
      <c r="R1716">
        <v>26.337820010000002</v>
      </c>
      <c r="S1716">
        <v>25.97094787</v>
      </c>
      <c r="T1716">
        <v>25.597688789999999</v>
      </c>
      <c r="U1716">
        <v>25.389370100000001</v>
      </c>
    </row>
    <row r="1717" spans="1:21" x14ac:dyDescent="0.4">
      <c r="A1717" s="1">
        <v>44733.527777777781</v>
      </c>
      <c r="B1717">
        <v>26.72</v>
      </c>
      <c r="C1717">
        <v>26.597999999999999</v>
      </c>
      <c r="D1717">
        <v>26.5</v>
      </c>
      <c r="E1717">
        <v>26.402000000000001</v>
      </c>
      <c r="F1717">
        <v>25.914000000000001</v>
      </c>
      <c r="G1717">
        <v>25.646999999999998</v>
      </c>
      <c r="H1717">
        <v>25.318999999999999</v>
      </c>
      <c r="I1717">
        <v>25.02</v>
      </c>
      <c r="J1717">
        <v>24.78</v>
      </c>
      <c r="L1717">
        <v>42.902777780000001</v>
      </c>
      <c r="M1717">
        <v>27.065373569999998</v>
      </c>
      <c r="N1717">
        <v>27.011933249999998</v>
      </c>
      <c r="O1717">
        <v>26.916671050000001</v>
      </c>
      <c r="P1717">
        <v>26.794576190000001</v>
      </c>
      <c r="Q1717">
        <v>26.573461900000002</v>
      </c>
      <c r="R1717">
        <v>26.277090680000001</v>
      </c>
      <c r="S1717">
        <v>25.88865865</v>
      </c>
      <c r="T1717">
        <v>25.603638719999999</v>
      </c>
      <c r="U1717">
        <v>25.3974227</v>
      </c>
    </row>
    <row r="1718" spans="1:21" x14ac:dyDescent="0.4">
      <c r="A1718" s="1">
        <v>44733.534722222219</v>
      </c>
      <c r="B1718">
        <v>26.744</v>
      </c>
      <c r="C1718">
        <v>26.622</v>
      </c>
      <c r="D1718">
        <v>26.524000000000001</v>
      </c>
      <c r="E1718">
        <v>26.425999999999998</v>
      </c>
      <c r="F1718">
        <v>26.085000000000001</v>
      </c>
      <c r="G1718">
        <v>25.670999999999999</v>
      </c>
      <c r="H1718">
        <v>25.318999999999999</v>
      </c>
      <c r="I1718">
        <v>25.1</v>
      </c>
      <c r="J1718">
        <v>24.84</v>
      </c>
      <c r="L1718">
        <v>42.909722219999999</v>
      </c>
      <c r="M1718">
        <v>27.039115769999999</v>
      </c>
      <c r="N1718">
        <v>26.99475185</v>
      </c>
      <c r="O1718">
        <v>26.90567017</v>
      </c>
      <c r="P1718">
        <v>26.791365720000002</v>
      </c>
      <c r="Q1718">
        <v>26.577743420000001</v>
      </c>
      <c r="R1718">
        <v>26.348254529999998</v>
      </c>
      <c r="S1718">
        <v>25.9801471</v>
      </c>
      <c r="T1718">
        <v>25.611554609999999</v>
      </c>
      <c r="U1718">
        <v>25.407737139999998</v>
      </c>
    </row>
    <row r="1719" spans="1:21" x14ac:dyDescent="0.4">
      <c r="A1719" s="1">
        <v>44733.541666666664</v>
      </c>
      <c r="B1719">
        <v>26.768999999999998</v>
      </c>
      <c r="C1719">
        <v>26.670999999999999</v>
      </c>
      <c r="D1719">
        <v>26.524000000000001</v>
      </c>
      <c r="E1719">
        <v>26.425999999999998</v>
      </c>
      <c r="F1719">
        <v>25.986999999999998</v>
      </c>
      <c r="G1719">
        <v>25.646999999999998</v>
      </c>
      <c r="H1719">
        <v>25.318999999999999</v>
      </c>
      <c r="I1719">
        <v>25.18</v>
      </c>
      <c r="J1719">
        <v>24.9</v>
      </c>
      <c r="L1719">
        <v>42.916666669999998</v>
      </c>
      <c r="M1719">
        <v>27.029312999999998</v>
      </c>
      <c r="N1719">
        <v>26.973737719999999</v>
      </c>
      <c r="O1719">
        <v>26.88831768</v>
      </c>
      <c r="P1719">
        <v>26.748283300000001</v>
      </c>
      <c r="Q1719">
        <v>26.57906869</v>
      </c>
      <c r="R1719">
        <v>26.287622710000001</v>
      </c>
      <c r="S1719">
        <v>25.986281120000001</v>
      </c>
      <c r="T1719">
        <v>25.62139766</v>
      </c>
      <c r="U1719">
        <v>25.420259779999999</v>
      </c>
    </row>
    <row r="1720" spans="1:21" x14ac:dyDescent="0.4">
      <c r="A1720" s="1">
        <v>44733.548611111109</v>
      </c>
      <c r="B1720">
        <v>26.818000000000001</v>
      </c>
      <c r="C1720">
        <v>26.670999999999999</v>
      </c>
      <c r="D1720">
        <v>26.548999999999999</v>
      </c>
      <c r="E1720">
        <v>26.425999999999998</v>
      </c>
      <c r="F1720">
        <v>26.061</v>
      </c>
      <c r="G1720">
        <v>25.695</v>
      </c>
      <c r="H1720">
        <v>25.416</v>
      </c>
      <c r="I1720">
        <v>25.32</v>
      </c>
      <c r="J1720">
        <v>25.02</v>
      </c>
      <c r="L1720">
        <v>42.923611110000003</v>
      </c>
      <c r="M1720">
        <v>27.027693769999999</v>
      </c>
      <c r="N1720">
        <v>26.972623899999999</v>
      </c>
      <c r="O1720">
        <v>26.8829016</v>
      </c>
      <c r="P1720">
        <v>26.745765299999999</v>
      </c>
      <c r="Q1720">
        <v>26.580847330000001</v>
      </c>
      <c r="R1720">
        <v>26.357532670000001</v>
      </c>
      <c r="S1720">
        <v>25.991691979999999</v>
      </c>
      <c r="T1720">
        <v>25.628910510000001</v>
      </c>
      <c r="U1720">
        <v>25.429738489999998</v>
      </c>
    </row>
    <row r="1721" spans="1:21" x14ac:dyDescent="0.4">
      <c r="A1721" s="1">
        <v>44733.555555555555</v>
      </c>
      <c r="B1721">
        <v>26.841999999999999</v>
      </c>
      <c r="C1721">
        <v>26.695</v>
      </c>
      <c r="D1721">
        <v>26.548999999999999</v>
      </c>
      <c r="E1721">
        <v>26.475000000000001</v>
      </c>
      <c r="F1721">
        <v>26.158000000000001</v>
      </c>
      <c r="G1721">
        <v>25.72</v>
      </c>
      <c r="H1721">
        <v>25.513000000000002</v>
      </c>
      <c r="I1721">
        <v>25.38</v>
      </c>
      <c r="J1721">
        <v>25.08</v>
      </c>
      <c r="L1721">
        <v>42.930555560000002</v>
      </c>
      <c r="M1721">
        <v>27.03543239</v>
      </c>
      <c r="N1721">
        <v>26.975230020000001</v>
      </c>
      <c r="O1721">
        <v>26.879102400000001</v>
      </c>
      <c r="P1721">
        <v>26.773905719999998</v>
      </c>
      <c r="Q1721">
        <v>26.580540299999999</v>
      </c>
      <c r="R1721">
        <v>26.360806369999999</v>
      </c>
      <c r="S1721">
        <v>25.997317710000001</v>
      </c>
      <c r="T1721">
        <v>25.637374049999998</v>
      </c>
      <c r="U1721">
        <v>25.440140459999999</v>
      </c>
    </row>
    <row r="1722" spans="1:21" x14ac:dyDescent="0.4">
      <c r="A1722" s="1">
        <v>44733.5625</v>
      </c>
      <c r="B1722">
        <v>26.890999999999998</v>
      </c>
      <c r="C1722">
        <v>26.72</v>
      </c>
      <c r="D1722">
        <v>26.573</v>
      </c>
      <c r="E1722">
        <v>26.475000000000001</v>
      </c>
      <c r="F1722">
        <v>26.256</v>
      </c>
      <c r="G1722">
        <v>25.72</v>
      </c>
      <c r="H1722">
        <v>25.513000000000002</v>
      </c>
      <c r="I1722">
        <v>25.44</v>
      </c>
      <c r="J1722">
        <v>25.16</v>
      </c>
      <c r="L1722">
        <v>42.9375</v>
      </c>
      <c r="M1722">
        <v>27.069074310000001</v>
      </c>
      <c r="N1722">
        <v>26.98524407</v>
      </c>
      <c r="O1722">
        <v>26.88157326</v>
      </c>
      <c r="P1722">
        <v>26.74148881</v>
      </c>
      <c r="Q1722">
        <v>26.581871320000001</v>
      </c>
      <c r="R1722">
        <v>26.30011318</v>
      </c>
      <c r="S1722">
        <v>26.002706759999999</v>
      </c>
      <c r="T1722">
        <v>25.644766189999999</v>
      </c>
      <c r="U1722">
        <v>25.449159430000002</v>
      </c>
    </row>
    <row r="1723" spans="1:21" x14ac:dyDescent="0.4">
      <c r="A1723" s="1">
        <v>44733.569444444445</v>
      </c>
      <c r="B1723">
        <v>26.890999999999998</v>
      </c>
      <c r="C1723">
        <v>26.744</v>
      </c>
      <c r="D1723">
        <v>26.597999999999999</v>
      </c>
      <c r="E1723">
        <v>26.524000000000001</v>
      </c>
      <c r="F1723">
        <v>26.378</v>
      </c>
      <c r="G1723">
        <v>25.817</v>
      </c>
      <c r="H1723">
        <v>25.513000000000002</v>
      </c>
      <c r="I1723">
        <v>25.52</v>
      </c>
      <c r="J1723">
        <v>25.26</v>
      </c>
      <c r="L1723">
        <v>42.944444439999998</v>
      </c>
      <c r="M1723">
        <v>27.040726759999998</v>
      </c>
      <c r="N1723">
        <v>26.971658999999999</v>
      </c>
      <c r="O1723">
        <v>26.87388893</v>
      </c>
      <c r="P1723">
        <v>26.735031230000001</v>
      </c>
      <c r="Q1723">
        <v>26.578385040000001</v>
      </c>
      <c r="R1723">
        <v>26.302759689999998</v>
      </c>
      <c r="S1723">
        <v>25.926653129999998</v>
      </c>
      <c r="T1723">
        <v>25.65672738</v>
      </c>
      <c r="U1723">
        <v>25.463419269999999</v>
      </c>
    </row>
    <row r="1724" spans="1:21" x14ac:dyDescent="0.4">
      <c r="A1724" s="1">
        <v>44733.576388888891</v>
      </c>
      <c r="B1724">
        <v>26.841999999999999</v>
      </c>
      <c r="C1724">
        <v>26.744</v>
      </c>
      <c r="D1724">
        <v>26.622</v>
      </c>
      <c r="E1724">
        <v>26.524000000000001</v>
      </c>
      <c r="F1724">
        <v>26.353000000000002</v>
      </c>
      <c r="G1724">
        <v>25.817</v>
      </c>
      <c r="H1724">
        <v>25.61</v>
      </c>
      <c r="I1724">
        <v>25.6</v>
      </c>
      <c r="J1724">
        <v>25.36</v>
      </c>
      <c r="L1724">
        <v>42.951388889999997</v>
      </c>
      <c r="M1724">
        <v>26.981315739999999</v>
      </c>
      <c r="N1724">
        <v>26.93748553</v>
      </c>
      <c r="O1724">
        <v>26.854293500000001</v>
      </c>
      <c r="P1724">
        <v>26.72457799</v>
      </c>
      <c r="Q1724">
        <v>26.573035969999999</v>
      </c>
      <c r="R1724">
        <v>26.304135049999999</v>
      </c>
      <c r="S1724">
        <v>26.016566189999999</v>
      </c>
      <c r="T1724">
        <v>25.669006580000001</v>
      </c>
      <c r="U1724">
        <v>25.478412479999999</v>
      </c>
    </row>
    <row r="1725" spans="1:21" x14ac:dyDescent="0.4">
      <c r="A1725" s="1">
        <v>44733.583333333336</v>
      </c>
      <c r="B1725">
        <v>26.94</v>
      </c>
      <c r="C1725">
        <v>26.792999999999999</v>
      </c>
      <c r="D1725">
        <v>26.646000000000001</v>
      </c>
      <c r="E1725">
        <v>26.548999999999999</v>
      </c>
      <c r="F1725">
        <v>26.425999999999998</v>
      </c>
      <c r="G1725">
        <v>25.89</v>
      </c>
      <c r="H1725">
        <v>25.61</v>
      </c>
      <c r="I1725">
        <v>25.66</v>
      </c>
      <c r="J1725">
        <v>25.48</v>
      </c>
      <c r="L1725">
        <v>42.958333330000002</v>
      </c>
      <c r="M1725">
        <v>26.948838819999999</v>
      </c>
      <c r="N1725">
        <v>26.897925069999999</v>
      </c>
      <c r="O1725">
        <v>26.82285238</v>
      </c>
      <c r="P1725">
        <v>26.70454324</v>
      </c>
      <c r="Q1725">
        <v>26.561729790000001</v>
      </c>
      <c r="R1725">
        <v>26.30259427</v>
      </c>
      <c r="S1725">
        <v>26.022344480000001</v>
      </c>
      <c r="T1725">
        <v>25.681912709999999</v>
      </c>
      <c r="U1725">
        <v>25.49470312</v>
      </c>
    </row>
    <row r="1726" spans="1:21" x14ac:dyDescent="0.4">
      <c r="A1726" s="1">
        <v>44733.590277777781</v>
      </c>
      <c r="B1726">
        <v>26.890999999999998</v>
      </c>
      <c r="C1726">
        <v>26.768999999999998</v>
      </c>
      <c r="D1726">
        <v>26.646000000000001</v>
      </c>
      <c r="E1726">
        <v>26.597999999999999</v>
      </c>
      <c r="F1726">
        <v>26.353000000000002</v>
      </c>
      <c r="G1726">
        <v>25.866</v>
      </c>
      <c r="H1726">
        <v>25.707999999999998</v>
      </c>
      <c r="I1726">
        <v>25.68</v>
      </c>
      <c r="J1726">
        <v>25.52</v>
      </c>
      <c r="L1726">
        <v>42.965277780000001</v>
      </c>
      <c r="M1726">
        <v>26.908223289999999</v>
      </c>
      <c r="N1726">
        <v>26.8643927</v>
      </c>
      <c r="O1726">
        <v>26.796304159999998</v>
      </c>
      <c r="P1726">
        <v>26.686867119999999</v>
      </c>
      <c r="Q1726">
        <v>26.551906890000001</v>
      </c>
      <c r="R1726">
        <v>26.301930989999999</v>
      </c>
      <c r="S1726">
        <v>26.02821484</v>
      </c>
      <c r="T1726">
        <v>25.69389778</v>
      </c>
      <c r="U1726">
        <v>25.50979135</v>
      </c>
    </row>
    <row r="1727" spans="1:21" x14ac:dyDescent="0.4">
      <c r="A1727" s="1">
        <v>44733.597222222219</v>
      </c>
      <c r="B1727">
        <v>26.818000000000001</v>
      </c>
      <c r="C1727">
        <v>26.768999999999998</v>
      </c>
      <c r="D1727">
        <v>26.670999999999999</v>
      </c>
      <c r="E1727">
        <v>26.597999999999999</v>
      </c>
      <c r="F1727">
        <v>26.5</v>
      </c>
      <c r="G1727">
        <v>25.89</v>
      </c>
      <c r="H1727">
        <v>25.707999999999998</v>
      </c>
      <c r="I1727">
        <v>25.72</v>
      </c>
      <c r="J1727">
        <v>25.56</v>
      </c>
      <c r="L1727">
        <v>42.972222219999999</v>
      </c>
      <c r="M1727">
        <v>26.85785358</v>
      </c>
      <c r="N1727">
        <v>26.82804011</v>
      </c>
      <c r="O1727">
        <v>26.77102549</v>
      </c>
      <c r="P1727">
        <v>26.671137980000001</v>
      </c>
      <c r="Q1727">
        <v>26.543396940000001</v>
      </c>
      <c r="R1727">
        <v>26.301701520000002</v>
      </c>
      <c r="S1727">
        <v>26.033767139999998</v>
      </c>
      <c r="T1727">
        <v>25.70479246</v>
      </c>
      <c r="U1727">
        <v>25.523431519999999</v>
      </c>
    </row>
    <row r="1728" spans="1:21" x14ac:dyDescent="0.4">
      <c r="A1728" s="1">
        <v>44733.604166666664</v>
      </c>
      <c r="B1728">
        <v>26.818000000000001</v>
      </c>
      <c r="C1728">
        <v>26.744</v>
      </c>
      <c r="D1728">
        <v>26.670999999999999</v>
      </c>
      <c r="E1728">
        <v>26.622</v>
      </c>
      <c r="F1728">
        <v>26.548999999999999</v>
      </c>
      <c r="G1728">
        <v>25.939</v>
      </c>
      <c r="H1728">
        <v>25.707999999999998</v>
      </c>
      <c r="I1728">
        <v>25.72</v>
      </c>
      <c r="J1728">
        <v>25.6</v>
      </c>
      <c r="L1728">
        <v>42.979166669999998</v>
      </c>
      <c r="M1728">
        <v>26.794271250000001</v>
      </c>
      <c r="N1728">
        <v>26.77785785</v>
      </c>
      <c r="O1728">
        <v>26.73791503</v>
      </c>
      <c r="P1728">
        <v>26.6631629</v>
      </c>
      <c r="Q1728">
        <v>26.559959809999999</v>
      </c>
      <c r="R1728">
        <v>26.35151171</v>
      </c>
      <c r="S1728">
        <v>26.038182169999999</v>
      </c>
      <c r="T1728">
        <v>25.716853910000001</v>
      </c>
      <c r="U1728">
        <v>25.539045779999999</v>
      </c>
    </row>
    <row r="1729" spans="1:21" x14ac:dyDescent="0.4">
      <c r="A1729" s="1">
        <v>44733.611111111109</v>
      </c>
      <c r="B1729">
        <v>26.792999999999999</v>
      </c>
      <c r="C1729">
        <v>26.744</v>
      </c>
      <c r="D1729">
        <v>26.646000000000001</v>
      </c>
      <c r="E1729">
        <v>26.597999999999999</v>
      </c>
      <c r="F1729">
        <v>26.548999999999999</v>
      </c>
      <c r="G1729">
        <v>26.012</v>
      </c>
      <c r="H1729">
        <v>25.805</v>
      </c>
      <c r="I1729">
        <v>25.74</v>
      </c>
      <c r="J1729">
        <v>25.58</v>
      </c>
      <c r="L1729">
        <v>42.986111110000003</v>
      </c>
      <c r="M1729">
        <v>26.73011266</v>
      </c>
      <c r="N1729">
        <v>26.711974080000001</v>
      </c>
      <c r="O1729">
        <v>26.682649829999999</v>
      </c>
      <c r="P1729">
        <v>26.618700830000002</v>
      </c>
      <c r="Q1729">
        <v>26.528589329999999</v>
      </c>
      <c r="R1729">
        <v>26.338244899999999</v>
      </c>
      <c r="S1729">
        <v>26.10876073</v>
      </c>
      <c r="T1729">
        <v>25.729321890000001</v>
      </c>
      <c r="U1729">
        <v>25.5561799</v>
      </c>
    </row>
    <row r="1730" spans="1:21" x14ac:dyDescent="0.4">
      <c r="A1730" s="1">
        <v>44733.618055555555</v>
      </c>
      <c r="B1730">
        <v>26.792999999999999</v>
      </c>
      <c r="C1730">
        <v>26.72</v>
      </c>
      <c r="D1730">
        <v>26.646000000000001</v>
      </c>
      <c r="E1730">
        <v>26.597999999999999</v>
      </c>
      <c r="F1730">
        <v>26.573</v>
      </c>
      <c r="G1730">
        <v>26.134</v>
      </c>
      <c r="H1730">
        <v>25.805</v>
      </c>
      <c r="I1730">
        <v>25.78</v>
      </c>
      <c r="J1730">
        <v>25.64</v>
      </c>
      <c r="L1730">
        <v>42.993055560000002</v>
      </c>
      <c r="M1730">
        <v>26.66199177</v>
      </c>
      <c r="N1730">
        <v>26.641812179999999</v>
      </c>
      <c r="O1730">
        <v>26.60597284</v>
      </c>
      <c r="P1730">
        <v>26.558299389999998</v>
      </c>
      <c r="Q1730">
        <v>26.45372931</v>
      </c>
      <c r="R1730">
        <v>26.31168138</v>
      </c>
      <c r="S1730">
        <v>26.037003909999999</v>
      </c>
      <c r="T1730">
        <v>25.741778960000001</v>
      </c>
      <c r="U1730">
        <v>25.575960970000001</v>
      </c>
    </row>
    <row r="1731" spans="1:21" x14ac:dyDescent="0.4">
      <c r="A1731" s="1">
        <v>44733.625</v>
      </c>
      <c r="B1731">
        <v>26.792999999999999</v>
      </c>
      <c r="C1731">
        <v>26.744</v>
      </c>
      <c r="D1731">
        <v>26.646000000000001</v>
      </c>
      <c r="E1731">
        <v>26.597999999999999</v>
      </c>
      <c r="F1731">
        <v>26.597999999999999</v>
      </c>
      <c r="G1731">
        <v>26.28</v>
      </c>
      <c r="H1731">
        <v>25.902000000000001</v>
      </c>
      <c r="I1731">
        <v>25.78</v>
      </c>
      <c r="J1731">
        <v>25.62</v>
      </c>
      <c r="L1731">
        <v>43</v>
      </c>
      <c r="M1731">
        <v>26.585059909999998</v>
      </c>
      <c r="N1731">
        <v>26.564819539999998</v>
      </c>
      <c r="O1731">
        <v>26.53025169</v>
      </c>
      <c r="P1731">
        <v>26.48647265</v>
      </c>
      <c r="Q1731">
        <v>26.39416821</v>
      </c>
      <c r="R1731">
        <v>26.269985479999999</v>
      </c>
      <c r="S1731">
        <v>26.024299979999999</v>
      </c>
      <c r="T1731">
        <v>25.752470299999999</v>
      </c>
      <c r="U1731">
        <v>25.598066039999999</v>
      </c>
    </row>
    <row r="1732" spans="1:21" x14ac:dyDescent="0.4">
      <c r="A1732" s="1">
        <v>44733.631944444445</v>
      </c>
      <c r="B1732">
        <v>26.768999999999998</v>
      </c>
      <c r="C1732">
        <v>26.72</v>
      </c>
      <c r="D1732">
        <v>26.646000000000001</v>
      </c>
      <c r="E1732">
        <v>26.597999999999999</v>
      </c>
      <c r="F1732">
        <v>26.622</v>
      </c>
      <c r="G1732">
        <v>26.353000000000002</v>
      </c>
      <c r="H1732">
        <v>25.902000000000001</v>
      </c>
      <c r="I1732">
        <v>25.7</v>
      </c>
      <c r="J1732">
        <v>25.62</v>
      </c>
      <c r="L1732">
        <v>43.006944439999998</v>
      </c>
      <c r="M1732">
        <v>26.531280039999999</v>
      </c>
      <c r="N1732">
        <v>26.51251508</v>
      </c>
      <c r="O1732">
        <v>26.482161940000001</v>
      </c>
      <c r="P1732">
        <v>26.44282686</v>
      </c>
      <c r="Q1732">
        <v>26.358851479999998</v>
      </c>
      <c r="R1732">
        <v>26.207831129999999</v>
      </c>
      <c r="S1732">
        <v>26.017283800000001</v>
      </c>
      <c r="T1732">
        <v>25.761410560000002</v>
      </c>
      <c r="U1732">
        <v>25.61517203</v>
      </c>
    </row>
    <row r="1733" spans="1:21" x14ac:dyDescent="0.4">
      <c r="A1733" s="1">
        <v>44733.638888888891</v>
      </c>
      <c r="B1733">
        <v>26.768999999999998</v>
      </c>
      <c r="C1733">
        <v>26.72</v>
      </c>
      <c r="D1733">
        <v>26.646000000000001</v>
      </c>
      <c r="E1733">
        <v>26.597999999999999</v>
      </c>
      <c r="F1733">
        <v>26.597999999999999</v>
      </c>
      <c r="G1733">
        <v>26.28</v>
      </c>
      <c r="H1733">
        <v>25.902000000000001</v>
      </c>
      <c r="I1733">
        <v>25.72</v>
      </c>
      <c r="J1733">
        <v>25.64</v>
      </c>
      <c r="L1733">
        <v>43.013888889999997</v>
      </c>
      <c r="M1733">
        <v>26.486076870000002</v>
      </c>
      <c r="N1733">
        <v>26.472141780000001</v>
      </c>
      <c r="O1733">
        <v>26.445753020000001</v>
      </c>
      <c r="P1733">
        <v>26.39865344</v>
      </c>
      <c r="Q1733">
        <v>26.333490359999999</v>
      </c>
      <c r="R1733">
        <v>26.192668980000001</v>
      </c>
      <c r="S1733">
        <v>26.012866519999999</v>
      </c>
      <c r="T1733">
        <v>25.769161220000001</v>
      </c>
      <c r="U1733">
        <v>25.629399459999998</v>
      </c>
    </row>
    <row r="1734" spans="1:21" x14ac:dyDescent="0.4">
      <c r="A1734" s="1">
        <v>44733.645833333336</v>
      </c>
      <c r="B1734">
        <v>26.768999999999998</v>
      </c>
      <c r="C1734">
        <v>26.72</v>
      </c>
      <c r="D1734">
        <v>26.646000000000001</v>
      </c>
      <c r="E1734">
        <v>26.597999999999999</v>
      </c>
      <c r="F1734">
        <v>26.597999999999999</v>
      </c>
      <c r="G1734">
        <v>26.378</v>
      </c>
      <c r="H1734">
        <v>26</v>
      </c>
      <c r="I1734">
        <v>25.72</v>
      </c>
      <c r="J1734">
        <v>25.68</v>
      </c>
      <c r="L1734">
        <v>43.020833330000002</v>
      </c>
      <c r="M1734">
        <v>26.432738229999998</v>
      </c>
      <c r="N1734">
        <v>26.425348960000001</v>
      </c>
      <c r="O1734">
        <v>26.401357650000001</v>
      </c>
      <c r="P1734">
        <v>26.369249929999999</v>
      </c>
      <c r="Q1734">
        <v>26.29946713</v>
      </c>
      <c r="R1734">
        <v>26.202936510000001</v>
      </c>
      <c r="S1734">
        <v>26.004610660000001</v>
      </c>
      <c r="T1734">
        <v>25.776641590000001</v>
      </c>
      <c r="U1734">
        <v>25.6451958</v>
      </c>
    </row>
    <row r="1735" spans="1:21" x14ac:dyDescent="0.4">
      <c r="A1735" s="1">
        <v>44733.652777777781</v>
      </c>
      <c r="B1735">
        <v>26.744</v>
      </c>
      <c r="C1735">
        <v>26.72</v>
      </c>
      <c r="D1735">
        <v>26.646000000000001</v>
      </c>
      <c r="E1735">
        <v>26.573</v>
      </c>
      <c r="F1735">
        <v>26.597999999999999</v>
      </c>
      <c r="G1735">
        <v>26.425999999999998</v>
      </c>
      <c r="H1735">
        <v>26.097000000000001</v>
      </c>
      <c r="I1735">
        <v>25.76</v>
      </c>
      <c r="J1735">
        <v>25.7</v>
      </c>
      <c r="L1735">
        <v>43.027777780000001</v>
      </c>
      <c r="M1735">
        <v>26.365559569999999</v>
      </c>
      <c r="N1735">
        <v>26.360256329999999</v>
      </c>
      <c r="O1735">
        <v>26.341593719999999</v>
      </c>
      <c r="P1735">
        <v>26.315621759999999</v>
      </c>
      <c r="Q1735">
        <v>26.260721910000001</v>
      </c>
      <c r="R1735">
        <v>26.16046321</v>
      </c>
      <c r="S1735">
        <v>26.02775316</v>
      </c>
      <c r="T1735">
        <v>25.78228077</v>
      </c>
      <c r="U1735">
        <v>25.664323060000001</v>
      </c>
    </row>
    <row r="1736" spans="1:21" x14ac:dyDescent="0.4">
      <c r="A1736" s="1">
        <v>44733.659722222219</v>
      </c>
      <c r="B1736">
        <v>26.72</v>
      </c>
      <c r="C1736">
        <v>26.695</v>
      </c>
      <c r="D1736">
        <v>26.622</v>
      </c>
      <c r="E1736">
        <v>26.548999999999999</v>
      </c>
      <c r="F1736">
        <v>26.573</v>
      </c>
      <c r="G1736">
        <v>26.475000000000001</v>
      </c>
      <c r="H1736">
        <v>26.195</v>
      </c>
      <c r="I1736">
        <v>25.88</v>
      </c>
      <c r="J1736">
        <v>25.74</v>
      </c>
      <c r="L1736">
        <v>43.034722219999999</v>
      </c>
      <c r="M1736">
        <v>26.307384420000002</v>
      </c>
      <c r="N1736">
        <v>26.30167148</v>
      </c>
      <c r="O1736">
        <v>26.282394570000001</v>
      </c>
      <c r="P1736">
        <v>26.25687872</v>
      </c>
      <c r="Q1736">
        <v>26.21580368</v>
      </c>
      <c r="R1736">
        <v>26.12661129</v>
      </c>
      <c r="S1736">
        <v>26.008142110000001</v>
      </c>
      <c r="T1736">
        <v>25.787532989999999</v>
      </c>
      <c r="U1736">
        <v>25.681089350000001</v>
      </c>
    </row>
    <row r="1737" spans="1:21" x14ac:dyDescent="0.4">
      <c r="A1737" s="1">
        <v>44733.666666666664</v>
      </c>
      <c r="B1737">
        <v>26.695</v>
      </c>
      <c r="C1737">
        <v>26.670999999999999</v>
      </c>
      <c r="D1737">
        <v>26.597999999999999</v>
      </c>
      <c r="E1737">
        <v>26.548999999999999</v>
      </c>
      <c r="F1737">
        <v>26.573</v>
      </c>
      <c r="G1737">
        <v>26.451000000000001</v>
      </c>
      <c r="H1737">
        <v>26.097000000000001</v>
      </c>
      <c r="I1737">
        <v>25.84</v>
      </c>
      <c r="J1737">
        <v>25.74</v>
      </c>
      <c r="L1737">
        <v>43.041666669999998</v>
      </c>
      <c r="M1737">
        <v>26.258590810000001</v>
      </c>
      <c r="N1737">
        <v>26.254020329999999</v>
      </c>
      <c r="O1737">
        <v>26.2380554</v>
      </c>
      <c r="P1737">
        <v>26.216081119999998</v>
      </c>
      <c r="Q1737">
        <v>26.16772345</v>
      </c>
      <c r="R1737">
        <v>26.100256770000001</v>
      </c>
      <c r="S1737">
        <v>25.993256410000001</v>
      </c>
      <c r="T1737">
        <v>25.792592290000002</v>
      </c>
      <c r="U1737">
        <v>25.69550881</v>
      </c>
    </row>
    <row r="1738" spans="1:21" x14ac:dyDescent="0.4">
      <c r="A1738" s="1">
        <v>44733.673611111109</v>
      </c>
      <c r="B1738">
        <v>26.670999999999999</v>
      </c>
      <c r="C1738">
        <v>26.646000000000001</v>
      </c>
      <c r="D1738">
        <v>26.573</v>
      </c>
      <c r="E1738">
        <v>26.548999999999999</v>
      </c>
      <c r="F1738">
        <v>26.573</v>
      </c>
      <c r="G1738">
        <v>26.451000000000001</v>
      </c>
      <c r="H1738">
        <v>26.097000000000001</v>
      </c>
      <c r="I1738">
        <v>25.8</v>
      </c>
      <c r="J1738">
        <v>25.72</v>
      </c>
      <c r="L1738">
        <v>43.048611110000003</v>
      </c>
      <c r="M1738">
        <v>26.211612710000001</v>
      </c>
      <c r="N1738">
        <v>26.206901949999999</v>
      </c>
      <c r="O1738">
        <v>26.192440909999998</v>
      </c>
      <c r="P1738">
        <v>26.172750130000001</v>
      </c>
      <c r="Q1738">
        <v>26.129875779999999</v>
      </c>
      <c r="R1738">
        <v>26.07028798</v>
      </c>
      <c r="S1738">
        <v>25.94514161</v>
      </c>
      <c r="T1738">
        <v>25.796801349999999</v>
      </c>
      <c r="U1738">
        <v>25.710108429999998</v>
      </c>
    </row>
    <row r="1739" spans="1:21" x14ac:dyDescent="0.4">
      <c r="A1739" s="1">
        <v>44733.680555555555</v>
      </c>
      <c r="B1739">
        <v>26.646000000000001</v>
      </c>
      <c r="C1739">
        <v>26.622</v>
      </c>
      <c r="D1739">
        <v>26.548999999999999</v>
      </c>
      <c r="E1739">
        <v>26.5</v>
      </c>
      <c r="F1739">
        <v>26.5</v>
      </c>
      <c r="G1739">
        <v>26.378</v>
      </c>
      <c r="H1739">
        <v>26</v>
      </c>
      <c r="I1739">
        <v>25.76</v>
      </c>
      <c r="J1739">
        <v>25.7</v>
      </c>
      <c r="L1739">
        <v>43.055555560000002</v>
      </c>
      <c r="M1739">
        <v>26.16602739</v>
      </c>
      <c r="N1739">
        <v>26.161464410000001</v>
      </c>
      <c r="O1739">
        <v>26.14785273</v>
      </c>
      <c r="P1739">
        <v>26.12395957</v>
      </c>
      <c r="Q1739">
        <v>26.09171229</v>
      </c>
      <c r="R1739">
        <v>26.021991790000001</v>
      </c>
      <c r="S1739">
        <v>25.930080199999999</v>
      </c>
      <c r="T1739">
        <v>25.800282039999999</v>
      </c>
      <c r="U1739">
        <v>25.724351039999998</v>
      </c>
    </row>
    <row r="1740" spans="1:21" x14ac:dyDescent="0.4">
      <c r="A1740" s="1">
        <v>44733.6875</v>
      </c>
      <c r="B1740">
        <v>26.646000000000001</v>
      </c>
      <c r="C1740">
        <v>26.622</v>
      </c>
      <c r="D1740">
        <v>26.524000000000001</v>
      </c>
      <c r="E1740">
        <v>26.475000000000001</v>
      </c>
      <c r="F1740">
        <v>26.475000000000001</v>
      </c>
      <c r="G1740">
        <v>26.378</v>
      </c>
      <c r="H1740">
        <v>26</v>
      </c>
      <c r="I1740">
        <v>25.72</v>
      </c>
      <c r="J1740">
        <v>25.68</v>
      </c>
      <c r="L1740">
        <v>43.0625</v>
      </c>
      <c r="M1740">
        <v>26.118065430000001</v>
      </c>
      <c r="N1740">
        <v>26.116030519999999</v>
      </c>
      <c r="O1740">
        <v>26.11297184</v>
      </c>
      <c r="P1740">
        <v>26.09890137</v>
      </c>
      <c r="Q1740">
        <v>26.066951150000001</v>
      </c>
      <c r="R1740">
        <v>26.025097070000001</v>
      </c>
      <c r="S1740">
        <v>25.959854409999998</v>
      </c>
      <c r="T1740">
        <v>25.80333439</v>
      </c>
      <c r="U1740">
        <v>25.737702349999999</v>
      </c>
    </row>
    <row r="1741" spans="1:21" x14ac:dyDescent="0.4">
      <c r="A1741" s="1">
        <v>44733.694444444445</v>
      </c>
      <c r="B1741">
        <v>26.622</v>
      </c>
      <c r="C1741">
        <v>26.597999999999999</v>
      </c>
      <c r="D1741">
        <v>26.524000000000001</v>
      </c>
      <c r="E1741">
        <v>26.475000000000001</v>
      </c>
      <c r="F1741">
        <v>26.475000000000001</v>
      </c>
      <c r="G1741">
        <v>26.329000000000001</v>
      </c>
      <c r="H1741">
        <v>25.902000000000001</v>
      </c>
      <c r="I1741">
        <v>25.72</v>
      </c>
      <c r="J1741">
        <v>25.66</v>
      </c>
      <c r="L1741">
        <v>43.069444439999998</v>
      </c>
      <c r="M1741">
        <v>26.096792310000001</v>
      </c>
      <c r="N1741">
        <v>26.09490465</v>
      </c>
      <c r="O1741">
        <v>26.091923340000001</v>
      </c>
      <c r="P1741">
        <v>26.073465580000001</v>
      </c>
      <c r="Q1741">
        <v>26.04648173</v>
      </c>
      <c r="R1741">
        <v>25.988240569999999</v>
      </c>
      <c r="S1741">
        <v>25.888960659999999</v>
      </c>
      <c r="T1741">
        <v>25.806932020000001</v>
      </c>
      <c r="U1741">
        <v>25.745482290000002</v>
      </c>
    </row>
    <row r="1742" spans="1:21" x14ac:dyDescent="0.4">
      <c r="A1742" s="1">
        <v>44733.701388888891</v>
      </c>
      <c r="B1742">
        <v>26.622</v>
      </c>
      <c r="C1742">
        <v>26.573</v>
      </c>
      <c r="D1742">
        <v>26.5</v>
      </c>
      <c r="E1742">
        <v>26.451000000000001</v>
      </c>
      <c r="F1742">
        <v>26.451000000000001</v>
      </c>
      <c r="G1742">
        <v>26.036000000000001</v>
      </c>
      <c r="H1742">
        <v>25.61</v>
      </c>
      <c r="I1742">
        <v>25.64</v>
      </c>
      <c r="J1742">
        <v>25.6</v>
      </c>
      <c r="L1742">
        <v>43.076388889999997</v>
      </c>
      <c r="M1742">
        <v>26.075488669999999</v>
      </c>
      <c r="N1742">
        <v>26.07355883</v>
      </c>
      <c r="O1742">
        <v>26.070412529999999</v>
      </c>
      <c r="P1742">
        <v>26.058862510000001</v>
      </c>
      <c r="Q1742">
        <v>26.031612259999999</v>
      </c>
      <c r="R1742">
        <v>25.97906382</v>
      </c>
      <c r="S1742">
        <v>25.90910087</v>
      </c>
      <c r="T1742">
        <v>25.810743219999999</v>
      </c>
      <c r="U1742">
        <v>25.7535688</v>
      </c>
    </row>
    <row r="1743" spans="1:21" x14ac:dyDescent="0.4">
      <c r="A1743" s="1">
        <v>44733.708333333336</v>
      </c>
      <c r="B1743">
        <v>26.597999999999999</v>
      </c>
      <c r="C1743">
        <v>26.573</v>
      </c>
      <c r="D1743">
        <v>26.5</v>
      </c>
      <c r="E1743">
        <v>26.451000000000001</v>
      </c>
      <c r="F1743">
        <v>26.451000000000001</v>
      </c>
      <c r="G1743">
        <v>25.963000000000001</v>
      </c>
      <c r="H1743">
        <v>25.513000000000002</v>
      </c>
      <c r="I1743">
        <v>25.44</v>
      </c>
      <c r="J1743">
        <v>25.42</v>
      </c>
      <c r="L1743">
        <v>43.083333330000002</v>
      </c>
      <c r="M1743">
        <v>26.052138039999999</v>
      </c>
      <c r="N1743">
        <v>26.050346810000001</v>
      </c>
      <c r="O1743">
        <v>26.04742281</v>
      </c>
      <c r="P1743">
        <v>26.03362602</v>
      </c>
      <c r="Q1743">
        <v>26.013270689999999</v>
      </c>
      <c r="R1743">
        <v>25.966764340000001</v>
      </c>
      <c r="S1743">
        <v>25.883763819999999</v>
      </c>
      <c r="T1743">
        <v>25.81427034</v>
      </c>
      <c r="U1743">
        <v>25.762104690000001</v>
      </c>
    </row>
    <row r="1744" spans="1:21" x14ac:dyDescent="0.4">
      <c r="A1744" s="1">
        <v>44733.715277777781</v>
      </c>
      <c r="B1744">
        <v>26.573</v>
      </c>
      <c r="C1744">
        <v>26.548999999999999</v>
      </c>
      <c r="D1744">
        <v>26.5</v>
      </c>
      <c r="E1744">
        <v>26.451000000000001</v>
      </c>
      <c r="F1744">
        <v>26.5</v>
      </c>
      <c r="G1744">
        <v>26.061</v>
      </c>
      <c r="H1744">
        <v>25.416</v>
      </c>
      <c r="I1744">
        <v>25.16</v>
      </c>
      <c r="J1744">
        <v>25.1</v>
      </c>
      <c r="L1744">
        <v>43.090277780000001</v>
      </c>
      <c r="M1744">
        <v>26.031987780000001</v>
      </c>
      <c r="N1744">
        <v>26.030410140000001</v>
      </c>
      <c r="O1744">
        <v>26.027809430000001</v>
      </c>
      <c r="P1744">
        <v>26.016182189999999</v>
      </c>
      <c r="Q1744">
        <v>25.998180099999999</v>
      </c>
      <c r="R1744">
        <v>25.956430399999999</v>
      </c>
      <c r="S1744">
        <v>25.880961370000001</v>
      </c>
      <c r="T1744">
        <v>25.81729627</v>
      </c>
      <c r="U1744">
        <v>25.769473399999999</v>
      </c>
    </row>
    <row r="1745" spans="1:21" x14ac:dyDescent="0.4">
      <c r="A1745" s="1">
        <v>44733.722222222219</v>
      </c>
      <c r="B1745">
        <v>26.548999999999999</v>
      </c>
      <c r="C1745">
        <v>26.524000000000001</v>
      </c>
      <c r="D1745">
        <v>26.475000000000001</v>
      </c>
      <c r="E1745">
        <v>26.425999999999998</v>
      </c>
      <c r="F1745">
        <v>26.451000000000001</v>
      </c>
      <c r="G1745">
        <v>25.939</v>
      </c>
      <c r="H1745">
        <v>25.318999999999999</v>
      </c>
      <c r="I1745">
        <v>24.92</v>
      </c>
      <c r="J1745">
        <v>24.84</v>
      </c>
      <c r="L1745">
        <v>43.097222219999999</v>
      </c>
      <c r="M1745">
        <v>26.003261340000002</v>
      </c>
      <c r="N1745">
        <v>26.000860899999999</v>
      </c>
      <c r="O1745">
        <v>25.997899019999998</v>
      </c>
      <c r="P1745">
        <v>25.987604919999999</v>
      </c>
      <c r="Q1745">
        <v>25.968252270000001</v>
      </c>
      <c r="R1745">
        <v>25.941831839999999</v>
      </c>
      <c r="S1745">
        <v>25.886019279999999</v>
      </c>
      <c r="T1745">
        <v>25.818953100000002</v>
      </c>
      <c r="U1745">
        <v>25.779715020000001</v>
      </c>
    </row>
    <row r="1746" spans="1:21" x14ac:dyDescent="0.4">
      <c r="A1746" s="1">
        <v>44733.729166666664</v>
      </c>
      <c r="B1746">
        <v>26.646000000000001</v>
      </c>
      <c r="C1746">
        <v>26.622</v>
      </c>
      <c r="D1746">
        <v>26.524000000000001</v>
      </c>
      <c r="E1746">
        <v>26.475000000000001</v>
      </c>
      <c r="F1746">
        <v>26.524000000000001</v>
      </c>
      <c r="G1746">
        <v>26.353000000000002</v>
      </c>
      <c r="H1746">
        <v>25.707999999999998</v>
      </c>
      <c r="I1746">
        <v>25.14</v>
      </c>
      <c r="J1746">
        <v>24.76</v>
      </c>
      <c r="L1746">
        <v>43.104166669999998</v>
      </c>
      <c r="M1746">
        <v>25.954550739999998</v>
      </c>
      <c r="N1746">
        <v>25.951885109999999</v>
      </c>
      <c r="O1746">
        <v>25.947523709999999</v>
      </c>
      <c r="P1746">
        <v>25.937505130000002</v>
      </c>
      <c r="Q1746">
        <v>25.91956489</v>
      </c>
      <c r="R1746">
        <v>25.898312440000002</v>
      </c>
      <c r="S1746">
        <v>25.859315630000001</v>
      </c>
      <c r="T1746">
        <v>25.816889750000001</v>
      </c>
      <c r="U1746">
        <v>25.79297442</v>
      </c>
    </row>
    <row r="1747" spans="1:21" x14ac:dyDescent="0.4">
      <c r="A1747" s="1">
        <v>44733.736111111109</v>
      </c>
      <c r="B1747">
        <v>26.670999999999999</v>
      </c>
      <c r="C1747">
        <v>26.646000000000001</v>
      </c>
      <c r="D1747">
        <v>26.548999999999999</v>
      </c>
      <c r="E1747">
        <v>26.475000000000001</v>
      </c>
      <c r="F1747">
        <v>26.475000000000001</v>
      </c>
      <c r="G1747">
        <v>26.061</v>
      </c>
      <c r="H1747">
        <v>25.318999999999999</v>
      </c>
      <c r="I1747">
        <v>25</v>
      </c>
      <c r="J1747">
        <v>24.78</v>
      </c>
      <c r="L1747">
        <v>43.111111110000003</v>
      </c>
      <c r="M1747">
        <v>25.906433119999999</v>
      </c>
      <c r="N1747">
        <v>25.905079140000002</v>
      </c>
      <c r="O1747">
        <v>25.903240409999999</v>
      </c>
      <c r="P1747">
        <v>25.900807489999998</v>
      </c>
      <c r="Q1747">
        <v>25.88799212</v>
      </c>
      <c r="R1747">
        <v>25.866544999999999</v>
      </c>
      <c r="S1747">
        <v>25.844434469999999</v>
      </c>
      <c r="T1747">
        <v>25.817843669999998</v>
      </c>
      <c r="U1747">
        <v>25.8034268</v>
      </c>
    </row>
    <row r="1748" spans="1:21" x14ac:dyDescent="0.4">
      <c r="A1748" s="1">
        <v>44733.743055555555</v>
      </c>
      <c r="B1748">
        <v>26.670999999999999</v>
      </c>
      <c r="C1748">
        <v>26.646000000000001</v>
      </c>
      <c r="D1748">
        <v>26.573</v>
      </c>
      <c r="E1748">
        <v>26.5</v>
      </c>
      <c r="F1748">
        <v>26.451000000000001</v>
      </c>
      <c r="G1748">
        <v>26.207000000000001</v>
      </c>
      <c r="H1748">
        <v>25.318999999999999</v>
      </c>
      <c r="I1748">
        <v>24.88</v>
      </c>
      <c r="J1748">
        <v>24.74</v>
      </c>
      <c r="L1748">
        <v>43.118055560000002</v>
      </c>
      <c r="M1748">
        <v>25.876182969999999</v>
      </c>
      <c r="N1748">
        <v>25.875449039999999</v>
      </c>
      <c r="O1748">
        <v>25.874316719999999</v>
      </c>
      <c r="P1748">
        <v>25.8727816</v>
      </c>
      <c r="Q1748">
        <v>25.865612380000002</v>
      </c>
      <c r="R1748">
        <v>25.855368200000001</v>
      </c>
      <c r="S1748">
        <v>25.837770129999999</v>
      </c>
      <c r="T1748">
        <v>25.820202569999999</v>
      </c>
      <c r="U1748">
        <v>25.810740580000001</v>
      </c>
    </row>
    <row r="1749" spans="1:21" x14ac:dyDescent="0.4">
      <c r="A1749" s="1">
        <v>44733.75</v>
      </c>
      <c r="B1749">
        <v>26.670999999999999</v>
      </c>
      <c r="C1749">
        <v>26.646000000000001</v>
      </c>
      <c r="D1749">
        <v>26.573</v>
      </c>
      <c r="E1749">
        <v>26.524000000000001</v>
      </c>
      <c r="F1749">
        <v>26.475000000000001</v>
      </c>
      <c r="G1749">
        <v>26.207000000000001</v>
      </c>
      <c r="H1749">
        <v>25.318999999999999</v>
      </c>
      <c r="I1749">
        <v>24.86</v>
      </c>
      <c r="J1749">
        <v>24.7</v>
      </c>
      <c r="L1749">
        <v>43.125</v>
      </c>
      <c r="M1749">
        <v>25.854673940000001</v>
      </c>
      <c r="N1749">
        <v>25.85440388</v>
      </c>
      <c r="O1749">
        <v>25.85416472</v>
      </c>
      <c r="P1749">
        <v>25.853868540000001</v>
      </c>
      <c r="Q1749">
        <v>25.853284330000001</v>
      </c>
      <c r="R1749">
        <v>25.8471382</v>
      </c>
      <c r="S1749">
        <v>25.836124890000001</v>
      </c>
      <c r="T1749">
        <v>25.82247315</v>
      </c>
      <c r="U1749">
        <v>25.8151929</v>
      </c>
    </row>
    <row r="1750" spans="1:21" x14ac:dyDescent="0.4">
      <c r="A1750" s="1">
        <v>44733.756944444445</v>
      </c>
      <c r="B1750">
        <v>26.695</v>
      </c>
      <c r="C1750">
        <v>26.670999999999999</v>
      </c>
      <c r="D1750">
        <v>26.597999999999999</v>
      </c>
      <c r="E1750">
        <v>26.5</v>
      </c>
      <c r="F1750">
        <v>26.425999999999998</v>
      </c>
      <c r="G1750">
        <v>26.158000000000001</v>
      </c>
      <c r="H1750">
        <v>25.125</v>
      </c>
      <c r="I1750">
        <v>24.9</v>
      </c>
      <c r="J1750">
        <v>24.78</v>
      </c>
      <c r="L1750">
        <v>43.131944439999998</v>
      </c>
      <c r="M1750">
        <v>25.847467089999999</v>
      </c>
      <c r="N1750">
        <v>25.847346030000001</v>
      </c>
      <c r="O1750">
        <v>25.847263309999999</v>
      </c>
      <c r="P1750">
        <v>25.84710917</v>
      </c>
      <c r="Q1750">
        <v>25.846856129999999</v>
      </c>
      <c r="R1750">
        <v>25.846176100000001</v>
      </c>
      <c r="S1750">
        <v>25.83920857</v>
      </c>
      <c r="T1750">
        <v>25.823866519999999</v>
      </c>
      <c r="U1750">
        <v>25.81710112</v>
      </c>
    </row>
    <row r="1751" spans="1:21" x14ac:dyDescent="0.4">
      <c r="A1751" s="1">
        <v>44733.763888888891</v>
      </c>
      <c r="B1751">
        <v>26.744</v>
      </c>
      <c r="C1751">
        <v>26.72</v>
      </c>
      <c r="D1751">
        <v>26.622</v>
      </c>
      <c r="E1751">
        <v>26.548999999999999</v>
      </c>
      <c r="F1751">
        <v>26.475000000000001</v>
      </c>
      <c r="G1751">
        <v>26.109000000000002</v>
      </c>
      <c r="H1751">
        <v>25.318999999999999</v>
      </c>
      <c r="I1751">
        <v>24.98</v>
      </c>
      <c r="J1751">
        <v>24.84</v>
      </c>
      <c r="L1751">
        <v>43.138888889999997</v>
      </c>
      <c r="M1751">
        <v>25.837172630000001</v>
      </c>
      <c r="N1751">
        <v>25.83709253</v>
      </c>
      <c r="O1751">
        <v>25.837036220000002</v>
      </c>
      <c r="P1751">
        <v>25.836933989999999</v>
      </c>
      <c r="Q1751">
        <v>25.836761030000002</v>
      </c>
      <c r="R1751">
        <v>25.836297850000001</v>
      </c>
      <c r="S1751">
        <v>25.831124119999998</v>
      </c>
      <c r="T1751">
        <v>25.824536470000002</v>
      </c>
      <c r="U1751">
        <v>25.819513359999998</v>
      </c>
    </row>
    <row r="1752" spans="1:21" x14ac:dyDescent="0.4">
      <c r="A1752" s="1">
        <v>44733.770833333336</v>
      </c>
      <c r="B1752">
        <v>26.744</v>
      </c>
      <c r="C1752">
        <v>26.72</v>
      </c>
      <c r="D1752">
        <v>26.646000000000001</v>
      </c>
      <c r="E1752">
        <v>26.573</v>
      </c>
      <c r="F1752">
        <v>26.425999999999998</v>
      </c>
      <c r="G1752">
        <v>26.158000000000001</v>
      </c>
      <c r="H1752">
        <v>25.513000000000002</v>
      </c>
      <c r="I1752">
        <v>25.06</v>
      </c>
      <c r="J1752">
        <v>24.88</v>
      </c>
      <c r="L1752">
        <v>43.145833330000002</v>
      </c>
      <c r="M1752">
        <v>25.829428279999998</v>
      </c>
      <c r="N1752">
        <v>25.82937948</v>
      </c>
      <c r="O1752">
        <v>25.82935144</v>
      </c>
      <c r="P1752">
        <v>25.82930752</v>
      </c>
      <c r="Q1752">
        <v>25.82923512</v>
      </c>
      <c r="R1752">
        <v>25.829042080000001</v>
      </c>
      <c r="S1752">
        <v>25.828727950000001</v>
      </c>
      <c r="T1752">
        <v>25.828146969999999</v>
      </c>
      <c r="U1752">
        <v>25.821847300000002</v>
      </c>
    </row>
    <row r="1753" spans="1:21" x14ac:dyDescent="0.4">
      <c r="A1753" s="1">
        <v>44733.777777777781</v>
      </c>
      <c r="B1753">
        <v>26.72</v>
      </c>
      <c r="C1753">
        <v>26.695</v>
      </c>
      <c r="D1753">
        <v>26.622</v>
      </c>
      <c r="E1753">
        <v>26.451000000000001</v>
      </c>
      <c r="F1753">
        <v>26.303999999999998</v>
      </c>
      <c r="G1753">
        <v>25.866</v>
      </c>
      <c r="H1753">
        <v>25.125</v>
      </c>
      <c r="I1753">
        <v>25.02</v>
      </c>
      <c r="J1753">
        <v>24.88</v>
      </c>
      <c r="L1753">
        <v>43.152777780000001</v>
      </c>
      <c r="M1753">
        <v>25.82415404</v>
      </c>
      <c r="N1753">
        <v>25.824137690000001</v>
      </c>
      <c r="O1753">
        <v>25.824131380000001</v>
      </c>
      <c r="P1753">
        <v>25.824123920000002</v>
      </c>
      <c r="Q1753">
        <v>25.824110810000001</v>
      </c>
      <c r="R1753">
        <v>25.82407108</v>
      </c>
      <c r="S1753">
        <v>25.823969829999999</v>
      </c>
      <c r="T1753">
        <v>25.82384746</v>
      </c>
      <c r="U1753">
        <v>25.82303654</v>
      </c>
    </row>
    <row r="1754" spans="1:21" x14ac:dyDescent="0.4">
      <c r="A1754" s="1">
        <v>44733.784722222219</v>
      </c>
      <c r="B1754">
        <v>26.695</v>
      </c>
      <c r="C1754">
        <v>26.670999999999999</v>
      </c>
      <c r="D1754">
        <v>26.597999999999999</v>
      </c>
      <c r="E1754">
        <v>26.402000000000001</v>
      </c>
      <c r="F1754">
        <v>26.256</v>
      </c>
      <c r="G1754">
        <v>25.670999999999999</v>
      </c>
      <c r="H1754">
        <v>25.125</v>
      </c>
      <c r="I1754">
        <v>25.06</v>
      </c>
      <c r="J1754">
        <v>24.92</v>
      </c>
      <c r="L1754">
        <v>43.159722219999999</v>
      </c>
      <c r="M1754">
        <v>25.820267510000001</v>
      </c>
      <c r="N1754">
        <v>25.820267510000001</v>
      </c>
      <c r="O1754">
        <v>25.820267510000001</v>
      </c>
      <c r="P1754">
        <v>25.820267510000001</v>
      </c>
      <c r="Q1754">
        <v>25.820267510000001</v>
      </c>
      <c r="R1754">
        <v>25.820267510000001</v>
      </c>
      <c r="S1754">
        <v>25.820267510000001</v>
      </c>
      <c r="T1754">
        <v>25.820267510000001</v>
      </c>
      <c r="U1754">
        <v>25.820267510000001</v>
      </c>
    </row>
    <row r="1755" spans="1:21" x14ac:dyDescent="0.4">
      <c r="A1755" s="1">
        <v>44733.791666666664</v>
      </c>
      <c r="B1755">
        <v>26.695</v>
      </c>
      <c r="C1755">
        <v>26.670999999999999</v>
      </c>
      <c r="D1755">
        <v>26.597999999999999</v>
      </c>
      <c r="E1755">
        <v>26.402000000000001</v>
      </c>
      <c r="F1755">
        <v>26.28</v>
      </c>
      <c r="G1755">
        <v>25.866</v>
      </c>
      <c r="H1755">
        <v>25.125</v>
      </c>
      <c r="I1755">
        <v>25.12</v>
      </c>
      <c r="J1755">
        <v>25</v>
      </c>
      <c r="L1755">
        <v>43.166666669999998</v>
      </c>
      <c r="M1755">
        <v>25.816742439999999</v>
      </c>
      <c r="N1755">
        <v>25.816742439999999</v>
      </c>
      <c r="O1755">
        <v>25.816742439999999</v>
      </c>
      <c r="P1755">
        <v>25.816742439999999</v>
      </c>
      <c r="Q1755">
        <v>25.816742439999999</v>
      </c>
      <c r="R1755">
        <v>25.816742439999999</v>
      </c>
      <c r="S1755">
        <v>25.816742439999999</v>
      </c>
      <c r="T1755">
        <v>25.816742439999999</v>
      </c>
      <c r="U1755">
        <v>25.816742439999999</v>
      </c>
    </row>
    <row r="1756" spans="1:21" x14ac:dyDescent="0.4">
      <c r="A1756" s="1">
        <v>44733.798611111109</v>
      </c>
      <c r="B1756">
        <v>26.72</v>
      </c>
      <c r="C1756">
        <v>26.695</v>
      </c>
      <c r="D1756">
        <v>26.622</v>
      </c>
      <c r="E1756">
        <v>26.378</v>
      </c>
      <c r="F1756">
        <v>26.28</v>
      </c>
      <c r="G1756">
        <v>25.963000000000001</v>
      </c>
      <c r="H1756">
        <v>25.222000000000001</v>
      </c>
      <c r="I1756">
        <v>25.18</v>
      </c>
      <c r="J1756">
        <v>25.1</v>
      </c>
      <c r="L1756">
        <v>43.173611110000003</v>
      </c>
      <c r="M1756">
        <v>25.8135783</v>
      </c>
      <c r="N1756">
        <v>25.8135783</v>
      </c>
      <c r="O1756">
        <v>25.8135783</v>
      </c>
      <c r="P1756">
        <v>25.8135783</v>
      </c>
      <c r="Q1756">
        <v>25.8135783</v>
      </c>
      <c r="R1756">
        <v>25.8135783</v>
      </c>
      <c r="S1756">
        <v>25.8135783</v>
      </c>
      <c r="T1756">
        <v>25.8135783</v>
      </c>
      <c r="U1756">
        <v>25.8135783</v>
      </c>
    </row>
    <row r="1757" spans="1:21" x14ac:dyDescent="0.4">
      <c r="A1757" s="1">
        <v>44733.805555555555</v>
      </c>
      <c r="B1757">
        <v>26.695</v>
      </c>
      <c r="C1757">
        <v>26.695</v>
      </c>
      <c r="D1757">
        <v>26.597999999999999</v>
      </c>
      <c r="E1757">
        <v>26.378</v>
      </c>
      <c r="F1757">
        <v>26.28</v>
      </c>
      <c r="G1757">
        <v>25.986999999999998</v>
      </c>
      <c r="H1757">
        <v>25.318999999999999</v>
      </c>
      <c r="I1757">
        <v>25.26</v>
      </c>
      <c r="J1757">
        <v>25.2</v>
      </c>
      <c r="L1757">
        <v>43.180555560000002</v>
      </c>
      <c r="M1757">
        <v>25.810286900000001</v>
      </c>
      <c r="N1757">
        <v>25.810286900000001</v>
      </c>
      <c r="O1757">
        <v>25.810286900000001</v>
      </c>
      <c r="P1757">
        <v>25.810286900000001</v>
      </c>
      <c r="Q1757">
        <v>25.810286900000001</v>
      </c>
      <c r="R1757">
        <v>25.810286900000001</v>
      </c>
      <c r="S1757">
        <v>25.810286900000001</v>
      </c>
      <c r="T1757">
        <v>25.810286900000001</v>
      </c>
      <c r="U1757">
        <v>25.810286900000001</v>
      </c>
    </row>
    <row r="1758" spans="1:21" x14ac:dyDescent="0.4">
      <c r="A1758" s="1">
        <v>44733.8125</v>
      </c>
      <c r="B1758">
        <v>26.670999999999999</v>
      </c>
      <c r="C1758">
        <v>26.646000000000001</v>
      </c>
      <c r="D1758">
        <v>26.524000000000001</v>
      </c>
      <c r="E1758">
        <v>26.303999999999998</v>
      </c>
      <c r="F1758">
        <v>26.231000000000002</v>
      </c>
      <c r="G1758">
        <v>25.72</v>
      </c>
      <c r="H1758">
        <v>25.318999999999999</v>
      </c>
      <c r="I1758">
        <v>25.3</v>
      </c>
      <c r="J1758">
        <v>25.22</v>
      </c>
      <c r="L1758">
        <v>43.1875</v>
      </c>
      <c r="M1758">
        <v>25.806923680000001</v>
      </c>
      <c r="N1758">
        <v>25.806923680000001</v>
      </c>
      <c r="O1758">
        <v>25.806923680000001</v>
      </c>
      <c r="P1758">
        <v>25.806923680000001</v>
      </c>
      <c r="Q1758">
        <v>25.806923680000001</v>
      </c>
      <c r="R1758">
        <v>25.806923680000001</v>
      </c>
      <c r="S1758">
        <v>25.806923680000001</v>
      </c>
      <c r="T1758">
        <v>25.806923680000001</v>
      </c>
      <c r="U1758">
        <v>25.806923680000001</v>
      </c>
    </row>
    <row r="1759" spans="1:21" x14ac:dyDescent="0.4">
      <c r="A1759" s="1">
        <v>44733.819444444445</v>
      </c>
      <c r="B1759">
        <v>26.670999999999999</v>
      </c>
      <c r="C1759">
        <v>26.646000000000001</v>
      </c>
      <c r="D1759">
        <v>26.548999999999999</v>
      </c>
      <c r="E1759">
        <v>26.329000000000001</v>
      </c>
      <c r="F1759">
        <v>26.231000000000002</v>
      </c>
      <c r="G1759">
        <v>25.89</v>
      </c>
      <c r="H1759">
        <v>25.416</v>
      </c>
      <c r="I1759">
        <v>25.34</v>
      </c>
      <c r="J1759">
        <v>25.2</v>
      </c>
      <c r="L1759">
        <v>43.194444439999998</v>
      </c>
      <c r="M1759">
        <v>25.803573660000001</v>
      </c>
      <c r="N1759">
        <v>25.803573660000001</v>
      </c>
      <c r="O1759">
        <v>25.803573660000001</v>
      </c>
      <c r="P1759">
        <v>25.803573660000001</v>
      </c>
      <c r="Q1759">
        <v>25.803573660000001</v>
      </c>
      <c r="R1759">
        <v>25.803573660000001</v>
      </c>
      <c r="S1759">
        <v>25.803573660000001</v>
      </c>
      <c r="T1759">
        <v>25.803573660000001</v>
      </c>
      <c r="U1759">
        <v>25.803573660000001</v>
      </c>
    </row>
    <row r="1760" spans="1:21" x14ac:dyDescent="0.4">
      <c r="A1760" s="1">
        <v>44733.826388888891</v>
      </c>
      <c r="B1760">
        <v>26.646000000000001</v>
      </c>
      <c r="C1760">
        <v>26.622</v>
      </c>
      <c r="D1760">
        <v>26.548999999999999</v>
      </c>
      <c r="E1760">
        <v>26.378</v>
      </c>
      <c r="F1760">
        <v>26.256</v>
      </c>
      <c r="G1760">
        <v>25.914000000000001</v>
      </c>
      <c r="H1760">
        <v>25.416</v>
      </c>
      <c r="I1760">
        <v>25.32</v>
      </c>
      <c r="J1760">
        <v>25.2</v>
      </c>
      <c r="L1760">
        <v>43.201388889999997</v>
      </c>
      <c r="M1760">
        <v>25.800292760000001</v>
      </c>
      <c r="N1760">
        <v>25.800292760000001</v>
      </c>
      <c r="O1760">
        <v>25.800292760000001</v>
      </c>
      <c r="P1760">
        <v>25.800292760000001</v>
      </c>
      <c r="Q1760">
        <v>25.800292760000001</v>
      </c>
      <c r="R1760">
        <v>25.800292760000001</v>
      </c>
      <c r="S1760">
        <v>25.800292760000001</v>
      </c>
      <c r="T1760">
        <v>25.800292760000001</v>
      </c>
      <c r="U1760">
        <v>25.800292760000001</v>
      </c>
    </row>
    <row r="1761" spans="1:21" x14ac:dyDescent="0.4">
      <c r="A1761" s="1">
        <v>44733.833333333336</v>
      </c>
      <c r="B1761">
        <v>26.622</v>
      </c>
      <c r="C1761">
        <v>26.597999999999999</v>
      </c>
      <c r="D1761">
        <v>26.548999999999999</v>
      </c>
      <c r="E1761">
        <v>26.451000000000001</v>
      </c>
      <c r="F1761">
        <v>26.28</v>
      </c>
      <c r="G1761">
        <v>26.012</v>
      </c>
      <c r="H1761">
        <v>25.416</v>
      </c>
      <c r="I1761">
        <v>25.32</v>
      </c>
      <c r="J1761">
        <v>25.1</v>
      </c>
      <c r="L1761">
        <v>43.208333330000002</v>
      </c>
      <c r="M1761">
        <v>25.797135090000001</v>
      </c>
      <c r="N1761">
        <v>25.797135090000001</v>
      </c>
      <c r="O1761">
        <v>25.797135090000001</v>
      </c>
      <c r="P1761">
        <v>25.797135090000001</v>
      </c>
      <c r="Q1761">
        <v>25.797135090000001</v>
      </c>
      <c r="R1761">
        <v>25.797135090000001</v>
      </c>
      <c r="S1761">
        <v>25.797135090000001</v>
      </c>
      <c r="T1761">
        <v>25.797135090000001</v>
      </c>
      <c r="U1761">
        <v>25.797135090000001</v>
      </c>
    </row>
    <row r="1762" spans="1:21" x14ac:dyDescent="0.4">
      <c r="A1762" s="1">
        <v>44733.840277777781</v>
      </c>
      <c r="B1762">
        <v>26.597999999999999</v>
      </c>
      <c r="C1762">
        <v>26.573</v>
      </c>
      <c r="D1762">
        <v>26.5</v>
      </c>
      <c r="E1762">
        <v>26.451000000000001</v>
      </c>
      <c r="F1762">
        <v>26.28</v>
      </c>
      <c r="G1762">
        <v>26.061</v>
      </c>
      <c r="H1762">
        <v>25.513000000000002</v>
      </c>
      <c r="I1762">
        <v>25.3</v>
      </c>
      <c r="J1762">
        <v>25</v>
      </c>
      <c r="L1762">
        <v>43.215277780000001</v>
      </c>
      <c r="M1762">
        <v>25.793746030000001</v>
      </c>
      <c r="N1762">
        <v>25.793746030000001</v>
      </c>
      <c r="O1762">
        <v>25.793746030000001</v>
      </c>
      <c r="P1762">
        <v>25.793746030000001</v>
      </c>
      <c r="Q1762">
        <v>25.793746030000001</v>
      </c>
      <c r="R1762">
        <v>25.793746030000001</v>
      </c>
      <c r="S1762">
        <v>25.793746030000001</v>
      </c>
      <c r="T1762">
        <v>25.793746030000001</v>
      </c>
      <c r="U1762">
        <v>25.793746030000001</v>
      </c>
    </row>
    <row r="1763" spans="1:21" x14ac:dyDescent="0.4">
      <c r="A1763" s="1">
        <v>44733.847222222219</v>
      </c>
      <c r="B1763">
        <v>26.573</v>
      </c>
      <c r="C1763">
        <v>26.548999999999999</v>
      </c>
      <c r="D1763">
        <v>26.475000000000001</v>
      </c>
      <c r="E1763">
        <v>26.378</v>
      </c>
      <c r="F1763">
        <v>26.28</v>
      </c>
      <c r="G1763">
        <v>26.061</v>
      </c>
      <c r="H1763">
        <v>25.513000000000002</v>
      </c>
      <c r="I1763">
        <v>25.34</v>
      </c>
      <c r="J1763">
        <v>24.98</v>
      </c>
      <c r="L1763">
        <v>43.222222219999999</v>
      </c>
      <c r="M1763">
        <v>25.790003509999998</v>
      </c>
      <c r="N1763">
        <v>25.790003509999998</v>
      </c>
      <c r="O1763">
        <v>25.790003509999998</v>
      </c>
      <c r="P1763">
        <v>25.790003509999998</v>
      </c>
      <c r="Q1763">
        <v>25.790003509999998</v>
      </c>
      <c r="R1763">
        <v>25.790003509999998</v>
      </c>
      <c r="S1763">
        <v>25.790003509999998</v>
      </c>
      <c r="T1763">
        <v>25.790003509999998</v>
      </c>
      <c r="U1763">
        <v>25.790003509999998</v>
      </c>
    </row>
    <row r="1764" spans="1:21" x14ac:dyDescent="0.4">
      <c r="A1764" s="1">
        <v>44733.854166666664</v>
      </c>
      <c r="B1764">
        <v>26.573</v>
      </c>
      <c r="C1764">
        <v>26.548999999999999</v>
      </c>
      <c r="D1764">
        <v>26.475000000000001</v>
      </c>
      <c r="E1764">
        <v>26.378</v>
      </c>
      <c r="F1764">
        <v>26.303999999999998</v>
      </c>
      <c r="G1764">
        <v>26.158000000000001</v>
      </c>
      <c r="H1764">
        <v>25.805</v>
      </c>
      <c r="I1764">
        <v>25.48</v>
      </c>
      <c r="J1764">
        <v>25.06</v>
      </c>
      <c r="L1764">
        <v>43.229166669999998</v>
      </c>
      <c r="M1764">
        <v>25.786220780000001</v>
      </c>
      <c r="N1764">
        <v>25.786220780000001</v>
      </c>
      <c r="O1764">
        <v>25.786220780000001</v>
      </c>
      <c r="P1764">
        <v>25.786220780000001</v>
      </c>
      <c r="Q1764">
        <v>25.786220780000001</v>
      </c>
      <c r="R1764">
        <v>25.786220780000001</v>
      </c>
      <c r="S1764">
        <v>25.786220780000001</v>
      </c>
      <c r="T1764">
        <v>25.786220780000001</v>
      </c>
      <c r="U1764">
        <v>25.786220780000001</v>
      </c>
    </row>
    <row r="1765" spans="1:21" x14ac:dyDescent="0.4">
      <c r="A1765" s="1">
        <v>44733.861111111109</v>
      </c>
      <c r="B1765">
        <v>26.622</v>
      </c>
      <c r="C1765">
        <v>26.597999999999999</v>
      </c>
      <c r="D1765">
        <v>26.5</v>
      </c>
      <c r="E1765">
        <v>26.402000000000001</v>
      </c>
      <c r="F1765">
        <v>26.329000000000001</v>
      </c>
      <c r="G1765">
        <v>26.158000000000001</v>
      </c>
      <c r="H1765">
        <v>25.805</v>
      </c>
      <c r="I1765">
        <v>25.46</v>
      </c>
      <c r="J1765">
        <v>25.06</v>
      </c>
      <c r="L1765">
        <v>43.236111110000003</v>
      </c>
      <c r="M1765">
        <v>25.782439100000001</v>
      </c>
      <c r="N1765">
        <v>25.782439100000001</v>
      </c>
      <c r="O1765">
        <v>25.782439100000001</v>
      </c>
      <c r="P1765">
        <v>25.782439100000001</v>
      </c>
      <c r="Q1765">
        <v>25.782439100000001</v>
      </c>
      <c r="R1765">
        <v>25.782439100000001</v>
      </c>
      <c r="S1765">
        <v>25.782439100000001</v>
      </c>
      <c r="T1765">
        <v>25.782439100000001</v>
      </c>
      <c r="U1765">
        <v>25.782439100000001</v>
      </c>
    </row>
    <row r="1766" spans="1:21" x14ac:dyDescent="0.4">
      <c r="A1766" s="1">
        <v>44733.868055555555</v>
      </c>
      <c r="B1766">
        <v>26.646000000000001</v>
      </c>
      <c r="C1766">
        <v>26.597999999999999</v>
      </c>
      <c r="D1766">
        <v>26.5</v>
      </c>
      <c r="E1766">
        <v>26.402000000000001</v>
      </c>
      <c r="F1766">
        <v>26.353000000000002</v>
      </c>
      <c r="G1766">
        <v>26.181999999999999</v>
      </c>
      <c r="H1766">
        <v>25.902000000000001</v>
      </c>
      <c r="I1766">
        <v>25.54</v>
      </c>
      <c r="J1766">
        <v>25.12</v>
      </c>
      <c r="L1766">
        <v>43.243055560000002</v>
      </c>
      <c r="M1766">
        <v>25.778959270000001</v>
      </c>
      <c r="N1766">
        <v>25.778959270000001</v>
      </c>
      <c r="O1766">
        <v>25.778959270000001</v>
      </c>
      <c r="P1766">
        <v>25.778959270000001</v>
      </c>
      <c r="Q1766">
        <v>25.778959270000001</v>
      </c>
      <c r="R1766">
        <v>25.778959270000001</v>
      </c>
      <c r="S1766">
        <v>25.778959270000001</v>
      </c>
      <c r="T1766">
        <v>25.778959270000001</v>
      </c>
      <c r="U1766">
        <v>25.778959270000001</v>
      </c>
    </row>
    <row r="1767" spans="1:21" x14ac:dyDescent="0.4">
      <c r="A1767" s="1">
        <v>44733.875</v>
      </c>
      <c r="B1767">
        <v>26.670999999999999</v>
      </c>
      <c r="C1767">
        <v>26.622</v>
      </c>
      <c r="D1767">
        <v>26.524000000000001</v>
      </c>
      <c r="E1767">
        <v>26.402000000000001</v>
      </c>
      <c r="F1767">
        <v>26.353000000000002</v>
      </c>
      <c r="G1767">
        <v>26.181999999999999</v>
      </c>
      <c r="H1767">
        <v>25.902000000000001</v>
      </c>
      <c r="I1767">
        <v>25.62</v>
      </c>
      <c r="J1767">
        <v>25.22</v>
      </c>
      <c r="L1767">
        <v>43.25</v>
      </c>
      <c r="M1767">
        <v>25.77582374</v>
      </c>
      <c r="N1767">
        <v>25.77582374</v>
      </c>
      <c r="O1767">
        <v>25.77582374</v>
      </c>
      <c r="P1767">
        <v>25.77582374</v>
      </c>
      <c r="Q1767">
        <v>25.77582374</v>
      </c>
      <c r="R1767">
        <v>25.77582374</v>
      </c>
      <c r="S1767">
        <v>25.77582374</v>
      </c>
      <c r="T1767">
        <v>25.77582374</v>
      </c>
      <c r="U1767">
        <v>25.77582374</v>
      </c>
    </row>
    <row r="1768" spans="1:21" x14ac:dyDescent="0.4">
      <c r="A1768" s="1">
        <v>44733.881944444445</v>
      </c>
      <c r="B1768">
        <v>26.646000000000001</v>
      </c>
      <c r="C1768">
        <v>26.622</v>
      </c>
      <c r="D1768">
        <v>26.475000000000001</v>
      </c>
      <c r="E1768">
        <v>26.353000000000002</v>
      </c>
      <c r="F1768">
        <v>26.303999999999998</v>
      </c>
      <c r="G1768">
        <v>26.158000000000001</v>
      </c>
      <c r="H1768">
        <v>25.805</v>
      </c>
      <c r="I1768">
        <v>25.56</v>
      </c>
      <c r="J1768">
        <v>25.22</v>
      </c>
      <c r="L1768">
        <v>43.256944439999998</v>
      </c>
      <c r="M1768">
        <v>25.77231398</v>
      </c>
      <c r="N1768">
        <v>25.77231398</v>
      </c>
      <c r="O1768">
        <v>25.77231398</v>
      </c>
      <c r="P1768">
        <v>25.77231398</v>
      </c>
      <c r="Q1768">
        <v>25.77231398</v>
      </c>
      <c r="R1768">
        <v>25.77231398</v>
      </c>
      <c r="S1768">
        <v>25.77231398</v>
      </c>
      <c r="T1768">
        <v>25.77231398</v>
      </c>
      <c r="U1768">
        <v>25.77231398</v>
      </c>
    </row>
    <row r="1769" spans="1:21" x14ac:dyDescent="0.4">
      <c r="A1769" s="1">
        <v>44733.888888888891</v>
      </c>
      <c r="B1769">
        <v>26.622</v>
      </c>
      <c r="C1769">
        <v>26.597999999999999</v>
      </c>
      <c r="D1769">
        <v>26.5</v>
      </c>
      <c r="E1769">
        <v>26.353000000000002</v>
      </c>
      <c r="F1769">
        <v>26.28</v>
      </c>
      <c r="G1769">
        <v>26.061</v>
      </c>
      <c r="H1769">
        <v>25.61</v>
      </c>
      <c r="I1769">
        <v>25.44</v>
      </c>
      <c r="J1769">
        <v>25.2</v>
      </c>
      <c r="L1769">
        <v>43.263888889999997</v>
      </c>
      <c r="M1769">
        <v>25.768595650000002</v>
      </c>
      <c r="N1769">
        <v>25.768595650000002</v>
      </c>
      <c r="O1769">
        <v>25.768595650000002</v>
      </c>
      <c r="P1769">
        <v>25.768595650000002</v>
      </c>
      <c r="Q1769">
        <v>25.768595650000002</v>
      </c>
      <c r="R1769">
        <v>25.768595650000002</v>
      </c>
      <c r="S1769">
        <v>25.768595650000002</v>
      </c>
      <c r="T1769">
        <v>25.768595650000002</v>
      </c>
      <c r="U1769">
        <v>25.768595650000002</v>
      </c>
    </row>
    <row r="1770" spans="1:21" x14ac:dyDescent="0.4">
      <c r="A1770" s="1">
        <v>44733.895833333336</v>
      </c>
      <c r="B1770">
        <v>26.597999999999999</v>
      </c>
      <c r="C1770">
        <v>26.548999999999999</v>
      </c>
      <c r="D1770">
        <v>26.451000000000001</v>
      </c>
      <c r="E1770">
        <v>26.329000000000001</v>
      </c>
      <c r="F1770">
        <v>26.256</v>
      </c>
      <c r="G1770">
        <v>26.012</v>
      </c>
      <c r="H1770">
        <v>25.513000000000002</v>
      </c>
      <c r="I1770">
        <v>25.42</v>
      </c>
      <c r="J1770">
        <v>25.18</v>
      </c>
      <c r="L1770">
        <v>43.270833330000002</v>
      </c>
      <c r="M1770">
        <v>25.765608839999999</v>
      </c>
      <c r="N1770">
        <v>25.765608839999999</v>
      </c>
      <c r="O1770">
        <v>25.765608839999999</v>
      </c>
      <c r="P1770">
        <v>25.765608839999999</v>
      </c>
      <c r="Q1770">
        <v>25.765608839999999</v>
      </c>
      <c r="R1770">
        <v>25.765608839999999</v>
      </c>
      <c r="S1770">
        <v>25.765608839999999</v>
      </c>
      <c r="T1770">
        <v>25.765608839999999</v>
      </c>
      <c r="U1770">
        <v>25.765608839999999</v>
      </c>
    </row>
    <row r="1771" spans="1:21" x14ac:dyDescent="0.4">
      <c r="A1771" s="1">
        <v>44733.902777777781</v>
      </c>
      <c r="B1771">
        <v>26.573</v>
      </c>
      <c r="C1771">
        <v>26.548999999999999</v>
      </c>
      <c r="D1771">
        <v>26.451000000000001</v>
      </c>
      <c r="E1771">
        <v>26.303999999999998</v>
      </c>
      <c r="F1771">
        <v>26.256</v>
      </c>
      <c r="G1771">
        <v>26.036000000000001</v>
      </c>
      <c r="H1771">
        <v>25.61</v>
      </c>
      <c r="I1771">
        <v>25.42</v>
      </c>
      <c r="J1771">
        <v>25.24</v>
      </c>
      <c r="L1771">
        <v>43.277777780000001</v>
      </c>
      <c r="M1771">
        <v>25.762749060000001</v>
      </c>
      <c r="N1771">
        <v>25.762749060000001</v>
      </c>
      <c r="O1771">
        <v>25.762749060000001</v>
      </c>
      <c r="P1771">
        <v>25.762749060000001</v>
      </c>
      <c r="Q1771">
        <v>25.762749060000001</v>
      </c>
      <c r="R1771">
        <v>25.762749060000001</v>
      </c>
      <c r="S1771">
        <v>25.762749060000001</v>
      </c>
      <c r="T1771">
        <v>25.762749060000001</v>
      </c>
      <c r="U1771">
        <v>25.762749060000001</v>
      </c>
    </row>
    <row r="1772" spans="1:21" x14ac:dyDescent="0.4">
      <c r="A1772" s="1">
        <v>44733.909722222219</v>
      </c>
      <c r="B1772">
        <v>26.573</v>
      </c>
      <c r="C1772">
        <v>26.548999999999999</v>
      </c>
      <c r="D1772">
        <v>26.451000000000001</v>
      </c>
      <c r="E1772">
        <v>26.303999999999998</v>
      </c>
      <c r="F1772">
        <v>26.256</v>
      </c>
      <c r="G1772">
        <v>26.012</v>
      </c>
      <c r="H1772">
        <v>25.61</v>
      </c>
      <c r="I1772">
        <v>25.5</v>
      </c>
      <c r="J1772">
        <v>25.22</v>
      </c>
      <c r="L1772">
        <v>43.284722219999999</v>
      </c>
      <c r="M1772">
        <v>25.759949670000001</v>
      </c>
      <c r="N1772">
        <v>25.759949670000001</v>
      </c>
      <c r="O1772">
        <v>25.759949670000001</v>
      </c>
      <c r="P1772">
        <v>25.759949670000001</v>
      </c>
      <c r="Q1772">
        <v>25.759949670000001</v>
      </c>
      <c r="R1772">
        <v>25.759949670000001</v>
      </c>
      <c r="S1772">
        <v>25.759949670000001</v>
      </c>
      <c r="T1772">
        <v>25.759949670000001</v>
      </c>
      <c r="U1772">
        <v>25.759949670000001</v>
      </c>
    </row>
    <row r="1773" spans="1:21" x14ac:dyDescent="0.4">
      <c r="A1773" s="1">
        <v>44733.916666666664</v>
      </c>
      <c r="B1773">
        <v>26.548999999999999</v>
      </c>
      <c r="C1773">
        <v>26.524000000000001</v>
      </c>
      <c r="D1773">
        <v>26.425999999999998</v>
      </c>
      <c r="E1773">
        <v>26.28</v>
      </c>
      <c r="F1773">
        <v>26.256</v>
      </c>
      <c r="G1773">
        <v>26.061</v>
      </c>
      <c r="H1773">
        <v>25.61</v>
      </c>
      <c r="I1773">
        <v>25.54</v>
      </c>
      <c r="J1773">
        <v>25.14</v>
      </c>
      <c r="L1773">
        <v>43.291666669999998</v>
      </c>
      <c r="M1773">
        <v>25.75712961</v>
      </c>
      <c r="N1773">
        <v>25.75712961</v>
      </c>
      <c r="O1773">
        <v>25.75712961</v>
      </c>
      <c r="P1773">
        <v>25.75712961</v>
      </c>
      <c r="Q1773">
        <v>25.75712961</v>
      </c>
      <c r="R1773">
        <v>25.75712961</v>
      </c>
      <c r="S1773">
        <v>25.75712961</v>
      </c>
      <c r="T1773">
        <v>25.75712961</v>
      </c>
      <c r="U1773">
        <v>25.75712961</v>
      </c>
    </row>
    <row r="1774" spans="1:21" x14ac:dyDescent="0.4">
      <c r="A1774" s="1">
        <v>44733.923611111109</v>
      </c>
      <c r="B1774">
        <v>26.548999999999999</v>
      </c>
      <c r="C1774">
        <v>26.524000000000001</v>
      </c>
      <c r="D1774">
        <v>26.425999999999998</v>
      </c>
      <c r="E1774">
        <v>26.28</v>
      </c>
      <c r="F1774">
        <v>26.231000000000002</v>
      </c>
      <c r="G1774">
        <v>26.085000000000001</v>
      </c>
      <c r="H1774">
        <v>25.707999999999998</v>
      </c>
      <c r="I1774">
        <v>25.52</v>
      </c>
      <c r="J1774">
        <v>25.1</v>
      </c>
      <c r="L1774">
        <v>43.298611110000003</v>
      </c>
      <c r="M1774">
        <v>25.75399956</v>
      </c>
      <c r="N1774">
        <v>25.75399956</v>
      </c>
      <c r="O1774">
        <v>25.75399956</v>
      </c>
      <c r="P1774">
        <v>25.75399956</v>
      </c>
      <c r="Q1774">
        <v>25.75399956</v>
      </c>
      <c r="R1774">
        <v>25.75399956</v>
      </c>
      <c r="S1774">
        <v>25.75399956</v>
      </c>
      <c r="T1774">
        <v>25.75399956</v>
      </c>
      <c r="U1774">
        <v>25.75399956</v>
      </c>
    </row>
    <row r="1775" spans="1:21" x14ac:dyDescent="0.4">
      <c r="A1775" s="1">
        <v>44733.930555555555</v>
      </c>
      <c r="B1775">
        <v>26.524000000000001</v>
      </c>
      <c r="C1775">
        <v>26.524000000000001</v>
      </c>
      <c r="D1775">
        <v>26.451000000000001</v>
      </c>
      <c r="E1775">
        <v>26.303999999999998</v>
      </c>
      <c r="F1775">
        <v>26.256</v>
      </c>
      <c r="G1775">
        <v>26.085000000000001</v>
      </c>
      <c r="H1775">
        <v>25.707999999999998</v>
      </c>
      <c r="I1775">
        <v>25.48</v>
      </c>
      <c r="J1775">
        <v>25.12</v>
      </c>
      <c r="L1775">
        <v>43.305555560000002</v>
      </c>
      <c r="M1775">
        <v>25.750707680000001</v>
      </c>
      <c r="N1775">
        <v>25.750707680000001</v>
      </c>
      <c r="O1775">
        <v>25.750707680000001</v>
      </c>
      <c r="P1775">
        <v>25.750707680000001</v>
      </c>
      <c r="Q1775">
        <v>25.750707680000001</v>
      </c>
      <c r="R1775">
        <v>25.750707680000001</v>
      </c>
      <c r="S1775">
        <v>25.750707680000001</v>
      </c>
      <c r="T1775">
        <v>25.750707680000001</v>
      </c>
      <c r="U1775">
        <v>25.750707680000001</v>
      </c>
    </row>
    <row r="1776" spans="1:21" x14ac:dyDescent="0.4">
      <c r="A1776" s="1">
        <v>44733.9375</v>
      </c>
      <c r="B1776">
        <v>26.5</v>
      </c>
      <c r="C1776">
        <v>26.5</v>
      </c>
      <c r="D1776">
        <v>26.425999999999998</v>
      </c>
      <c r="E1776">
        <v>26.329000000000001</v>
      </c>
      <c r="F1776">
        <v>26.28</v>
      </c>
      <c r="G1776">
        <v>26.085000000000001</v>
      </c>
      <c r="H1776">
        <v>25.61</v>
      </c>
      <c r="I1776">
        <v>25.42</v>
      </c>
      <c r="J1776">
        <v>25.1</v>
      </c>
      <c r="L1776">
        <v>43.3125</v>
      </c>
      <c r="M1776">
        <v>25.74728803</v>
      </c>
      <c r="N1776">
        <v>25.74728803</v>
      </c>
      <c r="O1776">
        <v>25.74728803</v>
      </c>
      <c r="P1776">
        <v>25.74728803</v>
      </c>
      <c r="Q1776">
        <v>25.74728803</v>
      </c>
      <c r="R1776">
        <v>25.74728803</v>
      </c>
      <c r="S1776">
        <v>25.74728803</v>
      </c>
      <c r="T1776">
        <v>25.74728803</v>
      </c>
      <c r="U1776">
        <v>25.74728803</v>
      </c>
    </row>
    <row r="1777" spans="1:21" x14ac:dyDescent="0.4">
      <c r="A1777" s="1">
        <v>44733.944444444445</v>
      </c>
      <c r="B1777">
        <v>26.5</v>
      </c>
      <c r="C1777">
        <v>26.5</v>
      </c>
      <c r="D1777">
        <v>26.402000000000001</v>
      </c>
      <c r="E1777">
        <v>26.303999999999998</v>
      </c>
      <c r="F1777">
        <v>26.28</v>
      </c>
      <c r="G1777">
        <v>26.085000000000001</v>
      </c>
      <c r="H1777">
        <v>25.707999999999998</v>
      </c>
      <c r="I1777">
        <v>25.46</v>
      </c>
      <c r="J1777">
        <v>25.14</v>
      </c>
      <c r="L1777">
        <v>43.319444439999998</v>
      </c>
      <c r="M1777">
        <v>25.74389145</v>
      </c>
      <c r="N1777">
        <v>25.74389145</v>
      </c>
      <c r="O1777">
        <v>25.74389145</v>
      </c>
      <c r="P1777">
        <v>25.74389145</v>
      </c>
      <c r="Q1777">
        <v>25.74389145</v>
      </c>
      <c r="R1777">
        <v>25.74389145</v>
      </c>
      <c r="S1777">
        <v>25.74389145</v>
      </c>
      <c r="T1777">
        <v>25.74389145</v>
      </c>
      <c r="U1777">
        <v>25.74389145</v>
      </c>
    </row>
    <row r="1778" spans="1:21" x14ac:dyDescent="0.4">
      <c r="A1778" s="1">
        <v>44733.951388888891</v>
      </c>
      <c r="B1778">
        <v>26.5</v>
      </c>
      <c r="C1778">
        <v>26.475000000000001</v>
      </c>
      <c r="D1778">
        <v>26.402000000000001</v>
      </c>
      <c r="E1778">
        <v>26.303999999999998</v>
      </c>
      <c r="F1778">
        <v>26.28</v>
      </c>
      <c r="G1778">
        <v>26.085000000000001</v>
      </c>
      <c r="H1778">
        <v>25.61</v>
      </c>
      <c r="I1778">
        <v>25.48</v>
      </c>
      <c r="J1778">
        <v>25.2</v>
      </c>
      <c r="L1778">
        <v>43.326388889999997</v>
      </c>
      <c r="M1778">
        <v>25.74062344</v>
      </c>
      <c r="N1778">
        <v>25.74062344</v>
      </c>
      <c r="O1778">
        <v>25.74062344</v>
      </c>
      <c r="P1778">
        <v>25.74062344</v>
      </c>
      <c r="Q1778">
        <v>25.74062344</v>
      </c>
      <c r="R1778">
        <v>25.74062344</v>
      </c>
      <c r="S1778">
        <v>25.74062344</v>
      </c>
      <c r="T1778">
        <v>25.74062344</v>
      </c>
      <c r="U1778">
        <v>25.74062344</v>
      </c>
    </row>
    <row r="1779" spans="1:21" x14ac:dyDescent="0.4">
      <c r="A1779" s="1">
        <v>44733.958333333336</v>
      </c>
      <c r="B1779">
        <v>26.475000000000001</v>
      </c>
      <c r="C1779">
        <v>26.451000000000001</v>
      </c>
      <c r="D1779">
        <v>26.378</v>
      </c>
      <c r="E1779">
        <v>26.329000000000001</v>
      </c>
      <c r="F1779">
        <v>26.28</v>
      </c>
      <c r="G1779">
        <v>26.085000000000001</v>
      </c>
      <c r="H1779">
        <v>25.707999999999998</v>
      </c>
      <c r="I1779">
        <v>25.48</v>
      </c>
      <c r="J1779">
        <v>25.2</v>
      </c>
      <c r="L1779">
        <v>43.333333330000002</v>
      </c>
      <c r="M1779">
        <v>25.73720282</v>
      </c>
      <c r="N1779">
        <v>25.73720282</v>
      </c>
      <c r="O1779">
        <v>25.73720282</v>
      </c>
      <c r="P1779">
        <v>25.73720282</v>
      </c>
      <c r="Q1779">
        <v>25.73720282</v>
      </c>
      <c r="R1779">
        <v>25.73720282</v>
      </c>
      <c r="S1779">
        <v>25.73720282</v>
      </c>
      <c r="T1779">
        <v>25.73720282</v>
      </c>
      <c r="U1779">
        <v>25.73720282</v>
      </c>
    </row>
    <row r="1780" spans="1:21" x14ac:dyDescent="0.4">
      <c r="A1780" s="1">
        <v>44733.965277777781</v>
      </c>
      <c r="B1780">
        <v>26.475000000000001</v>
      </c>
      <c r="C1780">
        <v>26.451000000000001</v>
      </c>
      <c r="D1780">
        <v>26.378</v>
      </c>
      <c r="E1780">
        <v>26.329000000000001</v>
      </c>
      <c r="F1780">
        <v>26.303999999999998</v>
      </c>
      <c r="G1780">
        <v>26.158000000000001</v>
      </c>
      <c r="H1780">
        <v>25.707999999999998</v>
      </c>
      <c r="I1780">
        <v>25.48</v>
      </c>
      <c r="J1780">
        <v>25.22</v>
      </c>
      <c r="L1780">
        <v>43.340277780000001</v>
      </c>
      <c r="M1780">
        <v>25.733328100000001</v>
      </c>
      <c r="N1780">
        <v>25.733328100000001</v>
      </c>
      <c r="O1780">
        <v>25.733328100000001</v>
      </c>
      <c r="P1780">
        <v>25.733328100000001</v>
      </c>
      <c r="Q1780">
        <v>25.733328100000001</v>
      </c>
      <c r="R1780">
        <v>25.733328100000001</v>
      </c>
      <c r="S1780">
        <v>25.733328100000001</v>
      </c>
      <c r="T1780">
        <v>25.733328100000001</v>
      </c>
      <c r="U1780">
        <v>25.733328100000001</v>
      </c>
    </row>
    <row r="1781" spans="1:21" x14ac:dyDescent="0.4">
      <c r="A1781" s="1">
        <v>44733.972222222219</v>
      </c>
      <c r="B1781">
        <v>26.451000000000001</v>
      </c>
      <c r="C1781">
        <v>26.425999999999998</v>
      </c>
      <c r="D1781">
        <v>26.378</v>
      </c>
      <c r="E1781">
        <v>26.303999999999998</v>
      </c>
      <c r="F1781">
        <v>26.303999999999998</v>
      </c>
      <c r="G1781">
        <v>26.181999999999999</v>
      </c>
      <c r="H1781">
        <v>25.805</v>
      </c>
      <c r="I1781">
        <v>25.58</v>
      </c>
      <c r="J1781">
        <v>25.26</v>
      </c>
      <c r="L1781">
        <v>43.347222219999999</v>
      </c>
      <c r="M1781">
        <v>25.729799669999998</v>
      </c>
      <c r="N1781">
        <v>25.729799669999998</v>
      </c>
      <c r="O1781">
        <v>25.729799669999998</v>
      </c>
      <c r="P1781">
        <v>25.729799669999998</v>
      </c>
      <c r="Q1781">
        <v>25.729799669999998</v>
      </c>
      <c r="R1781">
        <v>25.729799669999998</v>
      </c>
      <c r="S1781">
        <v>25.729799669999998</v>
      </c>
      <c r="T1781">
        <v>25.729799669999998</v>
      </c>
      <c r="U1781">
        <v>25.729799669999998</v>
      </c>
    </row>
    <row r="1782" spans="1:21" x14ac:dyDescent="0.4">
      <c r="A1782" s="1">
        <v>44733.979166666664</v>
      </c>
      <c r="B1782">
        <v>26.425999999999998</v>
      </c>
      <c r="C1782">
        <v>26.402000000000001</v>
      </c>
      <c r="D1782">
        <v>26.353000000000002</v>
      </c>
      <c r="E1782">
        <v>26.303999999999998</v>
      </c>
      <c r="F1782">
        <v>26.303999999999998</v>
      </c>
      <c r="G1782">
        <v>26.231000000000002</v>
      </c>
      <c r="H1782">
        <v>25.707999999999998</v>
      </c>
      <c r="I1782">
        <v>25.58</v>
      </c>
      <c r="J1782">
        <v>25.28</v>
      </c>
      <c r="L1782">
        <v>43.354166669999998</v>
      </c>
      <c r="M1782">
        <v>25.726408159999998</v>
      </c>
      <c r="N1782">
        <v>25.726408159999998</v>
      </c>
      <c r="O1782">
        <v>25.726408159999998</v>
      </c>
      <c r="P1782">
        <v>25.726408159999998</v>
      </c>
      <c r="Q1782">
        <v>25.726408159999998</v>
      </c>
      <c r="R1782">
        <v>25.726408159999998</v>
      </c>
      <c r="S1782">
        <v>25.726408159999998</v>
      </c>
      <c r="T1782">
        <v>25.726408159999998</v>
      </c>
      <c r="U1782">
        <v>25.726408159999998</v>
      </c>
    </row>
    <row r="1783" spans="1:21" x14ac:dyDescent="0.4">
      <c r="A1783" s="1">
        <v>44733.986111111109</v>
      </c>
      <c r="B1783">
        <v>26.402000000000001</v>
      </c>
      <c r="C1783">
        <v>26.402000000000001</v>
      </c>
      <c r="D1783">
        <v>26.329000000000001</v>
      </c>
      <c r="E1783">
        <v>26.303999999999998</v>
      </c>
      <c r="F1783">
        <v>26.303999999999998</v>
      </c>
      <c r="G1783">
        <v>26.181999999999999</v>
      </c>
      <c r="H1783">
        <v>25.513000000000002</v>
      </c>
      <c r="I1783">
        <v>25.48</v>
      </c>
      <c r="J1783">
        <v>25.32</v>
      </c>
      <c r="L1783">
        <v>43.361111110000003</v>
      </c>
      <c r="M1783">
        <v>25.723150260000001</v>
      </c>
      <c r="N1783">
        <v>25.723150260000001</v>
      </c>
      <c r="O1783">
        <v>25.723150260000001</v>
      </c>
      <c r="P1783">
        <v>25.723150260000001</v>
      </c>
      <c r="Q1783">
        <v>25.723150260000001</v>
      </c>
      <c r="R1783">
        <v>25.723150260000001</v>
      </c>
      <c r="S1783">
        <v>25.723150260000001</v>
      </c>
      <c r="T1783">
        <v>25.723150260000001</v>
      </c>
      <c r="U1783">
        <v>25.723150260000001</v>
      </c>
    </row>
    <row r="1784" spans="1:21" x14ac:dyDescent="0.4">
      <c r="A1784" s="1">
        <v>44733.993055555555</v>
      </c>
      <c r="B1784">
        <v>26.402000000000001</v>
      </c>
      <c r="C1784">
        <v>26.378</v>
      </c>
      <c r="D1784">
        <v>26.329000000000001</v>
      </c>
      <c r="E1784">
        <v>26.28</v>
      </c>
      <c r="F1784">
        <v>26.303999999999998</v>
      </c>
      <c r="G1784">
        <v>25.986999999999998</v>
      </c>
      <c r="H1784">
        <v>25.513000000000002</v>
      </c>
      <c r="I1784">
        <v>25.46</v>
      </c>
      <c r="J1784">
        <v>25.3</v>
      </c>
      <c r="L1784">
        <v>43.368055560000002</v>
      </c>
      <c r="M1784">
        <v>25.719477309999998</v>
      </c>
      <c r="N1784">
        <v>25.719477309999998</v>
      </c>
      <c r="O1784">
        <v>25.719477309999998</v>
      </c>
      <c r="P1784">
        <v>25.719477309999998</v>
      </c>
      <c r="Q1784">
        <v>25.719477309999998</v>
      </c>
      <c r="R1784">
        <v>25.719477309999998</v>
      </c>
      <c r="S1784">
        <v>25.719477309999998</v>
      </c>
      <c r="T1784">
        <v>25.719477309999998</v>
      </c>
      <c r="U1784">
        <v>25.719477309999998</v>
      </c>
    </row>
    <row r="1785" spans="1:21" x14ac:dyDescent="0.4">
      <c r="A1785" s="1">
        <v>44734</v>
      </c>
      <c r="B1785">
        <v>26.378</v>
      </c>
      <c r="C1785">
        <v>26.378</v>
      </c>
      <c r="D1785">
        <v>26.303999999999998</v>
      </c>
      <c r="E1785">
        <v>26.28</v>
      </c>
      <c r="F1785">
        <v>26.28</v>
      </c>
      <c r="G1785">
        <v>25.89</v>
      </c>
      <c r="H1785">
        <v>25.61</v>
      </c>
      <c r="I1785">
        <v>25.46</v>
      </c>
      <c r="J1785">
        <v>25.3</v>
      </c>
      <c r="L1785">
        <v>43.375</v>
      </c>
      <c r="M1785">
        <v>25.71621975</v>
      </c>
      <c r="N1785">
        <v>25.71621975</v>
      </c>
      <c r="O1785">
        <v>25.71621975</v>
      </c>
      <c r="P1785">
        <v>25.71621975</v>
      </c>
      <c r="Q1785">
        <v>25.71621975</v>
      </c>
      <c r="R1785">
        <v>25.71621975</v>
      </c>
      <c r="S1785">
        <v>25.71621975</v>
      </c>
      <c r="T1785">
        <v>25.71621975</v>
      </c>
      <c r="U1785">
        <v>25.71621975</v>
      </c>
    </row>
    <row r="1786" spans="1:21" x14ac:dyDescent="0.4">
      <c r="A1786" s="1">
        <v>44734.006944444445</v>
      </c>
      <c r="B1786">
        <v>26.378</v>
      </c>
      <c r="C1786">
        <v>26.353000000000002</v>
      </c>
      <c r="D1786">
        <v>26.28</v>
      </c>
      <c r="E1786">
        <v>26.256</v>
      </c>
      <c r="F1786">
        <v>26.28</v>
      </c>
      <c r="G1786">
        <v>25.986999999999998</v>
      </c>
      <c r="H1786">
        <v>25.513000000000002</v>
      </c>
      <c r="I1786">
        <v>25.5</v>
      </c>
      <c r="J1786">
        <v>25.3</v>
      </c>
      <c r="L1786">
        <v>43.381944439999998</v>
      </c>
      <c r="M1786">
        <v>25.71313894</v>
      </c>
      <c r="N1786">
        <v>25.71313894</v>
      </c>
      <c r="O1786">
        <v>25.71313894</v>
      </c>
      <c r="P1786">
        <v>25.71313894</v>
      </c>
      <c r="Q1786">
        <v>25.71313894</v>
      </c>
      <c r="R1786">
        <v>25.71313894</v>
      </c>
      <c r="S1786">
        <v>25.71313894</v>
      </c>
      <c r="T1786">
        <v>25.71313894</v>
      </c>
      <c r="U1786">
        <v>25.71313894</v>
      </c>
    </row>
    <row r="1787" spans="1:21" x14ac:dyDescent="0.4">
      <c r="A1787" s="1">
        <v>44734.013888888891</v>
      </c>
      <c r="B1787">
        <v>26.353000000000002</v>
      </c>
      <c r="C1787">
        <v>26.353000000000002</v>
      </c>
      <c r="D1787">
        <v>26.28</v>
      </c>
      <c r="E1787">
        <v>26.207000000000001</v>
      </c>
      <c r="F1787">
        <v>26.181999999999999</v>
      </c>
      <c r="G1787">
        <v>26.012</v>
      </c>
      <c r="H1787">
        <v>25.61</v>
      </c>
      <c r="I1787">
        <v>25.52</v>
      </c>
      <c r="J1787">
        <v>25.3</v>
      </c>
      <c r="L1787">
        <v>43.388888889999997</v>
      </c>
      <c r="M1787">
        <v>25.710437089999999</v>
      </c>
      <c r="N1787">
        <v>25.710437089999999</v>
      </c>
      <c r="O1787">
        <v>25.710437089999999</v>
      </c>
      <c r="P1787">
        <v>25.710437089999999</v>
      </c>
      <c r="Q1787">
        <v>25.710437089999999</v>
      </c>
      <c r="R1787">
        <v>25.710437089999999</v>
      </c>
      <c r="S1787">
        <v>25.710437089999999</v>
      </c>
      <c r="T1787">
        <v>25.710437089999999</v>
      </c>
      <c r="U1787">
        <v>25.710437089999999</v>
      </c>
    </row>
    <row r="1788" spans="1:21" x14ac:dyDescent="0.4">
      <c r="A1788" s="1">
        <v>44734.020833333336</v>
      </c>
      <c r="B1788">
        <v>26.353000000000002</v>
      </c>
      <c r="C1788">
        <v>26.329000000000001</v>
      </c>
      <c r="D1788">
        <v>26.256</v>
      </c>
      <c r="E1788">
        <v>26.207000000000001</v>
      </c>
      <c r="F1788">
        <v>26.158000000000001</v>
      </c>
      <c r="G1788">
        <v>25.939</v>
      </c>
      <c r="H1788">
        <v>25.513000000000002</v>
      </c>
      <c r="I1788">
        <v>25.5</v>
      </c>
      <c r="J1788">
        <v>25.3</v>
      </c>
      <c r="L1788">
        <v>43.395833330000002</v>
      </c>
      <c r="M1788">
        <v>25.707612480000002</v>
      </c>
      <c r="N1788">
        <v>25.707612480000002</v>
      </c>
      <c r="O1788">
        <v>25.707612480000002</v>
      </c>
      <c r="P1788">
        <v>25.707612480000002</v>
      </c>
      <c r="Q1788">
        <v>25.707612480000002</v>
      </c>
      <c r="R1788">
        <v>25.707612480000002</v>
      </c>
      <c r="S1788">
        <v>25.707612480000002</v>
      </c>
      <c r="T1788">
        <v>25.707612480000002</v>
      </c>
      <c r="U1788">
        <v>25.707612480000002</v>
      </c>
    </row>
    <row r="1789" spans="1:21" x14ac:dyDescent="0.4">
      <c r="A1789" s="1">
        <v>44734.027777777781</v>
      </c>
      <c r="B1789">
        <v>26.329000000000001</v>
      </c>
      <c r="C1789">
        <v>26.329000000000001</v>
      </c>
      <c r="D1789">
        <v>26.256</v>
      </c>
      <c r="E1789">
        <v>26.181999999999999</v>
      </c>
      <c r="F1789">
        <v>26.134</v>
      </c>
      <c r="G1789">
        <v>25.939</v>
      </c>
      <c r="H1789">
        <v>25.61</v>
      </c>
      <c r="I1789">
        <v>25.56</v>
      </c>
      <c r="J1789">
        <v>25.34</v>
      </c>
      <c r="L1789">
        <v>43.402777780000001</v>
      </c>
      <c r="M1789">
        <v>25.70440091</v>
      </c>
      <c r="N1789">
        <v>25.70440091</v>
      </c>
      <c r="O1789">
        <v>25.70440091</v>
      </c>
      <c r="P1789">
        <v>25.70440091</v>
      </c>
      <c r="Q1789">
        <v>25.70440091</v>
      </c>
      <c r="R1789">
        <v>25.70440091</v>
      </c>
      <c r="S1789">
        <v>25.70440091</v>
      </c>
      <c r="T1789">
        <v>25.70440091</v>
      </c>
      <c r="U1789">
        <v>25.70440091</v>
      </c>
    </row>
    <row r="1790" spans="1:21" x14ac:dyDescent="0.4">
      <c r="A1790" s="1">
        <v>44734.034722222219</v>
      </c>
      <c r="B1790">
        <v>26.303999999999998</v>
      </c>
      <c r="C1790">
        <v>26.303999999999998</v>
      </c>
      <c r="D1790">
        <v>26.231000000000002</v>
      </c>
      <c r="E1790">
        <v>26.158000000000001</v>
      </c>
      <c r="F1790">
        <v>26.134</v>
      </c>
      <c r="G1790">
        <v>25.986999999999998</v>
      </c>
      <c r="H1790">
        <v>25.805</v>
      </c>
      <c r="I1790">
        <v>25.64</v>
      </c>
      <c r="J1790">
        <v>25.42</v>
      </c>
      <c r="L1790">
        <v>43.409722219999999</v>
      </c>
      <c r="M1790">
        <v>25.70079045</v>
      </c>
      <c r="N1790">
        <v>25.70079045</v>
      </c>
      <c r="O1790">
        <v>25.70079045</v>
      </c>
      <c r="P1790">
        <v>25.70079045</v>
      </c>
      <c r="Q1790">
        <v>25.70079045</v>
      </c>
      <c r="R1790">
        <v>25.70079045</v>
      </c>
      <c r="S1790">
        <v>25.70079045</v>
      </c>
      <c r="T1790">
        <v>25.70079045</v>
      </c>
      <c r="U1790">
        <v>25.70079045</v>
      </c>
    </row>
    <row r="1791" spans="1:21" x14ac:dyDescent="0.4">
      <c r="A1791" s="1">
        <v>44734.041666666664</v>
      </c>
      <c r="B1791">
        <v>26.303999999999998</v>
      </c>
      <c r="C1791">
        <v>26.28</v>
      </c>
      <c r="D1791">
        <v>26.181999999999999</v>
      </c>
      <c r="E1791">
        <v>26.085000000000001</v>
      </c>
      <c r="F1791">
        <v>26.085000000000001</v>
      </c>
      <c r="G1791">
        <v>26.036000000000001</v>
      </c>
      <c r="H1791">
        <v>25.805</v>
      </c>
      <c r="I1791">
        <v>25.72</v>
      </c>
      <c r="J1791">
        <v>25.44</v>
      </c>
      <c r="L1791">
        <v>43.416666669999998</v>
      </c>
      <c r="M1791">
        <v>25.69679679</v>
      </c>
      <c r="N1791">
        <v>25.69679679</v>
      </c>
      <c r="O1791">
        <v>25.69679679</v>
      </c>
      <c r="P1791">
        <v>25.69679679</v>
      </c>
      <c r="Q1791">
        <v>25.69679679</v>
      </c>
      <c r="R1791">
        <v>25.69679679</v>
      </c>
      <c r="S1791">
        <v>25.69679679</v>
      </c>
      <c r="T1791">
        <v>25.69679679</v>
      </c>
      <c r="U1791">
        <v>25.69679679</v>
      </c>
    </row>
    <row r="1792" spans="1:21" x14ac:dyDescent="0.4">
      <c r="A1792" s="1">
        <v>44734.048611111109</v>
      </c>
      <c r="B1792">
        <v>26.28</v>
      </c>
      <c r="C1792">
        <v>26.256</v>
      </c>
      <c r="D1792">
        <v>26.134</v>
      </c>
      <c r="E1792">
        <v>26.061</v>
      </c>
      <c r="F1792">
        <v>26.085000000000001</v>
      </c>
      <c r="G1792">
        <v>26.061</v>
      </c>
      <c r="H1792">
        <v>25.902000000000001</v>
      </c>
      <c r="I1792">
        <v>25.78</v>
      </c>
      <c r="J1792">
        <v>25.56</v>
      </c>
      <c r="L1792">
        <v>43.423611110000003</v>
      </c>
      <c r="M1792">
        <v>25.692902149999998</v>
      </c>
      <c r="N1792">
        <v>25.692902149999998</v>
      </c>
      <c r="O1792">
        <v>25.692902149999998</v>
      </c>
      <c r="P1792">
        <v>25.692902149999998</v>
      </c>
      <c r="Q1792">
        <v>25.692902149999998</v>
      </c>
      <c r="R1792">
        <v>25.692902149999998</v>
      </c>
      <c r="S1792">
        <v>25.692902149999998</v>
      </c>
      <c r="T1792">
        <v>25.692902149999998</v>
      </c>
      <c r="U1792">
        <v>25.692902149999998</v>
      </c>
    </row>
    <row r="1793" spans="1:21" x14ac:dyDescent="0.4">
      <c r="A1793" s="1">
        <v>44734.055555555555</v>
      </c>
      <c r="B1793">
        <v>26.256</v>
      </c>
      <c r="C1793">
        <v>26.256</v>
      </c>
      <c r="D1793">
        <v>26.134</v>
      </c>
      <c r="E1793">
        <v>26.036000000000001</v>
      </c>
      <c r="F1793">
        <v>26.085000000000001</v>
      </c>
      <c r="G1793">
        <v>26.012</v>
      </c>
      <c r="H1793">
        <v>25.805</v>
      </c>
      <c r="I1793">
        <v>25.8</v>
      </c>
      <c r="J1793">
        <v>25.58</v>
      </c>
      <c r="L1793">
        <v>43.430555560000002</v>
      </c>
      <c r="M1793">
        <v>25.68912997</v>
      </c>
      <c r="N1793">
        <v>25.68912997</v>
      </c>
      <c r="O1793">
        <v>25.68912997</v>
      </c>
      <c r="P1793">
        <v>25.68912997</v>
      </c>
      <c r="Q1793">
        <v>25.68912997</v>
      </c>
      <c r="R1793">
        <v>25.68912997</v>
      </c>
      <c r="S1793">
        <v>25.68912997</v>
      </c>
      <c r="T1793">
        <v>25.68912997</v>
      </c>
      <c r="U1793">
        <v>25.68912997</v>
      </c>
    </row>
    <row r="1794" spans="1:21" x14ac:dyDescent="0.4">
      <c r="A1794" s="1">
        <v>44734.0625</v>
      </c>
      <c r="B1794">
        <v>26.256</v>
      </c>
      <c r="C1794">
        <v>26.231000000000002</v>
      </c>
      <c r="D1794">
        <v>26.158000000000001</v>
      </c>
      <c r="E1794">
        <v>26.109000000000002</v>
      </c>
      <c r="F1794">
        <v>26.061</v>
      </c>
      <c r="G1794">
        <v>26.061</v>
      </c>
      <c r="H1794">
        <v>25.805</v>
      </c>
      <c r="I1794">
        <v>25.76</v>
      </c>
      <c r="J1794">
        <v>25.6</v>
      </c>
      <c r="L1794">
        <v>43.4375</v>
      </c>
      <c r="M1794">
        <v>25.6855419</v>
      </c>
      <c r="N1794">
        <v>25.6855419</v>
      </c>
      <c r="O1794">
        <v>25.6855419</v>
      </c>
      <c r="P1794">
        <v>25.6855419</v>
      </c>
      <c r="Q1794">
        <v>25.6855419</v>
      </c>
      <c r="R1794">
        <v>25.6855419</v>
      </c>
      <c r="S1794">
        <v>25.6855419</v>
      </c>
      <c r="T1794">
        <v>25.6855419</v>
      </c>
      <c r="U1794">
        <v>25.6855419</v>
      </c>
    </row>
    <row r="1795" spans="1:21" x14ac:dyDescent="0.4">
      <c r="A1795" s="1">
        <v>44734.069444444445</v>
      </c>
      <c r="B1795">
        <v>26.231000000000002</v>
      </c>
      <c r="C1795">
        <v>26.231000000000002</v>
      </c>
      <c r="D1795">
        <v>26.158000000000001</v>
      </c>
      <c r="E1795">
        <v>26.085000000000001</v>
      </c>
      <c r="F1795">
        <v>26.085000000000001</v>
      </c>
      <c r="G1795">
        <v>26.036000000000001</v>
      </c>
      <c r="H1795">
        <v>25.805</v>
      </c>
      <c r="I1795">
        <v>25.8</v>
      </c>
      <c r="J1795">
        <v>25.62</v>
      </c>
      <c r="L1795">
        <v>43.444444439999998</v>
      </c>
      <c r="M1795">
        <v>25.682074499999999</v>
      </c>
      <c r="N1795">
        <v>25.682074499999999</v>
      </c>
      <c r="O1795">
        <v>25.682074499999999</v>
      </c>
      <c r="P1795">
        <v>25.682074499999999</v>
      </c>
      <c r="Q1795">
        <v>25.682074499999999</v>
      </c>
      <c r="R1795">
        <v>25.682074499999999</v>
      </c>
      <c r="S1795">
        <v>25.682074499999999</v>
      </c>
      <c r="T1795">
        <v>25.682074499999999</v>
      </c>
      <c r="U1795">
        <v>25.682074499999999</v>
      </c>
    </row>
    <row r="1796" spans="1:21" x14ac:dyDescent="0.4">
      <c r="A1796" s="1">
        <v>44734.076388888891</v>
      </c>
      <c r="B1796">
        <v>26.231000000000002</v>
      </c>
      <c r="C1796">
        <v>26.207000000000001</v>
      </c>
      <c r="D1796">
        <v>26.134</v>
      </c>
      <c r="E1796">
        <v>26.085000000000001</v>
      </c>
      <c r="F1796">
        <v>26.109000000000002</v>
      </c>
      <c r="G1796">
        <v>26.085000000000001</v>
      </c>
      <c r="H1796">
        <v>25.805</v>
      </c>
      <c r="I1796">
        <v>25.82</v>
      </c>
      <c r="J1796">
        <v>25.66</v>
      </c>
      <c r="L1796">
        <v>43.451388889999997</v>
      </c>
      <c r="M1796">
        <v>25.67886262</v>
      </c>
      <c r="N1796">
        <v>25.67886262</v>
      </c>
      <c r="O1796">
        <v>25.67886262</v>
      </c>
      <c r="P1796">
        <v>25.67886262</v>
      </c>
      <c r="Q1796">
        <v>25.67886262</v>
      </c>
      <c r="R1796">
        <v>25.67886262</v>
      </c>
      <c r="S1796">
        <v>25.67886262</v>
      </c>
      <c r="T1796">
        <v>25.67886262</v>
      </c>
      <c r="U1796">
        <v>25.67886262</v>
      </c>
    </row>
    <row r="1797" spans="1:21" x14ac:dyDescent="0.4">
      <c r="A1797" s="1">
        <v>44734.083333333336</v>
      </c>
      <c r="B1797">
        <v>26.207000000000001</v>
      </c>
      <c r="C1797">
        <v>26.207000000000001</v>
      </c>
      <c r="D1797">
        <v>26.134</v>
      </c>
      <c r="E1797">
        <v>26.085000000000001</v>
      </c>
      <c r="F1797">
        <v>26.109000000000002</v>
      </c>
      <c r="G1797">
        <v>26.061</v>
      </c>
      <c r="H1797">
        <v>25.805</v>
      </c>
      <c r="I1797">
        <v>25.84</v>
      </c>
      <c r="J1797">
        <v>25.68</v>
      </c>
      <c r="L1797">
        <v>43.458333330000002</v>
      </c>
      <c r="M1797">
        <v>25.675443309999999</v>
      </c>
      <c r="N1797">
        <v>25.675443309999999</v>
      </c>
      <c r="O1797">
        <v>25.675443309999999</v>
      </c>
      <c r="P1797">
        <v>25.675443309999999</v>
      </c>
      <c r="Q1797">
        <v>25.675443309999999</v>
      </c>
      <c r="R1797">
        <v>25.675443309999999</v>
      </c>
      <c r="S1797">
        <v>25.675443309999999</v>
      </c>
      <c r="T1797">
        <v>25.675443309999999</v>
      </c>
      <c r="U1797">
        <v>25.675443309999999</v>
      </c>
    </row>
    <row r="1798" spans="1:21" x14ac:dyDescent="0.4">
      <c r="A1798" s="1">
        <v>44734.090277777781</v>
      </c>
      <c r="B1798">
        <v>26.181999999999999</v>
      </c>
      <c r="C1798">
        <v>26.181999999999999</v>
      </c>
      <c r="D1798">
        <v>26.134</v>
      </c>
      <c r="E1798">
        <v>26.085000000000001</v>
      </c>
      <c r="F1798">
        <v>26.134</v>
      </c>
      <c r="G1798">
        <v>26.085000000000001</v>
      </c>
      <c r="H1798">
        <v>25.707999999999998</v>
      </c>
      <c r="I1798">
        <v>25.76</v>
      </c>
      <c r="J1798">
        <v>25.64</v>
      </c>
      <c r="L1798">
        <v>43.465277780000001</v>
      </c>
      <c r="M1798">
        <v>25.671946179999999</v>
      </c>
      <c r="N1798">
        <v>25.671946179999999</v>
      </c>
      <c r="O1798">
        <v>25.671946179999999</v>
      </c>
      <c r="P1798">
        <v>25.671946179999999</v>
      </c>
      <c r="Q1798">
        <v>25.671946179999999</v>
      </c>
      <c r="R1798">
        <v>25.671946179999999</v>
      </c>
      <c r="S1798">
        <v>25.671946179999999</v>
      </c>
      <c r="T1798">
        <v>25.671946179999999</v>
      </c>
      <c r="U1798">
        <v>25.671946179999999</v>
      </c>
    </row>
    <row r="1799" spans="1:21" x14ac:dyDescent="0.4">
      <c r="A1799" s="1">
        <v>44734.097222222219</v>
      </c>
      <c r="B1799">
        <v>26.181999999999999</v>
      </c>
      <c r="C1799">
        <v>26.158000000000001</v>
      </c>
      <c r="D1799">
        <v>26.109000000000002</v>
      </c>
      <c r="E1799">
        <v>26.085000000000001</v>
      </c>
      <c r="F1799">
        <v>26.134</v>
      </c>
      <c r="G1799">
        <v>26.061</v>
      </c>
      <c r="H1799">
        <v>25.707999999999998</v>
      </c>
      <c r="I1799">
        <v>25.68</v>
      </c>
      <c r="J1799">
        <v>25.58</v>
      </c>
      <c r="L1799">
        <v>43.472222219999999</v>
      </c>
      <c r="M1799">
        <v>25.668337810000001</v>
      </c>
      <c r="N1799">
        <v>25.668337810000001</v>
      </c>
      <c r="O1799">
        <v>25.668337810000001</v>
      </c>
      <c r="P1799">
        <v>25.668337810000001</v>
      </c>
      <c r="Q1799">
        <v>25.668337810000001</v>
      </c>
      <c r="R1799">
        <v>25.668337810000001</v>
      </c>
      <c r="S1799">
        <v>25.668337810000001</v>
      </c>
      <c r="T1799">
        <v>25.668337810000001</v>
      </c>
      <c r="U1799">
        <v>25.668337810000001</v>
      </c>
    </row>
    <row r="1800" spans="1:21" x14ac:dyDescent="0.4">
      <c r="A1800" s="1">
        <v>44734.104166666664</v>
      </c>
      <c r="B1800">
        <v>26.181999999999999</v>
      </c>
      <c r="C1800">
        <v>26.158000000000001</v>
      </c>
      <c r="D1800">
        <v>26.085000000000001</v>
      </c>
      <c r="E1800">
        <v>26.061</v>
      </c>
      <c r="F1800">
        <v>26.109000000000002</v>
      </c>
      <c r="G1800">
        <v>26.061</v>
      </c>
      <c r="H1800">
        <v>25.61</v>
      </c>
      <c r="I1800">
        <v>25.66</v>
      </c>
      <c r="J1800">
        <v>25.56</v>
      </c>
      <c r="L1800">
        <v>43.479166669999998</v>
      </c>
      <c r="M1800">
        <v>25.664378920000001</v>
      </c>
      <c r="N1800">
        <v>25.664378920000001</v>
      </c>
      <c r="O1800">
        <v>25.664378920000001</v>
      </c>
      <c r="P1800">
        <v>25.664378920000001</v>
      </c>
      <c r="Q1800">
        <v>25.664378920000001</v>
      </c>
      <c r="R1800">
        <v>25.664378920000001</v>
      </c>
      <c r="S1800">
        <v>25.664378920000001</v>
      </c>
      <c r="T1800">
        <v>25.664378920000001</v>
      </c>
      <c r="U1800">
        <v>25.664378920000001</v>
      </c>
    </row>
    <row r="1801" spans="1:21" x14ac:dyDescent="0.4">
      <c r="A1801" s="1">
        <v>44734.111111111109</v>
      </c>
      <c r="B1801">
        <v>26.158000000000001</v>
      </c>
      <c r="C1801">
        <v>26.134</v>
      </c>
      <c r="D1801">
        <v>26.085000000000001</v>
      </c>
      <c r="E1801">
        <v>26.061</v>
      </c>
      <c r="F1801">
        <v>26.109000000000002</v>
      </c>
      <c r="G1801">
        <v>26.109000000000002</v>
      </c>
      <c r="H1801">
        <v>25.707999999999998</v>
      </c>
      <c r="I1801">
        <v>25.64</v>
      </c>
      <c r="J1801">
        <v>25.56</v>
      </c>
      <c r="L1801">
        <v>43.486111110000003</v>
      </c>
      <c r="M1801">
        <v>25.659669650000001</v>
      </c>
      <c r="N1801">
        <v>25.659669650000001</v>
      </c>
      <c r="O1801">
        <v>25.659669650000001</v>
      </c>
      <c r="P1801">
        <v>25.659669650000001</v>
      </c>
      <c r="Q1801">
        <v>25.659669650000001</v>
      </c>
      <c r="R1801">
        <v>25.659669650000001</v>
      </c>
      <c r="S1801">
        <v>25.659669650000001</v>
      </c>
      <c r="T1801">
        <v>25.659669650000001</v>
      </c>
      <c r="U1801">
        <v>25.659669650000001</v>
      </c>
    </row>
    <row r="1802" spans="1:21" x14ac:dyDescent="0.4">
      <c r="A1802" s="1">
        <v>44734.118055555555</v>
      </c>
      <c r="B1802">
        <v>26.134</v>
      </c>
      <c r="C1802">
        <v>26.134</v>
      </c>
      <c r="D1802">
        <v>26.085000000000001</v>
      </c>
      <c r="E1802">
        <v>26.036000000000001</v>
      </c>
      <c r="F1802">
        <v>26.085000000000001</v>
      </c>
      <c r="G1802">
        <v>26.036000000000001</v>
      </c>
      <c r="H1802">
        <v>25.61</v>
      </c>
      <c r="I1802">
        <v>25.6</v>
      </c>
      <c r="J1802">
        <v>25.54</v>
      </c>
      <c r="L1802">
        <v>43.493055560000002</v>
      </c>
      <c r="M1802">
        <v>25.654897330000001</v>
      </c>
      <c r="N1802">
        <v>25.654897330000001</v>
      </c>
      <c r="O1802">
        <v>25.654897330000001</v>
      </c>
      <c r="P1802">
        <v>25.654897330000001</v>
      </c>
      <c r="Q1802">
        <v>25.654897330000001</v>
      </c>
      <c r="R1802">
        <v>25.654897330000001</v>
      </c>
      <c r="S1802">
        <v>25.654897330000001</v>
      </c>
      <c r="T1802">
        <v>25.654897330000001</v>
      </c>
      <c r="U1802">
        <v>25.654897330000001</v>
      </c>
    </row>
    <row r="1803" spans="1:21" x14ac:dyDescent="0.4">
      <c r="A1803" s="1">
        <v>44734.125</v>
      </c>
      <c r="B1803">
        <v>26.134</v>
      </c>
      <c r="C1803">
        <v>26.134</v>
      </c>
      <c r="D1803">
        <v>26.061</v>
      </c>
      <c r="E1803">
        <v>26.012</v>
      </c>
      <c r="F1803">
        <v>26.061</v>
      </c>
      <c r="G1803">
        <v>25.89</v>
      </c>
      <c r="H1803">
        <v>25.513000000000002</v>
      </c>
      <c r="I1803">
        <v>25.56</v>
      </c>
      <c r="J1803">
        <v>25.5</v>
      </c>
      <c r="L1803">
        <v>43.5</v>
      </c>
      <c r="M1803">
        <v>25.65057139</v>
      </c>
      <c r="N1803">
        <v>25.65057139</v>
      </c>
      <c r="O1803">
        <v>25.65057139</v>
      </c>
      <c r="P1803">
        <v>25.65057139</v>
      </c>
      <c r="Q1803">
        <v>25.65057139</v>
      </c>
      <c r="R1803">
        <v>25.65057139</v>
      </c>
      <c r="S1803">
        <v>25.65057139</v>
      </c>
      <c r="T1803">
        <v>25.65057139</v>
      </c>
      <c r="U1803">
        <v>25.65057139</v>
      </c>
    </row>
    <row r="1804" spans="1:21" x14ac:dyDescent="0.4">
      <c r="A1804" s="1">
        <v>44734.131944444445</v>
      </c>
      <c r="B1804">
        <v>26.109000000000002</v>
      </c>
      <c r="C1804">
        <v>26.109000000000002</v>
      </c>
      <c r="D1804">
        <v>26.036000000000001</v>
      </c>
      <c r="E1804">
        <v>26.012</v>
      </c>
      <c r="F1804">
        <v>26.061</v>
      </c>
      <c r="G1804">
        <v>25.914000000000001</v>
      </c>
      <c r="H1804">
        <v>25.513000000000002</v>
      </c>
      <c r="I1804">
        <v>25.52</v>
      </c>
      <c r="J1804">
        <v>25.46</v>
      </c>
      <c r="L1804">
        <v>43.506944439999998</v>
      </c>
      <c r="M1804">
        <v>25.64683556</v>
      </c>
      <c r="N1804">
        <v>25.64683556</v>
      </c>
      <c r="O1804">
        <v>25.64683556</v>
      </c>
      <c r="P1804">
        <v>25.64683556</v>
      </c>
      <c r="Q1804">
        <v>25.64683556</v>
      </c>
      <c r="R1804">
        <v>25.64683556</v>
      </c>
      <c r="S1804">
        <v>25.64683556</v>
      </c>
      <c r="T1804">
        <v>25.64683556</v>
      </c>
      <c r="U1804">
        <v>25.64683556</v>
      </c>
    </row>
    <row r="1805" spans="1:21" x14ac:dyDescent="0.4">
      <c r="A1805" s="1">
        <v>44734.138888888891</v>
      </c>
      <c r="B1805">
        <v>26.109000000000002</v>
      </c>
      <c r="C1805">
        <v>26.085000000000001</v>
      </c>
      <c r="D1805">
        <v>26.036000000000001</v>
      </c>
      <c r="E1805">
        <v>26.012</v>
      </c>
      <c r="F1805">
        <v>26.061</v>
      </c>
      <c r="G1805">
        <v>25.866</v>
      </c>
      <c r="H1805">
        <v>25.513000000000002</v>
      </c>
      <c r="I1805">
        <v>25.52</v>
      </c>
      <c r="J1805">
        <v>25.46</v>
      </c>
      <c r="L1805">
        <v>43.513888889999997</v>
      </c>
      <c r="M1805">
        <v>25.643060470000002</v>
      </c>
      <c r="N1805">
        <v>25.643060470000002</v>
      </c>
      <c r="O1805">
        <v>25.643060470000002</v>
      </c>
      <c r="P1805">
        <v>25.643060470000002</v>
      </c>
      <c r="Q1805">
        <v>25.643060470000002</v>
      </c>
      <c r="R1805">
        <v>25.643060470000002</v>
      </c>
      <c r="S1805">
        <v>25.643060470000002</v>
      </c>
      <c r="T1805">
        <v>25.643060470000002</v>
      </c>
      <c r="U1805">
        <v>25.643060470000002</v>
      </c>
    </row>
    <row r="1806" spans="1:21" x14ac:dyDescent="0.4">
      <c r="A1806" s="1">
        <v>44734.145833333336</v>
      </c>
      <c r="B1806">
        <v>26.109000000000002</v>
      </c>
      <c r="C1806">
        <v>26.085000000000001</v>
      </c>
      <c r="D1806">
        <v>26.036000000000001</v>
      </c>
      <c r="E1806">
        <v>25.986999999999998</v>
      </c>
      <c r="F1806">
        <v>26.036000000000001</v>
      </c>
      <c r="G1806">
        <v>25.939</v>
      </c>
      <c r="H1806">
        <v>25.513000000000002</v>
      </c>
      <c r="I1806">
        <v>25.5</v>
      </c>
      <c r="J1806">
        <v>25.44</v>
      </c>
      <c r="L1806">
        <v>43.520833330000002</v>
      </c>
      <c r="M1806">
        <v>25.63895333</v>
      </c>
      <c r="N1806">
        <v>25.63895333</v>
      </c>
      <c r="O1806">
        <v>25.63895333</v>
      </c>
      <c r="P1806">
        <v>25.63895333</v>
      </c>
      <c r="Q1806">
        <v>25.63895333</v>
      </c>
      <c r="R1806">
        <v>25.63895333</v>
      </c>
      <c r="S1806">
        <v>25.63895333</v>
      </c>
      <c r="T1806">
        <v>25.63895333</v>
      </c>
      <c r="U1806">
        <v>25.63895333</v>
      </c>
    </row>
    <row r="1807" spans="1:21" x14ac:dyDescent="0.4">
      <c r="A1807" s="1">
        <v>44734.152777777781</v>
      </c>
      <c r="B1807">
        <v>26.085000000000001</v>
      </c>
      <c r="C1807">
        <v>26.085000000000001</v>
      </c>
      <c r="D1807">
        <v>26.012</v>
      </c>
      <c r="E1807">
        <v>25.986999999999998</v>
      </c>
      <c r="F1807">
        <v>26.036000000000001</v>
      </c>
      <c r="G1807">
        <v>25.866</v>
      </c>
      <c r="H1807">
        <v>25.513000000000002</v>
      </c>
      <c r="I1807">
        <v>25.52</v>
      </c>
      <c r="J1807">
        <v>25.42</v>
      </c>
      <c r="L1807">
        <v>43.527777780000001</v>
      </c>
      <c r="M1807">
        <v>25.634680750000001</v>
      </c>
      <c r="N1807">
        <v>25.634680750000001</v>
      </c>
      <c r="O1807">
        <v>25.634680750000001</v>
      </c>
      <c r="P1807">
        <v>25.634680750000001</v>
      </c>
      <c r="Q1807">
        <v>25.634680750000001</v>
      </c>
      <c r="R1807">
        <v>25.634680750000001</v>
      </c>
      <c r="S1807">
        <v>25.634680750000001</v>
      </c>
      <c r="T1807">
        <v>25.634680750000001</v>
      </c>
      <c r="U1807">
        <v>25.634680750000001</v>
      </c>
    </row>
    <row r="1808" spans="1:21" x14ac:dyDescent="0.4">
      <c r="A1808" s="1">
        <v>44734.159722222219</v>
      </c>
      <c r="B1808">
        <v>26.061</v>
      </c>
      <c r="C1808">
        <v>26.061</v>
      </c>
      <c r="D1808">
        <v>26.012</v>
      </c>
      <c r="E1808">
        <v>25.963000000000001</v>
      </c>
      <c r="F1808">
        <v>26.012</v>
      </c>
      <c r="G1808">
        <v>25.866</v>
      </c>
      <c r="H1808">
        <v>25.61</v>
      </c>
      <c r="I1808">
        <v>25.54</v>
      </c>
      <c r="J1808">
        <v>25.4</v>
      </c>
      <c r="L1808">
        <v>43.534722219999999</v>
      </c>
      <c r="M1808">
        <v>25.630071040000001</v>
      </c>
      <c r="N1808">
        <v>25.630071040000001</v>
      </c>
      <c r="O1808">
        <v>25.630071040000001</v>
      </c>
      <c r="P1808">
        <v>25.630071040000001</v>
      </c>
      <c r="Q1808">
        <v>25.630071040000001</v>
      </c>
      <c r="R1808">
        <v>25.630071040000001</v>
      </c>
      <c r="S1808">
        <v>25.630071040000001</v>
      </c>
      <c r="T1808">
        <v>25.630071040000001</v>
      </c>
      <c r="U1808">
        <v>25.630071040000001</v>
      </c>
    </row>
    <row r="1809" spans="1:21" x14ac:dyDescent="0.4">
      <c r="A1809" s="1">
        <v>44734.166666666664</v>
      </c>
      <c r="B1809">
        <v>26.061</v>
      </c>
      <c r="C1809">
        <v>26.036000000000001</v>
      </c>
      <c r="D1809">
        <v>25.986999999999998</v>
      </c>
      <c r="E1809">
        <v>25.963000000000001</v>
      </c>
      <c r="F1809">
        <v>25.986999999999998</v>
      </c>
      <c r="G1809">
        <v>25.866</v>
      </c>
      <c r="H1809">
        <v>25.61</v>
      </c>
      <c r="I1809">
        <v>25.58</v>
      </c>
      <c r="J1809">
        <v>25.4</v>
      </c>
      <c r="L1809">
        <v>43.541666669999998</v>
      </c>
      <c r="M1809">
        <v>25.62560788</v>
      </c>
      <c r="N1809">
        <v>25.62560788</v>
      </c>
      <c r="O1809">
        <v>25.62560788</v>
      </c>
      <c r="P1809">
        <v>25.62560788</v>
      </c>
      <c r="Q1809">
        <v>25.62560788</v>
      </c>
      <c r="R1809">
        <v>25.62560788</v>
      </c>
      <c r="S1809">
        <v>25.62560788</v>
      </c>
      <c r="T1809">
        <v>25.62560788</v>
      </c>
      <c r="U1809">
        <v>25.62560788</v>
      </c>
    </row>
    <row r="1810" spans="1:21" x14ac:dyDescent="0.4">
      <c r="A1810" s="1">
        <v>44734.173611111109</v>
      </c>
      <c r="B1810">
        <v>26.061</v>
      </c>
      <c r="C1810">
        <v>26.036000000000001</v>
      </c>
      <c r="D1810">
        <v>25.963000000000001</v>
      </c>
      <c r="E1810">
        <v>25.939</v>
      </c>
      <c r="F1810">
        <v>25.986999999999998</v>
      </c>
      <c r="G1810">
        <v>25.866</v>
      </c>
      <c r="H1810">
        <v>25.61</v>
      </c>
      <c r="I1810">
        <v>25.58</v>
      </c>
      <c r="J1810">
        <v>25.4</v>
      </c>
      <c r="L1810">
        <v>43.548611110000003</v>
      </c>
      <c r="M1810">
        <v>25.621492459999999</v>
      </c>
      <c r="N1810">
        <v>25.621492459999999</v>
      </c>
      <c r="O1810">
        <v>25.621492459999999</v>
      </c>
      <c r="P1810">
        <v>25.621492459999999</v>
      </c>
      <c r="Q1810">
        <v>25.621492459999999</v>
      </c>
      <c r="R1810">
        <v>25.621492459999999</v>
      </c>
      <c r="S1810">
        <v>25.621492459999999</v>
      </c>
      <c r="T1810">
        <v>25.621492459999999</v>
      </c>
      <c r="U1810">
        <v>25.621492459999999</v>
      </c>
    </row>
    <row r="1811" spans="1:21" x14ac:dyDescent="0.4">
      <c r="A1811" s="1">
        <v>44734.180555555555</v>
      </c>
      <c r="B1811">
        <v>26.036000000000001</v>
      </c>
      <c r="C1811">
        <v>26.036000000000001</v>
      </c>
      <c r="D1811">
        <v>25.963000000000001</v>
      </c>
      <c r="E1811">
        <v>25.939</v>
      </c>
      <c r="F1811">
        <v>25.986999999999998</v>
      </c>
      <c r="G1811">
        <v>25.866</v>
      </c>
      <c r="H1811">
        <v>25.61</v>
      </c>
      <c r="I1811">
        <v>25.58</v>
      </c>
      <c r="J1811">
        <v>25.42</v>
      </c>
      <c r="L1811">
        <v>43.555555560000002</v>
      </c>
      <c r="M1811">
        <v>25.616900390000001</v>
      </c>
      <c r="N1811">
        <v>25.616900390000001</v>
      </c>
      <c r="O1811">
        <v>25.616900390000001</v>
      </c>
      <c r="P1811">
        <v>25.616900390000001</v>
      </c>
      <c r="Q1811">
        <v>25.616900390000001</v>
      </c>
      <c r="R1811">
        <v>25.616900390000001</v>
      </c>
      <c r="S1811">
        <v>25.616900390000001</v>
      </c>
      <c r="T1811">
        <v>25.616900390000001</v>
      </c>
      <c r="U1811">
        <v>25.616900390000001</v>
      </c>
    </row>
    <row r="1812" spans="1:21" x14ac:dyDescent="0.4">
      <c r="A1812" s="1">
        <v>44734.1875</v>
      </c>
      <c r="B1812">
        <v>26.036000000000001</v>
      </c>
      <c r="C1812">
        <v>26.012</v>
      </c>
      <c r="D1812">
        <v>25.963000000000001</v>
      </c>
      <c r="E1812">
        <v>25.914000000000001</v>
      </c>
      <c r="F1812">
        <v>25.963000000000001</v>
      </c>
      <c r="G1812">
        <v>25.939</v>
      </c>
      <c r="H1812">
        <v>25.61</v>
      </c>
      <c r="I1812">
        <v>25.6</v>
      </c>
      <c r="J1812">
        <v>25.48</v>
      </c>
      <c r="L1812">
        <v>43.5625</v>
      </c>
      <c r="M1812">
        <v>25.612975070000001</v>
      </c>
      <c r="N1812">
        <v>25.612975070000001</v>
      </c>
      <c r="O1812">
        <v>25.612975070000001</v>
      </c>
      <c r="P1812">
        <v>25.612975070000001</v>
      </c>
      <c r="Q1812">
        <v>25.612975070000001</v>
      </c>
      <c r="R1812">
        <v>25.612975070000001</v>
      </c>
      <c r="S1812">
        <v>25.612975070000001</v>
      </c>
      <c r="T1812">
        <v>25.612975070000001</v>
      </c>
      <c r="U1812">
        <v>25.612975070000001</v>
      </c>
    </row>
    <row r="1813" spans="1:21" x14ac:dyDescent="0.4">
      <c r="A1813" s="1">
        <v>44734.194444444445</v>
      </c>
      <c r="B1813">
        <v>26.012</v>
      </c>
      <c r="C1813">
        <v>25.986999999999998</v>
      </c>
      <c r="D1813">
        <v>25.939</v>
      </c>
      <c r="E1813">
        <v>25.89</v>
      </c>
      <c r="F1813">
        <v>25.939</v>
      </c>
      <c r="G1813">
        <v>25.939</v>
      </c>
      <c r="H1813">
        <v>25.707999999999998</v>
      </c>
      <c r="I1813">
        <v>25.6</v>
      </c>
      <c r="J1813">
        <v>25.44</v>
      </c>
      <c r="L1813">
        <v>43.569444439999998</v>
      </c>
      <c r="M1813">
        <v>25.609286910000002</v>
      </c>
      <c r="N1813">
        <v>25.609286910000002</v>
      </c>
      <c r="O1813">
        <v>25.609286910000002</v>
      </c>
      <c r="P1813">
        <v>25.609286910000002</v>
      </c>
      <c r="Q1813">
        <v>25.609286910000002</v>
      </c>
      <c r="R1813">
        <v>25.609286910000002</v>
      </c>
      <c r="S1813">
        <v>25.609286910000002</v>
      </c>
      <c r="T1813">
        <v>25.609286910000002</v>
      </c>
      <c r="U1813">
        <v>25.609286910000002</v>
      </c>
    </row>
    <row r="1814" spans="1:21" x14ac:dyDescent="0.4">
      <c r="A1814" s="1">
        <v>44734.201388888891</v>
      </c>
      <c r="B1814">
        <v>25.986999999999998</v>
      </c>
      <c r="C1814">
        <v>25.986999999999998</v>
      </c>
      <c r="D1814">
        <v>25.914000000000001</v>
      </c>
      <c r="E1814">
        <v>25.89</v>
      </c>
      <c r="F1814">
        <v>25.939</v>
      </c>
      <c r="G1814">
        <v>25.914000000000001</v>
      </c>
      <c r="H1814">
        <v>25.61</v>
      </c>
      <c r="I1814">
        <v>25.58</v>
      </c>
      <c r="J1814">
        <v>25.44</v>
      </c>
      <c r="L1814">
        <v>43.576388889999997</v>
      </c>
      <c r="M1814">
        <v>25.605441320000001</v>
      </c>
      <c r="N1814">
        <v>25.605441320000001</v>
      </c>
      <c r="O1814">
        <v>25.605441320000001</v>
      </c>
      <c r="P1814">
        <v>25.605441320000001</v>
      </c>
      <c r="Q1814">
        <v>25.605441320000001</v>
      </c>
      <c r="R1814">
        <v>25.605441320000001</v>
      </c>
      <c r="S1814">
        <v>25.605441320000001</v>
      </c>
      <c r="T1814">
        <v>25.605441320000001</v>
      </c>
      <c r="U1814">
        <v>25.605441320000001</v>
      </c>
    </row>
    <row r="1815" spans="1:21" x14ac:dyDescent="0.4">
      <c r="A1815" s="1">
        <v>44734.208333333336</v>
      </c>
      <c r="B1815">
        <v>25.986999999999998</v>
      </c>
      <c r="C1815">
        <v>25.963000000000001</v>
      </c>
      <c r="D1815">
        <v>25.914000000000001</v>
      </c>
      <c r="E1815">
        <v>25.866</v>
      </c>
      <c r="F1815">
        <v>25.914000000000001</v>
      </c>
      <c r="G1815">
        <v>25.914000000000001</v>
      </c>
      <c r="H1815">
        <v>25.61</v>
      </c>
      <c r="I1815">
        <v>25.6</v>
      </c>
      <c r="J1815">
        <v>25.42</v>
      </c>
      <c r="L1815">
        <v>43.583333330000002</v>
      </c>
      <c r="M1815">
        <v>25.60182507</v>
      </c>
      <c r="N1815">
        <v>25.60182507</v>
      </c>
      <c r="O1815">
        <v>25.60182507</v>
      </c>
      <c r="P1815">
        <v>25.60182507</v>
      </c>
      <c r="Q1815">
        <v>25.60182507</v>
      </c>
      <c r="R1815">
        <v>25.60182507</v>
      </c>
      <c r="S1815">
        <v>25.60182507</v>
      </c>
      <c r="T1815">
        <v>25.60182507</v>
      </c>
      <c r="U1815">
        <v>25.60182507</v>
      </c>
    </row>
    <row r="1816" spans="1:21" x14ac:dyDescent="0.4">
      <c r="A1816" s="1">
        <v>44734.215277777781</v>
      </c>
      <c r="B1816">
        <v>25.963000000000001</v>
      </c>
      <c r="C1816">
        <v>25.963000000000001</v>
      </c>
      <c r="D1816">
        <v>25.89</v>
      </c>
      <c r="E1816">
        <v>25.866</v>
      </c>
      <c r="F1816">
        <v>25.914000000000001</v>
      </c>
      <c r="G1816">
        <v>25.914000000000001</v>
      </c>
      <c r="H1816">
        <v>25.61</v>
      </c>
      <c r="I1816">
        <v>25.56</v>
      </c>
      <c r="J1816">
        <v>25.42</v>
      </c>
      <c r="L1816">
        <v>43.590277780000001</v>
      </c>
      <c r="M1816">
        <v>25.598342469999999</v>
      </c>
      <c r="N1816">
        <v>25.59832463</v>
      </c>
      <c r="O1816">
        <v>25.598319029999999</v>
      </c>
      <c r="P1816">
        <v>25.598317479999999</v>
      </c>
      <c r="Q1816">
        <v>25.598316740000001</v>
      </c>
      <c r="R1816">
        <v>25.59831651</v>
      </c>
      <c r="S1816">
        <v>25.598316369999999</v>
      </c>
      <c r="T1816">
        <v>25.598316319999999</v>
      </c>
      <c r="U1816">
        <v>25.5983163</v>
      </c>
    </row>
    <row r="1817" spans="1:21" x14ac:dyDescent="0.4">
      <c r="A1817" s="1">
        <v>44734.222222222219</v>
      </c>
      <c r="B1817">
        <v>25.963000000000001</v>
      </c>
      <c r="C1817">
        <v>25.939</v>
      </c>
      <c r="D1817">
        <v>25.89</v>
      </c>
      <c r="E1817">
        <v>25.841000000000001</v>
      </c>
      <c r="F1817">
        <v>25.89</v>
      </c>
      <c r="G1817">
        <v>25.89</v>
      </c>
      <c r="H1817">
        <v>25.61</v>
      </c>
      <c r="I1817">
        <v>25.58</v>
      </c>
      <c r="J1817">
        <v>25.42</v>
      </c>
      <c r="L1817">
        <v>43.597222219999999</v>
      </c>
      <c r="M1817">
        <v>25.590819929999999</v>
      </c>
      <c r="N1817">
        <v>25.5907442</v>
      </c>
      <c r="O1817">
        <v>25.59072351</v>
      </c>
      <c r="P1817">
        <v>25.590717909999999</v>
      </c>
      <c r="Q1817">
        <v>25.590716480000001</v>
      </c>
      <c r="R1817">
        <v>25.590715849999999</v>
      </c>
      <c r="S1817">
        <v>25.590715670000002</v>
      </c>
      <c r="T1817">
        <v>25.590715580000001</v>
      </c>
      <c r="U1817">
        <v>25.590715549999999</v>
      </c>
    </row>
    <row r="1818" spans="1:21" x14ac:dyDescent="0.4">
      <c r="A1818" s="1">
        <v>44734.229166666664</v>
      </c>
      <c r="B1818">
        <v>25.963000000000001</v>
      </c>
      <c r="C1818">
        <v>25.939</v>
      </c>
      <c r="D1818">
        <v>25.866</v>
      </c>
      <c r="E1818">
        <v>25.841000000000001</v>
      </c>
      <c r="F1818">
        <v>25.89</v>
      </c>
      <c r="G1818">
        <v>25.89</v>
      </c>
      <c r="H1818">
        <v>25.61</v>
      </c>
      <c r="I1818">
        <v>25.6</v>
      </c>
      <c r="J1818">
        <v>25.42</v>
      </c>
      <c r="L1818">
        <v>43.604166669999998</v>
      </c>
      <c r="M1818">
        <v>25.586124779999999</v>
      </c>
      <c r="N1818">
        <v>25.586019709999999</v>
      </c>
      <c r="O1818">
        <v>25.58598851</v>
      </c>
      <c r="P1818">
        <v>25.585980370000001</v>
      </c>
      <c r="Q1818">
        <v>25.585976689999999</v>
      </c>
      <c r="R1818">
        <v>25.58597542</v>
      </c>
      <c r="S1818">
        <v>25.585975009999999</v>
      </c>
      <c r="T1818">
        <v>25.585974780000001</v>
      </c>
      <c r="U1818">
        <v>25.585974700000001</v>
      </c>
    </row>
    <row r="1819" spans="1:21" x14ac:dyDescent="0.4">
      <c r="A1819" s="1">
        <v>44734.236111111109</v>
      </c>
      <c r="B1819">
        <v>25.939</v>
      </c>
      <c r="C1819">
        <v>25.939</v>
      </c>
      <c r="D1819">
        <v>25.866</v>
      </c>
      <c r="E1819">
        <v>25.817</v>
      </c>
      <c r="F1819">
        <v>25.866</v>
      </c>
      <c r="G1819">
        <v>25.866</v>
      </c>
      <c r="H1819">
        <v>25.61</v>
      </c>
      <c r="I1819">
        <v>25.6</v>
      </c>
      <c r="J1819">
        <v>25.38</v>
      </c>
      <c r="L1819">
        <v>43.611111110000003</v>
      </c>
      <c r="M1819">
        <v>25.578915970000001</v>
      </c>
      <c r="N1819">
        <v>25.578840240000002</v>
      </c>
      <c r="O1819">
        <v>25.578819559999999</v>
      </c>
      <c r="P1819">
        <v>25.578813950000001</v>
      </c>
      <c r="Q1819">
        <v>25.57881253</v>
      </c>
      <c r="R1819">
        <v>25.578811900000002</v>
      </c>
      <c r="S1819">
        <v>25.57881171</v>
      </c>
      <c r="T1819">
        <v>25.57881162</v>
      </c>
      <c r="U1819">
        <v>25.578811590000001</v>
      </c>
    </row>
    <row r="1820" spans="1:21" x14ac:dyDescent="0.4">
      <c r="A1820" s="1">
        <v>44734.243055555555</v>
      </c>
      <c r="B1820">
        <v>25.914000000000001</v>
      </c>
      <c r="C1820">
        <v>25.89</v>
      </c>
      <c r="D1820">
        <v>25.841000000000001</v>
      </c>
      <c r="E1820">
        <v>25.817</v>
      </c>
      <c r="F1820">
        <v>25.866</v>
      </c>
      <c r="G1820">
        <v>25.866</v>
      </c>
      <c r="H1820">
        <v>25.61</v>
      </c>
      <c r="I1820">
        <v>25.58</v>
      </c>
      <c r="J1820">
        <v>25.4</v>
      </c>
      <c r="L1820">
        <v>43.618055560000002</v>
      </c>
      <c r="M1820">
        <v>25.575663129999999</v>
      </c>
      <c r="N1820">
        <v>25.57562081</v>
      </c>
      <c r="O1820">
        <v>25.575608249999998</v>
      </c>
      <c r="P1820">
        <v>25.57560453</v>
      </c>
      <c r="Q1820">
        <v>25.575603480000002</v>
      </c>
      <c r="R1820">
        <v>25.575602979999999</v>
      </c>
      <c r="S1820">
        <v>25.575602780000001</v>
      </c>
      <c r="T1820">
        <v>25.575602719999999</v>
      </c>
      <c r="U1820">
        <v>25.57560269</v>
      </c>
    </row>
    <row r="1821" spans="1:21" x14ac:dyDescent="0.4">
      <c r="A1821" s="1">
        <v>44734.25</v>
      </c>
      <c r="B1821">
        <v>25.914000000000001</v>
      </c>
      <c r="C1821">
        <v>25.89</v>
      </c>
      <c r="D1821">
        <v>25.841000000000001</v>
      </c>
      <c r="E1821">
        <v>25.817</v>
      </c>
      <c r="F1821">
        <v>25.866</v>
      </c>
      <c r="G1821">
        <v>25.841000000000001</v>
      </c>
      <c r="H1821">
        <v>25.61</v>
      </c>
      <c r="I1821">
        <v>25.56</v>
      </c>
      <c r="J1821">
        <v>25.38</v>
      </c>
      <c r="L1821">
        <v>43.625</v>
      </c>
      <c r="M1821">
        <v>25.570540229999999</v>
      </c>
      <c r="N1821">
        <v>25.570461389999998</v>
      </c>
      <c r="O1821">
        <v>25.57044149</v>
      </c>
      <c r="P1821">
        <v>25.570436539999999</v>
      </c>
      <c r="Q1821">
        <v>25.57043539</v>
      </c>
      <c r="R1821">
        <v>25.570434930000001</v>
      </c>
      <c r="S1821">
        <v>25.570434809999998</v>
      </c>
      <c r="T1821">
        <v>25.570434760000001</v>
      </c>
      <c r="U1821">
        <v>25.57043475</v>
      </c>
    </row>
    <row r="1822" spans="1:21" x14ac:dyDescent="0.4">
      <c r="A1822" s="1">
        <v>44734.256944444445</v>
      </c>
      <c r="B1822">
        <v>25.914000000000001</v>
      </c>
      <c r="C1822">
        <v>25.89</v>
      </c>
      <c r="D1822">
        <v>25.841000000000001</v>
      </c>
      <c r="E1822">
        <v>25.792999999999999</v>
      </c>
      <c r="F1822">
        <v>25.866</v>
      </c>
      <c r="G1822">
        <v>25.841000000000001</v>
      </c>
      <c r="H1822">
        <v>25.61</v>
      </c>
      <c r="I1822">
        <v>25.56</v>
      </c>
      <c r="J1822">
        <v>25.4</v>
      </c>
      <c r="L1822">
        <v>43.631944439999998</v>
      </c>
      <c r="M1822">
        <v>25.568120629999999</v>
      </c>
      <c r="N1822">
        <v>25.567810309999999</v>
      </c>
      <c r="O1822">
        <v>25.567725540000001</v>
      </c>
      <c r="P1822">
        <v>25.567702570000002</v>
      </c>
      <c r="Q1822">
        <v>25.567696730000002</v>
      </c>
      <c r="R1822">
        <v>25.56769414</v>
      </c>
      <c r="S1822">
        <v>25.567693380000001</v>
      </c>
      <c r="T1822">
        <v>25.56769302</v>
      </c>
      <c r="U1822">
        <v>25.567692900000001</v>
      </c>
    </row>
    <row r="1823" spans="1:21" x14ac:dyDescent="0.4">
      <c r="A1823" s="1">
        <v>44734.263888888891</v>
      </c>
      <c r="B1823">
        <v>25.89</v>
      </c>
      <c r="C1823">
        <v>25.89</v>
      </c>
      <c r="D1823">
        <v>25.817</v>
      </c>
      <c r="E1823">
        <v>25.792999999999999</v>
      </c>
      <c r="F1823">
        <v>25.841000000000001</v>
      </c>
      <c r="G1823">
        <v>25.841000000000001</v>
      </c>
      <c r="H1823">
        <v>25.61</v>
      </c>
      <c r="I1823">
        <v>25.58</v>
      </c>
      <c r="J1823">
        <v>25.4</v>
      </c>
      <c r="L1823">
        <v>43.638888889999997</v>
      </c>
      <c r="M1823">
        <v>25.565912560000001</v>
      </c>
      <c r="N1823">
        <v>25.565558070000002</v>
      </c>
      <c r="O1823">
        <v>25.56547853</v>
      </c>
      <c r="P1823">
        <v>25.5654611</v>
      </c>
      <c r="Q1823">
        <v>25.565457590000001</v>
      </c>
      <c r="R1823">
        <v>25.565456390000001</v>
      </c>
      <c r="S1823">
        <v>25.565456139999998</v>
      </c>
      <c r="T1823">
        <v>25.565456050000002</v>
      </c>
      <c r="U1823">
        <v>25.56545603</v>
      </c>
    </row>
    <row r="1824" spans="1:21" x14ac:dyDescent="0.4">
      <c r="A1824" s="1">
        <v>44734.270833333336</v>
      </c>
      <c r="B1824">
        <v>25.89</v>
      </c>
      <c r="C1824">
        <v>25.866</v>
      </c>
      <c r="D1824">
        <v>25.817</v>
      </c>
      <c r="E1824">
        <v>25.792999999999999</v>
      </c>
      <c r="F1824">
        <v>25.817</v>
      </c>
      <c r="G1824">
        <v>25.841000000000001</v>
      </c>
      <c r="H1824">
        <v>25.61</v>
      </c>
      <c r="I1824">
        <v>25.62</v>
      </c>
      <c r="J1824">
        <v>25.44</v>
      </c>
      <c r="L1824">
        <v>43.645833330000002</v>
      </c>
      <c r="M1824">
        <v>25.564303039999999</v>
      </c>
      <c r="N1824">
        <v>25.56399798</v>
      </c>
      <c r="O1824">
        <v>25.56391464</v>
      </c>
      <c r="P1824">
        <v>25.563892070000001</v>
      </c>
      <c r="Q1824">
        <v>25.563886320000002</v>
      </c>
      <c r="R1824">
        <v>25.563883780000001</v>
      </c>
      <c r="S1824">
        <v>25.56388303</v>
      </c>
      <c r="T1824">
        <v>25.563882679999999</v>
      </c>
      <c r="U1824">
        <v>25.56388256</v>
      </c>
    </row>
    <row r="1825" spans="1:21" x14ac:dyDescent="0.4">
      <c r="A1825" s="1">
        <v>44734.277777777781</v>
      </c>
      <c r="B1825">
        <v>25.89</v>
      </c>
      <c r="C1825">
        <v>25.866</v>
      </c>
      <c r="D1825">
        <v>25.792999999999999</v>
      </c>
      <c r="E1825">
        <v>25.768000000000001</v>
      </c>
      <c r="F1825">
        <v>25.817</v>
      </c>
      <c r="G1825">
        <v>25.817</v>
      </c>
      <c r="H1825">
        <v>25.61</v>
      </c>
      <c r="I1825">
        <v>25.64</v>
      </c>
      <c r="J1825">
        <v>25.46</v>
      </c>
      <c r="L1825">
        <v>43.652777780000001</v>
      </c>
      <c r="M1825">
        <v>25.562653879999999</v>
      </c>
      <c r="N1825">
        <v>25.56212326</v>
      </c>
      <c r="O1825">
        <v>25.561956519999999</v>
      </c>
      <c r="P1825">
        <v>25.561904129999999</v>
      </c>
      <c r="Q1825">
        <v>25.561888530000001</v>
      </c>
      <c r="R1825">
        <v>25.561880420000001</v>
      </c>
      <c r="S1825">
        <v>25.56187753</v>
      </c>
      <c r="T1825">
        <v>25.56187589</v>
      </c>
      <c r="U1825">
        <v>25.561875279999999</v>
      </c>
    </row>
    <row r="1826" spans="1:21" x14ac:dyDescent="0.4">
      <c r="A1826" s="1">
        <v>44734.284722222219</v>
      </c>
      <c r="B1826">
        <v>25.89</v>
      </c>
      <c r="C1826">
        <v>25.866</v>
      </c>
      <c r="D1826">
        <v>25.792999999999999</v>
      </c>
      <c r="E1826">
        <v>25.768000000000001</v>
      </c>
      <c r="F1826">
        <v>25.817</v>
      </c>
      <c r="G1826">
        <v>25.817</v>
      </c>
      <c r="H1826">
        <v>25.61</v>
      </c>
      <c r="I1826">
        <v>25.6</v>
      </c>
      <c r="J1826">
        <v>25.48</v>
      </c>
      <c r="L1826">
        <v>43.659722219999999</v>
      </c>
      <c r="M1826">
        <v>25.55809812</v>
      </c>
      <c r="N1826">
        <v>25.557498509999999</v>
      </c>
      <c r="O1826">
        <v>25.55733472</v>
      </c>
      <c r="P1826">
        <v>25.557290349999999</v>
      </c>
      <c r="Q1826">
        <v>25.557277549999998</v>
      </c>
      <c r="R1826">
        <v>25.55727405</v>
      </c>
      <c r="S1826">
        <v>25.55727237</v>
      </c>
      <c r="T1826">
        <v>25.557271889999999</v>
      </c>
      <c r="U1826">
        <v>25.557271650000001</v>
      </c>
    </row>
    <row r="1827" spans="1:21" x14ac:dyDescent="0.4">
      <c r="A1827" s="1">
        <v>44734.291666666664</v>
      </c>
      <c r="B1827">
        <v>25.866</v>
      </c>
      <c r="C1827">
        <v>25.841000000000001</v>
      </c>
      <c r="D1827">
        <v>25.792999999999999</v>
      </c>
      <c r="E1827">
        <v>25.744</v>
      </c>
      <c r="F1827">
        <v>25.817</v>
      </c>
      <c r="G1827">
        <v>25.817</v>
      </c>
      <c r="H1827">
        <v>25.61</v>
      </c>
      <c r="I1827">
        <v>25.64</v>
      </c>
      <c r="J1827">
        <v>25.46</v>
      </c>
      <c r="L1827">
        <v>43.666666669999998</v>
      </c>
      <c r="M1827">
        <v>25.555303819999999</v>
      </c>
      <c r="N1827">
        <v>25.554840970000001</v>
      </c>
      <c r="O1827">
        <v>25.554714529999998</v>
      </c>
      <c r="P1827">
        <v>25.554680279999999</v>
      </c>
      <c r="Q1827">
        <v>25.554671559999999</v>
      </c>
      <c r="R1827">
        <v>25.5546677</v>
      </c>
      <c r="S1827">
        <v>25.554666399999999</v>
      </c>
      <c r="T1827">
        <v>25.55466603</v>
      </c>
      <c r="U1827">
        <v>25.554665849999999</v>
      </c>
    </row>
    <row r="1828" spans="1:21" x14ac:dyDescent="0.4">
      <c r="A1828" s="1">
        <v>44734.298611111109</v>
      </c>
      <c r="B1828">
        <v>25.89</v>
      </c>
      <c r="C1828">
        <v>25.841000000000001</v>
      </c>
      <c r="D1828">
        <v>25.768000000000001</v>
      </c>
      <c r="E1828">
        <v>25.744</v>
      </c>
      <c r="F1828">
        <v>25.792999999999999</v>
      </c>
      <c r="G1828">
        <v>25.792999999999999</v>
      </c>
      <c r="H1828">
        <v>25.61</v>
      </c>
      <c r="I1828">
        <v>25.64</v>
      </c>
      <c r="J1828">
        <v>25.46</v>
      </c>
      <c r="L1828">
        <v>43.673611110000003</v>
      </c>
      <c r="M1828">
        <v>25.554067610000001</v>
      </c>
      <c r="N1828">
        <v>25.553130769999999</v>
      </c>
      <c r="O1828">
        <v>25.55281823</v>
      </c>
      <c r="P1828">
        <v>25.55271372</v>
      </c>
      <c r="Q1828">
        <v>25.552680580000001</v>
      </c>
      <c r="R1828">
        <v>25.5526622</v>
      </c>
      <c r="S1828">
        <v>25.552653899999999</v>
      </c>
      <c r="T1828">
        <v>25.552650889999999</v>
      </c>
      <c r="U1828">
        <v>25.55264923</v>
      </c>
    </row>
    <row r="1829" spans="1:21" x14ac:dyDescent="0.4">
      <c r="A1829" s="1">
        <v>44734.305555555555</v>
      </c>
      <c r="B1829">
        <v>25.866</v>
      </c>
      <c r="C1829">
        <v>25.841000000000001</v>
      </c>
      <c r="D1829">
        <v>25.768000000000001</v>
      </c>
      <c r="E1829">
        <v>25.744</v>
      </c>
      <c r="F1829">
        <v>25.792999999999999</v>
      </c>
      <c r="G1829">
        <v>25.792999999999999</v>
      </c>
      <c r="H1829">
        <v>25.61</v>
      </c>
      <c r="I1829">
        <v>25.62</v>
      </c>
      <c r="J1829">
        <v>25.48</v>
      </c>
      <c r="L1829">
        <v>43.680555560000002</v>
      </c>
      <c r="M1829">
        <v>25.5513078</v>
      </c>
      <c r="N1829">
        <v>25.550726139999998</v>
      </c>
      <c r="O1829">
        <v>25.550532090000001</v>
      </c>
      <c r="P1829">
        <v>25.550475410000001</v>
      </c>
      <c r="Q1829">
        <v>25.55044663</v>
      </c>
      <c r="R1829">
        <v>25.550436789999999</v>
      </c>
      <c r="S1829">
        <v>25.55043083</v>
      </c>
      <c r="T1829">
        <v>25.550428190000002</v>
      </c>
      <c r="U1829">
        <v>25.550427160000002</v>
      </c>
    </row>
    <row r="1830" spans="1:21" x14ac:dyDescent="0.4">
      <c r="A1830" s="1">
        <v>44734.3125</v>
      </c>
      <c r="B1830">
        <v>25.841000000000001</v>
      </c>
      <c r="C1830">
        <v>25.817</v>
      </c>
      <c r="D1830">
        <v>25.768000000000001</v>
      </c>
      <c r="E1830">
        <v>25.744</v>
      </c>
      <c r="F1830">
        <v>25.792999999999999</v>
      </c>
      <c r="G1830">
        <v>25.792999999999999</v>
      </c>
      <c r="H1830">
        <v>25.61</v>
      </c>
      <c r="I1830">
        <v>25.56</v>
      </c>
      <c r="J1830">
        <v>25.46</v>
      </c>
      <c r="L1830">
        <v>43.6875</v>
      </c>
      <c r="M1830">
        <v>25.547928200000001</v>
      </c>
      <c r="N1830">
        <v>25.547167739999999</v>
      </c>
      <c r="O1830">
        <v>25.546941919999998</v>
      </c>
      <c r="P1830">
        <v>25.546875050000001</v>
      </c>
      <c r="Q1830">
        <v>25.546856340000001</v>
      </c>
      <c r="R1830">
        <v>25.546847209999999</v>
      </c>
      <c r="S1830">
        <v>25.546844190000002</v>
      </c>
      <c r="T1830">
        <v>25.546842590000001</v>
      </c>
      <c r="U1830">
        <v>25.546842009999999</v>
      </c>
    </row>
    <row r="1831" spans="1:21" x14ac:dyDescent="0.4">
      <c r="A1831" s="1">
        <v>44734.319444444445</v>
      </c>
      <c r="B1831">
        <v>25.841000000000001</v>
      </c>
      <c r="C1831">
        <v>25.817</v>
      </c>
      <c r="D1831">
        <v>25.768000000000001</v>
      </c>
      <c r="E1831">
        <v>25.72</v>
      </c>
      <c r="F1831">
        <v>25.768000000000001</v>
      </c>
      <c r="G1831">
        <v>25.768000000000001</v>
      </c>
      <c r="H1831">
        <v>25.513000000000002</v>
      </c>
      <c r="I1831">
        <v>25.5</v>
      </c>
      <c r="J1831">
        <v>25.42</v>
      </c>
      <c r="L1831">
        <v>43.694444439999998</v>
      </c>
      <c r="M1831">
        <v>25.545591290000001</v>
      </c>
      <c r="N1831">
        <v>25.545009310000001</v>
      </c>
      <c r="O1831">
        <v>25.544826430000001</v>
      </c>
      <c r="P1831">
        <v>25.544768959999999</v>
      </c>
      <c r="Q1831">
        <v>25.544751860000002</v>
      </c>
      <c r="R1831">
        <v>25.544742960000001</v>
      </c>
      <c r="S1831">
        <v>25.544739790000001</v>
      </c>
      <c r="T1831">
        <v>25.544737999999999</v>
      </c>
      <c r="U1831">
        <v>25.544737319999999</v>
      </c>
    </row>
    <row r="1832" spans="1:21" x14ac:dyDescent="0.4">
      <c r="A1832" s="1">
        <v>44734.326388888891</v>
      </c>
      <c r="B1832">
        <v>25.841000000000001</v>
      </c>
      <c r="C1832">
        <v>25.817</v>
      </c>
      <c r="D1832">
        <v>25.768000000000001</v>
      </c>
      <c r="E1832">
        <v>25.72</v>
      </c>
      <c r="F1832">
        <v>25.768000000000001</v>
      </c>
      <c r="G1832">
        <v>25.768000000000001</v>
      </c>
      <c r="H1832">
        <v>25.513000000000002</v>
      </c>
      <c r="I1832">
        <v>25.44</v>
      </c>
      <c r="J1832">
        <v>25.4</v>
      </c>
      <c r="L1832">
        <v>43.701388889999997</v>
      </c>
      <c r="M1832">
        <v>25.543198759999999</v>
      </c>
      <c r="N1832">
        <v>25.542296830000002</v>
      </c>
      <c r="O1832">
        <v>25.542028980000001</v>
      </c>
      <c r="P1832">
        <v>25.541949679999998</v>
      </c>
      <c r="Q1832">
        <v>25.541927489999999</v>
      </c>
      <c r="R1832">
        <v>25.541916659999998</v>
      </c>
      <c r="S1832">
        <v>25.54191308</v>
      </c>
      <c r="T1832">
        <v>25.54191118</v>
      </c>
      <c r="U1832">
        <v>25.541910489999999</v>
      </c>
    </row>
    <row r="1833" spans="1:21" x14ac:dyDescent="0.4">
      <c r="A1833" s="1">
        <v>44734.333333333336</v>
      </c>
      <c r="B1833">
        <v>25.866</v>
      </c>
      <c r="C1833">
        <v>25.817</v>
      </c>
      <c r="D1833">
        <v>25.744</v>
      </c>
      <c r="E1833">
        <v>25.72</v>
      </c>
      <c r="F1833">
        <v>25.768000000000001</v>
      </c>
      <c r="G1833">
        <v>25.744</v>
      </c>
      <c r="H1833">
        <v>25.416</v>
      </c>
      <c r="I1833">
        <v>25.46</v>
      </c>
      <c r="J1833">
        <v>25.42</v>
      </c>
      <c r="L1833">
        <v>43.708333330000002</v>
      </c>
      <c r="M1833">
        <v>25.543743840000001</v>
      </c>
      <c r="N1833">
        <v>25.542280600000002</v>
      </c>
      <c r="O1833">
        <v>25.541820770000001</v>
      </c>
      <c r="P1833">
        <v>25.541676280000001</v>
      </c>
      <c r="Q1833">
        <v>25.541633279999999</v>
      </c>
      <c r="R1833">
        <v>25.541610909999999</v>
      </c>
      <c r="S1833">
        <v>25.541602940000001</v>
      </c>
      <c r="T1833">
        <v>25.54159842</v>
      </c>
      <c r="U1833">
        <v>25.541596729999998</v>
      </c>
    </row>
    <row r="1834" spans="1:21" x14ac:dyDescent="0.4">
      <c r="A1834" s="1">
        <v>44734.340277777781</v>
      </c>
      <c r="B1834">
        <v>25.89</v>
      </c>
      <c r="C1834">
        <v>25.817</v>
      </c>
      <c r="D1834">
        <v>25.744</v>
      </c>
      <c r="E1834">
        <v>25.72</v>
      </c>
      <c r="F1834">
        <v>25.768000000000001</v>
      </c>
      <c r="G1834">
        <v>25.695</v>
      </c>
      <c r="H1834">
        <v>25.513000000000002</v>
      </c>
      <c r="I1834">
        <v>25.5</v>
      </c>
      <c r="J1834">
        <v>25.48</v>
      </c>
      <c r="L1834">
        <v>43.715277780000001</v>
      </c>
      <c r="M1834">
        <v>25.548849369999999</v>
      </c>
      <c r="N1834">
        <v>25.546517430000002</v>
      </c>
      <c r="O1834">
        <v>25.54543765</v>
      </c>
      <c r="P1834">
        <v>25.545000850000001</v>
      </c>
      <c r="Q1834">
        <v>25.544790500000001</v>
      </c>
      <c r="R1834">
        <v>25.544535069999998</v>
      </c>
      <c r="S1834">
        <v>25.544162</v>
      </c>
      <c r="T1834">
        <v>25.543806329999999</v>
      </c>
      <c r="U1834">
        <v>25.543286160000001</v>
      </c>
    </row>
    <row r="1835" spans="1:21" x14ac:dyDescent="0.4">
      <c r="A1835" s="1">
        <v>44734.347222222219</v>
      </c>
      <c r="B1835">
        <v>25.914000000000001</v>
      </c>
      <c r="C1835">
        <v>25.841000000000001</v>
      </c>
      <c r="D1835">
        <v>25.744</v>
      </c>
      <c r="E1835">
        <v>25.72</v>
      </c>
      <c r="F1835">
        <v>25.744</v>
      </c>
      <c r="G1835">
        <v>25.695</v>
      </c>
      <c r="H1835">
        <v>25.513000000000002</v>
      </c>
      <c r="I1835">
        <v>25.54</v>
      </c>
      <c r="J1835">
        <v>25.52</v>
      </c>
      <c r="L1835">
        <v>43.722222219999999</v>
      </c>
      <c r="M1835">
        <v>25.565039980000002</v>
      </c>
      <c r="N1835">
        <v>25.55649906</v>
      </c>
      <c r="O1835">
        <v>25.551055089999998</v>
      </c>
      <c r="P1835">
        <v>25.548595370000001</v>
      </c>
      <c r="Q1835">
        <v>25.546693040000001</v>
      </c>
      <c r="R1835">
        <v>25.545445990000001</v>
      </c>
      <c r="S1835">
        <v>25.544700200000001</v>
      </c>
      <c r="T1835">
        <v>25.544085899999999</v>
      </c>
      <c r="U1835">
        <v>25.543811850000001</v>
      </c>
    </row>
    <row r="1836" spans="1:21" x14ac:dyDescent="0.4">
      <c r="A1836" s="1">
        <v>44734.354166666664</v>
      </c>
      <c r="B1836">
        <v>25.939</v>
      </c>
      <c r="C1836">
        <v>25.866</v>
      </c>
      <c r="D1836">
        <v>25.744</v>
      </c>
      <c r="E1836">
        <v>25.695</v>
      </c>
      <c r="F1836">
        <v>25.744</v>
      </c>
      <c r="G1836">
        <v>25.695</v>
      </c>
      <c r="H1836">
        <v>25.513000000000002</v>
      </c>
      <c r="I1836">
        <v>25.58</v>
      </c>
      <c r="J1836">
        <v>25.56</v>
      </c>
      <c r="L1836">
        <v>43.729166669999998</v>
      </c>
      <c r="M1836">
        <v>25.581545899999998</v>
      </c>
      <c r="N1836">
        <v>25.566915420000001</v>
      </c>
      <c r="O1836">
        <v>25.557618430000002</v>
      </c>
      <c r="P1836">
        <v>25.5522703</v>
      </c>
      <c r="Q1836">
        <v>25.549575369999999</v>
      </c>
      <c r="R1836">
        <v>25.547297159999999</v>
      </c>
      <c r="S1836">
        <v>25.545986200000002</v>
      </c>
      <c r="T1836">
        <v>25.54493952</v>
      </c>
      <c r="U1836">
        <v>25.544478089999998</v>
      </c>
    </row>
    <row r="1837" spans="1:21" x14ac:dyDescent="0.4">
      <c r="A1837" s="1">
        <v>44734.361111111109</v>
      </c>
      <c r="B1837">
        <v>25.963000000000001</v>
      </c>
      <c r="C1837">
        <v>25.866</v>
      </c>
      <c r="D1837">
        <v>25.744</v>
      </c>
      <c r="E1837">
        <v>25.695</v>
      </c>
      <c r="F1837">
        <v>25.72</v>
      </c>
      <c r="G1837">
        <v>25.670999999999999</v>
      </c>
      <c r="H1837">
        <v>25.513000000000002</v>
      </c>
      <c r="I1837">
        <v>25.6</v>
      </c>
      <c r="J1837">
        <v>25.58</v>
      </c>
      <c r="L1837">
        <v>43.736111110000003</v>
      </c>
      <c r="M1837">
        <v>25.594175450000002</v>
      </c>
      <c r="N1837">
        <v>25.57801504</v>
      </c>
      <c r="O1837">
        <v>25.565992349999998</v>
      </c>
      <c r="P1837">
        <v>25.559444150000001</v>
      </c>
      <c r="Q1837">
        <v>25.553895780000001</v>
      </c>
      <c r="R1837">
        <v>25.550179969999999</v>
      </c>
      <c r="S1837">
        <v>25.54799538</v>
      </c>
      <c r="T1837">
        <v>25.546222849999999</v>
      </c>
      <c r="U1837">
        <v>25.545429299999999</v>
      </c>
    </row>
    <row r="1838" spans="1:21" x14ac:dyDescent="0.4">
      <c r="A1838" s="1">
        <v>44734.368055555555</v>
      </c>
      <c r="B1838">
        <v>26.012</v>
      </c>
      <c r="C1838">
        <v>25.89</v>
      </c>
      <c r="D1838">
        <v>25.768000000000001</v>
      </c>
      <c r="E1838">
        <v>25.695</v>
      </c>
      <c r="F1838">
        <v>25.72</v>
      </c>
      <c r="G1838">
        <v>25.670999999999999</v>
      </c>
      <c r="H1838">
        <v>25.513000000000002</v>
      </c>
      <c r="I1838">
        <v>25.6</v>
      </c>
      <c r="J1838">
        <v>25.6</v>
      </c>
      <c r="L1838">
        <v>43.743055560000002</v>
      </c>
      <c r="M1838">
        <v>25.615102490000002</v>
      </c>
      <c r="N1838">
        <v>25.590507460000001</v>
      </c>
      <c r="O1838">
        <v>25.574521619999999</v>
      </c>
      <c r="P1838">
        <v>25.564401350000001</v>
      </c>
      <c r="Q1838">
        <v>25.558785759999999</v>
      </c>
      <c r="R1838">
        <v>25.55365171</v>
      </c>
      <c r="S1838">
        <v>25.550509640000001</v>
      </c>
      <c r="T1838">
        <v>25.547895279999999</v>
      </c>
      <c r="U1838">
        <v>25.54671179</v>
      </c>
    </row>
    <row r="1839" spans="1:21" x14ac:dyDescent="0.4">
      <c r="A1839" s="1">
        <v>44734.375</v>
      </c>
      <c r="B1839">
        <v>26.012</v>
      </c>
      <c r="C1839">
        <v>25.89</v>
      </c>
      <c r="D1839">
        <v>25.744</v>
      </c>
      <c r="E1839">
        <v>25.670999999999999</v>
      </c>
      <c r="F1839">
        <v>25.695</v>
      </c>
      <c r="G1839">
        <v>25.670999999999999</v>
      </c>
      <c r="H1839">
        <v>25.513000000000002</v>
      </c>
      <c r="I1839">
        <v>25.6</v>
      </c>
      <c r="J1839">
        <v>25.58</v>
      </c>
      <c r="L1839">
        <v>43.75</v>
      </c>
      <c r="M1839">
        <v>25.634388640000001</v>
      </c>
      <c r="N1839">
        <v>25.607776789999999</v>
      </c>
      <c r="O1839">
        <v>25.588324190000002</v>
      </c>
      <c r="P1839">
        <v>25.574695739999999</v>
      </c>
      <c r="Q1839">
        <v>25.566742099999999</v>
      </c>
      <c r="R1839">
        <v>25.559244400000001</v>
      </c>
      <c r="S1839">
        <v>25.55453</v>
      </c>
      <c r="T1839">
        <v>25.550511159999999</v>
      </c>
      <c r="U1839">
        <v>25.548657540000001</v>
      </c>
    </row>
    <row r="1840" spans="1:21" x14ac:dyDescent="0.4">
      <c r="A1840" s="1">
        <v>44734.381944444445</v>
      </c>
      <c r="B1840">
        <v>25.986999999999998</v>
      </c>
      <c r="C1840">
        <v>25.914000000000001</v>
      </c>
      <c r="D1840">
        <v>25.768000000000001</v>
      </c>
      <c r="E1840">
        <v>25.670999999999999</v>
      </c>
      <c r="F1840">
        <v>25.695</v>
      </c>
      <c r="G1840">
        <v>25.670999999999999</v>
      </c>
      <c r="H1840">
        <v>25.513000000000002</v>
      </c>
      <c r="I1840">
        <v>25.58</v>
      </c>
      <c r="J1840">
        <v>25.58</v>
      </c>
      <c r="L1840">
        <v>43.756944439999998</v>
      </c>
      <c r="M1840">
        <v>25.633030389999998</v>
      </c>
      <c r="N1840">
        <v>25.614090239999999</v>
      </c>
      <c r="O1840">
        <v>25.597344660000001</v>
      </c>
      <c r="P1840">
        <v>25.583570949999999</v>
      </c>
      <c r="Q1840">
        <v>25.57453602</v>
      </c>
      <c r="R1840">
        <v>25.565278379999999</v>
      </c>
      <c r="S1840">
        <v>25.557681970000001</v>
      </c>
      <c r="T1840">
        <v>25.553651670000001</v>
      </c>
      <c r="U1840">
        <v>25.551101599999999</v>
      </c>
    </row>
    <row r="1841" spans="1:21" x14ac:dyDescent="0.4">
      <c r="A1841" s="1">
        <v>44734.388888888891</v>
      </c>
      <c r="B1841">
        <v>25.986999999999998</v>
      </c>
      <c r="C1841">
        <v>25.914000000000001</v>
      </c>
      <c r="D1841">
        <v>25.792999999999999</v>
      </c>
      <c r="E1841">
        <v>25.695</v>
      </c>
      <c r="F1841">
        <v>25.695</v>
      </c>
      <c r="G1841">
        <v>25.646999999999998</v>
      </c>
      <c r="H1841">
        <v>25.513000000000002</v>
      </c>
      <c r="I1841">
        <v>25.58</v>
      </c>
      <c r="J1841">
        <v>25.58</v>
      </c>
      <c r="L1841">
        <v>43.763888889999997</v>
      </c>
      <c r="M1841">
        <v>25.633810560000001</v>
      </c>
      <c r="N1841">
        <v>25.618196739999998</v>
      </c>
      <c r="O1841">
        <v>25.602392070000001</v>
      </c>
      <c r="P1841">
        <v>25.591085809999999</v>
      </c>
      <c r="Q1841">
        <v>25.578961629999998</v>
      </c>
      <c r="R1841">
        <v>25.568882009999999</v>
      </c>
      <c r="S1841">
        <v>25.56199591</v>
      </c>
      <c r="T1841">
        <v>25.555854100000001</v>
      </c>
      <c r="U1841">
        <v>25.552966300000001</v>
      </c>
    </row>
    <row r="1842" spans="1:21" x14ac:dyDescent="0.4">
      <c r="A1842" s="1">
        <v>44734.395833333336</v>
      </c>
      <c r="B1842">
        <v>25.986999999999998</v>
      </c>
      <c r="C1842">
        <v>25.914000000000001</v>
      </c>
      <c r="D1842">
        <v>25.792999999999999</v>
      </c>
      <c r="E1842">
        <v>25.695</v>
      </c>
      <c r="F1842">
        <v>25.670999999999999</v>
      </c>
      <c r="G1842">
        <v>25.670999999999999</v>
      </c>
      <c r="H1842">
        <v>25.513000000000002</v>
      </c>
      <c r="I1842">
        <v>25.58</v>
      </c>
      <c r="J1842">
        <v>25.56</v>
      </c>
      <c r="L1842">
        <v>43.770833330000002</v>
      </c>
      <c r="M1842">
        <v>25.638317319999999</v>
      </c>
      <c r="N1842">
        <v>25.621526150000001</v>
      </c>
      <c r="O1842">
        <v>25.605766089999999</v>
      </c>
      <c r="P1842">
        <v>25.591995369999999</v>
      </c>
      <c r="Q1842">
        <v>25.582298529999999</v>
      </c>
      <c r="R1842">
        <v>25.571728530000001</v>
      </c>
      <c r="S1842">
        <v>25.564352660000001</v>
      </c>
      <c r="T1842">
        <v>25.55771639</v>
      </c>
      <c r="U1842">
        <v>25.554605429999999</v>
      </c>
    </row>
    <row r="1843" spans="1:21" x14ac:dyDescent="0.4">
      <c r="A1843" s="1">
        <v>44734.402777777781</v>
      </c>
      <c r="B1843">
        <v>25.986999999999998</v>
      </c>
      <c r="C1843">
        <v>25.89</v>
      </c>
      <c r="D1843">
        <v>25.768000000000001</v>
      </c>
      <c r="E1843">
        <v>25.670999999999999</v>
      </c>
      <c r="F1843">
        <v>25.695</v>
      </c>
      <c r="G1843">
        <v>25.670999999999999</v>
      </c>
      <c r="H1843">
        <v>25.513000000000002</v>
      </c>
      <c r="I1843">
        <v>25.58</v>
      </c>
      <c r="J1843">
        <v>25.56</v>
      </c>
      <c r="L1843">
        <v>43.777777780000001</v>
      </c>
      <c r="M1843">
        <v>25.64229242</v>
      </c>
      <c r="N1843">
        <v>25.62537313</v>
      </c>
      <c r="O1843">
        <v>25.60956255</v>
      </c>
      <c r="P1843">
        <v>25.595683910000002</v>
      </c>
      <c r="Q1843">
        <v>25.58579421</v>
      </c>
      <c r="R1843">
        <v>25.57480069</v>
      </c>
      <c r="S1843">
        <v>25.566974380000001</v>
      </c>
      <c r="T1843">
        <v>25.559837609999999</v>
      </c>
      <c r="U1843">
        <v>25.556467869999999</v>
      </c>
    </row>
    <row r="1844" spans="1:21" x14ac:dyDescent="0.4">
      <c r="A1844" s="1">
        <v>44734.409722222219</v>
      </c>
      <c r="B1844">
        <v>25.963000000000001</v>
      </c>
      <c r="C1844">
        <v>25.89</v>
      </c>
      <c r="D1844">
        <v>25.768000000000001</v>
      </c>
      <c r="E1844">
        <v>25.695</v>
      </c>
      <c r="F1844">
        <v>25.72</v>
      </c>
      <c r="G1844">
        <v>25.670999999999999</v>
      </c>
      <c r="H1844">
        <v>25.513000000000002</v>
      </c>
      <c r="I1844">
        <v>25.56</v>
      </c>
      <c r="J1844">
        <v>25.56</v>
      </c>
      <c r="L1844">
        <v>43.784722219999999</v>
      </c>
      <c r="M1844">
        <v>25.64901952</v>
      </c>
      <c r="N1844">
        <v>25.63126986</v>
      </c>
      <c r="O1844">
        <v>25.61383974</v>
      </c>
      <c r="P1844">
        <v>25.598945860000001</v>
      </c>
      <c r="Q1844">
        <v>25.588572330000002</v>
      </c>
      <c r="R1844">
        <v>25.57711308</v>
      </c>
      <c r="S1844">
        <v>25.567015420000001</v>
      </c>
      <c r="T1844">
        <v>25.5614785</v>
      </c>
      <c r="U1844">
        <v>25.55795895</v>
      </c>
    </row>
    <row r="1845" spans="1:21" x14ac:dyDescent="0.4">
      <c r="A1845" s="1">
        <v>44734.416666666664</v>
      </c>
      <c r="B1845">
        <v>25.963000000000001</v>
      </c>
      <c r="C1845">
        <v>25.914000000000001</v>
      </c>
      <c r="D1845">
        <v>25.768000000000001</v>
      </c>
      <c r="E1845">
        <v>25.695</v>
      </c>
      <c r="F1845">
        <v>25.72</v>
      </c>
      <c r="G1845">
        <v>25.670999999999999</v>
      </c>
      <c r="H1845">
        <v>25.513000000000002</v>
      </c>
      <c r="I1845">
        <v>25.56</v>
      </c>
      <c r="J1845">
        <v>25.54</v>
      </c>
      <c r="L1845">
        <v>43.791666669999998</v>
      </c>
      <c r="M1845">
        <v>25.657469119999998</v>
      </c>
      <c r="N1845">
        <v>25.6366336</v>
      </c>
      <c r="O1845">
        <v>25.617245459999999</v>
      </c>
      <c r="P1845">
        <v>25.601335670000001</v>
      </c>
      <c r="Q1845">
        <v>25.590476120000002</v>
      </c>
      <c r="R1845">
        <v>25.57860324</v>
      </c>
      <c r="S1845">
        <v>25.568197120000001</v>
      </c>
      <c r="T1845">
        <v>25.562529250000001</v>
      </c>
      <c r="U1845">
        <v>25.55898187</v>
      </c>
    </row>
    <row r="1846" spans="1:21" x14ac:dyDescent="0.4">
      <c r="A1846" s="1">
        <v>44734.423611111109</v>
      </c>
      <c r="B1846">
        <v>26.012</v>
      </c>
      <c r="C1846">
        <v>25.914000000000001</v>
      </c>
      <c r="D1846">
        <v>25.792999999999999</v>
      </c>
      <c r="E1846">
        <v>25.695</v>
      </c>
      <c r="F1846">
        <v>25.72</v>
      </c>
      <c r="G1846">
        <v>25.695</v>
      </c>
      <c r="H1846">
        <v>25.513000000000002</v>
      </c>
      <c r="I1846">
        <v>25.56</v>
      </c>
      <c r="J1846">
        <v>25.54</v>
      </c>
      <c r="L1846">
        <v>43.798611110000003</v>
      </c>
      <c r="M1846">
        <v>25.670914140000001</v>
      </c>
      <c r="N1846">
        <v>25.64442064</v>
      </c>
      <c r="O1846">
        <v>25.621996379999999</v>
      </c>
      <c r="P1846">
        <v>25.60451458</v>
      </c>
      <c r="Q1846">
        <v>25.59294517</v>
      </c>
      <c r="R1846">
        <v>25.58051021</v>
      </c>
      <c r="S1846">
        <v>25.569723079999999</v>
      </c>
      <c r="T1846">
        <v>25.563882039999999</v>
      </c>
      <c r="U1846">
        <v>25.560216260000001</v>
      </c>
    </row>
    <row r="1847" spans="1:21" x14ac:dyDescent="0.4">
      <c r="A1847" s="1">
        <v>44734.430555555555</v>
      </c>
      <c r="B1847">
        <v>26.061</v>
      </c>
      <c r="C1847">
        <v>25.89</v>
      </c>
      <c r="D1847">
        <v>25.768000000000001</v>
      </c>
      <c r="E1847">
        <v>25.695</v>
      </c>
      <c r="F1847">
        <v>25.72</v>
      </c>
      <c r="G1847">
        <v>25.670999999999999</v>
      </c>
      <c r="H1847">
        <v>25.513000000000002</v>
      </c>
      <c r="I1847">
        <v>25.56</v>
      </c>
      <c r="J1847">
        <v>25.54</v>
      </c>
      <c r="L1847">
        <v>43.805555560000002</v>
      </c>
      <c r="M1847">
        <v>25.71463674</v>
      </c>
      <c r="N1847">
        <v>25.661065090000001</v>
      </c>
      <c r="O1847">
        <v>25.629013910000001</v>
      </c>
      <c r="P1847">
        <v>25.608332279999999</v>
      </c>
      <c r="Q1847">
        <v>25.59567303</v>
      </c>
      <c r="R1847">
        <v>25.582515040000001</v>
      </c>
      <c r="S1847">
        <v>25.573412579999999</v>
      </c>
      <c r="T1847">
        <v>25.56525272</v>
      </c>
      <c r="U1847">
        <v>25.561465160000001</v>
      </c>
    </row>
    <row r="1848" spans="1:21" x14ac:dyDescent="0.4">
      <c r="A1848" s="1">
        <v>44734.4375</v>
      </c>
      <c r="B1848">
        <v>26.061</v>
      </c>
      <c r="C1848">
        <v>25.866</v>
      </c>
      <c r="D1848">
        <v>25.768000000000001</v>
      </c>
      <c r="E1848">
        <v>25.695</v>
      </c>
      <c r="F1848">
        <v>25.72</v>
      </c>
      <c r="G1848">
        <v>25.670999999999999</v>
      </c>
      <c r="H1848">
        <v>25.513000000000002</v>
      </c>
      <c r="I1848">
        <v>25.56</v>
      </c>
      <c r="J1848">
        <v>25.54</v>
      </c>
      <c r="L1848">
        <v>43.8125</v>
      </c>
      <c r="M1848">
        <v>25.762134379999999</v>
      </c>
      <c r="N1848">
        <v>25.686735209999998</v>
      </c>
      <c r="O1848">
        <v>25.64147431</v>
      </c>
      <c r="P1848">
        <v>25.614893370000001</v>
      </c>
      <c r="Q1848">
        <v>25.600051149999999</v>
      </c>
      <c r="R1848">
        <v>25.585520899999999</v>
      </c>
      <c r="S1848">
        <v>25.575792839999998</v>
      </c>
      <c r="T1848">
        <v>25.56714311</v>
      </c>
      <c r="U1848">
        <v>25.563091230000001</v>
      </c>
    </row>
    <row r="1849" spans="1:21" x14ac:dyDescent="0.4">
      <c r="A1849" s="1">
        <v>44734.444444444445</v>
      </c>
      <c r="B1849">
        <v>26.061</v>
      </c>
      <c r="C1849">
        <v>25.866</v>
      </c>
      <c r="D1849">
        <v>25.768000000000001</v>
      </c>
      <c r="E1849">
        <v>25.695</v>
      </c>
      <c r="F1849">
        <v>25.72</v>
      </c>
      <c r="G1849">
        <v>25.646999999999998</v>
      </c>
      <c r="H1849">
        <v>25.513000000000002</v>
      </c>
      <c r="I1849">
        <v>25.54</v>
      </c>
      <c r="J1849">
        <v>25.52</v>
      </c>
      <c r="L1849">
        <v>43.819444439999998</v>
      </c>
      <c r="M1849">
        <v>25.781224080000001</v>
      </c>
      <c r="N1849">
        <v>25.70749532</v>
      </c>
      <c r="O1849">
        <v>25.654646020000001</v>
      </c>
      <c r="P1849">
        <v>25.622552989999999</v>
      </c>
      <c r="Q1849">
        <v>25.60518021</v>
      </c>
      <c r="R1849">
        <v>25.588882869999999</v>
      </c>
      <c r="S1849">
        <v>25.578323690000001</v>
      </c>
      <c r="T1849">
        <v>25.56906579</v>
      </c>
      <c r="U1849">
        <v>25.564750360000001</v>
      </c>
    </row>
    <row r="1850" spans="1:21" x14ac:dyDescent="0.4">
      <c r="A1850" s="1">
        <v>44734.451388888891</v>
      </c>
      <c r="B1850">
        <v>26.061</v>
      </c>
      <c r="C1850">
        <v>25.89</v>
      </c>
      <c r="D1850">
        <v>25.744</v>
      </c>
      <c r="E1850">
        <v>25.695</v>
      </c>
      <c r="F1850">
        <v>25.695</v>
      </c>
      <c r="G1850">
        <v>25.623000000000001</v>
      </c>
      <c r="H1850">
        <v>25.513000000000002</v>
      </c>
      <c r="I1850">
        <v>25.54</v>
      </c>
      <c r="J1850">
        <v>25.52</v>
      </c>
      <c r="L1850">
        <v>43.826388889999997</v>
      </c>
      <c r="M1850">
        <v>25.783452950000001</v>
      </c>
      <c r="N1850">
        <v>25.722926260000001</v>
      </c>
      <c r="O1850">
        <v>25.668688670000002</v>
      </c>
      <c r="P1850">
        <v>25.631959500000001</v>
      </c>
      <c r="Q1850">
        <v>25.6117499</v>
      </c>
      <c r="R1850">
        <v>25.593171219999999</v>
      </c>
      <c r="S1850">
        <v>25.5814466</v>
      </c>
      <c r="T1850">
        <v>25.57132081</v>
      </c>
      <c r="U1850">
        <v>25.566623849999999</v>
      </c>
    </row>
    <row r="1851" spans="1:21" x14ac:dyDescent="0.4">
      <c r="A1851" s="1">
        <v>44734.458333333336</v>
      </c>
      <c r="B1851">
        <v>26.061</v>
      </c>
      <c r="C1851">
        <v>25.89</v>
      </c>
      <c r="D1851">
        <v>25.744</v>
      </c>
      <c r="E1851">
        <v>25.670999999999999</v>
      </c>
      <c r="F1851">
        <v>25.695</v>
      </c>
      <c r="G1851">
        <v>25.623000000000001</v>
      </c>
      <c r="H1851">
        <v>25.513000000000002</v>
      </c>
      <c r="I1851">
        <v>25.54</v>
      </c>
      <c r="J1851">
        <v>25.5</v>
      </c>
      <c r="L1851">
        <v>43.833333330000002</v>
      </c>
      <c r="M1851">
        <v>25.771393</v>
      </c>
      <c r="N1851">
        <v>25.729750620000001</v>
      </c>
      <c r="O1851">
        <v>25.68093695</v>
      </c>
      <c r="P1851">
        <v>25.64182379</v>
      </c>
      <c r="Q1851">
        <v>25.619076440000001</v>
      </c>
      <c r="R1851">
        <v>25.598079519999999</v>
      </c>
      <c r="S1851">
        <v>25.585005410000001</v>
      </c>
      <c r="T1851">
        <v>25.57384141</v>
      </c>
      <c r="U1851">
        <v>25.5686608</v>
      </c>
    </row>
    <row r="1852" spans="1:21" x14ac:dyDescent="0.4">
      <c r="A1852" s="1">
        <v>44734.465277777781</v>
      </c>
      <c r="B1852">
        <v>26.036000000000001</v>
      </c>
      <c r="C1852">
        <v>25.939</v>
      </c>
      <c r="D1852">
        <v>25.768000000000001</v>
      </c>
      <c r="E1852">
        <v>25.670999999999999</v>
      </c>
      <c r="F1852">
        <v>25.695</v>
      </c>
      <c r="G1852">
        <v>25.646999999999998</v>
      </c>
      <c r="H1852">
        <v>25.513000000000002</v>
      </c>
      <c r="I1852">
        <v>25.54</v>
      </c>
      <c r="J1852">
        <v>25.5</v>
      </c>
      <c r="L1852">
        <v>43.840277780000001</v>
      </c>
      <c r="M1852">
        <v>25.758549089999999</v>
      </c>
      <c r="N1852">
        <v>25.727909879999999</v>
      </c>
      <c r="O1852">
        <v>25.689172370000001</v>
      </c>
      <c r="P1852">
        <v>25.658911010000001</v>
      </c>
      <c r="Q1852">
        <v>25.62785268</v>
      </c>
      <c r="R1852">
        <v>25.60862126</v>
      </c>
      <c r="S1852">
        <v>25.58965448</v>
      </c>
      <c r="T1852">
        <v>25.57698006</v>
      </c>
      <c r="U1852">
        <v>25.571070339999999</v>
      </c>
    </row>
    <row r="1853" spans="1:21" x14ac:dyDescent="0.4">
      <c r="A1853" s="1">
        <v>44734.472222222219</v>
      </c>
      <c r="B1853">
        <v>26.061</v>
      </c>
      <c r="C1853">
        <v>25.939</v>
      </c>
      <c r="D1853">
        <v>25.768000000000001</v>
      </c>
      <c r="E1853">
        <v>25.670999999999999</v>
      </c>
      <c r="F1853">
        <v>25.72</v>
      </c>
      <c r="G1853">
        <v>25.646999999999998</v>
      </c>
      <c r="H1853">
        <v>25.513000000000002</v>
      </c>
      <c r="I1853">
        <v>25.54</v>
      </c>
      <c r="J1853">
        <v>25.52</v>
      </c>
      <c r="L1853">
        <v>43.847222219999999</v>
      </c>
      <c r="M1853">
        <v>25.74056367</v>
      </c>
      <c r="N1853">
        <v>25.713207610000001</v>
      </c>
      <c r="O1853">
        <v>25.687259399999999</v>
      </c>
      <c r="P1853">
        <v>25.666515690000001</v>
      </c>
      <c r="Q1853">
        <v>25.641081100000001</v>
      </c>
      <c r="R1853">
        <v>25.621986379999999</v>
      </c>
      <c r="S1853">
        <v>25.60022768</v>
      </c>
      <c r="T1853">
        <v>25.584216219999998</v>
      </c>
      <c r="U1853">
        <v>25.576461850000001</v>
      </c>
    </row>
    <row r="1854" spans="1:21" x14ac:dyDescent="0.4">
      <c r="A1854" s="1">
        <v>44734.479166666664</v>
      </c>
      <c r="B1854">
        <v>26.085000000000001</v>
      </c>
      <c r="C1854">
        <v>25.963000000000001</v>
      </c>
      <c r="D1854">
        <v>25.792999999999999</v>
      </c>
      <c r="E1854">
        <v>25.695</v>
      </c>
      <c r="F1854">
        <v>25.744</v>
      </c>
      <c r="G1854">
        <v>25.646999999999998</v>
      </c>
      <c r="H1854">
        <v>25.513000000000002</v>
      </c>
      <c r="I1854">
        <v>25.54</v>
      </c>
      <c r="J1854">
        <v>25.52</v>
      </c>
      <c r="L1854">
        <v>43.854166669999998</v>
      </c>
      <c r="M1854">
        <v>25.759525010000001</v>
      </c>
      <c r="N1854">
        <v>25.72215357</v>
      </c>
      <c r="O1854">
        <v>25.69842117</v>
      </c>
      <c r="P1854">
        <v>25.67238429</v>
      </c>
      <c r="Q1854">
        <v>25.653021110000001</v>
      </c>
      <c r="R1854">
        <v>25.629879540000001</v>
      </c>
      <c r="S1854">
        <v>25.607686260000001</v>
      </c>
      <c r="T1854">
        <v>25.59047112</v>
      </c>
      <c r="U1854">
        <v>25.5819653</v>
      </c>
    </row>
    <row r="1855" spans="1:21" x14ac:dyDescent="0.4">
      <c r="A1855" s="1">
        <v>44734.486111111109</v>
      </c>
      <c r="B1855">
        <v>26.109000000000002</v>
      </c>
      <c r="C1855">
        <v>25.986999999999998</v>
      </c>
      <c r="D1855">
        <v>25.817</v>
      </c>
      <c r="E1855">
        <v>25.72</v>
      </c>
      <c r="F1855">
        <v>25.744</v>
      </c>
      <c r="G1855">
        <v>25.670999999999999</v>
      </c>
      <c r="H1855">
        <v>25.513000000000002</v>
      </c>
      <c r="I1855">
        <v>25.56</v>
      </c>
      <c r="J1855">
        <v>25.52</v>
      </c>
      <c r="L1855">
        <v>43.861111110000003</v>
      </c>
      <c r="M1855">
        <v>25.793504129999999</v>
      </c>
      <c r="N1855">
        <v>25.741560539999998</v>
      </c>
      <c r="O1855">
        <v>25.705135120000001</v>
      </c>
      <c r="P1855">
        <v>25.681722520000001</v>
      </c>
      <c r="Q1855">
        <v>25.656027510000001</v>
      </c>
      <c r="R1855">
        <v>25.636991989999999</v>
      </c>
      <c r="S1855">
        <v>25.61419399</v>
      </c>
      <c r="T1855">
        <v>25.596380979999999</v>
      </c>
      <c r="U1855">
        <v>25.587533440000001</v>
      </c>
    </row>
    <row r="1856" spans="1:21" x14ac:dyDescent="0.4">
      <c r="A1856" s="1">
        <v>44734.493055555555</v>
      </c>
      <c r="B1856">
        <v>26.109000000000002</v>
      </c>
      <c r="C1856">
        <v>26.012</v>
      </c>
      <c r="D1856">
        <v>25.841000000000001</v>
      </c>
      <c r="E1856">
        <v>25.744</v>
      </c>
      <c r="F1856">
        <v>25.768000000000001</v>
      </c>
      <c r="G1856">
        <v>25.695</v>
      </c>
      <c r="H1856">
        <v>25.513000000000002</v>
      </c>
      <c r="I1856">
        <v>25.56</v>
      </c>
      <c r="J1856">
        <v>25.52</v>
      </c>
      <c r="L1856">
        <v>43.868055560000002</v>
      </c>
      <c r="M1856">
        <v>25.85169226</v>
      </c>
      <c r="N1856">
        <v>25.775671240000001</v>
      </c>
      <c r="O1856">
        <v>25.724848609999999</v>
      </c>
      <c r="P1856">
        <v>25.694967470000002</v>
      </c>
      <c r="Q1856">
        <v>25.66481345</v>
      </c>
      <c r="R1856">
        <v>25.63883912</v>
      </c>
      <c r="S1856">
        <v>25.619571270000002</v>
      </c>
      <c r="T1856">
        <v>25.600948850000002</v>
      </c>
      <c r="U1856">
        <v>25.591736690000001</v>
      </c>
    </row>
    <row r="1857" spans="1:21" x14ac:dyDescent="0.4">
      <c r="A1857" s="1">
        <v>44734.5</v>
      </c>
      <c r="B1857">
        <v>26.134</v>
      </c>
      <c r="C1857">
        <v>26.012</v>
      </c>
      <c r="D1857">
        <v>25.841000000000001</v>
      </c>
      <c r="E1857">
        <v>25.744</v>
      </c>
      <c r="F1857">
        <v>25.792999999999999</v>
      </c>
      <c r="G1857">
        <v>25.744</v>
      </c>
      <c r="H1857">
        <v>25.513000000000002</v>
      </c>
      <c r="I1857">
        <v>25.56</v>
      </c>
      <c r="J1857">
        <v>25.52</v>
      </c>
      <c r="L1857">
        <v>43.875</v>
      </c>
      <c r="M1857">
        <v>25.904392690000002</v>
      </c>
      <c r="N1857">
        <v>25.80875206</v>
      </c>
      <c r="O1857">
        <v>25.744602260000001</v>
      </c>
      <c r="P1857">
        <v>25.708340249999999</v>
      </c>
      <c r="Q1857">
        <v>25.67343709</v>
      </c>
      <c r="R1857">
        <v>25.650199919999999</v>
      </c>
      <c r="S1857">
        <v>25.624228850000002</v>
      </c>
      <c r="T1857">
        <v>25.60471184</v>
      </c>
      <c r="U1857">
        <v>25.59514845</v>
      </c>
    </row>
    <row r="1858" spans="1:21" x14ac:dyDescent="0.4">
      <c r="A1858" s="1">
        <v>44734.506944444445</v>
      </c>
      <c r="B1858">
        <v>26.109000000000002</v>
      </c>
      <c r="C1858">
        <v>25.986999999999998</v>
      </c>
      <c r="D1858">
        <v>25.817</v>
      </c>
      <c r="E1858">
        <v>25.768000000000001</v>
      </c>
      <c r="F1858">
        <v>25.792999999999999</v>
      </c>
      <c r="G1858">
        <v>25.744</v>
      </c>
      <c r="H1858">
        <v>25.513000000000002</v>
      </c>
      <c r="I1858">
        <v>25.56</v>
      </c>
      <c r="J1858">
        <v>25.52</v>
      </c>
      <c r="L1858">
        <v>43.881944439999998</v>
      </c>
      <c r="M1858">
        <v>25.93434186</v>
      </c>
      <c r="N1858">
        <v>25.836992680000002</v>
      </c>
      <c r="O1858">
        <v>25.764584889999998</v>
      </c>
      <c r="P1858">
        <v>25.722617530000001</v>
      </c>
      <c r="Q1858">
        <v>25.682812210000002</v>
      </c>
      <c r="R1858">
        <v>25.651165939999998</v>
      </c>
      <c r="S1858">
        <v>25.62906357</v>
      </c>
      <c r="T1858">
        <v>25.608456489999998</v>
      </c>
      <c r="U1858">
        <v>25.598443039999999</v>
      </c>
    </row>
    <row r="1859" spans="1:21" x14ac:dyDescent="0.4">
      <c r="A1859" s="1">
        <v>44734.513888888891</v>
      </c>
      <c r="B1859">
        <v>26.109000000000002</v>
      </c>
      <c r="C1859">
        <v>25.986999999999998</v>
      </c>
      <c r="D1859">
        <v>25.841000000000001</v>
      </c>
      <c r="E1859">
        <v>25.768000000000001</v>
      </c>
      <c r="F1859">
        <v>25.792999999999999</v>
      </c>
      <c r="G1859">
        <v>25.72</v>
      </c>
      <c r="H1859">
        <v>25.513000000000002</v>
      </c>
      <c r="I1859">
        <v>25.58</v>
      </c>
      <c r="J1859">
        <v>25.5</v>
      </c>
      <c r="L1859">
        <v>43.888888889999997</v>
      </c>
      <c r="M1859">
        <v>25.963295519999999</v>
      </c>
      <c r="N1859">
        <v>25.8582842</v>
      </c>
      <c r="O1859">
        <v>25.777850900000001</v>
      </c>
      <c r="P1859">
        <v>25.731765029999998</v>
      </c>
      <c r="Q1859">
        <v>25.688735770000001</v>
      </c>
      <c r="R1859">
        <v>25.655163559999998</v>
      </c>
      <c r="S1859">
        <v>25.632083229999999</v>
      </c>
      <c r="T1859">
        <v>25.61083219</v>
      </c>
      <c r="U1859">
        <v>25.600625619999999</v>
      </c>
    </row>
    <row r="1860" spans="1:21" x14ac:dyDescent="0.4">
      <c r="A1860" s="1">
        <v>44734.520833333336</v>
      </c>
      <c r="B1860">
        <v>26.134</v>
      </c>
      <c r="C1860">
        <v>26.036000000000001</v>
      </c>
      <c r="D1860">
        <v>25.866</v>
      </c>
      <c r="E1860">
        <v>25.792999999999999</v>
      </c>
      <c r="F1860">
        <v>25.817</v>
      </c>
      <c r="G1860">
        <v>25.72</v>
      </c>
      <c r="H1860">
        <v>25.513000000000002</v>
      </c>
      <c r="I1860">
        <v>25.58</v>
      </c>
      <c r="J1860">
        <v>25.52</v>
      </c>
      <c r="L1860">
        <v>43.895833330000002</v>
      </c>
      <c r="M1860">
        <v>25.952360129999999</v>
      </c>
      <c r="N1860">
        <v>25.876374460000001</v>
      </c>
      <c r="O1860">
        <v>25.80043341</v>
      </c>
      <c r="P1860">
        <v>25.75042573</v>
      </c>
      <c r="Q1860">
        <v>25.701875619999999</v>
      </c>
      <c r="R1860">
        <v>25.66418084</v>
      </c>
      <c r="S1860">
        <v>25.638762069999999</v>
      </c>
      <c r="T1860">
        <v>25.615650380000002</v>
      </c>
      <c r="U1860">
        <v>25.60447988</v>
      </c>
    </row>
    <row r="1861" spans="1:21" x14ac:dyDescent="0.4">
      <c r="A1861" s="1">
        <v>44734.527777777781</v>
      </c>
      <c r="B1861">
        <v>26.109000000000002</v>
      </c>
      <c r="C1861">
        <v>26.036000000000001</v>
      </c>
      <c r="D1861">
        <v>25.89</v>
      </c>
      <c r="E1861">
        <v>25.817</v>
      </c>
      <c r="F1861">
        <v>25.841000000000001</v>
      </c>
      <c r="G1861">
        <v>25.72</v>
      </c>
      <c r="H1861">
        <v>25.513000000000002</v>
      </c>
      <c r="I1861">
        <v>25.6</v>
      </c>
      <c r="J1861">
        <v>25.54</v>
      </c>
      <c r="L1861">
        <v>43.902777780000001</v>
      </c>
      <c r="M1861">
        <v>25.93547208</v>
      </c>
      <c r="N1861">
        <v>25.883730660000001</v>
      </c>
      <c r="O1861">
        <v>25.815803599999999</v>
      </c>
      <c r="P1861">
        <v>25.77076074</v>
      </c>
      <c r="Q1861">
        <v>25.729875190000001</v>
      </c>
      <c r="R1861">
        <v>25.686212789999999</v>
      </c>
      <c r="S1861">
        <v>25.65633613</v>
      </c>
      <c r="T1861">
        <v>25.622889180000001</v>
      </c>
      <c r="U1861">
        <v>25.610026529999999</v>
      </c>
    </row>
    <row r="1862" spans="1:21" x14ac:dyDescent="0.4">
      <c r="A1862" s="1">
        <v>44734.534722222219</v>
      </c>
      <c r="B1862">
        <v>26.085000000000001</v>
      </c>
      <c r="C1862">
        <v>26.036000000000001</v>
      </c>
      <c r="D1862">
        <v>25.939</v>
      </c>
      <c r="E1862">
        <v>25.866</v>
      </c>
      <c r="F1862">
        <v>25.841000000000001</v>
      </c>
      <c r="G1862">
        <v>25.72</v>
      </c>
      <c r="H1862">
        <v>25.513000000000002</v>
      </c>
      <c r="I1862">
        <v>25.6</v>
      </c>
      <c r="J1862">
        <v>25.56</v>
      </c>
      <c r="L1862">
        <v>43.909722219999999</v>
      </c>
      <c r="M1862">
        <v>25.92500682</v>
      </c>
      <c r="N1862">
        <v>25.877148129999998</v>
      </c>
      <c r="O1862">
        <v>25.824301800000001</v>
      </c>
      <c r="P1862">
        <v>25.781606490000001</v>
      </c>
      <c r="Q1862">
        <v>25.731505349999999</v>
      </c>
      <c r="R1862">
        <v>25.68752443</v>
      </c>
      <c r="S1862">
        <v>25.656550280000001</v>
      </c>
      <c r="T1862">
        <v>25.628053019999999</v>
      </c>
      <c r="U1862">
        <v>25.614222460000001</v>
      </c>
    </row>
    <row r="1863" spans="1:21" x14ac:dyDescent="0.4">
      <c r="A1863" s="1">
        <v>44734.541666666664</v>
      </c>
      <c r="B1863">
        <v>26.085000000000001</v>
      </c>
      <c r="C1863">
        <v>26.012</v>
      </c>
      <c r="D1863">
        <v>25.914000000000001</v>
      </c>
      <c r="E1863">
        <v>25.866</v>
      </c>
      <c r="F1863">
        <v>25.89</v>
      </c>
      <c r="G1863">
        <v>25.744</v>
      </c>
      <c r="H1863">
        <v>25.61</v>
      </c>
      <c r="I1863">
        <v>25.6</v>
      </c>
      <c r="J1863">
        <v>25.56</v>
      </c>
      <c r="L1863">
        <v>43.916666669999998</v>
      </c>
      <c r="M1863">
        <v>25.906012879999999</v>
      </c>
      <c r="N1863">
        <v>25.874079120000001</v>
      </c>
      <c r="O1863">
        <v>25.82957257</v>
      </c>
      <c r="P1863">
        <v>25.779478390000001</v>
      </c>
      <c r="Q1863">
        <v>25.740064029999999</v>
      </c>
      <c r="R1863">
        <v>25.694938799999999</v>
      </c>
      <c r="S1863">
        <v>25.662540679999999</v>
      </c>
      <c r="T1863">
        <v>25.632525139999998</v>
      </c>
      <c r="U1863">
        <v>25.61794845</v>
      </c>
    </row>
    <row r="1864" spans="1:21" x14ac:dyDescent="0.4">
      <c r="A1864" s="1">
        <v>44734.548611111109</v>
      </c>
      <c r="B1864">
        <v>26.134</v>
      </c>
      <c r="C1864">
        <v>26.061</v>
      </c>
      <c r="D1864">
        <v>25.963000000000001</v>
      </c>
      <c r="E1864">
        <v>25.89</v>
      </c>
      <c r="F1864">
        <v>25.914000000000001</v>
      </c>
      <c r="G1864">
        <v>25.768000000000001</v>
      </c>
      <c r="H1864">
        <v>25.61</v>
      </c>
      <c r="I1864">
        <v>25.62</v>
      </c>
      <c r="J1864">
        <v>25.58</v>
      </c>
      <c r="L1864">
        <v>43.923611110000003</v>
      </c>
      <c r="M1864">
        <v>25.8878138</v>
      </c>
      <c r="N1864">
        <v>25.860923440000001</v>
      </c>
      <c r="O1864">
        <v>25.826809310000002</v>
      </c>
      <c r="P1864">
        <v>25.793845269999998</v>
      </c>
      <c r="Q1864">
        <v>25.748708780000001</v>
      </c>
      <c r="R1864">
        <v>25.703986279999999</v>
      </c>
      <c r="S1864">
        <v>25.670338869999998</v>
      </c>
      <c r="T1864">
        <v>25.63841343</v>
      </c>
      <c r="U1864">
        <v>25.622720449999999</v>
      </c>
    </row>
    <row r="1865" spans="1:21" x14ac:dyDescent="0.4">
      <c r="A1865" s="1">
        <v>44734.555555555555</v>
      </c>
      <c r="B1865">
        <v>26.181999999999999</v>
      </c>
      <c r="C1865">
        <v>26.109000000000002</v>
      </c>
      <c r="D1865">
        <v>25.963000000000001</v>
      </c>
      <c r="E1865">
        <v>25.89</v>
      </c>
      <c r="F1865">
        <v>25.914000000000001</v>
      </c>
      <c r="G1865">
        <v>25.792999999999999</v>
      </c>
      <c r="H1865">
        <v>25.61</v>
      </c>
      <c r="I1865">
        <v>25.62</v>
      </c>
      <c r="J1865">
        <v>25.58</v>
      </c>
      <c r="L1865">
        <v>43.930555560000002</v>
      </c>
      <c r="M1865">
        <v>25.87378906</v>
      </c>
      <c r="N1865">
        <v>25.849285120000001</v>
      </c>
      <c r="O1865">
        <v>25.826786720000001</v>
      </c>
      <c r="P1865">
        <v>25.79360565</v>
      </c>
      <c r="Q1865">
        <v>25.754731670000002</v>
      </c>
      <c r="R1865">
        <v>25.71268748</v>
      </c>
      <c r="S1865">
        <v>25.678793729999999</v>
      </c>
      <c r="T1865">
        <v>25.645312140000001</v>
      </c>
      <c r="U1865">
        <v>25.628578340000001</v>
      </c>
    </row>
    <row r="1866" spans="1:21" x14ac:dyDescent="0.4">
      <c r="A1866" s="1">
        <v>44734.5625</v>
      </c>
      <c r="B1866">
        <v>26.207000000000001</v>
      </c>
      <c r="C1866">
        <v>26.109000000000002</v>
      </c>
      <c r="D1866">
        <v>25.986999999999998</v>
      </c>
      <c r="E1866">
        <v>25.914000000000001</v>
      </c>
      <c r="F1866">
        <v>25.939</v>
      </c>
      <c r="G1866">
        <v>25.817</v>
      </c>
      <c r="H1866">
        <v>25.61</v>
      </c>
      <c r="I1866">
        <v>25.64</v>
      </c>
      <c r="J1866">
        <v>25.6</v>
      </c>
      <c r="L1866">
        <v>43.9375</v>
      </c>
      <c r="M1866">
        <v>25.863568369999999</v>
      </c>
      <c r="N1866">
        <v>25.840829970000001</v>
      </c>
      <c r="O1866">
        <v>25.81526504</v>
      </c>
      <c r="P1866">
        <v>25.785352670000002</v>
      </c>
      <c r="Q1866">
        <v>25.750107809999999</v>
      </c>
      <c r="R1866">
        <v>25.71868684</v>
      </c>
      <c r="S1866">
        <v>25.677149610000001</v>
      </c>
      <c r="T1866">
        <v>25.651627220000002</v>
      </c>
      <c r="U1866">
        <v>25.63441212</v>
      </c>
    </row>
    <row r="1867" spans="1:21" x14ac:dyDescent="0.4">
      <c r="A1867" s="1">
        <v>44734.569444444445</v>
      </c>
      <c r="B1867">
        <v>26.256</v>
      </c>
      <c r="C1867">
        <v>26.158000000000001</v>
      </c>
      <c r="D1867">
        <v>26.012</v>
      </c>
      <c r="E1867">
        <v>25.939</v>
      </c>
      <c r="F1867">
        <v>25.963000000000001</v>
      </c>
      <c r="G1867">
        <v>25.792999999999999</v>
      </c>
      <c r="H1867">
        <v>25.61</v>
      </c>
      <c r="I1867">
        <v>25.64</v>
      </c>
      <c r="J1867">
        <v>25.58</v>
      </c>
      <c r="L1867">
        <v>43.944444439999998</v>
      </c>
      <c r="M1867">
        <v>25.851872830000001</v>
      </c>
      <c r="N1867">
        <v>25.831293290000001</v>
      </c>
      <c r="O1867">
        <v>25.808695310000001</v>
      </c>
      <c r="P1867">
        <v>25.782513059999999</v>
      </c>
      <c r="Q1867">
        <v>25.757990339999999</v>
      </c>
      <c r="R1867">
        <v>25.72262181</v>
      </c>
      <c r="S1867">
        <v>25.691183469999999</v>
      </c>
      <c r="T1867">
        <v>25.657838600000002</v>
      </c>
      <c r="U1867">
        <v>25.640686599999999</v>
      </c>
    </row>
    <row r="1868" spans="1:21" x14ac:dyDescent="0.4">
      <c r="A1868" s="1">
        <v>44734.576388888891</v>
      </c>
      <c r="B1868">
        <v>26.303999999999998</v>
      </c>
      <c r="C1868">
        <v>26.207000000000001</v>
      </c>
      <c r="D1868">
        <v>26.036000000000001</v>
      </c>
      <c r="E1868">
        <v>25.939</v>
      </c>
      <c r="F1868">
        <v>25.963000000000001</v>
      </c>
      <c r="G1868">
        <v>25.792999999999999</v>
      </c>
      <c r="H1868">
        <v>25.61</v>
      </c>
      <c r="I1868">
        <v>25.64</v>
      </c>
      <c r="J1868">
        <v>25.58</v>
      </c>
      <c r="L1868">
        <v>43.951388889999997</v>
      </c>
      <c r="M1868">
        <v>25.84892116</v>
      </c>
      <c r="N1868">
        <v>25.82793491</v>
      </c>
      <c r="O1868">
        <v>25.805902010000001</v>
      </c>
      <c r="P1868">
        <v>25.781282279999999</v>
      </c>
      <c r="Q1868">
        <v>25.758506109999999</v>
      </c>
      <c r="R1868">
        <v>25.725380080000001</v>
      </c>
      <c r="S1868">
        <v>25.68740944</v>
      </c>
      <c r="T1868">
        <v>25.662883969999999</v>
      </c>
      <c r="U1868">
        <v>25.646071630000002</v>
      </c>
    </row>
    <row r="1869" spans="1:21" x14ac:dyDescent="0.4">
      <c r="A1869" s="1">
        <v>44734.583333333336</v>
      </c>
      <c r="B1869">
        <v>26.28</v>
      </c>
      <c r="C1869">
        <v>26.207000000000001</v>
      </c>
      <c r="D1869">
        <v>26.061</v>
      </c>
      <c r="E1869">
        <v>25.963000000000001</v>
      </c>
      <c r="F1869">
        <v>25.986999999999998</v>
      </c>
      <c r="G1869">
        <v>25.866</v>
      </c>
      <c r="H1869">
        <v>25.61</v>
      </c>
      <c r="I1869">
        <v>25.64</v>
      </c>
      <c r="J1869">
        <v>25.58</v>
      </c>
      <c r="L1869">
        <v>43.958333330000002</v>
      </c>
      <c r="M1869">
        <v>25.851146499999999</v>
      </c>
      <c r="N1869">
        <v>25.82530607</v>
      </c>
      <c r="O1869">
        <v>25.80181919</v>
      </c>
      <c r="P1869">
        <v>25.777760140000002</v>
      </c>
      <c r="Q1869">
        <v>25.756543109999999</v>
      </c>
      <c r="R1869">
        <v>25.726279009999999</v>
      </c>
      <c r="S1869">
        <v>25.698743919999998</v>
      </c>
      <c r="T1869">
        <v>25.668659550000001</v>
      </c>
      <c r="U1869">
        <v>25.652974919999998</v>
      </c>
    </row>
    <row r="1870" spans="1:21" x14ac:dyDescent="0.4">
      <c r="A1870" s="1">
        <v>44734.590277777781</v>
      </c>
      <c r="B1870">
        <v>26.329000000000001</v>
      </c>
      <c r="C1870">
        <v>26.231000000000002</v>
      </c>
      <c r="D1870">
        <v>26.109000000000002</v>
      </c>
      <c r="E1870">
        <v>25.963000000000001</v>
      </c>
      <c r="F1870">
        <v>25.986999999999998</v>
      </c>
      <c r="G1870">
        <v>25.89</v>
      </c>
      <c r="H1870">
        <v>25.707999999999998</v>
      </c>
      <c r="I1870">
        <v>25.66</v>
      </c>
      <c r="J1870">
        <v>25.6</v>
      </c>
      <c r="L1870">
        <v>43.965277780000001</v>
      </c>
      <c r="M1870">
        <v>25.88069067</v>
      </c>
      <c r="N1870">
        <v>25.838480400000002</v>
      </c>
      <c r="O1870">
        <v>25.80680825</v>
      </c>
      <c r="P1870">
        <v>25.77895213</v>
      </c>
      <c r="Q1870">
        <v>25.756873460000001</v>
      </c>
      <c r="R1870">
        <v>25.727545280000001</v>
      </c>
      <c r="S1870">
        <v>25.701902159999999</v>
      </c>
      <c r="T1870">
        <v>25.67431813</v>
      </c>
      <c r="U1870">
        <v>25.660018990000001</v>
      </c>
    </row>
    <row r="1871" spans="1:21" x14ac:dyDescent="0.4">
      <c r="A1871" s="1">
        <v>44734.597222222219</v>
      </c>
      <c r="B1871">
        <v>26.353000000000002</v>
      </c>
      <c r="C1871">
        <v>26.256</v>
      </c>
      <c r="D1871">
        <v>26.134</v>
      </c>
      <c r="E1871">
        <v>26.012</v>
      </c>
      <c r="F1871">
        <v>26.012</v>
      </c>
      <c r="G1871">
        <v>25.914000000000001</v>
      </c>
      <c r="H1871">
        <v>25.61</v>
      </c>
      <c r="I1871">
        <v>25.64</v>
      </c>
      <c r="J1871">
        <v>25.58</v>
      </c>
      <c r="L1871">
        <v>43.972222219999999</v>
      </c>
      <c r="M1871">
        <v>25.934676629999998</v>
      </c>
      <c r="N1871">
        <v>25.868999939999998</v>
      </c>
      <c r="O1871">
        <v>25.83208887</v>
      </c>
      <c r="P1871">
        <v>25.795029400000001</v>
      </c>
      <c r="Q1871">
        <v>25.762681520000001</v>
      </c>
      <c r="R1871">
        <v>25.737979159999998</v>
      </c>
      <c r="S1871">
        <v>25.7070124</v>
      </c>
      <c r="T1871">
        <v>25.6816721</v>
      </c>
      <c r="U1871">
        <v>25.668828000000001</v>
      </c>
    </row>
    <row r="1872" spans="1:21" x14ac:dyDescent="0.4">
      <c r="A1872" s="1">
        <v>44734.604166666664</v>
      </c>
      <c r="B1872">
        <v>26.353000000000002</v>
      </c>
      <c r="C1872">
        <v>26.28</v>
      </c>
      <c r="D1872">
        <v>26.158000000000001</v>
      </c>
      <c r="E1872">
        <v>26.061</v>
      </c>
      <c r="F1872">
        <v>26.036000000000001</v>
      </c>
      <c r="G1872">
        <v>25.866</v>
      </c>
      <c r="H1872">
        <v>25.61</v>
      </c>
      <c r="I1872">
        <v>25.64</v>
      </c>
      <c r="J1872">
        <v>25.58</v>
      </c>
      <c r="L1872">
        <v>43.979166669999998</v>
      </c>
      <c r="M1872">
        <v>25.987517650000001</v>
      </c>
      <c r="N1872">
        <v>25.90775318</v>
      </c>
      <c r="O1872">
        <v>25.852300329999998</v>
      </c>
      <c r="P1872">
        <v>25.80863549</v>
      </c>
      <c r="Q1872">
        <v>25.778364020000001</v>
      </c>
      <c r="R1872">
        <v>25.743727</v>
      </c>
      <c r="S1872">
        <v>25.71737057</v>
      </c>
      <c r="T1872">
        <v>25.691496040000001</v>
      </c>
      <c r="U1872">
        <v>25.678584910000001</v>
      </c>
    </row>
    <row r="1873" spans="1:21" x14ac:dyDescent="0.4">
      <c r="A1873" s="1">
        <v>44734.611111111109</v>
      </c>
      <c r="B1873">
        <v>26.353000000000002</v>
      </c>
      <c r="C1873">
        <v>26.256</v>
      </c>
      <c r="D1873">
        <v>26.134</v>
      </c>
      <c r="E1873">
        <v>26.061</v>
      </c>
      <c r="F1873">
        <v>26.061</v>
      </c>
      <c r="G1873">
        <v>25.866</v>
      </c>
      <c r="H1873">
        <v>25.61</v>
      </c>
      <c r="I1873">
        <v>25.64</v>
      </c>
      <c r="J1873">
        <v>25.6</v>
      </c>
      <c r="L1873">
        <v>43.986111110000003</v>
      </c>
      <c r="M1873">
        <v>26.058189540000001</v>
      </c>
      <c r="N1873">
        <v>25.959238989999999</v>
      </c>
      <c r="O1873">
        <v>25.889865929999999</v>
      </c>
      <c r="P1873">
        <v>25.84596501</v>
      </c>
      <c r="Q1873">
        <v>25.799858319999998</v>
      </c>
      <c r="R1873">
        <v>25.767415660000001</v>
      </c>
      <c r="S1873">
        <v>25.73008364</v>
      </c>
      <c r="T1873">
        <v>25.70150542</v>
      </c>
      <c r="U1873">
        <v>25.68732455</v>
      </c>
    </row>
    <row r="1874" spans="1:21" x14ac:dyDescent="0.4">
      <c r="A1874" s="1">
        <v>44734.618055555555</v>
      </c>
      <c r="B1874">
        <v>26.329000000000001</v>
      </c>
      <c r="C1874">
        <v>26.28</v>
      </c>
      <c r="D1874">
        <v>26.158000000000001</v>
      </c>
      <c r="E1874">
        <v>26.061</v>
      </c>
      <c r="F1874">
        <v>26.012</v>
      </c>
      <c r="G1874">
        <v>25.817</v>
      </c>
      <c r="H1874">
        <v>25.61</v>
      </c>
      <c r="I1874">
        <v>25.64</v>
      </c>
      <c r="J1874">
        <v>25.6</v>
      </c>
      <c r="L1874">
        <v>43.993055560000002</v>
      </c>
      <c r="M1874">
        <v>26.105187600000001</v>
      </c>
      <c r="N1874">
        <v>26.004887329999999</v>
      </c>
      <c r="O1874">
        <v>25.9417671</v>
      </c>
      <c r="P1874">
        <v>25.877076429999999</v>
      </c>
      <c r="Q1874">
        <v>25.823556759999999</v>
      </c>
      <c r="R1874">
        <v>25.78620909</v>
      </c>
      <c r="S1874">
        <v>25.743802809999998</v>
      </c>
      <c r="T1874">
        <v>25.711662310000001</v>
      </c>
      <c r="U1874">
        <v>25.695729360000001</v>
      </c>
    </row>
    <row r="1875" spans="1:21" x14ac:dyDescent="0.4">
      <c r="A1875" s="1">
        <v>44734.625</v>
      </c>
      <c r="B1875">
        <v>26.353000000000002</v>
      </c>
      <c r="C1875">
        <v>26.28</v>
      </c>
      <c r="D1875">
        <v>26.181999999999999</v>
      </c>
      <c r="E1875">
        <v>26.085000000000001</v>
      </c>
      <c r="F1875">
        <v>26.036000000000001</v>
      </c>
      <c r="G1875">
        <v>25.841000000000001</v>
      </c>
      <c r="H1875">
        <v>25.61</v>
      </c>
      <c r="I1875">
        <v>25.62</v>
      </c>
      <c r="J1875">
        <v>25.6</v>
      </c>
      <c r="L1875">
        <v>44</v>
      </c>
      <c r="M1875">
        <v>26.136721560000002</v>
      </c>
      <c r="N1875">
        <v>26.037281199999999</v>
      </c>
      <c r="O1875">
        <v>25.973332800000001</v>
      </c>
      <c r="P1875">
        <v>25.905191769999998</v>
      </c>
      <c r="Q1875">
        <v>25.846768149999999</v>
      </c>
      <c r="R1875">
        <v>25.805281919999999</v>
      </c>
      <c r="S1875">
        <v>25.757900889999998</v>
      </c>
      <c r="T1875">
        <v>25.721935420000001</v>
      </c>
      <c r="U1875">
        <v>25.70407977</v>
      </c>
    </row>
    <row r="1876" spans="1:21" x14ac:dyDescent="0.4">
      <c r="A1876" s="1">
        <v>44734.631944444445</v>
      </c>
      <c r="B1876">
        <v>26.378</v>
      </c>
      <c r="C1876">
        <v>26.303999999999998</v>
      </c>
      <c r="D1876">
        <v>26.181999999999999</v>
      </c>
      <c r="E1876">
        <v>26.085000000000001</v>
      </c>
      <c r="F1876">
        <v>26.036000000000001</v>
      </c>
      <c r="G1876">
        <v>25.841000000000001</v>
      </c>
      <c r="H1876">
        <v>25.61</v>
      </c>
      <c r="I1876">
        <v>25.62</v>
      </c>
      <c r="J1876">
        <v>25.6</v>
      </c>
      <c r="L1876">
        <v>44.006944439999998</v>
      </c>
      <c r="M1876">
        <v>26.15342214</v>
      </c>
      <c r="N1876">
        <v>26.073354699999999</v>
      </c>
      <c r="O1876">
        <v>26.005026650000001</v>
      </c>
      <c r="P1876">
        <v>25.93167695</v>
      </c>
      <c r="Q1876">
        <v>25.88042694</v>
      </c>
      <c r="R1876">
        <v>25.823280149999999</v>
      </c>
      <c r="S1876">
        <v>25.78148771</v>
      </c>
      <c r="T1876">
        <v>25.73186514</v>
      </c>
      <c r="U1876">
        <v>25.712175609999999</v>
      </c>
    </row>
    <row r="1877" spans="1:21" x14ac:dyDescent="0.4">
      <c r="A1877" s="1">
        <v>44734.638888888891</v>
      </c>
      <c r="B1877">
        <v>26.378</v>
      </c>
      <c r="C1877">
        <v>26.303999999999998</v>
      </c>
      <c r="D1877">
        <v>26.207000000000001</v>
      </c>
      <c r="E1877">
        <v>26.134</v>
      </c>
      <c r="F1877">
        <v>26.061</v>
      </c>
      <c r="G1877">
        <v>25.841000000000001</v>
      </c>
      <c r="H1877">
        <v>25.61</v>
      </c>
      <c r="I1877">
        <v>25.62</v>
      </c>
      <c r="J1877">
        <v>25.6</v>
      </c>
      <c r="L1877">
        <v>44.013888889999997</v>
      </c>
      <c r="M1877">
        <v>26.17840623</v>
      </c>
      <c r="N1877">
        <v>26.099343560000001</v>
      </c>
      <c r="O1877">
        <v>26.014160350000001</v>
      </c>
      <c r="P1877">
        <v>25.954128799999999</v>
      </c>
      <c r="Q1877">
        <v>25.887240760000001</v>
      </c>
      <c r="R1877">
        <v>25.827498859999999</v>
      </c>
      <c r="S1877">
        <v>25.78329261</v>
      </c>
      <c r="T1877">
        <v>25.740718860000001</v>
      </c>
      <c r="U1877">
        <v>25.719490740000001</v>
      </c>
    </row>
    <row r="1878" spans="1:21" x14ac:dyDescent="0.4">
      <c r="A1878" s="1">
        <v>44734.645833333336</v>
      </c>
      <c r="B1878">
        <v>26.378</v>
      </c>
      <c r="C1878">
        <v>26.303999999999998</v>
      </c>
      <c r="D1878">
        <v>26.181999999999999</v>
      </c>
      <c r="E1878">
        <v>26.109000000000002</v>
      </c>
      <c r="F1878">
        <v>25.986999999999998</v>
      </c>
      <c r="G1878">
        <v>25.817</v>
      </c>
      <c r="H1878">
        <v>25.61</v>
      </c>
      <c r="I1878">
        <v>25.64</v>
      </c>
      <c r="J1878">
        <v>25.6</v>
      </c>
      <c r="L1878">
        <v>44.020833330000002</v>
      </c>
      <c r="M1878">
        <v>26.203887080000001</v>
      </c>
      <c r="N1878">
        <v>26.11712923</v>
      </c>
      <c r="O1878">
        <v>26.052635049999999</v>
      </c>
      <c r="P1878">
        <v>25.97702014</v>
      </c>
      <c r="Q1878">
        <v>25.921055429999999</v>
      </c>
      <c r="R1878">
        <v>25.856569400000001</v>
      </c>
      <c r="S1878">
        <v>25.796807510000001</v>
      </c>
      <c r="T1878">
        <v>25.750763670000001</v>
      </c>
      <c r="U1878">
        <v>25.727737779999998</v>
      </c>
    </row>
    <row r="1879" spans="1:21" x14ac:dyDescent="0.4">
      <c r="A1879" s="1">
        <v>44734.652777777781</v>
      </c>
      <c r="B1879">
        <v>26.329000000000001</v>
      </c>
      <c r="C1879">
        <v>26.303999999999998</v>
      </c>
      <c r="D1879">
        <v>26.207000000000001</v>
      </c>
      <c r="E1879">
        <v>26.134</v>
      </c>
      <c r="F1879">
        <v>25.986999999999998</v>
      </c>
      <c r="G1879">
        <v>25.792999999999999</v>
      </c>
      <c r="H1879">
        <v>25.61</v>
      </c>
      <c r="I1879">
        <v>25.64</v>
      </c>
      <c r="J1879">
        <v>25.6</v>
      </c>
      <c r="L1879">
        <v>44.027777780000001</v>
      </c>
      <c r="M1879">
        <v>26.160922849999999</v>
      </c>
      <c r="N1879">
        <v>26.105955269999999</v>
      </c>
      <c r="O1879">
        <v>26.044922769999999</v>
      </c>
      <c r="P1879">
        <v>25.99277786</v>
      </c>
      <c r="Q1879">
        <v>25.92658909</v>
      </c>
      <c r="R1879">
        <v>25.874636970000001</v>
      </c>
      <c r="S1879">
        <v>25.81167773</v>
      </c>
      <c r="T1879">
        <v>25.762178850000002</v>
      </c>
      <c r="U1879">
        <v>25.737250410000001</v>
      </c>
    </row>
    <row r="1880" spans="1:21" x14ac:dyDescent="0.4">
      <c r="A1880" s="1">
        <v>44734.659722222219</v>
      </c>
      <c r="B1880">
        <v>26.303999999999998</v>
      </c>
      <c r="C1880">
        <v>26.28</v>
      </c>
      <c r="D1880">
        <v>26.181999999999999</v>
      </c>
      <c r="E1880">
        <v>26.134</v>
      </c>
      <c r="F1880">
        <v>26.012</v>
      </c>
      <c r="G1880">
        <v>25.817</v>
      </c>
      <c r="H1880">
        <v>25.61</v>
      </c>
      <c r="I1880">
        <v>25.64</v>
      </c>
      <c r="J1880">
        <v>25.6</v>
      </c>
      <c r="L1880">
        <v>44.034722219999999</v>
      </c>
      <c r="M1880">
        <v>26.093730319999999</v>
      </c>
      <c r="N1880">
        <v>26.067077919999999</v>
      </c>
      <c r="O1880">
        <v>26.029880810000002</v>
      </c>
      <c r="P1880">
        <v>25.991976690000001</v>
      </c>
      <c r="Q1880">
        <v>25.936250480000002</v>
      </c>
      <c r="R1880">
        <v>25.887576750000001</v>
      </c>
      <c r="S1880">
        <v>25.8245133</v>
      </c>
      <c r="T1880">
        <v>25.77304805</v>
      </c>
      <c r="U1880">
        <v>25.746835860000001</v>
      </c>
    </row>
    <row r="1881" spans="1:21" x14ac:dyDescent="0.4">
      <c r="A1881" s="1">
        <v>44734.666666666664</v>
      </c>
      <c r="B1881">
        <v>26.303999999999998</v>
      </c>
      <c r="C1881">
        <v>26.28</v>
      </c>
      <c r="D1881">
        <v>26.181999999999999</v>
      </c>
      <c r="E1881">
        <v>26.134</v>
      </c>
      <c r="F1881">
        <v>25.963000000000001</v>
      </c>
      <c r="G1881">
        <v>25.744</v>
      </c>
      <c r="H1881">
        <v>25.513000000000002</v>
      </c>
      <c r="I1881">
        <v>25.6</v>
      </c>
      <c r="J1881">
        <v>25.58</v>
      </c>
      <c r="L1881">
        <v>44.041666669999998</v>
      </c>
      <c r="M1881">
        <v>26.037230139999998</v>
      </c>
      <c r="N1881">
        <v>26.023187029999999</v>
      </c>
      <c r="O1881">
        <v>26.005623270000001</v>
      </c>
      <c r="P1881">
        <v>25.975131529999999</v>
      </c>
      <c r="Q1881">
        <v>25.93336116</v>
      </c>
      <c r="R1881">
        <v>25.892199120000001</v>
      </c>
      <c r="S1881">
        <v>25.833534759999999</v>
      </c>
      <c r="T1881">
        <v>25.782763339999999</v>
      </c>
      <c r="U1881">
        <v>25.756455509999999</v>
      </c>
    </row>
    <row r="1882" spans="1:21" x14ac:dyDescent="0.4">
      <c r="A1882" s="1">
        <v>44734.673611111109</v>
      </c>
      <c r="B1882">
        <v>26.303999999999998</v>
      </c>
      <c r="C1882">
        <v>26.256</v>
      </c>
      <c r="D1882">
        <v>26.181999999999999</v>
      </c>
      <c r="E1882">
        <v>26.134</v>
      </c>
      <c r="F1882">
        <v>26.036000000000001</v>
      </c>
      <c r="G1882">
        <v>25.768000000000001</v>
      </c>
      <c r="H1882">
        <v>25.513000000000002</v>
      </c>
      <c r="I1882">
        <v>25.6</v>
      </c>
      <c r="J1882">
        <v>25.58</v>
      </c>
      <c r="L1882">
        <v>44.048611110000003</v>
      </c>
      <c r="M1882">
        <v>26.006509210000001</v>
      </c>
      <c r="N1882">
        <v>26.001912969999999</v>
      </c>
      <c r="O1882">
        <v>25.984206759999999</v>
      </c>
      <c r="P1882">
        <v>25.958967739999999</v>
      </c>
      <c r="Q1882">
        <v>25.930423210000001</v>
      </c>
      <c r="R1882">
        <v>25.88360527</v>
      </c>
      <c r="S1882">
        <v>25.838643050000002</v>
      </c>
      <c r="T1882">
        <v>25.789035349999999</v>
      </c>
      <c r="U1882">
        <v>25.763069869999999</v>
      </c>
    </row>
    <row r="1883" spans="1:21" x14ac:dyDescent="0.4">
      <c r="A1883" s="1">
        <v>44734.680555555555</v>
      </c>
      <c r="B1883">
        <v>26.303999999999998</v>
      </c>
      <c r="C1883">
        <v>26.28</v>
      </c>
      <c r="D1883">
        <v>26.207000000000001</v>
      </c>
      <c r="E1883">
        <v>26.134</v>
      </c>
      <c r="F1883">
        <v>26.061</v>
      </c>
      <c r="G1883">
        <v>25.72</v>
      </c>
      <c r="H1883">
        <v>25.513000000000002</v>
      </c>
      <c r="I1883">
        <v>25.58</v>
      </c>
      <c r="J1883">
        <v>25.58</v>
      </c>
      <c r="L1883">
        <v>44.055555560000002</v>
      </c>
      <c r="M1883">
        <v>25.97976018</v>
      </c>
      <c r="N1883">
        <v>25.976238800000001</v>
      </c>
      <c r="O1883">
        <v>25.964940160000001</v>
      </c>
      <c r="P1883">
        <v>25.951079020000002</v>
      </c>
      <c r="Q1883">
        <v>25.926103730000001</v>
      </c>
      <c r="R1883">
        <v>25.889794290000001</v>
      </c>
      <c r="S1883">
        <v>25.851867089999999</v>
      </c>
      <c r="T1883">
        <v>25.79532137</v>
      </c>
      <c r="U1883">
        <v>25.77083519</v>
      </c>
    </row>
    <row r="1884" spans="1:21" x14ac:dyDescent="0.4">
      <c r="A1884" s="1">
        <v>44734.6875</v>
      </c>
      <c r="B1884">
        <v>26.303999999999998</v>
      </c>
      <c r="C1884">
        <v>26.256</v>
      </c>
      <c r="D1884">
        <v>26.181999999999999</v>
      </c>
      <c r="E1884">
        <v>26.158000000000001</v>
      </c>
      <c r="F1884">
        <v>26.085000000000001</v>
      </c>
      <c r="G1884">
        <v>25.72</v>
      </c>
      <c r="H1884">
        <v>25.513000000000002</v>
      </c>
      <c r="I1884">
        <v>25.58</v>
      </c>
      <c r="J1884">
        <v>25.58</v>
      </c>
      <c r="L1884">
        <v>44.0625</v>
      </c>
      <c r="M1884">
        <v>25.955740120000002</v>
      </c>
      <c r="N1884">
        <v>25.953042379999999</v>
      </c>
      <c r="O1884">
        <v>25.943440899999999</v>
      </c>
      <c r="P1884">
        <v>25.931684279999999</v>
      </c>
      <c r="Q1884">
        <v>25.914909659999999</v>
      </c>
      <c r="R1884">
        <v>25.884500790000001</v>
      </c>
      <c r="S1884">
        <v>25.85141827</v>
      </c>
      <c r="T1884">
        <v>25.80018574</v>
      </c>
      <c r="U1884">
        <v>25.77766939</v>
      </c>
    </row>
    <row r="1885" spans="1:21" x14ac:dyDescent="0.4">
      <c r="A1885" s="1">
        <v>44734.694444444445</v>
      </c>
      <c r="B1885">
        <v>26.303999999999998</v>
      </c>
      <c r="C1885">
        <v>26.28</v>
      </c>
      <c r="D1885">
        <v>26.181999999999999</v>
      </c>
      <c r="E1885">
        <v>26.158000000000001</v>
      </c>
      <c r="F1885">
        <v>26.012</v>
      </c>
      <c r="G1885">
        <v>25.695</v>
      </c>
      <c r="H1885">
        <v>25.513000000000002</v>
      </c>
      <c r="I1885">
        <v>25.6</v>
      </c>
      <c r="J1885">
        <v>25.58</v>
      </c>
      <c r="L1885">
        <v>44.069444439999998</v>
      </c>
      <c r="M1885">
        <v>25.944657930000002</v>
      </c>
      <c r="N1885">
        <v>25.940879850000002</v>
      </c>
      <c r="O1885">
        <v>25.93194484</v>
      </c>
      <c r="P1885">
        <v>25.921890019999999</v>
      </c>
      <c r="Q1885">
        <v>25.903205910000001</v>
      </c>
      <c r="R1885">
        <v>25.874449630000001</v>
      </c>
      <c r="S1885">
        <v>25.842702429999999</v>
      </c>
      <c r="T1885">
        <v>25.803991759999999</v>
      </c>
      <c r="U1885">
        <v>25.782958000000001</v>
      </c>
    </row>
    <row r="1886" spans="1:21" x14ac:dyDescent="0.4">
      <c r="A1886" s="1">
        <v>44734.701388888891</v>
      </c>
      <c r="B1886">
        <v>26.303999999999998</v>
      </c>
      <c r="C1886">
        <v>26.28</v>
      </c>
      <c r="D1886">
        <v>26.207000000000001</v>
      </c>
      <c r="E1886">
        <v>26.158000000000001</v>
      </c>
      <c r="F1886">
        <v>25.939</v>
      </c>
      <c r="G1886">
        <v>25.695</v>
      </c>
      <c r="H1886">
        <v>25.513000000000002</v>
      </c>
      <c r="I1886">
        <v>25.6</v>
      </c>
      <c r="J1886">
        <v>25.58</v>
      </c>
      <c r="L1886">
        <v>44.076388889999997</v>
      </c>
      <c r="M1886">
        <v>25.92459023</v>
      </c>
      <c r="N1886">
        <v>25.92252182</v>
      </c>
      <c r="O1886">
        <v>25.919126729999999</v>
      </c>
      <c r="P1886">
        <v>25.908855639999999</v>
      </c>
      <c r="Q1886">
        <v>25.891831580000002</v>
      </c>
      <c r="R1886">
        <v>25.8730178</v>
      </c>
      <c r="S1886">
        <v>25.840689579999999</v>
      </c>
      <c r="T1886">
        <v>25.80773817</v>
      </c>
      <c r="U1886">
        <v>25.78969502</v>
      </c>
    </row>
    <row r="1887" spans="1:21" x14ac:dyDescent="0.4">
      <c r="A1887" s="1">
        <v>44734.708333333336</v>
      </c>
      <c r="B1887">
        <v>26.28</v>
      </c>
      <c r="C1887">
        <v>26.256</v>
      </c>
      <c r="D1887">
        <v>26.207000000000001</v>
      </c>
      <c r="E1887">
        <v>26.158000000000001</v>
      </c>
      <c r="F1887">
        <v>25.939</v>
      </c>
      <c r="G1887">
        <v>25.695</v>
      </c>
      <c r="H1887">
        <v>25.513000000000002</v>
      </c>
      <c r="I1887">
        <v>25.6</v>
      </c>
      <c r="J1887">
        <v>25.58</v>
      </c>
      <c r="L1887">
        <v>44.083333330000002</v>
      </c>
      <c r="M1887">
        <v>25.902817500000001</v>
      </c>
      <c r="N1887">
        <v>25.901455989999999</v>
      </c>
      <c r="O1887">
        <v>25.89926835</v>
      </c>
      <c r="P1887">
        <v>25.890773840000001</v>
      </c>
      <c r="Q1887">
        <v>25.88010057</v>
      </c>
      <c r="R1887">
        <v>25.860251470000001</v>
      </c>
      <c r="S1887">
        <v>25.83816255</v>
      </c>
      <c r="T1887">
        <v>25.810824709999999</v>
      </c>
      <c r="U1887">
        <v>25.79587609</v>
      </c>
    </row>
    <row r="1888" spans="1:21" x14ac:dyDescent="0.4">
      <c r="A1888" s="1">
        <v>44734.715277777781</v>
      </c>
      <c r="B1888">
        <v>26.28</v>
      </c>
      <c r="C1888">
        <v>26.256</v>
      </c>
      <c r="D1888">
        <v>26.181999999999999</v>
      </c>
      <c r="E1888">
        <v>26.134</v>
      </c>
      <c r="F1888">
        <v>26.109000000000002</v>
      </c>
      <c r="G1888">
        <v>25.744</v>
      </c>
      <c r="H1888">
        <v>25.513000000000002</v>
      </c>
      <c r="I1888">
        <v>25.6</v>
      </c>
      <c r="J1888">
        <v>25.58</v>
      </c>
      <c r="L1888">
        <v>44.090277780000001</v>
      </c>
      <c r="M1888">
        <v>25.881824959999999</v>
      </c>
      <c r="N1888">
        <v>25.880797390000001</v>
      </c>
      <c r="O1888">
        <v>25.879852660000001</v>
      </c>
      <c r="P1888">
        <v>25.877153530000001</v>
      </c>
      <c r="Q1888">
        <v>25.871239559999999</v>
      </c>
      <c r="R1888">
        <v>25.85710598</v>
      </c>
      <c r="S1888">
        <v>25.835646059999998</v>
      </c>
      <c r="T1888">
        <v>25.813611439999999</v>
      </c>
      <c r="U1888">
        <v>25.801588800000001</v>
      </c>
    </row>
    <row r="1889" spans="1:21" x14ac:dyDescent="0.4">
      <c r="A1889" s="1">
        <v>44734.722222222219</v>
      </c>
      <c r="B1889">
        <v>26.256</v>
      </c>
      <c r="C1889">
        <v>26.256</v>
      </c>
      <c r="D1889">
        <v>26.181999999999999</v>
      </c>
      <c r="E1889">
        <v>26.134</v>
      </c>
      <c r="F1889">
        <v>26.109000000000002</v>
      </c>
      <c r="G1889">
        <v>25.744</v>
      </c>
      <c r="H1889">
        <v>25.513000000000002</v>
      </c>
      <c r="I1889">
        <v>25.6</v>
      </c>
      <c r="J1889">
        <v>25.58</v>
      </c>
      <c r="L1889">
        <v>44.097222219999999</v>
      </c>
      <c r="M1889">
        <v>25.86350371</v>
      </c>
      <c r="N1889">
        <v>25.862651620000001</v>
      </c>
      <c r="O1889">
        <v>25.86164003</v>
      </c>
      <c r="P1889">
        <v>25.859845839999998</v>
      </c>
      <c r="Q1889">
        <v>25.854237829999999</v>
      </c>
      <c r="R1889">
        <v>25.846408329999999</v>
      </c>
      <c r="S1889">
        <v>25.831459469999999</v>
      </c>
      <c r="T1889">
        <v>25.8155039</v>
      </c>
      <c r="U1889">
        <v>25.806723529999999</v>
      </c>
    </row>
    <row r="1890" spans="1:21" x14ac:dyDescent="0.4">
      <c r="A1890" s="1">
        <v>44734.729166666664</v>
      </c>
      <c r="B1890">
        <v>26.256</v>
      </c>
      <c r="C1890">
        <v>26.231000000000002</v>
      </c>
      <c r="D1890">
        <v>26.158000000000001</v>
      </c>
      <c r="E1890">
        <v>26.134</v>
      </c>
      <c r="F1890">
        <v>26.012</v>
      </c>
      <c r="G1890">
        <v>25.72</v>
      </c>
      <c r="H1890">
        <v>25.513000000000002</v>
      </c>
      <c r="I1890">
        <v>25.6</v>
      </c>
      <c r="J1890">
        <v>25.58</v>
      </c>
      <c r="L1890">
        <v>44.104166669999998</v>
      </c>
      <c r="M1890">
        <v>25.84714194</v>
      </c>
      <c r="N1890">
        <v>25.846404029999999</v>
      </c>
      <c r="O1890">
        <v>25.84570708</v>
      </c>
      <c r="P1890">
        <v>25.84403709</v>
      </c>
      <c r="Q1890">
        <v>25.840954499999999</v>
      </c>
      <c r="R1890">
        <v>25.836037149999999</v>
      </c>
      <c r="S1890">
        <v>25.826632499999999</v>
      </c>
      <c r="T1890">
        <v>25.81654369</v>
      </c>
      <c r="U1890">
        <v>25.811005720000001</v>
      </c>
    </row>
    <row r="1891" spans="1:21" x14ac:dyDescent="0.4">
      <c r="A1891" s="1">
        <v>44734.736111111109</v>
      </c>
      <c r="B1891">
        <v>26.256</v>
      </c>
      <c r="C1891">
        <v>26.231000000000002</v>
      </c>
      <c r="D1891">
        <v>26.158000000000001</v>
      </c>
      <c r="E1891">
        <v>26.109000000000002</v>
      </c>
      <c r="F1891">
        <v>25.939</v>
      </c>
      <c r="G1891">
        <v>25.695</v>
      </c>
      <c r="H1891">
        <v>25.513000000000002</v>
      </c>
      <c r="I1891">
        <v>25.6</v>
      </c>
      <c r="J1891">
        <v>25.58</v>
      </c>
      <c r="L1891">
        <v>44.111111110000003</v>
      </c>
      <c r="M1891">
        <v>25.83267859</v>
      </c>
      <c r="N1891">
        <v>25.831961750000001</v>
      </c>
      <c r="O1891">
        <v>25.83152892</v>
      </c>
      <c r="P1891">
        <v>25.831105579999999</v>
      </c>
      <c r="Q1891">
        <v>25.83019762</v>
      </c>
      <c r="R1891">
        <v>25.82707542</v>
      </c>
      <c r="S1891">
        <v>25.822072760000001</v>
      </c>
      <c r="T1891">
        <v>25.81705058</v>
      </c>
      <c r="U1891">
        <v>25.81438198</v>
      </c>
    </row>
    <row r="1892" spans="1:21" x14ac:dyDescent="0.4">
      <c r="A1892" s="1">
        <v>44734.743055555555</v>
      </c>
      <c r="B1892">
        <v>26.231000000000002</v>
      </c>
      <c r="C1892">
        <v>26.231000000000002</v>
      </c>
      <c r="D1892">
        <v>26.158000000000001</v>
      </c>
      <c r="E1892">
        <v>26.109000000000002</v>
      </c>
      <c r="F1892">
        <v>26.061</v>
      </c>
      <c r="G1892">
        <v>25.744</v>
      </c>
      <c r="H1892">
        <v>25.513000000000002</v>
      </c>
      <c r="I1892">
        <v>25.6</v>
      </c>
      <c r="J1892">
        <v>25.58</v>
      </c>
      <c r="L1892">
        <v>44.118055560000002</v>
      </c>
      <c r="M1892">
        <v>25.82143254</v>
      </c>
      <c r="N1892">
        <v>25.821083040000001</v>
      </c>
      <c r="O1892">
        <v>25.820907720000001</v>
      </c>
      <c r="P1892">
        <v>25.820776769999998</v>
      </c>
      <c r="Q1892">
        <v>25.82053638</v>
      </c>
      <c r="R1892">
        <v>25.820219120000001</v>
      </c>
      <c r="S1892">
        <v>25.819070530000001</v>
      </c>
      <c r="T1892">
        <v>25.817372509999998</v>
      </c>
      <c r="U1892">
        <v>25.816451650000001</v>
      </c>
    </row>
    <row r="1893" spans="1:21" x14ac:dyDescent="0.4">
      <c r="A1893" s="1">
        <v>44734.75</v>
      </c>
      <c r="B1893">
        <v>26.207000000000001</v>
      </c>
      <c r="C1893">
        <v>26.207000000000001</v>
      </c>
      <c r="D1893">
        <v>26.134</v>
      </c>
      <c r="E1893">
        <v>26.109000000000002</v>
      </c>
      <c r="F1893">
        <v>26.085000000000001</v>
      </c>
      <c r="G1893">
        <v>25.695</v>
      </c>
      <c r="H1893">
        <v>25.513000000000002</v>
      </c>
      <c r="I1893">
        <v>25.6</v>
      </c>
      <c r="J1893">
        <v>25.58</v>
      </c>
      <c r="L1893">
        <v>44.125</v>
      </c>
      <c r="M1893">
        <v>25.813097989999999</v>
      </c>
      <c r="N1893">
        <v>25.812898579999999</v>
      </c>
      <c r="O1893">
        <v>25.812825910000001</v>
      </c>
      <c r="P1893">
        <v>25.81280284</v>
      </c>
      <c r="Q1893">
        <v>25.81279009</v>
      </c>
      <c r="R1893">
        <v>25.812785300000002</v>
      </c>
      <c r="S1893">
        <v>25.812782599999998</v>
      </c>
      <c r="T1893">
        <v>25.812780549999999</v>
      </c>
      <c r="U1893">
        <v>25.812779920000001</v>
      </c>
    </row>
    <row r="1894" spans="1:21" x14ac:dyDescent="0.4">
      <c r="A1894" s="1">
        <v>44734.756944444445</v>
      </c>
      <c r="B1894">
        <v>26.181999999999999</v>
      </c>
      <c r="C1894">
        <v>26.158000000000001</v>
      </c>
      <c r="D1894">
        <v>26.109000000000002</v>
      </c>
      <c r="E1894">
        <v>26.061</v>
      </c>
      <c r="F1894">
        <v>26.085000000000001</v>
      </c>
      <c r="G1894">
        <v>25.72</v>
      </c>
      <c r="H1894">
        <v>25.513000000000002</v>
      </c>
      <c r="I1894">
        <v>25.6</v>
      </c>
      <c r="J1894">
        <v>25.58</v>
      </c>
      <c r="L1894">
        <v>44.131944439999998</v>
      </c>
      <c r="M1894">
        <v>25.80462125</v>
      </c>
      <c r="N1894">
        <v>25.804492530000001</v>
      </c>
      <c r="O1894">
        <v>25.804447750000001</v>
      </c>
      <c r="P1894">
        <v>25.804434140000001</v>
      </c>
      <c r="Q1894">
        <v>25.804426939999999</v>
      </c>
      <c r="R1894">
        <v>25.80442394</v>
      </c>
      <c r="S1894">
        <v>25.804422729999999</v>
      </c>
      <c r="T1894">
        <v>25.80442197</v>
      </c>
      <c r="U1894">
        <v>25.80442167</v>
      </c>
    </row>
    <row r="1895" spans="1:21" x14ac:dyDescent="0.4">
      <c r="A1895" s="1">
        <v>44734.763888888891</v>
      </c>
      <c r="B1895">
        <v>26.134</v>
      </c>
      <c r="C1895">
        <v>26.109000000000002</v>
      </c>
      <c r="D1895">
        <v>26.061</v>
      </c>
      <c r="E1895">
        <v>26.012</v>
      </c>
      <c r="F1895">
        <v>26.061</v>
      </c>
      <c r="G1895">
        <v>25.841000000000001</v>
      </c>
      <c r="H1895">
        <v>25.513000000000002</v>
      </c>
      <c r="I1895">
        <v>25.6</v>
      </c>
      <c r="J1895">
        <v>25.56</v>
      </c>
      <c r="L1895">
        <v>44.138888889999997</v>
      </c>
      <c r="M1895">
        <v>25.796122820000001</v>
      </c>
      <c r="N1895">
        <v>25.79603285</v>
      </c>
      <c r="O1895">
        <v>25.796000060000001</v>
      </c>
      <c r="P1895">
        <v>25.795989639999998</v>
      </c>
      <c r="Q1895">
        <v>25.795983889999999</v>
      </c>
      <c r="R1895">
        <v>25.795981730000001</v>
      </c>
      <c r="S1895">
        <v>25.795980289999999</v>
      </c>
      <c r="T1895">
        <v>25.795979590000002</v>
      </c>
      <c r="U1895">
        <v>25.795979299999999</v>
      </c>
    </row>
    <row r="1896" spans="1:21" x14ac:dyDescent="0.4">
      <c r="A1896" s="1">
        <v>44734.770833333336</v>
      </c>
      <c r="B1896">
        <v>26.134</v>
      </c>
      <c r="C1896">
        <v>26.109000000000002</v>
      </c>
      <c r="D1896">
        <v>26.036000000000001</v>
      </c>
      <c r="E1896">
        <v>25.986999999999998</v>
      </c>
      <c r="F1896">
        <v>26.012</v>
      </c>
      <c r="G1896">
        <v>25.866</v>
      </c>
      <c r="H1896">
        <v>25.513000000000002</v>
      </c>
      <c r="I1896">
        <v>25.58</v>
      </c>
      <c r="J1896">
        <v>25.56</v>
      </c>
      <c r="L1896">
        <v>44.145833330000002</v>
      </c>
      <c r="M1896">
        <v>25.786980400000001</v>
      </c>
      <c r="N1896">
        <v>25.786916479999999</v>
      </c>
      <c r="O1896">
        <v>25.786895149999999</v>
      </c>
      <c r="P1896">
        <v>25.786888019999999</v>
      </c>
      <c r="Q1896">
        <v>25.786885760000001</v>
      </c>
      <c r="R1896">
        <v>25.786884499999999</v>
      </c>
      <c r="S1896">
        <v>25.786884019999999</v>
      </c>
      <c r="T1896">
        <v>25.78688373</v>
      </c>
      <c r="U1896">
        <v>25.786883620000001</v>
      </c>
    </row>
    <row r="1897" spans="1:21" x14ac:dyDescent="0.4">
      <c r="A1897" s="1">
        <v>44734.777777777781</v>
      </c>
      <c r="B1897">
        <v>26.158000000000001</v>
      </c>
      <c r="C1897">
        <v>26.134</v>
      </c>
      <c r="D1897">
        <v>26.061</v>
      </c>
      <c r="E1897">
        <v>26.012</v>
      </c>
      <c r="F1897">
        <v>26.012</v>
      </c>
      <c r="G1897">
        <v>25.768000000000001</v>
      </c>
      <c r="H1897">
        <v>25.513000000000002</v>
      </c>
      <c r="I1897">
        <v>25.58</v>
      </c>
      <c r="J1897">
        <v>25.56</v>
      </c>
      <c r="L1897">
        <v>44.152777780000001</v>
      </c>
      <c r="M1897">
        <v>25.778546290000001</v>
      </c>
      <c r="N1897">
        <v>25.77852188</v>
      </c>
      <c r="O1897">
        <v>25.778511890000001</v>
      </c>
      <c r="P1897">
        <v>25.778507179999998</v>
      </c>
      <c r="Q1897">
        <v>25.778505719999998</v>
      </c>
      <c r="R1897">
        <v>25.77850492</v>
      </c>
      <c r="S1897">
        <v>25.77850462</v>
      </c>
      <c r="T1897">
        <v>25.778504420000001</v>
      </c>
      <c r="U1897">
        <v>25.778504359999999</v>
      </c>
    </row>
    <row r="1898" spans="1:21" x14ac:dyDescent="0.4">
      <c r="A1898" s="1">
        <v>44734.784722222219</v>
      </c>
      <c r="B1898">
        <v>26.134</v>
      </c>
      <c r="C1898">
        <v>26.134</v>
      </c>
      <c r="D1898">
        <v>26.061</v>
      </c>
      <c r="E1898">
        <v>26.036000000000001</v>
      </c>
      <c r="F1898">
        <v>26.061</v>
      </c>
      <c r="G1898">
        <v>25.744</v>
      </c>
      <c r="H1898">
        <v>25.513000000000002</v>
      </c>
      <c r="I1898">
        <v>25.58</v>
      </c>
      <c r="J1898">
        <v>25.56</v>
      </c>
      <c r="L1898">
        <v>44.159722219999999</v>
      </c>
      <c r="M1898">
        <v>25.7702724</v>
      </c>
      <c r="N1898">
        <v>25.770264359999999</v>
      </c>
      <c r="O1898">
        <v>25.770261909999999</v>
      </c>
      <c r="P1898">
        <v>25.770260709999999</v>
      </c>
      <c r="Q1898">
        <v>25.770260260000001</v>
      </c>
      <c r="R1898">
        <v>25.770260100000002</v>
      </c>
      <c r="S1898">
        <v>25.77026</v>
      </c>
      <c r="T1898">
        <v>25.77025995</v>
      </c>
      <c r="U1898">
        <v>25.770259930000002</v>
      </c>
    </row>
    <row r="1899" spans="1:21" x14ac:dyDescent="0.4">
      <c r="A1899" s="1">
        <v>44734.791666666664</v>
      </c>
      <c r="B1899">
        <v>26.134</v>
      </c>
      <c r="C1899">
        <v>26.134</v>
      </c>
      <c r="D1899">
        <v>26.061</v>
      </c>
      <c r="E1899">
        <v>26.036000000000001</v>
      </c>
      <c r="F1899">
        <v>26.085000000000001</v>
      </c>
      <c r="G1899">
        <v>25.72</v>
      </c>
      <c r="H1899">
        <v>25.513000000000002</v>
      </c>
      <c r="I1899">
        <v>25.58</v>
      </c>
      <c r="J1899">
        <v>25.56</v>
      </c>
      <c r="L1899">
        <v>44.166666669999998</v>
      </c>
      <c r="M1899">
        <v>25.763115689999999</v>
      </c>
      <c r="N1899">
        <v>25.763115689999999</v>
      </c>
      <c r="O1899">
        <v>25.763115689999999</v>
      </c>
      <c r="P1899">
        <v>25.763115689999999</v>
      </c>
      <c r="Q1899">
        <v>25.763115689999999</v>
      </c>
      <c r="R1899">
        <v>25.763115689999999</v>
      </c>
      <c r="S1899">
        <v>25.763115689999999</v>
      </c>
      <c r="T1899">
        <v>25.763115689999999</v>
      </c>
      <c r="U1899">
        <v>25.763115689999999</v>
      </c>
    </row>
    <row r="1900" spans="1:21" x14ac:dyDescent="0.4">
      <c r="A1900" s="1">
        <v>44734.798611111109</v>
      </c>
      <c r="B1900">
        <v>26.134</v>
      </c>
      <c r="C1900">
        <v>26.109000000000002</v>
      </c>
      <c r="D1900">
        <v>26.061</v>
      </c>
      <c r="E1900">
        <v>26.012</v>
      </c>
      <c r="F1900">
        <v>26.061</v>
      </c>
      <c r="G1900">
        <v>25.768000000000001</v>
      </c>
      <c r="H1900">
        <v>25.513000000000002</v>
      </c>
      <c r="I1900">
        <v>25.58</v>
      </c>
      <c r="J1900">
        <v>25.56</v>
      </c>
      <c r="L1900">
        <v>44.173611110000003</v>
      </c>
      <c r="M1900">
        <v>25.758069079999999</v>
      </c>
      <c r="N1900">
        <v>25.758069079999999</v>
      </c>
      <c r="O1900">
        <v>25.758069079999999</v>
      </c>
      <c r="P1900">
        <v>25.758069079999999</v>
      </c>
      <c r="Q1900">
        <v>25.758069079999999</v>
      </c>
      <c r="R1900">
        <v>25.758069079999999</v>
      </c>
      <c r="S1900">
        <v>25.758069079999999</v>
      </c>
      <c r="T1900">
        <v>25.758069079999999</v>
      </c>
      <c r="U1900">
        <v>25.758069079999999</v>
      </c>
    </row>
    <row r="1901" spans="1:21" x14ac:dyDescent="0.4">
      <c r="A1901" s="1">
        <v>44734.805555555555</v>
      </c>
      <c r="B1901">
        <v>26.109000000000002</v>
      </c>
      <c r="C1901">
        <v>26.109000000000002</v>
      </c>
      <c r="D1901">
        <v>26.036000000000001</v>
      </c>
      <c r="E1901">
        <v>25.986999999999998</v>
      </c>
      <c r="F1901">
        <v>26.012</v>
      </c>
      <c r="G1901">
        <v>25.768000000000001</v>
      </c>
      <c r="H1901">
        <v>25.513000000000002</v>
      </c>
      <c r="I1901">
        <v>25.58</v>
      </c>
      <c r="J1901">
        <v>25.56</v>
      </c>
      <c r="L1901">
        <v>44.180555560000002</v>
      </c>
      <c r="M1901">
        <v>25.75327338</v>
      </c>
      <c r="N1901">
        <v>25.75327338</v>
      </c>
      <c r="O1901">
        <v>25.75327338</v>
      </c>
      <c r="P1901">
        <v>25.75327338</v>
      </c>
      <c r="Q1901">
        <v>25.75327338</v>
      </c>
      <c r="R1901">
        <v>25.75327338</v>
      </c>
      <c r="S1901">
        <v>25.75327338</v>
      </c>
      <c r="T1901">
        <v>25.75327338</v>
      </c>
      <c r="U1901">
        <v>25.75327338</v>
      </c>
    </row>
    <row r="1902" spans="1:21" x14ac:dyDescent="0.4">
      <c r="A1902" s="1">
        <v>44734.8125</v>
      </c>
      <c r="B1902">
        <v>26.085000000000001</v>
      </c>
      <c r="C1902">
        <v>26.061</v>
      </c>
      <c r="D1902">
        <v>26.012</v>
      </c>
      <c r="E1902">
        <v>25.986999999999998</v>
      </c>
      <c r="F1902">
        <v>26.012</v>
      </c>
      <c r="G1902">
        <v>25.866</v>
      </c>
      <c r="H1902">
        <v>25.513000000000002</v>
      </c>
      <c r="I1902">
        <v>25.58</v>
      </c>
      <c r="J1902">
        <v>25.56</v>
      </c>
      <c r="L1902">
        <v>44.1875</v>
      </c>
      <c r="M1902">
        <v>25.7481969</v>
      </c>
      <c r="N1902">
        <v>25.7481969</v>
      </c>
      <c r="O1902">
        <v>25.7481969</v>
      </c>
      <c r="P1902">
        <v>25.7481969</v>
      </c>
      <c r="Q1902">
        <v>25.7481969</v>
      </c>
      <c r="R1902">
        <v>25.7481969</v>
      </c>
      <c r="S1902">
        <v>25.7481969</v>
      </c>
      <c r="T1902">
        <v>25.7481969</v>
      </c>
      <c r="U1902">
        <v>25.7481969</v>
      </c>
    </row>
    <row r="1903" spans="1:21" x14ac:dyDescent="0.4">
      <c r="A1903" s="1">
        <v>44734.819444444445</v>
      </c>
      <c r="B1903">
        <v>26.061</v>
      </c>
      <c r="C1903">
        <v>26.036000000000001</v>
      </c>
      <c r="D1903">
        <v>25.986999999999998</v>
      </c>
      <c r="E1903">
        <v>25.963000000000001</v>
      </c>
      <c r="F1903">
        <v>25.986999999999998</v>
      </c>
      <c r="G1903">
        <v>25.963000000000001</v>
      </c>
      <c r="H1903">
        <v>25.513000000000002</v>
      </c>
      <c r="I1903">
        <v>25.58</v>
      </c>
      <c r="J1903">
        <v>25.54</v>
      </c>
      <c r="L1903">
        <v>44.194444439999998</v>
      </c>
      <c r="M1903">
        <v>25.743300380000001</v>
      </c>
      <c r="N1903">
        <v>25.743300380000001</v>
      </c>
      <c r="O1903">
        <v>25.743300380000001</v>
      </c>
      <c r="P1903">
        <v>25.743300380000001</v>
      </c>
      <c r="Q1903">
        <v>25.743300380000001</v>
      </c>
      <c r="R1903">
        <v>25.743300380000001</v>
      </c>
      <c r="S1903">
        <v>25.743300380000001</v>
      </c>
      <c r="T1903">
        <v>25.743300380000001</v>
      </c>
      <c r="U1903">
        <v>25.743300380000001</v>
      </c>
    </row>
    <row r="1904" spans="1:21" x14ac:dyDescent="0.4">
      <c r="A1904" s="1">
        <v>44734.826388888891</v>
      </c>
      <c r="B1904">
        <v>26.036000000000001</v>
      </c>
      <c r="C1904">
        <v>26.012</v>
      </c>
      <c r="D1904">
        <v>25.963000000000001</v>
      </c>
      <c r="E1904">
        <v>25.914000000000001</v>
      </c>
      <c r="F1904">
        <v>25.963000000000001</v>
      </c>
      <c r="G1904">
        <v>25.963000000000001</v>
      </c>
      <c r="H1904">
        <v>25.61</v>
      </c>
      <c r="I1904">
        <v>25.58</v>
      </c>
      <c r="J1904">
        <v>25.54</v>
      </c>
      <c r="L1904">
        <v>44.201388889999997</v>
      </c>
      <c r="M1904">
        <v>25.7390206</v>
      </c>
      <c r="N1904">
        <v>25.7390206</v>
      </c>
      <c r="O1904">
        <v>25.7390206</v>
      </c>
      <c r="P1904">
        <v>25.7390206</v>
      </c>
      <c r="Q1904">
        <v>25.7390206</v>
      </c>
      <c r="R1904">
        <v>25.7390206</v>
      </c>
      <c r="S1904">
        <v>25.7390206</v>
      </c>
      <c r="T1904">
        <v>25.7390206</v>
      </c>
      <c r="U1904">
        <v>25.7390206</v>
      </c>
    </row>
    <row r="1905" spans="1:21" x14ac:dyDescent="0.4">
      <c r="A1905" s="1">
        <v>44734.833333333336</v>
      </c>
      <c r="B1905">
        <v>26.012</v>
      </c>
      <c r="C1905">
        <v>26.012</v>
      </c>
      <c r="D1905">
        <v>25.939</v>
      </c>
      <c r="E1905">
        <v>25.89</v>
      </c>
      <c r="F1905">
        <v>25.939</v>
      </c>
      <c r="G1905">
        <v>25.939</v>
      </c>
      <c r="H1905">
        <v>25.707999999999998</v>
      </c>
      <c r="I1905">
        <v>25.58</v>
      </c>
      <c r="J1905">
        <v>25.54</v>
      </c>
      <c r="L1905">
        <v>44.208333330000002</v>
      </c>
      <c r="M1905">
        <v>25.733930319999999</v>
      </c>
      <c r="N1905">
        <v>25.733930319999999</v>
      </c>
      <c r="O1905">
        <v>25.733930319999999</v>
      </c>
      <c r="P1905">
        <v>25.733930319999999</v>
      </c>
      <c r="Q1905">
        <v>25.733930319999999</v>
      </c>
      <c r="R1905">
        <v>25.733930319999999</v>
      </c>
      <c r="S1905">
        <v>25.733930319999999</v>
      </c>
      <c r="T1905">
        <v>25.733930319999999</v>
      </c>
      <c r="U1905">
        <v>25.733930319999999</v>
      </c>
    </row>
    <row r="1906" spans="1:21" x14ac:dyDescent="0.4">
      <c r="A1906" s="1">
        <v>44734.840277777781</v>
      </c>
      <c r="B1906">
        <v>26.012</v>
      </c>
      <c r="C1906">
        <v>26.012</v>
      </c>
      <c r="D1906">
        <v>25.939</v>
      </c>
      <c r="E1906">
        <v>25.89</v>
      </c>
      <c r="F1906">
        <v>25.939</v>
      </c>
      <c r="G1906">
        <v>25.89</v>
      </c>
      <c r="H1906">
        <v>25.513000000000002</v>
      </c>
      <c r="I1906">
        <v>25.58</v>
      </c>
      <c r="J1906">
        <v>25.54</v>
      </c>
      <c r="L1906">
        <v>44.215277780000001</v>
      </c>
      <c r="M1906">
        <v>25.729657929999998</v>
      </c>
      <c r="N1906">
        <v>25.729657929999998</v>
      </c>
      <c r="O1906">
        <v>25.729657929999998</v>
      </c>
      <c r="P1906">
        <v>25.729657929999998</v>
      </c>
      <c r="Q1906">
        <v>25.729657929999998</v>
      </c>
      <c r="R1906">
        <v>25.729657929999998</v>
      </c>
      <c r="S1906">
        <v>25.729657929999998</v>
      </c>
      <c r="T1906">
        <v>25.729657929999998</v>
      </c>
      <c r="U1906">
        <v>25.729657929999998</v>
      </c>
    </row>
    <row r="1907" spans="1:21" x14ac:dyDescent="0.4">
      <c r="A1907" s="1">
        <v>44734.847222222219</v>
      </c>
      <c r="B1907">
        <v>25.986999999999998</v>
      </c>
      <c r="C1907">
        <v>25.963000000000001</v>
      </c>
      <c r="D1907">
        <v>25.914000000000001</v>
      </c>
      <c r="E1907">
        <v>25.866</v>
      </c>
      <c r="F1907">
        <v>25.914000000000001</v>
      </c>
      <c r="G1907">
        <v>25.914000000000001</v>
      </c>
      <c r="H1907">
        <v>25.61</v>
      </c>
      <c r="I1907">
        <v>25.58</v>
      </c>
      <c r="J1907">
        <v>25.54</v>
      </c>
      <c r="L1907">
        <v>44.222222219999999</v>
      </c>
      <c r="M1907">
        <v>25.725888139999999</v>
      </c>
      <c r="N1907">
        <v>25.725888139999999</v>
      </c>
      <c r="O1907">
        <v>25.725888139999999</v>
      </c>
      <c r="P1907">
        <v>25.725888139999999</v>
      </c>
      <c r="Q1907">
        <v>25.725888139999999</v>
      </c>
      <c r="R1907">
        <v>25.725888139999999</v>
      </c>
      <c r="S1907">
        <v>25.725888139999999</v>
      </c>
      <c r="T1907">
        <v>25.725888139999999</v>
      </c>
      <c r="U1907">
        <v>25.725888139999999</v>
      </c>
    </row>
    <row r="1908" spans="1:21" x14ac:dyDescent="0.4">
      <c r="A1908" s="1">
        <v>44734.854166666664</v>
      </c>
      <c r="B1908">
        <v>25.963000000000001</v>
      </c>
      <c r="C1908">
        <v>25.963000000000001</v>
      </c>
      <c r="D1908">
        <v>25.89</v>
      </c>
      <c r="E1908">
        <v>25.866</v>
      </c>
      <c r="F1908">
        <v>25.914000000000001</v>
      </c>
      <c r="G1908">
        <v>25.914000000000001</v>
      </c>
      <c r="H1908">
        <v>25.707999999999998</v>
      </c>
      <c r="I1908">
        <v>25.58</v>
      </c>
      <c r="J1908">
        <v>25.54</v>
      </c>
      <c r="L1908">
        <v>44.229166669999998</v>
      </c>
      <c r="M1908">
        <v>25.722224069999999</v>
      </c>
      <c r="N1908">
        <v>25.722224069999999</v>
      </c>
      <c r="O1908">
        <v>25.722224069999999</v>
      </c>
      <c r="P1908">
        <v>25.722224069999999</v>
      </c>
      <c r="Q1908">
        <v>25.722224069999999</v>
      </c>
      <c r="R1908">
        <v>25.722224069999999</v>
      </c>
      <c r="S1908">
        <v>25.722224069999999</v>
      </c>
      <c r="T1908">
        <v>25.722224069999999</v>
      </c>
      <c r="U1908">
        <v>25.722224069999999</v>
      </c>
    </row>
    <row r="1909" spans="1:21" x14ac:dyDescent="0.4">
      <c r="A1909" s="1">
        <v>44734.861111111109</v>
      </c>
      <c r="B1909">
        <v>25.939</v>
      </c>
      <c r="C1909">
        <v>25.914000000000001</v>
      </c>
      <c r="D1909">
        <v>25.866</v>
      </c>
      <c r="E1909">
        <v>25.841000000000001</v>
      </c>
      <c r="F1909">
        <v>25.89</v>
      </c>
      <c r="G1909">
        <v>25.914000000000001</v>
      </c>
      <c r="H1909">
        <v>25.707999999999998</v>
      </c>
      <c r="I1909">
        <v>25.74</v>
      </c>
      <c r="J1909">
        <v>25.58</v>
      </c>
      <c r="L1909">
        <v>44.236111110000003</v>
      </c>
      <c r="M1909">
        <v>25.717643280000001</v>
      </c>
      <c r="N1909">
        <v>25.717643280000001</v>
      </c>
      <c r="O1909">
        <v>25.717643280000001</v>
      </c>
      <c r="P1909">
        <v>25.717643280000001</v>
      </c>
      <c r="Q1909">
        <v>25.717643280000001</v>
      </c>
      <c r="R1909">
        <v>25.717643280000001</v>
      </c>
      <c r="S1909">
        <v>25.717643280000001</v>
      </c>
      <c r="T1909">
        <v>25.717643280000001</v>
      </c>
      <c r="U1909">
        <v>25.717643280000001</v>
      </c>
    </row>
    <row r="1910" spans="1:21" x14ac:dyDescent="0.4">
      <c r="A1910" s="1">
        <v>44734.868055555555</v>
      </c>
      <c r="B1910">
        <v>25.939</v>
      </c>
      <c r="C1910">
        <v>25.914000000000001</v>
      </c>
      <c r="D1910">
        <v>25.841000000000001</v>
      </c>
      <c r="E1910">
        <v>25.817</v>
      </c>
      <c r="F1910">
        <v>25.866</v>
      </c>
      <c r="G1910">
        <v>25.89</v>
      </c>
      <c r="H1910">
        <v>25.707999999999998</v>
      </c>
      <c r="I1910">
        <v>25.78</v>
      </c>
      <c r="J1910">
        <v>25.62</v>
      </c>
      <c r="L1910">
        <v>44.243055560000002</v>
      </c>
      <c r="M1910">
        <v>25.713044249999999</v>
      </c>
      <c r="N1910">
        <v>25.713044249999999</v>
      </c>
      <c r="O1910">
        <v>25.713044249999999</v>
      </c>
      <c r="P1910">
        <v>25.713044249999999</v>
      </c>
      <c r="Q1910">
        <v>25.713044249999999</v>
      </c>
      <c r="R1910">
        <v>25.713044249999999</v>
      </c>
      <c r="S1910">
        <v>25.713044249999999</v>
      </c>
      <c r="T1910">
        <v>25.713044249999999</v>
      </c>
      <c r="U1910">
        <v>25.713044249999999</v>
      </c>
    </row>
    <row r="1911" spans="1:21" x14ac:dyDescent="0.4">
      <c r="A1911" s="1">
        <v>44734.875</v>
      </c>
      <c r="B1911">
        <v>25.914000000000001</v>
      </c>
      <c r="C1911">
        <v>25.914000000000001</v>
      </c>
      <c r="D1911">
        <v>25.841000000000001</v>
      </c>
      <c r="E1911">
        <v>25.817</v>
      </c>
      <c r="F1911">
        <v>25.866</v>
      </c>
      <c r="G1911">
        <v>25.866</v>
      </c>
      <c r="H1911">
        <v>25.707999999999998</v>
      </c>
      <c r="I1911">
        <v>25.78</v>
      </c>
      <c r="J1911">
        <v>25.64</v>
      </c>
      <c r="L1911">
        <v>44.25</v>
      </c>
      <c r="M1911">
        <v>25.708314000000001</v>
      </c>
      <c r="N1911">
        <v>25.708314000000001</v>
      </c>
      <c r="O1911">
        <v>25.708314000000001</v>
      </c>
      <c r="P1911">
        <v>25.708314000000001</v>
      </c>
      <c r="Q1911">
        <v>25.708314000000001</v>
      </c>
      <c r="R1911">
        <v>25.708314000000001</v>
      </c>
      <c r="S1911">
        <v>25.708314000000001</v>
      </c>
      <c r="T1911">
        <v>25.708314000000001</v>
      </c>
      <c r="U1911">
        <v>25.708314000000001</v>
      </c>
    </row>
    <row r="1912" spans="1:21" x14ac:dyDescent="0.4">
      <c r="A1912" s="1">
        <v>44734.881944444445</v>
      </c>
      <c r="B1912">
        <v>25.939</v>
      </c>
      <c r="C1912">
        <v>25.914000000000001</v>
      </c>
      <c r="D1912">
        <v>25.866</v>
      </c>
      <c r="E1912">
        <v>25.817</v>
      </c>
      <c r="F1912">
        <v>25.866</v>
      </c>
      <c r="G1912">
        <v>25.89</v>
      </c>
      <c r="H1912">
        <v>25.707999999999998</v>
      </c>
      <c r="I1912">
        <v>25.74</v>
      </c>
      <c r="J1912">
        <v>25.64</v>
      </c>
      <c r="L1912">
        <v>44.256944439999998</v>
      </c>
      <c r="M1912">
        <v>25.703781960000001</v>
      </c>
      <c r="N1912">
        <v>25.703781960000001</v>
      </c>
      <c r="O1912">
        <v>25.703781960000001</v>
      </c>
      <c r="P1912">
        <v>25.703781960000001</v>
      </c>
      <c r="Q1912">
        <v>25.703781960000001</v>
      </c>
      <c r="R1912">
        <v>25.703781960000001</v>
      </c>
      <c r="S1912">
        <v>25.703781960000001</v>
      </c>
      <c r="T1912">
        <v>25.703781960000001</v>
      </c>
      <c r="U1912">
        <v>25.703781960000001</v>
      </c>
    </row>
    <row r="1913" spans="1:21" x14ac:dyDescent="0.4">
      <c r="A1913" s="1">
        <v>44734.888888888891</v>
      </c>
      <c r="B1913">
        <v>25.939</v>
      </c>
      <c r="C1913">
        <v>25.939</v>
      </c>
      <c r="D1913">
        <v>25.866</v>
      </c>
      <c r="E1913">
        <v>25.841000000000001</v>
      </c>
      <c r="F1913">
        <v>25.866</v>
      </c>
      <c r="G1913">
        <v>25.866</v>
      </c>
      <c r="H1913">
        <v>25.707999999999998</v>
      </c>
      <c r="I1913">
        <v>25.76</v>
      </c>
      <c r="J1913">
        <v>25.64</v>
      </c>
      <c r="L1913">
        <v>44.263888889999997</v>
      </c>
      <c r="M1913">
        <v>25.699022020000001</v>
      </c>
      <c r="N1913">
        <v>25.699022020000001</v>
      </c>
      <c r="O1913">
        <v>25.699022020000001</v>
      </c>
      <c r="P1913">
        <v>25.699022020000001</v>
      </c>
      <c r="Q1913">
        <v>25.699022020000001</v>
      </c>
      <c r="R1913">
        <v>25.699022020000001</v>
      </c>
      <c r="S1913">
        <v>25.699022020000001</v>
      </c>
      <c r="T1913">
        <v>25.699022020000001</v>
      </c>
      <c r="U1913">
        <v>25.699022020000001</v>
      </c>
    </row>
    <row r="1914" spans="1:21" x14ac:dyDescent="0.4">
      <c r="A1914" s="1">
        <v>44734.895833333336</v>
      </c>
      <c r="B1914">
        <v>25.939</v>
      </c>
      <c r="C1914">
        <v>25.914000000000001</v>
      </c>
      <c r="D1914">
        <v>25.866</v>
      </c>
      <c r="E1914">
        <v>25.817</v>
      </c>
      <c r="F1914">
        <v>25.89</v>
      </c>
      <c r="G1914">
        <v>25.89</v>
      </c>
      <c r="H1914">
        <v>25.707999999999998</v>
      </c>
      <c r="I1914">
        <v>25.76</v>
      </c>
      <c r="J1914">
        <v>25.66</v>
      </c>
      <c r="L1914">
        <v>44.270833330000002</v>
      </c>
      <c r="M1914">
        <v>25.695012819999999</v>
      </c>
      <c r="N1914">
        <v>25.695012819999999</v>
      </c>
      <c r="O1914">
        <v>25.695012819999999</v>
      </c>
      <c r="P1914">
        <v>25.695012819999999</v>
      </c>
      <c r="Q1914">
        <v>25.695012819999999</v>
      </c>
      <c r="R1914">
        <v>25.695012819999999</v>
      </c>
      <c r="S1914">
        <v>25.695012819999999</v>
      </c>
      <c r="T1914">
        <v>25.695012819999999</v>
      </c>
      <c r="U1914">
        <v>25.695012819999999</v>
      </c>
    </row>
    <row r="1915" spans="1:21" x14ac:dyDescent="0.4">
      <c r="A1915" s="1">
        <v>44734.902777777781</v>
      </c>
      <c r="B1915">
        <v>25.939</v>
      </c>
      <c r="C1915">
        <v>25.939</v>
      </c>
      <c r="D1915">
        <v>25.866</v>
      </c>
      <c r="E1915">
        <v>25.841000000000001</v>
      </c>
      <c r="F1915">
        <v>25.89</v>
      </c>
      <c r="G1915">
        <v>25.89</v>
      </c>
      <c r="H1915">
        <v>25.707999999999998</v>
      </c>
      <c r="I1915">
        <v>25.74</v>
      </c>
      <c r="J1915">
        <v>25.62</v>
      </c>
      <c r="L1915">
        <v>44.277777780000001</v>
      </c>
      <c r="M1915">
        <v>25.691249750000001</v>
      </c>
      <c r="N1915">
        <v>25.691249750000001</v>
      </c>
      <c r="O1915">
        <v>25.691249750000001</v>
      </c>
      <c r="P1915">
        <v>25.691249750000001</v>
      </c>
      <c r="Q1915">
        <v>25.691249750000001</v>
      </c>
      <c r="R1915">
        <v>25.691249750000001</v>
      </c>
      <c r="S1915">
        <v>25.691249750000001</v>
      </c>
      <c r="T1915">
        <v>25.691249750000001</v>
      </c>
      <c r="U1915">
        <v>25.691249750000001</v>
      </c>
    </row>
    <row r="1916" spans="1:21" x14ac:dyDescent="0.4">
      <c r="A1916" s="1">
        <v>44734.909722222219</v>
      </c>
      <c r="B1916">
        <v>25.939</v>
      </c>
      <c r="C1916">
        <v>25.939</v>
      </c>
      <c r="D1916">
        <v>25.866</v>
      </c>
      <c r="E1916">
        <v>25.841000000000001</v>
      </c>
      <c r="F1916">
        <v>25.89</v>
      </c>
      <c r="G1916">
        <v>25.89</v>
      </c>
      <c r="H1916">
        <v>25.707999999999998</v>
      </c>
      <c r="I1916">
        <v>25.72</v>
      </c>
      <c r="J1916">
        <v>25.6</v>
      </c>
      <c r="L1916">
        <v>44.284722219999999</v>
      </c>
      <c r="M1916">
        <v>25.68742232</v>
      </c>
      <c r="N1916">
        <v>25.68742232</v>
      </c>
      <c r="O1916">
        <v>25.68742232</v>
      </c>
      <c r="P1916">
        <v>25.68742232</v>
      </c>
      <c r="Q1916">
        <v>25.68742232</v>
      </c>
      <c r="R1916">
        <v>25.68742232</v>
      </c>
      <c r="S1916">
        <v>25.68742232</v>
      </c>
      <c r="T1916">
        <v>25.68742232</v>
      </c>
      <c r="U1916">
        <v>25.68742232</v>
      </c>
    </row>
    <row r="1917" spans="1:21" x14ac:dyDescent="0.4">
      <c r="A1917" s="1">
        <v>44734.916666666664</v>
      </c>
      <c r="B1917">
        <v>25.939</v>
      </c>
      <c r="C1917">
        <v>25.939</v>
      </c>
      <c r="D1917">
        <v>25.866</v>
      </c>
      <c r="E1917">
        <v>25.841000000000001</v>
      </c>
      <c r="F1917">
        <v>25.89</v>
      </c>
      <c r="G1917">
        <v>25.866</v>
      </c>
      <c r="H1917">
        <v>25.707999999999998</v>
      </c>
      <c r="I1917">
        <v>25.72</v>
      </c>
      <c r="J1917">
        <v>25.6</v>
      </c>
      <c r="L1917">
        <v>44.291666669999998</v>
      </c>
      <c r="M1917">
        <v>25.683702879999998</v>
      </c>
      <c r="N1917">
        <v>25.683702879999998</v>
      </c>
      <c r="O1917">
        <v>25.683702879999998</v>
      </c>
      <c r="P1917">
        <v>25.683702879999998</v>
      </c>
      <c r="Q1917">
        <v>25.683702879999998</v>
      </c>
      <c r="R1917">
        <v>25.683702879999998</v>
      </c>
      <c r="S1917">
        <v>25.683702879999998</v>
      </c>
      <c r="T1917">
        <v>25.683702879999998</v>
      </c>
      <c r="U1917">
        <v>25.683702879999998</v>
      </c>
    </row>
    <row r="1918" spans="1:21" x14ac:dyDescent="0.4">
      <c r="A1918" s="1">
        <v>44734.923611111109</v>
      </c>
      <c r="B1918">
        <v>25.963000000000001</v>
      </c>
      <c r="C1918">
        <v>25.963000000000001</v>
      </c>
      <c r="D1918">
        <v>25.89</v>
      </c>
      <c r="E1918">
        <v>25.866</v>
      </c>
      <c r="F1918">
        <v>25.914000000000001</v>
      </c>
      <c r="G1918">
        <v>25.866</v>
      </c>
      <c r="H1918">
        <v>25.61</v>
      </c>
      <c r="I1918">
        <v>25.7</v>
      </c>
      <c r="J1918">
        <v>25.6</v>
      </c>
      <c r="L1918">
        <v>44.298611110000003</v>
      </c>
      <c r="M1918">
        <v>25.68014509</v>
      </c>
      <c r="N1918">
        <v>25.68014509</v>
      </c>
      <c r="O1918">
        <v>25.68014509</v>
      </c>
      <c r="P1918">
        <v>25.68014509</v>
      </c>
      <c r="Q1918">
        <v>25.68014509</v>
      </c>
      <c r="R1918">
        <v>25.68014509</v>
      </c>
      <c r="S1918">
        <v>25.68014509</v>
      </c>
      <c r="T1918">
        <v>25.68014509</v>
      </c>
      <c r="U1918">
        <v>25.68014509</v>
      </c>
    </row>
    <row r="1919" spans="1:21" x14ac:dyDescent="0.4">
      <c r="A1919" s="1">
        <v>44734.930555555555</v>
      </c>
      <c r="B1919">
        <v>25.963000000000001</v>
      </c>
      <c r="C1919">
        <v>25.963000000000001</v>
      </c>
      <c r="D1919">
        <v>25.89</v>
      </c>
      <c r="E1919">
        <v>25.841000000000001</v>
      </c>
      <c r="F1919">
        <v>25.89</v>
      </c>
      <c r="G1919">
        <v>25.89</v>
      </c>
      <c r="H1919">
        <v>25.61</v>
      </c>
      <c r="I1919">
        <v>25.68</v>
      </c>
      <c r="J1919">
        <v>25.6</v>
      </c>
      <c r="L1919">
        <v>44.305555560000002</v>
      </c>
      <c r="M1919">
        <v>25.67643541</v>
      </c>
      <c r="N1919">
        <v>25.67643541</v>
      </c>
      <c r="O1919">
        <v>25.67643541</v>
      </c>
      <c r="P1919">
        <v>25.67643541</v>
      </c>
      <c r="Q1919">
        <v>25.67643541</v>
      </c>
      <c r="R1919">
        <v>25.67643541</v>
      </c>
      <c r="S1919">
        <v>25.67643541</v>
      </c>
      <c r="T1919">
        <v>25.67643541</v>
      </c>
      <c r="U1919">
        <v>25.67643541</v>
      </c>
    </row>
    <row r="1920" spans="1:21" x14ac:dyDescent="0.4">
      <c r="A1920" s="1">
        <v>44734.9375</v>
      </c>
      <c r="B1920">
        <v>25.963000000000001</v>
      </c>
      <c r="C1920">
        <v>25.963000000000001</v>
      </c>
      <c r="D1920">
        <v>25.89</v>
      </c>
      <c r="E1920">
        <v>25.841000000000001</v>
      </c>
      <c r="F1920">
        <v>25.89</v>
      </c>
      <c r="G1920">
        <v>25.817</v>
      </c>
      <c r="H1920">
        <v>25.61</v>
      </c>
      <c r="I1920">
        <v>25.66</v>
      </c>
      <c r="J1920">
        <v>25.58</v>
      </c>
      <c r="L1920">
        <v>44.3125</v>
      </c>
      <c r="M1920">
        <v>25.672322300000001</v>
      </c>
      <c r="N1920">
        <v>25.672322300000001</v>
      </c>
      <c r="O1920">
        <v>25.672322300000001</v>
      </c>
      <c r="P1920">
        <v>25.672322300000001</v>
      </c>
      <c r="Q1920">
        <v>25.672322300000001</v>
      </c>
      <c r="R1920">
        <v>25.672322300000001</v>
      </c>
      <c r="S1920">
        <v>25.672322300000001</v>
      </c>
      <c r="T1920">
        <v>25.672322300000001</v>
      </c>
      <c r="U1920">
        <v>25.672322300000001</v>
      </c>
    </row>
    <row r="1921" spans="1:21" x14ac:dyDescent="0.4">
      <c r="A1921" s="1">
        <v>44734.944444444445</v>
      </c>
      <c r="B1921">
        <v>25.939</v>
      </c>
      <c r="C1921">
        <v>25.939</v>
      </c>
      <c r="D1921">
        <v>25.866</v>
      </c>
      <c r="E1921">
        <v>25.817</v>
      </c>
      <c r="F1921">
        <v>25.866</v>
      </c>
      <c r="G1921">
        <v>25.841000000000001</v>
      </c>
      <c r="H1921">
        <v>25.61</v>
      </c>
      <c r="I1921">
        <v>25.66</v>
      </c>
      <c r="J1921">
        <v>25.58</v>
      </c>
      <c r="L1921">
        <v>44.319444439999998</v>
      </c>
      <c r="M1921">
        <v>25.668626010000001</v>
      </c>
      <c r="N1921">
        <v>25.668626010000001</v>
      </c>
      <c r="O1921">
        <v>25.668626010000001</v>
      </c>
      <c r="P1921">
        <v>25.668626010000001</v>
      </c>
      <c r="Q1921">
        <v>25.668626010000001</v>
      </c>
      <c r="R1921">
        <v>25.668626010000001</v>
      </c>
      <c r="S1921">
        <v>25.668626010000001</v>
      </c>
      <c r="T1921">
        <v>25.668626010000001</v>
      </c>
      <c r="U1921">
        <v>25.668626010000001</v>
      </c>
    </row>
    <row r="1922" spans="1:21" x14ac:dyDescent="0.4">
      <c r="A1922" s="1">
        <v>44734.951388888891</v>
      </c>
      <c r="B1922">
        <v>25.939</v>
      </c>
      <c r="C1922">
        <v>25.914000000000001</v>
      </c>
      <c r="D1922">
        <v>25.866</v>
      </c>
      <c r="E1922">
        <v>25.817</v>
      </c>
      <c r="F1922">
        <v>25.866</v>
      </c>
      <c r="G1922">
        <v>25.841000000000001</v>
      </c>
      <c r="H1922">
        <v>25.61</v>
      </c>
      <c r="I1922">
        <v>25.68</v>
      </c>
      <c r="J1922">
        <v>25.6</v>
      </c>
      <c r="L1922">
        <v>44.326388889999997</v>
      </c>
      <c r="M1922">
        <v>25.66552265</v>
      </c>
      <c r="N1922">
        <v>25.66552265</v>
      </c>
      <c r="O1922">
        <v>25.66552265</v>
      </c>
      <c r="P1922">
        <v>25.66552265</v>
      </c>
      <c r="Q1922">
        <v>25.66552265</v>
      </c>
      <c r="R1922">
        <v>25.66552265</v>
      </c>
      <c r="S1922">
        <v>25.66552265</v>
      </c>
      <c r="T1922">
        <v>25.66552265</v>
      </c>
      <c r="U1922">
        <v>25.66552265</v>
      </c>
    </row>
    <row r="1923" spans="1:21" x14ac:dyDescent="0.4">
      <c r="A1923" s="1">
        <v>44734.958333333336</v>
      </c>
      <c r="B1923">
        <v>25.939</v>
      </c>
      <c r="C1923">
        <v>25.914000000000001</v>
      </c>
      <c r="D1923">
        <v>25.841000000000001</v>
      </c>
      <c r="E1923">
        <v>25.817</v>
      </c>
      <c r="F1923">
        <v>25.841000000000001</v>
      </c>
      <c r="G1923">
        <v>25.841000000000001</v>
      </c>
      <c r="H1923">
        <v>25.61</v>
      </c>
      <c r="I1923">
        <v>25.68</v>
      </c>
      <c r="J1923">
        <v>25.58</v>
      </c>
      <c r="L1923">
        <v>44.333333330000002</v>
      </c>
      <c r="M1923">
        <v>25.6622518</v>
      </c>
      <c r="N1923">
        <v>25.6622518</v>
      </c>
      <c r="O1923">
        <v>25.6622518</v>
      </c>
      <c r="P1923">
        <v>25.6622518</v>
      </c>
      <c r="Q1923">
        <v>25.6622518</v>
      </c>
      <c r="R1923">
        <v>25.6622518</v>
      </c>
      <c r="S1923">
        <v>25.6622518</v>
      </c>
      <c r="T1923">
        <v>25.6622518</v>
      </c>
      <c r="U1923">
        <v>25.6622518</v>
      </c>
    </row>
    <row r="1924" spans="1:21" x14ac:dyDescent="0.4">
      <c r="A1924" s="1">
        <v>44734.965277777781</v>
      </c>
      <c r="B1924">
        <v>25.914000000000001</v>
      </c>
      <c r="C1924">
        <v>25.89</v>
      </c>
      <c r="D1924">
        <v>25.841000000000001</v>
      </c>
      <c r="E1924">
        <v>25.792999999999999</v>
      </c>
      <c r="F1924">
        <v>25.841000000000001</v>
      </c>
      <c r="G1924">
        <v>25.817</v>
      </c>
      <c r="H1924">
        <v>25.61</v>
      </c>
      <c r="I1924">
        <v>25.68</v>
      </c>
      <c r="J1924">
        <v>25.58</v>
      </c>
      <c r="L1924">
        <v>44.340277780000001</v>
      </c>
      <c r="M1924">
        <v>25.65850927</v>
      </c>
      <c r="N1924">
        <v>25.65850927</v>
      </c>
      <c r="O1924">
        <v>25.65850927</v>
      </c>
      <c r="P1924">
        <v>25.65850927</v>
      </c>
      <c r="Q1924">
        <v>25.65850927</v>
      </c>
      <c r="R1924">
        <v>25.65850927</v>
      </c>
      <c r="S1924">
        <v>25.65850927</v>
      </c>
      <c r="T1924">
        <v>25.65850927</v>
      </c>
      <c r="U1924">
        <v>25.65850927</v>
      </c>
    </row>
    <row r="1925" spans="1:21" x14ac:dyDescent="0.4">
      <c r="A1925" s="1">
        <v>44734.972222222219</v>
      </c>
      <c r="B1925">
        <v>25.89</v>
      </c>
      <c r="C1925">
        <v>25.89</v>
      </c>
      <c r="D1925">
        <v>25.817</v>
      </c>
      <c r="E1925">
        <v>25.792999999999999</v>
      </c>
      <c r="F1925">
        <v>25.817</v>
      </c>
      <c r="G1925">
        <v>25.768000000000001</v>
      </c>
      <c r="H1925">
        <v>25.513000000000002</v>
      </c>
      <c r="I1925">
        <v>25.62</v>
      </c>
      <c r="J1925">
        <v>25.58</v>
      </c>
      <c r="L1925">
        <v>44.347222219999999</v>
      </c>
      <c r="M1925">
        <v>25.654986210000001</v>
      </c>
      <c r="N1925">
        <v>25.654986210000001</v>
      </c>
      <c r="O1925">
        <v>25.654986210000001</v>
      </c>
      <c r="P1925">
        <v>25.654986210000001</v>
      </c>
      <c r="Q1925">
        <v>25.654986210000001</v>
      </c>
      <c r="R1925">
        <v>25.654986210000001</v>
      </c>
      <c r="S1925">
        <v>25.654986210000001</v>
      </c>
      <c r="T1925">
        <v>25.654986210000001</v>
      </c>
      <c r="U1925">
        <v>25.654986210000001</v>
      </c>
    </row>
    <row r="1926" spans="1:21" x14ac:dyDescent="0.4">
      <c r="A1926" s="1">
        <v>44734.979166666664</v>
      </c>
      <c r="B1926">
        <v>25.89</v>
      </c>
      <c r="C1926">
        <v>25.89</v>
      </c>
      <c r="D1926">
        <v>25.817</v>
      </c>
      <c r="E1926">
        <v>25.792999999999999</v>
      </c>
      <c r="F1926">
        <v>25.792999999999999</v>
      </c>
      <c r="G1926">
        <v>25.695</v>
      </c>
      <c r="H1926">
        <v>25.513000000000002</v>
      </c>
      <c r="I1926">
        <v>25.58</v>
      </c>
      <c r="J1926">
        <v>25.54</v>
      </c>
      <c r="L1926">
        <v>44.354166669999998</v>
      </c>
      <c r="M1926">
        <v>25.65137176</v>
      </c>
      <c r="N1926">
        <v>25.65137176</v>
      </c>
      <c r="O1926">
        <v>25.65137176</v>
      </c>
      <c r="P1926">
        <v>25.65137176</v>
      </c>
      <c r="Q1926">
        <v>25.65137176</v>
      </c>
      <c r="R1926">
        <v>25.65137176</v>
      </c>
      <c r="S1926">
        <v>25.65137176</v>
      </c>
      <c r="T1926">
        <v>25.65137176</v>
      </c>
      <c r="U1926">
        <v>25.65137176</v>
      </c>
    </row>
    <row r="1927" spans="1:21" x14ac:dyDescent="0.4">
      <c r="A1927" s="1">
        <v>44734.986111111109</v>
      </c>
      <c r="B1927">
        <v>25.89</v>
      </c>
      <c r="C1927">
        <v>25.866</v>
      </c>
      <c r="D1927">
        <v>25.792999999999999</v>
      </c>
      <c r="E1927">
        <v>25.768000000000001</v>
      </c>
      <c r="F1927">
        <v>25.792999999999999</v>
      </c>
      <c r="G1927">
        <v>25.72</v>
      </c>
      <c r="H1927">
        <v>25.513000000000002</v>
      </c>
      <c r="I1927">
        <v>25.58</v>
      </c>
      <c r="J1927">
        <v>25.52</v>
      </c>
      <c r="L1927">
        <v>44.361111110000003</v>
      </c>
      <c r="M1927">
        <v>25.647629080000002</v>
      </c>
      <c r="N1927">
        <v>25.647629080000002</v>
      </c>
      <c r="O1927">
        <v>25.647629080000002</v>
      </c>
      <c r="P1927">
        <v>25.647629080000002</v>
      </c>
      <c r="Q1927">
        <v>25.647629080000002</v>
      </c>
      <c r="R1927">
        <v>25.647629080000002</v>
      </c>
      <c r="S1927">
        <v>25.647629080000002</v>
      </c>
      <c r="T1927">
        <v>25.647629080000002</v>
      </c>
      <c r="U1927">
        <v>25.647629080000002</v>
      </c>
    </row>
    <row r="1928" spans="1:21" x14ac:dyDescent="0.4">
      <c r="A1928" s="1">
        <v>44734.993055555555</v>
      </c>
      <c r="B1928">
        <v>25.866</v>
      </c>
      <c r="C1928">
        <v>25.866</v>
      </c>
      <c r="D1928">
        <v>25.792999999999999</v>
      </c>
      <c r="E1928">
        <v>25.744</v>
      </c>
      <c r="F1928">
        <v>25.768000000000001</v>
      </c>
      <c r="G1928">
        <v>25.72</v>
      </c>
      <c r="H1928">
        <v>25.513000000000002</v>
      </c>
      <c r="I1928">
        <v>25.56</v>
      </c>
      <c r="J1928">
        <v>25.52</v>
      </c>
      <c r="L1928">
        <v>44.368055560000002</v>
      </c>
      <c r="M1928">
        <v>25.644009029999999</v>
      </c>
      <c r="N1928">
        <v>25.644009029999999</v>
      </c>
      <c r="O1928">
        <v>25.644009029999999</v>
      </c>
      <c r="P1928">
        <v>25.644009029999999</v>
      </c>
      <c r="Q1928">
        <v>25.644009029999999</v>
      </c>
      <c r="R1928">
        <v>25.644009029999999</v>
      </c>
      <c r="S1928">
        <v>25.644009029999999</v>
      </c>
      <c r="T1928">
        <v>25.644009029999999</v>
      </c>
      <c r="U1928">
        <v>25.644009029999999</v>
      </c>
    </row>
    <row r="1929" spans="1:21" x14ac:dyDescent="0.4">
      <c r="A1929" s="1">
        <v>44735</v>
      </c>
      <c r="B1929">
        <v>25.841000000000001</v>
      </c>
      <c r="C1929">
        <v>25.817</v>
      </c>
      <c r="D1929">
        <v>25.744</v>
      </c>
      <c r="E1929">
        <v>25.72</v>
      </c>
      <c r="F1929">
        <v>25.768000000000001</v>
      </c>
      <c r="G1929">
        <v>25.744</v>
      </c>
      <c r="H1929">
        <v>25.513000000000002</v>
      </c>
      <c r="I1929">
        <v>25.58</v>
      </c>
      <c r="J1929">
        <v>25.5</v>
      </c>
      <c r="L1929">
        <v>44.375</v>
      </c>
      <c r="M1929">
        <v>25.640419739999999</v>
      </c>
      <c r="N1929">
        <v>25.640419739999999</v>
      </c>
      <c r="O1929">
        <v>25.640419739999999</v>
      </c>
      <c r="P1929">
        <v>25.640419739999999</v>
      </c>
      <c r="Q1929">
        <v>25.640419739999999</v>
      </c>
      <c r="R1929">
        <v>25.640419739999999</v>
      </c>
      <c r="S1929">
        <v>25.640419739999999</v>
      </c>
      <c r="T1929">
        <v>25.640419739999999</v>
      </c>
      <c r="U1929">
        <v>25.640419739999999</v>
      </c>
    </row>
    <row r="1930" spans="1:21" x14ac:dyDescent="0.4">
      <c r="A1930" s="1">
        <v>44735.006944444445</v>
      </c>
      <c r="B1930">
        <v>25.792999999999999</v>
      </c>
      <c r="C1930">
        <v>25.768000000000001</v>
      </c>
      <c r="D1930">
        <v>25.72</v>
      </c>
      <c r="E1930">
        <v>25.670999999999999</v>
      </c>
      <c r="F1930">
        <v>25.744</v>
      </c>
      <c r="G1930">
        <v>25.744</v>
      </c>
      <c r="H1930">
        <v>25.61</v>
      </c>
      <c r="I1930">
        <v>25.64</v>
      </c>
      <c r="J1930">
        <v>25.54</v>
      </c>
      <c r="L1930">
        <v>44.381944439999998</v>
      </c>
      <c r="M1930">
        <v>25.637306689999999</v>
      </c>
      <c r="N1930">
        <v>25.637306689999999</v>
      </c>
      <c r="O1930">
        <v>25.637306689999999</v>
      </c>
      <c r="P1930">
        <v>25.637306689999999</v>
      </c>
      <c r="Q1930">
        <v>25.637306689999999</v>
      </c>
      <c r="R1930">
        <v>25.637306689999999</v>
      </c>
      <c r="S1930">
        <v>25.637306689999999</v>
      </c>
      <c r="T1930">
        <v>25.637306689999999</v>
      </c>
      <c r="U1930">
        <v>25.637306689999999</v>
      </c>
    </row>
    <row r="1931" spans="1:21" x14ac:dyDescent="0.4">
      <c r="A1931" s="1">
        <v>44735.013888888891</v>
      </c>
      <c r="B1931">
        <v>25.792999999999999</v>
      </c>
      <c r="C1931">
        <v>25.768000000000001</v>
      </c>
      <c r="D1931">
        <v>25.72</v>
      </c>
      <c r="E1931">
        <v>25.670999999999999</v>
      </c>
      <c r="F1931">
        <v>25.744</v>
      </c>
      <c r="G1931">
        <v>25.744</v>
      </c>
      <c r="H1931">
        <v>25.61</v>
      </c>
      <c r="I1931">
        <v>25.62</v>
      </c>
      <c r="J1931">
        <v>25.56</v>
      </c>
      <c r="L1931">
        <v>44.388888889999997</v>
      </c>
      <c r="M1931">
        <v>25.634232149999999</v>
      </c>
      <c r="N1931">
        <v>25.634232149999999</v>
      </c>
      <c r="O1931">
        <v>25.634232149999999</v>
      </c>
      <c r="P1931">
        <v>25.634232149999999</v>
      </c>
      <c r="Q1931">
        <v>25.634232149999999</v>
      </c>
      <c r="R1931">
        <v>25.634232149999999</v>
      </c>
      <c r="S1931">
        <v>25.634232149999999</v>
      </c>
      <c r="T1931">
        <v>25.634232149999999</v>
      </c>
      <c r="U1931">
        <v>25.634232149999999</v>
      </c>
    </row>
    <row r="1932" spans="1:21" x14ac:dyDescent="0.4">
      <c r="A1932" s="1">
        <v>44735.020833333336</v>
      </c>
      <c r="B1932">
        <v>25.768000000000001</v>
      </c>
      <c r="C1932">
        <v>25.768000000000001</v>
      </c>
      <c r="D1932">
        <v>25.695</v>
      </c>
      <c r="E1932">
        <v>25.670999999999999</v>
      </c>
      <c r="F1932">
        <v>25.72</v>
      </c>
      <c r="G1932">
        <v>25.744</v>
      </c>
      <c r="H1932">
        <v>25.61</v>
      </c>
      <c r="I1932">
        <v>25.64</v>
      </c>
      <c r="J1932">
        <v>25.56</v>
      </c>
      <c r="L1932">
        <v>44.395833330000002</v>
      </c>
      <c r="M1932">
        <v>25.630467280000001</v>
      </c>
      <c r="N1932">
        <v>25.630467280000001</v>
      </c>
      <c r="O1932">
        <v>25.630467280000001</v>
      </c>
      <c r="P1932">
        <v>25.630467280000001</v>
      </c>
      <c r="Q1932">
        <v>25.630467280000001</v>
      </c>
      <c r="R1932">
        <v>25.630467280000001</v>
      </c>
      <c r="S1932">
        <v>25.630467280000001</v>
      </c>
      <c r="T1932">
        <v>25.630467280000001</v>
      </c>
      <c r="U1932">
        <v>25.630467280000001</v>
      </c>
    </row>
    <row r="1933" spans="1:21" x14ac:dyDescent="0.4">
      <c r="A1933" s="1">
        <v>44735.027777777781</v>
      </c>
      <c r="B1933">
        <v>25.768000000000001</v>
      </c>
      <c r="C1933">
        <v>25.768000000000001</v>
      </c>
      <c r="D1933">
        <v>25.695</v>
      </c>
      <c r="E1933">
        <v>25.670999999999999</v>
      </c>
      <c r="F1933">
        <v>25.72</v>
      </c>
      <c r="G1933">
        <v>25.744</v>
      </c>
      <c r="H1933">
        <v>25.61</v>
      </c>
      <c r="I1933">
        <v>25.62</v>
      </c>
      <c r="J1933">
        <v>25.54</v>
      </c>
      <c r="L1933">
        <v>44.402777780000001</v>
      </c>
      <c r="M1933">
        <v>25.626958569999999</v>
      </c>
      <c r="N1933">
        <v>25.626958569999999</v>
      </c>
      <c r="O1933">
        <v>25.626958569999999</v>
      </c>
      <c r="P1933">
        <v>25.626958569999999</v>
      </c>
      <c r="Q1933">
        <v>25.626958569999999</v>
      </c>
      <c r="R1933">
        <v>25.626958569999999</v>
      </c>
      <c r="S1933">
        <v>25.626958569999999</v>
      </c>
      <c r="T1933">
        <v>25.626958569999999</v>
      </c>
      <c r="U1933">
        <v>25.626958569999999</v>
      </c>
    </row>
    <row r="1934" spans="1:21" x14ac:dyDescent="0.4">
      <c r="A1934" s="1">
        <v>44735.034722222219</v>
      </c>
      <c r="B1934">
        <v>25.768000000000001</v>
      </c>
      <c r="C1934">
        <v>25.768000000000001</v>
      </c>
      <c r="D1934">
        <v>25.695</v>
      </c>
      <c r="E1934">
        <v>25.670999999999999</v>
      </c>
      <c r="F1934">
        <v>25.72</v>
      </c>
      <c r="G1934">
        <v>25.670999999999999</v>
      </c>
      <c r="H1934">
        <v>25.513000000000002</v>
      </c>
      <c r="I1934">
        <v>25.58</v>
      </c>
      <c r="J1934">
        <v>25.54</v>
      </c>
      <c r="L1934">
        <v>44.409722219999999</v>
      </c>
      <c r="M1934">
        <v>25.623383650000001</v>
      </c>
      <c r="N1934">
        <v>25.623383650000001</v>
      </c>
      <c r="O1934">
        <v>25.623383650000001</v>
      </c>
      <c r="P1934">
        <v>25.623383650000001</v>
      </c>
      <c r="Q1934">
        <v>25.623383650000001</v>
      </c>
      <c r="R1934">
        <v>25.623383650000001</v>
      </c>
      <c r="S1934">
        <v>25.623383650000001</v>
      </c>
      <c r="T1934">
        <v>25.623383650000001</v>
      </c>
      <c r="U1934">
        <v>25.623383650000001</v>
      </c>
    </row>
    <row r="1935" spans="1:21" x14ac:dyDescent="0.4">
      <c r="A1935" s="1">
        <v>44735.041666666664</v>
      </c>
      <c r="B1935">
        <v>25.768000000000001</v>
      </c>
      <c r="C1935">
        <v>25.744</v>
      </c>
      <c r="D1935">
        <v>25.695</v>
      </c>
      <c r="E1935">
        <v>25.646999999999998</v>
      </c>
      <c r="F1935">
        <v>25.695</v>
      </c>
      <c r="G1935">
        <v>25.695</v>
      </c>
      <c r="H1935">
        <v>25.513000000000002</v>
      </c>
      <c r="I1935">
        <v>25.56</v>
      </c>
      <c r="J1935">
        <v>25.54</v>
      </c>
      <c r="L1935">
        <v>44.416666669999998</v>
      </c>
      <c r="M1935">
        <v>25.619641319999999</v>
      </c>
      <c r="N1935">
        <v>25.619641319999999</v>
      </c>
      <c r="O1935">
        <v>25.619641319999999</v>
      </c>
      <c r="P1935">
        <v>25.619641319999999</v>
      </c>
      <c r="Q1935">
        <v>25.619641319999999</v>
      </c>
      <c r="R1935">
        <v>25.619641319999999</v>
      </c>
      <c r="S1935">
        <v>25.619641319999999</v>
      </c>
      <c r="T1935">
        <v>25.619641319999999</v>
      </c>
      <c r="U1935">
        <v>25.619641319999999</v>
      </c>
    </row>
    <row r="1936" spans="1:21" x14ac:dyDescent="0.4">
      <c r="A1936" s="1">
        <v>44735.048611111109</v>
      </c>
      <c r="B1936">
        <v>25.768000000000001</v>
      </c>
      <c r="C1936">
        <v>25.744</v>
      </c>
      <c r="D1936">
        <v>25.695</v>
      </c>
      <c r="E1936">
        <v>25.646999999999998</v>
      </c>
      <c r="F1936">
        <v>25.670999999999999</v>
      </c>
      <c r="G1936">
        <v>25.646999999999998</v>
      </c>
      <c r="H1936">
        <v>25.513000000000002</v>
      </c>
      <c r="I1936">
        <v>25.56</v>
      </c>
      <c r="J1936">
        <v>25.54</v>
      </c>
      <c r="L1936">
        <v>44.423611110000003</v>
      </c>
      <c r="M1936">
        <v>25.616083939999999</v>
      </c>
      <c r="N1936">
        <v>25.616083939999999</v>
      </c>
      <c r="O1936">
        <v>25.616083939999999</v>
      </c>
      <c r="P1936">
        <v>25.616083939999999</v>
      </c>
      <c r="Q1936">
        <v>25.616083939999999</v>
      </c>
      <c r="R1936">
        <v>25.616083939999999</v>
      </c>
      <c r="S1936">
        <v>25.616083939999999</v>
      </c>
      <c r="T1936">
        <v>25.616083939999999</v>
      </c>
      <c r="U1936">
        <v>25.616083939999999</v>
      </c>
    </row>
    <row r="1937" spans="1:21" x14ac:dyDescent="0.4">
      <c r="A1937" s="1">
        <v>44735.055555555555</v>
      </c>
      <c r="B1937">
        <v>25.744</v>
      </c>
      <c r="C1937">
        <v>25.72</v>
      </c>
      <c r="D1937">
        <v>25.670999999999999</v>
      </c>
      <c r="E1937">
        <v>25.623000000000001</v>
      </c>
      <c r="F1937">
        <v>25.670999999999999</v>
      </c>
      <c r="G1937">
        <v>25.623000000000001</v>
      </c>
      <c r="H1937">
        <v>25.416</v>
      </c>
      <c r="I1937">
        <v>25.54</v>
      </c>
      <c r="J1937">
        <v>25.54</v>
      </c>
      <c r="L1937">
        <v>44.430555560000002</v>
      </c>
      <c r="M1937">
        <v>25.61290837</v>
      </c>
      <c r="N1937">
        <v>25.61290837</v>
      </c>
      <c r="O1937">
        <v>25.61290837</v>
      </c>
      <c r="P1937">
        <v>25.61290837</v>
      </c>
      <c r="Q1937">
        <v>25.61290837</v>
      </c>
      <c r="R1937">
        <v>25.61290837</v>
      </c>
      <c r="S1937">
        <v>25.61290837</v>
      </c>
      <c r="T1937">
        <v>25.61290837</v>
      </c>
      <c r="U1937">
        <v>25.61290837</v>
      </c>
    </row>
    <row r="1938" spans="1:21" x14ac:dyDescent="0.4">
      <c r="A1938" s="1">
        <v>44735.0625</v>
      </c>
      <c r="B1938">
        <v>25.72</v>
      </c>
      <c r="C1938">
        <v>25.72</v>
      </c>
      <c r="D1938">
        <v>25.646999999999998</v>
      </c>
      <c r="E1938">
        <v>25.623000000000001</v>
      </c>
      <c r="F1938">
        <v>25.670999999999999</v>
      </c>
      <c r="G1938">
        <v>25.646999999999998</v>
      </c>
      <c r="H1938">
        <v>25.416</v>
      </c>
      <c r="I1938">
        <v>25.54</v>
      </c>
      <c r="J1938">
        <v>25.52</v>
      </c>
      <c r="L1938">
        <v>44.4375</v>
      </c>
      <c r="M1938">
        <v>25.609273550000001</v>
      </c>
      <c r="N1938">
        <v>25.609273550000001</v>
      </c>
      <c r="O1938">
        <v>25.609273550000001</v>
      </c>
      <c r="P1938">
        <v>25.609273550000001</v>
      </c>
      <c r="Q1938">
        <v>25.609273550000001</v>
      </c>
      <c r="R1938">
        <v>25.609273550000001</v>
      </c>
      <c r="S1938">
        <v>25.609273550000001</v>
      </c>
      <c r="T1938">
        <v>25.609273550000001</v>
      </c>
      <c r="U1938">
        <v>25.609273550000001</v>
      </c>
    </row>
    <row r="1939" spans="1:21" x14ac:dyDescent="0.4">
      <c r="A1939" s="1">
        <v>44735.069444444445</v>
      </c>
      <c r="B1939">
        <v>25.72</v>
      </c>
      <c r="C1939">
        <v>25.72</v>
      </c>
      <c r="D1939">
        <v>25.646999999999998</v>
      </c>
      <c r="E1939">
        <v>25.623000000000001</v>
      </c>
      <c r="F1939">
        <v>25.670999999999999</v>
      </c>
      <c r="G1939">
        <v>25.646999999999998</v>
      </c>
      <c r="H1939">
        <v>25.416</v>
      </c>
      <c r="I1939">
        <v>25.52</v>
      </c>
      <c r="J1939">
        <v>25.52</v>
      </c>
      <c r="L1939">
        <v>44.444444439999998</v>
      </c>
      <c r="M1939">
        <v>25.605608270000001</v>
      </c>
      <c r="N1939">
        <v>25.605608270000001</v>
      </c>
      <c r="O1939">
        <v>25.605608270000001</v>
      </c>
      <c r="P1939">
        <v>25.605608270000001</v>
      </c>
      <c r="Q1939">
        <v>25.605608270000001</v>
      </c>
      <c r="R1939">
        <v>25.605608270000001</v>
      </c>
      <c r="S1939">
        <v>25.605608270000001</v>
      </c>
      <c r="T1939">
        <v>25.605608270000001</v>
      </c>
      <c r="U1939">
        <v>25.605608270000001</v>
      </c>
    </row>
    <row r="1940" spans="1:21" x14ac:dyDescent="0.4">
      <c r="A1940" s="1">
        <v>44735.076388888891</v>
      </c>
      <c r="B1940">
        <v>25.72</v>
      </c>
      <c r="C1940">
        <v>25.695</v>
      </c>
      <c r="D1940">
        <v>25.623000000000001</v>
      </c>
      <c r="E1940">
        <v>25.597999999999999</v>
      </c>
      <c r="F1940">
        <v>25.670999999999999</v>
      </c>
      <c r="G1940">
        <v>25.623000000000001</v>
      </c>
      <c r="H1940">
        <v>25.416</v>
      </c>
      <c r="I1940">
        <v>25.52</v>
      </c>
      <c r="J1940">
        <v>25.5</v>
      </c>
      <c r="L1940">
        <v>44.451388889999997</v>
      </c>
      <c r="M1940">
        <v>25.60228326</v>
      </c>
      <c r="N1940">
        <v>25.60228326</v>
      </c>
      <c r="O1940">
        <v>25.60228326</v>
      </c>
      <c r="P1940">
        <v>25.60228326</v>
      </c>
      <c r="Q1940">
        <v>25.60228326</v>
      </c>
      <c r="R1940">
        <v>25.60228326</v>
      </c>
      <c r="S1940">
        <v>25.60228326</v>
      </c>
      <c r="T1940">
        <v>25.60228326</v>
      </c>
      <c r="U1940">
        <v>25.60228326</v>
      </c>
    </row>
    <row r="1941" spans="1:21" x14ac:dyDescent="0.4">
      <c r="A1941" s="1">
        <v>44735.083333333336</v>
      </c>
      <c r="B1941">
        <v>25.72</v>
      </c>
      <c r="C1941">
        <v>25.695</v>
      </c>
      <c r="D1941">
        <v>25.646999999999998</v>
      </c>
      <c r="E1941">
        <v>25.597999999999999</v>
      </c>
      <c r="F1941">
        <v>25.646999999999998</v>
      </c>
      <c r="G1941">
        <v>25.670999999999999</v>
      </c>
      <c r="H1941">
        <v>25.416</v>
      </c>
      <c r="I1941">
        <v>25.52</v>
      </c>
      <c r="J1941">
        <v>25.52</v>
      </c>
      <c r="L1941">
        <v>44.458333330000002</v>
      </c>
      <c r="M1941">
        <v>25.598811349999998</v>
      </c>
      <c r="N1941">
        <v>25.598811349999998</v>
      </c>
      <c r="O1941">
        <v>25.598811349999998</v>
      </c>
      <c r="P1941">
        <v>25.598811349999998</v>
      </c>
      <c r="Q1941">
        <v>25.598811349999998</v>
      </c>
      <c r="R1941">
        <v>25.598811349999998</v>
      </c>
      <c r="S1941">
        <v>25.598811349999998</v>
      </c>
      <c r="T1941">
        <v>25.598811349999998</v>
      </c>
      <c r="U1941">
        <v>25.598811349999998</v>
      </c>
    </row>
    <row r="1942" spans="1:21" x14ac:dyDescent="0.4">
      <c r="A1942" s="1">
        <v>44735.090277777781</v>
      </c>
      <c r="B1942">
        <v>25.695</v>
      </c>
      <c r="C1942">
        <v>25.695</v>
      </c>
      <c r="D1942">
        <v>25.623000000000001</v>
      </c>
      <c r="E1942">
        <v>25.597999999999999</v>
      </c>
      <c r="F1942">
        <v>25.646999999999998</v>
      </c>
      <c r="G1942">
        <v>25.670999999999999</v>
      </c>
      <c r="H1942">
        <v>25.513000000000002</v>
      </c>
      <c r="I1942">
        <v>25.56</v>
      </c>
      <c r="J1942">
        <v>25.52</v>
      </c>
      <c r="L1942">
        <v>44.465277780000001</v>
      </c>
      <c r="M1942">
        <v>25.595245649999999</v>
      </c>
      <c r="N1942">
        <v>25.595245649999999</v>
      </c>
      <c r="O1942">
        <v>25.595245649999999</v>
      </c>
      <c r="P1942">
        <v>25.595245649999999</v>
      </c>
      <c r="Q1942">
        <v>25.595245649999999</v>
      </c>
      <c r="R1942">
        <v>25.595245649999999</v>
      </c>
      <c r="S1942">
        <v>25.595245649999999</v>
      </c>
      <c r="T1942">
        <v>25.595245649999999</v>
      </c>
      <c r="U1942">
        <v>25.595245649999999</v>
      </c>
    </row>
    <row r="1943" spans="1:21" x14ac:dyDescent="0.4">
      <c r="A1943" s="1">
        <v>44735.097222222219</v>
      </c>
      <c r="B1943">
        <v>25.695</v>
      </c>
      <c r="C1943">
        <v>25.695</v>
      </c>
      <c r="D1943">
        <v>25.623000000000001</v>
      </c>
      <c r="E1943">
        <v>25.597999999999999</v>
      </c>
      <c r="F1943">
        <v>25.646999999999998</v>
      </c>
      <c r="G1943">
        <v>25.670999999999999</v>
      </c>
      <c r="H1943">
        <v>25.513000000000002</v>
      </c>
      <c r="I1943">
        <v>25.58</v>
      </c>
      <c r="J1943">
        <v>25.54</v>
      </c>
      <c r="L1943">
        <v>44.472222219999999</v>
      </c>
      <c r="M1943">
        <v>25.591574430000001</v>
      </c>
      <c r="N1943">
        <v>25.591574430000001</v>
      </c>
      <c r="O1943">
        <v>25.591574430000001</v>
      </c>
      <c r="P1943">
        <v>25.591574430000001</v>
      </c>
      <c r="Q1943">
        <v>25.591574430000001</v>
      </c>
      <c r="R1943">
        <v>25.591574430000001</v>
      </c>
      <c r="S1943">
        <v>25.591574430000001</v>
      </c>
      <c r="T1943">
        <v>25.591574430000001</v>
      </c>
      <c r="U1943">
        <v>25.591574430000001</v>
      </c>
    </row>
    <row r="1944" spans="1:21" x14ac:dyDescent="0.4">
      <c r="A1944" s="1">
        <v>44735.104166666664</v>
      </c>
      <c r="B1944">
        <v>25.72</v>
      </c>
      <c r="C1944">
        <v>25.695</v>
      </c>
      <c r="D1944">
        <v>25.646999999999998</v>
      </c>
      <c r="E1944">
        <v>25.597999999999999</v>
      </c>
      <c r="F1944">
        <v>25.670999999999999</v>
      </c>
      <c r="G1944">
        <v>25.670999999999999</v>
      </c>
      <c r="H1944">
        <v>25.513000000000002</v>
      </c>
      <c r="I1944">
        <v>25.56</v>
      </c>
      <c r="J1944">
        <v>25.54</v>
      </c>
      <c r="L1944">
        <v>44.479166669999998</v>
      </c>
      <c r="M1944">
        <v>25.58794026</v>
      </c>
      <c r="N1944">
        <v>25.58794026</v>
      </c>
      <c r="O1944">
        <v>25.58794026</v>
      </c>
      <c r="P1944">
        <v>25.58794026</v>
      </c>
      <c r="Q1944">
        <v>25.58794026</v>
      </c>
      <c r="R1944">
        <v>25.58794026</v>
      </c>
      <c r="S1944">
        <v>25.58794026</v>
      </c>
      <c r="T1944">
        <v>25.58794026</v>
      </c>
      <c r="U1944">
        <v>25.58794026</v>
      </c>
    </row>
    <row r="1945" spans="1:21" x14ac:dyDescent="0.4">
      <c r="A1945" s="1">
        <v>44735.111111111109</v>
      </c>
      <c r="B1945">
        <v>25.72</v>
      </c>
      <c r="C1945">
        <v>25.695</v>
      </c>
      <c r="D1945">
        <v>25.646999999999998</v>
      </c>
      <c r="E1945">
        <v>25.597999999999999</v>
      </c>
      <c r="F1945">
        <v>25.670999999999999</v>
      </c>
      <c r="G1945">
        <v>25.646999999999998</v>
      </c>
      <c r="H1945">
        <v>25.513000000000002</v>
      </c>
      <c r="I1945">
        <v>25.58</v>
      </c>
      <c r="J1945">
        <v>25.54</v>
      </c>
      <c r="L1945">
        <v>44.486111110000003</v>
      </c>
      <c r="M1945">
        <v>25.584211710000002</v>
      </c>
      <c r="N1945">
        <v>25.584211710000002</v>
      </c>
      <c r="O1945">
        <v>25.584211710000002</v>
      </c>
      <c r="P1945">
        <v>25.584211710000002</v>
      </c>
      <c r="Q1945">
        <v>25.584211710000002</v>
      </c>
      <c r="R1945">
        <v>25.584211710000002</v>
      </c>
      <c r="S1945">
        <v>25.584211710000002</v>
      </c>
      <c r="T1945">
        <v>25.584211710000002</v>
      </c>
      <c r="U1945">
        <v>25.584211710000002</v>
      </c>
    </row>
    <row r="1946" spans="1:21" x14ac:dyDescent="0.4">
      <c r="A1946" s="1">
        <v>44735.118055555555</v>
      </c>
      <c r="B1946">
        <v>25.72</v>
      </c>
      <c r="C1946">
        <v>25.695</v>
      </c>
      <c r="D1946">
        <v>25.623000000000001</v>
      </c>
      <c r="E1946">
        <v>25.597999999999999</v>
      </c>
      <c r="F1946">
        <v>25.646999999999998</v>
      </c>
      <c r="G1946">
        <v>25.670999999999999</v>
      </c>
      <c r="H1946">
        <v>25.513000000000002</v>
      </c>
      <c r="I1946">
        <v>25.58</v>
      </c>
      <c r="J1946">
        <v>25.54</v>
      </c>
      <c r="L1946">
        <v>44.493055560000002</v>
      </c>
      <c r="M1946">
        <v>25.580855320000001</v>
      </c>
      <c r="N1946">
        <v>25.580855320000001</v>
      </c>
      <c r="O1946">
        <v>25.580855320000001</v>
      </c>
      <c r="P1946">
        <v>25.580855320000001</v>
      </c>
      <c r="Q1946">
        <v>25.580855320000001</v>
      </c>
      <c r="R1946">
        <v>25.580855320000001</v>
      </c>
      <c r="S1946">
        <v>25.580855320000001</v>
      </c>
      <c r="T1946">
        <v>25.580855320000001</v>
      </c>
      <c r="U1946">
        <v>25.580855320000001</v>
      </c>
    </row>
    <row r="1947" spans="1:21" x14ac:dyDescent="0.4">
      <c r="A1947" s="1">
        <v>44735.125</v>
      </c>
      <c r="B1947">
        <v>25.72</v>
      </c>
      <c r="C1947">
        <v>25.695</v>
      </c>
      <c r="D1947">
        <v>25.623000000000001</v>
      </c>
      <c r="E1947">
        <v>25.597999999999999</v>
      </c>
      <c r="F1947">
        <v>25.646999999999998</v>
      </c>
      <c r="G1947">
        <v>25.670999999999999</v>
      </c>
      <c r="H1947">
        <v>25.513000000000002</v>
      </c>
      <c r="I1947">
        <v>25.56</v>
      </c>
      <c r="J1947">
        <v>25.54</v>
      </c>
      <c r="L1947">
        <v>44.5</v>
      </c>
      <c r="M1947">
        <v>25.57724666</v>
      </c>
      <c r="N1947">
        <v>25.57724666</v>
      </c>
      <c r="O1947">
        <v>25.57724666</v>
      </c>
      <c r="P1947">
        <v>25.57724666</v>
      </c>
      <c r="Q1947">
        <v>25.57724666</v>
      </c>
      <c r="R1947">
        <v>25.57724666</v>
      </c>
      <c r="S1947">
        <v>25.57724666</v>
      </c>
      <c r="T1947">
        <v>25.57724666</v>
      </c>
      <c r="U1947">
        <v>25.57724666</v>
      </c>
    </row>
    <row r="1948" spans="1:21" x14ac:dyDescent="0.4">
      <c r="A1948" s="1">
        <v>44735.131944444445</v>
      </c>
      <c r="B1948">
        <v>25.695</v>
      </c>
      <c r="C1948">
        <v>25.695</v>
      </c>
      <c r="D1948">
        <v>25.623000000000001</v>
      </c>
      <c r="E1948">
        <v>25.597999999999999</v>
      </c>
      <c r="F1948">
        <v>25.646999999999998</v>
      </c>
      <c r="G1948">
        <v>25.670999999999999</v>
      </c>
      <c r="H1948">
        <v>25.513000000000002</v>
      </c>
      <c r="I1948">
        <v>25.56</v>
      </c>
      <c r="J1948">
        <v>25.54</v>
      </c>
      <c r="L1948">
        <v>44.506944439999998</v>
      </c>
      <c r="M1948">
        <v>25.573647699999999</v>
      </c>
      <c r="N1948">
        <v>25.573647699999999</v>
      </c>
      <c r="O1948">
        <v>25.573647699999999</v>
      </c>
      <c r="P1948">
        <v>25.573647699999999</v>
      </c>
      <c r="Q1948">
        <v>25.573647699999999</v>
      </c>
      <c r="R1948">
        <v>25.573647699999999</v>
      </c>
      <c r="S1948">
        <v>25.573647699999999</v>
      </c>
      <c r="T1948">
        <v>25.573647699999999</v>
      </c>
      <c r="U1948">
        <v>25.573647699999999</v>
      </c>
    </row>
    <row r="1949" spans="1:21" x14ac:dyDescent="0.4">
      <c r="A1949" s="1">
        <v>44735.138888888891</v>
      </c>
      <c r="B1949">
        <v>25.695</v>
      </c>
      <c r="C1949">
        <v>25.670999999999999</v>
      </c>
      <c r="D1949">
        <v>25.623000000000001</v>
      </c>
      <c r="E1949">
        <v>25.574000000000002</v>
      </c>
      <c r="F1949">
        <v>25.646999999999998</v>
      </c>
      <c r="G1949">
        <v>25.646999999999998</v>
      </c>
      <c r="H1949">
        <v>25.513000000000002</v>
      </c>
      <c r="I1949">
        <v>25.58</v>
      </c>
      <c r="J1949">
        <v>25.54</v>
      </c>
      <c r="L1949">
        <v>44.513888889999997</v>
      </c>
      <c r="M1949">
        <v>25.570043380000001</v>
      </c>
      <c r="N1949">
        <v>25.570043380000001</v>
      </c>
      <c r="O1949">
        <v>25.570043380000001</v>
      </c>
      <c r="P1949">
        <v>25.570043380000001</v>
      </c>
      <c r="Q1949">
        <v>25.570043380000001</v>
      </c>
      <c r="R1949">
        <v>25.570043380000001</v>
      </c>
      <c r="S1949">
        <v>25.570043380000001</v>
      </c>
      <c r="T1949">
        <v>25.570043380000001</v>
      </c>
      <c r="U1949">
        <v>25.570043380000001</v>
      </c>
    </row>
    <row r="1950" spans="1:21" x14ac:dyDescent="0.4">
      <c r="A1950" s="1">
        <v>44735.145833333336</v>
      </c>
      <c r="B1950">
        <v>25.695</v>
      </c>
      <c r="C1950">
        <v>25.670999999999999</v>
      </c>
      <c r="D1950">
        <v>25.597999999999999</v>
      </c>
      <c r="E1950">
        <v>25.574000000000002</v>
      </c>
      <c r="F1950">
        <v>25.623000000000001</v>
      </c>
      <c r="G1950">
        <v>25.646999999999998</v>
      </c>
      <c r="H1950">
        <v>25.513000000000002</v>
      </c>
      <c r="I1950">
        <v>25.56</v>
      </c>
      <c r="J1950">
        <v>25.54</v>
      </c>
      <c r="L1950">
        <v>44.520833330000002</v>
      </c>
      <c r="M1950">
        <v>25.56683971</v>
      </c>
      <c r="N1950">
        <v>25.56683971</v>
      </c>
      <c r="O1950">
        <v>25.56683971</v>
      </c>
      <c r="P1950">
        <v>25.56683971</v>
      </c>
      <c r="Q1950">
        <v>25.56683971</v>
      </c>
      <c r="R1950">
        <v>25.56683971</v>
      </c>
      <c r="S1950">
        <v>25.56683971</v>
      </c>
      <c r="T1950">
        <v>25.56683971</v>
      </c>
      <c r="U1950">
        <v>25.56683971</v>
      </c>
    </row>
    <row r="1951" spans="1:21" x14ac:dyDescent="0.4">
      <c r="A1951" s="1">
        <v>44735.152777777781</v>
      </c>
      <c r="B1951">
        <v>25.670999999999999</v>
      </c>
      <c r="C1951">
        <v>25.646999999999998</v>
      </c>
      <c r="D1951">
        <v>25.597999999999999</v>
      </c>
      <c r="E1951">
        <v>25.55</v>
      </c>
      <c r="F1951">
        <v>25.623000000000001</v>
      </c>
      <c r="G1951">
        <v>25.623000000000001</v>
      </c>
      <c r="H1951">
        <v>25.513000000000002</v>
      </c>
      <c r="I1951">
        <v>25.54</v>
      </c>
      <c r="J1951">
        <v>25.54</v>
      </c>
      <c r="L1951">
        <v>44.527777780000001</v>
      </c>
      <c r="M1951">
        <v>25.563510059999999</v>
      </c>
      <c r="N1951">
        <v>25.563510059999999</v>
      </c>
      <c r="O1951">
        <v>25.563510059999999</v>
      </c>
      <c r="P1951">
        <v>25.563510059999999</v>
      </c>
      <c r="Q1951">
        <v>25.563510059999999</v>
      </c>
      <c r="R1951">
        <v>25.563510059999999</v>
      </c>
      <c r="S1951">
        <v>25.563510059999999</v>
      </c>
      <c r="T1951">
        <v>25.563510059999999</v>
      </c>
      <c r="U1951">
        <v>25.563510059999999</v>
      </c>
    </row>
    <row r="1952" spans="1:21" x14ac:dyDescent="0.4">
      <c r="A1952" s="1">
        <v>44735.159722222219</v>
      </c>
      <c r="B1952">
        <v>25.646999999999998</v>
      </c>
      <c r="C1952">
        <v>25.646999999999998</v>
      </c>
      <c r="D1952">
        <v>25.574000000000002</v>
      </c>
      <c r="E1952">
        <v>25.55</v>
      </c>
      <c r="F1952">
        <v>25.597999999999999</v>
      </c>
      <c r="G1952">
        <v>25.623000000000001</v>
      </c>
      <c r="H1952">
        <v>25.513000000000002</v>
      </c>
      <c r="I1952">
        <v>25.56</v>
      </c>
      <c r="J1952">
        <v>25.54</v>
      </c>
      <c r="L1952">
        <v>44.534722219999999</v>
      </c>
      <c r="M1952">
        <v>25.559931339999999</v>
      </c>
      <c r="N1952">
        <v>25.559931339999999</v>
      </c>
      <c r="O1952">
        <v>25.559931339999999</v>
      </c>
      <c r="P1952">
        <v>25.559931339999999</v>
      </c>
      <c r="Q1952">
        <v>25.559931339999999</v>
      </c>
      <c r="R1952">
        <v>25.559931339999999</v>
      </c>
      <c r="S1952">
        <v>25.559931339999999</v>
      </c>
      <c r="T1952">
        <v>25.559931339999999</v>
      </c>
      <c r="U1952">
        <v>25.559931339999999</v>
      </c>
    </row>
    <row r="1953" spans="1:21" x14ac:dyDescent="0.4">
      <c r="A1953" s="1">
        <v>44735.166666666664</v>
      </c>
      <c r="B1953">
        <v>25.646999999999998</v>
      </c>
      <c r="C1953">
        <v>25.623000000000001</v>
      </c>
      <c r="D1953">
        <v>25.574000000000002</v>
      </c>
      <c r="E1953">
        <v>25.55</v>
      </c>
      <c r="F1953">
        <v>25.597999999999999</v>
      </c>
      <c r="G1953">
        <v>25.597999999999999</v>
      </c>
      <c r="H1953">
        <v>25.416</v>
      </c>
      <c r="I1953">
        <v>25.54</v>
      </c>
      <c r="J1953">
        <v>25.52</v>
      </c>
      <c r="L1953">
        <v>44.541666669999998</v>
      </c>
      <c r="M1953">
        <v>25.556245130000001</v>
      </c>
      <c r="N1953">
        <v>25.556245130000001</v>
      </c>
      <c r="O1953">
        <v>25.556245130000001</v>
      </c>
      <c r="P1953">
        <v>25.556245130000001</v>
      </c>
      <c r="Q1953">
        <v>25.556245130000001</v>
      </c>
      <c r="R1953">
        <v>25.556245130000001</v>
      </c>
      <c r="S1953">
        <v>25.556245130000001</v>
      </c>
      <c r="T1953">
        <v>25.556245130000001</v>
      </c>
      <c r="U1953">
        <v>25.556245130000001</v>
      </c>
    </row>
    <row r="1954" spans="1:21" x14ac:dyDescent="0.4">
      <c r="A1954" s="1">
        <v>44735.173611111109</v>
      </c>
      <c r="B1954">
        <v>25.623000000000001</v>
      </c>
      <c r="C1954">
        <v>25.623000000000001</v>
      </c>
      <c r="D1954">
        <v>25.574000000000002</v>
      </c>
      <c r="E1954">
        <v>25.524999999999999</v>
      </c>
      <c r="F1954">
        <v>25.597999999999999</v>
      </c>
      <c r="G1954">
        <v>25.597999999999999</v>
      </c>
      <c r="H1954">
        <v>25.416</v>
      </c>
      <c r="I1954">
        <v>25.54</v>
      </c>
      <c r="J1954">
        <v>25.52</v>
      </c>
      <c r="L1954">
        <v>44.548611110000003</v>
      </c>
      <c r="M1954">
        <v>25.552840020000001</v>
      </c>
      <c r="N1954">
        <v>25.552840020000001</v>
      </c>
      <c r="O1954">
        <v>25.552840020000001</v>
      </c>
      <c r="P1954">
        <v>25.552840020000001</v>
      </c>
      <c r="Q1954">
        <v>25.552840020000001</v>
      </c>
      <c r="R1954">
        <v>25.552840020000001</v>
      </c>
      <c r="S1954">
        <v>25.552840020000001</v>
      </c>
      <c r="T1954">
        <v>25.552840020000001</v>
      </c>
      <c r="U1954">
        <v>25.552840020000001</v>
      </c>
    </row>
    <row r="1955" spans="1:21" x14ac:dyDescent="0.4">
      <c r="A1955" s="1">
        <v>44735.180555555555</v>
      </c>
      <c r="B1955">
        <v>25.623000000000001</v>
      </c>
      <c r="C1955">
        <v>25.623000000000001</v>
      </c>
      <c r="D1955">
        <v>25.55</v>
      </c>
      <c r="E1955">
        <v>25.524999999999999</v>
      </c>
      <c r="F1955">
        <v>25.574000000000002</v>
      </c>
      <c r="G1955">
        <v>25.597999999999999</v>
      </c>
      <c r="H1955">
        <v>25.416</v>
      </c>
      <c r="I1955">
        <v>25.54</v>
      </c>
      <c r="J1955">
        <v>25.52</v>
      </c>
      <c r="L1955">
        <v>44.555555560000002</v>
      </c>
      <c r="M1955">
        <v>25.549260069999999</v>
      </c>
      <c r="N1955">
        <v>25.549260069999999</v>
      </c>
      <c r="O1955">
        <v>25.549260069999999</v>
      </c>
      <c r="P1955">
        <v>25.549260069999999</v>
      </c>
      <c r="Q1955">
        <v>25.549260069999999</v>
      </c>
      <c r="R1955">
        <v>25.549260069999999</v>
      </c>
      <c r="S1955">
        <v>25.549260069999999</v>
      </c>
      <c r="T1955">
        <v>25.549260069999999</v>
      </c>
      <c r="U1955">
        <v>25.549260069999999</v>
      </c>
    </row>
    <row r="1956" spans="1:21" x14ac:dyDescent="0.4">
      <c r="A1956" s="1">
        <v>44735.1875</v>
      </c>
      <c r="B1956">
        <v>25.623000000000001</v>
      </c>
      <c r="C1956">
        <v>25.623000000000001</v>
      </c>
      <c r="D1956">
        <v>25.55</v>
      </c>
      <c r="E1956">
        <v>25.524999999999999</v>
      </c>
      <c r="F1956">
        <v>25.574000000000002</v>
      </c>
      <c r="G1956">
        <v>25.597999999999999</v>
      </c>
      <c r="H1956">
        <v>25.416</v>
      </c>
      <c r="I1956">
        <v>25.54</v>
      </c>
      <c r="J1956">
        <v>25.52</v>
      </c>
      <c r="L1956">
        <v>44.5625</v>
      </c>
      <c r="M1956">
        <v>25.545666109999999</v>
      </c>
      <c r="N1956">
        <v>25.545666109999999</v>
      </c>
      <c r="O1956">
        <v>25.545666109999999</v>
      </c>
      <c r="P1956">
        <v>25.545666109999999</v>
      </c>
      <c r="Q1956">
        <v>25.545666109999999</v>
      </c>
      <c r="R1956">
        <v>25.545666109999999</v>
      </c>
      <c r="S1956">
        <v>25.545666109999999</v>
      </c>
      <c r="T1956">
        <v>25.545666109999999</v>
      </c>
      <c r="U1956">
        <v>25.545666109999999</v>
      </c>
    </row>
    <row r="1957" spans="1:21" x14ac:dyDescent="0.4">
      <c r="A1957" s="1">
        <v>44735.194444444445</v>
      </c>
      <c r="B1957">
        <v>25.623000000000001</v>
      </c>
      <c r="C1957">
        <v>25.597999999999999</v>
      </c>
      <c r="D1957">
        <v>25.55</v>
      </c>
      <c r="E1957">
        <v>25.524999999999999</v>
      </c>
      <c r="F1957">
        <v>25.574000000000002</v>
      </c>
      <c r="G1957">
        <v>25.574000000000002</v>
      </c>
      <c r="H1957">
        <v>25.416</v>
      </c>
      <c r="I1957">
        <v>25.52</v>
      </c>
      <c r="J1957">
        <v>25.5</v>
      </c>
      <c r="L1957">
        <v>44.569444439999998</v>
      </c>
      <c r="M1957">
        <v>25.541831819999999</v>
      </c>
      <c r="N1957">
        <v>25.541831819999999</v>
      </c>
      <c r="O1957">
        <v>25.541831819999999</v>
      </c>
      <c r="P1957">
        <v>25.541831819999999</v>
      </c>
      <c r="Q1957">
        <v>25.541831819999999</v>
      </c>
      <c r="R1957">
        <v>25.541831819999999</v>
      </c>
      <c r="S1957">
        <v>25.541831819999999</v>
      </c>
      <c r="T1957">
        <v>25.541831819999999</v>
      </c>
      <c r="U1957">
        <v>25.541831819999999</v>
      </c>
    </row>
    <row r="1958" spans="1:21" x14ac:dyDescent="0.4">
      <c r="A1958" s="1">
        <v>44735.201388888891</v>
      </c>
      <c r="B1958">
        <v>25.623000000000001</v>
      </c>
      <c r="C1958">
        <v>25.597999999999999</v>
      </c>
      <c r="D1958">
        <v>25.55</v>
      </c>
      <c r="E1958">
        <v>25.524999999999999</v>
      </c>
      <c r="F1958">
        <v>25.574000000000002</v>
      </c>
      <c r="G1958">
        <v>25.574000000000002</v>
      </c>
      <c r="H1958">
        <v>25.416</v>
      </c>
      <c r="I1958">
        <v>25.52</v>
      </c>
      <c r="J1958">
        <v>25.52</v>
      </c>
      <c r="L1958">
        <v>44.576388889999997</v>
      </c>
      <c r="M1958">
        <v>25.537498899999999</v>
      </c>
      <c r="N1958">
        <v>25.537498899999999</v>
      </c>
      <c r="O1958">
        <v>25.537498899999999</v>
      </c>
      <c r="P1958">
        <v>25.537498899999999</v>
      </c>
      <c r="Q1958">
        <v>25.537498899999999</v>
      </c>
      <c r="R1958">
        <v>25.537498899999999</v>
      </c>
      <c r="S1958">
        <v>25.537498899999999</v>
      </c>
      <c r="T1958">
        <v>25.537498899999999</v>
      </c>
      <c r="U1958">
        <v>25.537498899999999</v>
      </c>
    </row>
    <row r="1959" spans="1:21" x14ac:dyDescent="0.4">
      <c r="A1959" s="1">
        <v>44735.208333333336</v>
      </c>
      <c r="B1959">
        <v>25.597999999999999</v>
      </c>
      <c r="C1959">
        <v>25.597999999999999</v>
      </c>
      <c r="D1959">
        <v>25.524999999999999</v>
      </c>
      <c r="E1959">
        <v>25.501000000000001</v>
      </c>
      <c r="F1959">
        <v>25.574000000000002</v>
      </c>
      <c r="G1959">
        <v>25.574000000000002</v>
      </c>
      <c r="H1959">
        <v>25.416</v>
      </c>
      <c r="I1959">
        <v>25.52</v>
      </c>
      <c r="J1959">
        <v>25.52</v>
      </c>
      <c r="L1959">
        <v>44.583333330000002</v>
      </c>
      <c r="M1959">
        <v>25.533543139999999</v>
      </c>
      <c r="N1959">
        <v>25.533543139999999</v>
      </c>
      <c r="O1959">
        <v>25.533543139999999</v>
      </c>
      <c r="P1959">
        <v>25.533543139999999</v>
      </c>
      <c r="Q1959">
        <v>25.533543139999999</v>
      </c>
      <c r="R1959">
        <v>25.533543139999999</v>
      </c>
      <c r="S1959">
        <v>25.533543139999999</v>
      </c>
      <c r="T1959">
        <v>25.533543139999999</v>
      </c>
      <c r="U1959">
        <v>25.533543139999999</v>
      </c>
    </row>
    <row r="1960" spans="1:21" x14ac:dyDescent="0.4">
      <c r="A1960" s="1">
        <v>44735.215277777781</v>
      </c>
      <c r="B1960">
        <v>25.623000000000001</v>
      </c>
      <c r="C1960">
        <v>25.597999999999999</v>
      </c>
      <c r="D1960">
        <v>25.524999999999999</v>
      </c>
      <c r="E1960">
        <v>25.501000000000001</v>
      </c>
      <c r="F1960">
        <v>25.574000000000002</v>
      </c>
      <c r="G1960">
        <v>25.574000000000002</v>
      </c>
      <c r="H1960">
        <v>25.416</v>
      </c>
      <c r="I1960">
        <v>25.52</v>
      </c>
      <c r="J1960">
        <v>25.5</v>
      </c>
      <c r="L1960">
        <v>44.590277780000001</v>
      </c>
      <c r="M1960">
        <v>25.52988637</v>
      </c>
      <c r="N1960">
        <v>25.529841900000001</v>
      </c>
      <c r="O1960">
        <v>25.529828689999999</v>
      </c>
      <c r="P1960">
        <v>25.529824779999998</v>
      </c>
      <c r="Q1960">
        <v>25.52982368</v>
      </c>
      <c r="R1960">
        <v>25.529823149999999</v>
      </c>
      <c r="S1960">
        <v>25.529822939999999</v>
      </c>
      <c r="T1960">
        <v>25.529822880000001</v>
      </c>
      <c r="U1960">
        <v>25.529822849999999</v>
      </c>
    </row>
    <row r="1961" spans="1:21" x14ac:dyDescent="0.4">
      <c r="A1961" s="1">
        <v>44735.222222222219</v>
      </c>
      <c r="B1961">
        <v>25.597999999999999</v>
      </c>
      <c r="C1961">
        <v>25.597999999999999</v>
      </c>
      <c r="D1961">
        <v>25.524999999999999</v>
      </c>
      <c r="E1961">
        <v>25.501000000000001</v>
      </c>
      <c r="F1961">
        <v>25.55</v>
      </c>
      <c r="G1961">
        <v>25.574000000000002</v>
      </c>
      <c r="H1961">
        <v>25.416</v>
      </c>
      <c r="I1961">
        <v>25.52</v>
      </c>
      <c r="J1961">
        <v>25.52</v>
      </c>
      <c r="L1961">
        <v>44.597222219999999</v>
      </c>
      <c r="M1961">
        <v>25.52315669</v>
      </c>
      <c r="N1961">
        <v>25.52311508</v>
      </c>
      <c r="O1961">
        <v>25.523102730000002</v>
      </c>
      <c r="P1961">
        <v>25.523099070000001</v>
      </c>
      <c r="Q1961">
        <v>25.523098040000001</v>
      </c>
      <c r="R1961">
        <v>25.523097539999998</v>
      </c>
      <c r="S1961">
        <v>25.523097379999999</v>
      </c>
      <c r="T1961">
        <v>25.523097289999999</v>
      </c>
      <c r="U1961">
        <v>25.52309726</v>
      </c>
    </row>
    <row r="1962" spans="1:21" x14ac:dyDescent="0.4">
      <c r="A1962" s="1">
        <v>44735.229166666664</v>
      </c>
      <c r="B1962">
        <v>25.597999999999999</v>
      </c>
      <c r="C1962">
        <v>25.574000000000002</v>
      </c>
      <c r="D1962">
        <v>25.524999999999999</v>
      </c>
      <c r="E1962">
        <v>25.501000000000001</v>
      </c>
      <c r="F1962">
        <v>25.55</v>
      </c>
      <c r="G1962">
        <v>25.574000000000002</v>
      </c>
      <c r="H1962">
        <v>25.416</v>
      </c>
      <c r="I1962">
        <v>25.52</v>
      </c>
      <c r="J1962">
        <v>25.52</v>
      </c>
      <c r="L1962">
        <v>44.604166669999998</v>
      </c>
      <c r="M1962">
        <v>25.516465050000001</v>
      </c>
      <c r="N1962">
        <v>25.516410530000002</v>
      </c>
      <c r="O1962">
        <v>25.516394340000002</v>
      </c>
      <c r="P1962">
        <v>25.51638955</v>
      </c>
      <c r="Q1962">
        <v>25.516388209999999</v>
      </c>
      <c r="R1962">
        <v>25.516387550000001</v>
      </c>
      <c r="S1962">
        <v>25.516387330000001</v>
      </c>
      <c r="T1962">
        <v>25.516387219999999</v>
      </c>
      <c r="U1962">
        <v>25.516387179999999</v>
      </c>
    </row>
    <row r="1963" spans="1:21" x14ac:dyDescent="0.4">
      <c r="A1963" s="1">
        <v>44735.236111111109</v>
      </c>
      <c r="B1963">
        <v>25.597999999999999</v>
      </c>
      <c r="C1963">
        <v>25.574000000000002</v>
      </c>
      <c r="D1963">
        <v>25.524999999999999</v>
      </c>
      <c r="E1963">
        <v>25.501000000000001</v>
      </c>
      <c r="F1963">
        <v>25.55</v>
      </c>
      <c r="G1963">
        <v>25.574000000000002</v>
      </c>
      <c r="H1963">
        <v>25.416</v>
      </c>
      <c r="I1963">
        <v>25.52</v>
      </c>
      <c r="J1963">
        <v>25.52</v>
      </c>
      <c r="L1963">
        <v>44.611111110000003</v>
      </c>
      <c r="M1963">
        <v>25.50993308</v>
      </c>
      <c r="N1963">
        <v>25.50984777</v>
      </c>
      <c r="O1963">
        <v>25.509824470000002</v>
      </c>
      <c r="P1963">
        <v>25.509818150000001</v>
      </c>
      <c r="Q1963">
        <v>25.50981655</v>
      </c>
      <c r="R1963">
        <v>25.509815840000002</v>
      </c>
      <c r="S1963">
        <v>25.509815629999999</v>
      </c>
      <c r="T1963">
        <v>25.509815530000001</v>
      </c>
      <c r="U1963">
        <v>25.509815490000001</v>
      </c>
    </row>
    <row r="1964" spans="1:21" x14ac:dyDescent="0.4">
      <c r="A1964" s="1">
        <v>44735.243055555555</v>
      </c>
      <c r="B1964">
        <v>25.597999999999999</v>
      </c>
      <c r="C1964">
        <v>25.597999999999999</v>
      </c>
      <c r="D1964">
        <v>25.524999999999999</v>
      </c>
      <c r="E1964">
        <v>25.501000000000001</v>
      </c>
      <c r="F1964">
        <v>25.55</v>
      </c>
      <c r="G1964">
        <v>25.574000000000002</v>
      </c>
      <c r="H1964">
        <v>25.416</v>
      </c>
      <c r="I1964">
        <v>25.52</v>
      </c>
      <c r="J1964">
        <v>25.5</v>
      </c>
      <c r="L1964">
        <v>44.618055560000002</v>
      </c>
      <c r="M1964">
        <v>25.505203739999999</v>
      </c>
      <c r="N1964">
        <v>25.505103309999999</v>
      </c>
      <c r="O1964">
        <v>25.505073490000001</v>
      </c>
      <c r="P1964">
        <v>25.505064659999999</v>
      </c>
      <c r="Q1964">
        <v>25.50506219</v>
      </c>
      <c r="R1964">
        <v>25.50506098</v>
      </c>
      <c r="S1964">
        <v>25.505060520000001</v>
      </c>
      <c r="T1964">
        <v>25.505060369999999</v>
      </c>
      <c r="U1964">
        <v>25.505060289999999</v>
      </c>
    </row>
    <row r="1965" spans="1:21" x14ac:dyDescent="0.4">
      <c r="A1965" s="1">
        <v>44735.25</v>
      </c>
      <c r="B1965">
        <v>25.597999999999999</v>
      </c>
      <c r="C1965">
        <v>25.574000000000002</v>
      </c>
      <c r="D1965">
        <v>25.524999999999999</v>
      </c>
      <c r="E1965">
        <v>25.477</v>
      </c>
      <c r="F1965">
        <v>25.55</v>
      </c>
      <c r="G1965">
        <v>25.55</v>
      </c>
      <c r="H1965">
        <v>25.416</v>
      </c>
      <c r="I1965">
        <v>25.5</v>
      </c>
      <c r="J1965">
        <v>25.5</v>
      </c>
      <c r="L1965">
        <v>44.625</v>
      </c>
      <c r="M1965">
        <v>25.500648859999998</v>
      </c>
      <c r="N1965">
        <v>25.500534089999999</v>
      </c>
      <c r="O1965">
        <v>25.50050001</v>
      </c>
      <c r="P1965">
        <v>25.50048992</v>
      </c>
      <c r="Q1965">
        <v>25.50048709</v>
      </c>
      <c r="R1965">
        <v>25.50048571</v>
      </c>
      <c r="S1965">
        <v>25.500485260000001</v>
      </c>
      <c r="T1965">
        <v>25.500485009999998</v>
      </c>
      <c r="U1965">
        <v>25.500484929999999</v>
      </c>
    </row>
    <row r="1966" spans="1:21" x14ac:dyDescent="0.4">
      <c r="A1966" s="1">
        <v>44735.256944444445</v>
      </c>
      <c r="B1966">
        <v>25.597999999999999</v>
      </c>
      <c r="C1966">
        <v>25.574000000000002</v>
      </c>
      <c r="D1966">
        <v>25.501000000000001</v>
      </c>
      <c r="E1966">
        <v>25.477</v>
      </c>
      <c r="F1966">
        <v>25.524999999999999</v>
      </c>
      <c r="G1966">
        <v>25.55</v>
      </c>
      <c r="H1966">
        <v>25.416</v>
      </c>
      <c r="I1966">
        <v>25.5</v>
      </c>
      <c r="J1966">
        <v>25.5</v>
      </c>
      <c r="L1966">
        <v>44.631944439999998</v>
      </c>
      <c r="M1966">
        <v>25.497234939999998</v>
      </c>
      <c r="N1966">
        <v>25.496844100000001</v>
      </c>
      <c r="O1966">
        <v>25.496745440000002</v>
      </c>
      <c r="P1966">
        <v>25.4967209</v>
      </c>
      <c r="Q1966">
        <v>25.496715200000001</v>
      </c>
      <c r="R1966">
        <v>25.49671292</v>
      </c>
      <c r="S1966">
        <v>25.49671232</v>
      </c>
      <c r="T1966">
        <v>25.496712070000001</v>
      </c>
      <c r="U1966">
        <v>25.496711999999999</v>
      </c>
    </row>
    <row r="1967" spans="1:21" x14ac:dyDescent="0.4">
      <c r="A1967" s="1">
        <v>44735.263888888891</v>
      </c>
      <c r="B1967">
        <v>25.597999999999999</v>
      </c>
      <c r="C1967">
        <v>25.574000000000002</v>
      </c>
      <c r="D1967">
        <v>25.501000000000001</v>
      </c>
      <c r="E1967">
        <v>25.477</v>
      </c>
      <c r="F1967">
        <v>25.524999999999999</v>
      </c>
      <c r="G1967">
        <v>25.55</v>
      </c>
      <c r="H1967">
        <v>25.416</v>
      </c>
      <c r="I1967">
        <v>25.5</v>
      </c>
      <c r="J1967">
        <v>25.48</v>
      </c>
      <c r="L1967">
        <v>44.638888889999997</v>
      </c>
      <c r="M1967">
        <v>25.496042079999999</v>
      </c>
      <c r="N1967">
        <v>25.495532669999999</v>
      </c>
      <c r="O1967">
        <v>25.49539351</v>
      </c>
      <c r="P1967">
        <v>25.495360080000001</v>
      </c>
      <c r="Q1967">
        <v>25.495346219999998</v>
      </c>
      <c r="R1967">
        <v>25.495342489999999</v>
      </c>
      <c r="S1967">
        <v>25.495340720000002</v>
      </c>
      <c r="T1967">
        <v>25.495340129999999</v>
      </c>
      <c r="U1967">
        <v>25.49533993</v>
      </c>
    </row>
    <row r="1968" spans="1:21" x14ac:dyDescent="0.4">
      <c r="A1968" s="1">
        <v>44735.270833333336</v>
      </c>
      <c r="B1968">
        <v>25.597999999999999</v>
      </c>
      <c r="C1968">
        <v>25.574000000000002</v>
      </c>
      <c r="D1968">
        <v>25.501000000000001</v>
      </c>
      <c r="E1968">
        <v>25.477</v>
      </c>
      <c r="F1968">
        <v>25.524999999999999</v>
      </c>
      <c r="G1968">
        <v>25.55</v>
      </c>
      <c r="H1968">
        <v>25.416</v>
      </c>
      <c r="I1968">
        <v>25.5</v>
      </c>
      <c r="J1968">
        <v>25.48</v>
      </c>
      <c r="L1968">
        <v>44.645833330000002</v>
      </c>
      <c r="M1968">
        <v>25.495380789999999</v>
      </c>
      <c r="N1968">
        <v>25.494719079999999</v>
      </c>
      <c r="O1968">
        <v>25.49453832</v>
      </c>
      <c r="P1968">
        <v>25.494489349999998</v>
      </c>
      <c r="Q1968">
        <v>25.494476890000001</v>
      </c>
      <c r="R1968">
        <v>25.494471369999999</v>
      </c>
      <c r="S1968">
        <v>25.49446975</v>
      </c>
      <c r="T1968">
        <v>25.494468980000001</v>
      </c>
      <c r="U1968">
        <v>25.49446872</v>
      </c>
    </row>
    <row r="1969" spans="1:21" x14ac:dyDescent="0.4">
      <c r="A1969" s="1">
        <v>44735.277777777781</v>
      </c>
      <c r="B1969">
        <v>25.597999999999999</v>
      </c>
      <c r="C1969">
        <v>25.574000000000002</v>
      </c>
      <c r="D1969">
        <v>25.501000000000001</v>
      </c>
      <c r="E1969">
        <v>25.477</v>
      </c>
      <c r="F1969">
        <v>25.524999999999999</v>
      </c>
      <c r="G1969">
        <v>25.524999999999999</v>
      </c>
      <c r="H1969">
        <v>25.416</v>
      </c>
      <c r="I1969">
        <v>25.48</v>
      </c>
      <c r="J1969">
        <v>25.48</v>
      </c>
      <c r="L1969">
        <v>44.652777780000001</v>
      </c>
      <c r="M1969">
        <v>25.496187970000001</v>
      </c>
      <c r="N1969">
        <v>25.494981920000001</v>
      </c>
      <c r="O1969">
        <v>25.494677249999999</v>
      </c>
      <c r="P1969">
        <v>25.494600609999999</v>
      </c>
      <c r="Q1969">
        <v>25.494580930000001</v>
      </c>
      <c r="R1969">
        <v>25.494566280000001</v>
      </c>
      <c r="S1969">
        <v>25.49454832</v>
      </c>
      <c r="T1969">
        <v>25.494509820000001</v>
      </c>
      <c r="U1969">
        <v>25.494411360000001</v>
      </c>
    </row>
    <row r="1970" spans="1:21" x14ac:dyDescent="0.4">
      <c r="A1970" s="1">
        <v>44735.284722222219</v>
      </c>
      <c r="B1970">
        <v>25.623000000000001</v>
      </c>
      <c r="C1970">
        <v>25.574000000000002</v>
      </c>
      <c r="D1970">
        <v>25.501000000000001</v>
      </c>
      <c r="E1970">
        <v>25.477</v>
      </c>
      <c r="F1970">
        <v>25.524999999999999</v>
      </c>
      <c r="G1970">
        <v>25.524999999999999</v>
      </c>
      <c r="H1970">
        <v>25.416</v>
      </c>
      <c r="I1970">
        <v>25.48</v>
      </c>
      <c r="J1970">
        <v>25.48</v>
      </c>
      <c r="L1970">
        <v>44.659722219999999</v>
      </c>
      <c r="M1970">
        <v>25.498027359999998</v>
      </c>
      <c r="N1970">
        <v>25.496895460000001</v>
      </c>
      <c r="O1970">
        <v>25.49653073</v>
      </c>
      <c r="P1970">
        <v>25.49639466</v>
      </c>
      <c r="Q1970">
        <v>25.496301420000002</v>
      </c>
      <c r="R1970">
        <v>25.496202700000001</v>
      </c>
      <c r="S1970">
        <v>25.49598864</v>
      </c>
      <c r="T1970">
        <v>25.495773759999999</v>
      </c>
      <c r="U1970">
        <v>25.494980730000002</v>
      </c>
    </row>
    <row r="1971" spans="1:21" x14ac:dyDescent="0.4">
      <c r="A1971" s="1">
        <v>44735.291666666664</v>
      </c>
      <c r="B1971">
        <v>25.623000000000001</v>
      </c>
      <c r="C1971">
        <v>25.597999999999999</v>
      </c>
      <c r="D1971">
        <v>25.501000000000001</v>
      </c>
      <c r="E1971">
        <v>25.477</v>
      </c>
      <c r="F1971">
        <v>25.524999999999999</v>
      </c>
      <c r="G1971">
        <v>25.524999999999999</v>
      </c>
      <c r="H1971">
        <v>25.416</v>
      </c>
      <c r="I1971">
        <v>25.48</v>
      </c>
      <c r="J1971">
        <v>25.46</v>
      </c>
      <c r="L1971">
        <v>44.666666669999998</v>
      </c>
      <c r="M1971">
        <v>25.498634500000001</v>
      </c>
      <c r="N1971">
        <v>25.497069499999998</v>
      </c>
      <c r="O1971">
        <v>25.496641990000001</v>
      </c>
      <c r="P1971">
        <v>25.496526190000001</v>
      </c>
      <c r="Q1971">
        <v>25.496496700000002</v>
      </c>
      <c r="R1971">
        <v>25.496483659999999</v>
      </c>
      <c r="S1971">
        <v>25.496479820000001</v>
      </c>
      <c r="T1971">
        <v>25.496478</v>
      </c>
      <c r="U1971">
        <v>25.496477389999999</v>
      </c>
    </row>
    <row r="1972" spans="1:21" x14ac:dyDescent="0.4">
      <c r="A1972" s="1">
        <v>44735.298611111109</v>
      </c>
      <c r="B1972">
        <v>25.646999999999998</v>
      </c>
      <c r="C1972">
        <v>25.597999999999999</v>
      </c>
      <c r="D1972">
        <v>25.501000000000001</v>
      </c>
      <c r="E1972">
        <v>25.477</v>
      </c>
      <c r="F1972">
        <v>25.524999999999999</v>
      </c>
      <c r="G1972">
        <v>25.524999999999999</v>
      </c>
      <c r="H1972">
        <v>25.416</v>
      </c>
      <c r="I1972">
        <v>25.48</v>
      </c>
      <c r="J1972">
        <v>25.46</v>
      </c>
      <c r="L1972">
        <v>44.673611110000003</v>
      </c>
      <c r="M1972">
        <v>25.501643900000001</v>
      </c>
      <c r="N1972">
        <v>25.500316120000001</v>
      </c>
      <c r="O1972">
        <v>25.499979840000002</v>
      </c>
      <c r="P1972">
        <v>25.499892039999999</v>
      </c>
      <c r="Q1972">
        <v>25.499862220000001</v>
      </c>
      <c r="R1972">
        <v>25.499816689999999</v>
      </c>
      <c r="S1972">
        <v>25.499701030000001</v>
      </c>
      <c r="T1972">
        <v>25.499546259999999</v>
      </c>
      <c r="U1972">
        <v>25.497234550000002</v>
      </c>
    </row>
    <row r="1973" spans="1:21" x14ac:dyDescent="0.4">
      <c r="A1973" s="1">
        <v>44735.305555555555</v>
      </c>
      <c r="B1973">
        <v>25.646999999999998</v>
      </c>
      <c r="C1973">
        <v>25.597999999999999</v>
      </c>
      <c r="D1973">
        <v>25.501000000000001</v>
      </c>
      <c r="E1973">
        <v>25.477</v>
      </c>
      <c r="F1973">
        <v>25.501000000000001</v>
      </c>
      <c r="G1973">
        <v>25.501000000000001</v>
      </c>
      <c r="H1973">
        <v>25.416</v>
      </c>
      <c r="I1973">
        <v>25.46</v>
      </c>
      <c r="J1973">
        <v>25.46</v>
      </c>
      <c r="L1973">
        <v>44.680555560000002</v>
      </c>
      <c r="M1973">
        <v>25.502867080000001</v>
      </c>
      <c r="N1973">
        <v>25.501700450000001</v>
      </c>
      <c r="O1973">
        <v>25.501338220000001</v>
      </c>
      <c r="P1973">
        <v>25.501189459999999</v>
      </c>
      <c r="Q1973">
        <v>25.50107779</v>
      </c>
      <c r="R1973">
        <v>25.500839500000001</v>
      </c>
      <c r="S1973">
        <v>25.499641489999998</v>
      </c>
      <c r="T1973">
        <v>25.498812229999999</v>
      </c>
      <c r="U1973">
        <v>25.49818389</v>
      </c>
    </row>
    <row r="1974" spans="1:21" x14ac:dyDescent="0.4">
      <c r="A1974" s="1">
        <v>44735.3125</v>
      </c>
      <c r="B1974">
        <v>25.646999999999998</v>
      </c>
      <c r="C1974">
        <v>25.623000000000001</v>
      </c>
      <c r="D1974">
        <v>25.524999999999999</v>
      </c>
      <c r="E1974">
        <v>25.452999999999999</v>
      </c>
      <c r="F1974">
        <v>25.501000000000001</v>
      </c>
      <c r="G1974">
        <v>25.477</v>
      </c>
      <c r="H1974">
        <v>25.318999999999999</v>
      </c>
      <c r="I1974">
        <v>25.44</v>
      </c>
      <c r="J1974">
        <v>25.44</v>
      </c>
      <c r="L1974">
        <v>44.6875</v>
      </c>
      <c r="M1974">
        <v>25.50337949</v>
      </c>
      <c r="N1974">
        <v>25.502448380000001</v>
      </c>
      <c r="O1974">
        <v>25.502190689999999</v>
      </c>
      <c r="P1974">
        <v>25.502110500000001</v>
      </c>
      <c r="Q1974">
        <v>25.502069819999999</v>
      </c>
      <c r="R1974">
        <v>25.501990500000002</v>
      </c>
      <c r="S1974">
        <v>25.5018563</v>
      </c>
      <c r="T1974">
        <v>25.501583050000001</v>
      </c>
      <c r="U1974">
        <v>25.49920359</v>
      </c>
    </row>
    <row r="1975" spans="1:21" x14ac:dyDescent="0.4">
      <c r="A1975" s="1">
        <v>44735.319444444445</v>
      </c>
      <c r="B1975">
        <v>25.646999999999998</v>
      </c>
      <c r="C1975">
        <v>25.623000000000001</v>
      </c>
      <c r="D1975">
        <v>25.524999999999999</v>
      </c>
      <c r="E1975">
        <v>25.452999999999999</v>
      </c>
      <c r="F1975">
        <v>25.501000000000001</v>
      </c>
      <c r="G1975">
        <v>25.452999999999999</v>
      </c>
      <c r="H1975">
        <v>25.318999999999999</v>
      </c>
      <c r="I1975">
        <v>25.38</v>
      </c>
      <c r="J1975">
        <v>25.38</v>
      </c>
      <c r="L1975">
        <v>44.694444439999998</v>
      </c>
      <c r="M1975">
        <v>25.503914389999998</v>
      </c>
      <c r="N1975">
        <v>25.502986230000001</v>
      </c>
      <c r="O1975">
        <v>25.50275087</v>
      </c>
      <c r="P1975">
        <v>25.502688320000001</v>
      </c>
      <c r="Q1975">
        <v>25.502664670000001</v>
      </c>
      <c r="R1975">
        <v>25.50262274</v>
      </c>
      <c r="S1975">
        <v>25.502543920000001</v>
      </c>
      <c r="T1975">
        <v>25.502362139999999</v>
      </c>
      <c r="U1975">
        <v>25.50007432</v>
      </c>
    </row>
    <row r="1976" spans="1:21" x14ac:dyDescent="0.4">
      <c r="A1976" s="1">
        <v>44735.326388888891</v>
      </c>
      <c r="B1976">
        <v>25.646999999999998</v>
      </c>
      <c r="C1976">
        <v>25.623000000000001</v>
      </c>
      <c r="D1976">
        <v>25.524999999999999</v>
      </c>
      <c r="E1976">
        <v>25.477</v>
      </c>
      <c r="F1976">
        <v>25.477</v>
      </c>
      <c r="G1976">
        <v>25.404</v>
      </c>
      <c r="H1976">
        <v>25.222000000000001</v>
      </c>
      <c r="I1976">
        <v>25.36</v>
      </c>
      <c r="J1976">
        <v>25.36</v>
      </c>
      <c r="L1976">
        <v>44.701388889999997</v>
      </c>
      <c r="M1976">
        <v>25.503358030000001</v>
      </c>
      <c r="N1976">
        <v>25.502917570000001</v>
      </c>
      <c r="O1976">
        <v>25.50280545</v>
      </c>
      <c r="P1976">
        <v>25.502774039999998</v>
      </c>
      <c r="Q1976">
        <v>25.50275873</v>
      </c>
      <c r="R1976">
        <v>25.50272408</v>
      </c>
      <c r="S1976">
        <v>25.50265538</v>
      </c>
      <c r="T1976">
        <v>25.502495880000001</v>
      </c>
      <c r="U1976">
        <v>25.500706189999999</v>
      </c>
    </row>
    <row r="1977" spans="1:21" x14ac:dyDescent="0.4">
      <c r="A1977" s="1">
        <v>44735.333333333336</v>
      </c>
      <c r="B1977">
        <v>25.646999999999998</v>
      </c>
      <c r="C1977">
        <v>25.623000000000001</v>
      </c>
      <c r="D1977">
        <v>25.524999999999999</v>
      </c>
      <c r="E1977">
        <v>25.452999999999999</v>
      </c>
      <c r="F1977">
        <v>25.452999999999999</v>
      </c>
      <c r="G1977">
        <v>25.38</v>
      </c>
      <c r="H1977">
        <v>25.222000000000001</v>
      </c>
      <c r="I1977">
        <v>25.34</v>
      </c>
      <c r="J1977">
        <v>25.34</v>
      </c>
      <c r="L1977">
        <v>44.708333330000002</v>
      </c>
      <c r="M1977">
        <v>25.50194209</v>
      </c>
      <c r="N1977">
        <v>25.50146114</v>
      </c>
      <c r="O1977">
        <v>25.501339510000001</v>
      </c>
      <c r="P1977">
        <v>25.501311919999999</v>
      </c>
      <c r="Q1977">
        <v>25.501299169999999</v>
      </c>
      <c r="R1977">
        <v>25.501288450000001</v>
      </c>
      <c r="S1977">
        <v>25.501270940000001</v>
      </c>
      <c r="T1977">
        <v>25.501231369999999</v>
      </c>
      <c r="U1977">
        <v>25.50110329</v>
      </c>
    </row>
    <row r="1978" spans="1:21" x14ac:dyDescent="0.4">
      <c r="A1978" s="1">
        <v>44735.340277777781</v>
      </c>
      <c r="B1978">
        <v>25.623000000000001</v>
      </c>
      <c r="C1978">
        <v>25.597999999999999</v>
      </c>
      <c r="D1978">
        <v>25.524999999999999</v>
      </c>
      <c r="E1978">
        <v>25.452999999999999</v>
      </c>
      <c r="F1978">
        <v>25.452999999999999</v>
      </c>
      <c r="G1978">
        <v>25.404</v>
      </c>
      <c r="H1978">
        <v>25.222000000000001</v>
      </c>
      <c r="I1978">
        <v>25.32</v>
      </c>
      <c r="J1978">
        <v>25.32</v>
      </c>
      <c r="L1978">
        <v>44.715277780000001</v>
      </c>
      <c r="M1978">
        <v>25.499568669999999</v>
      </c>
      <c r="N1978">
        <v>25.499155439999999</v>
      </c>
      <c r="O1978">
        <v>25.499051130000002</v>
      </c>
      <c r="P1978">
        <v>25.49902518</v>
      </c>
      <c r="Q1978">
        <v>25.499019149999999</v>
      </c>
      <c r="R1978">
        <v>25.499016739999998</v>
      </c>
      <c r="S1978">
        <v>25.499016109999999</v>
      </c>
      <c r="T1978">
        <v>25.499015849999999</v>
      </c>
      <c r="U1978">
        <v>25.499015759999999</v>
      </c>
    </row>
    <row r="1979" spans="1:21" x14ac:dyDescent="0.4">
      <c r="A1979" s="1">
        <v>44735.347222222219</v>
      </c>
      <c r="B1979">
        <v>25.623000000000001</v>
      </c>
      <c r="C1979">
        <v>25.597999999999999</v>
      </c>
      <c r="D1979">
        <v>25.524999999999999</v>
      </c>
      <c r="E1979">
        <v>25.477</v>
      </c>
      <c r="F1979">
        <v>25.452999999999999</v>
      </c>
      <c r="G1979">
        <v>25.404</v>
      </c>
      <c r="H1979">
        <v>25.222000000000001</v>
      </c>
      <c r="I1979">
        <v>25.32</v>
      </c>
      <c r="J1979">
        <v>25.32</v>
      </c>
      <c r="L1979">
        <v>44.722222219999999</v>
      </c>
      <c r="M1979">
        <v>25.498684749999999</v>
      </c>
      <c r="N1979">
        <v>25.49821845</v>
      </c>
      <c r="O1979">
        <v>25.49813705</v>
      </c>
      <c r="P1979">
        <v>25.498123379999999</v>
      </c>
      <c r="Q1979">
        <v>25.49812133</v>
      </c>
      <c r="R1979">
        <v>25.49812081</v>
      </c>
      <c r="S1979">
        <v>25.49812073</v>
      </c>
      <c r="T1979">
        <v>25.498120719999999</v>
      </c>
      <c r="U1979">
        <v>25.498120709999998</v>
      </c>
    </row>
    <row r="1980" spans="1:21" x14ac:dyDescent="0.4">
      <c r="A1980" s="1">
        <v>44735.354166666664</v>
      </c>
      <c r="B1980">
        <v>25.623000000000001</v>
      </c>
      <c r="C1980">
        <v>25.597999999999999</v>
      </c>
      <c r="D1980">
        <v>25.501000000000001</v>
      </c>
      <c r="E1980">
        <v>25.452999999999999</v>
      </c>
      <c r="F1980">
        <v>25.428000000000001</v>
      </c>
      <c r="G1980">
        <v>25.38</v>
      </c>
      <c r="H1980">
        <v>25.222000000000001</v>
      </c>
      <c r="I1980">
        <v>25.32</v>
      </c>
      <c r="J1980">
        <v>25.32</v>
      </c>
      <c r="L1980">
        <v>44.729166669999998</v>
      </c>
      <c r="M1980">
        <v>25.498126760000002</v>
      </c>
      <c r="N1980">
        <v>25.49765215</v>
      </c>
      <c r="O1980">
        <v>25.497545639999998</v>
      </c>
      <c r="P1980">
        <v>25.497522310000001</v>
      </c>
      <c r="Q1980">
        <v>25.49751762</v>
      </c>
      <c r="R1980">
        <v>25.497516000000001</v>
      </c>
      <c r="S1980">
        <v>25.497515620000001</v>
      </c>
      <c r="T1980">
        <v>25.497515549999999</v>
      </c>
      <c r="U1980">
        <v>25.49751552</v>
      </c>
    </row>
    <row r="1981" spans="1:21" x14ac:dyDescent="0.4">
      <c r="A1981" s="1">
        <v>44735.361111111109</v>
      </c>
      <c r="B1981">
        <v>25.623000000000001</v>
      </c>
      <c r="C1981">
        <v>25.597999999999999</v>
      </c>
      <c r="D1981">
        <v>25.524999999999999</v>
      </c>
      <c r="E1981">
        <v>25.428000000000001</v>
      </c>
      <c r="F1981">
        <v>25.404</v>
      </c>
      <c r="G1981">
        <v>25.38</v>
      </c>
      <c r="H1981">
        <v>25.222000000000001</v>
      </c>
      <c r="I1981">
        <v>25.3</v>
      </c>
      <c r="J1981">
        <v>25.3</v>
      </c>
      <c r="L1981">
        <v>44.736111110000003</v>
      </c>
      <c r="M1981">
        <v>25.497677159999999</v>
      </c>
      <c r="N1981">
        <v>25.497133649999999</v>
      </c>
      <c r="O1981">
        <v>25.497011690000001</v>
      </c>
      <c r="P1981">
        <v>25.496984959999999</v>
      </c>
      <c r="Q1981">
        <v>25.496979589999999</v>
      </c>
      <c r="R1981">
        <v>25.496977749999999</v>
      </c>
      <c r="S1981">
        <v>25.496977350000002</v>
      </c>
      <c r="T1981">
        <v>25.496977220000002</v>
      </c>
      <c r="U1981">
        <v>25.496977189999999</v>
      </c>
    </row>
    <row r="1982" spans="1:21" x14ac:dyDescent="0.4">
      <c r="A1982" s="1">
        <v>44735.368055555555</v>
      </c>
      <c r="B1982">
        <v>25.623000000000001</v>
      </c>
      <c r="C1982">
        <v>25.597999999999999</v>
      </c>
      <c r="D1982">
        <v>25.524999999999999</v>
      </c>
      <c r="E1982">
        <v>25.428000000000001</v>
      </c>
      <c r="F1982">
        <v>25.404</v>
      </c>
      <c r="G1982">
        <v>25.355</v>
      </c>
      <c r="H1982">
        <v>25.222000000000001</v>
      </c>
      <c r="I1982">
        <v>25.3</v>
      </c>
      <c r="J1982">
        <v>25.3</v>
      </c>
      <c r="L1982">
        <v>44.743055560000002</v>
      </c>
      <c r="M1982">
        <v>25.499660949999999</v>
      </c>
      <c r="N1982">
        <v>25.497972969999999</v>
      </c>
      <c r="O1982">
        <v>25.497629450000002</v>
      </c>
      <c r="P1982">
        <v>25.497561739999998</v>
      </c>
      <c r="Q1982">
        <v>25.497549530000001</v>
      </c>
      <c r="R1982">
        <v>25.497544600000001</v>
      </c>
      <c r="S1982">
        <v>25.497538479999999</v>
      </c>
      <c r="T1982">
        <v>25.497514150000001</v>
      </c>
      <c r="U1982">
        <v>25.496832739999999</v>
      </c>
    </row>
    <row r="1983" spans="1:21" x14ac:dyDescent="0.4">
      <c r="A1983" s="1">
        <v>44735.375</v>
      </c>
      <c r="B1983">
        <v>25.646999999999998</v>
      </c>
      <c r="C1983">
        <v>25.597999999999999</v>
      </c>
      <c r="D1983">
        <v>25.501000000000001</v>
      </c>
      <c r="E1983">
        <v>25.404</v>
      </c>
      <c r="F1983">
        <v>25.38</v>
      </c>
      <c r="G1983">
        <v>25.355</v>
      </c>
      <c r="H1983">
        <v>25.222000000000001</v>
      </c>
      <c r="I1983">
        <v>25.28</v>
      </c>
      <c r="J1983">
        <v>25.28</v>
      </c>
      <c r="L1983">
        <v>44.75</v>
      </c>
      <c r="M1983">
        <v>25.503937700000002</v>
      </c>
      <c r="N1983">
        <v>25.50261785</v>
      </c>
      <c r="O1983">
        <v>25.50214557</v>
      </c>
      <c r="P1983">
        <v>25.501918849999999</v>
      </c>
      <c r="Q1983">
        <v>25.501749360000002</v>
      </c>
      <c r="R1983">
        <v>25.5014389</v>
      </c>
      <c r="S1983">
        <v>25.50102592</v>
      </c>
      <c r="T1983">
        <v>25.500361359999999</v>
      </c>
      <c r="U1983">
        <v>25.497441519999999</v>
      </c>
    </row>
    <row r="1984" spans="1:21" x14ac:dyDescent="0.4">
      <c r="A1984" s="1">
        <v>44735.381944444445</v>
      </c>
      <c r="B1984">
        <v>25.670999999999999</v>
      </c>
      <c r="C1984">
        <v>25.623000000000001</v>
      </c>
      <c r="D1984">
        <v>25.501000000000001</v>
      </c>
      <c r="E1984">
        <v>25.428000000000001</v>
      </c>
      <c r="F1984">
        <v>25.38</v>
      </c>
      <c r="G1984">
        <v>25.355</v>
      </c>
      <c r="H1984">
        <v>25.222000000000001</v>
      </c>
      <c r="I1984">
        <v>25.28</v>
      </c>
      <c r="J1984">
        <v>25.28</v>
      </c>
      <c r="L1984">
        <v>44.756944439999998</v>
      </c>
      <c r="M1984">
        <v>25.509879479999999</v>
      </c>
      <c r="N1984">
        <v>25.507149859999998</v>
      </c>
      <c r="O1984">
        <v>25.506257089999998</v>
      </c>
      <c r="P1984">
        <v>25.505479909999998</v>
      </c>
      <c r="Q1984">
        <v>25.503201010000002</v>
      </c>
      <c r="R1984">
        <v>25.501170380000001</v>
      </c>
      <c r="S1984">
        <v>25.49995397</v>
      </c>
      <c r="T1984">
        <v>25.49890044</v>
      </c>
      <c r="U1984">
        <v>25.498411260000001</v>
      </c>
    </row>
    <row r="1985" spans="1:21" x14ac:dyDescent="0.4">
      <c r="A1985" s="1">
        <v>44735.388888888891</v>
      </c>
      <c r="B1985">
        <v>25.72</v>
      </c>
      <c r="C1985">
        <v>25.623000000000001</v>
      </c>
      <c r="D1985">
        <v>25.501000000000001</v>
      </c>
      <c r="E1985">
        <v>25.404</v>
      </c>
      <c r="F1985">
        <v>25.38</v>
      </c>
      <c r="G1985">
        <v>25.331</v>
      </c>
      <c r="H1985">
        <v>25.222000000000001</v>
      </c>
      <c r="I1985">
        <v>25.28</v>
      </c>
      <c r="J1985">
        <v>25.26</v>
      </c>
      <c r="L1985">
        <v>44.763888889999997</v>
      </c>
      <c r="M1985">
        <v>25.542391689999999</v>
      </c>
      <c r="N1985">
        <v>25.524402330000001</v>
      </c>
      <c r="O1985">
        <v>25.514409959999998</v>
      </c>
      <c r="P1985">
        <v>25.509670360000001</v>
      </c>
      <c r="Q1985">
        <v>25.505804940000001</v>
      </c>
      <c r="R1985">
        <v>25.503610040000002</v>
      </c>
      <c r="S1985">
        <v>25.50148373</v>
      </c>
      <c r="T1985">
        <v>25.500077529999999</v>
      </c>
      <c r="U1985">
        <v>25.499436370000002</v>
      </c>
    </row>
    <row r="1986" spans="1:21" x14ac:dyDescent="0.4">
      <c r="A1986" s="1">
        <v>44735.395833333336</v>
      </c>
      <c r="B1986">
        <v>25.744</v>
      </c>
      <c r="C1986">
        <v>25.646999999999998</v>
      </c>
      <c r="D1986">
        <v>25.501000000000001</v>
      </c>
      <c r="E1986">
        <v>25.38</v>
      </c>
      <c r="F1986">
        <v>25.38</v>
      </c>
      <c r="G1986">
        <v>25.331</v>
      </c>
      <c r="H1986">
        <v>25.222000000000001</v>
      </c>
      <c r="I1986">
        <v>25.26</v>
      </c>
      <c r="J1986">
        <v>25.26</v>
      </c>
      <c r="L1986">
        <v>44.770833330000002</v>
      </c>
      <c r="M1986">
        <v>25.572031559999999</v>
      </c>
      <c r="N1986">
        <v>25.54508998</v>
      </c>
      <c r="O1986">
        <v>25.528277719999998</v>
      </c>
      <c r="P1986">
        <v>25.519640420000002</v>
      </c>
      <c r="Q1986">
        <v>25.512394239999999</v>
      </c>
      <c r="R1986">
        <v>25.50832042</v>
      </c>
      <c r="S1986">
        <v>25.504485859999999</v>
      </c>
      <c r="T1986">
        <v>25.502010909999999</v>
      </c>
      <c r="U1986">
        <v>25.500886179999998</v>
      </c>
    </row>
    <row r="1987" spans="1:21" x14ac:dyDescent="0.4">
      <c r="A1987" s="1">
        <v>44735.402777777781</v>
      </c>
      <c r="B1987">
        <v>25.744</v>
      </c>
      <c r="C1987">
        <v>25.646999999999998</v>
      </c>
      <c r="D1987">
        <v>25.452999999999999</v>
      </c>
      <c r="E1987">
        <v>25.355</v>
      </c>
      <c r="F1987">
        <v>25.355</v>
      </c>
      <c r="G1987">
        <v>25.331</v>
      </c>
      <c r="H1987">
        <v>25.222000000000001</v>
      </c>
      <c r="I1987">
        <v>25.26</v>
      </c>
      <c r="J1987">
        <v>25.26</v>
      </c>
      <c r="L1987">
        <v>44.777777780000001</v>
      </c>
      <c r="M1987">
        <v>25.605994720000002</v>
      </c>
      <c r="N1987">
        <v>25.56675212</v>
      </c>
      <c r="O1987">
        <v>25.546318450000001</v>
      </c>
      <c r="P1987">
        <v>25.529898679999999</v>
      </c>
      <c r="Q1987">
        <v>25.51939191</v>
      </c>
      <c r="R1987">
        <v>25.51345096</v>
      </c>
      <c r="S1987">
        <v>25.507836749999999</v>
      </c>
      <c r="T1987">
        <v>25.50420192</v>
      </c>
      <c r="U1987">
        <v>25.502544539999999</v>
      </c>
    </row>
    <row r="1988" spans="1:21" x14ac:dyDescent="0.4">
      <c r="A1988" s="1">
        <v>44735.409722222219</v>
      </c>
      <c r="B1988">
        <v>25.768000000000001</v>
      </c>
      <c r="C1988">
        <v>25.670999999999999</v>
      </c>
      <c r="D1988">
        <v>25.477</v>
      </c>
      <c r="E1988">
        <v>25.355</v>
      </c>
      <c r="F1988">
        <v>25.355</v>
      </c>
      <c r="G1988">
        <v>25.331</v>
      </c>
      <c r="H1988">
        <v>25.222000000000001</v>
      </c>
      <c r="I1988">
        <v>25.26</v>
      </c>
      <c r="J1988">
        <v>25.26</v>
      </c>
      <c r="L1988">
        <v>44.784722219999999</v>
      </c>
      <c r="M1988">
        <v>25.645233860000001</v>
      </c>
      <c r="N1988">
        <v>25.590789170000001</v>
      </c>
      <c r="O1988">
        <v>25.55702114</v>
      </c>
      <c r="P1988">
        <v>25.540069419999998</v>
      </c>
      <c r="Q1988">
        <v>25.526069400000001</v>
      </c>
      <c r="R1988">
        <v>25.518276799999999</v>
      </c>
      <c r="S1988">
        <v>25.51098876</v>
      </c>
      <c r="T1988">
        <v>25.50629781</v>
      </c>
      <c r="U1988">
        <v>25.504159600000001</v>
      </c>
    </row>
    <row r="1989" spans="1:21" x14ac:dyDescent="0.4">
      <c r="A1989" s="1">
        <v>44735.416666666664</v>
      </c>
      <c r="B1989">
        <v>25.817</v>
      </c>
      <c r="C1989">
        <v>25.695</v>
      </c>
      <c r="D1989">
        <v>25.452999999999999</v>
      </c>
      <c r="E1989">
        <v>25.355</v>
      </c>
      <c r="F1989">
        <v>25.38</v>
      </c>
      <c r="G1989">
        <v>25.331</v>
      </c>
      <c r="H1989">
        <v>25.222000000000001</v>
      </c>
      <c r="I1989">
        <v>25.26</v>
      </c>
      <c r="J1989">
        <v>25.26</v>
      </c>
      <c r="L1989">
        <v>44.791666669999998</v>
      </c>
      <c r="M1989">
        <v>25.6910189</v>
      </c>
      <c r="N1989">
        <v>25.62352576</v>
      </c>
      <c r="O1989">
        <v>25.587429279999998</v>
      </c>
      <c r="P1989">
        <v>25.557425460000001</v>
      </c>
      <c r="Q1989">
        <v>25.537943769999998</v>
      </c>
      <c r="R1989">
        <v>25.526927830000002</v>
      </c>
      <c r="S1989">
        <v>25.51653554</v>
      </c>
      <c r="T1989">
        <v>25.50977473</v>
      </c>
      <c r="U1989">
        <v>25.50665927</v>
      </c>
    </row>
    <row r="1990" spans="1:21" x14ac:dyDescent="0.4">
      <c r="A1990" s="1">
        <v>44735.423611111109</v>
      </c>
      <c r="B1990">
        <v>25.817</v>
      </c>
      <c r="C1990">
        <v>25.72</v>
      </c>
      <c r="D1990">
        <v>25.452999999999999</v>
      </c>
      <c r="E1990">
        <v>25.355</v>
      </c>
      <c r="F1990">
        <v>25.38</v>
      </c>
      <c r="G1990">
        <v>25.331</v>
      </c>
      <c r="H1990">
        <v>25.222000000000001</v>
      </c>
      <c r="I1990">
        <v>25.26</v>
      </c>
      <c r="J1990">
        <v>25.26</v>
      </c>
      <c r="L1990">
        <v>44.798611110000003</v>
      </c>
      <c r="M1990">
        <v>25.739447930000001</v>
      </c>
      <c r="N1990">
        <v>25.673588380000002</v>
      </c>
      <c r="O1990">
        <v>25.615013260000001</v>
      </c>
      <c r="P1990">
        <v>25.576592770000001</v>
      </c>
      <c r="Q1990">
        <v>25.55549753</v>
      </c>
      <c r="R1990">
        <v>25.536629980000001</v>
      </c>
      <c r="S1990">
        <v>25.522785549999998</v>
      </c>
      <c r="T1990">
        <v>25.513693610000001</v>
      </c>
      <c r="U1990">
        <v>25.50947292</v>
      </c>
    </row>
    <row r="1991" spans="1:21" x14ac:dyDescent="0.4">
      <c r="A1991" s="1">
        <v>44735.430555555555</v>
      </c>
      <c r="B1991">
        <v>25.841000000000001</v>
      </c>
      <c r="C1991">
        <v>25.768000000000001</v>
      </c>
      <c r="D1991">
        <v>25.597999999999999</v>
      </c>
      <c r="E1991">
        <v>25.477</v>
      </c>
      <c r="F1991">
        <v>25.428000000000001</v>
      </c>
      <c r="G1991">
        <v>25.355</v>
      </c>
      <c r="H1991">
        <v>25.222000000000001</v>
      </c>
      <c r="I1991">
        <v>25.28</v>
      </c>
      <c r="J1991">
        <v>25.26</v>
      </c>
      <c r="L1991">
        <v>44.805555560000002</v>
      </c>
      <c r="M1991">
        <v>25.77467098</v>
      </c>
      <c r="N1991">
        <v>25.696325420000001</v>
      </c>
      <c r="O1991">
        <v>25.640142109999999</v>
      </c>
      <c r="P1991">
        <v>25.606246479999999</v>
      </c>
      <c r="Q1991">
        <v>25.57406078</v>
      </c>
      <c r="R1991">
        <v>25.549893999999998</v>
      </c>
      <c r="S1991">
        <v>25.534335039999998</v>
      </c>
      <c r="T1991">
        <v>25.520743079999999</v>
      </c>
      <c r="U1991">
        <v>25.514316730000001</v>
      </c>
    </row>
    <row r="1992" spans="1:21" x14ac:dyDescent="0.4">
      <c r="A1992" s="1">
        <v>44735.4375</v>
      </c>
      <c r="B1992">
        <v>25.841000000000001</v>
      </c>
      <c r="C1992">
        <v>25.72</v>
      </c>
      <c r="D1992">
        <v>25.597999999999999</v>
      </c>
      <c r="E1992">
        <v>25.452999999999999</v>
      </c>
      <c r="F1992">
        <v>25.452999999999999</v>
      </c>
      <c r="G1992">
        <v>25.38</v>
      </c>
      <c r="H1992">
        <v>25.222000000000001</v>
      </c>
      <c r="I1992">
        <v>25.28</v>
      </c>
      <c r="J1992">
        <v>25.28</v>
      </c>
      <c r="L1992">
        <v>44.8125</v>
      </c>
      <c r="M1992">
        <v>25.83875578</v>
      </c>
      <c r="N1992">
        <v>25.73743245</v>
      </c>
      <c r="O1992">
        <v>25.680230649999999</v>
      </c>
      <c r="P1992">
        <v>25.628259799999999</v>
      </c>
      <c r="Q1992">
        <v>25.590452710000001</v>
      </c>
      <c r="R1992">
        <v>25.56694757</v>
      </c>
      <c r="S1992">
        <v>25.543015189999998</v>
      </c>
      <c r="T1992">
        <v>25.526456060000001</v>
      </c>
      <c r="U1992">
        <v>25.518570560000001</v>
      </c>
    </row>
    <row r="1993" spans="1:21" x14ac:dyDescent="0.4">
      <c r="A1993" s="1">
        <v>44735.444444444445</v>
      </c>
      <c r="B1993">
        <v>25.817</v>
      </c>
      <c r="C1993">
        <v>25.744</v>
      </c>
      <c r="D1993">
        <v>25.597999999999999</v>
      </c>
      <c r="E1993">
        <v>25.452999999999999</v>
      </c>
      <c r="F1993">
        <v>25.452999999999999</v>
      </c>
      <c r="G1993">
        <v>25.404</v>
      </c>
      <c r="H1993">
        <v>25.222000000000001</v>
      </c>
      <c r="I1993">
        <v>25.3</v>
      </c>
      <c r="J1993">
        <v>25.3</v>
      </c>
      <c r="L1993">
        <v>44.819444439999998</v>
      </c>
      <c r="M1993">
        <v>25.8567778</v>
      </c>
      <c r="N1993">
        <v>25.778514730000001</v>
      </c>
      <c r="O1993">
        <v>25.715455909999999</v>
      </c>
      <c r="P1993">
        <v>25.655107080000001</v>
      </c>
      <c r="Q1993">
        <v>25.618267849999999</v>
      </c>
      <c r="R1993">
        <v>25.582198699999999</v>
      </c>
      <c r="S1993">
        <v>25.558723449999999</v>
      </c>
      <c r="T1993">
        <v>25.533230880000001</v>
      </c>
      <c r="U1993">
        <v>25.523580549999998</v>
      </c>
    </row>
    <row r="1994" spans="1:21" x14ac:dyDescent="0.4">
      <c r="A1994" s="1">
        <v>44735.451388888891</v>
      </c>
      <c r="B1994">
        <v>25.89</v>
      </c>
      <c r="C1994">
        <v>25.817</v>
      </c>
      <c r="D1994">
        <v>25.670999999999999</v>
      </c>
      <c r="E1994">
        <v>25.524999999999999</v>
      </c>
      <c r="F1994">
        <v>25.477</v>
      </c>
      <c r="G1994">
        <v>25.428000000000001</v>
      </c>
      <c r="H1994">
        <v>25.318999999999999</v>
      </c>
      <c r="I1994">
        <v>25.34</v>
      </c>
      <c r="J1994">
        <v>25.3</v>
      </c>
      <c r="L1994">
        <v>44.826388889999997</v>
      </c>
      <c r="M1994">
        <v>25.885054310000001</v>
      </c>
      <c r="N1994">
        <v>25.802531439999999</v>
      </c>
      <c r="O1994">
        <v>25.743288379999999</v>
      </c>
      <c r="P1994">
        <v>25.680476330000001</v>
      </c>
      <c r="Q1994">
        <v>25.630496269999998</v>
      </c>
      <c r="R1994">
        <v>25.598125870000001</v>
      </c>
      <c r="S1994">
        <v>25.564329780000001</v>
      </c>
      <c r="T1994">
        <v>25.54046756</v>
      </c>
      <c r="U1994">
        <v>25.528967860000002</v>
      </c>
    </row>
    <row r="1995" spans="1:21" x14ac:dyDescent="0.4">
      <c r="A1995" s="1">
        <v>44735.458333333336</v>
      </c>
      <c r="B1995">
        <v>25.866</v>
      </c>
      <c r="C1995">
        <v>25.792999999999999</v>
      </c>
      <c r="D1995">
        <v>25.646999999999998</v>
      </c>
      <c r="E1995">
        <v>25.55</v>
      </c>
      <c r="F1995">
        <v>25.477</v>
      </c>
      <c r="G1995">
        <v>25.428000000000001</v>
      </c>
      <c r="H1995">
        <v>25.318999999999999</v>
      </c>
      <c r="I1995">
        <v>25.34</v>
      </c>
      <c r="J1995">
        <v>25.32</v>
      </c>
      <c r="L1995">
        <v>44.833333330000002</v>
      </c>
      <c r="M1995">
        <v>25.878587920000001</v>
      </c>
      <c r="N1995">
        <v>25.812323119999999</v>
      </c>
      <c r="O1995">
        <v>25.74878841</v>
      </c>
      <c r="P1995">
        <v>25.701608360000002</v>
      </c>
      <c r="Q1995">
        <v>25.649725759999999</v>
      </c>
      <c r="R1995">
        <v>25.614200090000001</v>
      </c>
      <c r="S1995">
        <v>25.575854339999999</v>
      </c>
      <c r="T1995">
        <v>25.54823468</v>
      </c>
      <c r="U1995">
        <v>25.53482189</v>
      </c>
    </row>
    <row r="1996" spans="1:21" x14ac:dyDescent="0.4">
      <c r="A1996" s="1">
        <v>44735.465277777781</v>
      </c>
      <c r="B1996">
        <v>25.841000000000001</v>
      </c>
      <c r="C1996">
        <v>25.768000000000001</v>
      </c>
      <c r="D1996">
        <v>25.646999999999998</v>
      </c>
      <c r="E1996">
        <v>25.55</v>
      </c>
      <c r="F1996">
        <v>25.477</v>
      </c>
      <c r="G1996">
        <v>25.428000000000001</v>
      </c>
      <c r="H1996">
        <v>25.318999999999999</v>
      </c>
      <c r="I1996">
        <v>25.36</v>
      </c>
      <c r="J1996">
        <v>25.32</v>
      </c>
      <c r="L1996">
        <v>44.840277780000001</v>
      </c>
      <c r="M1996">
        <v>25.878923459999999</v>
      </c>
      <c r="N1996">
        <v>25.829317970000002</v>
      </c>
      <c r="O1996">
        <v>25.772237520000001</v>
      </c>
      <c r="P1996">
        <v>25.728618950000001</v>
      </c>
      <c r="Q1996">
        <v>25.67718241</v>
      </c>
      <c r="R1996">
        <v>25.639365179999999</v>
      </c>
      <c r="S1996">
        <v>25.596453709999999</v>
      </c>
      <c r="T1996">
        <v>25.557034160000001</v>
      </c>
      <c r="U1996">
        <v>25.5416393</v>
      </c>
    </row>
    <row r="1997" spans="1:21" x14ac:dyDescent="0.4">
      <c r="A1997" s="1">
        <v>44735.472222222219</v>
      </c>
      <c r="B1997">
        <v>25.866</v>
      </c>
      <c r="C1997">
        <v>25.817</v>
      </c>
      <c r="D1997">
        <v>25.72</v>
      </c>
      <c r="E1997">
        <v>25.623000000000001</v>
      </c>
      <c r="F1997">
        <v>25.574000000000002</v>
      </c>
      <c r="G1997">
        <v>25.428000000000001</v>
      </c>
      <c r="H1997">
        <v>25.318999999999999</v>
      </c>
      <c r="I1997">
        <v>25.36</v>
      </c>
      <c r="J1997">
        <v>25.32</v>
      </c>
      <c r="L1997">
        <v>44.847222219999999</v>
      </c>
      <c r="M1997">
        <v>25.882399769999999</v>
      </c>
      <c r="N1997">
        <v>25.83298727</v>
      </c>
      <c r="O1997">
        <v>25.7798588</v>
      </c>
      <c r="P1997">
        <v>25.74005305</v>
      </c>
      <c r="Q1997">
        <v>25.691910289999999</v>
      </c>
      <c r="R1997">
        <v>25.654681830000001</v>
      </c>
      <c r="S1997">
        <v>25.610017490000001</v>
      </c>
      <c r="T1997">
        <v>25.566942040000001</v>
      </c>
      <c r="U1997">
        <v>25.549795400000001</v>
      </c>
    </row>
    <row r="1998" spans="1:21" x14ac:dyDescent="0.4">
      <c r="A1998" s="1">
        <v>44735.479166666664</v>
      </c>
      <c r="B1998">
        <v>25.866</v>
      </c>
      <c r="C1998">
        <v>25.817</v>
      </c>
      <c r="D1998">
        <v>25.72</v>
      </c>
      <c r="E1998">
        <v>25.646999999999998</v>
      </c>
      <c r="F1998">
        <v>25.646999999999998</v>
      </c>
      <c r="G1998">
        <v>25.428000000000001</v>
      </c>
      <c r="H1998">
        <v>25.318999999999999</v>
      </c>
      <c r="I1998">
        <v>25.36</v>
      </c>
      <c r="J1998">
        <v>25.34</v>
      </c>
      <c r="L1998">
        <v>44.854166669999998</v>
      </c>
      <c r="M1998">
        <v>25.90228767</v>
      </c>
      <c r="N1998">
        <v>25.837178720000001</v>
      </c>
      <c r="O1998">
        <v>25.782192380000001</v>
      </c>
      <c r="P1998">
        <v>25.741895979999999</v>
      </c>
      <c r="Q1998">
        <v>25.693810360000001</v>
      </c>
      <c r="R1998">
        <v>25.647280989999999</v>
      </c>
      <c r="S1998">
        <v>25.6108893</v>
      </c>
      <c r="T1998">
        <v>25.574847720000001</v>
      </c>
      <c r="U1998">
        <v>25.556738530000001</v>
      </c>
    </row>
    <row r="1999" spans="1:21" x14ac:dyDescent="0.4">
      <c r="A1999" s="1">
        <v>44735.486111111109</v>
      </c>
      <c r="B1999">
        <v>25.89</v>
      </c>
      <c r="C1999">
        <v>25.817</v>
      </c>
      <c r="D1999">
        <v>25.744</v>
      </c>
      <c r="E1999">
        <v>25.670999999999999</v>
      </c>
      <c r="F1999">
        <v>25.646999999999998</v>
      </c>
      <c r="G1999">
        <v>25.452999999999999</v>
      </c>
      <c r="H1999">
        <v>25.318999999999999</v>
      </c>
      <c r="I1999">
        <v>25.38</v>
      </c>
      <c r="J1999">
        <v>25.34</v>
      </c>
      <c r="L1999">
        <v>44.861111110000003</v>
      </c>
      <c r="M1999">
        <v>25.916308220000001</v>
      </c>
      <c r="N1999">
        <v>25.852799000000001</v>
      </c>
      <c r="O1999">
        <v>25.795454639999999</v>
      </c>
      <c r="P1999">
        <v>25.743008769999999</v>
      </c>
      <c r="Q1999">
        <v>25.693643380000001</v>
      </c>
      <c r="R1999">
        <v>25.655494010000002</v>
      </c>
      <c r="S1999">
        <v>25.608771480000001</v>
      </c>
      <c r="T1999">
        <v>25.58089468</v>
      </c>
      <c r="U1999">
        <v>25.56219578</v>
      </c>
    </row>
    <row r="2000" spans="1:21" x14ac:dyDescent="0.4">
      <c r="A2000" s="1">
        <v>44735.493055555555</v>
      </c>
      <c r="B2000">
        <v>25.963000000000001</v>
      </c>
      <c r="C2000">
        <v>25.866</v>
      </c>
      <c r="D2000">
        <v>25.744</v>
      </c>
      <c r="E2000">
        <v>25.623000000000001</v>
      </c>
      <c r="F2000">
        <v>25.646999999999998</v>
      </c>
      <c r="G2000">
        <v>25.477</v>
      </c>
      <c r="H2000">
        <v>25.318999999999999</v>
      </c>
      <c r="I2000">
        <v>25.38</v>
      </c>
      <c r="J2000">
        <v>25.36</v>
      </c>
      <c r="L2000">
        <v>44.868055560000002</v>
      </c>
      <c r="M2000">
        <v>25.93087358</v>
      </c>
      <c r="N2000">
        <v>25.866404419999999</v>
      </c>
      <c r="O2000">
        <v>25.80793384</v>
      </c>
      <c r="P2000">
        <v>25.764371919999999</v>
      </c>
      <c r="Q2000">
        <v>25.712827260000001</v>
      </c>
      <c r="R2000">
        <v>25.673233410000002</v>
      </c>
      <c r="S2000">
        <v>25.624978290000001</v>
      </c>
      <c r="T2000">
        <v>25.586718009999998</v>
      </c>
      <c r="U2000">
        <v>25.56748103</v>
      </c>
    </row>
    <row r="2001" spans="1:21" x14ac:dyDescent="0.4">
      <c r="A2001" s="1">
        <v>44735.5</v>
      </c>
      <c r="B2001">
        <v>26.012</v>
      </c>
      <c r="C2001">
        <v>25.89</v>
      </c>
      <c r="D2001">
        <v>25.744</v>
      </c>
      <c r="E2001">
        <v>25.646999999999998</v>
      </c>
      <c r="F2001">
        <v>25.623000000000001</v>
      </c>
      <c r="G2001">
        <v>25.477</v>
      </c>
      <c r="H2001">
        <v>25.318999999999999</v>
      </c>
      <c r="I2001">
        <v>25.38</v>
      </c>
      <c r="J2001">
        <v>25.36</v>
      </c>
      <c r="L2001">
        <v>44.875</v>
      </c>
      <c r="M2001">
        <v>25.966597740000001</v>
      </c>
      <c r="N2001">
        <v>25.885786719999999</v>
      </c>
      <c r="O2001">
        <v>25.81889301</v>
      </c>
      <c r="P2001">
        <v>25.772404219999999</v>
      </c>
      <c r="Q2001">
        <v>25.718931829999999</v>
      </c>
      <c r="R2001">
        <v>25.668363490000001</v>
      </c>
      <c r="S2001">
        <v>25.62907585</v>
      </c>
      <c r="T2001">
        <v>25.590220989999999</v>
      </c>
      <c r="U2001">
        <v>25.57081561</v>
      </c>
    </row>
    <row r="2002" spans="1:21" x14ac:dyDescent="0.4">
      <c r="A2002" s="1">
        <v>44735.506944444445</v>
      </c>
      <c r="B2002">
        <v>25.963000000000001</v>
      </c>
      <c r="C2002">
        <v>25.89</v>
      </c>
      <c r="D2002">
        <v>25.72</v>
      </c>
      <c r="E2002">
        <v>25.623000000000001</v>
      </c>
      <c r="F2002">
        <v>25.597999999999999</v>
      </c>
      <c r="G2002">
        <v>25.477</v>
      </c>
      <c r="H2002">
        <v>25.318999999999999</v>
      </c>
      <c r="I2002">
        <v>25.38</v>
      </c>
      <c r="J2002">
        <v>25.38</v>
      </c>
      <c r="L2002">
        <v>44.881944439999998</v>
      </c>
      <c r="M2002">
        <v>25.95756991</v>
      </c>
      <c r="N2002">
        <v>25.901776569999999</v>
      </c>
      <c r="O2002">
        <v>25.833301580000001</v>
      </c>
      <c r="P2002">
        <v>25.772125549999998</v>
      </c>
      <c r="Q2002">
        <v>25.727558479999999</v>
      </c>
      <c r="R2002">
        <v>25.675197709999999</v>
      </c>
      <c r="S2002">
        <v>25.624878379999998</v>
      </c>
      <c r="T2002">
        <v>25.595087960000001</v>
      </c>
      <c r="U2002">
        <v>25.575197280000001</v>
      </c>
    </row>
    <row r="2003" spans="1:21" x14ac:dyDescent="0.4">
      <c r="A2003" s="1">
        <v>44735.513888888891</v>
      </c>
      <c r="B2003">
        <v>25.963000000000001</v>
      </c>
      <c r="C2003">
        <v>25.89</v>
      </c>
      <c r="D2003">
        <v>25.768000000000001</v>
      </c>
      <c r="E2003">
        <v>25.623000000000001</v>
      </c>
      <c r="F2003">
        <v>25.574000000000002</v>
      </c>
      <c r="G2003">
        <v>25.477</v>
      </c>
      <c r="H2003">
        <v>25.318999999999999</v>
      </c>
      <c r="I2003">
        <v>25.38</v>
      </c>
      <c r="J2003">
        <v>25.38</v>
      </c>
      <c r="L2003">
        <v>44.888888889999997</v>
      </c>
      <c r="M2003">
        <v>25.946198670000001</v>
      </c>
      <c r="N2003">
        <v>25.909960049999999</v>
      </c>
      <c r="O2003">
        <v>25.866825890000001</v>
      </c>
      <c r="P2003">
        <v>25.808179710000001</v>
      </c>
      <c r="Q2003">
        <v>25.761556200000001</v>
      </c>
      <c r="R2003">
        <v>25.705951349999999</v>
      </c>
      <c r="S2003">
        <v>25.653053490000001</v>
      </c>
      <c r="T2003">
        <v>25.601506789999998</v>
      </c>
      <c r="U2003">
        <v>25.58084118</v>
      </c>
    </row>
    <row r="2004" spans="1:21" x14ac:dyDescent="0.4">
      <c r="A2004" s="1">
        <v>44735.520833333336</v>
      </c>
      <c r="B2004">
        <v>25.939</v>
      </c>
      <c r="C2004">
        <v>25.866</v>
      </c>
      <c r="D2004">
        <v>25.72</v>
      </c>
      <c r="E2004">
        <v>25.623000000000001</v>
      </c>
      <c r="F2004">
        <v>25.55</v>
      </c>
      <c r="G2004">
        <v>25.477</v>
      </c>
      <c r="H2004">
        <v>25.318999999999999</v>
      </c>
      <c r="I2004">
        <v>25.4</v>
      </c>
      <c r="J2004">
        <v>25.38</v>
      </c>
      <c r="L2004">
        <v>44.895833330000002</v>
      </c>
      <c r="M2004">
        <v>25.92966886</v>
      </c>
      <c r="N2004">
        <v>25.892129929999999</v>
      </c>
      <c r="O2004">
        <v>25.846233179999999</v>
      </c>
      <c r="P2004">
        <v>25.793368900000001</v>
      </c>
      <c r="Q2004">
        <v>25.748924200000001</v>
      </c>
      <c r="R2004">
        <v>25.693738499999998</v>
      </c>
      <c r="S2004">
        <v>25.65060562</v>
      </c>
      <c r="T2004">
        <v>25.60797913</v>
      </c>
      <c r="U2004">
        <v>25.586555749999999</v>
      </c>
    </row>
    <row r="2005" spans="1:21" x14ac:dyDescent="0.4">
      <c r="A2005" s="1">
        <v>44735.527777777781</v>
      </c>
      <c r="B2005">
        <v>25.939</v>
      </c>
      <c r="C2005">
        <v>25.866</v>
      </c>
      <c r="D2005">
        <v>25.768000000000001</v>
      </c>
      <c r="E2005">
        <v>25.646999999999998</v>
      </c>
      <c r="F2005">
        <v>25.597999999999999</v>
      </c>
      <c r="G2005">
        <v>25.501000000000001</v>
      </c>
      <c r="H2005">
        <v>25.318999999999999</v>
      </c>
      <c r="I2005">
        <v>25.4</v>
      </c>
      <c r="J2005">
        <v>25.38</v>
      </c>
      <c r="L2005">
        <v>44.902777780000001</v>
      </c>
      <c r="M2005">
        <v>25.913746719999999</v>
      </c>
      <c r="N2005">
        <v>25.884796980000001</v>
      </c>
      <c r="O2005">
        <v>25.846025019999999</v>
      </c>
      <c r="P2005">
        <v>25.80856339</v>
      </c>
      <c r="Q2005">
        <v>25.756111480000001</v>
      </c>
      <c r="R2005">
        <v>25.712240959999999</v>
      </c>
      <c r="S2005">
        <v>25.657330160000001</v>
      </c>
      <c r="T2005">
        <v>25.613618120000002</v>
      </c>
      <c r="U2005">
        <v>25.59163676</v>
      </c>
    </row>
    <row r="2006" spans="1:21" x14ac:dyDescent="0.4">
      <c r="A2006" s="1">
        <v>44735.534722222219</v>
      </c>
      <c r="B2006">
        <v>25.939</v>
      </c>
      <c r="C2006">
        <v>25.914000000000001</v>
      </c>
      <c r="D2006">
        <v>25.792999999999999</v>
      </c>
      <c r="E2006">
        <v>25.695</v>
      </c>
      <c r="F2006">
        <v>25.574000000000002</v>
      </c>
      <c r="G2006">
        <v>25.501000000000001</v>
      </c>
      <c r="H2006">
        <v>25.318999999999999</v>
      </c>
      <c r="I2006">
        <v>25.42</v>
      </c>
      <c r="J2006">
        <v>25.42</v>
      </c>
      <c r="L2006">
        <v>44.909722219999999</v>
      </c>
      <c r="M2006">
        <v>25.88765652</v>
      </c>
      <c r="N2006">
        <v>25.86776175</v>
      </c>
      <c r="O2006">
        <v>25.838900249999998</v>
      </c>
      <c r="P2006">
        <v>25.808300710000001</v>
      </c>
      <c r="Q2006">
        <v>25.76147842</v>
      </c>
      <c r="R2006">
        <v>25.71952233</v>
      </c>
      <c r="S2006">
        <v>25.664697189999998</v>
      </c>
      <c r="T2006">
        <v>25.620069780000001</v>
      </c>
      <c r="U2006">
        <v>25.597461930000001</v>
      </c>
    </row>
    <row r="2007" spans="1:21" x14ac:dyDescent="0.4">
      <c r="A2007" s="1">
        <v>44735.541666666664</v>
      </c>
      <c r="B2007">
        <v>25.939</v>
      </c>
      <c r="C2007">
        <v>25.89</v>
      </c>
      <c r="D2007">
        <v>25.792999999999999</v>
      </c>
      <c r="E2007">
        <v>25.695</v>
      </c>
      <c r="F2007">
        <v>25.597999999999999</v>
      </c>
      <c r="G2007">
        <v>25.501000000000001</v>
      </c>
      <c r="H2007">
        <v>25.318999999999999</v>
      </c>
      <c r="I2007">
        <v>25.44</v>
      </c>
      <c r="J2007">
        <v>25.42</v>
      </c>
      <c r="L2007">
        <v>44.916666669999998</v>
      </c>
      <c r="M2007">
        <v>25.870242579999999</v>
      </c>
      <c r="N2007">
        <v>25.854945440000002</v>
      </c>
      <c r="O2007">
        <v>25.833461320000001</v>
      </c>
      <c r="P2007">
        <v>25.80357708</v>
      </c>
      <c r="Q2007">
        <v>25.772249899999998</v>
      </c>
      <c r="R2007">
        <v>25.724758649999998</v>
      </c>
      <c r="S2007">
        <v>25.682334529999999</v>
      </c>
      <c r="T2007">
        <v>25.62643066</v>
      </c>
      <c r="U2007">
        <v>25.603447540000001</v>
      </c>
    </row>
    <row r="2008" spans="1:21" x14ac:dyDescent="0.4">
      <c r="A2008" s="1">
        <v>44735.548611111109</v>
      </c>
      <c r="B2008">
        <v>25.939</v>
      </c>
      <c r="C2008">
        <v>25.89</v>
      </c>
      <c r="D2008">
        <v>25.817</v>
      </c>
      <c r="E2008">
        <v>25.72</v>
      </c>
      <c r="F2008">
        <v>25.72</v>
      </c>
      <c r="G2008">
        <v>25.524999999999999</v>
      </c>
      <c r="H2008">
        <v>25.416</v>
      </c>
      <c r="I2008">
        <v>25.44</v>
      </c>
      <c r="J2008">
        <v>25.44</v>
      </c>
      <c r="L2008">
        <v>44.923611110000003</v>
      </c>
      <c r="M2008">
        <v>25.847935270000001</v>
      </c>
      <c r="N2008">
        <v>25.8348835</v>
      </c>
      <c r="O2008">
        <v>25.81577102</v>
      </c>
      <c r="P2008">
        <v>25.789566140000002</v>
      </c>
      <c r="Q2008">
        <v>25.76169702</v>
      </c>
      <c r="R2008">
        <v>25.717826630000001</v>
      </c>
      <c r="S2008">
        <v>25.676936399999999</v>
      </c>
      <c r="T2008">
        <v>25.632724190000001</v>
      </c>
      <c r="U2008">
        <v>25.609802770000002</v>
      </c>
    </row>
    <row r="2009" spans="1:21" x14ac:dyDescent="0.4">
      <c r="A2009" s="1">
        <v>44735.555555555555</v>
      </c>
      <c r="B2009">
        <v>25.89</v>
      </c>
      <c r="C2009">
        <v>25.866</v>
      </c>
      <c r="D2009">
        <v>25.792999999999999</v>
      </c>
      <c r="E2009">
        <v>25.72</v>
      </c>
      <c r="F2009">
        <v>25.72</v>
      </c>
      <c r="G2009">
        <v>25.524999999999999</v>
      </c>
      <c r="H2009">
        <v>25.416</v>
      </c>
      <c r="I2009">
        <v>25.46</v>
      </c>
      <c r="J2009">
        <v>25.44</v>
      </c>
      <c r="L2009">
        <v>44.930555560000002</v>
      </c>
      <c r="M2009">
        <v>25.828664880000002</v>
      </c>
      <c r="N2009">
        <v>25.818947789999999</v>
      </c>
      <c r="O2009">
        <v>25.80295714</v>
      </c>
      <c r="P2009">
        <v>25.786042299999998</v>
      </c>
      <c r="Q2009">
        <v>25.757416620000001</v>
      </c>
      <c r="R2009">
        <v>25.727301659999998</v>
      </c>
      <c r="S2009">
        <v>25.68092064</v>
      </c>
      <c r="T2009">
        <v>25.638529630000001</v>
      </c>
      <c r="U2009">
        <v>25.616234639999998</v>
      </c>
    </row>
    <row r="2010" spans="1:21" x14ac:dyDescent="0.4">
      <c r="A2010" s="1">
        <v>44735.5625</v>
      </c>
      <c r="B2010">
        <v>25.89</v>
      </c>
      <c r="C2010">
        <v>25.866</v>
      </c>
      <c r="D2010">
        <v>25.768000000000001</v>
      </c>
      <c r="E2010">
        <v>25.72</v>
      </c>
      <c r="F2010">
        <v>25.670999999999999</v>
      </c>
      <c r="G2010">
        <v>25.55</v>
      </c>
      <c r="H2010">
        <v>25.416</v>
      </c>
      <c r="I2010">
        <v>25.46</v>
      </c>
      <c r="J2010">
        <v>25.44</v>
      </c>
      <c r="L2010">
        <v>44.9375</v>
      </c>
      <c r="M2010">
        <v>25.830330709999998</v>
      </c>
      <c r="N2010">
        <v>25.814599869999999</v>
      </c>
      <c r="O2010">
        <v>25.797435360000001</v>
      </c>
      <c r="P2010">
        <v>25.776601459999998</v>
      </c>
      <c r="Q2010">
        <v>25.754972890000001</v>
      </c>
      <c r="R2010">
        <v>25.719369839999999</v>
      </c>
      <c r="S2010">
        <v>25.683688570000001</v>
      </c>
      <c r="T2010">
        <v>25.6428951</v>
      </c>
      <c r="U2010">
        <v>25.62131055</v>
      </c>
    </row>
    <row r="2011" spans="1:21" x14ac:dyDescent="0.4">
      <c r="A2011" s="1">
        <v>44735.569444444445</v>
      </c>
      <c r="B2011">
        <v>25.914000000000001</v>
      </c>
      <c r="C2011">
        <v>25.866</v>
      </c>
      <c r="D2011">
        <v>25.768000000000001</v>
      </c>
      <c r="E2011">
        <v>25.695</v>
      </c>
      <c r="F2011">
        <v>25.670999999999999</v>
      </c>
      <c r="G2011">
        <v>25.55</v>
      </c>
      <c r="H2011">
        <v>25.416</v>
      </c>
      <c r="I2011">
        <v>25.46</v>
      </c>
      <c r="J2011">
        <v>25.46</v>
      </c>
      <c r="L2011">
        <v>44.944444439999998</v>
      </c>
      <c r="M2011">
        <v>25.82997915</v>
      </c>
      <c r="N2011">
        <v>25.811836840000002</v>
      </c>
      <c r="O2011">
        <v>25.797090600000001</v>
      </c>
      <c r="P2011">
        <v>25.776833830000001</v>
      </c>
      <c r="Q2011">
        <v>25.757315080000001</v>
      </c>
      <c r="R2011">
        <v>25.72619444</v>
      </c>
      <c r="S2011">
        <v>25.694637459999999</v>
      </c>
      <c r="T2011">
        <v>25.647456269999999</v>
      </c>
      <c r="U2011">
        <v>25.626985619999999</v>
      </c>
    </row>
    <row r="2012" spans="1:21" x14ac:dyDescent="0.4">
      <c r="A2012" s="1">
        <v>44735.576388888891</v>
      </c>
      <c r="B2012">
        <v>25.963000000000001</v>
      </c>
      <c r="C2012">
        <v>25.89</v>
      </c>
      <c r="D2012">
        <v>25.768000000000001</v>
      </c>
      <c r="E2012">
        <v>25.695</v>
      </c>
      <c r="F2012">
        <v>25.646999999999998</v>
      </c>
      <c r="G2012">
        <v>25.55</v>
      </c>
      <c r="H2012">
        <v>25.416</v>
      </c>
      <c r="I2012">
        <v>25.48</v>
      </c>
      <c r="J2012">
        <v>25.46</v>
      </c>
      <c r="L2012">
        <v>44.951388889999997</v>
      </c>
      <c r="M2012">
        <v>25.835022439999999</v>
      </c>
      <c r="N2012">
        <v>25.81480041</v>
      </c>
      <c r="O2012">
        <v>25.79220789</v>
      </c>
      <c r="P2012">
        <v>25.77417822</v>
      </c>
      <c r="Q2012">
        <v>25.748922369999999</v>
      </c>
      <c r="R2012">
        <v>25.71782108</v>
      </c>
      <c r="S2012">
        <v>25.687307839999999</v>
      </c>
      <c r="T2012">
        <v>25.651977509999998</v>
      </c>
      <c r="U2012">
        <v>25.633084610000001</v>
      </c>
    </row>
    <row r="2013" spans="1:21" x14ac:dyDescent="0.4">
      <c r="A2013" s="1">
        <v>44735.583333333336</v>
      </c>
      <c r="B2013">
        <v>25.914000000000001</v>
      </c>
      <c r="C2013">
        <v>25.866</v>
      </c>
      <c r="D2013">
        <v>25.768000000000001</v>
      </c>
      <c r="E2013">
        <v>25.695</v>
      </c>
      <c r="F2013">
        <v>25.646999999999998</v>
      </c>
      <c r="G2013">
        <v>25.55</v>
      </c>
      <c r="H2013">
        <v>25.416</v>
      </c>
      <c r="I2013">
        <v>25.48</v>
      </c>
      <c r="J2013">
        <v>25.48</v>
      </c>
      <c r="L2013">
        <v>44.958333330000002</v>
      </c>
      <c r="M2013">
        <v>25.837514680000002</v>
      </c>
      <c r="N2013">
        <v>25.815562539999998</v>
      </c>
      <c r="O2013">
        <v>25.797528700000001</v>
      </c>
      <c r="P2013">
        <v>25.774115129999998</v>
      </c>
      <c r="Q2013">
        <v>25.75371166</v>
      </c>
      <c r="R2013">
        <v>25.724394780000001</v>
      </c>
      <c r="S2013">
        <v>25.696689599999999</v>
      </c>
      <c r="T2013">
        <v>25.656395400000001</v>
      </c>
      <c r="U2013">
        <v>25.639005239999999</v>
      </c>
    </row>
    <row r="2014" spans="1:21" x14ac:dyDescent="0.4">
      <c r="A2014" s="1">
        <v>44735.590277777781</v>
      </c>
      <c r="B2014">
        <v>25.939</v>
      </c>
      <c r="C2014">
        <v>25.89</v>
      </c>
      <c r="D2014">
        <v>25.792999999999999</v>
      </c>
      <c r="E2014">
        <v>25.744</v>
      </c>
      <c r="F2014">
        <v>25.744</v>
      </c>
      <c r="G2014">
        <v>25.574000000000002</v>
      </c>
      <c r="H2014">
        <v>25.416</v>
      </c>
      <c r="I2014">
        <v>25.48</v>
      </c>
      <c r="J2014">
        <v>25.48</v>
      </c>
      <c r="L2014">
        <v>44.965277780000001</v>
      </c>
      <c r="M2014">
        <v>25.822603180000002</v>
      </c>
      <c r="N2014">
        <v>25.80698683</v>
      </c>
      <c r="O2014">
        <v>25.788779770000001</v>
      </c>
      <c r="P2014">
        <v>25.767512010000001</v>
      </c>
      <c r="Q2014">
        <v>25.747692359999999</v>
      </c>
      <c r="R2014">
        <v>25.718593720000001</v>
      </c>
      <c r="S2014">
        <v>25.68402828</v>
      </c>
      <c r="T2014">
        <v>25.660866380000002</v>
      </c>
      <c r="U2014">
        <v>25.64476011</v>
      </c>
    </row>
    <row r="2015" spans="1:21" x14ac:dyDescent="0.4">
      <c r="A2015" s="1">
        <v>44735.597222222219</v>
      </c>
      <c r="B2015">
        <v>25.914000000000001</v>
      </c>
      <c r="C2015">
        <v>25.866</v>
      </c>
      <c r="D2015">
        <v>25.768000000000001</v>
      </c>
      <c r="E2015">
        <v>25.72</v>
      </c>
      <c r="F2015">
        <v>25.72</v>
      </c>
      <c r="G2015">
        <v>25.574000000000002</v>
      </c>
      <c r="H2015">
        <v>25.416</v>
      </c>
      <c r="I2015">
        <v>25.5</v>
      </c>
      <c r="J2015">
        <v>25.48</v>
      </c>
      <c r="L2015">
        <v>44.972222219999999</v>
      </c>
      <c r="M2015">
        <v>25.817485749999999</v>
      </c>
      <c r="N2015">
        <v>25.80146126</v>
      </c>
      <c r="O2015">
        <v>25.784492069999999</v>
      </c>
      <c r="P2015">
        <v>25.765179159999999</v>
      </c>
      <c r="Q2015">
        <v>25.746919160000001</v>
      </c>
      <c r="R2015">
        <v>25.719592380000002</v>
      </c>
      <c r="S2015">
        <v>25.693836340000001</v>
      </c>
      <c r="T2015">
        <v>25.665025060000001</v>
      </c>
      <c r="U2015">
        <v>25.649867929999999</v>
      </c>
    </row>
    <row r="2016" spans="1:21" x14ac:dyDescent="0.4">
      <c r="A2016" s="1">
        <v>44735.604166666664</v>
      </c>
      <c r="B2016">
        <v>25.963000000000001</v>
      </c>
      <c r="C2016">
        <v>25.914000000000001</v>
      </c>
      <c r="D2016">
        <v>25.817</v>
      </c>
      <c r="E2016">
        <v>25.744</v>
      </c>
      <c r="F2016">
        <v>25.744</v>
      </c>
      <c r="G2016">
        <v>25.623000000000001</v>
      </c>
      <c r="H2016">
        <v>25.416</v>
      </c>
      <c r="I2016">
        <v>25.5</v>
      </c>
      <c r="J2016">
        <v>25.48</v>
      </c>
      <c r="L2016">
        <v>44.979166669999998</v>
      </c>
      <c r="M2016">
        <v>25.827631149999998</v>
      </c>
      <c r="N2016">
        <v>25.804497009999999</v>
      </c>
      <c r="O2016">
        <v>25.787900400000002</v>
      </c>
      <c r="P2016">
        <v>25.76764592</v>
      </c>
      <c r="Q2016">
        <v>25.745642700000001</v>
      </c>
      <c r="R2016">
        <v>25.725445489999998</v>
      </c>
      <c r="S2016">
        <v>25.696018389999999</v>
      </c>
      <c r="T2016">
        <v>25.669348859999999</v>
      </c>
      <c r="U2016">
        <v>25.65533971</v>
      </c>
    </row>
    <row r="2017" spans="1:21" x14ac:dyDescent="0.4">
      <c r="A2017" s="1">
        <v>44735.611111111109</v>
      </c>
      <c r="B2017">
        <v>25.986999999999998</v>
      </c>
      <c r="C2017">
        <v>25.914000000000001</v>
      </c>
      <c r="D2017">
        <v>25.792999999999999</v>
      </c>
      <c r="E2017">
        <v>25.744</v>
      </c>
      <c r="F2017">
        <v>25.768000000000001</v>
      </c>
      <c r="G2017">
        <v>25.623000000000001</v>
      </c>
      <c r="H2017">
        <v>25.416</v>
      </c>
      <c r="I2017">
        <v>25.5</v>
      </c>
      <c r="J2017">
        <v>25.48</v>
      </c>
      <c r="L2017">
        <v>44.986111110000003</v>
      </c>
      <c r="M2017">
        <v>25.829852639999999</v>
      </c>
      <c r="N2017">
        <v>25.80653985</v>
      </c>
      <c r="O2017">
        <v>25.785063600000001</v>
      </c>
      <c r="P2017">
        <v>25.763849520000001</v>
      </c>
      <c r="Q2017">
        <v>25.74588791</v>
      </c>
      <c r="R2017">
        <v>25.72094474</v>
      </c>
      <c r="S2017">
        <v>25.698405040000001</v>
      </c>
      <c r="T2017">
        <v>25.67366591</v>
      </c>
      <c r="U2017">
        <v>25.6607457</v>
      </c>
    </row>
    <row r="2018" spans="1:21" x14ac:dyDescent="0.4">
      <c r="A2018" s="1">
        <v>44735.618055555555</v>
      </c>
      <c r="B2018">
        <v>26.061</v>
      </c>
      <c r="C2018">
        <v>25.963000000000001</v>
      </c>
      <c r="D2018">
        <v>25.817</v>
      </c>
      <c r="E2018">
        <v>25.744</v>
      </c>
      <c r="F2018">
        <v>25.744</v>
      </c>
      <c r="G2018">
        <v>25.695</v>
      </c>
      <c r="H2018">
        <v>25.416</v>
      </c>
      <c r="I2018">
        <v>25.5</v>
      </c>
      <c r="J2018">
        <v>25.5</v>
      </c>
      <c r="L2018">
        <v>44.993055560000002</v>
      </c>
      <c r="M2018">
        <v>25.8423105</v>
      </c>
      <c r="N2018">
        <v>25.812054750000001</v>
      </c>
      <c r="O2018">
        <v>25.78756972</v>
      </c>
      <c r="P2018">
        <v>25.769565490000002</v>
      </c>
      <c r="Q2018">
        <v>25.74690768</v>
      </c>
      <c r="R2018">
        <v>25.727619140000002</v>
      </c>
      <c r="S2018">
        <v>25.701244280000001</v>
      </c>
      <c r="T2018">
        <v>25.67832941</v>
      </c>
      <c r="U2018">
        <v>25.66646837</v>
      </c>
    </row>
    <row r="2019" spans="1:21" x14ac:dyDescent="0.4">
      <c r="A2019" s="1">
        <v>44735.625</v>
      </c>
      <c r="B2019">
        <v>26.012</v>
      </c>
      <c r="C2019">
        <v>25.963000000000001</v>
      </c>
      <c r="D2019">
        <v>25.817</v>
      </c>
      <c r="E2019">
        <v>25.768000000000001</v>
      </c>
      <c r="F2019">
        <v>25.768000000000001</v>
      </c>
      <c r="G2019">
        <v>25.72</v>
      </c>
      <c r="H2019">
        <v>25.513000000000002</v>
      </c>
      <c r="I2019">
        <v>25.52</v>
      </c>
      <c r="J2019">
        <v>25.5</v>
      </c>
      <c r="L2019">
        <v>45</v>
      </c>
      <c r="M2019">
        <v>25.85639694</v>
      </c>
      <c r="N2019">
        <v>25.827475150000001</v>
      </c>
      <c r="O2019">
        <v>25.796989069999999</v>
      </c>
      <c r="P2019">
        <v>25.77564349</v>
      </c>
      <c r="Q2019">
        <v>25.750647189999999</v>
      </c>
      <c r="R2019">
        <v>25.730769840000001</v>
      </c>
      <c r="S2019">
        <v>25.71026809</v>
      </c>
      <c r="T2019">
        <v>25.683403250000001</v>
      </c>
      <c r="U2019">
        <v>25.672358320000001</v>
      </c>
    </row>
    <row r="2020" spans="1:21" x14ac:dyDescent="0.4">
      <c r="A2020" s="1">
        <v>44735.631944444445</v>
      </c>
      <c r="B2020">
        <v>26.012</v>
      </c>
      <c r="C2020">
        <v>25.963000000000001</v>
      </c>
      <c r="D2020">
        <v>25.866</v>
      </c>
      <c r="E2020">
        <v>25.768000000000001</v>
      </c>
      <c r="F2020">
        <v>25.768000000000001</v>
      </c>
      <c r="G2020">
        <v>25.670999999999999</v>
      </c>
      <c r="H2020">
        <v>25.416</v>
      </c>
      <c r="I2020">
        <v>25.5</v>
      </c>
      <c r="J2020">
        <v>25.5</v>
      </c>
      <c r="L2020">
        <v>45.006944439999998</v>
      </c>
      <c r="M2020">
        <v>25.849807380000001</v>
      </c>
      <c r="N2020">
        <v>25.826195309999999</v>
      </c>
      <c r="O2020">
        <v>25.80128594</v>
      </c>
      <c r="P2020">
        <v>25.781136759999999</v>
      </c>
      <c r="Q2020">
        <v>25.75591408</v>
      </c>
      <c r="R2020">
        <v>25.730465280000001</v>
      </c>
      <c r="S2020">
        <v>25.709681069999998</v>
      </c>
      <c r="T2020">
        <v>25.688409889999999</v>
      </c>
      <c r="U2020">
        <v>25.677627059999999</v>
      </c>
    </row>
    <row r="2021" spans="1:21" x14ac:dyDescent="0.4">
      <c r="A2021" s="1">
        <v>44735.638888888891</v>
      </c>
      <c r="B2021">
        <v>25.986999999999998</v>
      </c>
      <c r="C2021">
        <v>25.939</v>
      </c>
      <c r="D2021">
        <v>25.841000000000001</v>
      </c>
      <c r="E2021">
        <v>25.792999999999999</v>
      </c>
      <c r="F2021">
        <v>25.768000000000001</v>
      </c>
      <c r="G2021">
        <v>25.72</v>
      </c>
      <c r="H2021">
        <v>25.513000000000002</v>
      </c>
      <c r="I2021">
        <v>25.52</v>
      </c>
      <c r="J2021">
        <v>25.5</v>
      </c>
      <c r="L2021">
        <v>45.013888889999997</v>
      </c>
      <c r="M2021">
        <v>25.833236849999999</v>
      </c>
      <c r="N2021">
        <v>25.821621360000002</v>
      </c>
      <c r="O2021">
        <v>25.803686330000001</v>
      </c>
      <c r="P2021">
        <v>25.782760079999999</v>
      </c>
      <c r="Q2021">
        <v>25.764309780000001</v>
      </c>
      <c r="R2021">
        <v>25.73974333</v>
      </c>
      <c r="S2021">
        <v>25.719230809999999</v>
      </c>
      <c r="T2021">
        <v>25.692820220000002</v>
      </c>
      <c r="U2021">
        <v>25.682096869999999</v>
      </c>
    </row>
    <row r="2022" spans="1:21" x14ac:dyDescent="0.4">
      <c r="A2022" s="1">
        <v>44735.645833333336</v>
      </c>
      <c r="B2022">
        <v>25.963000000000001</v>
      </c>
      <c r="C2022">
        <v>25.939</v>
      </c>
      <c r="D2022">
        <v>25.841000000000001</v>
      </c>
      <c r="E2022">
        <v>25.792999999999999</v>
      </c>
      <c r="F2022">
        <v>25.768000000000001</v>
      </c>
      <c r="G2022">
        <v>25.695</v>
      </c>
      <c r="H2022">
        <v>25.416</v>
      </c>
      <c r="I2022">
        <v>25.52</v>
      </c>
      <c r="J2022">
        <v>25.5</v>
      </c>
      <c r="L2022">
        <v>45.020833330000002</v>
      </c>
      <c r="M2022">
        <v>25.817162270000001</v>
      </c>
      <c r="N2022">
        <v>25.806012200000001</v>
      </c>
      <c r="O2022">
        <v>25.791898069999998</v>
      </c>
      <c r="P2022">
        <v>25.778761360000001</v>
      </c>
      <c r="Q2022">
        <v>25.759570050000001</v>
      </c>
      <c r="R2022">
        <v>25.7374106</v>
      </c>
      <c r="S2022">
        <v>25.7179918</v>
      </c>
      <c r="T2022">
        <v>25.69757942</v>
      </c>
      <c r="U2022">
        <v>25.68716414</v>
      </c>
    </row>
    <row r="2023" spans="1:21" x14ac:dyDescent="0.4">
      <c r="A2023" s="1">
        <v>44735.652777777781</v>
      </c>
      <c r="B2023">
        <v>25.986999999999998</v>
      </c>
      <c r="C2023">
        <v>25.914000000000001</v>
      </c>
      <c r="D2023">
        <v>25.841000000000001</v>
      </c>
      <c r="E2023">
        <v>25.768000000000001</v>
      </c>
      <c r="F2023">
        <v>25.768000000000001</v>
      </c>
      <c r="G2023">
        <v>25.72</v>
      </c>
      <c r="H2023">
        <v>25.513000000000002</v>
      </c>
      <c r="I2023">
        <v>25.5</v>
      </c>
      <c r="J2023">
        <v>25.5</v>
      </c>
      <c r="L2023">
        <v>45.027777780000001</v>
      </c>
      <c r="M2023">
        <v>25.807494269999999</v>
      </c>
      <c r="N2023">
        <v>25.793924090000001</v>
      </c>
      <c r="O2023">
        <v>25.783456510000001</v>
      </c>
      <c r="P2023">
        <v>25.769799240000001</v>
      </c>
      <c r="Q2023">
        <v>25.754343559999999</v>
      </c>
      <c r="R2023">
        <v>25.740153889999998</v>
      </c>
      <c r="S2023">
        <v>25.72002136</v>
      </c>
      <c r="T2023">
        <v>25.702399310000001</v>
      </c>
      <c r="U2023">
        <v>25.69331914</v>
      </c>
    </row>
    <row r="2024" spans="1:21" x14ac:dyDescent="0.4">
      <c r="A2024" s="1">
        <v>44735.659722222219</v>
      </c>
      <c r="B2024">
        <v>25.939</v>
      </c>
      <c r="C2024">
        <v>25.914000000000001</v>
      </c>
      <c r="D2024">
        <v>25.817</v>
      </c>
      <c r="E2024">
        <v>25.744</v>
      </c>
      <c r="F2024">
        <v>25.768000000000001</v>
      </c>
      <c r="G2024">
        <v>25.72</v>
      </c>
      <c r="H2024">
        <v>25.513000000000002</v>
      </c>
      <c r="I2024">
        <v>25.52</v>
      </c>
      <c r="J2024">
        <v>25.52</v>
      </c>
      <c r="L2024">
        <v>45.034722219999999</v>
      </c>
      <c r="M2024">
        <v>25.794901200000002</v>
      </c>
      <c r="N2024">
        <v>25.787643859999999</v>
      </c>
      <c r="O2024">
        <v>25.776358890000001</v>
      </c>
      <c r="P2024">
        <v>25.764122329999999</v>
      </c>
      <c r="Q2024">
        <v>25.75335145</v>
      </c>
      <c r="R2024">
        <v>25.74145657</v>
      </c>
      <c r="S2024">
        <v>25.72483068</v>
      </c>
      <c r="T2024">
        <v>25.706521460000001</v>
      </c>
      <c r="U2024">
        <v>25.69894386</v>
      </c>
    </row>
    <row r="2025" spans="1:21" x14ac:dyDescent="0.4">
      <c r="A2025" s="1">
        <v>44735.666666666664</v>
      </c>
      <c r="B2025">
        <v>25.986999999999998</v>
      </c>
      <c r="C2025">
        <v>25.914000000000001</v>
      </c>
      <c r="D2025">
        <v>25.817</v>
      </c>
      <c r="E2025">
        <v>25.768000000000001</v>
      </c>
      <c r="F2025">
        <v>25.817</v>
      </c>
      <c r="G2025">
        <v>25.744</v>
      </c>
      <c r="H2025">
        <v>25.416</v>
      </c>
      <c r="I2025">
        <v>25.5</v>
      </c>
      <c r="J2025">
        <v>25.5</v>
      </c>
      <c r="L2025">
        <v>45.041666669999998</v>
      </c>
      <c r="M2025">
        <v>25.792429469999998</v>
      </c>
      <c r="N2025">
        <v>25.779990600000001</v>
      </c>
      <c r="O2025">
        <v>25.768867140000001</v>
      </c>
      <c r="P2025">
        <v>25.760074209999999</v>
      </c>
      <c r="Q2025">
        <v>25.748234010000001</v>
      </c>
      <c r="R2025">
        <v>25.734824790000001</v>
      </c>
      <c r="S2025">
        <v>25.72284707</v>
      </c>
      <c r="T2025">
        <v>25.709994720000001</v>
      </c>
      <c r="U2025">
        <v>25.70340753</v>
      </c>
    </row>
    <row r="2026" spans="1:21" x14ac:dyDescent="0.4">
      <c r="A2026" s="1">
        <v>44735.673611111109</v>
      </c>
      <c r="B2026">
        <v>25.986999999999998</v>
      </c>
      <c r="C2026">
        <v>25.939</v>
      </c>
      <c r="D2026">
        <v>25.841000000000001</v>
      </c>
      <c r="E2026">
        <v>25.792999999999999</v>
      </c>
      <c r="F2026">
        <v>25.817</v>
      </c>
      <c r="G2026">
        <v>25.744</v>
      </c>
      <c r="H2026">
        <v>25.513000000000002</v>
      </c>
      <c r="I2026">
        <v>25.5</v>
      </c>
      <c r="J2026">
        <v>25.48</v>
      </c>
      <c r="L2026">
        <v>45.048611110000003</v>
      </c>
      <c r="M2026">
        <v>25.801533599999999</v>
      </c>
      <c r="N2026">
        <v>25.78469394</v>
      </c>
      <c r="O2026">
        <v>25.770576219999999</v>
      </c>
      <c r="P2026">
        <v>25.760493480000001</v>
      </c>
      <c r="Q2026">
        <v>25.748237889999999</v>
      </c>
      <c r="R2026">
        <v>25.738100020000001</v>
      </c>
      <c r="S2026">
        <v>25.72457696</v>
      </c>
      <c r="T2026">
        <v>25.71312197</v>
      </c>
      <c r="U2026">
        <v>25.707299930000001</v>
      </c>
    </row>
    <row r="2027" spans="1:21" x14ac:dyDescent="0.4">
      <c r="A2027" s="1">
        <v>44735.680555555555</v>
      </c>
      <c r="B2027">
        <v>25.986999999999998</v>
      </c>
      <c r="C2027">
        <v>25.939</v>
      </c>
      <c r="D2027">
        <v>25.841000000000001</v>
      </c>
      <c r="E2027">
        <v>25.792999999999999</v>
      </c>
      <c r="F2027">
        <v>25.817</v>
      </c>
      <c r="G2027">
        <v>25.670999999999999</v>
      </c>
      <c r="H2027">
        <v>25.416</v>
      </c>
      <c r="I2027">
        <v>25.48</v>
      </c>
      <c r="J2027">
        <v>25.48</v>
      </c>
      <c r="L2027">
        <v>45.055555560000002</v>
      </c>
      <c r="M2027">
        <v>25.795449659999999</v>
      </c>
      <c r="N2027">
        <v>25.784345940000001</v>
      </c>
      <c r="O2027">
        <v>25.771349149999999</v>
      </c>
      <c r="P2027">
        <v>25.761461520000001</v>
      </c>
      <c r="Q2027">
        <v>25.749306669999999</v>
      </c>
      <c r="R2027">
        <v>25.737029020000001</v>
      </c>
      <c r="S2027">
        <v>25.72698638</v>
      </c>
      <c r="T2027">
        <v>25.71678331</v>
      </c>
      <c r="U2027">
        <v>25.711677349999999</v>
      </c>
    </row>
    <row r="2028" spans="1:21" x14ac:dyDescent="0.4">
      <c r="A2028" s="1">
        <v>44735.6875</v>
      </c>
      <c r="B2028">
        <v>25.963000000000001</v>
      </c>
      <c r="C2028">
        <v>25.939</v>
      </c>
      <c r="D2028">
        <v>25.866</v>
      </c>
      <c r="E2028">
        <v>25.841000000000001</v>
      </c>
      <c r="F2028">
        <v>25.866</v>
      </c>
      <c r="G2028">
        <v>25.744</v>
      </c>
      <c r="H2028">
        <v>25.416</v>
      </c>
      <c r="I2028">
        <v>25.48</v>
      </c>
      <c r="J2028">
        <v>25.46</v>
      </c>
      <c r="L2028">
        <v>45.0625</v>
      </c>
      <c r="M2028">
        <v>25.778495660000001</v>
      </c>
      <c r="N2028">
        <v>25.775103380000001</v>
      </c>
      <c r="O2028">
        <v>25.766583709999999</v>
      </c>
      <c r="P2028">
        <v>25.75910846</v>
      </c>
      <c r="Q2028">
        <v>25.7511522</v>
      </c>
      <c r="R2028">
        <v>25.740589660000001</v>
      </c>
      <c r="S2028">
        <v>25.731734769999999</v>
      </c>
      <c r="T2028">
        <v>25.7203819</v>
      </c>
      <c r="U2028">
        <v>25.715836670000002</v>
      </c>
    </row>
    <row r="2029" spans="1:21" x14ac:dyDescent="0.4">
      <c r="A2029" s="1">
        <v>44735.694444444445</v>
      </c>
      <c r="B2029">
        <v>25.963000000000001</v>
      </c>
      <c r="C2029">
        <v>25.914000000000001</v>
      </c>
      <c r="D2029">
        <v>25.866</v>
      </c>
      <c r="E2029">
        <v>25.817</v>
      </c>
      <c r="F2029">
        <v>25.841000000000001</v>
      </c>
      <c r="G2029">
        <v>25.72</v>
      </c>
      <c r="H2029">
        <v>25.416</v>
      </c>
      <c r="I2029">
        <v>25.48</v>
      </c>
      <c r="J2029">
        <v>25.46</v>
      </c>
      <c r="L2029">
        <v>45.069444439999998</v>
      </c>
      <c r="M2029">
        <v>25.766353989999999</v>
      </c>
      <c r="N2029">
        <v>25.76455649</v>
      </c>
      <c r="O2029">
        <v>25.761467660000001</v>
      </c>
      <c r="P2029">
        <v>25.756887519999999</v>
      </c>
      <c r="Q2029">
        <v>25.749393449999999</v>
      </c>
      <c r="R2029">
        <v>25.742544939999998</v>
      </c>
      <c r="S2029">
        <v>25.735099810000001</v>
      </c>
      <c r="T2029">
        <v>25.72323402</v>
      </c>
      <c r="U2029">
        <v>25.71923138</v>
      </c>
    </row>
    <row r="2030" spans="1:21" x14ac:dyDescent="0.4">
      <c r="A2030" s="1">
        <v>44735.701388888891</v>
      </c>
      <c r="B2030">
        <v>25.939</v>
      </c>
      <c r="C2030">
        <v>25.914000000000001</v>
      </c>
      <c r="D2030">
        <v>25.841000000000001</v>
      </c>
      <c r="E2030">
        <v>25.817</v>
      </c>
      <c r="F2030">
        <v>25.841000000000001</v>
      </c>
      <c r="G2030">
        <v>25.72</v>
      </c>
      <c r="H2030">
        <v>25.416</v>
      </c>
      <c r="I2030">
        <v>25.46</v>
      </c>
      <c r="J2030">
        <v>25.46</v>
      </c>
      <c r="L2030">
        <v>45.076388889999997</v>
      </c>
      <c r="M2030">
        <v>25.751756220000001</v>
      </c>
      <c r="N2030">
        <v>25.750632660000001</v>
      </c>
      <c r="O2030">
        <v>25.749411089999999</v>
      </c>
      <c r="P2030">
        <v>25.747585919999999</v>
      </c>
      <c r="Q2030">
        <v>25.74322737</v>
      </c>
      <c r="R2030">
        <v>25.73852217</v>
      </c>
      <c r="S2030">
        <v>25.733079759999999</v>
      </c>
      <c r="T2030">
        <v>25.72569206</v>
      </c>
      <c r="U2030">
        <v>25.722692840000001</v>
      </c>
    </row>
    <row r="2031" spans="1:21" x14ac:dyDescent="0.4">
      <c r="A2031" s="1">
        <v>44735.708333333336</v>
      </c>
      <c r="B2031">
        <v>25.939</v>
      </c>
      <c r="C2031">
        <v>25.914000000000001</v>
      </c>
      <c r="D2031">
        <v>25.841000000000001</v>
      </c>
      <c r="E2031">
        <v>25.817</v>
      </c>
      <c r="F2031">
        <v>25.817</v>
      </c>
      <c r="G2031">
        <v>25.670999999999999</v>
      </c>
      <c r="H2031">
        <v>25.416</v>
      </c>
      <c r="I2031">
        <v>25.46</v>
      </c>
      <c r="J2031">
        <v>25.46</v>
      </c>
      <c r="L2031">
        <v>45.083333330000002</v>
      </c>
      <c r="M2031">
        <v>25.738978119999999</v>
      </c>
      <c r="N2031">
        <v>25.738553199999998</v>
      </c>
      <c r="O2031">
        <v>25.738226659999999</v>
      </c>
      <c r="P2031">
        <v>25.73784801</v>
      </c>
      <c r="Q2031">
        <v>25.736994559999999</v>
      </c>
      <c r="R2031">
        <v>25.733515799999999</v>
      </c>
      <c r="S2031">
        <v>25.730447439999999</v>
      </c>
      <c r="T2031">
        <v>25.727031839999999</v>
      </c>
      <c r="U2031">
        <v>25.72528835</v>
      </c>
    </row>
    <row r="2032" spans="1:21" x14ac:dyDescent="0.4">
      <c r="A2032" s="1">
        <v>44735.715277777781</v>
      </c>
      <c r="B2032">
        <v>25.939</v>
      </c>
      <c r="C2032">
        <v>25.914000000000001</v>
      </c>
      <c r="D2032">
        <v>25.841000000000001</v>
      </c>
      <c r="E2032">
        <v>25.817</v>
      </c>
      <c r="F2032">
        <v>25.841000000000001</v>
      </c>
      <c r="G2032">
        <v>25.72</v>
      </c>
      <c r="H2032">
        <v>25.416</v>
      </c>
      <c r="I2032">
        <v>25.48</v>
      </c>
      <c r="J2032">
        <v>25.46</v>
      </c>
      <c r="L2032">
        <v>45.090277780000001</v>
      </c>
      <c r="M2032">
        <v>25.729118419999999</v>
      </c>
      <c r="N2032">
        <v>25.728680409999999</v>
      </c>
      <c r="O2032">
        <v>25.728534280000002</v>
      </c>
      <c r="P2032">
        <v>25.728485419999998</v>
      </c>
      <c r="Q2032">
        <v>25.728469919999998</v>
      </c>
      <c r="R2032">
        <v>25.728461329999998</v>
      </c>
      <c r="S2032">
        <v>25.728458029999999</v>
      </c>
      <c r="T2032">
        <v>25.728456040000001</v>
      </c>
      <c r="U2032">
        <v>25.72845526</v>
      </c>
    </row>
    <row r="2033" spans="1:21" x14ac:dyDescent="0.4">
      <c r="A2033" s="1">
        <v>44735.722222222219</v>
      </c>
      <c r="B2033">
        <v>25.914000000000001</v>
      </c>
      <c r="C2033">
        <v>25.914000000000001</v>
      </c>
      <c r="D2033">
        <v>25.841000000000001</v>
      </c>
      <c r="E2033">
        <v>25.792999999999999</v>
      </c>
      <c r="F2033">
        <v>25.841000000000001</v>
      </c>
      <c r="G2033">
        <v>25.670999999999999</v>
      </c>
      <c r="H2033">
        <v>25.416</v>
      </c>
      <c r="I2033">
        <v>25.46</v>
      </c>
      <c r="J2033">
        <v>25.46</v>
      </c>
      <c r="L2033">
        <v>45.097222219999999</v>
      </c>
      <c r="M2033">
        <v>25.7238173</v>
      </c>
      <c r="N2033">
        <v>25.723463949999999</v>
      </c>
      <c r="O2033">
        <v>25.723380259999999</v>
      </c>
      <c r="P2033">
        <v>25.723353960000001</v>
      </c>
      <c r="Q2033">
        <v>25.723346129999999</v>
      </c>
      <c r="R2033">
        <v>25.723342599999999</v>
      </c>
      <c r="S2033">
        <v>25.7233406</v>
      </c>
      <c r="T2033">
        <v>25.72333978</v>
      </c>
      <c r="U2033">
        <v>25.723339469999999</v>
      </c>
    </row>
    <row r="2034" spans="1:21" x14ac:dyDescent="0.4">
      <c r="A2034" s="1">
        <v>44735.729166666664</v>
      </c>
      <c r="B2034">
        <v>25.914000000000001</v>
      </c>
      <c r="C2034">
        <v>25.89</v>
      </c>
      <c r="D2034">
        <v>25.841000000000001</v>
      </c>
      <c r="E2034">
        <v>25.792999999999999</v>
      </c>
      <c r="F2034">
        <v>25.817</v>
      </c>
      <c r="G2034">
        <v>25.646999999999998</v>
      </c>
      <c r="H2034">
        <v>25.416</v>
      </c>
      <c r="I2034">
        <v>25.46</v>
      </c>
      <c r="J2034">
        <v>25.44</v>
      </c>
      <c r="L2034">
        <v>45.104166669999998</v>
      </c>
      <c r="M2034">
        <v>25.718217920000001</v>
      </c>
      <c r="N2034">
        <v>25.718006639999999</v>
      </c>
      <c r="O2034">
        <v>25.717936160000001</v>
      </c>
      <c r="P2034">
        <v>25.717915569999999</v>
      </c>
      <c r="Q2034">
        <v>25.71790511</v>
      </c>
      <c r="R2034">
        <v>25.717900969999999</v>
      </c>
      <c r="S2034">
        <v>25.717899379999999</v>
      </c>
      <c r="T2034">
        <v>25.717898420000001</v>
      </c>
      <c r="U2034">
        <v>25.717898040000001</v>
      </c>
    </row>
    <row r="2035" spans="1:21" x14ac:dyDescent="0.4">
      <c r="A2035" s="1">
        <v>44735.736111111109</v>
      </c>
      <c r="B2035">
        <v>25.914000000000001</v>
      </c>
      <c r="C2035">
        <v>25.89</v>
      </c>
      <c r="D2035">
        <v>25.817</v>
      </c>
      <c r="E2035">
        <v>25.792999999999999</v>
      </c>
      <c r="F2035">
        <v>25.817</v>
      </c>
      <c r="G2035">
        <v>25.597999999999999</v>
      </c>
      <c r="H2035">
        <v>25.416</v>
      </c>
      <c r="I2035">
        <v>25.46</v>
      </c>
      <c r="J2035">
        <v>25.44</v>
      </c>
      <c r="L2035">
        <v>45.111111110000003</v>
      </c>
      <c r="M2035">
        <v>25.711401380000002</v>
      </c>
      <c r="N2035">
        <v>25.711267400000001</v>
      </c>
      <c r="O2035">
        <v>25.7112227</v>
      </c>
      <c r="P2035">
        <v>25.711209650000001</v>
      </c>
      <c r="Q2035">
        <v>25.711203019999999</v>
      </c>
      <c r="R2035">
        <v>25.711200389999998</v>
      </c>
      <c r="S2035">
        <v>25.71119938</v>
      </c>
      <c r="T2035">
        <v>25.711198769999999</v>
      </c>
      <c r="U2035">
        <v>25.711198530000001</v>
      </c>
    </row>
    <row r="2036" spans="1:21" x14ac:dyDescent="0.4">
      <c r="A2036" s="1">
        <v>44735.743055555555</v>
      </c>
      <c r="B2036">
        <v>25.89</v>
      </c>
      <c r="C2036">
        <v>25.89</v>
      </c>
      <c r="D2036">
        <v>25.817</v>
      </c>
      <c r="E2036">
        <v>25.768000000000001</v>
      </c>
      <c r="F2036">
        <v>25.768000000000001</v>
      </c>
      <c r="G2036">
        <v>25.597999999999999</v>
      </c>
      <c r="H2036">
        <v>25.416</v>
      </c>
      <c r="I2036">
        <v>25.48</v>
      </c>
      <c r="J2036">
        <v>25.46</v>
      </c>
      <c r="L2036">
        <v>45.118055560000002</v>
      </c>
      <c r="M2036">
        <v>25.704289169999999</v>
      </c>
      <c r="N2036">
        <v>25.70413353</v>
      </c>
      <c r="O2036">
        <v>25.704086100000001</v>
      </c>
      <c r="P2036">
        <v>25.704062919999998</v>
      </c>
      <c r="Q2036">
        <v>25.70405422</v>
      </c>
      <c r="R2036">
        <v>25.704051110000002</v>
      </c>
      <c r="S2036">
        <v>25.704049130000001</v>
      </c>
      <c r="T2036">
        <v>25.704048220000001</v>
      </c>
      <c r="U2036">
        <v>25.704047849999998</v>
      </c>
    </row>
    <row r="2037" spans="1:21" x14ac:dyDescent="0.4">
      <c r="A2037" s="1">
        <v>44735.75</v>
      </c>
      <c r="B2037">
        <v>25.89</v>
      </c>
      <c r="C2037">
        <v>25.866</v>
      </c>
      <c r="D2037">
        <v>25.817</v>
      </c>
      <c r="E2037">
        <v>25.768000000000001</v>
      </c>
      <c r="F2037">
        <v>25.817</v>
      </c>
      <c r="G2037">
        <v>25.646999999999998</v>
      </c>
      <c r="H2037">
        <v>25.416</v>
      </c>
      <c r="I2037">
        <v>25.48</v>
      </c>
      <c r="J2037">
        <v>25.46</v>
      </c>
      <c r="L2037">
        <v>45.125</v>
      </c>
      <c r="M2037">
        <v>25.696794220000001</v>
      </c>
      <c r="N2037">
        <v>25.696674099999999</v>
      </c>
      <c r="O2037">
        <v>25.696629919999999</v>
      </c>
      <c r="P2037">
        <v>25.696614709999999</v>
      </c>
      <c r="Q2037">
        <v>25.696609769999998</v>
      </c>
      <c r="R2037">
        <v>25.69660696</v>
      </c>
      <c r="S2037">
        <v>25.696605850000001</v>
      </c>
      <c r="T2037">
        <v>25.69660506</v>
      </c>
      <c r="U2037">
        <v>25.696604820000001</v>
      </c>
    </row>
    <row r="2038" spans="1:21" x14ac:dyDescent="0.4">
      <c r="A2038" s="1">
        <v>44735.756944444445</v>
      </c>
      <c r="B2038">
        <v>25.914000000000001</v>
      </c>
      <c r="C2038">
        <v>25.89</v>
      </c>
      <c r="D2038">
        <v>25.817</v>
      </c>
      <c r="E2038">
        <v>25.792999999999999</v>
      </c>
      <c r="F2038">
        <v>25.792999999999999</v>
      </c>
      <c r="G2038">
        <v>25.646999999999998</v>
      </c>
      <c r="H2038">
        <v>25.416</v>
      </c>
      <c r="I2038">
        <v>25.5</v>
      </c>
      <c r="J2038">
        <v>25.46</v>
      </c>
      <c r="L2038">
        <v>45.131944439999998</v>
      </c>
      <c r="M2038">
        <v>25.688985219999999</v>
      </c>
      <c r="N2038">
        <v>25.688887090000001</v>
      </c>
      <c r="O2038">
        <v>25.688854360000001</v>
      </c>
      <c r="P2038">
        <v>25.68884341</v>
      </c>
      <c r="Q2038">
        <v>25.688839940000001</v>
      </c>
      <c r="R2038">
        <v>25.688838279999999</v>
      </c>
      <c r="S2038">
        <v>25.688837270000001</v>
      </c>
      <c r="T2038">
        <v>25.68883683</v>
      </c>
      <c r="U2038">
        <v>25.688836649999999</v>
      </c>
    </row>
    <row r="2039" spans="1:21" x14ac:dyDescent="0.4">
      <c r="A2039" s="1">
        <v>44735.763888888891</v>
      </c>
      <c r="B2039">
        <v>25.914000000000001</v>
      </c>
      <c r="C2039">
        <v>25.89</v>
      </c>
      <c r="D2039">
        <v>25.817</v>
      </c>
      <c r="E2039">
        <v>25.792999999999999</v>
      </c>
      <c r="F2039">
        <v>25.817</v>
      </c>
      <c r="G2039">
        <v>25.623000000000001</v>
      </c>
      <c r="H2039">
        <v>25.416</v>
      </c>
      <c r="I2039">
        <v>25.5</v>
      </c>
      <c r="J2039">
        <v>25.48</v>
      </c>
      <c r="L2039">
        <v>45.138888889999997</v>
      </c>
      <c r="M2039">
        <v>25.681287789999999</v>
      </c>
      <c r="N2039">
        <v>25.68121953</v>
      </c>
      <c r="O2039">
        <v>25.68119952</v>
      </c>
      <c r="P2039">
        <v>25.681190099999998</v>
      </c>
      <c r="Q2039">
        <v>25.681186719999999</v>
      </c>
      <c r="R2039">
        <v>25.68118557</v>
      </c>
      <c r="S2039">
        <v>25.681184869999999</v>
      </c>
      <c r="T2039">
        <v>25.681184559999998</v>
      </c>
      <c r="U2039">
        <v>25.681184439999999</v>
      </c>
    </row>
    <row r="2040" spans="1:21" x14ac:dyDescent="0.4">
      <c r="A2040" s="1">
        <v>44735.770833333336</v>
      </c>
      <c r="B2040">
        <v>25.89</v>
      </c>
      <c r="C2040">
        <v>25.866</v>
      </c>
      <c r="D2040">
        <v>25.817</v>
      </c>
      <c r="E2040">
        <v>25.768000000000001</v>
      </c>
      <c r="F2040">
        <v>25.817</v>
      </c>
      <c r="G2040">
        <v>25.695</v>
      </c>
      <c r="H2040">
        <v>25.416</v>
      </c>
      <c r="I2040">
        <v>25.5</v>
      </c>
      <c r="J2040">
        <v>25.48</v>
      </c>
      <c r="L2040">
        <v>45.145833330000002</v>
      </c>
      <c r="M2040">
        <v>25.673731140000001</v>
      </c>
      <c r="N2040">
        <v>25.673688479999999</v>
      </c>
      <c r="O2040">
        <v>25.67367424</v>
      </c>
      <c r="P2040">
        <v>25.673670090000002</v>
      </c>
      <c r="Q2040">
        <v>25.673667980000001</v>
      </c>
      <c r="R2040">
        <v>25.673667250000001</v>
      </c>
      <c r="S2040">
        <v>25.673666820000001</v>
      </c>
      <c r="T2040">
        <v>25.673666619999999</v>
      </c>
      <c r="U2040">
        <v>25.67366655</v>
      </c>
    </row>
    <row r="2041" spans="1:21" x14ac:dyDescent="0.4">
      <c r="A2041" s="1">
        <v>44735.777777777781</v>
      </c>
      <c r="B2041">
        <v>25.866</v>
      </c>
      <c r="C2041">
        <v>25.866</v>
      </c>
      <c r="D2041">
        <v>25.792999999999999</v>
      </c>
      <c r="E2041">
        <v>25.768000000000001</v>
      </c>
      <c r="F2041">
        <v>25.792999999999999</v>
      </c>
      <c r="G2041">
        <v>25.768000000000001</v>
      </c>
      <c r="H2041">
        <v>25.513000000000002</v>
      </c>
      <c r="I2041">
        <v>25.54</v>
      </c>
      <c r="J2041">
        <v>25.5</v>
      </c>
      <c r="L2041">
        <v>45.152777780000001</v>
      </c>
      <c r="M2041">
        <v>25.666180019999999</v>
      </c>
      <c r="N2041">
        <v>25.666180019999999</v>
      </c>
      <c r="O2041">
        <v>25.666180019999999</v>
      </c>
      <c r="P2041">
        <v>25.666180019999999</v>
      </c>
      <c r="Q2041">
        <v>25.666180019999999</v>
      </c>
      <c r="R2041">
        <v>25.666180019999999</v>
      </c>
      <c r="S2041">
        <v>25.666180019999999</v>
      </c>
      <c r="T2041">
        <v>25.666180019999999</v>
      </c>
      <c r="U2041">
        <v>25.666180019999999</v>
      </c>
    </row>
    <row r="2042" spans="1:21" x14ac:dyDescent="0.4">
      <c r="A2042" s="1">
        <v>44735.784722222219</v>
      </c>
      <c r="B2042">
        <v>25.841000000000001</v>
      </c>
      <c r="C2042">
        <v>25.841000000000001</v>
      </c>
      <c r="D2042">
        <v>25.768000000000001</v>
      </c>
      <c r="E2042">
        <v>25.744</v>
      </c>
      <c r="F2042">
        <v>25.792999999999999</v>
      </c>
      <c r="G2042">
        <v>25.768000000000001</v>
      </c>
      <c r="H2042">
        <v>25.513000000000002</v>
      </c>
      <c r="I2042">
        <v>25.54</v>
      </c>
      <c r="J2042">
        <v>25.52</v>
      </c>
      <c r="L2042">
        <v>45.159722219999999</v>
      </c>
      <c r="M2042">
        <v>25.662051439999999</v>
      </c>
      <c r="N2042">
        <v>25.662051439999999</v>
      </c>
      <c r="O2042">
        <v>25.662051439999999</v>
      </c>
      <c r="P2042">
        <v>25.662051439999999</v>
      </c>
      <c r="Q2042">
        <v>25.662051439999999</v>
      </c>
      <c r="R2042">
        <v>25.662051439999999</v>
      </c>
      <c r="S2042">
        <v>25.662051439999999</v>
      </c>
      <c r="T2042">
        <v>25.662051439999999</v>
      </c>
      <c r="U2042">
        <v>25.662051439999999</v>
      </c>
    </row>
    <row r="2043" spans="1:21" x14ac:dyDescent="0.4">
      <c r="A2043" s="1">
        <v>44735.791666666664</v>
      </c>
      <c r="B2043">
        <v>25.866</v>
      </c>
      <c r="C2043">
        <v>25.841000000000001</v>
      </c>
      <c r="D2043">
        <v>25.768000000000001</v>
      </c>
      <c r="E2043">
        <v>25.744</v>
      </c>
      <c r="F2043">
        <v>25.792999999999999</v>
      </c>
      <c r="G2043">
        <v>25.72</v>
      </c>
      <c r="H2043">
        <v>25.513000000000002</v>
      </c>
      <c r="I2043">
        <v>25.56</v>
      </c>
      <c r="J2043">
        <v>25.52</v>
      </c>
      <c r="L2043">
        <v>45.166666669999998</v>
      </c>
      <c r="M2043">
        <v>25.657992480000001</v>
      </c>
      <c r="N2043">
        <v>25.657992480000001</v>
      </c>
      <c r="O2043">
        <v>25.657992480000001</v>
      </c>
      <c r="P2043">
        <v>25.657992480000001</v>
      </c>
      <c r="Q2043">
        <v>25.657992480000001</v>
      </c>
      <c r="R2043">
        <v>25.657992480000001</v>
      </c>
      <c r="S2043">
        <v>25.657992480000001</v>
      </c>
      <c r="T2043">
        <v>25.657992480000001</v>
      </c>
      <c r="U2043">
        <v>25.657992480000001</v>
      </c>
    </row>
    <row r="2044" spans="1:21" x14ac:dyDescent="0.4">
      <c r="A2044" s="1">
        <v>44735.798611111109</v>
      </c>
      <c r="B2044">
        <v>25.841000000000001</v>
      </c>
      <c r="C2044">
        <v>25.841000000000001</v>
      </c>
      <c r="D2044">
        <v>25.768000000000001</v>
      </c>
      <c r="E2044">
        <v>25.744</v>
      </c>
      <c r="F2044">
        <v>25.744</v>
      </c>
      <c r="G2044">
        <v>25.695</v>
      </c>
      <c r="H2044">
        <v>25.513000000000002</v>
      </c>
      <c r="I2044">
        <v>25.56</v>
      </c>
      <c r="J2044">
        <v>25.52</v>
      </c>
      <c r="L2044">
        <v>45.173611110000003</v>
      </c>
      <c r="M2044">
        <v>25.654370249999999</v>
      </c>
      <c r="N2044">
        <v>25.654370249999999</v>
      </c>
      <c r="O2044">
        <v>25.654370249999999</v>
      </c>
      <c r="P2044">
        <v>25.654370249999999</v>
      </c>
      <c r="Q2044">
        <v>25.654370249999999</v>
      </c>
      <c r="R2044">
        <v>25.654370249999999</v>
      </c>
      <c r="S2044">
        <v>25.654370249999999</v>
      </c>
      <c r="T2044">
        <v>25.654370249999999</v>
      </c>
      <c r="U2044">
        <v>25.654370249999999</v>
      </c>
    </row>
    <row r="2045" spans="1:21" x14ac:dyDescent="0.4">
      <c r="A2045" s="1">
        <v>44735.805555555555</v>
      </c>
      <c r="B2045">
        <v>25.89</v>
      </c>
      <c r="C2045">
        <v>25.866</v>
      </c>
      <c r="D2045">
        <v>25.792999999999999</v>
      </c>
      <c r="E2045">
        <v>25.744</v>
      </c>
      <c r="F2045">
        <v>25.768000000000001</v>
      </c>
      <c r="G2045">
        <v>25.670999999999999</v>
      </c>
      <c r="H2045">
        <v>25.513000000000002</v>
      </c>
      <c r="I2045">
        <v>25.56</v>
      </c>
      <c r="J2045">
        <v>25.54</v>
      </c>
      <c r="L2045">
        <v>45.180555560000002</v>
      </c>
      <c r="M2045">
        <v>25.65135592</v>
      </c>
      <c r="N2045">
        <v>25.65135592</v>
      </c>
      <c r="O2045">
        <v>25.65135592</v>
      </c>
      <c r="P2045">
        <v>25.65135592</v>
      </c>
      <c r="Q2045">
        <v>25.65135592</v>
      </c>
      <c r="R2045">
        <v>25.65135592</v>
      </c>
      <c r="S2045">
        <v>25.65135592</v>
      </c>
      <c r="T2045">
        <v>25.65135592</v>
      </c>
      <c r="U2045">
        <v>25.65135592</v>
      </c>
    </row>
    <row r="2046" spans="1:21" x14ac:dyDescent="0.4">
      <c r="A2046" s="1">
        <v>44735.8125</v>
      </c>
      <c r="B2046">
        <v>25.939</v>
      </c>
      <c r="C2046">
        <v>25.89</v>
      </c>
      <c r="D2046">
        <v>25.817</v>
      </c>
      <c r="E2046">
        <v>25.744</v>
      </c>
      <c r="F2046">
        <v>25.768000000000001</v>
      </c>
      <c r="G2046">
        <v>25.670999999999999</v>
      </c>
      <c r="H2046">
        <v>25.513000000000002</v>
      </c>
      <c r="I2046">
        <v>25.56</v>
      </c>
      <c r="J2046">
        <v>25.54</v>
      </c>
      <c r="L2046">
        <v>45.1875</v>
      </c>
      <c r="M2046">
        <v>25.648037890000001</v>
      </c>
      <c r="N2046">
        <v>25.648037890000001</v>
      </c>
      <c r="O2046">
        <v>25.648037890000001</v>
      </c>
      <c r="P2046">
        <v>25.648037890000001</v>
      </c>
      <c r="Q2046">
        <v>25.648037890000001</v>
      </c>
      <c r="R2046">
        <v>25.648037890000001</v>
      </c>
      <c r="S2046">
        <v>25.648037890000001</v>
      </c>
      <c r="T2046">
        <v>25.648037890000001</v>
      </c>
      <c r="U2046">
        <v>25.648037890000001</v>
      </c>
    </row>
    <row r="2047" spans="1:21" x14ac:dyDescent="0.4">
      <c r="A2047" s="1">
        <v>44735.819444444445</v>
      </c>
      <c r="B2047">
        <v>25.939</v>
      </c>
      <c r="C2047">
        <v>25.914000000000001</v>
      </c>
      <c r="D2047">
        <v>25.817</v>
      </c>
      <c r="E2047">
        <v>25.744</v>
      </c>
      <c r="F2047">
        <v>25.768000000000001</v>
      </c>
      <c r="G2047">
        <v>25.670999999999999</v>
      </c>
      <c r="H2047">
        <v>25.513000000000002</v>
      </c>
      <c r="I2047">
        <v>25.58</v>
      </c>
      <c r="J2047">
        <v>25.54</v>
      </c>
      <c r="L2047">
        <v>45.194444439999998</v>
      </c>
      <c r="M2047">
        <v>25.644671089999999</v>
      </c>
      <c r="N2047">
        <v>25.644671089999999</v>
      </c>
      <c r="O2047">
        <v>25.644671089999999</v>
      </c>
      <c r="P2047">
        <v>25.644671089999999</v>
      </c>
      <c r="Q2047">
        <v>25.644671089999999</v>
      </c>
      <c r="R2047">
        <v>25.644671089999999</v>
      </c>
      <c r="S2047">
        <v>25.644671089999999</v>
      </c>
      <c r="T2047">
        <v>25.644671089999999</v>
      </c>
      <c r="U2047">
        <v>25.644671089999999</v>
      </c>
    </row>
    <row r="2048" spans="1:21" x14ac:dyDescent="0.4">
      <c r="A2048" s="1">
        <v>44735.826388888891</v>
      </c>
      <c r="B2048">
        <v>25.963000000000001</v>
      </c>
      <c r="C2048">
        <v>25.939</v>
      </c>
      <c r="D2048">
        <v>25.841000000000001</v>
      </c>
      <c r="E2048">
        <v>25.768000000000001</v>
      </c>
      <c r="F2048">
        <v>25.768000000000001</v>
      </c>
      <c r="G2048">
        <v>25.670999999999999</v>
      </c>
      <c r="H2048">
        <v>25.513000000000002</v>
      </c>
      <c r="I2048">
        <v>25.58</v>
      </c>
      <c r="J2048">
        <v>25.54</v>
      </c>
      <c r="L2048">
        <v>45.201388889999997</v>
      </c>
      <c r="M2048">
        <v>25.64158557</v>
      </c>
      <c r="N2048">
        <v>25.64158557</v>
      </c>
      <c r="O2048">
        <v>25.64158557</v>
      </c>
      <c r="P2048">
        <v>25.64158557</v>
      </c>
      <c r="Q2048">
        <v>25.64158557</v>
      </c>
      <c r="R2048">
        <v>25.64158557</v>
      </c>
      <c r="S2048">
        <v>25.64158557</v>
      </c>
      <c r="T2048">
        <v>25.64158557</v>
      </c>
      <c r="U2048">
        <v>25.64158557</v>
      </c>
    </row>
    <row r="2049" spans="1:21" x14ac:dyDescent="0.4">
      <c r="A2049" s="1">
        <v>44735.833333333336</v>
      </c>
      <c r="B2049">
        <v>25.963000000000001</v>
      </c>
      <c r="C2049">
        <v>25.939</v>
      </c>
      <c r="D2049">
        <v>25.866</v>
      </c>
      <c r="E2049">
        <v>25.744</v>
      </c>
      <c r="F2049">
        <v>25.72</v>
      </c>
      <c r="G2049">
        <v>25.670999999999999</v>
      </c>
      <c r="H2049">
        <v>25.513000000000002</v>
      </c>
      <c r="I2049">
        <v>25.58</v>
      </c>
      <c r="J2049">
        <v>25.54</v>
      </c>
      <c r="L2049">
        <v>45.208333330000002</v>
      </c>
      <c r="M2049">
        <v>25.637688570000002</v>
      </c>
      <c r="N2049">
        <v>25.637688570000002</v>
      </c>
      <c r="O2049">
        <v>25.637688570000002</v>
      </c>
      <c r="P2049">
        <v>25.637688570000002</v>
      </c>
      <c r="Q2049">
        <v>25.637688570000002</v>
      </c>
      <c r="R2049">
        <v>25.637688570000002</v>
      </c>
      <c r="S2049">
        <v>25.637688570000002</v>
      </c>
      <c r="T2049">
        <v>25.637688570000002</v>
      </c>
      <c r="U2049">
        <v>25.637688570000002</v>
      </c>
    </row>
    <row r="2050" spans="1:21" x14ac:dyDescent="0.4">
      <c r="A2050" s="1">
        <v>44735.840277777781</v>
      </c>
      <c r="B2050">
        <v>25.939</v>
      </c>
      <c r="C2050">
        <v>25.914000000000001</v>
      </c>
      <c r="D2050">
        <v>25.817</v>
      </c>
      <c r="E2050">
        <v>25.744</v>
      </c>
      <c r="F2050">
        <v>25.768000000000001</v>
      </c>
      <c r="G2050">
        <v>25.695</v>
      </c>
      <c r="H2050">
        <v>25.513000000000002</v>
      </c>
      <c r="I2050">
        <v>25.58</v>
      </c>
      <c r="J2050">
        <v>25.56</v>
      </c>
      <c r="L2050">
        <v>45.215277780000001</v>
      </c>
      <c r="M2050">
        <v>25.633273939999999</v>
      </c>
      <c r="N2050">
        <v>25.633273939999999</v>
      </c>
      <c r="O2050">
        <v>25.633273939999999</v>
      </c>
      <c r="P2050">
        <v>25.633273939999999</v>
      </c>
      <c r="Q2050">
        <v>25.633273939999999</v>
      </c>
      <c r="R2050">
        <v>25.633273939999999</v>
      </c>
      <c r="S2050">
        <v>25.633273939999999</v>
      </c>
      <c r="T2050">
        <v>25.633273939999999</v>
      </c>
      <c r="U2050">
        <v>25.633273939999999</v>
      </c>
    </row>
    <row r="2051" spans="1:21" x14ac:dyDescent="0.4">
      <c r="A2051" s="1">
        <v>44735.847222222219</v>
      </c>
      <c r="B2051">
        <v>25.939</v>
      </c>
      <c r="C2051">
        <v>25.914000000000001</v>
      </c>
      <c r="D2051">
        <v>25.817</v>
      </c>
      <c r="E2051">
        <v>25.744</v>
      </c>
      <c r="F2051">
        <v>25.744</v>
      </c>
      <c r="G2051">
        <v>25.695</v>
      </c>
      <c r="H2051">
        <v>25.513000000000002</v>
      </c>
      <c r="I2051">
        <v>25.6</v>
      </c>
      <c r="J2051">
        <v>25.56</v>
      </c>
      <c r="L2051">
        <v>45.222222219999999</v>
      </c>
      <c r="M2051">
        <v>25.628938160000001</v>
      </c>
      <c r="N2051">
        <v>25.628938160000001</v>
      </c>
      <c r="O2051">
        <v>25.628938160000001</v>
      </c>
      <c r="P2051">
        <v>25.628938160000001</v>
      </c>
      <c r="Q2051">
        <v>25.628938160000001</v>
      </c>
      <c r="R2051">
        <v>25.628938160000001</v>
      </c>
      <c r="S2051">
        <v>25.628938160000001</v>
      </c>
      <c r="T2051">
        <v>25.628938160000001</v>
      </c>
      <c r="U2051">
        <v>25.628938160000001</v>
      </c>
    </row>
    <row r="2052" spans="1:21" x14ac:dyDescent="0.4">
      <c r="A2052" s="1">
        <v>44735.854166666664</v>
      </c>
      <c r="B2052">
        <v>25.89</v>
      </c>
      <c r="C2052">
        <v>25.866</v>
      </c>
      <c r="D2052">
        <v>25.792999999999999</v>
      </c>
      <c r="E2052">
        <v>25.744</v>
      </c>
      <c r="F2052">
        <v>25.768000000000001</v>
      </c>
      <c r="G2052">
        <v>25.695</v>
      </c>
      <c r="H2052">
        <v>25.513000000000002</v>
      </c>
      <c r="I2052">
        <v>25.6</v>
      </c>
      <c r="J2052">
        <v>25.56</v>
      </c>
      <c r="L2052">
        <v>45.229166669999998</v>
      </c>
      <c r="M2052">
        <v>25.62470523</v>
      </c>
      <c r="N2052">
        <v>25.62470523</v>
      </c>
      <c r="O2052">
        <v>25.62470523</v>
      </c>
      <c r="P2052">
        <v>25.62470523</v>
      </c>
      <c r="Q2052">
        <v>25.62470523</v>
      </c>
      <c r="R2052">
        <v>25.62470523</v>
      </c>
      <c r="S2052">
        <v>25.62470523</v>
      </c>
      <c r="T2052">
        <v>25.62470523</v>
      </c>
      <c r="U2052">
        <v>25.62470523</v>
      </c>
    </row>
    <row r="2053" spans="1:21" x14ac:dyDescent="0.4">
      <c r="A2053" s="1">
        <v>44735.861111111109</v>
      </c>
      <c r="B2053">
        <v>25.866</v>
      </c>
      <c r="C2053">
        <v>25.841000000000001</v>
      </c>
      <c r="D2053">
        <v>25.768000000000001</v>
      </c>
      <c r="E2053">
        <v>25.744</v>
      </c>
      <c r="F2053">
        <v>25.72</v>
      </c>
      <c r="G2053">
        <v>25.695</v>
      </c>
      <c r="H2053">
        <v>25.513000000000002</v>
      </c>
      <c r="I2053">
        <v>25.58</v>
      </c>
      <c r="J2053">
        <v>25.56</v>
      </c>
      <c r="L2053">
        <v>45.236111110000003</v>
      </c>
      <c r="M2053">
        <v>25.621058779999998</v>
      </c>
      <c r="N2053">
        <v>25.621058779999998</v>
      </c>
      <c r="O2053">
        <v>25.621058779999998</v>
      </c>
      <c r="P2053">
        <v>25.621058779999998</v>
      </c>
      <c r="Q2053">
        <v>25.621058779999998</v>
      </c>
      <c r="R2053">
        <v>25.621058779999998</v>
      </c>
      <c r="S2053">
        <v>25.621058779999998</v>
      </c>
      <c r="T2053">
        <v>25.621058779999998</v>
      </c>
      <c r="U2053">
        <v>25.621058779999998</v>
      </c>
    </row>
    <row r="2054" spans="1:21" x14ac:dyDescent="0.4">
      <c r="A2054" s="1">
        <v>44735.868055555555</v>
      </c>
      <c r="B2054">
        <v>25.866</v>
      </c>
      <c r="C2054">
        <v>25.841000000000001</v>
      </c>
      <c r="D2054">
        <v>25.768000000000001</v>
      </c>
      <c r="E2054">
        <v>25.744</v>
      </c>
      <c r="F2054">
        <v>25.768000000000001</v>
      </c>
      <c r="G2054">
        <v>25.695</v>
      </c>
      <c r="H2054">
        <v>25.513000000000002</v>
      </c>
      <c r="I2054">
        <v>25.6</v>
      </c>
      <c r="J2054">
        <v>25.58</v>
      </c>
      <c r="L2054">
        <v>45.243055560000002</v>
      </c>
      <c r="M2054">
        <v>25.61781281</v>
      </c>
      <c r="N2054">
        <v>25.61781281</v>
      </c>
      <c r="O2054">
        <v>25.61781281</v>
      </c>
      <c r="P2054">
        <v>25.61781281</v>
      </c>
      <c r="Q2054">
        <v>25.61781281</v>
      </c>
      <c r="R2054">
        <v>25.61781281</v>
      </c>
      <c r="S2054">
        <v>25.61781281</v>
      </c>
      <c r="T2054">
        <v>25.61781281</v>
      </c>
      <c r="U2054">
        <v>25.61781281</v>
      </c>
    </row>
    <row r="2055" spans="1:21" x14ac:dyDescent="0.4">
      <c r="A2055" s="1">
        <v>44735.875</v>
      </c>
      <c r="B2055">
        <v>25.89</v>
      </c>
      <c r="C2055">
        <v>25.89</v>
      </c>
      <c r="D2055">
        <v>25.792999999999999</v>
      </c>
      <c r="E2055">
        <v>25.744</v>
      </c>
      <c r="F2055">
        <v>25.744</v>
      </c>
      <c r="G2055">
        <v>25.670999999999999</v>
      </c>
      <c r="H2055">
        <v>25.513000000000002</v>
      </c>
      <c r="I2055">
        <v>25.6</v>
      </c>
      <c r="J2055">
        <v>25.58</v>
      </c>
      <c r="L2055">
        <v>45.25</v>
      </c>
      <c r="M2055">
        <v>25.614754619999999</v>
      </c>
      <c r="N2055">
        <v>25.614754619999999</v>
      </c>
      <c r="O2055">
        <v>25.614754619999999</v>
      </c>
      <c r="P2055">
        <v>25.614754619999999</v>
      </c>
      <c r="Q2055">
        <v>25.614754619999999</v>
      </c>
      <c r="R2055">
        <v>25.614754619999999</v>
      </c>
      <c r="S2055">
        <v>25.614754619999999</v>
      </c>
      <c r="T2055">
        <v>25.614754619999999</v>
      </c>
      <c r="U2055">
        <v>25.614754619999999</v>
      </c>
    </row>
    <row r="2056" spans="1:21" x14ac:dyDescent="0.4">
      <c r="A2056" s="1">
        <v>44735.881944444445</v>
      </c>
      <c r="B2056">
        <v>25.914000000000001</v>
      </c>
      <c r="C2056">
        <v>25.89</v>
      </c>
      <c r="D2056">
        <v>25.817</v>
      </c>
      <c r="E2056">
        <v>25.744</v>
      </c>
      <c r="F2056">
        <v>25.744</v>
      </c>
      <c r="G2056">
        <v>25.670999999999999</v>
      </c>
      <c r="H2056">
        <v>25.513000000000002</v>
      </c>
      <c r="I2056">
        <v>25.6</v>
      </c>
      <c r="J2056">
        <v>25.56</v>
      </c>
      <c r="L2056">
        <v>45.256944439999998</v>
      </c>
      <c r="M2056">
        <v>25.611656440000001</v>
      </c>
      <c r="N2056">
        <v>25.611656440000001</v>
      </c>
      <c r="O2056">
        <v>25.611656440000001</v>
      </c>
      <c r="P2056">
        <v>25.611656440000001</v>
      </c>
      <c r="Q2056">
        <v>25.611656440000001</v>
      </c>
      <c r="R2056">
        <v>25.611656440000001</v>
      </c>
      <c r="S2056">
        <v>25.611656440000001</v>
      </c>
      <c r="T2056">
        <v>25.611656440000001</v>
      </c>
      <c r="U2056">
        <v>25.611656440000001</v>
      </c>
    </row>
    <row r="2057" spans="1:21" x14ac:dyDescent="0.4">
      <c r="A2057" s="1">
        <v>44735.888888888891</v>
      </c>
      <c r="B2057">
        <v>25.914000000000001</v>
      </c>
      <c r="C2057">
        <v>25.914000000000001</v>
      </c>
      <c r="D2057">
        <v>25.841000000000001</v>
      </c>
      <c r="E2057">
        <v>25.744</v>
      </c>
      <c r="F2057">
        <v>25.72</v>
      </c>
      <c r="G2057">
        <v>25.646999999999998</v>
      </c>
      <c r="H2057">
        <v>25.513000000000002</v>
      </c>
      <c r="I2057">
        <v>25.58</v>
      </c>
      <c r="J2057">
        <v>25.56</v>
      </c>
      <c r="L2057">
        <v>45.263888889999997</v>
      </c>
      <c r="M2057">
        <v>25.608588820000001</v>
      </c>
      <c r="N2057">
        <v>25.608588820000001</v>
      </c>
      <c r="O2057">
        <v>25.608588820000001</v>
      </c>
      <c r="P2057">
        <v>25.608588820000001</v>
      </c>
      <c r="Q2057">
        <v>25.608588820000001</v>
      </c>
      <c r="R2057">
        <v>25.608588820000001</v>
      </c>
      <c r="S2057">
        <v>25.608588820000001</v>
      </c>
      <c r="T2057">
        <v>25.608588820000001</v>
      </c>
      <c r="U2057">
        <v>25.608588820000001</v>
      </c>
    </row>
    <row r="2058" spans="1:21" x14ac:dyDescent="0.4">
      <c r="A2058" s="1">
        <v>44735.895833333336</v>
      </c>
      <c r="B2058">
        <v>25.939</v>
      </c>
      <c r="C2058">
        <v>25.914000000000001</v>
      </c>
      <c r="D2058">
        <v>25.841000000000001</v>
      </c>
      <c r="E2058">
        <v>25.817</v>
      </c>
      <c r="F2058">
        <v>25.670999999999999</v>
      </c>
      <c r="G2058">
        <v>25.623000000000001</v>
      </c>
      <c r="H2058">
        <v>25.513000000000002</v>
      </c>
      <c r="I2058">
        <v>25.58</v>
      </c>
      <c r="J2058">
        <v>25.56</v>
      </c>
      <c r="L2058">
        <v>45.270833330000002</v>
      </c>
      <c r="M2058">
        <v>25.605550050000002</v>
      </c>
      <c r="N2058">
        <v>25.605550050000002</v>
      </c>
      <c r="O2058">
        <v>25.605550050000002</v>
      </c>
      <c r="P2058">
        <v>25.605550050000002</v>
      </c>
      <c r="Q2058">
        <v>25.605550050000002</v>
      </c>
      <c r="R2058">
        <v>25.605550050000002</v>
      </c>
      <c r="S2058">
        <v>25.605550050000002</v>
      </c>
      <c r="T2058">
        <v>25.605550050000002</v>
      </c>
      <c r="U2058">
        <v>25.605550050000002</v>
      </c>
    </row>
    <row r="2059" spans="1:21" x14ac:dyDescent="0.4">
      <c r="A2059" s="1">
        <v>44735.902777777781</v>
      </c>
      <c r="B2059">
        <v>25.939</v>
      </c>
      <c r="C2059">
        <v>25.914000000000001</v>
      </c>
      <c r="D2059">
        <v>25.841000000000001</v>
      </c>
      <c r="E2059">
        <v>25.817</v>
      </c>
      <c r="F2059">
        <v>25.744</v>
      </c>
      <c r="G2059">
        <v>25.623000000000001</v>
      </c>
      <c r="H2059">
        <v>25.416</v>
      </c>
      <c r="I2059">
        <v>25.56</v>
      </c>
      <c r="J2059">
        <v>25.52</v>
      </c>
      <c r="L2059">
        <v>45.277777780000001</v>
      </c>
      <c r="M2059">
        <v>25.602464470000001</v>
      </c>
      <c r="N2059">
        <v>25.602464470000001</v>
      </c>
      <c r="O2059">
        <v>25.602464470000001</v>
      </c>
      <c r="P2059">
        <v>25.602464470000001</v>
      </c>
      <c r="Q2059">
        <v>25.602464470000001</v>
      </c>
      <c r="R2059">
        <v>25.602464470000001</v>
      </c>
      <c r="S2059">
        <v>25.602464470000001</v>
      </c>
      <c r="T2059">
        <v>25.602464470000001</v>
      </c>
      <c r="U2059">
        <v>25.602464470000001</v>
      </c>
    </row>
    <row r="2060" spans="1:21" x14ac:dyDescent="0.4">
      <c r="A2060" s="1">
        <v>44735.909722222219</v>
      </c>
      <c r="B2060">
        <v>25.939</v>
      </c>
      <c r="C2060">
        <v>25.914000000000001</v>
      </c>
      <c r="D2060">
        <v>25.841000000000001</v>
      </c>
      <c r="E2060">
        <v>25.817</v>
      </c>
      <c r="F2060">
        <v>25.768000000000001</v>
      </c>
      <c r="G2060">
        <v>25.623000000000001</v>
      </c>
      <c r="H2060">
        <v>25.513000000000002</v>
      </c>
      <c r="I2060">
        <v>25.54</v>
      </c>
      <c r="J2060">
        <v>25.52</v>
      </c>
      <c r="L2060">
        <v>45.284722219999999</v>
      </c>
      <c r="M2060">
        <v>25.598970139999999</v>
      </c>
      <c r="N2060">
        <v>25.598970139999999</v>
      </c>
      <c r="O2060">
        <v>25.598970139999999</v>
      </c>
      <c r="P2060">
        <v>25.598970139999999</v>
      </c>
      <c r="Q2060">
        <v>25.598970139999999</v>
      </c>
      <c r="R2060">
        <v>25.598970139999999</v>
      </c>
      <c r="S2060">
        <v>25.598970139999999</v>
      </c>
      <c r="T2060">
        <v>25.598970139999999</v>
      </c>
      <c r="U2060">
        <v>25.598970139999999</v>
      </c>
    </row>
    <row r="2061" spans="1:21" x14ac:dyDescent="0.4">
      <c r="A2061" s="1">
        <v>44735.916666666664</v>
      </c>
      <c r="B2061">
        <v>25.914000000000001</v>
      </c>
      <c r="C2061">
        <v>25.914000000000001</v>
      </c>
      <c r="D2061">
        <v>25.841000000000001</v>
      </c>
      <c r="E2061">
        <v>25.817</v>
      </c>
      <c r="F2061">
        <v>25.744</v>
      </c>
      <c r="G2061">
        <v>25.623000000000001</v>
      </c>
      <c r="H2061">
        <v>25.513000000000002</v>
      </c>
      <c r="I2061">
        <v>25.56</v>
      </c>
      <c r="J2061">
        <v>25.5</v>
      </c>
      <c r="L2061">
        <v>45.291666669999998</v>
      </c>
      <c r="M2061">
        <v>25.5957686</v>
      </c>
      <c r="N2061">
        <v>25.5957686</v>
      </c>
      <c r="O2061">
        <v>25.5957686</v>
      </c>
      <c r="P2061">
        <v>25.5957686</v>
      </c>
      <c r="Q2061">
        <v>25.5957686</v>
      </c>
      <c r="R2061">
        <v>25.5957686</v>
      </c>
      <c r="S2061">
        <v>25.5957686</v>
      </c>
      <c r="T2061">
        <v>25.5957686</v>
      </c>
      <c r="U2061">
        <v>25.5957686</v>
      </c>
    </row>
    <row r="2062" spans="1:21" x14ac:dyDescent="0.4">
      <c r="A2062" s="1">
        <v>44735.923611111109</v>
      </c>
      <c r="B2062">
        <v>25.939</v>
      </c>
      <c r="C2062">
        <v>25.914000000000001</v>
      </c>
      <c r="D2062">
        <v>25.841000000000001</v>
      </c>
      <c r="E2062">
        <v>25.792999999999999</v>
      </c>
      <c r="F2062">
        <v>25.72</v>
      </c>
      <c r="G2062">
        <v>25.670999999999999</v>
      </c>
      <c r="H2062">
        <v>25.513000000000002</v>
      </c>
      <c r="I2062">
        <v>25.58</v>
      </c>
      <c r="J2062">
        <v>25.52</v>
      </c>
      <c r="L2062">
        <v>45.298611110000003</v>
      </c>
      <c r="M2062">
        <v>25.592682480000001</v>
      </c>
      <c r="N2062">
        <v>25.592682480000001</v>
      </c>
      <c r="O2062">
        <v>25.592682480000001</v>
      </c>
      <c r="P2062">
        <v>25.592682480000001</v>
      </c>
      <c r="Q2062">
        <v>25.592682480000001</v>
      </c>
      <c r="R2062">
        <v>25.592682480000001</v>
      </c>
      <c r="S2062">
        <v>25.592682480000001</v>
      </c>
      <c r="T2062">
        <v>25.592682480000001</v>
      </c>
      <c r="U2062">
        <v>25.592682480000001</v>
      </c>
    </row>
    <row r="2063" spans="1:21" x14ac:dyDescent="0.4">
      <c r="A2063" s="1">
        <v>44735.930555555555</v>
      </c>
      <c r="B2063">
        <v>25.914000000000001</v>
      </c>
      <c r="C2063">
        <v>25.914000000000001</v>
      </c>
      <c r="D2063">
        <v>25.841000000000001</v>
      </c>
      <c r="E2063">
        <v>25.792999999999999</v>
      </c>
      <c r="F2063">
        <v>25.744</v>
      </c>
      <c r="G2063">
        <v>25.646999999999998</v>
      </c>
      <c r="H2063">
        <v>25.513000000000002</v>
      </c>
      <c r="I2063">
        <v>25.54</v>
      </c>
      <c r="J2063">
        <v>25.52</v>
      </c>
      <c r="L2063">
        <v>45.305555560000002</v>
      </c>
      <c r="M2063">
        <v>25.589459489999999</v>
      </c>
      <c r="N2063">
        <v>25.589459489999999</v>
      </c>
      <c r="O2063">
        <v>25.589459489999999</v>
      </c>
      <c r="P2063">
        <v>25.589459489999999</v>
      </c>
      <c r="Q2063">
        <v>25.589459489999999</v>
      </c>
      <c r="R2063">
        <v>25.589459489999999</v>
      </c>
      <c r="S2063">
        <v>25.589459489999999</v>
      </c>
      <c r="T2063">
        <v>25.589459489999999</v>
      </c>
      <c r="U2063">
        <v>25.589459489999999</v>
      </c>
    </row>
    <row r="2064" spans="1:21" x14ac:dyDescent="0.4">
      <c r="A2064" s="1">
        <v>44735.9375</v>
      </c>
      <c r="B2064">
        <v>25.914000000000001</v>
      </c>
      <c r="C2064">
        <v>25.89</v>
      </c>
      <c r="D2064">
        <v>25.817</v>
      </c>
      <c r="E2064">
        <v>25.72</v>
      </c>
      <c r="F2064">
        <v>25.72</v>
      </c>
      <c r="G2064">
        <v>25.695</v>
      </c>
      <c r="H2064">
        <v>25.513000000000002</v>
      </c>
      <c r="I2064">
        <v>25.58</v>
      </c>
      <c r="J2064">
        <v>25.52</v>
      </c>
      <c r="L2064">
        <v>45.3125</v>
      </c>
      <c r="M2064">
        <v>25.586456900000002</v>
      </c>
      <c r="N2064">
        <v>25.586456900000002</v>
      </c>
      <c r="O2064">
        <v>25.586456900000002</v>
      </c>
      <c r="P2064">
        <v>25.586456900000002</v>
      </c>
      <c r="Q2064">
        <v>25.586456900000002</v>
      </c>
      <c r="R2064">
        <v>25.586456900000002</v>
      </c>
      <c r="S2064">
        <v>25.586456900000002</v>
      </c>
      <c r="T2064">
        <v>25.586456900000002</v>
      </c>
      <c r="U2064">
        <v>25.586456900000002</v>
      </c>
    </row>
    <row r="2065" spans="1:21" x14ac:dyDescent="0.4">
      <c r="A2065" s="1">
        <v>44735.944444444445</v>
      </c>
      <c r="B2065">
        <v>25.914000000000001</v>
      </c>
      <c r="C2065">
        <v>25.89</v>
      </c>
      <c r="D2065">
        <v>25.817</v>
      </c>
      <c r="E2065">
        <v>25.744</v>
      </c>
      <c r="F2065">
        <v>25.744</v>
      </c>
      <c r="G2065">
        <v>25.72</v>
      </c>
      <c r="H2065">
        <v>25.513000000000002</v>
      </c>
      <c r="I2065">
        <v>25.58</v>
      </c>
      <c r="J2065">
        <v>25.54</v>
      </c>
      <c r="L2065">
        <v>45.319444439999998</v>
      </c>
      <c r="M2065">
        <v>25.583456999999999</v>
      </c>
      <c r="N2065">
        <v>25.583456999999999</v>
      </c>
      <c r="O2065">
        <v>25.583456999999999</v>
      </c>
      <c r="P2065">
        <v>25.583456999999999</v>
      </c>
      <c r="Q2065">
        <v>25.583456999999999</v>
      </c>
      <c r="R2065">
        <v>25.583456999999999</v>
      </c>
      <c r="S2065">
        <v>25.583456999999999</v>
      </c>
      <c r="T2065">
        <v>25.583456999999999</v>
      </c>
      <c r="U2065">
        <v>25.583456999999999</v>
      </c>
    </row>
    <row r="2066" spans="1:21" x14ac:dyDescent="0.4">
      <c r="A2066" s="1">
        <v>44735.951388888891</v>
      </c>
      <c r="B2066">
        <v>25.89</v>
      </c>
      <c r="C2066">
        <v>25.89</v>
      </c>
      <c r="D2066">
        <v>25.817</v>
      </c>
      <c r="E2066">
        <v>25.744</v>
      </c>
      <c r="F2066">
        <v>25.744</v>
      </c>
      <c r="G2066">
        <v>25.695</v>
      </c>
      <c r="H2066">
        <v>25.513000000000002</v>
      </c>
      <c r="I2066">
        <v>25.56</v>
      </c>
      <c r="J2066">
        <v>25.54</v>
      </c>
      <c r="L2066">
        <v>45.326388889999997</v>
      </c>
      <c r="M2066">
        <v>25.58057419</v>
      </c>
      <c r="N2066">
        <v>25.58057419</v>
      </c>
      <c r="O2066">
        <v>25.58057419</v>
      </c>
      <c r="P2066">
        <v>25.58057419</v>
      </c>
      <c r="Q2066">
        <v>25.58057419</v>
      </c>
      <c r="R2066">
        <v>25.58057419</v>
      </c>
      <c r="S2066">
        <v>25.58057419</v>
      </c>
      <c r="T2066">
        <v>25.58057419</v>
      </c>
      <c r="U2066">
        <v>25.58057419</v>
      </c>
    </row>
    <row r="2067" spans="1:21" x14ac:dyDescent="0.4">
      <c r="A2067" s="1">
        <v>44735.958333333336</v>
      </c>
      <c r="B2067">
        <v>25.89</v>
      </c>
      <c r="C2067">
        <v>25.866</v>
      </c>
      <c r="D2067">
        <v>25.792999999999999</v>
      </c>
      <c r="E2067">
        <v>25.72</v>
      </c>
      <c r="F2067">
        <v>25.744</v>
      </c>
      <c r="G2067">
        <v>25.695</v>
      </c>
      <c r="H2067">
        <v>25.513000000000002</v>
      </c>
      <c r="I2067">
        <v>25.56</v>
      </c>
      <c r="J2067">
        <v>25.54</v>
      </c>
      <c r="L2067">
        <v>45.333333330000002</v>
      </c>
      <c r="M2067">
        <v>25.577554670000001</v>
      </c>
      <c r="N2067">
        <v>25.577554670000001</v>
      </c>
      <c r="O2067">
        <v>25.577554670000001</v>
      </c>
      <c r="P2067">
        <v>25.577554670000001</v>
      </c>
      <c r="Q2067">
        <v>25.577554670000001</v>
      </c>
      <c r="R2067">
        <v>25.577554670000001</v>
      </c>
      <c r="S2067">
        <v>25.577554670000001</v>
      </c>
      <c r="T2067">
        <v>25.577554670000001</v>
      </c>
      <c r="U2067">
        <v>25.577554670000001</v>
      </c>
    </row>
    <row r="2068" spans="1:21" x14ac:dyDescent="0.4">
      <c r="A2068" s="1">
        <v>44735.965277777781</v>
      </c>
      <c r="B2068">
        <v>25.89</v>
      </c>
      <c r="C2068">
        <v>25.866</v>
      </c>
      <c r="D2068">
        <v>25.817</v>
      </c>
      <c r="E2068">
        <v>25.72</v>
      </c>
      <c r="F2068">
        <v>25.744</v>
      </c>
      <c r="G2068">
        <v>25.744</v>
      </c>
      <c r="H2068">
        <v>25.513000000000002</v>
      </c>
      <c r="I2068">
        <v>25.58</v>
      </c>
      <c r="J2068">
        <v>25.54</v>
      </c>
      <c r="L2068">
        <v>45.340277780000001</v>
      </c>
      <c r="M2068">
        <v>25.574630150000001</v>
      </c>
      <c r="N2068">
        <v>25.574630150000001</v>
      </c>
      <c r="O2068">
        <v>25.574630150000001</v>
      </c>
      <c r="P2068">
        <v>25.574630150000001</v>
      </c>
      <c r="Q2068">
        <v>25.574630150000001</v>
      </c>
      <c r="R2068">
        <v>25.574630150000001</v>
      </c>
      <c r="S2068">
        <v>25.574630150000001</v>
      </c>
      <c r="T2068">
        <v>25.574630150000001</v>
      </c>
      <c r="U2068">
        <v>25.574630150000001</v>
      </c>
    </row>
    <row r="2069" spans="1:21" x14ac:dyDescent="0.4">
      <c r="A2069" s="1">
        <v>44735.972222222219</v>
      </c>
      <c r="B2069">
        <v>25.89</v>
      </c>
      <c r="C2069">
        <v>25.866</v>
      </c>
      <c r="D2069">
        <v>25.817</v>
      </c>
      <c r="E2069">
        <v>25.72</v>
      </c>
      <c r="F2069">
        <v>25.744</v>
      </c>
      <c r="G2069">
        <v>25.72</v>
      </c>
      <c r="H2069">
        <v>25.513000000000002</v>
      </c>
      <c r="I2069">
        <v>25.6</v>
      </c>
      <c r="J2069">
        <v>25.54</v>
      </c>
      <c r="L2069">
        <v>45.347222219999999</v>
      </c>
      <c r="M2069">
        <v>25.57162778</v>
      </c>
      <c r="N2069">
        <v>25.57162778</v>
      </c>
      <c r="O2069">
        <v>25.57162778</v>
      </c>
      <c r="P2069">
        <v>25.57162778</v>
      </c>
      <c r="Q2069">
        <v>25.57162778</v>
      </c>
      <c r="R2069">
        <v>25.57162778</v>
      </c>
      <c r="S2069">
        <v>25.57162778</v>
      </c>
      <c r="T2069">
        <v>25.57162778</v>
      </c>
      <c r="U2069">
        <v>25.57162778</v>
      </c>
    </row>
    <row r="2070" spans="1:21" x14ac:dyDescent="0.4">
      <c r="A2070" s="1">
        <v>44735.979166666664</v>
      </c>
      <c r="B2070">
        <v>25.89</v>
      </c>
      <c r="C2070">
        <v>25.89</v>
      </c>
      <c r="D2070">
        <v>25.792999999999999</v>
      </c>
      <c r="E2070">
        <v>25.72</v>
      </c>
      <c r="F2070">
        <v>25.744</v>
      </c>
      <c r="G2070">
        <v>25.72</v>
      </c>
      <c r="H2070">
        <v>25.513000000000002</v>
      </c>
      <c r="I2070">
        <v>25.6</v>
      </c>
      <c r="J2070">
        <v>25.54</v>
      </c>
      <c r="L2070">
        <v>45.354166669999998</v>
      </c>
      <c r="M2070">
        <v>25.568754380000001</v>
      </c>
      <c r="N2070">
        <v>25.568754380000001</v>
      </c>
      <c r="O2070">
        <v>25.568754380000001</v>
      </c>
      <c r="P2070">
        <v>25.568754380000001</v>
      </c>
      <c r="Q2070">
        <v>25.568754380000001</v>
      </c>
      <c r="R2070">
        <v>25.568754380000001</v>
      </c>
      <c r="S2070">
        <v>25.568754380000001</v>
      </c>
      <c r="T2070">
        <v>25.568754380000001</v>
      </c>
      <c r="U2070">
        <v>25.568754380000001</v>
      </c>
    </row>
    <row r="2071" spans="1:21" x14ac:dyDescent="0.4">
      <c r="A2071" s="1">
        <v>44735.986111111109</v>
      </c>
      <c r="B2071">
        <v>25.89</v>
      </c>
      <c r="C2071">
        <v>25.866</v>
      </c>
      <c r="D2071">
        <v>25.817</v>
      </c>
      <c r="E2071">
        <v>25.744</v>
      </c>
      <c r="F2071">
        <v>25.744</v>
      </c>
      <c r="G2071">
        <v>25.695</v>
      </c>
      <c r="H2071">
        <v>25.513000000000002</v>
      </c>
      <c r="I2071">
        <v>25.6</v>
      </c>
      <c r="J2071">
        <v>25.54</v>
      </c>
      <c r="L2071">
        <v>45.361111110000003</v>
      </c>
      <c r="M2071">
        <v>25.565985049999998</v>
      </c>
      <c r="N2071">
        <v>25.565985049999998</v>
      </c>
      <c r="O2071">
        <v>25.565985049999998</v>
      </c>
      <c r="P2071">
        <v>25.565985049999998</v>
      </c>
      <c r="Q2071">
        <v>25.565985049999998</v>
      </c>
      <c r="R2071">
        <v>25.565985049999998</v>
      </c>
      <c r="S2071">
        <v>25.565985049999998</v>
      </c>
      <c r="T2071">
        <v>25.565985049999998</v>
      </c>
      <c r="U2071">
        <v>25.565985049999998</v>
      </c>
    </row>
    <row r="2072" spans="1:21" x14ac:dyDescent="0.4">
      <c r="A2072" s="1">
        <v>44735.993055555555</v>
      </c>
      <c r="B2072">
        <v>25.89</v>
      </c>
      <c r="C2072">
        <v>25.89</v>
      </c>
      <c r="D2072">
        <v>25.817</v>
      </c>
      <c r="E2072">
        <v>25.768000000000001</v>
      </c>
      <c r="F2072">
        <v>25.744</v>
      </c>
      <c r="G2072">
        <v>25.72</v>
      </c>
      <c r="H2072">
        <v>25.513000000000002</v>
      </c>
      <c r="I2072">
        <v>25.6</v>
      </c>
      <c r="J2072">
        <v>25.56</v>
      </c>
      <c r="L2072">
        <v>45.368055560000002</v>
      </c>
      <c r="M2072">
        <v>25.563158600000001</v>
      </c>
      <c r="N2072">
        <v>25.563158600000001</v>
      </c>
      <c r="O2072">
        <v>25.563158600000001</v>
      </c>
      <c r="P2072">
        <v>25.563158600000001</v>
      </c>
      <c r="Q2072">
        <v>25.563158600000001</v>
      </c>
      <c r="R2072">
        <v>25.563158600000001</v>
      </c>
      <c r="S2072">
        <v>25.563158600000001</v>
      </c>
      <c r="T2072">
        <v>25.563158600000001</v>
      </c>
      <c r="U2072">
        <v>25.563158600000001</v>
      </c>
    </row>
    <row r="2073" spans="1:21" x14ac:dyDescent="0.4">
      <c r="A2073" s="1">
        <v>44736</v>
      </c>
      <c r="B2073">
        <v>25.89</v>
      </c>
      <c r="C2073">
        <v>25.866</v>
      </c>
      <c r="D2073">
        <v>25.817</v>
      </c>
      <c r="E2073">
        <v>25.768000000000001</v>
      </c>
      <c r="F2073">
        <v>25.744</v>
      </c>
      <c r="G2073">
        <v>25.72</v>
      </c>
      <c r="H2073">
        <v>25.513000000000002</v>
      </c>
      <c r="I2073">
        <v>25.6</v>
      </c>
      <c r="J2073">
        <v>25.54</v>
      </c>
      <c r="L2073">
        <v>45.375</v>
      </c>
      <c r="M2073">
        <v>25.560185690000001</v>
      </c>
      <c r="N2073">
        <v>25.560185690000001</v>
      </c>
      <c r="O2073">
        <v>25.560185690000001</v>
      </c>
      <c r="P2073">
        <v>25.560185690000001</v>
      </c>
      <c r="Q2073">
        <v>25.560185690000001</v>
      </c>
      <c r="R2073">
        <v>25.560185690000001</v>
      </c>
      <c r="S2073">
        <v>25.560185690000001</v>
      </c>
      <c r="T2073">
        <v>25.560185690000001</v>
      </c>
      <c r="U2073">
        <v>25.560185690000001</v>
      </c>
    </row>
    <row r="2074" spans="1:21" x14ac:dyDescent="0.4">
      <c r="A2074" s="1">
        <v>44736.006944444445</v>
      </c>
      <c r="B2074">
        <v>25.89</v>
      </c>
      <c r="C2074">
        <v>25.866</v>
      </c>
      <c r="D2074">
        <v>25.817</v>
      </c>
      <c r="E2074">
        <v>25.768000000000001</v>
      </c>
      <c r="F2074">
        <v>25.744</v>
      </c>
      <c r="G2074">
        <v>25.695</v>
      </c>
      <c r="H2074">
        <v>25.513000000000002</v>
      </c>
      <c r="I2074">
        <v>25.6</v>
      </c>
      <c r="J2074">
        <v>25.56</v>
      </c>
      <c r="L2074">
        <v>45.381944439999998</v>
      </c>
      <c r="M2074">
        <v>25.55703823</v>
      </c>
      <c r="N2074">
        <v>25.55703823</v>
      </c>
      <c r="O2074">
        <v>25.55703823</v>
      </c>
      <c r="P2074">
        <v>25.55703823</v>
      </c>
      <c r="Q2074">
        <v>25.55703823</v>
      </c>
      <c r="R2074">
        <v>25.55703823</v>
      </c>
      <c r="S2074">
        <v>25.55703823</v>
      </c>
      <c r="T2074">
        <v>25.55703823</v>
      </c>
      <c r="U2074">
        <v>25.55703823</v>
      </c>
    </row>
    <row r="2075" spans="1:21" x14ac:dyDescent="0.4">
      <c r="A2075" s="1">
        <v>44736.013888888891</v>
      </c>
      <c r="B2075">
        <v>25.89</v>
      </c>
      <c r="C2075">
        <v>25.866</v>
      </c>
      <c r="D2075">
        <v>25.817</v>
      </c>
      <c r="E2075">
        <v>25.744</v>
      </c>
      <c r="F2075">
        <v>25.72</v>
      </c>
      <c r="G2075">
        <v>25.695</v>
      </c>
      <c r="H2075">
        <v>25.513000000000002</v>
      </c>
      <c r="I2075">
        <v>25.58</v>
      </c>
      <c r="J2075">
        <v>25.52</v>
      </c>
      <c r="L2075">
        <v>45.388888889999997</v>
      </c>
      <c r="M2075">
        <v>25.55419582</v>
      </c>
      <c r="N2075">
        <v>25.55419582</v>
      </c>
      <c r="O2075">
        <v>25.55419582</v>
      </c>
      <c r="P2075">
        <v>25.55419582</v>
      </c>
      <c r="Q2075">
        <v>25.55419582</v>
      </c>
      <c r="R2075">
        <v>25.55419582</v>
      </c>
      <c r="S2075">
        <v>25.55419582</v>
      </c>
      <c r="T2075">
        <v>25.55419582</v>
      </c>
      <c r="U2075">
        <v>25.55419582</v>
      </c>
    </row>
    <row r="2076" spans="1:21" x14ac:dyDescent="0.4">
      <c r="A2076" s="1">
        <v>44736.020833333336</v>
      </c>
      <c r="B2076">
        <v>25.89</v>
      </c>
      <c r="C2076">
        <v>25.866</v>
      </c>
      <c r="D2076">
        <v>25.817</v>
      </c>
      <c r="E2076">
        <v>25.768000000000001</v>
      </c>
      <c r="F2076">
        <v>25.72</v>
      </c>
      <c r="G2076">
        <v>25.695</v>
      </c>
      <c r="H2076">
        <v>25.513000000000002</v>
      </c>
      <c r="I2076">
        <v>25.58</v>
      </c>
      <c r="J2076">
        <v>25.54</v>
      </c>
      <c r="L2076">
        <v>45.395833330000002</v>
      </c>
      <c r="M2076">
        <v>25.5510263</v>
      </c>
      <c r="N2076">
        <v>25.5510263</v>
      </c>
      <c r="O2076">
        <v>25.5510263</v>
      </c>
      <c r="P2076">
        <v>25.5510263</v>
      </c>
      <c r="Q2076">
        <v>25.5510263</v>
      </c>
      <c r="R2076">
        <v>25.5510263</v>
      </c>
      <c r="S2076">
        <v>25.5510263</v>
      </c>
      <c r="T2076">
        <v>25.5510263</v>
      </c>
      <c r="U2076">
        <v>25.5510263</v>
      </c>
    </row>
    <row r="2077" spans="1:21" x14ac:dyDescent="0.4">
      <c r="A2077" s="1">
        <v>44736.027777777781</v>
      </c>
      <c r="B2077">
        <v>25.866</v>
      </c>
      <c r="C2077">
        <v>25.866</v>
      </c>
      <c r="D2077">
        <v>25.792999999999999</v>
      </c>
      <c r="E2077">
        <v>25.744</v>
      </c>
      <c r="F2077">
        <v>25.72</v>
      </c>
      <c r="G2077">
        <v>25.695</v>
      </c>
      <c r="H2077">
        <v>25.513000000000002</v>
      </c>
      <c r="I2077">
        <v>25.58</v>
      </c>
      <c r="J2077">
        <v>25.54</v>
      </c>
      <c r="L2077">
        <v>45.402777780000001</v>
      </c>
      <c r="M2077">
        <v>25.547897509999999</v>
      </c>
      <c r="N2077">
        <v>25.547897509999999</v>
      </c>
      <c r="O2077">
        <v>25.547897509999999</v>
      </c>
      <c r="P2077">
        <v>25.547897509999999</v>
      </c>
      <c r="Q2077">
        <v>25.547897509999999</v>
      </c>
      <c r="R2077">
        <v>25.547897509999999</v>
      </c>
      <c r="S2077">
        <v>25.547897509999999</v>
      </c>
      <c r="T2077">
        <v>25.547897509999999</v>
      </c>
      <c r="U2077">
        <v>25.547897509999999</v>
      </c>
    </row>
    <row r="2078" spans="1:21" x14ac:dyDescent="0.4">
      <c r="A2078" s="1">
        <v>44736.034722222219</v>
      </c>
      <c r="B2078">
        <v>25.866</v>
      </c>
      <c r="C2078">
        <v>25.866</v>
      </c>
      <c r="D2078">
        <v>25.792999999999999</v>
      </c>
      <c r="E2078">
        <v>25.744</v>
      </c>
      <c r="F2078">
        <v>25.695</v>
      </c>
      <c r="G2078">
        <v>25.695</v>
      </c>
      <c r="H2078">
        <v>25.513000000000002</v>
      </c>
      <c r="I2078">
        <v>25.58</v>
      </c>
      <c r="J2078">
        <v>25.54</v>
      </c>
      <c r="L2078">
        <v>45.409722219999999</v>
      </c>
      <c r="M2078">
        <v>25.54507139</v>
      </c>
      <c r="N2078">
        <v>25.54507139</v>
      </c>
      <c r="O2078">
        <v>25.54507139</v>
      </c>
      <c r="P2078">
        <v>25.54507139</v>
      </c>
      <c r="Q2078">
        <v>25.54507139</v>
      </c>
      <c r="R2078">
        <v>25.54507139</v>
      </c>
      <c r="S2078">
        <v>25.54507139</v>
      </c>
      <c r="T2078">
        <v>25.54507139</v>
      </c>
      <c r="U2078">
        <v>25.54507139</v>
      </c>
    </row>
    <row r="2079" spans="1:21" x14ac:dyDescent="0.4">
      <c r="A2079" s="1">
        <v>44736.041666666664</v>
      </c>
      <c r="B2079">
        <v>25.866</v>
      </c>
      <c r="C2079">
        <v>25.841000000000001</v>
      </c>
      <c r="D2079">
        <v>25.768000000000001</v>
      </c>
      <c r="E2079">
        <v>25.744</v>
      </c>
      <c r="F2079">
        <v>25.72</v>
      </c>
      <c r="G2079">
        <v>25.695</v>
      </c>
      <c r="H2079">
        <v>25.513000000000002</v>
      </c>
      <c r="I2079">
        <v>25.58</v>
      </c>
      <c r="J2079">
        <v>25.54</v>
      </c>
      <c r="L2079">
        <v>45.416666669999998</v>
      </c>
      <c r="M2079">
        <v>25.542169000000001</v>
      </c>
      <c r="N2079">
        <v>25.542169000000001</v>
      </c>
      <c r="O2079">
        <v>25.542169000000001</v>
      </c>
      <c r="P2079">
        <v>25.542169000000001</v>
      </c>
      <c r="Q2079">
        <v>25.542169000000001</v>
      </c>
      <c r="R2079">
        <v>25.542169000000001</v>
      </c>
      <c r="S2079">
        <v>25.542169000000001</v>
      </c>
      <c r="T2079">
        <v>25.542169000000001</v>
      </c>
      <c r="U2079">
        <v>25.542169000000001</v>
      </c>
    </row>
    <row r="2080" spans="1:21" x14ac:dyDescent="0.4">
      <c r="A2080" s="1">
        <v>44736.048611111109</v>
      </c>
      <c r="B2080">
        <v>25.841000000000001</v>
      </c>
      <c r="C2080">
        <v>25.841000000000001</v>
      </c>
      <c r="D2080">
        <v>25.768000000000001</v>
      </c>
      <c r="E2080">
        <v>25.72</v>
      </c>
      <c r="F2080">
        <v>25.695</v>
      </c>
      <c r="G2080">
        <v>25.670999999999999</v>
      </c>
      <c r="H2080">
        <v>25.513000000000002</v>
      </c>
      <c r="I2080">
        <v>25.58</v>
      </c>
      <c r="J2080">
        <v>25.54</v>
      </c>
      <c r="L2080">
        <v>45.423611110000003</v>
      </c>
      <c r="M2080">
        <v>25.539498559999998</v>
      </c>
      <c r="N2080">
        <v>25.539498559999998</v>
      </c>
      <c r="O2080">
        <v>25.539498559999998</v>
      </c>
      <c r="P2080">
        <v>25.539498559999998</v>
      </c>
      <c r="Q2080">
        <v>25.539498559999998</v>
      </c>
      <c r="R2080">
        <v>25.539498559999998</v>
      </c>
      <c r="S2080">
        <v>25.539498559999998</v>
      </c>
      <c r="T2080">
        <v>25.539498559999998</v>
      </c>
      <c r="U2080">
        <v>25.539498559999998</v>
      </c>
    </row>
    <row r="2081" spans="1:21" x14ac:dyDescent="0.4">
      <c r="A2081" s="1">
        <v>44736.055555555555</v>
      </c>
      <c r="B2081">
        <v>25.841000000000001</v>
      </c>
      <c r="C2081">
        <v>25.817</v>
      </c>
      <c r="D2081">
        <v>25.768000000000001</v>
      </c>
      <c r="E2081">
        <v>25.670999999999999</v>
      </c>
      <c r="F2081">
        <v>25.695</v>
      </c>
      <c r="G2081">
        <v>25.670999999999999</v>
      </c>
      <c r="H2081">
        <v>25.513000000000002</v>
      </c>
      <c r="I2081">
        <v>25.58</v>
      </c>
      <c r="J2081">
        <v>25.56</v>
      </c>
      <c r="L2081">
        <v>45.430555560000002</v>
      </c>
      <c r="M2081">
        <v>25.536863830000001</v>
      </c>
      <c r="N2081">
        <v>25.536863830000001</v>
      </c>
      <c r="O2081">
        <v>25.536863830000001</v>
      </c>
      <c r="P2081">
        <v>25.536863830000001</v>
      </c>
      <c r="Q2081">
        <v>25.536863830000001</v>
      </c>
      <c r="R2081">
        <v>25.536863830000001</v>
      </c>
      <c r="S2081">
        <v>25.536863830000001</v>
      </c>
      <c r="T2081">
        <v>25.536863830000001</v>
      </c>
      <c r="U2081">
        <v>25.536863830000001</v>
      </c>
    </row>
    <row r="2082" spans="1:21" x14ac:dyDescent="0.4">
      <c r="A2082" s="1">
        <v>44736.0625</v>
      </c>
      <c r="B2082">
        <v>25.841000000000001</v>
      </c>
      <c r="C2082">
        <v>25.817</v>
      </c>
      <c r="D2082">
        <v>25.744</v>
      </c>
      <c r="E2082">
        <v>25.670999999999999</v>
      </c>
      <c r="F2082">
        <v>25.695</v>
      </c>
      <c r="G2082">
        <v>25.646999999999998</v>
      </c>
      <c r="H2082">
        <v>25.513000000000002</v>
      </c>
      <c r="I2082">
        <v>25.58</v>
      </c>
      <c r="J2082">
        <v>25.56</v>
      </c>
      <c r="L2082">
        <v>45.4375</v>
      </c>
      <c r="M2082">
        <v>25.533844290000001</v>
      </c>
      <c r="N2082">
        <v>25.533844290000001</v>
      </c>
      <c r="O2082">
        <v>25.533844290000001</v>
      </c>
      <c r="P2082">
        <v>25.533844290000001</v>
      </c>
      <c r="Q2082">
        <v>25.533844290000001</v>
      </c>
      <c r="R2082">
        <v>25.533844290000001</v>
      </c>
      <c r="S2082">
        <v>25.533844290000001</v>
      </c>
      <c r="T2082">
        <v>25.533844290000001</v>
      </c>
      <c r="U2082">
        <v>25.533844290000001</v>
      </c>
    </row>
    <row r="2083" spans="1:21" x14ac:dyDescent="0.4">
      <c r="A2083" s="1">
        <v>44736.069444444445</v>
      </c>
      <c r="B2083">
        <v>25.817</v>
      </c>
      <c r="C2083">
        <v>25.817</v>
      </c>
      <c r="D2083">
        <v>25.744</v>
      </c>
      <c r="E2083">
        <v>25.695</v>
      </c>
      <c r="F2083">
        <v>25.695</v>
      </c>
      <c r="G2083">
        <v>25.670999999999999</v>
      </c>
      <c r="H2083">
        <v>25.513000000000002</v>
      </c>
      <c r="I2083">
        <v>25.58</v>
      </c>
      <c r="J2083">
        <v>25.54</v>
      </c>
      <c r="L2083">
        <v>45.444444439999998</v>
      </c>
      <c r="M2083">
        <v>25.53041034</v>
      </c>
      <c r="N2083">
        <v>25.53041034</v>
      </c>
      <c r="O2083">
        <v>25.53041034</v>
      </c>
      <c r="P2083">
        <v>25.53041034</v>
      </c>
      <c r="Q2083">
        <v>25.53041034</v>
      </c>
      <c r="R2083">
        <v>25.53041034</v>
      </c>
      <c r="S2083">
        <v>25.53041034</v>
      </c>
      <c r="T2083">
        <v>25.53041034</v>
      </c>
      <c r="U2083">
        <v>25.53041034</v>
      </c>
    </row>
    <row r="2084" spans="1:21" x14ac:dyDescent="0.4">
      <c r="A2084" s="1">
        <v>44736.076388888891</v>
      </c>
      <c r="B2084">
        <v>25.817</v>
      </c>
      <c r="C2084">
        <v>25.817</v>
      </c>
      <c r="D2084">
        <v>25.744</v>
      </c>
      <c r="E2084">
        <v>25.695</v>
      </c>
      <c r="F2084">
        <v>25.72</v>
      </c>
      <c r="G2084">
        <v>25.670999999999999</v>
      </c>
      <c r="H2084">
        <v>25.513000000000002</v>
      </c>
      <c r="I2084">
        <v>25.58</v>
      </c>
      <c r="J2084">
        <v>25.54</v>
      </c>
      <c r="L2084">
        <v>45.451388889999997</v>
      </c>
      <c r="M2084">
        <v>25.52722734</v>
      </c>
      <c r="N2084">
        <v>25.52722734</v>
      </c>
      <c r="O2084">
        <v>25.52722734</v>
      </c>
      <c r="P2084">
        <v>25.52722734</v>
      </c>
      <c r="Q2084">
        <v>25.52722734</v>
      </c>
      <c r="R2084">
        <v>25.52722734</v>
      </c>
      <c r="S2084">
        <v>25.52722734</v>
      </c>
      <c r="T2084">
        <v>25.52722734</v>
      </c>
      <c r="U2084">
        <v>25.52722734</v>
      </c>
    </row>
    <row r="2085" spans="1:21" x14ac:dyDescent="0.4">
      <c r="A2085" s="1">
        <v>44736.083333333336</v>
      </c>
      <c r="B2085">
        <v>25.817</v>
      </c>
      <c r="C2085">
        <v>25.792999999999999</v>
      </c>
      <c r="D2085">
        <v>25.744</v>
      </c>
      <c r="E2085">
        <v>25.695</v>
      </c>
      <c r="F2085">
        <v>25.72</v>
      </c>
      <c r="G2085">
        <v>25.695</v>
      </c>
      <c r="H2085">
        <v>25.513000000000002</v>
      </c>
      <c r="I2085">
        <v>25.58</v>
      </c>
      <c r="J2085">
        <v>25.56</v>
      </c>
      <c r="L2085">
        <v>45.458333330000002</v>
      </c>
      <c r="M2085">
        <v>25.52457424</v>
      </c>
      <c r="N2085">
        <v>25.52457424</v>
      </c>
      <c r="O2085">
        <v>25.52457424</v>
      </c>
      <c r="P2085">
        <v>25.52457424</v>
      </c>
      <c r="Q2085">
        <v>25.52457424</v>
      </c>
      <c r="R2085">
        <v>25.52457424</v>
      </c>
      <c r="S2085">
        <v>25.52457424</v>
      </c>
      <c r="T2085">
        <v>25.52457424</v>
      </c>
      <c r="U2085">
        <v>25.52457424</v>
      </c>
    </row>
    <row r="2086" spans="1:21" x14ac:dyDescent="0.4">
      <c r="A2086" s="1">
        <v>44736.090277777781</v>
      </c>
      <c r="B2086">
        <v>25.817</v>
      </c>
      <c r="C2086">
        <v>25.792999999999999</v>
      </c>
      <c r="D2086">
        <v>25.744</v>
      </c>
      <c r="E2086">
        <v>25.695</v>
      </c>
      <c r="F2086">
        <v>25.744</v>
      </c>
      <c r="G2086">
        <v>25.695</v>
      </c>
      <c r="H2086">
        <v>25.513000000000002</v>
      </c>
      <c r="I2086">
        <v>25.6</v>
      </c>
      <c r="J2086">
        <v>25.56</v>
      </c>
      <c r="L2086">
        <v>45.465277780000001</v>
      </c>
      <c r="M2086">
        <v>25.521676599999999</v>
      </c>
      <c r="N2086">
        <v>25.521676599999999</v>
      </c>
      <c r="O2086">
        <v>25.521676599999999</v>
      </c>
      <c r="P2086">
        <v>25.521676599999999</v>
      </c>
      <c r="Q2086">
        <v>25.521676599999999</v>
      </c>
      <c r="R2086">
        <v>25.521676599999999</v>
      </c>
      <c r="S2086">
        <v>25.521676599999999</v>
      </c>
      <c r="T2086">
        <v>25.521676599999999</v>
      </c>
      <c r="U2086">
        <v>25.521676599999999</v>
      </c>
    </row>
    <row r="2087" spans="1:21" x14ac:dyDescent="0.4">
      <c r="A2087" s="1">
        <v>44736.097222222219</v>
      </c>
      <c r="B2087">
        <v>25.817</v>
      </c>
      <c r="C2087">
        <v>25.792999999999999</v>
      </c>
      <c r="D2087">
        <v>25.72</v>
      </c>
      <c r="E2087">
        <v>25.695</v>
      </c>
      <c r="F2087">
        <v>25.744</v>
      </c>
      <c r="G2087">
        <v>25.695</v>
      </c>
      <c r="H2087">
        <v>25.513000000000002</v>
      </c>
      <c r="I2087">
        <v>25.6</v>
      </c>
      <c r="J2087">
        <v>25.56</v>
      </c>
      <c r="L2087">
        <v>45.472222219999999</v>
      </c>
      <c r="M2087">
        <v>25.51880152</v>
      </c>
      <c r="N2087">
        <v>25.51880152</v>
      </c>
      <c r="O2087">
        <v>25.51880152</v>
      </c>
      <c r="P2087">
        <v>25.51880152</v>
      </c>
      <c r="Q2087">
        <v>25.51880152</v>
      </c>
      <c r="R2087">
        <v>25.51880152</v>
      </c>
      <c r="S2087">
        <v>25.51880152</v>
      </c>
      <c r="T2087">
        <v>25.51880152</v>
      </c>
      <c r="U2087">
        <v>25.51880152</v>
      </c>
    </row>
    <row r="2088" spans="1:21" x14ac:dyDescent="0.4">
      <c r="A2088" s="1">
        <v>44736.104166666664</v>
      </c>
      <c r="B2088">
        <v>25.792999999999999</v>
      </c>
      <c r="C2088">
        <v>25.792999999999999</v>
      </c>
      <c r="D2088">
        <v>25.72</v>
      </c>
      <c r="E2088">
        <v>25.695</v>
      </c>
      <c r="F2088">
        <v>25.744</v>
      </c>
      <c r="G2088">
        <v>25.695</v>
      </c>
      <c r="H2088">
        <v>25.513000000000002</v>
      </c>
      <c r="I2088">
        <v>25.58</v>
      </c>
      <c r="J2088">
        <v>25.54</v>
      </c>
      <c r="L2088">
        <v>45.479166669999998</v>
      </c>
      <c r="M2088">
        <v>25.51547424</v>
      </c>
      <c r="N2088">
        <v>25.51547424</v>
      </c>
      <c r="O2088">
        <v>25.51547424</v>
      </c>
      <c r="P2088">
        <v>25.51547424</v>
      </c>
      <c r="Q2088">
        <v>25.51547424</v>
      </c>
      <c r="R2088">
        <v>25.51547424</v>
      </c>
      <c r="S2088">
        <v>25.51547424</v>
      </c>
      <c r="T2088">
        <v>25.51547424</v>
      </c>
      <c r="U2088">
        <v>25.51547424</v>
      </c>
    </row>
    <row r="2089" spans="1:21" x14ac:dyDescent="0.4">
      <c r="A2089" s="1">
        <v>44736.111111111109</v>
      </c>
      <c r="B2089">
        <v>25.792999999999999</v>
      </c>
      <c r="C2089">
        <v>25.768000000000001</v>
      </c>
      <c r="D2089">
        <v>25.72</v>
      </c>
      <c r="E2089">
        <v>25.695</v>
      </c>
      <c r="F2089">
        <v>25.72</v>
      </c>
      <c r="G2089">
        <v>25.695</v>
      </c>
      <c r="H2089">
        <v>25.513000000000002</v>
      </c>
      <c r="I2089">
        <v>25.58</v>
      </c>
      <c r="J2089">
        <v>25.54</v>
      </c>
      <c r="L2089">
        <v>45.486111110000003</v>
      </c>
      <c r="M2089">
        <v>25.511764500000002</v>
      </c>
      <c r="N2089">
        <v>25.511764500000002</v>
      </c>
      <c r="O2089">
        <v>25.511764500000002</v>
      </c>
      <c r="P2089">
        <v>25.511764500000002</v>
      </c>
      <c r="Q2089">
        <v>25.511764500000002</v>
      </c>
      <c r="R2089">
        <v>25.511764500000002</v>
      </c>
      <c r="S2089">
        <v>25.511764500000002</v>
      </c>
      <c r="T2089">
        <v>25.511764500000002</v>
      </c>
      <c r="U2089">
        <v>25.511764500000002</v>
      </c>
    </row>
    <row r="2090" spans="1:21" x14ac:dyDescent="0.4">
      <c r="A2090" s="1">
        <v>44736.118055555555</v>
      </c>
      <c r="B2090">
        <v>25.768000000000001</v>
      </c>
      <c r="C2090">
        <v>25.768000000000001</v>
      </c>
      <c r="D2090">
        <v>25.695</v>
      </c>
      <c r="E2090">
        <v>25.670999999999999</v>
      </c>
      <c r="F2090">
        <v>25.72</v>
      </c>
      <c r="G2090">
        <v>25.72</v>
      </c>
      <c r="H2090">
        <v>25.513000000000002</v>
      </c>
      <c r="I2090">
        <v>25.58</v>
      </c>
      <c r="J2090">
        <v>25.56</v>
      </c>
      <c r="L2090">
        <v>45.493055560000002</v>
      </c>
      <c r="M2090">
        <v>25.508502759999999</v>
      </c>
      <c r="N2090">
        <v>25.508502759999999</v>
      </c>
      <c r="O2090">
        <v>25.508502759999999</v>
      </c>
      <c r="P2090">
        <v>25.508502759999999</v>
      </c>
      <c r="Q2090">
        <v>25.508502759999999</v>
      </c>
      <c r="R2090">
        <v>25.508502759999999</v>
      </c>
      <c r="S2090">
        <v>25.508502759999999</v>
      </c>
      <c r="T2090">
        <v>25.508502759999999</v>
      </c>
      <c r="U2090">
        <v>25.508502759999999</v>
      </c>
    </row>
    <row r="2091" spans="1:21" x14ac:dyDescent="0.4">
      <c r="A2091" s="1">
        <v>44736.125</v>
      </c>
      <c r="B2091">
        <v>25.768000000000001</v>
      </c>
      <c r="C2091">
        <v>25.768000000000001</v>
      </c>
      <c r="D2091">
        <v>25.695</v>
      </c>
      <c r="E2091">
        <v>25.670999999999999</v>
      </c>
      <c r="F2091">
        <v>25.72</v>
      </c>
      <c r="G2091">
        <v>25.695</v>
      </c>
      <c r="H2091">
        <v>25.513000000000002</v>
      </c>
      <c r="I2091">
        <v>25.6</v>
      </c>
      <c r="J2091">
        <v>25.58</v>
      </c>
      <c r="L2091">
        <v>45.5</v>
      </c>
      <c r="M2091">
        <v>25.505509279999998</v>
      </c>
      <c r="N2091">
        <v>25.505509279999998</v>
      </c>
      <c r="O2091">
        <v>25.505509279999998</v>
      </c>
      <c r="P2091">
        <v>25.505509279999998</v>
      </c>
      <c r="Q2091">
        <v>25.505509279999998</v>
      </c>
      <c r="R2091">
        <v>25.505509279999998</v>
      </c>
      <c r="S2091">
        <v>25.505509279999998</v>
      </c>
      <c r="T2091">
        <v>25.505509279999998</v>
      </c>
      <c r="U2091">
        <v>25.505509279999998</v>
      </c>
    </row>
    <row r="2092" spans="1:21" x14ac:dyDescent="0.4">
      <c r="A2092" s="1">
        <v>44736.131944444445</v>
      </c>
      <c r="B2092">
        <v>25.768000000000001</v>
      </c>
      <c r="C2092">
        <v>25.768000000000001</v>
      </c>
      <c r="D2092">
        <v>25.695</v>
      </c>
      <c r="E2092">
        <v>25.670999999999999</v>
      </c>
      <c r="F2092">
        <v>25.72</v>
      </c>
      <c r="G2092">
        <v>25.695</v>
      </c>
      <c r="H2092">
        <v>25.513000000000002</v>
      </c>
      <c r="I2092">
        <v>25.6</v>
      </c>
      <c r="J2092">
        <v>25.58</v>
      </c>
      <c r="L2092">
        <v>45.506944439999998</v>
      </c>
      <c r="M2092">
        <v>25.502376609999999</v>
      </c>
      <c r="N2092">
        <v>25.502376609999999</v>
      </c>
      <c r="O2092">
        <v>25.502376609999999</v>
      </c>
      <c r="P2092">
        <v>25.502376609999999</v>
      </c>
      <c r="Q2092">
        <v>25.502376609999999</v>
      </c>
      <c r="R2092">
        <v>25.502376609999999</v>
      </c>
      <c r="S2092">
        <v>25.502376609999999</v>
      </c>
      <c r="T2092">
        <v>25.502376609999999</v>
      </c>
      <c r="U2092">
        <v>25.502376609999999</v>
      </c>
    </row>
    <row r="2093" spans="1:21" x14ac:dyDescent="0.4">
      <c r="A2093" s="1">
        <v>44736.138888888891</v>
      </c>
      <c r="B2093">
        <v>25.768000000000001</v>
      </c>
      <c r="C2093">
        <v>25.744</v>
      </c>
      <c r="D2093">
        <v>25.695</v>
      </c>
      <c r="E2093">
        <v>25.646999999999998</v>
      </c>
      <c r="F2093">
        <v>25.72</v>
      </c>
      <c r="G2093">
        <v>25.695</v>
      </c>
      <c r="H2093">
        <v>25.513000000000002</v>
      </c>
      <c r="I2093">
        <v>25.6</v>
      </c>
      <c r="J2093">
        <v>25.58</v>
      </c>
      <c r="L2093">
        <v>45.513888889999997</v>
      </c>
      <c r="M2093">
        <v>25.498649489999998</v>
      </c>
      <c r="N2093">
        <v>25.498649489999998</v>
      </c>
      <c r="O2093">
        <v>25.498649489999998</v>
      </c>
      <c r="P2093">
        <v>25.498649489999998</v>
      </c>
      <c r="Q2093">
        <v>25.498649489999998</v>
      </c>
      <c r="R2093">
        <v>25.498649489999998</v>
      </c>
      <c r="S2093">
        <v>25.498649489999998</v>
      </c>
      <c r="T2093">
        <v>25.498649489999998</v>
      </c>
      <c r="U2093">
        <v>25.498649489999998</v>
      </c>
    </row>
    <row r="2094" spans="1:21" x14ac:dyDescent="0.4">
      <c r="A2094" s="1">
        <v>44736.145833333336</v>
      </c>
      <c r="B2094">
        <v>25.744</v>
      </c>
      <c r="C2094">
        <v>25.744</v>
      </c>
      <c r="D2094">
        <v>25.670999999999999</v>
      </c>
      <c r="E2094">
        <v>25.646999999999998</v>
      </c>
      <c r="F2094">
        <v>25.695</v>
      </c>
      <c r="G2094">
        <v>25.670999999999999</v>
      </c>
      <c r="H2094">
        <v>25.513000000000002</v>
      </c>
      <c r="I2094">
        <v>25.6</v>
      </c>
      <c r="J2094">
        <v>25.58</v>
      </c>
      <c r="L2094">
        <v>45.520833330000002</v>
      </c>
      <c r="M2094">
        <v>25.494926589999999</v>
      </c>
      <c r="N2094">
        <v>25.494926589999999</v>
      </c>
      <c r="O2094">
        <v>25.494926589999999</v>
      </c>
      <c r="P2094">
        <v>25.494926589999999</v>
      </c>
      <c r="Q2094">
        <v>25.494926589999999</v>
      </c>
      <c r="R2094">
        <v>25.494926589999999</v>
      </c>
      <c r="S2094">
        <v>25.494926589999999</v>
      </c>
      <c r="T2094">
        <v>25.494926589999999</v>
      </c>
      <c r="U2094">
        <v>25.494926589999999</v>
      </c>
    </row>
    <row r="2095" spans="1:21" x14ac:dyDescent="0.4">
      <c r="A2095" s="1">
        <v>44736.152777777781</v>
      </c>
      <c r="B2095">
        <v>25.744</v>
      </c>
      <c r="C2095">
        <v>25.744</v>
      </c>
      <c r="D2095">
        <v>25.670999999999999</v>
      </c>
      <c r="E2095">
        <v>25.646999999999998</v>
      </c>
      <c r="F2095">
        <v>25.695</v>
      </c>
      <c r="G2095">
        <v>25.670999999999999</v>
      </c>
      <c r="H2095">
        <v>25.513000000000002</v>
      </c>
      <c r="I2095">
        <v>25.6</v>
      </c>
      <c r="J2095">
        <v>25.58</v>
      </c>
      <c r="L2095">
        <v>45.527777780000001</v>
      </c>
      <c r="M2095">
        <v>25.49135124</v>
      </c>
      <c r="N2095">
        <v>25.49135124</v>
      </c>
      <c r="O2095">
        <v>25.49135124</v>
      </c>
      <c r="P2095">
        <v>25.49135124</v>
      </c>
      <c r="Q2095">
        <v>25.49135124</v>
      </c>
      <c r="R2095">
        <v>25.49135124</v>
      </c>
      <c r="S2095">
        <v>25.49135124</v>
      </c>
      <c r="T2095">
        <v>25.49135124</v>
      </c>
      <c r="U2095">
        <v>25.49135124</v>
      </c>
    </row>
    <row r="2096" spans="1:21" x14ac:dyDescent="0.4">
      <c r="A2096" s="1">
        <v>44736.159722222219</v>
      </c>
      <c r="B2096">
        <v>25.744</v>
      </c>
      <c r="C2096">
        <v>25.72</v>
      </c>
      <c r="D2096">
        <v>25.670999999999999</v>
      </c>
      <c r="E2096">
        <v>25.623000000000001</v>
      </c>
      <c r="F2096">
        <v>25.695</v>
      </c>
      <c r="G2096">
        <v>25.670999999999999</v>
      </c>
      <c r="H2096">
        <v>25.513000000000002</v>
      </c>
      <c r="I2096">
        <v>25.6</v>
      </c>
      <c r="J2096">
        <v>25.58</v>
      </c>
      <c r="L2096">
        <v>45.534722219999999</v>
      </c>
      <c r="M2096">
        <v>25.487999080000002</v>
      </c>
      <c r="N2096">
        <v>25.487999080000002</v>
      </c>
      <c r="O2096">
        <v>25.487999080000002</v>
      </c>
      <c r="P2096">
        <v>25.487999080000002</v>
      </c>
      <c r="Q2096">
        <v>25.487999080000002</v>
      </c>
      <c r="R2096">
        <v>25.487999080000002</v>
      </c>
      <c r="S2096">
        <v>25.487999080000002</v>
      </c>
      <c r="T2096">
        <v>25.487999080000002</v>
      </c>
      <c r="U2096">
        <v>25.487999080000002</v>
      </c>
    </row>
    <row r="2097" spans="1:21" x14ac:dyDescent="0.4">
      <c r="A2097" s="1">
        <v>44736.166666666664</v>
      </c>
      <c r="B2097">
        <v>25.72</v>
      </c>
      <c r="C2097">
        <v>25.72</v>
      </c>
      <c r="D2097">
        <v>25.646999999999998</v>
      </c>
      <c r="E2097">
        <v>25.623000000000001</v>
      </c>
      <c r="F2097">
        <v>25.670999999999999</v>
      </c>
      <c r="G2097">
        <v>25.670999999999999</v>
      </c>
      <c r="H2097">
        <v>25.513000000000002</v>
      </c>
      <c r="I2097">
        <v>25.6</v>
      </c>
      <c r="J2097">
        <v>25.58</v>
      </c>
      <c r="L2097">
        <v>45.541666669999998</v>
      </c>
      <c r="M2097">
        <v>25.48452735</v>
      </c>
      <c r="N2097">
        <v>25.48452735</v>
      </c>
      <c r="O2097">
        <v>25.48452735</v>
      </c>
      <c r="P2097">
        <v>25.48452735</v>
      </c>
      <c r="Q2097">
        <v>25.48452735</v>
      </c>
      <c r="R2097">
        <v>25.48452735</v>
      </c>
      <c r="S2097">
        <v>25.48452735</v>
      </c>
      <c r="T2097">
        <v>25.48452735</v>
      </c>
      <c r="U2097">
        <v>25.48452735</v>
      </c>
    </row>
    <row r="2098" spans="1:21" x14ac:dyDescent="0.4">
      <c r="A2098" s="1">
        <v>44736.173611111109</v>
      </c>
      <c r="B2098">
        <v>25.72</v>
      </c>
      <c r="C2098">
        <v>25.72</v>
      </c>
      <c r="D2098">
        <v>25.646999999999998</v>
      </c>
      <c r="E2098">
        <v>25.623000000000001</v>
      </c>
      <c r="F2098">
        <v>25.670999999999999</v>
      </c>
      <c r="G2098">
        <v>25.670999999999999</v>
      </c>
      <c r="H2098">
        <v>25.513000000000002</v>
      </c>
      <c r="I2098">
        <v>25.6</v>
      </c>
      <c r="J2098">
        <v>25.58</v>
      </c>
      <c r="L2098">
        <v>45.548611110000003</v>
      </c>
      <c r="M2098">
        <v>25.48117427</v>
      </c>
      <c r="N2098">
        <v>25.48117427</v>
      </c>
      <c r="O2098">
        <v>25.48117427</v>
      </c>
      <c r="P2098">
        <v>25.48117427</v>
      </c>
      <c r="Q2098">
        <v>25.48117427</v>
      </c>
      <c r="R2098">
        <v>25.48117427</v>
      </c>
      <c r="S2098">
        <v>25.48117427</v>
      </c>
      <c r="T2098">
        <v>25.48117427</v>
      </c>
      <c r="U2098">
        <v>25.48117427</v>
      </c>
    </row>
    <row r="2099" spans="1:21" x14ac:dyDescent="0.4">
      <c r="A2099" s="1">
        <v>44736.180555555555</v>
      </c>
      <c r="B2099">
        <v>25.72</v>
      </c>
      <c r="C2099">
        <v>25.695</v>
      </c>
      <c r="D2099">
        <v>25.646999999999998</v>
      </c>
      <c r="E2099">
        <v>25.597999999999999</v>
      </c>
      <c r="F2099">
        <v>25.670999999999999</v>
      </c>
      <c r="G2099">
        <v>25.670999999999999</v>
      </c>
      <c r="H2099">
        <v>25.513000000000002</v>
      </c>
      <c r="I2099">
        <v>25.58</v>
      </c>
      <c r="J2099">
        <v>25.58</v>
      </c>
      <c r="L2099">
        <v>45.555555560000002</v>
      </c>
      <c r="M2099">
        <v>25.47795232</v>
      </c>
      <c r="N2099">
        <v>25.47795232</v>
      </c>
      <c r="O2099">
        <v>25.47795232</v>
      </c>
      <c r="P2099">
        <v>25.47795232</v>
      </c>
      <c r="Q2099">
        <v>25.47795232</v>
      </c>
      <c r="R2099">
        <v>25.47795232</v>
      </c>
      <c r="S2099">
        <v>25.47795232</v>
      </c>
      <c r="T2099">
        <v>25.47795232</v>
      </c>
      <c r="U2099">
        <v>25.47795232</v>
      </c>
    </row>
    <row r="2100" spans="1:21" x14ac:dyDescent="0.4">
      <c r="A2100" s="1">
        <v>44736.1875</v>
      </c>
      <c r="B2100">
        <v>25.695</v>
      </c>
      <c r="C2100">
        <v>25.695</v>
      </c>
      <c r="D2100">
        <v>25.623000000000001</v>
      </c>
      <c r="E2100">
        <v>25.597999999999999</v>
      </c>
      <c r="F2100">
        <v>25.646999999999998</v>
      </c>
      <c r="G2100">
        <v>25.670999999999999</v>
      </c>
      <c r="H2100">
        <v>25.513000000000002</v>
      </c>
      <c r="I2100">
        <v>25.58</v>
      </c>
      <c r="J2100">
        <v>25.58</v>
      </c>
      <c r="L2100">
        <v>45.5625</v>
      </c>
      <c r="M2100">
        <v>25.475128399999999</v>
      </c>
      <c r="N2100">
        <v>25.475128399999999</v>
      </c>
      <c r="O2100">
        <v>25.475128399999999</v>
      </c>
      <c r="P2100">
        <v>25.475128399999999</v>
      </c>
      <c r="Q2100">
        <v>25.475128399999999</v>
      </c>
      <c r="R2100">
        <v>25.475128399999999</v>
      </c>
      <c r="S2100">
        <v>25.475128399999999</v>
      </c>
      <c r="T2100">
        <v>25.475128399999999</v>
      </c>
      <c r="U2100">
        <v>25.475128399999999</v>
      </c>
    </row>
    <row r="2101" spans="1:21" x14ac:dyDescent="0.4">
      <c r="A2101" s="1">
        <v>44736.194444444445</v>
      </c>
      <c r="B2101">
        <v>25.72</v>
      </c>
      <c r="C2101">
        <v>25.695</v>
      </c>
      <c r="D2101">
        <v>25.623000000000001</v>
      </c>
      <c r="E2101">
        <v>25.597999999999999</v>
      </c>
      <c r="F2101">
        <v>25.646999999999998</v>
      </c>
      <c r="G2101">
        <v>25.646999999999998</v>
      </c>
      <c r="H2101">
        <v>25.513000000000002</v>
      </c>
      <c r="I2101">
        <v>25.58</v>
      </c>
      <c r="J2101">
        <v>25.58</v>
      </c>
      <c r="L2101">
        <v>45.569444439999998</v>
      </c>
      <c r="M2101">
        <v>25.47242464</v>
      </c>
      <c r="N2101">
        <v>25.47242464</v>
      </c>
      <c r="O2101">
        <v>25.47242464</v>
      </c>
      <c r="P2101">
        <v>25.47242464</v>
      </c>
      <c r="Q2101">
        <v>25.47242464</v>
      </c>
      <c r="R2101">
        <v>25.47242464</v>
      </c>
      <c r="S2101">
        <v>25.47242464</v>
      </c>
      <c r="T2101">
        <v>25.47242464</v>
      </c>
      <c r="U2101">
        <v>25.47242464</v>
      </c>
    </row>
    <row r="2102" spans="1:21" x14ac:dyDescent="0.4">
      <c r="A2102" s="1">
        <v>44736.201388888891</v>
      </c>
      <c r="B2102">
        <v>25.695</v>
      </c>
      <c r="C2102">
        <v>25.670999999999999</v>
      </c>
      <c r="D2102">
        <v>25.623000000000001</v>
      </c>
      <c r="E2102">
        <v>25.597999999999999</v>
      </c>
      <c r="F2102">
        <v>25.646999999999998</v>
      </c>
      <c r="G2102">
        <v>25.646999999999998</v>
      </c>
      <c r="H2102">
        <v>25.513000000000002</v>
      </c>
      <c r="I2102">
        <v>25.58</v>
      </c>
      <c r="J2102">
        <v>25.56</v>
      </c>
      <c r="L2102">
        <v>45.576388889999997</v>
      </c>
      <c r="M2102">
        <v>25.46956204</v>
      </c>
      <c r="N2102">
        <v>25.46956204</v>
      </c>
      <c r="O2102">
        <v>25.46956204</v>
      </c>
      <c r="P2102">
        <v>25.46956204</v>
      </c>
      <c r="Q2102">
        <v>25.46956204</v>
      </c>
      <c r="R2102">
        <v>25.46956204</v>
      </c>
      <c r="S2102">
        <v>25.46956204</v>
      </c>
      <c r="T2102">
        <v>25.46956204</v>
      </c>
      <c r="U2102">
        <v>25.46956204</v>
      </c>
    </row>
    <row r="2103" spans="1:21" x14ac:dyDescent="0.4">
      <c r="A2103" s="1">
        <v>44736.208333333336</v>
      </c>
      <c r="B2103">
        <v>25.695</v>
      </c>
      <c r="C2103">
        <v>25.670999999999999</v>
      </c>
      <c r="D2103">
        <v>25.623000000000001</v>
      </c>
      <c r="E2103">
        <v>25.574000000000002</v>
      </c>
      <c r="F2103">
        <v>25.623000000000001</v>
      </c>
      <c r="G2103">
        <v>25.597999999999999</v>
      </c>
      <c r="H2103">
        <v>25.513000000000002</v>
      </c>
      <c r="I2103">
        <v>25.56</v>
      </c>
      <c r="J2103">
        <v>25.56</v>
      </c>
      <c r="L2103">
        <v>45.583333330000002</v>
      </c>
      <c r="M2103">
        <v>25.466580199999999</v>
      </c>
      <c r="N2103">
        <v>25.466580199999999</v>
      </c>
      <c r="O2103">
        <v>25.466580199999999</v>
      </c>
      <c r="P2103">
        <v>25.466580199999999</v>
      </c>
      <c r="Q2103">
        <v>25.466580199999999</v>
      </c>
      <c r="R2103">
        <v>25.466580199999999</v>
      </c>
      <c r="S2103">
        <v>25.466580199999999</v>
      </c>
      <c r="T2103">
        <v>25.466580199999999</v>
      </c>
      <c r="U2103">
        <v>25.466580199999999</v>
      </c>
    </row>
    <row r="2104" spans="1:21" x14ac:dyDescent="0.4">
      <c r="A2104" s="1">
        <v>44736.215277777781</v>
      </c>
      <c r="B2104">
        <v>25.670999999999999</v>
      </c>
      <c r="C2104">
        <v>25.670999999999999</v>
      </c>
      <c r="D2104">
        <v>25.597999999999999</v>
      </c>
      <c r="E2104">
        <v>25.524999999999999</v>
      </c>
      <c r="F2104">
        <v>25.501000000000001</v>
      </c>
      <c r="G2104">
        <v>25.452999999999999</v>
      </c>
      <c r="H2104">
        <v>25.318999999999999</v>
      </c>
      <c r="I2104">
        <v>25.44</v>
      </c>
      <c r="J2104">
        <v>25.44</v>
      </c>
      <c r="L2104">
        <v>45.590277780000001</v>
      </c>
      <c r="M2104">
        <v>25.462466599999999</v>
      </c>
      <c r="N2104">
        <v>25.46243617</v>
      </c>
      <c r="O2104">
        <v>25.462427850000001</v>
      </c>
      <c r="P2104">
        <v>25.4624256</v>
      </c>
      <c r="Q2104">
        <v>25.462425029999999</v>
      </c>
      <c r="R2104">
        <v>25.462424769999998</v>
      </c>
      <c r="S2104">
        <v>25.4624247</v>
      </c>
      <c r="T2104">
        <v>25.46242466</v>
      </c>
      <c r="U2104">
        <v>25.462424649999999</v>
      </c>
    </row>
    <row r="2105" spans="1:21" x14ac:dyDescent="0.4">
      <c r="A2105" s="1">
        <v>44736.222222222219</v>
      </c>
      <c r="B2105">
        <v>25.670999999999999</v>
      </c>
      <c r="C2105">
        <v>25.670999999999999</v>
      </c>
      <c r="D2105">
        <v>25.574000000000002</v>
      </c>
      <c r="E2105">
        <v>25.477</v>
      </c>
      <c r="F2105">
        <v>25.477</v>
      </c>
      <c r="G2105">
        <v>25.428000000000001</v>
      </c>
      <c r="H2105">
        <v>25.222000000000001</v>
      </c>
      <c r="I2105">
        <v>25.36</v>
      </c>
      <c r="J2105">
        <v>25.36</v>
      </c>
      <c r="L2105">
        <v>45.597222219999999</v>
      </c>
      <c r="M2105">
        <v>25.45981102</v>
      </c>
      <c r="N2105">
        <v>25.459782100000002</v>
      </c>
      <c r="O2105">
        <v>25.459774199999998</v>
      </c>
      <c r="P2105">
        <v>25.459772059999999</v>
      </c>
      <c r="Q2105">
        <v>25.45977152</v>
      </c>
      <c r="R2105">
        <v>25.459771279999998</v>
      </c>
      <c r="S2105">
        <v>25.459771199999999</v>
      </c>
      <c r="T2105">
        <v>25.45977117</v>
      </c>
      <c r="U2105">
        <v>25.459771159999999</v>
      </c>
    </row>
    <row r="2106" spans="1:21" x14ac:dyDescent="0.4">
      <c r="A2106" s="1">
        <v>44736.229166666664</v>
      </c>
      <c r="B2106">
        <v>25.670999999999999</v>
      </c>
      <c r="C2106">
        <v>25.670999999999999</v>
      </c>
      <c r="D2106">
        <v>25.597999999999999</v>
      </c>
      <c r="E2106">
        <v>25.524999999999999</v>
      </c>
      <c r="F2106">
        <v>25.524999999999999</v>
      </c>
      <c r="G2106">
        <v>25.477</v>
      </c>
      <c r="H2106">
        <v>25.318999999999999</v>
      </c>
      <c r="I2106">
        <v>25.36</v>
      </c>
      <c r="J2106">
        <v>25.34</v>
      </c>
      <c r="L2106">
        <v>45.604166669999998</v>
      </c>
      <c r="M2106">
        <v>25.457176329999999</v>
      </c>
      <c r="N2106">
        <v>25.457147419999998</v>
      </c>
      <c r="O2106">
        <v>25.45713885</v>
      </c>
      <c r="P2106">
        <v>25.457137379999999</v>
      </c>
      <c r="Q2106">
        <v>25.457136760000001</v>
      </c>
      <c r="R2106">
        <v>25.457136599999998</v>
      </c>
      <c r="S2106">
        <v>25.457136519999999</v>
      </c>
      <c r="T2106">
        <v>25.45713649</v>
      </c>
      <c r="U2106">
        <v>25.457136479999999</v>
      </c>
    </row>
    <row r="2107" spans="1:21" x14ac:dyDescent="0.4">
      <c r="A2107" s="1">
        <v>44736.236111111109</v>
      </c>
      <c r="B2107">
        <v>25.670999999999999</v>
      </c>
      <c r="C2107">
        <v>25.670999999999999</v>
      </c>
      <c r="D2107">
        <v>25.597999999999999</v>
      </c>
      <c r="E2107">
        <v>25.55</v>
      </c>
      <c r="F2107">
        <v>25.524999999999999</v>
      </c>
      <c r="G2107">
        <v>25.452999999999999</v>
      </c>
      <c r="H2107">
        <v>25.318999999999999</v>
      </c>
      <c r="I2107">
        <v>25.36</v>
      </c>
      <c r="J2107">
        <v>25.34</v>
      </c>
      <c r="L2107">
        <v>45.611111110000003</v>
      </c>
      <c r="M2107">
        <v>25.453348720000001</v>
      </c>
      <c r="N2107">
        <v>25.453307899999999</v>
      </c>
      <c r="O2107">
        <v>25.453295780000001</v>
      </c>
      <c r="P2107">
        <v>25.453292189999999</v>
      </c>
      <c r="Q2107">
        <v>25.453291190000002</v>
      </c>
      <c r="R2107">
        <v>25.4532907</v>
      </c>
      <c r="S2107">
        <v>25.453290509999999</v>
      </c>
      <c r="T2107">
        <v>25.453290450000001</v>
      </c>
      <c r="U2107">
        <v>25.453290419999998</v>
      </c>
    </row>
    <row r="2108" spans="1:21" x14ac:dyDescent="0.4">
      <c r="A2108" s="1">
        <v>44736.243055555555</v>
      </c>
      <c r="B2108">
        <v>25.670999999999999</v>
      </c>
      <c r="C2108">
        <v>25.646999999999998</v>
      </c>
      <c r="D2108">
        <v>25.597999999999999</v>
      </c>
      <c r="E2108">
        <v>25.55</v>
      </c>
      <c r="F2108">
        <v>25.524999999999999</v>
      </c>
      <c r="G2108">
        <v>25.477</v>
      </c>
      <c r="H2108">
        <v>25.318999999999999</v>
      </c>
      <c r="I2108">
        <v>25.34</v>
      </c>
      <c r="J2108">
        <v>25.32</v>
      </c>
      <c r="L2108">
        <v>45.618055560000002</v>
      </c>
      <c r="M2108">
        <v>25.449686069999998</v>
      </c>
      <c r="N2108">
        <v>25.449610020000001</v>
      </c>
      <c r="O2108">
        <v>25.449590830000002</v>
      </c>
      <c r="P2108">
        <v>25.449586570000001</v>
      </c>
      <c r="Q2108">
        <v>25.449584940000001</v>
      </c>
      <c r="R2108">
        <v>25.4495845</v>
      </c>
      <c r="S2108">
        <v>25.449584380000001</v>
      </c>
      <c r="T2108">
        <v>25.449584340000001</v>
      </c>
      <c r="U2108">
        <v>25.44958432</v>
      </c>
    </row>
    <row r="2109" spans="1:21" x14ac:dyDescent="0.4">
      <c r="A2109" s="1">
        <v>44736.25</v>
      </c>
      <c r="B2109">
        <v>25.670999999999999</v>
      </c>
      <c r="C2109">
        <v>25.646999999999998</v>
      </c>
      <c r="D2109">
        <v>25.574000000000002</v>
      </c>
      <c r="E2109">
        <v>25.501000000000001</v>
      </c>
      <c r="F2109">
        <v>25.501000000000001</v>
      </c>
      <c r="G2109">
        <v>25.404</v>
      </c>
      <c r="H2109">
        <v>25.222000000000001</v>
      </c>
      <c r="I2109">
        <v>25.32</v>
      </c>
      <c r="J2109">
        <v>25.32</v>
      </c>
      <c r="L2109">
        <v>45.625</v>
      </c>
      <c r="M2109">
        <v>25.447415599999999</v>
      </c>
      <c r="N2109">
        <v>25.44734103</v>
      </c>
      <c r="O2109">
        <v>25.447320659999999</v>
      </c>
      <c r="P2109">
        <v>25.447315140000001</v>
      </c>
      <c r="Q2109">
        <v>25.447313739999998</v>
      </c>
      <c r="R2109">
        <v>25.44731312</v>
      </c>
      <c r="S2109">
        <v>25.447312910000001</v>
      </c>
      <c r="T2109">
        <v>25.447312849999999</v>
      </c>
      <c r="U2109">
        <v>25.44731282</v>
      </c>
    </row>
    <row r="2110" spans="1:21" x14ac:dyDescent="0.4">
      <c r="A2110" s="1">
        <v>44736.256944444445</v>
      </c>
      <c r="B2110">
        <v>25.670999999999999</v>
      </c>
      <c r="C2110">
        <v>25.646999999999998</v>
      </c>
      <c r="D2110">
        <v>25.574000000000002</v>
      </c>
      <c r="E2110">
        <v>25.501000000000001</v>
      </c>
      <c r="F2110">
        <v>25.452999999999999</v>
      </c>
      <c r="G2110">
        <v>25.38</v>
      </c>
      <c r="H2110">
        <v>25.222000000000001</v>
      </c>
      <c r="I2110">
        <v>25.28</v>
      </c>
      <c r="J2110">
        <v>25.28</v>
      </c>
      <c r="L2110">
        <v>45.631944439999998</v>
      </c>
      <c r="M2110">
        <v>25.44484289</v>
      </c>
      <c r="N2110">
        <v>25.44449371</v>
      </c>
      <c r="O2110">
        <v>25.44439002</v>
      </c>
      <c r="P2110">
        <v>25.44435932</v>
      </c>
      <c r="Q2110">
        <v>25.44435073</v>
      </c>
      <c r="R2110">
        <v>25.444346540000002</v>
      </c>
      <c r="S2110">
        <v>25.44434515</v>
      </c>
      <c r="T2110">
        <v>25.44434442</v>
      </c>
      <c r="U2110">
        <v>25.444344149999999</v>
      </c>
    </row>
    <row r="2111" spans="1:21" x14ac:dyDescent="0.4">
      <c r="A2111" s="1">
        <v>44736.263888888891</v>
      </c>
      <c r="B2111">
        <v>25.646999999999998</v>
      </c>
      <c r="C2111">
        <v>25.646999999999998</v>
      </c>
      <c r="D2111">
        <v>25.574000000000002</v>
      </c>
      <c r="E2111">
        <v>25.524999999999999</v>
      </c>
      <c r="F2111">
        <v>25.477</v>
      </c>
      <c r="G2111">
        <v>25.38</v>
      </c>
      <c r="H2111">
        <v>25.222000000000001</v>
      </c>
      <c r="I2111">
        <v>25.28</v>
      </c>
      <c r="J2111">
        <v>25.28</v>
      </c>
      <c r="L2111">
        <v>45.638888889999997</v>
      </c>
      <c r="M2111">
        <v>25.441462699999999</v>
      </c>
      <c r="N2111">
        <v>25.441107039999999</v>
      </c>
      <c r="O2111">
        <v>25.440995269999998</v>
      </c>
      <c r="P2111">
        <v>25.44096446</v>
      </c>
      <c r="Q2111">
        <v>25.440949700000001</v>
      </c>
      <c r="R2111">
        <v>25.440944989999998</v>
      </c>
      <c r="S2111">
        <v>25.440942329999999</v>
      </c>
      <c r="T2111">
        <v>25.44094123</v>
      </c>
      <c r="U2111">
        <v>25.440940820000002</v>
      </c>
    </row>
    <row r="2112" spans="1:21" x14ac:dyDescent="0.4">
      <c r="A2112" s="1">
        <v>44736.270833333336</v>
      </c>
      <c r="B2112">
        <v>25.670999999999999</v>
      </c>
      <c r="C2112">
        <v>25.646999999999998</v>
      </c>
      <c r="D2112">
        <v>25.574000000000002</v>
      </c>
      <c r="E2112">
        <v>25.477</v>
      </c>
      <c r="F2112">
        <v>25.477</v>
      </c>
      <c r="G2112">
        <v>25.355</v>
      </c>
      <c r="H2112">
        <v>25.125</v>
      </c>
      <c r="I2112">
        <v>25.26</v>
      </c>
      <c r="J2112">
        <v>25.26</v>
      </c>
      <c r="L2112">
        <v>45.645833330000002</v>
      </c>
      <c r="M2112">
        <v>25.440026830000001</v>
      </c>
      <c r="N2112">
        <v>25.43945939</v>
      </c>
      <c r="O2112">
        <v>25.439270090000001</v>
      </c>
      <c r="P2112">
        <v>25.439214790000001</v>
      </c>
      <c r="Q2112">
        <v>25.439186710000001</v>
      </c>
      <c r="R2112">
        <v>25.43917712</v>
      </c>
      <c r="S2112">
        <v>25.439171300000002</v>
      </c>
      <c r="T2112">
        <v>25.439168729999999</v>
      </c>
      <c r="U2112">
        <v>25.43916772</v>
      </c>
    </row>
    <row r="2113" spans="1:21" x14ac:dyDescent="0.4">
      <c r="A2113" s="1">
        <v>44736.277777777781</v>
      </c>
      <c r="B2113">
        <v>25.670999999999999</v>
      </c>
      <c r="C2113">
        <v>25.646999999999998</v>
      </c>
      <c r="D2113">
        <v>25.574000000000002</v>
      </c>
      <c r="E2113">
        <v>25.501000000000001</v>
      </c>
      <c r="F2113">
        <v>25.452999999999999</v>
      </c>
      <c r="G2113">
        <v>25.355</v>
      </c>
      <c r="H2113">
        <v>25.125</v>
      </c>
      <c r="I2113">
        <v>25.24</v>
      </c>
      <c r="J2113">
        <v>25.24</v>
      </c>
      <c r="L2113">
        <v>45.652777780000001</v>
      </c>
      <c r="M2113">
        <v>25.4372136</v>
      </c>
      <c r="N2113">
        <v>25.436915580000001</v>
      </c>
      <c r="O2113">
        <v>25.436820749999999</v>
      </c>
      <c r="P2113">
        <v>25.436772489999999</v>
      </c>
      <c r="Q2113">
        <v>25.43675606</v>
      </c>
      <c r="R2113">
        <v>25.436746280000001</v>
      </c>
      <c r="S2113">
        <v>25.4367415</v>
      </c>
      <c r="T2113">
        <v>25.43673918</v>
      </c>
      <c r="U2113">
        <v>25.43673824</v>
      </c>
    </row>
    <row r="2114" spans="1:21" x14ac:dyDescent="0.4">
      <c r="A2114" s="1">
        <v>44736.284722222219</v>
      </c>
      <c r="B2114">
        <v>25.646999999999998</v>
      </c>
      <c r="C2114">
        <v>25.646999999999998</v>
      </c>
      <c r="D2114">
        <v>25.55</v>
      </c>
      <c r="E2114">
        <v>25.501000000000001</v>
      </c>
      <c r="F2114">
        <v>25.501000000000001</v>
      </c>
      <c r="G2114">
        <v>25.38</v>
      </c>
      <c r="H2114">
        <v>25.125</v>
      </c>
      <c r="I2114">
        <v>25.22</v>
      </c>
      <c r="J2114">
        <v>25.22</v>
      </c>
      <c r="L2114">
        <v>45.659722219999999</v>
      </c>
      <c r="M2114">
        <v>25.432640880000001</v>
      </c>
      <c r="N2114">
        <v>25.432456120000001</v>
      </c>
      <c r="O2114">
        <v>25.432364490000001</v>
      </c>
      <c r="P2114">
        <v>25.432332949999999</v>
      </c>
      <c r="Q2114">
        <v>25.4323227</v>
      </c>
      <c r="R2114">
        <v>25.432316870000001</v>
      </c>
      <c r="S2114">
        <v>25.432314179999999</v>
      </c>
      <c r="T2114">
        <v>25.432312929999998</v>
      </c>
      <c r="U2114">
        <v>25.43231244</v>
      </c>
    </row>
    <row r="2115" spans="1:21" x14ac:dyDescent="0.4">
      <c r="A2115" s="1">
        <v>44736.291666666664</v>
      </c>
      <c r="B2115">
        <v>25.646999999999998</v>
      </c>
      <c r="C2115">
        <v>25.623000000000001</v>
      </c>
      <c r="D2115">
        <v>25.524999999999999</v>
      </c>
      <c r="E2115">
        <v>25.477</v>
      </c>
      <c r="F2115">
        <v>25.524999999999999</v>
      </c>
      <c r="G2115">
        <v>25.404</v>
      </c>
      <c r="H2115">
        <v>25.125</v>
      </c>
      <c r="I2115">
        <v>25.22</v>
      </c>
      <c r="J2115">
        <v>25.22</v>
      </c>
      <c r="L2115">
        <v>45.666666669999998</v>
      </c>
      <c r="M2115">
        <v>25.428350609999999</v>
      </c>
      <c r="N2115">
        <v>25.428058790000001</v>
      </c>
      <c r="O2115">
        <v>25.427967089999999</v>
      </c>
      <c r="P2115">
        <v>25.427941799999999</v>
      </c>
      <c r="Q2115">
        <v>25.427929689999999</v>
      </c>
      <c r="R2115">
        <v>25.42792583</v>
      </c>
      <c r="S2115">
        <v>25.427923639999999</v>
      </c>
      <c r="T2115">
        <v>25.42792274</v>
      </c>
      <c r="U2115">
        <v>25.4279224</v>
      </c>
    </row>
    <row r="2116" spans="1:21" x14ac:dyDescent="0.4">
      <c r="A2116" s="1">
        <v>44736.298611111109</v>
      </c>
      <c r="B2116">
        <v>25.623000000000001</v>
      </c>
      <c r="C2116">
        <v>25.597999999999999</v>
      </c>
      <c r="D2116">
        <v>25.55</v>
      </c>
      <c r="E2116">
        <v>25.477</v>
      </c>
      <c r="F2116">
        <v>25.477</v>
      </c>
      <c r="G2116">
        <v>25.38</v>
      </c>
      <c r="H2116">
        <v>25.125</v>
      </c>
      <c r="I2116">
        <v>25.22</v>
      </c>
      <c r="J2116">
        <v>25.22</v>
      </c>
      <c r="L2116">
        <v>45.673611110000003</v>
      </c>
      <c r="M2116">
        <v>25.425481189999999</v>
      </c>
      <c r="N2116">
        <v>25.425165509999999</v>
      </c>
      <c r="O2116">
        <v>25.425066309999998</v>
      </c>
      <c r="P2116">
        <v>25.425035139999999</v>
      </c>
      <c r="Q2116">
        <v>25.425025860000002</v>
      </c>
      <c r="R2116">
        <v>25.42502103</v>
      </c>
      <c r="S2116">
        <v>25.42501931</v>
      </c>
      <c r="T2116">
        <v>25.425018340000001</v>
      </c>
      <c r="U2116">
        <v>25.425017969999999</v>
      </c>
    </row>
    <row r="2117" spans="1:21" x14ac:dyDescent="0.4">
      <c r="A2117" s="1">
        <v>44736.305555555555</v>
      </c>
      <c r="B2117">
        <v>25.623000000000001</v>
      </c>
      <c r="C2117">
        <v>25.597999999999999</v>
      </c>
      <c r="D2117">
        <v>25.524999999999999</v>
      </c>
      <c r="E2117">
        <v>25.501000000000001</v>
      </c>
      <c r="F2117">
        <v>25.524999999999999</v>
      </c>
      <c r="G2117">
        <v>25.452999999999999</v>
      </c>
      <c r="H2117">
        <v>25.222000000000001</v>
      </c>
      <c r="I2117">
        <v>25.24</v>
      </c>
      <c r="J2117">
        <v>25.24</v>
      </c>
      <c r="L2117">
        <v>45.680555560000002</v>
      </c>
      <c r="M2117">
        <v>25.422909279999999</v>
      </c>
      <c r="N2117">
        <v>25.422576979999999</v>
      </c>
      <c r="O2117">
        <v>25.422472559999999</v>
      </c>
      <c r="P2117">
        <v>25.422439749999999</v>
      </c>
      <c r="Q2117">
        <v>25.42242998</v>
      </c>
      <c r="R2117">
        <v>25.422424899999999</v>
      </c>
      <c r="S2117">
        <v>25.422423089999999</v>
      </c>
      <c r="T2117">
        <v>25.42242207</v>
      </c>
      <c r="U2117">
        <v>25.422421679999999</v>
      </c>
    </row>
    <row r="2118" spans="1:21" x14ac:dyDescent="0.4">
      <c r="A2118" s="1">
        <v>44736.3125</v>
      </c>
      <c r="B2118">
        <v>25.623000000000001</v>
      </c>
      <c r="C2118">
        <v>25.597999999999999</v>
      </c>
      <c r="D2118">
        <v>25.524999999999999</v>
      </c>
      <c r="E2118">
        <v>25.477</v>
      </c>
      <c r="F2118">
        <v>25.524999999999999</v>
      </c>
      <c r="G2118">
        <v>25.477</v>
      </c>
      <c r="H2118">
        <v>25.222000000000001</v>
      </c>
      <c r="I2118">
        <v>25.26</v>
      </c>
      <c r="J2118">
        <v>25.26</v>
      </c>
      <c r="L2118">
        <v>45.6875</v>
      </c>
      <c r="M2118">
        <v>25.420261360000001</v>
      </c>
      <c r="N2118">
        <v>25.419860809999999</v>
      </c>
      <c r="O2118">
        <v>25.419741859999998</v>
      </c>
      <c r="P2118">
        <v>25.41971083</v>
      </c>
      <c r="Q2118">
        <v>25.41969679</v>
      </c>
      <c r="R2118">
        <v>25.41969198</v>
      </c>
      <c r="S2118">
        <v>25.41969039</v>
      </c>
      <c r="T2118">
        <v>25.419689550000001</v>
      </c>
      <c r="U2118">
        <v>25.41968924</v>
      </c>
    </row>
    <row r="2119" spans="1:21" x14ac:dyDescent="0.4">
      <c r="A2119" s="1">
        <v>44736.319444444445</v>
      </c>
      <c r="B2119">
        <v>25.623000000000001</v>
      </c>
      <c r="C2119">
        <v>25.597999999999999</v>
      </c>
      <c r="D2119">
        <v>25.524999999999999</v>
      </c>
      <c r="E2119">
        <v>25.477</v>
      </c>
      <c r="F2119">
        <v>25.524999999999999</v>
      </c>
      <c r="G2119">
        <v>25.452999999999999</v>
      </c>
      <c r="H2119">
        <v>25.222000000000001</v>
      </c>
      <c r="I2119">
        <v>25.26</v>
      </c>
      <c r="J2119">
        <v>25.26</v>
      </c>
      <c r="L2119">
        <v>45.694444439999998</v>
      </c>
      <c r="M2119">
        <v>25.418604129999999</v>
      </c>
      <c r="N2119">
        <v>25.418083530000001</v>
      </c>
      <c r="O2119">
        <v>25.41791993</v>
      </c>
      <c r="P2119">
        <v>25.417874820000002</v>
      </c>
      <c r="Q2119">
        <v>25.417853229999999</v>
      </c>
      <c r="R2119">
        <v>25.41784633</v>
      </c>
      <c r="S2119">
        <v>25.41784243</v>
      </c>
      <c r="T2119">
        <v>25.417840829999999</v>
      </c>
      <c r="U2119">
        <v>25.417840219999999</v>
      </c>
    </row>
    <row r="2120" spans="1:21" x14ac:dyDescent="0.4">
      <c r="A2120" s="1">
        <v>44736.326388888891</v>
      </c>
      <c r="B2120">
        <v>25.623000000000001</v>
      </c>
      <c r="C2120">
        <v>25.597999999999999</v>
      </c>
      <c r="D2120">
        <v>25.524999999999999</v>
      </c>
      <c r="E2120">
        <v>25.501000000000001</v>
      </c>
      <c r="F2120">
        <v>25.524999999999999</v>
      </c>
      <c r="G2120">
        <v>25.428000000000001</v>
      </c>
      <c r="H2120">
        <v>25.222000000000001</v>
      </c>
      <c r="I2120">
        <v>25.28</v>
      </c>
      <c r="J2120">
        <v>25.28</v>
      </c>
      <c r="L2120">
        <v>45.701388889999997</v>
      </c>
      <c r="M2120">
        <v>25.417231650000002</v>
      </c>
      <c r="N2120">
        <v>25.416530689999998</v>
      </c>
      <c r="O2120">
        <v>25.416322529999999</v>
      </c>
      <c r="P2120">
        <v>25.416268219999999</v>
      </c>
      <c r="Q2120">
        <v>25.416243659999999</v>
      </c>
      <c r="R2120">
        <v>25.416236319999999</v>
      </c>
      <c r="S2120">
        <v>25.416232449999999</v>
      </c>
      <c r="T2120">
        <v>25.416230980000002</v>
      </c>
      <c r="U2120">
        <v>25.41623044</v>
      </c>
    </row>
    <row r="2121" spans="1:21" x14ac:dyDescent="0.4">
      <c r="A2121" s="1">
        <v>44736.333333333336</v>
      </c>
      <c r="B2121">
        <v>25.623000000000001</v>
      </c>
      <c r="C2121">
        <v>25.597999999999999</v>
      </c>
      <c r="D2121">
        <v>25.524999999999999</v>
      </c>
      <c r="E2121">
        <v>25.477</v>
      </c>
      <c r="F2121">
        <v>25.501000000000001</v>
      </c>
      <c r="G2121">
        <v>25.452999999999999</v>
      </c>
      <c r="H2121">
        <v>25.222000000000001</v>
      </c>
      <c r="I2121">
        <v>25.28</v>
      </c>
      <c r="J2121">
        <v>25.28</v>
      </c>
      <c r="L2121">
        <v>45.708333330000002</v>
      </c>
      <c r="M2121">
        <v>25.41764775</v>
      </c>
      <c r="N2121">
        <v>25.41697272</v>
      </c>
      <c r="O2121">
        <v>25.416788319999998</v>
      </c>
      <c r="P2121">
        <v>25.41674403</v>
      </c>
      <c r="Q2121">
        <v>25.416725660000001</v>
      </c>
      <c r="R2121">
        <v>25.41672071</v>
      </c>
      <c r="S2121">
        <v>25.416718379999999</v>
      </c>
      <c r="T2121">
        <v>25.416717590000001</v>
      </c>
      <c r="U2121">
        <v>25.416717330000001</v>
      </c>
    </row>
    <row r="2122" spans="1:21" x14ac:dyDescent="0.4">
      <c r="A2122" s="1">
        <v>44736.340277777781</v>
      </c>
      <c r="B2122">
        <v>25.623000000000001</v>
      </c>
      <c r="C2122">
        <v>25.597999999999999</v>
      </c>
      <c r="D2122">
        <v>25.524999999999999</v>
      </c>
      <c r="E2122">
        <v>25.501000000000001</v>
      </c>
      <c r="F2122">
        <v>25.524999999999999</v>
      </c>
      <c r="G2122">
        <v>25.477</v>
      </c>
      <c r="H2122">
        <v>25.222000000000001</v>
      </c>
      <c r="I2122">
        <v>25.32</v>
      </c>
      <c r="J2122">
        <v>25.3</v>
      </c>
      <c r="L2122">
        <v>45.715277780000001</v>
      </c>
      <c r="M2122">
        <v>25.419134440000001</v>
      </c>
      <c r="N2122">
        <v>25.41822264</v>
      </c>
      <c r="O2122">
        <v>25.417971779999998</v>
      </c>
      <c r="P2122">
        <v>25.41790769</v>
      </c>
      <c r="Q2122">
        <v>25.41786871</v>
      </c>
      <c r="R2122">
        <v>25.417822829999999</v>
      </c>
      <c r="S2122">
        <v>25.41775002</v>
      </c>
      <c r="T2122">
        <v>25.41760335</v>
      </c>
      <c r="U2122">
        <v>25.416973729999999</v>
      </c>
    </row>
    <row r="2123" spans="1:21" x14ac:dyDescent="0.4">
      <c r="A2123" s="1">
        <v>44736.347222222219</v>
      </c>
      <c r="B2123">
        <v>25.623000000000001</v>
      </c>
      <c r="C2123">
        <v>25.597999999999999</v>
      </c>
      <c r="D2123">
        <v>25.524999999999999</v>
      </c>
      <c r="E2123">
        <v>25.501000000000001</v>
      </c>
      <c r="F2123">
        <v>25.55</v>
      </c>
      <c r="G2123">
        <v>25.524999999999999</v>
      </c>
      <c r="H2123">
        <v>25.318999999999999</v>
      </c>
      <c r="I2123">
        <v>25.34</v>
      </c>
      <c r="J2123">
        <v>25.3</v>
      </c>
      <c r="L2123">
        <v>45.722222219999999</v>
      </c>
      <c r="M2123">
        <v>25.41998834</v>
      </c>
      <c r="N2123">
        <v>25.419500450000001</v>
      </c>
      <c r="O2123">
        <v>25.41933706</v>
      </c>
      <c r="P2123">
        <v>25.419275110000001</v>
      </c>
      <c r="Q2123">
        <v>25.4192024</v>
      </c>
      <c r="R2123">
        <v>25.419112949999999</v>
      </c>
      <c r="S2123">
        <v>25.418908930000001</v>
      </c>
      <c r="T2123">
        <v>25.418610869999998</v>
      </c>
      <c r="U2123">
        <v>25.417635870000002</v>
      </c>
    </row>
    <row r="2124" spans="1:21" x14ac:dyDescent="0.4">
      <c r="A2124" s="1">
        <v>44736.354166666664</v>
      </c>
      <c r="B2124">
        <v>25.623000000000001</v>
      </c>
      <c r="C2124">
        <v>25.597999999999999</v>
      </c>
      <c r="D2124">
        <v>25.524999999999999</v>
      </c>
      <c r="E2124">
        <v>25.501000000000001</v>
      </c>
      <c r="F2124">
        <v>25.55</v>
      </c>
      <c r="G2124">
        <v>25.501000000000001</v>
      </c>
      <c r="H2124">
        <v>25.318999999999999</v>
      </c>
      <c r="I2124">
        <v>25.32</v>
      </c>
      <c r="J2124">
        <v>25.3</v>
      </c>
      <c r="L2124">
        <v>45.729166669999998</v>
      </c>
      <c r="M2124">
        <v>25.41880484</v>
      </c>
      <c r="N2124">
        <v>25.418234640000001</v>
      </c>
      <c r="O2124">
        <v>25.418065309999999</v>
      </c>
      <c r="P2124">
        <v>25.418021119999999</v>
      </c>
      <c r="Q2124">
        <v>25.418001149999998</v>
      </c>
      <c r="R2124">
        <v>25.417995179999998</v>
      </c>
      <c r="S2124">
        <v>25.417992030000001</v>
      </c>
      <c r="T2124">
        <v>25.417990830000001</v>
      </c>
      <c r="U2124">
        <v>25.417990400000001</v>
      </c>
    </row>
    <row r="2125" spans="1:21" x14ac:dyDescent="0.4">
      <c r="A2125" s="1">
        <v>44736.361111111109</v>
      </c>
      <c r="B2125">
        <v>25.623000000000001</v>
      </c>
      <c r="C2125">
        <v>25.597999999999999</v>
      </c>
      <c r="D2125">
        <v>25.55</v>
      </c>
      <c r="E2125">
        <v>25.501000000000001</v>
      </c>
      <c r="F2125">
        <v>25.524999999999999</v>
      </c>
      <c r="G2125">
        <v>25.477</v>
      </c>
      <c r="H2125">
        <v>25.318999999999999</v>
      </c>
      <c r="I2125">
        <v>25.34</v>
      </c>
      <c r="J2125">
        <v>25.32</v>
      </c>
      <c r="L2125">
        <v>45.736111110000003</v>
      </c>
      <c r="M2125">
        <v>25.420989819999999</v>
      </c>
      <c r="N2125">
        <v>25.41974733</v>
      </c>
      <c r="O2125">
        <v>25.41917162</v>
      </c>
      <c r="P2125">
        <v>25.41893773</v>
      </c>
      <c r="Q2125">
        <v>25.418822819999999</v>
      </c>
      <c r="R2125">
        <v>25.418678150000002</v>
      </c>
      <c r="S2125">
        <v>25.418462649999999</v>
      </c>
      <c r="T2125">
        <v>25.418258810000001</v>
      </c>
      <c r="U2125">
        <v>25.417998789999999</v>
      </c>
    </row>
    <row r="2126" spans="1:21" x14ac:dyDescent="0.4">
      <c r="A2126" s="1">
        <v>44736.368055555555</v>
      </c>
      <c r="B2126">
        <v>25.646999999999998</v>
      </c>
      <c r="C2126">
        <v>25.623000000000001</v>
      </c>
      <c r="D2126">
        <v>25.55</v>
      </c>
      <c r="E2126">
        <v>25.501000000000001</v>
      </c>
      <c r="F2126">
        <v>25.524999999999999</v>
      </c>
      <c r="G2126">
        <v>25.452999999999999</v>
      </c>
      <c r="H2126">
        <v>25.222000000000001</v>
      </c>
      <c r="I2126">
        <v>25.34</v>
      </c>
      <c r="J2126">
        <v>25.32</v>
      </c>
      <c r="L2126">
        <v>45.743055560000002</v>
      </c>
      <c r="M2126">
        <v>25.424739410000001</v>
      </c>
      <c r="N2126">
        <v>25.422132000000001</v>
      </c>
      <c r="O2126">
        <v>25.421416730000001</v>
      </c>
      <c r="P2126">
        <v>25.421213600000002</v>
      </c>
      <c r="Q2126">
        <v>25.421143600000001</v>
      </c>
      <c r="R2126">
        <v>25.421057309999998</v>
      </c>
      <c r="S2126">
        <v>25.42093191</v>
      </c>
      <c r="T2126">
        <v>25.420683350000001</v>
      </c>
      <c r="U2126">
        <v>25.418872180000001</v>
      </c>
    </row>
    <row r="2127" spans="1:21" x14ac:dyDescent="0.4">
      <c r="A2127" s="1">
        <v>44736.375</v>
      </c>
      <c r="B2127">
        <v>25.670999999999999</v>
      </c>
      <c r="C2127">
        <v>25.623000000000001</v>
      </c>
      <c r="D2127">
        <v>25.55</v>
      </c>
      <c r="E2127">
        <v>25.501000000000001</v>
      </c>
      <c r="F2127">
        <v>25.524999999999999</v>
      </c>
      <c r="G2127">
        <v>25.428000000000001</v>
      </c>
      <c r="H2127">
        <v>25.222000000000001</v>
      </c>
      <c r="I2127">
        <v>25.32</v>
      </c>
      <c r="J2127">
        <v>25.3</v>
      </c>
      <c r="L2127">
        <v>45.75</v>
      </c>
      <c r="M2127">
        <v>25.466209379999999</v>
      </c>
      <c r="N2127">
        <v>25.43732309</v>
      </c>
      <c r="O2127">
        <v>25.42709752</v>
      </c>
      <c r="P2127">
        <v>25.42393217</v>
      </c>
      <c r="Q2127">
        <v>25.422083140000002</v>
      </c>
      <c r="R2127">
        <v>25.421054309999999</v>
      </c>
      <c r="S2127">
        <v>25.420239070000001</v>
      </c>
      <c r="T2127">
        <v>25.419744080000001</v>
      </c>
      <c r="U2127">
        <v>25.41940833</v>
      </c>
    </row>
    <row r="2128" spans="1:21" x14ac:dyDescent="0.4">
      <c r="A2128" s="1">
        <v>44736.381944444445</v>
      </c>
      <c r="B2128">
        <v>25.744</v>
      </c>
      <c r="C2128">
        <v>25.646999999999998</v>
      </c>
      <c r="D2128">
        <v>25.524999999999999</v>
      </c>
      <c r="E2128">
        <v>25.501000000000001</v>
      </c>
      <c r="F2128">
        <v>25.477</v>
      </c>
      <c r="G2128">
        <v>25.428000000000001</v>
      </c>
      <c r="H2128">
        <v>25.318999999999999</v>
      </c>
      <c r="I2128">
        <v>25.32</v>
      </c>
      <c r="J2128">
        <v>25.3</v>
      </c>
      <c r="L2128">
        <v>45.756944439999998</v>
      </c>
      <c r="M2128">
        <v>25.511686990000001</v>
      </c>
      <c r="N2128">
        <v>25.455733219999999</v>
      </c>
      <c r="O2128">
        <v>25.434723999999999</v>
      </c>
      <c r="P2128">
        <v>25.427974280000001</v>
      </c>
      <c r="Q2128">
        <v>25.42401284</v>
      </c>
      <c r="R2128">
        <v>25.422310469999999</v>
      </c>
      <c r="S2128">
        <v>25.420943650000002</v>
      </c>
      <c r="T2128">
        <v>25.42014198</v>
      </c>
      <c r="U2128">
        <v>25.419796259999998</v>
      </c>
    </row>
    <row r="2129" spans="1:21" x14ac:dyDescent="0.4">
      <c r="A2129" s="1">
        <v>44736.388888888891</v>
      </c>
      <c r="B2129">
        <v>25.841000000000001</v>
      </c>
      <c r="C2129">
        <v>25.670999999999999</v>
      </c>
      <c r="D2129">
        <v>25.55</v>
      </c>
      <c r="E2129">
        <v>25.477</v>
      </c>
      <c r="F2129">
        <v>25.501000000000001</v>
      </c>
      <c r="G2129">
        <v>25.428000000000001</v>
      </c>
      <c r="H2129">
        <v>25.318999999999999</v>
      </c>
      <c r="I2129">
        <v>25.32</v>
      </c>
      <c r="J2129">
        <v>25.32</v>
      </c>
      <c r="L2129">
        <v>45.763888889999997</v>
      </c>
      <c r="M2129">
        <v>25.588621759999999</v>
      </c>
      <c r="N2129">
        <v>25.49671648</v>
      </c>
      <c r="O2129">
        <v>25.461295830000001</v>
      </c>
      <c r="P2129">
        <v>25.440436030000001</v>
      </c>
      <c r="Q2129">
        <v>25.43223467</v>
      </c>
      <c r="R2129">
        <v>25.426575499999998</v>
      </c>
      <c r="S2129">
        <v>25.423828189999998</v>
      </c>
      <c r="T2129">
        <v>25.421430090000001</v>
      </c>
      <c r="U2129">
        <v>25.420630880000001</v>
      </c>
    </row>
    <row r="2130" spans="1:21" x14ac:dyDescent="0.4">
      <c r="A2130" s="1">
        <v>44736.395833333336</v>
      </c>
      <c r="B2130">
        <v>25.866</v>
      </c>
      <c r="C2130">
        <v>25.72</v>
      </c>
      <c r="D2130">
        <v>25.55</v>
      </c>
      <c r="E2130">
        <v>25.501000000000001</v>
      </c>
      <c r="F2130">
        <v>25.501000000000001</v>
      </c>
      <c r="G2130">
        <v>25.477</v>
      </c>
      <c r="H2130">
        <v>25.318999999999999</v>
      </c>
      <c r="I2130">
        <v>25.34</v>
      </c>
      <c r="J2130">
        <v>25.34</v>
      </c>
      <c r="L2130">
        <v>45.770833330000002</v>
      </c>
      <c r="M2130">
        <v>25.65437601</v>
      </c>
      <c r="N2130">
        <v>25.581954209999999</v>
      </c>
      <c r="O2130">
        <v>25.522941700000001</v>
      </c>
      <c r="P2130">
        <v>25.491659630000001</v>
      </c>
      <c r="Q2130">
        <v>25.465415719999999</v>
      </c>
      <c r="R2130">
        <v>25.451015850000001</v>
      </c>
      <c r="S2130">
        <v>25.437901620000002</v>
      </c>
      <c r="T2130">
        <v>25.427789359999998</v>
      </c>
      <c r="U2130">
        <v>25.424160369999999</v>
      </c>
    </row>
    <row r="2131" spans="1:21" x14ac:dyDescent="0.4">
      <c r="A2131" s="1">
        <v>44736.402777777781</v>
      </c>
      <c r="B2131">
        <v>25.841000000000001</v>
      </c>
      <c r="C2131">
        <v>25.744</v>
      </c>
      <c r="D2131">
        <v>25.597999999999999</v>
      </c>
      <c r="E2131">
        <v>25.501000000000001</v>
      </c>
      <c r="F2131">
        <v>25.501000000000001</v>
      </c>
      <c r="G2131">
        <v>25.452999999999999</v>
      </c>
      <c r="H2131">
        <v>25.318999999999999</v>
      </c>
      <c r="I2131">
        <v>25.34</v>
      </c>
      <c r="J2131">
        <v>25.32</v>
      </c>
      <c r="L2131">
        <v>45.777777780000001</v>
      </c>
      <c r="M2131">
        <v>25.69398546</v>
      </c>
      <c r="N2131">
        <v>25.613210680000002</v>
      </c>
      <c r="O2131">
        <v>25.566703830000002</v>
      </c>
      <c r="P2131">
        <v>25.530740510000001</v>
      </c>
      <c r="Q2131">
        <v>25.49656869</v>
      </c>
      <c r="R2131">
        <v>25.470797170000001</v>
      </c>
      <c r="S2131">
        <v>25.45419708</v>
      </c>
      <c r="T2131">
        <v>25.43643677</v>
      </c>
      <c r="U2131">
        <v>25.429827769999999</v>
      </c>
    </row>
    <row r="2132" spans="1:21" x14ac:dyDescent="0.4">
      <c r="A2132" s="1">
        <v>44736.409722222219</v>
      </c>
      <c r="B2132">
        <v>25.768000000000001</v>
      </c>
      <c r="C2132">
        <v>25.744</v>
      </c>
      <c r="D2132">
        <v>25.670999999999999</v>
      </c>
      <c r="E2132">
        <v>25.597999999999999</v>
      </c>
      <c r="F2132">
        <v>25.597999999999999</v>
      </c>
      <c r="G2132">
        <v>25.524999999999999</v>
      </c>
      <c r="H2132">
        <v>25.318999999999999</v>
      </c>
      <c r="I2132">
        <v>25.32</v>
      </c>
      <c r="J2132">
        <v>25.32</v>
      </c>
      <c r="L2132">
        <v>45.784722219999999</v>
      </c>
      <c r="M2132">
        <v>25.677652680000001</v>
      </c>
      <c r="N2132">
        <v>25.623043119999998</v>
      </c>
      <c r="O2132">
        <v>25.589182470000001</v>
      </c>
      <c r="P2132">
        <v>25.559689760000001</v>
      </c>
      <c r="Q2132">
        <v>25.526956970000001</v>
      </c>
      <c r="R2132">
        <v>25.497645049999999</v>
      </c>
      <c r="S2132">
        <v>25.47605939</v>
      </c>
      <c r="T2132">
        <v>25.450682610000001</v>
      </c>
      <c r="U2132">
        <v>25.44083899</v>
      </c>
    </row>
    <row r="2133" spans="1:21" x14ac:dyDescent="0.4">
      <c r="A2133" s="1">
        <v>44736.416666666664</v>
      </c>
      <c r="B2133">
        <v>25.744</v>
      </c>
      <c r="C2133">
        <v>25.695</v>
      </c>
      <c r="D2133">
        <v>25.623000000000001</v>
      </c>
      <c r="E2133">
        <v>25.574000000000002</v>
      </c>
      <c r="F2133">
        <v>25.597999999999999</v>
      </c>
      <c r="G2133">
        <v>25.574000000000002</v>
      </c>
      <c r="H2133">
        <v>25.416</v>
      </c>
      <c r="I2133">
        <v>25.38</v>
      </c>
      <c r="J2133">
        <v>25.38</v>
      </c>
      <c r="L2133">
        <v>45.791666669999998</v>
      </c>
      <c r="M2133">
        <v>25.643297929999999</v>
      </c>
      <c r="N2133">
        <v>25.605229510000001</v>
      </c>
      <c r="O2133">
        <v>25.57515536</v>
      </c>
      <c r="P2133">
        <v>25.553276919999998</v>
      </c>
      <c r="Q2133">
        <v>25.527135120000001</v>
      </c>
      <c r="R2133">
        <v>25.506741170000002</v>
      </c>
      <c r="S2133">
        <v>25.481678479999999</v>
      </c>
      <c r="T2133">
        <v>25.461933949999999</v>
      </c>
      <c r="U2133">
        <v>25.452166439999999</v>
      </c>
    </row>
    <row r="2134" spans="1:21" x14ac:dyDescent="0.4">
      <c r="A2134" s="1">
        <v>44736.423611111109</v>
      </c>
      <c r="B2134">
        <v>25.744</v>
      </c>
      <c r="C2134">
        <v>25.695</v>
      </c>
      <c r="D2134">
        <v>25.623000000000001</v>
      </c>
      <c r="E2134">
        <v>25.574000000000002</v>
      </c>
      <c r="F2134">
        <v>25.597999999999999</v>
      </c>
      <c r="G2134">
        <v>25.574000000000002</v>
      </c>
      <c r="H2134">
        <v>25.416</v>
      </c>
      <c r="I2134">
        <v>25.38</v>
      </c>
      <c r="J2134">
        <v>25.36</v>
      </c>
      <c r="L2134">
        <v>45.798611110000003</v>
      </c>
      <c r="M2134">
        <v>25.620358970000002</v>
      </c>
      <c r="N2134">
        <v>25.596838439999999</v>
      </c>
      <c r="O2134">
        <v>25.576909090000001</v>
      </c>
      <c r="P2134">
        <v>25.554003900000001</v>
      </c>
      <c r="Q2134">
        <v>25.531947250000002</v>
      </c>
      <c r="R2134">
        <v>25.510106369999999</v>
      </c>
      <c r="S2134">
        <v>25.492640699999999</v>
      </c>
      <c r="T2134">
        <v>25.470856099999999</v>
      </c>
      <c r="U2134">
        <v>25.462205269999998</v>
      </c>
    </row>
    <row r="2135" spans="1:21" x14ac:dyDescent="0.4">
      <c r="A2135" s="1">
        <v>44736.430555555555</v>
      </c>
      <c r="B2135">
        <v>25.768000000000001</v>
      </c>
      <c r="C2135">
        <v>25.72</v>
      </c>
      <c r="D2135">
        <v>25.623000000000001</v>
      </c>
      <c r="E2135">
        <v>25.574000000000002</v>
      </c>
      <c r="F2135">
        <v>25.597999999999999</v>
      </c>
      <c r="G2135">
        <v>25.597999999999999</v>
      </c>
      <c r="H2135">
        <v>25.416</v>
      </c>
      <c r="I2135">
        <v>25.44</v>
      </c>
      <c r="J2135">
        <v>25.42</v>
      </c>
      <c r="L2135">
        <v>45.805555560000002</v>
      </c>
      <c r="M2135">
        <v>25.624173599999999</v>
      </c>
      <c r="N2135">
        <v>25.584800779999998</v>
      </c>
      <c r="O2135">
        <v>25.55919759</v>
      </c>
      <c r="P2135">
        <v>25.542628350000001</v>
      </c>
      <c r="Q2135">
        <v>25.52395112</v>
      </c>
      <c r="R2135">
        <v>25.509670450000002</v>
      </c>
      <c r="S2135">
        <v>25.492083019999999</v>
      </c>
      <c r="T2135">
        <v>25.478135099999999</v>
      </c>
      <c r="U2135">
        <v>25.471231710000001</v>
      </c>
    </row>
    <row r="2136" spans="1:21" x14ac:dyDescent="0.4">
      <c r="A2136" s="1">
        <v>44736.4375</v>
      </c>
      <c r="B2136">
        <v>25.817</v>
      </c>
      <c r="C2136">
        <v>25.768000000000001</v>
      </c>
      <c r="D2136">
        <v>25.646999999999998</v>
      </c>
      <c r="E2136">
        <v>25.597999999999999</v>
      </c>
      <c r="F2136">
        <v>25.646999999999998</v>
      </c>
      <c r="G2136">
        <v>25.623000000000001</v>
      </c>
      <c r="H2136">
        <v>25.513000000000002</v>
      </c>
      <c r="I2136">
        <v>25.5</v>
      </c>
      <c r="J2136">
        <v>25.48</v>
      </c>
      <c r="L2136">
        <v>45.8125</v>
      </c>
      <c r="M2136">
        <v>25.729368610000002</v>
      </c>
      <c r="N2136">
        <v>25.647123610000001</v>
      </c>
      <c r="O2136">
        <v>25.605873469999999</v>
      </c>
      <c r="P2136">
        <v>25.56905691</v>
      </c>
      <c r="Q2136">
        <v>25.54121889</v>
      </c>
      <c r="R2136">
        <v>25.522625900000001</v>
      </c>
      <c r="S2136">
        <v>25.502051680000001</v>
      </c>
      <c r="T2136">
        <v>25.48683084</v>
      </c>
      <c r="U2136">
        <v>25.47944708</v>
      </c>
    </row>
    <row r="2137" spans="1:21" x14ac:dyDescent="0.4">
      <c r="A2137" s="1">
        <v>44736.444444444445</v>
      </c>
      <c r="B2137">
        <v>25.866</v>
      </c>
      <c r="C2137">
        <v>25.817</v>
      </c>
      <c r="D2137">
        <v>25.695</v>
      </c>
      <c r="E2137">
        <v>25.646999999999998</v>
      </c>
      <c r="F2137">
        <v>25.670999999999999</v>
      </c>
      <c r="G2137">
        <v>25.670999999999999</v>
      </c>
      <c r="H2137">
        <v>25.513000000000002</v>
      </c>
      <c r="I2137">
        <v>25.56</v>
      </c>
      <c r="J2137">
        <v>25.52</v>
      </c>
      <c r="L2137">
        <v>45.819444439999998</v>
      </c>
      <c r="M2137">
        <v>25.81909125</v>
      </c>
      <c r="N2137">
        <v>25.739443649999998</v>
      </c>
      <c r="O2137">
        <v>25.671801309999999</v>
      </c>
      <c r="P2137">
        <v>25.63065302</v>
      </c>
      <c r="Q2137">
        <v>25.596590240000001</v>
      </c>
      <c r="R2137">
        <v>25.560707069999999</v>
      </c>
      <c r="S2137">
        <v>25.535643830000001</v>
      </c>
      <c r="T2137">
        <v>25.50172864</v>
      </c>
      <c r="U2137">
        <v>25.490976750000002</v>
      </c>
    </row>
    <row r="2138" spans="1:21" x14ac:dyDescent="0.4">
      <c r="A2138" s="1">
        <v>44736.451388888891</v>
      </c>
      <c r="B2138">
        <v>25.866</v>
      </c>
      <c r="C2138">
        <v>25.817</v>
      </c>
      <c r="D2138">
        <v>25.695</v>
      </c>
      <c r="E2138">
        <v>25.670999999999999</v>
      </c>
      <c r="F2138">
        <v>25.72</v>
      </c>
      <c r="G2138">
        <v>25.72</v>
      </c>
      <c r="H2138">
        <v>25.61</v>
      </c>
      <c r="I2138">
        <v>25.6</v>
      </c>
      <c r="J2138">
        <v>25.58</v>
      </c>
      <c r="L2138">
        <v>45.826388889999997</v>
      </c>
      <c r="M2138">
        <v>25.923559770000001</v>
      </c>
      <c r="N2138">
        <v>25.807400479999998</v>
      </c>
      <c r="O2138">
        <v>25.744639509999999</v>
      </c>
      <c r="P2138">
        <v>25.682887699999998</v>
      </c>
      <c r="Q2138">
        <v>25.64164027</v>
      </c>
      <c r="R2138">
        <v>25.596708599999999</v>
      </c>
      <c r="S2138">
        <v>25.564394669999999</v>
      </c>
      <c r="T2138">
        <v>25.519562189999998</v>
      </c>
      <c r="U2138">
        <v>25.505136499999999</v>
      </c>
    </row>
    <row r="2139" spans="1:21" x14ac:dyDescent="0.4">
      <c r="A2139" s="1">
        <v>44736.458333333336</v>
      </c>
      <c r="B2139">
        <v>25.89</v>
      </c>
      <c r="C2139">
        <v>25.817</v>
      </c>
      <c r="D2139">
        <v>25.72</v>
      </c>
      <c r="E2139">
        <v>25.695</v>
      </c>
      <c r="F2139">
        <v>25.744</v>
      </c>
      <c r="G2139">
        <v>25.744</v>
      </c>
      <c r="H2139">
        <v>25.61</v>
      </c>
      <c r="I2139">
        <v>25.64</v>
      </c>
      <c r="J2139">
        <v>25.62</v>
      </c>
      <c r="L2139">
        <v>45.833333330000002</v>
      </c>
      <c r="M2139">
        <v>25.98124889</v>
      </c>
      <c r="N2139">
        <v>25.880160650000001</v>
      </c>
      <c r="O2139">
        <v>25.791622669999999</v>
      </c>
      <c r="P2139">
        <v>25.73547507</v>
      </c>
      <c r="Q2139">
        <v>25.675847579999999</v>
      </c>
      <c r="R2139">
        <v>25.633642380000001</v>
      </c>
      <c r="S2139">
        <v>25.585257980000002</v>
      </c>
      <c r="T2139">
        <v>25.539691990000001</v>
      </c>
      <c r="U2139">
        <v>25.5218226</v>
      </c>
    </row>
    <row r="2140" spans="1:21" x14ac:dyDescent="0.4">
      <c r="A2140" s="1">
        <v>44736.465277777781</v>
      </c>
      <c r="B2140">
        <v>25.914000000000001</v>
      </c>
      <c r="C2140">
        <v>25.866</v>
      </c>
      <c r="D2140">
        <v>25.792999999999999</v>
      </c>
      <c r="E2140">
        <v>25.744</v>
      </c>
      <c r="F2140">
        <v>25.792999999999999</v>
      </c>
      <c r="G2140">
        <v>25.792999999999999</v>
      </c>
      <c r="H2140">
        <v>25.61</v>
      </c>
      <c r="I2140">
        <v>25.68</v>
      </c>
      <c r="J2140">
        <v>25.68</v>
      </c>
      <c r="L2140">
        <v>45.840277780000001</v>
      </c>
      <c r="M2140">
        <v>26.06535598</v>
      </c>
      <c r="N2140">
        <v>25.932091929999999</v>
      </c>
      <c r="O2140">
        <v>25.84269218</v>
      </c>
      <c r="P2140">
        <v>25.7702676</v>
      </c>
      <c r="Q2140">
        <v>25.719102500000002</v>
      </c>
      <c r="R2140">
        <v>25.671805290000002</v>
      </c>
      <c r="S2140">
        <v>25.616273750000001</v>
      </c>
      <c r="T2140">
        <v>25.56308482</v>
      </c>
      <c r="U2140">
        <v>25.542119639999999</v>
      </c>
    </row>
    <row r="2141" spans="1:21" x14ac:dyDescent="0.4">
      <c r="A2141" s="1">
        <v>44736.472222222219</v>
      </c>
      <c r="B2141">
        <v>25.963000000000001</v>
      </c>
      <c r="C2141">
        <v>25.89</v>
      </c>
      <c r="D2141">
        <v>25.792999999999999</v>
      </c>
      <c r="E2141">
        <v>25.768000000000001</v>
      </c>
      <c r="F2141">
        <v>25.817</v>
      </c>
      <c r="G2141">
        <v>25.817</v>
      </c>
      <c r="H2141">
        <v>25.707999999999998</v>
      </c>
      <c r="I2141">
        <v>25.74</v>
      </c>
      <c r="J2141">
        <v>25.72</v>
      </c>
      <c r="L2141">
        <v>45.847222219999999</v>
      </c>
      <c r="M2141">
        <v>26.07377687</v>
      </c>
      <c r="N2141">
        <v>25.972809000000002</v>
      </c>
      <c r="O2141">
        <v>25.881309600000002</v>
      </c>
      <c r="P2141">
        <v>25.806424799999998</v>
      </c>
      <c r="Q2141">
        <v>25.752861029999998</v>
      </c>
      <c r="R2141">
        <v>25.702704700000002</v>
      </c>
      <c r="S2141">
        <v>25.654707980000001</v>
      </c>
      <c r="T2141">
        <v>25.584819199999998</v>
      </c>
      <c r="U2141">
        <v>25.56171046</v>
      </c>
    </row>
    <row r="2142" spans="1:21" x14ac:dyDescent="0.4">
      <c r="A2142" s="1">
        <v>44736.479166666664</v>
      </c>
      <c r="B2142">
        <v>25.986999999999998</v>
      </c>
      <c r="C2142">
        <v>25.939</v>
      </c>
      <c r="D2142">
        <v>25.841000000000001</v>
      </c>
      <c r="E2142">
        <v>25.817</v>
      </c>
      <c r="F2142">
        <v>25.866</v>
      </c>
      <c r="G2142">
        <v>25.866</v>
      </c>
      <c r="H2142">
        <v>25.707999999999998</v>
      </c>
      <c r="I2142">
        <v>25.78</v>
      </c>
      <c r="J2142">
        <v>25.76</v>
      </c>
      <c r="L2142">
        <v>45.854166669999998</v>
      </c>
      <c r="M2142">
        <v>26.150685500000002</v>
      </c>
      <c r="N2142">
        <v>26.00928738</v>
      </c>
      <c r="O2142">
        <v>25.932041640000001</v>
      </c>
      <c r="P2142">
        <v>25.852799749999999</v>
      </c>
      <c r="Q2142">
        <v>25.7967868</v>
      </c>
      <c r="R2142">
        <v>25.73194166</v>
      </c>
      <c r="S2142">
        <v>25.682555610000001</v>
      </c>
      <c r="T2142">
        <v>25.61067268</v>
      </c>
      <c r="U2142">
        <v>25.586998090000002</v>
      </c>
    </row>
    <row r="2143" spans="1:21" x14ac:dyDescent="0.4">
      <c r="A2143" s="1">
        <v>44736.486111111109</v>
      </c>
      <c r="B2143">
        <v>26.036000000000001</v>
      </c>
      <c r="C2143">
        <v>25.963000000000001</v>
      </c>
      <c r="D2143">
        <v>25.866</v>
      </c>
      <c r="E2143">
        <v>25.841000000000001</v>
      </c>
      <c r="F2143">
        <v>25.866</v>
      </c>
      <c r="G2143">
        <v>25.866</v>
      </c>
      <c r="H2143">
        <v>25.707999999999998</v>
      </c>
      <c r="I2143">
        <v>25.82</v>
      </c>
      <c r="J2143">
        <v>25.82</v>
      </c>
      <c r="L2143">
        <v>45.861111110000003</v>
      </c>
      <c r="M2143">
        <v>26.203617609999998</v>
      </c>
      <c r="N2143">
        <v>26.057452420000001</v>
      </c>
      <c r="O2143">
        <v>25.95880202</v>
      </c>
      <c r="P2143">
        <v>25.877807399999998</v>
      </c>
      <c r="Q2143">
        <v>25.819664549999999</v>
      </c>
      <c r="R2143">
        <v>25.76505629</v>
      </c>
      <c r="S2143">
        <v>25.699815749999999</v>
      </c>
      <c r="T2143">
        <v>25.636369179999999</v>
      </c>
      <c r="U2143">
        <v>25.61121202</v>
      </c>
    </row>
    <row r="2144" spans="1:21" x14ac:dyDescent="0.4">
      <c r="A2144" s="1">
        <v>44736.493055555555</v>
      </c>
      <c r="B2144">
        <v>26.061</v>
      </c>
      <c r="C2144">
        <v>25.986999999999998</v>
      </c>
      <c r="D2144">
        <v>25.914000000000001</v>
      </c>
      <c r="E2144">
        <v>25.866</v>
      </c>
      <c r="F2144">
        <v>25.914000000000001</v>
      </c>
      <c r="G2144">
        <v>25.939</v>
      </c>
      <c r="H2144">
        <v>25.805</v>
      </c>
      <c r="I2144">
        <v>25.86</v>
      </c>
      <c r="J2144">
        <v>25.86</v>
      </c>
      <c r="L2144">
        <v>45.868055560000002</v>
      </c>
      <c r="M2144">
        <v>26.234404210000001</v>
      </c>
      <c r="N2144">
        <v>26.090185009999999</v>
      </c>
      <c r="O2144">
        <v>25.991529939999999</v>
      </c>
      <c r="P2144">
        <v>25.925383199999999</v>
      </c>
      <c r="Q2144">
        <v>25.865339280000001</v>
      </c>
      <c r="R2144">
        <v>25.809027069999999</v>
      </c>
      <c r="S2144">
        <v>25.741759980000001</v>
      </c>
      <c r="T2144">
        <v>25.66331701</v>
      </c>
      <c r="U2144">
        <v>25.63736089</v>
      </c>
    </row>
    <row r="2145" spans="1:21" x14ac:dyDescent="0.4">
      <c r="A2145" s="1">
        <v>44736.5</v>
      </c>
      <c r="B2145">
        <v>26.085000000000001</v>
      </c>
      <c r="C2145">
        <v>26.012</v>
      </c>
      <c r="D2145">
        <v>25.939</v>
      </c>
      <c r="E2145">
        <v>25.89</v>
      </c>
      <c r="F2145">
        <v>25.963000000000001</v>
      </c>
      <c r="G2145">
        <v>25.939</v>
      </c>
      <c r="H2145">
        <v>25.805</v>
      </c>
      <c r="I2145">
        <v>25.88</v>
      </c>
      <c r="J2145">
        <v>25.88</v>
      </c>
      <c r="L2145">
        <v>45.875</v>
      </c>
      <c r="M2145">
        <v>26.23756685</v>
      </c>
      <c r="N2145">
        <v>26.106313350000001</v>
      </c>
      <c r="O2145">
        <v>26.027951779999999</v>
      </c>
      <c r="P2145">
        <v>25.944298710000002</v>
      </c>
      <c r="Q2145">
        <v>25.88364863</v>
      </c>
      <c r="R2145">
        <v>25.812174509999998</v>
      </c>
      <c r="S2145">
        <v>25.756925129999999</v>
      </c>
      <c r="T2145">
        <v>25.688821900000001</v>
      </c>
      <c r="U2145">
        <v>25.661580300000001</v>
      </c>
    </row>
    <row r="2146" spans="1:21" x14ac:dyDescent="0.4">
      <c r="A2146" s="1">
        <v>44736.506944444445</v>
      </c>
      <c r="B2146">
        <v>26.109000000000002</v>
      </c>
      <c r="C2146">
        <v>26.036000000000001</v>
      </c>
      <c r="D2146">
        <v>25.963000000000001</v>
      </c>
      <c r="E2146">
        <v>25.914000000000001</v>
      </c>
      <c r="F2146">
        <v>25.939</v>
      </c>
      <c r="G2146">
        <v>25.963000000000001</v>
      </c>
      <c r="H2146">
        <v>25.805</v>
      </c>
      <c r="I2146">
        <v>25.9</v>
      </c>
      <c r="J2146">
        <v>25.88</v>
      </c>
      <c r="L2146">
        <v>45.881944439999998</v>
      </c>
      <c r="M2146">
        <v>26.256231799999998</v>
      </c>
      <c r="N2146">
        <v>26.154746920000001</v>
      </c>
      <c r="O2146">
        <v>26.058403640000002</v>
      </c>
      <c r="P2146">
        <v>25.99171879</v>
      </c>
      <c r="Q2146">
        <v>25.92978012</v>
      </c>
      <c r="R2146">
        <v>25.870603020000001</v>
      </c>
      <c r="S2146">
        <v>25.798748570000001</v>
      </c>
      <c r="T2146">
        <v>25.713673920000002</v>
      </c>
      <c r="U2146">
        <v>25.685278279999999</v>
      </c>
    </row>
    <row r="2147" spans="1:21" x14ac:dyDescent="0.4">
      <c r="A2147" s="1">
        <v>44736.513888888891</v>
      </c>
      <c r="B2147">
        <v>26.134</v>
      </c>
      <c r="C2147">
        <v>26.061</v>
      </c>
      <c r="D2147">
        <v>25.963000000000001</v>
      </c>
      <c r="E2147">
        <v>25.939</v>
      </c>
      <c r="F2147">
        <v>25.986999999999998</v>
      </c>
      <c r="G2147">
        <v>25.986999999999998</v>
      </c>
      <c r="H2147">
        <v>25.902000000000001</v>
      </c>
      <c r="I2147">
        <v>25.92</v>
      </c>
      <c r="J2147">
        <v>25.92</v>
      </c>
      <c r="L2147">
        <v>45.888888889999997</v>
      </c>
      <c r="M2147">
        <v>26.267385900000001</v>
      </c>
      <c r="N2147">
        <v>26.16821397</v>
      </c>
      <c r="O2147">
        <v>26.092284150000001</v>
      </c>
      <c r="P2147">
        <v>26.010853619999999</v>
      </c>
      <c r="Q2147">
        <v>25.950909889999998</v>
      </c>
      <c r="R2147">
        <v>25.893225959999999</v>
      </c>
      <c r="S2147">
        <v>25.8225382</v>
      </c>
      <c r="T2147">
        <v>25.738086710000001</v>
      </c>
      <c r="U2147">
        <v>25.709802499999999</v>
      </c>
    </row>
    <row r="2148" spans="1:21" x14ac:dyDescent="0.4">
      <c r="A2148" s="1">
        <v>44736.520833333336</v>
      </c>
      <c r="B2148">
        <v>26.134</v>
      </c>
      <c r="C2148">
        <v>26.085000000000001</v>
      </c>
      <c r="D2148">
        <v>25.986999999999998</v>
      </c>
      <c r="E2148">
        <v>25.939</v>
      </c>
      <c r="F2148">
        <v>25.986999999999998</v>
      </c>
      <c r="G2148">
        <v>26.012</v>
      </c>
      <c r="H2148">
        <v>25.902000000000001</v>
      </c>
      <c r="I2148">
        <v>25.94</v>
      </c>
      <c r="J2148">
        <v>25.94</v>
      </c>
      <c r="L2148">
        <v>45.895833330000002</v>
      </c>
      <c r="M2148">
        <v>26.26643297</v>
      </c>
      <c r="N2148">
        <v>26.1751878</v>
      </c>
      <c r="O2148">
        <v>26.087887940000002</v>
      </c>
      <c r="P2148">
        <v>26.011972100000001</v>
      </c>
      <c r="Q2148">
        <v>25.95485682</v>
      </c>
      <c r="R2148">
        <v>25.88541013</v>
      </c>
      <c r="S2148">
        <v>25.830376789999999</v>
      </c>
      <c r="T2148">
        <v>25.76145811</v>
      </c>
      <c r="U2148">
        <v>25.73375163</v>
      </c>
    </row>
    <row r="2149" spans="1:21" x14ac:dyDescent="0.4">
      <c r="A2149" s="1">
        <v>44736.527777777781</v>
      </c>
      <c r="B2149">
        <v>26.158000000000001</v>
      </c>
      <c r="C2149">
        <v>26.085000000000001</v>
      </c>
      <c r="D2149">
        <v>26.012</v>
      </c>
      <c r="E2149">
        <v>25.963000000000001</v>
      </c>
      <c r="F2149">
        <v>26.012</v>
      </c>
      <c r="G2149">
        <v>26.036000000000001</v>
      </c>
      <c r="H2149">
        <v>25.902000000000001</v>
      </c>
      <c r="I2149">
        <v>25.96</v>
      </c>
      <c r="J2149">
        <v>25.96</v>
      </c>
      <c r="L2149">
        <v>45.902777780000001</v>
      </c>
      <c r="M2149">
        <v>26.22550412</v>
      </c>
      <c r="N2149">
        <v>26.13071648</v>
      </c>
      <c r="O2149">
        <v>26.071815109999999</v>
      </c>
      <c r="P2149">
        <v>26.00597282</v>
      </c>
      <c r="Q2149">
        <v>25.955971559999998</v>
      </c>
      <c r="R2149">
        <v>25.906828170000001</v>
      </c>
      <c r="S2149">
        <v>25.84557517</v>
      </c>
      <c r="T2149">
        <v>25.7840147</v>
      </c>
      <c r="U2149">
        <v>25.759291439999998</v>
      </c>
    </row>
    <row r="2150" spans="1:21" x14ac:dyDescent="0.4">
      <c r="A2150" s="1">
        <v>44736.534722222219</v>
      </c>
      <c r="B2150">
        <v>26.134</v>
      </c>
      <c r="C2150">
        <v>26.085000000000001</v>
      </c>
      <c r="D2150">
        <v>26.012</v>
      </c>
      <c r="E2150">
        <v>25.986999999999998</v>
      </c>
      <c r="F2150">
        <v>26.036000000000001</v>
      </c>
      <c r="G2150">
        <v>26.036000000000001</v>
      </c>
      <c r="H2150">
        <v>25.902000000000001</v>
      </c>
      <c r="I2150">
        <v>25.98</v>
      </c>
      <c r="J2150">
        <v>25.98</v>
      </c>
      <c r="L2150">
        <v>45.909722219999999</v>
      </c>
      <c r="M2150">
        <v>26.241120550000002</v>
      </c>
      <c r="N2150">
        <v>26.15860846</v>
      </c>
      <c r="O2150">
        <v>26.095784070000001</v>
      </c>
      <c r="P2150">
        <v>26.028751840000002</v>
      </c>
      <c r="Q2150">
        <v>25.97949474</v>
      </c>
      <c r="R2150">
        <v>25.92028191</v>
      </c>
      <c r="S2150">
        <v>25.873572129999999</v>
      </c>
      <c r="T2150">
        <v>25.803389930000002</v>
      </c>
      <c r="U2150">
        <v>25.77985168</v>
      </c>
    </row>
    <row r="2151" spans="1:21" x14ac:dyDescent="0.4">
      <c r="A2151" s="1">
        <v>44736.541666666664</v>
      </c>
      <c r="B2151">
        <v>26.134</v>
      </c>
      <c r="C2151">
        <v>26.085000000000001</v>
      </c>
      <c r="D2151">
        <v>26.012</v>
      </c>
      <c r="E2151">
        <v>25.986999999999998</v>
      </c>
      <c r="F2151">
        <v>26.036000000000001</v>
      </c>
      <c r="G2151">
        <v>26.061</v>
      </c>
      <c r="H2151">
        <v>25.902000000000001</v>
      </c>
      <c r="I2151">
        <v>26</v>
      </c>
      <c r="J2151">
        <v>25.98</v>
      </c>
      <c r="L2151">
        <v>45.916666669999998</v>
      </c>
      <c r="M2151">
        <v>26.209487200000002</v>
      </c>
      <c r="N2151">
        <v>26.14337098</v>
      </c>
      <c r="O2151">
        <v>26.077923649999999</v>
      </c>
      <c r="P2151">
        <v>26.030912959999998</v>
      </c>
      <c r="Q2151">
        <v>25.975068759999999</v>
      </c>
      <c r="R2151">
        <v>25.920653990000002</v>
      </c>
      <c r="S2151">
        <v>25.87749135</v>
      </c>
      <c r="T2151">
        <v>25.82366279</v>
      </c>
      <c r="U2151">
        <v>25.80216862</v>
      </c>
    </row>
    <row r="2152" spans="1:21" x14ac:dyDescent="0.4">
      <c r="A2152" s="1">
        <v>44736.548611111109</v>
      </c>
      <c r="B2152">
        <v>26.158000000000001</v>
      </c>
      <c r="C2152">
        <v>26.109000000000002</v>
      </c>
      <c r="D2152">
        <v>26.036000000000001</v>
      </c>
      <c r="E2152">
        <v>25.986999999999998</v>
      </c>
      <c r="F2152">
        <v>26.061</v>
      </c>
      <c r="G2152">
        <v>26.061</v>
      </c>
      <c r="H2152">
        <v>25.902000000000001</v>
      </c>
      <c r="I2152">
        <v>26</v>
      </c>
      <c r="J2152">
        <v>26</v>
      </c>
      <c r="L2152">
        <v>45.923611110000003</v>
      </c>
      <c r="M2152">
        <v>26.072483139999999</v>
      </c>
      <c r="N2152">
        <v>26.027525239999999</v>
      </c>
      <c r="O2152">
        <v>25.991694389999999</v>
      </c>
      <c r="P2152">
        <v>25.964898349999999</v>
      </c>
      <c r="Q2152">
        <v>25.93852373</v>
      </c>
      <c r="R2152">
        <v>25.91210542</v>
      </c>
      <c r="S2152">
        <v>25.885501919999999</v>
      </c>
      <c r="T2152">
        <v>25.838857430000001</v>
      </c>
      <c r="U2152">
        <v>25.82569874</v>
      </c>
    </row>
    <row r="2153" spans="1:21" x14ac:dyDescent="0.4">
      <c r="A2153" s="1">
        <v>44736.555555555555</v>
      </c>
      <c r="B2153">
        <v>26.158000000000001</v>
      </c>
      <c r="C2153">
        <v>26.109000000000002</v>
      </c>
      <c r="D2153">
        <v>26.036000000000001</v>
      </c>
      <c r="E2153">
        <v>25.986999999999998</v>
      </c>
      <c r="F2153">
        <v>26.036000000000001</v>
      </c>
      <c r="G2153">
        <v>26.036000000000001</v>
      </c>
      <c r="H2153">
        <v>25.902000000000001</v>
      </c>
      <c r="I2153">
        <v>26</v>
      </c>
      <c r="J2153">
        <v>26</v>
      </c>
      <c r="L2153">
        <v>45.930555560000002</v>
      </c>
      <c r="M2153">
        <v>25.941886499999999</v>
      </c>
      <c r="N2153">
        <v>25.926549869999999</v>
      </c>
      <c r="O2153">
        <v>25.91172469</v>
      </c>
      <c r="P2153">
        <v>25.900298020000001</v>
      </c>
      <c r="Q2153">
        <v>25.888939480000001</v>
      </c>
      <c r="R2153">
        <v>25.87754653</v>
      </c>
      <c r="S2153">
        <v>25.866130940000001</v>
      </c>
      <c r="T2153">
        <v>25.846438379999999</v>
      </c>
      <c r="U2153">
        <v>25.840992060000001</v>
      </c>
    </row>
    <row r="2154" spans="1:21" x14ac:dyDescent="0.4">
      <c r="A2154" s="1">
        <v>44736.5625</v>
      </c>
      <c r="B2154">
        <v>26.181999999999999</v>
      </c>
      <c r="C2154">
        <v>26.109000000000002</v>
      </c>
      <c r="D2154">
        <v>26.036000000000001</v>
      </c>
      <c r="E2154">
        <v>26.012</v>
      </c>
      <c r="F2154">
        <v>26.061</v>
      </c>
      <c r="G2154">
        <v>26.061</v>
      </c>
      <c r="H2154">
        <v>25.902000000000001</v>
      </c>
      <c r="I2154">
        <v>26.02</v>
      </c>
      <c r="J2154">
        <v>26.02</v>
      </c>
      <c r="L2154">
        <v>45.9375</v>
      </c>
      <c r="M2154">
        <v>25.881403200000001</v>
      </c>
      <c r="N2154">
        <v>25.87704806</v>
      </c>
      <c r="O2154">
        <v>25.872690840000001</v>
      </c>
      <c r="P2154">
        <v>25.86742409</v>
      </c>
      <c r="Q2154">
        <v>25.86306141</v>
      </c>
      <c r="R2154">
        <v>25.859014169999998</v>
      </c>
      <c r="S2154">
        <v>25.854301880000001</v>
      </c>
      <c r="T2154">
        <v>25.84994369</v>
      </c>
      <c r="U2154">
        <v>25.848302019999998</v>
      </c>
    </row>
    <row r="2155" spans="1:21" x14ac:dyDescent="0.4">
      <c r="A2155" s="1">
        <v>44736.569444444445</v>
      </c>
      <c r="B2155">
        <v>26.207000000000001</v>
      </c>
      <c r="C2155">
        <v>26.134</v>
      </c>
      <c r="D2155">
        <v>26.061</v>
      </c>
      <c r="E2155">
        <v>26.012</v>
      </c>
      <c r="F2155">
        <v>26.085000000000001</v>
      </c>
      <c r="G2155">
        <v>26.085000000000001</v>
      </c>
      <c r="H2155">
        <v>26</v>
      </c>
      <c r="I2155">
        <v>26.02</v>
      </c>
      <c r="J2155">
        <v>26.02</v>
      </c>
      <c r="L2155">
        <v>45.944444439999998</v>
      </c>
      <c r="M2155">
        <v>25.866355859999999</v>
      </c>
      <c r="N2155">
        <v>25.863537139999998</v>
      </c>
      <c r="O2155">
        <v>25.860535550000002</v>
      </c>
      <c r="P2155">
        <v>25.858597320000001</v>
      </c>
      <c r="Q2155">
        <v>25.856924209999999</v>
      </c>
      <c r="R2155">
        <v>25.85508389</v>
      </c>
      <c r="S2155">
        <v>25.853760380000001</v>
      </c>
      <c r="T2155">
        <v>25.851979320000002</v>
      </c>
      <c r="U2155">
        <v>25.851436410000002</v>
      </c>
    </row>
    <row r="2156" spans="1:21" x14ac:dyDescent="0.4">
      <c r="A2156" s="1">
        <v>44736.576388888891</v>
      </c>
      <c r="B2156">
        <v>26.256</v>
      </c>
      <c r="C2156">
        <v>26.181999999999999</v>
      </c>
      <c r="D2156">
        <v>26.085000000000001</v>
      </c>
      <c r="E2156">
        <v>26.036000000000001</v>
      </c>
      <c r="F2156">
        <v>26.085000000000001</v>
      </c>
      <c r="G2156">
        <v>26.085000000000001</v>
      </c>
      <c r="H2156">
        <v>26</v>
      </c>
      <c r="I2156">
        <v>26.04</v>
      </c>
      <c r="J2156">
        <v>26.04</v>
      </c>
      <c r="L2156">
        <v>45.951388889999997</v>
      </c>
      <c r="M2156">
        <v>25.867029259999999</v>
      </c>
      <c r="N2156">
        <v>25.864248150000002</v>
      </c>
      <c r="O2156">
        <v>25.861402099999999</v>
      </c>
      <c r="P2156">
        <v>25.859478370000001</v>
      </c>
      <c r="Q2156">
        <v>25.857494070000001</v>
      </c>
      <c r="R2156">
        <v>25.855867400000001</v>
      </c>
      <c r="S2156">
        <v>25.85475404</v>
      </c>
      <c r="T2156">
        <v>25.853537859999999</v>
      </c>
      <c r="U2156">
        <v>25.85309556</v>
      </c>
    </row>
    <row r="2157" spans="1:21" x14ac:dyDescent="0.4">
      <c r="A2157" s="1">
        <v>44736.583333333336</v>
      </c>
      <c r="B2157">
        <v>26.303999999999998</v>
      </c>
      <c r="C2157">
        <v>26.207000000000001</v>
      </c>
      <c r="D2157">
        <v>26.109000000000002</v>
      </c>
      <c r="E2157">
        <v>26.085000000000001</v>
      </c>
      <c r="F2157">
        <v>26.109000000000002</v>
      </c>
      <c r="G2157">
        <v>26.134</v>
      </c>
      <c r="H2157">
        <v>26</v>
      </c>
      <c r="I2157">
        <v>26.06</v>
      </c>
      <c r="J2157">
        <v>26.06</v>
      </c>
      <c r="L2157">
        <v>45.958333330000002</v>
      </c>
      <c r="M2157">
        <v>25.860698379999999</v>
      </c>
      <c r="N2157">
        <v>25.858224589999999</v>
      </c>
      <c r="O2157">
        <v>25.857127460000001</v>
      </c>
      <c r="P2157">
        <v>25.856431910000001</v>
      </c>
      <c r="Q2157">
        <v>25.85613244</v>
      </c>
      <c r="R2157">
        <v>25.855944390000001</v>
      </c>
      <c r="S2157">
        <v>25.855817170000002</v>
      </c>
      <c r="T2157">
        <v>25.85566717</v>
      </c>
      <c r="U2157">
        <v>25.85563303</v>
      </c>
    </row>
    <row r="2158" spans="1:21" x14ac:dyDescent="0.4">
      <c r="A2158" s="1">
        <v>44736.590277777781</v>
      </c>
      <c r="B2158">
        <v>26.329000000000001</v>
      </c>
      <c r="C2158">
        <v>26.256</v>
      </c>
      <c r="D2158">
        <v>26.158000000000001</v>
      </c>
      <c r="E2158">
        <v>26.134</v>
      </c>
      <c r="F2158">
        <v>26.181999999999999</v>
      </c>
      <c r="G2158">
        <v>26.181999999999999</v>
      </c>
      <c r="H2158">
        <v>26.097000000000001</v>
      </c>
      <c r="I2158">
        <v>26.12</v>
      </c>
      <c r="J2158">
        <v>26.1</v>
      </c>
      <c r="L2158">
        <v>45.965277780000001</v>
      </c>
      <c r="M2158">
        <v>25.872520439999999</v>
      </c>
      <c r="N2158">
        <v>25.868627839999998</v>
      </c>
      <c r="O2158">
        <v>25.866395950000001</v>
      </c>
      <c r="P2158">
        <v>25.864477090000001</v>
      </c>
      <c r="Q2158">
        <v>25.863368879999999</v>
      </c>
      <c r="R2158">
        <v>25.86249694</v>
      </c>
      <c r="S2158">
        <v>25.861624150000001</v>
      </c>
      <c r="T2158">
        <v>25.860908559999999</v>
      </c>
      <c r="U2158">
        <v>25.860652819999999</v>
      </c>
    </row>
    <row r="2159" spans="1:21" x14ac:dyDescent="0.4">
      <c r="A2159" s="1">
        <v>44736.597222222219</v>
      </c>
      <c r="B2159">
        <v>26.402000000000001</v>
      </c>
      <c r="C2159">
        <v>26.329000000000001</v>
      </c>
      <c r="D2159">
        <v>26.256</v>
      </c>
      <c r="E2159">
        <v>26.207000000000001</v>
      </c>
      <c r="F2159">
        <v>26.231000000000002</v>
      </c>
      <c r="G2159">
        <v>26.207000000000001</v>
      </c>
      <c r="H2159">
        <v>26.097000000000001</v>
      </c>
      <c r="I2159">
        <v>26.14</v>
      </c>
      <c r="J2159">
        <v>26.12</v>
      </c>
      <c r="L2159">
        <v>45.972222219999999</v>
      </c>
      <c r="M2159">
        <v>25.884593120000002</v>
      </c>
      <c r="N2159">
        <v>25.87773593</v>
      </c>
      <c r="O2159">
        <v>25.87372242</v>
      </c>
      <c r="P2159">
        <v>25.870118940000001</v>
      </c>
      <c r="Q2159">
        <v>25.867937000000001</v>
      </c>
      <c r="R2159">
        <v>25.86615552</v>
      </c>
      <c r="S2159">
        <v>25.864310110000002</v>
      </c>
      <c r="T2159">
        <v>25.862752780000001</v>
      </c>
      <c r="U2159">
        <v>25.862188119999999</v>
      </c>
    </row>
    <row r="2160" spans="1:21" x14ac:dyDescent="0.4">
      <c r="A2160" s="1">
        <v>44736.604166666664</v>
      </c>
      <c r="B2160">
        <v>26.425999999999998</v>
      </c>
      <c r="C2160">
        <v>26.329000000000001</v>
      </c>
      <c r="D2160">
        <v>26.231000000000002</v>
      </c>
      <c r="E2160">
        <v>26.181999999999999</v>
      </c>
      <c r="F2160">
        <v>26.231000000000002</v>
      </c>
      <c r="G2160">
        <v>26.231000000000002</v>
      </c>
      <c r="H2160">
        <v>26.097000000000001</v>
      </c>
      <c r="I2160">
        <v>26.16</v>
      </c>
      <c r="J2160">
        <v>26.14</v>
      </c>
      <c r="L2160">
        <v>45.979166669999998</v>
      </c>
      <c r="M2160">
        <v>25.891353580000001</v>
      </c>
      <c r="N2160">
        <v>25.884764879999999</v>
      </c>
      <c r="O2160">
        <v>25.879903200000001</v>
      </c>
      <c r="P2160">
        <v>25.875412789999999</v>
      </c>
      <c r="Q2160">
        <v>25.872608710000002</v>
      </c>
      <c r="R2160">
        <v>25.869730910000001</v>
      </c>
      <c r="S2160">
        <v>25.867778919999999</v>
      </c>
      <c r="T2160">
        <v>25.865259229999999</v>
      </c>
      <c r="U2160">
        <v>25.864503450000001</v>
      </c>
    </row>
    <row r="2161" spans="1:21" x14ac:dyDescent="0.4">
      <c r="A2161" s="1">
        <v>44736.611111111109</v>
      </c>
      <c r="B2161">
        <v>26.378</v>
      </c>
      <c r="C2161">
        <v>26.329000000000001</v>
      </c>
      <c r="D2161">
        <v>26.256</v>
      </c>
      <c r="E2161">
        <v>26.207000000000001</v>
      </c>
      <c r="F2161">
        <v>26.231000000000002</v>
      </c>
      <c r="G2161">
        <v>26.256</v>
      </c>
      <c r="H2161">
        <v>26.097000000000001</v>
      </c>
      <c r="I2161">
        <v>26.16</v>
      </c>
      <c r="J2161">
        <v>26.14</v>
      </c>
      <c r="L2161">
        <v>45.986111110000003</v>
      </c>
      <c r="M2161">
        <v>25.871732349999998</v>
      </c>
      <c r="N2161">
        <v>25.870258790000001</v>
      </c>
      <c r="O2161">
        <v>25.86968632</v>
      </c>
      <c r="P2161">
        <v>25.869336180000001</v>
      </c>
      <c r="Q2161">
        <v>25.869190190000001</v>
      </c>
      <c r="R2161">
        <v>25.869084050000001</v>
      </c>
      <c r="S2161">
        <v>25.86903015</v>
      </c>
      <c r="T2161">
        <v>25.868981699999999</v>
      </c>
      <c r="U2161">
        <v>25.868965469999999</v>
      </c>
    </row>
    <row r="2162" spans="1:21" x14ac:dyDescent="0.4">
      <c r="A2162" s="1">
        <v>44736.618055555555</v>
      </c>
      <c r="B2162">
        <v>26.402000000000001</v>
      </c>
      <c r="C2162">
        <v>26.353000000000002</v>
      </c>
      <c r="D2162">
        <v>26.28</v>
      </c>
      <c r="E2162">
        <v>26.231000000000002</v>
      </c>
      <c r="F2162">
        <v>26.28</v>
      </c>
      <c r="G2162">
        <v>26.28</v>
      </c>
      <c r="H2162">
        <v>26.195</v>
      </c>
      <c r="I2162">
        <v>26.2</v>
      </c>
      <c r="J2162">
        <v>26.2</v>
      </c>
      <c r="L2162">
        <v>45.993055560000002</v>
      </c>
      <c r="M2162">
        <v>25.8709098</v>
      </c>
      <c r="N2162">
        <v>25.86963463</v>
      </c>
      <c r="O2162">
        <v>25.868974900000001</v>
      </c>
      <c r="P2162">
        <v>25.868710539999999</v>
      </c>
      <c r="Q2162">
        <v>25.868556179999999</v>
      </c>
      <c r="R2162">
        <v>25.868440589999999</v>
      </c>
      <c r="S2162">
        <v>25.868380389999999</v>
      </c>
      <c r="T2162">
        <v>25.86831634</v>
      </c>
      <c r="U2162">
        <v>25.86829874</v>
      </c>
    </row>
    <row r="2163" spans="1:21" x14ac:dyDescent="0.4">
      <c r="A2163" s="1">
        <v>44736.625</v>
      </c>
      <c r="B2163">
        <v>26.402000000000001</v>
      </c>
      <c r="C2163">
        <v>26.353000000000002</v>
      </c>
      <c r="D2163">
        <v>26.28</v>
      </c>
      <c r="E2163">
        <v>26.256</v>
      </c>
      <c r="F2163">
        <v>26.303999999999998</v>
      </c>
      <c r="G2163">
        <v>26.303999999999998</v>
      </c>
      <c r="H2163">
        <v>26.195</v>
      </c>
      <c r="I2163">
        <v>26.24</v>
      </c>
      <c r="J2163">
        <v>26.24</v>
      </c>
      <c r="L2163">
        <v>46</v>
      </c>
      <c r="M2163">
        <v>25.866628559999999</v>
      </c>
      <c r="N2163">
        <v>25.8653735</v>
      </c>
      <c r="O2163">
        <v>25.864557439999999</v>
      </c>
      <c r="P2163">
        <v>25.864234710000002</v>
      </c>
      <c r="Q2163">
        <v>25.864048409999999</v>
      </c>
      <c r="R2163">
        <v>25.863910659999998</v>
      </c>
      <c r="S2163">
        <v>25.863839779999999</v>
      </c>
      <c r="T2163">
        <v>25.863765109999999</v>
      </c>
      <c r="U2163">
        <v>25.863744690000001</v>
      </c>
    </row>
    <row r="2164" spans="1:21" x14ac:dyDescent="0.4">
      <c r="A2164" s="1">
        <v>44736.631944444445</v>
      </c>
      <c r="B2164">
        <v>26.425999999999998</v>
      </c>
      <c r="C2164">
        <v>26.378</v>
      </c>
      <c r="D2164">
        <v>26.303999999999998</v>
      </c>
      <c r="E2164">
        <v>26.256</v>
      </c>
      <c r="F2164">
        <v>26.329000000000001</v>
      </c>
      <c r="G2164">
        <v>26.329000000000001</v>
      </c>
      <c r="H2164">
        <v>26.195</v>
      </c>
      <c r="I2164">
        <v>26.26</v>
      </c>
      <c r="J2164">
        <v>26.26</v>
      </c>
      <c r="L2164">
        <v>46.006944439999998</v>
      </c>
      <c r="M2164">
        <v>25.866405489999998</v>
      </c>
      <c r="N2164">
        <v>25.86475304</v>
      </c>
      <c r="O2164">
        <v>25.864031390000001</v>
      </c>
      <c r="P2164">
        <v>25.863579569999999</v>
      </c>
      <c r="Q2164">
        <v>25.863387599999999</v>
      </c>
      <c r="R2164">
        <v>25.863268420000001</v>
      </c>
      <c r="S2164">
        <v>25.863188650000001</v>
      </c>
      <c r="T2164">
        <v>25.86309567</v>
      </c>
      <c r="U2164">
        <v>25.86307463</v>
      </c>
    </row>
    <row r="2165" spans="1:21" x14ac:dyDescent="0.4">
      <c r="A2165" s="1">
        <v>44736.638888888891</v>
      </c>
      <c r="B2165">
        <v>26.425999999999998</v>
      </c>
      <c r="C2165">
        <v>26.378</v>
      </c>
      <c r="D2165">
        <v>26.303999999999998</v>
      </c>
      <c r="E2165">
        <v>26.28</v>
      </c>
      <c r="F2165">
        <v>26.329000000000001</v>
      </c>
      <c r="G2165">
        <v>26.329000000000001</v>
      </c>
      <c r="H2165">
        <v>26.195</v>
      </c>
      <c r="I2165">
        <v>26.28</v>
      </c>
      <c r="J2165">
        <v>26.28</v>
      </c>
      <c r="L2165">
        <v>46.013888889999997</v>
      </c>
      <c r="M2165">
        <v>25.86734736</v>
      </c>
      <c r="N2165">
        <v>25.865883010000001</v>
      </c>
      <c r="O2165">
        <v>25.86518113</v>
      </c>
      <c r="P2165">
        <v>25.864895610000001</v>
      </c>
      <c r="Q2165">
        <v>25.86472586</v>
      </c>
      <c r="R2165">
        <v>25.864617290000002</v>
      </c>
      <c r="S2165">
        <v>25.86452706</v>
      </c>
      <c r="T2165">
        <v>25.864462750000001</v>
      </c>
      <c r="U2165">
        <v>25.864440859999998</v>
      </c>
    </row>
    <row r="2166" spans="1:21" x14ac:dyDescent="0.4">
      <c r="A2166" s="1">
        <v>44736.645833333336</v>
      </c>
      <c r="B2166">
        <v>26.425999999999998</v>
      </c>
      <c r="C2166">
        <v>26.378</v>
      </c>
      <c r="D2166">
        <v>26.303999999999998</v>
      </c>
      <c r="E2166">
        <v>26.28</v>
      </c>
      <c r="F2166">
        <v>26.329000000000001</v>
      </c>
      <c r="G2166">
        <v>26.353000000000002</v>
      </c>
      <c r="H2166">
        <v>26.195</v>
      </c>
      <c r="I2166">
        <v>26.3</v>
      </c>
      <c r="J2166">
        <v>26.28</v>
      </c>
      <c r="L2166">
        <v>46.020833330000002</v>
      </c>
      <c r="M2166">
        <v>25.86372239</v>
      </c>
      <c r="N2166">
        <v>25.86262134</v>
      </c>
      <c r="O2166">
        <v>25.862006940000001</v>
      </c>
      <c r="P2166">
        <v>25.861622270000002</v>
      </c>
      <c r="Q2166">
        <v>25.86145883</v>
      </c>
      <c r="R2166">
        <v>25.86135737</v>
      </c>
      <c r="S2166">
        <v>25.861275800000001</v>
      </c>
      <c r="T2166">
        <v>25.861210289999999</v>
      </c>
      <c r="U2166">
        <v>25.861192379999999</v>
      </c>
    </row>
    <row r="2167" spans="1:21" x14ac:dyDescent="0.4">
      <c r="A2167" s="1">
        <v>44736.652777777781</v>
      </c>
      <c r="B2167">
        <v>26.451000000000001</v>
      </c>
      <c r="C2167">
        <v>26.378</v>
      </c>
      <c r="D2167">
        <v>26.303999999999998</v>
      </c>
      <c r="E2167">
        <v>26.28</v>
      </c>
      <c r="F2167">
        <v>26.329000000000001</v>
      </c>
      <c r="G2167">
        <v>26.353000000000002</v>
      </c>
      <c r="H2167">
        <v>26.195</v>
      </c>
      <c r="I2167">
        <v>26.3</v>
      </c>
      <c r="J2167">
        <v>26.3</v>
      </c>
      <c r="L2167">
        <v>46.027777780000001</v>
      </c>
      <c r="M2167">
        <v>25.861770310000001</v>
      </c>
      <c r="N2167">
        <v>25.8603615</v>
      </c>
      <c r="O2167">
        <v>25.859594489999999</v>
      </c>
      <c r="P2167">
        <v>25.85912596</v>
      </c>
      <c r="Q2167">
        <v>25.858932070000002</v>
      </c>
      <c r="R2167">
        <v>25.858814420000002</v>
      </c>
      <c r="S2167">
        <v>25.858737380000001</v>
      </c>
      <c r="T2167">
        <v>25.858649639999999</v>
      </c>
      <c r="U2167">
        <v>25.85863003</v>
      </c>
    </row>
    <row r="2168" spans="1:21" x14ac:dyDescent="0.4">
      <c r="A2168" s="1">
        <v>44736.659722222219</v>
      </c>
      <c r="B2168">
        <v>26.451000000000001</v>
      </c>
      <c r="C2168">
        <v>26.402000000000001</v>
      </c>
      <c r="D2168">
        <v>26.329000000000001</v>
      </c>
      <c r="E2168">
        <v>26.303999999999998</v>
      </c>
      <c r="F2168">
        <v>26.353000000000002</v>
      </c>
      <c r="G2168">
        <v>26.378</v>
      </c>
      <c r="H2168">
        <v>26.195</v>
      </c>
      <c r="I2168">
        <v>26.32</v>
      </c>
      <c r="J2168">
        <v>26.3</v>
      </c>
      <c r="L2168">
        <v>46.034722219999999</v>
      </c>
      <c r="M2168">
        <v>25.861443349999998</v>
      </c>
      <c r="N2168">
        <v>25.86021616</v>
      </c>
      <c r="O2168">
        <v>25.859581259999999</v>
      </c>
      <c r="P2168">
        <v>25.859326849999999</v>
      </c>
      <c r="Q2168">
        <v>25.859178289999999</v>
      </c>
      <c r="R2168">
        <v>25.859085</v>
      </c>
      <c r="S2168">
        <v>25.859021890000001</v>
      </c>
      <c r="T2168">
        <v>25.858947480000001</v>
      </c>
      <c r="U2168">
        <v>25.85893055</v>
      </c>
    </row>
    <row r="2169" spans="1:21" x14ac:dyDescent="0.4">
      <c r="A2169" s="1">
        <v>44736.666666666664</v>
      </c>
      <c r="B2169">
        <v>26.475000000000001</v>
      </c>
      <c r="C2169">
        <v>26.425999999999998</v>
      </c>
      <c r="D2169">
        <v>26.378</v>
      </c>
      <c r="E2169">
        <v>26.329000000000001</v>
      </c>
      <c r="F2169">
        <v>26.378</v>
      </c>
      <c r="G2169">
        <v>26.378</v>
      </c>
      <c r="H2169">
        <v>26.292000000000002</v>
      </c>
      <c r="I2169">
        <v>26.32</v>
      </c>
      <c r="J2169">
        <v>26.32</v>
      </c>
      <c r="L2169">
        <v>46.041666669999998</v>
      </c>
      <c r="M2169">
        <v>25.857927329999999</v>
      </c>
      <c r="N2169">
        <v>25.856387049999999</v>
      </c>
      <c r="O2169">
        <v>25.855788660000002</v>
      </c>
      <c r="P2169">
        <v>25.855475720000001</v>
      </c>
      <c r="Q2169">
        <v>25.85527007</v>
      </c>
      <c r="R2169">
        <v>25.855176780000001</v>
      </c>
      <c r="S2169">
        <v>25.85510279</v>
      </c>
      <c r="T2169">
        <v>25.855052140000002</v>
      </c>
      <c r="U2169">
        <v>25.855035170000001</v>
      </c>
    </row>
    <row r="2170" spans="1:21" x14ac:dyDescent="0.4">
      <c r="A2170" s="1">
        <v>44736.673611111109</v>
      </c>
      <c r="B2170">
        <v>26.548999999999999</v>
      </c>
      <c r="C2170">
        <v>26.5</v>
      </c>
      <c r="D2170">
        <v>26.425999999999998</v>
      </c>
      <c r="E2170">
        <v>26.378</v>
      </c>
      <c r="F2170">
        <v>26.425999999999998</v>
      </c>
      <c r="G2170">
        <v>26.425999999999998</v>
      </c>
      <c r="H2170">
        <v>26.292000000000002</v>
      </c>
      <c r="I2170">
        <v>26.36</v>
      </c>
      <c r="J2170">
        <v>26.36</v>
      </c>
      <c r="L2170">
        <v>46.048611110000003</v>
      </c>
      <c r="M2170">
        <v>25.856439439999999</v>
      </c>
      <c r="N2170">
        <v>25.855061460000002</v>
      </c>
      <c r="O2170">
        <v>25.854175720000001</v>
      </c>
      <c r="P2170">
        <v>25.85376965</v>
      </c>
      <c r="Q2170">
        <v>25.85359553</v>
      </c>
      <c r="R2170">
        <v>25.853465499999999</v>
      </c>
      <c r="S2170">
        <v>25.85339776</v>
      </c>
      <c r="T2170">
        <v>25.853335690000002</v>
      </c>
      <c r="U2170">
        <v>25.853314709999999</v>
      </c>
    </row>
    <row r="2171" spans="1:21" x14ac:dyDescent="0.4">
      <c r="A2171" s="1">
        <v>44736.680555555555</v>
      </c>
      <c r="B2171">
        <v>26.597999999999999</v>
      </c>
      <c r="C2171">
        <v>26.548999999999999</v>
      </c>
      <c r="D2171">
        <v>26.475000000000001</v>
      </c>
      <c r="E2171">
        <v>26.425999999999998</v>
      </c>
      <c r="F2171">
        <v>26.475000000000001</v>
      </c>
      <c r="G2171">
        <v>26.475000000000001</v>
      </c>
      <c r="H2171">
        <v>26.292000000000002</v>
      </c>
      <c r="I2171">
        <v>26.4</v>
      </c>
      <c r="J2171">
        <v>26.38</v>
      </c>
      <c r="L2171">
        <v>46.055555560000002</v>
      </c>
      <c r="M2171">
        <v>25.865757599999998</v>
      </c>
      <c r="N2171">
        <v>25.861701750000002</v>
      </c>
      <c r="O2171">
        <v>25.859088069999999</v>
      </c>
      <c r="P2171">
        <v>25.857754329999999</v>
      </c>
      <c r="Q2171">
        <v>25.856613429999999</v>
      </c>
      <c r="R2171">
        <v>25.85595198</v>
      </c>
      <c r="S2171">
        <v>25.855312439999999</v>
      </c>
      <c r="T2171">
        <v>25.854895089999999</v>
      </c>
      <c r="U2171">
        <v>25.854707220000002</v>
      </c>
    </row>
    <row r="2172" spans="1:21" x14ac:dyDescent="0.4">
      <c r="A2172" s="1">
        <v>44736.6875</v>
      </c>
      <c r="B2172">
        <v>26.622</v>
      </c>
      <c r="C2172">
        <v>26.573</v>
      </c>
      <c r="D2172">
        <v>26.5</v>
      </c>
      <c r="E2172">
        <v>26.451000000000001</v>
      </c>
      <c r="F2172">
        <v>26.5</v>
      </c>
      <c r="G2172">
        <v>26.5</v>
      </c>
      <c r="H2172">
        <v>26.39</v>
      </c>
      <c r="I2172">
        <v>26.42</v>
      </c>
      <c r="J2172">
        <v>26.42</v>
      </c>
      <c r="L2172">
        <v>46.0625</v>
      </c>
      <c r="M2172">
        <v>25.868254650000001</v>
      </c>
      <c r="N2172">
        <v>25.866046350000001</v>
      </c>
      <c r="O2172">
        <v>25.863613869999998</v>
      </c>
      <c r="P2172">
        <v>25.861976200000001</v>
      </c>
      <c r="Q2172">
        <v>25.86021667</v>
      </c>
      <c r="R2172">
        <v>25.8589871</v>
      </c>
      <c r="S2172">
        <v>25.85762802</v>
      </c>
      <c r="T2172">
        <v>25.8564328</v>
      </c>
      <c r="U2172">
        <v>25.855994469999999</v>
      </c>
    </row>
    <row r="2173" spans="1:21" x14ac:dyDescent="0.4">
      <c r="A2173" s="1">
        <v>44736.694444444445</v>
      </c>
      <c r="B2173">
        <v>26.597999999999999</v>
      </c>
      <c r="C2173">
        <v>26.548999999999999</v>
      </c>
      <c r="D2173">
        <v>26.475000000000001</v>
      </c>
      <c r="E2173">
        <v>26.451000000000001</v>
      </c>
      <c r="F2173">
        <v>26.5</v>
      </c>
      <c r="G2173">
        <v>26.5</v>
      </c>
      <c r="H2173">
        <v>26.39</v>
      </c>
      <c r="I2173">
        <v>26.44</v>
      </c>
      <c r="J2173">
        <v>26.44</v>
      </c>
      <c r="L2173">
        <v>46.069444439999998</v>
      </c>
      <c r="M2173">
        <v>25.86168859</v>
      </c>
      <c r="N2173">
        <v>25.860136560000001</v>
      </c>
      <c r="O2173">
        <v>25.859562660000002</v>
      </c>
      <c r="P2173">
        <v>25.859227019999999</v>
      </c>
      <c r="Q2173">
        <v>25.859093699999999</v>
      </c>
      <c r="R2173">
        <v>25.859001200000002</v>
      </c>
      <c r="S2173">
        <v>25.858956360000001</v>
      </c>
      <c r="T2173">
        <v>25.85891745</v>
      </c>
      <c r="U2173">
        <v>25.858904630000001</v>
      </c>
    </row>
    <row r="2174" spans="1:21" x14ac:dyDescent="0.4">
      <c r="A2174" s="1">
        <v>44736.701388888891</v>
      </c>
      <c r="B2174">
        <v>26.597999999999999</v>
      </c>
      <c r="C2174">
        <v>26.548999999999999</v>
      </c>
      <c r="D2174">
        <v>26.475000000000001</v>
      </c>
      <c r="E2174">
        <v>26.451000000000001</v>
      </c>
      <c r="F2174">
        <v>26.5</v>
      </c>
      <c r="G2174">
        <v>26.5</v>
      </c>
      <c r="H2174">
        <v>26.39</v>
      </c>
      <c r="I2174">
        <v>26.46</v>
      </c>
      <c r="J2174">
        <v>26.44</v>
      </c>
      <c r="L2174">
        <v>46.076388889999997</v>
      </c>
      <c r="M2174">
        <v>25.861206320000001</v>
      </c>
      <c r="N2174">
        <v>25.860269160000001</v>
      </c>
      <c r="O2174">
        <v>25.859776920000002</v>
      </c>
      <c r="P2174">
        <v>25.859516639999999</v>
      </c>
      <c r="Q2174">
        <v>25.859343490000001</v>
      </c>
      <c r="R2174">
        <v>25.85926392</v>
      </c>
      <c r="S2174">
        <v>25.859200059999999</v>
      </c>
      <c r="T2174">
        <v>25.859155900000001</v>
      </c>
      <c r="U2174">
        <v>25.859141050000002</v>
      </c>
    </row>
    <row r="2175" spans="1:21" x14ac:dyDescent="0.4">
      <c r="A2175" s="1">
        <v>44736.708333333336</v>
      </c>
      <c r="B2175">
        <v>26.597999999999999</v>
      </c>
      <c r="C2175">
        <v>26.573</v>
      </c>
      <c r="D2175">
        <v>26.5</v>
      </c>
      <c r="E2175">
        <v>26.451000000000001</v>
      </c>
      <c r="F2175">
        <v>26.5</v>
      </c>
      <c r="G2175">
        <v>26.524000000000001</v>
      </c>
      <c r="H2175">
        <v>26.39</v>
      </c>
      <c r="I2175">
        <v>26.48</v>
      </c>
      <c r="J2175">
        <v>26.46</v>
      </c>
      <c r="L2175">
        <v>46.083333330000002</v>
      </c>
      <c r="M2175">
        <v>25.861105089999999</v>
      </c>
      <c r="N2175">
        <v>25.859843919999999</v>
      </c>
      <c r="O2175">
        <v>25.85923215</v>
      </c>
      <c r="P2175">
        <v>25.858959930000001</v>
      </c>
      <c r="Q2175">
        <v>25.858846419999999</v>
      </c>
      <c r="R2175">
        <v>25.8587639</v>
      </c>
      <c r="S2175">
        <v>25.858722</v>
      </c>
      <c r="T2175">
        <v>25.858684329999999</v>
      </c>
      <c r="U2175">
        <v>25.858671709999999</v>
      </c>
    </row>
    <row r="2176" spans="1:21" x14ac:dyDescent="0.4">
      <c r="A2176" s="1">
        <v>44736.715277777781</v>
      </c>
      <c r="B2176">
        <v>26.597999999999999</v>
      </c>
      <c r="C2176">
        <v>26.573</v>
      </c>
      <c r="D2176">
        <v>26.5</v>
      </c>
      <c r="E2176">
        <v>26.475000000000001</v>
      </c>
      <c r="F2176">
        <v>26.524000000000001</v>
      </c>
      <c r="G2176">
        <v>26.524000000000001</v>
      </c>
      <c r="H2176">
        <v>26.39</v>
      </c>
      <c r="I2176">
        <v>26.46</v>
      </c>
      <c r="J2176">
        <v>26.46</v>
      </c>
      <c r="L2176">
        <v>46.090277780000001</v>
      </c>
      <c r="M2176">
        <v>25.855826329999999</v>
      </c>
      <c r="N2176">
        <v>25.85508742</v>
      </c>
      <c r="O2176">
        <v>25.854679440000002</v>
      </c>
      <c r="P2176">
        <v>25.854426700000001</v>
      </c>
      <c r="Q2176">
        <v>25.854320529999999</v>
      </c>
      <c r="R2176">
        <v>25.854242859999999</v>
      </c>
      <c r="S2176">
        <v>25.854203309999999</v>
      </c>
      <c r="T2176">
        <v>25.854161999999999</v>
      </c>
      <c r="U2176">
        <v>25.854150749999999</v>
      </c>
    </row>
    <row r="2177" spans="1:21" x14ac:dyDescent="0.4">
      <c r="A2177" s="1">
        <v>44736.722222222219</v>
      </c>
      <c r="B2177">
        <v>26.597999999999999</v>
      </c>
      <c r="C2177">
        <v>26.573</v>
      </c>
      <c r="D2177">
        <v>26.5</v>
      </c>
      <c r="E2177">
        <v>26.475000000000001</v>
      </c>
      <c r="F2177">
        <v>26.524000000000001</v>
      </c>
      <c r="G2177">
        <v>26.524000000000001</v>
      </c>
      <c r="H2177">
        <v>26.39</v>
      </c>
      <c r="I2177">
        <v>26.48</v>
      </c>
      <c r="J2177">
        <v>26.46</v>
      </c>
      <c r="L2177">
        <v>46.097222219999999</v>
      </c>
      <c r="M2177">
        <v>25.848079380000001</v>
      </c>
      <c r="N2177">
        <v>25.84753572</v>
      </c>
      <c r="O2177">
        <v>25.847246349999999</v>
      </c>
      <c r="P2177">
        <v>25.84709136</v>
      </c>
      <c r="Q2177">
        <v>25.84698676</v>
      </c>
      <c r="R2177">
        <v>25.846937960000002</v>
      </c>
      <c r="S2177">
        <v>25.846904970000001</v>
      </c>
      <c r="T2177">
        <v>25.846870500000001</v>
      </c>
      <c r="U2177">
        <v>25.84686112</v>
      </c>
    </row>
    <row r="2178" spans="1:21" x14ac:dyDescent="0.4">
      <c r="A2178" s="1">
        <v>44736.729166666664</v>
      </c>
      <c r="B2178">
        <v>26.597999999999999</v>
      </c>
      <c r="C2178">
        <v>26.548999999999999</v>
      </c>
      <c r="D2178">
        <v>26.5</v>
      </c>
      <c r="E2178">
        <v>26.475000000000001</v>
      </c>
      <c r="F2178">
        <v>26.524000000000001</v>
      </c>
      <c r="G2178">
        <v>26.548999999999999</v>
      </c>
      <c r="H2178">
        <v>26.39</v>
      </c>
      <c r="I2178">
        <v>26.48</v>
      </c>
      <c r="J2178">
        <v>26.48</v>
      </c>
      <c r="L2178">
        <v>46.104166669999998</v>
      </c>
      <c r="M2178">
        <v>25.837574620000002</v>
      </c>
      <c r="N2178">
        <v>25.837051209999998</v>
      </c>
      <c r="O2178">
        <v>25.836804109999999</v>
      </c>
      <c r="P2178">
        <v>25.836704900000001</v>
      </c>
      <c r="Q2178">
        <v>25.836646600000002</v>
      </c>
      <c r="R2178">
        <v>25.836609729999999</v>
      </c>
      <c r="S2178">
        <v>25.836584559999999</v>
      </c>
      <c r="T2178">
        <v>25.836558060000002</v>
      </c>
      <c r="U2178">
        <v>25.836550809999999</v>
      </c>
    </row>
    <row r="2179" spans="1:21" x14ac:dyDescent="0.4">
      <c r="A2179" s="1">
        <v>44736.736111111109</v>
      </c>
      <c r="B2179">
        <v>26.573</v>
      </c>
      <c r="C2179">
        <v>26.548999999999999</v>
      </c>
      <c r="D2179">
        <v>26.5</v>
      </c>
      <c r="E2179">
        <v>26.475000000000001</v>
      </c>
      <c r="F2179">
        <v>26.524000000000001</v>
      </c>
      <c r="G2179">
        <v>26.524000000000001</v>
      </c>
      <c r="H2179">
        <v>26.39</v>
      </c>
      <c r="I2179">
        <v>26.48</v>
      </c>
      <c r="J2179">
        <v>26.48</v>
      </c>
      <c r="L2179">
        <v>46.111111110000003</v>
      </c>
      <c r="M2179">
        <v>25.826855170000002</v>
      </c>
      <c r="N2179">
        <v>25.82627437</v>
      </c>
      <c r="O2179">
        <v>25.826008219999999</v>
      </c>
      <c r="P2179">
        <v>25.825904120000001</v>
      </c>
      <c r="Q2179">
        <v>25.82583348</v>
      </c>
      <c r="R2179">
        <v>25.825800310000002</v>
      </c>
      <c r="S2179">
        <v>25.825773080000001</v>
      </c>
      <c r="T2179">
        <v>25.82575718</v>
      </c>
      <c r="U2179">
        <v>25.825750280000001</v>
      </c>
    </row>
    <row r="2180" spans="1:21" x14ac:dyDescent="0.4">
      <c r="A2180" s="1">
        <v>44736.743055555555</v>
      </c>
      <c r="B2180">
        <v>26.573</v>
      </c>
      <c r="C2180">
        <v>26.548999999999999</v>
      </c>
      <c r="D2180">
        <v>26.5</v>
      </c>
      <c r="E2180">
        <v>26.451000000000001</v>
      </c>
      <c r="F2180">
        <v>26.524000000000001</v>
      </c>
      <c r="G2180">
        <v>26.524000000000001</v>
      </c>
      <c r="H2180">
        <v>26.39</v>
      </c>
      <c r="I2180">
        <v>26.48</v>
      </c>
      <c r="J2180">
        <v>26.48</v>
      </c>
      <c r="L2180">
        <v>46.118055560000002</v>
      </c>
      <c r="M2180">
        <v>25.816393189999999</v>
      </c>
      <c r="N2180">
        <v>25.815981789999999</v>
      </c>
      <c r="O2180">
        <v>25.815729059999999</v>
      </c>
      <c r="P2180">
        <v>25.81563452</v>
      </c>
      <c r="Q2180">
        <v>25.81557342</v>
      </c>
      <c r="R2180">
        <v>25.815546179999998</v>
      </c>
      <c r="S2180">
        <v>25.815524910000001</v>
      </c>
      <c r="T2180">
        <v>25.815510570000001</v>
      </c>
      <c r="U2180">
        <v>25.81550579</v>
      </c>
    </row>
    <row r="2181" spans="1:21" x14ac:dyDescent="0.4">
      <c r="A2181" s="1">
        <v>44736.75</v>
      </c>
      <c r="B2181">
        <v>26.548999999999999</v>
      </c>
      <c r="C2181">
        <v>26.548999999999999</v>
      </c>
      <c r="D2181">
        <v>26.475000000000001</v>
      </c>
      <c r="E2181">
        <v>26.451000000000001</v>
      </c>
      <c r="F2181">
        <v>26.5</v>
      </c>
      <c r="G2181">
        <v>26.524000000000001</v>
      </c>
      <c r="H2181">
        <v>26.39</v>
      </c>
      <c r="I2181">
        <v>26.48</v>
      </c>
      <c r="J2181">
        <v>26.46</v>
      </c>
      <c r="L2181">
        <v>46.125</v>
      </c>
      <c r="M2181">
        <v>25.805694500000001</v>
      </c>
      <c r="N2181">
        <v>25.805452880000001</v>
      </c>
      <c r="O2181">
        <v>25.805306609999999</v>
      </c>
      <c r="P2181">
        <v>25.80525269</v>
      </c>
      <c r="Q2181">
        <v>25.805218329999999</v>
      </c>
      <c r="R2181">
        <v>25.80520044</v>
      </c>
      <c r="S2181">
        <v>25.80518987</v>
      </c>
      <c r="T2181">
        <v>25.805183889999999</v>
      </c>
      <c r="U2181">
        <v>25.80518133</v>
      </c>
    </row>
    <row r="2182" spans="1:21" x14ac:dyDescent="0.4">
      <c r="A2182" s="1">
        <v>44736.756944444445</v>
      </c>
      <c r="B2182">
        <v>26.548999999999999</v>
      </c>
      <c r="C2182">
        <v>26.524000000000001</v>
      </c>
      <c r="D2182">
        <v>26.475000000000001</v>
      </c>
      <c r="E2182">
        <v>26.425999999999998</v>
      </c>
      <c r="F2182">
        <v>26.5</v>
      </c>
      <c r="G2182">
        <v>26.5</v>
      </c>
      <c r="H2182">
        <v>26.39</v>
      </c>
      <c r="I2182">
        <v>26.46</v>
      </c>
      <c r="J2182">
        <v>26.46</v>
      </c>
      <c r="L2182">
        <v>46.131944439999998</v>
      </c>
      <c r="M2182">
        <v>25.792530930000002</v>
      </c>
      <c r="N2182">
        <v>25.792343420000002</v>
      </c>
      <c r="O2182">
        <v>25.792270569999999</v>
      </c>
      <c r="P2182">
        <v>25.792226020000001</v>
      </c>
      <c r="Q2182">
        <v>25.792207439999999</v>
      </c>
      <c r="R2182">
        <v>25.79219608</v>
      </c>
      <c r="S2182">
        <v>25.792187070000001</v>
      </c>
      <c r="T2182">
        <v>25.792180909999999</v>
      </c>
      <c r="U2182">
        <v>25.792178839999998</v>
      </c>
    </row>
    <row r="2183" spans="1:21" x14ac:dyDescent="0.4">
      <c r="A2183" s="1">
        <v>44736.763888888891</v>
      </c>
      <c r="B2183">
        <v>26.524000000000001</v>
      </c>
      <c r="C2183">
        <v>26.524000000000001</v>
      </c>
      <c r="D2183">
        <v>26.451000000000001</v>
      </c>
      <c r="E2183">
        <v>26.425999999999998</v>
      </c>
      <c r="F2183">
        <v>26.475000000000001</v>
      </c>
      <c r="G2183">
        <v>26.5</v>
      </c>
      <c r="H2183">
        <v>26.39</v>
      </c>
      <c r="I2183">
        <v>26.46</v>
      </c>
      <c r="J2183">
        <v>26.46</v>
      </c>
      <c r="L2183">
        <v>46.138888889999997</v>
      </c>
      <c r="M2183">
        <v>25.77857311</v>
      </c>
      <c r="N2183">
        <v>25.778462820000001</v>
      </c>
      <c r="O2183">
        <v>25.778393900000001</v>
      </c>
      <c r="P2183">
        <v>25.778367679999999</v>
      </c>
      <c r="Q2183">
        <v>25.778350440000001</v>
      </c>
      <c r="R2183">
        <v>25.778342630000001</v>
      </c>
      <c r="S2183">
        <v>25.778337459999999</v>
      </c>
      <c r="T2183">
        <v>25.77833218</v>
      </c>
      <c r="U2183">
        <v>25.778330759999999</v>
      </c>
    </row>
    <row r="2184" spans="1:21" x14ac:dyDescent="0.4">
      <c r="A2184" s="1">
        <v>44736.770833333336</v>
      </c>
      <c r="B2184">
        <v>26.524000000000001</v>
      </c>
      <c r="C2184">
        <v>26.5</v>
      </c>
      <c r="D2184">
        <v>26.451000000000001</v>
      </c>
      <c r="E2184">
        <v>26.425999999999998</v>
      </c>
      <c r="F2184">
        <v>26.475000000000001</v>
      </c>
      <c r="G2184">
        <v>26.5</v>
      </c>
      <c r="H2184">
        <v>26.39</v>
      </c>
      <c r="I2184">
        <v>26.46</v>
      </c>
      <c r="J2184">
        <v>26.46</v>
      </c>
      <c r="L2184">
        <v>46.145833330000002</v>
      </c>
      <c r="M2184">
        <v>25.763539919999999</v>
      </c>
      <c r="N2184">
        <v>25.763450559999999</v>
      </c>
      <c r="O2184">
        <v>25.763416459999998</v>
      </c>
      <c r="P2184">
        <v>25.763395939999999</v>
      </c>
      <c r="Q2184">
        <v>25.763387529999999</v>
      </c>
      <c r="R2184">
        <v>25.763381519999999</v>
      </c>
      <c r="S2184">
        <v>25.763378509999999</v>
      </c>
      <c r="T2184">
        <v>25.763375849999999</v>
      </c>
      <c r="U2184">
        <v>25.76337496</v>
      </c>
    </row>
    <row r="2185" spans="1:21" x14ac:dyDescent="0.4">
      <c r="A2185" s="1">
        <v>44736.777777777781</v>
      </c>
      <c r="B2185">
        <v>26.524000000000001</v>
      </c>
      <c r="C2185">
        <v>26.5</v>
      </c>
      <c r="D2185">
        <v>26.451000000000001</v>
      </c>
      <c r="E2185">
        <v>26.402000000000001</v>
      </c>
      <c r="F2185">
        <v>26.475000000000001</v>
      </c>
      <c r="G2185">
        <v>26.475000000000001</v>
      </c>
      <c r="H2185">
        <v>26.39</v>
      </c>
      <c r="I2185">
        <v>26.44</v>
      </c>
      <c r="J2185">
        <v>26.44</v>
      </c>
      <c r="L2185">
        <v>46.152777780000001</v>
      </c>
      <c r="M2185">
        <v>25.749234810000001</v>
      </c>
      <c r="N2185">
        <v>25.74917061</v>
      </c>
      <c r="O2185">
        <v>25.749146939999999</v>
      </c>
      <c r="P2185">
        <v>25.749137690000001</v>
      </c>
      <c r="Q2185">
        <v>25.749132370000002</v>
      </c>
      <c r="R2185">
        <v>25.749129079999999</v>
      </c>
      <c r="S2185">
        <v>25.749126889999999</v>
      </c>
      <c r="T2185">
        <v>25.74912462</v>
      </c>
      <c r="U2185">
        <v>25.749124009999999</v>
      </c>
    </row>
    <row r="2186" spans="1:21" x14ac:dyDescent="0.4">
      <c r="A2186" s="1">
        <v>44736.784722222219</v>
      </c>
      <c r="B2186">
        <v>26.5</v>
      </c>
      <c r="C2186">
        <v>26.5</v>
      </c>
      <c r="D2186">
        <v>26.425999999999998</v>
      </c>
      <c r="E2186">
        <v>26.402000000000001</v>
      </c>
      <c r="F2186">
        <v>26.451000000000001</v>
      </c>
      <c r="G2186">
        <v>26.475000000000001</v>
      </c>
      <c r="H2186">
        <v>26.39</v>
      </c>
      <c r="I2186">
        <v>26.42</v>
      </c>
      <c r="J2186">
        <v>26.42</v>
      </c>
      <c r="L2186">
        <v>46.159722219999999</v>
      </c>
      <c r="M2186">
        <v>25.734940259999998</v>
      </c>
      <c r="N2186">
        <v>25.734917299999999</v>
      </c>
      <c r="O2186">
        <v>25.73490254</v>
      </c>
      <c r="P2186">
        <v>25.734896769999999</v>
      </c>
      <c r="Q2186">
        <v>25.73489288</v>
      </c>
      <c r="R2186">
        <v>25.734891059999999</v>
      </c>
      <c r="S2186">
        <v>25.734889580000001</v>
      </c>
      <c r="T2186">
        <v>25.734888550000001</v>
      </c>
      <c r="U2186">
        <v>25.7348882</v>
      </c>
    </row>
    <row r="2187" spans="1:21" x14ac:dyDescent="0.4">
      <c r="A2187" s="1">
        <v>44736.791666666664</v>
      </c>
      <c r="B2187">
        <v>26.5</v>
      </c>
      <c r="C2187">
        <v>26.5</v>
      </c>
      <c r="D2187">
        <v>26.425999999999998</v>
      </c>
      <c r="E2187">
        <v>26.402000000000001</v>
      </c>
      <c r="F2187">
        <v>26.451000000000001</v>
      </c>
      <c r="G2187">
        <v>26.475000000000001</v>
      </c>
      <c r="H2187">
        <v>26.39</v>
      </c>
      <c r="I2187">
        <v>26.42</v>
      </c>
      <c r="J2187">
        <v>26.42</v>
      </c>
      <c r="L2187">
        <v>46.166666669999998</v>
      </c>
      <c r="M2187">
        <v>25.719583010000001</v>
      </c>
      <c r="N2187">
        <v>25.719571640000002</v>
      </c>
      <c r="O2187">
        <v>25.71956569</v>
      </c>
      <c r="P2187">
        <v>25.719562209999999</v>
      </c>
      <c r="Q2187">
        <v>25.71956084</v>
      </c>
      <c r="R2187">
        <v>25.719559879999998</v>
      </c>
      <c r="S2187">
        <v>25.71955943</v>
      </c>
      <c r="T2187">
        <v>25.719558970000001</v>
      </c>
      <c r="U2187">
        <v>25.719558849999999</v>
      </c>
    </row>
    <row r="2188" spans="1:21" x14ac:dyDescent="0.4">
      <c r="A2188" s="1">
        <v>44736.798611111109</v>
      </c>
      <c r="B2188">
        <v>26.5</v>
      </c>
      <c r="C2188">
        <v>26.5</v>
      </c>
      <c r="D2188">
        <v>26.425999999999998</v>
      </c>
      <c r="E2188">
        <v>26.402000000000001</v>
      </c>
      <c r="F2188">
        <v>26.451000000000001</v>
      </c>
      <c r="G2188">
        <v>26.475000000000001</v>
      </c>
      <c r="H2188">
        <v>26.39</v>
      </c>
      <c r="I2188">
        <v>26.44</v>
      </c>
      <c r="J2188">
        <v>26.42</v>
      </c>
      <c r="L2188">
        <v>46.173611110000003</v>
      </c>
      <c r="M2188">
        <v>25.705264629999999</v>
      </c>
      <c r="N2188">
        <v>25.705264629999999</v>
      </c>
      <c r="O2188">
        <v>25.705264629999999</v>
      </c>
      <c r="P2188">
        <v>25.705264629999999</v>
      </c>
      <c r="Q2188">
        <v>25.705264629999999</v>
      </c>
      <c r="R2188">
        <v>25.705264629999999</v>
      </c>
      <c r="S2188">
        <v>25.705264629999999</v>
      </c>
      <c r="T2188">
        <v>25.705264629999999</v>
      </c>
      <c r="U2188">
        <v>25.705264629999999</v>
      </c>
    </row>
    <row r="2189" spans="1:21" x14ac:dyDescent="0.4">
      <c r="A2189" s="1">
        <v>44736.805555555555</v>
      </c>
      <c r="B2189">
        <v>26.5</v>
      </c>
      <c r="C2189">
        <v>26.5</v>
      </c>
      <c r="D2189">
        <v>26.425999999999998</v>
      </c>
      <c r="E2189">
        <v>26.402000000000001</v>
      </c>
      <c r="F2189">
        <v>26.451000000000001</v>
      </c>
      <c r="G2189">
        <v>26.475000000000001</v>
      </c>
      <c r="H2189">
        <v>26.39</v>
      </c>
      <c r="I2189">
        <v>26.42</v>
      </c>
      <c r="J2189">
        <v>26.42</v>
      </c>
      <c r="L2189">
        <v>46.180555560000002</v>
      </c>
      <c r="M2189">
        <v>25.697565749999999</v>
      </c>
      <c r="N2189">
        <v>25.697565749999999</v>
      </c>
      <c r="O2189">
        <v>25.697565749999999</v>
      </c>
      <c r="P2189">
        <v>25.697565749999999</v>
      </c>
      <c r="Q2189">
        <v>25.697565749999999</v>
      </c>
      <c r="R2189">
        <v>25.697565749999999</v>
      </c>
      <c r="S2189">
        <v>25.697565749999999</v>
      </c>
      <c r="T2189">
        <v>25.697565749999999</v>
      </c>
      <c r="U2189">
        <v>25.697565749999999</v>
      </c>
    </row>
    <row r="2190" spans="1:21" x14ac:dyDescent="0.4">
      <c r="A2190" s="1">
        <v>44736.8125</v>
      </c>
      <c r="B2190">
        <v>26.5</v>
      </c>
      <c r="C2190">
        <v>26.475000000000001</v>
      </c>
      <c r="D2190">
        <v>26.425999999999998</v>
      </c>
      <c r="E2190">
        <v>26.378</v>
      </c>
      <c r="F2190">
        <v>26.451000000000001</v>
      </c>
      <c r="G2190">
        <v>26.451000000000001</v>
      </c>
      <c r="H2190">
        <v>26.292000000000002</v>
      </c>
      <c r="I2190">
        <v>26.42</v>
      </c>
      <c r="J2190">
        <v>26.42</v>
      </c>
      <c r="L2190">
        <v>46.1875</v>
      </c>
      <c r="M2190">
        <v>25.690535659999998</v>
      </c>
      <c r="N2190">
        <v>25.690535659999998</v>
      </c>
      <c r="O2190">
        <v>25.690535659999998</v>
      </c>
      <c r="P2190">
        <v>25.690535659999998</v>
      </c>
      <c r="Q2190">
        <v>25.690535659999998</v>
      </c>
      <c r="R2190">
        <v>25.690535659999998</v>
      </c>
      <c r="S2190">
        <v>25.690535659999998</v>
      </c>
      <c r="T2190">
        <v>25.690535659999998</v>
      </c>
      <c r="U2190">
        <v>25.690535659999998</v>
      </c>
    </row>
    <row r="2191" spans="1:21" x14ac:dyDescent="0.4">
      <c r="A2191" s="1">
        <v>44736.819444444445</v>
      </c>
      <c r="B2191">
        <v>26.475000000000001</v>
      </c>
      <c r="C2191">
        <v>26.451000000000001</v>
      </c>
      <c r="D2191">
        <v>26.402000000000001</v>
      </c>
      <c r="E2191">
        <v>26.378</v>
      </c>
      <c r="F2191">
        <v>26.425999999999998</v>
      </c>
      <c r="G2191">
        <v>26.451000000000001</v>
      </c>
      <c r="H2191">
        <v>26.292000000000002</v>
      </c>
      <c r="I2191">
        <v>26.4</v>
      </c>
      <c r="J2191">
        <v>26.4</v>
      </c>
      <c r="L2191">
        <v>46.194444439999998</v>
      </c>
      <c r="M2191">
        <v>25.683283979999999</v>
      </c>
      <c r="N2191">
        <v>25.683283979999999</v>
      </c>
      <c r="O2191">
        <v>25.683283979999999</v>
      </c>
      <c r="P2191">
        <v>25.683283979999999</v>
      </c>
      <c r="Q2191">
        <v>25.683283979999999</v>
      </c>
      <c r="R2191">
        <v>25.683283979999999</v>
      </c>
      <c r="S2191">
        <v>25.683283979999999</v>
      </c>
      <c r="T2191">
        <v>25.683283979999999</v>
      </c>
      <c r="U2191">
        <v>25.683283979999999</v>
      </c>
    </row>
    <row r="2192" spans="1:21" x14ac:dyDescent="0.4">
      <c r="A2192" s="1">
        <v>44736.826388888891</v>
      </c>
      <c r="B2192">
        <v>26.451000000000001</v>
      </c>
      <c r="C2192">
        <v>26.451000000000001</v>
      </c>
      <c r="D2192">
        <v>26.378</v>
      </c>
      <c r="E2192">
        <v>26.353000000000002</v>
      </c>
      <c r="F2192">
        <v>26.425999999999998</v>
      </c>
      <c r="G2192">
        <v>26.425999999999998</v>
      </c>
      <c r="H2192">
        <v>26.292000000000002</v>
      </c>
      <c r="I2192">
        <v>26.4</v>
      </c>
      <c r="J2192">
        <v>26.4</v>
      </c>
      <c r="L2192">
        <v>46.201388889999997</v>
      </c>
      <c r="M2192">
        <v>25.676229410000001</v>
      </c>
      <c r="N2192">
        <v>25.676229410000001</v>
      </c>
      <c r="O2192">
        <v>25.676229410000001</v>
      </c>
      <c r="P2192">
        <v>25.676229410000001</v>
      </c>
      <c r="Q2192">
        <v>25.676229410000001</v>
      </c>
      <c r="R2192">
        <v>25.676229410000001</v>
      </c>
      <c r="S2192">
        <v>25.676229410000001</v>
      </c>
      <c r="T2192">
        <v>25.676229410000001</v>
      </c>
      <c r="U2192">
        <v>25.676229410000001</v>
      </c>
    </row>
    <row r="2193" spans="1:21" x14ac:dyDescent="0.4">
      <c r="A2193" s="1">
        <v>44736.833333333336</v>
      </c>
      <c r="B2193">
        <v>26.475000000000001</v>
      </c>
      <c r="C2193">
        <v>26.451000000000001</v>
      </c>
      <c r="D2193">
        <v>26.402000000000001</v>
      </c>
      <c r="E2193">
        <v>26.353000000000002</v>
      </c>
      <c r="F2193">
        <v>26.425999999999998</v>
      </c>
      <c r="G2193">
        <v>26.425999999999998</v>
      </c>
      <c r="H2193">
        <v>26.292000000000002</v>
      </c>
      <c r="I2193">
        <v>26.38</v>
      </c>
      <c r="J2193">
        <v>26.38</v>
      </c>
      <c r="L2193">
        <v>46.208333330000002</v>
      </c>
      <c r="M2193">
        <v>25.669833579999999</v>
      </c>
      <c r="N2193">
        <v>25.669833579999999</v>
      </c>
      <c r="O2193">
        <v>25.669833579999999</v>
      </c>
      <c r="P2193">
        <v>25.669833579999999</v>
      </c>
      <c r="Q2193">
        <v>25.669833579999999</v>
      </c>
      <c r="R2193">
        <v>25.669833579999999</v>
      </c>
      <c r="S2193">
        <v>25.669833579999999</v>
      </c>
      <c r="T2193">
        <v>25.669833579999999</v>
      </c>
      <c r="U2193">
        <v>25.669833579999999</v>
      </c>
    </row>
    <row r="2194" spans="1:21" x14ac:dyDescent="0.4">
      <c r="A2194" s="1">
        <v>44736.840277777781</v>
      </c>
      <c r="B2194">
        <v>26.475000000000001</v>
      </c>
      <c r="C2194">
        <v>26.451000000000001</v>
      </c>
      <c r="D2194">
        <v>26.402000000000001</v>
      </c>
      <c r="E2194">
        <v>26.378</v>
      </c>
      <c r="F2194">
        <v>26.425999999999998</v>
      </c>
      <c r="G2194">
        <v>26.451000000000001</v>
      </c>
      <c r="H2194">
        <v>26.292000000000002</v>
      </c>
      <c r="I2194">
        <v>26.4</v>
      </c>
      <c r="J2194">
        <v>26.4</v>
      </c>
      <c r="L2194">
        <v>46.215277780000001</v>
      </c>
      <c r="M2194">
        <v>25.663301069999999</v>
      </c>
      <c r="N2194">
        <v>25.663301069999999</v>
      </c>
      <c r="O2194">
        <v>25.663301069999999</v>
      </c>
      <c r="P2194">
        <v>25.663301069999999</v>
      </c>
      <c r="Q2194">
        <v>25.663301069999999</v>
      </c>
      <c r="R2194">
        <v>25.663301069999999</v>
      </c>
      <c r="S2194">
        <v>25.663301069999999</v>
      </c>
      <c r="T2194">
        <v>25.663301069999999</v>
      </c>
      <c r="U2194">
        <v>25.663301069999999</v>
      </c>
    </row>
    <row r="2195" spans="1:21" x14ac:dyDescent="0.4">
      <c r="A2195" s="1">
        <v>44736.847222222219</v>
      </c>
      <c r="B2195">
        <v>26.451000000000001</v>
      </c>
      <c r="C2195">
        <v>26.451000000000001</v>
      </c>
      <c r="D2195">
        <v>26.378</v>
      </c>
      <c r="E2195">
        <v>26.353000000000002</v>
      </c>
      <c r="F2195">
        <v>26.402000000000001</v>
      </c>
      <c r="G2195">
        <v>26.425999999999998</v>
      </c>
      <c r="H2195">
        <v>26.292000000000002</v>
      </c>
      <c r="I2195">
        <v>26.38</v>
      </c>
      <c r="J2195">
        <v>26.38</v>
      </c>
      <c r="L2195">
        <v>46.222222219999999</v>
      </c>
      <c r="M2195">
        <v>25.657186190000001</v>
      </c>
      <c r="N2195">
        <v>25.657186190000001</v>
      </c>
      <c r="O2195">
        <v>25.657186190000001</v>
      </c>
      <c r="P2195">
        <v>25.657186190000001</v>
      </c>
      <c r="Q2195">
        <v>25.657186190000001</v>
      </c>
      <c r="R2195">
        <v>25.657186190000001</v>
      </c>
      <c r="S2195">
        <v>25.657186190000001</v>
      </c>
      <c r="T2195">
        <v>25.657186190000001</v>
      </c>
      <c r="U2195">
        <v>25.657186190000001</v>
      </c>
    </row>
    <row r="2196" spans="1:21" x14ac:dyDescent="0.4">
      <c r="A2196" s="1">
        <v>44736.854166666664</v>
      </c>
      <c r="B2196">
        <v>26.451000000000001</v>
      </c>
      <c r="C2196">
        <v>26.425999999999998</v>
      </c>
      <c r="D2196">
        <v>26.378</v>
      </c>
      <c r="E2196">
        <v>26.353000000000002</v>
      </c>
      <c r="F2196">
        <v>26.402000000000001</v>
      </c>
      <c r="G2196">
        <v>26.402000000000001</v>
      </c>
      <c r="H2196">
        <v>26.292000000000002</v>
      </c>
      <c r="I2196">
        <v>26.36</v>
      </c>
      <c r="J2196">
        <v>26.36</v>
      </c>
      <c r="L2196">
        <v>46.229166669999998</v>
      </c>
      <c r="M2196">
        <v>25.650861259999999</v>
      </c>
      <c r="N2196">
        <v>25.650861259999999</v>
      </c>
      <c r="O2196">
        <v>25.650861259999999</v>
      </c>
      <c r="P2196">
        <v>25.650861259999999</v>
      </c>
      <c r="Q2196">
        <v>25.650861259999999</v>
      </c>
      <c r="R2196">
        <v>25.650861259999999</v>
      </c>
      <c r="S2196">
        <v>25.650861259999999</v>
      </c>
      <c r="T2196">
        <v>25.650861259999999</v>
      </c>
      <c r="U2196">
        <v>25.650861259999999</v>
      </c>
    </row>
    <row r="2197" spans="1:21" x14ac:dyDescent="0.4">
      <c r="A2197" s="1">
        <v>44736.861111111109</v>
      </c>
      <c r="B2197">
        <v>26.425999999999998</v>
      </c>
      <c r="C2197">
        <v>26.425999999999998</v>
      </c>
      <c r="D2197">
        <v>26.353000000000002</v>
      </c>
      <c r="E2197">
        <v>26.329000000000001</v>
      </c>
      <c r="F2197">
        <v>26.378</v>
      </c>
      <c r="G2197">
        <v>26.402000000000001</v>
      </c>
      <c r="H2197">
        <v>26.292000000000002</v>
      </c>
      <c r="I2197">
        <v>26.36</v>
      </c>
      <c r="J2197">
        <v>26.36</v>
      </c>
      <c r="L2197">
        <v>46.236111110000003</v>
      </c>
      <c r="M2197">
        <v>25.644359309999999</v>
      </c>
      <c r="N2197">
        <v>25.644359309999999</v>
      </c>
      <c r="O2197">
        <v>25.644359309999999</v>
      </c>
      <c r="P2197">
        <v>25.644359309999999</v>
      </c>
      <c r="Q2197">
        <v>25.644359309999999</v>
      </c>
      <c r="R2197">
        <v>25.644359309999999</v>
      </c>
      <c r="S2197">
        <v>25.644359309999999</v>
      </c>
      <c r="T2197">
        <v>25.644359309999999</v>
      </c>
      <c r="U2197">
        <v>25.644359309999999</v>
      </c>
    </row>
    <row r="2198" spans="1:21" x14ac:dyDescent="0.4">
      <c r="A2198" s="1">
        <v>44736.868055555555</v>
      </c>
      <c r="B2198">
        <v>26.425999999999998</v>
      </c>
      <c r="C2198">
        <v>26.425999999999998</v>
      </c>
      <c r="D2198">
        <v>26.353000000000002</v>
      </c>
      <c r="E2198">
        <v>26.329000000000001</v>
      </c>
      <c r="F2198">
        <v>26.378</v>
      </c>
      <c r="G2198">
        <v>26.402000000000001</v>
      </c>
      <c r="H2198">
        <v>26.292000000000002</v>
      </c>
      <c r="I2198">
        <v>26.34</v>
      </c>
      <c r="J2198">
        <v>26.34</v>
      </c>
      <c r="L2198">
        <v>46.243055560000002</v>
      </c>
      <c r="M2198">
        <v>25.637526390000001</v>
      </c>
      <c r="N2198">
        <v>25.637526390000001</v>
      </c>
      <c r="O2198">
        <v>25.637526390000001</v>
      </c>
      <c r="P2198">
        <v>25.637526390000001</v>
      </c>
      <c r="Q2198">
        <v>25.637526390000001</v>
      </c>
      <c r="R2198">
        <v>25.637526390000001</v>
      </c>
      <c r="S2198">
        <v>25.637526390000001</v>
      </c>
      <c r="T2198">
        <v>25.637526390000001</v>
      </c>
      <c r="U2198">
        <v>25.637526390000001</v>
      </c>
    </row>
    <row r="2199" spans="1:21" x14ac:dyDescent="0.4">
      <c r="A2199" s="1">
        <v>44736.875</v>
      </c>
      <c r="B2199">
        <v>26.425999999999998</v>
      </c>
      <c r="C2199">
        <v>26.402000000000001</v>
      </c>
      <c r="D2199">
        <v>26.353000000000002</v>
      </c>
      <c r="E2199">
        <v>26.303999999999998</v>
      </c>
      <c r="F2199">
        <v>26.378</v>
      </c>
      <c r="G2199">
        <v>26.378</v>
      </c>
      <c r="H2199">
        <v>26.292000000000002</v>
      </c>
      <c r="I2199">
        <v>26.34</v>
      </c>
      <c r="J2199">
        <v>26.34</v>
      </c>
      <c r="L2199">
        <v>46.25</v>
      </c>
      <c r="M2199">
        <v>25.630576680000001</v>
      </c>
      <c r="N2199">
        <v>25.630576680000001</v>
      </c>
      <c r="O2199">
        <v>25.630576680000001</v>
      </c>
      <c r="P2199">
        <v>25.630576680000001</v>
      </c>
      <c r="Q2199">
        <v>25.630576680000001</v>
      </c>
      <c r="R2199">
        <v>25.630576680000001</v>
      </c>
      <c r="S2199">
        <v>25.630576680000001</v>
      </c>
      <c r="T2199">
        <v>25.630576680000001</v>
      </c>
      <c r="U2199">
        <v>25.630576680000001</v>
      </c>
    </row>
    <row r="2200" spans="1:21" x14ac:dyDescent="0.4">
      <c r="A2200" s="1">
        <v>44736.881944444445</v>
      </c>
      <c r="B2200">
        <v>26.402000000000001</v>
      </c>
      <c r="C2200">
        <v>26.402000000000001</v>
      </c>
      <c r="D2200">
        <v>26.329000000000001</v>
      </c>
      <c r="E2200">
        <v>26.303999999999998</v>
      </c>
      <c r="F2200">
        <v>26.353000000000002</v>
      </c>
      <c r="G2200">
        <v>26.378</v>
      </c>
      <c r="H2200">
        <v>26.195</v>
      </c>
      <c r="I2200">
        <v>26.32</v>
      </c>
      <c r="J2200">
        <v>26.32</v>
      </c>
      <c r="L2200">
        <v>46.256944439999998</v>
      </c>
      <c r="M2200">
        <v>25.623015559999999</v>
      </c>
      <c r="N2200">
        <v>25.623015559999999</v>
      </c>
      <c r="O2200">
        <v>25.623015559999999</v>
      </c>
      <c r="P2200">
        <v>25.623015559999999</v>
      </c>
      <c r="Q2200">
        <v>25.623015559999999</v>
      </c>
      <c r="R2200">
        <v>25.623015559999999</v>
      </c>
      <c r="S2200">
        <v>25.623015559999999</v>
      </c>
      <c r="T2200">
        <v>25.623015559999999</v>
      </c>
      <c r="U2200">
        <v>25.623015559999999</v>
      </c>
    </row>
    <row r="2201" spans="1:21" x14ac:dyDescent="0.4">
      <c r="A2201" s="1">
        <v>44736.888888888891</v>
      </c>
      <c r="B2201">
        <v>26.402000000000001</v>
      </c>
      <c r="C2201">
        <v>26.378</v>
      </c>
      <c r="D2201">
        <v>26.329000000000001</v>
      </c>
      <c r="E2201">
        <v>26.303999999999998</v>
      </c>
      <c r="F2201">
        <v>26.353000000000002</v>
      </c>
      <c r="G2201">
        <v>26.353000000000002</v>
      </c>
      <c r="H2201">
        <v>26.195</v>
      </c>
      <c r="I2201">
        <v>26.32</v>
      </c>
      <c r="J2201">
        <v>26.32</v>
      </c>
      <c r="L2201">
        <v>46.263888889999997</v>
      </c>
      <c r="M2201">
        <v>25.615220879999999</v>
      </c>
      <c r="N2201">
        <v>25.615220879999999</v>
      </c>
      <c r="O2201">
        <v>25.615220879999999</v>
      </c>
      <c r="P2201">
        <v>25.615220879999999</v>
      </c>
      <c r="Q2201">
        <v>25.615220879999999</v>
      </c>
      <c r="R2201">
        <v>25.615220879999999</v>
      </c>
      <c r="S2201">
        <v>25.615220879999999</v>
      </c>
      <c r="T2201">
        <v>25.615220879999999</v>
      </c>
      <c r="U2201">
        <v>25.615220879999999</v>
      </c>
    </row>
    <row r="2202" spans="1:21" x14ac:dyDescent="0.4">
      <c r="A2202" s="1">
        <v>44736.895833333336</v>
      </c>
      <c r="B2202">
        <v>26.402000000000001</v>
      </c>
      <c r="C2202">
        <v>26.378</v>
      </c>
      <c r="D2202">
        <v>26.329000000000001</v>
      </c>
      <c r="E2202">
        <v>26.28</v>
      </c>
      <c r="F2202">
        <v>26.353000000000002</v>
      </c>
      <c r="G2202">
        <v>26.353000000000002</v>
      </c>
      <c r="H2202">
        <v>26.195</v>
      </c>
      <c r="I2202">
        <v>26.32</v>
      </c>
      <c r="J2202">
        <v>26.32</v>
      </c>
      <c r="L2202">
        <v>46.270833330000002</v>
      </c>
      <c r="M2202">
        <v>25.608000659999998</v>
      </c>
      <c r="N2202">
        <v>25.608000659999998</v>
      </c>
      <c r="O2202">
        <v>25.608000659999998</v>
      </c>
      <c r="P2202">
        <v>25.608000659999998</v>
      </c>
      <c r="Q2202">
        <v>25.608000659999998</v>
      </c>
      <c r="R2202">
        <v>25.608000659999998</v>
      </c>
      <c r="S2202">
        <v>25.608000659999998</v>
      </c>
      <c r="T2202">
        <v>25.608000659999998</v>
      </c>
      <c r="U2202">
        <v>25.608000659999998</v>
      </c>
    </row>
    <row r="2203" spans="1:21" x14ac:dyDescent="0.4">
      <c r="A2203" s="1">
        <v>44736.902777777781</v>
      </c>
      <c r="B2203">
        <v>26.378</v>
      </c>
      <c r="C2203">
        <v>26.378</v>
      </c>
      <c r="D2203">
        <v>26.303999999999998</v>
      </c>
      <c r="E2203">
        <v>26.28</v>
      </c>
      <c r="F2203">
        <v>26.329000000000001</v>
      </c>
      <c r="G2203">
        <v>26.353000000000002</v>
      </c>
      <c r="H2203">
        <v>26.195</v>
      </c>
      <c r="I2203">
        <v>26.3</v>
      </c>
      <c r="J2203">
        <v>26.3</v>
      </c>
      <c r="L2203">
        <v>46.277777780000001</v>
      </c>
      <c r="M2203">
        <v>25.601014429999999</v>
      </c>
      <c r="N2203">
        <v>25.601014429999999</v>
      </c>
      <c r="O2203">
        <v>25.601014429999999</v>
      </c>
      <c r="P2203">
        <v>25.601014429999999</v>
      </c>
      <c r="Q2203">
        <v>25.601014429999999</v>
      </c>
      <c r="R2203">
        <v>25.601014429999999</v>
      </c>
      <c r="S2203">
        <v>25.601014429999999</v>
      </c>
      <c r="T2203">
        <v>25.601014429999999</v>
      </c>
      <c r="U2203">
        <v>25.601014429999999</v>
      </c>
    </row>
    <row r="2204" spans="1:21" x14ac:dyDescent="0.4">
      <c r="A2204" s="1">
        <v>44736.909722222219</v>
      </c>
      <c r="B2204">
        <v>26.378</v>
      </c>
      <c r="C2204">
        <v>26.353000000000002</v>
      </c>
      <c r="D2204">
        <v>26.303999999999998</v>
      </c>
      <c r="E2204">
        <v>26.28</v>
      </c>
      <c r="F2204">
        <v>26.329000000000001</v>
      </c>
      <c r="G2204">
        <v>26.353000000000002</v>
      </c>
      <c r="H2204">
        <v>26.195</v>
      </c>
      <c r="I2204">
        <v>26.3</v>
      </c>
      <c r="J2204">
        <v>26.3</v>
      </c>
      <c r="L2204">
        <v>46.284722219999999</v>
      </c>
      <c r="M2204">
        <v>25.593352079999999</v>
      </c>
      <c r="N2204">
        <v>25.593352079999999</v>
      </c>
      <c r="O2204">
        <v>25.593352079999999</v>
      </c>
      <c r="P2204">
        <v>25.593352079999999</v>
      </c>
      <c r="Q2204">
        <v>25.593352079999999</v>
      </c>
      <c r="R2204">
        <v>25.593352079999999</v>
      </c>
      <c r="S2204">
        <v>25.593352079999999</v>
      </c>
      <c r="T2204">
        <v>25.593352079999999</v>
      </c>
      <c r="U2204">
        <v>25.593352079999999</v>
      </c>
    </row>
    <row r="2205" spans="1:21" x14ac:dyDescent="0.4">
      <c r="A2205" s="1">
        <v>44736.916666666664</v>
      </c>
      <c r="B2205">
        <v>26.353000000000002</v>
      </c>
      <c r="C2205">
        <v>26.353000000000002</v>
      </c>
      <c r="D2205">
        <v>26.28</v>
      </c>
      <c r="E2205">
        <v>26.256</v>
      </c>
      <c r="F2205">
        <v>26.303999999999998</v>
      </c>
      <c r="G2205">
        <v>26.329000000000001</v>
      </c>
      <c r="H2205">
        <v>26.195</v>
      </c>
      <c r="I2205">
        <v>26.3</v>
      </c>
      <c r="J2205">
        <v>26.3</v>
      </c>
      <c r="L2205">
        <v>46.291666669999998</v>
      </c>
      <c r="M2205">
        <v>25.58534783</v>
      </c>
      <c r="N2205">
        <v>25.58534783</v>
      </c>
      <c r="O2205">
        <v>25.58534783</v>
      </c>
      <c r="P2205">
        <v>25.58534783</v>
      </c>
      <c r="Q2205">
        <v>25.58534783</v>
      </c>
      <c r="R2205">
        <v>25.58534783</v>
      </c>
      <c r="S2205">
        <v>25.58534783</v>
      </c>
      <c r="T2205">
        <v>25.58534783</v>
      </c>
      <c r="U2205">
        <v>25.58534783</v>
      </c>
    </row>
    <row r="2206" spans="1:21" x14ac:dyDescent="0.4">
      <c r="A2206" s="1">
        <v>44736.923611111109</v>
      </c>
      <c r="B2206">
        <v>26.378</v>
      </c>
      <c r="C2206">
        <v>26.353000000000002</v>
      </c>
      <c r="D2206">
        <v>26.303999999999998</v>
      </c>
      <c r="E2206">
        <v>26.256</v>
      </c>
      <c r="F2206">
        <v>26.329000000000001</v>
      </c>
      <c r="G2206">
        <v>26.329000000000001</v>
      </c>
      <c r="H2206">
        <v>26.195</v>
      </c>
      <c r="I2206">
        <v>26.28</v>
      </c>
      <c r="J2206">
        <v>26.28</v>
      </c>
      <c r="L2206">
        <v>46.298611110000003</v>
      </c>
      <c r="M2206">
        <v>25.578039140000001</v>
      </c>
      <c r="N2206">
        <v>25.578039140000001</v>
      </c>
      <c r="O2206">
        <v>25.578039140000001</v>
      </c>
      <c r="P2206">
        <v>25.578039140000001</v>
      </c>
      <c r="Q2206">
        <v>25.578039140000001</v>
      </c>
      <c r="R2206">
        <v>25.578039140000001</v>
      </c>
      <c r="S2206">
        <v>25.578039140000001</v>
      </c>
      <c r="T2206">
        <v>25.578039140000001</v>
      </c>
      <c r="U2206">
        <v>25.578039140000001</v>
      </c>
    </row>
    <row r="2207" spans="1:21" x14ac:dyDescent="0.4">
      <c r="A2207" s="1">
        <v>44736.930555555555</v>
      </c>
      <c r="B2207">
        <v>26.353000000000002</v>
      </c>
      <c r="C2207">
        <v>26.353000000000002</v>
      </c>
      <c r="D2207">
        <v>26.28</v>
      </c>
      <c r="E2207">
        <v>26.256</v>
      </c>
      <c r="F2207">
        <v>26.303999999999998</v>
      </c>
      <c r="G2207">
        <v>26.329000000000001</v>
      </c>
      <c r="H2207">
        <v>26.195</v>
      </c>
      <c r="I2207">
        <v>26.28</v>
      </c>
      <c r="J2207">
        <v>26.28</v>
      </c>
      <c r="L2207">
        <v>46.305555560000002</v>
      </c>
      <c r="M2207">
        <v>25.57141094</v>
      </c>
      <c r="N2207">
        <v>25.57141094</v>
      </c>
      <c r="O2207">
        <v>25.57141094</v>
      </c>
      <c r="P2207">
        <v>25.57141094</v>
      </c>
      <c r="Q2207">
        <v>25.57141094</v>
      </c>
      <c r="R2207">
        <v>25.57141094</v>
      </c>
      <c r="S2207">
        <v>25.57141094</v>
      </c>
      <c r="T2207">
        <v>25.57141094</v>
      </c>
      <c r="U2207">
        <v>25.57141094</v>
      </c>
    </row>
    <row r="2208" spans="1:21" x14ac:dyDescent="0.4">
      <c r="A2208" s="1">
        <v>44736.9375</v>
      </c>
      <c r="B2208">
        <v>26.353000000000002</v>
      </c>
      <c r="C2208">
        <v>26.329000000000001</v>
      </c>
      <c r="D2208">
        <v>26.28</v>
      </c>
      <c r="E2208">
        <v>26.256</v>
      </c>
      <c r="F2208">
        <v>26.303999999999998</v>
      </c>
      <c r="G2208">
        <v>26.329000000000001</v>
      </c>
      <c r="H2208">
        <v>26.195</v>
      </c>
      <c r="I2208">
        <v>26.28</v>
      </c>
      <c r="J2208">
        <v>26.28</v>
      </c>
      <c r="L2208">
        <v>46.3125</v>
      </c>
      <c r="M2208">
        <v>25.564896560000001</v>
      </c>
      <c r="N2208">
        <v>25.564896560000001</v>
      </c>
      <c r="O2208">
        <v>25.564896560000001</v>
      </c>
      <c r="P2208">
        <v>25.564896560000001</v>
      </c>
      <c r="Q2208">
        <v>25.564896560000001</v>
      </c>
      <c r="R2208">
        <v>25.564896560000001</v>
      </c>
      <c r="S2208">
        <v>25.564896560000001</v>
      </c>
      <c r="T2208">
        <v>25.564896560000001</v>
      </c>
      <c r="U2208">
        <v>25.564896560000001</v>
      </c>
    </row>
    <row r="2209" spans="1:21" x14ac:dyDescent="0.4">
      <c r="A2209" s="1">
        <v>44736.944444444445</v>
      </c>
      <c r="B2209">
        <v>26.353000000000002</v>
      </c>
      <c r="C2209">
        <v>26.329000000000001</v>
      </c>
      <c r="D2209">
        <v>26.256</v>
      </c>
      <c r="E2209">
        <v>26.256</v>
      </c>
      <c r="F2209">
        <v>26.303999999999998</v>
      </c>
      <c r="G2209">
        <v>26.329000000000001</v>
      </c>
      <c r="H2209">
        <v>26.195</v>
      </c>
      <c r="I2209">
        <v>26.28</v>
      </c>
      <c r="J2209">
        <v>26.26</v>
      </c>
      <c r="L2209">
        <v>46.319444439999998</v>
      </c>
      <c r="M2209">
        <v>25.55856077</v>
      </c>
      <c r="N2209">
        <v>25.55856077</v>
      </c>
      <c r="O2209">
        <v>25.55856077</v>
      </c>
      <c r="P2209">
        <v>25.55856077</v>
      </c>
      <c r="Q2209">
        <v>25.55856077</v>
      </c>
      <c r="R2209">
        <v>25.55856077</v>
      </c>
      <c r="S2209">
        <v>25.55856077</v>
      </c>
      <c r="T2209">
        <v>25.55856077</v>
      </c>
      <c r="U2209">
        <v>25.55856077</v>
      </c>
    </row>
    <row r="2210" spans="1:21" x14ac:dyDescent="0.4">
      <c r="A2210" s="1">
        <v>44736.951388888891</v>
      </c>
      <c r="B2210">
        <v>26.329000000000001</v>
      </c>
      <c r="C2210">
        <v>26.303999999999998</v>
      </c>
      <c r="D2210">
        <v>26.256</v>
      </c>
      <c r="E2210">
        <v>26.231000000000002</v>
      </c>
      <c r="F2210">
        <v>26.28</v>
      </c>
      <c r="G2210">
        <v>26.303999999999998</v>
      </c>
      <c r="H2210">
        <v>26.195</v>
      </c>
      <c r="I2210">
        <v>26.26</v>
      </c>
      <c r="J2210">
        <v>26.26</v>
      </c>
      <c r="L2210">
        <v>46.326388889999997</v>
      </c>
      <c r="M2210">
        <v>25.552428219999999</v>
      </c>
      <c r="N2210">
        <v>25.552428219999999</v>
      </c>
      <c r="O2210">
        <v>25.552428219999999</v>
      </c>
      <c r="P2210">
        <v>25.552428219999999</v>
      </c>
      <c r="Q2210">
        <v>25.552428219999999</v>
      </c>
      <c r="R2210">
        <v>25.552428219999999</v>
      </c>
      <c r="S2210">
        <v>25.552428219999999</v>
      </c>
      <c r="T2210">
        <v>25.552428219999999</v>
      </c>
      <c r="U2210">
        <v>25.552428219999999</v>
      </c>
    </row>
    <row r="2211" spans="1:21" x14ac:dyDescent="0.4">
      <c r="A2211" s="1">
        <v>44736.958333333336</v>
      </c>
      <c r="B2211">
        <v>26.329000000000001</v>
      </c>
      <c r="C2211">
        <v>26.329000000000001</v>
      </c>
      <c r="D2211">
        <v>26.256</v>
      </c>
      <c r="E2211">
        <v>26.231000000000002</v>
      </c>
      <c r="F2211">
        <v>26.28</v>
      </c>
      <c r="G2211">
        <v>26.303999999999998</v>
      </c>
      <c r="H2211">
        <v>26.195</v>
      </c>
      <c r="I2211">
        <v>26.26</v>
      </c>
      <c r="J2211">
        <v>26.26</v>
      </c>
      <c r="L2211">
        <v>46.333333330000002</v>
      </c>
      <c r="M2211">
        <v>25.546344319999999</v>
      </c>
      <c r="N2211">
        <v>25.546344319999999</v>
      </c>
      <c r="O2211">
        <v>25.546344319999999</v>
      </c>
      <c r="P2211">
        <v>25.546344319999999</v>
      </c>
      <c r="Q2211">
        <v>25.546344319999999</v>
      </c>
      <c r="R2211">
        <v>25.546344319999999</v>
      </c>
      <c r="S2211">
        <v>25.546344319999999</v>
      </c>
      <c r="T2211">
        <v>25.546344319999999</v>
      </c>
      <c r="U2211">
        <v>25.546344319999999</v>
      </c>
    </row>
    <row r="2212" spans="1:21" x14ac:dyDescent="0.4">
      <c r="A2212" s="1">
        <v>44736.965277777781</v>
      </c>
      <c r="B2212">
        <v>26.303999999999998</v>
      </c>
      <c r="C2212">
        <v>26.303999999999998</v>
      </c>
      <c r="D2212">
        <v>26.231000000000002</v>
      </c>
      <c r="E2212">
        <v>26.207000000000001</v>
      </c>
      <c r="F2212">
        <v>26.28</v>
      </c>
      <c r="G2212">
        <v>26.28</v>
      </c>
      <c r="H2212">
        <v>26.195</v>
      </c>
      <c r="I2212">
        <v>26.24</v>
      </c>
      <c r="J2212">
        <v>26.24</v>
      </c>
      <c r="L2212">
        <v>46.340277780000001</v>
      </c>
      <c r="M2212">
        <v>25.539897700000001</v>
      </c>
      <c r="N2212">
        <v>25.539897700000001</v>
      </c>
      <c r="O2212">
        <v>25.539897700000001</v>
      </c>
      <c r="P2212">
        <v>25.539897700000001</v>
      </c>
      <c r="Q2212">
        <v>25.539897700000001</v>
      </c>
      <c r="R2212">
        <v>25.539897700000001</v>
      </c>
      <c r="S2212">
        <v>25.539897700000001</v>
      </c>
      <c r="T2212">
        <v>25.539897700000001</v>
      </c>
      <c r="U2212">
        <v>25.539897700000001</v>
      </c>
    </row>
    <row r="2213" spans="1:21" x14ac:dyDescent="0.4">
      <c r="A2213" s="1">
        <v>44736.972222222219</v>
      </c>
      <c r="B2213">
        <v>26.303999999999998</v>
      </c>
      <c r="C2213">
        <v>26.28</v>
      </c>
      <c r="D2213">
        <v>26.231000000000002</v>
      </c>
      <c r="E2213">
        <v>26.207000000000001</v>
      </c>
      <c r="F2213">
        <v>26.256</v>
      </c>
      <c r="G2213">
        <v>26.28</v>
      </c>
      <c r="H2213">
        <v>26.097000000000001</v>
      </c>
      <c r="I2213">
        <v>26.24</v>
      </c>
      <c r="J2213">
        <v>26.24</v>
      </c>
      <c r="L2213">
        <v>46.347222219999999</v>
      </c>
      <c r="M2213">
        <v>25.533118179999999</v>
      </c>
      <c r="N2213">
        <v>25.533118179999999</v>
      </c>
      <c r="O2213">
        <v>25.533118179999999</v>
      </c>
      <c r="P2213">
        <v>25.533118179999999</v>
      </c>
      <c r="Q2213">
        <v>25.533118179999999</v>
      </c>
      <c r="R2213">
        <v>25.533118179999999</v>
      </c>
      <c r="S2213">
        <v>25.533118179999999</v>
      </c>
      <c r="T2213">
        <v>25.533118179999999</v>
      </c>
      <c r="U2213">
        <v>25.533118179999999</v>
      </c>
    </row>
    <row r="2214" spans="1:21" x14ac:dyDescent="0.4">
      <c r="A2214" s="1">
        <v>44736.979166666664</v>
      </c>
      <c r="B2214">
        <v>26.28</v>
      </c>
      <c r="C2214">
        <v>26.28</v>
      </c>
      <c r="D2214">
        <v>26.207000000000001</v>
      </c>
      <c r="E2214">
        <v>26.181999999999999</v>
      </c>
      <c r="F2214">
        <v>26.231000000000002</v>
      </c>
      <c r="G2214">
        <v>26.256</v>
      </c>
      <c r="H2214">
        <v>26.097000000000001</v>
      </c>
      <c r="I2214">
        <v>26.22</v>
      </c>
      <c r="J2214">
        <v>26.22</v>
      </c>
      <c r="L2214">
        <v>46.354166669999998</v>
      </c>
      <c r="M2214">
        <v>25.526152199999999</v>
      </c>
      <c r="N2214">
        <v>25.526152199999999</v>
      </c>
      <c r="O2214">
        <v>25.526152199999999</v>
      </c>
      <c r="P2214">
        <v>25.526152199999999</v>
      </c>
      <c r="Q2214">
        <v>25.526152199999999</v>
      </c>
      <c r="R2214">
        <v>25.526152199999999</v>
      </c>
      <c r="S2214">
        <v>25.526152199999999</v>
      </c>
      <c r="T2214">
        <v>25.526152199999999</v>
      </c>
      <c r="U2214">
        <v>25.526152199999999</v>
      </c>
    </row>
    <row r="2215" spans="1:21" x14ac:dyDescent="0.4">
      <c r="A2215" s="1">
        <v>44736.986111111109</v>
      </c>
      <c r="B2215">
        <v>26.28</v>
      </c>
      <c r="C2215">
        <v>26.256</v>
      </c>
      <c r="D2215">
        <v>26.207000000000001</v>
      </c>
      <c r="E2215">
        <v>26.181999999999999</v>
      </c>
      <c r="F2215">
        <v>26.231000000000002</v>
      </c>
      <c r="G2215">
        <v>26.256</v>
      </c>
      <c r="H2215">
        <v>26.097000000000001</v>
      </c>
      <c r="I2215">
        <v>26.2</v>
      </c>
      <c r="J2215">
        <v>26.2</v>
      </c>
      <c r="L2215">
        <v>46.361111110000003</v>
      </c>
      <c r="M2215">
        <v>25.519421579999999</v>
      </c>
      <c r="N2215">
        <v>25.519421579999999</v>
      </c>
      <c r="O2215">
        <v>25.519421579999999</v>
      </c>
      <c r="P2215">
        <v>25.519421579999999</v>
      </c>
      <c r="Q2215">
        <v>25.519421579999999</v>
      </c>
      <c r="R2215">
        <v>25.519421579999999</v>
      </c>
      <c r="S2215">
        <v>25.519421579999999</v>
      </c>
      <c r="T2215">
        <v>25.519421579999999</v>
      </c>
      <c r="U2215">
        <v>25.519421579999999</v>
      </c>
    </row>
    <row r="2216" spans="1:21" x14ac:dyDescent="0.4">
      <c r="A2216" s="1">
        <v>44736.993055555555</v>
      </c>
      <c r="B2216">
        <v>26.28</v>
      </c>
      <c r="C2216">
        <v>26.256</v>
      </c>
      <c r="D2216">
        <v>26.207000000000001</v>
      </c>
      <c r="E2216">
        <v>26.158000000000001</v>
      </c>
      <c r="F2216">
        <v>26.231000000000002</v>
      </c>
      <c r="G2216">
        <v>26.231000000000002</v>
      </c>
      <c r="H2216">
        <v>26.097000000000001</v>
      </c>
      <c r="I2216">
        <v>26.2</v>
      </c>
      <c r="J2216">
        <v>26.2</v>
      </c>
      <c r="L2216">
        <v>46.368055560000002</v>
      </c>
      <c r="M2216">
        <v>25.51303717</v>
      </c>
      <c r="N2216">
        <v>25.51303717</v>
      </c>
      <c r="O2216">
        <v>25.51303717</v>
      </c>
      <c r="P2216">
        <v>25.51303717</v>
      </c>
      <c r="Q2216">
        <v>25.51303717</v>
      </c>
      <c r="R2216">
        <v>25.51303717</v>
      </c>
      <c r="S2216">
        <v>25.51303717</v>
      </c>
      <c r="T2216">
        <v>25.51303717</v>
      </c>
      <c r="U2216">
        <v>25.51303717</v>
      </c>
    </row>
    <row r="2217" spans="1:21" x14ac:dyDescent="0.4">
      <c r="A2217" s="1">
        <v>44737</v>
      </c>
      <c r="B2217">
        <v>26.256</v>
      </c>
      <c r="C2217">
        <v>26.256</v>
      </c>
      <c r="D2217">
        <v>26.181999999999999</v>
      </c>
      <c r="E2217">
        <v>26.158000000000001</v>
      </c>
      <c r="F2217">
        <v>26.207000000000001</v>
      </c>
      <c r="G2217">
        <v>26.231000000000002</v>
      </c>
      <c r="H2217">
        <v>26.097000000000001</v>
      </c>
      <c r="I2217">
        <v>26.2</v>
      </c>
      <c r="J2217">
        <v>26.18</v>
      </c>
      <c r="L2217">
        <v>46.375</v>
      </c>
      <c r="M2217">
        <v>25.506464059999999</v>
      </c>
      <c r="N2217">
        <v>25.506464059999999</v>
      </c>
      <c r="O2217">
        <v>25.506464059999999</v>
      </c>
      <c r="P2217">
        <v>25.506464059999999</v>
      </c>
      <c r="Q2217">
        <v>25.506464059999999</v>
      </c>
      <c r="R2217">
        <v>25.506464059999999</v>
      </c>
      <c r="S2217">
        <v>25.506464059999999</v>
      </c>
      <c r="T2217">
        <v>25.506464059999999</v>
      </c>
      <c r="U2217">
        <v>25.506464059999999</v>
      </c>
    </row>
    <row r="2218" spans="1:21" x14ac:dyDescent="0.4">
      <c r="A2218" s="1">
        <v>44737.006944444445</v>
      </c>
      <c r="B2218">
        <v>26.256</v>
      </c>
      <c r="C2218">
        <v>26.231000000000002</v>
      </c>
      <c r="D2218">
        <v>26.181999999999999</v>
      </c>
      <c r="E2218">
        <v>26.158000000000001</v>
      </c>
      <c r="F2218">
        <v>26.207000000000001</v>
      </c>
      <c r="G2218">
        <v>26.231000000000002</v>
      </c>
      <c r="H2218">
        <v>26.097000000000001</v>
      </c>
      <c r="I2218">
        <v>26.18</v>
      </c>
      <c r="J2218">
        <v>26.18</v>
      </c>
      <c r="L2218">
        <v>46.381944439999998</v>
      </c>
      <c r="M2218">
        <v>25.50064995</v>
      </c>
      <c r="N2218">
        <v>25.50064995</v>
      </c>
      <c r="O2218">
        <v>25.50064995</v>
      </c>
      <c r="P2218">
        <v>25.50064995</v>
      </c>
      <c r="Q2218">
        <v>25.50064995</v>
      </c>
      <c r="R2218">
        <v>25.50064995</v>
      </c>
      <c r="S2218">
        <v>25.50064995</v>
      </c>
      <c r="T2218">
        <v>25.50064995</v>
      </c>
      <c r="U2218">
        <v>25.50064995</v>
      </c>
    </row>
    <row r="2219" spans="1:21" x14ac:dyDescent="0.4">
      <c r="A2219" s="1">
        <v>44737.013888888891</v>
      </c>
      <c r="B2219">
        <v>26.231000000000002</v>
      </c>
      <c r="C2219">
        <v>26.231000000000002</v>
      </c>
      <c r="D2219">
        <v>26.158000000000001</v>
      </c>
      <c r="E2219">
        <v>26.134</v>
      </c>
      <c r="F2219">
        <v>26.207000000000001</v>
      </c>
      <c r="G2219">
        <v>26.207000000000001</v>
      </c>
      <c r="H2219">
        <v>26.097000000000001</v>
      </c>
      <c r="I2219">
        <v>26.16</v>
      </c>
      <c r="J2219">
        <v>26.16</v>
      </c>
      <c r="L2219">
        <v>46.388888889999997</v>
      </c>
      <c r="M2219">
        <v>25.494124790000001</v>
      </c>
      <c r="N2219">
        <v>25.494124790000001</v>
      </c>
      <c r="O2219">
        <v>25.494124790000001</v>
      </c>
      <c r="P2219">
        <v>25.494124790000001</v>
      </c>
      <c r="Q2219">
        <v>25.494124790000001</v>
      </c>
      <c r="R2219">
        <v>25.494124790000001</v>
      </c>
      <c r="S2219">
        <v>25.494124790000001</v>
      </c>
      <c r="T2219">
        <v>25.494124790000001</v>
      </c>
      <c r="U2219">
        <v>25.494124790000001</v>
      </c>
    </row>
    <row r="2220" spans="1:21" x14ac:dyDescent="0.4">
      <c r="A2220" s="1">
        <v>44737.020833333336</v>
      </c>
      <c r="B2220">
        <v>26.231000000000002</v>
      </c>
      <c r="C2220">
        <v>26.231000000000002</v>
      </c>
      <c r="D2220">
        <v>26.158000000000001</v>
      </c>
      <c r="E2220">
        <v>26.134</v>
      </c>
      <c r="F2220">
        <v>26.181999999999999</v>
      </c>
      <c r="G2220">
        <v>26.207000000000001</v>
      </c>
      <c r="H2220">
        <v>26.097000000000001</v>
      </c>
      <c r="I2220">
        <v>26.16</v>
      </c>
      <c r="J2220">
        <v>26.16</v>
      </c>
      <c r="L2220">
        <v>46.395833330000002</v>
      </c>
      <c r="M2220">
        <v>25.487644880000001</v>
      </c>
      <c r="N2220">
        <v>25.487644880000001</v>
      </c>
      <c r="O2220">
        <v>25.487644880000001</v>
      </c>
      <c r="P2220">
        <v>25.487644880000001</v>
      </c>
      <c r="Q2220">
        <v>25.487644880000001</v>
      </c>
      <c r="R2220">
        <v>25.487644880000001</v>
      </c>
      <c r="S2220">
        <v>25.487644880000001</v>
      </c>
      <c r="T2220">
        <v>25.487644880000001</v>
      </c>
      <c r="U2220">
        <v>25.487644880000001</v>
      </c>
    </row>
    <row r="2221" spans="1:21" x14ac:dyDescent="0.4">
      <c r="A2221" s="1">
        <v>44737.027777777781</v>
      </c>
      <c r="B2221">
        <v>26.231000000000002</v>
      </c>
      <c r="C2221">
        <v>26.207000000000001</v>
      </c>
      <c r="D2221">
        <v>26.158000000000001</v>
      </c>
      <c r="E2221">
        <v>26.134</v>
      </c>
      <c r="F2221">
        <v>26.181999999999999</v>
      </c>
      <c r="G2221">
        <v>26.207000000000001</v>
      </c>
      <c r="H2221">
        <v>26.097000000000001</v>
      </c>
      <c r="I2221">
        <v>26.16</v>
      </c>
      <c r="J2221">
        <v>26.16</v>
      </c>
      <c r="L2221">
        <v>46.402777780000001</v>
      </c>
      <c r="M2221">
        <v>25.481365660000002</v>
      </c>
      <c r="N2221">
        <v>25.481365660000002</v>
      </c>
      <c r="O2221">
        <v>25.481365660000002</v>
      </c>
      <c r="P2221">
        <v>25.481365660000002</v>
      </c>
      <c r="Q2221">
        <v>25.481365660000002</v>
      </c>
      <c r="R2221">
        <v>25.481365660000002</v>
      </c>
      <c r="S2221">
        <v>25.481365660000002</v>
      </c>
      <c r="T2221">
        <v>25.481365660000002</v>
      </c>
      <c r="U2221">
        <v>25.481365660000002</v>
      </c>
    </row>
    <row r="2222" spans="1:21" x14ac:dyDescent="0.4">
      <c r="A2222" s="1">
        <v>44737.034722222219</v>
      </c>
      <c r="B2222">
        <v>26.231000000000002</v>
      </c>
      <c r="C2222">
        <v>26.207000000000001</v>
      </c>
      <c r="D2222">
        <v>26.158000000000001</v>
      </c>
      <c r="E2222">
        <v>26.109000000000002</v>
      </c>
      <c r="F2222">
        <v>26.181999999999999</v>
      </c>
      <c r="G2222">
        <v>26.181999999999999</v>
      </c>
      <c r="H2222">
        <v>26.097000000000001</v>
      </c>
      <c r="I2222">
        <v>26.14</v>
      </c>
      <c r="J2222">
        <v>26.14</v>
      </c>
      <c r="L2222">
        <v>46.409722219999999</v>
      </c>
      <c r="M2222">
        <v>25.474959500000001</v>
      </c>
      <c r="N2222">
        <v>25.474959500000001</v>
      </c>
      <c r="O2222">
        <v>25.474959500000001</v>
      </c>
      <c r="P2222">
        <v>25.474959500000001</v>
      </c>
      <c r="Q2222">
        <v>25.474959500000001</v>
      </c>
      <c r="R2222">
        <v>25.474959500000001</v>
      </c>
      <c r="S2222">
        <v>25.474959500000001</v>
      </c>
      <c r="T2222">
        <v>25.474959500000001</v>
      </c>
      <c r="U2222">
        <v>25.474959500000001</v>
      </c>
    </row>
    <row r="2223" spans="1:21" x14ac:dyDescent="0.4">
      <c r="A2223" s="1">
        <v>44737.041666666664</v>
      </c>
      <c r="B2223">
        <v>26.207000000000001</v>
      </c>
      <c r="C2223">
        <v>26.207000000000001</v>
      </c>
      <c r="D2223">
        <v>26.134</v>
      </c>
      <c r="E2223">
        <v>26.109000000000002</v>
      </c>
      <c r="F2223">
        <v>26.158000000000001</v>
      </c>
      <c r="G2223">
        <v>26.181999999999999</v>
      </c>
      <c r="H2223">
        <v>26.097000000000001</v>
      </c>
      <c r="I2223">
        <v>26.14</v>
      </c>
      <c r="J2223">
        <v>26.14</v>
      </c>
      <c r="L2223">
        <v>46.416666669999998</v>
      </c>
      <c r="M2223">
        <v>25.469100860000001</v>
      </c>
      <c r="N2223">
        <v>25.469100860000001</v>
      </c>
      <c r="O2223">
        <v>25.469100860000001</v>
      </c>
      <c r="P2223">
        <v>25.469100860000001</v>
      </c>
      <c r="Q2223">
        <v>25.469100860000001</v>
      </c>
      <c r="R2223">
        <v>25.469100860000001</v>
      </c>
      <c r="S2223">
        <v>25.469100860000001</v>
      </c>
      <c r="T2223">
        <v>25.469100860000001</v>
      </c>
      <c r="U2223">
        <v>25.469100860000001</v>
      </c>
    </row>
    <row r="2224" spans="1:21" x14ac:dyDescent="0.4">
      <c r="A2224" s="1">
        <v>44737.048611111109</v>
      </c>
      <c r="B2224">
        <v>26.207000000000001</v>
      </c>
      <c r="C2224">
        <v>26.181999999999999</v>
      </c>
      <c r="D2224">
        <v>26.134</v>
      </c>
      <c r="E2224">
        <v>26.109000000000002</v>
      </c>
      <c r="F2224">
        <v>26.158000000000001</v>
      </c>
      <c r="G2224">
        <v>26.181999999999999</v>
      </c>
      <c r="H2224">
        <v>26</v>
      </c>
      <c r="I2224">
        <v>26.14</v>
      </c>
      <c r="J2224">
        <v>26.14</v>
      </c>
      <c r="L2224">
        <v>46.423611110000003</v>
      </c>
      <c r="M2224">
        <v>25.463412430000002</v>
      </c>
      <c r="N2224">
        <v>25.463412430000002</v>
      </c>
      <c r="O2224">
        <v>25.463412430000002</v>
      </c>
      <c r="P2224">
        <v>25.463412430000002</v>
      </c>
      <c r="Q2224">
        <v>25.463412430000002</v>
      </c>
      <c r="R2224">
        <v>25.463412430000002</v>
      </c>
      <c r="S2224">
        <v>25.463412430000002</v>
      </c>
      <c r="T2224">
        <v>25.463412430000002</v>
      </c>
      <c r="U2224">
        <v>25.463412430000002</v>
      </c>
    </row>
    <row r="2225" spans="1:21" x14ac:dyDescent="0.4">
      <c r="A2225" s="1">
        <v>44737.055555555555</v>
      </c>
      <c r="B2225">
        <v>26.207000000000001</v>
      </c>
      <c r="C2225">
        <v>26.181999999999999</v>
      </c>
      <c r="D2225">
        <v>26.134</v>
      </c>
      <c r="E2225">
        <v>26.085000000000001</v>
      </c>
      <c r="F2225">
        <v>26.158000000000001</v>
      </c>
      <c r="G2225">
        <v>26.158000000000001</v>
      </c>
      <c r="H2225">
        <v>26</v>
      </c>
      <c r="I2225">
        <v>26.12</v>
      </c>
      <c r="J2225">
        <v>26.12</v>
      </c>
      <c r="L2225">
        <v>46.430555560000002</v>
      </c>
      <c r="M2225">
        <v>25.457519489999999</v>
      </c>
      <c r="N2225">
        <v>25.457519489999999</v>
      </c>
      <c r="O2225">
        <v>25.457519489999999</v>
      </c>
      <c r="P2225">
        <v>25.457519489999999</v>
      </c>
      <c r="Q2225">
        <v>25.457519489999999</v>
      </c>
      <c r="R2225">
        <v>25.457519489999999</v>
      </c>
      <c r="S2225">
        <v>25.457519489999999</v>
      </c>
      <c r="T2225">
        <v>25.457519489999999</v>
      </c>
      <c r="U2225">
        <v>25.457519489999999</v>
      </c>
    </row>
    <row r="2226" spans="1:21" x14ac:dyDescent="0.4">
      <c r="A2226" s="1">
        <v>44737.0625</v>
      </c>
      <c r="B2226">
        <v>26.181999999999999</v>
      </c>
      <c r="C2226">
        <v>26.181999999999999</v>
      </c>
      <c r="D2226">
        <v>26.109000000000002</v>
      </c>
      <c r="E2226">
        <v>26.085000000000001</v>
      </c>
      <c r="F2226">
        <v>26.134</v>
      </c>
      <c r="G2226">
        <v>26.158000000000001</v>
      </c>
      <c r="H2226">
        <v>26</v>
      </c>
      <c r="I2226">
        <v>26.12</v>
      </c>
      <c r="J2226">
        <v>26.12</v>
      </c>
      <c r="L2226">
        <v>46.4375</v>
      </c>
      <c r="M2226">
        <v>25.451089620000001</v>
      </c>
      <c r="N2226">
        <v>25.451089620000001</v>
      </c>
      <c r="O2226">
        <v>25.451089620000001</v>
      </c>
      <c r="P2226">
        <v>25.451089620000001</v>
      </c>
      <c r="Q2226">
        <v>25.451089620000001</v>
      </c>
      <c r="R2226">
        <v>25.451089620000001</v>
      </c>
      <c r="S2226">
        <v>25.451089620000001</v>
      </c>
      <c r="T2226">
        <v>25.451089620000001</v>
      </c>
      <c r="U2226">
        <v>25.451089620000001</v>
      </c>
    </row>
    <row r="2227" spans="1:21" x14ac:dyDescent="0.4">
      <c r="A2227" s="1">
        <v>44737.069444444445</v>
      </c>
      <c r="B2227">
        <v>26.181999999999999</v>
      </c>
      <c r="C2227">
        <v>26.158000000000001</v>
      </c>
      <c r="D2227">
        <v>26.109000000000002</v>
      </c>
      <c r="E2227">
        <v>26.085000000000001</v>
      </c>
      <c r="F2227">
        <v>26.134</v>
      </c>
      <c r="G2227">
        <v>26.158000000000001</v>
      </c>
      <c r="H2227">
        <v>26</v>
      </c>
      <c r="I2227">
        <v>26.12</v>
      </c>
      <c r="J2227">
        <v>26.12</v>
      </c>
      <c r="L2227">
        <v>46.444444439999998</v>
      </c>
      <c r="M2227">
        <v>25.444807489999999</v>
      </c>
      <c r="N2227">
        <v>25.444807489999999</v>
      </c>
      <c r="O2227">
        <v>25.444807489999999</v>
      </c>
      <c r="P2227">
        <v>25.444807489999999</v>
      </c>
      <c r="Q2227">
        <v>25.444807489999999</v>
      </c>
      <c r="R2227">
        <v>25.444807489999999</v>
      </c>
      <c r="S2227">
        <v>25.444807489999999</v>
      </c>
      <c r="T2227">
        <v>25.444807489999999</v>
      </c>
      <c r="U2227">
        <v>25.444807489999999</v>
      </c>
    </row>
    <row r="2228" spans="1:21" x14ac:dyDescent="0.4">
      <c r="A2228" s="1">
        <v>44737.076388888891</v>
      </c>
      <c r="B2228">
        <v>26.158000000000001</v>
      </c>
      <c r="C2228">
        <v>26.158000000000001</v>
      </c>
      <c r="D2228">
        <v>26.109000000000002</v>
      </c>
      <c r="E2228">
        <v>26.061</v>
      </c>
      <c r="F2228">
        <v>26.134</v>
      </c>
      <c r="G2228">
        <v>26.134</v>
      </c>
      <c r="H2228">
        <v>26</v>
      </c>
      <c r="I2228">
        <v>26.1</v>
      </c>
      <c r="J2228">
        <v>26.1</v>
      </c>
      <c r="L2228">
        <v>46.451388889999997</v>
      </c>
      <c r="M2228">
        <v>25.438733419999998</v>
      </c>
      <c r="N2228">
        <v>25.438733419999998</v>
      </c>
      <c r="O2228">
        <v>25.438733419999998</v>
      </c>
      <c r="P2228">
        <v>25.438733419999998</v>
      </c>
      <c r="Q2228">
        <v>25.438733419999998</v>
      </c>
      <c r="R2228">
        <v>25.438733419999998</v>
      </c>
      <c r="S2228">
        <v>25.438733419999998</v>
      </c>
      <c r="T2228">
        <v>25.438733419999998</v>
      </c>
      <c r="U2228">
        <v>25.438733419999998</v>
      </c>
    </row>
    <row r="2229" spans="1:21" x14ac:dyDescent="0.4">
      <c r="A2229" s="1">
        <v>44737.083333333336</v>
      </c>
      <c r="B2229">
        <v>26.158000000000001</v>
      </c>
      <c r="C2229">
        <v>26.158000000000001</v>
      </c>
      <c r="D2229">
        <v>26.085000000000001</v>
      </c>
      <c r="E2229">
        <v>26.061</v>
      </c>
      <c r="F2229">
        <v>26.109000000000002</v>
      </c>
      <c r="G2229">
        <v>26.134</v>
      </c>
      <c r="H2229">
        <v>26</v>
      </c>
      <c r="I2229">
        <v>26.1</v>
      </c>
      <c r="J2229">
        <v>26.1</v>
      </c>
      <c r="L2229">
        <v>46.458333330000002</v>
      </c>
      <c r="M2229">
        <v>25.43159927</v>
      </c>
      <c r="N2229">
        <v>25.43159927</v>
      </c>
      <c r="O2229">
        <v>25.43159927</v>
      </c>
      <c r="P2229">
        <v>25.43159927</v>
      </c>
      <c r="Q2229">
        <v>25.43159927</v>
      </c>
      <c r="R2229">
        <v>25.43159927</v>
      </c>
      <c r="S2229">
        <v>25.43159927</v>
      </c>
      <c r="T2229">
        <v>25.43159927</v>
      </c>
      <c r="U2229">
        <v>25.43159927</v>
      </c>
    </row>
    <row r="2230" spans="1:21" x14ac:dyDescent="0.4">
      <c r="A2230" s="1">
        <v>44737.090277777781</v>
      </c>
      <c r="B2230">
        <v>26.158000000000001</v>
      </c>
      <c r="C2230">
        <v>26.134</v>
      </c>
      <c r="D2230">
        <v>26.085000000000001</v>
      </c>
      <c r="E2230">
        <v>26.036000000000001</v>
      </c>
      <c r="F2230">
        <v>26.109000000000002</v>
      </c>
      <c r="G2230">
        <v>26.134</v>
      </c>
      <c r="H2230">
        <v>26</v>
      </c>
      <c r="I2230">
        <v>26.08</v>
      </c>
      <c r="J2230">
        <v>26.08</v>
      </c>
      <c r="L2230">
        <v>46.465277780000001</v>
      </c>
      <c r="M2230">
        <v>25.424817059999999</v>
      </c>
      <c r="N2230">
        <v>25.424817059999999</v>
      </c>
      <c r="O2230">
        <v>25.424817059999999</v>
      </c>
      <c r="P2230">
        <v>25.424817059999999</v>
      </c>
      <c r="Q2230">
        <v>25.424817059999999</v>
      </c>
      <c r="R2230">
        <v>25.424817059999999</v>
      </c>
      <c r="S2230">
        <v>25.424817059999999</v>
      </c>
      <c r="T2230">
        <v>25.424817059999999</v>
      </c>
      <c r="U2230">
        <v>25.424817059999999</v>
      </c>
    </row>
    <row r="2231" spans="1:21" x14ac:dyDescent="0.4">
      <c r="A2231" s="1">
        <v>44737.097222222219</v>
      </c>
      <c r="B2231">
        <v>26.109000000000002</v>
      </c>
      <c r="C2231">
        <v>26.109000000000002</v>
      </c>
      <c r="D2231">
        <v>26.061</v>
      </c>
      <c r="E2231">
        <v>26.036000000000001</v>
      </c>
      <c r="F2231">
        <v>26.085000000000001</v>
      </c>
      <c r="G2231">
        <v>26.109000000000002</v>
      </c>
      <c r="H2231">
        <v>26</v>
      </c>
      <c r="I2231">
        <v>26.06</v>
      </c>
      <c r="J2231">
        <v>26.06</v>
      </c>
      <c r="L2231">
        <v>46.472222219999999</v>
      </c>
      <c r="M2231">
        <v>25.41845172</v>
      </c>
      <c r="N2231">
        <v>25.41845172</v>
      </c>
      <c r="O2231">
        <v>25.41845172</v>
      </c>
      <c r="P2231">
        <v>25.41845172</v>
      </c>
      <c r="Q2231">
        <v>25.41845172</v>
      </c>
      <c r="R2231">
        <v>25.41845172</v>
      </c>
      <c r="S2231">
        <v>25.41845172</v>
      </c>
      <c r="T2231">
        <v>25.41845172</v>
      </c>
      <c r="U2231">
        <v>25.41845172</v>
      </c>
    </row>
    <row r="2232" spans="1:21" x14ac:dyDescent="0.4">
      <c r="A2232" s="1">
        <v>44737.104166666664</v>
      </c>
      <c r="B2232">
        <v>26.109000000000002</v>
      </c>
      <c r="C2232">
        <v>26.109000000000002</v>
      </c>
      <c r="D2232">
        <v>26.036000000000001</v>
      </c>
      <c r="E2232">
        <v>26.012</v>
      </c>
      <c r="F2232">
        <v>26.061</v>
      </c>
      <c r="G2232">
        <v>26.085000000000001</v>
      </c>
      <c r="H2232">
        <v>25.902000000000001</v>
      </c>
      <c r="I2232">
        <v>26.04</v>
      </c>
      <c r="J2232">
        <v>26.04</v>
      </c>
      <c r="L2232">
        <v>46.479166669999998</v>
      </c>
      <c r="M2232">
        <v>25.412957219999999</v>
      </c>
      <c r="N2232">
        <v>25.412957219999999</v>
      </c>
      <c r="O2232">
        <v>25.412957219999999</v>
      </c>
      <c r="P2232">
        <v>25.412957219999999</v>
      </c>
      <c r="Q2232">
        <v>25.412957219999999</v>
      </c>
      <c r="R2232">
        <v>25.412957219999999</v>
      </c>
      <c r="S2232">
        <v>25.412957219999999</v>
      </c>
      <c r="T2232">
        <v>25.412957219999999</v>
      </c>
      <c r="U2232">
        <v>25.412957219999999</v>
      </c>
    </row>
    <row r="2233" spans="1:21" x14ac:dyDescent="0.4">
      <c r="A2233" s="1">
        <v>44737.111111111109</v>
      </c>
      <c r="B2233">
        <v>26.085000000000001</v>
      </c>
      <c r="C2233">
        <v>26.085000000000001</v>
      </c>
      <c r="D2233">
        <v>26.012</v>
      </c>
      <c r="E2233">
        <v>25.986999999999998</v>
      </c>
      <c r="F2233">
        <v>26.061</v>
      </c>
      <c r="G2233">
        <v>26.061</v>
      </c>
      <c r="H2233">
        <v>25.902000000000001</v>
      </c>
      <c r="I2233">
        <v>26.02</v>
      </c>
      <c r="J2233">
        <v>26.02</v>
      </c>
      <c r="L2233">
        <v>46.486111110000003</v>
      </c>
      <c r="M2233">
        <v>25.407613449999999</v>
      </c>
      <c r="N2233">
        <v>25.407613449999999</v>
      </c>
      <c r="O2233">
        <v>25.407613449999999</v>
      </c>
      <c r="P2233">
        <v>25.407613449999999</v>
      </c>
      <c r="Q2233">
        <v>25.407613449999999</v>
      </c>
      <c r="R2233">
        <v>25.407613449999999</v>
      </c>
      <c r="S2233">
        <v>25.407613449999999</v>
      </c>
      <c r="T2233">
        <v>25.407613449999999</v>
      </c>
      <c r="U2233">
        <v>25.407613449999999</v>
      </c>
    </row>
    <row r="2234" spans="1:21" x14ac:dyDescent="0.4">
      <c r="A2234" s="1">
        <v>44737.118055555555</v>
      </c>
      <c r="B2234">
        <v>26.109000000000002</v>
      </c>
      <c r="C2234">
        <v>26.085000000000001</v>
      </c>
      <c r="D2234">
        <v>26.036000000000001</v>
      </c>
      <c r="E2234">
        <v>25.986999999999998</v>
      </c>
      <c r="F2234">
        <v>26.061</v>
      </c>
      <c r="G2234">
        <v>26.061</v>
      </c>
      <c r="H2234">
        <v>25.902000000000001</v>
      </c>
      <c r="I2234">
        <v>26.02</v>
      </c>
      <c r="J2234">
        <v>26.02</v>
      </c>
      <c r="L2234">
        <v>46.493055560000002</v>
      </c>
      <c r="M2234">
        <v>25.402717419999998</v>
      </c>
      <c r="N2234">
        <v>25.402717419999998</v>
      </c>
      <c r="O2234">
        <v>25.402717419999998</v>
      </c>
      <c r="P2234">
        <v>25.402717419999998</v>
      </c>
      <c r="Q2234">
        <v>25.402717419999998</v>
      </c>
      <c r="R2234">
        <v>25.402717419999998</v>
      </c>
      <c r="S2234">
        <v>25.402717419999998</v>
      </c>
      <c r="T2234">
        <v>25.402717419999998</v>
      </c>
      <c r="U2234">
        <v>25.402717419999998</v>
      </c>
    </row>
    <row r="2235" spans="1:21" x14ac:dyDescent="0.4">
      <c r="A2235" s="1">
        <v>44737.125</v>
      </c>
      <c r="B2235">
        <v>26.109000000000002</v>
      </c>
      <c r="C2235">
        <v>26.109000000000002</v>
      </c>
      <c r="D2235">
        <v>26.036000000000001</v>
      </c>
      <c r="E2235">
        <v>26.012</v>
      </c>
      <c r="F2235">
        <v>26.061</v>
      </c>
      <c r="G2235">
        <v>26.085000000000001</v>
      </c>
      <c r="H2235">
        <v>26</v>
      </c>
      <c r="I2235">
        <v>26.04</v>
      </c>
      <c r="J2235">
        <v>26.02</v>
      </c>
      <c r="L2235">
        <v>46.5</v>
      </c>
      <c r="M2235">
        <v>25.39791366</v>
      </c>
      <c r="N2235">
        <v>25.39791366</v>
      </c>
      <c r="O2235">
        <v>25.39791366</v>
      </c>
      <c r="P2235">
        <v>25.39791366</v>
      </c>
      <c r="Q2235">
        <v>25.39791366</v>
      </c>
      <c r="R2235">
        <v>25.39791366</v>
      </c>
      <c r="S2235">
        <v>25.39791366</v>
      </c>
      <c r="T2235">
        <v>25.39791366</v>
      </c>
      <c r="U2235">
        <v>25.39791366</v>
      </c>
    </row>
    <row r="2236" spans="1:21" x14ac:dyDescent="0.4">
      <c r="A2236" s="1">
        <v>44737.131944444445</v>
      </c>
      <c r="B2236">
        <v>26.109000000000002</v>
      </c>
      <c r="C2236">
        <v>26.085000000000001</v>
      </c>
      <c r="D2236">
        <v>26.036000000000001</v>
      </c>
      <c r="E2236">
        <v>26.012</v>
      </c>
      <c r="F2236">
        <v>26.061</v>
      </c>
      <c r="G2236">
        <v>26.061</v>
      </c>
      <c r="H2236">
        <v>25.902000000000001</v>
      </c>
      <c r="I2236">
        <v>26.02</v>
      </c>
      <c r="J2236">
        <v>26.02</v>
      </c>
      <c r="L2236">
        <v>46.506944439999998</v>
      </c>
      <c r="M2236">
        <v>25.3918933</v>
      </c>
      <c r="N2236">
        <v>25.3918933</v>
      </c>
      <c r="O2236">
        <v>25.3918933</v>
      </c>
      <c r="P2236">
        <v>25.3918933</v>
      </c>
      <c r="Q2236">
        <v>25.3918933</v>
      </c>
      <c r="R2236">
        <v>25.3918933</v>
      </c>
      <c r="S2236">
        <v>25.3918933</v>
      </c>
      <c r="T2236">
        <v>25.3918933</v>
      </c>
      <c r="U2236">
        <v>25.3918933</v>
      </c>
    </row>
    <row r="2237" spans="1:21" x14ac:dyDescent="0.4">
      <c r="A2237" s="1">
        <v>44737.138888888891</v>
      </c>
      <c r="B2237">
        <v>26.085000000000001</v>
      </c>
      <c r="C2237">
        <v>26.085000000000001</v>
      </c>
      <c r="D2237">
        <v>26.012</v>
      </c>
      <c r="E2237">
        <v>25.986999999999998</v>
      </c>
      <c r="F2237">
        <v>26.036000000000001</v>
      </c>
      <c r="G2237">
        <v>26.061</v>
      </c>
      <c r="H2237">
        <v>25.902000000000001</v>
      </c>
      <c r="I2237">
        <v>26</v>
      </c>
      <c r="J2237">
        <v>26</v>
      </c>
      <c r="L2237">
        <v>46.513888889999997</v>
      </c>
      <c r="M2237">
        <v>25.386288610000001</v>
      </c>
      <c r="N2237">
        <v>25.386288610000001</v>
      </c>
      <c r="O2237">
        <v>25.386288610000001</v>
      </c>
      <c r="P2237">
        <v>25.386288610000001</v>
      </c>
      <c r="Q2237">
        <v>25.386288610000001</v>
      </c>
      <c r="R2237">
        <v>25.386288610000001</v>
      </c>
      <c r="S2237">
        <v>25.386288610000001</v>
      </c>
      <c r="T2237">
        <v>25.386288610000001</v>
      </c>
      <c r="U2237">
        <v>25.386288610000001</v>
      </c>
    </row>
    <row r="2238" spans="1:21" x14ac:dyDescent="0.4">
      <c r="A2238" s="1">
        <v>44737.145833333336</v>
      </c>
      <c r="B2238">
        <v>26.085000000000001</v>
      </c>
      <c r="C2238">
        <v>26.061</v>
      </c>
      <c r="D2238">
        <v>26.012</v>
      </c>
      <c r="E2238">
        <v>25.963000000000001</v>
      </c>
      <c r="F2238">
        <v>26.036000000000001</v>
      </c>
      <c r="G2238">
        <v>26.036000000000001</v>
      </c>
      <c r="H2238">
        <v>25.902000000000001</v>
      </c>
      <c r="I2238">
        <v>26</v>
      </c>
      <c r="J2238">
        <v>26</v>
      </c>
      <c r="L2238">
        <v>46.520833330000002</v>
      </c>
      <c r="M2238">
        <v>25.380049379999999</v>
      </c>
      <c r="N2238">
        <v>25.380049379999999</v>
      </c>
      <c r="O2238">
        <v>25.380049379999999</v>
      </c>
      <c r="P2238">
        <v>25.380049379999999</v>
      </c>
      <c r="Q2238">
        <v>25.380049379999999</v>
      </c>
      <c r="R2238">
        <v>25.380049379999999</v>
      </c>
      <c r="S2238">
        <v>25.380049379999999</v>
      </c>
      <c r="T2238">
        <v>25.380049379999999</v>
      </c>
      <c r="U2238">
        <v>25.380049379999999</v>
      </c>
    </row>
    <row r="2239" spans="1:21" x14ac:dyDescent="0.4">
      <c r="A2239" s="1">
        <v>44737.152777777781</v>
      </c>
      <c r="B2239">
        <v>26.061</v>
      </c>
      <c r="C2239">
        <v>26.036000000000001</v>
      </c>
      <c r="D2239">
        <v>25.986999999999998</v>
      </c>
      <c r="E2239">
        <v>25.963000000000001</v>
      </c>
      <c r="F2239">
        <v>26.012</v>
      </c>
      <c r="G2239">
        <v>26.036000000000001</v>
      </c>
      <c r="H2239">
        <v>25.902000000000001</v>
      </c>
      <c r="I2239">
        <v>25.98</v>
      </c>
      <c r="J2239">
        <v>25.98</v>
      </c>
      <c r="L2239">
        <v>46.527777780000001</v>
      </c>
      <c r="M2239">
        <v>25.374125060000001</v>
      </c>
      <c r="N2239">
        <v>25.374125060000001</v>
      </c>
      <c r="O2239">
        <v>25.374125060000001</v>
      </c>
      <c r="P2239">
        <v>25.374125060000001</v>
      </c>
      <c r="Q2239">
        <v>25.374125060000001</v>
      </c>
      <c r="R2239">
        <v>25.374125060000001</v>
      </c>
      <c r="S2239">
        <v>25.374125060000001</v>
      </c>
      <c r="T2239">
        <v>25.374125060000001</v>
      </c>
      <c r="U2239">
        <v>25.374125060000001</v>
      </c>
    </row>
    <row r="2240" spans="1:21" x14ac:dyDescent="0.4">
      <c r="A2240" s="1">
        <v>44737.159722222219</v>
      </c>
      <c r="B2240">
        <v>26.036000000000001</v>
      </c>
      <c r="C2240">
        <v>26.036000000000001</v>
      </c>
      <c r="D2240">
        <v>25.963000000000001</v>
      </c>
      <c r="E2240">
        <v>25.939</v>
      </c>
      <c r="F2240">
        <v>25.986999999999998</v>
      </c>
      <c r="G2240">
        <v>26.012</v>
      </c>
      <c r="H2240">
        <v>25.902000000000001</v>
      </c>
      <c r="I2240">
        <v>25.96</v>
      </c>
      <c r="J2240">
        <v>25.96</v>
      </c>
      <c r="L2240">
        <v>46.534722219999999</v>
      </c>
      <c r="M2240">
        <v>25.368315920000001</v>
      </c>
      <c r="N2240">
        <v>25.368315920000001</v>
      </c>
      <c r="O2240">
        <v>25.368315920000001</v>
      </c>
      <c r="P2240">
        <v>25.368315920000001</v>
      </c>
      <c r="Q2240">
        <v>25.368315920000001</v>
      </c>
      <c r="R2240">
        <v>25.368315920000001</v>
      </c>
      <c r="S2240">
        <v>25.368315920000001</v>
      </c>
      <c r="T2240">
        <v>25.368315920000001</v>
      </c>
      <c r="U2240">
        <v>25.368315920000001</v>
      </c>
    </row>
    <row r="2241" spans="1:21" x14ac:dyDescent="0.4">
      <c r="A2241" s="1">
        <v>44737.166666666664</v>
      </c>
      <c r="B2241">
        <v>26.036000000000001</v>
      </c>
      <c r="C2241">
        <v>26.036000000000001</v>
      </c>
      <c r="D2241">
        <v>25.963000000000001</v>
      </c>
      <c r="E2241">
        <v>25.939</v>
      </c>
      <c r="F2241">
        <v>25.986999999999998</v>
      </c>
      <c r="G2241">
        <v>26.012</v>
      </c>
      <c r="H2241">
        <v>25.902000000000001</v>
      </c>
      <c r="I2241">
        <v>25.96</v>
      </c>
      <c r="J2241">
        <v>25.96</v>
      </c>
      <c r="L2241">
        <v>46.541666669999998</v>
      </c>
      <c r="M2241">
        <v>25.36266912</v>
      </c>
      <c r="N2241">
        <v>25.36266912</v>
      </c>
      <c r="O2241">
        <v>25.36266912</v>
      </c>
      <c r="P2241">
        <v>25.36266912</v>
      </c>
      <c r="Q2241">
        <v>25.36266912</v>
      </c>
      <c r="R2241">
        <v>25.36266912</v>
      </c>
      <c r="S2241">
        <v>25.36266912</v>
      </c>
      <c r="T2241">
        <v>25.36266912</v>
      </c>
      <c r="U2241">
        <v>25.36266912</v>
      </c>
    </row>
    <row r="2242" spans="1:21" x14ac:dyDescent="0.4">
      <c r="A2242" s="1">
        <v>44737.173611111109</v>
      </c>
      <c r="B2242">
        <v>26.012</v>
      </c>
      <c r="C2242">
        <v>26.012</v>
      </c>
      <c r="D2242">
        <v>25.939</v>
      </c>
      <c r="E2242">
        <v>25.914000000000001</v>
      </c>
      <c r="F2242">
        <v>25.963000000000001</v>
      </c>
      <c r="G2242">
        <v>25.963000000000001</v>
      </c>
      <c r="H2242">
        <v>25.805</v>
      </c>
      <c r="I2242">
        <v>25.94</v>
      </c>
      <c r="J2242">
        <v>25.94</v>
      </c>
      <c r="L2242">
        <v>46.548611110000003</v>
      </c>
      <c r="M2242">
        <v>25.357777599999999</v>
      </c>
      <c r="N2242">
        <v>25.357777599999999</v>
      </c>
      <c r="O2242">
        <v>25.357777599999999</v>
      </c>
      <c r="P2242">
        <v>25.357777599999999</v>
      </c>
      <c r="Q2242">
        <v>25.357777599999999</v>
      </c>
      <c r="R2242">
        <v>25.357777599999999</v>
      </c>
      <c r="S2242">
        <v>25.357777599999999</v>
      </c>
      <c r="T2242">
        <v>25.357777599999999</v>
      </c>
      <c r="U2242">
        <v>25.357777599999999</v>
      </c>
    </row>
    <row r="2243" spans="1:21" x14ac:dyDescent="0.4">
      <c r="A2243" s="1">
        <v>44737.180555555555</v>
      </c>
      <c r="B2243">
        <v>26.012</v>
      </c>
      <c r="C2243">
        <v>25.986999999999998</v>
      </c>
      <c r="D2243">
        <v>25.939</v>
      </c>
      <c r="E2243">
        <v>25.89</v>
      </c>
      <c r="F2243">
        <v>25.963000000000001</v>
      </c>
      <c r="G2243">
        <v>25.963000000000001</v>
      </c>
      <c r="H2243">
        <v>25.805</v>
      </c>
      <c r="I2243">
        <v>25.92</v>
      </c>
      <c r="J2243">
        <v>25.92</v>
      </c>
      <c r="L2243">
        <v>46.555555560000002</v>
      </c>
      <c r="M2243">
        <v>25.352762930000001</v>
      </c>
      <c r="N2243">
        <v>25.352762930000001</v>
      </c>
      <c r="O2243">
        <v>25.352762930000001</v>
      </c>
      <c r="P2243">
        <v>25.352762930000001</v>
      </c>
      <c r="Q2243">
        <v>25.352762930000001</v>
      </c>
      <c r="R2243">
        <v>25.352762930000001</v>
      </c>
      <c r="S2243">
        <v>25.352762930000001</v>
      </c>
      <c r="T2243">
        <v>25.352762930000001</v>
      </c>
      <c r="U2243">
        <v>25.352762930000001</v>
      </c>
    </row>
    <row r="2244" spans="1:21" x14ac:dyDescent="0.4">
      <c r="A2244" s="1">
        <v>44737.1875</v>
      </c>
      <c r="B2244">
        <v>25.986999999999998</v>
      </c>
      <c r="C2244">
        <v>25.986999999999998</v>
      </c>
      <c r="D2244">
        <v>25.914000000000001</v>
      </c>
      <c r="E2244">
        <v>25.89</v>
      </c>
      <c r="F2244">
        <v>25.939</v>
      </c>
      <c r="G2244">
        <v>25.939</v>
      </c>
      <c r="H2244">
        <v>25.805</v>
      </c>
      <c r="I2244">
        <v>25.9</v>
      </c>
      <c r="J2244">
        <v>25.9</v>
      </c>
      <c r="L2244">
        <v>46.5625</v>
      </c>
      <c r="M2244">
        <v>25.347014980000001</v>
      </c>
      <c r="N2244">
        <v>25.347014980000001</v>
      </c>
      <c r="O2244">
        <v>25.347014980000001</v>
      </c>
      <c r="P2244">
        <v>25.347014980000001</v>
      </c>
      <c r="Q2244">
        <v>25.347014980000001</v>
      </c>
      <c r="R2244">
        <v>25.347014980000001</v>
      </c>
      <c r="S2244">
        <v>25.347014980000001</v>
      </c>
      <c r="T2244">
        <v>25.347014980000001</v>
      </c>
      <c r="U2244">
        <v>25.347014980000001</v>
      </c>
    </row>
    <row r="2245" spans="1:21" x14ac:dyDescent="0.4">
      <c r="A2245" s="1">
        <v>44737.194444444445</v>
      </c>
      <c r="B2245">
        <v>25.986999999999998</v>
      </c>
      <c r="C2245">
        <v>25.963000000000001</v>
      </c>
      <c r="D2245">
        <v>25.89</v>
      </c>
      <c r="E2245">
        <v>25.866</v>
      </c>
      <c r="F2245">
        <v>25.914000000000001</v>
      </c>
      <c r="G2245">
        <v>25.939</v>
      </c>
      <c r="H2245">
        <v>25.805</v>
      </c>
      <c r="I2245">
        <v>25.88</v>
      </c>
      <c r="J2245">
        <v>25.88</v>
      </c>
      <c r="L2245">
        <v>46.569444439999998</v>
      </c>
      <c r="M2245">
        <v>25.341536439999999</v>
      </c>
      <c r="N2245">
        <v>25.341536439999999</v>
      </c>
      <c r="O2245">
        <v>25.341536439999999</v>
      </c>
      <c r="P2245">
        <v>25.341536439999999</v>
      </c>
      <c r="Q2245">
        <v>25.341536439999999</v>
      </c>
      <c r="R2245">
        <v>25.341536439999999</v>
      </c>
      <c r="S2245">
        <v>25.341536439999999</v>
      </c>
      <c r="T2245">
        <v>25.341536439999999</v>
      </c>
      <c r="U2245">
        <v>25.341536439999999</v>
      </c>
    </row>
    <row r="2246" spans="1:21" x14ac:dyDescent="0.4">
      <c r="A2246" s="1">
        <v>44737.201388888891</v>
      </c>
      <c r="B2246">
        <v>25.963000000000001</v>
      </c>
      <c r="C2246">
        <v>25.939</v>
      </c>
      <c r="D2246">
        <v>25.89</v>
      </c>
      <c r="E2246">
        <v>25.841000000000001</v>
      </c>
      <c r="F2246">
        <v>25.89</v>
      </c>
      <c r="G2246">
        <v>25.914000000000001</v>
      </c>
      <c r="H2246">
        <v>25.805</v>
      </c>
      <c r="I2246">
        <v>25.86</v>
      </c>
      <c r="J2246">
        <v>25.86</v>
      </c>
      <c r="L2246">
        <v>46.576388889999997</v>
      </c>
      <c r="M2246">
        <v>25.33574818</v>
      </c>
      <c r="N2246">
        <v>25.33574818</v>
      </c>
      <c r="O2246">
        <v>25.33574818</v>
      </c>
      <c r="P2246">
        <v>25.33574818</v>
      </c>
      <c r="Q2246">
        <v>25.33574818</v>
      </c>
      <c r="R2246">
        <v>25.33574818</v>
      </c>
      <c r="S2246">
        <v>25.33574818</v>
      </c>
      <c r="T2246">
        <v>25.33574818</v>
      </c>
      <c r="U2246">
        <v>25.33574818</v>
      </c>
    </row>
    <row r="2247" spans="1:21" x14ac:dyDescent="0.4">
      <c r="A2247" s="1">
        <v>44737.208333333336</v>
      </c>
      <c r="B2247">
        <v>25.939</v>
      </c>
      <c r="C2247">
        <v>25.914000000000001</v>
      </c>
      <c r="D2247">
        <v>25.866</v>
      </c>
      <c r="E2247">
        <v>25.817</v>
      </c>
      <c r="F2247">
        <v>25.89</v>
      </c>
      <c r="G2247">
        <v>25.89</v>
      </c>
      <c r="H2247">
        <v>25.805</v>
      </c>
      <c r="I2247">
        <v>25.86</v>
      </c>
      <c r="J2247">
        <v>25.84</v>
      </c>
      <c r="L2247">
        <v>46.583333330000002</v>
      </c>
      <c r="M2247">
        <v>25.33000552</v>
      </c>
      <c r="N2247">
        <v>25.33000552</v>
      </c>
      <c r="O2247">
        <v>25.33000552</v>
      </c>
      <c r="P2247">
        <v>25.33000552</v>
      </c>
      <c r="Q2247">
        <v>25.33000552</v>
      </c>
      <c r="R2247">
        <v>25.33000552</v>
      </c>
      <c r="S2247">
        <v>25.33000552</v>
      </c>
      <c r="T2247">
        <v>25.33000552</v>
      </c>
      <c r="U2247">
        <v>25.33000552</v>
      </c>
    </row>
    <row r="2248" spans="1:21" x14ac:dyDescent="0.4">
      <c r="A2248" s="1">
        <v>44737.215277777781</v>
      </c>
      <c r="B2248">
        <v>25.939</v>
      </c>
      <c r="C2248">
        <v>25.914000000000001</v>
      </c>
      <c r="D2248">
        <v>25.841000000000001</v>
      </c>
      <c r="E2248">
        <v>25.817</v>
      </c>
      <c r="F2248">
        <v>25.866</v>
      </c>
      <c r="G2248">
        <v>25.89</v>
      </c>
      <c r="H2248">
        <v>25.707999999999998</v>
      </c>
      <c r="I2248">
        <v>25.84</v>
      </c>
      <c r="J2248">
        <v>25.84</v>
      </c>
      <c r="L2248">
        <v>46.590277780000001</v>
      </c>
      <c r="M2248">
        <v>25.321970360000002</v>
      </c>
      <c r="N2248">
        <v>25.321923810000001</v>
      </c>
      <c r="O2248">
        <v>25.321902080000001</v>
      </c>
      <c r="P2248">
        <v>25.321894069999999</v>
      </c>
      <c r="Q2248">
        <v>25.321889720000001</v>
      </c>
      <c r="R2248">
        <v>25.321886719999998</v>
      </c>
      <c r="S2248">
        <v>25.32188528</v>
      </c>
      <c r="T2248">
        <v>25.321883849999999</v>
      </c>
      <c r="U2248">
        <v>25.32188347</v>
      </c>
    </row>
    <row r="2249" spans="1:21" x14ac:dyDescent="0.4">
      <c r="A2249" s="1">
        <v>44737.222222222219</v>
      </c>
      <c r="B2249">
        <v>25.914000000000001</v>
      </c>
      <c r="C2249">
        <v>25.89</v>
      </c>
      <c r="D2249">
        <v>25.841000000000001</v>
      </c>
      <c r="E2249">
        <v>25.817</v>
      </c>
      <c r="F2249">
        <v>25.866</v>
      </c>
      <c r="G2249">
        <v>25.89</v>
      </c>
      <c r="H2249">
        <v>25.707999999999998</v>
      </c>
      <c r="I2249">
        <v>25.84</v>
      </c>
      <c r="J2249">
        <v>25.82</v>
      </c>
      <c r="L2249">
        <v>46.597222219999999</v>
      </c>
      <c r="M2249">
        <v>25.31232563</v>
      </c>
      <c r="N2249">
        <v>25.31225676</v>
      </c>
      <c r="O2249">
        <v>25.31223185</v>
      </c>
      <c r="P2249">
        <v>25.312217570000001</v>
      </c>
      <c r="Q2249">
        <v>25.312211059999999</v>
      </c>
      <c r="R2249">
        <v>25.312208250000001</v>
      </c>
      <c r="S2249">
        <v>25.312206110000002</v>
      </c>
      <c r="T2249">
        <v>25.312204940000001</v>
      </c>
      <c r="U2249">
        <v>25.312204439999999</v>
      </c>
    </row>
    <row r="2250" spans="1:21" x14ac:dyDescent="0.4">
      <c r="A2250" s="1">
        <v>44737.229166666664</v>
      </c>
      <c r="B2250">
        <v>25.914000000000001</v>
      </c>
      <c r="C2250">
        <v>25.89</v>
      </c>
      <c r="D2250">
        <v>25.841000000000001</v>
      </c>
      <c r="E2250">
        <v>25.792999999999999</v>
      </c>
      <c r="F2250">
        <v>25.866</v>
      </c>
      <c r="G2250">
        <v>25.866</v>
      </c>
      <c r="H2250">
        <v>25.707999999999998</v>
      </c>
      <c r="I2250">
        <v>25.82</v>
      </c>
      <c r="J2250">
        <v>25.82</v>
      </c>
      <c r="L2250">
        <v>46.604166669999998</v>
      </c>
      <c r="M2250">
        <v>25.303902900000001</v>
      </c>
      <c r="N2250">
        <v>25.303810250000002</v>
      </c>
      <c r="O2250">
        <v>25.303775989999998</v>
      </c>
      <c r="P2250">
        <v>25.30375596</v>
      </c>
      <c r="Q2250">
        <v>25.303746610000001</v>
      </c>
      <c r="R2250">
        <v>25.30374248</v>
      </c>
      <c r="S2250">
        <v>25.303739270000001</v>
      </c>
      <c r="T2250">
        <v>25.303737479999999</v>
      </c>
      <c r="U2250">
        <v>25.303736709999999</v>
      </c>
    </row>
    <row r="2251" spans="1:21" x14ac:dyDescent="0.4">
      <c r="A2251" s="1">
        <v>44737.236111111109</v>
      </c>
      <c r="B2251">
        <v>25.914000000000001</v>
      </c>
      <c r="C2251">
        <v>25.89</v>
      </c>
      <c r="D2251">
        <v>25.817</v>
      </c>
      <c r="E2251">
        <v>25.792999999999999</v>
      </c>
      <c r="F2251">
        <v>25.841000000000001</v>
      </c>
      <c r="G2251">
        <v>25.841000000000001</v>
      </c>
      <c r="H2251">
        <v>25.707999999999998</v>
      </c>
      <c r="I2251">
        <v>25.82</v>
      </c>
      <c r="J2251">
        <v>25.8</v>
      </c>
      <c r="L2251">
        <v>46.611111110000003</v>
      </c>
      <c r="M2251">
        <v>25.295325930000001</v>
      </c>
      <c r="N2251">
        <v>25.295182910000001</v>
      </c>
      <c r="O2251">
        <v>25.295134220000001</v>
      </c>
      <c r="P2251">
        <v>25.295116289999999</v>
      </c>
      <c r="Q2251">
        <v>25.295106530000002</v>
      </c>
      <c r="R2251">
        <v>25.295100810000001</v>
      </c>
      <c r="S2251">
        <v>25.295097179999999</v>
      </c>
      <c r="T2251">
        <v>25.295093619999999</v>
      </c>
      <c r="U2251">
        <v>25.29509268</v>
      </c>
    </row>
    <row r="2252" spans="1:21" x14ac:dyDescent="0.4">
      <c r="A2252" s="1">
        <v>44737.243055555555</v>
      </c>
      <c r="B2252">
        <v>25.89</v>
      </c>
      <c r="C2252">
        <v>25.89</v>
      </c>
      <c r="D2252">
        <v>25.817</v>
      </c>
      <c r="E2252">
        <v>25.768000000000001</v>
      </c>
      <c r="F2252">
        <v>25.841000000000001</v>
      </c>
      <c r="G2252">
        <v>25.841000000000001</v>
      </c>
      <c r="H2252">
        <v>25.707999999999998</v>
      </c>
      <c r="I2252">
        <v>25.8</v>
      </c>
      <c r="J2252">
        <v>25.8</v>
      </c>
      <c r="L2252">
        <v>46.618055560000002</v>
      </c>
      <c r="M2252">
        <v>25.28725459</v>
      </c>
      <c r="N2252">
        <v>25.287150090000001</v>
      </c>
      <c r="O2252">
        <v>25.287086840000001</v>
      </c>
      <c r="P2252">
        <v>25.28706352</v>
      </c>
      <c r="Q2252">
        <v>25.28704866</v>
      </c>
      <c r="R2252">
        <v>25.28704213</v>
      </c>
      <c r="S2252">
        <v>25.287037940000001</v>
      </c>
      <c r="T2252">
        <v>25.28703376</v>
      </c>
      <c r="U2252">
        <v>25.287032660000001</v>
      </c>
    </row>
    <row r="2253" spans="1:21" x14ac:dyDescent="0.4">
      <c r="A2253" s="1">
        <v>44737.25</v>
      </c>
      <c r="B2253">
        <v>25.914000000000001</v>
      </c>
      <c r="C2253">
        <v>25.89</v>
      </c>
      <c r="D2253">
        <v>25.817</v>
      </c>
      <c r="E2253">
        <v>25.768000000000001</v>
      </c>
      <c r="F2253">
        <v>25.817</v>
      </c>
      <c r="G2253">
        <v>25.841000000000001</v>
      </c>
      <c r="H2253">
        <v>25.707999999999998</v>
      </c>
      <c r="I2253">
        <v>25.78</v>
      </c>
      <c r="J2253">
        <v>25.78</v>
      </c>
      <c r="L2253">
        <v>46.625</v>
      </c>
      <c r="M2253">
        <v>25.278947809999998</v>
      </c>
      <c r="N2253">
        <v>25.278810069999999</v>
      </c>
      <c r="O2253">
        <v>25.27876024</v>
      </c>
      <c r="P2253">
        <v>25.27873168</v>
      </c>
      <c r="Q2253">
        <v>25.278718659999999</v>
      </c>
      <c r="R2253">
        <v>25.27871304</v>
      </c>
      <c r="S2253">
        <v>25.278708760000001</v>
      </c>
      <c r="T2253">
        <v>25.278706419999999</v>
      </c>
      <c r="U2253">
        <v>25.278705420000001</v>
      </c>
    </row>
    <row r="2254" spans="1:21" x14ac:dyDescent="0.4">
      <c r="A2254" s="1">
        <v>44737.256944444445</v>
      </c>
      <c r="B2254">
        <v>25.89</v>
      </c>
      <c r="C2254">
        <v>25.866</v>
      </c>
      <c r="D2254">
        <v>25.817</v>
      </c>
      <c r="E2254">
        <v>25.768000000000001</v>
      </c>
      <c r="F2254">
        <v>25.817</v>
      </c>
      <c r="G2254">
        <v>25.841000000000001</v>
      </c>
      <c r="H2254">
        <v>25.707999999999998</v>
      </c>
      <c r="I2254">
        <v>25.78</v>
      </c>
      <c r="J2254">
        <v>25.78</v>
      </c>
      <c r="L2254">
        <v>46.631944439999998</v>
      </c>
      <c r="M2254">
        <v>25.274235879999999</v>
      </c>
      <c r="N2254">
        <v>25.273655250000001</v>
      </c>
      <c r="O2254">
        <v>25.27343703</v>
      </c>
      <c r="P2254">
        <v>25.273307500000001</v>
      </c>
      <c r="Q2254">
        <v>25.273255219999999</v>
      </c>
      <c r="R2254">
        <v>25.273218369999999</v>
      </c>
      <c r="S2254">
        <v>25.27320023</v>
      </c>
      <c r="T2254">
        <v>25.2731843</v>
      </c>
      <c r="U2254">
        <v>25.273179020000001</v>
      </c>
    </row>
    <row r="2255" spans="1:21" x14ac:dyDescent="0.4">
      <c r="A2255" s="1">
        <v>44737.263888888891</v>
      </c>
      <c r="B2255">
        <v>25.89</v>
      </c>
      <c r="C2255">
        <v>25.866</v>
      </c>
      <c r="D2255">
        <v>25.817</v>
      </c>
      <c r="E2255">
        <v>25.768000000000001</v>
      </c>
      <c r="F2255">
        <v>25.817</v>
      </c>
      <c r="G2255">
        <v>25.841000000000001</v>
      </c>
      <c r="H2255">
        <v>25.707999999999998</v>
      </c>
      <c r="I2255">
        <v>25.78</v>
      </c>
      <c r="J2255">
        <v>25.76</v>
      </c>
      <c r="L2255">
        <v>46.638888889999997</v>
      </c>
      <c r="M2255">
        <v>25.271482599999999</v>
      </c>
      <c r="N2255">
        <v>25.270746989999999</v>
      </c>
      <c r="O2255">
        <v>25.270474979999999</v>
      </c>
      <c r="P2255">
        <v>25.2703159</v>
      </c>
      <c r="Q2255">
        <v>25.270252719999998</v>
      </c>
      <c r="R2255">
        <v>25.270208879999998</v>
      </c>
      <c r="S2255">
        <v>25.270187629999999</v>
      </c>
      <c r="T2255">
        <v>25.270169190000001</v>
      </c>
      <c r="U2255">
        <v>25.270163109999999</v>
      </c>
    </row>
    <row r="2256" spans="1:21" x14ac:dyDescent="0.4">
      <c r="A2256" s="1">
        <v>44737.270833333336</v>
      </c>
      <c r="B2256">
        <v>25.89</v>
      </c>
      <c r="C2256">
        <v>25.866</v>
      </c>
      <c r="D2256">
        <v>25.817</v>
      </c>
      <c r="E2256">
        <v>25.768000000000001</v>
      </c>
      <c r="F2256">
        <v>25.841000000000001</v>
      </c>
      <c r="G2256">
        <v>25.841000000000001</v>
      </c>
      <c r="H2256">
        <v>25.707999999999998</v>
      </c>
      <c r="I2256">
        <v>25.78</v>
      </c>
      <c r="J2256">
        <v>25.78</v>
      </c>
      <c r="L2256">
        <v>46.645833330000002</v>
      </c>
      <c r="M2256">
        <v>25.269836040000001</v>
      </c>
      <c r="N2256">
        <v>25.269071490000002</v>
      </c>
      <c r="O2256">
        <v>25.268784159999999</v>
      </c>
      <c r="P2256">
        <v>25.268613609999999</v>
      </c>
      <c r="Q2256">
        <v>25.268544760000001</v>
      </c>
      <c r="R2256">
        <v>25.268496240000001</v>
      </c>
      <c r="S2256">
        <v>25.268472360000001</v>
      </c>
      <c r="T2256">
        <v>25.268451370000001</v>
      </c>
      <c r="U2256">
        <v>25.268444420000002</v>
      </c>
    </row>
    <row r="2257" spans="1:21" x14ac:dyDescent="0.4">
      <c r="A2257" s="1">
        <v>44737.277777777781</v>
      </c>
      <c r="B2257">
        <v>25.914000000000001</v>
      </c>
      <c r="C2257">
        <v>25.89</v>
      </c>
      <c r="D2257">
        <v>25.817</v>
      </c>
      <c r="E2257">
        <v>25.792999999999999</v>
      </c>
      <c r="F2257">
        <v>25.841000000000001</v>
      </c>
      <c r="G2257">
        <v>25.841000000000001</v>
      </c>
      <c r="H2257">
        <v>25.707999999999998</v>
      </c>
      <c r="I2257">
        <v>25.78</v>
      </c>
      <c r="J2257">
        <v>25.78</v>
      </c>
      <c r="L2257">
        <v>46.652777780000001</v>
      </c>
      <c r="M2257">
        <v>25.269494859999998</v>
      </c>
      <c r="N2257">
        <v>25.26868017</v>
      </c>
      <c r="O2257">
        <v>25.268204730000001</v>
      </c>
      <c r="P2257">
        <v>25.268008269999999</v>
      </c>
      <c r="Q2257">
        <v>25.26793193</v>
      </c>
      <c r="R2257">
        <v>25.26788805</v>
      </c>
      <c r="S2257">
        <v>25.267855480000001</v>
      </c>
      <c r="T2257">
        <v>25.267834499999999</v>
      </c>
      <c r="U2257">
        <v>25.26782764</v>
      </c>
    </row>
    <row r="2258" spans="1:21" x14ac:dyDescent="0.4">
      <c r="A2258" s="1">
        <v>44737.284722222219</v>
      </c>
      <c r="B2258">
        <v>25.939</v>
      </c>
      <c r="C2258">
        <v>25.914000000000001</v>
      </c>
      <c r="D2258">
        <v>25.841000000000001</v>
      </c>
      <c r="E2258">
        <v>25.817</v>
      </c>
      <c r="F2258">
        <v>25.841000000000001</v>
      </c>
      <c r="G2258">
        <v>25.866</v>
      </c>
      <c r="H2258">
        <v>25.707999999999998</v>
      </c>
      <c r="I2258">
        <v>25.8</v>
      </c>
      <c r="J2258">
        <v>25.8</v>
      </c>
      <c r="L2258">
        <v>46.659722219999999</v>
      </c>
      <c r="M2258">
        <v>25.270881240000001</v>
      </c>
      <c r="N2258">
        <v>25.269674219999999</v>
      </c>
      <c r="O2258">
        <v>25.26926607</v>
      </c>
      <c r="P2258">
        <v>25.269046230000001</v>
      </c>
      <c r="Q2258">
        <v>25.268966469999999</v>
      </c>
      <c r="R2258">
        <v>25.26891586</v>
      </c>
      <c r="S2258">
        <v>25.26889349</v>
      </c>
      <c r="T2258">
        <v>25.268875479999998</v>
      </c>
      <c r="U2258">
        <v>25.268869760000001</v>
      </c>
    </row>
    <row r="2259" spans="1:21" x14ac:dyDescent="0.4">
      <c r="A2259" s="1">
        <v>44737.291666666664</v>
      </c>
      <c r="B2259">
        <v>25.963000000000001</v>
      </c>
      <c r="C2259">
        <v>25.939</v>
      </c>
      <c r="D2259">
        <v>25.866</v>
      </c>
      <c r="E2259">
        <v>25.817</v>
      </c>
      <c r="F2259">
        <v>25.866</v>
      </c>
      <c r="G2259">
        <v>25.866</v>
      </c>
      <c r="H2259">
        <v>25.707999999999998</v>
      </c>
      <c r="I2259">
        <v>25.8</v>
      </c>
      <c r="J2259">
        <v>25.8</v>
      </c>
      <c r="L2259">
        <v>46.666666669999998</v>
      </c>
      <c r="M2259">
        <v>25.276006550000002</v>
      </c>
      <c r="N2259">
        <v>25.273891200000001</v>
      </c>
      <c r="O2259">
        <v>25.272315679999998</v>
      </c>
      <c r="P2259">
        <v>25.271445490000001</v>
      </c>
      <c r="Q2259">
        <v>25.270653119999999</v>
      </c>
      <c r="R2259">
        <v>25.270169429999999</v>
      </c>
      <c r="S2259">
        <v>25.269773300000001</v>
      </c>
      <c r="T2259">
        <v>25.26936147</v>
      </c>
      <c r="U2259">
        <v>25.269215330000002</v>
      </c>
    </row>
    <row r="2260" spans="1:21" x14ac:dyDescent="0.4">
      <c r="A2260" s="1">
        <v>44737.298611111109</v>
      </c>
      <c r="B2260">
        <v>26.012</v>
      </c>
      <c r="C2260">
        <v>25.963000000000001</v>
      </c>
      <c r="D2260">
        <v>25.89</v>
      </c>
      <c r="E2260">
        <v>25.841000000000001</v>
      </c>
      <c r="F2260">
        <v>25.89</v>
      </c>
      <c r="G2260">
        <v>25.89</v>
      </c>
      <c r="H2260">
        <v>25.707999999999998</v>
      </c>
      <c r="I2260">
        <v>25.82</v>
      </c>
      <c r="J2260">
        <v>25.8</v>
      </c>
      <c r="L2260">
        <v>46.673611110000003</v>
      </c>
      <c r="M2260">
        <v>25.286842490000002</v>
      </c>
      <c r="N2260">
        <v>25.28066608</v>
      </c>
      <c r="O2260">
        <v>25.27749107</v>
      </c>
      <c r="P2260">
        <v>25.274875739999999</v>
      </c>
      <c r="Q2260">
        <v>25.27341294</v>
      </c>
      <c r="R2260">
        <v>25.272042989999999</v>
      </c>
      <c r="S2260">
        <v>25.271179620000002</v>
      </c>
      <c r="T2260">
        <v>25.270282869999999</v>
      </c>
      <c r="U2260">
        <v>25.26996312</v>
      </c>
    </row>
    <row r="2261" spans="1:21" x14ac:dyDescent="0.4">
      <c r="A2261" s="1">
        <v>44737.305555555555</v>
      </c>
      <c r="B2261">
        <v>26.036000000000001</v>
      </c>
      <c r="C2261">
        <v>26.012</v>
      </c>
      <c r="D2261">
        <v>25.914000000000001</v>
      </c>
      <c r="E2261">
        <v>25.866</v>
      </c>
      <c r="F2261">
        <v>25.914000000000001</v>
      </c>
      <c r="G2261">
        <v>25.89</v>
      </c>
      <c r="H2261">
        <v>25.707999999999998</v>
      </c>
      <c r="I2261">
        <v>25.82</v>
      </c>
      <c r="J2261">
        <v>25.8</v>
      </c>
      <c r="L2261">
        <v>46.680555560000002</v>
      </c>
      <c r="M2261">
        <v>25.293597699999999</v>
      </c>
      <c r="N2261">
        <v>25.28704583</v>
      </c>
      <c r="O2261">
        <v>25.283247469999999</v>
      </c>
      <c r="P2261">
        <v>25.279701339999999</v>
      </c>
      <c r="Q2261">
        <v>25.27748265</v>
      </c>
      <c r="R2261">
        <v>25.27521432</v>
      </c>
      <c r="S2261">
        <v>25.27333119</v>
      </c>
      <c r="T2261">
        <v>25.272018760000002</v>
      </c>
      <c r="U2261">
        <v>25.271411480000001</v>
      </c>
    </row>
    <row r="2262" spans="1:21" x14ac:dyDescent="0.4">
      <c r="A2262" s="1">
        <v>44737.3125</v>
      </c>
      <c r="B2262">
        <v>26.085000000000001</v>
      </c>
      <c r="C2262">
        <v>26.036000000000001</v>
      </c>
      <c r="D2262">
        <v>25.939</v>
      </c>
      <c r="E2262">
        <v>25.89</v>
      </c>
      <c r="F2262">
        <v>25.939</v>
      </c>
      <c r="G2262">
        <v>25.89</v>
      </c>
      <c r="H2262">
        <v>25.707999999999998</v>
      </c>
      <c r="I2262">
        <v>25.82</v>
      </c>
      <c r="J2262">
        <v>25.8</v>
      </c>
      <c r="L2262">
        <v>46.6875</v>
      </c>
      <c r="M2262">
        <v>25.29698771</v>
      </c>
      <c r="N2262">
        <v>25.290309010000001</v>
      </c>
      <c r="O2262">
        <v>25.285559249999999</v>
      </c>
      <c r="P2262">
        <v>25.282651619999999</v>
      </c>
      <c r="Q2262">
        <v>25.279702589999999</v>
      </c>
      <c r="R2262">
        <v>25.277714840000002</v>
      </c>
      <c r="S2262">
        <v>25.275962979999999</v>
      </c>
      <c r="T2262">
        <v>25.27402202</v>
      </c>
      <c r="U2262">
        <v>25.273307590000002</v>
      </c>
    </row>
    <row r="2263" spans="1:21" x14ac:dyDescent="0.4">
      <c r="A2263" s="1">
        <v>44737.319444444445</v>
      </c>
      <c r="B2263">
        <v>26.109000000000002</v>
      </c>
      <c r="C2263">
        <v>26.036000000000001</v>
      </c>
      <c r="D2263">
        <v>25.939</v>
      </c>
      <c r="E2263">
        <v>25.89</v>
      </c>
      <c r="F2263">
        <v>25.939</v>
      </c>
      <c r="G2263">
        <v>25.89</v>
      </c>
      <c r="H2263">
        <v>25.707999999999998</v>
      </c>
      <c r="I2263">
        <v>25.8</v>
      </c>
      <c r="J2263">
        <v>25.8</v>
      </c>
      <c r="L2263">
        <v>46.694444439999998</v>
      </c>
      <c r="M2263">
        <v>25.305331819999999</v>
      </c>
      <c r="N2263">
        <v>25.29589116</v>
      </c>
      <c r="O2263">
        <v>25.289651020000001</v>
      </c>
      <c r="P2263">
        <v>25.28602274</v>
      </c>
      <c r="Q2263">
        <v>25.2824855</v>
      </c>
      <c r="R2263">
        <v>25.280168369999998</v>
      </c>
      <c r="S2263">
        <v>25.27769258</v>
      </c>
      <c r="T2263">
        <v>25.275948719999999</v>
      </c>
      <c r="U2263">
        <v>25.275135949999999</v>
      </c>
    </row>
    <row r="2264" spans="1:21" x14ac:dyDescent="0.4">
      <c r="A2264" s="1">
        <v>44737.326388888891</v>
      </c>
      <c r="B2264">
        <v>26.134</v>
      </c>
      <c r="C2264">
        <v>26.085000000000001</v>
      </c>
      <c r="D2264">
        <v>25.986999999999998</v>
      </c>
      <c r="E2264">
        <v>25.914000000000001</v>
      </c>
      <c r="F2264">
        <v>25.939</v>
      </c>
      <c r="G2264">
        <v>25.89</v>
      </c>
      <c r="H2264">
        <v>25.707999999999998</v>
      </c>
      <c r="I2264">
        <v>25.8</v>
      </c>
      <c r="J2264">
        <v>25.8</v>
      </c>
      <c r="L2264">
        <v>46.701388889999997</v>
      </c>
      <c r="M2264">
        <v>25.312567980000001</v>
      </c>
      <c r="N2264">
        <v>25.302469899999998</v>
      </c>
      <c r="O2264">
        <v>25.29656477</v>
      </c>
      <c r="P2264">
        <v>25.290952019999999</v>
      </c>
      <c r="Q2264">
        <v>25.28737289</v>
      </c>
      <c r="R2264">
        <v>25.283645450000002</v>
      </c>
      <c r="S2264">
        <v>25.281084069999999</v>
      </c>
      <c r="T2264">
        <v>25.278249859999999</v>
      </c>
      <c r="U2264">
        <v>25.277201810000001</v>
      </c>
    </row>
    <row r="2265" spans="1:21" x14ac:dyDescent="0.4">
      <c r="A2265" s="1">
        <v>44737.333333333336</v>
      </c>
      <c r="B2265">
        <v>26.231000000000002</v>
      </c>
      <c r="C2265">
        <v>26.134</v>
      </c>
      <c r="D2265">
        <v>26.012</v>
      </c>
      <c r="E2265">
        <v>25.939</v>
      </c>
      <c r="F2265">
        <v>25.963000000000001</v>
      </c>
      <c r="G2265">
        <v>25.914000000000001</v>
      </c>
      <c r="H2265">
        <v>25.707999999999998</v>
      </c>
      <c r="I2265">
        <v>25.82</v>
      </c>
      <c r="J2265">
        <v>25.8</v>
      </c>
      <c r="L2265">
        <v>46.708333330000002</v>
      </c>
      <c r="M2265">
        <v>25.329675300000002</v>
      </c>
      <c r="N2265">
        <v>25.31079858</v>
      </c>
      <c r="O2265">
        <v>25.301316490000001</v>
      </c>
      <c r="P2265">
        <v>25.29587107</v>
      </c>
      <c r="Q2265">
        <v>25.290545290000001</v>
      </c>
      <c r="R2265">
        <v>25.28622743</v>
      </c>
      <c r="S2265">
        <v>25.28324654</v>
      </c>
      <c r="T2265">
        <v>25.280558360000001</v>
      </c>
      <c r="U2265">
        <v>25.27929717</v>
      </c>
    </row>
    <row r="2266" spans="1:21" x14ac:dyDescent="0.4">
      <c r="A2266" s="1">
        <v>44737.340277777781</v>
      </c>
      <c r="B2266">
        <v>26.303999999999998</v>
      </c>
      <c r="C2266">
        <v>26.181999999999999</v>
      </c>
      <c r="D2266">
        <v>26.061</v>
      </c>
      <c r="E2266">
        <v>25.939</v>
      </c>
      <c r="F2266">
        <v>25.963000000000001</v>
      </c>
      <c r="G2266">
        <v>25.939</v>
      </c>
      <c r="H2266">
        <v>25.707999999999998</v>
      </c>
      <c r="I2266">
        <v>25.82</v>
      </c>
      <c r="J2266">
        <v>25.82</v>
      </c>
      <c r="L2266">
        <v>46.715277780000001</v>
      </c>
      <c r="M2266">
        <v>25.362721059999998</v>
      </c>
      <c r="N2266">
        <v>25.332898199999999</v>
      </c>
      <c r="O2266">
        <v>25.315219970000001</v>
      </c>
      <c r="P2266">
        <v>25.305753289999998</v>
      </c>
      <c r="Q2266">
        <v>25.297218699999998</v>
      </c>
      <c r="R2266">
        <v>25.290857890000002</v>
      </c>
      <c r="S2266">
        <v>25.286711260000001</v>
      </c>
      <c r="T2266">
        <v>25.283078889999999</v>
      </c>
      <c r="U2266">
        <v>25.281386019999999</v>
      </c>
    </row>
    <row r="2267" spans="1:21" x14ac:dyDescent="0.4">
      <c r="A2267" s="1">
        <v>44737.347222222219</v>
      </c>
      <c r="B2267">
        <v>26.425999999999998</v>
      </c>
      <c r="C2267">
        <v>26.303999999999998</v>
      </c>
      <c r="D2267">
        <v>26.158000000000001</v>
      </c>
      <c r="E2267">
        <v>25.986999999999998</v>
      </c>
      <c r="F2267">
        <v>25.986999999999998</v>
      </c>
      <c r="G2267">
        <v>25.939</v>
      </c>
      <c r="H2267">
        <v>25.805</v>
      </c>
      <c r="I2267">
        <v>25.84</v>
      </c>
      <c r="J2267">
        <v>25.82</v>
      </c>
      <c r="L2267">
        <v>46.722222219999999</v>
      </c>
      <c r="M2267">
        <v>25.414485679999999</v>
      </c>
      <c r="N2267">
        <v>25.36586947</v>
      </c>
      <c r="O2267">
        <v>25.341695999999999</v>
      </c>
      <c r="P2267">
        <v>25.321643380000001</v>
      </c>
      <c r="Q2267">
        <v>25.308120550000002</v>
      </c>
      <c r="R2267">
        <v>25.300065679999999</v>
      </c>
      <c r="S2267">
        <v>25.292059470000002</v>
      </c>
      <c r="T2267">
        <v>25.286637599999999</v>
      </c>
      <c r="U2267">
        <v>25.284110460000001</v>
      </c>
    </row>
    <row r="2268" spans="1:21" x14ac:dyDescent="0.4">
      <c r="A2268" s="1">
        <v>44737.354166666664</v>
      </c>
      <c r="B2268">
        <v>26.5</v>
      </c>
      <c r="C2268">
        <v>26.353000000000002</v>
      </c>
      <c r="D2268">
        <v>26.158000000000001</v>
      </c>
      <c r="E2268">
        <v>26.012</v>
      </c>
      <c r="F2268">
        <v>26.012</v>
      </c>
      <c r="G2268">
        <v>25.963000000000001</v>
      </c>
      <c r="H2268">
        <v>25.805</v>
      </c>
      <c r="I2268">
        <v>25.84</v>
      </c>
      <c r="J2268">
        <v>25.84</v>
      </c>
      <c r="L2268">
        <v>46.729166669999998</v>
      </c>
      <c r="M2268">
        <v>25.481246049999999</v>
      </c>
      <c r="N2268">
        <v>25.409327869999998</v>
      </c>
      <c r="O2268">
        <v>25.366562439999999</v>
      </c>
      <c r="P2268">
        <v>25.34387473</v>
      </c>
      <c r="Q2268">
        <v>25.327247679999999</v>
      </c>
      <c r="R2268">
        <v>25.311724349999999</v>
      </c>
      <c r="S2268">
        <v>25.301923670000001</v>
      </c>
      <c r="T2268">
        <v>25.291543699999998</v>
      </c>
      <c r="U2268">
        <v>25.287710560000001</v>
      </c>
    </row>
    <row r="2269" spans="1:21" x14ac:dyDescent="0.4">
      <c r="A2269" s="1">
        <v>44737.361111111109</v>
      </c>
      <c r="B2269">
        <v>26.524000000000001</v>
      </c>
      <c r="C2269">
        <v>26.425999999999998</v>
      </c>
      <c r="D2269">
        <v>26.207000000000001</v>
      </c>
      <c r="E2269">
        <v>26.061</v>
      </c>
      <c r="F2269">
        <v>26.012</v>
      </c>
      <c r="G2269">
        <v>25.986999999999998</v>
      </c>
      <c r="H2269">
        <v>25.805</v>
      </c>
      <c r="I2269">
        <v>25.86</v>
      </c>
      <c r="J2269">
        <v>25.84</v>
      </c>
      <c r="L2269">
        <v>46.736111110000003</v>
      </c>
      <c r="M2269">
        <v>25.557101410000001</v>
      </c>
      <c r="N2269">
        <v>25.46760317</v>
      </c>
      <c r="O2269">
        <v>25.411020189999999</v>
      </c>
      <c r="P2269">
        <v>25.379101590000001</v>
      </c>
      <c r="Q2269">
        <v>25.34949404</v>
      </c>
      <c r="R2269">
        <v>25.331188780000002</v>
      </c>
      <c r="S2269">
        <v>25.312490520000001</v>
      </c>
      <c r="T2269">
        <v>25.299501450000001</v>
      </c>
      <c r="U2269">
        <v>25.293329809999999</v>
      </c>
    </row>
    <row r="2270" spans="1:21" x14ac:dyDescent="0.4">
      <c r="A2270" s="1">
        <v>44737.368055555555</v>
      </c>
      <c r="B2270">
        <v>26.597999999999999</v>
      </c>
      <c r="C2270">
        <v>26.5</v>
      </c>
      <c r="D2270">
        <v>26.303999999999998</v>
      </c>
      <c r="E2270">
        <v>26.158000000000001</v>
      </c>
      <c r="F2270">
        <v>26.085000000000001</v>
      </c>
      <c r="G2270">
        <v>26.036000000000001</v>
      </c>
      <c r="H2270">
        <v>25.902000000000001</v>
      </c>
      <c r="I2270">
        <v>25.9</v>
      </c>
      <c r="J2270">
        <v>25.88</v>
      </c>
      <c r="L2270">
        <v>46.743055560000002</v>
      </c>
      <c r="M2270">
        <v>25.63714298</v>
      </c>
      <c r="N2270">
        <v>25.532991540000001</v>
      </c>
      <c r="O2270">
        <v>25.475348199999999</v>
      </c>
      <c r="P2270">
        <v>25.421664710000002</v>
      </c>
      <c r="Q2270">
        <v>25.388666480000001</v>
      </c>
      <c r="R2270">
        <v>25.35573333</v>
      </c>
      <c r="S2270">
        <v>25.328787179999999</v>
      </c>
      <c r="T2270">
        <v>25.309696349999999</v>
      </c>
      <c r="U2270">
        <v>25.30054457</v>
      </c>
    </row>
    <row r="2271" spans="1:21" x14ac:dyDescent="0.4">
      <c r="A2271" s="1">
        <v>44737.375</v>
      </c>
      <c r="B2271">
        <v>26.622</v>
      </c>
      <c r="C2271">
        <v>26.524000000000001</v>
      </c>
      <c r="D2271">
        <v>26.378</v>
      </c>
      <c r="E2271">
        <v>26.231000000000002</v>
      </c>
      <c r="F2271">
        <v>26.158000000000001</v>
      </c>
      <c r="G2271">
        <v>26.061</v>
      </c>
      <c r="H2271">
        <v>25.902000000000001</v>
      </c>
      <c r="I2271">
        <v>25.92</v>
      </c>
      <c r="J2271">
        <v>25.9</v>
      </c>
      <c r="L2271">
        <v>46.75</v>
      </c>
      <c r="M2271">
        <v>25.717426079999999</v>
      </c>
      <c r="N2271">
        <v>25.59995709</v>
      </c>
      <c r="O2271">
        <v>25.53338638</v>
      </c>
      <c r="P2271">
        <v>25.46919789</v>
      </c>
      <c r="Q2271">
        <v>25.42810119</v>
      </c>
      <c r="R2271">
        <v>25.385459900000001</v>
      </c>
      <c r="S2271">
        <v>25.356117690000001</v>
      </c>
      <c r="T2271">
        <v>25.322897470000001</v>
      </c>
      <c r="U2271">
        <v>25.310096040000001</v>
      </c>
    </row>
    <row r="2272" spans="1:21" x14ac:dyDescent="0.4">
      <c r="A2272" s="1">
        <v>44737.381944444445</v>
      </c>
      <c r="B2272">
        <v>26.597999999999999</v>
      </c>
      <c r="C2272">
        <v>26.524000000000001</v>
      </c>
      <c r="D2272">
        <v>26.402000000000001</v>
      </c>
      <c r="E2272">
        <v>26.256</v>
      </c>
      <c r="F2272">
        <v>26.231000000000002</v>
      </c>
      <c r="G2272">
        <v>26.158000000000001</v>
      </c>
      <c r="H2272">
        <v>25.902000000000001</v>
      </c>
      <c r="I2272">
        <v>25.94</v>
      </c>
      <c r="J2272">
        <v>25.92</v>
      </c>
      <c r="L2272">
        <v>46.756944439999998</v>
      </c>
      <c r="M2272">
        <v>25.800449759999999</v>
      </c>
      <c r="N2272">
        <v>25.669821710000001</v>
      </c>
      <c r="O2272">
        <v>25.593478780000002</v>
      </c>
      <c r="P2272">
        <v>25.51793541</v>
      </c>
      <c r="Q2272">
        <v>25.468461690000002</v>
      </c>
      <c r="R2272">
        <v>25.41608068</v>
      </c>
      <c r="S2272">
        <v>25.379354840000001</v>
      </c>
      <c r="T2272">
        <v>25.33711679</v>
      </c>
      <c r="U2272">
        <v>25.320687060000001</v>
      </c>
    </row>
    <row r="2273" spans="1:21" x14ac:dyDescent="0.4">
      <c r="A2273" s="1">
        <v>44737.388888888891</v>
      </c>
      <c r="B2273">
        <v>26.622</v>
      </c>
      <c r="C2273">
        <v>26.524000000000001</v>
      </c>
      <c r="D2273">
        <v>26.402000000000001</v>
      </c>
      <c r="E2273">
        <v>26.303999999999998</v>
      </c>
      <c r="F2273">
        <v>26.303999999999998</v>
      </c>
      <c r="G2273">
        <v>26.256</v>
      </c>
      <c r="H2273">
        <v>26.097000000000001</v>
      </c>
      <c r="I2273">
        <v>25.98</v>
      </c>
      <c r="J2273">
        <v>25.94</v>
      </c>
      <c r="L2273">
        <v>46.763888889999997</v>
      </c>
      <c r="M2273">
        <v>25.875180960000002</v>
      </c>
      <c r="N2273">
        <v>25.73718058</v>
      </c>
      <c r="O2273">
        <v>25.654660790000001</v>
      </c>
      <c r="P2273">
        <v>25.570433040000001</v>
      </c>
      <c r="Q2273">
        <v>25.500307249999999</v>
      </c>
      <c r="R2273">
        <v>25.451291439999999</v>
      </c>
      <c r="S2273">
        <v>25.39590647</v>
      </c>
      <c r="T2273">
        <v>25.354244059999999</v>
      </c>
      <c r="U2273">
        <v>25.333686719999999</v>
      </c>
    </row>
    <row r="2274" spans="1:21" x14ac:dyDescent="0.4">
      <c r="A2274" s="1">
        <v>44737.395833333336</v>
      </c>
      <c r="B2274">
        <v>26.573</v>
      </c>
      <c r="C2274">
        <v>26.524000000000001</v>
      </c>
      <c r="D2274">
        <v>26.451000000000001</v>
      </c>
      <c r="E2274">
        <v>26.378</v>
      </c>
      <c r="F2274">
        <v>26.402000000000001</v>
      </c>
      <c r="G2274">
        <v>26.353000000000002</v>
      </c>
      <c r="H2274">
        <v>26.195</v>
      </c>
      <c r="I2274">
        <v>26.08</v>
      </c>
      <c r="J2274">
        <v>26</v>
      </c>
      <c r="L2274">
        <v>46.770833330000002</v>
      </c>
      <c r="M2274">
        <v>25.957004479999998</v>
      </c>
      <c r="N2274">
        <v>25.80414657</v>
      </c>
      <c r="O2274">
        <v>25.712926060000001</v>
      </c>
      <c r="P2274">
        <v>25.619840159999999</v>
      </c>
      <c r="Q2274">
        <v>25.556197480000002</v>
      </c>
      <c r="R2274">
        <v>25.485589310000002</v>
      </c>
      <c r="S2274">
        <v>25.433869510000001</v>
      </c>
      <c r="T2274">
        <v>25.372279200000001</v>
      </c>
      <c r="U2274">
        <v>25.347816479999999</v>
      </c>
    </row>
    <row r="2275" spans="1:21" x14ac:dyDescent="0.4">
      <c r="A2275" s="1">
        <v>44737.402777777781</v>
      </c>
      <c r="B2275">
        <v>26.597999999999999</v>
      </c>
      <c r="C2275">
        <v>26.548999999999999</v>
      </c>
      <c r="D2275">
        <v>26.451000000000001</v>
      </c>
      <c r="E2275">
        <v>26.378</v>
      </c>
      <c r="F2275">
        <v>26.425999999999998</v>
      </c>
      <c r="G2275">
        <v>26.402000000000001</v>
      </c>
      <c r="H2275">
        <v>26.195</v>
      </c>
      <c r="I2275">
        <v>26.16</v>
      </c>
      <c r="J2275">
        <v>26.08</v>
      </c>
      <c r="L2275">
        <v>46.777777780000001</v>
      </c>
      <c r="M2275">
        <v>26.08246329</v>
      </c>
      <c r="N2275">
        <v>25.905652979999999</v>
      </c>
      <c r="O2275">
        <v>25.777880929999998</v>
      </c>
      <c r="P2275">
        <v>25.673883920000002</v>
      </c>
      <c r="Q2275">
        <v>25.601820960000001</v>
      </c>
      <c r="R2275">
        <v>25.521275800000002</v>
      </c>
      <c r="S2275">
        <v>25.461915130000001</v>
      </c>
      <c r="T2275">
        <v>25.390804790000001</v>
      </c>
      <c r="U2275">
        <v>25.362456989999998</v>
      </c>
    </row>
    <row r="2276" spans="1:21" x14ac:dyDescent="0.4">
      <c r="A2276" s="1">
        <v>44737.409722222219</v>
      </c>
      <c r="B2276">
        <v>26.622</v>
      </c>
      <c r="C2276">
        <v>26.573</v>
      </c>
      <c r="D2276">
        <v>26.451000000000001</v>
      </c>
      <c r="E2276">
        <v>26.402000000000001</v>
      </c>
      <c r="F2276">
        <v>26.451000000000001</v>
      </c>
      <c r="G2276">
        <v>26.451000000000001</v>
      </c>
      <c r="H2276">
        <v>26.292000000000002</v>
      </c>
      <c r="I2276">
        <v>26.26</v>
      </c>
      <c r="J2276">
        <v>26.2</v>
      </c>
      <c r="L2276">
        <v>46.784722219999999</v>
      </c>
      <c r="M2276">
        <v>26.119290589999999</v>
      </c>
      <c r="N2276">
        <v>25.94894545</v>
      </c>
      <c r="O2276">
        <v>25.81920942</v>
      </c>
      <c r="P2276">
        <v>25.730532620000002</v>
      </c>
      <c r="Q2276">
        <v>25.650920190000001</v>
      </c>
      <c r="R2276">
        <v>25.560499159999999</v>
      </c>
      <c r="S2276">
        <v>25.493029580000002</v>
      </c>
      <c r="T2276">
        <v>25.411521050000001</v>
      </c>
      <c r="U2276">
        <v>25.378899260000001</v>
      </c>
    </row>
    <row r="2277" spans="1:21" x14ac:dyDescent="0.4">
      <c r="A2277" s="1">
        <v>44737.416666666664</v>
      </c>
      <c r="B2277">
        <v>26.622</v>
      </c>
      <c r="C2277">
        <v>26.573</v>
      </c>
      <c r="D2277">
        <v>26.475000000000001</v>
      </c>
      <c r="E2277">
        <v>26.451000000000001</v>
      </c>
      <c r="F2277">
        <v>26.5</v>
      </c>
      <c r="G2277">
        <v>26.475000000000001</v>
      </c>
      <c r="H2277">
        <v>26.292000000000002</v>
      </c>
      <c r="I2277">
        <v>26.32</v>
      </c>
      <c r="J2277">
        <v>26.26</v>
      </c>
      <c r="L2277">
        <v>46.791666669999998</v>
      </c>
      <c r="M2277">
        <v>26.191789790000001</v>
      </c>
      <c r="N2277">
        <v>26.04719072</v>
      </c>
      <c r="O2277">
        <v>25.90724676</v>
      </c>
      <c r="P2277">
        <v>25.811100920000001</v>
      </c>
      <c r="Q2277">
        <v>25.70280459</v>
      </c>
      <c r="R2277">
        <v>25.622709560000001</v>
      </c>
      <c r="S2277">
        <v>25.546465520000002</v>
      </c>
      <c r="T2277">
        <v>25.435398849999999</v>
      </c>
      <c r="U2277">
        <v>25.398226489999999</v>
      </c>
    </row>
    <row r="2278" spans="1:21" x14ac:dyDescent="0.4">
      <c r="A2278" s="1">
        <v>44737.423611111109</v>
      </c>
      <c r="B2278">
        <v>26.622</v>
      </c>
      <c r="C2278">
        <v>26.573</v>
      </c>
      <c r="D2278">
        <v>26.475000000000001</v>
      </c>
      <c r="E2278">
        <v>26.425999999999998</v>
      </c>
      <c r="F2278">
        <v>26.475000000000001</v>
      </c>
      <c r="G2278">
        <v>26.475000000000001</v>
      </c>
      <c r="H2278">
        <v>26.292000000000002</v>
      </c>
      <c r="I2278">
        <v>26.36</v>
      </c>
      <c r="J2278">
        <v>26.32</v>
      </c>
      <c r="L2278">
        <v>46.798611110000003</v>
      </c>
      <c r="M2278">
        <v>26.27513974</v>
      </c>
      <c r="N2278">
        <v>26.120686719999998</v>
      </c>
      <c r="O2278">
        <v>25.970842609999998</v>
      </c>
      <c r="P2278">
        <v>25.843760459999999</v>
      </c>
      <c r="Q2278">
        <v>25.751579490000001</v>
      </c>
      <c r="R2278">
        <v>25.643778510000001</v>
      </c>
      <c r="S2278">
        <v>25.56108871</v>
      </c>
      <c r="T2278">
        <v>25.458995170000001</v>
      </c>
      <c r="U2278">
        <v>25.41763293</v>
      </c>
    </row>
    <row r="2279" spans="1:21" x14ac:dyDescent="0.4">
      <c r="A2279" s="1">
        <v>44737.430555555555</v>
      </c>
      <c r="B2279">
        <v>26.646000000000001</v>
      </c>
      <c r="C2279">
        <v>26.597999999999999</v>
      </c>
      <c r="D2279">
        <v>26.5</v>
      </c>
      <c r="E2279">
        <v>26.451000000000001</v>
      </c>
      <c r="F2279">
        <v>26.5</v>
      </c>
      <c r="G2279">
        <v>26.5</v>
      </c>
      <c r="H2279">
        <v>26.39</v>
      </c>
      <c r="I2279">
        <v>26.4</v>
      </c>
      <c r="J2279">
        <v>26.36</v>
      </c>
      <c r="L2279">
        <v>46.805555560000002</v>
      </c>
      <c r="M2279">
        <v>26.420475020000001</v>
      </c>
      <c r="N2279">
        <v>26.202911660000002</v>
      </c>
      <c r="O2279">
        <v>26.03868628</v>
      </c>
      <c r="P2279">
        <v>25.925659629999998</v>
      </c>
      <c r="Q2279">
        <v>25.798462369999999</v>
      </c>
      <c r="R2279">
        <v>25.681221319999999</v>
      </c>
      <c r="S2279">
        <v>25.591436380000001</v>
      </c>
      <c r="T2279">
        <v>25.48038094</v>
      </c>
      <c r="U2279">
        <v>25.43523695</v>
      </c>
    </row>
    <row r="2280" spans="1:21" x14ac:dyDescent="0.4">
      <c r="A2280" s="1">
        <v>44737.4375</v>
      </c>
      <c r="B2280">
        <v>26.670999999999999</v>
      </c>
      <c r="C2280">
        <v>26.622</v>
      </c>
      <c r="D2280">
        <v>26.524000000000001</v>
      </c>
      <c r="E2280">
        <v>26.475000000000001</v>
      </c>
      <c r="F2280">
        <v>26.524000000000001</v>
      </c>
      <c r="G2280">
        <v>26.524000000000001</v>
      </c>
      <c r="H2280">
        <v>26.39</v>
      </c>
      <c r="I2280">
        <v>26.42</v>
      </c>
      <c r="J2280">
        <v>26.38</v>
      </c>
      <c r="L2280">
        <v>46.8125</v>
      </c>
      <c r="M2280">
        <v>26.461130619999999</v>
      </c>
      <c r="N2280">
        <v>26.24693083</v>
      </c>
      <c r="O2280">
        <v>26.07540389</v>
      </c>
      <c r="P2280">
        <v>25.927169339999999</v>
      </c>
      <c r="Q2280">
        <v>25.81958758</v>
      </c>
      <c r="R2280">
        <v>25.693954250000001</v>
      </c>
      <c r="S2280">
        <v>25.597331910000001</v>
      </c>
      <c r="T2280">
        <v>25.501169300000001</v>
      </c>
      <c r="U2280">
        <v>25.45223081</v>
      </c>
    </row>
    <row r="2281" spans="1:21" x14ac:dyDescent="0.4">
      <c r="A2281" s="1">
        <v>44737.444444444445</v>
      </c>
      <c r="B2281">
        <v>26.768999999999998</v>
      </c>
      <c r="C2281">
        <v>26.695</v>
      </c>
      <c r="D2281">
        <v>26.548999999999999</v>
      </c>
      <c r="E2281">
        <v>26.5</v>
      </c>
      <c r="F2281">
        <v>26.548999999999999</v>
      </c>
      <c r="G2281">
        <v>26.548999999999999</v>
      </c>
      <c r="H2281">
        <v>26.39</v>
      </c>
      <c r="I2281">
        <v>26.46</v>
      </c>
      <c r="J2281">
        <v>26.42</v>
      </c>
      <c r="L2281">
        <v>46.819444439999998</v>
      </c>
      <c r="M2281">
        <v>26.490599710000001</v>
      </c>
      <c r="N2281">
        <v>26.320776850000001</v>
      </c>
      <c r="O2281">
        <v>26.142408629999998</v>
      </c>
      <c r="P2281">
        <v>26.015197069999999</v>
      </c>
      <c r="Q2281">
        <v>25.86926034</v>
      </c>
      <c r="R2281">
        <v>25.733268280000001</v>
      </c>
      <c r="S2281">
        <v>25.62840611</v>
      </c>
      <c r="T2281">
        <v>25.523935349999999</v>
      </c>
      <c r="U2281">
        <v>25.47073413</v>
      </c>
    </row>
    <row r="2282" spans="1:21" x14ac:dyDescent="0.4">
      <c r="A2282" s="1">
        <v>44737.451388888891</v>
      </c>
      <c r="B2282">
        <v>26.818000000000001</v>
      </c>
      <c r="C2282">
        <v>26.695</v>
      </c>
      <c r="D2282">
        <v>26.597999999999999</v>
      </c>
      <c r="E2282">
        <v>26.548999999999999</v>
      </c>
      <c r="F2282">
        <v>26.573</v>
      </c>
      <c r="G2282">
        <v>26.573</v>
      </c>
      <c r="H2282">
        <v>26.39</v>
      </c>
      <c r="I2282">
        <v>26.46</v>
      </c>
      <c r="J2282">
        <v>26.42</v>
      </c>
      <c r="L2282">
        <v>46.826388889999997</v>
      </c>
      <c r="M2282">
        <v>26.638560779999999</v>
      </c>
      <c r="N2282">
        <v>26.40154072</v>
      </c>
      <c r="O2282">
        <v>26.24369548</v>
      </c>
      <c r="P2282">
        <v>26.069675180000001</v>
      </c>
      <c r="Q2282">
        <v>25.943327780000001</v>
      </c>
      <c r="R2282">
        <v>25.796127439999999</v>
      </c>
      <c r="S2282">
        <v>25.683494450000001</v>
      </c>
      <c r="T2282">
        <v>25.543971030000002</v>
      </c>
      <c r="U2282">
        <v>25.486971780000001</v>
      </c>
    </row>
    <row r="2283" spans="1:21" x14ac:dyDescent="0.4">
      <c r="A2283" s="1">
        <v>44737.458333333336</v>
      </c>
      <c r="B2283">
        <v>26.841999999999999</v>
      </c>
      <c r="C2283">
        <v>26.744</v>
      </c>
      <c r="D2283">
        <v>26.670999999999999</v>
      </c>
      <c r="E2283">
        <v>26.622</v>
      </c>
      <c r="F2283">
        <v>26.622</v>
      </c>
      <c r="G2283">
        <v>26.573</v>
      </c>
      <c r="H2283">
        <v>26.39</v>
      </c>
      <c r="I2283">
        <v>26.48</v>
      </c>
      <c r="J2283">
        <v>26.46</v>
      </c>
      <c r="L2283">
        <v>46.833333330000002</v>
      </c>
      <c r="M2283">
        <v>26.7236455</v>
      </c>
      <c r="N2283">
        <v>26.478784359999999</v>
      </c>
      <c r="O2283">
        <v>26.274237800000002</v>
      </c>
      <c r="P2283">
        <v>26.127937029999998</v>
      </c>
      <c r="Q2283">
        <v>25.960461089999999</v>
      </c>
      <c r="R2283">
        <v>25.835251329999998</v>
      </c>
      <c r="S2283">
        <v>25.684890530000001</v>
      </c>
      <c r="T2283">
        <v>25.565285490000001</v>
      </c>
      <c r="U2283">
        <v>25.50418466</v>
      </c>
    </row>
    <row r="2284" spans="1:21" x14ac:dyDescent="0.4">
      <c r="A2284" s="1">
        <v>44737.465277777781</v>
      </c>
      <c r="B2284">
        <v>26.890999999999998</v>
      </c>
      <c r="C2284">
        <v>26.818000000000001</v>
      </c>
      <c r="D2284">
        <v>26.695</v>
      </c>
      <c r="E2284">
        <v>26.622</v>
      </c>
      <c r="F2284">
        <v>26.646000000000001</v>
      </c>
      <c r="G2284">
        <v>26.597999999999999</v>
      </c>
      <c r="H2284">
        <v>26.39</v>
      </c>
      <c r="I2284">
        <v>26.48</v>
      </c>
      <c r="J2284">
        <v>26.46</v>
      </c>
      <c r="L2284">
        <v>46.840277780000001</v>
      </c>
      <c r="M2284">
        <v>26.884942970000001</v>
      </c>
      <c r="N2284">
        <v>26.607824090000001</v>
      </c>
      <c r="O2284">
        <v>26.382482840000002</v>
      </c>
      <c r="P2284">
        <v>26.184998149999998</v>
      </c>
      <c r="Q2284">
        <v>26.040966109999999</v>
      </c>
      <c r="R2284">
        <v>25.905854819999998</v>
      </c>
      <c r="S2284">
        <v>25.776594330000002</v>
      </c>
      <c r="T2284">
        <v>25.585812189999999</v>
      </c>
      <c r="U2284">
        <v>25.520730960000002</v>
      </c>
    </row>
    <row r="2285" spans="1:21" x14ac:dyDescent="0.4">
      <c r="A2285" s="1">
        <v>44737.472222222219</v>
      </c>
      <c r="B2285">
        <v>26.916</v>
      </c>
      <c r="C2285">
        <v>26.792999999999999</v>
      </c>
      <c r="D2285">
        <v>26.72</v>
      </c>
      <c r="E2285">
        <v>26.646000000000001</v>
      </c>
      <c r="F2285">
        <v>26.695</v>
      </c>
      <c r="G2285">
        <v>26.646000000000001</v>
      </c>
      <c r="H2285">
        <v>26.488</v>
      </c>
      <c r="I2285">
        <v>26.5</v>
      </c>
      <c r="J2285">
        <v>26.46</v>
      </c>
      <c r="L2285">
        <v>46.847222219999999</v>
      </c>
      <c r="M2285">
        <v>26.912856609999999</v>
      </c>
      <c r="N2285">
        <v>26.693279499999999</v>
      </c>
      <c r="O2285">
        <v>26.457457219999998</v>
      </c>
      <c r="P2285">
        <v>26.24752526</v>
      </c>
      <c r="Q2285">
        <v>26.0937722</v>
      </c>
      <c r="R2285">
        <v>25.914530979999999</v>
      </c>
      <c r="S2285">
        <v>25.743709970000001</v>
      </c>
      <c r="T2285">
        <v>25.607841329999999</v>
      </c>
      <c r="U2285">
        <v>25.538394929999999</v>
      </c>
    </row>
    <row r="2286" spans="1:21" x14ac:dyDescent="0.4">
      <c r="A2286" s="1">
        <v>44737.479166666664</v>
      </c>
      <c r="B2286">
        <v>26.94</v>
      </c>
      <c r="C2286">
        <v>26.841999999999999</v>
      </c>
      <c r="D2286">
        <v>26.744</v>
      </c>
      <c r="E2286">
        <v>26.670999999999999</v>
      </c>
      <c r="F2286">
        <v>26.695</v>
      </c>
      <c r="G2286">
        <v>26.670999999999999</v>
      </c>
      <c r="H2286">
        <v>26.488</v>
      </c>
      <c r="I2286">
        <v>26.52</v>
      </c>
      <c r="J2286">
        <v>26.48</v>
      </c>
      <c r="L2286">
        <v>46.854166669999998</v>
      </c>
      <c r="M2286">
        <v>27.019570439999999</v>
      </c>
      <c r="N2286">
        <v>26.7494485</v>
      </c>
      <c r="O2286">
        <v>26.526435880000001</v>
      </c>
      <c r="P2286">
        <v>26.31948405</v>
      </c>
      <c r="Q2286">
        <v>26.161479230000001</v>
      </c>
      <c r="R2286">
        <v>26.009029300000002</v>
      </c>
      <c r="S2286">
        <v>25.86054077</v>
      </c>
      <c r="T2286">
        <v>25.638933139999999</v>
      </c>
      <c r="U2286">
        <v>25.563210349999999</v>
      </c>
    </row>
    <row r="2287" spans="1:21" x14ac:dyDescent="0.4">
      <c r="A2287" s="1">
        <v>44737.486111111109</v>
      </c>
      <c r="B2287">
        <v>26.989000000000001</v>
      </c>
      <c r="C2287">
        <v>26.916</v>
      </c>
      <c r="D2287">
        <v>26.792999999999999</v>
      </c>
      <c r="E2287">
        <v>26.695</v>
      </c>
      <c r="F2287">
        <v>26.744</v>
      </c>
      <c r="G2287">
        <v>26.744</v>
      </c>
      <c r="H2287">
        <v>26.585000000000001</v>
      </c>
      <c r="I2287">
        <v>26.56</v>
      </c>
      <c r="J2287">
        <v>26.52</v>
      </c>
      <c r="L2287">
        <v>46.861111110000003</v>
      </c>
      <c r="M2287">
        <v>27.056689909999999</v>
      </c>
      <c r="N2287">
        <v>26.782451349999999</v>
      </c>
      <c r="O2287">
        <v>26.593225759999999</v>
      </c>
      <c r="P2287">
        <v>26.375617170000002</v>
      </c>
      <c r="Q2287">
        <v>26.210952349999999</v>
      </c>
      <c r="R2287">
        <v>26.012755720000001</v>
      </c>
      <c r="S2287">
        <v>25.857601819999999</v>
      </c>
      <c r="T2287">
        <v>25.662620539999999</v>
      </c>
      <c r="U2287">
        <v>25.582312659999999</v>
      </c>
    </row>
    <row r="2288" spans="1:21" x14ac:dyDescent="0.4">
      <c r="A2288" s="1">
        <v>44737.493055555555</v>
      </c>
      <c r="B2288">
        <v>27.038</v>
      </c>
      <c r="C2288">
        <v>26.94</v>
      </c>
      <c r="D2288">
        <v>26.818000000000001</v>
      </c>
      <c r="E2288">
        <v>26.744</v>
      </c>
      <c r="F2288">
        <v>26.768999999999998</v>
      </c>
      <c r="G2288">
        <v>26.768999999999998</v>
      </c>
      <c r="H2288">
        <v>26.585000000000001</v>
      </c>
      <c r="I2288">
        <v>26.62</v>
      </c>
      <c r="J2288">
        <v>26.56</v>
      </c>
      <c r="L2288">
        <v>46.868055560000002</v>
      </c>
      <c r="M2288">
        <v>27.229467289999999</v>
      </c>
      <c r="N2288">
        <v>26.8632958</v>
      </c>
      <c r="O2288">
        <v>26.610833700000001</v>
      </c>
      <c r="P2288">
        <v>26.42764493</v>
      </c>
      <c r="Q2288">
        <v>26.254873450000002</v>
      </c>
      <c r="R2288">
        <v>26.088896640000002</v>
      </c>
      <c r="S2288">
        <v>25.8864482</v>
      </c>
      <c r="T2288">
        <v>25.682996679999999</v>
      </c>
      <c r="U2288">
        <v>25.599062660000001</v>
      </c>
    </row>
    <row r="2289" spans="1:21" x14ac:dyDescent="0.4">
      <c r="A2289" s="1">
        <v>44737.5</v>
      </c>
      <c r="B2289">
        <v>27.062999999999999</v>
      </c>
      <c r="C2289">
        <v>26.965</v>
      </c>
      <c r="D2289">
        <v>26.841999999999999</v>
      </c>
      <c r="E2289">
        <v>26.768999999999998</v>
      </c>
      <c r="F2289">
        <v>26.792999999999999</v>
      </c>
      <c r="G2289">
        <v>26.792999999999999</v>
      </c>
      <c r="H2289">
        <v>26.585000000000001</v>
      </c>
      <c r="I2289">
        <v>26.64</v>
      </c>
      <c r="J2289">
        <v>26.58</v>
      </c>
      <c r="L2289">
        <v>46.875</v>
      </c>
      <c r="M2289">
        <v>27.234824660000001</v>
      </c>
      <c r="N2289">
        <v>26.943480430000001</v>
      </c>
      <c r="O2289">
        <v>26.73501194</v>
      </c>
      <c r="P2289">
        <v>26.492547760000001</v>
      </c>
      <c r="Q2289">
        <v>26.310050059999998</v>
      </c>
      <c r="R2289">
        <v>26.0920092</v>
      </c>
      <c r="S2289">
        <v>25.92178255</v>
      </c>
      <c r="T2289">
        <v>25.70747523</v>
      </c>
      <c r="U2289">
        <v>25.619010629999998</v>
      </c>
    </row>
    <row r="2290" spans="1:21" x14ac:dyDescent="0.4">
      <c r="A2290" s="1">
        <v>44737.506944444445</v>
      </c>
      <c r="B2290">
        <v>27.062999999999999</v>
      </c>
      <c r="C2290">
        <v>26.989000000000001</v>
      </c>
      <c r="D2290">
        <v>26.867000000000001</v>
      </c>
      <c r="E2290">
        <v>26.792999999999999</v>
      </c>
      <c r="F2290">
        <v>26.818000000000001</v>
      </c>
      <c r="G2290">
        <v>26.818000000000001</v>
      </c>
      <c r="H2290">
        <v>26.683</v>
      </c>
      <c r="I2290">
        <v>26.7</v>
      </c>
      <c r="J2290">
        <v>26.64</v>
      </c>
      <c r="L2290">
        <v>46.881944439999998</v>
      </c>
      <c r="M2290">
        <v>27.332581780000002</v>
      </c>
      <c r="N2290">
        <v>27.021328459999999</v>
      </c>
      <c r="O2290">
        <v>26.802209659999999</v>
      </c>
      <c r="P2290">
        <v>26.549317259999999</v>
      </c>
      <c r="Q2290">
        <v>26.35880504</v>
      </c>
      <c r="R2290">
        <v>26.13095453</v>
      </c>
      <c r="S2290">
        <v>25.908779590000002</v>
      </c>
      <c r="T2290">
        <v>25.72934128</v>
      </c>
      <c r="U2290">
        <v>25.636900000000001</v>
      </c>
    </row>
    <row r="2291" spans="1:21" x14ac:dyDescent="0.4">
      <c r="A2291" s="1">
        <v>44737.513888888891</v>
      </c>
      <c r="B2291">
        <v>27.087</v>
      </c>
      <c r="C2291">
        <v>26.989000000000001</v>
      </c>
      <c r="D2291">
        <v>26.841999999999999</v>
      </c>
      <c r="E2291">
        <v>26.792999999999999</v>
      </c>
      <c r="F2291">
        <v>26.841999999999999</v>
      </c>
      <c r="G2291">
        <v>26.841999999999999</v>
      </c>
      <c r="H2291">
        <v>26.683</v>
      </c>
      <c r="I2291">
        <v>26.74</v>
      </c>
      <c r="J2291">
        <v>26.68</v>
      </c>
      <c r="L2291">
        <v>46.888888889999997</v>
      </c>
      <c r="M2291">
        <v>27.416241960000001</v>
      </c>
      <c r="N2291">
        <v>27.10319595</v>
      </c>
      <c r="O2291">
        <v>26.818852329999999</v>
      </c>
      <c r="P2291">
        <v>26.60723226</v>
      </c>
      <c r="Q2291">
        <v>26.407232759999999</v>
      </c>
      <c r="R2291">
        <v>26.16904589</v>
      </c>
      <c r="S2291">
        <v>25.983612860000001</v>
      </c>
      <c r="T2291">
        <v>25.7504825</v>
      </c>
      <c r="U2291">
        <v>25.654196689999999</v>
      </c>
    </row>
    <row r="2292" spans="1:21" x14ac:dyDescent="0.4">
      <c r="A2292" s="1">
        <v>44737.520833333336</v>
      </c>
      <c r="B2292">
        <v>27.111999999999998</v>
      </c>
      <c r="C2292">
        <v>27.013999999999999</v>
      </c>
      <c r="D2292">
        <v>26.890999999999998</v>
      </c>
      <c r="E2292">
        <v>26.818000000000001</v>
      </c>
      <c r="F2292">
        <v>26.841999999999999</v>
      </c>
      <c r="G2292">
        <v>26.841999999999999</v>
      </c>
      <c r="H2292">
        <v>26.683</v>
      </c>
      <c r="I2292">
        <v>26.76</v>
      </c>
      <c r="J2292">
        <v>26.72</v>
      </c>
      <c r="L2292">
        <v>46.895833330000002</v>
      </c>
      <c r="M2292">
        <v>27.407873510000002</v>
      </c>
      <c r="N2292">
        <v>27.169775170000001</v>
      </c>
      <c r="O2292">
        <v>26.943572830000001</v>
      </c>
      <c r="P2292">
        <v>26.67216101</v>
      </c>
      <c r="Q2292">
        <v>26.464398490000001</v>
      </c>
      <c r="R2292">
        <v>26.215017530000001</v>
      </c>
      <c r="S2292">
        <v>26.020433000000001</v>
      </c>
      <c r="T2292">
        <v>25.775675270000001</v>
      </c>
      <c r="U2292">
        <v>25.674545519999999</v>
      </c>
    </row>
    <row r="2293" spans="1:21" x14ac:dyDescent="0.4">
      <c r="A2293" s="1">
        <v>44737.527777777781</v>
      </c>
      <c r="B2293">
        <v>27.21</v>
      </c>
      <c r="C2293">
        <v>27.087</v>
      </c>
      <c r="D2293">
        <v>26.94</v>
      </c>
      <c r="E2293">
        <v>26.841999999999999</v>
      </c>
      <c r="F2293">
        <v>26.867000000000001</v>
      </c>
      <c r="G2293">
        <v>26.867000000000001</v>
      </c>
      <c r="H2293">
        <v>26.683</v>
      </c>
      <c r="I2293">
        <v>26.78</v>
      </c>
      <c r="J2293">
        <v>26.74</v>
      </c>
      <c r="L2293">
        <v>46.902777780000001</v>
      </c>
      <c r="M2293">
        <v>27.531180169999999</v>
      </c>
      <c r="N2293">
        <v>27.232440929999999</v>
      </c>
      <c r="O2293">
        <v>27.004768309999999</v>
      </c>
      <c r="P2293">
        <v>26.728286449999999</v>
      </c>
      <c r="Q2293">
        <v>26.514330650000002</v>
      </c>
      <c r="R2293">
        <v>26.255711250000001</v>
      </c>
      <c r="S2293">
        <v>26.053267909999999</v>
      </c>
      <c r="T2293">
        <v>25.79836358</v>
      </c>
      <c r="U2293">
        <v>25.692982919999999</v>
      </c>
    </row>
    <row r="2294" spans="1:21" x14ac:dyDescent="0.4">
      <c r="A2294" s="1">
        <v>44737.534722222219</v>
      </c>
      <c r="B2294">
        <v>27.161000000000001</v>
      </c>
      <c r="C2294">
        <v>27.038</v>
      </c>
      <c r="D2294">
        <v>26.916</v>
      </c>
      <c r="E2294">
        <v>26.818000000000001</v>
      </c>
      <c r="F2294">
        <v>26.841999999999999</v>
      </c>
      <c r="G2294">
        <v>26.841999999999999</v>
      </c>
      <c r="H2294">
        <v>26.683</v>
      </c>
      <c r="I2294">
        <v>26.76</v>
      </c>
      <c r="J2294">
        <v>26.74</v>
      </c>
      <c r="L2294">
        <v>46.909722219999999</v>
      </c>
      <c r="M2294">
        <v>27.592977309999998</v>
      </c>
      <c r="N2294">
        <v>27.29016558</v>
      </c>
      <c r="O2294">
        <v>27.003999539999999</v>
      </c>
      <c r="P2294">
        <v>26.780524750000001</v>
      </c>
      <c r="Q2294">
        <v>26.507824129999999</v>
      </c>
      <c r="R2294">
        <v>26.295093179999999</v>
      </c>
      <c r="S2294">
        <v>26.08533727</v>
      </c>
      <c r="T2294">
        <v>25.820670750000001</v>
      </c>
      <c r="U2294">
        <v>25.711193789999999</v>
      </c>
    </row>
    <row r="2295" spans="1:21" x14ac:dyDescent="0.4">
      <c r="A2295" s="1">
        <v>44737.541666666664</v>
      </c>
      <c r="B2295">
        <v>27.186</v>
      </c>
      <c r="C2295">
        <v>27.038</v>
      </c>
      <c r="D2295">
        <v>26.890999999999998</v>
      </c>
      <c r="E2295">
        <v>26.818000000000001</v>
      </c>
      <c r="F2295">
        <v>26.841999999999999</v>
      </c>
      <c r="G2295">
        <v>26.818000000000001</v>
      </c>
      <c r="H2295">
        <v>26.683</v>
      </c>
      <c r="I2295">
        <v>26.74</v>
      </c>
      <c r="J2295">
        <v>26.72</v>
      </c>
      <c r="L2295">
        <v>46.916666669999998</v>
      </c>
      <c r="M2295">
        <v>27.636819970000001</v>
      </c>
      <c r="N2295">
        <v>27.344821490000001</v>
      </c>
      <c r="O2295">
        <v>27.11871399</v>
      </c>
      <c r="P2295">
        <v>26.837007679999999</v>
      </c>
      <c r="Q2295">
        <v>26.61378895</v>
      </c>
      <c r="R2295">
        <v>26.339064560000001</v>
      </c>
      <c r="S2295">
        <v>26.12146611</v>
      </c>
      <c r="T2295">
        <v>25.845808720000001</v>
      </c>
      <c r="U2295">
        <v>25.731593230000001</v>
      </c>
    </row>
    <row r="2296" spans="1:21" x14ac:dyDescent="0.4">
      <c r="A2296" s="1">
        <v>44737.548611111109</v>
      </c>
      <c r="B2296">
        <v>27.283999999999999</v>
      </c>
      <c r="C2296">
        <v>27.186</v>
      </c>
      <c r="D2296">
        <v>27.038</v>
      </c>
      <c r="E2296">
        <v>26.94</v>
      </c>
      <c r="F2296">
        <v>26.916</v>
      </c>
      <c r="G2296">
        <v>26.841999999999999</v>
      </c>
      <c r="H2296">
        <v>26.683</v>
      </c>
      <c r="I2296">
        <v>26.74</v>
      </c>
      <c r="J2296">
        <v>26.72</v>
      </c>
      <c r="L2296">
        <v>46.923611110000003</v>
      </c>
      <c r="M2296">
        <v>27.621530100000001</v>
      </c>
      <c r="N2296">
        <v>27.411986649999999</v>
      </c>
      <c r="O2296">
        <v>27.15771865</v>
      </c>
      <c r="P2296">
        <v>26.946494659999999</v>
      </c>
      <c r="Q2296">
        <v>26.673183860000002</v>
      </c>
      <c r="R2296">
        <v>26.450380030000002</v>
      </c>
      <c r="S2296">
        <v>26.16852845</v>
      </c>
      <c r="T2296">
        <v>25.879066300000002</v>
      </c>
      <c r="U2296">
        <v>25.758862929999999</v>
      </c>
    </row>
    <row r="2297" spans="1:21" x14ac:dyDescent="0.4">
      <c r="A2297" s="1">
        <v>44737.555555555555</v>
      </c>
      <c r="B2297">
        <v>27.234999999999999</v>
      </c>
      <c r="C2297">
        <v>27.161000000000001</v>
      </c>
      <c r="D2297">
        <v>27.087</v>
      </c>
      <c r="E2297">
        <v>27.038</v>
      </c>
      <c r="F2297">
        <v>27.062999999999999</v>
      </c>
      <c r="G2297">
        <v>27.038</v>
      </c>
      <c r="H2297">
        <v>26.879000000000001</v>
      </c>
      <c r="I2297">
        <v>26.8</v>
      </c>
      <c r="J2297">
        <v>26.76</v>
      </c>
      <c r="L2297">
        <v>46.930555560000002</v>
      </c>
      <c r="M2297">
        <v>27.535820609999998</v>
      </c>
      <c r="N2297">
        <v>27.31385891</v>
      </c>
      <c r="O2297">
        <v>27.14240723</v>
      </c>
      <c r="P2297">
        <v>26.913263560000001</v>
      </c>
      <c r="Q2297">
        <v>26.713956249999999</v>
      </c>
      <c r="R2297">
        <v>26.446167790000001</v>
      </c>
      <c r="S2297">
        <v>26.160830369999999</v>
      </c>
      <c r="T2297">
        <v>25.920103820000001</v>
      </c>
      <c r="U2297">
        <v>25.7948308</v>
      </c>
    </row>
    <row r="2298" spans="1:21" x14ac:dyDescent="0.4">
      <c r="A2298" s="1">
        <v>44737.5625</v>
      </c>
      <c r="B2298">
        <v>27.234999999999999</v>
      </c>
      <c r="C2298">
        <v>27.161000000000001</v>
      </c>
      <c r="D2298">
        <v>27.062999999999999</v>
      </c>
      <c r="E2298">
        <v>27.013999999999999</v>
      </c>
      <c r="F2298">
        <v>27.013999999999999</v>
      </c>
      <c r="G2298">
        <v>26.989000000000001</v>
      </c>
      <c r="H2298">
        <v>26.780999999999999</v>
      </c>
      <c r="I2298">
        <v>26.82</v>
      </c>
      <c r="J2298">
        <v>26.8</v>
      </c>
      <c r="L2298">
        <v>46.9375</v>
      </c>
      <c r="M2298">
        <v>27.472225779999999</v>
      </c>
      <c r="N2298">
        <v>27.31259373</v>
      </c>
      <c r="O2298">
        <v>27.121614529999999</v>
      </c>
      <c r="P2298">
        <v>26.958512800000001</v>
      </c>
      <c r="Q2298">
        <v>26.732355179999999</v>
      </c>
      <c r="R2298">
        <v>26.478494309999999</v>
      </c>
      <c r="S2298">
        <v>26.256233179999999</v>
      </c>
      <c r="T2298">
        <v>25.955990809999999</v>
      </c>
      <c r="U2298">
        <v>25.828891460000001</v>
      </c>
    </row>
    <row r="2299" spans="1:21" x14ac:dyDescent="0.4">
      <c r="A2299" s="1">
        <v>44737.569444444445</v>
      </c>
      <c r="B2299">
        <v>27.259</v>
      </c>
      <c r="C2299">
        <v>27.161000000000001</v>
      </c>
      <c r="D2299">
        <v>27.087</v>
      </c>
      <c r="E2299">
        <v>27.038</v>
      </c>
      <c r="F2299">
        <v>27.038</v>
      </c>
      <c r="G2299">
        <v>27.038</v>
      </c>
      <c r="H2299">
        <v>26.879000000000001</v>
      </c>
      <c r="I2299">
        <v>26.9</v>
      </c>
      <c r="J2299">
        <v>26.84</v>
      </c>
      <c r="L2299">
        <v>46.944444439999998</v>
      </c>
      <c r="M2299">
        <v>27.428113490000001</v>
      </c>
      <c r="N2299">
        <v>27.21761944</v>
      </c>
      <c r="O2299">
        <v>27.049696409999999</v>
      </c>
      <c r="P2299">
        <v>26.901330829999999</v>
      </c>
      <c r="Q2299">
        <v>26.734609819999999</v>
      </c>
      <c r="R2299">
        <v>26.49690111</v>
      </c>
      <c r="S2299">
        <v>26.28311003</v>
      </c>
      <c r="T2299">
        <v>25.988388700000002</v>
      </c>
      <c r="U2299">
        <v>25.862719370000001</v>
      </c>
    </row>
    <row r="2300" spans="1:21" x14ac:dyDescent="0.4">
      <c r="A2300" s="1">
        <v>44737.576388888891</v>
      </c>
      <c r="B2300">
        <v>27.259</v>
      </c>
      <c r="C2300">
        <v>27.186</v>
      </c>
      <c r="D2300">
        <v>27.111999999999998</v>
      </c>
      <c r="E2300">
        <v>27.062999999999999</v>
      </c>
      <c r="F2300">
        <v>27.111999999999998</v>
      </c>
      <c r="G2300">
        <v>27.111999999999998</v>
      </c>
      <c r="H2300">
        <v>26.977</v>
      </c>
      <c r="I2300">
        <v>26.96</v>
      </c>
      <c r="J2300">
        <v>26.92</v>
      </c>
      <c r="L2300">
        <v>46.951388889999997</v>
      </c>
      <c r="M2300">
        <v>27.30804535</v>
      </c>
      <c r="N2300">
        <v>27.151693600000002</v>
      </c>
      <c r="O2300">
        <v>27.008224089999999</v>
      </c>
      <c r="P2300">
        <v>26.883773059999999</v>
      </c>
      <c r="Q2300">
        <v>26.74307494</v>
      </c>
      <c r="R2300">
        <v>26.53766671</v>
      </c>
      <c r="S2300">
        <v>26.347192679999999</v>
      </c>
      <c r="T2300">
        <v>26.0196304</v>
      </c>
      <c r="U2300">
        <v>25.900928960000002</v>
      </c>
    </row>
    <row r="2301" spans="1:21" x14ac:dyDescent="0.4">
      <c r="A2301" s="1">
        <v>44737.583333333336</v>
      </c>
      <c r="B2301">
        <v>27.283999999999999</v>
      </c>
      <c r="C2301">
        <v>27.21</v>
      </c>
      <c r="D2301">
        <v>27.135999999999999</v>
      </c>
      <c r="E2301">
        <v>27.062999999999999</v>
      </c>
      <c r="F2301">
        <v>27.111999999999998</v>
      </c>
      <c r="G2301">
        <v>27.111999999999998</v>
      </c>
      <c r="H2301">
        <v>26.977</v>
      </c>
      <c r="I2301">
        <v>27</v>
      </c>
      <c r="J2301">
        <v>26.96</v>
      </c>
      <c r="L2301">
        <v>46.958333330000002</v>
      </c>
      <c r="M2301">
        <v>27.23430772</v>
      </c>
      <c r="N2301">
        <v>27.095511599999998</v>
      </c>
      <c r="O2301">
        <v>26.964992290000001</v>
      </c>
      <c r="P2301">
        <v>26.820682489999999</v>
      </c>
      <c r="Q2301">
        <v>26.687135720000001</v>
      </c>
      <c r="R2301">
        <v>26.53271672</v>
      </c>
      <c r="S2301">
        <v>26.306797240000002</v>
      </c>
      <c r="T2301">
        <v>26.045201939999998</v>
      </c>
      <c r="U2301">
        <v>25.932018939999999</v>
      </c>
    </row>
    <row r="2302" spans="1:21" x14ac:dyDescent="0.4">
      <c r="A2302" s="1">
        <v>44737.590277777781</v>
      </c>
      <c r="B2302">
        <v>27.283999999999999</v>
      </c>
      <c r="C2302">
        <v>27.21</v>
      </c>
      <c r="D2302">
        <v>27.111999999999998</v>
      </c>
      <c r="E2302">
        <v>27.062999999999999</v>
      </c>
      <c r="F2302">
        <v>27.111999999999998</v>
      </c>
      <c r="G2302">
        <v>27.111999999999998</v>
      </c>
      <c r="H2302">
        <v>26.977</v>
      </c>
      <c r="I2302">
        <v>27.04</v>
      </c>
      <c r="J2302">
        <v>27</v>
      </c>
      <c r="L2302">
        <v>46.965277780000001</v>
      </c>
      <c r="M2302">
        <v>27.13992077</v>
      </c>
      <c r="N2302">
        <v>27.022008620000001</v>
      </c>
      <c r="O2302">
        <v>26.928063739999999</v>
      </c>
      <c r="P2302">
        <v>26.796578589999999</v>
      </c>
      <c r="Q2302">
        <v>26.67327323</v>
      </c>
      <c r="R2302">
        <v>26.489698239999999</v>
      </c>
      <c r="S2302">
        <v>26.269505129999999</v>
      </c>
      <c r="T2302">
        <v>26.067870559999999</v>
      </c>
      <c r="U2302">
        <v>25.9598823</v>
      </c>
    </row>
    <row r="2303" spans="1:21" x14ac:dyDescent="0.4">
      <c r="A2303" s="1">
        <v>44737.597222222219</v>
      </c>
      <c r="B2303">
        <v>27.332999999999998</v>
      </c>
      <c r="C2303">
        <v>27.234999999999999</v>
      </c>
      <c r="D2303">
        <v>27.161000000000001</v>
      </c>
      <c r="E2303">
        <v>27.087</v>
      </c>
      <c r="F2303">
        <v>27.135999999999999</v>
      </c>
      <c r="G2303">
        <v>27.161000000000001</v>
      </c>
      <c r="H2303">
        <v>26.977</v>
      </c>
      <c r="I2303">
        <v>27.06</v>
      </c>
      <c r="J2303">
        <v>27.02</v>
      </c>
      <c r="L2303">
        <v>46.972222219999999</v>
      </c>
      <c r="M2303">
        <v>27.123372459999999</v>
      </c>
      <c r="N2303">
        <v>27.00777897</v>
      </c>
      <c r="O2303">
        <v>26.892194159999999</v>
      </c>
      <c r="P2303">
        <v>26.789365620000002</v>
      </c>
      <c r="Q2303">
        <v>26.63841133</v>
      </c>
      <c r="R2303">
        <v>26.494385380000001</v>
      </c>
      <c r="S2303">
        <v>26.281497259999998</v>
      </c>
      <c r="T2303">
        <v>26.085682649999999</v>
      </c>
      <c r="U2303">
        <v>25.980506399999999</v>
      </c>
    </row>
    <row r="2304" spans="1:21" x14ac:dyDescent="0.4">
      <c r="A2304" s="1">
        <v>44737.604166666664</v>
      </c>
      <c r="B2304">
        <v>27.332999999999998</v>
      </c>
      <c r="C2304">
        <v>27.259</v>
      </c>
      <c r="D2304">
        <v>27.161000000000001</v>
      </c>
      <c r="E2304">
        <v>27.135999999999999</v>
      </c>
      <c r="F2304">
        <v>27.135999999999999</v>
      </c>
      <c r="G2304">
        <v>27.161000000000001</v>
      </c>
      <c r="H2304">
        <v>26.977</v>
      </c>
      <c r="I2304">
        <v>27.08</v>
      </c>
      <c r="J2304">
        <v>27.06</v>
      </c>
      <c r="L2304">
        <v>46.979166669999998</v>
      </c>
      <c r="M2304">
        <v>27.105054890000002</v>
      </c>
      <c r="N2304">
        <v>26.993301710000001</v>
      </c>
      <c r="O2304">
        <v>26.905035080000001</v>
      </c>
      <c r="P2304">
        <v>26.80879457</v>
      </c>
      <c r="Q2304">
        <v>26.668761870000001</v>
      </c>
      <c r="R2304">
        <v>26.49863861</v>
      </c>
      <c r="S2304">
        <v>26.337107639999999</v>
      </c>
      <c r="T2304">
        <v>26.103440639999999</v>
      </c>
      <c r="U2304">
        <v>26.00144972</v>
      </c>
    </row>
    <row r="2305" spans="1:21" x14ac:dyDescent="0.4">
      <c r="A2305" s="1">
        <v>44737.611111111109</v>
      </c>
      <c r="B2305">
        <v>27.308</v>
      </c>
      <c r="C2305">
        <v>27.234999999999999</v>
      </c>
      <c r="D2305">
        <v>27.161000000000001</v>
      </c>
      <c r="E2305">
        <v>27.111999999999998</v>
      </c>
      <c r="F2305">
        <v>27.135999999999999</v>
      </c>
      <c r="G2305">
        <v>27.161000000000001</v>
      </c>
      <c r="H2305">
        <v>26.977</v>
      </c>
      <c r="I2305">
        <v>27.06</v>
      </c>
      <c r="J2305">
        <v>27.04</v>
      </c>
      <c r="L2305">
        <v>46.986111110000003</v>
      </c>
      <c r="M2305">
        <v>27.064370090000001</v>
      </c>
      <c r="N2305">
        <v>26.983964350000001</v>
      </c>
      <c r="O2305">
        <v>26.883516369999999</v>
      </c>
      <c r="P2305">
        <v>26.793839160000001</v>
      </c>
      <c r="Q2305">
        <v>26.661669079999999</v>
      </c>
      <c r="R2305">
        <v>26.49975766</v>
      </c>
      <c r="S2305">
        <v>26.303152770000001</v>
      </c>
      <c r="T2305">
        <v>26.121233149999998</v>
      </c>
      <c r="U2305">
        <v>26.0233381</v>
      </c>
    </row>
    <row r="2306" spans="1:21" x14ac:dyDescent="0.4">
      <c r="A2306" s="1">
        <v>44737.618055555555</v>
      </c>
      <c r="B2306">
        <v>27.308</v>
      </c>
      <c r="C2306">
        <v>27.234999999999999</v>
      </c>
      <c r="D2306">
        <v>27.161000000000001</v>
      </c>
      <c r="E2306">
        <v>27.111999999999998</v>
      </c>
      <c r="F2306">
        <v>27.135999999999999</v>
      </c>
      <c r="G2306">
        <v>27.161000000000001</v>
      </c>
      <c r="H2306">
        <v>26.977</v>
      </c>
      <c r="I2306">
        <v>27.06</v>
      </c>
      <c r="J2306">
        <v>27.04</v>
      </c>
      <c r="L2306">
        <v>46.993055560000002</v>
      </c>
      <c r="M2306">
        <v>27.002729670000001</v>
      </c>
      <c r="N2306">
        <v>26.91707997</v>
      </c>
      <c r="O2306">
        <v>26.84601692</v>
      </c>
      <c r="P2306">
        <v>26.743756019999999</v>
      </c>
      <c r="Q2306">
        <v>26.645343100000002</v>
      </c>
      <c r="R2306">
        <v>26.495180229999999</v>
      </c>
      <c r="S2306">
        <v>26.31071425</v>
      </c>
      <c r="T2306">
        <v>26.139105199999999</v>
      </c>
      <c r="U2306">
        <v>26.046687389999999</v>
      </c>
    </row>
    <row r="2307" spans="1:21" x14ac:dyDescent="0.4">
      <c r="A2307" s="1">
        <v>44737.625</v>
      </c>
      <c r="B2307">
        <v>27.382000000000001</v>
      </c>
      <c r="C2307">
        <v>27.283999999999999</v>
      </c>
      <c r="D2307">
        <v>27.186</v>
      </c>
      <c r="E2307">
        <v>27.135999999999999</v>
      </c>
      <c r="F2307">
        <v>27.161000000000001</v>
      </c>
      <c r="G2307">
        <v>27.135999999999999</v>
      </c>
      <c r="H2307">
        <v>26.977</v>
      </c>
      <c r="I2307">
        <v>27.06</v>
      </c>
      <c r="J2307">
        <v>27.04</v>
      </c>
      <c r="L2307">
        <v>47</v>
      </c>
      <c r="M2307">
        <v>26.986536310000002</v>
      </c>
      <c r="N2307">
        <v>26.90210926</v>
      </c>
      <c r="O2307">
        <v>26.833407430000001</v>
      </c>
      <c r="P2307">
        <v>26.735579609999998</v>
      </c>
      <c r="Q2307">
        <v>26.641609899999999</v>
      </c>
      <c r="R2307">
        <v>26.497658850000001</v>
      </c>
      <c r="S2307">
        <v>26.358133380000002</v>
      </c>
      <c r="T2307">
        <v>26.15361579</v>
      </c>
      <c r="U2307">
        <v>26.063922739999999</v>
      </c>
    </row>
    <row r="2308" spans="1:21" x14ac:dyDescent="0.4">
      <c r="A2308" s="1">
        <v>44737.631944444445</v>
      </c>
      <c r="B2308">
        <v>27.407</v>
      </c>
      <c r="C2308">
        <v>27.332999999999998</v>
      </c>
      <c r="D2308">
        <v>27.21</v>
      </c>
      <c r="E2308">
        <v>27.161000000000001</v>
      </c>
      <c r="F2308">
        <v>27.161000000000001</v>
      </c>
      <c r="G2308">
        <v>27.135999999999999</v>
      </c>
      <c r="H2308">
        <v>26.977</v>
      </c>
      <c r="I2308">
        <v>27.04</v>
      </c>
      <c r="J2308">
        <v>27.04</v>
      </c>
      <c r="L2308">
        <v>47.006944439999998</v>
      </c>
      <c r="M2308">
        <v>26.966576490000001</v>
      </c>
      <c r="N2308">
        <v>26.88693803</v>
      </c>
      <c r="O2308">
        <v>26.821144220000001</v>
      </c>
      <c r="P2308">
        <v>26.727282129999999</v>
      </c>
      <c r="Q2308">
        <v>26.61208212</v>
      </c>
      <c r="R2308">
        <v>26.499208830000001</v>
      </c>
      <c r="S2308">
        <v>26.328082590000001</v>
      </c>
      <c r="T2308">
        <v>26.16766333</v>
      </c>
      <c r="U2308">
        <v>26.080968890000001</v>
      </c>
    </row>
    <row r="2309" spans="1:21" x14ac:dyDescent="0.4">
      <c r="A2309" s="1">
        <v>44737.638888888891</v>
      </c>
      <c r="B2309">
        <v>27.407</v>
      </c>
      <c r="C2309">
        <v>27.332999999999998</v>
      </c>
      <c r="D2309">
        <v>27.234999999999999</v>
      </c>
      <c r="E2309">
        <v>27.161000000000001</v>
      </c>
      <c r="F2309">
        <v>27.161000000000001</v>
      </c>
      <c r="G2309">
        <v>27.111999999999998</v>
      </c>
      <c r="H2309">
        <v>26.977</v>
      </c>
      <c r="I2309">
        <v>27.04</v>
      </c>
      <c r="J2309">
        <v>27.02</v>
      </c>
      <c r="L2309">
        <v>47.013888889999997</v>
      </c>
      <c r="M2309">
        <v>26.92142312</v>
      </c>
      <c r="N2309">
        <v>26.854236459999999</v>
      </c>
      <c r="O2309">
        <v>26.780790119999999</v>
      </c>
      <c r="P2309">
        <v>26.711125880000001</v>
      </c>
      <c r="Q2309">
        <v>26.62735357</v>
      </c>
      <c r="R2309">
        <v>26.497303639999998</v>
      </c>
      <c r="S2309">
        <v>26.369956479999999</v>
      </c>
      <c r="T2309">
        <v>26.18185132</v>
      </c>
      <c r="U2309">
        <v>26.099149959999998</v>
      </c>
    </row>
    <row r="2310" spans="1:21" x14ac:dyDescent="0.4">
      <c r="A2310" s="1">
        <v>44737.645833333336</v>
      </c>
      <c r="B2310">
        <v>27.407</v>
      </c>
      <c r="C2310">
        <v>27.332999999999998</v>
      </c>
      <c r="D2310">
        <v>27.234999999999999</v>
      </c>
      <c r="E2310">
        <v>27.186</v>
      </c>
      <c r="F2310">
        <v>27.186</v>
      </c>
      <c r="G2310">
        <v>27.135999999999999</v>
      </c>
      <c r="H2310">
        <v>26.977</v>
      </c>
      <c r="I2310">
        <v>27.04</v>
      </c>
      <c r="J2310">
        <v>27.02</v>
      </c>
      <c r="L2310">
        <v>47.020833330000002</v>
      </c>
      <c r="M2310">
        <v>26.830021349999999</v>
      </c>
      <c r="N2310">
        <v>26.780650779999998</v>
      </c>
      <c r="O2310">
        <v>26.735588190000001</v>
      </c>
      <c r="P2310">
        <v>26.665849229999999</v>
      </c>
      <c r="Q2310">
        <v>26.594671229999999</v>
      </c>
      <c r="R2310">
        <v>26.48065253</v>
      </c>
      <c r="S2310">
        <v>26.366552840000001</v>
      </c>
      <c r="T2310">
        <v>26.196130629999999</v>
      </c>
      <c r="U2310">
        <v>26.12112965</v>
      </c>
    </row>
    <row r="2311" spans="1:21" x14ac:dyDescent="0.4">
      <c r="A2311" s="1">
        <v>44737.652777777781</v>
      </c>
      <c r="B2311">
        <v>27.382000000000001</v>
      </c>
      <c r="C2311">
        <v>27.308</v>
      </c>
      <c r="D2311">
        <v>27.21</v>
      </c>
      <c r="E2311">
        <v>27.161000000000001</v>
      </c>
      <c r="F2311">
        <v>27.186</v>
      </c>
      <c r="G2311">
        <v>27.161000000000001</v>
      </c>
      <c r="H2311">
        <v>26.977</v>
      </c>
      <c r="I2311">
        <v>27.04</v>
      </c>
      <c r="J2311">
        <v>27.02</v>
      </c>
      <c r="L2311">
        <v>47.027777780000001</v>
      </c>
      <c r="M2311">
        <v>26.761366169999999</v>
      </c>
      <c r="N2311">
        <v>26.721088590000001</v>
      </c>
      <c r="O2311">
        <v>26.684135869999999</v>
      </c>
      <c r="P2311">
        <v>26.626102830000001</v>
      </c>
      <c r="Q2311">
        <v>26.54769885</v>
      </c>
      <c r="R2311">
        <v>26.441741690000001</v>
      </c>
      <c r="S2311">
        <v>26.33436283</v>
      </c>
      <c r="T2311">
        <v>26.208094460000002</v>
      </c>
      <c r="U2311">
        <v>26.13944523</v>
      </c>
    </row>
    <row r="2312" spans="1:21" x14ac:dyDescent="0.4">
      <c r="A2312" s="1">
        <v>44737.659722222219</v>
      </c>
      <c r="B2312">
        <v>27.358000000000001</v>
      </c>
      <c r="C2312">
        <v>27.308</v>
      </c>
      <c r="D2312">
        <v>27.21</v>
      </c>
      <c r="E2312">
        <v>27.161000000000001</v>
      </c>
      <c r="F2312">
        <v>27.186</v>
      </c>
      <c r="G2312">
        <v>27.186</v>
      </c>
      <c r="H2312">
        <v>27.074999999999999</v>
      </c>
      <c r="I2312">
        <v>27.06</v>
      </c>
      <c r="J2312">
        <v>27.06</v>
      </c>
      <c r="L2312">
        <v>47.034722219999999</v>
      </c>
      <c r="M2312">
        <v>26.705269650000002</v>
      </c>
      <c r="N2312">
        <v>26.671623879999999</v>
      </c>
      <c r="O2312">
        <v>26.631498400000002</v>
      </c>
      <c r="P2312">
        <v>26.59074571</v>
      </c>
      <c r="Q2312">
        <v>26.53838052</v>
      </c>
      <c r="R2312">
        <v>26.470539729999999</v>
      </c>
      <c r="S2312">
        <v>26.359398379999998</v>
      </c>
      <c r="T2312">
        <v>26.218847199999999</v>
      </c>
      <c r="U2312">
        <v>26.156269089999999</v>
      </c>
    </row>
    <row r="2313" spans="1:21" x14ac:dyDescent="0.4">
      <c r="A2313" s="1">
        <v>44737.666666666664</v>
      </c>
      <c r="B2313">
        <v>27.332999999999998</v>
      </c>
      <c r="C2313">
        <v>27.283999999999999</v>
      </c>
      <c r="D2313">
        <v>27.21</v>
      </c>
      <c r="E2313">
        <v>27.161000000000001</v>
      </c>
      <c r="F2313">
        <v>27.186</v>
      </c>
      <c r="G2313">
        <v>27.186</v>
      </c>
      <c r="H2313">
        <v>27.074999999999999</v>
      </c>
      <c r="I2313">
        <v>27.08</v>
      </c>
      <c r="J2313">
        <v>27.06</v>
      </c>
      <c r="L2313">
        <v>47.041666669999998</v>
      </c>
      <c r="M2313">
        <v>26.607681469999999</v>
      </c>
      <c r="N2313">
        <v>26.58597331</v>
      </c>
      <c r="O2313">
        <v>26.554363479999999</v>
      </c>
      <c r="P2313">
        <v>26.514281010000001</v>
      </c>
      <c r="Q2313">
        <v>26.472850229999999</v>
      </c>
      <c r="R2313">
        <v>26.404695520000001</v>
      </c>
      <c r="S2313">
        <v>26.33416858</v>
      </c>
      <c r="T2313">
        <v>26.22598988</v>
      </c>
      <c r="U2313">
        <v>26.178120539999998</v>
      </c>
    </row>
    <row r="2314" spans="1:21" x14ac:dyDescent="0.4">
      <c r="A2314" s="1">
        <v>44737.673611111109</v>
      </c>
      <c r="B2314">
        <v>27.332999999999998</v>
      </c>
      <c r="C2314">
        <v>27.283999999999999</v>
      </c>
      <c r="D2314">
        <v>27.21</v>
      </c>
      <c r="E2314">
        <v>27.161000000000001</v>
      </c>
      <c r="F2314">
        <v>27.21</v>
      </c>
      <c r="G2314">
        <v>27.21</v>
      </c>
      <c r="H2314">
        <v>27.074999999999999</v>
      </c>
      <c r="I2314">
        <v>27.1</v>
      </c>
      <c r="J2314">
        <v>27.08</v>
      </c>
      <c r="L2314">
        <v>47.048611110000003</v>
      </c>
      <c r="M2314">
        <v>26.53523161</v>
      </c>
      <c r="N2314">
        <v>26.513558140000001</v>
      </c>
      <c r="O2314">
        <v>26.488327559999998</v>
      </c>
      <c r="P2314">
        <v>26.463655979999999</v>
      </c>
      <c r="Q2314">
        <v>26.432962190000001</v>
      </c>
      <c r="R2314">
        <v>26.382875970000001</v>
      </c>
      <c r="S2314">
        <v>26.331068399999999</v>
      </c>
      <c r="T2314">
        <v>26.233006530000001</v>
      </c>
      <c r="U2314">
        <v>26.196270510000002</v>
      </c>
    </row>
    <row r="2315" spans="1:21" x14ac:dyDescent="0.4">
      <c r="A2315" s="1">
        <v>44737.680555555555</v>
      </c>
      <c r="B2315">
        <v>27.332999999999998</v>
      </c>
      <c r="C2315">
        <v>27.308</v>
      </c>
      <c r="D2315">
        <v>27.234999999999999</v>
      </c>
      <c r="E2315">
        <v>27.186</v>
      </c>
      <c r="F2315">
        <v>27.234999999999999</v>
      </c>
      <c r="G2315">
        <v>27.234999999999999</v>
      </c>
      <c r="H2315">
        <v>27.074999999999999</v>
      </c>
      <c r="I2315">
        <v>27.14</v>
      </c>
      <c r="J2315">
        <v>27.12</v>
      </c>
      <c r="L2315">
        <v>47.055555560000002</v>
      </c>
      <c r="M2315">
        <v>26.43771619</v>
      </c>
      <c r="N2315">
        <v>26.42234268</v>
      </c>
      <c r="O2315">
        <v>26.402840000000001</v>
      </c>
      <c r="P2315">
        <v>26.379269829999998</v>
      </c>
      <c r="Q2315">
        <v>26.35628573</v>
      </c>
      <c r="R2315">
        <v>26.328622540000001</v>
      </c>
      <c r="S2315">
        <v>26.286485339999999</v>
      </c>
      <c r="T2315">
        <v>26.236524889999998</v>
      </c>
      <c r="U2315">
        <v>26.215152280000002</v>
      </c>
    </row>
    <row r="2316" spans="1:21" x14ac:dyDescent="0.4">
      <c r="A2316" s="1">
        <v>44737.6875</v>
      </c>
      <c r="B2316">
        <v>27.332999999999998</v>
      </c>
      <c r="C2316">
        <v>27.283999999999999</v>
      </c>
      <c r="D2316">
        <v>27.21</v>
      </c>
      <c r="E2316">
        <v>27.186</v>
      </c>
      <c r="F2316">
        <v>27.234999999999999</v>
      </c>
      <c r="G2316">
        <v>27.234999999999999</v>
      </c>
      <c r="H2316">
        <v>27.074999999999999</v>
      </c>
      <c r="I2316">
        <v>27.16</v>
      </c>
      <c r="J2316">
        <v>27.14</v>
      </c>
      <c r="L2316">
        <v>47.0625</v>
      </c>
      <c r="M2316">
        <v>26.37005173</v>
      </c>
      <c r="N2316">
        <v>26.36080806</v>
      </c>
      <c r="O2316">
        <v>26.346960249999999</v>
      </c>
      <c r="P2316">
        <v>26.330784869999999</v>
      </c>
      <c r="Q2316">
        <v>26.315478049999999</v>
      </c>
      <c r="R2316">
        <v>26.29265491</v>
      </c>
      <c r="S2316">
        <v>26.265440309999999</v>
      </c>
      <c r="T2316">
        <v>26.241038440000001</v>
      </c>
      <c r="U2316">
        <v>26.228353500000001</v>
      </c>
    </row>
    <row r="2317" spans="1:21" x14ac:dyDescent="0.4">
      <c r="A2317" s="1">
        <v>44737.694444444445</v>
      </c>
      <c r="B2317">
        <v>27.332999999999998</v>
      </c>
      <c r="C2317">
        <v>27.283999999999999</v>
      </c>
      <c r="D2317">
        <v>27.21</v>
      </c>
      <c r="E2317">
        <v>27.186</v>
      </c>
      <c r="F2317">
        <v>27.234999999999999</v>
      </c>
      <c r="G2317">
        <v>27.234999999999999</v>
      </c>
      <c r="H2317">
        <v>27.074999999999999</v>
      </c>
      <c r="I2317">
        <v>27.18</v>
      </c>
      <c r="J2317">
        <v>27.16</v>
      </c>
      <c r="L2317">
        <v>47.069444439999998</v>
      </c>
      <c r="M2317">
        <v>26.33497487</v>
      </c>
      <c r="N2317">
        <v>26.324683100000001</v>
      </c>
      <c r="O2317">
        <v>26.31418747</v>
      </c>
      <c r="P2317">
        <v>26.30481614</v>
      </c>
      <c r="Q2317">
        <v>26.294213240000001</v>
      </c>
      <c r="R2317">
        <v>26.282116439999999</v>
      </c>
      <c r="S2317">
        <v>26.268418969999999</v>
      </c>
      <c r="T2317">
        <v>26.24534474</v>
      </c>
      <c r="U2317">
        <v>26.237291679999998</v>
      </c>
    </row>
    <row r="2318" spans="1:21" x14ac:dyDescent="0.4">
      <c r="A2318" s="1">
        <v>44737.701388888891</v>
      </c>
      <c r="B2318">
        <v>27.308</v>
      </c>
      <c r="C2318">
        <v>27.283999999999999</v>
      </c>
      <c r="D2318">
        <v>27.21</v>
      </c>
      <c r="E2318">
        <v>27.186</v>
      </c>
      <c r="F2318">
        <v>27.234999999999999</v>
      </c>
      <c r="G2318">
        <v>27.234999999999999</v>
      </c>
      <c r="H2318">
        <v>27.074999999999999</v>
      </c>
      <c r="I2318">
        <v>27.16</v>
      </c>
      <c r="J2318">
        <v>27.16</v>
      </c>
      <c r="L2318">
        <v>47.076388889999997</v>
      </c>
      <c r="M2318">
        <v>26.310520090000001</v>
      </c>
      <c r="N2318">
        <v>26.306209620000001</v>
      </c>
      <c r="O2318">
        <v>26.297074500000001</v>
      </c>
      <c r="P2318">
        <v>26.290031920000001</v>
      </c>
      <c r="Q2318">
        <v>26.2822988</v>
      </c>
      <c r="R2318">
        <v>26.273748909999998</v>
      </c>
      <c r="S2318">
        <v>26.261874649999999</v>
      </c>
      <c r="T2318">
        <v>26.24898915</v>
      </c>
      <c r="U2318">
        <v>26.243728560000001</v>
      </c>
    </row>
    <row r="2319" spans="1:21" x14ac:dyDescent="0.4">
      <c r="A2319" s="1">
        <v>44737.708333333336</v>
      </c>
      <c r="B2319">
        <v>27.308</v>
      </c>
      <c r="C2319">
        <v>27.259</v>
      </c>
      <c r="D2319">
        <v>27.21</v>
      </c>
      <c r="E2319">
        <v>27.161000000000001</v>
      </c>
      <c r="F2319">
        <v>27.21</v>
      </c>
      <c r="G2319">
        <v>27.234999999999999</v>
      </c>
      <c r="H2319">
        <v>27.074999999999999</v>
      </c>
      <c r="I2319">
        <v>27.18</v>
      </c>
      <c r="J2319">
        <v>27.16</v>
      </c>
      <c r="L2319">
        <v>47.083333330000002</v>
      </c>
      <c r="M2319">
        <v>26.286009849999999</v>
      </c>
      <c r="N2319">
        <v>26.2840472</v>
      </c>
      <c r="O2319">
        <v>26.282531219999999</v>
      </c>
      <c r="P2319">
        <v>26.280015630000001</v>
      </c>
      <c r="Q2319">
        <v>26.274220150000001</v>
      </c>
      <c r="R2319">
        <v>26.26644967</v>
      </c>
      <c r="S2319">
        <v>26.258512069999998</v>
      </c>
      <c r="T2319">
        <v>26.25206107</v>
      </c>
      <c r="U2319">
        <v>26.248862389999999</v>
      </c>
    </row>
    <row r="2320" spans="1:21" x14ac:dyDescent="0.4">
      <c r="A2320" s="1">
        <v>44737.715277777781</v>
      </c>
      <c r="B2320">
        <v>27.283999999999999</v>
      </c>
      <c r="C2320">
        <v>27.259</v>
      </c>
      <c r="D2320">
        <v>27.186</v>
      </c>
      <c r="E2320">
        <v>27.161000000000001</v>
      </c>
      <c r="F2320">
        <v>27.21</v>
      </c>
      <c r="G2320">
        <v>27.21</v>
      </c>
      <c r="H2320">
        <v>27.074999999999999</v>
      </c>
      <c r="I2320">
        <v>27.16</v>
      </c>
      <c r="J2320">
        <v>27.16</v>
      </c>
      <c r="L2320">
        <v>47.090277780000001</v>
      </c>
      <c r="M2320">
        <v>26.267671360000001</v>
      </c>
      <c r="N2320">
        <v>26.26648685</v>
      </c>
      <c r="O2320">
        <v>26.265546430000001</v>
      </c>
      <c r="P2320">
        <v>26.263755809999999</v>
      </c>
      <c r="Q2320">
        <v>26.261770030000001</v>
      </c>
      <c r="R2320">
        <v>26.259014409999999</v>
      </c>
      <c r="S2320">
        <v>26.25666567</v>
      </c>
      <c r="T2320">
        <v>26.253684799999998</v>
      </c>
      <c r="U2320">
        <v>26.252521550000001</v>
      </c>
    </row>
    <row r="2321" spans="1:21" x14ac:dyDescent="0.4">
      <c r="A2321" s="1">
        <v>44737.722222222219</v>
      </c>
      <c r="B2321">
        <v>27.283999999999999</v>
      </c>
      <c r="C2321">
        <v>27.234999999999999</v>
      </c>
      <c r="D2321">
        <v>27.186</v>
      </c>
      <c r="E2321">
        <v>27.135999999999999</v>
      </c>
      <c r="F2321">
        <v>27.186</v>
      </c>
      <c r="G2321">
        <v>27.21</v>
      </c>
      <c r="H2321">
        <v>27.074999999999999</v>
      </c>
      <c r="I2321">
        <v>27.16</v>
      </c>
      <c r="J2321">
        <v>27.14</v>
      </c>
      <c r="L2321">
        <v>47.097222219999999</v>
      </c>
      <c r="M2321">
        <v>26.253402600000001</v>
      </c>
      <c r="N2321">
        <v>26.253166270000001</v>
      </c>
      <c r="O2321">
        <v>26.253084529999999</v>
      </c>
      <c r="P2321">
        <v>26.253039560000001</v>
      </c>
      <c r="Q2321">
        <v>26.253022860000002</v>
      </c>
      <c r="R2321">
        <v>26.25301365</v>
      </c>
      <c r="S2321">
        <v>26.253008139999999</v>
      </c>
      <c r="T2321">
        <v>26.253003069999998</v>
      </c>
      <c r="U2321">
        <v>26.253001770000001</v>
      </c>
    </row>
    <row r="2322" spans="1:21" x14ac:dyDescent="0.4">
      <c r="A2322" s="1">
        <v>44737.729166666664</v>
      </c>
      <c r="B2322">
        <v>27.308</v>
      </c>
      <c r="C2322">
        <v>27.283999999999999</v>
      </c>
      <c r="D2322">
        <v>27.21</v>
      </c>
      <c r="E2322">
        <v>27.186</v>
      </c>
      <c r="F2322">
        <v>27.21</v>
      </c>
      <c r="G2322">
        <v>27.21</v>
      </c>
      <c r="H2322">
        <v>27.074999999999999</v>
      </c>
      <c r="I2322">
        <v>27.12</v>
      </c>
      <c r="J2322">
        <v>27.12</v>
      </c>
      <c r="L2322">
        <v>47.104166669999998</v>
      </c>
      <c r="M2322">
        <v>26.245301850000001</v>
      </c>
      <c r="N2322">
        <v>26.244713740000002</v>
      </c>
      <c r="O2322">
        <v>26.24448495</v>
      </c>
      <c r="P2322">
        <v>26.24440774</v>
      </c>
      <c r="Q2322">
        <v>26.244362429999999</v>
      </c>
      <c r="R2322">
        <v>26.244344210000001</v>
      </c>
      <c r="S2322">
        <v>26.244331240000001</v>
      </c>
      <c r="T2322">
        <v>26.24432453</v>
      </c>
      <c r="U2322">
        <v>26.24432174</v>
      </c>
    </row>
    <row r="2323" spans="1:21" x14ac:dyDescent="0.4">
      <c r="A2323" s="1">
        <v>44737.736111111109</v>
      </c>
      <c r="B2323">
        <v>27.308</v>
      </c>
      <c r="C2323">
        <v>27.283999999999999</v>
      </c>
      <c r="D2323">
        <v>27.21</v>
      </c>
      <c r="E2323">
        <v>27.186</v>
      </c>
      <c r="F2323">
        <v>27.21</v>
      </c>
      <c r="G2323">
        <v>27.186</v>
      </c>
      <c r="H2323">
        <v>27.074999999999999</v>
      </c>
      <c r="I2323">
        <v>27.12</v>
      </c>
      <c r="J2323">
        <v>27.1</v>
      </c>
      <c r="L2323">
        <v>47.111111110000003</v>
      </c>
      <c r="M2323">
        <v>26.23893022</v>
      </c>
      <c r="N2323">
        <v>26.238497649999999</v>
      </c>
      <c r="O2323">
        <v>26.238344099999999</v>
      </c>
      <c r="P2323">
        <v>26.238257600000001</v>
      </c>
      <c r="Q2323">
        <v>26.23822462</v>
      </c>
      <c r="R2323">
        <v>26.238205990000001</v>
      </c>
      <c r="S2323">
        <v>26.23819241</v>
      </c>
      <c r="T2323">
        <v>26.23818382</v>
      </c>
      <c r="U2323">
        <v>26.23818103</v>
      </c>
    </row>
    <row r="2324" spans="1:21" x14ac:dyDescent="0.4">
      <c r="A2324" s="1">
        <v>44737.743055555555</v>
      </c>
      <c r="B2324">
        <v>27.283999999999999</v>
      </c>
      <c r="C2324">
        <v>27.259</v>
      </c>
      <c r="D2324">
        <v>27.21</v>
      </c>
      <c r="E2324">
        <v>27.186</v>
      </c>
      <c r="F2324">
        <v>27.21</v>
      </c>
      <c r="G2324">
        <v>27.186</v>
      </c>
      <c r="H2324">
        <v>26.977</v>
      </c>
      <c r="I2324">
        <v>27.1</v>
      </c>
      <c r="J2324">
        <v>27.08</v>
      </c>
      <c r="L2324">
        <v>47.118055560000002</v>
      </c>
      <c r="M2324">
        <v>26.23264305</v>
      </c>
      <c r="N2324">
        <v>26.232039790000002</v>
      </c>
      <c r="O2324">
        <v>26.231838530000001</v>
      </c>
      <c r="P2324">
        <v>26.23177973</v>
      </c>
      <c r="Q2324">
        <v>26.231749879999999</v>
      </c>
      <c r="R2324">
        <v>26.23173804</v>
      </c>
      <c r="S2324">
        <v>26.231733500000001</v>
      </c>
      <c r="T2324">
        <v>26.231730760000001</v>
      </c>
      <c r="U2324">
        <v>26.231729690000002</v>
      </c>
    </row>
    <row r="2325" spans="1:21" x14ac:dyDescent="0.4">
      <c r="A2325" s="1">
        <v>44737.75</v>
      </c>
      <c r="B2325">
        <v>27.283999999999999</v>
      </c>
      <c r="C2325">
        <v>27.259</v>
      </c>
      <c r="D2325">
        <v>27.186</v>
      </c>
      <c r="E2325">
        <v>27.161000000000001</v>
      </c>
      <c r="F2325">
        <v>27.21</v>
      </c>
      <c r="G2325">
        <v>27.186</v>
      </c>
      <c r="H2325">
        <v>26.977</v>
      </c>
      <c r="I2325">
        <v>27.12</v>
      </c>
      <c r="J2325">
        <v>27.08</v>
      </c>
      <c r="L2325">
        <v>47.125</v>
      </c>
      <c r="M2325">
        <v>26.228870990000001</v>
      </c>
      <c r="N2325">
        <v>26.228657800000001</v>
      </c>
      <c r="O2325">
        <v>26.228580109999999</v>
      </c>
      <c r="P2325">
        <v>26.228555440000001</v>
      </c>
      <c r="Q2325">
        <v>26.228543689999999</v>
      </c>
      <c r="R2325">
        <v>26.22853769</v>
      </c>
      <c r="S2325">
        <v>26.22853439</v>
      </c>
      <c r="T2325">
        <v>26.228531610000001</v>
      </c>
      <c r="U2325">
        <v>26.228530939999999</v>
      </c>
    </row>
    <row r="2326" spans="1:21" x14ac:dyDescent="0.4">
      <c r="A2326" s="1">
        <v>44737.756944444445</v>
      </c>
      <c r="B2326">
        <v>27.283999999999999</v>
      </c>
      <c r="C2326">
        <v>27.283999999999999</v>
      </c>
      <c r="D2326">
        <v>27.21</v>
      </c>
      <c r="E2326">
        <v>27.161000000000001</v>
      </c>
      <c r="F2326">
        <v>27.186</v>
      </c>
      <c r="G2326">
        <v>27.186</v>
      </c>
      <c r="H2326">
        <v>27.074999999999999</v>
      </c>
      <c r="I2326">
        <v>27.08</v>
      </c>
      <c r="J2326">
        <v>27.06</v>
      </c>
      <c r="L2326">
        <v>47.131944439999998</v>
      </c>
      <c r="M2326">
        <v>26.219953579999999</v>
      </c>
      <c r="N2326">
        <v>26.219868590000001</v>
      </c>
      <c r="O2326">
        <v>26.219824689999999</v>
      </c>
      <c r="P2326">
        <v>26.21980885</v>
      </c>
      <c r="Q2326">
        <v>26.219803460000001</v>
      </c>
      <c r="R2326">
        <v>26.219800249999999</v>
      </c>
      <c r="S2326">
        <v>26.219798690000001</v>
      </c>
      <c r="T2326">
        <v>26.219797920000001</v>
      </c>
      <c r="U2326">
        <v>26.219797620000001</v>
      </c>
    </row>
    <row r="2327" spans="1:21" x14ac:dyDescent="0.4">
      <c r="A2327" s="1">
        <v>44737.763888888891</v>
      </c>
      <c r="B2327">
        <v>27.283999999999999</v>
      </c>
      <c r="C2327">
        <v>27.259</v>
      </c>
      <c r="D2327">
        <v>27.21</v>
      </c>
      <c r="E2327">
        <v>27.161000000000001</v>
      </c>
      <c r="F2327">
        <v>27.186</v>
      </c>
      <c r="G2327">
        <v>27.186</v>
      </c>
      <c r="H2327">
        <v>26.977</v>
      </c>
      <c r="I2327">
        <v>27.06</v>
      </c>
      <c r="J2327">
        <v>27.04</v>
      </c>
      <c r="L2327">
        <v>47.138888889999997</v>
      </c>
      <c r="M2327">
        <v>26.210177940000001</v>
      </c>
      <c r="N2327">
        <v>26.210136049999999</v>
      </c>
      <c r="O2327">
        <v>26.210112049999999</v>
      </c>
      <c r="P2327">
        <v>26.210102320000001</v>
      </c>
      <c r="Q2327">
        <v>26.21009862</v>
      </c>
      <c r="R2327">
        <v>26.210096140000001</v>
      </c>
      <c r="S2327">
        <v>26.210094999999999</v>
      </c>
      <c r="T2327">
        <v>26.21009403</v>
      </c>
      <c r="U2327">
        <v>26.21009372</v>
      </c>
    </row>
    <row r="2328" spans="1:21" x14ac:dyDescent="0.4">
      <c r="A2328" s="1">
        <v>44737.770833333336</v>
      </c>
      <c r="B2328">
        <v>27.308</v>
      </c>
      <c r="C2328">
        <v>27.283999999999999</v>
      </c>
      <c r="D2328">
        <v>27.21</v>
      </c>
      <c r="E2328">
        <v>27.161000000000001</v>
      </c>
      <c r="F2328">
        <v>27.21</v>
      </c>
      <c r="G2328">
        <v>27.186</v>
      </c>
      <c r="H2328">
        <v>26.977</v>
      </c>
      <c r="I2328">
        <v>27.06</v>
      </c>
      <c r="J2328">
        <v>27.04</v>
      </c>
      <c r="L2328">
        <v>47.145833330000002</v>
      </c>
      <c r="M2328">
        <v>26.200223829999999</v>
      </c>
      <c r="N2328">
        <v>26.200182460000001</v>
      </c>
      <c r="O2328">
        <v>26.200169299999999</v>
      </c>
      <c r="P2328">
        <v>26.200162599999999</v>
      </c>
      <c r="Q2328">
        <v>26.200160319999998</v>
      </c>
      <c r="R2328">
        <v>26.20015896</v>
      </c>
      <c r="S2328">
        <v>26.200158399999999</v>
      </c>
      <c r="T2328">
        <v>26.200157969999999</v>
      </c>
      <c r="U2328">
        <v>26.200157839999999</v>
      </c>
    </row>
    <row r="2329" spans="1:21" x14ac:dyDescent="0.4">
      <c r="A2329" s="1">
        <v>44737.777777777781</v>
      </c>
      <c r="B2329">
        <v>27.308</v>
      </c>
      <c r="C2329">
        <v>27.308</v>
      </c>
      <c r="D2329">
        <v>27.234999999999999</v>
      </c>
      <c r="E2329">
        <v>27.186</v>
      </c>
      <c r="F2329">
        <v>27.21</v>
      </c>
      <c r="G2329">
        <v>27.186</v>
      </c>
      <c r="H2329">
        <v>26.977</v>
      </c>
      <c r="I2329">
        <v>27.06</v>
      </c>
      <c r="J2329">
        <v>27.04</v>
      </c>
      <c r="L2329">
        <v>47.152777780000001</v>
      </c>
      <c r="M2329">
        <v>26.19294683</v>
      </c>
      <c r="N2329">
        <v>26.19291256</v>
      </c>
      <c r="O2329">
        <v>26.19290238</v>
      </c>
      <c r="P2329">
        <v>26.192899369999999</v>
      </c>
      <c r="Q2329">
        <v>26.192898530000001</v>
      </c>
      <c r="R2329">
        <v>26.192898169999999</v>
      </c>
      <c r="S2329">
        <v>26.192897980000001</v>
      </c>
      <c r="T2329">
        <v>26.192897909999999</v>
      </c>
      <c r="U2329">
        <v>26.19289788</v>
      </c>
    </row>
    <row r="2330" spans="1:21" x14ac:dyDescent="0.4">
      <c r="A2330" s="1">
        <v>44737.784722222219</v>
      </c>
      <c r="B2330">
        <v>27.308</v>
      </c>
      <c r="C2330">
        <v>27.283999999999999</v>
      </c>
      <c r="D2330">
        <v>27.21</v>
      </c>
      <c r="E2330">
        <v>27.161000000000001</v>
      </c>
      <c r="F2330">
        <v>27.21</v>
      </c>
      <c r="G2330">
        <v>27.186</v>
      </c>
      <c r="H2330">
        <v>26.977</v>
      </c>
      <c r="I2330">
        <v>27.08</v>
      </c>
      <c r="J2330">
        <v>27.04</v>
      </c>
      <c r="L2330">
        <v>47.159722219999999</v>
      </c>
      <c r="M2330">
        <v>26.187094850000001</v>
      </c>
      <c r="N2330">
        <v>26.187082740000001</v>
      </c>
      <c r="O2330">
        <v>26.187078530000001</v>
      </c>
      <c r="P2330">
        <v>26.187077250000002</v>
      </c>
      <c r="Q2330">
        <v>26.187076569999999</v>
      </c>
      <c r="R2330">
        <v>26.18707633</v>
      </c>
      <c r="S2330">
        <v>26.187076179999998</v>
      </c>
      <c r="T2330">
        <v>26.18707611</v>
      </c>
      <c r="U2330">
        <v>26.187076080000001</v>
      </c>
    </row>
    <row r="2331" spans="1:21" x14ac:dyDescent="0.4">
      <c r="A2331" s="1">
        <v>44737.791666666664</v>
      </c>
      <c r="B2331">
        <v>27.283999999999999</v>
      </c>
      <c r="C2331">
        <v>27.283999999999999</v>
      </c>
      <c r="D2331">
        <v>27.21</v>
      </c>
      <c r="E2331">
        <v>27.161000000000001</v>
      </c>
      <c r="F2331">
        <v>27.161000000000001</v>
      </c>
      <c r="G2331">
        <v>27.161000000000001</v>
      </c>
      <c r="H2331">
        <v>26.977</v>
      </c>
      <c r="I2331">
        <v>27.06</v>
      </c>
      <c r="J2331">
        <v>27.04</v>
      </c>
      <c r="L2331">
        <v>47.166666669999998</v>
      </c>
      <c r="M2331">
        <v>26.18077263</v>
      </c>
      <c r="N2331">
        <v>26.18077263</v>
      </c>
      <c r="O2331">
        <v>26.18077263</v>
      </c>
      <c r="P2331">
        <v>26.18077263</v>
      </c>
      <c r="Q2331">
        <v>26.18077263</v>
      </c>
      <c r="R2331">
        <v>26.18077263</v>
      </c>
      <c r="S2331">
        <v>26.18077263</v>
      </c>
      <c r="T2331">
        <v>26.18077263</v>
      </c>
      <c r="U2331">
        <v>26.18077263</v>
      </c>
    </row>
    <row r="2332" spans="1:21" x14ac:dyDescent="0.4">
      <c r="A2332" s="1">
        <v>44737.798611111109</v>
      </c>
      <c r="B2332">
        <v>27.283999999999999</v>
      </c>
      <c r="C2332">
        <v>27.259</v>
      </c>
      <c r="D2332">
        <v>27.186</v>
      </c>
      <c r="E2332">
        <v>27.135999999999999</v>
      </c>
      <c r="F2332">
        <v>27.161000000000001</v>
      </c>
      <c r="G2332">
        <v>27.111999999999998</v>
      </c>
      <c r="H2332">
        <v>26.977</v>
      </c>
      <c r="I2332">
        <v>27</v>
      </c>
      <c r="J2332">
        <v>26.96</v>
      </c>
      <c r="L2332">
        <v>47.173611110000003</v>
      </c>
      <c r="M2332">
        <v>26.177398790000002</v>
      </c>
      <c r="N2332">
        <v>26.177398790000002</v>
      </c>
      <c r="O2332">
        <v>26.177398790000002</v>
      </c>
      <c r="P2332">
        <v>26.177398790000002</v>
      </c>
      <c r="Q2332">
        <v>26.177398790000002</v>
      </c>
      <c r="R2332">
        <v>26.177398790000002</v>
      </c>
      <c r="S2332">
        <v>26.177398790000002</v>
      </c>
      <c r="T2332">
        <v>26.177398790000002</v>
      </c>
      <c r="U2332">
        <v>26.177398790000002</v>
      </c>
    </row>
    <row r="2333" spans="1:21" x14ac:dyDescent="0.4">
      <c r="A2333" s="1">
        <v>44737.805555555555</v>
      </c>
      <c r="B2333">
        <v>27.259</v>
      </c>
      <c r="C2333">
        <v>27.234999999999999</v>
      </c>
      <c r="D2333">
        <v>27.186</v>
      </c>
      <c r="E2333">
        <v>27.135999999999999</v>
      </c>
      <c r="F2333">
        <v>27.161000000000001</v>
      </c>
      <c r="G2333">
        <v>27.111999999999998</v>
      </c>
      <c r="H2333">
        <v>26.879000000000001</v>
      </c>
      <c r="I2333">
        <v>26.88</v>
      </c>
      <c r="J2333">
        <v>26.84</v>
      </c>
      <c r="L2333">
        <v>47.180555560000002</v>
      </c>
      <c r="M2333">
        <v>26.174359769999999</v>
      </c>
      <c r="N2333">
        <v>26.174359769999999</v>
      </c>
      <c r="O2333">
        <v>26.174359769999999</v>
      </c>
      <c r="P2333">
        <v>26.174359769999999</v>
      </c>
      <c r="Q2333">
        <v>26.174359769999999</v>
      </c>
      <c r="R2333">
        <v>26.174359769999999</v>
      </c>
      <c r="S2333">
        <v>26.174359769999999</v>
      </c>
      <c r="T2333">
        <v>26.174359769999999</v>
      </c>
      <c r="U2333">
        <v>26.174359769999999</v>
      </c>
    </row>
    <row r="2334" spans="1:21" x14ac:dyDescent="0.4">
      <c r="A2334" s="1">
        <v>44737.8125</v>
      </c>
      <c r="B2334">
        <v>27.234999999999999</v>
      </c>
      <c r="C2334">
        <v>27.234999999999999</v>
      </c>
      <c r="D2334">
        <v>27.161000000000001</v>
      </c>
      <c r="E2334">
        <v>27.111999999999998</v>
      </c>
      <c r="F2334">
        <v>27.135999999999999</v>
      </c>
      <c r="G2334">
        <v>27.087</v>
      </c>
      <c r="H2334">
        <v>26.879000000000001</v>
      </c>
      <c r="I2334">
        <v>26.8</v>
      </c>
      <c r="J2334">
        <v>26.74</v>
      </c>
      <c r="L2334">
        <v>47.1875</v>
      </c>
      <c r="M2334">
        <v>26.17168903</v>
      </c>
      <c r="N2334">
        <v>26.17168903</v>
      </c>
      <c r="O2334">
        <v>26.17168903</v>
      </c>
      <c r="P2334">
        <v>26.17168903</v>
      </c>
      <c r="Q2334">
        <v>26.17168903</v>
      </c>
      <c r="R2334">
        <v>26.17168903</v>
      </c>
      <c r="S2334">
        <v>26.17168903</v>
      </c>
      <c r="T2334">
        <v>26.17168903</v>
      </c>
      <c r="U2334">
        <v>26.17168903</v>
      </c>
    </row>
    <row r="2335" spans="1:21" x14ac:dyDescent="0.4">
      <c r="A2335" s="1">
        <v>44737.819444444445</v>
      </c>
      <c r="B2335">
        <v>27.234999999999999</v>
      </c>
      <c r="C2335">
        <v>27.21</v>
      </c>
      <c r="D2335">
        <v>27.135999999999999</v>
      </c>
      <c r="E2335">
        <v>27.111999999999998</v>
      </c>
      <c r="F2335">
        <v>27.111999999999998</v>
      </c>
      <c r="G2335">
        <v>27.038</v>
      </c>
      <c r="H2335">
        <v>26.780999999999999</v>
      </c>
      <c r="I2335">
        <v>26.7</v>
      </c>
      <c r="J2335">
        <v>26.64</v>
      </c>
      <c r="L2335">
        <v>47.194444439999998</v>
      </c>
      <c r="M2335">
        <v>26.168462659999999</v>
      </c>
      <c r="N2335">
        <v>26.168462659999999</v>
      </c>
      <c r="O2335">
        <v>26.168462659999999</v>
      </c>
      <c r="P2335">
        <v>26.168462659999999</v>
      </c>
      <c r="Q2335">
        <v>26.168462659999999</v>
      </c>
      <c r="R2335">
        <v>26.168462659999999</v>
      </c>
      <c r="S2335">
        <v>26.168462659999999</v>
      </c>
      <c r="T2335">
        <v>26.168462659999999</v>
      </c>
      <c r="U2335">
        <v>26.168462659999999</v>
      </c>
    </row>
    <row r="2336" spans="1:21" x14ac:dyDescent="0.4">
      <c r="A2336" s="1">
        <v>44737.826388888891</v>
      </c>
      <c r="B2336">
        <v>27.21</v>
      </c>
      <c r="C2336">
        <v>27.21</v>
      </c>
      <c r="D2336">
        <v>27.135999999999999</v>
      </c>
      <c r="E2336">
        <v>27.087</v>
      </c>
      <c r="F2336">
        <v>27.087</v>
      </c>
      <c r="G2336">
        <v>27.038</v>
      </c>
      <c r="H2336">
        <v>26.879000000000001</v>
      </c>
      <c r="I2336">
        <v>26.78</v>
      </c>
      <c r="J2336">
        <v>26.72</v>
      </c>
      <c r="L2336">
        <v>47.201388889999997</v>
      </c>
      <c r="M2336">
        <v>26.165981370000001</v>
      </c>
      <c r="N2336">
        <v>26.165981370000001</v>
      </c>
      <c r="O2336">
        <v>26.165981370000001</v>
      </c>
      <c r="P2336">
        <v>26.165981370000001</v>
      </c>
      <c r="Q2336">
        <v>26.165981370000001</v>
      </c>
      <c r="R2336">
        <v>26.165981370000001</v>
      </c>
      <c r="S2336">
        <v>26.165981370000001</v>
      </c>
      <c r="T2336">
        <v>26.165981370000001</v>
      </c>
      <c r="U2336">
        <v>26.165981370000001</v>
      </c>
    </row>
    <row r="2337" spans="1:21" x14ac:dyDescent="0.4">
      <c r="A2337" s="1">
        <v>44737.833333333336</v>
      </c>
      <c r="B2337">
        <v>27.21</v>
      </c>
      <c r="C2337">
        <v>27.21</v>
      </c>
      <c r="D2337">
        <v>27.135999999999999</v>
      </c>
      <c r="E2337">
        <v>27.087</v>
      </c>
      <c r="F2337">
        <v>27.087</v>
      </c>
      <c r="G2337">
        <v>27.038</v>
      </c>
      <c r="H2337">
        <v>26.879000000000001</v>
      </c>
      <c r="I2337">
        <v>26.82</v>
      </c>
      <c r="J2337">
        <v>26.76</v>
      </c>
      <c r="L2337">
        <v>47.208333330000002</v>
      </c>
      <c r="M2337">
        <v>26.163694509999999</v>
      </c>
      <c r="N2337">
        <v>26.163694509999999</v>
      </c>
      <c r="O2337">
        <v>26.163694509999999</v>
      </c>
      <c r="P2337">
        <v>26.163694509999999</v>
      </c>
      <c r="Q2337">
        <v>26.163694509999999</v>
      </c>
      <c r="R2337">
        <v>26.163694509999999</v>
      </c>
      <c r="S2337">
        <v>26.163694509999999</v>
      </c>
      <c r="T2337">
        <v>26.163694509999999</v>
      </c>
      <c r="U2337">
        <v>26.163694509999999</v>
      </c>
    </row>
    <row r="2338" spans="1:21" x14ac:dyDescent="0.4">
      <c r="A2338" s="1">
        <v>44737.840277777781</v>
      </c>
      <c r="B2338">
        <v>27.21</v>
      </c>
      <c r="C2338">
        <v>27.186</v>
      </c>
      <c r="D2338">
        <v>27.135999999999999</v>
      </c>
      <c r="E2338">
        <v>27.087</v>
      </c>
      <c r="F2338">
        <v>27.038</v>
      </c>
      <c r="G2338">
        <v>26.989000000000001</v>
      </c>
      <c r="H2338">
        <v>26.879000000000001</v>
      </c>
      <c r="I2338">
        <v>26.8</v>
      </c>
      <c r="J2338">
        <v>26.78</v>
      </c>
      <c r="L2338">
        <v>47.215277780000001</v>
      </c>
      <c r="M2338">
        <v>26.161640800000001</v>
      </c>
      <c r="N2338">
        <v>26.161640800000001</v>
      </c>
      <c r="O2338">
        <v>26.161640800000001</v>
      </c>
      <c r="P2338">
        <v>26.161640800000001</v>
      </c>
      <c r="Q2338">
        <v>26.161640800000001</v>
      </c>
      <c r="R2338">
        <v>26.161640800000001</v>
      </c>
      <c r="S2338">
        <v>26.161640800000001</v>
      </c>
      <c r="T2338">
        <v>26.161640800000001</v>
      </c>
      <c r="U2338">
        <v>26.161640800000001</v>
      </c>
    </row>
    <row r="2339" spans="1:21" x14ac:dyDescent="0.4">
      <c r="A2339" s="1">
        <v>44737.847222222219</v>
      </c>
      <c r="B2339">
        <v>27.21</v>
      </c>
      <c r="C2339">
        <v>27.186</v>
      </c>
      <c r="D2339">
        <v>27.135999999999999</v>
      </c>
      <c r="E2339">
        <v>27.038</v>
      </c>
      <c r="F2339">
        <v>26.965</v>
      </c>
      <c r="G2339">
        <v>26.916</v>
      </c>
      <c r="H2339">
        <v>26.780999999999999</v>
      </c>
      <c r="I2339">
        <v>26.8</v>
      </c>
      <c r="J2339">
        <v>26.76</v>
      </c>
      <c r="L2339">
        <v>47.222222219999999</v>
      </c>
      <c r="M2339">
        <v>26.159147220000001</v>
      </c>
      <c r="N2339">
        <v>26.159147220000001</v>
      </c>
      <c r="O2339">
        <v>26.159147220000001</v>
      </c>
      <c r="P2339">
        <v>26.159147220000001</v>
      </c>
      <c r="Q2339">
        <v>26.159147220000001</v>
      </c>
      <c r="R2339">
        <v>26.159147220000001</v>
      </c>
      <c r="S2339">
        <v>26.159147220000001</v>
      </c>
      <c r="T2339">
        <v>26.159147220000001</v>
      </c>
      <c r="U2339">
        <v>26.159147220000001</v>
      </c>
    </row>
    <row r="2340" spans="1:21" x14ac:dyDescent="0.4">
      <c r="A2340" s="1">
        <v>44737.854166666664</v>
      </c>
      <c r="B2340">
        <v>27.186</v>
      </c>
      <c r="C2340">
        <v>27.186</v>
      </c>
      <c r="D2340">
        <v>27.111999999999998</v>
      </c>
      <c r="E2340">
        <v>27.038</v>
      </c>
      <c r="F2340">
        <v>26.916</v>
      </c>
      <c r="G2340">
        <v>26.867000000000001</v>
      </c>
      <c r="H2340">
        <v>26.585000000000001</v>
      </c>
      <c r="I2340">
        <v>26.58</v>
      </c>
      <c r="J2340">
        <v>26.52</v>
      </c>
      <c r="L2340">
        <v>47.229166669999998</v>
      </c>
      <c r="M2340">
        <v>26.155361760000002</v>
      </c>
      <c r="N2340">
        <v>26.155361760000002</v>
      </c>
      <c r="O2340">
        <v>26.155361760000002</v>
      </c>
      <c r="P2340">
        <v>26.155361760000002</v>
      </c>
      <c r="Q2340">
        <v>26.155361760000002</v>
      </c>
      <c r="R2340">
        <v>26.155361760000002</v>
      </c>
      <c r="S2340">
        <v>26.155361760000002</v>
      </c>
      <c r="T2340">
        <v>26.155361760000002</v>
      </c>
      <c r="U2340">
        <v>26.155361760000002</v>
      </c>
    </row>
    <row r="2341" spans="1:21" x14ac:dyDescent="0.4">
      <c r="A2341" s="1">
        <v>44737.861111111109</v>
      </c>
      <c r="B2341">
        <v>27.186</v>
      </c>
      <c r="C2341">
        <v>27.161000000000001</v>
      </c>
      <c r="D2341">
        <v>27.111999999999998</v>
      </c>
      <c r="E2341">
        <v>27.013999999999999</v>
      </c>
      <c r="F2341">
        <v>26.94</v>
      </c>
      <c r="G2341">
        <v>26.841999999999999</v>
      </c>
      <c r="H2341">
        <v>26.585000000000001</v>
      </c>
      <c r="I2341">
        <v>26.44</v>
      </c>
      <c r="J2341">
        <v>26.36</v>
      </c>
      <c r="L2341">
        <v>47.236111110000003</v>
      </c>
      <c r="M2341">
        <v>26.15221128</v>
      </c>
      <c r="N2341">
        <v>26.15221128</v>
      </c>
      <c r="O2341">
        <v>26.15221128</v>
      </c>
      <c r="P2341">
        <v>26.15221128</v>
      </c>
      <c r="Q2341">
        <v>26.15221128</v>
      </c>
      <c r="R2341">
        <v>26.15221128</v>
      </c>
      <c r="S2341">
        <v>26.15221128</v>
      </c>
      <c r="T2341">
        <v>26.15221128</v>
      </c>
      <c r="U2341">
        <v>26.15221128</v>
      </c>
    </row>
    <row r="2342" spans="1:21" x14ac:dyDescent="0.4">
      <c r="A2342" s="1">
        <v>44737.868055555555</v>
      </c>
      <c r="B2342">
        <v>27.186</v>
      </c>
      <c r="C2342">
        <v>27.161000000000001</v>
      </c>
      <c r="D2342">
        <v>27.111999999999998</v>
      </c>
      <c r="E2342">
        <v>27.013999999999999</v>
      </c>
      <c r="F2342">
        <v>26.916</v>
      </c>
      <c r="G2342">
        <v>26.867000000000001</v>
      </c>
      <c r="H2342">
        <v>26.585000000000001</v>
      </c>
      <c r="I2342">
        <v>26.44</v>
      </c>
      <c r="J2342">
        <v>26.36</v>
      </c>
      <c r="L2342">
        <v>47.243055560000002</v>
      </c>
      <c r="M2342">
        <v>26.150205079999999</v>
      </c>
      <c r="N2342">
        <v>26.150205079999999</v>
      </c>
      <c r="O2342">
        <v>26.150205079999999</v>
      </c>
      <c r="P2342">
        <v>26.150205079999999</v>
      </c>
      <c r="Q2342">
        <v>26.150205079999999</v>
      </c>
      <c r="R2342">
        <v>26.150205079999999</v>
      </c>
      <c r="S2342">
        <v>26.150205079999999</v>
      </c>
      <c r="T2342">
        <v>26.150205079999999</v>
      </c>
      <c r="U2342">
        <v>26.150205079999999</v>
      </c>
    </row>
    <row r="2343" spans="1:21" x14ac:dyDescent="0.4">
      <c r="A2343" s="1">
        <v>44737.875</v>
      </c>
      <c r="B2343">
        <v>27.186</v>
      </c>
      <c r="C2343">
        <v>27.161000000000001</v>
      </c>
      <c r="D2343">
        <v>27.111999999999998</v>
      </c>
      <c r="E2343">
        <v>27.038</v>
      </c>
      <c r="F2343">
        <v>26.916</v>
      </c>
      <c r="G2343">
        <v>26.867000000000001</v>
      </c>
      <c r="H2343">
        <v>26.585000000000001</v>
      </c>
      <c r="I2343">
        <v>26.42</v>
      </c>
      <c r="J2343">
        <v>26.32</v>
      </c>
      <c r="L2343">
        <v>47.25</v>
      </c>
      <c r="M2343">
        <v>26.148420869999999</v>
      </c>
      <c r="N2343">
        <v>26.148420869999999</v>
      </c>
      <c r="O2343">
        <v>26.148420869999999</v>
      </c>
      <c r="P2343">
        <v>26.148420869999999</v>
      </c>
      <c r="Q2343">
        <v>26.148420869999999</v>
      </c>
      <c r="R2343">
        <v>26.148420869999999</v>
      </c>
      <c r="S2343">
        <v>26.148420869999999</v>
      </c>
      <c r="T2343">
        <v>26.148420869999999</v>
      </c>
      <c r="U2343">
        <v>26.148420869999999</v>
      </c>
    </row>
    <row r="2344" spans="1:21" x14ac:dyDescent="0.4">
      <c r="A2344" s="1">
        <v>44737.881944444445</v>
      </c>
      <c r="B2344">
        <v>27.161000000000001</v>
      </c>
      <c r="C2344">
        <v>27.161000000000001</v>
      </c>
      <c r="D2344">
        <v>27.087</v>
      </c>
      <c r="E2344">
        <v>27.013999999999999</v>
      </c>
      <c r="F2344">
        <v>26.916</v>
      </c>
      <c r="G2344">
        <v>26.890999999999998</v>
      </c>
      <c r="H2344">
        <v>26.585000000000001</v>
      </c>
      <c r="I2344">
        <v>26.44</v>
      </c>
      <c r="J2344">
        <v>26.32</v>
      </c>
      <c r="L2344">
        <v>47.256944439999998</v>
      </c>
      <c r="M2344">
        <v>26.146185509999999</v>
      </c>
      <c r="N2344">
        <v>26.146185509999999</v>
      </c>
      <c r="O2344">
        <v>26.146185509999999</v>
      </c>
      <c r="P2344">
        <v>26.146185509999999</v>
      </c>
      <c r="Q2344">
        <v>26.146185509999999</v>
      </c>
      <c r="R2344">
        <v>26.146185509999999</v>
      </c>
      <c r="S2344">
        <v>26.146185509999999</v>
      </c>
      <c r="T2344">
        <v>26.146185509999999</v>
      </c>
      <c r="U2344">
        <v>26.146185509999999</v>
      </c>
    </row>
    <row r="2345" spans="1:21" x14ac:dyDescent="0.4">
      <c r="A2345" s="1">
        <v>44737.888888888891</v>
      </c>
      <c r="B2345">
        <v>27.161000000000001</v>
      </c>
      <c r="C2345">
        <v>27.161000000000001</v>
      </c>
      <c r="D2345">
        <v>27.087</v>
      </c>
      <c r="E2345">
        <v>27.013999999999999</v>
      </c>
      <c r="F2345">
        <v>26.890999999999998</v>
      </c>
      <c r="G2345">
        <v>26.890999999999998</v>
      </c>
      <c r="H2345">
        <v>26.39</v>
      </c>
      <c r="I2345">
        <v>26.38</v>
      </c>
      <c r="J2345">
        <v>26.28</v>
      </c>
      <c r="L2345">
        <v>47.263888889999997</v>
      </c>
      <c r="M2345">
        <v>26.14416722</v>
      </c>
      <c r="N2345">
        <v>26.14416722</v>
      </c>
      <c r="O2345">
        <v>26.14416722</v>
      </c>
      <c r="P2345">
        <v>26.14416722</v>
      </c>
      <c r="Q2345">
        <v>26.14416722</v>
      </c>
      <c r="R2345">
        <v>26.14416722</v>
      </c>
      <c r="S2345">
        <v>26.14416722</v>
      </c>
      <c r="T2345">
        <v>26.14416722</v>
      </c>
      <c r="U2345">
        <v>26.14416722</v>
      </c>
    </row>
    <row r="2346" spans="1:21" x14ac:dyDescent="0.4">
      <c r="A2346" s="1">
        <v>44737.895833333336</v>
      </c>
      <c r="B2346">
        <v>27.161000000000001</v>
      </c>
      <c r="C2346">
        <v>27.161000000000001</v>
      </c>
      <c r="D2346">
        <v>27.087</v>
      </c>
      <c r="E2346">
        <v>26.989000000000001</v>
      </c>
      <c r="F2346">
        <v>26.890999999999998</v>
      </c>
      <c r="G2346">
        <v>26.867000000000001</v>
      </c>
      <c r="H2346">
        <v>26.39</v>
      </c>
      <c r="I2346">
        <v>26.32</v>
      </c>
      <c r="J2346">
        <v>26.26</v>
      </c>
      <c r="L2346">
        <v>47.270833330000002</v>
      </c>
      <c r="M2346">
        <v>26.14232822</v>
      </c>
      <c r="N2346">
        <v>26.14232822</v>
      </c>
      <c r="O2346">
        <v>26.14232822</v>
      </c>
      <c r="P2346">
        <v>26.14232822</v>
      </c>
      <c r="Q2346">
        <v>26.14232822</v>
      </c>
      <c r="R2346">
        <v>26.14232822</v>
      </c>
      <c r="S2346">
        <v>26.14232822</v>
      </c>
      <c r="T2346">
        <v>26.14232822</v>
      </c>
      <c r="U2346">
        <v>26.14232822</v>
      </c>
    </row>
    <row r="2347" spans="1:21" x14ac:dyDescent="0.4">
      <c r="A2347" s="1">
        <v>44737.902777777781</v>
      </c>
      <c r="B2347">
        <v>27.161000000000001</v>
      </c>
      <c r="C2347">
        <v>27.161000000000001</v>
      </c>
      <c r="D2347">
        <v>27.087</v>
      </c>
      <c r="E2347">
        <v>27.013999999999999</v>
      </c>
      <c r="F2347">
        <v>26.916</v>
      </c>
      <c r="G2347">
        <v>26.818000000000001</v>
      </c>
      <c r="H2347">
        <v>26.39</v>
      </c>
      <c r="I2347">
        <v>26.34</v>
      </c>
      <c r="J2347">
        <v>26.26</v>
      </c>
      <c r="L2347">
        <v>47.277777780000001</v>
      </c>
      <c r="M2347">
        <v>26.140939929999998</v>
      </c>
      <c r="N2347">
        <v>26.140939929999998</v>
      </c>
      <c r="O2347">
        <v>26.140939929999998</v>
      </c>
      <c r="P2347">
        <v>26.140939929999998</v>
      </c>
      <c r="Q2347">
        <v>26.140939929999998</v>
      </c>
      <c r="R2347">
        <v>26.140939929999998</v>
      </c>
      <c r="S2347">
        <v>26.140939929999998</v>
      </c>
      <c r="T2347">
        <v>26.140939929999998</v>
      </c>
      <c r="U2347">
        <v>26.140939929999998</v>
      </c>
    </row>
    <row r="2348" spans="1:21" x14ac:dyDescent="0.4">
      <c r="A2348" s="1">
        <v>44737.909722222219</v>
      </c>
      <c r="B2348">
        <v>27.161000000000001</v>
      </c>
      <c r="C2348">
        <v>27.161000000000001</v>
      </c>
      <c r="D2348">
        <v>27.087</v>
      </c>
      <c r="E2348">
        <v>27.038</v>
      </c>
      <c r="F2348">
        <v>26.965</v>
      </c>
      <c r="G2348">
        <v>26.768999999999998</v>
      </c>
      <c r="H2348">
        <v>26.39</v>
      </c>
      <c r="I2348">
        <v>26.3</v>
      </c>
      <c r="J2348">
        <v>26.26</v>
      </c>
      <c r="L2348">
        <v>47.284722219999999</v>
      </c>
      <c r="M2348">
        <v>26.13944687</v>
      </c>
      <c r="N2348">
        <v>26.13944687</v>
      </c>
      <c r="O2348">
        <v>26.13944687</v>
      </c>
      <c r="P2348">
        <v>26.13944687</v>
      </c>
      <c r="Q2348">
        <v>26.13944687</v>
      </c>
      <c r="R2348">
        <v>26.13944687</v>
      </c>
      <c r="S2348">
        <v>26.13944687</v>
      </c>
      <c r="T2348">
        <v>26.13944687</v>
      </c>
      <c r="U2348">
        <v>26.13944687</v>
      </c>
    </row>
    <row r="2349" spans="1:21" x14ac:dyDescent="0.4">
      <c r="A2349" s="1">
        <v>44737.916666666664</v>
      </c>
      <c r="B2349">
        <v>27.161000000000001</v>
      </c>
      <c r="C2349">
        <v>27.161000000000001</v>
      </c>
      <c r="D2349">
        <v>27.087</v>
      </c>
      <c r="E2349">
        <v>27.038</v>
      </c>
      <c r="F2349">
        <v>26.965</v>
      </c>
      <c r="G2349">
        <v>26.573</v>
      </c>
      <c r="H2349">
        <v>26.195</v>
      </c>
      <c r="I2349">
        <v>26.28</v>
      </c>
      <c r="J2349">
        <v>26.24</v>
      </c>
      <c r="L2349">
        <v>47.291666669999998</v>
      </c>
      <c r="M2349">
        <v>26.13829913</v>
      </c>
      <c r="N2349">
        <v>26.13829913</v>
      </c>
      <c r="O2349">
        <v>26.13829913</v>
      </c>
      <c r="P2349">
        <v>26.13829913</v>
      </c>
      <c r="Q2349">
        <v>26.13829913</v>
      </c>
      <c r="R2349">
        <v>26.13829913</v>
      </c>
      <c r="S2349">
        <v>26.13829913</v>
      </c>
      <c r="T2349">
        <v>26.13829913</v>
      </c>
      <c r="U2349">
        <v>26.13829913</v>
      </c>
    </row>
    <row r="2350" spans="1:21" x14ac:dyDescent="0.4">
      <c r="A2350" s="1">
        <v>44737.923611111109</v>
      </c>
      <c r="B2350">
        <v>27.161000000000001</v>
      </c>
      <c r="C2350">
        <v>27.135999999999999</v>
      </c>
      <c r="D2350">
        <v>27.087</v>
      </c>
      <c r="E2350">
        <v>27.038</v>
      </c>
      <c r="F2350">
        <v>26.965</v>
      </c>
      <c r="G2350">
        <v>26.548999999999999</v>
      </c>
      <c r="H2350">
        <v>26.195</v>
      </c>
      <c r="I2350">
        <v>26.24</v>
      </c>
      <c r="J2350">
        <v>26.2</v>
      </c>
      <c r="L2350">
        <v>47.298611110000003</v>
      </c>
      <c r="M2350">
        <v>26.13610753</v>
      </c>
      <c r="N2350">
        <v>26.13610753</v>
      </c>
      <c r="O2350">
        <v>26.13610753</v>
      </c>
      <c r="P2350">
        <v>26.13610753</v>
      </c>
      <c r="Q2350">
        <v>26.13610753</v>
      </c>
      <c r="R2350">
        <v>26.13610753</v>
      </c>
      <c r="S2350">
        <v>26.13610753</v>
      </c>
      <c r="T2350">
        <v>26.13610753</v>
      </c>
      <c r="U2350">
        <v>26.13610753</v>
      </c>
    </row>
    <row r="2351" spans="1:21" x14ac:dyDescent="0.4">
      <c r="A2351" s="1">
        <v>44737.930555555555</v>
      </c>
      <c r="B2351">
        <v>27.161000000000001</v>
      </c>
      <c r="C2351">
        <v>27.161000000000001</v>
      </c>
      <c r="D2351">
        <v>27.087</v>
      </c>
      <c r="E2351">
        <v>27.038</v>
      </c>
      <c r="F2351">
        <v>27.038</v>
      </c>
      <c r="G2351">
        <v>26.548999999999999</v>
      </c>
      <c r="H2351">
        <v>26.292000000000002</v>
      </c>
      <c r="I2351">
        <v>26.24</v>
      </c>
      <c r="J2351">
        <v>26.18</v>
      </c>
      <c r="L2351">
        <v>47.305555560000002</v>
      </c>
      <c r="M2351">
        <v>26.13374086</v>
      </c>
      <c r="N2351">
        <v>26.13374086</v>
      </c>
      <c r="O2351">
        <v>26.13374086</v>
      </c>
      <c r="P2351">
        <v>26.13374086</v>
      </c>
      <c r="Q2351">
        <v>26.13374086</v>
      </c>
      <c r="R2351">
        <v>26.13374086</v>
      </c>
      <c r="S2351">
        <v>26.13374086</v>
      </c>
      <c r="T2351">
        <v>26.13374086</v>
      </c>
      <c r="U2351">
        <v>26.13374086</v>
      </c>
    </row>
    <row r="2352" spans="1:21" x14ac:dyDescent="0.4">
      <c r="A2352" s="1">
        <v>44737.9375</v>
      </c>
      <c r="B2352">
        <v>27.186</v>
      </c>
      <c r="C2352">
        <v>27.161000000000001</v>
      </c>
      <c r="D2352">
        <v>27.087</v>
      </c>
      <c r="E2352">
        <v>27.062999999999999</v>
      </c>
      <c r="F2352">
        <v>27.062999999999999</v>
      </c>
      <c r="G2352">
        <v>26.5</v>
      </c>
      <c r="H2352">
        <v>26.292000000000002</v>
      </c>
      <c r="I2352">
        <v>26.3</v>
      </c>
      <c r="J2352">
        <v>26.26</v>
      </c>
      <c r="L2352">
        <v>47.3125</v>
      </c>
      <c r="M2352">
        <v>26.132093919999999</v>
      </c>
      <c r="N2352">
        <v>26.132093919999999</v>
      </c>
      <c r="O2352">
        <v>26.132093919999999</v>
      </c>
      <c r="P2352">
        <v>26.132093919999999</v>
      </c>
      <c r="Q2352">
        <v>26.132093919999999</v>
      </c>
      <c r="R2352">
        <v>26.132093919999999</v>
      </c>
      <c r="S2352">
        <v>26.132093919999999</v>
      </c>
      <c r="T2352">
        <v>26.132093919999999</v>
      </c>
      <c r="U2352">
        <v>26.132093919999999</v>
      </c>
    </row>
    <row r="2353" spans="1:21" x14ac:dyDescent="0.4">
      <c r="A2353" s="1">
        <v>44737.944444444445</v>
      </c>
      <c r="B2353">
        <v>27.186</v>
      </c>
      <c r="C2353">
        <v>27.161000000000001</v>
      </c>
      <c r="D2353">
        <v>27.111999999999998</v>
      </c>
      <c r="E2353">
        <v>27.062999999999999</v>
      </c>
      <c r="F2353">
        <v>26.989000000000001</v>
      </c>
      <c r="G2353">
        <v>26.524000000000001</v>
      </c>
      <c r="H2353">
        <v>26.292000000000002</v>
      </c>
      <c r="I2353">
        <v>26.32</v>
      </c>
      <c r="J2353">
        <v>26.3</v>
      </c>
      <c r="L2353">
        <v>47.319444439999998</v>
      </c>
      <c r="M2353">
        <v>26.129613639999999</v>
      </c>
      <c r="N2353">
        <v>26.129613639999999</v>
      </c>
      <c r="O2353">
        <v>26.129613639999999</v>
      </c>
      <c r="P2353">
        <v>26.129613639999999</v>
      </c>
      <c r="Q2353">
        <v>26.129613639999999</v>
      </c>
      <c r="R2353">
        <v>26.129613639999999</v>
      </c>
      <c r="S2353">
        <v>26.129613639999999</v>
      </c>
      <c r="T2353">
        <v>26.129613639999999</v>
      </c>
      <c r="U2353">
        <v>26.129613639999999</v>
      </c>
    </row>
    <row r="2354" spans="1:21" x14ac:dyDescent="0.4">
      <c r="A2354" s="1">
        <v>44737.951388888891</v>
      </c>
      <c r="B2354">
        <v>27.186</v>
      </c>
      <c r="C2354">
        <v>27.161000000000001</v>
      </c>
      <c r="D2354">
        <v>27.111999999999998</v>
      </c>
      <c r="E2354">
        <v>27.062999999999999</v>
      </c>
      <c r="F2354">
        <v>26.916</v>
      </c>
      <c r="G2354">
        <v>26.646000000000001</v>
      </c>
      <c r="H2354">
        <v>26.39</v>
      </c>
      <c r="I2354">
        <v>26.38</v>
      </c>
      <c r="J2354">
        <v>26.34</v>
      </c>
      <c r="L2354">
        <v>47.326388889999997</v>
      </c>
      <c r="M2354">
        <v>26.127368409999999</v>
      </c>
      <c r="N2354">
        <v>26.127368409999999</v>
      </c>
      <c r="O2354">
        <v>26.127368409999999</v>
      </c>
      <c r="P2354">
        <v>26.127368409999999</v>
      </c>
      <c r="Q2354">
        <v>26.127368409999999</v>
      </c>
      <c r="R2354">
        <v>26.127368409999999</v>
      </c>
      <c r="S2354">
        <v>26.127368409999999</v>
      </c>
      <c r="T2354">
        <v>26.127368409999999</v>
      </c>
      <c r="U2354">
        <v>26.127368409999999</v>
      </c>
    </row>
    <row r="2355" spans="1:21" x14ac:dyDescent="0.4">
      <c r="A2355" s="1">
        <v>44737.958333333336</v>
      </c>
      <c r="B2355">
        <v>27.186</v>
      </c>
      <c r="C2355">
        <v>27.161000000000001</v>
      </c>
      <c r="D2355">
        <v>27.111999999999998</v>
      </c>
      <c r="E2355">
        <v>26.989000000000001</v>
      </c>
      <c r="F2355">
        <v>26.867000000000001</v>
      </c>
      <c r="G2355">
        <v>26.744</v>
      </c>
      <c r="H2355">
        <v>26.39</v>
      </c>
      <c r="I2355">
        <v>26.46</v>
      </c>
      <c r="J2355">
        <v>26.38</v>
      </c>
      <c r="L2355">
        <v>47.333333330000002</v>
      </c>
      <c r="M2355">
        <v>26.123464859999999</v>
      </c>
      <c r="N2355">
        <v>26.123464859999999</v>
      </c>
      <c r="O2355">
        <v>26.123464859999999</v>
      </c>
      <c r="P2355">
        <v>26.123464859999999</v>
      </c>
      <c r="Q2355">
        <v>26.123464859999999</v>
      </c>
      <c r="R2355">
        <v>26.123464859999999</v>
      </c>
      <c r="S2355">
        <v>26.123464859999999</v>
      </c>
      <c r="T2355">
        <v>26.123464859999999</v>
      </c>
      <c r="U2355">
        <v>26.123464859999999</v>
      </c>
    </row>
    <row r="2356" spans="1:21" x14ac:dyDescent="0.4">
      <c r="A2356" s="1">
        <v>44737.965277777781</v>
      </c>
      <c r="B2356">
        <v>27.161000000000001</v>
      </c>
      <c r="C2356">
        <v>27.135999999999999</v>
      </c>
      <c r="D2356">
        <v>27.062999999999999</v>
      </c>
      <c r="E2356">
        <v>26.94</v>
      </c>
      <c r="F2356">
        <v>26.867000000000001</v>
      </c>
      <c r="G2356">
        <v>26.768999999999998</v>
      </c>
      <c r="H2356">
        <v>26.488</v>
      </c>
      <c r="I2356">
        <v>26.48</v>
      </c>
      <c r="J2356">
        <v>26.42</v>
      </c>
      <c r="L2356">
        <v>47.340277780000001</v>
      </c>
      <c r="M2356">
        <v>26.11884422</v>
      </c>
      <c r="N2356">
        <v>26.11884422</v>
      </c>
      <c r="O2356">
        <v>26.11884422</v>
      </c>
      <c r="P2356">
        <v>26.11884422</v>
      </c>
      <c r="Q2356">
        <v>26.11884422</v>
      </c>
      <c r="R2356">
        <v>26.11884422</v>
      </c>
      <c r="S2356">
        <v>26.11884422</v>
      </c>
      <c r="T2356">
        <v>26.11884422</v>
      </c>
      <c r="U2356">
        <v>26.11884422</v>
      </c>
    </row>
    <row r="2357" spans="1:21" x14ac:dyDescent="0.4">
      <c r="A2357" s="1">
        <v>44737.972222222219</v>
      </c>
      <c r="B2357">
        <v>27.161000000000001</v>
      </c>
      <c r="C2357">
        <v>27.135999999999999</v>
      </c>
      <c r="D2357">
        <v>27.062999999999999</v>
      </c>
      <c r="E2357">
        <v>26.916</v>
      </c>
      <c r="F2357">
        <v>26.867000000000001</v>
      </c>
      <c r="G2357">
        <v>26.792999999999999</v>
      </c>
      <c r="H2357">
        <v>26.585000000000001</v>
      </c>
      <c r="I2357">
        <v>26.52</v>
      </c>
      <c r="J2357">
        <v>26.46</v>
      </c>
      <c r="L2357">
        <v>47.347222219999999</v>
      </c>
      <c r="M2357">
        <v>26.115252680000001</v>
      </c>
      <c r="N2357">
        <v>26.115252680000001</v>
      </c>
      <c r="O2357">
        <v>26.115252680000001</v>
      </c>
      <c r="P2357">
        <v>26.115252680000001</v>
      </c>
      <c r="Q2357">
        <v>26.115252680000001</v>
      </c>
      <c r="R2357">
        <v>26.115252680000001</v>
      </c>
      <c r="S2357">
        <v>26.115252680000001</v>
      </c>
      <c r="T2357">
        <v>26.115252680000001</v>
      </c>
      <c r="U2357">
        <v>26.115252680000001</v>
      </c>
    </row>
    <row r="2358" spans="1:21" x14ac:dyDescent="0.4">
      <c r="A2358" s="1">
        <v>44737.979166666664</v>
      </c>
      <c r="B2358">
        <v>27.135999999999999</v>
      </c>
      <c r="C2358">
        <v>27.111999999999998</v>
      </c>
      <c r="D2358">
        <v>27.038</v>
      </c>
      <c r="E2358">
        <v>26.867000000000001</v>
      </c>
      <c r="F2358">
        <v>26.841999999999999</v>
      </c>
      <c r="G2358">
        <v>26.792999999999999</v>
      </c>
      <c r="H2358">
        <v>26.585000000000001</v>
      </c>
      <c r="I2358">
        <v>26.54</v>
      </c>
      <c r="J2358">
        <v>26.5</v>
      </c>
      <c r="L2358">
        <v>47.354166669999998</v>
      </c>
      <c r="M2358">
        <v>26.112987820000001</v>
      </c>
      <c r="N2358">
        <v>26.112987820000001</v>
      </c>
      <c r="O2358">
        <v>26.112987820000001</v>
      </c>
      <c r="P2358">
        <v>26.112987820000001</v>
      </c>
      <c r="Q2358">
        <v>26.112987820000001</v>
      </c>
      <c r="R2358">
        <v>26.112987820000001</v>
      </c>
      <c r="S2358">
        <v>26.112987820000001</v>
      </c>
      <c r="T2358">
        <v>26.112987820000001</v>
      </c>
      <c r="U2358">
        <v>26.112987820000001</v>
      </c>
    </row>
    <row r="2359" spans="1:21" x14ac:dyDescent="0.4">
      <c r="A2359" s="1">
        <v>44737.986111111109</v>
      </c>
      <c r="B2359">
        <v>27.135999999999999</v>
      </c>
      <c r="C2359">
        <v>27.111999999999998</v>
      </c>
      <c r="D2359">
        <v>27.013999999999999</v>
      </c>
      <c r="E2359">
        <v>26.867000000000001</v>
      </c>
      <c r="F2359">
        <v>26.841999999999999</v>
      </c>
      <c r="G2359">
        <v>26.818000000000001</v>
      </c>
      <c r="H2359">
        <v>26.585000000000001</v>
      </c>
      <c r="I2359">
        <v>26.62</v>
      </c>
      <c r="J2359">
        <v>26.56</v>
      </c>
      <c r="L2359">
        <v>47.361111110000003</v>
      </c>
      <c r="M2359">
        <v>26.11088041</v>
      </c>
      <c r="N2359">
        <v>26.11088041</v>
      </c>
      <c r="O2359">
        <v>26.11088041</v>
      </c>
      <c r="P2359">
        <v>26.11088041</v>
      </c>
      <c r="Q2359">
        <v>26.11088041</v>
      </c>
      <c r="R2359">
        <v>26.11088041</v>
      </c>
      <c r="S2359">
        <v>26.11088041</v>
      </c>
      <c r="T2359">
        <v>26.11088041</v>
      </c>
      <c r="U2359">
        <v>26.11088041</v>
      </c>
    </row>
    <row r="2360" spans="1:21" x14ac:dyDescent="0.4">
      <c r="A2360" s="1">
        <v>44737.993055555555</v>
      </c>
      <c r="B2360">
        <v>27.111999999999998</v>
      </c>
      <c r="C2360">
        <v>27.111999999999998</v>
      </c>
      <c r="D2360">
        <v>27.038</v>
      </c>
      <c r="E2360">
        <v>26.890999999999998</v>
      </c>
      <c r="F2360">
        <v>26.841999999999999</v>
      </c>
      <c r="G2360">
        <v>26.818000000000001</v>
      </c>
      <c r="H2360">
        <v>26.683</v>
      </c>
      <c r="I2360">
        <v>26.66</v>
      </c>
      <c r="J2360">
        <v>26.6</v>
      </c>
      <c r="L2360">
        <v>47.368055560000002</v>
      </c>
      <c r="M2360">
        <v>26.108407639999999</v>
      </c>
      <c r="N2360">
        <v>26.108407639999999</v>
      </c>
      <c r="O2360">
        <v>26.108407639999999</v>
      </c>
      <c r="P2360">
        <v>26.108407639999999</v>
      </c>
      <c r="Q2360">
        <v>26.108407639999999</v>
      </c>
      <c r="R2360">
        <v>26.108407639999999</v>
      </c>
      <c r="S2360">
        <v>26.108407639999999</v>
      </c>
      <c r="T2360">
        <v>26.108407639999999</v>
      </c>
      <c r="U2360">
        <v>26.108407639999999</v>
      </c>
    </row>
    <row r="2361" spans="1:21" x14ac:dyDescent="0.4">
      <c r="A2361" s="1">
        <v>44738</v>
      </c>
      <c r="B2361">
        <v>27.111999999999998</v>
      </c>
      <c r="C2361">
        <v>27.111999999999998</v>
      </c>
      <c r="D2361">
        <v>27.038</v>
      </c>
      <c r="E2361">
        <v>26.867000000000001</v>
      </c>
      <c r="F2361">
        <v>26.818000000000001</v>
      </c>
      <c r="G2361">
        <v>26.818000000000001</v>
      </c>
      <c r="H2361">
        <v>26.683</v>
      </c>
      <c r="I2361">
        <v>26.68</v>
      </c>
      <c r="J2361">
        <v>26.64</v>
      </c>
      <c r="L2361">
        <v>47.375</v>
      </c>
      <c r="M2361">
        <v>26.106195069999998</v>
      </c>
      <c r="N2361">
        <v>26.106195069999998</v>
      </c>
      <c r="O2361">
        <v>26.106195069999998</v>
      </c>
      <c r="P2361">
        <v>26.106195069999998</v>
      </c>
      <c r="Q2361">
        <v>26.106195069999998</v>
      </c>
      <c r="R2361">
        <v>26.106195069999998</v>
      </c>
      <c r="S2361">
        <v>26.106195069999998</v>
      </c>
      <c r="T2361">
        <v>26.106195069999998</v>
      </c>
      <c r="U2361">
        <v>26.106195069999998</v>
      </c>
    </row>
    <row r="2362" spans="1:21" x14ac:dyDescent="0.4">
      <c r="A2362" s="1">
        <v>44738.006944444445</v>
      </c>
      <c r="B2362">
        <v>27.111999999999998</v>
      </c>
      <c r="C2362">
        <v>27.111999999999998</v>
      </c>
      <c r="D2362">
        <v>27.038</v>
      </c>
      <c r="E2362">
        <v>26.965</v>
      </c>
      <c r="F2362">
        <v>26.841999999999999</v>
      </c>
      <c r="G2362">
        <v>26.841999999999999</v>
      </c>
      <c r="H2362">
        <v>26.683</v>
      </c>
      <c r="I2362">
        <v>26.7</v>
      </c>
      <c r="J2362">
        <v>26.68</v>
      </c>
      <c r="L2362">
        <v>47.381944439999998</v>
      </c>
      <c r="M2362">
        <v>26.10392877</v>
      </c>
      <c r="N2362">
        <v>26.10392877</v>
      </c>
      <c r="O2362">
        <v>26.10392877</v>
      </c>
      <c r="P2362">
        <v>26.10392877</v>
      </c>
      <c r="Q2362">
        <v>26.10392877</v>
      </c>
      <c r="R2362">
        <v>26.10392877</v>
      </c>
      <c r="S2362">
        <v>26.10392877</v>
      </c>
      <c r="T2362">
        <v>26.10392877</v>
      </c>
      <c r="U2362">
        <v>26.10392877</v>
      </c>
    </row>
    <row r="2363" spans="1:21" x14ac:dyDescent="0.4">
      <c r="A2363" s="1">
        <v>44738.013888888891</v>
      </c>
      <c r="B2363">
        <v>27.111999999999998</v>
      </c>
      <c r="C2363">
        <v>27.087</v>
      </c>
      <c r="D2363">
        <v>27.038</v>
      </c>
      <c r="E2363">
        <v>26.890999999999998</v>
      </c>
      <c r="F2363">
        <v>26.841999999999999</v>
      </c>
      <c r="G2363">
        <v>26.841999999999999</v>
      </c>
      <c r="H2363">
        <v>26.683</v>
      </c>
      <c r="I2363">
        <v>26.72</v>
      </c>
      <c r="J2363">
        <v>26.7</v>
      </c>
      <c r="L2363">
        <v>47.388888889999997</v>
      </c>
      <c r="M2363">
        <v>26.101886629999999</v>
      </c>
      <c r="N2363">
        <v>26.101886629999999</v>
      </c>
      <c r="O2363">
        <v>26.101886629999999</v>
      </c>
      <c r="P2363">
        <v>26.101886629999999</v>
      </c>
      <c r="Q2363">
        <v>26.101886629999999</v>
      </c>
      <c r="R2363">
        <v>26.101886629999999</v>
      </c>
      <c r="S2363">
        <v>26.101886629999999</v>
      </c>
      <c r="T2363">
        <v>26.101886629999999</v>
      </c>
      <c r="U2363">
        <v>26.101886629999999</v>
      </c>
    </row>
    <row r="2364" spans="1:21" x14ac:dyDescent="0.4">
      <c r="A2364" s="1">
        <v>44738.020833333336</v>
      </c>
      <c r="B2364">
        <v>27.111999999999998</v>
      </c>
      <c r="C2364">
        <v>27.087</v>
      </c>
      <c r="D2364">
        <v>27.013999999999999</v>
      </c>
      <c r="E2364">
        <v>26.94</v>
      </c>
      <c r="F2364">
        <v>26.841999999999999</v>
      </c>
      <c r="G2364">
        <v>26.841999999999999</v>
      </c>
      <c r="H2364">
        <v>26.683</v>
      </c>
      <c r="I2364">
        <v>26.74</v>
      </c>
      <c r="J2364">
        <v>26.72</v>
      </c>
      <c r="L2364">
        <v>47.395833330000002</v>
      </c>
      <c r="M2364">
        <v>26.099887160000002</v>
      </c>
      <c r="N2364">
        <v>26.099887160000002</v>
      </c>
      <c r="O2364">
        <v>26.099887160000002</v>
      </c>
      <c r="P2364">
        <v>26.099887160000002</v>
      </c>
      <c r="Q2364">
        <v>26.099887160000002</v>
      </c>
      <c r="R2364">
        <v>26.099887160000002</v>
      </c>
      <c r="S2364">
        <v>26.099887160000002</v>
      </c>
      <c r="T2364">
        <v>26.099887160000002</v>
      </c>
      <c r="U2364">
        <v>26.099887160000002</v>
      </c>
    </row>
    <row r="2365" spans="1:21" x14ac:dyDescent="0.4">
      <c r="A2365" s="1">
        <v>44738.027777777781</v>
      </c>
      <c r="B2365">
        <v>27.111999999999998</v>
      </c>
      <c r="C2365">
        <v>27.087</v>
      </c>
      <c r="D2365">
        <v>27.013999999999999</v>
      </c>
      <c r="E2365">
        <v>26.94</v>
      </c>
      <c r="F2365">
        <v>26.867000000000001</v>
      </c>
      <c r="G2365">
        <v>26.841999999999999</v>
      </c>
      <c r="H2365">
        <v>26.683</v>
      </c>
      <c r="I2365">
        <v>26.74</v>
      </c>
      <c r="J2365">
        <v>26.72</v>
      </c>
      <c r="L2365">
        <v>47.402777780000001</v>
      </c>
      <c r="M2365">
        <v>26.097928289999999</v>
      </c>
      <c r="N2365">
        <v>26.097928289999999</v>
      </c>
      <c r="O2365">
        <v>26.097928289999999</v>
      </c>
      <c r="P2365">
        <v>26.097928289999999</v>
      </c>
      <c r="Q2365">
        <v>26.097928289999999</v>
      </c>
      <c r="R2365">
        <v>26.097928289999999</v>
      </c>
      <c r="S2365">
        <v>26.097928289999999</v>
      </c>
      <c r="T2365">
        <v>26.097928289999999</v>
      </c>
      <c r="U2365">
        <v>26.097928289999999</v>
      </c>
    </row>
    <row r="2366" spans="1:21" x14ac:dyDescent="0.4">
      <c r="A2366" s="1">
        <v>44738.034722222219</v>
      </c>
      <c r="B2366">
        <v>27.087</v>
      </c>
      <c r="C2366">
        <v>27.087</v>
      </c>
      <c r="D2366">
        <v>27.013999999999999</v>
      </c>
      <c r="E2366">
        <v>26.916</v>
      </c>
      <c r="F2366">
        <v>26.867000000000001</v>
      </c>
      <c r="G2366">
        <v>26.841999999999999</v>
      </c>
      <c r="H2366">
        <v>26.683</v>
      </c>
      <c r="I2366">
        <v>26.74</v>
      </c>
      <c r="J2366">
        <v>26.74</v>
      </c>
      <c r="L2366">
        <v>47.409722219999999</v>
      </c>
      <c r="M2366">
        <v>26.096097239999999</v>
      </c>
      <c r="N2366">
        <v>26.096097239999999</v>
      </c>
      <c r="O2366">
        <v>26.096097239999999</v>
      </c>
      <c r="P2366">
        <v>26.096097239999999</v>
      </c>
      <c r="Q2366">
        <v>26.096097239999999</v>
      </c>
      <c r="R2366">
        <v>26.096097239999999</v>
      </c>
      <c r="S2366">
        <v>26.096097239999999</v>
      </c>
      <c r="T2366">
        <v>26.096097239999999</v>
      </c>
      <c r="U2366">
        <v>26.096097239999999</v>
      </c>
    </row>
    <row r="2367" spans="1:21" x14ac:dyDescent="0.4">
      <c r="A2367" s="1">
        <v>44738.041666666664</v>
      </c>
      <c r="B2367">
        <v>27.087</v>
      </c>
      <c r="C2367">
        <v>27.062999999999999</v>
      </c>
      <c r="D2367">
        <v>26.989000000000001</v>
      </c>
      <c r="E2367">
        <v>26.916</v>
      </c>
      <c r="F2367">
        <v>26.867000000000001</v>
      </c>
      <c r="G2367">
        <v>26.841999999999999</v>
      </c>
      <c r="H2367">
        <v>26.683</v>
      </c>
      <c r="I2367">
        <v>26.76</v>
      </c>
      <c r="J2367">
        <v>26.74</v>
      </c>
      <c r="L2367">
        <v>47.416666669999998</v>
      </c>
      <c r="M2367">
        <v>26.094443720000001</v>
      </c>
      <c r="N2367">
        <v>26.094443720000001</v>
      </c>
      <c r="O2367">
        <v>26.094443720000001</v>
      </c>
      <c r="P2367">
        <v>26.094443720000001</v>
      </c>
      <c r="Q2367">
        <v>26.094443720000001</v>
      </c>
      <c r="R2367">
        <v>26.094443720000001</v>
      </c>
      <c r="S2367">
        <v>26.094443720000001</v>
      </c>
      <c r="T2367">
        <v>26.094443720000001</v>
      </c>
      <c r="U2367">
        <v>26.094443720000001</v>
      </c>
    </row>
    <row r="2368" spans="1:21" x14ac:dyDescent="0.4">
      <c r="A2368" s="1">
        <v>44738.048611111109</v>
      </c>
      <c r="B2368">
        <v>27.087</v>
      </c>
      <c r="C2368">
        <v>27.062999999999999</v>
      </c>
      <c r="D2368">
        <v>26.989000000000001</v>
      </c>
      <c r="E2368">
        <v>26.94</v>
      </c>
      <c r="F2368">
        <v>26.867000000000001</v>
      </c>
      <c r="G2368">
        <v>26.841999999999999</v>
      </c>
      <c r="H2368">
        <v>26.683</v>
      </c>
      <c r="I2368">
        <v>26.76</v>
      </c>
      <c r="J2368">
        <v>26.74</v>
      </c>
      <c r="L2368">
        <v>47.423611110000003</v>
      </c>
      <c r="M2368">
        <v>26.092820320000001</v>
      </c>
      <c r="N2368">
        <v>26.092820320000001</v>
      </c>
      <c r="O2368">
        <v>26.092820320000001</v>
      </c>
      <c r="P2368">
        <v>26.092820320000001</v>
      </c>
      <c r="Q2368">
        <v>26.092820320000001</v>
      </c>
      <c r="R2368">
        <v>26.092820320000001</v>
      </c>
      <c r="S2368">
        <v>26.092820320000001</v>
      </c>
      <c r="T2368">
        <v>26.092820320000001</v>
      </c>
      <c r="U2368">
        <v>26.092820320000001</v>
      </c>
    </row>
    <row r="2369" spans="1:21" x14ac:dyDescent="0.4">
      <c r="A2369" s="1">
        <v>44738.055555555555</v>
      </c>
      <c r="B2369">
        <v>27.087</v>
      </c>
      <c r="C2369">
        <v>27.062999999999999</v>
      </c>
      <c r="D2369">
        <v>26.989000000000001</v>
      </c>
      <c r="E2369">
        <v>26.94</v>
      </c>
      <c r="F2369">
        <v>26.890999999999998</v>
      </c>
      <c r="G2369">
        <v>26.841999999999999</v>
      </c>
      <c r="H2369">
        <v>26.683</v>
      </c>
      <c r="I2369">
        <v>26.76</v>
      </c>
      <c r="J2369">
        <v>26.74</v>
      </c>
      <c r="L2369">
        <v>47.430555560000002</v>
      </c>
      <c r="M2369">
        <v>26.090994720000001</v>
      </c>
      <c r="N2369">
        <v>26.090994720000001</v>
      </c>
      <c r="O2369">
        <v>26.090994720000001</v>
      </c>
      <c r="P2369">
        <v>26.090994720000001</v>
      </c>
      <c r="Q2369">
        <v>26.090994720000001</v>
      </c>
      <c r="R2369">
        <v>26.090994720000001</v>
      </c>
      <c r="S2369">
        <v>26.090994720000001</v>
      </c>
      <c r="T2369">
        <v>26.090994720000001</v>
      </c>
      <c r="U2369">
        <v>26.090994720000001</v>
      </c>
    </row>
    <row r="2370" spans="1:21" x14ac:dyDescent="0.4">
      <c r="A2370" s="1">
        <v>44738.0625</v>
      </c>
      <c r="B2370">
        <v>27.062999999999999</v>
      </c>
      <c r="C2370">
        <v>27.038</v>
      </c>
      <c r="D2370">
        <v>26.989000000000001</v>
      </c>
      <c r="E2370">
        <v>26.94</v>
      </c>
      <c r="F2370">
        <v>26.94</v>
      </c>
      <c r="G2370">
        <v>26.867000000000001</v>
      </c>
      <c r="H2370">
        <v>26.683</v>
      </c>
      <c r="I2370">
        <v>26.76</v>
      </c>
      <c r="J2370">
        <v>26.74</v>
      </c>
      <c r="L2370">
        <v>47.4375</v>
      </c>
      <c r="M2370">
        <v>26.089110850000001</v>
      </c>
      <c r="N2370">
        <v>26.089110850000001</v>
      </c>
      <c r="O2370">
        <v>26.089110850000001</v>
      </c>
      <c r="P2370">
        <v>26.089110850000001</v>
      </c>
      <c r="Q2370">
        <v>26.089110850000001</v>
      </c>
      <c r="R2370">
        <v>26.089110850000001</v>
      </c>
      <c r="S2370">
        <v>26.089110850000001</v>
      </c>
      <c r="T2370">
        <v>26.089110850000001</v>
      </c>
      <c r="U2370">
        <v>26.089110850000001</v>
      </c>
    </row>
    <row r="2371" spans="1:21" x14ac:dyDescent="0.4">
      <c r="A2371" s="1">
        <v>44738.069444444445</v>
      </c>
      <c r="B2371">
        <v>27.062999999999999</v>
      </c>
      <c r="C2371">
        <v>27.038</v>
      </c>
      <c r="D2371">
        <v>26.989000000000001</v>
      </c>
      <c r="E2371">
        <v>26.94</v>
      </c>
      <c r="F2371">
        <v>26.916</v>
      </c>
      <c r="G2371">
        <v>26.841999999999999</v>
      </c>
      <c r="H2371">
        <v>26.683</v>
      </c>
      <c r="I2371">
        <v>26.76</v>
      </c>
      <c r="J2371">
        <v>26.74</v>
      </c>
      <c r="L2371">
        <v>47.444444439999998</v>
      </c>
      <c r="M2371">
        <v>26.087183020000001</v>
      </c>
      <c r="N2371">
        <v>26.087183020000001</v>
      </c>
      <c r="O2371">
        <v>26.087183020000001</v>
      </c>
      <c r="P2371">
        <v>26.087183020000001</v>
      </c>
      <c r="Q2371">
        <v>26.087183020000001</v>
      </c>
      <c r="R2371">
        <v>26.087183020000001</v>
      </c>
      <c r="S2371">
        <v>26.087183020000001</v>
      </c>
      <c r="T2371">
        <v>26.087183020000001</v>
      </c>
      <c r="U2371">
        <v>26.087183020000001</v>
      </c>
    </row>
    <row r="2372" spans="1:21" x14ac:dyDescent="0.4">
      <c r="A2372" s="1">
        <v>44738.076388888891</v>
      </c>
      <c r="B2372">
        <v>27.062999999999999</v>
      </c>
      <c r="C2372">
        <v>27.038</v>
      </c>
      <c r="D2372">
        <v>26.965</v>
      </c>
      <c r="E2372">
        <v>26.94</v>
      </c>
      <c r="F2372">
        <v>26.94</v>
      </c>
      <c r="G2372">
        <v>26.867000000000001</v>
      </c>
      <c r="H2372">
        <v>26.683</v>
      </c>
      <c r="I2372">
        <v>26.76</v>
      </c>
      <c r="J2372">
        <v>26.76</v>
      </c>
      <c r="L2372">
        <v>47.451388889999997</v>
      </c>
      <c r="M2372">
        <v>26.08561516</v>
      </c>
      <c r="N2372">
        <v>26.08561516</v>
      </c>
      <c r="O2372">
        <v>26.08561516</v>
      </c>
      <c r="P2372">
        <v>26.08561516</v>
      </c>
      <c r="Q2372">
        <v>26.08561516</v>
      </c>
      <c r="R2372">
        <v>26.08561516</v>
      </c>
      <c r="S2372">
        <v>26.08561516</v>
      </c>
      <c r="T2372">
        <v>26.08561516</v>
      </c>
      <c r="U2372">
        <v>26.08561516</v>
      </c>
    </row>
    <row r="2373" spans="1:21" x14ac:dyDescent="0.4">
      <c r="A2373" s="1">
        <v>44738.083333333336</v>
      </c>
      <c r="B2373">
        <v>27.038</v>
      </c>
      <c r="C2373">
        <v>27.038</v>
      </c>
      <c r="D2373">
        <v>26.965</v>
      </c>
      <c r="E2373">
        <v>26.94</v>
      </c>
      <c r="F2373">
        <v>26.916</v>
      </c>
      <c r="G2373">
        <v>26.867000000000001</v>
      </c>
      <c r="H2373">
        <v>26.683</v>
      </c>
      <c r="I2373">
        <v>26.76</v>
      </c>
      <c r="J2373">
        <v>26.76</v>
      </c>
      <c r="L2373">
        <v>47.458333330000002</v>
      </c>
      <c r="M2373">
        <v>26.08362816</v>
      </c>
      <c r="N2373">
        <v>26.08362816</v>
      </c>
      <c r="O2373">
        <v>26.08362816</v>
      </c>
      <c r="P2373">
        <v>26.08362816</v>
      </c>
      <c r="Q2373">
        <v>26.08362816</v>
      </c>
      <c r="R2373">
        <v>26.08362816</v>
      </c>
      <c r="S2373">
        <v>26.08362816</v>
      </c>
      <c r="T2373">
        <v>26.08362816</v>
      </c>
      <c r="U2373">
        <v>26.08362816</v>
      </c>
    </row>
    <row r="2374" spans="1:21" x14ac:dyDescent="0.4">
      <c r="A2374" s="1">
        <v>44738.090277777781</v>
      </c>
      <c r="B2374">
        <v>27.038</v>
      </c>
      <c r="C2374">
        <v>27.013999999999999</v>
      </c>
      <c r="D2374">
        <v>26.965</v>
      </c>
      <c r="E2374">
        <v>26.916</v>
      </c>
      <c r="F2374">
        <v>26.890999999999998</v>
      </c>
      <c r="G2374">
        <v>26.841999999999999</v>
      </c>
      <c r="H2374">
        <v>26.683</v>
      </c>
      <c r="I2374">
        <v>26.76</v>
      </c>
      <c r="J2374">
        <v>26.74</v>
      </c>
      <c r="L2374">
        <v>47.465277780000001</v>
      </c>
      <c r="M2374">
        <v>26.082084049999999</v>
      </c>
      <c r="N2374">
        <v>26.082084049999999</v>
      </c>
      <c r="O2374">
        <v>26.082084049999999</v>
      </c>
      <c r="P2374">
        <v>26.082084049999999</v>
      </c>
      <c r="Q2374">
        <v>26.082084049999999</v>
      </c>
      <c r="R2374">
        <v>26.082084049999999</v>
      </c>
      <c r="S2374">
        <v>26.082084049999999</v>
      </c>
      <c r="T2374">
        <v>26.082084049999999</v>
      </c>
      <c r="U2374">
        <v>26.082084049999999</v>
      </c>
    </row>
    <row r="2375" spans="1:21" x14ac:dyDescent="0.4">
      <c r="A2375" s="1">
        <v>44738.097222222219</v>
      </c>
      <c r="B2375">
        <v>27.038</v>
      </c>
      <c r="C2375">
        <v>27.013999999999999</v>
      </c>
      <c r="D2375">
        <v>26.94</v>
      </c>
      <c r="E2375">
        <v>26.890999999999998</v>
      </c>
      <c r="F2375">
        <v>26.890999999999998</v>
      </c>
      <c r="G2375">
        <v>26.841999999999999</v>
      </c>
      <c r="H2375">
        <v>26.683</v>
      </c>
      <c r="I2375">
        <v>26.76</v>
      </c>
      <c r="J2375">
        <v>26.76</v>
      </c>
      <c r="L2375">
        <v>47.472222219999999</v>
      </c>
      <c r="M2375">
        <v>26.080363689999999</v>
      </c>
      <c r="N2375">
        <v>26.080363689999999</v>
      </c>
      <c r="O2375">
        <v>26.080363689999999</v>
      </c>
      <c r="P2375">
        <v>26.080363689999999</v>
      </c>
      <c r="Q2375">
        <v>26.080363689999999</v>
      </c>
      <c r="R2375">
        <v>26.080363689999999</v>
      </c>
      <c r="S2375">
        <v>26.080363689999999</v>
      </c>
      <c r="T2375">
        <v>26.080363689999999</v>
      </c>
      <c r="U2375">
        <v>26.080363689999999</v>
      </c>
    </row>
    <row r="2376" spans="1:21" x14ac:dyDescent="0.4">
      <c r="A2376" s="1">
        <v>44738.104166666664</v>
      </c>
      <c r="B2376">
        <v>27.013999999999999</v>
      </c>
      <c r="C2376">
        <v>26.989000000000001</v>
      </c>
      <c r="D2376">
        <v>26.94</v>
      </c>
      <c r="E2376">
        <v>26.867000000000001</v>
      </c>
      <c r="F2376">
        <v>26.890999999999998</v>
      </c>
      <c r="G2376">
        <v>26.841999999999999</v>
      </c>
      <c r="H2376">
        <v>26.683</v>
      </c>
      <c r="I2376">
        <v>26.76</v>
      </c>
      <c r="J2376">
        <v>26.76</v>
      </c>
      <c r="L2376">
        <v>47.479166669999998</v>
      </c>
      <c r="M2376">
        <v>26.078507500000001</v>
      </c>
      <c r="N2376">
        <v>26.078507500000001</v>
      </c>
      <c r="O2376">
        <v>26.078507500000001</v>
      </c>
      <c r="P2376">
        <v>26.078507500000001</v>
      </c>
      <c r="Q2376">
        <v>26.078507500000001</v>
      </c>
      <c r="R2376">
        <v>26.078507500000001</v>
      </c>
      <c r="S2376">
        <v>26.078507500000001</v>
      </c>
      <c r="T2376">
        <v>26.078507500000001</v>
      </c>
      <c r="U2376">
        <v>26.078507500000001</v>
      </c>
    </row>
    <row r="2377" spans="1:21" x14ac:dyDescent="0.4">
      <c r="A2377" s="1">
        <v>44738.111111111109</v>
      </c>
      <c r="B2377">
        <v>27.013999999999999</v>
      </c>
      <c r="C2377">
        <v>26.989000000000001</v>
      </c>
      <c r="D2377">
        <v>26.94</v>
      </c>
      <c r="E2377">
        <v>26.890999999999998</v>
      </c>
      <c r="F2377">
        <v>26.890999999999998</v>
      </c>
      <c r="G2377">
        <v>26.841999999999999</v>
      </c>
      <c r="H2377">
        <v>26.683</v>
      </c>
      <c r="I2377">
        <v>26.76</v>
      </c>
      <c r="J2377">
        <v>26.74</v>
      </c>
      <c r="L2377">
        <v>47.486111110000003</v>
      </c>
      <c r="M2377">
        <v>26.0764274</v>
      </c>
      <c r="N2377">
        <v>26.0764274</v>
      </c>
      <c r="O2377">
        <v>26.0764274</v>
      </c>
      <c r="P2377">
        <v>26.0764274</v>
      </c>
      <c r="Q2377">
        <v>26.0764274</v>
      </c>
      <c r="R2377">
        <v>26.0764274</v>
      </c>
      <c r="S2377">
        <v>26.0764274</v>
      </c>
      <c r="T2377">
        <v>26.0764274</v>
      </c>
      <c r="U2377">
        <v>26.0764274</v>
      </c>
    </row>
    <row r="2378" spans="1:21" x14ac:dyDescent="0.4">
      <c r="A2378" s="1">
        <v>44738.118055555555</v>
      </c>
      <c r="B2378">
        <v>26.989000000000001</v>
      </c>
      <c r="C2378">
        <v>26.989000000000001</v>
      </c>
      <c r="D2378">
        <v>26.916</v>
      </c>
      <c r="E2378">
        <v>26.867000000000001</v>
      </c>
      <c r="F2378">
        <v>26.890999999999998</v>
      </c>
      <c r="G2378">
        <v>26.841999999999999</v>
      </c>
      <c r="H2378">
        <v>26.683</v>
      </c>
      <c r="I2378">
        <v>26.76</v>
      </c>
      <c r="J2378">
        <v>26.74</v>
      </c>
      <c r="L2378">
        <v>47.493055560000002</v>
      </c>
      <c r="M2378">
        <v>26.074154239999999</v>
      </c>
      <c r="N2378">
        <v>26.074154239999999</v>
      </c>
      <c r="O2378">
        <v>26.074154239999999</v>
      </c>
      <c r="P2378">
        <v>26.074154239999999</v>
      </c>
      <c r="Q2378">
        <v>26.074154239999999</v>
      </c>
      <c r="R2378">
        <v>26.074154239999999</v>
      </c>
      <c r="S2378">
        <v>26.074154239999999</v>
      </c>
      <c r="T2378">
        <v>26.074154239999999</v>
      </c>
      <c r="U2378">
        <v>26.074154239999999</v>
      </c>
    </row>
    <row r="2379" spans="1:21" x14ac:dyDescent="0.4">
      <c r="A2379" s="1">
        <v>44738.125</v>
      </c>
      <c r="B2379">
        <v>26.965</v>
      </c>
      <c r="C2379">
        <v>26.965</v>
      </c>
      <c r="D2379">
        <v>26.890999999999998</v>
      </c>
      <c r="E2379">
        <v>26.867000000000001</v>
      </c>
      <c r="F2379">
        <v>26.867000000000001</v>
      </c>
      <c r="G2379">
        <v>26.841999999999999</v>
      </c>
      <c r="H2379">
        <v>26.683</v>
      </c>
      <c r="I2379">
        <v>26.76</v>
      </c>
      <c r="J2379">
        <v>26.74</v>
      </c>
      <c r="L2379">
        <v>47.5</v>
      </c>
      <c r="M2379">
        <v>26.072027899999998</v>
      </c>
      <c r="N2379">
        <v>26.072027899999998</v>
      </c>
      <c r="O2379">
        <v>26.072027899999998</v>
      </c>
      <c r="P2379">
        <v>26.072027899999998</v>
      </c>
      <c r="Q2379">
        <v>26.072027899999998</v>
      </c>
      <c r="R2379">
        <v>26.072027899999998</v>
      </c>
      <c r="S2379">
        <v>26.072027899999998</v>
      </c>
      <c r="T2379">
        <v>26.072027899999998</v>
      </c>
      <c r="U2379">
        <v>26.072027899999998</v>
      </c>
    </row>
    <row r="2380" spans="1:21" x14ac:dyDescent="0.4">
      <c r="A2380" s="1">
        <v>44738.131944444445</v>
      </c>
      <c r="B2380">
        <v>26.965</v>
      </c>
      <c r="C2380">
        <v>26.94</v>
      </c>
      <c r="D2380">
        <v>26.890999999999998</v>
      </c>
      <c r="E2380">
        <v>26.841999999999999</v>
      </c>
      <c r="F2380">
        <v>26.867000000000001</v>
      </c>
      <c r="G2380">
        <v>26.818000000000001</v>
      </c>
      <c r="H2380">
        <v>26.683</v>
      </c>
      <c r="I2380">
        <v>26.74</v>
      </c>
      <c r="J2380">
        <v>26.74</v>
      </c>
      <c r="L2380">
        <v>47.506944439999998</v>
      </c>
      <c r="M2380">
        <v>26.07006363</v>
      </c>
      <c r="N2380">
        <v>26.07006363</v>
      </c>
      <c r="O2380">
        <v>26.07006363</v>
      </c>
      <c r="P2380">
        <v>26.07006363</v>
      </c>
      <c r="Q2380">
        <v>26.07006363</v>
      </c>
      <c r="R2380">
        <v>26.07006363</v>
      </c>
      <c r="S2380">
        <v>26.07006363</v>
      </c>
      <c r="T2380">
        <v>26.07006363</v>
      </c>
      <c r="U2380">
        <v>26.07006363</v>
      </c>
    </row>
    <row r="2381" spans="1:21" x14ac:dyDescent="0.4">
      <c r="A2381" s="1">
        <v>44738.138888888891</v>
      </c>
      <c r="B2381">
        <v>26.94</v>
      </c>
      <c r="C2381">
        <v>26.94</v>
      </c>
      <c r="D2381">
        <v>26.867000000000001</v>
      </c>
      <c r="E2381">
        <v>26.841999999999999</v>
      </c>
      <c r="F2381">
        <v>26.890999999999998</v>
      </c>
      <c r="G2381">
        <v>26.867000000000001</v>
      </c>
      <c r="H2381">
        <v>26.683</v>
      </c>
      <c r="I2381">
        <v>26.74</v>
      </c>
      <c r="J2381">
        <v>26.74</v>
      </c>
      <c r="L2381">
        <v>47.513888889999997</v>
      </c>
      <c r="M2381">
        <v>26.067959070000001</v>
      </c>
      <c r="N2381">
        <v>26.067959070000001</v>
      </c>
      <c r="O2381">
        <v>26.067959070000001</v>
      </c>
      <c r="P2381">
        <v>26.067959070000001</v>
      </c>
      <c r="Q2381">
        <v>26.067959070000001</v>
      </c>
      <c r="R2381">
        <v>26.067959070000001</v>
      </c>
      <c r="S2381">
        <v>26.067959070000001</v>
      </c>
      <c r="T2381">
        <v>26.067959070000001</v>
      </c>
      <c r="U2381">
        <v>26.067959070000001</v>
      </c>
    </row>
    <row r="2382" spans="1:21" x14ac:dyDescent="0.4">
      <c r="A2382" s="1">
        <v>44738.145833333336</v>
      </c>
      <c r="B2382">
        <v>26.94</v>
      </c>
      <c r="C2382">
        <v>26.94</v>
      </c>
      <c r="D2382">
        <v>26.867000000000001</v>
      </c>
      <c r="E2382">
        <v>26.841999999999999</v>
      </c>
      <c r="F2382">
        <v>26.890999999999998</v>
      </c>
      <c r="G2382">
        <v>26.841999999999999</v>
      </c>
      <c r="H2382">
        <v>26.683</v>
      </c>
      <c r="I2382">
        <v>26.74</v>
      </c>
      <c r="J2382">
        <v>26.72</v>
      </c>
      <c r="L2382">
        <v>47.520833330000002</v>
      </c>
      <c r="M2382">
        <v>26.065905040000001</v>
      </c>
      <c r="N2382">
        <v>26.065905040000001</v>
      </c>
      <c r="O2382">
        <v>26.065905040000001</v>
      </c>
      <c r="P2382">
        <v>26.065905040000001</v>
      </c>
      <c r="Q2382">
        <v>26.065905040000001</v>
      </c>
      <c r="R2382">
        <v>26.065905040000001</v>
      </c>
      <c r="S2382">
        <v>26.065905040000001</v>
      </c>
      <c r="T2382">
        <v>26.065905040000001</v>
      </c>
      <c r="U2382">
        <v>26.065905040000001</v>
      </c>
    </row>
    <row r="2383" spans="1:21" x14ac:dyDescent="0.4">
      <c r="A2383" s="1">
        <v>44738.152777777781</v>
      </c>
      <c r="B2383">
        <v>26.94</v>
      </c>
      <c r="C2383">
        <v>26.916</v>
      </c>
      <c r="D2383">
        <v>26.867000000000001</v>
      </c>
      <c r="E2383">
        <v>26.841999999999999</v>
      </c>
      <c r="F2383">
        <v>26.890999999999998</v>
      </c>
      <c r="G2383">
        <v>26.841999999999999</v>
      </c>
      <c r="H2383">
        <v>26.683</v>
      </c>
      <c r="I2383">
        <v>26.74</v>
      </c>
      <c r="J2383">
        <v>26.74</v>
      </c>
      <c r="L2383">
        <v>47.527777780000001</v>
      </c>
      <c r="M2383">
        <v>26.064045620000002</v>
      </c>
      <c r="N2383">
        <v>26.064045620000002</v>
      </c>
      <c r="O2383">
        <v>26.064045620000002</v>
      </c>
      <c r="P2383">
        <v>26.064045620000002</v>
      </c>
      <c r="Q2383">
        <v>26.064045620000002</v>
      </c>
      <c r="R2383">
        <v>26.064045620000002</v>
      </c>
      <c r="S2383">
        <v>26.064045620000002</v>
      </c>
      <c r="T2383">
        <v>26.064045620000002</v>
      </c>
      <c r="U2383">
        <v>26.064045620000002</v>
      </c>
    </row>
    <row r="2384" spans="1:21" x14ac:dyDescent="0.4">
      <c r="A2384" s="1">
        <v>44738.159722222219</v>
      </c>
      <c r="B2384">
        <v>26.94</v>
      </c>
      <c r="C2384">
        <v>26.916</v>
      </c>
      <c r="D2384">
        <v>26.867000000000001</v>
      </c>
      <c r="E2384">
        <v>26.818000000000001</v>
      </c>
      <c r="F2384">
        <v>26.867000000000001</v>
      </c>
      <c r="G2384">
        <v>26.818000000000001</v>
      </c>
      <c r="H2384">
        <v>26.683</v>
      </c>
      <c r="I2384">
        <v>26.72</v>
      </c>
      <c r="J2384">
        <v>26.72</v>
      </c>
      <c r="L2384">
        <v>47.534722219999999</v>
      </c>
      <c r="M2384">
        <v>26.061761990000001</v>
      </c>
      <c r="N2384">
        <v>26.061761990000001</v>
      </c>
      <c r="O2384">
        <v>26.061761990000001</v>
      </c>
      <c r="P2384">
        <v>26.061761990000001</v>
      </c>
      <c r="Q2384">
        <v>26.061761990000001</v>
      </c>
      <c r="R2384">
        <v>26.061761990000001</v>
      </c>
      <c r="S2384">
        <v>26.061761990000001</v>
      </c>
      <c r="T2384">
        <v>26.061761990000001</v>
      </c>
      <c r="U2384">
        <v>26.061761990000001</v>
      </c>
    </row>
    <row r="2385" spans="1:21" x14ac:dyDescent="0.4">
      <c r="A2385" s="1">
        <v>44738.166666666664</v>
      </c>
      <c r="B2385">
        <v>26.916</v>
      </c>
      <c r="C2385">
        <v>26.890999999999998</v>
      </c>
      <c r="D2385">
        <v>26.841999999999999</v>
      </c>
      <c r="E2385">
        <v>26.818000000000001</v>
      </c>
      <c r="F2385">
        <v>26.867000000000001</v>
      </c>
      <c r="G2385">
        <v>26.841999999999999</v>
      </c>
      <c r="H2385">
        <v>26.683</v>
      </c>
      <c r="I2385">
        <v>26.7</v>
      </c>
      <c r="J2385">
        <v>26.7</v>
      </c>
      <c r="L2385">
        <v>47.541666669999998</v>
      </c>
      <c r="M2385">
        <v>26.059460170000001</v>
      </c>
      <c r="N2385">
        <v>26.059460170000001</v>
      </c>
      <c r="O2385">
        <v>26.059460170000001</v>
      </c>
      <c r="P2385">
        <v>26.059460170000001</v>
      </c>
      <c r="Q2385">
        <v>26.059460170000001</v>
      </c>
      <c r="R2385">
        <v>26.059460170000001</v>
      </c>
      <c r="S2385">
        <v>26.059460170000001</v>
      </c>
      <c r="T2385">
        <v>26.059460170000001</v>
      </c>
      <c r="U2385">
        <v>26.059460170000001</v>
      </c>
    </row>
    <row r="2386" spans="1:21" x14ac:dyDescent="0.4">
      <c r="A2386" s="1">
        <v>44738.173611111109</v>
      </c>
      <c r="B2386">
        <v>26.916</v>
      </c>
      <c r="C2386">
        <v>26.890999999999998</v>
      </c>
      <c r="D2386">
        <v>26.841999999999999</v>
      </c>
      <c r="E2386">
        <v>26.818000000000001</v>
      </c>
      <c r="F2386">
        <v>26.867000000000001</v>
      </c>
      <c r="G2386">
        <v>26.792999999999999</v>
      </c>
      <c r="H2386">
        <v>26.683</v>
      </c>
      <c r="I2386">
        <v>26.7</v>
      </c>
      <c r="J2386">
        <v>26.7</v>
      </c>
      <c r="L2386">
        <v>47.548611110000003</v>
      </c>
      <c r="M2386">
        <v>26.057183510000002</v>
      </c>
      <c r="N2386">
        <v>26.057183510000002</v>
      </c>
      <c r="O2386">
        <v>26.057183510000002</v>
      </c>
      <c r="P2386">
        <v>26.057183510000002</v>
      </c>
      <c r="Q2386">
        <v>26.057183510000002</v>
      </c>
      <c r="R2386">
        <v>26.057183510000002</v>
      </c>
      <c r="S2386">
        <v>26.057183510000002</v>
      </c>
      <c r="T2386">
        <v>26.057183510000002</v>
      </c>
      <c r="U2386">
        <v>26.057183510000002</v>
      </c>
    </row>
    <row r="2387" spans="1:21" x14ac:dyDescent="0.4">
      <c r="A2387" s="1">
        <v>44738.180555555555</v>
      </c>
      <c r="B2387">
        <v>26.916</v>
      </c>
      <c r="C2387">
        <v>26.890999999999998</v>
      </c>
      <c r="D2387">
        <v>26.841999999999999</v>
      </c>
      <c r="E2387">
        <v>26.792999999999999</v>
      </c>
      <c r="F2387">
        <v>26.841999999999999</v>
      </c>
      <c r="G2387">
        <v>26.792999999999999</v>
      </c>
      <c r="H2387">
        <v>26.683</v>
      </c>
      <c r="I2387">
        <v>26.72</v>
      </c>
      <c r="J2387">
        <v>26.7</v>
      </c>
      <c r="L2387">
        <v>47.555555560000002</v>
      </c>
      <c r="M2387">
        <v>26.055058850000002</v>
      </c>
      <c r="N2387">
        <v>26.055058850000002</v>
      </c>
      <c r="O2387">
        <v>26.055058850000002</v>
      </c>
      <c r="P2387">
        <v>26.055058850000002</v>
      </c>
      <c r="Q2387">
        <v>26.055058850000002</v>
      </c>
      <c r="R2387">
        <v>26.055058850000002</v>
      </c>
      <c r="S2387">
        <v>26.055058850000002</v>
      </c>
      <c r="T2387">
        <v>26.055058850000002</v>
      </c>
      <c r="U2387">
        <v>26.055058850000002</v>
      </c>
    </row>
    <row r="2388" spans="1:21" x14ac:dyDescent="0.4">
      <c r="A2388" s="1">
        <v>44738.1875</v>
      </c>
      <c r="B2388">
        <v>26.890999999999998</v>
      </c>
      <c r="C2388">
        <v>26.890999999999998</v>
      </c>
      <c r="D2388">
        <v>26.818000000000001</v>
      </c>
      <c r="E2388">
        <v>26.792999999999999</v>
      </c>
      <c r="F2388">
        <v>26.841999999999999</v>
      </c>
      <c r="G2388">
        <v>26.792999999999999</v>
      </c>
      <c r="H2388">
        <v>26.585000000000001</v>
      </c>
      <c r="I2388">
        <v>26.7</v>
      </c>
      <c r="J2388">
        <v>26.7</v>
      </c>
      <c r="L2388">
        <v>47.5625</v>
      </c>
      <c r="M2388">
        <v>26.05263914</v>
      </c>
      <c r="N2388">
        <v>26.05263914</v>
      </c>
      <c r="O2388">
        <v>26.05263914</v>
      </c>
      <c r="P2388">
        <v>26.05263914</v>
      </c>
      <c r="Q2388">
        <v>26.05263914</v>
      </c>
      <c r="R2388">
        <v>26.05263914</v>
      </c>
      <c r="S2388">
        <v>26.05263914</v>
      </c>
      <c r="T2388">
        <v>26.05263914</v>
      </c>
      <c r="U2388">
        <v>26.05263914</v>
      </c>
    </row>
    <row r="2389" spans="1:21" x14ac:dyDescent="0.4">
      <c r="A2389" s="1">
        <v>44738.194444444445</v>
      </c>
      <c r="B2389">
        <v>26.890999999999998</v>
      </c>
      <c r="C2389">
        <v>26.867000000000001</v>
      </c>
      <c r="D2389">
        <v>26.818000000000001</v>
      </c>
      <c r="E2389">
        <v>26.792999999999999</v>
      </c>
      <c r="F2389">
        <v>26.841999999999999</v>
      </c>
      <c r="G2389">
        <v>26.792999999999999</v>
      </c>
      <c r="H2389">
        <v>26.585000000000001</v>
      </c>
      <c r="I2389">
        <v>26.7</v>
      </c>
      <c r="J2389">
        <v>26.7</v>
      </c>
      <c r="L2389">
        <v>47.569444439999998</v>
      </c>
      <c r="M2389">
        <v>26.050085200000002</v>
      </c>
      <c r="N2389">
        <v>26.050085200000002</v>
      </c>
      <c r="O2389">
        <v>26.050085200000002</v>
      </c>
      <c r="P2389">
        <v>26.050085200000002</v>
      </c>
      <c r="Q2389">
        <v>26.050085200000002</v>
      </c>
      <c r="R2389">
        <v>26.050085200000002</v>
      </c>
      <c r="S2389">
        <v>26.050085200000002</v>
      </c>
      <c r="T2389">
        <v>26.050085200000002</v>
      </c>
      <c r="U2389">
        <v>26.050085200000002</v>
      </c>
    </row>
    <row r="2390" spans="1:21" x14ac:dyDescent="0.4">
      <c r="A2390" s="1">
        <v>44738.201388888891</v>
      </c>
      <c r="B2390">
        <v>26.890999999999998</v>
      </c>
      <c r="C2390">
        <v>26.867000000000001</v>
      </c>
      <c r="D2390">
        <v>26.818000000000001</v>
      </c>
      <c r="E2390">
        <v>26.768999999999998</v>
      </c>
      <c r="F2390">
        <v>26.818000000000001</v>
      </c>
      <c r="G2390">
        <v>26.818000000000001</v>
      </c>
      <c r="H2390">
        <v>26.683</v>
      </c>
      <c r="I2390">
        <v>26.72</v>
      </c>
      <c r="J2390">
        <v>26.7</v>
      </c>
      <c r="L2390">
        <v>47.576388889999997</v>
      </c>
      <c r="M2390">
        <v>26.048060849999999</v>
      </c>
      <c r="N2390">
        <v>26.048060849999999</v>
      </c>
      <c r="O2390">
        <v>26.048060849999999</v>
      </c>
      <c r="P2390">
        <v>26.048060849999999</v>
      </c>
      <c r="Q2390">
        <v>26.048060849999999</v>
      </c>
      <c r="R2390">
        <v>26.048060849999999</v>
      </c>
      <c r="S2390">
        <v>26.048060849999999</v>
      </c>
      <c r="T2390">
        <v>26.048060849999999</v>
      </c>
      <c r="U2390">
        <v>26.048060849999999</v>
      </c>
    </row>
    <row r="2391" spans="1:21" x14ac:dyDescent="0.4">
      <c r="A2391" s="1">
        <v>44738.208333333336</v>
      </c>
      <c r="B2391">
        <v>26.890999999999998</v>
      </c>
      <c r="C2391">
        <v>26.867000000000001</v>
      </c>
      <c r="D2391">
        <v>26.792999999999999</v>
      </c>
      <c r="E2391">
        <v>26.768999999999998</v>
      </c>
      <c r="F2391">
        <v>26.818000000000001</v>
      </c>
      <c r="G2391">
        <v>26.792999999999999</v>
      </c>
      <c r="H2391">
        <v>26.683</v>
      </c>
      <c r="I2391">
        <v>26.72</v>
      </c>
      <c r="J2391">
        <v>26.7</v>
      </c>
      <c r="L2391">
        <v>47.583333330000002</v>
      </c>
      <c r="M2391">
        <v>26.045511250000001</v>
      </c>
      <c r="N2391">
        <v>26.045511250000001</v>
      </c>
      <c r="O2391">
        <v>26.045511250000001</v>
      </c>
      <c r="P2391">
        <v>26.045511250000001</v>
      </c>
      <c r="Q2391">
        <v>26.045511250000001</v>
      </c>
      <c r="R2391">
        <v>26.045511250000001</v>
      </c>
      <c r="S2391">
        <v>26.045511250000001</v>
      </c>
      <c r="T2391">
        <v>26.045511250000001</v>
      </c>
      <c r="U2391">
        <v>26.045511250000001</v>
      </c>
    </row>
    <row r="2392" spans="1:21" x14ac:dyDescent="0.4">
      <c r="A2392" s="1">
        <v>44738.215277777781</v>
      </c>
      <c r="B2392">
        <v>26.867000000000001</v>
      </c>
      <c r="C2392">
        <v>26.867000000000001</v>
      </c>
      <c r="D2392">
        <v>26.792999999999999</v>
      </c>
      <c r="E2392">
        <v>26.768999999999998</v>
      </c>
      <c r="F2392">
        <v>26.818000000000001</v>
      </c>
      <c r="G2392">
        <v>26.818000000000001</v>
      </c>
      <c r="H2392">
        <v>26.683</v>
      </c>
      <c r="I2392">
        <v>26.74</v>
      </c>
      <c r="J2392">
        <v>26.7</v>
      </c>
      <c r="L2392">
        <v>47.590277780000001</v>
      </c>
      <c r="M2392">
        <v>26.04373584</v>
      </c>
      <c r="N2392">
        <v>26.043632720000002</v>
      </c>
      <c r="O2392">
        <v>26.043609579999998</v>
      </c>
      <c r="P2392">
        <v>26.043604510000002</v>
      </c>
      <c r="Q2392">
        <v>26.043603489999999</v>
      </c>
      <c r="R2392">
        <v>26.043603139999998</v>
      </c>
      <c r="S2392">
        <v>26.043603059999999</v>
      </c>
      <c r="T2392">
        <v>26.043603040000001</v>
      </c>
      <c r="U2392">
        <v>26.043603040000001</v>
      </c>
    </row>
    <row r="2393" spans="1:21" x14ac:dyDescent="0.4">
      <c r="A2393" s="1">
        <v>44738.222222222219</v>
      </c>
      <c r="B2393">
        <v>26.867000000000001</v>
      </c>
      <c r="C2393">
        <v>26.867000000000001</v>
      </c>
      <c r="D2393">
        <v>26.792999999999999</v>
      </c>
      <c r="E2393">
        <v>26.768999999999998</v>
      </c>
      <c r="F2393">
        <v>26.818000000000001</v>
      </c>
      <c r="G2393">
        <v>26.818000000000001</v>
      </c>
      <c r="H2393">
        <v>26.683</v>
      </c>
      <c r="I2393">
        <v>26.74</v>
      </c>
      <c r="J2393">
        <v>26.72</v>
      </c>
      <c r="L2393">
        <v>47.597222219999999</v>
      </c>
      <c r="M2393">
        <v>26.041909109999999</v>
      </c>
      <c r="N2393">
        <v>26.041865770000001</v>
      </c>
      <c r="O2393">
        <v>26.041854829999998</v>
      </c>
      <c r="P2393">
        <v>26.041852110000001</v>
      </c>
      <c r="Q2393">
        <v>26.041851479999998</v>
      </c>
      <c r="R2393">
        <v>26.041851220000002</v>
      </c>
      <c r="S2393">
        <v>26.04185116</v>
      </c>
      <c r="T2393">
        <v>26.041851130000001</v>
      </c>
      <c r="U2393">
        <v>26.04185112</v>
      </c>
    </row>
    <row r="2394" spans="1:21" x14ac:dyDescent="0.4">
      <c r="A2394" s="1">
        <v>44738.229166666664</v>
      </c>
      <c r="B2394">
        <v>26.867000000000001</v>
      </c>
      <c r="C2394">
        <v>26.867000000000001</v>
      </c>
      <c r="D2394">
        <v>26.792999999999999</v>
      </c>
      <c r="E2394">
        <v>26.768999999999998</v>
      </c>
      <c r="F2394">
        <v>26.818000000000001</v>
      </c>
      <c r="G2394">
        <v>26.818000000000001</v>
      </c>
      <c r="H2394">
        <v>26.683</v>
      </c>
      <c r="I2394">
        <v>26.74</v>
      </c>
      <c r="J2394">
        <v>26.72</v>
      </c>
      <c r="L2394">
        <v>47.604166669999998</v>
      </c>
      <c r="M2394">
        <v>26.040164090000001</v>
      </c>
      <c r="N2394">
        <v>26.039981430000001</v>
      </c>
      <c r="O2394">
        <v>26.039935320000001</v>
      </c>
      <c r="P2394">
        <v>26.039923850000001</v>
      </c>
      <c r="Q2394">
        <v>26.039921190000001</v>
      </c>
      <c r="R2394">
        <v>26.039920120000001</v>
      </c>
      <c r="S2394">
        <v>26.03991984</v>
      </c>
      <c r="T2394">
        <v>26.039919730000001</v>
      </c>
      <c r="U2394">
        <v>26.039919690000001</v>
      </c>
    </row>
    <row r="2395" spans="1:21" x14ac:dyDescent="0.4">
      <c r="A2395" s="1">
        <v>44738.236111111109</v>
      </c>
      <c r="B2395">
        <v>26.890999999999998</v>
      </c>
      <c r="C2395">
        <v>26.867000000000001</v>
      </c>
      <c r="D2395">
        <v>26.792999999999999</v>
      </c>
      <c r="E2395">
        <v>26.768999999999998</v>
      </c>
      <c r="F2395">
        <v>26.818000000000001</v>
      </c>
      <c r="G2395">
        <v>26.818000000000001</v>
      </c>
      <c r="H2395">
        <v>26.683</v>
      </c>
      <c r="I2395">
        <v>26.74</v>
      </c>
      <c r="J2395">
        <v>26.72</v>
      </c>
      <c r="L2395">
        <v>47.611111110000003</v>
      </c>
      <c r="M2395">
        <v>26.03876782</v>
      </c>
      <c r="N2395">
        <v>26.038507110000001</v>
      </c>
      <c r="O2395">
        <v>26.038454049999999</v>
      </c>
      <c r="P2395">
        <v>26.038443600000001</v>
      </c>
      <c r="Q2395">
        <v>26.03844174</v>
      </c>
      <c r="R2395">
        <v>26.03844118</v>
      </c>
      <c r="S2395">
        <v>26.038441079999998</v>
      </c>
      <c r="T2395">
        <v>26.03844106</v>
      </c>
      <c r="U2395">
        <v>26.038441049999999</v>
      </c>
    </row>
    <row r="2396" spans="1:21" x14ac:dyDescent="0.4">
      <c r="A2396" s="1">
        <v>44738.243055555555</v>
      </c>
      <c r="B2396">
        <v>26.890999999999998</v>
      </c>
      <c r="C2396">
        <v>26.841999999999999</v>
      </c>
      <c r="D2396">
        <v>26.792999999999999</v>
      </c>
      <c r="E2396">
        <v>26.768999999999998</v>
      </c>
      <c r="F2396">
        <v>26.818000000000001</v>
      </c>
      <c r="G2396">
        <v>26.818000000000001</v>
      </c>
      <c r="H2396">
        <v>26.683</v>
      </c>
      <c r="I2396">
        <v>26.74</v>
      </c>
      <c r="J2396">
        <v>26.72</v>
      </c>
      <c r="L2396">
        <v>47.618055560000002</v>
      </c>
      <c r="M2396">
        <v>26.037677630000001</v>
      </c>
      <c r="N2396">
        <v>26.037419119999999</v>
      </c>
      <c r="O2396">
        <v>26.03735387</v>
      </c>
      <c r="P2396">
        <v>26.03733763</v>
      </c>
      <c r="Q2396">
        <v>26.03733386</v>
      </c>
      <c r="R2396">
        <v>26.03733235</v>
      </c>
      <c r="S2396">
        <v>26.037331959999999</v>
      </c>
      <c r="T2396">
        <v>26.03733179</v>
      </c>
      <c r="U2396">
        <v>26.037331739999999</v>
      </c>
    </row>
    <row r="2397" spans="1:21" x14ac:dyDescent="0.4">
      <c r="A2397" s="1">
        <v>44738.25</v>
      </c>
      <c r="B2397">
        <v>26.890999999999998</v>
      </c>
      <c r="C2397">
        <v>26.867000000000001</v>
      </c>
      <c r="D2397">
        <v>26.792999999999999</v>
      </c>
      <c r="E2397">
        <v>26.768999999999998</v>
      </c>
      <c r="F2397">
        <v>26.818000000000001</v>
      </c>
      <c r="G2397">
        <v>26.818000000000001</v>
      </c>
      <c r="H2397">
        <v>26.683</v>
      </c>
      <c r="I2397">
        <v>26.74</v>
      </c>
      <c r="J2397">
        <v>26.72</v>
      </c>
      <c r="L2397">
        <v>47.625</v>
      </c>
      <c r="M2397">
        <v>26.036378729999999</v>
      </c>
      <c r="N2397">
        <v>26.036087670000001</v>
      </c>
      <c r="O2397">
        <v>26.03602236</v>
      </c>
      <c r="P2397">
        <v>26.03600805</v>
      </c>
      <c r="Q2397">
        <v>26.036005169999999</v>
      </c>
      <c r="R2397">
        <v>26.036004179999999</v>
      </c>
      <c r="S2397">
        <v>26.036003969999999</v>
      </c>
      <c r="T2397">
        <v>26.036003900000001</v>
      </c>
      <c r="U2397">
        <v>26.036003879999999</v>
      </c>
    </row>
    <row r="2398" spans="1:21" x14ac:dyDescent="0.4">
      <c r="A2398" s="1">
        <v>44738.256944444445</v>
      </c>
      <c r="B2398">
        <v>26.890999999999998</v>
      </c>
      <c r="C2398">
        <v>26.867000000000001</v>
      </c>
      <c r="D2398">
        <v>26.792999999999999</v>
      </c>
      <c r="E2398">
        <v>26.768999999999998</v>
      </c>
      <c r="F2398">
        <v>26.818000000000001</v>
      </c>
      <c r="G2398">
        <v>26.818000000000001</v>
      </c>
      <c r="H2398">
        <v>26.683</v>
      </c>
      <c r="I2398">
        <v>26.74</v>
      </c>
      <c r="J2398">
        <v>26.72</v>
      </c>
      <c r="L2398">
        <v>47.631944439999998</v>
      </c>
      <c r="M2398">
        <v>26.038754000000001</v>
      </c>
      <c r="N2398">
        <v>26.037332280000001</v>
      </c>
      <c r="O2398">
        <v>26.037084109999999</v>
      </c>
      <c r="P2398">
        <v>26.037042400000001</v>
      </c>
      <c r="Q2398">
        <v>26.03703616</v>
      </c>
      <c r="R2398">
        <v>26.03703458</v>
      </c>
      <c r="S2398">
        <v>26.037034219999999</v>
      </c>
      <c r="T2398">
        <v>26.037033009999998</v>
      </c>
      <c r="U2398">
        <v>26.03550203</v>
      </c>
    </row>
    <row r="2399" spans="1:21" x14ac:dyDescent="0.4">
      <c r="A2399" s="1">
        <v>44738.263888888891</v>
      </c>
      <c r="B2399">
        <v>26.916</v>
      </c>
      <c r="C2399">
        <v>26.867000000000001</v>
      </c>
      <c r="D2399">
        <v>26.792999999999999</v>
      </c>
      <c r="E2399">
        <v>26.768999999999998</v>
      </c>
      <c r="F2399">
        <v>26.818000000000001</v>
      </c>
      <c r="G2399">
        <v>26.818000000000001</v>
      </c>
      <c r="H2399">
        <v>26.683</v>
      </c>
      <c r="I2399">
        <v>26.74</v>
      </c>
      <c r="J2399">
        <v>26.72</v>
      </c>
      <c r="L2399">
        <v>47.638888889999997</v>
      </c>
      <c r="M2399">
        <v>26.058873909999999</v>
      </c>
      <c r="N2399">
        <v>26.041449750000002</v>
      </c>
      <c r="O2399">
        <v>26.037861759999998</v>
      </c>
      <c r="P2399">
        <v>26.037223430000001</v>
      </c>
      <c r="Q2399">
        <v>26.03709641</v>
      </c>
      <c r="R2399">
        <v>26.037040380000001</v>
      </c>
      <c r="S2399">
        <v>26.036981690000001</v>
      </c>
      <c r="T2399">
        <v>26.036748899999999</v>
      </c>
      <c r="U2399">
        <v>26.0355636</v>
      </c>
    </row>
    <row r="2400" spans="1:21" x14ac:dyDescent="0.4">
      <c r="A2400" s="1">
        <v>44738.270833333336</v>
      </c>
      <c r="B2400">
        <v>26.94</v>
      </c>
      <c r="C2400">
        <v>26.867000000000001</v>
      </c>
      <c r="D2400">
        <v>26.792999999999999</v>
      </c>
      <c r="E2400">
        <v>26.768999999999998</v>
      </c>
      <c r="F2400">
        <v>26.792999999999999</v>
      </c>
      <c r="G2400">
        <v>26.818000000000001</v>
      </c>
      <c r="H2400">
        <v>26.683</v>
      </c>
      <c r="I2400">
        <v>26.72</v>
      </c>
      <c r="J2400">
        <v>26.7</v>
      </c>
      <c r="L2400">
        <v>47.645833330000002</v>
      </c>
      <c r="M2400">
        <v>26.081023269999999</v>
      </c>
      <c r="N2400">
        <v>26.0469388</v>
      </c>
      <c r="O2400">
        <v>26.039022729999999</v>
      </c>
      <c r="P2400">
        <v>26.03753377</v>
      </c>
      <c r="Q2400">
        <v>26.037213940000001</v>
      </c>
      <c r="R2400">
        <v>26.03705939</v>
      </c>
      <c r="S2400">
        <v>26.036914379999999</v>
      </c>
      <c r="T2400">
        <v>26.036530089999999</v>
      </c>
      <c r="U2400">
        <v>26.03565905</v>
      </c>
    </row>
    <row r="2401" spans="1:21" x14ac:dyDescent="0.4">
      <c r="A2401" s="1">
        <v>44738.277777777781</v>
      </c>
      <c r="B2401">
        <v>26.989000000000001</v>
      </c>
      <c r="C2401">
        <v>26.916</v>
      </c>
      <c r="D2401">
        <v>26.818000000000001</v>
      </c>
      <c r="E2401">
        <v>26.768999999999998</v>
      </c>
      <c r="F2401">
        <v>26.818000000000001</v>
      </c>
      <c r="G2401">
        <v>26.818000000000001</v>
      </c>
      <c r="H2401">
        <v>26.683</v>
      </c>
      <c r="I2401">
        <v>26.74</v>
      </c>
      <c r="J2401">
        <v>26.7</v>
      </c>
      <c r="L2401">
        <v>47.652777780000001</v>
      </c>
      <c r="M2401">
        <v>26.107794999999999</v>
      </c>
      <c r="N2401">
        <v>26.07954372</v>
      </c>
      <c r="O2401">
        <v>26.053290140000001</v>
      </c>
      <c r="P2401">
        <v>26.03837218</v>
      </c>
      <c r="Q2401">
        <v>26.037244220000002</v>
      </c>
      <c r="R2401">
        <v>26.03706403</v>
      </c>
      <c r="S2401">
        <v>26.03691491</v>
      </c>
      <c r="T2401">
        <v>26.036529380000001</v>
      </c>
      <c r="U2401">
        <v>26.03566219</v>
      </c>
    </row>
    <row r="2402" spans="1:21" x14ac:dyDescent="0.4">
      <c r="A2402" s="1">
        <v>44738.284722222219</v>
      </c>
      <c r="B2402">
        <v>27.062999999999999</v>
      </c>
      <c r="C2402">
        <v>26.965</v>
      </c>
      <c r="D2402">
        <v>26.818000000000001</v>
      </c>
      <c r="E2402">
        <v>26.768999999999998</v>
      </c>
      <c r="F2402">
        <v>26.792999999999999</v>
      </c>
      <c r="G2402">
        <v>26.818000000000001</v>
      </c>
      <c r="H2402">
        <v>26.683</v>
      </c>
      <c r="I2402">
        <v>26.72</v>
      </c>
      <c r="J2402">
        <v>26.72</v>
      </c>
      <c r="L2402">
        <v>47.659722219999999</v>
      </c>
      <c r="M2402">
        <v>26.1558028</v>
      </c>
      <c r="N2402">
        <v>26.12810876</v>
      </c>
      <c r="O2402">
        <v>26.07421587</v>
      </c>
      <c r="P2402">
        <v>26.03927788</v>
      </c>
      <c r="Q2402">
        <v>26.037417120000001</v>
      </c>
      <c r="R2402">
        <v>26.037092019999999</v>
      </c>
      <c r="S2402">
        <v>26.036885460000001</v>
      </c>
      <c r="T2402">
        <v>26.036467630000001</v>
      </c>
      <c r="U2402">
        <v>26.035716959999998</v>
      </c>
    </row>
    <row r="2403" spans="1:21" x14ac:dyDescent="0.4">
      <c r="A2403" s="1">
        <v>44738.291666666664</v>
      </c>
      <c r="B2403">
        <v>27.135999999999999</v>
      </c>
      <c r="C2403">
        <v>26.965</v>
      </c>
      <c r="D2403">
        <v>26.818000000000001</v>
      </c>
      <c r="E2403">
        <v>26.768999999999998</v>
      </c>
      <c r="F2403">
        <v>26.792999999999999</v>
      </c>
      <c r="G2403">
        <v>26.818000000000001</v>
      </c>
      <c r="H2403">
        <v>26.683</v>
      </c>
      <c r="I2403">
        <v>26.74</v>
      </c>
      <c r="J2403">
        <v>26.72</v>
      </c>
      <c r="L2403">
        <v>47.666666669999998</v>
      </c>
      <c r="M2403">
        <v>26.207053930000001</v>
      </c>
      <c r="N2403">
        <v>26.17756829</v>
      </c>
      <c r="O2403">
        <v>26.096994989999999</v>
      </c>
      <c r="P2403">
        <v>26.040262210000002</v>
      </c>
      <c r="Q2403">
        <v>26.037612280000001</v>
      </c>
      <c r="R2403">
        <v>26.037128490000001</v>
      </c>
      <c r="S2403">
        <v>26.036862169999999</v>
      </c>
      <c r="T2403">
        <v>26.036428650000001</v>
      </c>
      <c r="U2403">
        <v>26.035768090000001</v>
      </c>
    </row>
    <row r="2404" spans="1:21" x14ac:dyDescent="0.4">
      <c r="A2404" s="1">
        <v>44738.298611111109</v>
      </c>
      <c r="B2404">
        <v>27.186</v>
      </c>
      <c r="C2404">
        <v>26.989000000000001</v>
      </c>
      <c r="D2404">
        <v>26.841999999999999</v>
      </c>
      <c r="E2404">
        <v>26.768999999999998</v>
      </c>
      <c r="F2404">
        <v>26.792999999999999</v>
      </c>
      <c r="G2404">
        <v>26.818000000000001</v>
      </c>
      <c r="H2404">
        <v>26.683</v>
      </c>
      <c r="I2404">
        <v>26.74</v>
      </c>
      <c r="J2404">
        <v>26.72</v>
      </c>
      <c r="L2404">
        <v>47.673611110000003</v>
      </c>
      <c r="M2404">
        <v>26.243814830000002</v>
      </c>
      <c r="N2404">
        <v>26.183335490000001</v>
      </c>
      <c r="O2404">
        <v>26.09873863</v>
      </c>
      <c r="P2404">
        <v>26.04138562</v>
      </c>
      <c r="Q2404">
        <v>26.037937299999999</v>
      </c>
      <c r="R2404">
        <v>26.037198480000001</v>
      </c>
      <c r="S2404">
        <v>26.036914920000001</v>
      </c>
      <c r="T2404">
        <v>26.03638827</v>
      </c>
      <c r="U2404">
        <v>26.035838519999999</v>
      </c>
    </row>
    <row r="2405" spans="1:21" x14ac:dyDescent="0.4">
      <c r="A2405" s="1">
        <v>44738.305555555555</v>
      </c>
      <c r="B2405">
        <v>27.234999999999999</v>
      </c>
      <c r="C2405">
        <v>27.013999999999999</v>
      </c>
      <c r="D2405">
        <v>26.841999999999999</v>
      </c>
      <c r="E2405">
        <v>26.768999999999998</v>
      </c>
      <c r="F2405">
        <v>26.792999999999999</v>
      </c>
      <c r="G2405">
        <v>26.818000000000001</v>
      </c>
      <c r="H2405">
        <v>26.683</v>
      </c>
      <c r="I2405">
        <v>26.74</v>
      </c>
      <c r="J2405">
        <v>26.7</v>
      </c>
      <c r="L2405">
        <v>47.680555560000002</v>
      </c>
      <c r="M2405">
        <v>26.287234720000001</v>
      </c>
      <c r="N2405">
        <v>26.192934829999999</v>
      </c>
      <c r="O2405">
        <v>26.104815219999999</v>
      </c>
      <c r="P2405">
        <v>26.048130619999998</v>
      </c>
      <c r="Q2405">
        <v>26.040513959999998</v>
      </c>
      <c r="R2405">
        <v>26.037978339999999</v>
      </c>
      <c r="S2405">
        <v>26.037095319999999</v>
      </c>
      <c r="T2405">
        <v>26.03642417</v>
      </c>
      <c r="U2405">
        <v>26.03610742</v>
      </c>
    </row>
    <row r="2406" spans="1:21" x14ac:dyDescent="0.4">
      <c r="A2406" s="1">
        <v>44738.3125</v>
      </c>
      <c r="B2406">
        <v>27.283999999999999</v>
      </c>
      <c r="C2406">
        <v>27.013999999999999</v>
      </c>
      <c r="D2406">
        <v>26.841999999999999</v>
      </c>
      <c r="E2406">
        <v>26.768999999999998</v>
      </c>
      <c r="F2406">
        <v>26.818000000000001</v>
      </c>
      <c r="G2406">
        <v>26.818000000000001</v>
      </c>
      <c r="H2406">
        <v>26.683</v>
      </c>
      <c r="I2406">
        <v>26.74</v>
      </c>
      <c r="J2406">
        <v>26.72</v>
      </c>
      <c r="L2406">
        <v>47.6875</v>
      </c>
      <c r="M2406">
        <v>26.326936530000001</v>
      </c>
      <c r="N2406">
        <v>26.205736049999999</v>
      </c>
      <c r="O2406">
        <v>26.111940570000002</v>
      </c>
      <c r="P2406">
        <v>26.061190920000001</v>
      </c>
      <c r="Q2406">
        <v>26.043926880000001</v>
      </c>
      <c r="R2406">
        <v>26.039350129999999</v>
      </c>
      <c r="S2406">
        <v>26.037767519999999</v>
      </c>
      <c r="T2406">
        <v>26.036778380000001</v>
      </c>
      <c r="U2406">
        <v>26.03638669</v>
      </c>
    </row>
    <row r="2407" spans="1:21" x14ac:dyDescent="0.4">
      <c r="A2407" s="1">
        <v>44738.319444444445</v>
      </c>
      <c r="B2407">
        <v>27.431000000000001</v>
      </c>
      <c r="C2407">
        <v>27.087</v>
      </c>
      <c r="D2407">
        <v>26.890999999999998</v>
      </c>
      <c r="E2407">
        <v>26.768999999999998</v>
      </c>
      <c r="F2407">
        <v>26.792999999999999</v>
      </c>
      <c r="G2407">
        <v>26.818000000000001</v>
      </c>
      <c r="H2407">
        <v>26.683</v>
      </c>
      <c r="I2407">
        <v>26.74</v>
      </c>
      <c r="J2407">
        <v>26.72</v>
      </c>
      <c r="L2407">
        <v>47.694444439999998</v>
      </c>
      <c r="M2407">
        <v>26.355680769999999</v>
      </c>
      <c r="N2407">
        <v>26.226863399999999</v>
      </c>
      <c r="O2407">
        <v>26.127435500000001</v>
      </c>
      <c r="P2407">
        <v>26.070285089999999</v>
      </c>
      <c r="Q2407">
        <v>26.052556419999998</v>
      </c>
      <c r="R2407">
        <v>26.04351492</v>
      </c>
      <c r="S2407">
        <v>26.040077610000001</v>
      </c>
      <c r="T2407">
        <v>26.037923190000001</v>
      </c>
      <c r="U2407">
        <v>26.037068390000002</v>
      </c>
    </row>
    <row r="2408" spans="1:21" x14ac:dyDescent="0.4">
      <c r="A2408" s="1">
        <v>44738.326388888891</v>
      </c>
      <c r="B2408">
        <v>27.504999999999999</v>
      </c>
      <c r="C2408">
        <v>27.087</v>
      </c>
      <c r="D2408">
        <v>26.867000000000001</v>
      </c>
      <c r="E2408">
        <v>26.768999999999998</v>
      </c>
      <c r="F2408">
        <v>26.792999999999999</v>
      </c>
      <c r="G2408">
        <v>26.818000000000001</v>
      </c>
      <c r="H2408">
        <v>26.683</v>
      </c>
      <c r="I2408">
        <v>26.74</v>
      </c>
      <c r="J2408">
        <v>26.72</v>
      </c>
      <c r="L2408">
        <v>47.701388889999997</v>
      </c>
      <c r="M2408">
        <v>26.392854440000001</v>
      </c>
      <c r="N2408">
        <v>26.24393538</v>
      </c>
      <c r="O2408">
        <v>26.13689454</v>
      </c>
      <c r="P2408">
        <v>26.085571850000001</v>
      </c>
      <c r="Q2408">
        <v>26.056990710000001</v>
      </c>
      <c r="R2408">
        <v>26.0458438</v>
      </c>
      <c r="S2408">
        <v>26.041460499999999</v>
      </c>
      <c r="T2408">
        <v>26.03869328</v>
      </c>
      <c r="U2408">
        <v>26.037594680000002</v>
      </c>
    </row>
    <row r="2409" spans="1:21" x14ac:dyDescent="0.4">
      <c r="A2409" s="1">
        <v>44738.333333333336</v>
      </c>
      <c r="B2409">
        <v>27.579000000000001</v>
      </c>
      <c r="C2409">
        <v>27.087</v>
      </c>
      <c r="D2409">
        <v>26.867000000000001</v>
      </c>
      <c r="E2409">
        <v>26.768999999999998</v>
      </c>
      <c r="F2409">
        <v>26.818000000000001</v>
      </c>
      <c r="G2409">
        <v>26.818000000000001</v>
      </c>
      <c r="H2409">
        <v>26.683</v>
      </c>
      <c r="I2409">
        <v>26.74</v>
      </c>
      <c r="J2409">
        <v>26.72</v>
      </c>
      <c r="L2409">
        <v>47.708333330000002</v>
      </c>
      <c r="M2409">
        <v>26.421194459999999</v>
      </c>
      <c r="N2409">
        <v>26.269324319999999</v>
      </c>
      <c r="O2409">
        <v>26.153907400000001</v>
      </c>
      <c r="P2409">
        <v>26.09922899</v>
      </c>
      <c r="Q2409">
        <v>26.06543169</v>
      </c>
      <c r="R2409">
        <v>26.050582380000002</v>
      </c>
      <c r="S2409">
        <v>26.044335449999998</v>
      </c>
      <c r="T2409">
        <v>26.040222409999998</v>
      </c>
      <c r="U2409">
        <v>26.03853196</v>
      </c>
    </row>
    <row r="2410" spans="1:21" x14ac:dyDescent="0.4">
      <c r="A2410" s="1">
        <v>44738.340277777781</v>
      </c>
      <c r="B2410">
        <v>27.628</v>
      </c>
      <c r="C2410">
        <v>27.087</v>
      </c>
      <c r="D2410">
        <v>26.867000000000001</v>
      </c>
      <c r="E2410">
        <v>26.768999999999998</v>
      </c>
      <c r="F2410">
        <v>26.792999999999999</v>
      </c>
      <c r="G2410">
        <v>26.818000000000001</v>
      </c>
      <c r="H2410">
        <v>26.683</v>
      </c>
      <c r="I2410">
        <v>26.72</v>
      </c>
      <c r="J2410">
        <v>26.7</v>
      </c>
      <c r="L2410">
        <v>47.715277780000001</v>
      </c>
      <c r="M2410">
        <v>26.469885869999999</v>
      </c>
      <c r="N2410">
        <v>26.289833519999998</v>
      </c>
      <c r="O2410">
        <v>26.165071430000001</v>
      </c>
      <c r="P2410">
        <v>26.097246779999999</v>
      </c>
      <c r="Q2410">
        <v>26.070249350000001</v>
      </c>
      <c r="R2410">
        <v>26.053350600000002</v>
      </c>
      <c r="S2410">
        <v>26.046062670000001</v>
      </c>
      <c r="T2410">
        <v>26.041226550000001</v>
      </c>
      <c r="U2410">
        <v>26.039272960000002</v>
      </c>
    </row>
    <row r="2411" spans="1:21" x14ac:dyDescent="0.4">
      <c r="A2411" s="1">
        <v>44738.347222222219</v>
      </c>
      <c r="B2411">
        <v>27.727</v>
      </c>
      <c r="C2411">
        <v>27.135999999999999</v>
      </c>
      <c r="D2411">
        <v>26.867000000000001</v>
      </c>
      <c r="E2411">
        <v>26.768999999999998</v>
      </c>
      <c r="F2411">
        <v>26.792999999999999</v>
      </c>
      <c r="G2411">
        <v>26.818000000000001</v>
      </c>
      <c r="H2411">
        <v>26.683</v>
      </c>
      <c r="I2411">
        <v>26.72</v>
      </c>
      <c r="J2411">
        <v>26.7</v>
      </c>
      <c r="L2411">
        <v>47.722222219999999</v>
      </c>
      <c r="M2411">
        <v>26.534444489999998</v>
      </c>
      <c r="N2411">
        <v>26.306049909999999</v>
      </c>
      <c r="O2411">
        <v>26.171095000000001</v>
      </c>
      <c r="P2411">
        <v>26.100454419999998</v>
      </c>
      <c r="Q2411">
        <v>26.072280490000001</v>
      </c>
      <c r="R2411">
        <v>26.054495729999999</v>
      </c>
      <c r="S2411">
        <v>26.046783139999999</v>
      </c>
      <c r="T2411">
        <v>26.04168306</v>
      </c>
      <c r="U2411">
        <v>26.03966703</v>
      </c>
    </row>
    <row r="2412" spans="1:21" x14ac:dyDescent="0.4">
      <c r="A2412" s="1">
        <v>44738.354166666664</v>
      </c>
      <c r="B2412">
        <v>27.800999999999998</v>
      </c>
      <c r="C2412">
        <v>27.186</v>
      </c>
      <c r="D2412">
        <v>26.867000000000001</v>
      </c>
      <c r="E2412">
        <v>26.768999999999998</v>
      </c>
      <c r="F2412">
        <v>26.818000000000001</v>
      </c>
      <c r="G2412">
        <v>26.818000000000001</v>
      </c>
      <c r="H2412">
        <v>26.683</v>
      </c>
      <c r="I2412">
        <v>26.72</v>
      </c>
      <c r="J2412">
        <v>26.7</v>
      </c>
      <c r="L2412">
        <v>47.729166669999998</v>
      </c>
      <c r="M2412">
        <v>26.609070540000001</v>
      </c>
      <c r="N2412">
        <v>26.32945505</v>
      </c>
      <c r="O2412">
        <v>26.180894720000001</v>
      </c>
      <c r="P2412">
        <v>26.106062430000001</v>
      </c>
      <c r="Q2412">
        <v>26.07597226</v>
      </c>
      <c r="R2412">
        <v>26.056645450000001</v>
      </c>
      <c r="S2412">
        <v>26.048154969999999</v>
      </c>
      <c r="T2412">
        <v>26.042514050000001</v>
      </c>
      <c r="U2412">
        <v>26.040279250000001</v>
      </c>
    </row>
    <row r="2413" spans="1:21" x14ac:dyDescent="0.4">
      <c r="A2413" s="1">
        <v>44738.361111111109</v>
      </c>
      <c r="B2413">
        <v>27.776</v>
      </c>
      <c r="C2413">
        <v>27.111999999999998</v>
      </c>
      <c r="D2413">
        <v>26.841999999999999</v>
      </c>
      <c r="E2413">
        <v>26.768999999999998</v>
      </c>
      <c r="F2413">
        <v>26.818000000000001</v>
      </c>
      <c r="G2413">
        <v>26.818000000000001</v>
      </c>
      <c r="H2413">
        <v>26.683</v>
      </c>
      <c r="I2413">
        <v>26.72</v>
      </c>
      <c r="J2413">
        <v>26.7</v>
      </c>
      <c r="L2413">
        <v>47.736111110000003</v>
      </c>
      <c r="M2413">
        <v>26.698783949999999</v>
      </c>
      <c r="N2413">
        <v>26.353663959999999</v>
      </c>
      <c r="O2413">
        <v>26.18976155</v>
      </c>
      <c r="P2413">
        <v>26.110707590000001</v>
      </c>
      <c r="Q2413">
        <v>26.078953540000001</v>
      </c>
      <c r="R2413">
        <v>26.058371650000002</v>
      </c>
      <c r="S2413">
        <v>26.049267350000001</v>
      </c>
      <c r="T2413">
        <v>26.043231710000001</v>
      </c>
      <c r="U2413">
        <v>26.040839030000001</v>
      </c>
    </row>
    <row r="2414" spans="1:21" x14ac:dyDescent="0.4">
      <c r="A2414" s="1">
        <v>44738.368055555555</v>
      </c>
      <c r="B2414">
        <v>27.875</v>
      </c>
      <c r="C2414">
        <v>27.111999999999998</v>
      </c>
      <c r="D2414">
        <v>26.841999999999999</v>
      </c>
      <c r="E2414">
        <v>26.768999999999998</v>
      </c>
      <c r="F2414">
        <v>26.818000000000001</v>
      </c>
      <c r="G2414">
        <v>26.792999999999999</v>
      </c>
      <c r="H2414">
        <v>26.683</v>
      </c>
      <c r="I2414">
        <v>26.72</v>
      </c>
      <c r="J2414">
        <v>26.7</v>
      </c>
      <c r="L2414">
        <v>47.743055560000002</v>
      </c>
      <c r="M2414">
        <v>26.802897260000002</v>
      </c>
      <c r="N2414">
        <v>26.390923069999999</v>
      </c>
      <c r="O2414">
        <v>26.205059299999999</v>
      </c>
      <c r="P2414">
        <v>26.119148599999999</v>
      </c>
      <c r="Q2414">
        <v>26.08452874</v>
      </c>
      <c r="R2414">
        <v>26.06169238</v>
      </c>
      <c r="S2414">
        <v>26.05143412</v>
      </c>
      <c r="T2414">
        <v>26.044551439999999</v>
      </c>
      <c r="U2414">
        <v>26.041751869999999</v>
      </c>
    </row>
    <row r="2415" spans="1:21" x14ac:dyDescent="0.4">
      <c r="A2415" s="1">
        <v>44738.375</v>
      </c>
      <c r="B2415">
        <v>27.998000000000001</v>
      </c>
      <c r="C2415">
        <v>27.062999999999999</v>
      </c>
      <c r="D2415">
        <v>26.841999999999999</v>
      </c>
      <c r="E2415">
        <v>26.768999999999998</v>
      </c>
      <c r="F2415">
        <v>26.792999999999999</v>
      </c>
      <c r="G2415">
        <v>26.792999999999999</v>
      </c>
      <c r="H2415">
        <v>26.683</v>
      </c>
      <c r="I2415">
        <v>26.7</v>
      </c>
      <c r="J2415">
        <v>26.7</v>
      </c>
      <c r="L2415">
        <v>47.75</v>
      </c>
      <c r="M2415">
        <v>26.913070810000001</v>
      </c>
      <c r="N2415">
        <v>26.443023</v>
      </c>
      <c r="O2415">
        <v>26.22820192</v>
      </c>
      <c r="P2415">
        <v>26.13201024</v>
      </c>
      <c r="Q2415">
        <v>26.093107509999999</v>
      </c>
      <c r="R2415">
        <v>26.066889799999998</v>
      </c>
      <c r="S2415">
        <v>26.054815099999999</v>
      </c>
      <c r="T2415">
        <v>26.046488889999999</v>
      </c>
      <c r="U2415">
        <v>26.043002309999999</v>
      </c>
    </row>
    <row r="2416" spans="1:21" x14ac:dyDescent="0.4">
      <c r="A2416" s="1">
        <v>44738.381944444445</v>
      </c>
      <c r="B2416">
        <v>28.097000000000001</v>
      </c>
      <c r="C2416">
        <v>27.161000000000001</v>
      </c>
      <c r="D2416">
        <v>26.841999999999999</v>
      </c>
      <c r="E2416">
        <v>26.768999999999998</v>
      </c>
      <c r="F2416">
        <v>26.792999999999999</v>
      </c>
      <c r="G2416">
        <v>26.792999999999999</v>
      </c>
      <c r="H2416">
        <v>26.683</v>
      </c>
      <c r="I2416">
        <v>26.7</v>
      </c>
      <c r="J2416">
        <v>26.7</v>
      </c>
      <c r="L2416">
        <v>47.756944439999998</v>
      </c>
      <c r="M2416">
        <v>27.027266010000002</v>
      </c>
      <c r="N2416">
        <v>26.486469150000001</v>
      </c>
      <c r="O2416">
        <v>26.246141959999999</v>
      </c>
      <c r="P2416">
        <v>26.156406059999998</v>
      </c>
      <c r="Q2416">
        <v>26.099219659999999</v>
      </c>
      <c r="R2416">
        <v>26.074941819999999</v>
      </c>
      <c r="S2416">
        <v>26.05721943</v>
      </c>
      <c r="T2416">
        <v>26.04794974</v>
      </c>
      <c r="U2416">
        <v>26.044072740000001</v>
      </c>
    </row>
    <row r="2417" spans="1:21" x14ac:dyDescent="0.4">
      <c r="A2417" s="1">
        <v>44738.388888888891</v>
      </c>
      <c r="B2417">
        <v>28.295000000000002</v>
      </c>
      <c r="C2417">
        <v>27.332999999999998</v>
      </c>
      <c r="D2417">
        <v>26.989000000000001</v>
      </c>
      <c r="E2417">
        <v>26.792999999999999</v>
      </c>
      <c r="F2417">
        <v>26.818000000000001</v>
      </c>
      <c r="G2417">
        <v>26.792999999999999</v>
      </c>
      <c r="H2417">
        <v>26.683</v>
      </c>
      <c r="I2417">
        <v>26.7</v>
      </c>
      <c r="J2417">
        <v>26.7</v>
      </c>
      <c r="L2417">
        <v>47.763888889999997</v>
      </c>
      <c r="M2417">
        <v>27.141626030000001</v>
      </c>
      <c r="N2417">
        <v>26.526579989999998</v>
      </c>
      <c r="O2417">
        <v>26.262095299999999</v>
      </c>
      <c r="P2417">
        <v>26.149475649999999</v>
      </c>
      <c r="Q2417">
        <v>26.104412490000001</v>
      </c>
      <c r="R2417">
        <v>26.073673400000001</v>
      </c>
      <c r="S2417">
        <v>26.05925873</v>
      </c>
      <c r="T2417">
        <v>26.049203080000002</v>
      </c>
      <c r="U2417">
        <v>26.04502754</v>
      </c>
    </row>
    <row r="2418" spans="1:21" x14ac:dyDescent="0.4">
      <c r="A2418" s="1">
        <v>44738.395833333336</v>
      </c>
      <c r="B2418">
        <v>28.369</v>
      </c>
      <c r="C2418">
        <v>27.504999999999999</v>
      </c>
      <c r="D2418">
        <v>27.062999999999999</v>
      </c>
      <c r="E2418">
        <v>26.841999999999999</v>
      </c>
      <c r="F2418">
        <v>26.818000000000001</v>
      </c>
      <c r="G2418">
        <v>26.792999999999999</v>
      </c>
      <c r="H2418">
        <v>26.585000000000001</v>
      </c>
      <c r="I2418">
        <v>26.72</v>
      </c>
      <c r="J2418">
        <v>26.7</v>
      </c>
      <c r="L2418">
        <v>47.770833330000002</v>
      </c>
      <c r="M2418">
        <v>27.2493737</v>
      </c>
      <c r="N2418">
        <v>26.554321770000001</v>
      </c>
      <c r="O2418">
        <v>26.271323850000002</v>
      </c>
      <c r="P2418">
        <v>26.153658320000002</v>
      </c>
      <c r="Q2418">
        <v>26.10697772</v>
      </c>
      <c r="R2418">
        <v>26.07516764</v>
      </c>
      <c r="S2418">
        <v>26.060235200000001</v>
      </c>
      <c r="T2418">
        <v>26.04983562</v>
      </c>
      <c r="U2418">
        <v>26.045570099999999</v>
      </c>
    </row>
    <row r="2419" spans="1:21" x14ac:dyDescent="0.4">
      <c r="A2419" s="1">
        <v>44738.402777777781</v>
      </c>
      <c r="B2419">
        <v>28.468</v>
      </c>
      <c r="C2419">
        <v>27.677</v>
      </c>
      <c r="D2419">
        <v>27.186</v>
      </c>
      <c r="E2419">
        <v>26.867000000000001</v>
      </c>
      <c r="F2419">
        <v>26.818000000000001</v>
      </c>
      <c r="G2419">
        <v>26.792999999999999</v>
      </c>
      <c r="H2419">
        <v>26.585000000000001</v>
      </c>
      <c r="I2419">
        <v>26.7</v>
      </c>
      <c r="J2419">
        <v>26.7</v>
      </c>
      <c r="L2419">
        <v>47.777777780000001</v>
      </c>
      <c r="M2419">
        <v>27.38334343</v>
      </c>
      <c r="N2419">
        <v>26.601119310000001</v>
      </c>
      <c r="O2419">
        <v>26.29005269</v>
      </c>
      <c r="P2419">
        <v>26.163032019999999</v>
      </c>
      <c r="Q2419">
        <v>26.11295909</v>
      </c>
      <c r="R2419">
        <v>26.078750400000001</v>
      </c>
      <c r="S2419">
        <v>26.06260284</v>
      </c>
      <c r="T2419">
        <v>26.051309679999999</v>
      </c>
      <c r="U2419">
        <v>26.04659693</v>
      </c>
    </row>
    <row r="2420" spans="1:21" x14ac:dyDescent="0.4">
      <c r="A2420" s="1">
        <v>44738.409722222219</v>
      </c>
      <c r="B2420">
        <v>28.617000000000001</v>
      </c>
      <c r="C2420">
        <v>27.800999999999998</v>
      </c>
      <c r="D2420">
        <v>27.308</v>
      </c>
      <c r="E2420">
        <v>26.890999999999998</v>
      </c>
      <c r="F2420">
        <v>26.818000000000001</v>
      </c>
      <c r="G2420">
        <v>26.792999999999999</v>
      </c>
      <c r="H2420">
        <v>26.585000000000001</v>
      </c>
      <c r="I2420">
        <v>26.7</v>
      </c>
      <c r="J2420">
        <v>26.68</v>
      </c>
      <c r="L2420">
        <v>47.784722219999999</v>
      </c>
      <c r="M2420">
        <v>27.5364009</v>
      </c>
      <c r="N2420">
        <v>26.676006059999999</v>
      </c>
      <c r="O2420">
        <v>26.32336995</v>
      </c>
      <c r="P2420">
        <v>26.200488450000002</v>
      </c>
      <c r="Q2420">
        <v>26.124176420000001</v>
      </c>
      <c r="R2420">
        <v>26.09150082</v>
      </c>
      <c r="S2420">
        <v>26.067068710000001</v>
      </c>
      <c r="T2420">
        <v>26.053934460000001</v>
      </c>
      <c r="U2420">
        <v>26.048329559999999</v>
      </c>
    </row>
    <row r="2421" spans="1:21" x14ac:dyDescent="0.4">
      <c r="A2421" s="1">
        <v>44738.416666666664</v>
      </c>
      <c r="B2421">
        <v>28.692</v>
      </c>
      <c r="C2421">
        <v>27.875</v>
      </c>
      <c r="D2421">
        <v>27.234999999999999</v>
      </c>
      <c r="E2421">
        <v>26.841999999999999</v>
      </c>
      <c r="F2421">
        <v>26.792999999999999</v>
      </c>
      <c r="G2421">
        <v>26.768999999999998</v>
      </c>
      <c r="H2421">
        <v>26.585000000000001</v>
      </c>
      <c r="I2421">
        <v>26.7</v>
      </c>
      <c r="J2421">
        <v>26.68</v>
      </c>
      <c r="L2421">
        <v>47.791666669999998</v>
      </c>
      <c r="M2421">
        <v>27.681156390000002</v>
      </c>
      <c r="N2421">
        <v>26.747331460000002</v>
      </c>
      <c r="O2421">
        <v>26.355106509999999</v>
      </c>
      <c r="P2421">
        <v>26.196792460000001</v>
      </c>
      <c r="Q2421">
        <v>26.134700250000002</v>
      </c>
      <c r="R2421">
        <v>26.091860650000001</v>
      </c>
      <c r="S2421">
        <v>26.07122554</v>
      </c>
      <c r="T2421">
        <v>26.056390660000002</v>
      </c>
      <c r="U2421">
        <v>26.050032219999999</v>
      </c>
    </row>
    <row r="2422" spans="1:21" x14ac:dyDescent="0.4">
      <c r="A2422" s="1">
        <v>44738.423611111109</v>
      </c>
      <c r="B2422">
        <v>28.667000000000002</v>
      </c>
      <c r="C2422">
        <v>27.727</v>
      </c>
      <c r="D2422">
        <v>27.013999999999999</v>
      </c>
      <c r="E2422">
        <v>26.768999999999998</v>
      </c>
      <c r="F2422">
        <v>26.768999999999998</v>
      </c>
      <c r="G2422">
        <v>26.768999999999998</v>
      </c>
      <c r="H2422">
        <v>26.585000000000001</v>
      </c>
      <c r="I2422">
        <v>26.7</v>
      </c>
      <c r="J2422">
        <v>26.68</v>
      </c>
      <c r="L2422">
        <v>47.798611110000003</v>
      </c>
      <c r="M2422">
        <v>27.821717199999998</v>
      </c>
      <c r="N2422">
        <v>26.81349488</v>
      </c>
      <c r="O2422">
        <v>26.384427240000001</v>
      </c>
      <c r="P2422">
        <v>26.235971630000002</v>
      </c>
      <c r="Q2422">
        <v>26.144275919999998</v>
      </c>
      <c r="R2422">
        <v>26.097587090000001</v>
      </c>
      <c r="S2422">
        <v>26.074971739999999</v>
      </c>
      <c r="T2422">
        <v>26.05861633</v>
      </c>
      <c r="U2422">
        <v>26.0515665</v>
      </c>
    </row>
    <row r="2423" spans="1:21" x14ac:dyDescent="0.4">
      <c r="A2423" s="1">
        <v>44738.430555555555</v>
      </c>
      <c r="B2423">
        <v>28.765999999999998</v>
      </c>
      <c r="C2423">
        <v>27.824999999999999</v>
      </c>
      <c r="D2423">
        <v>26.916</v>
      </c>
      <c r="E2423">
        <v>26.744</v>
      </c>
      <c r="F2423">
        <v>26.768999999999998</v>
      </c>
      <c r="G2423">
        <v>26.768999999999998</v>
      </c>
      <c r="H2423">
        <v>26.585000000000001</v>
      </c>
      <c r="I2423">
        <v>26.7</v>
      </c>
      <c r="J2423">
        <v>26.68</v>
      </c>
      <c r="L2423">
        <v>47.805555560000002</v>
      </c>
      <c r="M2423">
        <v>27.954990590000001</v>
      </c>
      <c r="N2423">
        <v>27.00562412</v>
      </c>
      <c r="O2423">
        <v>26.495431379999999</v>
      </c>
      <c r="P2423">
        <v>26.305375080000001</v>
      </c>
      <c r="Q2423">
        <v>26.1848736</v>
      </c>
      <c r="R2423">
        <v>26.13186378</v>
      </c>
      <c r="S2423">
        <v>26.09046008</v>
      </c>
      <c r="T2423">
        <v>26.06670587</v>
      </c>
      <c r="U2423">
        <v>26.056045319999999</v>
      </c>
    </row>
    <row r="2424" spans="1:21" x14ac:dyDescent="0.4">
      <c r="A2424" s="1">
        <v>44738.4375</v>
      </c>
      <c r="B2424">
        <v>28.841000000000001</v>
      </c>
      <c r="C2424">
        <v>28.295000000000002</v>
      </c>
      <c r="D2424">
        <v>27.062999999999999</v>
      </c>
      <c r="E2424">
        <v>26.744</v>
      </c>
      <c r="F2424">
        <v>26.768999999999998</v>
      </c>
      <c r="G2424">
        <v>26.744</v>
      </c>
      <c r="H2424">
        <v>26.585000000000001</v>
      </c>
      <c r="I2424">
        <v>26.7</v>
      </c>
      <c r="J2424">
        <v>26.68</v>
      </c>
      <c r="L2424">
        <v>47.8125</v>
      </c>
      <c r="M2424">
        <v>28.095541969999999</v>
      </c>
      <c r="N2424">
        <v>27.078349849999999</v>
      </c>
      <c r="O2424">
        <v>26.53274154</v>
      </c>
      <c r="P2424">
        <v>26.293985760000002</v>
      </c>
      <c r="Q2424">
        <v>26.197836680000002</v>
      </c>
      <c r="R2424">
        <v>26.129705770000001</v>
      </c>
      <c r="S2424">
        <v>26.095510390000001</v>
      </c>
      <c r="T2424">
        <v>26.069735219999998</v>
      </c>
      <c r="U2424">
        <v>26.058277749999998</v>
      </c>
    </row>
    <row r="2425" spans="1:21" x14ac:dyDescent="0.4">
      <c r="A2425" s="1">
        <v>44738.444444444445</v>
      </c>
      <c r="B2425">
        <v>28.916</v>
      </c>
      <c r="C2425">
        <v>28.419</v>
      </c>
      <c r="D2425">
        <v>27.062999999999999</v>
      </c>
      <c r="E2425">
        <v>26.744</v>
      </c>
      <c r="F2425">
        <v>26.768999999999998</v>
      </c>
      <c r="G2425">
        <v>26.768999999999998</v>
      </c>
      <c r="H2425">
        <v>26.585000000000001</v>
      </c>
      <c r="I2425">
        <v>26.7</v>
      </c>
      <c r="J2425">
        <v>26.68</v>
      </c>
      <c r="L2425">
        <v>47.819444439999998</v>
      </c>
      <c r="M2425">
        <v>28.227967369999998</v>
      </c>
      <c r="N2425">
        <v>27.216484309999998</v>
      </c>
      <c r="O2425">
        <v>26.702961899999998</v>
      </c>
      <c r="P2425">
        <v>26.38184575</v>
      </c>
      <c r="Q2425">
        <v>26.252403839999999</v>
      </c>
      <c r="R2425">
        <v>26.161662969999998</v>
      </c>
      <c r="S2425">
        <v>26.107834669999999</v>
      </c>
      <c r="T2425">
        <v>26.076538490000001</v>
      </c>
      <c r="U2425">
        <v>26.062382580000001</v>
      </c>
    </row>
    <row r="2426" spans="1:21" x14ac:dyDescent="0.4">
      <c r="A2426" s="1">
        <v>44738.451388888891</v>
      </c>
      <c r="B2426">
        <v>28.916</v>
      </c>
      <c r="C2426">
        <v>28.593</v>
      </c>
      <c r="D2426">
        <v>26.989000000000001</v>
      </c>
      <c r="E2426">
        <v>26.744</v>
      </c>
      <c r="F2426">
        <v>26.744</v>
      </c>
      <c r="G2426">
        <v>26.744</v>
      </c>
      <c r="H2426">
        <v>26.585000000000001</v>
      </c>
      <c r="I2426">
        <v>26.7</v>
      </c>
      <c r="J2426">
        <v>26.68</v>
      </c>
      <c r="L2426">
        <v>47.826388889999997</v>
      </c>
      <c r="M2426">
        <v>28.332505900000001</v>
      </c>
      <c r="N2426">
        <v>27.387973250000002</v>
      </c>
      <c r="O2426">
        <v>26.837534860000002</v>
      </c>
      <c r="P2426">
        <v>26.46438891</v>
      </c>
      <c r="Q2426">
        <v>26.30760678</v>
      </c>
      <c r="R2426">
        <v>26.19523126</v>
      </c>
      <c r="S2426">
        <v>26.13870022</v>
      </c>
      <c r="T2426">
        <v>26.086804780000001</v>
      </c>
      <c r="U2426">
        <v>26.068311529999999</v>
      </c>
    </row>
    <row r="2427" spans="1:21" x14ac:dyDescent="0.4">
      <c r="A2427" s="1">
        <v>44738.458333333336</v>
      </c>
      <c r="B2427">
        <v>28.866</v>
      </c>
      <c r="C2427">
        <v>28.742000000000001</v>
      </c>
      <c r="D2427">
        <v>27.332999999999998</v>
      </c>
      <c r="E2427">
        <v>26.792999999999999</v>
      </c>
      <c r="F2427">
        <v>26.744</v>
      </c>
      <c r="G2427">
        <v>26.744</v>
      </c>
      <c r="H2427">
        <v>26.585000000000001</v>
      </c>
      <c r="I2427">
        <v>26.68</v>
      </c>
      <c r="J2427">
        <v>26.68</v>
      </c>
      <c r="L2427">
        <v>47.833333330000002</v>
      </c>
      <c r="M2427">
        <v>28.356816670000001</v>
      </c>
      <c r="N2427">
        <v>27.59164556</v>
      </c>
      <c r="O2427">
        <v>27.052997449999999</v>
      </c>
      <c r="P2427">
        <v>26.619341380000002</v>
      </c>
      <c r="Q2427">
        <v>26.417115970000001</v>
      </c>
      <c r="R2427">
        <v>26.288400020000001</v>
      </c>
      <c r="S2427">
        <v>26.18290601</v>
      </c>
      <c r="T2427">
        <v>26.10626697</v>
      </c>
      <c r="U2427">
        <v>26.078410160000001</v>
      </c>
    </row>
    <row r="2428" spans="1:21" x14ac:dyDescent="0.4">
      <c r="A2428" s="1">
        <v>44738.465277777781</v>
      </c>
      <c r="B2428">
        <v>28.791</v>
      </c>
      <c r="C2428">
        <v>28.692</v>
      </c>
      <c r="D2428">
        <v>28.122</v>
      </c>
      <c r="E2428">
        <v>26.792999999999999</v>
      </c>
      <c r="F2428">
        <v>26.744</v>
      </c>
      <c r="G2428">
        <v>26.72</v>
      </c>
      <c r="H2428">
        <v>26.585000000000001</v>
      </c>
      <c r="I2428">
        <v>26.68</v>
      </c>
      <c r="J2428">
        <v>26.66</v>
      </c>
      <c r="L2428">
        <v>47.840277780000001</v>
      </c>
      <c r="M2428">
        <v>28.382406750000001</v>
      </c>
      <c r="N2428">
        <v>27.73739393</v>
      </c>
      <c r="O2428">
        <v>27.142555909999999</v>
      </c>
      <c r="P2428">
        <v>26.791001309999999</v>
      </c>
      <c r="Q2428">
        <v>26.50141923</v>
      </c>
      <c r="R2428">
        <v>26.319530830000001</v>
      </c>
      <c r="S2428">
        <v>26.216534830000001</v>
      </c>
      <c r="T2428">
        <v>26.131720739999999</v>
      </c>
      <c r="U2428">
        <v>26.09160095</v>
      </c>
    </row>
    <row r="2429" spans="1:21" x14ac:dyDescent="0.4">
      <c r="A2429" s="1">
        <v>44738.472222222219</v>
      </c>
      <c r="B2429">
        <v>28.765999999999998</v>
      </c>
      <c r="C2429">
        <v>28.641999999999999</v>
      </c>
      <c r="D2429">
        <v>28.295000000000002</v>
      </c>
      <c r="E2429">
        <v>26.841999999999999</v>
      </c>
      <c r="F2429">
        <v>26.744</v>
      </c>
      <c r="G2429">
        <v>26.72</v>
      </c>
      <c r="H2429">
        <v>26.585000000000001</v>
      </c>
      <c r="I2429">
        <v>26.68</v>
      </c>
      <c r="J2429">
        <v>26.66</v>
      </c>
      <c r="L2429">
        <v>47.847222219999999</v>
      </c>
      <c r="M2429">
        <v>28.440008819999999</v>
      </c>
      <c r="N2429">
        <v>27.841973880000001</v>
      </c>
      <c r="O2429">
        <v>27.259173130000001</v>
      </c>
      <c r="P2429">
        <v>26.819153060000001</v>
      </c>
      <c r="Q2429">
        <v>26.577136849999999</v>
      </c>
      <c r="R2429">
        <v>26.37005027</v>
      </c>
      <c r="S2429">
        <v>26.250076610000001</v>
      </c>
      <c r="T2429">
        <v>26.149996030000001</v>
      </c>
      <c r="U2429">
        <v>26.102336749999999</v>
      </c>
    </row>
    <row r="2430" spans="1:21" x14ac:dyDescent="0.4">
      <c r="A2430" s="1">
        <v>44738.479166666664</v>
      </c>
      <c r="B2430">
        <v>28.742000000000001</v>
      </c>
      <c r="C2430">
        <v>28.617000000000001</v>
      </c>
      <c r="D2430">
        <v>28.295000000000002</v>
      </c>
      <c r="E2430">
        <v>27.135999999999999</v>
      </c>
      <c r="F2430">
        <v>26.768999999999998</v>
      </c>
      <c r="G2430">
        <v>26.744</v>
      </c>
      <c r="H2430">
        <v>26.585000000000001</v>
      </c>
      <c r="I2430">
        <v>26.66</v>
      </c>
      <c r="J2430">
        <v>26.66</v>
      </c>
      <c r="L2430">
        <v>47.854166669999998</v>
      </c>
      <c r="M2430">
        <v>28.451608159999999</v>
      </c>
      <c r="N2430">
        <v>27.92867137</v>
      </c>
      <c r="O2430">
        <v>27.481527069999999</v>
      </c>
      <c r="P2430">
        <v>27.003214409999998</v>
      </c>
      <c r="Q2430">
        <v>26.661397170000001</v>
      </c>
      <c r="R2430">
        <v>26.468121790000001</v>
      </c>
      <c r="S2430">
        <v>26.288949150000001</v>
      </c>
      <c r="T2430">
        <v>26.171272680000001</v>
      </c>
      <c r="U2430">
        <v>26.114801929999999</v>
      </c>
    </row>
    <row r="2431" spans="1:21" x14ac:dyDescent="0.4">
      <c r="A2431" s="1">
        <v>44738.486111111109</v>
      </c>
      <c r="B2431">
        <v>28.692</v>
      </c>
      <c r="C2431">
        <v>28.593</v>
      </c>
      <c r="D2431">
        <v>28.419</v>
      </c>
      <c r="E2431">
        <v>27.677</v>
      </c>
      <c r="F2431">
        <v>26.818000000000001</v>
      </c>
      <c r="G2431">
        <v>26.744</v>
      </c>
      <c r="H2431">
        <v>26.585000000000001</v>
      </c>
      <c r="I2431">
        <v>26.66</v>
      </c>
      <c r="J2431">
        <v>26.66</v>
      </c>
      <c r="L2431">
        <v>47.861111110000003</v>
      </c>
      <c r="M2431">
        <v>28.46629789</v>
      </c>
      <c r="N2431">
        <v>27.99414762</v>
      </c>
      <c r="O2431">
        <v>27.577996420000002</v>
      </c>
      <c r="P2431">
        <v>27.103540450000001</v>
      </c>
      <c r="Q2431">
        <v>26.742680490000001</v>
      </c>
      <c r="R2431">
        <v>26.530273000000001</v>
      </c>
      <c r="S2431">
        <v>26.328167109999999</v>
      </c>
      <c r="T2431">
        <v>26.19312905</v>
      </c>
      <c r="U2431">
        <v>26.127899660000001</v>
      </c>
    </row>
    <row r="2432" spans="1:21" x14ac:dyDescent="0.4">
      <c r="A2432" s="1">
        <v>44738.493055555555</v>
      </c>
      <c r="B2432">
        <v>28.692</v>
      </c>
      <c r="C2432">
        <v>28.617000000000001</v>
      </c>
      <c r="D2432">
        <v>28.492999999999999</v>
      </c>
      <c r="E2432">
        <v>28.196000000000002</v>
      </c>
      <c r="F2432">
        <v>26.867000000000001</v>
      </c>
      <c r="G2432">
        <v>26.744</v>
      </c>
      <c r="H2432">
        <v>26.585000000000001</v>
      </c>
      <c r="I2432">
        <v>26.66</v>
      </c>
      <c r="J2432">
        <v>26.66</v>
      </c>
      <c r="L2432">
        <v>47.868055560000002</v>
      </c>
      <c r="M2432">
        <v>28.425009849999999</v>
      </c>
      <c r="N2432">
        <v>28.027780629999999</v>
      </c>
      <c r="O2432">
        <v>27.576388649999998</v>
      </c>
      <c r="P2432">
        <v>27.22221511</v>
      </c>
      <c r="Q2432">
        <v>26.84941654</v>
      </c>
      <c r="R2432">
        <v>26.615439869999999</v>
      </c>
      <c r="S2432">
        <v>26.425613250000001</v>
      </c>
      <c r="T2432">
        <v>26.223248460000001</v>
      </c>
      <c r="U2432">
        <v>26.145344949999998</v>
      </c>
    </row>
    <row r="2433" spans="1:21" x14ac:dyDescent="0.4">
      <c r="A2433" s="1">
        <v>44738.5</v>
      </c>
      <c r="B2433">
        <v>28.692</v>
      </c>
      <c r="C2433">
        <v>28.593</v>
      </c>
      <c r="D2433">
        <v>28.468</v>
      </c>
      <c r="E2433">
        <v>28.344999999999999</v>
      </c>
      <c r="F2433">
        <v>27.038</v>
      </c>
      <c r="G2433">
        <v>26.744</v>
      </c>
      <c r="H2433">
        <v>26.585000000000001</v>
      </c>
      <c r="I2433">
        <v>26.66</v>
      </c>
      <c r="J2433">
        <v>26.64</v>
      </c>
      <c r="L2433">
        <v>47.875</v>
      </c>
      <c r="M2433">
        <v>28.409618940000001</v>
      </c>
      <c r="N2433">
        <v>28.054460769999999</v>
      </c>
      <c r="O2433">
        <v>27.73229315</v>
      </c>
      <c r="P2433">
        <v>27.314097140000001</v>
      </c>
      <c r="Q2433">
        <v>27.008513600000001</v>
      </c>
      <c r="R2433">
        <v>26.690051520000001</v>
      </c>
      <c r="S2433">
        <v>26.480744359999999</v>
      </c>
      <c r="T2433">
        <v>26.251853879999999</v>
      </c>
      <c r="U2433">
        <v>26.16277839</v>
      </c>
    </row>
    <row r="2434" spans="1:21" x14ac:dyDescent="0.4">
      <c r="A2434" s="1">
        <v>44738.506944444445</v>
      </c>
      <c r="B2434">
        <v>28.617000000000001</v>
      </c>
      <c r="C2434">
        <v>28.542999999999999</v>
      </c>
      <c r="D2434">
        <v>28.443999999999999</v>
      </c>
      <c r="E2434">
        <v>28.344999999999999</v>
      </c>
      <c r="F2434">
        <v>27.628</v>
      </c>
      <c r="G2434">
        <v>26.768999999999998</v>
      </c>
      <c r="H2434">
        <v>26.585000000000001</v>
      </c>
      <c r="I2434">
        <v>26.66</v>
      </c>
      <c r="J2434">
        <v>26.64</v>
      </c>
      <c r="L2434">
        <v>47.881944439999998</v>
      </c>
      <c r="M2434">
        <v>28.363379890000001</v>
      </c>
      <c r="N2434">
        <v>28.055571570000001</v>
      </c>
      <c r="O2434">
        <v>27.698406299999998</v>
      </c>
      <c r="P2434">
        <v>27.314569609999999</v>
      </c>
      <c r="Q2434">
        <v>27.023120930000001</v>
      </c>
      <c r="R2434">
        <v>26.764030139999999</v>
      </c>
      <c r="S2434">
        <v>26.48461575</v>
      </c>
      <c r="T2434">
        <v>26.282215359999999</v>
      </c>
      <c r="U2434">
        <v>26.181780920000001</v>
      </c>
    </row>
    <row r="2435" spans="1:21" x14ac:dyDescent="0.4">
      <c r="A2435" s="1">
        <v>44738.513888888891</v>
      </c>
      <c r="B2435">
        <v>28.667000000000002</v>
      </c>
      <c r="C2435">
        <v>28.542999999999999</v>
      </c>
      <c r="D2435">
        <v>28.419</v>
      </c>
      <c r="E2435">
        <v>28.344999999999999</v>
      </c>
      <c r="F2435">
        <v>27.998000000000001</v>
      </c>
      <c r="G2435">
        <v>26.841999999999999</v>
      </c>
      <c r="H2435">
        <v>26.585000000000001</v>
      </c>
      <c r="I2435">
        <v>26.66</v>
      </c>
      <c r="J2435">
        <v>26.64</v>
      </c>
      <c r="L2435">
        <v>47.888888889999997</v>
      </c>
      <c r="M2435">
        <v>28.396518159999999</v>
      </c>
      <c r="N2435">
        <v>28.092437180000001</v>
      </c>
      <c r="O2435">
        <v>27.736425149999999</v>
      </c>
      <c r="P2435">
        <v>27.432182709999999</v>
      </c>
      <c r="Q2435">
        <v>27.063761289999999</v>
      </c>
      <c r="R2435">
        <v>26.799427130000002</v>
      </c>
      <c r="S2435">
        <v>26.51014078</v>
      </c>
      <c r="T2435">
        <v>26.298760560000002</v>
      </c>
      <c r="U2435">
        <v>26.193662020000001</v>
      </c>
    </row>
    <row r="2436" spans="1:21" x14ac:dyDescent="0.4">
      <c r="A2436" s="1">
        <v>44738.520833333336</v>
      </c>
      <c r="B2436">
        <v>28.716999999999999</v>
      </c>
      <c r="C2436">
        <v>28.593</v>
      </c>
      <c r="D2436">
        <v>28.419</v>
      </c>
      <c r="E2436">
        <v>28.369</v>
      </c>
      <c r="F2436">
        <v>27.998000000000001</v>
      </c>
      <c r="G2436">
        <v>26.867000000000001</v>
      </c>
      <c r="H2436">
        <v>26.585000000000001</v>
      </c>
      <c r="I2436">
        <v>26.66</v>
      </c>
      <c r="J2436">
        <v>26.64</v>
      </c>
      <c r="L2436">
        <v>47.895833330000002</v>
      </c>
      <c r="M2436">
        <v>28.354146190000002</v>
      </c>
      <c r="N2436">
        <v>28.091192119999999</v>
      </c>
      <c r="O2436">
        <v>27.84118986</v>
      </c>
      <c r="P2436">
        <v>27.486598040000001</v>
      </c>
      <c r="Q2436">
        <v>27.12497441</v>
      </c>
      <c r="R2436">
        <v>26.855556539999998</v>
      </c>
      <c r="S2436">
        <v>26.551618850000001</v>
      </c>
      <c r="T2436">
        <v>26.324861200000001</v>
      </c>
      <c r="U2436">
        <v>26.211277599999999</v>
      </c>
    </row>
    <row r="2437" spans="1:21" x14ac:dyDescent="0.4">
      <c r="A2437" s="1">
        <v>44738.527777777781</v>
      </c>
      <c r="B2437">
        <v>28.716999999999999</v>
      </c>
      <c r="C2437">
        <v>28.617000000000001</v>
      </c>
      <c r="D2437">
        <v>28.518000000000001</v>
      </c>
      <c r="E2437">
        <v>28.344999999999999</v>
      </c>
      <c r="F2437">
        <v>28.097000000000001</v>
      </c>
      <c r="G2437">
        <v>26.916</v>
      </c>
      <c r="H2437">
        <v>26.683</v>
      </c>
      <c r="I2437">
        <v>26.68</v>
      </c>
      <c r="J2437">
        <v>26.64</v>
      </c>
      <c r="L2437">
        <v>47.902777780000001</v>
      </c>
      <c r="M2437">
        <v>28.350067169999999</v>
      </c>
      <c r="N2437">
        <v>28.1001245</v>
      </c>
      <c r="O2437">
        <v>27.799411849999998</v>
      </c>
      <c r="P2437">
        <v>27.525204129999999</v>
      </c>
      <c r="Q2437">
        <v>27.169725159999999</v>
      </c>
      <c r="R2437">
        <v>26.89749892</v>
      </c>
      <c r="S2437">
        <v>26.644220529999998</v>
      </c>
      <c r="T2437">
        <v>26.345784200000001</v>
      </c>
      <c r="U2437">
        <v>26.22619997</v>
      </c>
    </row>
    <row r="2438" spans="1:21" x14ac:dyDescent="0.4">
      <c r="A2438" s="1">
        <v>44738.534722222219</v>
      </c>
      <c r="B2438">
        <v>28.742000000000001</v>
      </c>
      <c r="C2438">
        <v>28.593</v>
      </c>
      <c r="D2438">
        <v>28.419</v>
      </c>
      <c r="E2438">
        <v>28.344999999999999</v>
      </c>
      <c r="F2438">
        <v>28.122</v>
      </c>
      <c r="G2438">
        <v>26.867000000000001</v>
      </c>
      <c r="H2438">
        <v>26.683</v>
      </c>
      <c r="I2438">
        <v>26.68</v>
      </c>
      <c r="J2438">
        <v>26.64</v>
      </c>
      <c r="L2438">
        <v>47.909722219999999</v>
      </c>
      <c r="M2438">
        <v>28.388673799999999</v>
      </c>
      <c r="N2438">
        <v>28.129605210000001</v>
      </c>
      <c r="O2438">
        <v>27.889162550000002</v>
      </c>
      <c r="P2438">
        <v>27.55231406</v>
      </c>
      <c r="Q2438">
        <v>27.197889369999999</v>
      </c>
      <c r="R2438">
        <v>26.92336001</v>
      </c>
      <c r="S2438">
        <v>26.60340373</v>
      </c>
      <c r="T2438">
        <v>26.35965255</v>
      </c>
      <c r="U2438">
        <v>26.236996869999999</v>
      </c>
    </row>
    <row r="2439" spans="1:21" x14ac:dyDescent="0.4">
      <c r="A2439" s="1">
        <v>44738.541666666664</v>
      </c>
      <c r="B2439">
        <v>28.742000000000001</v>
      </c>
      <c r="C2439">
        <v>28.593</v>
      </c>
      <c r="D2439">
        <v>28.419</v>
      </c>
      <c r="E2439">
        <v>28.344999999999999</v>
      </c>
      <c r="F2439">
        <v>28.32</v>
      </c>
      <c r="G2439">
        <v>26.94</v>
      </c>
      <c r="H2439">
        <v>26.683</v>
      </c>
      <c r="I2439">
        <v>26.7</v>
      </c>
      <c r="J2439">
        <v>26.64</v>
      </c>
      <c r="L2439">
        <v>47.916666669999998</v>
      </c>
      <c r="M2439">
        <v>28.370310780000001</v>
      </c>
      <c r="N2439">
        <v>28.134729790000002</v>
      </c>
      <c r="O2439">
        <v>27.848017550000002</v>
      </c>
      <c r="P2439">
        <v>27.585470010000002</v>
      </c>
      <c r="Q2439">
        <v>27.236898050000001</v>
      </c>
      <c r="R2439">
        <v>26.960981879999999</v>
      </c>
      <c r="S2439">
        <v>26.63313389</v>
      </c>
      <c r="T2439">
        <v>26.380000169999999</v>
      </c>
      <c r="U2439">
        <v>26.252023139999999</v>
      </c>
    </row>
    <row r="2440" spans="1:21" x14ac:dyDescent="0.4">
      <c r="A2440" s="1">
        <v>44738.548611111109</v>
      </c>
      <c r="B2440">
        <v>28.791</v>
      </c>
      <c r="C2440">
        <v>28.593</v>
      </c>
      <c r="D2440">
        <v>28.468</v>
      </c>
      <c r="E2440">
        <v>28.32</v>
      </c>
      <c r="F2440">
        <v>28.146999999999998</v>
      </c>
      <c r="G2440">
        <v>26.916</v>
      </c>
      <c r="H2440">
        <v>26.683</v>
      </c>
      <c r="I2440">
        <v>26.7</v>
      </c>
      <c r="J2440">
        <v>26.64</v>
      </c>
      <c r="L2440">
        <v>47.923611110000003</v>
      </c>
      <c r="M2440">
        <v>28.366299590000001</v>
      </c>
      <c r="N2440">
        <v>28.1507586</v>
      </c>
      <c r="O2440">
        <v>27.93057593</v>
      </c>
      <c r="P2440">
        <v>27.60930449</v>
      </c>
      <c r="Q2440">
        <v>27.331699520000001</v>
      </c>
      <c r="R2440">
        <v>26.983889909999998</v>
      </c>
      <c r="S2440">
        <v>26.716513490000001</v>
      </c>
      <c r="T2440">
        <v>26.393166099999998</v>
      </c>
      <c r="U2440">
        <v>26.262559450000001</v>
      </c>
    </row>
    <row r="2441" spans="1:21" x14ac:dyDescent="0.4">
      <c r="A2441" s="1">
        <v>44738.555555555555</v>
      </c>
      <c r="B2441">
        <v>28.765999999999998</v>
      </c>
      <c r="C2441">
        <v>28.617000000000001</v>
      </c>
      <c r="D2441">
        <v>28.419</v>
      </c>
      <c r="E2441">
        <v>28.32</v>
      </c>
      <c r="F2441">
        <v>28.221</v>
      </c>
      <c r="G2441">
        <v>26.94</v>
      </c>
      <c r="H2441">
        <v>26.683</v>
      </c>
      <c r="I2441">
        <v>26.7</v>
      </c>
      <c r="J2441">
        <v>26.66</v>
      </c>
      <c r="L2441">
        <v>47.930555560000002</v>
      </c>
      <c r="M2441">
        <v>28.362553380000001</v>
      </c>
      <c r="N2441">
        <v>28.152595900000001</v>
      </c>
      <c r="O2441">
        <v>27.946206239999999</v>
      </c>
      <c r="P2441">
        <v>27.637863639999999</v>
      </c>
      <c r="Q2441">
        <v>27.365037709999999</v>
      </c>
      <c r="R2441">
        <v>27.016841249999999</v>
      </c>
      <c r="S2441">
        <v>26.744897510000001</v>
      </c>
      <c r="T2441">
        <v>26.412284410000002</v>
      </c>
      <c r="U2441">
        <v>26.277161159999999</v>
      </c>
    </row>
    <row r="2442" spans="1:21" x14ac:dyDescent="0.4">
      <c r="A2442" s="1">
        <v>44738.5625</v>
      </c>
      <c r="B2442">
        <v>28.716999999999999</v>
      </c>
      <c r="C2442">
        <v>28.593</v>
      </c>
      <c r="D2442">
        <v>28.419</v>
      </c>
      <c r="E2442">
        <v>28.32</v>
      </c>
      <c r="F2442">
        <v>28.122</v>
      </c>
      <c r="G2442">
        <v>26.94</v>
      </c>
      <c r="H2442">
        <v>26.683</v>
      </c>
      <c r="I2442">
        <v>26.68</v>
      </c>
      <c r="J2442">
        <v>26.64</v>
      </c>
      <c r="L2442">
        <v>47.9375</v>
      </c>
      <c r="M2442">
        <v>28.256648999999999</v>
      </c>
      <c r="N2442">
        <v>28.117590329999999</v>
      </c>
      <c r="O2442">
        <v>27.95782835</v>
      </c>
      <c r="P2442">
        <v>27.709368739999999</v>
      </c>
      <c r="Q2442">
        <v>27.406967659999999</v>
      </c>
      <c r="R2442">
        <v>27.072344600000001</v>
      </c>
      <c r="S2442">
        <v>26.79691746</v>
      </c>
      <c r="T2442">
        <v>26.447664679999999</v>
      </c>
      <c r="U2442">
        <v>26.303590629999999</v>
      </c>
    </row>
    <row r="2443" spans="1:21" x14ac:dyDescent="0.4">
      <c r="A2443" s="1">
        <v>44738.569444444445</v>
      </c>
      <c r="B2443">
        <v>28.617000000000001</v>
      </c>
      <c r="C2443">
        <v>28.518000000000001</v>
      </c>
      <c r="D2443">
        <v>28.369</v>
      </c>
      <c r="E2443">
        <v>28.32</v>
      </c>
      <c r="F2443">
        <v>28.27</v>
      </c>
      <c r="G2443">
        <v>27.087</v>
      </c>
      <c r="H2443">
        <v>26.683</v>
      </c>
      <c r="I2443">
        <v>26.68</v>
      </c>
      <c r="J2443">
        <v>26.64</v>
      </c>
      <c r="L2443">
        <v>47.944444439999998</v>
      </c>
      <c r="M2443">
        <v>28.167670090000001</v>
      </c>
      <c r="N2443">
        <v>28.036638279999998</v>
      </c>
      <c r="O2443">
        <v>27.858727049999999</v>
      </c>
      <c r="P2443">
        <v>27.638551669999998</v>
      </c>
      <c r="Q2443">
        <v>27.4239186</v>
      </c>
      <c r="R2443">
        <v>27.178631370000002</v>
      </c>
      <c r="S2443">
        <v>26.911565589999999</v>
      </c>
      <c r="T2443">
        <v>26.483515610000001</v>
      </c>
      <c r="U2443">
        <v>26.33302158</v>
      </c>
    </row>
    <row r="2444" spans="1:21" x14ac:dyDescent="0.4">
      <c r="A2444" s="1">
        <v>44738.576388888891</v>
      </c>
      <c r="B2444">
        <v>28.542999999999999</v>
      </c>
      <c r="C2444">
        <v>28.419</v>
      </c>
      <c r="D2444">
        <v>28.295000000000002</v>
      </c>
      <c r="E2444">
        <v>28.221</v>
      </c>
      <c r="F2444">
        <v>28.122</v>
      </c>
      <c r="G2444">
        <v>27.407</v>
      </c>
      <c r="H2444">
        <v>26.780999999999999</v>
      </c>
      <c r="I2444">
        <v>26.72</v>
      </c>
      <c r="J2444">
        <v>26.66</v>
      </c>
      <c r="L2444">
        <v>47.951388889999997</v>
      </c>
      <c r="M2444">
        <v>28.105332570000002</v>
      </c>
      <c r="N2444">
        <v>27.98768497</v>
      </c>
      <c r="O2444">
        <v>27.825424569999999</v>
      </c>
      <c r="P2444">
        <v>27.625791199999998</v>
      </c>
      <c r="Q2444">
        <v>27.429697040000001</v>
      </c>
      <c r="R2444">
        <v>27.19999288</v>
      </c>
      <c r="S2444">
        <v>26.873109589999999</v>
      </c>
      <c r="T2444">
        <v>26.51217338</v>
      </c>
      <c r="U2444">
        <v>26.35883879</v>
      </c>
    </row>
    <row r="2445" spans="1:21" x14ac:dyDescent="0.4">
      <c r="A2445" s="1">
        <v>44738.583333333336</v>
      </c>
      <c r="B2445">
        <v>28.419</v>
      </c>
      <c r="C2445">
        <v>28.32</v>
      </c>
      <c r="D2445">
        <v>28.221</v>
      </c>
      <c r="E2445">
        <v>28.196000000000002</v>
      </c>
      <c r="F2445">
        <v>28.221</v>
      </c>
      <c r="G2445">
        <v>27.923999999999999</v>
      </c>
      <c r="H2445">
        <v>27.074999999999999</v>
      </c>
      <c r="I2445">
        <v>26.74</v>
      </c>
      <c r="J2445">
        <v>26.66</v>
      </c>
      <c r="L2445">
        <v>47.958333330000002</v>
      </c>
      <c r="M2445">
        <v>28.001664819999998</v>
      </c>
      <c r="N2445">
        <v>27.90969737</v>
      </c>
      <c r="O2445">
        <v>27.783373300000001</v>
      </c>
      <c r="P2445">
        <v>27.64869397</v>
      </c>
      <c r="Q2445">
        <v>27.43048297</v>
      </c>
      <c r="R2445">
        <v>27.214379520000001</v>
      </c>
      <c r="S2445">
        <v>26.897414489999999</v>
      </c>
      <c r="T2445">
        <v>26.537810260000001</v>
      </c>
      <c r="U2445">
        <v>26.383478159999999</v>
      </c>
    </row>
    <row r="2446" spans="1:21" x14ac:dyDescent="0.4">
      <c r="A2446" s="1">
        <v>44738.590277777781</v>
      </c>
      <c r="B2446">
        <v>28.344999999999999</v>
      </c>
      <c r="C2446">
        <v>28.27</v>
      </c>
      <c r="D2446">
        <v>28.196000000000002</v>
      </c>
      <c r="E2446">
        <v>28.170999999999999</v>
      </c>
      <c r="F2446">
        <v>28.196000000000002</v>
      </c>
      <c r="G2446">
        <v>28.047999999999998</v>
      </c>
      <c r="H2446">
        <v>27.37</v>
      </c>
      <c r="I2446">
        <v>26.78</v>
      </c>
      <c r="J2446">
        <v>26.66</v>
      </c>
      <c r="L2446">
        <v>47.965277780000001</v>
      </c>
      <c r="M2446">
        <v>27.80123571</v>
      </c>
      <c r="N2446">
        <v>27.742636109999999</v>
      </c>
      <c r="O2446">
        <v>27.67455898</v>
      </c>
      <c r="P2446">
        <v>27.547525329999999</v>
      </c>
      <c r="Q2446">
        <v>27.40124621</v>
      </c>
      <c r="R2446">
        <v>27.156205</v>
      </c>
      <c r="S2446">
        <v>26.913710210000001</v>
      </c>
      <c r="T2446">
        <v>26.563046969999998</v>
      </c>
      <c r="U2446">
        <v>26.410715450000001</v>
      </c>
    </row>
    <row r="2447" spans="1:21" x14ac:dyDescent="0.4">
      <c r="A2447" s="1">
        <v>44738.597222222219</v>
      </c>
      <c r="B2447">
        <v>28.419</v>
      </c>
      <c r="C2447">
        <v>28.295000000000002</v>
      </c>
      <c r="D2447">
        <v>28.196000000000002</v>
      </c>
      <c r="E2447">
        <v>28.146999999999998</v>
      </c>
      <c r="F2447">
        <v>28.196000000000002</v>
      </c>
      <c r="G2447">
        <v>28.170999999999999</v>
      </c>
      <c r="H2447">
        <v>27.861999999999998</v>
      </c>
      <c r="I2447">
        <v>27.18</v>
      </c>
      <c r="J2447">
        <v>26.82</v>
      </c>
      <c r="L2447">
        <v>47.972222219999999</v>
      </c>
      <c r="M2447">
        <v>27.757564479999999</v>
      </c>
      <c r="N2447">
        <v>27.70715912</v>
      </c>
      <c r="O2447">
        <v>27.628812020000002</v>
      </c>
      <c r="P2447">
        <v>27.542385549999999</v>
      </c>
      <c r="Q2447">
        <v>27.38540575</v>
      </c>
      <c r="R2447">
        <v>27.158278760000002</v>
      </c>
      <c r="S2447">
        <v>26.860711309999999</v>
      </c>
      <c r="T2447">
        <v>26.580752230000002</v>
      </c>
      <c r="U2447">
        <v>26.42976676</v>
      </c>
    </row>
    <row r="2448" spans="1:21" x14ac:dyDescent="0.4">
      <c r="A2448" s="1">
        <v>44738.604166666664</v>
      </c>
      <c r="B2448">
        <v>28.419</v>
      </c>
      <c r="C2448">
        <v>28.32</v>
      </c>
      <c r="D2448">
        <v>28.221</v>
      </c>
      <c r="E2448">
        <v>28.170999999999999</v>
      </c>
      <c r="F2448">
        <v>28.196000000000002</v>
      </c>
      <c r="G2448">
        <v>28.122</v>
      </c>
      <c r="H2448">
        <v>27.664999999999999</v>
      </c>
      <c r="I2448">
        <v>27.28</v>
      </c>
      <c r="J2448">
        <v>26.88</v>
      </c>
      <c r="L2448">
        <v>47.979166669999998</v>
      </c>
      <c r="M2448">
        <v>27.66515519</v>
      </c>
      <c r="N2448">
        <v>27.610436119999999</v>
      </c>
      <c r="O2448">
        <v>27.554088719999999</v>
      </c>
      <c r="P2448">
        <v>27.45599399</v>
      </c>
      <c r="Q2448">
        <v>27.308775870000002</v>
      </c>
      <c r="R2448">
        <v>27.142506520000001</v>
      </c>
      <c r="S2448">
        <v>26.867644160000001</v>
      </c>
      <c r="T2448">
        <v>26.600194900000002</v>
      </c>
      <c r="U2448">
        <v>26.45437523</v>
      </c>
    </row>
    <row r="2449" spans="1:21" x14ac:dyDescent="0.4">
      <c r="A2449" s="1">
        <v>44738.611111111109</v>
      </c>
      <c r="B2449">
        <v>28.468</v>
      </c>
      <c r="C2449">
        <v>28.369</v>
      </c>
      <c r="D2449">
        <v>28.27</v>
      </c>
      <c r="E2449">
        <v>28.170999999999999</v>
      </c>
      <c r="F2449">
        <v>28.146999999999998</v>
      </c>
      <c r="G2449">
        <v>27.998000000000001</v>
      </c>
      <c r="H2449">
        <v>27.567</v>
      </c>
      <c r="I2449">
        <v>27.18</v>
      </c>
      <c r="J2449">
        <v>26.86</v>
      </c>
      <c r="L2449">
        <v>47.986111110000003</v>
      </c>
      <c r="M2449">
        <v>27.569145500000001</v>
      </c>
      <c r="N2449">
        <v>27.523490689999999</v>
      </c>
      <c r="O2449">
        <v>27.46544961</v>
      </c>
      <c r="P2449">
        <v>27.401900959999999</v>
      </c>
      <c r="Q2449">
        <v>27.31367024</v>
      </c>
      <c r="R2449">
        <v>27.152727290000001</v>
      </c>
      <c r="S2449">
        <v>26.972891560000001</v>
      </c>
      <c r="T2449">
        <v>26.61689565</v>
      </c>
      <c r="U2449">
        <v>26.480197189999998</v>
      </c>
    </row>
    <row r="2450" spans="1:21" x14ac:dyDescent="0.4">
      <c r="A2450" s="1">
        <v>44738.618055555555</v>
      </c>
      <c r="B2450">
        <v>28.419</v>
      </c>
      <c r="C2450">
        <v>28.344999999999999</v>
      </c>
      <c r="D2450">
        <v>28.245000000000001</v>
      </c>
      <c r="E2450">
        <v>28.196000000000002</v>
      </c>
      <c r="F2450">
        <v>28.170999999999999</v>
      </c>
      <c r="G2450">
        <v>28.097000000000001</v>
      </c>
      <c r="H2450">
        <v>27.861999999999998</v>
      </c>
      <c r="I2450">
        <v>27.38</v>
      </c>
      <c r="J2450">
        <v>26.98</v>
      </c>
      <c r="L2450">
        <v>47.993055560000002</v>
      </c>
      <c r="M2450">
        <v>27.441802030000002</v>
      </c>
      <c r="N2450">
        <v>27.409452829999999</v>
      </c>
      <c r="O2450">
        <v>27.35926306</v>
      </c>
      <c r="P2450">
        <v>27.30518794</v>
      </c>
      <c r="Q2450">
        <v>27.208247199999999</v>
      </c>
      <c r="R2450">
        <v>27.061466100000001</v>
      </c>
      <c r="S2450">
        <v>26.848507550000001</v>
      </c>
      <c r="T2450">
        <v>26.629808130000001</v>
      </c>
      <c r="U2450">
        <v>26.508282040000001</v>
      </c>
    </row>
    <row r="2451" spans="1:21" x14ac:dyDescent="0.4">
      <c r="A2451" s="1">
        <v>44738.625</v>
      </c>
      <c r="B2451">
        <v>28.393999999999998</v>
      </c>
      <c r="C2451">
        <v>28.295000000000002</v>
      </c>
      <c r="D2451">
        <v>28.196000000000002</v>
      </c>
      <c r="E2451">
        <v>28.097000000000001</v>
      </c>
      <c r="F2451">
        <v>28.122</v>
      </c>
      <c r="G2451">
        <v>28.047999999999998</v>
      </c>
      <c r="H2451">
        <v>27.861999999999998</v>
      </c>
      <c r="I2451">
        <v>27.56</v>
      </c>
      <c r="J2451">
        <v>27.1</v>
      </c>
      <c r="L2451">
        <v>48</v>
      </c>
      <c r="M2451">
        <v>27.314656169999999</v>
      </c>
      <c r="N2451">
        <v>27.279568950000002</v>
      </c>
      <c r="O2451">
        <v>27.244313399999999</v>
      </c>
      <c r="P2451">
        <v>27.184848079999998</v>
      </c>
      <c r="Q2451">
        <v>27.11774342</v>
      </c>
      <c r="R2451">
        <v>26.996717910000001</v>
      </c>
      <c r="S2451">
        <v>26.860776179999998</v>
      </c>
      <c r="T2451">
        <v>26.638517270000001</v>
      </c>
      <c r="U2451">
        <v>26.536877449999999</v>
      </c>
    </row>
    <row r="2452" spans="1:21" x14ac:dyDescent="0.4">
      <c r="A2452" s="1">
        <v>44738.631944444445</v>
      </c>
      <c r="B2452">
        <v>28.393999999999998</v>
      </c>
      <c r="C2452">
        <v>28.32</v>
      </c>
      <c r="D2452">
        <v>28.221</v>
      </c>
      <c r="E2452">
        <v>28.122</v>
      </c>
      <c r="F2452">
        <v>28.122</v>
      </c>
      <c r="G2452">
        <v>28.047999999999998</v>
      </c>
      <c r="H2452">
        <v>27.861999999999998</v>
      </c>
      <c r="I2452">
        <v>27.64</v>
      </c>
      <c r="J2452">
        <v>27.12</v>
      </c>
      <c r="L2452">
        <v>48.006944439999998</v>
      </c>
      <c r="M2452">
        <v>27.225021900000002</v>
      </c>
      <c r="N2452">
        <v>27.19030124</v>
      </c>
      <c r="O2452">
        <v>27.151406359999999</v>
      </c>
      <c r="P2452">
        <v>27.109548749999998</v>
      </c>
      <c r="Q2452">
        <v>27.035376150000001</v>
      </c>
      <c r="R2452">
        <v>26.950387790000001</v>
      </c>
      <c r="S2452">
        <v>26.801548350000001</v>
      </c>
      <c r="T2452">
        <v>26.646862500000001</v>
      </c>
      <c r="U2452">
        <v>26.560476919999999</v>
      </c>
    </row>
    <row r="2453" spans="1:21" x14ac:dyDescent="0.4">
      <c r="A2453" s="1">
        <v>44738.638888888891</v>
      </c>
      <c r="B2453">
        <v>28.419</v>
      </c>
      <c r="C2453">
        <v>28.32</v>
      </c>
      <c r="D2453">
        <v>28.196000000000002</v>
      </c>
      <c r="E2453">
        <v>28.071999999999999</v>
      </c>
      <c r="F2453">
        <v>28.023</v>
      </c>
      <c r="G2453">
        <v>27.974</v>
      </c>
      <c r="H2453">
        <v>27.763999999999999</v>
      </c>
      <c r="I2453">
        <v>27.64</v>
      </c>
      <c r="J2453">
        <v>27.16</v>
      </c>
      <c r="L2453">
        <v>48.013888889999997</v>
      </c>
      <c r="M2453">
        <v>27.12400353</v>
      </c>
      <c r="N2453">
        <v>27.101899039999999</v>
      </c>
      <c r="O2453">
        <v>27.070169960000001</v>
      </c>
      <c r="P2453">
        <v>27.036837949999999</v>
      </c>
      <c r="Q2453">
        <v>26.979492950000001</v>
      </c>
      <c r="R2453">
        <v>26.915191620000002</v>
      </c>
      <c r="S2453">
        <v>26.80323525</v>
      </c>
      <c r="T2453">
        <v>26.652668049999999</v>
      </c>
      <c r="U2453">
        <v>26.58406424</v>
      </c>
    </row>
    <row r="2454" spans="1:21" x14ac:dyDescent="0.4">
      <c r="A2454" s="1">
        <v>44738.645833333336</v>
      </c>
      <c r="B2454">
        <v>28.393999999999998</v>
      </c>
      <c r="C2454">
        <v>28.295000000000002</v>
      </c>
      <c r="D2454">
        <v>28.170999999999999</v>
      </c>
      <c r="E2454">
        <v>28.023</v>
      </c>
      <c r="F2454">
        <v>28.023</v>
      </c>
      <c r="G2454">
        <v>27.949000000000002</v>
      </c>
      <c r="H2454">
        <v>27.664999999999999</v>
      </c>
      <c r="I2454">
        <v>27.64</v>
      </c>
      <c r="J2454">
        <v>27.26</v>
      </c>
      <c r="L2454">
        <v>48.020833330000002</v>
      </c>
      <c r="M2454">
        <v>27.021763920000001</v>
      </c>
      <c r="N2454">
        <v>27.010540339999999</v>
      </c>
      <c r="O2454">
        <v>26.983638240000001</v>
      </c>
      <c r="P2454">
        <v>26.954835110000001</v>
      </c>
      <c r="Q2454">
        <v>26.904782699999998</v>
      </c>
      <c r="R2454">
        <v>26.84907475</v>
      </c>
      <c r="S2454">
        <v>26.754322179999999</v>
      </c>
      <c r="T2454">
        <v>26.657956909999999</v>
      </c>
      <c r="U2454">
        <v>26.60468916</v>
      </c>
    </row>
    <row r="2455" spans="1:21" x14ac:dyDescent="0.4">
      <c r="A2455" s="1">
        <v>44738.652777777781</v>
      </c>
      <c r="B2455">
        <v>28.344999999999999</v>
      </c>
      <c r="C2455">
        <v>28.27</v>
      </c>
      <c r="D2455">
        <v>28.196000000000002</v>
      </c>
      <c r="E2455">
        <v>28.122</v>
      </c>
      <c r="F2455">
        <v>28.071999999999999</v>
      </c>
      <c r="G2455">
        <v>27.974</v>
      </c>
      <c r="H2455">
        <v>27.763999999999999</v>
      </c>
      <c r="I2455">
        <v>27.68</v>
      </c>
      <c r="J2455">
        <v>27.4</v>
      </c>
      <c r="L2455">
        <v>48.027777780000001</v>
      </c>
      <c r="M2455">
        <v>26.948155509999999</v>
      </c>
      <c r="N2455">
        <v>26.937061010000001</v>
      </c>
      <c r="O2455">
        <v>26.915260419999999</v>
      </c>
      <c r="P2455">
        <v>26.892273490000001</v>
      </c>
      <c r="Q2455">
        <v>26.861950669999999</v>
      </c>
      <c r="R2455">
        <v>26.821577420000001</v>
      </c>
      <c r="S2455">
        <v>26.768420880000001</v>
      </c>
      <c r="T2455">
        <v>26.662883140000002</v>
      </c>
      <c r="U2455">
        <v>26.622441739999999</v>
      </c>
    </row>
    <row r="2456" spans="1:21" x14ac:dyDescent="0.4">
      <c r="A2456" s="1">
        <v>44738.659722222219</v>
      </c>
      <c r="B2456">
        <v>28.27</v>
      </c>
      <c r="C2456">
        <v>28.196000000000002</v>
      </c>
      <c r="D2456">
        <v>28.097000000000001</v>
      </c>
      <c r="E2456">
        <v>28.023</v>
      </c>
      <c r="F2456">
        <v>27.998000000000001</v>
      </c>
      <c r="G2456">
        <v>27.923999999999999</v>
      </c>
      <c r="H2456">
        <v>27.664999999999999</v>
      </c>
      <c r="I2456">
        <v>27.54</v>
      </c>
      <c r="J2456">
        <v>27.36</v>
      </c>
      <c r="L2456">
        <v>48.034722219999999</v>
      </c>
      <c r="M2456">
        <v>26.8346029</v>
      </c>
      <c r="N2456">
        <v>26.829105720000001</v>
      </c>
      <c r="O2456">
        <v>26.821929399999998</v>
      </c>
      <c r="P2456">
        <v>26.804397099999999</v>
      </c>
      <c r="Q2456">
        <v>26.783491139999999</v>
      </c>
      <c r="R2456">
        <v>26.75712832</v>
      </c>
      <c r="S2456">
        <v>26.72444436</v>
      </c>
      <c r="T2456">
        <v>26.663934050000002</v>
      </c>
      <c r="U2456">
        <v>26.641679289999999</v>
      </c>
    </row>
    <row r="2457" spans="1:21" x14ac:dyDescent="0.4">
      <c r="A2457" s="1">
        <v>44738.666666666664</v>
      </c>
      <c r="B2457">
        <v>28.196000000000002</v>
      </c>
      <c r="C2457">
        <v>28.146999999999998</v>
      </c>
      <c r="D2457">
        <v>28.071999999999999</v>
      </c>
      <c r="E2457">
        <v>27.998000000000001</v>
      </c>
      <c r="F2457">
        <v>28.023</v>
      </c>
      <c r="G2457">
        <v>27.974</v>
      </c>
      <c r="H2457">
        <v>27.763999999999999</v>
      </c>
      <c r="I2457">
        <v>27.48</v>
      </c>
      <c r="J2457">
        <v>27.32</v>
      </c>
      <c r="L2457">
        <v>48.041666669999998</v>
      </c>
      <c r="M2457">
        <v>26.776571780000001</v>
      </c>
      <c r="N2457">
        <v>26.773307339999999</v>
      </c>
      <c r="O2457">
        <v>26.769399440000001</v>
      </c>
      <c r="P2457">
        <v>26.7632133</v>
      </c>
      <c r="Q2457">
        <v>26.749824</v>
      </c>
      <c r="R2457">
        <v>26.731020170000001</v>
      </c>
      <c r="S2457">
        <v>26.70854563</v>
      </c>
      <c r="T2457">
        <v>26.668098990000001</v>
      </c>
      <c r="U2457">
        <v>26.653416199999999</v>
      </c>
    </row>
    <row r="2458" spans="1:21" x14ac:dyDescent="0.4">
      <c r="A2458" s="1">
        <v>44738.673611111109</v>
      </c>
      <c r="B2458">
        <v>28.023</v>
      </c>
      <c r="C2458">
        <v>27.998000000000001</v>
      </c>
      <c r="D2458">
        <v>27.923999999999999</v>
      </c>
      <c r="E2458">
        <v>27.875</v>
      </c>
      <c r="F2458">
        <v>27.923999999999999</v>
      </c>
      <c r="G2458">
        <v>27.949000000000002</v>
      </c>
      <c r="H2458">
        <v>27.763999999999999</v>
      </c>
      <c r="I2458">
        <v>27.54</v>
      </c>
      <c r="J2458">
        <v>27.32</v>
      </c>
      <c r="L2458">
        <v>48.048611110000003</v>
      </c>
      <c r="M2458">
        <v>26.720780600000001</v>
      </c>
      <c r="N2458">
        <v>26.719525990000001</v>
      </c>
      <c r="O2458">
        <v>26.718431809999998</v>
      </c>
      <c r="P2458">
        <v>26.716503599999999</v>
      </c>
      <c r="Q2458">
        <v>26.714186080000001</v>
      </c>
      <c r="R2458">
        <v>26.704345740000001</v>
      </c>
      <c r="S2458">
        <v>26.687900389999999</v>
      </c>
      <c r="T2458">
        <v>26.671553719999999</v>
      </c>
      <c r="U2458">
        <v>26.662878660000001</v>
      </c>
    </row>
    <row r="2459" spans="1:21" x14ac:dyDescent="0.4">
      <c r="A2459" s="1">
        <v>44738.680555555555</v>
      </c>
      <c r="B2459">
        <v>28.023</v>
      </c>
      <c r="C2459">
        <v>27.998000000000001</v>
      </c>
      <c r="D2459">
        <v>27.923999999999999</v>
      </c>
      <c r="E2459">
        <v>27.85</v>
      </c>
      <c r="F2459">
        <v>27.85</v>
      </c>
      <c r="G2459">
        <v>27.824999999999999</v>
      </c>
      <c r="H2459">
        <v>27.664999999999999</v>
      </c>
      <c r="I2459">
        <v>27.72</v>
      </c>
      <c r="J2459">
        <v>27.46</v>
      </c>
      <c r="L2459">
        <v>48.055555560000002</v>
      </c>
      <c r="M2459">
        <v>26.681979760000001</v>
      </c>
      <c r="N2459">
        <v>26.68111845</v>
      </c>
      <c r="O2459">
        <v>26.680583989999999</v>
      </c>
      <c r="P2459">
        <v>26.680014379999999</v>
      </c>
      <c r="Q2459">
        <v>26.679080769999999</v>
      </c>
      <c r="R2459">
        <v>26.678038470000001</v>
      </c>
      <c r="S2459">
        <v>26.675116249999999</v>
      </c>
      <c r="T2459">
        <v>26.670565939999999</v>
      </c>
      <c r="U2459">
        <v>26.668693619999999</v>
      </c>
    </row>
    <row r="2460" spans="1:21" x14ac:dyDescent="0.4">
      <c r="A2460" s="1">
        <v>44738.6875</v>
      </c>
      <c r="B2460">
        <v>28.023</v>
      </c>
      <c r="C2460">
        <v>27.998000000000001</v>
      </c>
      <c r="D2460">
        <v>27.923999999999999</v>
      </c>
      <c r="E2460">
        <v>27.875</v>
      </c>
      <c r="F2460">
        <v>27.824999999999999</v>
      </c>
      <c r="G2460">
        <v>27.776</v>
      </c>
      <c r="H2460">
        <v>27.664999999999999</v>
      </c>
      <c r="I2460">
        <v>27.72</v>
      </c>
      <c r="J2460">
        <v>27.6</v>
      </c>
      <c r="L2460">
        <v>48.0625</v>
      </c>
      <c r="M2460">
        <v>26.663937900000001</v>
      </c>
      <c r="N2460">
        <v>26.66349507</v>
      </c>
      <c r="O2460">
        <v>26.663309829999999</v>
      </c>
      <c r="P2460">
        <v>26.66324303</v>
      </c>
      <c r="Q2460">
        <v>26.66320734</v>
      </c>
      <c r="R2460">
        <v>26.663183100000001</v>
      </c>
      <c r="S2460">
        <v>26.663171599999998</v>
      </c>
      <c r="T2460">
        <v>26.66316179</v>
      </c>
      <c r="U2460">
        <v>26.663158589999998</v>
      </c>
    </row>
    <row r="2461" spans="1:21" x14ac:dyDescent="0.4">
      <c r="A2461" s="1">
        <v>44738.694444444445</v>
      </c>
      <c r="B2461">
        <v>28.071999999999999</v>
      </c>
      <c r="C2461">
        <v>28.047999999999998</v>
      </c>
      <c r="D2461">
        <v>27.974</v>
      </c>
      <c r="E2461">
        <v>27.923999999999999</v>
      </c>
      <c r="F2461">
        <v>27.875</v>
      </c>
      <c r="G2461">
        <v>27.824999999999999</v>
      </c>
      <c r="H2461">
        <v>27.664999999999999</v>
      </c>
      <c r="I2461">
        <v>27.7</v>
      </c>
      <c r="J2461">
        <v>27.66</v>
      </c>
      <c r="L2461">
        <v>48.069444439999998</v>
      </c>
      <c r="M2461">
        <v>26.646422650000002</v>
      </c>
      <c r="N2461">
        <v>26.64626397</v>
      </c>
      <c r="O2461">
        <v>26.64618493</v>
      </c>
      <c r="P2461">
        <v>26.646138700000002</v>
      </c>
      <c r="Q2461">
        <v>26.646120329999999</v>
      </c>
      <c r="R2461">
        <v>26.64610759</v>
      </c>
      <c r="S2461">
        <v>26.64610141</v>
      </c>
      <c r="T2461">
        <v>26.646096050000001</v>
      </c>
      <c r="U2461">
        <v>26.646094290000001</v>
      </c>
    </row>
    <row r="2462" spans="1:21" x14ac:dyDescent="0.4">
      <c r="A2462" s="1">
        <v>44738.701388888891</v>
      </c>
      <c r="B2462">
        <v>28.071999999999999</v>
      </c>
      <c r="C2462">
        <v>28.047999999999998</v>
      </c>
      <c r="D2462">
        <v>27.998000000000001</v>
      </c>
      <c r="E2462">
        <v>27.923999999999999</v>
      </c>
      <c r="F2462">
        <v>27.875</v>
      </c>
      <c r="G2462">
        <v>27.751000000000001</v>
      </c>
      <c r="H2462">
        <v>27.567</v>
      </c>
      <c r="I2462">
        <v>27.6</v>
      </c>
      <c r="J2462">
        <v>27.58</v>
      </c>
      <c r="L2462">
        <v>48.076388889999997</v>
      </c>
      <c r="M2462">
        <v>26.629735790000002</v>
      </c>
      <c r="N2462">
        <v>26.629391739999999</v>
      </c>
      <c r="O2462">
        <v>26.62923803</v>
      </c>
      <c r="P2462">
        <v>26.629174509999999</v>
      </c>
      <c r="Q2462">
        <v>26.629149819999999</v>
      </c>
      <c r="R2462">
        <v>26.629133060000001</v>
      </c>
      <c r="S2462">
        <v>26.6291251</v>
      </c>
      <c r="T2462">
        <v>26.62911832</v>
      </c>
      <c r="U2462">
        <v>26.629116100000001</v>
      </c>
    </row>
    <row r="2463" spans="1:21" x14ac:dyDescent="0.4">
      <c r="A2463" s="1">
        <v>44738.708333333336</v>
      </c>
      <c r="B2463">
        <v>27.974</v>
      </c>
      <c r="C2463">
        <v>27.923999999999999</v>
      </c>
      <c r="D2463">
        <v>27.85</v>
      </c>
      <c r="E2463">
        <v>27.800999999999998</v>
      </c>
      <c r="F2463">
        <v>27.824999999999999</v>
      </c>
      <c r="G2463">
        <v>27.824999999999999</v>
      </c>
      <c r="H2463">
        <v>27.664999999999999</v>
      </c>
      <c r="I2463">
        <v>27.66</v>
      </c>
      <c r="J2463">
        <v>27.64</v>
      </c>
      <c r="L2463">
        <v>48.083333330000002</v>
      </c>
      <c r="M2463">
        <v>26.623539820000001</v>
      </c>
      <c r="N2463">
        <v>26.62222568</v>
      </c>
      <c r="O2463">
        <v>26.621739739999999</v>
      </c>
      <c r="P2463">
        <v>26.621455529999999</v>
      </c>
      <c r="Q2463">
        <v>26.62132287</v>
      </c>
      <c r="R2463">
        <v>26.6212643</v>
      </c>
      <c r="S2463">
        <v>26.62121879</v>
      </c>
      <c r="T2463">
        <v>26.621193380000001</v>
      </c>
      <c r="U2463">
        <v>26.621182520000001</v>
      </c>
    </row>
    <row r="2464" spans="1:21" x14ac:dyDescent="0.4">
      <c r="A2464" s="1">
        <v>44738.715277777781</v>
      </c>
      <c r="B2464">
        <v>27.974</v>
      </c>
      <c r="C2464">
        <v>27.923999999999999</v>
      </c>
      <c r="D2464">
        <v>27.85</v>
      </c>
      <c r="E2464">
        <v>27.800999999999998</v>
      </c>
      <c r="F2464">
        <v>27.824999999999999</v>
      </c>
      <c r="G2464">
        <v>27.776</v>
      </c>
      <c r="H2464">
        <v>27.664999999999999</v>
      </c>
      <c r="I2464">
        <v>27.7</v>
      </c>
      <c r="J2464">
        <v>27.68</v>
      </c>
      <c r="L2464">
        <v>48.090277780000001</v>
      </c>
      <c r="M2464">
        <v>26.61772771</v>
      </c>
      <c r="N2464">
        <v>26.61682854</v>
      </c>
      <c r="O2464">
        <v>26.616292640000001</v>
      </c>
      <c r="P2464">
        <v>26.616098130000001</v>
      </c>
      <c r="Q2464">
        <v>26.615976060000001</v>
      </c>
      <c r="R2464">
        <v>26.615923330000001</v>
      </c>
      <c r="S2464">
        <v>26.61588334</v>
      </c>
      <c r="T2464">
        <v>26.615857070000001</v>
      </c>
      <c r="U2464">
        <v>26.615848419999999</v>
      </c>
    </row>
    <row r="2465" spans="1:21" x14ac:dyDescent="0.4">
      <c r="A2465" s="1">
        <v>44738.722222222219</v>
      </c>
      <c r="B2465">
        <v>27.923999999999999</v>
      </c>
      <c r="C2465">
        <v>27.923999999999999</v>
      </c>
      <c r="D2465">
        <v>27.85</v>
      </c>
      <c r="E2465">
        <v>27.800999999999998</v>
      </c>
      <c r="F2465">
        <v>27.800999999999998</v>
      </c>
      <c r="G2465">
        <v>27.776</v>
      </c>
      <c r="H2465">
        <v>27.664999999999999</v>
      </c>
      <c r="I2465">
        <v>27.72</v>
      </c>
      <c r="J2465">
        <v>27.7</v>
      </c>
      <c r="L2465">
        <v>48.097222219999999</v>
      </c>
      <c r="M2465">
        <v>26.608384149999999</v>
      </c>
      <c r="N2465">
        <v>26.607772109999999</v>
      </c>
      <c r="O2465">
        <v>26.60743999</v>
      </c>
      <c r="P2465">
        <v>26.607325370000002</v>
      </c>
      <c r="Q2465">
        <v>26.607266490000001</v>
      </c>
      <c r="R2465">
        <v>26.607234009999999</v>
      </c>
      <c r="S2465">
        <v>26.607214590000002</v>
      </c>
      <c r="T2465">
        <v>26.60719671</v>
      </c>
      <c r="U2465">
        <v>26.607192149999999</v>
      </c>
    </row>
    <row r="2466" spans="1:21" x14ac:dyDescent="0.4">
      <c r="A2466" s="1">
        <v>44738.729166666664</v>
      </c>
      <c r="B2466">
        <v>27.923999999999999</v>
      </c>
      <c r="C2466">
        <v>27.899000000000001</v>
      </c>
      <c r="D2466">
        <v>27.824999999999999</v>
      </c>
      <c r="E2466">
        <v>27.727</v>
      </c>
      <c r="F2466">
        <v>27.776</v>
      </c>
      <c r="G2466">
        <v>27.751000000000001</v>
      </c>
      <c r="H2466">
        <v>27.664999999999999</v>
      </c>
      <c r="I2466">
        <v>27.7</v>
      </c>
      <c r="J2466">
        <v>27.7</v>
      </c>
      <c r="L2466">
        <v>48.104166669999998</v>
      </c>
      <c r="M2466">
        <v>26.601311630000001</v>
      </c>
      <c r="N2466">
        <v>26.600563789999999</v>
      </c>
      <c r="O2466">
        <v>26.60031429</v>
      </c>
      <c r="P2466">
        <v>26.600230849999999</v>
      </c>
      <c r="Q2466">
        <v>26.600204399999999</v>
      </c>
      <c r="R2466">
        <v>26.600189719999999</v>
      </c>
      <c r="S2466">
        <v>26.600184079999998</v>
      </c>
      <c r="T2466">
        <v>26.600180680000001</v>
      </c>
      <c r="U2466">
        <v>26.600179359999998</v>
      </c>
    </row>
    <row r="2467" spans="1:21" x14ac:dyDescent="0.4">
      <c r="A2467" s="1">
        <v>44738.736111111109</v>
      </c>
      <c r="B2467">
        <v>27.923999999999999</v>
      </c>
      <c r="C2467">
        <v>27.875</v>
      </c>
      <c r="D2467">
        <v>27.776</v>
      </c>
      <c r="E2467">
        <v>27.702000000000002</v>
      </c>
      <c r="F2467">
        <v>27.727</v>
      </c>
      <c r="G2467">
        <v>27.702000000000002</v>
      </c>
      <c r="H2467">
        <v>27.567</v>
      </c>
      <c r="I2467">
        <v>27.68</v>
      </c>
      <c r="J2467">
        <v>27.66</v>
      </c>
      <c r="L2467">
        <v>48.111111110000003</v>
      </c>
      <c r="M2467">
        <v>26.5964384</v>
      </c>
      <c r="N2467">
        <v>26.595641010000001</v>
      </c>
      <c r="O2467">
        <v>26.595404200000001</v>
      </c>
      <c r="P2467">
        <v>26.595334080000001</v>
      </c>
      <c r="Q2467">
        <v>26.595314460000001</v>
      </c>
      <c r="R2467">
        <v>26.59530488</v>
      </c>
      <c r="S2467">
        <v>26.595301710000001</v>
      </c>
      <c r="T2467">
        <v>26.595300030000001</v>
      </c>
      <c r="U2467">
        <v>26.59529942</v>
      </c>
    </row>
    <row r="2468" spans="1:21" x14ac:dyDescent="0.4">
      <c r="A2468" s="1">
        <v>44738.743055555555</v>
      </c>
      <c r="B2468">
        <v>27.974</v>
      </c>
      <c r="C2468">
        <v>27.923999999999999</v>
      </c>
      <c r="D2468">
        <v>27.824999999999999</v>
      </c>
      <c r="E2468">
        <v>27.727</v>
      </c>
      <c r="F2468">
        <v>27.677</v>
      </c>
      <c r="G2468">
        <v>27.652999999999999</v>
      </c>
      <c r="H2468">
        <v>27.468</v>
      </c>
      <c r="I2468">
        <v>27.6</v>
      </c>
      <c r="J2468">
        <v>27.6</v>
      </c>
      <c r="L2468">
        <v>48.118055560000002</v>
      </c>
      <c r="M2468">
        <v>26.594548490000001</v>
      </c>
      <c r="N2468">
        <v>26.594258799999999</v>
      </c>
      <c r="O2468">
        <v>26.594199849999999</v>
      </c>
      <c r="P2468">
        <v>26.59418823</v>
      </c>
      <c r="Q2468">
        <v>26.594186140000001</v>
      </c>
      <c r="R2468">
        <v>26.594185370000002</v>
      </c>
      <c r="S2468">
        <v>26.59418462</v>
      </c>
      <c r="T2468">
        <v>26.59418179</v>
      </c>
      <c r="U2468">
        <v>26.594173569999999</v>
      </c>
    </row>
    <row r="2469" spans="1:21" x14ac:dyDescent="0.4">
      <c r="A2469" s="1">
        <v>44738.75</v>
      </c>
      <c r="B2469">
        <v>28.170999999999999</v>
      </c>
      <c r="C2469">
        <v>27.974</v>
      </c>
      <c r="D2469">
        <v>27.800999999999998</v>
      </c>
      <c r="E2469">
        <v>27.652999999999999</v>
      </c>
      <c r="F2469">
        <v>27.628</v>
      </c>
      <c r="G2469">
        <v>27.603999999999999</v>
      </c>
      <c r="H2469">
        <v>27.468</v>
      </c>
      <c r="I2469">
        <v>27.56</v>
      </c>
      <c r="J2469">
        <v>27.56</v>
      </c>
      <c r="L2469">
        <v>48.125</v>
      </c>
      <c r="M2469">
        <v>26.593333179999998</v>
      </c>
      <c r="N2469">
        <v>26.593134979999999</v>
      </c>
      <c r="O2469">
        <v>26.59309464</v>
      </c>
      <c r="P2469">
        <v>26.59308669</v>
      </c>
      <c r="Q2469">
        <v>26.59308528</v>
      </c>
      <c r="R2469">
        <v>26.593084860000001</v>
      </c>
      <c r="S2469">
        <v>26.593084770000001</v>
      </c>
      <c r="T2469">
        <v>26.59308476</v>
      </c>
      <c r="U2469">
        <v>26.59308476</v>
      </c>
    </row>
    <row r="2470" spans="1:21" x14ac:dyDescent="0.4">
      <c r="A2470" s="1">
        <v>44738.756944444445</v>
      </c>
      <c r="B2470">
        <v>28.27</v>
      </c>
      <c r="C2470">
        <v>27.974</v>
      </c>
      <c r="D2470">
        <v>27.776</v>
      </c>
      <c r="E2470">
        <v>27.628</v>
      </c>
      <c r="F2470">
        <v>27.628</v>
      </c>
      <c r="G2470">
        <v>27.603999999999999</v>
      </c>
      <c r="H2470">
        <v>27.468</v>
      </c>
      <c r="I2470">
        <v>27.56</v>
      </c>
      <c r="J2470">
        <v>27.54</v>
      </c>
      <c r="L2470">
        <v>48.131944439999998</v>
      </c>
      <c r="M2470">
        <v>26.59215004</v>
      </c>
      <c r="N2470">
        <v>26.592010909999999</v>
      </c>
      <c r="O2470">
        <v>26.591982600000001</v>
      </c>
      <c r="P2470">
        <v>26.591977020000002</v>
      </c>
      <c r="Q2470">
        <v>26.591976030000001</v>
      </c>
      <c r="R2470">
        <v>26.591975730000001</v>
      </c>
      <c r="S2470">
        <v>26.591975680000001</v>
      </c>
      <c r="T2470">
        <v>26.591975659999999</v>
      </c>
      <c r="U2470">
        <v>26.591975659999999</v>
      </c>
    </row>
    <row r="2471" spans="1:21" x14ac:dyDescent="0.4">
      <c r="A2471" s="1">
        <v>44738.763888888891</v>
      </c>
      <c r="B2471">
        <v>28.170999999999999</v>
      </c>
      <c r="C2471">
        <v>27.949000000000002</v>
      </c>
      <c r="D2471">
        <v>27.85</v>
      </c>
      <c r="E2471">
        <v>27.751000000000001</v>
      </c>
      <c r="F2471">
        <v>27.751000000000001</v>
      </c>
      <c r="G2471">
        <v>27.652999999999999</v>
      </c>
      <c r="H2471">
        <v>27.468</v>
      </c>
      <c r="I2471">
        <v>27.58</v>
      </c>
      <c r="J2471">
        <v>27.56</v>
      </c>
      <c r="L2471">
        <v>48.138888889999997</v>
      </c>
      <c r="M2471">
        <v>26.587811540000001</v>
      </c>
      <c r="N2471">
        <v>26.587693269999999</v>
      </c>
      <c r="O2471">
        <v>26.587663419999998</v>
      </c>
      <c r="P2471">
        <v>26.587655989999998</v>
      </c>
      <c r="Q2471">
        <v>26.587654260000001</v>
      </c>
      <c r="R2471">
        <v>26.587653570000001</v>
      </c>
      <c r="S2471">
        <v>26.58765339</v>
      </c>
      <c r="T2471">
        <v>26.587653320000001</v>
      </c>
      <c r="U2471">
        <v>26.587653289999999</v>
      </c>
    </row>
    <row r="2472" spans="1:21" x14ac:dyDescent="0.4">
      <c r="A2472" s="1">
        <v>44738.770833333336</v>
      </c>
      <c r="B2472">
        <v>28.221</v>
      </c>
      <c r="C2472">
        <v>28.122</v>
      </c>
      <c r="D2472">
        <v>27.998000000000001</v>
      </c>
      <c r="E2472">
        <v>27.899000000000001</v>
      </c>
      <c r="F2472">
        <v>27.899000000000001</v>
      </c>
      <c r="G2472">
        <v>27.776</v>
      </c>
      <c r="H2472">
        <v>27.567</v>
      </c>
      <c r="I2472">
        <v>27.6</v>
      </c>
      <c r="J2472">
        <v>27.58</v>
      </c>
      <c r="L2472">
        <v>48.145833330000002</v>
      </c>
      <c r="M2472">
        <v>26.585566969999999</v>
      </c>
      <c r="N2472">
        <v>26.585433850000001</v>
      </c>
      <c r="O2472">
        <v>26.585403970000002</v>
      </c>
      <c r="P2472">
        <v>26.58539743</v>
      </c>
      <c r="Q2472">
        <v>26.585396110000001</v>
      </c>
      <c r="R2472">
        <v>26.58539566</v>
      </c>
      <c r="S2472">
        <v>26.585395550000001</v>
      </c>
      <c r="T2472">
        <v>26.58539553</v>
      </c>
      <c r="U2472">
        <v>26.585395519999999</v>
      </c>
    </row>
    <row r="2473" spans="1:21" x14ac:dyDescent="0.4">
      <c r="A2473" s="1">
        <v>44738.777777777781</v>
      </c>
      <c r="B2473">
        <v>28.542999999999999</v>
      </c>
      <c r="C2473">
        <v>28.443999999999999</v>
      </c>
      <c r="D2473">
        <v>28.196000000000002</v>
      </c>
      <c r="E2473">
        <v>28.023</v>
      </c>
      <c r="F2473">
        <v>27.899000000000001</v>
      </c>
      <c r="G2473">
        <v>27.727</v>
      </c>
      <c r="H2473">
        <v>27.567</v>
      </c>
      <c r="I2473">
        <v>27.62</v>
      </c>
      <c r="J2473">
        <v>27.58</v>
      </c>
      <c r="L2473">
        <v>48.152777780000001</v>
      </c>
      <c r="M2473">
        <v>26.583851070000001</v>
      </c>
      <c r="N2473">
        <v>26.58373259</v>
      </c>
      <c r="O2473">
        <v>26.583711910000002</v>
      </c>
      <c r="P2473">
        <v>26.583708430000001</v>
      </c>
      <c r="Q2473">
        <v>26.583707910000001</v>
      </c>
      <c r="R2473">
        <v>26.583707780000001</v>
      </c>
      <c r="S2473">
        <v>26.583707759999999</v>
      </c>
      <c r="T2473">
        <v>26.583707759999999</v>
      </c>
      <c r="U2473">
        <v>26.583707759999999</v>
      </c>
    </row>
    <row r="2474" spans="1:21" x14ac:dyDescent="0.4">
      <c r="A2474" s="1">
        <v>44738.784722222219</v>
      </c>
      <c r="B2474">
        <v>28.617000000000001</v>
      </c>
      <c r="C2474">
        <v>28.443999999999999</v>
      </c>
      <c r="D2474">
        <v>28.245000000000001</v>
      </c>
      <c r="E2474">
        <v>28.023</v>
      </c>
      <c r="F2474">
        <v>27.800999999999998</v>
      </c>
      <c r="G2474">
        <v>27.53</v>
      </c>
      <c r="H2474">
        <v>27.271999999999998</v>
      </c>
      <c r="I2474">
        <v>27.42</v>
      </c>
      <c r="J2474">
        <v>27.42</v>
      </c>
      <c r="L2474">
        <v>48.159722219999999</v>
      </c>
      <c r="M2474">
        <v>26.582613769999998</v>
      </c>
      <c r="N2474">
        <v>26.582547210000001</v>
      </c>
      <c r="O2474">
        <v>26.582532270000002</v>
      </c>
      <c r="P2474">
        <v>26.582529000000001</v>
      </c>
      <c r="Q2474">
        <v>26.58252834</v>
      </c>
      <c r="R2474">
        <v>26.582528109999998</v>
      </c>
      <c r="S2474">
        <v>26.582528069999999</v>
      </c>
      <c r="T2474">
        <v>26.582528050000001</v>
      </c>
      <c r="U2474">
        <v>26.582528050000001</v>
      </c>
    </row>
    <row r="2475" spans="1:21" x14ac:dyDescent="0.4">
      <c r="A2475" s="1">
        <v>44738.791666666664</v>
      </c>
      <c r="B2475">
        <v>28.593</v>
      </c>
      <c r="C2475">
        <v>28.393999999999998</v>
      </c>
      <c r="D2475">
        <v>28.071999999999999</v>
      </c>
      <c r="E2475">
        <v>27.751000000000001</v>
      </c>
      <c r="F2475">
        <v>27.603999999999999</v>
      </c>
      <c r="G2475">
        <v>27.358000000000001</v>
      </c>
      <c r="H2475">
        <v>27.172999999999998</v>
      </c>
      <c r="I2475">
        <v>27.28</v>
      </c>
      <c r="J2475">
        <v>27.28</v>
      </c>
      <c r="L2475">
        <v>48.166666669999998</v>
      </c>
      <c r="M2475">
        <v>26.580839510000001</v>
      </c>
      <c r="N2475">
        <v>26.580838329999999</v>
      </c>
      <c r="O2475">
        <v>26.580834920000001</v>
      </c>
      <c r="P2475">
        <v>26.58083216</v>
      </c>
      <c r="Q2475">
        <v>26.58083139</v>
      </c>
      <c r="R2475">
        <v>26.580831270000001</v>
      </c>
      <c r="S2475">
        <v>26.580831270000001</v>
      </c>
      <c r="T2475">
        <v>26.58083126</v>
      </c>
      <c r="U2475">
        <v>26.58083126</v>
      </c>
    </row>
    <row r="2476" spans="1:21" x14ac:dyDescent="0.4">
      <c r="A2476" s="1">
        <v>44738.798611111109</v>
      </c>
      <c r="B2476">
        <v>28.295000000000002</v>
      </c>
      <c r="C2476">
        <v>28.071999999999999</v>
      </c>
      <c r="D2476">
        <v>27.824999999999999</v>
      </c>
      <c r="E2476">
        <v>27.603999999999999</v>
      </c>
      <c r="F2476">
        <v>27.504999999999999</v>
      </c>
      <c r="G2476">
        <v>27.283999999999999</v>
      </c>
      <c r="H2476">
        <v>26.977</v>
      </c>
      <c r="I2476">
        <v>27.14</v>
      </c>
      <c r="J2476">
        <v>27.14</v>
      </c>
      <c r="L2476">
        <v>48.173611110000003</v>
      </c>
      <c r="M2476">
        <v>26.579635939999999</v>
      </c>
      <c r="N2476">
        <v>26.579635939999999</v>
      </c>
      <c r="O2476">
        <v>26.579635939999999</v>
      </c>
      <c r="P2476">
        <v>26.579635939999999</v>
      </c>
      <c r="Q2476">
        <v>26.579635939999999</v>
      </c>
      <c r="R2476">
        <v>26.579635939999999</v>
      </c>
      <c r="S2476">
        <v>26.579635939999999</v>
      </c>
      <c r="T2476">
        <v>26.579635939999999</v>
      </c>
      <c r="U2476">
        <v>26.579635939999999</v>
      </c>
    </row>
    <row r="2477" spans="1:21" x14ac:dyDescent="0.4">
      <c r="A2477" s="1">
        <v>44738.805555555555</v>
      </c>
      <c r="B2477">
        <v>28.047999999999998</v>
      </c>
      <c r="C2477">
        <v>27.998000000000001</v>
      </c>
      <c r="D2477">
        <v>27.824999999999999</v>
      </c>
      <c r="E2477">
        <v>27.579000000000001</v>
      </c>
      <c r="F2477">
        <v>27.407</v>
      </c>
      <c r="G2477">
        <v>27.234999999999999</v>
      </c>
      <c r="H2477">
        <v>26.879000000000001</v>
      </c>
      <c r="I2477">
        <v>27</v>
      </c>
      <c r="J2477">
        <v>26.98</v>
      </c>
      <c r="L2477">
        <v>48.180555560000002</v>
      </c>
      <c r="M2477">
        <v>26.577102910000001</v>
      </c>
      <c r="N2477">
        <v>26.577102910000001</v>
      </c>
      <c r="O2477">
        <v>26.577102910000001</v>
      </c>
      <c r="P2477">
        <v>26.577102910000001</v>
      </c>
      <c r="Q2477">
        <v>26.577102910000001</v>
      </c>
      <c r="R2477">
        <v>26.577102910000001</v>
      </c>
      <c r="S2477">
        <v>26.577102910000001</v>
      </c>
      <c r="T2477">
        <v>26.577102910000001</v>
      </c>
      <c r="U2477">
        <v>26.577102910000001</v>
      </c>
    </row>
    <row r="2478" spans="1:21" x14ac:dyDescent="0.4">
      <c r="A2478" s="1">
        <v>44738.8125</v>
      </c>
      <c r="B2478">
        <v>28.097000000000001</v>
      </c>
      <c r="C2478">
        <v>27.923999999999999</v>
      </c>
      <c r="D2478">
        <v>27.677</v>
      </c>
      <c r="E2478">
        <v>27.456</v>
      </c>
      <c r="F2478">
        <v>27.332999999999998</v>
      </c>
      <c r="G2478">
        <v>27.135999999999999</v>
      </c>
      <c r="H2478">
        <v>26.879000000000001</v>
      </c>
      <c r="I2478">
        <v>26.92</v>
      </c>
      <c r="J2478">
        <v>26.9</v>
      </c>
      <c r="L2478">
        <v>48.1875</v>
      </c>
      <c r="M2478">
        <v>26.57426938</v>
      </c>
      <c r="N2478">
        <v>26.57426938</v>
      </c>
      <c r="O2478">
        <v>26.57426938</v>
      </c>
      <c r="P2478">
        <v>26.57426938</v>
      </c>
      <c r="Q2478">
        <v>26.57426938</v>
      </c>
      <c r="R2478">
        <v>26.57426938</v>
      </c>
      <c r="S2478">
        <v>26.57426938</v>
      </c>
      <c r="T2478">
        <v>26.57426938</v>
      </c>
      <c r="U2478">
        <v>26.57426938</v>
      </c>
    </row>
    <row r="2479" spans="1:21" x14ac:dyDescent="0.4">
      <c r="A2479" s="1">
        <v>44738.819444444445</v>
      </c>
      <c r="B2479">
        <v>27.998000000000001</v>
      </c>
      <c r="C2479">
        <v>27.751000000000001</v>
      </c>
      <c r="D2479">
        <v>27.53</v>
      </c>
      <c r="E2479">
        <v>27.358000000000001</v>
      </c>
      <c r="F2479">
        <v>27.283999999999999</v>
      </c>
      <c r="G2479">
        <v>27.186</v>
      </c>
      <c r="H2479">
        <v>26.879000000000001</v>
      </c>
      <c r="I2479">
        <v>26.86</v>
      </c>
      <c r="J2479">
        <v>26.86</v>
      </c>
      <c r="L2479">
        <v>48.194444439999998</v>
      </c>
      <c r="M2479">
        <v>26.571972819999999</v>
      </c>
      <c r="N2479">
        <v>26.571972819999999</v>
      </c>
      <c r="O2479">
        <v>26.571972819999999</v>
      </c>
      <c r="P2479">
        <v>26.571972819999999</v>
      </c>
      <c r="Q2479">
        <v>26.571972819999999</v>
      </c>
      <c r="R2479">
        <v>26.571972819999999</v>
      </c>
      <c r="S2479">
        <v>26.571972819999999</v>
      </c>
      <c r="T2479">
        <v>26.571972819999999</v>
      </c>
      <c r="U2479">
        <v>26.571972819999999</v>
      </c>
    </row>
    <row r="2480" spans="1:21" x14ac:dyDescent="0.4">
      <c r="A2480" s="1">
        <v>44738.826388888891</v>
      </c>
      <c r="B2480">
        <v>28.047999999999998</v>
      </c>
      <c r="C2480">
        <v>27.727</v>
      </c>
      <c r="D2480">
        <v>27.481000000000002</v>
      </c>
      <c r="E2480">
        <v>27.332999999999998</v>
      </c>
      <c r="F2480">
        <v>27.308</v>
      </c>
      <c r="G2480">
        <v>27.135999999999999</v>
      </c>
      <c r="H2480">
        <v>26.879000000000001</v>
      </c>
      <c r="I2480">
        <v>26.84</v>
      </c>
      <c r="J2480">
        <v>26.82</v>
      </c>
      <c r="L2480">
        <v>48.201388889999997</v>
      </c>
      <c r="M2480">
        <v>26.57082235</v>
      </c>
      <c r="N2480">
        <v>26.57082235</v>
      </c>
      <c r="O2480">
        <v>26.57082235</v>
      </c>
      <c r="P2480">
        <v>26.57082235</v>
      </c>
      <c r="Q2480">
        <v>26.57082235</v>
      </c>
      <c r="R2480">
        <v>26.57082235</v>
      </c>
      <c r="S2480">
        <v>26.57082235</v>
      </c>
      <c r="T2480">
        <v>26.57082235</v>
      </c>
      <c r="U2480">
        <v>26.57082235</v>
      </c>
    </row>
    <row r="2481" spans="1:21" x14ac:dyDescent="0.4">
      <c r="A2481" s="1">
        <v>44738.833333333336</v>
      </c>
      <c r="B2481">
        <v>28.097000000000001</v>
      </c>
      <c r="C2481">
        <v>27.677</v>
      </c>
      <c r="D2481">
        <v>27.456</v>
      </c>
      <c r="E2481">
        <v>27.332999999999998</v>
      </c>
      <c r="F2481">
        <v>27.259</v>
      </c>
      <c r="G2481">
        <v>27.062999999999999</v>
      </c>
      <c r="H2481">
        <v>26.780999999999999</v>
      </c>
      <c r="I2481">
        <v>26.82</v>
      </c>
      <c r="J2481">
        <v>26.8</v>
      </c>
      <c r="L2481">
        <v>48.208333330000002</v>
      </c>
      <c r="M2481">
        <v>26.568597690000001</v>
      </c>
      <c r="N2481">
        <v>26.568597690000001</v>
      </c>
      <c r="O2481">
        <v>26.568597690000001</v>
      </c>
      <c r="P2481">
        <v>26.568597690000001</v>
      </c>
      <c r="Q2481">
        <v>26.568597690000001</v>
      </c>
      <c r="R2481">
        <v>26.568597690000001</v>
      </c>
      <c r="S2481">
        <v>26.568597690000001</v>
      </c>
      <c r="T2481">
        <v>26.568597690000001</v>
      </c>
      <c r="U2481">
        <v>26.568597690000001</v>
      </c>
    </row>
    <row r="2482" spans="1:21" x14ac:dyDescent="0.4">
      <c r="A2482" s="1">
        <v>44738.840277777781</v>
      </c>
      <c r="B2482">
        <v>28.023</v>
      </c>
      <c r="C2482">
        <v>27.628</v>
      </c>
      <c r="D2482">
        <v>27.407</v>
      </c>
      <c r="E2482">
        <v>27.308</v>
      </c>
      <c r="F2482">
        <v>27.21</v>
      </c>
      <c r="G2482">
        <v>26.965</v>
      </c>
      <c r="H2482">
        <v>26.683</v>
      </c>
      <c r="I2482">
        <v>26.8</v>
      </c>
      <c r="J2482">
        <v>26.78</v>
      </c>
      <c r="L2482">
        <v>48.215277780000001</v>
      </c>
      <c r="M2482">
        <v>26.566121150000001</v>
      </c>
      <c r="N2482">
        <v>26.566121150000001</v>
      </c>
      <c r="O2482">
        <v>26.566121150000001</v>
      </c>
      <c r="P2482">
        <v>26.566121150000001</v>
      </c>
      <c r="Q2482">
        <v>26.566121150000001</v>
      </c>
      <c r="R2482">
        <v>26.566121150000001</v>
      </c>
      <c r="S2482">
        <v>26.566121150000001</v>
      </c>
      <c r="T2482">
        <v>26.566121150000001</v>
      </c>
      <c r="U2482">
        <v>26.566121150000001</v>
      </c>
    </row>
    <row r="2483" spans="1:21" x14ac:dyDescent="0.4">
      <c r="A2483" s="1">
        <v>44738.847222222219</v>
      </c>
      <c r="B2483">
        <v>27.974</v>
      </c>
      <c r="C2483">
        <v>27.603999999999999</v>
      </c>
      <c r="D2483">
        <v>27.431000000000001</v>
      </c>
      <c r="E2483">
        <v>27.308</v>
      </c>
      <c r="F2483">
        <v>27.21</v>
      </c>
      <c r="G2483">
        <v>26.94</v>
      </c>
      <c r="H2483">
        <v>26.683</v>
      </c>
      <c r="I2483">
        <v>26.8</v>
      </c>
      <c r="J2483">
        <v>26.78</v>
      </c>
      <c r="L2483">
        <v>48.222222219999999</v>
      </c>
      <c r="M2483">
        <v>26.56359994</v>
      </c>
      <c r="N2483">
        <v>26.56359994</v>
      </c>
      <c r="O2483">
        <v>26.56359994</v>
      </c>
      <c r="P2483">
        <v>26.56359994</v>
      </c>
      <c r="Q2483">
        <v>26.56359994</v>
      </c>
      <c r="R2483">
        <v>26.56359994</v>
      </c>
      <c r="S2483">
        <v>26.56359994</v>
      </c>
      <c r="T2483">
        <v>26.56359994</v>
      </c>
      <c r="U2483">
        <v>26.56359994</v>
      </c>
    </row>
    <row r="2484" spans="1:21" x14ac:dyDescent="0.4">
      <c r="A2484" s="1">
        <v>44738.854166666664</v>
      </c>
      <c r="B2484">
        <v>27.899000000000001</v>
      </c>
      <c r="C2484">
        <v>27.85</v>
      </c>
      <c r="D2484">
        <v>27.751000000000001</v>
      </c>
      <c r="E2484">
        <v>27.603999999999999</v>
      </c>
      <c r="F2484">
        <v>27.382000000000001</v>
      </c>
      <c r="G2484">
        <v>27.186</v>
      </c>
      <c r="H2484">
        <v>26.879000000000001</v>
      </c>
      <c r="I2484">
        <v>26.84</v>
      </c>
      <c r="J2484">
        <v>26.8</v>
      </c>
      <c r="L2484">
        <v>48.229166669999998</v>
      </c>
      <c r="M2484">
        <v>26.560697659999999</v>
      </c>
      <c r="N2484">
        <v>26.560697659999999</v>
      </c>
      <c r="O2484">
        <v>26.560697659999999</v>
      </c>
      <c r="P2484">
        <v>26.560697659999999</v>
      </c>
      <c r="Q2484">
        <v>26.560697659999999</v>
      </c>
      <c r="R2484">
        <v>26.560697659999999</v>
      </c>
      <c r="S2484">
        <v>26.560697659999999</v>
      </c>
      <c r="T2484">
        <v>26.560697659999999</v>
      </c>
      <c r="U2484">
        <v>26.560697659999999</v>
      </c>
    </row>
    <row r="2485" spans="1:21" x14ac:dyDescent="0.4">
      <c r="A2485" s="1">
        <v>44738.861111111109</v>
      </c>
      <c r="B2485">
        <v>28.518000000000001</v>
      </c>
      <c r="C2485">
        <v>28.196000000000002</v>
      </c>
      <c r="D2485">
        <v>27.899000000000001</v>
      </c>
      <c r="E2485">
        <v>27.702000000000002</v>
      </c>
      <c r="F2485">
        <v>27.382000000000001</v>
      </c>
      <c r="G2485">
        <v>26.94</v>
      </c>
      <c r="H2485">
        <v>26.683</v>
      </c>
      <c r="I2485">
        <v>26.82</v>
      </c>
      <c r="J2485">
        <v>26.8</v>
      </c>
      <c r="L2485">
        <v>48.236111110000003</v>
      </c>
      <c r="M2485">
        <v>26.55797819</v>
      </c>
      <c r="N2485">
        <v>26.55797819</v>
      </c>
      <c r="O2485">
        <v>26.55797819</v>
      </c>
      <c r="P2485">
        <v>26.55797819</v>
      </c>
      <c r="Q2485">
        <v>26.55797819</v>
      </c>
      <c r="R2485">
        <v>26.55797819</v>
      </c>
      <c r="S2485">
        <v>26.55797819</v>
      </c>
      <c r="T2485">
        <v>26.55797819</v>
      </c>
      <c r="U2485">
        <v>26.55797819</v>
      </c>
    </row>
    <row r="2486" spans="1:21" x14ac:dyDescent="0.4">
      <c r="A2486" s="1">
        <v>44738.868055555555</v>
      </c>
      <c r="B2486">
        <v>28.617000000000001</v>
      </c>
      <c r="C2486">
        <v>28.097000000000001</v>
      </c>
      <c r="D2486">
        <v>27.85</v>
      </c>
      <c r="E2486">
        <v>27.603999999999999</v>
      </c>
      <c r="F2486">
        <v>27.283999999999999</v>
      </c>
      <c r="G2486">
        <v>26.989000000000001</v>
      </c>
      <c r="H2486">
        <v>26.780999999999999</v>
      </c>
      <c r="I2486">
        <v>26.82</v>
      </c>
      <c r="J2486">
        <v>26.8</v>
      </c>
      <c r="L2486">
        <v>48.243055560000002</v>
      </c>
      <c r="M2486">
        <v>26.555782480000001</v>
      </c>
      <c r="N2486">
        <v>26.555782480000001</v>
      </c>
      <c r="O2486">
        <v>26.555782480000001</v>
      </c>
      <c r="P2486">
        <v>26.555782480000001</v>
      </c>
      <c r="Q2486">
        <v>26.555782480000001</v>
      </c>
      <c r="R2486">
        <v>26.555782480000001</v>
      </c>
      <c r="S2486">
        <v>26.555782480000001</v>
      </c>
      <c r="T2486">
        <v>26.555782480000001</v>
      </c>
      <c r="U2486">
        <v>26.555782480000001</v>
      </c>
    </row>
    <row r="2487" spans="1:21" x14ac:dyDescent="0.4">
      <c r="A2487" s="1">
        <v>44738.875</v>
      </c>
      <c r="B2487">
        <v>28.593</v>
      </c>
      <c r="C2487">
        <v>28.170999999999999</v>
      </c>
      <c r="D2487">
        <v>27.800999999999998</v>
      </c>
      <c r="E2487">
        <v>27.603999999999999</v>
      </c>
      <c r="F2487">
        <v>27.186</v>
      </c>
      <c r="G2487">
        <v>26.94</v>
      </c>
      <c r="H2487">
        <v>26.780999999999999</v>
      </c>
      <c r="I2487">
        <v>26.82</v>
      </c>
      <c r="J2487">
        <v>26.8</v>
      </c>
      <c r="L2487">
        <v>48.25</v>
      </c>
      <c r="M2487">
        <v>26.553750319999999</v>
      </c>
      <c r="N2487">
        <v>26.553750319999999</v>
      </c>
      <c r="O2487">
        <v>26.553750319999999</v>
      </c>
      <c r="P2487">
        <v>26.553750319999999</v>
      </c>
      <c r="Q2487">
        <v>26.553750319999999</v>
      </c>
      <c r="R2487">
        <v>26.553750319999999</v>
      </c>
      <c r="S2487">
        <v>26.553750319999999</v>
      </c>
      <c r="T2487">
        <v>26.553750319999999</v>
      </c>
      <c r="U2487">
        <v>26.553750319999999</v>
      </c>
    </row>
    <row r="2488" spans="1:21" x14ac:dyDescent="0.4">
      <c r="A2488" s="1">
        <v>44738.881944444445</v>
      </c>
      <c r="B2488">
        <v>28.542999999999999</v>
      </c>
      <c r="C2488">
        <v>28.023</v>
      </c>
      <c r="D2488">
        <v>27.800999999999998</v>
      </c>
      <c r="E2488">
        <v>27.628</v>
      </c>
      <c r="F2488">
        <v>27.21</v>
      </c>
      <c r="G2488">
        <v>26.989000000000001</v>
      </c>
      <c r="H2488">
        <v>26.780999999999999</v>
      </c>
      <c r="I2488">
        <v>26.84</v>
      </c>
      <c r="J2488">
        <v>26.8</v>
      </c>
      <c r="L2488">
        <v>48.256944439999998</v>
      </c>
      <c r="M2488">
        <v>26.55191619</v>
      </c>
      <c r="N2488">
        <v>26.55191619</v>
      </c>
      <c r="O2488">
        <v>26.55191619</v>
      </c>
      <c r="P2488">
        <v>26.55191619</v>
      </c>
      <c r="Q2488">
        <v>26.55191619</v>
      </c>
      <c r="R2488">
        <v>26.55191619</v>
      </c>
      <c r="S2488">
        <v>26.55191619</v>
      </c>
      <c r="T2488">
        <v>26.55191619</v>
      </c>
      <c r="U2488">
        <v>26.55191619</v>
      </c>
    </row>
    <row r="2489" spans="1:21" x14ac:dyDescent="0.4">
      <c r="A2489" s="1">
        <v>44738.888888888891</v>
      </c>
      <c r="B2489">
        <v>28.492999999999999</v>
      </c>
      <c r="C2489">
        <v>28.071999999999999</v>
      </c>
      <c r="D2489">
        <v>27.800999999999998</v>
      </c>
      <c r="E2489">
        <v>27.553999999999998</v>
      </c>
      <c r="F2489">
        <v>27.186</v>
      </c>
      <c r="G2489">
        <v>27.038</v>
      </c>
      <c r="H2489">
        <v>26.780999999999999</v>
      </c>
      <c r="I2489">
        <v>26.86</v>
      </c>
      <c r="J2489">
        <v>26.82</v>
      </c>
      <c r="L2489">
        <v>48.263888889999997</v>
      </c>
      <c r="M2489">
        <v>26.54983928</v>
      </c>
      <c r="N2489">
        <v>26.54983928</v>
      </c>
      <c r="O2489">
        <v>26.54983928</v>
      </c>
      <c r="P2489">
        <v>26.54983928</v>
      </c>
      <c r="Q2489">
        <v>26.54983928</v>
      </c>
      <c r="R2489">
        <v>26.54983928</v>
      </c>
      <c r="S2489">
        <v>26.54983928</v>
      </c>
      <c r="T2489">
        <v>26.54983928</v>
      </c>
      <c r="U2489">
        <v>26.54983928</v>
      </c>
    </row>
    <row r="2490" spans="1:21" x14ac:dyDescent="0.4">
      <c r="A2490" s="1">
        <v>44738.895833333336</v>
      </c>
      <c r="B2490">
        <v>28.369</v>
      </c>
      <c r="C2490">
        <v>27.998000000000001</v>
      </c>
      <c r="D2490">
        <v>27.776</v>
      </c>
      <c r="E2490">
        <v>27.504999999999999</v>
      </c>
      <c r="F2490">
        <v>27.234999999999999</v>
      </c>
      <c r="G2490">
        <v>27.087</v>
      </c>
      <c r="H2490">
        <v>26.879000000000001</v>
      </c>
      <c r="I2490">
        <v>26.9</v>
      </c>
      <c r="J2490">
        <v>26.86</v>
      </c>
      <c r="L2490">
        <v>48.270833330000002</v>
      </c>
      <c r="M2490">
        <v>26.548398030000001</v>
      </c>
      <c r="N2490">
        <v>26.548398030000001</v>
      </c>
      <c r="O2490">
        <v>26.548398030000001</v>
      </c>
      <c r="P2490">
        <v>26.548398030000001</v>
      </c>
      <c r="Q2490">
        <v>26.548398030000001</v>
      </c>
      <c r="R2490">
        <v>26.548398030000001</v>
      </c>
      <c r="S2490">
        <v>26.548398030000001</v>
      </c>
      <c r="T2490">
        <v>26.548398030000001</v>
      </c>
      <c r="U2490">
        <v>26.548398030000001</v>
      </c>
    </row>
    <row r="2491" spans="1:21" x14ac:dyDescent="0.4">
      <c r="A2491" s="1">
        <v>44738.902777777781</v>
      </c>
      <c r="B2491">
        <v>28.245000000000001</v>
      </c>
      <c r="C2491">
        <v>27.974</v>
      </c>
      <c r="D2491">
        <v>27.702000000000002</v>
      </c>
      <c r="E2491">
        <v>27.481000000000002</v>
      </c>
      <c r="F2491">
        <v>27.283999999999999</v>
      </c>
      <c r="G2491">
        <v>27.062999999999999</v>
      </c>
      <c r="H2491">
        <v>26.879000000000001</v>
      </c>
      <c r="I2491">
        <v>26.92</v>
      </c>
      <c r="J2491">
        <v>26.9</v>
      </c>
      <c r="L2491">
        <v>48.277777780000001</v>
      </c>
      <c r="M2491">
        <v>26.54709355</v>
      </c>
      <c r="N2491">
        <v>26.54709355</v>
      </c>
      <c r="O2491">
        <v>26.54709355</v>
      </c>
      <c r="P2491">
        <v>26.54709355</v>
      </c>
      <c r="Q2491">
        <v>26.54709355</v>
      </c>
      <c r="R2491">
        <v>26.54709355</v>
      </c>
      <c r="S2491">
        <v>26.54709355</v>
      </c>
      <c r="T2491">
        <v>26.54709355</v>
      </c>
      <c r="U2491">
        <v>26.54709355</v>
      </c>
    </row>
    <row r="2492" spans="1:21" x14ac:dyDescent="0.4">
      <c r="A2492" s="1">
        <v>44738.909722222219</v>
      </c>
      <c r="B2492">
        <v>28.245000000000001</v>
      </c>
      <c r="C2492">
        <v>28.023</v>
      </c>
      <c r="D2492">
        <v>27.751000000000001</v>
      </c>
      <c r="E2492">
        <v>27.579000000000001</v>
      </c>
      <c r="F2492">
        <v>27.481000000000002</v>
      </c>
      <c r="G2492">
        <v>27.21</v>
      </c>
      <c r="H2492">
        <v>26.977</v>
      </c>
      <c r="I2492">
        <v>26.96</v>
      </c>
      <c r="J2492">
        <v>26.94</v>
      </c>
      <c r="L2492">
        <v>48.284722219999999</v>
      </c>
      <c r="M2492">
        <v>26.54573736</v>
      </c>
      <c r="N2492">
        <v>26.54573736</v>
      </c>
      <c r="O2492">
        <v>26.54573736</v>
      </c>
      <c r="P2492">
        <v>26.54573736</v>
      </c>
      <c r="Q2492">
        <v>26.54573736</v>
      </c>
      <c r="R2492">
        <v>26.54573736</v>
      </c>
      <c r="S2492">
        <v>26.54573736</v>
      </c>
      <c r="T2492">
        <v>26.54573736</v>
      </c>
      <c r="U2492">
        <v>26.54573736</v>
      </c>
    </row>
    <row r="2493" spans="1:21" x14ac:dyDescent="0.4">
      <c r="A2493" s="1">
        <v>44738.916666666664</v>
      </c>
      <c r="B2493">
        <v>28.245000000000001</v>
      </c>
      <c r="C2493">
        <v>28.071999999999999</v>
      </c>
      <c r="D2493">
        <v>27.800999999999998</v>
      </c>
      <c r="E2493">
        <v>27.677</v>
      </c>
      <c r="F2493">
        <v>27.553999999999998</v>
      </c>
      <c r="G2493">
        <v>27.332999999999998</v>
      </c>
      <c r="H2493">
        <v>26.977</v>
      </c>
      <c r="I2493">
        <v>27.02</v>
      </c>
      <c r="J2493">
        <v>26.98</v>
      </c>
      <c r="L2493">
        <v>48.291666669999998</v>
      </c>
      <c r="M2493">
        <v>26.544428190000001</v>
      </c>
      <c r="N2493">
        <v>26.544428190000001</v>
      </c>
      <c r="O2493">
        <v>26.544428190000001</v>
      </c>
      <c r="P2493">
        <v>26.544428190000001</v>
      </c>
      <c r="Q2493">
        <v>26.544428190000001</v>
      </c>
      <c r="R2493">
        <v>26.544428190000001</v>
      </c>
      <c r="S2493">
        <v>26.544428190000001</v>
      </c>
      <c r="T2493">
        <v>26.544428190000001</v>
      </c>
      <c r="U2493">
        <v>26.544428190000001</v>
      </c>
    </row>
    <row r="2494" spans="1:21" x14ac:dyDescent="0.4">
      <c r="A2494" s="1">
        <v>44738.923611111109</v>
      </c>
      <c r="B2494">
        <v>28.196000000000002</v>
      </c>
      <c r="C2494">
        <v>28.023</v>
      </c>
      <c r="D2494">
        <v>27.800999999999998</v>
      </c>
      <c r="E2494">
        <v>27.677</v>
      </c>
      <c r="F2494">
        <v>27.603999999999999</v>
      </c>
      <c r="G2494">
        <v>27.407</v>
      </c>
      <c r="H2494">
        <v>27.074999999999999</v>
      </c>
      <c r="I2494">
        <v>27.08</v>
      </c>
      <c r="J2494">
        <v>27</v>
      </c>
      <c r="L2494">
        <v>48.298611110000003</v>
      </c>
      <c r="M2494">
        <v>26.542598680000001</v>
      </c>
      <c r="N2494">
        <v>26.542598680000001</v>
      </c>
      <c r="O2494">
        <v>26.542598680000001</v>
      </c>
      <c r="P2494">
        <v>26.542598680000001</v>
      </c>
      <c r="Q2494">
        <v>26.542598680000001</v>
      </c>
      <c r="R2494">
        <v>26.542598680000001</v>
      </c>
      <c r="S2494">
        <v>26.542598680000001</v>
      </c>
      <c r="T2494">
        <v>26.542598680000001</v>
      </c>
      <c r="U2494">
        <v>26.542598680000001</v>
      </c>
    </row>
    <row r="2495" spans="1:21" x14ac:dyDescent="0.4">
      <c r="A2495" s="1">
        <v>44738.930555555555</v>
      </c>
      <c r="B2495">
        <v>28.122</v>
      </c>
      <c r="C2495">
        <v>27.949000000000002</v>
      </c>
      <c r="D2495">
        <v>27.751000000000001</v>
      </c>
      <c r="E2495">
        <v>27.652999999999999</v>
      </c>
      <c r="F2495">
        <v>27.579000000000001</v>
      </c>
      <c r="G2495">
        <v>27.407</v>
      </c>
      <c r="H2495">
        <v>27.074999999999999</v>
      </c>
      <c r="I2495">
        <v>27.1</v>
      </c>
      <c r="J2495">
        <v>27.02</v>
      </c>
      <c r="L2495">
        <v>48.305555560000002</v>
      </c>
      <c r="M2495">
        <v>26.541163869999998</v>
      </c>
      <c r="N2495">
        <v>26.541163869999998</v>
      </c>
      <c r="O2495">
        <v>26.541163869999998</v>
      </c>
      <c r="P2495">
        <v>26.541163869999998</v>
      </c>
      <c r="Q2495">
        <v>26.541163869999998</v>
      </c>
      <c r="R2495">
        <v>26.541163869999998</v>
      </c>
      <c r="S2495">
        <v>26.541163869999998</v>
      </c>
      <c r="T2495">
        <v>26.541163869999998</v>
      </c>
      <c r="U2495">
        <v>26.541163869999998</v>
      </c>
    </row>
    <row r="2496" spans="1:21" x14ac:dyDescent="0.4">
      <c r="A2496" s="1">
        <v>44738.9375</v>
      </c>
      <c r="B2496">
        <v>28.097000000000001</v>
      </c>
      <c r="C2496">
        <v>27.974</v>
      </c>
      <c r="D2496">
        <v>27.727</v>
      </c>
      <c r="E2496">
        <v>27.652999999999999</v>
      </c>
      <c r="F2496">
        <v>27.603999999999999</v>
      </c>
      <c r="G2496">
        <v>27.431000000000001</v>
      </c>
      <c r="H2496">
        <v>27.172999999999998</v>
      </c>
      <c r="I2496">
        <v>27.14</v>
      </c>
      <c r="J2496">
        <v>27.06</v>
      </c>
      <c r="L2496">
        <v>48.3125</v>
      </c>
      <c r="M2496">
        <v>26.539158789999998</v>
      </c>
      <c r="N2496">
        <v>26.539158789999998</v>
      </c>
      <c r="O2496">
        <v>26.539158789999998</v>
      </c>
      <c r="P2496">
        <v>26.539158789999998</v>
      </c>
      <c r="Q2496">
        <v>26.539158789999998</v>
      </c>
      <c r="R2496">
        <v>26.539158789999998</v>
      </c>
      <c r="S2496">
        <v>26.539158789999998</v>
      </c>
      <c r="T2496">
        <v>26.539158789999998</v>
      </c>
      <c r="U2496">
        <v>26.539158789999998</v>
      </c>
    </row>
    <row r="2497" spans="1:21" x14ac:dyDescent="0.4">
      <c r="A2497" s="1">
        <v>44738.944444444445</v>
      </c>
      <c r="B2497">
        <v>28.170999999999999</v>
      </c>
      <c r="C2497">
        <v>28.047999999999998</v>
      </c>
      <c r="D2497">
        <v>27.776</v>
      </c>
      <c r="E2497">
        <v>27.652999999999999</v>
      </c>
      <c r="F2497">
        <v>27.628</v>
      </c>
      <c r="G2497">
        <v>27.431000000000001</v>
      </c>
      <c r="H2497">
        <v>27.172999999999998</v>
      </c>
      <c r="I2497">
        <v>27.18</v>
      </c>
      <c r="J2497">
        <v>27.1</v>
      </c>
      <c r="L2497">
        <v>48.319444439999998</v>
      </c>
      <c r="M2497">
        <v>26.536645119999999</v>
      </c>
      <c r="N2497">
        <v>26.536645119999999</v>
      </c>
      <c r="O2497">
        <v>26.536645119999999</v>
      </c>
      <c r="P2497">
        <v>26.536645119999999</v>
      </c>
      <c r="Q2497">
        <v>26.536645119999999</v>
      </c>
      <c r="R2497">
        <v>26.536645119999999</v>
      </c>
      <c r="S2497">
        <v>26.536645119999999</v>
      </c>
      <c r="T2497">
        <v>26.536645119999999</v>
      </c>
      <c r="U2497">
        <v>26.536645119999999</v>
      </c>
    </row>
    <row r="2498" spans="1:21" x14ac:dyDescent="0.4">
      <c r="A2498" s="1">
        <v>44738.951388888891</v>
      </c>
      <c r="B2498">
        <v>28.245000000000001</v>
      </c>
      <c r="C2498">
        <v>28.097000000000001</v>
      </c>
      <c r="D2498">
        <v>27.776</v>
      </c>
      <c r="E2498">
        <v>27.652999999999999</v>
      </c>
      <c r="F2498">
        <v>27.603999999999999</v>
      </c>
      <c r="G2498">
        <v>27.504999999999999</v>
      </c>
      <c r="H2498">
        <v>27.172999999999998</v>
      </c>
      <c r="I2498">
        <v>27.18</v>
      </c>
      <c r="J2498">
        <v>27.1</v>
      </c>
      <c r="L2498">
        <v>48.326388889999997</v>
      </c>
      <c r="M2498">
        <v>26.533901010000001</v>
      </c>
      <c r="N2498">
        <v>26.533901010000001</v>
      </c>
      <c r="O2498">
        <v>26.533901010000001</v>
      </c>
      <c r="P2498">
        <v>26.533901010000001</v>
      </c>
      <c r="Q2498">
        <v>26.533901010000001</v>
      </c>
      <c r="R2498">
        <v>26.533901010000001</v>
      </c>
      <c r="S2498">
        <v>26.533901010000001</v>
      </c>
      <c r="T2498">
        <v>26.533901010000001</v>
      </c>
      <c r="U2498">
        <v>26.533901010000001</v>
      </c>
    </row>
    <row r="2499" spans="1:21" x14ac:dyDescent="0.4">
      <c r="A2499" s="1">
        <v>44738.958333333336</v>
      </c>
      <c r="B2499">
        <v>28.369</v>
      </c>
      <c r="C2499">
        <v>28.097000000000001</v>
      </c>
      <c r="D2499">
        <v>27.800999999999998</v>
      </c>
      <c r="E2499">
        <v>27.677</v>
      </c>
      <c r="F2499">
        <v>27.628</v>
      </c>
      <c r="G2499">
        <v>27.504999999999999</v>
      </c>
      <c r="H2499">
        <v>27.172999999999998</v>
      </c>
      <c r="I2499">
        <v>27.22</v>
      </c>
      <c r="J2499">
        <v>27.12</v>
      </c>
      <c r="L2499">
        <v>48.333333330000002</v>
      </c>
      <c r="M2499">
        <v>26.531289829999999</v>
      </c>
      <c r="N2499">
        <v>26.531289829999999</v>
      </c>
      <c r="O2499">
        <v>26.531289829999999</v>
      </c>
      <c r="P2499">
        <v>26.531289829999999</v>
      </c>
      <c r="Q2499">
        <v>26.531289829999999</v>
      </c>
      <c r="R2499">
        <v>26.531289829999999</v>
      </c>
      <c r="S2499">
        <v>26.531289829999999</v>
      </c>
      <c r="T2499">
        <v>26.531289829999999</v>
      </c>
      <c r="U2499">
        <v>26.531289829999999</v>
      </c>
    </row>
    <row r="2500" spans="1:21" x14ac:dyDescent="0.4">
      <c r="A2500" s="1">
        <v>44738.965277777781</v>
      </c>
      <c r="B2500">
        <v>28.369</v>
      </c>
      <c r="C2500">
        <v>28.023</v>
      </c>
      <c r="D2500">
        <v>27.751000000000001</v>
      </c>
      <c r="E2500">
        <v>27.628</v>
      </c>
      <c r="F2500">
        <v>27.579000000000001</v>
      </c>
      <c r="G2500">
        <v>27.407</v>
      </c>
      <c r="H2500">
        <v>27.074999999999999</v>
      </c>
      <c r="I2500">
        <v>27.16</v>
      </c>
      <c r="J2500">
        <v>27.08</v>
      </c>
      <c r="L2500">
        <v>48.340277780000001</v>
      </c>
      <c r="M2500">
        <v>26.529415759999999</v>
      </c>
      <c r="N2500">
        <v>26.529415759999999</v>
      </c>
      <c r="O2500">
        <v>26.529415759999999</v>
      </c>
      <c r="P2500">
        <v>26.529415759999999</v>
      </c>
      <c r="Q2500">
        <v>26.529415759999999</v>
      </c>
      <c r="R2500">
        <v>26.529415759999999</v>
      </c>
      <c r="S2500">
        <v>26.529415759999999</v>
      </c>
      <c r="T2500">
        <v>26.529415759999999</v>
      </c>
      <c r="U2500">
        <v>26.529415759999999</v>
      </c>
    </row>
    <row r="2501" spans="1:21" x14ac:dyDescent="0.4">
      <c r="A2501" s="1">
        <v>44738.972222222219</v>
      </c>
      <c r="B2501">
        <v>28.32</v>
      </c>
      <c r="C2501">
        <v>27.998000000000001</v>
      </c>
      <c r="D2501">
        <v>27.727</v>
      </c>
      <c r="E2501">
        <v>27.603999999999999</v>
      </c>
      <c r="F2501">
        <v>27.553999999999998</v>
      </c>
      <c r="G2501">
        <v>27.382000000000001</v>
      </c>
      <c r="H2501">
        <v>27.074999999999999</v>
      </c>
      <c r="I2501">
        <v>27.16</v>
      </c>
      <c r="J2501">
        <v>27.1</v>
      </c>
      <c r="L2501">
        <v>48.347222219999999</v>
      </c>
      <c r="M2501">
        <v>26.527879970000001</v>
      </c>
      <c r="N2501">
        <v>26.527879970000001</v>
      </c>
      <c r="O2501">
        <v>26.527879970000001</v>
      </c>
      <c r="P2501">
        <v>26.527879970000001</v>
      </c>
      <c r="Q2501">
        <v>26.527879970000001</v>
      </c>
      <c r="R2501">
        <v>26.527879970000001</v>
      </c>
      <c r="S2501">
        <v>26.527879970000001</v>
      </c>
      <c r="T2501">
        <v>26.527879970000001</v>
      </c>
      <c r="U2501">
        <v>26.527879970000001</v>
      </c>
    </row>
    <row r="2502" spans="1:21" x14ac:dyDescent="0.4">
      <c r="A2502" s="1">
        <v>44738.979166666664</v>
      </c>
      <c r="B2502">
        <v>28.27</v>
      </c>
      <c r="C2502">
        <v>28.097000000000001</v>
      </c>
      <c r="D2502">
        <v>27.800999999999998</v>
      </c>
      <c r="E2502">
        <v>27.628</v>
      </c>
      <c r="F2502">
        <v>27.553999999999998</v>
      </c>
      <c r="G2502">
        <v>27.358000000000001</v>
      </c>
      <c r="H2502">
        <v>27.172999999999998</v>
      </c>
      <c r="I2502">
        <v>27.16</v>
      </c>
      <c r="J2502">
        <v>27.12</v>
      </c>
      <c r="L2502">
        <v>48.354166669999998</v>
      </c>
      <c r="M2502">
        <v>26.525451270000001</v>
      </c>
      <c r="N2502">
        <v>26.525451270000001</v>
      </c>
      <c r="O2502">
        <v>26.525451270000001</v>
      </c>
      <c r="P2502">
        <v>26.525451270000001</v>
      </c>
      <c r="Q2502">
        <v>26.525451270000001</v>
      </c>
      <c r="R2502">
        <v>26.525451270000001</v>
      </c>
      <c r="S2502">
        <v>26.525451270000001</v>
      </c>
      <c r="T2502">
        <v>26.525451270000001</v>
      </c>
      <c r="U2502">
        <v>26.525451270000001</v>
      </c>
    </row>
    <row r="2503" spans="1:21" x14ac:dyDescent="0.4">
      <c r="A2503" s="1">
        <v>44738.986111111109</v>
      </c>
      <c r="B2503">
        <v>28.245000000000001</v>
      </c>
      <c r="C2503">
        <v>28.122</v>
      </c>
      <c r="D2503">
        <v>27.875</v>
      </c>
      <c r="E2503">
        <v>27.652999999999999</v>
      </c>
      <c r="F2503">
        <v>27.53</v>
      </c>
      <c r="G2503">
        <v>27.407</v>
      </c>
      <c r="H2503">
        <v>27.172999999999998</v>
      </c>
      <c r="I2503">
        <v>27.18</v>
      </c>
      <c r="J2503">
        <v>27.12</v>
      </c>
      <c r="L2503">
        <v>48.361111110000003</v>
      </c>
      <c r="M2503">
        <v>26.5231411</v>
      </c>
      <c r="N2503">
        <v>26.5231411</v>
      </c>
      <c r="O2503">
        <v>26.5231411</v>
      </c>
      <c r="P2503">
        <v>26.5231411</v>
      </c>
      <c r="Q2503">
        <v>26.5231411</v>
      </c>
      <c r="R2503">
        <v>26.5231411</v>
      </c>
      <c r="S2503">
        <v>26.5231411</v>
      </c>
      <c r="T2503">
        <v>26.5231411</v>
      </c>
      <c r="U2503">
        <v>26.5231411</v>
      </c>
    </row>
    <row r="2504" spans="1:21" x14ac:dyDescent="0.4">
      <c r="A2504" s="1">
        <v>44738.993055555555</v>
      </c>
      <c r="B2504">
        <v>28.196000000000002</v>
      </c>
      <c r="C2504">
        <v>28.146999999999998</v>
      </c>
      <c r="D2504">
        <v>27.899000000000001</v>
      </c>
      <c r="E2504">
        <v>27.628</v>
      </c>
      <c r="F2504">
        <v>27.504999999999999</v>
      </c>
      <c r="G2504">
        <v>27.382000000000001</v>
      </c>
      <c r="H2504">
        <v>27.172999999999998</v>
      </c>
      <c r="I2504">
        <v>27.18</v>
      </c>
      <c r="J2504">
        <v>27.12</v>
      </c>
      <c r="L2504">
        <v>48.368055560000002</v>
      </c>
      <c r="M2504">
        <v>26.52061191</v>
      </c>
      <c r="N2504">
        <v>26.52061191</v>
      </c>
      <c r="O2504">
        <v>26.52061191</v>
      </c>
      <c r="P2504">
        <v>26.52061191</v>
      </c>
      <c r="Q2504">
        <v>26.52061191</v>
      </c>
      <c r="R2504">
        <v>26.52061191</v>
      </c>
      <c r="S2504">
        <v>26.52061191</v>
      </c>
      <c r="T2504">
        <v>26.52061191</v>
      </c>
      <c r="U2504">
        <v>26.52061191</v>
      </c>
    </row>
    <row r="2505" spans="1:21" x14ac:dyDescent="0.4">
      <c r="A2505" s="1">
        <v>44739</v>
      </c>
      <c r="B2505">
        <v>28.170999999999999</v>
      </c>
      <c r="C2505">
        <v>28.122</v>
      </c>
      <c r="D2505">
        <v>27.875</v>
      </c>
      <c r="E2505">
        <v>27.652999999999999</v>
      </c>
      <c r="F2505">
        <v>27.53</v>
      </c>
      <c r="G2505">
        <v>27.382000000000001</v>
      </c>
      <c r="H2505">
        <v>27.074999999999999</v>
      </c>
      <c r="I2505">
        <v>27.14</v>
      </c>
      <c r="J2505">
        <v>27.12</v>
      </c>
      <c r="L2505">
        <v>48.375</v>
      </c>
      <c r="M2505">
        <v>26.518216679999998</v>
      </c>
      <c r="N2505">
        <v>26.518216679999998</v>
      </c>
      <c r="O2505">
        <v>26.518216679999998</v>
      </c>
      <c r="P2505">
        <v>26.518216679999998</v>
      </c>
      <c r="Q2505">
        <v>26.518216679999998</v>
      </c>
      <c r="R2505">
        <v>26.518216679999998</v>
      </c>
      <c r="S2505">
        <v>26.518216679999998</v>
      </c>
      <c r="T2505">
        <v>26.518216679999998</v>
      </c>
      <c r="U2505">
        <v>26.518216679999998</v>
      </c>
    </row>
    <row r="2506" spans="1:21" x14ac:dyDescent="0.4">
      <c r="A2506" s="1">
        <v>44739.006944444445</v>
      </c>
      <c r="B2506">
        <v>28.122</v>
      </c>
      <c r="C2506">
        <v>28.097000000000001</v>
      </c>
      <c r="D2506">
        <v>27.899000000000001</v>
      </c>
      <c r="E2506">
        <v>27.652999999999999</v>
      </c>
      <c r="F2506">
        <v>27.603999999999999</v>
      </c>
      <c r="G2506">
        <v>27.382000000000001</v>
      </c>
      <c r="H2506">
        <v>27.172999999999998</v>
      </c>
      <c r="I2506">
        <v>27.14</v>
      </c>
      <c r="J2506">
        <v>27.1</v>
      </c>
      <c r="L2506">
        <v>48.381944439999998</v>
      </c>
      <c r="M2506">
        <v>26.515794719999999</v>
      </c>
      <c r="N2506">
        <v>26.515794719999999</v>
      </c>
      <c r="O2506">
        <v>26.515794719999999</v>
      </c>
      <c r="P2506">
        <v>26.515794719999999</v>
      </c>
      <c r="Q2506">
        <v>26.515794719999999</v>
      </c>
      <c r="R2506">
        <v>26.515794719999999</v>
      </c>
      <c r="S2506">
        <v>26.515794719999999</v>
      </c>
      <c r="T2506">
        <v>26.515794719999999</v>
      </c>
      <c r="U2506">
        <v>26.515794719999999</v>
      </c>
    </row>
    <row r="2507" spans="1:21" x14ac:dyDescent="0.4">
      <c r="A2507" s="1">
        <v>44739.013888888891</v>
      </c>
      <c r="B2507">
        <v>28.146999999999998</v>
      </c>
      <c r="C2507">
        <v>28.071999999999999</v>
      </c>
      <c r="D2507">
        <v>27.875</v>
      </c>
      <c r="E2507">
        <v>27.652999999999999</v>
      </c>
      <c r="F2507">
        <v>27.579000000000001</v>
      </c>
      <c r="G2507">
        <v>27.382000000000001</v>
      </c>
      <c r="H2507">
        <v>27.074999999999999</v>
      </c>
      <c r="I2507">
        <v>27.1</v>
      </c>
      <c r="J2507">
        <v>27.04</v>
      </c>
      <c r="L2507">
        <v>48.388888889999997</v>
      </c>
      <c r="M2507">
        <v>26.51317323</v>
      </c>
      <c r="N2507">
        <v>26.51317323</v>
      </c>
      <c r="O2507">
        <v>26.51317323</v>
      </c>
      <c r="P2507">
        <v>26.51317323</v>
      </c>
      <c r="Q2507">
        <v>26.51317323</v>
      </c>
      <c r="R2507">
        <v>26.51317323</v>
      </c>
      <c r="S2507">
        <v>26.51317323</v>
      </c>
      <c r="T2507">
        <v>26.51317323</v>
      </c>
      <c r="U2507">
        <v>26.51317323</v>
      </c>
    </row>
    <row r="2508" spans="1:21" x14ac:dyDescent="0.4">
      <c r="A2508" s="1">
        <v>44739.020833333336</v>
      </c>
      <c r="B2508">
        <v>28.122</v>
      </c>
      <c r="C2508">
        <v>28.023</v>
      </c>
      <c r="D2508">
        <v>27.824999999999999</v>
      </c>
      <c r="E2508">
        <v>27.628</v>
      </c>
      <c r="F2508">
        <v>27.579000000000001</v>
      </c>
      <c r="G2508">
        <v>27.332999999999998</v>
      </c>
      <c r="H2508">
        <v>26.977</v>
      </c>
      <c r="I2508">
        <v>26.96</v>
      </c>
      <c r="J2508">
        <v>26.92</v>
      </c>
      <c r="L2508">
        <v>48.395833330000002</v>
      </c>
      <c r="M2508">
        <v>26.51088773</v>
      </c>
      <c r="N2508">
        <v>26.51088773</v>
      </c>
      <c r="O2508">
        <v>26.51088773</v>
      </c>
      <c r="P2508">
        <v>26.51088773</v>
      </c>
      <c r="Q2508">
        <v>26.51088773</v>
      </c>
      <c r="R2508">
        <v>26.51088773</v>
      </c>
      <c r="S2508">
        <v>26.51088773</v>
      </c>
      <c r="T2508">
        <v>26.51088773</v>
      </c>
      <c r="U2508">
        <v>26.51088773</v>
      </c>
    </row>
    <row r="2509" spans="1:21" x14ac:dyDescent="0.4">
      <c r="A2509" s="1">
        <v>44739.027777777781</v>
      </c>
      <c r="B2509">
        <v>28.097000000000001</v>
      </c>
      <c r="C2509">
        <v>28.047999999999998</v>
      </c>
      <c r="D2509">
        <v>27.824999999999999</v>
      </c>
      <c r="E2509">
        <v>27.652999999999999</v>
      </c>
      <c r="F2509">
        <v>27.481000000000002</v>
      </c>
      <c r="G2509">
        <v>27.332999999999998</v>
      </c>
      <c r="H2509">
        <v>27.074999999999999</v>
      </c>
      <c r="I2509">
        <v>26.96</v>
      </c>
      <c r="J2509">
        <v>26.94</v>
      </c>
      <c r="L2509">
        <v>48.402777780000001</v>
      </c>
      <c r="M2509">
        <v>26.508251999999999</v>
      </c>
      <c r="N2509">
        <v>26.508251999999999</v>
      </c>
      <c r="O2509">
        <v>26.508251999999999</v>
      </c>
      <c r="P2509">
        <v>26.508251999999999</v>
      </c>
      <c r="Q2509">
        <v>26.508251999999999</v>
      </c>
      <c r="R2509">
        <v>26.508251999999999</v>
      </c>
      <c r="S2509">
        <v>26.508251999999999</v>
      </c>
      <c r="T2509">
        <v>26.508251999999999</v>
      </c>
      <c r="U2509">
        <v>26.508251999999999</v>
      </c>
    </row>
    <row r="2510" spans="1:21" x14ac:dyDescent="0.4">
      <c r="A2510" s="1">
        <v>44739.034722222219</v>
      </c>
      <c r="B2510">
        <v>28.071999999999999</v>
      </c>
      <c r="C2510">
        <v>28.023</v>
      </c>
      <c r="D2510">
        <v>27.824999999999999</v>
      </c>
      <c r="E2510">
        <v>27.652999999999999</v>
      </c>
      <c r="F2510">
        <v>27.53</v>
      </c>
      <c r="G2510">
        <v>27.308</v>
      </c>
      <c r="H2510">
        <v>27.074999999999999</v>
      </c>
      <c r="I2510">
        <v>27.04</v>
      </c>
      <c r="J2510">
        <v>27.02</v>
      </c>
      <c r="L2510">
        <v>48.409722219999999</v>
      </c>
      <c r="M2510">
        <v>26.505793870000002</v>
      </c>
      <c r="N2510">
        <v>26.505793870000002</v>
      </c>
      <c r="O2510">
        <v>26.505793870000002</v>
      </c>
      <c r="P2510">
        <v>26.505793870000002</v>
      </c>
      <c r="Q2510">
        <v>26.505793870000002</v>
      </c>
      <c r="R2510">
        <v>26.505793870000002</v>
      </c>
      <c r="S2510">
        <v>26.505793870000002</v>
      </c>
      <c r="T2510">
        <v>26.505793870000002</v>
      </c>
      <c r="U2510">
        <v>26.505793870000002</v>
      </c>
    </row>
    <row r="2511" spans="1:21" x14ac:dyDescent="0.4">
      <c r="A2511" s="1">
        <v>44739.041666666664</v>
      </c>
      <c r="B2511">
        <v>28.047999999999998</v>
      </c>
      <c r="C2511">
        <v>28.023</v>
      </c>
      <c r="D2511">
        <v>27.875</v>
      </c>
      <c r="E2511">
        <v>27.652999999999999</v>
      </c>
      <c r="F2511">
        <v>27.504999999999999</v>
      </c>
      <c r="G2511">
        <v>27.308</v>
      </c>
      <c r="H2511">
        <v>27.074999999999999</v>
      </c>
      <c r="I2511">
        <v>27.06</v>
      </c>
      <c r="J2511">
        <v>26.94</v>
      </c>
      <c r="L2511">
        <v>48.416666669999998</v>
      </c>
      <c r="M2511">
        <v>26.502535470000002</v>
      </c>
      <c r="N2511">
        <v>26.502535470000002</v>
      </c>
      <c r="O2511">
        <v>26.502535470000002</v>
      </c>
      <c r="P2511">
        <v>26.502535470000002</v>
      </c>
      <c r="Q2511">
        <v>26.502535470000002</v>
      </c>
      <c r="R2511">
        <v>26.502535470000002</v>
      </c>
      <c r="S2511">
        <v>26.502535470000002</v>
      </c>
      <c r="T2511">
        <v>26.502535470000002</v>
      </c>
      <c r="U2511">
        <v>26.502535470000002</v>
      </c>
    </row>
    <row r="2512" spans="1:21" x14ac:dyDescent="0.4">
      <c r="A2512" s="1">
        <v>44739.048611111109</v>
      </c>
      <c r="B2512">
        <v>28.047999999999998</v>
      </c>
      <c r="C2512">
        <v>28.023</v>
      </c>
      <c r="D2512">
        <v>27.899000000000001</v>
      </c>
      <c r="E2512">
        <v>27.702000000000002</v>
      </c>
      <c r="F2512">
        <v>27.53</v>
      </c>
      <c r="G2512">
        <v>27.308</v>
      </c>
      <c r="H2512">
        <v>27.074999999999999</v>
      </c>
      <c r="I2512">
        <v>27.08</v>
      </c>
      <c r="J2512">
        <v>26.94</v>
      </c>
      <c r="L2512">
        <v>48.423611110000003</v>
      </c>
      <c r="M2512">
        <v>26.498893370000001</v>
      </c>
      <c r="N2512">
        <v>26.498893370000001</v>
      </c>
      <c r="O2512">
        <v>26.498893370000001</v>
      </c>
      <c r="P2512">
        <v>26.498893370000001</v>
      </c>
      <c r="Q2512">
        <v>26.498893370000001</v>
      </c>
      <c r="R2512">
        <v>26.498893370000001</v>
      </c>
      <c r="S2512">
        <v>26.498893370000001</v>
      </c>
      <c r="T2512">
        <v>26.498893370000001</v>
      </c>
      <c r="U2512">
        <v>26.498893370000001</v>
      </c>
    </row>
    <row r="2513" spans="1:21" x14ac:dyDescent="0.4">
      <c r="A2513" s="1">
        <v>44739.055555555555</v>
      </c>
      <c r="B2513">
        <v>28.047999999999998</v>
      </c>
      <c r="C2513">
        <v>28.023</v>
      </c>
      <c r="D2513">
        <v>27.875</v>
      </c>
      <c r="E2513">
        <v>27.652999999999999</v>
      </c>
      <c r="F2513">
        <v>27.481000000000002</v>
      </c>
      <c r="G2513">
        <v>27.283999999999999</v>
      </c>
      <c r="H2513">
        <v>27.074999999999999</v>
      </c>
      <c r="I2513">
        <v>27.08</v>
      </c>
      <c r="J2513">
        <v>26.96</v>
      </c>
      <c r="L2513">
        <v>48.430555560000002</v>
      </c>
      <c r="M2513">
        <v>26.495911880000001</v>
      </c>
      <c r="N2513">
        <v>26.495911880000001</v>
      </c>
      <c r="O2513">
        <v>26.495911880000001</v>
      </c>
      <c r="P2513">
        <v>26.495911880000001</v>
      </c>
      <c r="Q2513">
        <v>26.495911880000001</v>
      </c>
      <c r="R2513">
        <v>26.495911880000001</v>
      </c>
      <c r="S2513">
        <v>26.495911880000001</v>
      </c>
      <c r="T2513">
        <v>26.495911880000001</v>
      </c>
      <c r="U2513">
        <v>26.495911880000001</v>
      </c>
    </row>
    <row r="2514" spans="1:21" x14ac:dyDescent="0.4">
      <c r="A2514" s="1">
        <v>44739.0625</v>
      </c>
      <c r="B2514">
        <v>28.047999999999998</v>
      </c>
      <c r="C2514">
        <v>28.023</v>
      </c>
      <c r="D2514">
        <v>27.899000000000001</v>
      </c>
      <c r="E2514">
        <v>27.628</v>
      </c>
      <c r="F2514">
        <v>27.431000000000001</v>
      </c>
      <c r="G2514">
        <v>27.283999999999999</v>
      </c>
      <c r="H2514">
        <v>26.977</v>
      </c>
      <c r="I2514">
        <v>27.08</v>
      </c>
      <c r="J2514">
        <v>26.96</v>
      </c>
      <c r="L2514">
        <v>48.4375</v>
      </c>
      <c r="M2514">
        <v>26.493354020000002</v>
      </c>
      <c r="N2514">
        <v>26.493354020000002</v>
      </c>
      <c r="O2514">
        <v>26.493354020000002</v>
      </c>
      <c r="P2514">
        <v>26.493354020000002</v>
      </c>
      <c r="Q2514">
        <v>26.493354020000002</v>
      </c>
      <c r="R2514">
        <v>26.493354020000002</v>
      </c>
      <c r="S2514">
        <v>26.493354020000002</v>
      </c>
      <c r="T2514">
        <v>26.493354020000002</v>
      </c>
      <c r="U2514">
        <v>26.493354020000002</v>
      </c>
    </row>
    <row r="2515" spans="1:21" x14ac:dyDescent="0.4">
      <c r="A2515" s="1">
        <v>44739.069444444445</v>
      </c>
      <c r="B2515">
        <v>28.023</v>
      </c>
      <c r="C2515">
        <v>27.998000000000001</v>
      </c>
      <c r="D2515">
        <v>27.899000000000001</v>
      </c>
      <c r="E2515">
        <v>27.652999999999999</v>
      </c>
      <c r="F2515">
        <v>27.431000000000001</v>
      </c>
      <c r="G2515">
        <v>27.308</v>
      </c>
      <c r="H2515">
        <v>27.074999999999999</v>
      </c>
      <c r="I2515">
        <v>27.12</v>
      </c>
      <c r="J2515">
        <v>27</v>
      </c>
      <c r="L2515">
        <v>48.444444439999998</v>
      </c>
      <c r="M2515">
        <v>26.490983360000001</v>
      </c>
      <c r="N2515">
        <v>26.490983360000001</v>
      </c>
      <c r="O2515">
        <v>26.490983360000001</v>
      </c>
      <c r="P2515">
        <v>26.490983360000001</v>
      </c>
      <c r="Q2515">
        <v>26.490983360000001</v>
      </c>
      <c r="R2515">
        <v>26.490983360000001</v>
      </c>
      <c r="S2515">
        <v>26.490983360000001</v>
      </c>
      <c r="T2515">
        <v>26.490983360000001</v>
      </c>
      <c r="U2515">
        <v>26.490983360000001</v>
      </c>
    </row>
    <row r="2516" spans="1:21" x14ac:dyDescent="0.4">
      <c r="A2516" s="1">
        <v>44739.076388888891</v>
      </c>
      <c r="B2516">
        <v>28.023</v>
      </c>
      <c r="C2516">
        <v>27.998000000000001</v>
      </c>
      <c r="D2516">
        <v>27.899000000000001</v>
      </c>
      <c r="E2516">
        <v>27.652999999999999</v>
      </c>
      <c r="F2516">
        <v>27.456</v>
      </c>
      <c r="G2516">
        <v>27.332999999999998</v>
      </c>
      <c r="H2516">
        <v>27.074999999999999</v>
      </c>
      <c r="I2516">
        <v>27.14</v>
      </c>
      <c r="J2516">
        <v>27</v>
      </c>
      <c r="L2516">
        <v>48.451388889999997</v>
      </c>
      <c r="M2516">
        <v>26.488599610000001</v>
      </c>
      <c r="N2516">
        <v>26.488599610000001</v>
      </c>
      <c r="O2516">
        <v>26.488599610000001</v>
      </c>
      <c r="P2516">
        <v>26.488599610000001</v>
      </c>
      <c r="Q2516">
        <v>26.488599610000001</v>
      </c>
      <c r="R2516">
        <v>26.488599610000001</v>
      </c>
      <c r="S2516">
        <v>26.488599610000001</v>
      </c>
      <c r="T2516">
        <v>26.488599610000001</v>
      </c>
      <c r="U2516">
        <v>26.488599610000001</v>
      </c>
    </row>
    <row r="2517" spans="1:21" x14ac:dyDescent="0.4">
      <c r="A2517" s="1">
        <v>44739.083333333336</v>
      </c>
      <c r="B2517">
        <v>28.023</v>
      </c>
      <c r="C2517">
        <v>27.998000000000001</v>
      </c>
      <c r="D2517">
        <v>27.899000000000001</v>
      </c>
      <c r="E2517">
        <v>27.652999999999999</v>
      </c>
      <c r="F2517">
        <v>27.431000000000001</v>
      </c>
      <c r="G2517">
        <v>27.332999999999998</v>
      </c>
      <c r="H2517">
        <v>27.074999999999999</v>
      </c>
      <c r="I2517">
        <v>27.14</v>
      </c>
      <c r="J2517">
        <v>27.04</v>
      </c>
      <c r="L2517">
        <v>48.458333330000002</v>
      </c>
      <c r="M2517">
        <v>26.485918730000002</v>
      </c>
      <c r="N2517">
        <v>26.485918730000002</v>
      </c>
      <c r="O2517">
        <v>26.485918730000002</v>
      </c>
      <c r="P2517">
        <v>26.485918730000002</v>
      </c>
      <c r="Q2517">
        <v>26.485918730000002</v>
      </c>
      <c r="R2517">
        <v>26.485918730000002</v>
      </c>
      <c r="S2517">
        <v>26.485918730000002</v>
      </c>
      <c r="T2517">
        <v>26.485918730000002</v>
      </c>
      <c r="U2517">
        <v>26.485918730000002</v>
      </c>
    </row>
    <row r="2518" spans="1:21" x14ac:dyDescent="0.4">
      <c r="A2518" s="1">
        <v>44739.090277777781</v>
      </c>
      <c r="B2518">
        <v>27.998000000000001</v>
      </c>
      <c r="C2518">
        <v>27.998000000000001</v>
      </c>
      <c r="D2518">
        <v>27.899000000000001</v>
      </c>
      <c r="E2518">
        <v>27.628</v>
      </c>
      <c r="F2518">
        <v>27.407</v>
      </c>
      <c r="G2518">
        <v>27.332999999999998</v>
      </c>
      <c r="H2518">
        <v>27.074999999999999</v>
      </c>
      <c r="I2518">
        <v>27.14</v>
      </c>
      <c r="J2518">
        <v>27.06</v>
      </c>
      <c r="L2518">
        <v>48.465277780000001</v>
      </c>
      <c r="M2518">
        <v>26.48316002</v>
      </c>
      <c r="N2518">
        <v>26.48316002</v>
      </c>
      <c r="O2518">
        <v>26.48316002</v>
      </c>
      <c r="P2518">
        <v>26.48316002</v>
      </c>
      <c r="Q2518">
        <v>26.48316002</v>
      </c>
      <c r="R2518">
        <v>26.48316002</v>
      </c>
      <c r="S2518">
        <v>26.48316002</v>
      </c>
      <c r="T2518">
        <v>26.48316002</v>
      </c>
      <c r="U2518">
        <v>26.48316002</v>
      </c>
    </row>
    <row r="2519" spans="1:21" x14ac:dyDescent="0.4">
      <c r="A2519" s="1">
        <v>44739.097222222219</v>
      </c>
      <c r="B2519">
        <v>27.998000000000001</v>
      </c>
      <c r="C2519">
        <v>27.998000000000001</v>
      </c>
      <c r="D2519">
        <v>27.899000000000001</v>
      </c>
      <c r="E2519">
        <v>27.603999999999999</v>
      </c>
      <c r="F2519">
        <v>27.407</v>
      </c>
      <c r="G2519">
        <v>27.308</v>
      </c>
      <c r="H2519">
        <v>27.074999999999999</v>
      </c>
      <c r="I2519">
        <v>27.16</v>
      </c>
      <c r="J2519">
        <v>27.08</v>
      </c>
      <c r="L2519">
        <v>48.472222219999999</v>
      </c>
      <c r="M2519">
        <v>26.48056841</v>
      </c>
      <c r="N2519">
        <v>26.48056841</v>
      </c>
      <c r="O2519">
        <v>26.48056841</v>
      </c>
      <c r="P2519">
        <v>26.48056841</v>
      </c>
      <c r="Q2519">
        <v>26.48056841</v>
      </c>
      <c r="R2519">
        <v>26.48056841</v>
      </c>
      <c r="S2519">
        <v>26.48056841</v>
      </c>
      <c r="T2519">
        <v>26.48056841</v>
      </c>
      <c r="U2519">
        <v>26.48056841</v>
      </c>
    </row>
    <row r="2520" spans="1:21" x14ac:dyDescent="0.4">
      <c r="A2520" s="1">
        <v>44739.104166666664</v>
      </c>
      <c r="B2520">
        <v>27.998000000000001</v>
      </c>
      <c r="C2520">
        <v>27.974</v>
      </c>
      <c r="D2520">
        <v>27.875</v>
      </c>
      <c r="E2520">
        <v>27.628</v>
      </c>
      <c r="F2520">
        <v>27.431000000000001</v>
      </c>
      <c r="G2520">
        <v>27.332999999999998</v>
      </c>
      <c r="H2520">
        <v>27.074999999999999</v>
      </c>
      <c r="I2520">
        <v>27.16</v>
      </c>
      <c r="J2520">
        <v>27.08</v>
      </c>
      <c r="L2520">
        <v>48.479166669999998</v>
      </c>
      <c r="M2520">
        <v>26.478659579999999</v>
      </c>
      <c r="N2520">
        <v>26.478659579999999</v>
      </c>
      <c r="O2520">
        <v>26.478659579999999</v>
      </c>
      <c r="P2520">
        <v>26.478659579999999</v>
      </c>
      <c r="Q2520">
        <v>26.478659579999999</v>
      </c>
      <c r="R2520">
        <v>26.478659579999999</v>
      </c>
      <c r="S2520">
        <v>26.478659579999999</v>
      </c>
      <c r="T2520">
        <v>26.478659579999999</v>
      </c>
      <c r="U2520">
        <v>26.478659579999999</v>
      </c>
    </row>
    <row r="2521" spans="1:21" x14ac:dyDescent="0.4">
      <c r="A2521" s="1">
        <v>44739.111111111109</v>
      </c>
      <c r="B2521">
        <v>27.974</v>
      </c>
      <c r="C2521">
        <v>27.949000000000002</v>
      </c>
      <c r="D2521">
        <v>27.875</v>
      </c>
      <c r="E2521">
        <v>27.652999999999999</v>
      </c>
      <c r="F2521">
        <v>27.456</v>
      </c>
      <c r="G2521">
        <v>27.332999999999998</v>
      </c>
      <c r="H2521">
        <v>27.074999999999999</v>
      </c>
      <c r="I2521">
        <v>27.16</v>
      </c>
      <c r="J2521">
        <v>27.1</v>
      </c>
      <c r="L2521">
        <v>48.486111110000003</v>
      </c>
      <c r="M2521">
        <v>26.476615389999999</v>
      </c>
      <c r="N2521">
        <v>26.476615389999999</v>
      </c>
      <c r="O2521">
        <v>26.476615389999999</v>
      </c>
      <c r="P2521">
        <v>26.476615389999999</v>
      </c>
      <c r="Q2521">
        <v>26.476615389999999</v>
      </c>
      <c r="R2521">
        <v>26.476615389999999</v>
      </c>
      <c r="S2521">
        <v>26.476615389999999</v>
      </c>
      <c r="T2521">
        <v>26.476615389999999</v>
      </c>
      <c r="U2521">
        <v>26.476615389999999</v>
      </c>
    </row>
    <row r="2522" spans="1:21" x14ac:dyDescent="0.4">
      <c r="A2522" s="1">
        <v>44739.118055555555</v>
      </c>
      <c r="B2522">
        <v>27.998000000000001</v>
      </c>
      <c r="C2522">
        <v>27.974</v>
      </c>
      <c r="D2522">
        <v>27.899000000000001</v>
      </c>
      <c r="E2522">
        <v>27.776</v>
      </c>
      <c r="F2522">
        <v>27.53</v>
      </c>
      <c r="G2522">
        <v>27.358000000000001</v>
      </c>
      <c r="H2522">
        <v>27.172999999999998</v>
      </c>
      <c r="I2522">
        <v>27.18</v>
      </c>
      <c r="J2522">
        <v>27.12</v>
      </c>
      <c r="L2522">
        <v>48.493055560000002</v>
      </c>
      <c r="M2522">
        <v>26.474583450000001</v>
      </c>
      <c r="N2522">
        <v>26.474583450000001</v>
      </c>
      <c r="O2522">
        <v>26.474583450000001</v>
      </c>
      <c r="P2522">
        <v>26.474583450000001</v>
      </c>
      <c r="Q2522">
        <v>26.474583450000001</v>
      </c>
      <c r="R2522">
        <v>26.474583450000001</v>
      </c>
      <c r="S2522">
        <v>26.474583450000001</v>
      </c>
      <c r="T2522">
        <v>26.474583450000001</v>
      </c>
      <c r="U2522">
        <v>26.474583450000001</v>
      </c>
    </row>
    <row r="2523" spans="1:21" x14ac:dyDescent="0.4">
      <c r="A2523" s="1">
        <v>44739.125</v>
      </c>
      <c r="B2523">
        <v>28.023</v>
      </c>
      <c r="C2523">
        <v>27.974</v>
      </c>
      <c r="D2523">
        <v>27.899000000000001</v>
      </c>
      <c r="E2523">
        <v>27.727</v>
      </c>
      <c r="F2523">
        <v>27.504999999999999</v>
      </c>
      <c r="G2523">
        <v>27.332999999999998</v>
      </c>
      <c r="H2523">
        <v>27.074999999999999</v>
      </c>
      <c r="I2523">
        <v>27.16</v>
      </c>
      <c r="J2523">
        <v>27.12</v>
      </c>
      <c r="L2523">
        <v>48.5</v>
      </c>
      <c r="M2523">
        <v>26.472405519999999</v>
      </c>
      <c r="N2523">
        <v>26.472405519999999</v>
      </c>
      <c r="O2523">
        <v>26.472405519999999</v>
      </c>
      <c r="P2523">
        <v>26.472405519999999</v>
      </c>
      <c r="Q2523">
        <v>26.472405519999999</v>
      </c>
      <c r="R2523">
        <v>26.472405519999999</v>
      </c>
      <c r="S2523">
        <v>26.472405519999999</v>
      </c>
      <c r="T2523">
        <v>26.472405519999999</v>
      </c>
      <c r="U2523">
        <v>26.472405519999999</v>
      </c>
    </row>
    <row r="2524" spans="1:21" x14ac:dyDescent="0.4">
      <c r="A2524" s="1">
        <v>44739.131944444445</v>
      </c>
      <c r="B2524">
        <v>28.023</v>
      </c>
      <c r="C2524">
        <v>27.998000000000001</v>
      </c>
      <c r="D2524">
        <v>27.875</v>
      </c>
      <c r="E2524">
        <v>27.702000000000002</v>
      </c>
      <c r="F2524">
        <v>27.407</v>
      </c>
      <c r="G2524">
        <v>27.259</v>
      </c>
      <c r="H2524">
        <v>27.074999999999999</v>
      </c>
      <c r="I2524">
        <v>27.14</v>
      </c>
      <c r="J2524">
        <v>27.12</v>
      </c>
      <c r="L2524">
        <v>48.506944439999998</v>
      </c>
      <c r="M2524">
        <v>26.4703242</v>
      </c>
      <c r="N2524">
        <v>26.4703242</v>
      </c>
      <c r="O2524">
        <v>26.4703242</v>
      </c>
      <c r="P2524">
        <v>26.4703242</v>
      </c>
      <c r="Q2524">
        <v>26.4703242</v>
      </c>
      <c r="R2524">
        <v>26.4703242</v>
      </c>
      <c r="S2524">
        <v>26.4703242</v>
      </c>
      <c r="T2524">
        <v>26.4703242</v>
      </c>
      <c r="U2524">
        <v>26.4703242</v>
      </c>
    </row>
    <row r="2525" spans="1:21" x14ac:dyDescent="0.4">
      <c r="A2525" s="1">
        <v>44739.138888888891</v>
      </c>
      <c r="B2525">
        <v>28.023</v>
      </c>
      <c r="C2525">
        <v>27.998000000000001</v>
      </c>
      <c r="D2525">
        <v>27.85</v>
      </c>
      <c r="E2525">
        <v>27.579000000000001</v>
      </c>
      <c r="F2525">
        <v>27.358000000000001</v>
      </c>
      <c r="G2525">
        <v>27.234999999999999</v>
      </c>
      <c r="H2525">
        <v>27.074999999999999</v>
      </c>
      <c r="I2525">
        <v>27.1</v>
      </c>
      <c r="J2525">
        <v>27.1</v>
      </c>
      <c r="L2525">
        <v>48.513888889999997</v>
      </c>
      <c r="M2525">
        <v>26.468349450000002</v>
      </c>
      <c r="N2525">
        <v>26.468349450000002</v>
      </c>
      <c r="O2525">
        <v>26.468349450000002</v>
      </c>
      <c r="P2525">
        <v>26.468349450000002</v>
      </c>
      <c r="Q2525">
        <v>26.468349450000002</v>
      </c>
      <c r="R2525">
        <v>26.468349450000002</v>
      </c>
      <c r="S2525">
        <v>26.468349450000002</v>
      </c>
      <c r="T2525">
        <v>26.468349450000002</v>
      </c>
      <c r="U2525">
        <v>26.468349450000002</v>
      </c>
    </row>
    <row r="2526" spans="1:21" x14ac:dyDescent="0.4">
      <c r="A2526" s="1">
        <v>44739.145833333336</v>
      </c>
      <c r="B2526">
        <v>27.998000000000001</v>
      </c>
      <c r="C2526">
        <v>27.974</v>
      </c>
      <c r="D2526">
        <v>27.824999999999999</v>
      </c>
      <c r="E2526">
        <v>27.579000000000001</v>
      </c>
      <c r="F2526">
        <v>27.358000000000001</v>
      </c>
      <c r="G2526">
        <v>27.186</v>
      </c>
      <c r="H2526">
        <v>26.977</v>
      </c>
      <c r="I2526">
        <v>27.08</v>
      </c>
      <c r="J2526">
        <v>27.06</v>
      </c>
      <c r="L2526">
        <v>48.520833330000002</v>
      </c>
      <c r="M2526">
        <v>26.466238229999998</v>
      </c>
      <c r="N2526">
        <v>26.466238229999998</v>
      </c>
      <c r="O2526">
        <v>26.466238229999998</v>
      </c>
      <c r="P2526">
        <v>26.466238229999998</v>
      </c>
      <c r="Q2526">
        <v>26.466238229999998</v>
      </c>
      <c r="R2526">
        <v>26.466238229999998</v>
      </c>
      <c r="S2526">
        <v>26.466238229999998</v>
      </c>
      <c r="T2526">
        <v>26.466238229999998</v>
      </c>
      <c r="U2526">
        <v>26.466238229999998</v>
      </c>
    </row>
    <row r="2527" spans="1:21" x14ac:dyDescent="0.4">
      <c r="A2527" s="1">
        <v>44739.152777777781</v>
      </c>
      <c r="B2527">
        <v>27.974</v>
      </c>
      <c r="C2527">
        <v>27.949000000000002</v>
      </c>
      <c r="D2527">
        <v>27.85</v>
      </c>
      <c r="E2527">
        <v>27.603999999999999</v>
      </c>
      <c r="F2527">
        <v>27.358000000000001</v>
      </c>
      <c r="G2527">
        <v>27.186</v>
      </c>
      <c r="H2527">
        <v>26.977</v>
      </c>
      <c r="I2527">
        <v>27.06</v>
      </c>
      <c r="J2527">
        <v>27.06</v>
      </c>
      <c r="L2527">
        <v>48.527777780000001</v>
      </c>
      <c r="M2527">
        <v>26.464006659999999</v>
      </c>
      <c r="N2527">
        <v>26.464006659999999</v>
      </c>
      <c r="O2527">
        <v>26.464006659999999</v>
      </c>
      <c r="P2527">
        <v>26.464006659999999</v>
      </c>
      <c r="Q2527">
        <v>26.464006659999999</v>
      </c>
      <c r="R2527">
        <v>26.464006659999999</v>
      </c>
      <c r="S2527">
        <v>26.464006659999999</v>
      </c>
      <c r="T2527">
        <v>26.464006659999999</v>
      </c>
      <c r="U2527">
        <v>26.464006659999999</v>
      </c>
    </row>
    <row r="2528" spans="1:21" x14ac:dyDescent="0.4">
      <c r="A2528" s="1">
        <v>44739.159722222219</v>
      </c>
      <c r="B2528">
        <v>27.974</v>
      </c>
      <c r="C2528">
        <v>27.923999999999999</v>
      </c>
      <c r="D2528">
        <v>27.727</v>
      </c>
      <c r="E2528">
        <v>27.504999999999999</v>
      </c>
      <c r="F2528">
        <v>27.283999999999999</v>
      </c>
      <c r="G2528">
        <v>27.161000000000001</v>
      </c>
      <c r="H2528">
        <v>26.977</v>
      </c>
      <c r="I2528">
        <v>27.04</v>
      </c>
      <c r="J2528">
        <v>27.04</v>
      </c>
      <c r="L2528">
        <v>48.534722219999999</v>
      </c>
      <c r="M2528">
        <v>26.4621301</v>
      </c>
      <c r="N2528">
        <v>26.4621301</v>
      </c>
      <c r="O2528">
        <v>26.4621301</v>
      </c>
      <c r="P2528">
        <v>26.4621301</v>
      </c>
      <c r="Q2528">
        <v>26.4621301</v>
      </c>
      <c r="R2528">
        <v>26.4621301</v>
      </c>
      <c r="S2528">
        <v>26.4621301</v>
      </c>
      <c r="T2528">
        <v>26.4621301</v>
      </c>
      <c r="U2528">
        <v>26.4621301</v>
      </c>
    </row>
    <row r="2529" spans="1:21" x14ac:dyDescent="0.4">
      <c r="A2529" s="1">
        <v>44739.166666666664</v>
      </c>
      <c r="B2529">
        <v>27.974</v>
      </c>
      <c r="C2529">
        <v>27.923999999999999</v>
      </c>
      <c r="D2529">
        <v>27.727</v>
      </c>
      <c r="E2529">
        <v>27.481000000000002</v>
      </c>
      <c r="F2529">
        <v>27.283999999999999</v>
      </c>
      <c r="G2529">
        <v>27.161000000000001</v>
      </c>
      <c r="H2529">
        <v>26.977</v>
      </c>
      <c r="I2529">
        <v>27.04</v>
      </c>
      <c r="J2529">
        <v>27.04</v>
      </c>
      <c r="L2529">
        <v>48.541666669999998</v>
      </c>
      <c r="M2529">
        <v>26.460127910000001</v>
      </c>
      <c r="N2529">
        <v>26.460127910000001</v>
      </c>
      <c r="O2529">
        <v>26.460127910000001</v>
      </c>
      <c r="P2529">
        <v>26.460127910000001</v>
      </c>
      <c r="Q2529">
        <v>26.460127910000001</v>
      </c>
      <c r="R2529">
        <v>26.460127910000001</v>
      </c>
      <c r="S2529">
        <v>26.460127910000001</v>
      </c>
      <c r="T2529">
        <v>26.460127910000001</v>
      </c>
      <c r="U2529">
        <v>26.460127910000001</v>
      </c>
    </row>
    <row r="2530" spans="1:21" x14ac:dyDescent="0.4">
      <c r="A2530" s="1">
        <v>44739.173611111109</v>
      </c>
      <c r="B2530">
        <v>27.974</v>
      </c>
      <c r="C2530">
        <v>27.923999999999999</v>
      </c>
      <c r="D2530">
        <v>27.751000000000001</v>
      </c>
      <c r="E2530">
        <v>27.481000000000002</v>
      </c>
      <c r="F2530">
        <v>27.259</v>
      </c>
      <c r="G2530">
        <v>27.135999999999999</v>
      </c>
      <c r="H2530">
        <v>26.977</v>
      </c>
      <c r="I2530">
        <v>27.04</v>
      </c>
      <c r="J2530">
        <v>27.02</v>
      </c>
      <c r="L2530">
        <v>48.548611110000003</v>
      </c>
      <c r="M2530">
        <v>26.458309700000001</v>
      </c>
      <c r="N2530">
        <v>26.458309700000001</v>
      </c>
      <c r="O2530">
        <v>26.458309700000001</v>
      </c>
      <c r="P2530">
        <v>26.458309700000001</v>
      </c>
      <c r="Q2530">
        <v>26.458309700000001</v>
      </c>
      <c r="R2530">
        <v>26.458309700000001</v>
      </c>
      <c r="S2530">
        <v>26.458309700000001</v>
      </c>
      <c r="T2530">
        <v>26.458309700000001</v>
      </c>
      <c r="U2530">
        <v>26.458309700000001</v>
      </c>
    </row>
    <row r="2531" spans="1:21" x14ac:dyDescent="0.4">
      <c r="A2531" s="1">
        <v>44739.180555555555</v>
      </c>
      <c r="B2531">
        <v>27.949000000000002</v>
      </c>
      <c r="C2531">
        <v>27.923999999999999</v>
      </c>
      <c r="D2531">
        <v>27.751000000000001</v>
      </c>
      <c r="E2531">
        <v>27.504999999999999</v>
      </c>
      <c r="F2531">
        <v>27.259</v>
      </c>
      <c r="G2531">
        <v>27.135999999999999</v>
      </c>
      <c r="H2531">
        <v>26.977</v>
      </c>
      <c r="I2531">
        <v>27.04</v>
      </c>
      <c r="J2531">
        <v>27.02</v>
      </c>
      <c r="L2531">
        <v>48.555555560000002</v>
      </c>
      <c r="M2531">
        <v>26.456387629999998</v>
      </c>
      <c r="N2531">
        <v>26.456387629999998</v>
      </c>
      <c r="O2531">
        <v>26.456387629999998</v>
      </c>
      <c r="P2531">
        <v>26.456387629999998</v>
      </c>
      <c r="Q2531">
        <v>26.456387629999998</v>
      </c>
      <c r="R2531">
        <v>26.456387629999998</v>
      </c>
      <c r="S2531">
        <v>26.456387629999998</v>
      </c>
      <c r="T2531">
        <v>26.456387629999998</v>
      </c>
      <c r="U2531">
        <v>26.456387629999998</v>
      </c>
    </row>
    <row r="2532" spans="1:21" x14ac:dyDescent="0.4">
      <c r="A2532" s="1">
        <v>44739.1875</v>
      </c>
      <c r="B2532">
        <v>27.998000000000001</v>
      </c>
      <c r="C2532">
        <v>27.949000000000002</v>
      </c>
      <c r="D2532">
        <v>27.800999999999998</v>
      </c>
      <c r="E2532">
        <v>27.504999999999999</v>
      </c>
      <c r="F2532">
        <v>27.283999999999999</v>
      </c>
      <c r="G2532">
        <v>27.135999999999999</v>
      </c>
      <c r="H2532">
        <v>26.977</v>
      </c>
      <c r="I2532">
        <v>27.04</v>
      </c>
      <c r="J2532">
        <v>27.02</v>
      </c>
      <c r="L2532">
        <v>48.5625</v>
      </c>
      <c r="M2532">
        <v>26.45356091</v>
      </c>
      <c r="N2532">
        <v>26.45356091</v>
      </c>
      <c r="O2532">
        <v>26.45356091</v>
      </c>
      <c r="P2532">
        <v>26.45356091</v>
      </c>
      <c r="Q2532">
        <v>26.45356091</v>
      </c>
      <c r="R2532">
        <v>26.45356091</v>
      </c>
      <c r="S2532">
        <v>26.45356091</v>
      </c>
      <c r="T2532">
        <v>26.45356091</v>
      </c>
      <c r="U2532">
        <v>26.45356091</v>
      </c>
    </row>
    <row r="2533" spans="1:21" x14ac:dyDescent="0.4">
      <c r="A2533" s="1">
        <v>44739.194444444445</v>
      </c>
      <c r="B2533">
        <v>27.998000000000001</v>
      </c>
      <c r="C2533">
        <v>27.949000000000002</v>
      </c>
      <c r="D2533">
        <v>27.776</v>
      </c>
      <c r="E2533">
        <v>27.504999999999999</v>
      </c>
      <c r="F2533">
        <v>27.283999999999999</v>
      </c>
      <c r="G2533">
        <v>27.135999999999999</v>
      </c>
      <c r="H2533">
        <v>26.977</v>
      </c>
      <c r="I2533">
        <v>27.04</v>
      </c>
      <c r="J2533">
        <v>27.02</v>
      </c>
      <c r="L2533">
        <v>48.569444439999998</v>
      </c>
      <c r="M2533">
        <v>26.451362060000001</v>
      </c>
      <c r="N2533">
        <v>26.451362060000001</v>
      </c>
      <c r="O2533">
        <v>26.451362060000001</v>
      </c>
      <c r="P2533">
        <v>26.451362060000001</v>
      </c>
      <c r="Q2533">
        <v>26.451362060000001</v>
      </c>
      <c r="R2533">
        <v>26.451362060000001</v>
      </c>
      <c r="S2533">
        <v>26.451362060000001</v>
      </c>
      <c r="T2533">
        <v>26.451362060000001</v>
      </c>
      <c r="U2533">
        <v>26.451362060000001</v>
      </c>
    </row>
    <row r="2534" spans="1:21" x14ac:dyDescent="0.4">
      <c r="A2534" s="1">
        <v>44739.201388888891</v>
      </c>
      <c r="B2534">
        <v>27.998000000000001</v>
      </c>
      <c r="C2534">
        <v>27.923999999999999</v>
      </c>
      <c r="D2534">
        <v>27.727</v>
      </c>
      <c r="E2534">
        <v>27.407</v>
      </c>
      <c r="F2534">
        <v>27.234999999999999</v>
      </c>
      <c r="G2534">
        <v>27.111999999999998</v>
      </c>
      <c r="H2534">
        <v>26.977</v>
      </c>
      <c r="I2534">
        <v>27.04</v>
      </c>
      <c r="J2534">
        <v>27.02</v>
      </c>
      <c r="L2534">
        <v>48.576388889999997</v>
      </c>
      <c r="M2534">
        <v>26.449382889999999</v>
      </c>
      <c r="N2534">
        <v>26.449382889999999</v>
      </c>
      <c r="O2534">
        <v>26.449382889999999</v>
      </c>
      <c r="P2534">
        <v>26.449382889999999</v>
      </c>
      <c r="Q2534">
        <v>26.449382889999999</v>
      </c>
      <c r="R2534">
        <v>26.449382889999999</v>
      </c>
      <c r="S2534">
        <v>26.449382889999999</v>
      </c>
      <c r="T2534">
        <v>26.449382889999999</v>
      </c>
      <c r="U2534">
        <v>26.449382889999999</v>
      </c>
    </row>
    <row r="2535" spans="1:21" x14ac:dyDescent="0.4">
      <c r="A2535" s="1">
        <v>44739.208333333336</v>
      </c>
      <c r="B2535">
        <v>27.998000000000001</v>
      </c>
      <c r="C2535">
        <v>27.949000000000002</v>
      </c>
      <c r="D2535">
        <v>27.727</v>
      </c>
      <c r="E2535">
        <v>27.407</v>
      </c>
      <c r="F2535">
        <v>27.21</v>
      </c>
      <c r="G2535">
        <v>27.111999999999998</v>
      </c>
      <c r="H2535">
        <v>26.977</v>
      </c>
      <c r="I2535">
        <v>27.04</v>
      </c>
      <c r="J2535">
        <v>27</v>
      </c>
      <c r="L2535">
        <v>48.583333330000002</v>
      </c>
      <c r="M2535">
        <v>26.447550979999999</v>
      </c>
      <c r="N2535">
        <v>26.447550979999999</v>
      </c>
      <c r="O2535">
        <v>26.447550979999999</v>
      </c>
      <c r="P2535">
        <v>26.447550979999999</v>
      </c>
      <c r="Q2535">
        <v>26.447550979999999</v>
      </c>
      <c r="R2535">
        <v>26.447550979999999</v>
      </c>
      <c r="S2535">
        <v>26.447550979999999</v>
      </c>
      <c r="T2535">
        <v>26.447550979999999</v>
      </c>
      <c r="U2535">
        <v>26.447550979999999</v>
      </c>
    </row>
    <row r="2536" spans="1:21" x14ac:dyDescent="0.4">
      <c r="A2536" s="1">
        <v>44739.215277777781</v>
      </c>
      <c r="B2536">
        <v>27.998000000000001</v>
      </c>
      <c r="C2536">
        <v>27.949000000000002</v>
      </c>
      <c r="D2536">
        <v>27.727</v>
      </c>
      <c r="E2536">
        <v>27.431000000000001</v>
      </c>
      <c r="F2536">
        <v>27.234999999999999</v>
      </c>
      <c r="G2536">
        <v>27.135999999999999</v>
      </c>
      <c r="H2536">
        <v>26.977</v>
      </c>
      <c r="I2536">
        <v>27.04</v>
      </c>
      <c r="J2536">
        <v>27</v>
      </c>
      <c r="L2536">
        <v>48.590277780000001</v>
      </c>
      <c r="M2536">
        <v>26.445768569999998</v>
      </c>
      <c r="N2536">
        <v>26.445765040000001</v>
      </c>
      <c r="O2536">
        <v>26.4457548</v>
      </c>
      <c r="P2536">
        <v>26.44574652</v>
      </c>
      <c r="Q2536">
        <v>26.4457442</v>
      </c>
      <c r="R2536">
        <v>26.445743849999999</v>
      </c>
      <c r="S2536">
        <v>26.445743839999999</v>
      </c>
      <c r="T2536">
        <v>26.445743830000001</v>
      </c>
      <c r="U2536">
        <v>26.445743830000001</v>
      </c>
    </row>
    <row r="2537" spans="1:21" x14ac:dyDescent="0.4">
      <c r="A2537" s="1">
        <v>44739.222222222219</v>
      </c>
      <c r="B2537">
        <v>27.998000000000001</v>
      </c>
      <c r="C2537">
        <v>27.949000000000002</v>
      </c>
      <c r="D2537">
        <v>27.751000000000001</v>
      </c>
      <c r="E2537">
        <v>27.431000000000001</v>
      </c>
      <c r="F2537">
        <v>27.234999999999999</v>
      </c>
      <c r="G2537">
        <v>27.111999999999998</v>
      </c>
      <c r="H2537">
        <v>26.977</v>
      </c>
      <c r="I2537">
        <v>27.04</v>
      </c>
      <c r="J2537">
        <v>27.02</v>
      </c>
      <c r="L2537">
        <v>48.597222219999999</v>
      </c>
      <c r="M2537">
        <v>26.44430594</v>
      </c>
      <c r="N2537">
        <v>26.444163100000001</v>
      </c>
      <c r="O2537">
        <v>26.444138169999999</v>
      </c>
      <c r="P2537">
        <v>26.444133969999999</v>
      </c>
      <c r="Q2537">
        <v>26.444133350000001</v>
      </c>
      <c r="R2537">
        <v>26.444133189999999</v>
      </c>
      <c r="S2537">
        <v>26.44413316</v>
      </c>
      <c r="T2537">
        <v>26.44413316</v>
      </c>
      <c r="U2537">
        <v>26.44413316</v>
      </c>
    </row>
    <row r="2538" spans="1:21" x14ac:dyDescent="0.4">
      <c r="A2538" s="1">
        <v>44739.229166666664</v>
      </c>
      <c r="B2538">
        <v>28.023</v>
      </c>
      <c r="C2538">
        <v>27.949000000000002</v>
      </c>
      <c r="D2538">
        <v>27.727</v>
      </c>
      <c r="E2538">
        <v>27.431000000000001</v>
      </c>
      <c r="F2538">
        <v>27.259</v>
      </c>
      <c r="G2538">
        <v>27.111999999999998</v>
      </c>
      <c r="H2538">
        <v>26.977</v>
      </c>
      <c r="I2538">
        <v>27.02</v>
      </c>
      <c r="J2538">
        <v>27</v>
      </c>
      <c r="L2538">
        <v>48.604166669999998</v>
      </c>
      <c r="M2538">
        <v>26.442750190000002</v>
      </c>
      <c r="N2538">
        <v>26.442565380000001</v>
      </c>
      <c r="O2538">
        <v>26.442523909999998</v>
      </c>
      <c r="P2538">
        <v>26.44251482</v>
      </c>
      <c r="Q2538">
        <v>26.442512990000001</v>
      </c>
      <c r="R2538">
        <v>26.442512359999998</v>
      </c>
      <c r="S2538">
        <v>26.442512229999998</v>
      </c>
      <c r="T2538">
        <v>26.442512189999999</v>
      </c>
      <c r="U2538">
        <v>26.442512170000001</v>
      </c>
    </row>
    <row r="2539" spans="1:21" x14ac:dyDescent="0.4">
      <c r="A2539" s="1">
        <v>44739.236111111109</v>
      </c>
      <c r="B2539">
        <v>28.023</v>
      </c>
      <c r="C2539">
        <v>27.949000000000002</v>
      </c>
      <c r="D2539">
        <v>27.677</v>
      </c>
      <c r="E2539">
        <v>27.431000000000001</v>
      </c>
      <c r="F2539">
        <v>27.259</v>
      </c>
      <c r="G2539">
        <v>27.111999999999998</v>
      </c>
      <c r="H2539">
        <v>26.977</v>
      </c>
      <c r="I2539">
        <v>27.02</v>
      </c>
      <c r="J2539">
        <v>27.02</v>
      </c>
      <c r="L2539">
        <v>48.611111110000003</v>
      </c>
      <c r="M2539">
        <v>26.441200819999999</v>
      </c>
      <c r="N2539">
        <v>26.440962509999999</v>
      </c>
      <c r="O2539">
        <v>26.44090903</v>
      </c>
      <c r="P2539">
        <v>26.44089731</v>
      </c>
      <c r="Q2539">
        <v>26.440894950000001</v>
      </c>
      <c r="R2539">
        <v>26.440894140000001</v>
      </c>
      <c r="S2539">
        <v>26.440893970000001</v>
      </c>
      <c r="T2539">
        <v>26.44089391</v>
      </c>
      <c r="U2539">
        <v>26.440893899999999</v>
      </c>
    </row>
    <row r="2540" spans="1:21" x14ac:dyDescent="0.4">
      <c r="A2540" s="1">
        <v>44739.243055555555</v>
      </c>
      <c r="B2540">
        <v>28.023</v>
      </c>
      <c r="C2540">
        <v>27.875</v>
      </c>
      <c r="D2540">
        <v>27.652999999999999</v>
      </c>
      <c r="E2540">
        <v>27.407</v>
      </c>
      <c r="F2540">
        <v>27.234999999999999</v>
      </c>
      <c r="G2540">
        <v>27.111999999999998</v>
      </c>
      <c r="H2540">
        <v>26.977</v>
      </c>
      <c r="I2540">
        <v>27.02</v>
      </c>
      <c r="J2540">
        <v>27</v>
      </c>
      <c r="L2540">
        <v>48.618055560000002</v>
      </c>
      <c r="M2540">
        <v>26.439753679999999</v>
      </c>
      <c r="N2540">
        <v>26.439479219999999</v>
      </c>
      <c r="O2540">
        <v>26.439423359999999</v>
      </c>
      <c r="P2540">
        <v>26.439412359999999</v>
      </c>
      <c r="Q2540">
        <v>26.4394104</v>
      </c>
      <c r="R2540">
        <v>26.439409820000002</v>
      </c>
      <c r="S2540">
        <v>26.43940971</v>
      </c>
      <c r="T2540">
        <v>26.439409680000001</v>
      </c>
      <c r="U2540">
        <v>26.439409680000001</v>
      </c>
    </row>
    <row r="2541" spans="1:21" x14ac:dyDescent="0.4">
      <c r="A2541" s="1">
        <v>44739.25</v>
      </c>
      <c r="B2541">
        <v>28.023</v>
      </c>
      <c r="C2541">
        <v>27.824999999999999</v>
      </c>
      <c r="D2541">
        <v>27.579000000000001</v>
      </c>
      <c r="E2541">
        <v>27.332999999999998</v>
      </c>
      <c r="F2541">
        <v>27.186</v>
      </c>
      <c r="G2541">
        <v>27.087</v>
      </c>
      <c r="H2541">
        <v>26.977</v>
      </c>
      <c r="I2541">
        <v>27.02</v>
      </c>
      <c r="J2541">
        <v>27.02</v>
      </c>
      <c r="L2541">
        <v>48.625</v>
      </c>
      <c r="M2541">
        <v>26.438555170000001</v>
      </c>
      <c r="N2541">
        <v>26.438544310000001</v>
      </c>
      <c r="O2541">
        <v>26.438512880000001</v>
      </c>
      <c r="P2541">
        <v>26.438487420000001</v>
      </c>
      <c r="Q2541">
        <v>26.43848032</v>
      </c>
      <c r="R2541">
        <v>26.438479239999999</v>
      </c>
      <c r="S2541">
        <v>26.438479189999999</v>
      </c>
      <c r="T2541">
        <v>26.438479180000002</v>
      </c>
      <c r="U2541">
        <v>26.438479180000002</v>
      </c>
    </row>
    <row r="2542" spans="1:21" x14ac:dyDescent="0.4">
      <c r="A2542" s="1">
        <v>44739.256944444445</v>
      </c>
      <c r="B2542">
        <v>28.047999999999998</v>
      </c>
      <c r="C2542">
        <v>27.85</v>
      </c>
      <c r="D2542">
        <v>27.553999999999998</v>
      </c>
      <c r="E2542">
        <v>27.332999999999998</v>
      </c>
      <c r="F2542">
        <v>27.186</v>
      </c>
      <c r="G2542">
        <v>27.087</v>
      </c>
      <c r="H2542">
        <v>26.977</v>
      </c>
      <c r="I2542">
        <v>27</v>
      </c>
      <c r="J2542">
        <v>27</v>
      </c>
      <c r="L2542">
        <v>48.631944439999998</v>
      </c>
      <c r="M2542">
        <v>26.442103509999999</v>
      </c>
      <c r="N2542">
        <v>26.442003540000002</v>
      </c>
      <c r="O2542">
        <v>26.441623750000002</v>
      </c>
      <c r="P2542">
        <v>26.438435649999999</v>
      </c>
      <c r="Q2542">
        <v>26.438156360000001</v>
      </c>
      <c r="R2542">
        <v>26.438140959999998</v>
      </c>
      <c r="S2542">
        <v>26.438139870000001</v>
      </c>
      <c r="T2542">
        <v>26.43813974</v>
      </c>
      <c r="U2542">
        <v>26.438139710000002</v>
      </c>
    </row>
    <row r="2543" spans="1:21" x14ac:dyDescent="0.4">
      <c r="A2543" s="1">
        <v>44739.263888888891</v>
      </c>
      <c r="B2543">
        <v>28.071999999999999</v>
      </c>
      <c r="C2543">
        <v>27.800999999999998</v>
      </c>
      <c r="D2543">
        <v>27.579000000000001</v>
      </c>
      <c r="E2543">
        <v>27.358000000000001</v>
      </c>
      <c r="F2543">
        <v>27.21</v>
      </c>
      <c r="G2543">
        <v>27.087</v>
      </c>
      <c r="H2543">
        <v>26.977</v>
      </c>
      <c r="I2543">
        <v>27.02</v>
      </c>
      <c r="J2543">
        <v>27</v>
      </c>
      <c r="L2543">
        <v>48.638888889999997</v>
      </c>
      <c r="M2543">
        <v>26.461172579999999</v>
      </c>
      <c r="N2543">
        <v>26.445239619999999</v>
      </c>
      <c r="O2543">
        <v>26.442007159999999</v>
      </c>
      <c r="P2543">
        <v>26.438639200000001</v>
      </c>
      <c r="Q2543">
        <v>26.438230390000001</v>
      </c>
      <c r="R2543">
        <v>26.43815743</v>
      </c>
      <c r="S2543">
        <v>26.43814523</v>
      </c>
      <c r="T2543">
        <v>26.438141259999998</v>
      </c>
      <c r="U2543">
        <v>26.438140239999999</v>
      </c>
    </row>
    <row r="2544" spans="1:21" x14ac:dyDescent="0.4">
      <c r="A2544" s="1">
        <v>44739.270833333336</v>
      </c>
      <c r="B2544">
        <v>28.071999999999999</v>
      </c>
      <c r="C2544">
        <v>27.875</v>
      </c>
      <c r="D2544">
        <v>27.603999999999999</v>
      </c>
      <c r="E2544">
        <v>27.407</v>
      </c>
      <c r="F2544">
        <v>27.234999999999999</v>
      </c>
      <c r="G2544">
        <v>27.111999999999998</v>
      </c>
      <c r="H2544">
        <v>26.977</v>
      </c>
      <c r="I2544">
        <v>27.02</v>
      </c>
      <c r="J2544">
        <v>27</v>
      </c>
      <c r="L2544">
        <v>48.645833330000002</v>
      </c>
      <c r="M2544">
        <v>26.477605740000001</v>
      </c>
      <c r="N2544">
        <v>26.45423615</v>
      </c>
      <c r="O2544">
        <v>26.444342819999999</v>
      </c>
      <c r="P2544">
        <v>26.440490749999999</v>
      </c>
      <c r="Q2544">
        <v>26.439248379999999</v>
      </c>
      <c r="R2544">
        <v>26.438603180000001</v>
      </c>
      <c r="S2544">
        <v>26.438372810000001</v>
      </c>
      <c r="T2544">
        <v>26.438242420000002</v>
      </c>
      <c r="U2544">
        <v>26.438194599999999</v>
      </c>
    </row>
    <row r="2545" spans="1:21" x14ac:dyDescent="0.4">
      <c r="A2545" s="1">
        <v>44739.277777777781</v>
      </c>
      <c r="B2545">
        <v>28.122</v>
      </c>
      <c r="C2545">
        <v>27.899000000000001</v>
      </c>
      <c r="D2545">
        <v>27.652999999999999</v>
      </c>
      <c r="E2545">
        <v>27.431000000000001</v>
      </c>
      <c r="F2545">
        <v>27.259</v>
      </c>
      <c r="G2545">
        <v>27.111999999999998</v>
      </c>
      <c r="H2545">
        <v>26.977</v>
      </c>
      <c r="I2545">
        <v>27.02</v>
      </c>
      <c r="J2545">
        <v>27</v>
      </c>
      <c r="L2545">
        <v>48.652777780000001</v>
      </c>
      <c r="M2545">
        <v>26.492859970000001</v>
      </c>
      <c r="N2545">
        <v>26.464069210000002</v>
      </c>
      <c r="O2545">
        <v>26.44877949</v>
      </c>
      <c r="P2545">
        <v>26.44273428</v>
      </c>
      <c r="Q2545">
        <v>26.440608180000002</v>
      </c>
      <c r="R2545">
        <v>26.439330389999999</v>
      </c>
      <c r="S2545">
        <v>26.438803239999999</v>
      </c>
      <c r="T2545">
        <v>26.438474679999999</v>
      </c>
      <c r="U2545">
        <v>26.438350190000001</v>
      </c>
    </row>
    <row r="2546" spans="1:21" x14ac:dyDescent="0.4">
      <c r="A2546" s="1">
        <v>44739.284722222219</v>
      </c>
      <c r="B2546">
        <v>28.146999999999998</v>
      </c>
      <c r="C2546">
        <v>27.899000000000001</v>
      </c>
      <c r="D2546">
        <v>27.652999999999999</v>
      </c>
      <c r="E2546">
        <v>27.456</v>
      </c>
      <c r="F2546">
        <v>27.283999999999999</v>
      </c>
      <c r="G2546">
        <v>27.111999999999998</v>
      </c>
      <c r="H2546">
        <v>26.977</v>
      </c>
      <c r="I2546">
        <v>27.02</v>
      </c>
      <c r="J2546">
        <v>27</v>
      </c>
      <c r="L2546">
        <v>48.659722219999999</v>
      </c>
      <c r="M2546">
        <v>26.517048389999999</v>
      </c>
      <c r="N2546">
        <v>26.47169319</v>
      </c>
      <c r="O2546">
        <v>26.451371049999999</v>
      </c>
      <c r="P2546">
        <v>26.443833049999999</v>
      </c>
      <c r="Q2546">
        <v>26.441231869999999</v>
      </c>
      <c r="R2546">
        <v>26.439661229999999</v>
      </c>
      <c r="S2546">
        <v>26.438889799999998</v>
      </c>
      <c r="T2546">
        <v>26.438605949999999</v>
      </c>
      <c r="U2546">
        <v>26.43846168</v>
      </c>
    </row>
    <row r="2547" spans="1:21" x14ac:dyDescent="0.4">
      <c r="A2547" s="1">
        <v>44739.291666666664</v>
      </c>
      <c r="B2547">
        <v>28.196000000000002</v>
      </c>
      <c r="C2547">
        <v>27.949000000000002</v>
      </c>
      <c r="D2547">
        <v>27.702000000000002</v>
      </c>
      <c r="E2547">
        <v>27.481000000000002</v>
      </c>
      <c r="F2547">
        <v>27.332999999999998</v>
      </c>
      <c r="G2547">
        <v>27.135999999999999</v>
      </c>
      <c r="H2547">
        <v>26.977</v>
      </c>
      <c r="I2547">
        <v>27.02</v>
      </c>
      <c r="J2547">
        <v>27.02</v>
      </c>
      <c r="L2547">
        <v>48.666666669999998</v>
      </c>
      <c r="M2547">
        <v>26.546321209999999</v>
      </c>
      <c r="N2547">
        <v>26.47845697</v>
      </c>
      <c r="O2547">
        <v>26.453160629999999</v>
      </c>
      <c r="P2547">
        <v>26.44446082</v>
      </c>
      <c r="Q2547">
        <v>26.441555300000001</v>
      </c>
      <c r="R2547">
        <v>26.439822169999999</v>
      </c>
      <c r="S2547">
        <v>26.43910593</v>
      </c>
      <c r="T2547">
        <v>26.438673189999999</v>
      </c>
      <c r="U2547">
        <v>26.438526119999999</v>
      </c>
    </row>
    <row r="2548" spans="1:21" x14ac:dyDescent="0.4">
      <c r="A2548" s="1">
        <v>44739.298611111109</v>
      </c>
      <c r="B2548">
        <v>28.245000000000001</v>
      </c>
      <c r="C2548">
        <v>27.998000000000001</v>
      </c>
      <c r="D2548">
        <v>27.727</v>
      </c>
      <c r="E2548">
        <v>27.504999999999999</v>
      </c>
      <c r="F2548">
        <v>27.332999999999998</v>
      </c>
      <c r="G2548">
        <v>27.161000000000001</v>
      </c>
      <c r="H2548">
        <v>26.977</v>
      </c>
      <c r="I2548">
        <v>27.02</v>
      </c>
      <c r="J2548">
        <v>27.02</v>
      </c>
      <c r="L2548">
        <v>48.673611110000003</v>
      </c>
      <c r="M2548">
        <v>26.580223029999999</v>
      </c>
      <c r="N2548">
        <v>26.486899040000001</v>
      </c>
      <c r="O2548">
        <v>26.45549205</v>
      </c>
      <c r="P2548">
        <v>26.445312049999998</v>
      </c>
      <c r="Q2548">
        <v>26.442004520000001</v>
      </c>
      <c r="R2548">
        <v>26.440051650000001</v>
      </c>
      <c r="S2548">
        <v>26.43910631</v>
      </c>
      <c r="T2548">
        <v>26.438769130000001</v>
      </c>
      <c r="U2548">
        <v>26.438607449999999</v>
      </c>
    </row>
    <row r="2549" spans="1:21" x14ac:dyDescent="0.4">
      <c r="A2549" s="1">
        <v>44739.305555555555</v>
      </c>
      <c r="B2549">
        <v>28.295000000000002</v>
      </c>
      <c r="C2549">
        <v>28.023</v>
      </c>
      <c r="D2549">
        <v>27.751000000000001</v>
      </c>
      <c r="E2549">
        <v>27.53</v>
      </c>
      <c r="F2549">
        <v>27.358000000000001</v>
      </c>
      <c r="G2549">
        <v>27.161000000000001</v>
      </c>
      <c r="H2549">
        <v>26.977</v>
      </c>
      <c r="I2549">
        <v>27.04</v>
      </c>
      <c r="J2549">
        <v>27.02</v>
      </c>
      <c r="L2549">
        <v>48.680555560000002</v>
      </c>
      <c r="M2549">
        <v>26.69712238</v>
      </c>
      <c r="N2549">
        <v>26.65082026</v>
      </c>
      <c r="O2549">
        <v>26.51650635</v>
      </c>
      <c r="P2549">
        <v>26.44614412</v>
      </c>
      <c r="Q2549">
        <v>26.44205977</v>
      </c>
      <c r="R2549">
        <v>26.440059890000001</v>
      </c>
      <c r="S2549">
        <v>26.439108310000002</v>
      </c>
      <c r="T2549">
        <v>26.438770139999999</v>
      </c>
      <c r="U2549">
        <v>26.438609140000001</v>
      </c>
    </row>
    <row r="2550" spans="1:21" x14ac:dyDescent="0.4">
      <c r="A2550" s="1">
        <v>44739.3125</v>
      </c>
      <c r="B2550">
        <v>28.295000000000002</v>
      </c>
      <c r="C2550">
        <v>27.998000000000001</v>
      </c>
      <c r="D2550">
        <v>27.727</v>
      </c>
      <c r="E2550">
        <v>27.53</v>
      </c>
      <c r="F2550">
        <v>27.358000000000001</v>
      </c>
      <c r="G2550">
        <v>27.135999999999999</v>
      </c>
      <c r="H2550">
        <v>26.977</v>
      </c>
      <c r="I2550">
        <v>27.04</v>
      </c>
      <c r="J2550">
        <v>27.02</v>
      </c>
      <c r="L2550">
        <v>48.6875</v>
      </c>
      <c r="M2550">
        <v>26.81535526</v>
      </c>
      <c r="N2550">
        <v>26.77480581</v>
      </c>
      <c r="O2550">
        <v>26.573586379999998</v>
      </c>
      <c r="P2550">
        <v>26.446917030000002</v>
      </c>
      <c r="Q2550">
        <v>26.442108709999999</v>
      </c>
      <c r="R2550">
        <v>26.440065409999999</v>
      </c>
      <c r="S2550">
        <v>26.439109139999999</v>
      </c>
      <c r="T2550">
        <v>26.43877041</v>
      </c>
      <c r="U2550">
        <v>26.438609270000001</v>
      </c>
    </row>
    <row r="2551" spans="1:21" x14ac:dyDescent="0.4">
      <c r="A2551" s="1">
        <v>44739.319444444445</v>
      </c>
      <c r="B2551">
        <v>28.295000000000002</v>
      </c>
      <c r="C2551">
        <v>27.998000000000001</v>
      </c>
      <c r="D2551">
        <v>27.751000000000001</v>
      </c>
      <c r="E2551">
        <v>27.53</v>
      </c>
      <c r="F2551">
        <v>27.382000000000001</v>
      </c>
      <c r="G2551">
        <v>27.161000000000001</v>
      </c>
      <c r="H2551">
        <v>26.977</v>
      </c>
      <c r="I2551">
        <v>27.04</v>
      </c>
      <c r="J2551">
        <v>27</v>
      </c>
      <c r="L2551">
        <v>48.694444439999998</v>
      </c>
      <c r="M2551">
        <v>26.931630219999999</v>
      </c>
      <c r="N2551">
        <v>26.8919918</v>
      </c>
      <c r="O2551">
        <v>26.633831700000002</v>
      </c>
      <c r="P2551">
        <v>26.447732590000001</v>
      </c>
      <c r="Q2551">
        <v>26.442157810000001</v>
      </c>
      <c r="R2551">
        <v>26.44007092</v>
      </c>
      <c r="S2551">
        <v>26.439109970000001</v>
      </c>
      <c r="T2551">
        <v>26.438770680000001</v>
      </c>
      <c r="U2551">
        <v>26.438609400000001</v>
      </c>
    </row>
    <row r="2552" spans="1:21" x14ac:dyDescent="0.4">
      <c r="A2552" s="1">
        <v>44739.326388888891</v>
      </c>
      <c r="B2552">
        <v>28.32</v>
      </c>
      <c r="C2552">
        <v>28.023</v>
      </c>
      <c r="D2552">
        <v>27.800999999999998</v>
      </c>
      <c r="E2552">
        <v>27.553999999999998</v>
      </c>
      <c r="F2552">
        <v>27.407</v>
      </c>
      <c r="G2552">
        <v>27.186</v>
      </c>
      <c r="H2552">
        <v>26.977</v>
      </c>
      <c r="I2552">
        <v>27.04</v>
      </c>
      <c r="J2552">
        <v>27.02</v>
      </c>
      <c r="L2552">
        <v>48.701388889999997</v>
      </c>
      <c r="M2552">
        <v>27.03850126</v>
      </c>
      <c r="N2552">
        <v>27.000872489999999</v>
      </c>
      <c r="O2552">
        <v>26.696602169999998</v>
      </c>
      <c r="P2552">
        <v>26.44858631</v>
      </c>
      <c r="Q2552">
        <v>26.44220687</v>
      </c>
      <c r="R2552">
        <v>26.44007637</v>
      </c>
      <c r="S2552">
        <v>26.439110790000001</v>
      </c>
      <c r="T2552">
        <v>26.438770949999999</v>
      </c>
      <c r="U2552">
        <v>26.43860952</v>
      </c>
    </row>
    <row r="2553" spans="1:21" x14ac:dyDescent="0.4">
      <c r="A2553" s="1">
        <v>44739.333333333336</v>
      </c>
      <c r="B2553">
        <v>28.344999999999999</v>
      </c>
      <c r="C2553">
        <v>28.023</v>
      </c>
      <c r="D2553">
        <v>27.800999999999998</v>
      </c>
      <c r="E2553">
        <v>27.53</v>
      </c>
      <c r="F2553">
        <v>27.382000000000001</v>
      </c>
      <c r="G2553">
        <v>27.161000000000001</v>
      </c>
      <c r="H2553">
        <v>26.977</v>
      </c>
      <c r="I2553">
        <v>27.06</v>
      </c>
      <c r="J2553">
        <v>27.04</v>
      </c>
      <c r="L2553">
        <v>48.708333330000002</v>
      </c>
      <c r="M2553">
        <v>27.149873889999999</v>
      </c>
      <c r="N2553">
        <v>27.11082627</v>
      </c>
      <c r="O2553">
        <v>26.761750889999998</v>
      </c>
      <c r="P2553">
        <v>26.449484739999999</v>
      </c>
      <c r="Q2553">
        <v>26.442258160000002</v>
      </c>
      <c r="R2553">
        <v>26.44008213</v>
      </c>
      <c r="S2553">
        <v>26.439111659999998</v>
      </c>
      <c r="T2553">
        <v>26.438771240000001</v>
      </c>
      <c r="U2553">
        <v>26.438609660000001</v>
      </c>
    </row>
    <row r="2554" spans="1:21" x14ac:dyDescent="0.4">
      <c r="A2554" s="1">
        <v>44739.340277777781</v>
      </c>
      <c r="B2554">
        <v>28.32</v>
      </c>
      <c r="C2554">
        <v>27.998000000000001</v>
      </c>
      <c r="D2554">
        <v>27.727</v>
      </c>
      <c r="E2554">
        <v>27.481000000000002</v>
      </c>
      <c r="F2554">
        <v>27.308</v>
      </c>
      <c r="G2554">
        <v>27.135999999999999</v>
      </c>
      <c r="H2554">
        <v>26.977</v>
      </c>
      <c r="I2554">
        <v>27.04</v>
      </c>
      <c r="J2554">
        <v>27.02</v>
      </c>
      <c r="L2554">
        <v>48.715277780000001</v>
      </c>
      <c r="M2554">
        <v>27.197907399999998</v>
      </c>
      <c r="N2554">
        <v>27.118300080000001</v>
      </c>
      <c r="O2554">
        <v>26.763231690000001</v>
      </c>
      <c r="P2554">
        <v>26.449908529999998</v>
      </c>
      <c r="Q2554">
        <v>26.442348930000001</v>
      </c>
      <c r="R2554">
        <v>26.440107359999999</v>
      </c>
      <c r="S2554">
        <v>26.4391222</v>
      </c>
      <c r="T2554">
        <v>26.4387787</v>
      </c>
      <c r="U2554">
        <v>26.438617789999999</v>
      </c>
    </row>
    <row r="2555" spans="1:21" x14ac:dyDescent="0.4">
      <c r="A2555" s="1">
        <v>44739.347222222219</v>
      </c>
      <c r="B2555">
        <v>28.344999999999999</v>
      </c>
      <c r="C2555">
        <v>27.998000000000001</v>
      </c>
      <c r="D2555">
        <v>27.652999999999999</v>
      </c>
      <c r="E2555">
        <v>27.481000000000002</v>
      </c>
      <c r="F2555">
        <v>27.308</v>
      </c>
      <c r="G2555">
        <v>27.135999999999999</v>
      </c>
      <c r="H2555">
        <v>26.977</v>
      </c>
      <c r="I2555">
        <v>27.02</v>
      </c>
      <c r="J2555">
        <v>27</v>
      </c>
      <c r="L2555">
        <v>48.722222219999999</v>
      </c>
      <c r="M2555">
        <v>27.26175546</v>
      </c>
      <c r="N2555">
        <v>27.127506149999999</v>
      </c>
      <c r="O2555">
        <v>26.767566590000001</v>
      </c>
      <c r="P2555">
        <v>26.453290030000002</v>
      </c>
      <c r="Q2555">
        <v>26.44317405</v>
      </c>
      <c r="R2555">
        <v>26.44039004</v>
      </c>
      <c r="S2555">
        <v>26.439430269999999</v>
      </c>
      <c r="T2555">
        <v>26.438881930000001</v>
      </c>
      <c r="U2555">
        <v>26.438697170000001</v>
      </c>
    </row>
    <row r="2556" spans="1:21" x14ac:dyDescent="0.4">
      <c r="A2556" s="1">
        <v>44739.354166666664</v>
      </c>
      <c r="B2556">
        <v>28.369</v>
      </c>
      <c r="C2556">
        <v>27.998000000000001</v>
      </c>
      <c r="D2556">
        <v>27.652999999999999</v>
      </c>
      <c r="E2556">
        <v>27.456</v>
      </c>
      <c r="F2556">
        <v>27.283999999999999</v>
      </c>
      <c r="G2556">
        <v>27.135999999999999</v>
      </c>
      <c r="H2556">
        <v>26.977</v>
      </c>
      <c r="I2556">
        <v>27.02</v>
      </c>
      <c r="J2556">
        <v>27.02</v>
      </c>
      <c r="L2556">
        <v>48.729166669999998</v>
      </c>
      <c r="M2556">
        <v>27.346402919999999</v>
      </c>
      <c r="N2556">
        <v>27.13992713</v>
      </c>
      <c r="O2556">
        <v>26.776125919999998</v>
      </c>
      <c r="P2556">
        <v>26.462413980000001</v>
      </c>
      <c r="Q2556">
        <v>26.44593738</v>
      </c>
      <c r="R2556">
        <v>26.441364020000002</v>
      </c>
      <c r="S2556">
        <v>26.439725259999999</v>
      </c>
      <c r="T2556">
        <v>26.43917768</v>
      </c>
      <c r="U2556">
        <v>26.438900960000002</v>
      </c>
    </row>
    <row r="2557" spans="1:21" x14ac:dyDescent="0.4">
      <c r="A2557" s="1">
        <v>44739.361111111109</v>
      </c>
      <c r="B2557">
        <v>28.443999999999999</v>
      </c>
      <c r="C2557">
        <v>28.023</v>
      </c>
      <c r="D2557">
        <v>27.677</v>
      </c>
      <c r="E2557">
        <v>27.456</v>
      </c>
      <c r="F2557">
        <v>27.259</v>
      </c>
      <c r="G2557">
        <v>27.135999999999999</v>
      </c>
      <c r="H2557">
        <v>26.977</v>
      </c>
      <c r="I2557">
        <v>27.04</v>
      </c>
      <c r="J2557">
        <v>27.02</v>
      </c>
      <c r="L2557">
        <v>48.736111110000003</v>
      </c>
      <c r="M2557">
        <v>27.426092749999999</v>
      </c>
      <c r="N2557">
        <v>27.152966599999999</v>
      </c>
      <c r="O2557">
        <v>26.780651809999998</v>
      </c>
      <c r="P2557">
        <v>26.465698740000001</v>
      </c>
      <c r="Q2557">
        <v>26.447001419999999</v>
      </c>
      <c r="R2557">
        <v>26.441750410000001</v>
      </c>
      <c r="S2557">
        <v>26.439906499999999</v>
      </c>
      <c r="T2557">
        <v>26.439302219999998</v>
      </c>
      <c r="U2557">
        <v>26.439011499999999</v>
      </c>
    </row>
    <row r="2558" spans="1:21" x14ac:dyDescent="0.4">
      <c r="A2558" s="1">
        <v>44739.368055555555</v>
      </c>
      <c r="B2558">
        <v>28.542999999999999</v>
      </c>
      <c r="C2558">
        <v>27.998000000000001</v>
      </c>
      <c r="D2558">
        <v>27.677</v>
      </c>
      <c r="E2558">
        <v>27.456</v>
      </c>
      <c r="F2558">
        <v>27.283999999999999</v>
      </c>
      <c r="G2558">
        <v>27.111999999999998</v>
      </c>
      <c r="H2558">
        <v>26.977</v>
      </c>
      <c r="I2558">
        <v>27.02</v>
      </c>
      <c r="J2558">
        <v>27.02</v>
      </c>
      <c r="L2558">
        <v>48.743055560000002</v>
      </c>
      <c r="M2558">
        <v>27.51681361</v>
      </c>
      <c r="N2558">
        <v>27.168455290000001</v>
      </c>
      <c r="O2558">
        <v>26.78623022</v>
      </c>
      <c r="P2558">
        <v>26.47052326</v>
      </c>
      <c r="Q2558">
        <v>26.448670150000002</v>
      </c>
      <c r="R2558">
        <v>26.442375389999999</v>
      </c>
      <c r="S2558">
        <v>26.440507709999999</v>
      </c>
      <c r="T2558">
        <v>26.439504719999999</v>
      </c>
      <c r="U2558">
        <v>26.439158800000001</v>
      </c>
    </row>
    <row r="2559" spans="1:21" x14ac:dyDescent="0.4">
      <c r="A2559" s="1">
        <v>44739.375</v>
      </c>
      <c r="B2559">
        <v>28.542999999999999</v>
      </c>
      <c r="C2559">
        <v>27.974</v>
      </c>
      <c r="D2559">
        <v>27.652999999999999</v>
      </c>
      <c r="E2559">
        <v>27.456</v>
      </c>
      <c r="F2559">
        <v>27.259</v>
      </c>
      <c r="G2559">
        <v>27.135999999999999</v>
      </c>
      <c r="H2559">
        <v>26.977</v>
      </c>
      <c r="I2559">
        <v>27.02</v>
      </c>
      <c r="J2559">
        <v>27.02</v>
      </c>
      <c r="L2559">
        <v>48.75</v>
      </c>
      <c r="M2559">
        <v>27.654346579999999</v>
      </c>
      <c r="N2559">
        <v>27.19891754</v>
      </c>
      <c r="O2559">
        <v>26.802052459999999</v>
      </c>
      <c r="P2559">
        <v>26.493394689999999</v>
      </c>
      <c r="Q2559">
        <v>26.457906569999999</v>
      </c>
      <c r="R2559">
        <v>26.446108949999999</v>
      </c>
      <c r="S2559">
        <v>26.442499380000001</v>
      </c>
      <c r="T2559">
        <v>26.440468689999999</v>
      </c>
      <c r="U2559">
        <v>26.439690779999999</v>
      </c>
    </row>
    <row r="2560" spans="1:21" x14ac:dyDescent="0.4">
      <c r="A2560" s="1">
        <v>44739.381944444445</v>
      </c>
      <c r="B2560">
        <v>28.742000000000001</v>
      </c>
      <c r="C2560">
        <v>28.023</v>
      </c>
      <c r="D2560">
        <v>27.652999999999999</v>
      </c>
      <c r="E2560">
        <v>27.456</v>
      </c>
      <c r="F2560">
        <v>27.259</v>
      </c>
      <c r="G2560">
        <v>27.111999999999998</v>
      </c>
      <c r="H2560">
        <v>26.977</v>
      </c>
      <c r="I2560">
        <v>27.02</v>
      </c>
      <c r="J2560">
        <v>27.02</v>
      </c>
      <c r="L2560">
        <v>48.756944439999998</v>
      </c>
      <c r="M2560">
        <v>27.7971997</v>
      </c>
      <c r="N2560">
        <v>27.240944599999999</v>
      </c>
      <c r="O2560">
        <v>26.823280480000001</v>
      </c>
      <c r="P2560">
        <v>26.523995970000001</v>
      </c>
      <c r="Q2560">
        <v>26.472160429999999</v>
      </c>
      <c r="R2560">
        <v>26.452360939999998</v>
      </c>
      <c r="S2560">
        <v>26.445884920000001</v>
      </c>
      <c r="T2560">
        <v>26.442088340000002</v>
      </c>
      <c r="U2560">
        <v>26.440604889999999</v>
      </c>
    </row>
    <row r="2561" spans="1:21" x14ac:dyDescent="0.4">
      <c r="A2561" s="1">
        <v>44739.388888888891</v>
      </c>
      <c r="B2561">
        <v>28.99</v>
      </c>
      <c r="C2561">
        <v>28.097000000000001</v>
      </c>
      <c r="D2561">
        <v>27.702000000000002</v>
      </c>
      <c r="E2561">
        <v>27.481000000000002</v>
      </c>
      <c r="F2561">
        <v>27.283999999999999</v>
      </c>
      <c r="G2561">
        <v>27.135999999999999</v>
      </c>
      <c r="H2561">
        <v>26.977</v>
      </c>
      <c r="I2561">
        <v>27.02</v>
      </c>
      <c r="J2561">
        <v>27.02</v>
      </c>
      <c r="L2561">
        <v>48.763888889999997</v>
      </c>
      <c r="M2561">
        <v>27.921684240000001</v>
      </c>
      <c r="N2561">
        <v>27.27208984</v>
      </c>
      <c r="O2561">
        <v>26.835709909999999</v>
      </c>
      <c r="P2561">
        <v>26.567583729999999</v>
      </c>
      <c r="Q2561">
        <v>26.478722000000001</v>
      </c>
      <c r="R2561">
        <v>26.455361929999999</v>
      </c>
      <c r="S2561">
        <v>26.447581549999999</v>
      </c>
      <c r="T2561">
        <v>26.44301471</v>
      </c>
      <c r="U2561">
        <v>26.4412497</v>
      </c>
    </row>
    <row r="2562" spans="1:21" x14ac:dyDescent="0.4">
      <c r="A2562" s="1">
        <v>44739.395833333336</v>
      </c>
      <c r="B2562">
        <v>29.164999999999999</v>
      </c>
      <c r="C2562">
        <v>28.196000000000002</v>
      </c>
      <c r="D2562">
        <v>27.776</v>
      </c>
      <c r="E2562">
        <v>27.504999999999999</v>
      </c>
      <c r="F2562">
        <v>27.308</v>
      </c>
      <c r="G2562">
        <v>27.161000000000001</v>
      </c>
      <c r="H2562">
        <v>26.977</v>
      </c>
      <c r="I2562">
        <v>27.02</v>
      </c>
      <c r="J2562">
        <v>27.02</v>
      </c>
      <c r="L2562">
        <v>48.770833330000002</v>
      </c>
      <c r="M2562">
        <v>28.070410259999999</v>
      </c>
      <c r="N2562">
        <v>27.316185140000002</v>
      </c>
      <c r="O2562">
        <v>26.85463356</v>
      </c>
      <c r="P2562">
        <v>26.55809442</v>
      </c>
      <c r="Q2562">
        <v>26.48961692</v>
      </c>
      <c r="R2562">
        <v>26.46051817</v>
      </c>
      <c r="S2562">
        <v>26.450526289999999</v>
      </c>
      <c r="T2562">
        <v>26.44456151</v>
      </c>
      <c r="U2562">
        <v>26.442215860000001</v>
      </c>
    </row>
    <row r="2563" spans="1:21" x14ac:dyDescent="0.4">
      <c r="A2563" s="1">
        <v>44739.402777777781</v>
      </c>
      <c r="B2563">
        <v>29.164999999999999</v>
      </c>
      <c r="C2563">
        <v>28.245000000000001</v>
      </c>
      <c r="D2563">
        <v>27.776</v>
      </c>
      <c r="E2563">
        <v>27.504999999999999</v>
      </c>
      <c r="F2563">
        <v>27.308</v>
      </c>
      <c r="G2563">
        <v>27.161000000000001</v>
      </c>
      <c r="H2563">
        <v>26.977</v>
      </c>
      <c r="I2563">
        <v>27.02</v>
      </c>
      <c r="J2563">
        <v>27.02</v>
      </c>
      <c r="L2563">
        <v>48.777777780000001</v>
      </c>
      <c r="M2563">
        <v>28.21899354</v>
      </c>
      <c r="N2563">
        <v>27.359679320000001</v>
      </c>
      <c r="O2563">
        <v>26.872409959999999</v>
      </c>
      <c r="P2563">
        <v>26.57520663</v>
      </c>
      <c r="Q2563">
        <v>26.499045550000002</v>
      </c>
      <c r="R2563">
        <v>26.465108780000001</v>
      </c>
      <c r="S2563">
        <v>26.453188310000002</v>
      </c>
      <c r="T2563">
        <v>26.445999950000001</v>
      </c>
      <c r="U2563">
        <v>26.443156089999999</v>
      </c>
    </row>
    <row r="2564" spans="1:21" x14ac:dyDescent="0.4">
      <c r="A2564" s="1">
        <v>44739.409722222219</v>
      </c>
      <c r="B2564">
        <v>29.14</v>
      </c>
      <c r="C2564">
        <v>28.221</v>
      </c>
      <c r="D2564">
        <v>27.800999999999998</v>
      </c>
      <c r="E2564">
        <v>27.504999999999999</v>
      </c>
      <c r="F2564">
        <v>27.283999999999999</v>
      </c>
      <c r="G2564">
        <v>27.135999999999999</v>
      </c>
      <c r="H2564">
        <v>26.977</v>
      </c>
      <c r="I2564">
        <v>27.04</v>
      </c>
      <c r="J2564">
        <v>27</v>
      </c>
      <c r="L2564">
        <v>48.784722219999999</v>
      </c>
      <c r="M2564">
        <v>28.377433459999999</v>
      </c>
      <c r="N2564">
        <v>27.41150575</v>
      </c>
      <c r="O2564">
        <v>26.894407229999999</v>
      </c>
      <c r="P2564">
        <v>26.595246849999999</v>
      </c>
      <c r="Q2564">
        <v>26.51066265</v>
      </c>
      <c r="R2564">
        <v>26.470936089999999</v>
      </c>
      <c r="S2564">
        <v>26.456602</v>
      </c>
      <c r="T2564">
        <v>26.44783</v>
      </c>
      <c r="U2564">
        <v>26.444323969999999</v>
      </c>
    </row>
    <row r="2565" spans="1:21" x14ac:dyDescent="0.4">
      <c r="A2565" s="1">
        <v>44739.416666666664</v>
      </c>
      <c r="B2565">
        <v>29.215</v>
      </c>
      <c r="C2565">
        <v>28.221</v>
      </c>
      <c r="D2565">
        <v>27.85</v>
      </c>
      <c r="E2565">
        <v>27.553999999999998</v>
      </c>
      <c r="F2565">
        <v>27.283999999999999</v>
      </c>
      <c r="G2565">
        <v>27.161000000000001</v>
      </c>
      <c r="H2565">
        <v>26.977</v>
      </c>
      <c r="I2565">
        <v>27.04</v>
      </c>
      <c r="J2565">
        <v>27.02</v>
      </c>
      <c r="L2565">
        <v>48.791666669999998</v>
      </c>
      <c r="M2565">
        <v>28.540684949999999</v>
      </c>
      <c r="N2565">
        <v>27.469025210000002</v>
      </c>
      <c r="O2565">
        <v>26.919176579999998</v>
      </c>
      <c r="P2565">
        <v>26.65575037</v>
      </c>
      <c r="Q2565">
        <v>26.523302940000001</v>
      </c>
      <c r="R2565">
        <v>26.47746437</v>
      </c>
      <c r="S2565">
        <v>26.460466490000002</v>
      </c>
      <c r="T2565">
        <v>26.44990456</v>
      </c>
      <c r="U2565">
        <v>26.445635840000001</v>
      </c>
    </row>
    <row r="2566" spans="1:21" x14ac:dyDescent="0.4">
      <c r="A2566" s="1">
        <v>44739.423611111109</v>
      </c>
      <c r="B2566">
        <v>29.364999999999998</v>
      </c>
      <c r="C2566">
        <v>28.245000000000001</v>
      </c>
      <c r="D2566">
        <v>27.824999999999999</v>
      </c>
      <c r="E2566">
        <v>27.553999999999998</v>
      </c>
      <c r="F2566">
        <v>27.283999999999999</v>
      </c>
      <c r="G2566">
        <v>27.135999999999999</v>
      </c>
      <c r="H2566">
        <v>26.977</v>
      </c>
      <c r="I2566">
        <v>27.04</v>
      </c>
      <c r="J2566">
        <v>27.02</v>
      </c>
      <c r="L2566">
        <v>48.798611110000003</v>
      </c>
      <c r="M2566">
        <v>28.731754370000001</v>
      </c>
      <c r="N2566">
        <v>27.57579561</v>
      </c>
      <c r="O2566">
        <v>26.972045430000001</v>
      </c>
      <c r="P2566">
        <v>26.702012069999999</v>
      </c>
      <c r="Q2566">
        <v>26.551263939999998</v>
      </c>
      <c r="R2566">
        <v>26.492638450000001</v>
      </c>
      <c r="S2566">
        <v>26.469465400000001</v>
      </c>
      <c r="T2566">
        <v>26.454393960000001</v>
      </c>
      <c r="U2566">
        <v>26.448069700000001</v>
      </c>
    </row>
    <row r="2567" spans="1:21" x14ac:dyDescent="0.4">
      <c r="A2567" s="1">
        <v>44739.430555555555</v>
      </c>
      <c r="B2567">
        <v>29.49</v>
      </c>
      <c r="C2567">
        <v>28.27</v>
      </c>
      <c r="D2567">
        <v>27.85</v>
      </c>
      <c r="E2567">
        <v>27.579000000000001</v>
      </c>
      <c r="F2567">
        <v>27.283999999999999</v>
      </c>
      <c r="G2567">
        <v>27.135999999999999</v>
      </c>
      <c r="H2567">
        <v>26.977</v>
      </c>
      <c r="I2567">
        <v>27.04</v>
      </c>
      <c r="J2567">
        <v>27.02</v>
      </c>
      <c r="L2567">
        <v>48.805555560000002</v>
      </c>
      <c r="M2567">
        <v>28.911606859999999</v>
      </c>
      <c r="N2567">
        <v>27.739471380000001</v>
      </c>
      <c r="O2567">
        <v>27.066078999999998</v>
      </c>
      <c r="P2567">
        <v>26.776023899999998</v>
      </c>
      <c r="Q2567">
        <v>26.598607049999998</v>
      </c>
      <c r="R2567">
        <v>26.53130702</v>
      </c>
      <c r="S2567">
        <v>26.492908249999999</v>
      </c>
      <c r="T2567">
        <v>26.462231020000001</v>
      </c>
      <c r="U2567">
        <v>26.45203055</v>
      </c>
    </row>
    <row r="2568" spans="1:21" x14ac:dyDescent="0.4">
      <c r="A2568" s="1">
        <v>44739.4375</v>
      </c>
      <c r="B2568">
        <v>29.614999999999998</v>
      </c>
      <c r="C2568">
        <v>28.369</v>
      </c>
      <c r="D2568">
        <v>27.875</v>
      </c>
      <c r="E2568">
        <v>27.628</v>
      </c>
      <c r="F2568">
        <v>27.382000000000001</v>
      </c>
      <c r="G2568">
        <v>27.161000000000001</v>
      </c>
      <c r="H2568">
        <v>26.977</v>
      </c>
      <c r="I2568">
        <v>27.04</v>
      </c>
      <c r="J2568">
        <v>27.02</v>
      </c>
      <c r="L2568">
        <v>48.8125</v>
      </c>
      <c r="M2568">
        <v>29.082202970000001</v>
      </c>
      <c r="N2568">
        <v>27.837510210000001</v>
      </c>
      <c r="O2568">
        <v>27.119970940000002</v>
      </c>
      <c r="P2568">
        <v>26.814631500000001</v>
      </c>
      <c r="Q2568">
        <v>26.62294511</v>
      </c>
      <c r="R2568">
        <v>26.53413097</v>
      </c>
      <c r="S2568">
        <v>26.494627479999998</v>
      </c>
      <c r="T2568">
        <v>26.466970610000001</v>
      </c>
      <c r="U2568">
        <v>26.45494824</v>
      </c>
    </row>
    <row r="2569" spans="1:21" x14ac:dyDescent="0.4">
      <c r="A2569" s="1">
        <v>44739.444444444445</v>
      </c>
      <c r="B2569">
        <v>29.64</v>
      </c>
      <c r="C2569">
        <v>28.617000000000001</v>
      </c>
      <c r="D2569">
        <v>27.824999999999999</v>
      </c>
      <c r="E2569">
        <v>27.603999999999999</v>
      </c>
      <c r="F2569">
        <v>27.332999999999998</v>
      </c>
      <c r="G2569">
        <v>27.161000000000001</v>
      </c>
      <c r="H2569">
        <v>26.977</v>
      </c>
      <c r="I2569">
        <v>27.06</v>
      </c>
      <c r="J2569">
        <v>27.04</v>
      </c>
      <c r="L2569">
        <v>48.819444439999998</v>
      </c>
      <c r="M2569">
        <v>29.200800310000002</v>
      </c>
      <c r="N2569">
        <v>27.868166070000001</v>
      </c>
      <c r="O2569">
        <v>27.241249</v>
      </c>
      <c r="P2569">
        <v>26.821411879999999</v>
      </c>
      <c r="Q2569">
        <v>26.62678936</v>
      </c>
      <c r="R2569">
        <v>26.549736320000001</v>
      </c>
      <c r="S2569">
        <v>26.495996250000001</v>
      </c>
      <c r="T2569">
        <v>26.467795859999999</v>
      </c>
      <c r="U2569">
        <v>26.455758459999998</v>
      </c>
    </row>
    <row r="2570" spans="1:21" x14ac:dyDescent="0.4">
      <c r="A2570" s="1">
        <v>44739.451388888891</v>
      </c>
      <c r="B2570">
        <v>29.79</v>
      </c>
      <c r="C2570">
        <v>29.114999999999998</v>
      </c>
      <c r="D2570">
        <v>27.875</v>
      </c>
      <c r="E2570">
        <v>27.628</v>
      </c>
      <c r="F2570">
        <v>27.382000000000001</v>
      </c>
      <c r="G2570">
        <v>27.161000000000001</v>
      </c>
      <c r="H2570">
        <v>26.977</v>
      </c>
      <c r="I2570">
        <v>27.06</v>
      </c>
      <c r="J2570">
        <v>27.04</v>
      </c>
      <c r="L2570">
        <v>48.826388889999997</v>
      </c>
      <c r="M2570">
        <v>29.317080390000001</v>
      </c>
      <c r="N2570">
        <v>27.893711920000001</v>
      </c>
      <c r="O2570">
        <v>27.13952213</v>
      </c>
      <c r="P2570">
        <v>26.773061850000001</v>
      </c>
      <c r="Q2570">
        <v>26.629106480000001</v>
      </c>
      <c r="R2570">
        <v>26.537591859999999</v>
      </c>
      <c r="S2570">
        <v>26.49679261</v>
      </c>
      <c r="T2570">
        <v>26.46829541</v>
      </c>
      <c r="U2570">
        <v>26.456317290000001</v>
      </c>
    </row>
    <row r="2571" spans="1:21" x14ac:dyDescent="0.4">
      <c r="A2571" s="1">
        <v>44739.458333333336</v>
      </c>
      <c r="B2571">
        <v>29.89</v>
      </c>
      <c r="C2571">
        <v>29.24</v>
      </c>
      <c r="D2571">
        <v>27.998000000000001</v>
      </c>
      <c r="E2571">
        <v>27.677</v>
      </c>
      <c r="F2571">
        <v>27.456</v>
      </c>
      <c r="G2571">
        <v>27.186</v>
      </c>
      <c r="H2571">
        <v>26.977</v>
      </c>
      <c r="I2571">
        <v>27.06</v>
      </c>
      <c r="J2571">
        <v>27.04</v>
      </c>
      <c r="L2571">
        <v>48.833333330000002</v>
      </c>
      <c r="M2571">
        <v>29.44978777</v>
      </c>
      <c r="N2571">
        <v>27.92682963</v>
      </c>
      <c r="O2571">
        <v>27.151810430000001</v>
      </c>
      <c r="P2571">
        <v>26.83303948</v>
      </c>
      <c r="Q2571">
        <v>26.633269779999999</v>
      </c>
      <c r="R2571">
        <v>26.53997721</v>
      </c>
      <c r="S2571">
        <v>26.498291949999999</v>
      </c>
      <c r="T2571">
        <v>26.469230599999999</v>
      </c>
      <c r="U2571">
        <v>26.45709312</v>
      </c>
    </row>
    <row r="2572" spans="1:21" x14ac:dyDescent="0.4">
      <c r="A2572" s="1">
        <v>44739.465277777781</v>
      </c>
      <c r="B2572">
        <v>30.065999999999999</v>
      </c>
      <c r="C2572">
        <v>29.364999999999998</v>
      </c>
      <c r="D2572">
        <v>28.170999999999999</v>
      </c>
      <c r="E2572">
        <v>27.702000000000002</v>
      </c>
      <c r="F2572">
        <v>27.481000000000002</v>
      </c>
      <c r="G2572">
        <v>27.186</v>
      </c>
      <c r="H2572">
        <v>26.977</v>
      </c>
      <c r="I2572">
        <v>27.06</v>
      </c>
      <c r="J2572">
        <v>27.04</v>
      </c>
      <c r="L2572">
        <v>48.840277780000001</v>
      </c>
      <c r="M2572">
        <v>29.672492779999999</v>
      </c>
      <c r="N2572">
        <v>28.0274587</v>
      </c>
      <c r="O2572">
        <v>27.323509040000001</v>
      </c>
      <c r="P2572">
        <v>26.86796477</v>
      </c>
      <c r="Q2572">
        <v>26.65503009</v>
      </c>
      <c r="R2572">
        <v>26.5683267</v>
      </c>
      <c r="S2572">
        <v>26.506604370000002</v>
      </c>
      <c r="T2572">
        <v>26.474029160000001</v>
      </c>
      <c r="U2572">
        <v>26.459993860000001</v>
      </c>
    </row>
    <row r="2573" spans="1:21" x14ac:dyDescent="0.4">
      <c r="A2573" s="1">
        <v>44739.472222222219</v>
      </c>
      <c r="B2573">
        <v>30.369</v>
      </c>
      <c r="C2573">
        <v>29.515000000000001</v>
      </c>
      <c r="D2573">
        <v>28.542999999999999</v>
      </c>
      <c r="E2573">
        <v>27.727</v>
      </c>
      <c r="F2573">
        <v>27.553999999999998</v>
      </c>
      <c r="G2573">
        <v>27.21</v>
      </c>
      <c r="H2573">
        <v>26.977</v>
      </c>
      <c r="I2573">
        <v>27.06</v>
      </c>
      <c r="J2573">
        <v>27.04</v>
      </c>
      <c r="L2573">
        <v>48.847222219999999</v>
      </c>
      <c r="M2573">
        <v>29.863850379999999</v>
      </c>
      <c r="N2573">
        <v>28.135415420000001</v>
      </c>
      <c r="O2573">
        <v>27.25957618</v>
      </c>
      <c r="P2573">
        <v>26.845654969999998</v>
      </c>
      <c r="Q2573">
        <v>26.678478200000001</v>
      </c>
      <c r="R2573">
        <v>26.56720486</v>
      </c>
      <c r="S2573">
        <v>26.515705220000001</v>
      </c>
      <c r="T2573">
        <v>26.479082779999999</v>
      </c>
      <c r="U2573">
        <v>26.463132689999998</v>
      </c>
    </row>
    <row r="2574" spans="1:21" x14ac:dyDescent="0.4">
      <c r="A2574" s="1">
        <v>44739.479166666664</v>
      </c>
      <c r="B2574">
        <v>30.443999999999999</v>
      </c>
      <c r="C2574">
        <v>29.59</v>
      </c>
      <c r="D2574">
        <v>28.419</v>
      </c>
      <c r="E2574">
        <v>27.800999999999998</v>
      </c>
      <c r="F2574">
        <v>27.553999999999998</v>
      </c>
      <c r="G2574">
        <v>27.234999999999999</v>
      </c>
      <c r="H2574">
        <v>26.977</v>
      </c>
      <c r="I2574">
        <v>27.08</v>
      </c>
      <c r="J2574">
        <v>27.04</v>
      </c>
      <c r="L2574">
        <v>48.854166669999998</v>
      </c>
      <c r="M2574">
        <v>30.016835199999999</v>
      </c>
      <c r="N2574">
        <v>28.195101279999999</v>
      </c>
      <c r="O2574">
        <v>27.286656399999998</v>
      </c>
      <c r="P2574">
        <v>26.861021990000001</v>
      </c>
      <c r="Q2574">
        <v>26.688726490000001</v>
      </c>
      <c r="R2574">
        <v>26.573353059999999</v>
      </c>
      <c r="S2574">
        <v>26.519681680000001</v>
      </c>
      <c r="T2574">
        <v>26.48146929</v>
      </c>
      <c r="U2574">
        <v>26.464942560000001</v>
      </c>
    </row>
    <row r="2575" spans="1:21" x14ac:dyDescent="0.4">
      <c r="A2575" s="1">
        <v>44739.486111111109</v>
      </c>
      <c r="B2575">
        <v>30.52</v>
      </c>
      <c r="C2575">
        <v>29.74</v>
      </c>
      <c r="D2575">
        <v>28.716999999999999</v>
      </c>
      <c r="E2575">
        <v>27.875</v>
      </c>
      <c r="F2575">
        <v>27.628</v>
      </c>
      <c r="G2575">
        <v>27.283999999999999</v>
      </c>
      <c r="H2575">
        <v>26.977</v>
      </c>
      <c r="I2575">
        <v>27.08</v>
      </c>
      <c r="J2575">
        <v>27.04</v>
      </c>
      <c r="L2575">
        <v>48.861111110000003</v>
      </c>
      <c r="M2575">
        <v>30.192859339999998</v>
      </c>
      <c r="N2575">
        <v>28.31795954</v>
      </c>
      <c r="O2575">
        <v>27.489441289999998</v>
      </c>
      <c r="P2575">
        <v>26.96474276</v>
      </c>
      <c r="Q2575">
        <v>26.714873099999998</v>
      </c>
      <c r="R2575">
        <v>26.608600339999999</v>
      </c>
      <c r="S2575">
        <v>26.530041229999998</v>
      </c>
      <c r="T2575">
        <v>26.48730054</v>
      </c>
      <c r="U2575">
        <v>26.468514599999999</v>
      </c>
    </row>
    <row r="2576" spans="1:21" x14ac:dyDescent="0.4">
      <c r="A2576" s="1">
        <v>44739.493055555555</v>
      </c>
      <c r="B2576">
        <v>30.824000000000002</v>
      </c>
      <c r="C2576">
        <v>29.940999999999999</v>
      </c>
      <c r="D2576">
        <v>28.841000000000001</v>
      </c>
      <c r="E2576">
        <v>27.875</v>
      </c>
      <c r="F2576">
        <v>27.628</v>
      </c>
      <c r="G2576">
        <v>27.308</v>
      </c>
      <c r="H2576">
        <v>27.074999999999999</v>
      </c>
      <c r="I2576">
        <v>27.1</v>
      </c>
      <c r="J2576">
        <v>27.06</v>
      </c>
      <c r="L2576">
        <v>48.868055560000002</v>
      </c>
      <c r="M2576">
        <v>29.896687660000001</v>
      </c>
      <c r="N2576">
        <v>28.391729590000001</v>
      </c>
      <c r="O2576">
        <v>27.386119130000001</v>
      </c>
      <c r="P2576">
        <v>26.919592940000001</v>
      </c>
      <c r="Q2576">
        <v>26.728531409999999</v>
      </c>
      <c r="R2576">
        <v>26.597675020000001</v>
      </c>
      <c r="S2576">
        <v>26.53545248</v>
      </c>
      <c r="T2576">
        <v>26.49045864</v>
      </c>
      <c r="U2576">
        <v>26.470784729999998</v>
      </c>
    </row>
    <row r="2577" spans="1:21" x14ac:dyDescent="0.4">
      <c r="A2577" s="1">
        <v>44739.5</v>
      </c>
      <c r="B2577">
        <v>31.001000000000001</v>
      </c>
      <c r="C2577">
        <v>30.216999999999999</v>
      </c>
      <c r="D2577">
        <v>29.265000000000001</v>
      </c>
      <c r="E2577">
        <v>28.023</v>
      </c>
      <c r="F2577">
        <v>27.702000000000002</v>
      </c>
      <c r="G2577">
        <v>27.382000000000001</v>
      </c>
      <c r="H2577">
        <v>27.074999999999999</v>
      </c>
      <c r="I2577">
        <v>27.12</v>
      </c>
      <c r="J2577">
        <v>27.06</v>
      </c>
      <c r="L2577">
        <v>48.875</v>
      </c>
      <c r="M2577">
        <v>30.475493719999999</v>
      </c>
      <c r="N2577">
        <v>28.469546709999999</v>
      </c>
      <c r="O2577">
        <v>27.423827620000001</v>
      </c>
      <c r="P2577">
        <v>26.941084839999998</v>
      </c>
      <c r="Q2577">
        <v>26.742970079999999</v>
      </c>
      <c r="R2577">
        <v>26.606490310000002</v>
      </c>
      <c r="S2577">
        <v>26.54121129</v>
      </c>
      <c r="T2577">
        <v>26.493874349999999</v>
      </c>
      <c r="U2577">
        <v>26.473202480000001</v>
      </c>
    </row>
    <row r="2578" spans="1:21" x14ac:dyDescent="0.4">
      <c r="A2578" s="1">
        <v>44739.506944444445</v>
      </c>
      <c r="B2578">
        <v>31.128</v>
      </c>
      <c r="C2578">
        <v>30.571000000000002</v>
      </c>
      <c r="D2578">
        <v>29.79</v>
      </c>
      <c r="E2578">
        <v>28.443999999999999</v>
      </c>
      <c r="F2578">
        <v>27.751000000000001</v>
      </c>
      <c r="G2578">
        <v>27.53</v>
      </c>
      <c r="H2578">
        <v>27.172999999999998</v>
      </c>
      <c r="I2578">
        <v>27.14</v>
      </c>
      <c r="J2578">
        <v>27.08</v>
      </c>
      <c r="L2578">
        <v>48.881944439999998</v>
      </c>
      <c r="M2578">
        <v>30.15703834</v>
      </c>
      <c r="N2578">
        <v>28.54394873</v>
      </c>
      <c r="O2578">
        <v>27.459847419999999</v>
      </c>
      <c r="P2578">
        <v>27.033769700000001</v>
      </c>
      <c r="Q2578">
        <v>26.75667245</v>
      </c>
      <c r="R2578">
        <v>26.636809070000002</v>
      </c>
      <c r="S2578">
        <v>26.546700980000001</v>
      </c>
      <c r="T2578">
        <v>26.497137590000001</v>
      </c>
      <c r="U2578">
        <v>26.475427310000001</v>
      </c>
    </row>
    <row r="2579" spans="1:21" x14ac:dyDescent="0.4">
      <c r="A2579" s="1">
        <v>44739.513888888891</v>
      </c>
      <c r="B2579">
        <v>31.152999999999999</v>
      </c>
      <c r="C2579">
        <v>30.722000000000001</v>
      </c>
      <c r="D2579">
        <v>30.015999999999998</v>
      </c>
      <c r="E2579">
        <v>28.742000000000001</v>
      </c>
      <c r="F2579">
        <v>27.875</v>
      </c>
      <c r="G2579">
        <v>27.579000000000001</v>
      </c>
      <c r="H2579">
        <v>27.271999999999998</v>
      </c>
      <c r="I2579">
        <v>27.22</v>
      </c>
      <c r="J2579">
        <v>27.12</v>
      </c>
      <c r="L2579">
        <v>48.888888889999997</v>
      </c>
      <c r="M2579">
        <v>30.733635939999999</v>
      </c>
      <c r="N2579">
        <v>28.651559630000001</v>
      </c>
      <c r="O2579">
        <v>27.516749600000001</v>
      </c>
      <c r="P2579">
        <v>26.994583739999999</v>
      </c>
      <c r="Q2579">
        <v>26.77908279</v>
      </c>
      <c r="R2579">
        <v>26.628698360000001</v>
      </c>
      <c r="S2579">
        <v>26.5411894</v>
      </c>
      <c r="T2579">
        <v>26.502437520000001</v>
      </c>
      <c r="U2579">
        <v>26.47887291</v>
      </c>
    </row>
    <row r="2580" spans="1:21" x14ac:dyDescent="0.4">
      <c r="A2580" s="1">
        <v>44739.520833333336</v>
      </c>
      <c r="B2580">
        <v>31.204000000000001</v>
      </c>
      <c r="C2580">
        <v>30.722000000000001</v>
      </c>
      <c r="D2580">
        <v>29.966000000000001</v>
      </c>
      <c r="E2580">
        <v>28.765999999999998</v>
      </c>
      <c r="F2580">
        <v>28.023</v>
      </c>
      <c r="G2580">
        <v>27.553999999999998</v>
      </c>
      <c r="H2580">
        <v>27.271999999999998</v>
      </c>
      <c r="I2580">
        <v>27.28</v>
      </c>
      <c r="J2580">
        <v>27.16</v>
      </c>
      <c r="L2580">
        <v>48.895833330000002</v>
      </c>
      <c r="M2580">
        <v>30.8474647</v>
      </c>
      <c r="N2580">
        <v>28.74741315</v>
      </c>
      <c r="O2580">
        <v>27.566839229999999</v>
      </c>
      <c r="P2580">
        <v>27.023349549999999</v>
      </c>
      <c r="Q2580">
        <v>26.798481129999999</v>
      </c>
      <c r="R2580">
        <v>26.640658909999999</v>
      </c>
      <c r="S2580">
        <v>26.563641709999999</v>
      </c>
      <c r="T2580">
        <v>26.506975430000001</v>
      </c>
      <c r="U2580">
        <v>26.481938280000001</v>
      </c>
    </row>
    <row r="2581" spans="1:21" x14ac:dyDescent="0.4">
      <c r="A2581" s="1">
        <v>44739.527777777781</v>
      </c>
      <c r="B2581">
        <v>31.204000000000001</v>
      </c>
      <c r="C2581">
        <v>30.748000000000001</v>
      </c>
      <c r="D2581">
        <v>29.966000000000001</v>
      </c>
      <c r="E2581">
        <v>29.114999999999998</v>
      </c>
      <c r="F2581">
        <v>28.221</v>
      </c>
      <c r="G2581">
        <v>27.53</v>
      </c>
      <c r="H2581">
        <v>27.271999999999998</v>
      </c>
      <c r="I2581">
        <v>27.3</v>
      </c>
      <c r="J2581">
        <v>27.16</v>
      </c>
      <c r="L2581">
        <v>48.902777780000001</v>
      </c>
      <c r="M2581">
        <v>30.961590430000001</v>
      </c>
      <c r="N2581">
        <v>28.808144810000002</v>
      </c>
      <c r="O2581">
        <v>27.595981460000001</v>
      </c>
      <c r="P2581">
        <v>27.039417199999999</v>
      </c>
      <c r="Q2581">
        <v>26.809124310000001</v>
      </c>
      <c r="R2581">
        <v>26.64715679</v>
      </c>
      <c r="S2581">
        <v>26.567931179999999</v>
      </c>
      <c r="T2581">
        <v>26.50962402</v>
      </c>
      <c r="U2581">
        <v>26.48400371</v>
      </c>
    </row>
    <row r="2582" spans="1:21" x14ac:dyDescent="0.4">
      <c r="A2582" s="1">
        <v>44739.534722222219</v>
      </c>
      <c r="B2582">
        <v>31.204000000000001</v>
      </c>
      <c r="C2582">
        <v>30.797999999999998</v>
      </c>
      <c r="D2582">
        <v>29.991</v>
      </c>
      <c r="E2582">
        <v>29.14</v>
      </c>
      <c r="F2582">
        <v>28.295000000000002</v>
      </c>
      <c r="G2582">
        <v>27.481000000000002</v>
      </c>
      <c r="H2582">
        <v>27.172999999999998</v>
      </c>
      <c r="I2582">
        <v>27.24</v>
      </c>
      <c r="J2582">
        <v>27.16</v>
      </c>
      <c r="L2582">
        <v>48.909722219999999</v>
      </c>
      <c r="M2582">
        <v>31.045412070000001</v>
      </c>
      <c r="N2582">
        <v>28.859138900000001</v>
      </c>
      <c r="O2582">
        <v>27.621131460000001</v>
      </c>
      <c r="P2582">
        <v>27.053459759999999</v>
      </c>
      <c r="Q2582">
        <v>26.776900879999999</v>
      </c>
      <c r="R2582">
        <v>26.652929709999999</v>
      </c>
      <c r="S2582">
        <v>26.55540238</v>
      </c>
      <c r="T2582">
        <v>26.511912030000001</v>
      </c>
      <c r="U2582">
        <v>26.485554319999999</v>
      </c>
    </row>
    <row r="2583" spans="1:21" x14ac:dyDescent="0.4">
      <c r="A2583" s="1">
        <v>44739.541666666664</v>
      </c>
      <c r="B2583">
        <v>31.254999999999999</v>
      </c>
      <c r="C2583">
        <v>30.925000000000001</v>
      </c>
      <c r="D2583">
        <v>30.091000000000001</v>
      </c>
      <c r="E2583">
        <v>29.215</v>
      </c>
      <c r="F2583">
        <v>28.344999999999999</v>
      </c>
      <c r="G2583">
        <v>27.481000000000002</v>
      </c>
      <c r="H2583">
        <v>27.172999999999998</v>
      </c>
      <c r="I2583">
        <v>27.22</v>
      </c>
      <c r="J2583">
        <v>27.14</v>
      </c>
      <c r="L2583">
        <v>48.916666669999998</v>
      </c>
      <c r="M2583">
        <v>30.6765279</v>
      </c>
      <c r="N2583">
        <v>28.894053679999999</v>
      </c>
      <c r="O2583">
        <v>27.636097249999999</v>
      </c>
      <c r="P2583">
        <v>27.0612377</v>
      </c>
      <c r="Q2583">
        <v>26.82352156</v>
      </c>
      <c r="R2583">
        <v>26.65593737</v>
      </c>
      <c r="S2583">
        <v>26.573725190000001</v>
      </c>
      <c r="T2583">
        <v>26.513165650000001</v>
      </c>
      <c r="U2583">
        <v>26.486726180000002</v>
      </c>
    </row>
    <row r="2584" spans="1:21" x14ac:dyDescent="0.4">
      <c r="A2584" s="1">
        <v>44739.548611111109</v>
      </c>
      <c r="B2584">
        <v>31.382000000000001</v>
      </c>
      <c r="C2584">
        <v>30.9</v>
      </c>
      <c r="D2584">
        <v>30.268000000000001</v>
      </c>
      <c r="E2584">
        <v>29.34</v>
      </c>
      <c r="F2584">
        <v>28.196000000000002</v>
      </c>
      <c r="G2584">
        <v>27.481000000000002</v>
      </c>
      <c r="H2584">
        <v>27.172999999999998</v>
      </c>
      <c r="I2584">
        <v>27.22</v>
      </c>
      <c r="J2584">
        <v>27.14</v>
      </c>
      <c r="L2584">
        <v>48.923611110000003</v>
      </c>
      <c r="M2584">
        <v>31.249653469999998</v>
      </c>
      <c r="N2584">
        <v>28.936885969999999</v>
      </c>
      <c r="O2584">
        <v>27.654517949999999</v>
      </c>
      <c r="P2584">
        <v>27.070861480000001</v>
      </c>
      <c r="Q2584">
        <v>26.829763880000002</v>
      </c>
      <c r="R2584">
        <v>26.65970475</v>
      </c>
      <c r="S2584">
        <v>26.576213370000001</v>
      </c>
      <c r="T2584">
        <v>26.514745749999999</v>
      </c>
      <c r="U2584">
        <v>26.488064130000001</v>
      </c>
    </row>
    <row r="2585" spans="1:21" x14ac:dyDescent="0.4">
      <c r="A2585" s="1">
        <v>44739.555555555555</v>
      </c>
      <c r="B2585">
        <v>31.459</v>
      </c>
      <c r="C2585">
        <v>30.849</v>
      </c>
      <c r="D2585">
        <v>30.192</v>
      </c>
      <c r="E2585">
        <v>29.265000000000001</v>
      </c>
      <c r="F2585">
        <v>28.071999999999999</v>
      </c>
      <c r="G2585">
        <v>27.504999999999999</v>
      </c>
      <c r="H2585">
        <v>27.271999999999998</v>
      </c>
      <c r="I2585">
        <v>27.28</v>
      </c>
      <c r="J2585">
        <v>27.14</v>
      </c>
      <c r="L2585">
        <v>48.930555560000002</v>
      </c>
      <c r="M2585">
        <v>31.360553070000002</v>
      </c>
      <c r="N2585">
        <v>28.97412082</v>
      </c>
      <c r="O2585">
        <v>27.669719650000001</v>
      </c>
      <c r="P2585">
        <v>27.078574190000001</v>
      </c>
      <c r="Q2585">
        <v>26.83469638</v>
      </c>
      <c r="R2585">
        <v>26.662651780000001</v>
      </c>
      <c r="S2585">
        <v>26.578158330000001</v>
      </c>
      <c r="T2585">
        <v>26.516019199999999</v>
      </c>
      <c r="U2585">
        <v>26.489236559999998</v>
      </c>
    </row>
    <row r="2586" spans="1:21" x14ac:dyDescent="0.4">
      <c r="A2586" s="1">
        <v>44739.5625</v>
      </c>
      <c r="B2586">
        <v>31.535</v>
      </c>
      <c r="C2586">
        <v>30.824000000000002</v>
      </c>
      <c r="D2586">
        <v>30.167000000000002</v>
      </c>
      <c r="E2586">
        <v>29.015000000000001</v>
      </c>
      <c r="F2586">
        <v>28.047999999999998</v>
      </c>
      <c r="G2586">
        <v>27.53</v>
      </c>
      <c r="H2586">
        <v>27.271999999999998</v>
      </c>
      <c r="I2586">
        <v>27.3</v>
      </c>
      <c r="J2586">
        <v>27.16</v>
      </c>
      <c r="L2586">
        <v>48.9375</v>
      </c>
      <c r="M2586">
        <v>31.470571450000001</v>
      </c>
      <c r="N2586">
        <v>29.046975969999998</v>
      </c>
      <c r="O2586">
        <v>27.706611420000002</v>
      </c>
      <c r="P2586">
        <v>27.099186450000001</v>
      </c>
      <c r="Q2586">
        <v>26.848425070000001</v>
      </c>
      <c r="R2586">
        <v>26.67109859</v>
      </c>
      <c r="S2586">
        <v>26.583780170000001</v>
      </c>
      <c r="T2586">
        <v>26.519569270000002</v>
      </c>
      <c r="U2586">
        <v>26.4916336</v>
      </c>
    </row>
    <row r="2587" spans="1:21" x14ac:dyDescent="0.4">
      <c r="A2587" s="1">
        <v>44739.569444444445</v>
      </c>
      <c r="B2587">
        <v>31.585999999999999</v>
      </c>
      <c r="C2587">
        <v>30.849</v>
      </c>
      <c r="D2587">
        <v>30.015999999999998</v>
      </c>
      <c r="E2587">
        <v>28.765999999999998</v>
      </c>
      <c r="F2587">
        <v>28.023</v>
      </c>
      <c r="G2587">
        <v>27.553999999999998</v>
      </c>
      <c r="H2587">
        <v>27.271999999999998</v>
      </c>
      <c r="I2587">
        <v>27.32</v>
      </c>
      <c r="J2587">
        <v>27.14</v>
      </c>
      <c r="L2587">
        <v>48.944444439999998</v>
      </c>
      <c r="M2587">
        <v>31.03746392</v>
      </c>
      <c r="N2587">
        <v>29.068311309999999</v>
      </c>
      <c r="O2587">
        <v>27.71289934</v>
      </c>
      <c r="P2587">
        <v>27.101768320000001</v>
      </c>
      <c r="Q2587">
        <v>26.84992828</v>
      </c>
      <c r="R2587">
        <v>26.69980902</v>
      </c>
      <c r="S2587">
        <v>26.584321589999998</v>
      </c>
      <c r="T2587">
        <v>26.519915619999999</v>
      </c>
      <c r="U2587">
        <v>26.492045780000002</v>
      </c>
    </row>
    <row r="2588" spans="1:21" x14ac:dyDescent="0.4">
      <c r="A2588" s="1">
        <v>44739.576388888891</v>
      </c>
      <c r="B2588">
        <v>31.611999999999998</v>
      </c>
      <c r="C2588">
        <v>31.001000000000001</v>
      </c>
      <c r="D2588">
        <v>30.141999999999999</v>
      </c>
      <c r="E2588">
        <v>29.04</v>
      </c>
      <c r="F2588">
        <v>27.998000000000001</v>
      </c>
      <c r="G2588">
        <v>27.603999999999999</v>
      </c>
      <c r="H2588">
        <v>27.37</v>
      </c>
      <c r="I2588">
        <v>27.34</v>
      </c>
      <c r="J2588">
        <v>27.16</v>
      </c>
      <c r="L2588">
        <v>48.951388889999997</v>
      </c>
      <c r="M2588">
        <v>31.66260162</v>
      </c>
      <c r="N2588">
        <v>29.16109191</v>
      </c>
      <c r="O2588">
        <v>27.95980672</v>
      </c>
      <c r="P2588">
        <v>27.221408220000001</v>
      </c>
      <c r="Q2588">
        <v>26.921509589999999</v>
      </c>
      <c r="R2588">
        <v>26.712652070000001</v>
      </c>
      <c r="S2588">
        <v>26.592096049999999</v>
      </c>
      <c r="T2588">
        <v>26.524655379999999</v>
      </c>
      <c r="U2588">
        <v>26.49507358</v>
      </c>
    </row>
    <row r="2589" spans="1:21" x14ac:dyDescent="0.4">
      <c r="A2589" s="1">
        <v>44739.583333333336</v>
      </c>
      <c r="B2589">
        <v>31.815999999999999</v>
      </c>
      <c r="C2589">
        <v>31.103000000000002</v>
      </c>
      <c r="D2589">
        <v>30.117000000000001</v>
      </c>
      <c r="E2589">
        <v>29.265000000000001</v>
      </c>
      <c r="F2589">
        <v>28.122</v>
      </c>
      <c r="G2589">
        <v>27.628</v>
      </c>
      <c r="H2589">
        <v>27.271999999999998</v>
      </c>
      <c r="I2589">
        <v>27.24</v>
      </c>
      <c r="J2589">
        <v>27.16</v>
      </c>
      <c r="L2589">
        <v>48.958333330000002</v>
      </c>
      <c r="M2589">
        <v>31.255275080000001</v>
      </c>
      <c r="N2589">
        <v>29.316134099999999</v>
      </c>
      <c r="O2589">
        <v>27.85531443</v>
      </c>
      <c r="P2589">
        <v>27.28178261</v>
      </c>
      <c r="Q2589">
        <v>26.905740380000001</v>
      </c>
      <c r="R2589">
        <v>26.737995219999998</v>
      </c>
      <c r="S2589">
        <v>26.60736374</v>
      </c>
      <c r="T2589">
        <v>26.533294269999999</v>
      </c>
      <c r="U2589">
        <v>26.50015183</v>
      </c>
    </row>
    <row r="2590" spans="1:21" x14ac:dyDescent="0.4">
      <c r="A2590" s="1">
        <v>44739.590277777781</v>
      </c>
      <c r="B2590">
        <v>31.919</v>
      </c>
      <c r="C2590">
        <v>31.103000000000002</v>
      </c>
      <c r="D2590">
        <v>30.141999999999999</v>
      </c>
      <c r="E2590">
        <v>29.364999999999998</v>
      </c>
      <c r="F2590">
        <v>28.221</v>
      </c>
      <c r="G2590">
        <v>27.628</v>
      </c>
      <c r="H2590">
        <v>27.172999999999998</v>
      </c>
      <c r="I2590">
        <v>27.16</v>
      </c>
      <c r="J2590">
        <v>27.12</v>
      </c>
      <c r="L2590">
        <v>48.965277780000001</v>
      </c>
      <c r="M2590">
        <v>31.889399740000002</v>
      </c>
      <c r="N2590">
        <v>29.487425859999998</v>
      </c>
      <c r="O2590">
        <v>27.972485240000001</v>
      </c>
      <c r="P2590">
        <v>27.35970756</v>
      </c>
      <c r="Q2590">
        <v>26.953875360000001</v>
      </c>
      <c r="R2590">
        <v>26.771090699999998</v>
      </c>
      <c r="S2590">
        <v>26.651192510000001</v>
      </c>
      <c r="T2590">
        <v>26.544131419999999</v>
      </c>
      <c r="U2590">
        <v>26.50643616</v>
      </c>
    </row>
    <row r="2591" spans="1:21" x14ac:dyDescent="0.4">
      <c r="A2591" s="1">
        <v>44739.597222222219</v>
      </c>
      <c r="B2591">
        <v>31.919</v>
      </c>
      <c r="C2591">
        <v>31.23</v>
      </c>
      <c r="D2591">
        <v>30.242999999999999</v>
      </c>
      <c r="E2591">
        <v>29.565000000000001</v>
      </c>
      <c r="F2591">
        <v>28.32</v>
      </c>
      <c r="G2591">
        <v>27.628</v>
      </c>
      <c r="H2591">
        <v>27.172999999999998</v>
      </c>
      <c r="I2591">
        <v>27.14</v>
      </c>
      <c r="J2591">
        <v>27.1</v>
      </c>
      <c r="L2591">
        <v>48.972222219999999</v>
      </c>
      <c r="M2591">
        <v>31.567437000000002</v>
      </c>
      <c r="N2591">
        <v>29.61398131</v>
      </c>
      <c r="O2591">
        <v>28.0654538</v>
      </c>
      <c r="P2591">
        <v>27.42195298</v>
      </c>
      <c r="Q2591">
        <v>27.05728774</v>
      </c>
      <c r="R2591">
        <v>26.797501539999999</v>
      </c>
      <c r="S2591">
        <v>26.66882889</v>
      </c>
      <c r="T2591">
        <v>26.552869820000002</v>
      </c>
      <c r="U2591">
        <v>26.511763420000001</v>
      </c>
    </row>
    <row r="2592" spans="1:21" x14ac:dyDescent="0.4">
      <c r="A2592" s="1">
        <v>44739.604166666664</v>
      </c>
      <c r="B2592">
        <v>31.943999999999999</v>
      </c>
      <c r="C2592">
        <v>31.306000000000001</v>
      </c>
      <c r="D2592">
        <v>30.469000000000001</v>
      </c>
      <c r="E2592">
        <v>29.664999999999999</v>
      </c>
      <c r="F2592">
        <v>28.443999999999999</v>
      </c>
      <c r="G2592">
        <v>27.628</v>
      </c>
      <c r="H2592">
        <v>27.271999999999998</v>
      </c>
      <c r="I2592">
        <v>27.14</v>
      </c>
      <c r="J2592">
        <v>27.1</v>
      </c>
      <c r="L2592">
        <v>48.979166669999998</v>
      </c>
      <c r="M2592">
        <v>31.403578889999999</v>
      </c>
      <c r="N2592">
        <v>29.813330029999999</v>
      </c>
      <c r="O2592">
        <v>28.516378419999999</v>
      </c>
      <c r="P2592">
        <v>27.568321399999999</v>
      </c>
      <c r="Q2592">
        <v>27.158632399999998</v>
      </c>
      <c r="R2592">
        <v>26.908405720000001</v>
      </c>
      <c r="S2592">
        <v>26.710927550000001</v>
      </c>
      <c r="T2592">
        <v>26.57219971</v>
      </c>
      <c r="U2592">
        <v>26.52205704</v>
      </c>
    </row>
    <row r="2593" spans="1:21" x14ac:dyDescent="0.4">
      <c r="A2593" s="1">
        <v>44739.611111111109</v>
      </c>
      <c r="B2593">
        <v>31.943999999999999</v>
      </c>
      <c r="C2593">
        <v>31.561</v>
      </c>
      <c r="D2593">
        <v>30.571000000000002</v>
      </c>
      <c r="E2593">
        <v>29.765000000000001</v>
      </c>
      <c r="F2593">
        <v>28.742000000000001</v>
      </c>
      <c r="G2593">
        <v>27.702000000000002</v>
      </c>
      <c r="H2593">
        <v>27.271999999999998</v>
      </c>
      <c r="I2593">
        <v>27.16</v>
      </c>
      <c r="J2593">
        <v>27.12</v>
      </c>
      <c r="L2593">
        <v>48.986111110000003</v>
      </c>
      <c r="M2593">
        <v>31.265328539999999</v>
      </c>
      <c r="N2593">
        <v>29.961322939999999</v>
      </c>
      <c r="O2593">
        <v>28.753034589999999</v>
      </c>
      <c r="P2593">
        <v>27.74615373</v>
      </c>
      <c r="Q2593">
        <v>27.285283920000001</v>
      </c>
      <c r="R2593">
        <v>26.941572369999999</v>
      </c>
      <c r="S2593">
        <v>26.763802349999999</v>
      </c>
      <c r="T2593">
        <v>26.596140479999999</v>
      </c>
      <c r="U2593">
        <v>26.534725890000001</v>
      </c>
    </row>
    <row r="2594" spans="1:21" x14ac:dyDescent="0.4">
      <c r="A2594" s="1">
        <v>44739.618055555555</v>
      </c>
      <c r="B2594">
        <v>31.893000000000001</v>
      </c>
      <c r="C2594">
        <v>31.611999999999998</v>
      </c>
      <c r="D2594">
        <v>30.646000000000001</v>
      </c>
      <c r="E2594">
        <v>29.765000000000001</v>
      </c>
      <c r="F2594">
        <v>29.065000000000001</v>
      </c>
      <c r="G2594">
        <v>27.677</v>
      </c>
      <c r="H2594">
        <v>27.271999999999998</v>
      </c>
      <c r="I2594">
        <v>27.18</v>
      </c>
      <c r="J2594">
        <v>27.12</v>
      </c>
      <c r="L2594">
        <v>48.993055560000002</v>
      </c>
      <c r="M2594">
        <v>31.028710480000001</v>
      </c>
      <c r="N2594">
        <v>30.054692490000001</v>
      </c>
      <c r="O2594">
        <v>28.9236769</v>
      </c>
      <c r="P2594">
        <v>27.88821282</v>
      </c>
      <c r="Q2594">
        <v>27.38937417</v>
      </c>
      <c r="R2594">
        <v>27.00847607</v>
      </c>
      <c r="S2594">
        <v>26.808165469999999</v>
      </c>
      <c r="T2594">
        <v>26.61689586</v>
      </c>
      <c r="U2594">
        <v>26.54641552</v>
      </c>
    </row>
    <row r="2595" spans="1:21" x14ac:dyDescent="0.4">
      <c r="A2595" s="1">
        <v>44739.625</v>
      </c>
      <c r="B2595">
        <v>31.841999999999999</v>
      </c>
      <c r="C2595">
        <v>31.663</v>
      </c>
      <c r="D2595">
        <v>30.95</v>
      </c>
      <c r="E2595">
        <v>30.015999999999998</v>
      </c>
      <c r="F2595">
        <v>29.14</v>
      </c>
      <c r="G2595">
        <v>27.579000000000001</v>
      </c>
      <c r="H2595">
        <v>27.271999999999998</v>
      </c>
      <c r="I2595">
        <v>27.18</v>
      </c>
      <c r="J2595">
        <v>27.14</v>
      </c>
      <c r="L2595">
        <v>49</v>
      </c>
      <c r="M2595">
        <v>31.196276269999998</v>
      </c>
      <c r="N2595">
        <v>30.12796574</v>
      </c>
      <c r="O2595">
        <v>28.79705822</v>
      </c>
      <c r="P2595">
        <v>27.994244439999999</v>
      </c>
      <c r="Q2595">
        <v>27.369322499999999</v>
      </c>
      <c r="R2595">
        <v>27.05993483</v>
      </c>
      <c r="S2595">
        <v>26.797155839999999</v>
      </c>
      <c r="T2595">
        <v>26.633822899999998</v>
      </c>
      <c r="U2595">
        <v>26.556642570000001</v>
      </c>
    </row>
    <row r="2596" spans="1:21" x14ac:dyDescent="0.4">
      <c r="A2596" s="1">
        <v>44739.631944444445</v>
      </c>
      <c r="B2596">
        <v>31.841999999999999</v>
      </c>
      <c r="C2596">
        <v>31.713999999999999</v>
      </c>
      <c r="D2596">
        <v>31.23</v>
      </c>
      <c r="E2596">
        <v>30.141999999999999</v>
      </c>
      <c r="F2596">
        <v>29.265000000000001</v>
      </c>
      <c r="G2596">
        <v>27.481000000000002</v>
      </c>
      <c r="H2596">
        <v>27.172999999999998</v>
      </c>
      <c r="I2596">
        <v>27.2</v>
      </c>
      <c r="J2596">
        <v>27.16</v>
      </c>
      <c r="L2596">
        <v>49.006944439999998</v>
      </c>
      <c r="M2596">
        <v>31.324541799999999</v>
      </c>
      <c r="N2596">
        <v>30.429724910000001</v>
      </c>
      <c r="O2596">
        <v>29.131601280000002</v>
      </c>
      <c r="P2596">
        <v>28.247291659999998</v>
      </c>
      <c r="Q2596">
        <v>27.526865730000001</v>
      </c>
      <c r="R2596">
        <v>27.098206709999999</v>
      </c>
      <c r="S2596">
        <v>26.868544050000001</v>
      </c>
      <c r="T2596">
        <v>26.646917049999999</v>
      </c>
      <c r="U2596">
        <v>26.565069900000001</v>
      </c>
    </row>
    <row r="2597" spans="1:21" x14ac:dyDescent="0.4">
      <c r="A2597" s="1">
        <v>44739.638888888891</v>
      </c>
      <c r="B2597">
        <v>31.765000000000001</v>
      </c>
      <c r="C2597">
        <v>31.689</v>
      </c>
      <c r="D2597">
        <v>31.331</v>
      </c>
      <c r="E2597">
        <v>30.419</v>
      </c>
      <c r="F2597">
        <v>29.364999999999998</v>
      </c>
      <c r="G2597">
        <v>27.677</v>
      </c>
      <c r="H2597">
        <v>27.271999999999998</v>
      </c>
      <c r="I2597">
        <v>27.24</v>
      </c>
      <c r="J2597">
        <v>27.2</v>
      </c>
      <c r="L2597">
        <v>49.013888889999997</v>
      </c>
      <c r="M2597">
        <v>31.008639859999999</v>
      </c>
      <c r="N2597">
        <v>30.214544669999999</v>
      </c>
      <c r="O2597">
        <v>29.260271899999999</v>
      </c>
      <c r="P2597">
        <v>28.20657791</v>
      </c>
      <c r="Q2597">
        <v>27.63395277</v>
      </c>
      <c r="R2597">
        <v>27.17005086</v>
      </c>
      <c r="S2597">
        <v>26.917080030000001</v>
      </c>
      <c r="T2597">
        <v>26.670178610000001</v>
      </c>
      <c r="U2597">
        <v>26.578249270000001</v>
      </c>
    </row>
    <row r="2598" spans="1:21" x14ac:dyDescent="0.4">
      <c r="A2598" s="1">
        <v>44739.645833333336</v>
      </c>
      <c r="B2598">
        <v>31.765000000000001</v>
      </c>
      <c r="C2598">
        <v>31.663</v>
      </c>
      <c r="D2598">
        <v>31.433</v>
      </c>
      <c r="E2598">
        <v>30.596</v>
      </c>
      <c r="F2598">
        <v>29.49</v>
      </c>
      <c r="G2598">
        <v>27.652999999999999</v>
      </c>
      <c r="H2598">
        <v>27.271999999999998</v>
      </c>
      <c r="I2598">
        <v>27.26</v>
      </c>
      <c r="J2598">
        <v>27.22</v>
      </c>
      <c r="L2598">
        <v>49.020833330000002</v>
      </c>
      <c r="M2598">
        <v>30.849707689999999</v>
      </c>
      <c r="N2598">
        <v>30.221055679999999</v>
      </c>
      <c r="O2598">
        <v>29.114955569999999</v>
      </c>
      <c r="P2598">
        <v>28.30084029</v>
      </c>
      <c r="Q2598">
        <v>27.59382132</v>
      </c>
      <c r="R2598">
        <v>27.221848949999998</v>
      </c>
      <c r="S2598">
        <v>26.95251103</v>
      </c>
      <c r="T2598">
        <v>26.687983200000001</v>
      </c>
      <c r="U2598">
        <v>26.589278960000001</v>
      </c>
    </row>
    <row r="2599" spans="1:21" x14ac:dyDescent="0.4">
      <c r="A2599" s="1">
        <v>44739.652777777781</v>
      </c>
      <c r="B2599">
        <v>31.765000000000001</v>
      </c>
      <c r="C2599">
        <v>31.689</v>
      </c>
      <c r="D2599">
        <v>31.459</v>
      </c>
      <c r="E2599">
        <v>30.596</v>
      </c>
      <c r="F2599">
        <v>29.614999999999998</v>
      </c>
      <c r="G2599">
        <v>27.751000000000001</v>
      </c>
      <c r="H2599">
        <v>27.271999999999998</v>
      </c>
      <c r="I2599">
        <v>27.28</v>
      </c>
      <c r="J2599">
        <v>27.26</v>
      </c>
      <c r="L2599">
        <v>49.027777780000001</v>
      </c>
      <c r="M2599">
        <v>30.664287460000001</v>
      </c>
      <c r="N2599">
        <v>30.331805110000001</v>
      </c>
      <c r="O2599">
        <v>29.412356939999999</v>
      </c>
      <c r="P2599">
        <v>28.390572930000001</v>
      </c>
      <c r="Q2599">
        <v>27.784850710000001</v>
      </c>
      <c r="R2599">
        <v>27.273564619999998</v>
      </c>
      <c r="S2599">
        <v>26.988137179999999</v>
      </c>
      <c r="T2599">
        <v>26.706043940000001</v>
      </c>
      <c r="U2599">
        <v>26.600531960000001</v>
      </c>
    </row>
    <row r="2600" spans="1:21" x14ac:dyDescent="0.4">
      <c r="A2600" s="1">
        <v>44739.659722222219</v>
      </c>
      <c r="B2600">
        <v>31.74</v>
      </c>
      <c r="C2600">
        <v>31.637</v>
      </c>
      <c r="D2600">
        <v>31.408000000000001</v>
      </c>
      <c r="E2600">
        <v>30.748000000000001</v>
      </c>
      <c r="F2600">
        <v>29.74</v>
      </c>
      <c r="G2600">
        <v>27.677</v>
      </c>
      <c r="H2600">
        <v>27.271999999999998</v>
      </c>
      <c r="I2600">
        <v>27.34</v>
      </c>
      <c r="J2600">
        <v>27.3</v>
      </c>
      <c r="L2600">
        <v>49.034722219999999</v>
      </c>
      <c r="M2600">
        <v>30.567879600000001</v>
      </c>
      <c r="N2600">
        <v>30.28798424</v>
      </c>
      <c r="O2600">
        <v>29.449968089999999</v>
      </c>
      <c r="P2600">
        <v>28.44605529</v>
      </c>
      <c r="Q2600">
        <v>27.83180218</v>
      </c>
      <c r="R2600">
        <v>27.306317409999998</v>
      </c>
      <c r="S2600">
        <v>26.94767976</v>
      </c>
      <c r="T2600">
        <v>26.71798175</v>
      </c>
      <c r="U2600">
        <v>26.608659800000002</v>
      </c>
    </row>
    <row r="2601" spans="1:21" x14ac:dyDescent="0.4">
      <c r="A2601" s="1">
        <v>44739.666666666664</v>
      </c>
      <c r="B2601">
        <v>31.791</v>
      </c>
      <c r="C2601">
        <v>31.713999999999999</v>
      </c>
      <c r="D2601">
        <v>31.484000000000002</v>
      </c>
      <c r="E2601">
        <v>30.925000000000001</v>
      </c>
      <c r="F2601">
        <v>29.916</v>
      </c>
      <c r="G2601">
        <v>27.800999999999998</v>
      </c>
      <c r="H2601">
        <v>27.37</v>
      </c>
      <c r="I2601">
        <v>27.38</v>
      </c>
      <c r="J2601">
        <v>27.34</v>
      </c>
      <c r="L2601">
        <v>49.041666669999998</v>
      </c>
      <c r="M2601">
        <v>30.491278569999999</v>
      </c>
      <c r="N2601">
        <v>30.24090064</v>
      </c>
      <c r="O2601">
        <v>29.48122266</v>
      </c>
      <c r="P2601">
        <v>28.684383230000002</v>
      </c>
      <c r="Q2601">
        <v>27.878395260000001</v>
      </c>
      <c r="R2601">
        <v>27.430130720000001</v>
      </c>
      <c r="S2601">
        <v>27.033826619999999</v>
      </c>
      <c r="T2601">
        <v>26.730339669999999</v>
      </c>
      <c r="U2601">
        <v>26.61709162</v>
      </c>
    </row>
    <row r="2602" spans="1:21" x14ac:dyDescent="0.4">
      <c r="A2602" s="1">
        <v>44739.673611111109</v>
      </c>
      <c r="B2602">
        <v>31.74</v>
      </c>
      <c r="C2602">
        <v>31.689</v>
      </c>
      <c r="D2602">
        <v>31.408000000000001</v>
      </c>
      <c r="E2602">
        <v>30.849</v>
      </c>
      <c r="F2602">
        <v>29.966000000000001</v>
      </c>
      <c r="G2602">
        <v>28.27</v>
      </c>
      <c r="H2602">
        <v>27.468</v>
      </c>
      <c r="I2602">
        <v>27.42</v>
      </c>
      <c r="J2602">
        <v>27.38</v>
      </c>
      <c r="L2602">
        <v>49.048611110000003</v>
      </c>
      <c r="M2602">
        <v>30.183059499999999</v>
      </c>
      <c r="N2602">
        <v>29.99450358</v>
      </c>
      <c r="O2602">
        <v>29.46079254</v>
      </c>
      <c r="P2602">
        <v>28.794793030000001</v>
      </c>
      <c r="Q2602">
        <v>28.00985859</v>
      </c>
      <c r="R2602">
        <v>27.53741204</v>
      </c>
      <c r="S2602">
        <v>27.103943210000001</v>
      </c>
      <c r="T2602">
        <v>26.76392933</v>
      </c>
      <c r="U2602">
        <v>26.635322460000001</v>
      </c>
    </row>
    <row r="2603" spans="1:21" x14ac:dyDescent="0.4">
      <c r="A2603" s="1">
        <v>44739.680555555555</v>
      </c>
      <c r="B2603">
        <v>31.663</v>
      </c>
      <c r="C2603">
        <v>31.611999999999998</v>
      </c>
      <c r="D2603">
        <v>31.433</v>
      </c>
      <c r="E2603">
        <v>30.925000000000001</v>
      </c>
      <c r="F2603">
        <v>29.991</v>
      </c>
      <c r="G2603">
        <v>28.419</v>
      </c>
      <c r="H2603">
        <v>27.567</v>
      </c>
      <c r="I2603">
        <v>27.46</v>
      </c>
      <c r="J2603">
        <v>27.4</v>
      </c>
      <c r="L2603">
        <v>49.055555560000002</v>
      </c>
      <c r="M2603">
        <v>29.98603439</v>
      </c>
      <c r="N2603">
        <v>29.805174139999998</v>
      </c>
      <c r="O2603">
        <v>29.402857650000001</v>
      </c>
      <c r="P2603">
        <v>28.859408089999999</v>
      </c>
      <c r="Q2603">
        <v>28.121934450000001</v>
      </c>
      <c r="R2603">
        <v>27.636303430000002</v>
      </c>
      <c r="S2603">
        <v>27.17111907</v>
      </c>
      <c r="T2603">
        <v>26.796943339999999</v>
      </c>
      <c r="U2603">
        <v>26.654133909999999</v>
      </c>
    </row>
    <row r="2604" spans="1:21" x14ac:dyDescent="0.4">
      <c r="A2604" s="1">
        <v>44739.6875</v>
      </c>
      <c r="B2604">
        <v>31.561</v>
      </c>
      <c r="C2604">
        <v>31.459</v>
      </c>
      <c r="D2604">
        <v>31.306000000000001</v>
      </c>
      <c r="E2604">
        <v>31.026</v>
      </c>
      <c r="F2604">
        <v>30.216999999999999</v>
      </c>
      <c r="G2604">
        <v>28.245000000000001</v>
      </c>
      <c r="H2604">
        <v>27.567</v>
      </c>
      <c r="I2604">
        <v>27.46</v>
      </c>
      <c r="J2604">
        <v>27.42</v>
      </c>
      <c r="L2604">
        <v>49.0625</v>
      </c>
      <c r="M2604">
        <v>29.590999329999999</v>
      </c>
      <c r="N2604">
        <v>29.419689470000002</v>
      </c>
      <c r="O2604">
        <v>29.19326023</v>
      </c>
      <c r="P2604">
        <v>28.838905749999999</v>
      </c>
      <c r="Q2604">
        <v>28.379973159999999</v>
      </c>
      <c r="R2604">
        <v>27.907291310000002</v>
      </c>
      <c r="S2604">
        <v>27.48318317</v>
      </c>
      <c r="T2604">
        <v>26.85610458</v>
      </c>
      <c r="U2604">
        <v>26.685787120000001</v>
      </c>
    </row>
    <row r="2605" spans="1:21" x14ac:dyDescent="0.4">
      <c r="A2605" s="1">
        <v>44739.694444444445</v>
      </c>
      <c r="B2605">
        <v>31.51</v>
      </c>
      <c r="C2605">
        <v>31.408000000000001</v>
      </c>
      <c r="D2605">
        <v>31.178999999999998</v>
      </c>
      <c r="E2605">
        <v>30.873999999999999</v>
      </c>
      <c r="F2605">
        <v>29.79</v>
      </c>
      <c r="G2605">
        <v>27.727</v>
      </c>
      <c r="H2605">
        <v>27.37</v>
      </c>
      <c r="I2605">
        <v>27.38</v>
      </c>
      <c r="J2605">
        <v>27.36</v>
      </c>
      <c r="L2605">
        <v>49.069444439999998</v>
      </c>
      <c r="M2605">
        <v>29.376054100000001</v>
      </c>
      <c r="N2605">
        <v>29.291511209999999</v>
      </c>
      <c r="O2605">
        <v>29.092093349999999</v>
      </c>
      <c r="P2605">
        <v>28.812022970000001</v>
      </c>
      <c r="Q2605">
        <v>28.31294235</v>
      </c>
      <c r="R2605">
        <v>27.764382210000001</v>
      </c>
      <c r="S2605">
        <v>27.35806981</v>
      </c>
      <c r="T2605">
        <v>26.892779560000001</v>
      </c>
      <c r="U2605">
        <v>26.70878175</v>
      </c>
    </row>
    <row r="2606" spans="1:21" x14ac:dyDescent="0.4">
      <c r="A2606" s="1">
        <v>44739.701388888891</v>
      </c>
      <c r="B2606">
        <v>31.561</v>
      </c>
      <c r="C2606">
        <v>31.408000000000001</v>
      </c>
      <c r="D2606">
        <v>31.052</v>
      </c>
      <c r="E2606">
        <v>30.620999999999999</v>
      </c>
      <c r="F2606">
        <v>29.439</v>
      </c>
      <c r="G2606">
        <v>27.553999999999998</v>
      </c>
      <c r="H2606">
        <v>27.271999999999998</v>
      </c>
      <c r="I2606">
        <v>27.36</v>
      </c>
      <c r="J2606">
        <v>27.34</v>
      </c>
      <c r="L2606">
        <v>49.076388889999997</v>
      </c>
      <c r="M2606">
        <v>29.22763059</v>
      </c>
      <c r="N2606">
        <v>29.173637360000001</v>
      </c>
      <c r="O2606">
        <v>29.065572540000002</v>
      </c>
      <c r="P2606">
        <v>28.791666280000001</v>
      </c>
      <c r="Q2606">
        <v>28.339703199999999</v>
      </c>
      <c r="R2606">
        <v>27.807772580000002</v>
      </c>
      <c r="S2606">
        <v>27.397129289999999</v>
      </c>
      <c r="T2606">
        <v>26.916799390000001</v>
      </c>
      <c r="U2606">
        <v>26.725598269999999</v>
      </c>
    </row>
    <row r="2607" spans="1:21" x14ac:dyDescent="0.4">
      <c r="A2607" s="1">
        <v>44739.708333333336</v>
      </c>
      <c r="B2607">
        <v>31.51</v>
      </c>
      <c r="C2607">
        <v>31.331</v>
      </c>
      <c r="D2607">
        <v>30.95</v>
      </c>
      <c r="E2607">
        <v>30.343</v>
      </c>
      <c r="F2607">
        <v>28.940999999999999</v>
      </c>
      <c r="G2607">
        <v>27.553999999999998</v>
      </c>
      <c r="H2607">
        <v>27.37</v>
      </c>
      <c r="I2607">
        <v>27.38</v>
      </c>
      <c r="J2607">
        <v>27.36</v>
      </c>
      <c r="L2607">
        <v>49.083333330000002</v>
      </c>
      <c r="M2607">
        <v>29.08123088</v>
      </c>
      <c r="N2607">
        <v>29.026964530000001</v>
      </c>
      <c r="O2607">
        <v>28.932426670000002</v>
      </c>
      <c r="P2607">
        <v>28.748807240000001</v>
      </c>
      <c r="Q2607">
        <v>28.355675009999999</v>
      </c>
      <c r="R2607">
        <v>27.953541189999999</v>
      </c>
      <c r="S2607">
        <v>27.437434320000001</v>
      </c>
      <c r="T2607">
        <v>26.942683840000001</v>
      </c>
      <c r="U2607">
        <v>26.74397029</v>
      </c>
    </row>
    <row r="2608" spans="1:21" x14ac:dyDescent="0.4">
      <c r="A2608" s="1">
        <v>44739.715277777781</v>
      </c>
      <c r="B2608">
        <v>31.459</v>
      </c>
      <c r="C2608">
        <v>31.280999999999999</v>
      </c>
      <c r="D2608">
        <v>30.9</v>
      </c>
      <c r="E2608">
        <v>30.268000000000001</v>
      </c>
      <c r="F2608">
        <v>28.568000000000001</v>
      </c>
      <c r="G2608">
        <v>27.579000000000001</v>
      </c>
      <c r="H2608">
        <v>27.37</v>
      </c>
      <c r="I2608">
        <v>27.42</v>
      </c>
      <c r="J2608">
        <v>27.4</v>
      </c>
      <c r="L2608">
        <v>49.090277780000001</v>
      </c>
      <c r="M2608">
        <v>28.960999189999999</v>
      </c>
      <c r="N2608">
        <v>28.925776259999999</v>
      </c>
      <c r="O2608">
        <v>28.85278091</v>
      </c>
      <c r="P2608">
        <v>28.650336129999999</v>
      </c>
      <c r="Q2608">
        <v>28.360453150000001</v>
      </c>
      <c r="R2608">
        <v>27.879712130000001</v>
      </c>
      <c r="S2608">
        <v>27.367846490000002</v>
      </c>
      <c r="T2608">
        <v>26.964661039999999</v>
      </c>
      <c r="U2608">
        <v>26.760465329999999</v>
      </c>
    </row>
    <row r="2609" spans="1:21" x14ac:dyDescent="0.4">
      <c r="A2609" s="1">
        <v>44739.722222222219</v>
      </c>
      <c r="B2609">
        <v>31.356999999999999</v>
      </c>
      <c r="C2609">
        <v>31.23</v>
      </c>
      <c r="D2609">
        <v>30.9</v>
      </c>
      <c r="E2609">
        <v>30.242999999999999</v>
      </c>
      <c r="F2609">
        <v>28.27</v>
      </c>
      <c r="G2609">
        <v>27.628</v>
      </c>
      <c r="H2609">
        <v>27.468</v>
      </c>
      <c r="I2609">
        <v>27.46</v>
      </c>
      <c r="J2609">
        <v>27.44</v>
      </c>
      <c r="L2609">
        <v>49.097222219999999</v>
      </c>
      <c r="M2609">
        <v>28.897876870000001</v>
      </c>
      <c r="N2609">
        <v>28.884426980000001</v>
      </c>
      <c r="O2609">
        <v>28.82083012</v>
      </c>
      <c r="P2609">
        <v>28.639229029999999</v>
      </c>
      <c r="Q2609">
        <v>28.364618920000002</v>
      </c>
      <c r="R2609">
        <v>27.893987280000001</v>
      </c>
      <c r="S2609">
        <v>27.48429114</v>
      </c>
      <c r="T2609">
        <v>26.97550077</v>
      </c>
      <c r="U2609">
        <v>26.769899720000002</v>
      </c>
    </row>
    <row r="2610" spans="1:21" x14ac:dyDescent="0.4">
      <c r="A2610" s="1">
        <v>44739.729166666664</v>
      </c>
      <c r="B2610">
        <v>31.280999999999999</v>
      </c>
      <c r="C2610">
        <v>31.152999999999999</v>
      </c>
      <c r="D2610">
        <v>30.9</v>
      </c>
      <c r="E2610">
        <v>30.216999999999999</v>
      </c>
      <c r="F2610">
        <v>28.492999999999999</v>
      </c>
      <c r="G2610">
        <v>27.727</v>
      </c>
      <c r="H2610">
        <v>27.468</v>
      </c>
      <c r="I2610">
        <v>27.52</v>
      </c>
      <c r="J2610">
        <v>27.48</v>
      </c>
      <c r="L2610">
        <v>49.104166669999998</v>
      </c>
      <c r="M2610">
        <v>28.839582060000001</v>
      </c>
      <c r="N2610">
        <v>28.829467399999999</v>
      </c>
      <c r="O2610">
        <v>28.77959933</v>
      </c>
      <c r="P2610">
        <v>28.623080980000001</v>
      </c>
      <c r="Q2610">
        <v>28.36656013</v>
      </c>
      <c r="R2610">
        <v>27.907813619999999</v>
      </c>
      <c r="S2610">
        <v>27.49927448</v>
      </c>
      <c r="T2610">
        <v>26.986891350000001</v>
      </c>
      <c r="U2610">
        <v>26.77963407</v>
      </c>
    </row>
    <row r="2611" spans="1:21" x14ac:dyDescent="0.4">
      <c r="A2611" s="1">
        <v>44739.736111111109</v>
      </c>
      <c r="B2611">
        <v>31.152999999999999</v>
      </c>
      <c r="C2611">
        <v>31.077000000000002</v>
      </c>
      <c r="D2611">
        <v>30.849</v>
      </c>
      <c r="E2611">
        <v>30.015999999999998</v>
      </c>
      <c r="F2611">
        <v>28.568000000000001</v>
      </c>
      <c r="G2611">
        <v>27.800999999999998</v>
      </c>
      <c r="H2611">
        <v>27.567</v>
      </c>
      <c r="I2611">
        <v>27.56</v>
      </c>
      <c r="J2611">
        <v>27.52</v>
      </c>
      <c r="L2611">
        <v>49.111111110000003</v>
      </c>
      <c r="M2611">
        <v>28.775830599999999</v>
      </c>
      <c r="N2611">
        <v>28.771697660000001</v>
      </c>
      <c r="O2611">
        <v>28.714258170000001</v>
      </c>
      <c r="P2611">
        <v>28.596341200000001</v>
      </c>
      <c r="Q2611">
        <v>28.28597808</v>
      </c>
      <c r="R2611">
        <v>27.9218011</v>
      </c>
      <c r="S2611">
        <v>27.412949019999999</v>
      </c>
      <c r="T2611">
        <v>26.999949829999998</v>
      </c>
      <c r="U2611">
        <v>26.790460150000001</v>
      </c>
    </row>
    <row r="2612" spans="1:21" x14ac:dyDescent="0.4">
      <c r="A2612" s="1">
        <v>44739.743055555555</v>
      </c>
      <c r="B2612">
        <v>31.103000000000002</v>
      </c>
      <c r="C2612">
        <v>31.026</v>
      </c>
      <c r="D2612">
        <v>30.773</v>
      </c>
      <c r="E2612">
        <v>29.966000000000001</v>
      </c>
      <c r="F2612">
        <v>28.765999999999998</v>
      </c>
      <c r="G2612">
        <v>27.85</v>
      </c>
      <c r="H2612">
        <v>27.567</v>
      </c>
      <c r="I2612">
        <v>27.6</v>
      </c>
      <c r="J2612">
        <v>27.56</v>
      </c>
      <c r="L2612">
        <v>49.118055560000002</v>
      </c>
      <c r="M2612">
        <v>28.74516453</v>
      </c>
      <c r="N2612">
        <v>28.741798979999999</v>
      </c>
      <c r="O2612">
        <v>28.697590420000001</v>
      </c>
      <c r="P2612">
        <v>28.588074779999999</v>
      </c>
      <c r="Q2612">
        <v>28.288573159999999</v>
      </c>
      <c r="R2612">
        <v>27.929067509999999</v>
      </c>
      <c r="S2612">
        <v>27.420797390000001</v>
      </c>
      <c r="T2612">
        <v>27.006377759999999</v>
      </c>
      <c r="U2612">
        <v>26.796728860000002</v>
      </c>
    </row>
    <row r="2613" spans="1:21" x14ac:dyDescent="0.4">
      <c r="A2613" s="1">
        <v>44739.75</v>
      </c>
      <c r="B2613">
        <v>31.026</v>
      </c>
      <c r="C2613">
        <v>30.975999999999999</v>
      </c>
      <c r="D2613">
        <v>30.672000000000001</v>
      </c>
      <c r="E2613">
        <v>29.991</v>
      </c>
      <c r="F2613">
        <v>28.965</v>
      </c>
      <c r="G2613">
        <v>27.974</v>
      </c>
      <c r="H2613">
        <v>27.567</v>
      </c>
      <c r="I2613">
        <v>27.64</v>
      </c>
      <c r="J2613">
        <v>27.6</v>
      </c>
      <c r="L2613">
        <v>49.125</v>
      </c>
      <c r="M2613">
        <v>28.717710889999999</v>
      </c>
      <c r="N2613">
        <v>28.71324504</v>
      </c>
      <c r="O2613">
        <v>28.67876716</v>
      </c>
      <c r="P2613">
        <v>28.537519440000001</v>
      </c>
      <c r="Q2613">
        <v>28.290244000000001</v>
      </c>
      <c r="R2613">
        <v>27.935293470000001</v>
      </c>
      <c r="S2613">
        <v>27.42776521</v>
      </c>
      <c r="T2613">
        <v>27.01220185</v>
      </c>
      <c r="U2613">
        <v>26.8023791</v>
      </c>
    </row>
    <row r="2614" spans="1:21" x14ac:dyDescent="0.4">
      <c r="A2614" s="1">
        <v>44739.756944444445</v>
      </c>
      <c r="B2614">
        <v>30.95</v>
      </c>
      <c r="C2614">
        <v>30.925000000000001</v>
      </c>
      <c r="D2614">
        <v>30.646000000000001</v>
      </c>
      <c r="E2614">
        <v>30.091000000000001</v>
      </c>
      <c r="F2614">
        <v>29.215</v>
      </c>
      <c r="G2614">
        <v>28.097000000000001</v>
      </c>
      <c r="H2614">
        <v>27.567</v>
      </c>
      <c r="I2614">
        <v>27.66</v>
      </c>
      <c r="J2614">
        <v>27.64</v>
      </c>
      <c r="L2614">
        <v>49.131944439999998</v>
      </c>
      <c r="M2614">
        <v>28.614462110000002</v>
      </c>
      <c r="N2614">
        <v>28.59873679</v>
      </c>
      <c r="O2614">
        <v>28.559571949999999</v>
      </c>
      <c r="P2614">
        <v>28.46138556</v>
      </c>
      <c r="Q2614">
        <v>28.297386920000001</v>
      </c>
      <c r="R2614">
        <v>27.937761689999999</v>
      </c>
      <c r="S2614">
        <v>27.558739719999998</v>
      </c>
      <c r="T2614">
        <v>27.039961380000001</v>
      </c>
      <c r="U2614">
        <v>26.82382372</v>
      </c>
    </row>
    <row r="2615" spans="1:21" x14ac:dyDescent="0.4">
      <c r="A2615" s="1">
        <v>44739.763888888891</v>
      </c>
      <c r="B2615">
        <v>30.873999999999999</v>
      </c>
      <c r="C2615">
        <v>30.849</v>
      </c>
      <c r="D2615">
        <v>30.672000000000001</v>
      </c>
      <c r="E2615">
        <v>30.117000000000001</v>
      </c>
      <c r="F2615">
        <v>29.164999999999999</v>
      </c>
      <c r="G2615">
        <v>28.122</v>
      </c>
      <c r="H2615">
        <v>27.664999999999999</v>
      </c>
      <c r="I2615">
        <v>27.72</v>
      </c>
      <c r="J2615">
        <v>27.68</v>
      </c>
      <c r="L2615">
        <v>49.138888889999997</v>
      </c>
      <c r="M2615">
        <v>28.459379720000001</v>
      </c>
      <c r="N2615">
        <v>28.44960828</v>
      </c>
      <c r="O2615">
        <v>28.4018345</v>
      </c>
      <c r="P2615">
        <v>28.328183150000001</v>
      </c>
      <c r="Q2615">
        <v>28.151450390000001</v>
      </c>
      <c r="R2615">
        <v>27.908160769999999</v>
      </c>
      <c r="S2615">
        <v>27.478069739999999</v>
      </c>
      <c r="T2615">
        <v>27.0695978</v>
      </c>
      <c r="U2615">
        <v>26.851661</v>
      </c>
    </row>
    <row r="2616" spans="1:21" x14ac:dyDescent="0.4">
      <c r="A2616" s="1">
        <v>44739.770833333336</v>
      </c>
      <c r="B2616">
        <v>30.773</v>
      </c>
      <c r="C2616">
        <v>30.748000000000001</v>
      </c>
      <c r="D2616">
        <v>30.620999999999999</v>
      </c>
      <c r="E2616">
        <v>30.216999999999999</v>
      </c>
      <c r="F2616">
        <v>29.364999999999998</v>
      </c>
      <c r="G2616">
        <v>28.419</v>
      </c>
      <c r="H2616">
        <v>27.763999999999999</v>
      </c>
      <c r="I2616">
        <v>27.74</v>
      </c>
      <c r="J2616">
        <v>27.7</v>
      </c>
      <c r="L2616">
        <v>49.145833330000002</v>
      </c>
      <c r="M2616">
        <v>28.345195520000001</v>
      </c>
      <c r="N2616">
        <v>28.339545640000001</v>
      </c>
      <c r="O2616">
        <v>28.30757582</v>
      </c>
      <c r="P2616">
        <v>28.236045539999999</v>
      </c>
      <c r="Q2616">
        <v>28.12668729</v>
      </c>
      <c r="R2616">
        <v>27.878990600000002</v>
      </c>
      <c r="S2616">
        <v>27.574773929999999</v>
      </c>
      <c r="T2616">
        <v>27.090017509999999</v>
      </c>
      <c r="U2616">
        <v>26.874688379999998</v>
      </c>
    </row>
    <row r="2617" spans="1:21" x14ac:dyDescent="0.4">
      <c r="A2617" s="1">
        <v>44739.777777777781</v>
      </c>
      <c r="B2617">
        <v>30.696999999999999</v>
      </c>
      <c r="C2617">
        <v>30.672000000000001</v>
      </c>
      <c r="D2617">
        <v>30.571000000000002</v>
      </c>
      <c r="E2617">
        <v>30.216999999999999</v>
      </c>
      <c r="F2617">
        <v>29.265000000000001</v>
      </c>
      <c r="G2617">
        <v>28.518000000000001</v>
      </c>
      <c r="H2617">
        <v>27.664999999999999</v>
      </c>
      <c r="I2617">
        <v>27.72</v>
      </c>
      <c r="J2617">
        <v>27.7</v>
      </c>
      <c r="L2617">
        <v>49.152777780000001</v>
      </c>
      <c r="M2617">
        <v>28.27987933</v>
      </c>
      <c r="N2617">
        <v>28.275042689999999</v>
      </c>
      <c r="O2617">
        <v>28.249224720000001</v>
      </c>
      <c r="P2617">
        <v>28.199728539999999</v>
      </c>
      <c r="Q2617">
        <v>28.066925479999998</v>
      </c>
      <c r="R2617">
        <v>27.870692850000001</v>
      </c>
      <c r="S2617">
        <v>27.49159753</v>
      </c>
      <c r="T2617">
        <v>27.10190296</v>
      </c>
      <c r="U2617">
        <v>26.888499970000002</v>
      </c>
    </row>
    <row r="2618" spans="1:21" x14ac:dyDescent="0.4">
      <c r="A2618" s="1">
        <v>44739.784722222219</v>
      </c>
      <c r="B2618">
        <v>30.672000000000001</v>
      </c>
      <c r="C2618">
        <v>30.646000000000001</v>
      </c>
      <c r="D2618">
        <v>30.545000000000002</v>
      </c>
      <c r="E2618">
        <v>30.292999999999999</v>
      </c>
      <c r="F2618">
        <v>29.34</v>
      </c>
      <c r="G2618">
        <v>28.568000000000001</v>
      </c>
      <c r="H2618">
        <v>27.664999999999999</v>
      </c>
      <c r="I2618">
        <v>27.72</v>
      </c>
      <c r="J2618">
        <v>27.7</v>
      </c>
      <c r="L2618">
        <v>49.159722219999999</v>
      </c>
      <c r="M2618">
        <v>28.233254989999999</v>
      </c>
      <c r="N2618">
        <v>28.23088293</v>
      </c>
      <c r="O2618">
        <v>28.21387541</v>
      </c>
      <c r="P2618">
        <v>28.17313141</v>
      </c>
      <c r="Q2618">
        <v>28.052363140000001</v>
      </c>
      <c r="R2618">
        <v>27.865551570000001</v>
      </c>
      <c r="S2618">
        <v>27.496031179999999</v>
      </c>
      <c r="T2618">
        <v>27.11058495</v>
      </c>
      <c r="U2618">
        <v>26.899019469999999</v>
      </c>
    </row>
    <row r="2619" spans="1:21" x14ac:dyDescent="0.4">
      <c r="A2619" s="1">
        <v>44739.791666666664</v>
      </c>
      <c r="B2619">
        <v>30.646000000000001</v>
      </c>
      <c r="C2619">
        <v>30.620999999999999</v>
      </c>
      <c r="D2619">
        <v>30.545000000000002</v>
      </c>
      <c r="E2619">
        <v>30.369</v>
      </c>
      <c r="F2619">
        <v>29.388999999999999</v>
      </c>
      <c r="G2619">
        <v>28.667000000000002</v>
      </c>
      <c r="H2619">
        <v>27.763999999999999</v>
      </c>
      <c r="I2619">
        <v>27.78</v>
      </c>
      <c r="J2619">
        <v>27.72</v>
      </c>
      <c r="L2619">
        <v>49.166666669999998</v>
      </c>
      <c r="M2619">
        <v>28.196288979999999</v>
      </c>
      <c r="N2619">
        <v>28.19582449</v>
      </c>
      <c r="O2619">
        <v>28.194108490000001</v>
      </c>
      <c r="P2619">
        <v>28.142238580000001</v>
      </c>
      <c r="Q2619">
        <v>28.044046290000001</v>
      </c>
      <c r="R2619">
        <v>27.802888970000001</v>
      </c>
      <c r="S2619">
        <v>27.499758920000001</v>
      </c>
      <c r="T2619">
        <v>27.11699406</v>
      </c>
      <c r="U2619">
        <v>26.90692087</v>
      </c>
    </row>
    <row r="2620" spans="1:21" x14ac:dyDescent="0.4">
      <c r="A2620" s="1">
        <v>44739.798611111109</v>
      </c>
      <c r="B2620">
        <v>30.620999999999999</v>
      </c>
      <c r="C2620">
        <v>30.620999999999999</v>
      </c>
      <c r="D2620">
        <v>30.52</v>
      </c>
      <c r="E2620">
        <v>30.343</v>
      </c>
      <c r="F2620">
        <v>29.364999999999998</v>
      </c>
      <c r="G2620">
        <v>28.667000000000002</v>
      </c>
      <c r="H2620">
        <v>27.861999999999998</v>
      </c>
      <c r="I2620">
        <v>27.86</v>
      </c>
      <c r="J2620">
        <v>27.8</v>
      </c>
      <c r="L2620">
        <v>49.173611110000003</v>
      </c>
      <c r="M2620">
        <v>28.180887200000001</v>
      </c>
      <c r="N2620">
        <v>28.180529079999999</v>
      </c>
      <c r="O2620">
        <v>28.179206090000001</v>
      </c>
      <c r="P2620">
        <v>28.139439800000002</v>
      </c>
      <c r="Q2620">
        <v>28.043136520000001</v>
      </c>
      <c r="R2620">
        <v>27.803743350000001</v>
      </c>
      <c r="S2620">
        <v>27.501568819999999</v>
      </c>
      <c r="T2620">
        <v>27.119324110000001</v>
      </c>
      <c r="U2620">
        <v>26.910233179999999</v>
      </c>
    </row>
    <row r="2621" spans="1:21" x14ac:dyDescent="0.4">
      <c r="A2621" s="1">
        <v>44739.805555555555</v>
      </c>
      <c r="B2621">
        <v>30.596</v>
      </c>
      <c r="C2621">
        <v>30.571000000000002</v>
      </c>
      <c r="D2621">
        <v>30.419</v>
      </c>
      <c r="E2621">
        <v>29.64</v>
      </c>
      <c r="F2621">
        <v>28.841000000000001</v>
      </c>
      <c r="G2621">
        <v>28.097000000000001</v>
      </c>
      <c r="H2621">
        <v>27.861999999999998</v>
      </c>
      <c r="I2621">
        <v>27.9</v>
      </c>
      <c r="J2621">
        <v>27.86</v>
      </c>
      <c r="L2621">
        <v>49.180555560000002</v>
      </c>
      <c r="M2621">
        <v>28.168296059999999</v>
      </c>
      <c r="N2621">
        <v>28.168285449999999</v>
      </c>
      <c r="O2621">
        <v>28.168159429999999</v>
      </c>
      <c r="P2621">
        <v>28.14992234</v>
      </c>
      <c r="Q2621">
        <v>28.04258613</v>
      </c>
      <c r="R2621">
        <v>27.86439296</v>
      </c>
      <c r="S2621">
        <v>27.502782140000001</v>
      </c>
      <c r="T2621">
        <v>27.12087438</v>
      </c>
      <c r="U2621">
        <v>26.91248946</v>
      </c>
    </row>
    <row r="2622" spans="1:21" x14ac:dyDescent="0.4">
      <c r="A2622" s="1">
        <v>44739.8125</v>
      </c>
      <c r="B2622">
        <v>30.596</v>
      </c>
      <c r="C2622">
        <v>30.571000000000002</v>
      </c>
      <c r="D2622">
        <v>30.443999999999999</v>
      </c>
      <c r="E2622">
        <v>29.864999999999998</v>
      </c>
      <c r="F2622">
        <v>28.742000000000001</v>
      </c>
      <c r="G2622">
        <v>27.998000000000001</v>
      </c>
      <c r="H2622">
        <v>27.763999999999999</v>
      </c>
      <c r="I2622">
        <v>27.9</v>
      </c>
      <c r="J2622">
        <v>27.86</v>
      </c>
      <c r="L2622">
        <v>49.1875</v>
      </c>
      <c r="M2622">
        <v>28.162607340000001</v>
      </c>
      <c r="N2622">
        <v>28.16260728</v>
      </c>
      <c r="O2622">
        <v>28.162603520000001</v>
      </c>
      <c r="P2622">
        <v>28.150404470000002</v>
      </c>
      <c r="Q2622">
        <v>28.042683440000001</v>
      </c>
      <c r="R2622">
        <v>27.864490910000001</v>
      </c>
      <c r="S2622">
        <v>27.50288368</v>
      </c>
      <c r="T2622">
        <v>27.120968959999999</v>
      </c>
      <c r="U2622">
        <v>26.912685410000002</v>
      </c>
    </row>
    <row r="2623" spans="1:21" x14ac:dyDescent="0.4">
      <c r="A2623" s="1">
        <v>44739.819444444445</v>
      </c>
      <c r="B2623">
        <v>30.545000000000002</v>
      </c>
      <c r="C2623">
        <v>30.545000000000002</v>
      </c>
      <c r="D2623">
        <v>30.419</v>
      </c>
      <c r="E2623">
        <v>30.091000000000001</v>
      </c>
      <c r="F2623">
        <v>29.09</v>
      </c>
      <c r="G2623">
        <v>28.097000000000001</v>
      </c>
      <c r="H2623">
        <v>27.763999999999999</v>
      </c>
      <c r="I2623">
        <v>27.86</v>
      </c>
      <c r="J2623">
        <v>27.84</v>
      </c>
      <c r="L2623">
        <v>49.194444439999998</v>
      </c>
      <c r="M2623">
        <v>28.154596829999999</v>
      </c>
      <c r="N2623">
        <v>28.154157860000002</v>
      </c>
      <c r="O2623">
        <v>28.152823049999999</v>
      </c>
      <c r="P2623">
        <v>28.13220471</v>
      </c>
      <c r="Q2623">
        <v>28.04188366</v>
      </c>
      <c r="R2623">
        <v>27.804877810000001</v>
      </c>
      <c r="S2623">
        <v>27.50390501</v>
      </c>
      <c r="T2623">
        <v>27.122356830000001</v>
      </c>
      <c r="U2623">
        <v>26.914607879999998</v>
      </c>
    </row>
    <row r="2624" spans="1:21" x14ac:dyDescent="0.4">
      <c r="A2624" s="1">
        <v>44739.826388888891</v>
      </c>
      <c r="B2624">
        <v>30.495000000000001</v>
      </c>
      <c r="C2624">
        <v>30.469000000000001</v>
      </c>
      <c r="D2624">
        <v>30.393999999999998</v>
      </c>
      <c r="E2624">
        <v>30.141999999999999</v>
      </c>
      <c r="F2624">
        <v>29.34</v>
      </c>
      <c r="G2624">
        <v>28.419</v>
      </c>
      <c r="H2624">
        <v>27.763999999999999</v>
      </c>
      <c r="I2624">
        <v>27.82</v>
      </c>
      <c r="J2624">
        <v>27.8</v>
      </c>
      <c r="L2624">
        <v>49.201388889999997</v>
      </c>
      <c r="M2624">
        <v>28.139906790000001</v>
      </c>
      <c r="N2624">
        <v>28.139446759999998</v>
      </c>
      <c r="O2624">
        <v>28.138047920000002</v>
      </c>
      <c r="P2624">
        <v>28.117968820000002</v>
      </c>
      <c r="Q2624">
        <v>28.037797439999999</v>
      </c>
      <c r="R2624">
        <v>27.80525475</v>
      </c>
      <c r="S2624">
        <v>27.506128109999999</v>
      </c>
      <c r="T2624">
        <v>27.125815039999999</v>
      </c>
      <c r="U2624">
        <v>26.91901051</v>
      </c>
    </row>
    <row r="2625" spans="1:21" x14ac:dyDescent="0.4">
      <c r="A2625" s="1">
        <v>44739.833333333336</v>
      </c>
      <c r="B2625">
        <v>30.469000000000001</v>
      </c>
      <c r="C2625">
        <v>30.443999999999999</v>
      </c>
      <c r="D2625">
        <v>30.369</v>
      </c>
      <c r="E2625">
        <v>30.242999999999999</v>
      </c>
      <c r="F2625">
        <v>29.59</v>
      </c>
      <c r="G2625">
        <v>28.765999999999998</v>
      </c>
      <c r="H2625">
        <v>27.861999999999998</v>
      </c>
      <c r="I2625">
        <v>27.86</v>
      </c>
      <c r="J2625">
        <v>27.76</v>
      </c>
      <c r="L2625">
        <v>49.208333330000002</v>
      </c>
      <c r="M2625">
        <v>28.11314067</v>
      </c>
      <c r="N2625">
        <v>28.110356750000001</v>
      </c>
      <c r="O2625">
        <v>28.10493988</v>
      </c>
      <c r="P2625">
        <v>28.085258750000001</v>
      </c>
      <c r="Q2625">
        <v>28.009295460000001</v>
      </c>
      <c r="R2625">
        <v>27.85388575</v>
      </c>
      <c r="S2625">
        <v>27.508547</v>
      </c>
      <c r="T2625">
        <v>27.134464170000001</v>
      </c>
      <c r="U2625">
        <v>26.929050700000001</v>
      </c>
    </row>
    <row r="2626" spans="1:21" x14ac:dyDescent="0.4">
      <c r="A2626" s="1">
        <v>44739.840277777781</v>
      </c>
      <c r="B2626">
        <v>30.419</v>
      </c>
      <c r="C2626">
        <v>30.419</v>
      </c>
      <c r="D2626">
        <v>30.343</v>
      </c>
      <c r="E2626">
        <v>30.268000000000001</v>
      </c>
      <c r="F2626">
        <v>29.84</v>
      </c>
      <c r="G2626">
        <v>29.015000000000001</v>
      </c>
      <c r="H2626">
        <v>28.356999999999999</v>
      </c>
      <c r="I2626">
        <v>27.88</v>
      </c>
      <c r="J2626">
        <v>27.76</v>
      </c>
      <c r="L2626">
        <v>49.215277780000001</v>
      </c>
      <c r="M2626">
        <v>28.022894600000001</v>
      </c>
      <c r="N2626">
        <v>28.018797729999999</v>
      </c>
      <c r="O2626">
        <v>28.011238120000002</v>
      </c>
      <c r="P2626">
        <v>27.983494270000001</v>
      </c>
      <c r="Q2626">
        <v>27.914397059999999</v>
      </c>
      <c r="R2626">
        <v>27.806887339999999</v>
      </c>
      <c r="S2626">
        <v>27.552396949999999</v>
      </c>
      <c r="T2626">
        <v>27.146345050000001</v>
      </c>
      <c r="U2626">
        <v>26.95428983</v>
      </c>
    </row>
    <row r="2627" spans="1:21" x14ac:dyDescent="0.4">
      <c r="A2627" s="1">
        <v>44739.847222222219</v>
      </c>
      <c r="B2627">
        <v>30.393999999999998</v>
      </c>
      <c r="C2627">
        <v>30.393999999999998</v>
      </c>
      <c r="D2627">
        <v>30.318000000000001</v>
      </c>
      <c r="E2627">
        <v>30.242999999999999</v>
      </c>
      <c r="F2627">
        <v>29.940999999999999</v>
      </c>
      <c r="G2627">
        <v>29.34</v>
      </c>
      <c r="H2627">
        <v>28.356999999999999</v>
      </c>
      <c r="I2627">
        <v>28.04</v>
      </c>
      <c r="J2627">
        <v>27.8</v>
      </c>
      <c r="L2627">
        <v>49.222222219999999</v>
      </c>
      <c r="M2627">
        <v>27.955514780000001</v>
      </c>
      <c r="N2627">
        <v>27.95387577</v>
      </c>
      <c r="O2627">
        <v>27.949933949999998</v>
      </c>
      <c r="P2627">
        <v>27.921927239999999</v>
      </c>
      <c r="Q2627">
        <v>27.84747406</v>
      </c>
      <c r="R2627">
        <v>27.731642579999999</v>
      </c>
      <c r="S2627">
        <v>27.53400443</v>
      </c>
      <c r="T2627">
        <v>27.153888640000002</v>
      </c>
      <c r="U2627">
        <v>26.971103960000001</v>
      </c>
    </row>
    <row r="2628" spans="1:21" x14ac:dyDescent="0.4">
      <c r="A2628" s="1">
        <v>44739.854166666664</v>
      </c>
      <c r="B2628">
        <v>30.393999999999998</v>
      </c>
      <c r="C2628">
        <v>30.369</v>
      </c>
      <c r="D2628">
        <v>30.292999999999999</v>
      </c>
      <c r="E2628">
        <v>30.167000000000002</v>
      </c>
      <c r="F2628">
        <v>29.79</v>
      </c>
      <c r="G2628">
        <v>29.19</v>
      </c>
      <c r="H2628">
        <v>28.257999999999999</v>
      </c>
      <c r="I2628">
        <v>28.26</v>
      </c>
      <c r="J2628">
        <v>27.9</v>
      </c>
      <c r="L2628">
        <v>49.229166669999998</v>
      </c>
      <c r="M2628">
        <v>27.926197640000002</v>
      </c>
      <c r="N2628">
        <v>27.925296580000001</v>
      </c>
      <c r="O2628">
        <v>27.922862609999999</v>
      </c>
      <c r="P2628">
        <v>27.9038018</v>
      </c>
      <c r="Q2628">
        <v>27.836522280000001</v>
      </c>
      <c r="R2628">
        <v>27.724616600000001</v>
      </c>
      <c r="S2628">
        <v>27.46851805</v>
      </c>
      <c r="T2628">
        <v>27.158701650000001</v>
      </c>
      <c r="U2628">
        <v>26.97918761</v>
      </c>
    </row>
    <row r="2629" spans="1:21" x14ac:dyDescent="0.4">
      <c r="A2629" s="1">
        <v>44739.861111111109</v>
      </c>
      <c r="B2629">
        <v>30.343</v>
      </c>
      <c r="C2629">
        <v>30.318000000000001</v>
      </c>
      <c r="D2629">
        <v>30.242999999999999</v>
      </c>
      <c r="E2629">
        <v>29.966000000000001</v>
      </c>
      <c r="F2629">
        <v>29.515000000000001</v>
      </c>
      <c r="G2629">
        <v>29.114999999999998</v>
      </c>
      <c r="H2629">
        <v>28.356999999999999</v>
      </c>
      <c r="I2629">
        <v>28.16</v>
      </c>
      <c r="J2629">
        <v>27.96</v>
      </c>
      <c r="L2629">
        <v>49.236111110000003</v>
      </c>
      <c r="M2629">
        <v>27.896798409999999</v>
      </c>
      <c r="N2629">
        <v>27.896189629999999</v>
      </c>
      <c r="O2629">
        <v>27.894338430000001</v>
      </c>
      <c r="P2629">
        <v>27.877326060000001</v>
      </c>
      <c r="Q2629">
        <v>27.819535699999999</v>
      </c>
      <c r="R2629">
        <v>27.676768790000001</v>
      </c>
      <c r="S2629">
        <v>27.46685132</v>
      </c>
      <c r="T2629">
        <v>27.164116140000001</v>
      </c>
      <c r="U2629">
        <v>26.988280060000001</v>
      </c>
    </row>
    <row r="2630" spans="1:21" x14ac:dyDescent="0.4">
      <c r="A2630" s="1">
        <v>44739.868055555555</v>
      </c>
      <c r="B2630">
        <v>30.318000000000001</v>
      </c>
      <c r="C2630">
        <v>30.292999999999999</v>
      </c>
      <c r="D2630">
        <v>30.216999999999999</v>
      </c>
      <c r="E2630">
        <v>30.117000000000001</v>
      </c>
      <c r="F2630">
        <v>29.664999999999999</v>
      </c>
      <c r="G2630">
        <v>29.19</v>
      </c>
      <c r="H2630">
        <v>28.356999999999999</v>
      </c>
      <c r="I2630">
        <v>28.22</v>
      </c>
      <c r="J2630">
        <v>28</v>
      </c>
      <c r="L2630">
        <v>49.243055560000002</v>
      </c>
      <c r="M2630">
        <v>27.87950953</v>
      </c>
      <c r="N2630">
        <v>27.879263649999999</v>
      </c>
      <c r="O2630">
        <v>27.878355249999998</v>
      </c>
      <c r="P2630">
        <v>27.86783539</v>
      </c>
      <c r="Q2630">
        <v>27.81464214</v>
      </c>
      <c r="R2630">
        <v>27.67518712</v>
      </c>
      <c r="S2630">
        <v>27.467472950000001</v>
      </c>
      <c r="T2630">
        <v>27.166982610000002</v>
      </c>
      <c r="U2630">
        <v>26.992966379999999</v>
      </c>
    </row>
    <row r="2631" spans="1:21" x14ac:dyDescent="0.4">
      <c r="A2631" s="1">
        <v>44739.875</v>
      </c>
      <c r="B2631">
        <v>30.292999999999999</v>
      </c>
      <c r="C2631">
        <v>30.292999999999999</v>
      </c>
      <c r="D2631">
        <v>30.216999999999999</v>
      </c>
      <c r="E2631">
        <v>30.167000000000002</v>
      </c>
      <c r="F2631">
        <v>29.79</v>
      </c>
      <c r="G2631">
        <v>29.364999999999998</v>
      </c>
      <c r="H2631">
        <v>28.655000000000001</v>
      </c>
      <c r="I2631">
        <v>28.32</v>
      </c>
      <c r="J2631">
        <v>28.1</v>
      </c>
      <c r="L2631">
        <v>49.25</v>
      </c>
      <c r="M2631">
        <v>27.865753170000001</v>
      </c>
      <c r="N2631">
        <v>27.8652038</v>
      </c>
      <c r="O2631">
        <v>27.864134969999999</v>
      </c>
      <c r="P2631">
        <v>27.856218559999999</v>
      </c>
      <c r="Q2631">
        <v>27.809664099999999</v>
      </c>
      <c r="R2631">
        <v>27.710651680000002</v>
      </c>
      <c r="S2631">
        <v>27.468089559999999</v>
      </c>
      <c r="T2631">
        <v>27.169611490000001</v>
      </c>
      <c r="U2631">
        <v>26.997203169999999</v>
      </c>
    </row>
    <row r="2632" spans="1:21" x14ac:dyDescent="0.4">
      <c r="A2632" s="1">
        <v>44739.881944444445</v>
      </c>
      <c r="B2632">
        <v>30.268000000000001</v>
      </c>
      <c r="C2632">
        <v>30.268000000000001</v>
      </c>
      <c r="D2632">
        <v>30.192</v>
      </c>
      <c r="E2632">
        <v>30.141999999999999</v>
      </c>
      <c r="F2632">
        <v>29.79</v>
      </c>
      <c r="G2632">
        <v>29.439</v>
      </c>
      <c r="H2632">
        <v>28.655000000000001</v>
      </c>
      <c r="I2632">
        <v>28.5</v>
      </c>
      <c r="J2632">
        <v>28.24</v>
      </c>
      <c r="L2632">
        <v>49.256944439999998</v>
      </c>
      <c r="M2632">
        <v>27.846562380000002</v>
      </c>
      <c r="N2632">
        <v>27.84633861</v>
      </c>
      <c r="O2632">
        <v>27.845511869999999</v>
      </c>
      <c r="P2632">
        <v>27.837478730000001</v>
      </c>
      <c r="Q2632">
        <v>27.796586640000001</v>
      </c>
      <c r="R2632">
        <v>27.66903838</v>
      </c>
      <c r="S2632">
        <v>27.467871970000001</v>
      </c>
      <c r="T2632">
        <v>27.173753399999999</v>
      </c>
      <c r="U2632">
        <v>27.003678409999999</v>
      </c>
    </row>
    <row r="2633" spans="1:21" x14ac:dyDescent="0.4">
      <c r="A2633" s="1">
        <v>44739.888888888891</v>
      </c>
      <c r="B2633">
        <v>30.242999999999999</v>
      </c>
      <c r="C2633">
        <v>30.242999999999999</v>
      </c>
      <c r="D2633">
        <v>30.167000000000002</v>
      </c>
      <c r="E2633">
        <v>30.065999999999999</v>
      </c>
      <c r="F2633">
        <v>29.69</v>
      </c>
      <c r="G2633">
        <v>29.215</v>
      </c>
      <c r="H2633">
        <v>28.356999999999999</v>
      </c>
      <c r="I2633">
        <v>28.48</v>
      </c>
      <c r="J2633">
        <v>28.24</v>
      </c>
      <c r="L2633">
        <v>49.263888889999997</v>
      </c>
      <c r="M2633">
        <v>27.83453488</v>
      </c>
      <c r="N2633">
        <v>27.834392009999998</v>
      </c>
      <c r="O2633">
        <v>27.833864169999998</v>
      </c>
      <c r="P2633">
        <v>27.826792950000002</v>
      </c>
      <c r="Q2633">
        <v>27.793114209999999</v>
      </c>
      <c r="R2633">
        <v>27.668315660000001</v>
      </c>
      <c r="S2633">
        <v>27.403310260000001</v>
      </c>
      <c r="T2633">
        <v>27.175664730000001</v>
      </c>
      <c r="U2633">
        <v>27.006803619999999</v>
      </c>
    </row>
    <row r="2634" spans="1:21" x14ac:dyDescent="0.4">
      <c r="A2634" s="1">
        <v>44739.895833333336</v>
      </c>
      <c r="B2634">
        <v>30.216999999999999</v>
      </c>
      <c r="C2634">
        <v>30.216999999999999</v>
      </c>
      <c r="D2634">
        <v>30.167000000000002</v>
      </c>
      <c r="E2634">
        <v>30.065999999999999</v>
      </c>
      <c r="F2634">
        <v>29.614999999999998</v>
      </c>
      <c r="G2634">
        <v>29.114999999999998</v>
      </c>
      <c r="H2634">
        <v>28.06</v>
      </c>
      <c r="I2634">
        <v>28.2</v>
      </c>
      <c r="J2634">
        <v>28.12</v>
      </c>
      <c r="L2634">
        <v>49.270833330000002</v>
      </c>
      <c r="M2634">
        <v>27.823397050000001</v>
      </c>
      <c r="N2634">
        <v>27.823343009999999</v>
      </c>
      <c r="O2634">
        <v>27.82309571</v>
      </c>
      <c r="P2634">
        <v>27.819115450000002</v>
      </c>
      <c r="Q2634">
        <v>27.789442510000001</v>
      </c>
      <c r="R2634">
        <v>27.667613209999999</v>
      </c>
      <c r="S2634">
        <v>27.469213119999999</v>
      </c>
      <c r="T2634">
        <v>27.177502319999999</v>
      </c>
      <c r="U2634">
        <v>27.009785050000001</v>
      </c>
    </row>
    <row r="2635" spans="1:21" x14ac:dyDescent="0.4">
      <c r="A2635" s="1">
        <v>44739.902777777781</v>
      </c>
      <c r="B2635">
        <v>30.192</v>
      </c>
      <c r="C2635">
        <v>30.192</v>
      </c>
      <c r="D2635">
        <v>30.117000000000001</v>
      </c>
      <c r="E2635">
        <v>30.041</v>
      </c>
      <c r="F2635">
        <v>29.59</v>
      </c>
      <c r="G2635">
        <v>29.14</v>
      </c>
      <c r="H2635">
        <v>27.960999999999999</v>
      </c>
      <c r="I2635">
        <v>28.02</v>
      </c>
      <c r="J2635">
        <v>27.98</v>
      </c>
      <c r="L2635">
        <v>49.277777780000001</v>
      </c>
      <c r="M2635">
        <v>27.806720909999999</v>
      </c>
      <c r="N2635">
        <v>27.806528100000001</v>
      </c>
      <c r="O2635">
        <v>27.805941799999999</v>
      </c>
      <c r="P2635">
        <v>27.804815349999998</v>
      </c>
      <c r="Q2635">
        <v>27.778993660000001</v>
      </c>
      <c r="R2635">
        <v>27.662539970000001</v>
      </c>
      <c r="S2635">
        <v>27.46875953</v>
      </c>
      <c r="T2635">
        <v>27.18109475</v>
      </c>
      <c r="U2635">
        <v>27.015233909999999</v>
      </c>
    </row>
    <row r="2636" spans="1:21" x14ac:dyDescent="0.4">
      <c r="A2636" s="1">
        <v>44739.909722222219</v>
      </c>
      <c r="B2636">
        <v>30.167000000000002</v>
      </c>
      <c r="C2636">
        <v>30.167000000000002</v>
      </c>
      <c r="D2636">
        <v>30.091000000000001</v>
      </c>
      <c r="E2636">
        <v>30.015999999999998</v>
      </c>
      <c r="F2636">
        <v>29.64</v>
      </c>
      <c r="G2636">
        <v>29.215</v>
      </c>
      <c r="H2636">
        <v>27.960999999999999</v>
      </c>
      <c r="I2636">
        <v>27.94</v>
      </c>
      <c r="J2636">
        <v>27.9</v>
      </c>
      <c r="L2636">
        <v>49.284722219999999</v>
      </c>
      <c r="M2636">
        <v>27.788292850000001</v>
      </c>
      <c r="N2636">
        <v>27.787985259999999</v>
      </c>
      <c r="O2636">
        <v>27.78715438</v>
      </c>
      <c r="P2636">
        <v>27.78514916</v>
      </c>
      <c r="Q2636">
        <v>27.762529570000002</v>
      </c>
      <c r="R2636">
        <v>27.654540780000001</v>
      </c>
      <c r="S2636">
        <v>27.46756822</v>
      </c>
      <c r="T2636">
        <v>27.185668880000001</v>
      </c>
      <c r="U2636">
        <v>27.022225160000001</v>
      </c>
    </row>
    <row r="2637" spans="1:21" x14ac:dyDescent="0.4">
      <c r="A2637" s="1">
        <v>44739.916666666664</v>
      </c>
      <c r="B2637">
        <v>30.141999999999999</v>
      </c>
      <c r="C2637">
        <v>30.141999999999999</v>
      </c>
      <c r="D2637">
        <v>30.065999999999999</v>
      </c>
      <c r="E2637">
        <v>29.940999999999999</v>
      </c>
      <c r="F2637">
        <v>29.614999999999998</v>
      </c>
      <c r="G2637">
        <v>29.14</v>
      </c>
      <c r="H2637">
        <v>27.960999999999999</v>
      </c>
      <c r="I2637">
        <v>27.92</v>
      </c>
      <c r="J2637">
        <v>27.86</v>
      </c>
      <c r="L2637">
        <v>49.291666669999998</v>
      </c>
      <c r="M2637">
        <v>27.773737319999999</v>
      </c>
      <c r="N2637">
        <v>27.773737319999999</v>
      </c>
      <c r="O2637">
        <v>27.773737270000002</v>
      </c>
      <c r="P2637">
        <v>27.77373454</v>
      </c>
      <c r="Q2637">
        <v>27.754042170000002</v>
      </c>
      <c r="R2637">
        <v>27.649979200000001</v>
      </c>
      <c r="S2637">
        <v>27.466963979999999</v>
      </c>
      <c r="T2637">
        <v>27.18832974</v>
      </c>
      <c r="U2637">
        <v>27.026526960000002</v>
      </c>
    </row>
    <row r="2638" spans="1:21" x14ac:dyDescent="0.4">
      <c r="A2638" s="1">
        <v>44739.923611111109</v>
      </c>
      <c r="B2638">
        <v>30.117000000000001</v>
      </c>
      <c r="C2638">
        <v>30.117000000000001</v>
      </c>
      <c r="D2638">
        <v>30.041</v>
      </c>
      <c r="E2638">
        <v>29.916</v>
      </c>
      <c r="F2638">
        <v>29.614999999999998</v>
      </c>
      <c r="G2638">
        <v>29.265000000000001</v>
      </c>
      <c r="H2638">
        <v>28.158999999999999</v>
      </c>
      <c r="I2638">
        <v>28.02</v>
      </c>
      <c r="J2638">
        <v>27.86</v>
      </c>
      <c r="L2638">
        <v>49.298611110000003</v>
      </c>
      <c r="M2638">
        <v>27.76972134</v>
      </c>
      <c r="N2638">
        <v>27.76969484</v>
      </c>
      <c r="O2638">
        <v>27.769573600000001</v>
      </c>
      <c r="P2638">
        <v>27.769111710000001</v>
      </c>
      <c r="Q2638">
        <v>27.75371372</v>
      </c>
      <c r="R2638">
        <v>27.649921490000001</v>
      </c>
      <c r="S2638">
        <v>27.467023260000001</v>
      </c>
      <c r="T2638">
        <v>27.188477500000001</v>
      </c>
      <c r="U2638">
        <v>27.026789480000001</v>
      </c>
    </row>
    <row r="2639" spans="1:21" x14ac:dyDescent="0.4">
      <c r="A2639" s="1">
        <v>44739.930555555555</v>
      </c>
      <c r="B2639">
        <v>30.091000000000001</v>
      </c>
      <c r="C2639">
        <v>30.091000000000001</v>
      </c>
      <c r="D2639">
        <v>30.015999999999998</v>
      </c>
      <c r="E2639">
        <v>29.916</v>
      </c>
      <c r="F2639">
        <v>29.614999999999998</v>
      </c>
      <c r="G2639">
        <v>29.34</v>
      </c>
      <c r="H2639">
        <v>28.257999999999999</v>
      </c>
      <c r="I2639">
        <v>28.16</v>
      </c>
      <c r="J2639">
        <v>27.88</v>
      </c>
      <c r="L2639">
        <v>49.305555560000002</v>
      </c>
      <c r="M2639">
        <v>27.76153454</v>
      </c>
      <c r="N2639">
        <v>27.761510139999999</v>
      </c>
      <c r="O2639">
        <v>27.761398499999999</v>
      </c>
      <c r="P2639">
        <v>27.761105789999998</v>
      </c>
      <c r="Q2639">
        <v>27.749198329999999</v>
      </c>
      <c r="R2639">
        <v>27.64921644</v>
      </c>
      <c r="S2639">
        <v>27.40615077</v>
      </c>
      <c r="T2639">
        <v>27.189894630000001</v>
      </c>
      <c r="U2639">
        <v>27.029196580000001</v>
      </c>
    </row>
    <row r="2640" spans="1:21" x14ac:dyDescent="0.4">
      <c r="A2640" s="1">
        <v>44739.9375</v>
      </c>
      <c r="B2640">
        <v>30.091000000000001</v>
      </c>
      <c r="C2640">
        <v>30.065999999999999</v>
      </c>
      <c r="D2640">
        <v>29.991</v>
      </c>
      <c r="E2640">
        <v>29.89</v>
      </c>
      <c r="F2640">
        <v>29.614999999999998</v>
      </c>
      <c r="G2640">
        <v>29.364999999999998</v>
      </c>
      <c r="H2640">
        <v>28.555</v>
      </c>
      <c r="I2640">
        <v>28.3</v>
      </c>
      <c r="J2640">
        <v>27.88</v>
      </c>
      <c r="L2640">
        <v>49.3125</v>
      </c>
      <c r="M2640">
        <v>27.754198370000001</v>
      </c>
      <c r="N2640">
        <v>27.753644139999999</v>
      </c>
      <c r="O2640">
        <v>27.752409660000001</v>
      </c>
      <c r="P2640">
        <v>27.750529019999998</v>
      </c>
      <c r="Q2640">
        <v>27.73909694</v>
      </c>
      <c r="R2640">
        <v>27.67432406</v>
      </c>
      <c r="S2640">
        <v>27.46673887</v>
      </c>
      <c r="T2640">
        <v>27.191477129999999</v>
      </c>
      <c r="U2640">
        <v>27.03197462</v>
      </c>
    </row>
    <row r="2641" spans="1:21" x14ac:dyDescent="0.4">
      <c r="A2641" s="1">
        <v>44739.944444444445</v>
      </c>
      <c r="B2641">
        <v>30.041</v>
      </c>
      <c r="C2641">
        <v>30.015999999999998</v>
      </c>
      <c r="D2641">
        <v>29.966000000000001</v>
      </c>
      <c r="E2641">
        <v>29.916</v>
      </c>
      <c r="F2641">
        <v>29.69</v>
      </c>
      <c r="G2641">
        <v>29.364999999999998</v>
      </c>
      <c r="H2641">
        <v>28.655000000000001</v>
      </c>
      <c r="I2641">
        <v>28.42</v>
      </c>
      <c r="J2641">
        <v>27.92</v>
      </c>
      <c r="L2641">
        <v>49.319444439999998</v>
      </c>
      <c r="M2641">
        <v>27.718436459999999</v>
      </c>
      <c r="N2641">
        <v>27.717684210000002</v>
      </c>
      <c r="O2641">
        <v>27.716008649999999</v>
      </c>
      <c r="P2641">
        <v>27.713456050000001</v>
      </c>
      <c r="Q2641">
        <v>27.687531060000001</v>
      </c>
      <c r="R2641">
        <v>27.626533779999999</v>
      </c>
      <c r="S2641">
        <v>27.447980869999999</v>
      </c>
      <c r="T2641">
        <v>27.19685909</v>
      </c>
      <c r="U2641">
        <v>27.046060050000001</v>
      </c>
    </row>
    <row r="2642" spans="1:21" x14ac:dyDescent="0.4">
      <c r="A2642" s="1">
        <v>44739.951388888891</v>
      </c>
      <c r="B2642">
        <v>30.015999999999998</v>
      </c>
      <c r="C2642">
        <v>30.015999999999998</v>
      </c>
      <c r="D2642">
        <v>29.940999999999999</v>
      </c>
      <c r="E2642">
        <v>29.815000000000001</v>
      </c>
      <c r="F2642">
        <v>29.54</v>
      </c>
      <c r="G2642">
        <v>29.265000000000001</v>
      </c>
      <c r="H2642">
        <v>28.456</v>
      </c>
      <c r="I2642">
        <v>28.42</v>
      </c>
      <c r="J2642">
        <v>27.96</v>
      </c>
      <c r="L2642">
        <v>49.326388889999997</v>
      </c>
      <c r="M2642">
        <v>27.691851929999999</v>
      </c>
      <c r="N2642">
        <v>27.691671159999999</v>
      </c>
      <c r="O2642">
        <v>27.691121469999999</v>
      </c>
      <c r="P2642">
        <v>27.690065359999998</v>
      </c>
      <c r="Q2642">
        <v>27.668251059999999</v>
      </c>
      <c r="R2642">
        <v>27.60784975</v>
      </c>
      <c r="S2642">
        <v>27.439320210000002</v>
      </c>
      <c r="T2642">
        <v>27.200367750000002</v>
      </c>
      <c r="U2642">
        <v>27.05532359</v>
      </c>
    </row>
    <row r="2643" spans="1:21" x14ac:dyDescent="0.4">
      <c r="A2643" s="1">
        <v>44739.958333333336</v>
      </c>
      <c r="B2643">
        <v>29.991</v>
      </c>
      <c r="C2643">
        <v>29.991</v>
      </c>
      <c r="D2643">
        <v>29.916</v>
      </c>
      <c r="E2643">
        <v>29.89</v>
      </c>
      <c r="F2643">
        <v>29.614999999999998</v>
      </c>
      <c r="G2643">
        <v>29.265000000000001</v>
      </c>
      <c r="H2643">
        <v>28.655000000000001</v>
      </c>
      <c r="I2643">
        <v>28.5</v>
      </c>
      <c r="J2643">
        <v>28.06</v>
      </c>
      <c r="L2643">
        <v>49.333333330000002</v>
      </c>
      <c r="M2643">
        <v>27.679124810000001</v>
      </c>
      <c r="N2643">
        <v>27.678967119999999</v>
      </c>
      <c r="O2643">
        <v>27.678626479999998</v>
      </c>
      <c r="P2643">
        <v>27.67756632</v>
      </c>
      <c r="Q2643">
        <v>27.669203769999999</v>
      </c>
      <c r="R2643">
        <v>27.6035535</v>
      </c>
      <c r="S2643">
        <v>27.438017989999999</v>
      </c>
      <c r="T2643">
        <v>27.202664930000001</v>
      </c>
      <c r="U2643">
        <v>27.059961300000001</v>
      </c>
    </row>
    <row r="2644" spans="1:21" x14ac:dyDescent="0.4">
      <c r="A2644" s="1">
        <v>44739.965277777781</v>
      </c>
      <c r="B2644">
        <v>29.991</v>
      </c>
      <c r="C2644">
        <v>29.966000000000001</v>
      </c>
      <c r="D2644">
        <v>29.916</v>
      </c>
      <c r="E2644">
        <v>29.864999999999998</v>
      </c>
      <c r="F2644">
        <v>29.74</v>
      </c>
      <c r="G2644">
        <v>29.414000000000001</v>
      </c>
      <c r="H2644">
        <v>28.952999999999999</v>
      </c>
      <c r="I2644">
        <v>28.78</v>
      </c>
      <c r="J2644">
        <v>28.22</v>
      </c>
      <c r="L2644">
        <v>49.340277780000001</v>
      </c>
      <c r="M2644">
        <v>27.66297818</v>
      </c>
      <c r="N2644">
        <v>27.66271493</v>
      </c>
      <c r="O2644">
        <v>27.662003819999999</v>
      </c>
      <c r="P2644">
        <v>27.660753750000001</v>
      </c>
      <c r="Q2644">
        <v>27.64464576</v>
      </c>
      <c r="R2644">
        <v>27.592865920000001</v>
      </c>
      <c r="S2644">
        <v>27.434194869999999</v>
      </c>
      <c r="T2644">
        <v>27.205748119999999</v>
      </c>
      <c r="U2644">
        <v>27.066651950000001</v>
      </c>
    </row>
    <row r="2645" spans="1:21" x14ac:dyDescent="0.4">
      <c r="A2645" s="1">
        <v>44739.972222222219</v>
      </c>
      <c r="B2645">
        <v>29.966000000000001</v>
      </c>
      <c r="C2645">
        <v>29.940999999999999</v>
      </c>
      <c r="D2645">
        <v>29.89</v>
      </c>
      <c r="E2645">
        <v>29.84</v>
      </c>
      <c r="F2645">
        <v>29.79</v>
      </c>
      <c r="G2645">
        <v>29.439</v>
      </c>
      <c r="H2645">
        <v>28.952999999999999</v>
      </c>
      <c r="I2645">
        <v>28.98</v>
      </c>
      <c r="J2645">
        <v>28.42</v>
      </c>
      <c r="L2645">
        <v>49.347222219999999</v>
      </c>
      <c r="M2645">
        <v>27.647112709999998</v>
      </c>
      <c r="N2645">
        <v>27.647045559999999</v>
      </c>
      <c r="O2645">
        <v>27.646797459999998</v>
      </c>
      <c r="P2645">
        <v>27.646245130000001</v>
      </c>
      <c r="Q2645">
        <v>27.631877880000001</v>
      </c>
      <c r="R2645">
        <v>27.56268421</v>
      </c>
      <c r="S2645">
        <v>27.430859089999998</v>
      </c>
      <c r="T2645">
        <v>27.20850523</v>
      </c>
      <c r="U2645">
        <v>27.072737539999999</v>
      </c>
    </row>
    <row r="2646" spans="1:21" x14ac:dyDescent="0.4">
      <c r="A2646" s="1">
        <v>44739.979166666664</v>
      </c>
      <c r="B2646">
        <v>29.940999999999999</v>
      </c>
      <c r="C2646">
        <v>29.940999999999999</v>
      </c>
      <c r="D2646">
        <v>29.864999999999998</v>
      </c>
      <c r="E2646">
        <v>29.84</v>
      </c>
      <c r="F2646">
        <v>29.79</v>
      </c>
      <c r="G2646">
        <v>29.414000000000001</v>
      </c>
      <c r="H2646">
        <v>29.053000000000001</v>
      </c>
      <c r="I2646">
        <v>29.04</v>
      </c>
      <c r="J2646">
        <v>28.52</v>
      </c>
      <c r="L2646">
        <v>49.354166669999998</v>
      </c>
      <c r="M2646">
        <v>27.63710575</v>
      </c>
      <c r="N2646">
        <v>27.637047429999999</v>
      </c>
      <c r="O2646">
        <v>27.63683198</v>
      </c>
      <c r="P2646">
        <v>27.636352309999999</v>
      </c>
      <c r="Q2646">
        <v>27.62574614</v>
      </c>
      <c r="R2646">
        <v>27.559861300000001</v>
      </c>
      <c r="S2646">
        <v>27.43021602</v>
      </c>
      <c r="T2646">
        <v>27.210302110000001</v>
      </c>
      <c r="U2646">
        <v>27.076317670000002</v>
      </c>
    </row>
    <row r="2647" spans="1:21" x14ac:dyDescent="0.4">
      <c r="A2647" s="1">
        <v>44739.986111111109</v>
      </c>
      <c r="B2647">
        <v>29.916</v>
      </c>
      <c r="C2647">
        <v>29.89</v>
      </c>
      <c r="D2647">
        <v>29.84</v>
      </c>
      <c r="E2647">
        <v>29.815000000000001</v>
      </c>
      <c r="F2647">
        <v>29.815000000000001</v>
      </c>
      <c r="G2647">
        <v>29.49</v>
      </c>
      <c r="H2647">
        <v>29.053000000000001</v>
      </c>
      <c r="I2647">
        <v>29.02</v>
      </c>
      <c r="J2647">
        <v>28.56</v>
      </c>
      <c r="L2647">
        <v>49.361111110000003</v>
      </c>
      <c r="M2647">
        <v>27.625967370000001</v>
      </c>
      <c r="N2647">
        <v>27.62559774</v>
      </c>
      <c r="O2647">
        <v>27.62494903</v>
      </c>
      <c r="P2647">
        <v>27.62327556</v>
      </c>
      <c r="Q2647">
        <v>27.616767360000001</v>
      </c>
      <c r="R2647">
        <v>27.570801490000001</v>
      </c>
      <c r="S2647">
        <v>27.466957879999999</v>
      </c>
      <c r="T2647">
        <v>27.212696050000002</v>
      </c>
      <c r="U2647">
        <v>27.08146868</v>
      </c>
    </row>
    <row r="2648" spans="1:21" x14ac:dyDescent="0.4">
      <c r="A2648" s="1">
        <v>44739.993055555555</v>
      </c>
      <c r="B2648">
        <v>29.89</v>
      </c>
      <c r="C2648">
        <v>29.89</v>
      </c>
      <c r="D2648">
        <v>29.815000000000001</v>
      </c>
      <c r="E2648">
        <v>29.79</v>
      </c>
      <c r="F2648">
        <v>29.79</v>
      </c>
      <c r="G2648">
        <v>29.364999999999998</v>
      </c>
      <c r="H2648">
        <v>29.053000000000001</v>
      </c>
      <c r="I2648">
        <v>29.12</v>
      </c>
      <c r="J2648">
        <v>28.62</v>
      </c>
      <c r="L2648">
        <v>49.368055560000002</v>
      </c>
      <c r="M2648">
        <v>27.601146329999999</v>
      </c>
      <c r="N2648">
        <v>27.60070228</v>
      </c>
      <c r="O2648">
        <v>27.59963432</v>
      </c>
      <c r="P2648">
        <v>27.597297170000001</v>
      </c>
      <c r="Q2648">
        <v>27.580790329999999</v>
      </c>
      <c r="R2648">
        <v>27.522508640000002</v>
      </c>
      <c r="S2648">
        <v>27.411356810000001</v>
      </c>
      <c r="T2648">
        <v>27.21491984</v>
      </c>
      <c r="U2648">
        <v>27.092175999999998</v>
      </c>
    </row>
    <row r="2649" spans="1:21" x14ac:dyDescent="0.4">
      <c r="A2649" s="1">
        <v>44740</v>
      </c>
      <c r="B2649">
        <v>29.89</v>
      </c>
      <c r="C2649">
        <v>29.864999999999998</v>
      </c>
      <c r="D2649">
        <v>29.815000000000001</v>
      </c>
      <c r="E2649">
        <v>29.74</v>
      </c>
      <c r="F2649">
        <v>29.515000000000001</v>
      </c>
      <c r="G2649">
        <v>29.265000000000001</v>
      </c>
      <c r="H2649">
        <v>28.853000000000002</v>
      </c>
      <c r="I2649">
        <v>28.74</v>
      </c>
      <c r="J2649">
        <v>28.5</v>
      </c>
      <c r="L2649">
        <v>49.375</v>
      </c>
      <c r="M2649">
        <v>27.571256640000001</v>
      </c>
      <c r="N2649">
        <v>27.57107731</v>
      </c>
      <c r="O2649">
        <v>27.57053196</v>
      </c>
      <c r="P2649">
        <v>27.56948418</v>
      </c>
      <c r="Q2649">
        <v>27.549148249999998</v>
      </c>
      <c r="R2649">
        <v>27.490905519999998</v>
      </c>
      <c r="S2649">
        <v>27.39037974</v>
      </c>
      <c r="T2649">
        <v>27.21471747</v>
      </c>
      <c r="U2649">
        <v>27.10361447</v>
      </c>
    </row>
    <row r="2650" spans="1:21" x14ac:dyDescent="0.4">
      <c r="A2650" s="1">
        <v>44740.006944444445</v>
      </c>
      <c r="B2650">
        <v>29.84</v>
      </c>
      <c r="C2650">
        <v>29.84</v>
      </c>
      <c r="D2650">
        <v>29.79</v>
      </c>
      <c r="E2650">
        <v>29.765000000000001</v>
      </c>
      <c r="F2650">
        <v>29.439</v>
      </c>
      <c r="G2650">
        <v>29.164999999999999</v>
      </c>
      <c r="H2650">
        <v>28.655000000000001</v>
      </c>
      <c r="I2650">
        <v>28.44</v>
      </c>
      <c r="J2650">
        <v>28.32</v>
      </c>
      <c r="L2650">
        <v>49.381944439999998</v>
      </c>
      <c r="M2650">
        <v>27.553168469999999</v>
      </c>
      <c r="N2650">
        <v>27.552904009999999</v>
      </c>
      <c r="O2650">
        <v>27.55218962</v>
      </c>
      <c r="P2650">
        <v>27.550933780000001</v>
      </c>
      <c r="Q2650">
        <v>27.53465791</v>
      </c>
      <c r="R2650">
        <v>27.49429928</v>
      </c>
      <c r="S2650">
        <v>27.382677040000001</v>
      </c>
      <c r="T2650">
        <v>27.216203440000001</v>
      </c>
      <c r="U2650">
        <v>27.1109747</v>
      </c>
    </row>
    <row r="2651" spans="1:21" x14ac:dyDescent="0.4">
      <c r="A2651" s="1">
        <v>44740.013888888891</v>
      </c>
      <c r="B2651">
        <v>29.84</v>
      </c>
      <c r="C2651">
        <v>29.815000000000001</v>
      </c>
      <c r="D2651">
        <v>29.765000000000001</v>
      </c>
      <c r="E2651">
        <v>29.715</v>
      </c>
      <c r="F2651">
        <v>29.49</v>
      </c>
      <c r="G2651">
        <v>29.065000000000001</v>
      </c>
      <c r="H2651">
        <v>28.555</v>
      </c>
      <c r="I2651">
        <v>28.28</v>
      </c>
      <c r="J2651">
        <v>28.14</v>
      </c>
      <c r="L2651">
        <v>49.388888889999997</v>
      </c>
      <c r="M2651">
        <v>27.538560690000001</v>
      </c>
      <c r="N2651">
        <v>27.538496510000002</v>
      </c>
      <c r="O2651">
        <v>27.538259409999998</v>
      </c>
      <c r="P2651">
        <v>27.53751063</v>
      </c>
      <c r="Q2651">
        <v>27.524997599999999</v>
      </c>
      <c r="R2651">
        <v>27.471943069999998</v>
      </c>
      <c r="S2651">
        <v>27.37878508</v>
      </c>
      <c r="T2651">
        <v>27.217911789999999</v>
      </c>
      <c r="U2651">
        <v>27.11658564</v>
      </c>
    </row>
    <row r="2652" spans="1:21" x14ac:dyDescent="0.4">
      <c r="A2652" s="1">
        <v>44740.020833333336</v>
      </c>
      <c r="B2652">
        <v>29.815000000000001</v>
      </c>
      <c r="C2652">
        <v>29.79</v>
      </c>
      <c r="D2652">
        <v>29.74</v>
      </c>
      <c r="E2652">
        <v>29.715</v>
      </c>
      <c r="F2652">
        <v>29.388999999999999</v>
      </c>
      <c r="G2652">
        <v>28.99</v>
      </c>
      <c r="H2652">
        <v>28.356999999999999</v>
      </c>
      <c r="I2652">
        <v>28.06</v>
      </c>
      <c r="J2652">
        <v>27.92</v>
      </c>
      <c r="L2652">
        <v>49.395833330000002</v>
      </c>
      <c r="M2652">
        <v>27.53155748</v>
      </c>
      <c r="N2652">
        <v>27.531556909999999</v>
      </c>
      <c r="O2652">
        <v>27.53155048</v>
      </c>
      <c r="P2652">
        <v>27.531494339999998</v>
      </c>
      <c r="Q2652">
        <v>27.523193590000002</v>
      </c>
      <c r="R2652">
        <v>27.4711341</v>
      </c>
      <c r="S2652">
        <v>27.34511243</v>
      </c>
      <c r="T2652">
        <v>27.218552320000001</v>
      </c>
      <c r="U2652">
        <v>27.11814949</v>
      </c>
    </row>
    <row r="2653" spans="1:21" x14ac:dyDescent="0.4">
      <c r="A2653" s="1">
        <v>44740.027777777781</v>
      </c>
      <c r="B2653">
        <v>29.79</v>
      </c>
      <c r="C2653">
        <v>29.79</v>
      </c>
      <c r="D2653">
        <v>29.715</v>
      </c>
      <c r="E2653">
        <v>29.664999999999999</v>
      </c>
      <c r="F2653">
        <v>29.388999999999999</v>
      </c>
      <c r="G2653">
        <v>29.015000000000001</v>
      </c>
      <c r="H2653">
        <v>28.356999999999999</v>
      </c>
      <c r="I2653">
        <v>28.1</v>
      </c>
      <c r="J2653">
        <v>27.8</v>
      </c>
      <c r="L2653">
        <v>49.402777780000001</v>
      </c>
      <c r="M2653">
        <v>27.52641246</v>
      </c>
      <c r="N2653">
        <v>27.52641212</v>
      </c>
      <c r="O2653">
        <v>27.526408289999999</v>
      </c>
      <c r="P2653">
        <v>27.5263749</v>
      </c>
      <c r="Q2653">
        <v>27.522341699999998</v>
      </c>
      <c r="R2653">
        <v>27.471163489999999</v>
      </c>
      <c r="S2653">
        <v>27.34527391</v>
      </c>
      <c r="T2653">
        <v>27.218841810000001</v>
      </c>
      <c r="U2653">
        <v>27.118840330000001</v>
      </c>
    </row>
    <row r="2654" spans="1:21" x14ac:dyDescent="0.4">
      <c r="A2654" s="1">
        <v>44740.034722222219</v>
      </c>
      <c r="B2654">
        <v>29.765000000000001</v>
      </c>
      <c r="C2654">
        <v>29.765000000000001</v>
      </c>
      <c r="D2654">
        <v>29.715</v>
      </c>
      <c r="E2654">
        <v>29.664999999999999</v>
      </c>
      <c r="F2654">
        <v>29.439</v>
      </c>
      <c r="G2654">
        <v>28.99</v>
      </c>
      <c r="H2654">
        <v>28.158999999999999</v>
      </c>
      <c r="I2654">
        <v>28</v>
      </c>
      <c r="J2654">
        <v>27.72</v>
      </c>
      <c r="L2654">
        <v>49.409722219999999</v>
      </c>
      <c r="M2654">
        <v>27.52214768</v>
      </c>
      <c r="N2654">
        <v>27.52214768</v>
      </c>
      <c r="O2654">
        <v>27.522147669999999</v>
      </c>
      <c r="P2654">
        <v>27.522147350000001</v>
      </c>
      <c r="Q2654">
        <v>27.52205155</v>
      </c>
      <c r="R2654">
        <v>27.471199519999999</v>
      </c>
      <c r="S2654">
        <v>27.345325689999999</v>
      </c>
      <c r="T2654">
        <v>27.218909660000001</v>
      </c>
      <c r="U2654">
        <v>27.119012999999999</v>
      </c>
    </row>
    <row r="2655" spans="1:21" x14ac:dyDescent="0.4">
      <c r="A2655" s="1">
        <v>44740.041666666664</v>
      </c>
      <c r="B2655">
        <v>29.765000000000001</v>
      </c>
      <c r="C2655">
        <v>29.765000000000001</v>
      </c>
      <c r="D2655">
        <v>29.69</v>
      </c>
      <c r="E2655">
        <v>29.664999999999999</v>
      </c>
      <c r="F2655">
        <v>29.565000000000001</v>
      </c>
      <c r="G2655">
        <v>29.04</v>
      </c>
      <c r="H2655">
        <v>28.158999999999999</v>
      </c>
      <c r="I2655">
        <v>27.96</v>
      </c>
      <c r="J2655">
        <v>27.66</v>
      </c>
      <c r="L2655">
        <v>49.416666669999998</v>
      </c>
      <c r="M2655">
        <v>27.51846437</v>
      </c>
      <c r="N2655">
        <v>27.51846437</v>
      </c>
      <c r="O2655">
        <v>27.518464359999999</v>
      </c>
      <c r="P2655">
        <v>27.518464059999999</v>
      </c>
      <c r="Q2655">
        <v>27.51845746</v>
      </c>
      <c r="R2655">
        <v>27.471204799999999</v>
      </c>
      <c r="S2655">
        <v>27.345329329999998</v>
      </c>
      <c r="T2655">
        <v>27.21891278</v>
      </c>
      <c r="U2655">
        <v>27.11902357</v>
      </c>
    </row>
    <row r="2656" spans="1:21" x14ac:dyDescent="0.4">
      <c r="A2656" s="1">
        <v>44740.048611111109</v>
      </c>
      <c r="B2656">
        <v>29.74</v>
      </c>
      <c r="C2656">
        <v>29.74</v>
      </c>
      <c r="D2656">
        <v>29.664999999999999</v>
      </c>
      <c r="E2656">
        <v>29.64</v>
      </c>
      <c r="F2656">
        <v>29.49</v>
      </c>
      <c r="G2656">
        <v>29.09</v>
      </c>
      <c r="H2656">
        <v>28.456</v>
      </c>
      <c r="I2656">
        <v>28.2</v>
      </c>
      <c r="J2656">
        <v>27.68</v>
      </c>
      <c r="L2656">
        <v>49.423611110000003</v>
      </c>
      <c r="M2656">
        <v>27.514028979999999</v>
      </c>
      <c r="N2656">
        <v>27.514028840000002</v>
      </c>
      <c r="O2656">
        <v>27.514027290000001</v>
      </c>
      <c r="P2656">
        <v>27.51401375</v>
      </c>
      <c r="Q2656">
        <v>27.513950300000001</v>
      </c>
      <c r="R2656">
        <v>27.471204889999999</v>
      </c>
      <c r="S2656">
        <v>27.378778789999998</v>
      </c>
      <c r="T2656">
        <v>27.219141820000001</v>
      </c>
      <c r="U2656">
        <v>27.11956167</v>
      </c>
    </row>
    <row r="2657" spans="1:21" x14ac:dyDescent="0.4">
      <c r="A2657" s="1">
        <v>44740.055555555555</v>
      </c>
      <c r="B2657">
        <v>29.74</v>
      </c>
      <c r="C2657">
        <v>29.715</v>
      </c>
      <c r="D2657">
        <v>29.664999999999999</v>
      </c>
      <c r="E2657">
        <v>29.614999999999998</v>
      </c>
      <c r="F2657">
        <v>29.54</v>
      </c>
      <c r="G2657">
        <v>29.114999999999998</v>
      </c>
      <c r="H2657">
        <v>28.356999999999999</v>
      </c>
      <c r="I2657">
        <v>28.24</v>
      </c>
      <c r="J2657">
        <v>27.68</v>
      </c>
      <c r="L2657">
        <v>49.430555560000002</v>
      </c>
      <c r="M2657">
        <v>27.509680500000002</v>
      </c>
      <c r="N2657">
        <v>27.509679139999999</v>
      </c>
      <c r="O2657">
        <v>27.509669819999999</v>
      </c>
      <c r="P2657">
        <v>27.509618700000001</v>
      </c>
      <c r="Q2657">
        <v>27.509455899999999</v>
      </c>
      <c r="R2657">
        <v>27.471266700000001</v>
      </c>
      <c r="S2657">
        <v>27.37889041</v>
      </c>
      <c r="T2657">
        <v>27.219328910000002</v>
      </c>
      <c r="U2657">
        <v>27.120018699999999</v>
      </c>
    </row>
    <row r="2658" spans="1:21" x14ac:dyDescent="0.4">
      <c r="A2658" s="1">
        <v>44740.0625</v>
      </c>
      <c r="B2658">
        <v>29.715</v>
      </c>
      <c r="C2658">
        <v>29.715</v>
      </c>
      <c r="D2658">
        <v>29.64</v>
      </c>
      <c r="E2658">
        <v>29.614999999999998</v>
      </c>
      <c r="F2658">
        <v>29.54</v>
      </c>
      <c r="G2658">
        <v>29.215</v>
      </c>
      <c r="H2658">
        <v>28.456</v>
      </c>
      <c r="I2658">
        <v>28.32</v>
      </c>
      <c r="J2658">
        <v>27.8</v>
      </c>
      <c r="L2658">
        <v>49.4375</v>
      </c>
      <c r="M2658">
        <v>27.50476381</v>
      </c>
      <c r="N2658">
        <v>27.504763700000002</v>
      </c>
      <c r="O2658">
        <v>27.504762450000001</v>
      </c>
      <c r="P2658">
        <v>27.50475149</v>
      </c>
      <c r="Q2658">
        <v>27.504700119999999</v>
      </c>
      <c r="R2658">
        <v>27.471206389999999</v>
      </c>
      <c r="S2658">
        <v>27.345769069999999</v>
      </c>
      <c r="T2658">
        <v>27.219728079999999</v>
      </c>
      <c r="U2658">
        <v>27.120937550000001</v>
      </c>
    </row>
    <row r="2659" spans="1:21" x14ac:dyDescent="0.4">
      <c r="A2659" s="1">
        <v>44740.069444444445</v>
      </c>
      <c r="B2659">
        <v>29.715</v>
      </c>
      <c r="C2659">
        <v>29.69</v>
      </c>
      <c r="D2659">
        <v>29.64</v>
      </c>
      <c r="E2659">
        <v>29.614999999999998</v>
      </c>
      <c r="F2659">
        <v>29.59</v>
      </c>
      <c r="G2659">
        <v>29.164999999999999</v>
      </c>
      <c r="H2659">
        <v>28.356999999999999</v>
      </c>
      <c r="I2659">
        <v>28.38</v>
      </c>
      <c r="J2659">
        <v>27.9</v>
      </c>
      <c r="L2659">
        <v>49.444444439999998</v>
      </c>
      <c r="M2659">
        <v>27.50049362</v>
      </c>
      <c r="N2659">
        <v>27.50048589</v>
      </c>
      <c r="O2659">
        <v>27.500450520000001</v>
      </c>
      <c r="P2659">
        <v>27.500315799999999</v>
      </c>
      <c r="Q2659">
        <v>27.499996660000001</v>
      </c>
      <c r="R2659">
        <v>27.471096670000001</v>
      </c>
      <c r="S2659">
        <v>27.379121139999999</v>
      </c>
      <c r="T2659">
        <v>27.219971749999999</v>
      </c>
      <c r="U2659">
        <v>27.121506310000001</v>
      </c>
    </row>
    <row r="2660" spans="1:21" x14ac:dyDescent="0.4">
      <c r="A2660" s="1">
        <v>44740.076388888891</v>
      </c>
      <c r="B2660">
        <v>29.69</v>
      </c>
      <c r="C2660">
        <v>29.664999999999999</v>
      </c>
      <c r="D2660">
        <v>29.614999999999998</v>
      </c>
      <c r="E2660">
        <v>29.59</v>
      </c>
      <c r="F2660">
        <v>29.59</v>
      </c>
      <c r="G2660">
        <v>29.24</v>
      </c>
      <c r="H2660">
        <v>28.456</v>
      </c>
      <c r="I2660">
        <v>28.48</v>
      </c>
      <c r="J2660">
        <v>28.02</v>
      </c>
      <c r="L2660">
        <v>49.451388889999997</v>
      </c>
      <c r="M2660">
        <v>27.494939590000001</v>
      </c>
      <c r="N2660">
        <v>27.49493867</v>
      </c>
      <c r="O2660">
        <v>27.49493232</v>
      </c>
      <c r="P2660">
        <v>27.494897510000001</v>
      </c>
      <c r="Q2660">
        <v>27.494786659999999</v>
      </c>
      <c r="R2660">
        <v>27.470033260000001</v>
      </c>
      <c r="S2660">
        <v>27.379166810000001</v>
      </c>
      <c r="T2660">
        <v>27.220629540000001</v>
      </c>
      <c r="U2660">
        <v>27.122931850000001</v>
      </c>
    </row>
    <row r="2661" spans="1:21" x14ac:dyDescent="0.4">
      <c r="A2661" s="1">
        <v>44740.083333333336</v>
      </c>
      <c r="B2661">
        <v>29.69</v>
      </c>
      <c r="C2661">
        <v>29.664999999999999</v>
      </c>
      <c r="D2661">
        <v>29.614999999999998</v>
      </c>
      <c r="E2661">
        <v>29.565000000000001</v>
      </c>
      <c r="F2661">
        <v>29.565000000000001</v>
      </c>
      <c r="G2661">
        <v>29.14</v>
      </c>
      <c r="H2661">
        <v>28.555</v>
      </c>
      <c r="I2661">
        <v>28.54</v>
      </c>
      <c r="J2661">
        <v>28.1</v>
      </c>
      <c r="L2661">
        <v>49.458333330000002</v>
      </c>
      <c r="M2661">
        <v>27.489985579999999</v>
      </c>
      <c r="N2661">
        <v>27.489985579999999</v>
      </c>
      <c r="O2661">
        <v>27.489985579999999</v>
      </c>
      <c r="P2661">
        <v>27.489985529999998</v>
      </c>
      <c r="Q2661">
        <v>27.489984499999998</v>
      </c>
      <c r="R2661">
        <v>27.469486549999999</v>
      </c>
      <c r="S2661">
        <v>27.379299119999999</v>
      </c>
      <c r="T2661">
        <v>27.22102696</v>
      </c>
      <c r="U2661">
        <v>27.123808189999998</v>
      </c>
    </row>
    <row r="2662" spans="1:21" x14ac:dyDescent="0.4">
      <c r="A2662" s="1">
        <v>44740.090277777781</v>
      </c>
      <c r="B2662">
        <v>29.664999999999999</v>
      </c>
      <c r="C2662">
        <v>29.664999999999999</v>
      </c>
      <c r="D2662">
        <v>29.59</v>
      </c>
      <c r="E2662">
        <v>29.565000000000001</v>
      </c>
      <c r="F2662">
        <v>29.565000000000001</v>
      </c>
      <c r="G2662">
        <v>29.14</v>
      </c>
      <c r="H2662">
        <v>28.456</v>
      </c>
      <c r="I2662">
        <v>28.56</v>
      </c>
      <c r="J2662">
        <v>28.14</v>
      </c>
      <c r="L2662">
        <v>49.465277780000001</v>
      </c>
      <c r="M2662">
        <v>27.486638509999999</v>
      </c>
      <c r="N2662">
        <v>27.486638450000001</v>
      </c>
      <c r="O2662">
        <v>27.486637739999999</v>
      </c>
      <c r="P2662">
        <v>27.486631540000001</v>
      </c>
      <c r="Q2662">
        <v>27.486602470000001</v>
      </c>
      <c r="R2662">
        <v>27.469477680000001</v>
      </c>
      <c r="S2662">
        <v>27.37931287</v>
      </c>
      <c r="T2662">
        <v>27.221046040000001</v>
      </c>
      <c r="U2662">
        <v>27.12385617</v>
      </c>
    </row>
    <row r="2663" spans="1:21" x14ac:dyDescent="0.4">
      <c r="A2663" s="1">
        <v>44740.097222222219</v>
      </c>
      <c r="B2663">
        <v>29.664999999999999</v>
      </c>
      <c r="C2663">
        <v>29.64</v>
      </c>
      <c r="D2663">
        <v>29.59</v>
      </c>
      <c r="E2663">
        <v>29.54</v>
      </c>
      <c r="F2663">
        <v>29.515000000000001</v>
      </c>
      <c r="G2663">
        <v>28.916</v>
      </c>
      <c r="H2663">
        <v>28.257999999999999</v>
      </c>
      <c r="I2663">
        <v>28.4</v>
      </c>
      <c r="J2663">
        <v>28.12</v>
      </c>
      <c r="L2663">
        <v>49.472222219999999</v>
      </c>
      <c r="M2663">
        <v>27.482629939999999</v>
      </c>
      <c r="N2663">
        <v>27.482629289999998</v>
      </c>
      <c r="O2663">
        <v>27.482624850000001</v>
      </c>
      <c r="P2663">
        <v>27.4826005</v>
      </c>
      <c r="Q2663">
        <v>27.482522960000001</v>
      </c>
      <c r="R2663">
        <v>27.469225080000001</v>
      </c>
      <c r="S2663">
        <v>27.379423330000002</v>
      </c>
      <c r="T2663">
        <v>27.221239740000001</v>
      </c>
      <c r="U2663">
        <v>27.124309329999999</v>
      </c>
    </row>
    <row r="2664" spans="1:21" x14ac:dyDescent="0.4">
      <c r="A2664" s="1">
        <v>44740.104166666664</v>
      </c>
      <c r="B2664">
        <v>29.64</v>
      </c>
      <c r="C2664">
        <v>29.64</v>
      </c>
      <c r="D2664">
        <v>29.565000000000001</v>
      </c>
      <c r="E2664">
        <v>29.54</v>
      </c>
      <c r="F2664">
        <v>29.49</v>
      </c>
      <c r="G2664">
        <v>28.716999999999999</v>
      </c>
      <c r="H2664">
        <v>28.158999999999999</v>
      </c>
      <c r="I2664">
        <v>28.16</v>
      </c>
      <c r="J2664">
        <v>28.02</v>
      </c>
      <c r="L2664">
        <v>49.479166669999998</v>
      </c>
      <c r="M2664">
        <v>27.478023029999999</v>
      </c>
      <c r="N2664">
        <v>27.478022979999999</v>
      </c>
      <c r="O2664">
        <v>27.478022459999998</v>
      </c>
      <c r="P2664">
        <v>27.478017919999999</v>
      </c>
      <c r="Q2664">
        <v>27.477996619999999</v>
      </c>
      <c r="R2664">
        <v>27.46780871</v>
      </c>
      <c r="S2664">
        <v>27.346571489999999</v>
      </c>
      <c r="T2664">
        <v>27.221659290000002</v>
      </c>
      <c r="U2664">
        <v>27.125220509999998</v>
      </c>
    </row>
    <row r="2665" spans="1:21" x14ac:dyDescent="0.4">
      <c r="A2665" s="1">
        <v>44740.111111111109</v>
      </c>
      <c r="B2665">
        <v>29.614999999999998</v>
      </c>
      <c r="C2665">
        <v>29.614999999999998</v>
      </c>
      <c r="D2665">
        <v>29.54</v>
      </c>
      <c r="E2665">
        <v>29.515000000000001</v>
      </c>
      <c r="F2665">
        <v>29.388999999999999</v>
      </c>
      <c r="G2665">
        <v>28.716999999999999</v>
      </c>
      <c r="H2665">
        <v>28.06</v>
      </c>
      <c r="I2665">
        <v>28.1</v>
      </c>
      <c r="J2665">
        <v>28</v>
      </c>
      <c r="L2665">
        <v>49.486111110000003</v>
      </c>
      <c r="M2665">
        <v>27.47412649</v>
      </c>
      <c r="N2665">
        <v>27.47412645</v>
      </c>
      <c r="O2665">
        <v>27.474126030000001</v>
      </c>
      <c r="P2665">
        <v>27.47412241</v>
      </c>
      <c r="Q2665">
        <v>27.474105439999999</v>
      </c>
      <c r="R2665">
        <v>27.47397681</v>
      </c>
      <c r="S2665">
        <v>27.379669119999999</v>
      </c>
      <c r="T2665">
        <v>27.22182673</v>
      </c>
      <c r="U2665">
        <v>27.125615190000001</v>
      </c>
    </row>
    <row r="2666" spans="1:21" x14ac:dyDescent="0.4">
      <c r="A2666" s="1">
        <v>44740.118055555555</v>
      </c>
      <c r="B2666">
        <v>29.614999999999998</v>
      </c>
      <c r="C2666">
        <v>29.59</v>
      </c>
      <c r="D2666">
        <v>29.54</v>
      </c>
      <c r="E2666">
        <v>29.463999999999999</v>
      </c>
      <c r="F2666">
        <v>29.34</v>
      </c>
      <c r="G2666">
        <v>28.667000000000002</v>
      </c>
      <c r="H2666">
        <v>28.158999999999999</v>
      </c>
      <c r="I2666">
        <v>28.2</v>
      </c>
      <c r="J2666">
        <v>28.06</v>
      </c>
      <c r="L2666">
        <v>49.493055560000002</v>
      </c>
      <c r="M2666">
        <v>27.470346639999999</v>
      </c>
      <c r="N2666">
        <v>27.470346110000001</v>
      </c>
      <c r="O2666">
        <v>27.470342420000001</v>
      </c>
      <c r="P2666">
        <v>27.470322209999999</v>
      </c>
      <c r="Q2666">
        <v>27.470257830000001</v>
      </c>
      <c r="R2666">
        <v>27.469940560000001</v>
      </c>
      <c r="S2666">
        <v>27.37979593</v>
      </c>
      <c r="T2666">
        <v>27.222166430000001</v>
      </c>
      <c r="U2666">
        <v>27.126352440000002</v>
      </c>
    </row>
    <row r="2667" spans="1:21" x14ac:dyDescent="0.4">
      <c r="A2667" s="1">
        <v>44740.125</v>
      </c>
      <c r="B2667">
        <v>29.59</v>
      </c>
      <c r="C2667">
        <v>29.565000000000001</v>
      </c>
      <c r="D2667">
        <v>29.515000000000001</v>
      </c>
      <c r="E2667">
        <v>29.49</v>
      </c>
      <c r="F2667">
        <v>29.29</v>
      </c>
      <c r="G2667">
        <v>28.617000000000001</v>
      </c>
      <c r="H2667">
        <v>28.158999999999999</v>
      </c>
      <c r="I2667">
        <v>28.16</v>
      </c>
      <c r="J2667">
        <v>28.08</v>
      </c>
      <c r="L2667">
        <v>49.5</v>
      </c>
      <c r="M2667">
        <v>27.46655694</v>
      </c>
      <c r="N2667">
        <v>27.46655694</v>
      </c>
      <c r="O2667">
        <v>27.46655694</v>
      </c>
      <c r="P2667">
        <v>27.466556929999999</v>
      </c>
      <c r="Q2667">
        <v>27.466556820000001</v>
      </c>
      <c r="R2667">
        <v>27.466551039999999</v>
      </c>
      <c r="S2667">
        <v>27.37985634</v>
      </c>
      <c r="T2667">
        <v>27.222353210000001</v>
      </c>
      <c r="U2667">
        <v>27.12675093</v>
      </c>
    </row>
    <row r="2668" spans="1:21" x14ac:dyDescent="0.4">
      <c r="A2668" s="1">
        <v>44740.131944444445</v>
      </c>
      <c r="B2668">
        <v>29.59</v>
      </c>
      <c r="C2668">
        <v>29.565000000000001</v>
      </c>
      <c r="D2668">
        <v>29.515000000000001</v>
      </c>
      <c r="E2668">
        <v>29.463999999999999</v>
      </c>
      <c r="F2668">
        <v>29.265000000000001</v>
      </c>
      <c r="G2668">
        <v>28.641999999999999</v>
      </c>
      <c r="H2668">
        <v>28.158999999999999</v>
      </c>
      <c r="I2668">
        <v>28.2</v>
      </c>
      <c r="J2668">
        <v>28.06</v>
      </c>
      <c r="L2668">
        <v>49.506944439999998</v>
      </c>
      <c r="M2668">
        <v>27.463168280000001</v>
      </c>
      <c r="N2668">
        <v>27.463168280000001</v>
      </c>
      <c r="O2668">
        <v>27.463168280000001</v>
      </c>
      <c r="P2668">
        <v>27.463168280000001</v>
      </c>
      <c r="Q2668">
        <v>27.463168169999999</v>
      </c>
      <c r="R2668">
        <v>27.463162789999998</v>
      </c>
      <c r="S2668">
        <v>27.346951019999999</v>
      </c>
      <c r="T2668">
        <v>27.222359560000001</v>
      </c>
      <c r="U2668">
        <v>27.12677175</v>
      </c>
    </row>
    <row r="2669" spans="1:21" x14ac:dyDescent="0.4">
      <c r="A2669" s="1">
        <v>44740.138888888891</v>
      </c>
      <c r="B2669">
        <v>29.565000000000001</v>
      </c>
      <c r="C2669">
        <v>29.565000000000001</v>
      </c>
      <c r="D2669">
        <v>29.49</v>
      </c>
      <c r="E2669">
        <v>29.463999999999999</v>
      </c>
      <c r="F2669">
        <v>29.265000000000001</v>
      </c>
      <c r="G2669">
        <v>28.692</v>
      </c>
      <c r="H2669">
        <v>28.158999999999999</v>
      </c>
      <c r="I2669">
        <v>28.22</v>
      </c>
      <c r="J2669">
        <v>28.06</v>
      </c>
      <c r="L2669">
        <v>49.513888889999997</v>
      </c>
      <c r="M2669">
        <v>27.459230059999999</v>
      </c>
      <c r="N2669">
        <v>27.45922964</v>
      </c>
      <c r="O2669">
        <v>27.459226780000002</v>
      </c>
      <c r="P2669">
        <v>27.45921109</v>
      </c>
      <c r="Q2669">
        <v>27.459161089999998</v>
      </c>
      <c r="R2669">
        <v>27.458914719999999</v>
      </c>
      <c r="S2669">
        <v>27.379884629999999</v>
      </c>
      <c r="T2669">
        <v>27.222411180000002</v>
      </c>
      <c r="U2669">
        <v>27.126886930000001</v>
      </c>
    </row>
    <row r="2670" spans="1:21" x14ac:dyDescent="0.4">
      <c r="A2670" s="1">
        <v>44740.145833333336</v>
      </c>
      <c r="B2670">
        <v>29.54</v>
      </c>
      <c r="C2670">
        <v>29.54</v>
      </c>
      <c r="D2670">
        <v>29.49</v>
      </c>
      <c r="E2670">
        <v>29.439</v>
      </c>
      <c r="F2670">
        <v>29.24</v>
      </c>
      <c r="G2670">
        <v>28.716999999999999</v>
      </c>
      <c r="H2670">
        <v>28.158999999999999</v>
      </c>
      <c r="I2670">
        <v>28.22</v>
      </c>
      <c r="J2670">
        <v>28.02</v>
      </c>
      <c r="L2670">
        <v>49.520833330000002</v>
      </c>
      <c r="M2670">
        <v>27.455159009999999</v>
      </c>
      <c r="N2670">
        <v>27.45515898</v>
      </c>
      <c r="O2670">
        <v>27.455158690000001</v>
      </c>
      <c r="P2670">
        <v>27.45515614</v>
      </c>
      <c r="Q2670">
        <v>27.455144170000001</v>
      </c>
      <c r="R2670">
        <v>27.455053459999998</v>
      </c>
      <c r="S2670">
        <v>27.380014639999999</v>
      </c>
      <c r="T2670">
        <v>27.222844179999999</v>
      </c>
      <c r="U2670">
        <v>27.127793459999999</v>
      </c>
    </row>
    <row r="2671" spans="1:21" x14ac:dyDescent="0.4">
      <c r="A2671" s="1">
        <v>44740.152777777781</v>
      </c>
      <c r="B2671">
        <v>29.54</v>
      </c>
      <c r="C2671">
        <v>29.54</v>
      </c>
      <c r="D2671">
        <v>29.463999999999999</v>
      </c>
      <c r="E2671">
        <v>29.414000000000001</v>
      </c>
      <c r="F2671">
        <v>29.29</v>
      </c>
      <c r="G2671">
        <v>28.791</v>
      </c>
      <c r="H2671">
        <v>28.158999999999999</v>
      </c>
      <c r="I2671">
        <v>28.2</v>
      </c>
      <c r="J2671">
        <v>28</v>
      </c>
      <c r="L2671">
        <v>49.527777780000001</v>
      </c>
      <c r="M2671">
        <v>27.450888330000002</v>
      </c>
      <c r="N2671">
        <v>27.450884590000001</v>
      </c>
      <c r="O2671">
        <v>27.450867479999999</v>
      </c>
      <c r="P2671">
        <v>27.45080231</v>
      </c>
      <c r="Q2671">
        <v>27.450647920000002</v>
      </c>
      <c r="R2671">
        <v>27.450091109999999</v>
      </c>
      <c r="S2671">
        <v>27.37983427</v>
      </c>
      <c r="T2671">
        <v>27.223584720000002</v>
      </c>
      <c r="U2671">
        <v>27.1291978</v>
      </c>
    </row>
    <row r="2672" spans="1:21" x14ac:dyDescent="0.4">
      <c r="A2672" s="1">
        <v>44740.159722222219</v>
      </c>
      <c r="B2672">
        <v>29.515000000000001</v>
      </c>
      <c r="C2672">
        <v>29.515000000000001</v>
      </c>
      <c r="D2672">
        <v>29.439</v>
      </c>
      <c r="E2672">
        <v>29.414000000000001</v>
      </c>
      <c r="F2672">
        <v>29.34</v>
      </c>
      <c r="G2672">
        <v>28.815999999999999</v>
      </c>
      <c r="H2672">
        <v>28.158999999999999</v>
      </c>
      <c r="I2672">
        <v>28.2</v>
      </c>
      <c r="J2672">
        <v>27.98</v>
      </c>
      <c r="L2672">
        <v>49.534722219999999</v>
      </c>
      <c r="M2672">
        <v>27.446366189999999</v>
      </c>
      <c r="N2672">
        <v>27.446366189999999</v>
      </c>
      <c r="O2672">
        <v>27.446366189999999</v>
      </c>
      <c r="P2672">
        <v>27.446366179999998</v>
      </c>
      <c r="Q2672">
        <v>27.446366090000001</v>
      </c>
      <c r="R2672">
        <v>27.446361339999999</v>
      </c>
      <c r="S2672">
        <v>27.379599469999999</v>
      </c>
      <c r="T2672">
        <v>27.22427914</v>
      </c>
      <c r="U2672">
        <v>27.130510699999999</v>
      </c>
    </row>
    <row r="2673" spans="1:21" x14ac:dyDescent="0.4">
      <c r="A2673" s="1">
        <v>44740.166666666664</v>
      </c>
      <c r="B2673">
        <v>29.515000000000001</v>
      </c>
      <c r="C2673">
        <v>29.49</v>
      </c>
      <c r="D2673">
        <v>29.414000000000001</v>
      </c>
      <c r="E2673">
        <v>29.388999999999999</v>
      </c>
      <c r="F2673">
        <v>29.315000000000001</v>
      </c>
      <c r="G2673">
        <v>28.841000000000001</v>
      </c>
      <c r="H2673">
        <v>28.257999999999999</v>
      </c>
      <c r="I2673">
        <v>28.2</v>
      </c>
      <c r="J2673">
        <v>27.92</v>
      </c>
      <c r="L2673">
        <v>49.541666669999998</v>
      </c>
      <c r="M2673">
        <v>27.442725889999998</v>
      </c>
      <c r="N2673">
        <v>27.442725889999998</v>
      </c>
      <c r="O2673">
        <v>27.442725889999998</v>
      </c>
      <c r="P2673">
        <v>27.442725889999998</v>
      </c>
      <c r="Q2673">
        <v>27.442725889999998</v>
      </c>
      <c r="R2673">
        <v>27.442725750000001</v>
      </c>
      <c r="S2673">
        <v>27.37960223</v>
      </c>
      <c r="T2673">
        <v>27.22428171</v>
      </c>
      <c r="U2673">
        <v>27.130518989999999</v>
      </c>
    </row>
    <row r="2674" spans="1:21" x14ac:dyDescent="0.4">
      <c r="A2674" s="1">
        <v>44740.173611111109</v>
      </c>
      <c r="B2674">
        <v>29.49</v>
      </c>
      <c r="C2674">
        <v>29.49</v>
      </c>
      <c r="D2674">
        <v>29.414000000000001</v>
      </c>
      <c r="E2674">
        <v>29.388999999999999</v>
      </c>
      <c r="F2674">
        <v>29.29</v>
      </c>
      <c r="G2674">
        <v>28.866</v>
      </c>
      <c r="H2674">
        <v>28.158999999999999</v>
      </c>
      <c r="I2674">
        <v>28.16</v>
      </c>
      <c r="J2674">
        <v>27.94</v>
      </c>
      <c r="L2674">
        <v>49.548611110000003</v>
      </c>
      <c r="M2674">
        <v>27.439529740000001</v>
      </c>
      <c r="N2674">
        <v>27.43952973</v>
      </c>
      <c r="O2674">
        <v>27.43952956</v>
      </c>
      <c r="P2674">
        <v>27.439528079999999</v>
      </c>
      <c r="Q2674">
        <v>27.439521150000001</v>
      </c>
      <c r="R2674">
        <v>27.43946863</v>
      </c>
      <c r="S2674">
        <v>27.347401690000002</v>
      </c>
      <c r="T2674">
        <v>27.22438618</v>
      </c>
      <c r="U2674">
        <v>27.13075396</v>
      </c>
    </row>
    <row r="2675" spans="1:21" x14ac:dyDescent="0.4">
      <c r="A2675" s="1">
        <v>44740.180555555555</v>
      </c>
      <c r="B2675">
        <v>29.49</v>
      </c>
      <c r="C2675">
        <v>29.463999999999999</v>
      </c>
      <c r="D2675">
        <v>29.388999999999999</v>
      </c>
      <c r="E2675">
        <v>29.364999999999998</v>
      </c>
      <c r="F2675">
        <v>29.265000000000001</v>
      </c>
      <c r="G2675">
        <v>28.667000000000002</v>
      </c>
      <c r="H2675">
        <v>28.06</v>
      </c>
      <c r="I2675">
        <v>28.12</v>
      </c>
      <c r="J2675">
        <v>27.94</v>
      </c>
      <c r="L2675">
        <v>49.555555560000002</v>
      </c>
      <c r="M2675">
        <v>27.435604300000001</v>
      </c>
      <c r="N2675">
        <v>27.435604300000001</v>
      </c>
      <c r="O2675">
        <v>27.435604300000001</v>
      </c>
      <c r="P2675">
        <v>27.435604300000001</v>
      </c>
      <c r="Q2675">
        <v>27.435604300000001</v>
      </c>
      <c r="R2675">
        <v>27.43560428</v>
      </c>
      <c r="S2675">
        <v>27.34744852</v>
      </c>
      <c r="T2675">
        <v>27.224459070000002</v>
      </c>
      <c r="U2675">
        <v>27.130920870000001</v>
      </c>
    </row>
    <row r="2676" spans="1:21" x14ac:dyDescent="0.4">
      <c r="A2676" s="1">
        <v>44740.1875</v>
      </c>
      <c r="B2676">
        <v>29.463999999999999</v>
      </c>
      <c r="C2676">
        <v>29.463999999999999</v>
      </c>
      <c r="D2676">
        <v>29.388999999999999</v>
      </c>
      <c r="E2676">
        <v>29.34</v>
      </c>
      <c r="F2676">
        <v>29.215</v>
      </c>
      <c r="G2676">
        <v>28.692</v>
      </c>
      <c r="H2676">
        <v>28.158999999999999</v>
      </c>
      <c r="I2676">
        <v>28.12</v>
      </c>
      <c r="J2676">
        <v>27.96</v>
      </c>
      <c r="L2676">
        <v>49.5625</v>
      </c>
      <c r="M2676">
        <v>27.432472430000001</v>
      </c>
      <c r="N2676">
        <v>27.432472409999999</v>
      </c>
      <c r="O2676">
        <v>27.432472229999998</v>
      </c>
      <c r="P2676">
        <v>27.432470599999998</v>
      </c>
      <c r="Q2676">
        <v>27.432462990000001</v>
      </c>
      <c r="R2676">
        <v>27.432405320000001</v>
      </c>
      <c r="S2676">
        <v>27.379681510000001</v>
      </c>
      <c r="T2676">
        <v>27.224479710000001</v>
      </c>
      <c r="U2676">
        <v>27.130970349999998</v>
      </c>
    </row>
    <row r="2677" spans="1:21" x14ac:dyDescent="0.4">
      <c r="A2677" s="1">
        <v>44740.194444444445</v>
      </c>
      <c r="B2677">
        <v>29.463999999999999</v>
      </c>
      <c r="C2677">
        <v>29.439</v>
      </c>
      <c r="D2677">
        <v>29.388999999999999</v>
      </c>
      <c r="E2677">
        <v>29.34</v>
      </c>
      <c r="F2677">
        <v>29.19</v>
      </c>
      <c r="G2677">
        <v>28.716999999999999</v>
      </c>
      <c r="H2677">
        <v>28.257999999999999</v>
      </c>
      <c r="I2677">
        <v>28.22</v>
      </c>
      <c r="J2677">
        <v>28.04</v>
      </c>
      <c r="L2677">
        <v>49.569444439999998</v>
      </c>
      <c r="M2677">
        <v>27.429358579999999</v>
      </c>
      <c r="N2677">
        <v>27.429358560000001</v>
      </c>
      <c r="O2677">
        <v>27.429358400000002</v>
      </c>
      <c r="P2677">
        <v>27.42935701</v>
      </c>
      <c r="Q2677">
        <v>27.429350490000001</v>
      </c>
      <c r="R2677">
        <v>27.429301039999999</v>
      </c>
      <c r="S2677">
        <v>27.347520240000001</v>
      </c>
      <c r="T2677">
        <v>27.22457009</v>
      </c>
      <c r="U2677">
        <v>27.131176279999998</v>
      </c>
    </row>
    <row r="2678" spans="1:21" x14ac:dyDescent="0.4">
      <c r="A2678" s="1">
        <v>44740.201388888891</v>
      </c>
      <c r="B2678">
        <v>29.439</v>
      </c>
      <c r="C2678">
        <v>29.439</v>
      </c>
      <c r="D2678">
        <v>29.364999999999998</v>
      </c>
      <c r="E2678">
        <v>29.315000000000001</v>
      </c>
      <c r="F2678">
        <v>29.14</v>
      </c>
      <c r="G2678">
        <v>28.716999999999999</v>
      </c>
      <c r="H2678">
        <v>28.158999999999999</v>
      </c>
      <c r="I2678">
        <v>28.14</v>
      </c>
      <c r="J2678">
        <v>28</v>
      </c>
      <c r="L2678">
        <v>49.576388889999997</v>
      </c>
      <c r="M2678">
        <v>27.425979810000001</v>
      </c>
      <c r="N2678">
        <v>27.4259798</v>
      </c>
      <c r="O2678">
        <v>27.42597967</v>
      </c>
      <c r="P2678">
        <v>27.425978539999999</v>
      </c>
      <c r="Q2678">
        <v>27.425973209999999</v>
      </c>
      <c r="R2678">
        <v>27.42593282</v>
      </c>
      <c r="S2678">
        <v>27.379774690000001</v>
      </c>
      <c r="T2678">
        <v>27.224744640000001</v>
      </c>
      <c r="U2678">
        <v>27.131567159999999</v>
      </c>
    </row>
    <row r="2679" spans="1:21" x14ac:dyDescent="0.4">
      <c r="A2679" s="1">
        <v>44740.208333333336</v>
      </c>
      <c r="B2679">
        <v>29.439</v>
      </c>
      <c r="C2679">
        <v>29.414000000000001</v>
      </c>
      <c r="D2679">
        <v>29.34</v>
      </c>
      <c r="E2679">
        <v>29.315000000000001</v>
      </c>
      <c r="F2679">
        <v>29.164999999999999</v>
      </c>
      <c r="G2679">
        <v>28.667000000000002</v>
      </c>
      <c r="H2679">
        <v>28.158999999999999</v>
      </c>
      <c r="I2679">
        <v>28.1</v>
      </c>
      <c r="J2679">
        <v>28.02</v>
      </c>
      <c r="L2679">
        <v>49.583333330000002</v>
      </c>
      <c r="M2679">
        <v>27.422336609999999</v>
      </c>
      <c r="N2679">
        <v>27.422336609999999</v>
      </c>
      <c r="O2679">
        <v>27.422336609999999</v>
      </c>
      <c r="P2679">
        <v>27.422336609999999</v>
      </c>
      <c r="Q2679">
        <v>27.42233659</v>
      </c>
      <c r="R2679">
        <v>27.422335350000001</v>
      </c>
      <c r="S2679">
        <v>27.347743099999999</v>
      </c>
      <c r="T2679">
        <v>27.225057</v>
      </c>
      <c r="U2679">
        <v>27.132203740000001</v>
      </c>
    </row>
    <row r="2680" spans="1:21" x14ac:dyDescent="0.4">
      <c r="A2680" s="1">
        <v>44740.215277777781</v>
      </c>
      <c r="B2680">
        <v>29.414000000000001</v>
      </c>
      <c r="C2680">
        <v>29.414000000000001</v>
      </c>
      <c r="D2680">
        <v>29.34</v>
      </c>
      <c r="E2680">
        <v>29.29</v>
      </c>
      <c r="F2680">
        <v>29.14</v>
      </c>
      <c r="G2680">
        <v>28.667000000000002</v>
      </c>
      <c r="H2680">
        <v>28.257999999999999</v>
      </c>
      <c r="I2680">
        <v>28.16</v>
      </c>
      <c r="J2680">
        <v>28.04</v>
      </c>
      <c r="L2680">
        <v>49.590277780000001</v>
      </c>
      <c r="M2680">
        <v>27.419341200000002</v>
      </c>
      <c r="N2680">
        <v>27.419246879999999</v>
      </c>
      <c r="O2680">
        <v>27.419230420000002</v>
      </c>
      <c r="P2680">
        <v>27.41922765</v>
      </c>
      <c r="Q2680">
        <v>27.41922722</v>
      </c>
      <c r="R2680">
        <v>27.419226200000001</v>
      </c>
      <c r="S2680">
        <v>27.347750040000001</v>
      </c>
      <c r="T2680">
        <v>27.225063429999999</v>
      </c>
      <c r="U2680">
        <v>27.13222438</v>
      </c>
    </row>
    <row r="2681" spans="1:21" x14ac:dyDescent="0.4">
      <c r="A2681" s="1">
        <v>44740.222222222219</v>
      </c>
      <c r="B2681">
        <v>29.414000000000001</v>
      </c>
      <c r="C2681">
        <v>29.388999999999999</v>
      </c>
      <c r="D2681">
        <v>29.34</v>
      </c>
      <c r="E2681">
        <v>29.29</v>
      </c>
      <c r="F2681">
        <v>29.065000000000001</v>
      </c>
      <c r="G2681">
        <v>28.617000000000001</v>
      </c>
      <c r="H2681">
        <v>28.158999999999999</v>
      </c>
      <c r="I2681">
        <v>28.2</v>
      </c>
      <c r="J2681">
        <v>28.04</v>
      </c>
      <c r="L2681">
        <v>49.597222219999999</v>
      </c>
      <c r="M2681">
        <v>27.417063970000001</v>
      </c>
      <c r="N2681">
        <v>27.416940390000001</v>
      </c>
      <c r="O2681">
        <v>27.416915100000001</v>
      </c>
      <c r="P2681">
        <v>27.41690891</v>
      </c>
      <c r="Q2681">
        <v>27.416902199999999</v>
      </c>
      <c r="R2681">
        <v>27.41685781</v>
      </c>
      <c r="S2681">
        <v>27.347763109999999</v>
      </c>
      <c r="T2681">
        <v>27.225083550000001</v>
      </c>
      <c r="U2681">
        <v>27.132271660000001</v>
      </c>
    </row>
    <row r="2682" spans="1:21" x14ac:dyDescent="0.4">
      <c r="A2682" s="1">
        <v>44740.229166666664</v>
      </c>
      <c r="B2682">
        <v>29.414000000000001</v>
      </c>
      <c r="C2682">
        <v>29.388999999999999</v>
      </c>
      <c r="D2682">
        <v>29.315000000000001</v>
      </c>
      <c r="E2682">
        <v>29.265000000000001</v>
      </c>
      <c r="F2682">
        <v>29.09</v>
      </c>
      <c r="G2682">
        <v>28.692</v>
      </c>
      <c r="H2682">
        <v>28.257999999999999</v>
      </c>
      <c r="I2682">
        <v>28.28</v>
      </c>
      <c r="J2682">
        <v>28.04</v>
      </c>
      <c r="L2682">
        <v>49.604166669999998</v>
      </c>
      <c r="M2682">
        <v>27.414348919999998</v>
      </c>
      <c r="N2682">
        <v>27.414167150000001</v>
      </c>
      <c r="O2682">
        <v>27.414135420000001</v>
      </c>
      <c r="P2682">
        <v>27.41413009</v>
      </c>
      <c r="Q2682">
        <v>27.41412927</v>
      </c>
      <c r="R2682">
        <v>27.414128080000001</v>
      </c>
      <c r="S2682">
        <v>27.347863109999999</v>
      </c>
      <c r="T2682">
        <v>27.22539789</v>
      </c>
      <c r="U2682">
        <v>27.132907370000002</v>
      </c>
    </row>
    <row r="2683" spans="1:21" x14ac:dyDescent="0.4">
      <c r="A2683" s="1">
        <v>44740.236111111109</v>
      </c>
      <c r="B2683">
        <v>29.414000000000001</v>
      </c>
      <c r="C2683">
        <v>29.388999999999999</v>
      </c>
      <c r="D2683">
        <v>29.315000000000001</v>
      </c>
      <c r="E2683">
        <v>29.265000000000001</v>
      </c>
      <c r="F2683">
        <v>29.04</v>
      </c>
      <c r="G2683">
        <v>28.641999999999999</v>
      </c>
      <c r="H2683">
        <v>28.158999999999999</v>
      </c>
      <c r="I2683">
        <v>28.24</v>
      </c>
      <c r="J2683">
        <v>28.06</v>
      </c>
      <c r="L2683">
        <v>49.611111110000003</v>
      </c>
      <c r="M2683">
        <v>27.412615049999999</v>
      </c>
      <c r="N2683">
        <v>27.412606520000001</v>
      </c>
      <c r="O2683">
        <v>27.41258182</v>
      </c>
      <c r="P2683">
        <v>27.41256181</v>
      </c>
      <c r="Q2683">
        <v>27.41255623</v>
      </c>
      <c r="R2683">
        <v>27.412555380000001</v>
      </c>
      <c r="S2683">
        <v>27.347865899999999</v>
      </c>
      <c r="T2683">
        <v>27.225400480000001</v>
      </c>
      <c r="U2683">
        <v>27.132915619999999</v>
      </c>
    </row>
    <row r="2684" spans="1:21" x14ac:dyDescent="0.4">
      <c r="A2684" s="1">
        <v>44740.243055555555</v>
      </c>
      <c r="B2684">
        <v>29.414000000000001</v>
      </c>
      <c r="C2684">
        <v>29.364999999999998</v>
      </c>
      <c r="D2684">
        <v>29.315000000000001</v>
      </c>
      <c r="E2684">
        <v>29.24</v>
      </c>
      <c r="F2684">
        <v>29.09</v>
      </c>
      <c r="G2684">
        <v>28.692</v>
      </c>
      <c r="H2684">
        <v>28.257999999999999</v>
      </c>
      <c r="I2684">
        <v>28.3</v>
      </c>
      <c r="J2684">
        <v>28.08</v>
      </c>
      <c r="L2684">
        <v>49.618055560000002</v>
      </c>
      <c r="M2684">
        <v>27.411295939999999</v>
      </c>
      <c r="N2684">
        <v>27.411285929999998</v>
      </c>
      <c r="O2684">
        <v>27.411256959999999</v>
      </c>
      <c r="P2684">
        <v>27.411233500000002</v>
      </c>
      <c r="Q2684">
        <v>27.41122696</v>
      </c>
      <c r="R2684">
        <v>27.411225959999999</v>
      </c>
      <c r="S2684">
        <v>27.347865980000002</v>
      </c>
      <c r="T2684">
        <v>27.225400499999999</v>
      </c>
      <c r="U2684">
        <v>27.13291564</v>
      </c>
    </row>
    <row r="2685" spans="1:21" x14ac:dyDescent="0.4">
      <c r="A2685" s="1">
        <v>44740.25</v>
      </c>
      <c r="B2685">
        <v>29.414000000000001</v>
      </c>
      <c r="C2685">
        <v>29.364999999999998</v>
      </c>
      <c r="D2685">
        <v>29.315000000000001</v>
      </c>
      <c r="E2685">
        <v>29.24</v>
      </c>
      <c r="F2685">
        <v>29.09</v>
      </c>
      <c r="G2685">
        <v>28.667000000000002</v>
      </c>
      <c r="H2685">
        <v>28.257999999999999</v>
      </c>
      <c r="I2685">
        <v>28.3</v>
      </c>
      <c r="J2685">
        <v>28.08</v>
      </c>
      <c r="L2685">
        <v>49.625</v>
      </c>
      <c r="M2685">
        <v>27.410538599999999</v>
      </c>
      <c r="N2685">
        <v>27.410235459999999</v>
      </c>
      <c r="O2685">
        <v>27.41017364</v>
      </c>
      <c r="P2685">
        <v>27.41016042</v>
      </c>
      <c r="Q2685">
        <v>27.410153269999999</v>
      </c>
      <c r="R2685">
        <v>27.410114830000001</v>
      </c>
      <c r="S2685">
        <v>27.379562759999999</v>
      </c>
      <c r="T2685">
        <v>27.225421359999999</v>
      </c>
      <c r="U2685">
        <v>27.132964919999999</v>
      </c>
    </row>
    <row r="2686" spans="1:21" x14ac:dyDescent="0.4">
      <c r="A2686" s="1">
        <v>44740.256944444445</v>
      </c>
      <c r="B2686">
        <v>29.414000000000001</v>
      </c>
      <c r="C2686">
        <v>29.388999999999999</v>
      </c>
      <c r="D2686">
        <v>29.315000000000001</v>
      </c>
      <c r="E2686">
        <v>29.24</v>
      </c>
      <c r="F2686">
        <v>29.04</v>
      </c>
      <c r="G2686">
        <v>28.641999999999999</v>
      </c>
      <c r="H2686">
        <v>28.257999999999999</v>
      </c>
      <c r="I2686">
        <v>28.28</v>
      </c>
      <c r="J2686">
        <v>28.1</v>
      </c>
      <c r="L2686">
        <v>49.631944439999998</v>
      </c>
      <c r="M2686">
        <v>27.41945042</v>
      </c>
      <c r="N2686">
        <v>27.416469459999998</v>
      </c>
      <c r="O2686">
        <v>27.41263107</v>
      </c>
      <c r="P2686">
        <v>27.40995491</v>
      </c>
      <c r="Q2686">
        <v>27.409514080000001</v>
      </c>
      <c r="R2686">
        <v>27.40949153</v>
      </c>
      <c r="S2686">
        <v>27.347920309999999</v>
      </c>
      <c r="T2686">
        <v>27.225495179999999</v>
      </c>
      <c r="U2686">
        <v>27.133131070000001</v>
      </c>
    </row>
    <row r="2687" spans="1:21" x14ac:dyDescent="0.4">
      <c r="A2687" s="1">
        <v>44740.263888888891</v>
      </c>
      <c r="B2687">
        <v>29.439</v>
      </c>
      <c r="C2687">
        <v>29.388999999999999</v>
      </c>
      <c r="D2687">
        <v>29.29</v>
      </c>
      <c r="E2687">
        <v>29.215</v>
      </c>
      <c r="F2687">
        <v>29.065000000000001</v>
      </c>
      <c r="G2687">
        <v>28.593</v>
      </c>
      <c r="H2687">
        <v>28.158999999999999</v>
      </c>
      <c r="I2687">
        <v>28.24</v>
      </c>
      <c r="J2687">
        <v>28.12</v>
      </c>
      <c r="L2687">
        <v>49.638888889999997</v>
      </c>
      <c r="M2687">
        <v>27.456040560000002</v>
      </c>
      <c r="N2687">
        <v>27.447005799999999</v>
      </c>
      <c r="O2687">
        <v>27.429074369999999</v>
      </c>
      <c r="P2687">
        <v>27.410626969999999</v>
      </c>
      <c r="Q2687">
        <v>27.409540710000002</v>
      </c>
      <c r="R2687">
        <v>27.40949445</v>
      </c>
      <c r="S2687">
        <v>27.37954839</v>
      </c>
      <c r="T2687">
        <v>27.225495330000001</v>
      </c>
      <c r="U2687">
        <v>27.13313114</v>
      </c>
    </row>
    <row r="2688" spans="1:21" x14ac:dyDescent="0.4">
      <c r="A2688" s="1">
        <v>44740.270833333336</v>
      </c>
      <c r="B2688">
        <v>29.439</v>
      </c>
      <c r="C2688">
        <v>29.388999999999999</v>
      </c>
      <c r="D2688">
        <v>29.29</v>
      </c>
      <c r="E2688">
        <v>29.19</v>
      </c>
      <c r="F2688">
        <v>28.940999999999999</v>
      </c>
      <c r="G2688">
        <v>28.518000000000001</v>
      </c>
      <c r="H2688">
        <v>28.158999999999999</v>
      </c>
      <c r="I2688">
        <v>28.18</v>
      </c>
      <c r="J2688">
        <v>28.12</v>
      </c>
      <c r="L2688">
        <v>49.645833330000002</v>
      </c>
      <c r="M2688">
        <v>27.466854720000001</v>
      </c>
      <c r="N2688">
        <v>27.462036220000002</v>
      </c>
      <c r="O2688">
        <v>27.44429779</v>
      </c>
      <c r="P2688">
        <v>27.41121205</v>
      </c>
      <c r="Q2688">
        <v>27.40956035</v>
      </c>
      <c r="R2688">
        <v>27.40949616</v>
      </c>
      <c r="S2688">
        <v>27.379548799999998</v>
      </c>
      <c r="T2688">
        <v>27.225495420000001</v>
      </c>
      <c r="U2688">
        <v>27.133131179999999</v>
      </c>
    </row>
    <row r="2689" spans="1:21" x14ac:dyDescent="0.4">
      <c r="A2689" s="1">
        <v>44740.277777777781</v>
      </c>
      <c r="B2689">
        <v>29.439</v>
      </c>
      <c r="C2689">
        <v>29.388999999999999</v>
      </c>
      <c r="D2689">
        <v>29.29</v>
      </c>
      <c r="E2689">
        <v>29.19</v>
      </c>
      <c r="F2689">
        <v>28.916</v>
      </c>
      <c r="G2689">
        <v>28.518000000000001</v>
      </c>
      <c r="H2689">
        <v>28.158999999999999</v>
      </c>
      <c r="I2689">
        <v>28.16</v>
      </c>
      <c r="J2689">
        <v>28.1</v>
      </c>
      <c r="L2689">
        <v>49.652777780000001</v>
      </c>
      <c r="M2689">
        <v>27.485057359999999</v>
      </c>
      <c r="N2689">
        <v>27.478389230000001</v>
      </c>
      <c r="O2689">
        <v>27.458896039999999</v>
      </c>
      <c r="P2689">
        <v>27.4118523</v>
      </c>
      <c r="Q2689">
        <v>27.409584129999999</v>
      </c>
      <c r="R2689">
        <v>27.409498410000001</v>
      </c>
      <c r="S2689">
        <v>27.37954933</v>
      </c>
      <c r="T2689">
        <v>27.22549553</v>
      </c>
      <c r="U2689">
        <v>27.133131240000001</v>
      </c>
    </row>
    <row r="2690" spans="1:21" x14ac:dyDescent="0.4">
      <c r="A2690" s="1">
        <v>44740.284722222219</v>
      </c>
      <c r="B2690">
        <v>29.463999999999999</v>
      </c>
      <c r="C2690">
        <v>29.388999999999999</v>
      </c>
      <c r="D2690">
        <v>29.29</v>
      </c>
      <c r="E2690">
        <v>29.164999999999999</v>
      </c>
      <c r="F2690">
        <v>28.916</v>
      </c>
      <c r="G2690">
        <v>28.518000000000001</v>
      </c>
      <c r="H2690">
        <v>28.158999999999999</v>
      </c>
      <c r="I2690">
        <v>28.16</v>
      </c>
      <c r="J2690">
        <v>28.12</v>
      </c>
      <c r="L2690">
        <v>49.659722219999999</v>
      </c>
      <c r="M2690">
        <v>27.513180240000001</v>
      </c>
      <c r="N2690">
        <v>27.48283232</v>
      </c>
      <c r="O2690">
        <v>27.459589189999999</v>
      </c>
      <c r="P2690">
        <v>27.412008960000001</v>
      </c>
      <c r="Q2690">
        <v>27.409620069999999</v>
      </c>
      <c r="R2690">
        <v>27.409502329999999</v>
      </c>
      <c r="S2690">
        <v>27.34792607</v>
      </c>
      <c r="T2690">
        <v>27.225499589999998</v>
      </c>
      <c r="U2690">
        <v>27.133143650000001</v>
      </c>
    </row>
    <row r="2691" spans="1:21" x14ac:dyDescent="0.4">
      <c r="A2691" s="1">
        <v>44740.291666666664</v>
      </c>
      <c r="B2691">
        <v>29.49</v>
      </c>
      <c r="C2691">
        <v>29.388999999999999</v>
      </c>
      <c r="D2691">
        <v>29.29</v>
      </c>
      <c r="E2691">
        <v>29.164999999999999</v>
      </c>
      <c r="F2691">
        <v>28.916</v>
      </c>
      <c r="G2691">
        <v>28.542999999999999</v>
      </c>
      <c r="H2691">
        <v>28.158999999999999</v>
      </c>
      <c r="I2691">
        <v>28.18</v>
      </c>
      <c r="J2691">
        <v>28.14</v>
      </c>
      <c r="L2691">
        <v>49.666666669999998</v>
      </c>
      <c r="M2691">
        <v>27.54450392</v>
      </c>
      <c r="N2691">
        <v>27.488241410000001</v>
      </c>
      <c r="O2691">
        <v>27.46005405</v>
      </c>
      <c r="P2691">
        <v>27.412995330000001</v>
      </c>
      <c r="Q2691">
        <v>27.409878970000001</v>
      </c>
      <c r="R2691">
        <v>27.409373769999998</v>
      </c>
      <c r="S2691">
        <v>27.34798455</v>
      </c>
      <c r="T2691">
        <v>27.225608229999999</v>
      </c>
      <c r="U2691">
        <v>27.133385530000002</v>
      </c>
    </row>
    <row r="2692" spans="1:21" x14ac:dyDescent="0.4">
      <c r="A2692" s="1">
        <v>44740.298611111109</v>
      </c>
      <c r="B2692">
        <v>29.49</v>
      </c>
      <c r="C2692">
        <v>29.388999999999999</v>
      </c>
      <c r="D2692">
        <v>29.265000000000001</v>
      </c>
      <c r="E2692">
        <v>29.14</v>
      </c>
      <c r="F2692">
        <v>28.890999999999998</v>
      </c>
      <c r="G2692">
        <v>28.542999999999999</v>
      </c>
      <c r="H2692">
        <v>28.158999999999999</v>
      </c>
      <c r="I2692">
        <v>28.22</v>
      </c>
      <c r="J2692">
        <v>28.14</v>
      </c>
      <c r="L2692">
        <v>49.673611110000003</v>
      </c>
      <c r="M2692">
        <v>27.57255902</v>
      </c>
      <c r="N2692">
        <v>27.493872759999999</v>
      </c>
      <c r="O2692">
        <v>27.460427989999999</v>
      </c>
      <c r="P2692">
        <v>27.414408009999999</v>
      </c>
      <c r="Q2692">
        <v>27.410270130000001</v>
      </c>
      <c r="R2692">
        <v>27.409172269999999</v>
      </c>
      <c r="S2692">
        <v>27.379425650000002</v>
      </c>
      <c r="T2692">
        <v>27.225785129999998</v>
      </c>
      <c r="U2692">
        <v>27.13377461</v>
      </c>
    </row>
    <row r="2693" spans="1:21" x14ac:dyDescent="0.4">
      <c r="A2693" s="1">
        <v>44740.305555555555</v>
      </c>
      <c r="B2693">
        <v>29.515000000000001</v>
      </c>
      <c r="C2693">
        <v>29.414000000000001</v>
      </c>
      <c r="D2693">
        <v>29.265000000000001</v>
      </c>
      <c r="E2693">
        <v>29.114999999999998</v>
      </c>
      <c r="F2693">
        <v>28.916</v>
      </c>
      <c r="G2693">
        <v>28.542999999999999</v>
      </c>
      <c r="H2693">
        <v>28.257999999999999</v>
      </c>
      <c r="I2693">
        <v>28.24</v>
      </c>
      <c r="J2693">
        <v>28.16</v>
      </c>
      <c r="L2693">
        <v>49.680555560000002</v>
      </c>
      <c r="M2693">
        <v>27.598331760000001</v>
      </c>
      <c r="N2693">
        <v>27.499469820000002</v>
      </c>
      <c r="O2693">
        <v>27.460978300000001</v>
      </c>
      <c r="P2693">
        <v>27.415623620000002</v>
      </c>
      <c r="Q2693">
        <v>27.410628370000001</v>
      </c>
      <c r="R2693">
        <v>27.408999819999998</v>
      </c>
      <c r="S2693">
        <v>27.348148949999999</v>
      </c>
      <c r="T2693">
        <v>27.225945299999999</v>
      </c>
      <c r="U2693">
        <v>27.13412654</v>
      </c>
    </row>
    <row r="2694" spans="1:21" x14ac:dyDescent="0.4">
      <c r="A2694" s="1">
        <v>44740.3125</v>
      </c>
      <c r="B2694">
        <v>29.54</v>
      </c>
      <c r="C2694">
        <v>29.414000000000001</v>
      </c>
      <c r="D2694">
        <v>29.265000000000001</v>
      </c>
      <c r="E2694">
        <v>29.14</v>
      </c>
      <c r="F2694">
        <v>28.916</v>
      </c>
      <c r="G2694">
        <v>28.568000000000001</v>
      </c>
      <c r="H2694">
        <v>28.257999999999999</v>
      </c>
      <c r="I2694">
        <v>28.24</v>
      </c>
      <c r="J2694">
        <v>28.16</v>
      </c>
      <c r="L2694">
        <v>49.6875</v>
      </c>
      <c r="M2694">
        <v>27.660411450000002</v>
      </c>
      <c r="N2694">
        <v>27.628423179999999</v>
      </c>
      <c r="O2694">
        <v>27.513687130000001</v>
      </c>
      <c r="P2694">
        <v>27.416372070000001</v>
      </c>
      <c r="Q2694">
        <v>27.410671180000001</v>
      </c>
      <c r="R2694">
        <v>27.40900289</v>
      </c>
      <c r="S2694">
        <v>27.34815206</v>
      </c>
      <c r="T2694">
        <v>27.22594805</v>
      </c>
      <c r="U2694">
        <v>27.13413482</v>
      </c>
    </row>
    <row r="2695" spans="1:21" x14ac:dyDescent="0.4">
      <c r="A2695" s="1">
        <v>44740.319444444445</v>
      </c>
      <c r="B2695">
        <v>29.565000000000001</v>
      </c>
      <c r="C2695">
        <v>29.414000000000001</v>
      </c>
      <c r="D2695">
        <v>29.29</v>
      </c>
      <c r="E2695">
        <v>29.164999999999999</v>
      </c>
      <c r="F2695">
        <v>28.965</v>
      </c>
      <c r="G2695">
        <v>28.617000000000001</v>
      </c>
      <c r="H2695">
        <v>28.257999999999999</v>
      </c>
      <c r="I2695">
        <v>28.26</v>
      </c>
      <c r="J2695">
        <v>28.18</v>
      </c>
      <c r="L2695">
        <v>49.694444439999998</v>
      </c>
      <c r="M2695">
        <v>27.711539309999999</v>
      </c>
      <c r="N2695">
        <v>27.69007118</v>
      </c>
      <c r="O2695">
        <v>27.558526959999998</v>
      </c>
      <c r="P2695">
        <v>27.417136110000001</v>
      </c>
      <c r="Q2695">
        <v>27.41070831</v>
      </c>
      <c r="R2695">
        <v>27.40900658</v>
      </c>
      <c r="S2695">
        <v>27.379319089999999</v>
      </c>
      <c r="T2695">
        <v>27.22594823</v>
      </c>
      <c r="U2695">
        <v>27.134134899999999</v>
      </c>
    </row>
    <row r="2696" spans="1:21" x14ac:dyDescent="0.4">
      <c r="A2696" s="1">
        <v>44740.326388888891</v>
      </c>
      <c r="B2696">
        <v>29.565000000000001</v>
      </c>
      <c r="C2696">
        <v>29.414000000000001</v>
      </c>
      <c r="D2696">
        <v>29.29</v>
      </c>
      <c r="E2696">
        <v>29.164999999999999</v>
      </c>
      <c r="F2696">
        <v>29.015000000000001</v>
      </c>
      <c r="G2696">
        <v>28.617000000000001</v>
      </c>
      <c r="H2696">
        <v>28.257999999999999</v>
      </c>
      <c r="I2696">
        <v>28.28</v>
      </c>
      <c r="J2696">
        <v>28.2</v>
      </c>
      <c r="L2696">
        <v>49.701388889999997</v>
      </c>
      <c r="M2696">
        <v>27.766073110000001</v>
      </c>
      <c r="N2696">
        <v>27.745863920000001</v>
      </c>
      <c r="O2696">
        <v>27.60339673</v>
      </c>
      <c r="P2696">
        <v>27.417942480000001</v>
      </c>
      <c r="Q2696">
        <v>27.410747579999999</v>
      </c>
      <c r="R2696">
        <v>27.40901057</v>
      </c>
      <c r="S2696">
        <v>27.348153230000001</v>
      </c>
      <c r="T2696">
        <v>27.225948420000002</v>
      </c>
      <c r="U2696">
        <v>27.134135000000001</v>
      </c>
    </row>
    <row r="2697" spans="1:21" x14ac:dyDescent="0.4">
      <c r="A2697" s="1">
        <v>44740.333333333336</v>
      </c>
      <c r="B2697">
        <v>29.565000000000001</v>
      </c>
      <c r="C2697">
        <v>29.414000000000001</v>
      </c>
      <c r="D2697">
        <v>29.29</v>
      </c>
      <c r="E2697">
        <v>29.164999999999999</v>
      </c>
      <c r="F2697">
        <v>29.015000000000001</v>
      </c>
      <c r="G2697">
        <v>28.641999999999999</v>
      </c>
      <c r="H2697">
        <v>28.257999999999999</v>
      </c>
      <c r="I2697">
        <v>28.3</v>
      </c>
      <c r="J2697">
        <v>28.2</v>
      </c>
      <c r="L2697">
        <v>49.708333330000002</v>
      </c>
      <c r="M2697">
        <v>27.829777490000001</v>
      </c>
      <c r="N2697">
        <v>27.80775873</v>
      </c>
      <c r="O2697">
        <v>27.64955475</v>
      </c>
      <c r="P2697">
        <v>27.418785039999999</v>
      </c>
      <c r="Q2697">
        <v>27.410788159999999</v>
      </c>
      <c r="R2697">
        <v>27.409014710000001</v>
      </c>
      <c r="S2697">
        <v>27.34815386</v>
      </c>
      <c r="T2697">
        <v>27.225948630000001</v>
      </c>
      <c r="U2697">
        <v>27.134135090000001</v>
      </c>
    </row>
    <row r="2698" spans="1:21" x14ac:dyDescent="0.4">
      <c r="A2698" s="1">
        <v>44740.340277777781</v>
      </c>
      <c r="B2698">
        <v>29.59</v>
      </c>
      <c r="C2698">
        <v>29.439</v>
      </c>
      <c r="D2698">
        <v>29.265000000000001</v>
      </c>
      <c r="E2698">
        <v>29.164999999999999</v>
      </c>
      <c r="F2698">
        <v>28.940999999999999</v>
      </c>
      <c r="G2698">
        <v>28.593</v>
      </c>
      <c r="H2698">
        <v>28.257999999999999</v>
      </c>
      <c r="I2698">
        <v>28.3</v>
      </c>
      <c r="J2698">
        <v>28.2</v>
      </c>
      <c r="L2698">
        <v>49.715277780000001</v>
      </c>
      <c r="M2698">
        <v>27.901065790000001</v>
      </c>
      <c r="N2698">
        <v>27.87548584</v>
      </c>
      <c r="O2698">
        <v>27.69733076</v>
      </c>
      <c r="P2698">
        <v>27.41967395</v>
      </c>
      <c r="Q2698">
        <v>27.410832859999999</v>
      </c>
      <c r="R2698">
        <v>27.40901946</v>
      </c>
      <c r="S2698">
        <v>27.34815459</v>
      </c>
      <c r="T2698">
        <v>27.225948859999999</v>
      </c>
      <c r="U2698">
        <v>27.13413521</v>
      </c>
    </row>
    <row r="2699" spans="1:21" x14ac:dyDescent="0.4">
      <c r="A2699" s="1">
        <v>44740.347222222219</v>
      </c>
      <c r="B2699">
        <v>29.614999999999998</v>
      </c>
      <c r="C2699">
        <v>29.439</v>
      </c>
      <c r="D2699">
        <v>29.265000000000001</v>
      </c>
      <c r="E2699">
        <v>29.14</v>
      </c>
      <c r="F2699">
        <v>28.940999999999999</v>
      </c>
      <c r="G2699">
        <v>28.617000000000001</v>
      </c>
      <c r="H2699">
        <v>28.257999999999999</v>
      </c>
      <c r="I2699">
        <v>28.32</v>
      </c>
      <c r="J2699">
        <v>28.22</v>
      </c>
      <c r="L2699">
        <v>49.722222219999999</v>
      </c>
      <c r="M2699">
        <v>27.943058199999999</v>
      </c>
      <c r="N2699">
        <v>27.881976559999998</v>
      </c>
      <c r="O2699">
        <v>27.698489110000001</v>
      </c>
      <c r="P2699">
        <v>27.420783180000001</v>
      </c>
      <c r="Q2699">
        <v>27.411107220000002</v>
      </c>
      <c r="R2699">
        <v>27.40893724</v>
      </c>
      <c r="S2699">
        <v>27.379251960000001</v>
      </c>
      <c r="T2699">
        <v>27.22603848</v>
      </c>
      <c r="U2699">
        <v>27.134331580000001</v>
      </c>
    </row>
    <row r="2700" spans="1:21" x14ac:dyDescent="0.4">
      <c r="A2700" s="1">
        <v>44740.354166666664</v>
      </c>
      <c r="B2700">
        <v>29.64</v>
      </c>
      <c r="C2700">
        <v>29.439</v>
      </c>
      <c r="D2700">
        <v>29.265000000000001</v>
      </c>
      <c r="E2700">
        <v>29.14</v>
      </c>
      <c r="F2700">
        <v>28.940999999999999</v>
      </c>
      <c r="G2700">
        <v>28.617000000000001</v>
      </c>
      <c r="H2700">
        <v>28.257999999999999</v>
      </c>
      <c r="I2700">
        <v>28.34</v>
      </c>
      <c r="J2700">
        <v>28.24</v>
      </c>
      <c r="L2700">
        <v>49.729166669999998</v>
      </c>
      <c r="M2700">
        <v>27.989052090000001</v>
      </c>
      <c r="N2700">
        <v>27.889074959999999</v>
      </c>
      <c r="O2700">
        <v>27.698432660000002</v>
      </c>
      <c r="P2700">
        <v>27.428908910000001</v>
      </c>
      <c r="Q2700">
        <v>27.41330262</v>
      </c>
      <c r="R2700">
        <v>27.407592210000001</v>
      </c>
      <c r="S2700">
        <v>27.3769475</v>
      </c>
      <c r="T2700">
        <v>27.226700390000001</v>
      </c>
      <c r="U2700">
        <v>27.135462929999999</v>
      </c>
    </row>
    <row r="2701" spans="1:21" x14ac:dyDescent="0.4">
      <c r="A2701" s="1">
        <v>44740.361111111109</v>
      </c>
      <c r="B2701">
        <v>29.715</v>
      </c>
      <c r="C2701">
        <v>29.439</v>
      </c>
      <c r="D2701">
        <v>29.265000000000001</v>
      </c>
      <c r="E2701">
        <v>29.114999999999998</v>
      </c>
      <c r="F2701">
        <v>28.940999999999999</v>
      </c>
      <c r="G2701">
        <v>28.641999999999999</v>
      </c>
      <c r="H2701">
        <v>28.257999999999999</v>
      </c>
      <c r="I2701">
        <v>28.32</v>
      </c>
      <c r="J2701">
        <v>28.24</v>
      </c>
      <c r="L2701">
        <v>49.736111110000003</v>
      </c>
      <c r="M2701">
        <v>28.075433019999998</v>
      </c>
      <c r="N2701">
        <v>27.905442839999999</v>
      </c>
      <c r="O2701">
        <v>27.699604220000001</v>
      </c>
      <c r="P2701">
        <v>27.439447080000001</v>
      </c>
      <c r="Q2701">
        <v>27.416458939999998</v>
      </c>
      <c r="R2701">
        <v>27.406210609999999</v>
      </c>
      <c r="S2701">
        <v>27.37373796</v>
      </c>
      <c r="T2701">
        <v>27.22763793</v>
      </c>
      <c r="U2701">
        <v>27.137075280000001</v>
      </c>
    </row>
    <row r="2702" spans="1:21" x14ac:dyDescent="0.4">
      <c r="A2702" s="1">
        <v>44740.368055555555</v>
      </c>
      <c r="B2702">
        <v>29.79</v>
      </c>
      <c r="C2702">
        <v>29.414000000000001</v>
      </c>
      <c r="D2702">
        <v>29.24</v>
      </c>
      <c r="E2702">
        <v>29.065000000000001</v>
      </c>
      <c r="F2702">
        <v>28.815999999999999</v>
      </c>
      <c r="G2702">
        <v>28.518000000000001</v>
      </c>
      <c r="H2702">
        <v>28.257999999999999</v>
      </c>
      <c r="I2702">
        <v>28.26</v>
      </c>
      <c r="J2702">
        <v>28.22</v>
      </c>
      <c r="L2702">
        <v>49.743055560000002</v>
      </c>
      <c r="M2702">
        <v>28.132528229999998</v>
      </c>
      <c r="N2702">
        <v>27.917922189999999</v>
      </c>
      <c r="O2702">
        <v>27.70102048</v>
      </c>
      <c r="P2702">
        <v>27.447677070000001</v>
      </c>
      <c r="Q2702">
        <v>27.41914405</v>
      </c>
      <c r="R2702">
        <v>27.405389710000001</v>
      </c>
      <c r="S2702">
        <v>27.37131763</v>
      </c>
      <c r="T2702">
        <v>27.228424969999999</v>
      </c>
      <c r="U2702">
        <v>27.138465499999999</v>
      </c>
    </row>
    <row r="2703" spans="1:21" x14ac:dyDescent="0.4">
      <c r="A2703" s="1">
        <v>44740.375</v>
      </c>
      <c r="B2703">
        <v>29.79</v>
      </c>
      <c r="C2703">
        <v>29.414000000000001</v>
      </c>
      <c r="D2703">
        <v>29.24</v>
      </c>
      <c r="E2703">
        <v>29.09</v>
      </c>
      <c r="F2703">
        <v>28.815999999999999</v>
      </c>
      <c r="G2703">
        <v>28.542999999999999</v>
      </c>
      <c r="H2703">
        <v>28.257999999999999</v>
      </c>
      <c r="I2703">
        <v>28.24</v>
      </c>
      <c r="J2703">
        <v>28.2</v>
      </c>
      <c r="L2703">
        <v>49.75</v>
      </c>
      <c r="M2703">
        <v>28.183420269999999</v>
      </c>
      <c r="N2703">
        <v>27.927873529999999</v>
      </c>
      <c r="O2703">
        <v>27.702785890000001</v>
      </c>
      <c r="P2703">
        <v>27.45093</v>
      </c>
      <c r="Q2703">
        <v>27.420248969999999</v>
      </c>
      <c r="R2703">
        <v>27.40525491</v>
      </c>
      <c r="S2703">
        <v>27.37066935</v>
      </c>
      <c r="T2703">
        <v>27.22876372</v>
      </c>
      <c r="U2703">
        <v>27.13913303</v>
      </c>
    </row>
    <row r="2704" spans="1:21" x14ac:dyDescent="0.4">
      <c r="A2704" s="1">
        <v>44740.381944444445</v>
      </c>
      <c r="B2704">
        <v>29.815000000000001</v>
      </c>
      <c r="C2704">
        <v>29.439</v>
      </c>
      <c r="D2704">
        <v>29.24</v>
      </c>
      <c r="E2704">
        <v>29.065000000000001</v>
      </c>
      <c r="F2704">
        <v>28.815999999999999</v>
      </c>
      <c r="G2704">
        <v>28.568000000000001</v>
      </c>
      <c r="H2704">
        <v>28.257999999999999</v>
      </c>
      <c r="I2704">
        <v>28.26</v>
      </c>
      <c r="J2704">
        <v>28.22</v>
      </c>
      <c r="L2704">
        <v>49.756944439999998</v>
      </c>
      <c r="M2704">
        <v>28.236536999999998</v>
      </c>
      <c r="N2704">
        <v>27.939365639999998</v>
      </c>
      <c r="O2704">
        <v>27.704846669999998</v>
      </c>
      <c r="P2704">
        <v>27.455617620000002</v>
      </c>
      <c r="Q2704">
        <v>27.421902410000001</v>
      </c>
      <c r="R2704">
        <v>27.40504018</v>
      </c>
      <c r="S2704">
        <v>27.369628559999999</v>
      </c>
      <c r="T2704">
        <v>27.229261439999998</v>
      </c>
      <c r="U2704">
        <v>27.140079709999998</v>
      </c>
    </row>
    <row r="2705" spans="1:21" x14ac:dyDescent="0.4">
      <c r="A2705" s="1">
        <v>44740.388888888891</v>
      </c>
      <c r="B2705">
        <v>29.864999999999998</v>
      </c>
      <c r="C2705">
        <v>29.388999999999999</v>
      </c>
      <c r="D2705">
        <v>29.215</v>
      </c>
      <c r="E2705">
        <v>29.04</v>
      </c>
      <c r="F2705">
        <v>28.815999999999999</v>
      </c>
      <c r="G2705">
        <v>28.542999999999999</v>
      </c>
      <c r="H2705">
        <v>28.257999999999999</v>
      </c>
      <c r="I2705">
        <v>28.26</v>
      </c>
      <c r="J2705">
        <v>28.22</v>
      </c>
      <c r="L2705">
        <v>49.763888889999997</v>
      </c>
      <c r="M2705">
        <v>28.288588839999999</v>
      </c>
      <c r="N2705">
        <v>27.951236869999999</v>
      </c>
      <c r="O2705">
        <v>27.70713727</v>
      </c>
      <c r="P2705">
        <v>27.46023289</v>
      </c>
      <c r="Q2705">
        <v>27.423584250000001</v>
      </c>
      <c r="R2705">
        <v>27.40487701</v>
      </c>
      <c r="S2705">
        <v>27.36864095</v>
      </c>
      <c r="T2705">
        <v>27.229757719999998</v>
      </c>
      <c r="U2705">
        <v>27.141024940000001</v>
      </c>
    </row>
    <row r="2706" spans="1:21" x14ac:dyDescent="0.4">
      <c r="A2706" s="1">
        <v>44740.395833333336</v>
      </c>
      <c r="B2706">
        <v>29.940999999999999</v>
      </c>
      <c r="C2706">
        <v>29.463999999999999</v>
      </c>
      <c r="D2706">
        <v>29.24</v>
      </c>
      <c r="E2706">
        <v>29.04</v>
      </c>
      <c r="F2706">
        <v>28.841000000000001</v>
      </c>
      <c r="G2706">
        <v>28.593</v>
      </c>
      <c r="H2706">
        <v>28.257999999999999</v>
      </c>
      <c r="I2706">
        <v>28.28</v>
      </c>
      <c r="J2706">
        <v>28.24</v>
      </c>
      <c r="L2706">
        <v>49.770833330000002</v>
      </c>
      <c r="M2706">
        <v>28.367037159999999</v>
      </c>
      <c r="N2706">
        <v>27.967780990000001</v>
      </c>
      <c r="O2706">
        <v>27.710329999999999</v>
      </c>
      <c r="P2706">
        <v>27.464884399999999</v>
      </c>
      <c r="Q2706">
        <v>27.425316169999999</v>
      </c>
      <c r="R2706">
        <v>27.404766160000001</v>
      </c>
      <c r="S2706">
        <v>27.367708459999999</v>
      </c>
      <c r="T2706">
        <v>27.230252320000002</v>
      </c>
      <c r="U2706">
        <v>27.141968760000001</v>
      </c>
    </row>
    <row r="2707" spans="1:21" x14ac:dyDescent="0.4">
      <c r="A2707" s="1">
        <v>44740.402777777781</v>
      </c>
      <c r="B2707">
        <v>29.966000000000001</v>
      </c>
      <c r="C2707">
        <v>29.515000000000001</v>
      </c>
      <c r="D2707">
        <v>29.24</v>
      </c>
      <c r="E2707">
        <v>29.065000000000001</v>
      </c>
      <c r="F2707">
        <v>28.916</v>
      </c>
      <c r="G2707">
        <v>28.667000000000002</v>
      </c>
      <c r="H2707">
        <v>28.257999999999999</v>
      </c>
      <c r="I2707">
        <v>28.32</v>
      </c>
      <c r="J2707">
        <v>28.24</v>
      </c>
      <c r="L2707">
        <v>49.777777780000001</v>
      </c>
      <c r="M2707">
        <v>28.463357980000001</v>
      </c>
      <c r="N2707">
        <v>27.986080149999999</v>
      </c>
      <c r="O2707">
        <v>27.713792000000002</v>
      </c>
      <c r="P2707">
        <v>27.46814801</v>
      </c>
      <c r="Q2707">
        <v>27.426533370000001</v>
      </c>
      <c r="R2707">
        <v>27.404756710000001</v>
      </c>
      <c r="S2707">
        <v>27.367180879999999</v>
      </c>
      <c r="T2707">
        <v>27.2305876</v>
      </c>
      <c r="U2707">
        <v>27.14263249</v>
      </c>
    </row>
    <row r="2708" spans="1:21" x14ac:dyDescent="0.4">
      <c r="A2708" s="1">
        <v>44740.409722222219</v>
      </c>
      <c r="B2708">
        <v>30.065999999999999</v>
      </c>
      <c r="C2708">
        <v>29.49</v>
      </c>
      <c r="D2708">
        <v>29.265000000000001</v>
      </c>
      <c r="E2708">
        <v>29.09</v>
      </c>
      <c r="F2708">
        <v>28.916</v>
      </c>
      <c r="G2708">
        <v>28.667000000000002</v>
      </c>
      <c r="H2708">
        <v>28.356999999999999</v>
      </c>
      <c r="I2708">
        <v>28.36</v>
      </c>
      <c r="J2708">
        <v>28.26</v>
      </c>
      <c r="L2708">
        <v>49.784722219999999</v>
      </c>
      <c r="M2708">
        <v>28.582591839999999</v>
      </c>
      <c r="N2708">
        <v>28.014085680000001</v>
      </c>
      <c r="O2708">
        <v>27.719598569999999</v>
      </c>
      <c r="P2708">
        <v>27.47722499</v>
      </c>
      <c r="Q2708">
        <v>27.430149369999999</v>
      </c>
      <c r="R2708">
        <v>27.404424680000002</v>
      </c>
      <c r="S2708">
        <v>27.36491835</v>
      </c>
      <c r="T2708">
        <v>27.23147994</v>
      </c>
      <c r="U2708">
        <v>27.144228999999999</v>
      </c>
    </row>
    <row r="2709" spans="1:21" x14ac:dyDescent="0.4">
      <c r="A2709" s="1">
        <v>44740.416666666664</v>
      </c>
      <c r="B2709">
        <v>30.117000000000001</v>
      </c>
      <c r="C2709">
        <v>29.54</v>
      </c>
      <c r="D2709">
        <v>29.265000000000001</v>
      </c>
      <c r="E2709">
        <v>29.09</v>
      </c>
      <c r="F2709">
        <v>28.940999999999999</v>
      </c>
      <c r="G2709">
        <v>28.692</v>
      </c>
      <c r="H2709">
        <v>28.356999999999999</v>
      </c>
      <c r="I2709">
        <v>28.36</v>
      </c>
      <c r="J2709">
        <v>28.28</v>
      </c>
      <c r="L2709">
        <v>49.791666669999998</v>
      </c>
      <c r="M2709">
        <v>28.714183540000001</v>
      </c>
      <c r="N2709">
        <v>28.04827654</v>
      </c>
      <c r="O2709">
        <v>27.727785489999999</v>
      </c>
      <c r="P2709">
        <v>27.488802889999999</v>
      </c>
      <c r="Q2709">
        <v>27.435038349999999</v>
      </c>
      <c r="R2709">
        <v>27.4041639</v>
      </c>
      <c r="S2709">
        <v>27.362116029999999</v>
      </c>
      <c r="T2709">
        <v>27.232574110000002</v>
      </c>
      <c r="U2709">
        <v>27.146259440000001</v>
      </c>
    </row>
    <row r="2710" spans="1:21" x14ac:dyDescent="0.4">
      <c r="A2710" s="1">
        <v>44740.423611111109</v>
      </c>
      <c r="B2710">
        <v>30.216999999999999</v>
      </c>
      <c r="C2710">
        <v>29.54</v>
      </c>
      <c r="D2710">
        <v>29.265000000000001</v>
      </c>
      <c r="E2710">
        <v>29.09</v>
      </c>
      <c r="F2710">
        <v>28.965</v>
      </c>
      <c r="G2710">
        <v>28.692</v>
      </c>
      <c r="H2710">
        <v>28.356999999999999</v>
      </c>
      <c r="I2710">
        <v>28.38</v>
      </c>
      <c r="J2710">
        <v>28.28</v>
      </c>
      <c r="L2710">
        <v>49.798611110000003</v>
      </c>
      <c r="M2710">
        <v>28.84924436</v>
      </c>
      <c r="N2710">
        <v>28.084192560000002</v>
      </c>
      <c r="O2710">
        <v>27.737304030000001</v>
      </c>
      <c r="P2710">
        <v>27.499880090000001</v>
      </c>
      <c r="Q2710">
        <v>27.439983560000002</v>
      </c>
      <c r="R2710">
        <v>27.404183740000001</v>
      </c>
      <c r="S2710">
        <v>27.338037</v>
      </c>
      <c r="T2710">
        <v>27.23357652</v>
      </c>
      <c r="U2710">
        <v>27.14828559</v>
      </c>
    </row>
    <row r="2711" spans="1:21" x14ac:dyDescent="0.4">
      <c r="A2711" s="1">
        <v>44740.430555555555</v>
      </c>
      <c r="B2711">
        <v>30.167000000000002</v>
      </c>
      <c r="C2711">
        <v>29.565000000000001</v>
      </c>
      <c r="D2711">
        <v>29.29</v>
      </c>
      <c r="E2711">
        <v>29.14</v>
      </c>
      <c r="F2711">
        <v>29.015000000000001</v>
      </c>
      <c r="G2711">
        <v>28.716999999999999</v>
      </c>
      <c r="H2711">
        <v>28.356999999999999</v>
      </c>
      <c r="I2711">
        <v>28.38</v>
      </c>
      <c r="J2711">
        <v>28.28</v>
      </c>
      <c r="L2711">
        <v>49.805555560000002</v>
      </c>
      <c r="M2711">
        <v>28.985103809999998</v>
      </c>
      <c r="N2711">
        <v>28.120299159999998</v>
      </c>
      <c r="O2711">
        <v>27.74742797</v>
      </c>
      <c r="P2711">
        <v>27.509886349999999</v>
      </c>
      <c r="Q2711">
        <v>27.44466018</v>
      </c>
      <c r="R2711">
        <v>27.404435280000001</v>
      </c>
      <c r="S2711">
        <v>27.357855300000001</v>
      </c>
      <c r="T2711">
        <v>27.234441390000001</v>
      </c>
      <c r="U2711">
        <v>27.150198100000001</v>
      </c>
    </row>
    <row r="2712" spans="1:21" x14ac:dyDescent="0.4">
      <c r="A2712" s="1">
        <v>44740.4375</v>
      </c>
      <c r="B2712">
        <v>30.369</v>
      </c>
      <c r="C2712">
        <v>29.614999999999998</v>
      </c>
      <c r="D2712">
        <v>29.29</v>
      </c>
      <c r="E2712">
        <v>29.164999999999999</v>
      </c>
      <c r="F2712">
        <v>29.04</v>
      </c>
      <c r="G2712">
        <v>28.742000000000001</v>
      </c>
      <c r="H2712">
        <v>28.356999999999999</v>
      </c>
      <c r="I2712">
        <v>28.42</v>
      </c>
      <c r="J2712">
        <v>28.32</v>
      </c>
      <c r="L2712">
        <v>49.8125</v>
      </c>
      <c r="M2712">
        <v>29.11334669</v>
      </c>
      <c r="N2712">
        <v>28.151925339999998</v>
      </c>
      <c r="O2712">
        <v>27.756184189999999</v>
      </c>
      <c r="P2712">
        <v>27.517097710000002</v>
      </c>
      <c r="Q2712">
        <v>27.448119890000001</v>
      </c>
      <c r="R2712">
        <v>27.404800269999999</v>
      </c>
      <c r="S2712">
        <v>27.35677128</v>
      </c>
      <c r="T2712">
        <v>27.23506647</v>
      </c>
      <c r="U2712">
        <v>27.151672600000001</v>
      </c>
    </row>
    <row r="2713" spans="1:21" x14ac:dyDescent="0.4">
      <c r="A2713" s="1">
        <v>44740.444444444445</v>
      </c>
      <c r="B2713">
        <v>30.469000000000001</v>
      </c>
      <c r="C2713">
        <v>29.64</v>
      </c>
      <c r="D2713">
        <v>29.34</v>
      </c>
      <c r="E2713">
        <v>29.164999999999999</v>
      </c>
      <c r="F2713">
        <v>29.065000000000001</v>
      </c>
      <c r="G2713">
        <v>28.742000000000001</v>
      </c>
      <c r="H2713">
        <v>28.456</v>
      </c>
      <c r="I2713">
        <v>28.44</v>
      </c>
      <c r="J2713">
        <v>28.36</v>
      </c>
      <c r="L2713">
        <v>49.819444439999998</v>
      </c>
      <c r="M2713">
        <v>29.232698379999999</v>
      </c>
      <c r="N2713">
        <v>28.178355679999999</v>
      </c>
      <c r="O2713">
        <v>27.76304541</v>
      </c>
      <c r="P2713">
        <v>27.521728979999999</v>
      </c>
      <c r="Q2713">
        <v>27.450343719999999</v>
      </c>
      <c r="R2713">
        <v>27.405159520000002</v>
      </c>
      <c r="S2713">
        <v>27.356307430000001</v>
      </c>
      <c r="T2713">
        <v>27.235497519999999</v>
      </c>
      <c r="U2713">
        <v>27.152712009999998</v>
      </c>
    </row>
    <row r="2714" spans="1:21" x14ac:dyDescent="0.4">
      <c r="A2714" s="1">
        <v>44740.451388888891</v>
      </c>
      <c r="B2714">
        <v>30.495000000000001</v>
      </c>
      <c r="C2714">
        <v>29.614999999999998</v>
      </c>
      <c r="D2714">
        <v>29.315000000000001</v>
      </c>
      <c r="E2714">
        <v>29.164999999999999</v>
      </c>
      <c r="F2714">
        <v>29.04</v>
      </c>
      <c r="G2714">
        <v>28.716999999999999</v>
      </c>
      <c r="H2714">
        <v>28.356999999999999</v>
      </c>
      <c r="I2714">
        <v>28.46</v>
      </c>
      <c r="J2714">
        <v>28.34</v>
      </c>
      <c r="L2714">
        <v>49.826388889999997</v>
      </c>
      <c r="M2714">
        <v>29.382275440000001</v>
      </c>
      <c r="N2714">
        <v>28.21973178</v>
      </c>
      <c r="O2714">
        <v>27.775716169999999</v>
      </c>
      <c r="P2714">
        <v>27.53172459</v>
      </c>
      <c r="Q2714">
        <v>27.455417610000001</v>
      </c>
      <c r="R2714">
        <v>27.40581924</v>
      </c>
      <c r="S2714">
        <v>27.354838999999998</v>
      </c>
      <c r="T2714">
        <v>27.23627716</v>
      </c>
      <c r="U2714">
        <v>27.154717250000001</v>
      </c>
    </row>
    <row r="2715" spans="1:21" x14ac:dyDescent="0.4">
      <c r="A2715" s="1">
        <v>44740.458333333336</v>
      </c>
      <c r="B2715">
        <v>30.646000000000001</v>
      </c>
      <c r="C2715">
        <v>29.64</v>
      </c>
      <c r="D2715">
        <v>29.265000000000001</v>
      </c>
      <c r="E2715">
        <v>29.09</v>
      </c>
      <c r="F2715">
        <v>28.890999999999998</v>
      </c>
      <c r="G2715">
        <v>28.641999999999999</v>
      </c>
      <c r="H2715">
        <v>28.456</v>
      </c>
      <c r="I2715">
        <v>28.46</v>
      </c>
      <c r="J2715">
        <v>28.38</v>
      </c>
      <c r="L2715">
        <v>49.833333330000002</v>
      </c>
      <c r="M2715">
        <v>29.528749730000001</v>
      </c>
      <c r="N2715">
        <v>28.26057939</v>
      </c>
      <c r="O2715">
        <v>27.788423590000001</v>
      </c>
      <c r="P2715">
        <v>27.54088509</v>
      </c>
      <c r="Q2715">
        <v>27.460190170000001</v>
      </c>
      <c r="R2715">
        <v>27.40659745</v>
      </c>
      <c r="S2715">
        <v>27.353701600000001</v>
      </c>
      <c r="T2715">
        <v>27.236969219999999</v>
      </c>
      <c r="U2715">
        <v>27.156608420000001</v>
      </c>
    </row>
    <row r="2716" spans="1:21" x14ac:dyDescent="0.4">
      <c r="A2716" s="1">
        <v>44740.465277777781</v>
      </c>
      <c r="B2716">
        <v>30.824000000000002</v>
      </c>
      <c r="C2716">
        <v>29.74</v>
      </c>
      <c r="D2716">
        <v>29.34</v>
      </c>
      <c r="E2716">
        <v>29.14</v>
      </c>
      <c r="F2716">
        <v>28.916</v>
      </c>
      <c r="G2716">
        <v>28.641999999999999</v>
      </c>
      <c r="H2716">
        <v>28.456</v>
      </c>
      <c r="I2716">
        <v>28.48</v>
      </c>
      <c r="J2716">
        <v>28.36</v>
      </c>
      <c r="L2716">
        <v>49.840277780000001</v>
      </c>
      <c r="M2716">
        <v>29.648335419999999</v>
      </c>
      <c r="N2716">
        <v>28.28696789</v>
      </c>
      <c r="O2716">
        <v>27.795394219999999</v>
      </c>
      <c r="P2716">
        <v>27.54471775</v>
      </c>
      <c r="Q2716">
        <v>27.462129619999999</v>
      </c>
      <c r="R2716">
        <v>27.407060510000001</v>
      </c>
      <c r="S2716">
        <v>27.353531409999999</v>
      </c>
      <c r="T2716">
        <v>27.237321720000001</v>
      </c>
      <c r="U2716">
        <v>27.157531890000001</v>
      </c>
    </row>
    <row r="2717" spans="1:21" x14ac:dyDescent="0.4">
      <c r="A2717" s="1">
        <v>44740.472222222219</v>
      </c>
      <c r="B2717">
        <v>31.026</v>
      </c>
      <c r="C2717">
        <v>30.015999999999998</v>
      </c>
      <c r="D2717">
        <v>29.463999999999999</v>
      </c>
      <c r="E2717">
        <v>29.164999999999999</v>
      </c>
      <c r="F2717">
        <v>28.940999999999999</v>
      </c>
      <c r="G2717">
        <v>28.641999999999999</v>
      </c>
      <c r="H2717">
        <v>28.456</v>
      </c>
      <c r="I2717">
        <v>28.46</v>
      </c>
      <c r="J2717">
        <v>28.3</v>
      </c>
      <c r="L2717">
        <v>49.847222219999999</v>
      </c>
      <c r="M2717">
        <v>29.772724140000001</v>
      </c>
      <c r="N2717">
        <v>28.31544328</v>
      </c>
      <c r="O2717">
        <v>27.803203530000001</v>
      </c>
      <c r="P2717">
        <v>27.549111400000001</v>
      </c>
      <c r="Q2717">
        <v>27.464395740000001</v>
      </c>
      <c r="R2717">
        <v>27.407591490000001</v>
      </c>
      <c r="S2717">
        <v>27.353293369999999</v>
      </c>
      <c r="T2717">
        <v>27.2377073</v>
      </c>
      <c r="U2717">
        <v>27.15855981</v>
      </c>
    </row>
    <row r="2718" spans="1:21" x14ac:dyDescent="0.4">
      <c r="A2718" s="1">
        <v>44740.479166666664</v>
      </c>
      <c r="B2718">
        <v>31.204000000000001</v>
      </c>
      <c r="C2718">
        <v>30.242999999999999</v>
      </c>
      <c r="D2718">
        <v>29.463999999999999</v>
      </c>
      <c r="E2718">
        <v>29.19</v>
      </c>
      <c r="F2718">
        <v>28.965</v>
      </c>
      <c r="G2718">
        <v>28.667000000000002</v>
      </c>
      <c r="H2718">
        <v>28.456</v>
      </c>
      <c r="I2718">
        <v>28.44</v>
      </c>
      <c r="J2718">
        <v>28.32</v>
      </c>
      <c r="L2718">
        <v>49.854166669999998</v>
      </c>
      <c r="M2718">
        <v>29.937954319999999</v>
      </c>
      <c r="N2718">
        <v>28.366982549999999</v>
      </c>
      <c r="O2718">
        <v>27.820553350000001</v>
      </c>
      <c r="P2718">
        <v>27.596265209999999</v>
      </c>
      <c r="Q2718">
        <v>27.47070433</v>
      </c>
      <c r="R2718">
        <v>27.408793379999999</v>
      </c>
      <c r="S2718">
        <v>27.351958610000001</v>
      </c>
      <c r="T2718">
        <v>27.238396250000001</v>
      </c>
      <c r="U2718">
        <v>27.16081591</v>
      </c>
    </row>
    <row r="2719" spans="1:21" x14ac:dyDescent="0.4">
      <c r="A2719" s="1">
        <v>44740.486111111109</v>
      </c>
      <c r="B2719">
        <v>31.382000000000001</v>
      </c>
      <c r="C2719">
        <v>30.343</v>
      </c>
      <c r="D2719">
        <v>29.515000000000001</v>
      </c>
      <c r="E2719">
        <v>29.24</v>
      </c>
      <c r="F2719">
        <v>29.04</v>
      </c>
      <c r="G2719">
        <v>28.667000000000002</v>
      </c>
      <c r="H2719">
        <v>28.356999999999999</v>
      </c>
      <c r="I2719">
        <v>28.4</v>
      </c>
      <c r="J2719">
        <v>28.3</v>
      </c>
      <c r="L2719">
        <v>49.861111110000003</v>
      </c>
      <c r="M2719">
        <v>30.137112800000001</v>
      </c>
      <c r="N2719">
        <v>28.45268265</v>
      </c>
      <c r="O2719">
        <v>27.853164979999999</v>
      </c>
      <c r="P2719">
        <v>27.61986482</v>
      </c>
      <c r="Q2719">
        <v>27.482903029999999</v>
      </c>
      <c r="R2719">
        <v>27.411218399999999</v>
      </c>
      <c r="S2719">
        <v>27.34933955</v>
      </c>
      <c r="T2719">
        <v>27.239089029999999</v>
      </c>
      <c r="U2719">
        <v>27.164528170000001</v>
      </c>
    </row>
    <row r="2720" spans="1:21" x14ac:dyDescent="0.4">
      <c r="A2720" s="1">
        <v>44740.493055555555</v>
      </c>
      <c r="B2720">
        <v>31.51</v>
      </c>
      <c r="C2720">
        <v>30.393999999999998</v>
      </c>
      <c r="D2720">
        <v>29.463999999999999</v>
      </c>
      <c r="E2720">
        <v>29.24</v>
      </c>
      <c r="F2720">
        <v>29.114999999999998</v>
      </c>
      <c r="G2720">
        <v>28.791</v>
      </c>
      <c r="H2720">
        <v>28.356999999999999</v>
      </c>
      <c r="I2720">
        <v>28.4</v>
      </c>
      <c r="J2720">
        <v>28.28</v>
      </c>
      <c r="L2720">
        <v>49.868055560000002</v>
      </c>
      <c r="M2720">
        <v>30.331162339999999</v>
      </c>
      <c r="N2720">
        <v>28.553344580000001</v>
      </c>
      <c r="O2720">
        <v>27.893783330000002</v>
      </c>
      <c r="P2720">
        <v>27.647278419999999</v>
      </c>
      <c r="Q2720">
        <v>27.497294520000001</v>
      </c>
      <c r="R2720">
        <v>27.42972769</v>
      </c>
      <c r="S2720">
        <v>27.347335739999998</v>
      </c>
      <c r="T2720">
        <v>27.239735270000001</v>
      </c>
      <c r="U2720">
        <v>27.16866984</v>
      </c>
    </row>
    <row r="2721" spans="1:21" x14ac:dyDescent="0.4">
      <c r="A2721" s="1">
        <v>44740.5</v>
      </c>
      <c r="B2721">
        <v>31.637</v>
      </c>
      <c r="C2721">
        <v>30.773</v>
      </c>
      <c r="D2721">
        <v>29.59</v>
      </c>
      <c r="E2721">
        <v>29.265000000000001</v>
      </c>
      <c r="F2721">
        <v>29.14</v>
      </c>
      <c r="G2721">
        <v>28.815999999999999</v>
      </c>
      <c r="H2721">
        <v>28.356999999999999</v>
      </c>
      <c r="I2721">
        <v>28.38</v>
      </c>
      <c r="J2721">
        <v>28.26</v>
      </c>
      <c r="L2721">
        <v>49.875</v>
      </c>
      <c r="M2721">
        <v>30.525339160000001</v>
      </c>
      <c r="N2721">
        <v>28.711483999999999</v>
      </c>
      <c r="O2721">
        <v>27.964906979999999</v>
      </c>
      <c r="P2721">
        <v>27.693282069999999</v>
      </c>
      <c r="Q2721">
        <v>27.52166828</v>
      </c>
      <c r="R2721">
        <v>27.439938009999999</v>
      </c>
      <c r="S2721">
        <v>27.34569222</v>
      </c>
      <c r="T2721">
        <v>27.240551360000001</v>
      </c>
      <c r="U2721">
        <v>27.174678839999999</v>
      </c>
    </row>
    <row r="2722" spans="1:21" x14ac:dyDescent="0.4">
      <c r="A2722" s="1">
        <v>44740.506944444445</v>
      </c>
      <c r="B2722">
        <v>31.689</v>
      </c>
      <c r="C2722">
        <v>30.925000000000001</v>
      </c>
      <c r="D2722">
        <v>29.664999999999999</v>
      </c>
      <c r="E2722">
        <v>29.265000000000001</v>
      </c>
      <c r="F2722">
        <v>29.114999999999998</v>
      </c>
      <c r="G2722">
        <v>28.815999999999999</v>
      </c>
      <c r="H2722">
        <v>28.456</v>
      </c>
      <c r="I2722">
        <v>28.38</v>
      </c>
      <c r="J2722">
        <v>28.26</v>
      </c>
      <c r="L2722">
        <v>49.881944439999998</v>
      </c>
      <c r="M2722">
        <v>30.696144839999999</v>
      </c>
      <c r="N2722">
        <v>28.844948290000001</v>
      </c>
      <c r="O2722">
        <v>28.027409179999999</v>
      </c>
      <c r="P2722">
        <v>27.732000190000001</v>
      </c>
      <c r="Q2722">
        <v>27.5421917</v>
      </c>
      <c r="R2722">
        <v>27.449680449999999</v>
      </c>
      <c r="S2722">
        <v>27.346757719999999</v>
      </c>
      <c r="T2722">
        <v>27.242371420000001</v>
      </c>
      <c r="U2722">
        <v>27.17986496</v>
      </c>
    </row>
    <row r="2723" spans="1:21" x14ac:dyDescent="0.4">
      <c r="A2723" s="1">
        <v>44740.513888888891</v>
      </c>
      <c r="B2723">
        <v>31.791</v>
      </c>
      <c r="C2723">
        <v>31.026</v>
      </c>
      <c r="D2723">
        <v>29.84</v>
      </c>
      <c r="E2723">
        <v>29.364999999999998</v>
      </c>
      <c r="F2723">
        <v>29.19</v>
      </c>
      <c r="G2723">
        <v>28.890999999999998</v>
      </c>
      <c r="H2723">
        <v>28.456</v>
      </c>
      <c r="I2723">
        <v>28.42</v>
      </c>
      <c r="J2723">
        <v>28.28</v>
      </c>
      <c r="L2723">
        <v>49.888888889999997</v>
      </c>
      <c r="M2723">
        <v>30.85989738</v>
      </c>
      <c r="N2723">
        <v>28.997046279999999</v>
      </c>
      <c r="O2723">
        <v>28.22455497</v>
      </c>
      <c r="P2723">
        <v>27.77880704</v>
      </c>
      <c r="Q2723">
        <v>27.567114889999999</v>
      </c>
      <c r="R2723">
        <v>27.462338580000001</v>
      </c>
      <c r="S2723">
        <v>27.349771669999999</v>
      </c>
      <c r="T2723">
        <v>27.245379450000001</v>
      </c>
      <c r="U2723">
        <v>27.185679270000001</v>
      </c>
    </row>
    <row r="2724" spans="1:21" x14ac:dyDescent="0.4">
      <c r="A2724" s="1">
        <v>44740.520833333336</v>
      </c>
      <c r="B2724">
        <v>31.815999999999999</v>
      </c>
      <c r="C2724">
        <v>31.026</v>
      </c>
      <c r="D2724">
        <v>30.015999999999998</v>
      </c>
      <c r="E2724">
        <v>29.515000000000001</v>
      </c>
      <c r="F2724">
        <v>29.315000000000001</v>
      </c>
      <c r="G2724">
        <v>29.015000000000001</v>
      </c>
      <c r="H2724">
        <v>28.555</v>
      </c>
      <c r="I2724">
        <v>28.5</v>
      </c>
      <c r="J2724">
        <v>28.36</v>
      </c>
      <c r="L2724">
        <v>49.895833330000002</v>
      </c>
      <c r="M2724">
        <v>30.621973789999998</v>
      </c>
      <c r="N2724">
        <v>29.1805269</v>
      </c>
      <c r="O2724">
        <v>28.339454369999999</v>
      </c>
      <c r="P2724">
        <v>27.841261710000001</v>
      </c>
      <c r="Q2724">
        <v>27.637907760000001</v>
      </c>
      <c r="R2724">
        <v>27.48039425</v>
      </c>
      <c r="S2724">
        <v>27.380633629999998</v>
      </c>
      <c r="T2724">
        <v>27.250269060000001</v>
      </c>
      <c r="U2724">
        <v>27.192565139999999</v>
      </c>
    </row>
    <row r="2725" spans="1:21" x14ac:dyDescent="0.4">
      <c r="A2725" s="1">
        <v>44740.527777777781</v>
      </c>
      <c r="B2725">
        <v>31.791</v>
      </c>
      <c r="C2725">
        <v>31.204000000000001</v>
      </c>
      <c r="D2725">
        <v>30.117000000000001</v>
      </c>
      <c r="E2725">
        <v>29.565000000000001</v>
      </c>
      <c r="F2725">
        <v>29.24</v>
      </c>
      <c r="G2725">
        <v>28.890999999999998</v>
      </c>
      <c r="H2725">
        <v>28.555</v>
      </c>
      <c r="I2725">
        <v>28.54</v>
      </c>
      <c r="J2725">
        <v>28.42</v>
      </c>
      <c r="L2725">
        <v>49.902777780000001</v>
      </c>
      <c r="M2725">
        <v>31.12284464</v>
      </c>
      <c r="N2725">
        <v>29.374002109999999</v>
      </c>
      <c r="O2725">
        <v>28.322725850000001</v>
      </c>
      <c r="P2725">
        <v>27.845439840000001</v>
      </c>
      <c r="Q2725">
        <v>27.640891119999999</v>
      </c>
      <c r="R2725">
        <v>27.474210979999999</v>
      </c>
      <c r="S2725">
        <v>27.365804950000001</v>
      </c>
      <c r="T2725">
        <v>27.257240410000001</v>
      </c>
      <c r="U2725">
        <v>27.20016627</v>
      </c>
    </row>
    <row r="2726" spans="1:21" x14ac:dyDescent="0.4">
      <c r="A2726" s="1">
        <v>44740.534722222219</v>
      </c>
      <c r="B2726">
        <v>31.74</v>
      </c>
      <c r="C2726">
        <v>31.204000000000001</v>
      </c>
      <c r="D2726">
        <v>30.192</v>
      </c>
      <c r="E2726">
        <v>29.414000000000001</v>
      </c>
      <c r="F2726">
        <v>29.164999999999999</v>
      </c>
      <c r="G2726">
        <v>28.965</v>
      </c>
      <c r="H2726">
        <v>28.655000000000001</v>
      </c>
      <c r="I2726">
        <v>28.62</v>
      </c>
      <c r="J2726">
        <v>28.48</v>
      </c>
      <c r="L2726">
        <v>49.909722219999999</v>
      </c>
      <c r="M2726">
        <v>31.240194800000001</v>
      </c>
      <c r="N2726">
        <v>29.547349539999999</v>
      </c>
      <c r="O2726">
        <v>28.436161030000001</v>
      </c>
      <c r="P2726">
        <v>27.987244530000002</v>
      </c>
      <c r="Q2726">
        <v>27.68115654</v>
      </c>
      <c r="R2726">
        <v>27.52741078</v>
      </c>
      <c r="S2726">
        <v>27.40597898</v>
      </c>
      <c r="T2726">
        <v>27.265189670000002</v>
      </c>
      <c r="U2726">
        <v>27.20758519</v>
      </c>
    </row>
    <row r="2727" spans="1:21" x14ac:dyDescent="0.4">
      <c r="A2727" s="1">
        <v>44740.541666666664</v>
      </c>
      <c r="B2727">
        <v>31.74</v>
      </c>
      <c r="C2727">
        <v>31.408000000000001</v>
      </c>
      <c r="D2727">
        <v>30.545000000000002</v>
      </c>
      <c r="E2727">
        <v>29.664999999999999</v>
      </c>
      <c r="F2727">
        <v>29.14</v>
      </c>
      <c r="G2727">
        <v>28.99</v>
      </c>
      <c r="H2727">
        <v>28.655000000000001</v>
      </c>
      <c r="I2727">
        <v>28.64</v>
      </c>
      <c r="J2727">
        <v>28.48</v>
      </c>
      <c r="L2727">
        <v>49.916666669999998</v>
      </c>
      <c r="M2727">
        <v>31.0417989</v>
      </c>
      <c r="N2727">
        <v>29.695288699999999</v>
      </c>
      <c r="O2727">
        <v>28.709531519999999</v>
      </c>
      <c r="P2727">
        <v>28.0526497</v>
      </c>
      <c r="Q2727">
        <v>27.770625769999999</v>
      </c>
      <c r="R2727">
        <v>27.550313299999999</v>
      </c>
      <c r="S2727">
        <v>27.41973686</v>
      </c>
      <c r="T2727">
        <v>27.273189760000001</v>
      </c>
      <c r="U2727">
        <v>27.21446705</v>
      </c>
    </row>
    <row r="2728" spans="1:21" x14ac:dyDescent="0.4">
      <c r="A2728" s="1">
        <v>44740.548611111109</v>
      </c>
      <c r="B2728">
        <v>31.765000000000001</v>
      </c>
      <c r="C2728">
        <v>31.459</v>
      </c>
      <c r="D2728">
        <v>30.849</v>
      </c>
      <c r="E2728">
        <v>29.815000000000001</v>
      </c>
      <c r="F2728">
        <v>29.215</v>
      </c>
      <c r="G2728">
        <v>29.015000000000001</v>
      </c>
      <c r="H2728">
        <v>28.754000000000001</v>
      </c>
      <c r="I2728">
        <v>28.6</v>
      </c>
      <c r="J2728">
        <v>28.48</v>
      </c>
      <c r="L2728">
        <v>49.923611110000003</v>
      </c>
      <c r="M2728">
        <v>31.445771690000001</v>
      </c>
      <c r="N2728">
        <v>29.850792869999999</v>
      </c>
      <c r="O2728">
        <v>28.651830969999999</v>
      </c>
      <c r="P2728">
        <v>28.12898028</v>
      </c>
      <c r="Q2728">
        <v>27.76243492</v>
      </c>
      <c r="R2728">
        <v>27.578223359999999</v>
      </c>
      <c r="S2728">
        <v>27.437012070000002</v>
      </c>
      <c r="T2728">
        <v>27.282914290000001</v>
      </c>
      <c r="U2728">
        <v>27.22217921</v>
      </c>
    </row>
    <row r="2729" spans="1:21" x14ac:dyDescent="0.4">
      <c r="A2729" s="1">
        <v>44740.555555555555</v>
      </c>
      <c r="B2729">
        <v>31.791</v>
      </c>
      <c r="C2729">
        <v>31.51</v>
      </c>
      <c r="D2729">
        <v>30.873999999999999</v>
      </c>
      <c r="E2729">
        <v>29.69</v>
      </c>
      <c r="F2729">
        <v>29.265000000000001</v>
      </c>
      <c r="G2729">
        <v>29.04</v>
      </c>
      <c r="H2729">
        <v>28.754000000000001</v>
      </c>
      <c r="I2729">
        <v>28.6</v>
      </c>
      <c r="J2729">
        <v>28.46</v>
      </c>
      <c r="L2729">
        <v>49.930555560000002</v>
      </c>
      <c r="M2729">
        <v>31.52612577</v>
      </c>
      <c r="N2729">
        <v>29.994802230000001</v>
      </c>
      <c r="O2729">
        <v>28.764392780000001</v>
      </c>
      <c r="P2729">
        <v>28.106160410000001</v>
      </c>
      <c r="Q2729">
        <v>27.807740559999999</v>
      </c>
      <c r="R2729">
        <v>27.607440050000001</v>
      </c>
      <c r="S2729">
        <v>27.42164867</v>
      </c>
      <c r="T2729">
        <v>27.29320143</v>
      </c>
      <c r="U2729">
        <v>27.229980430000001</v>
      </c>
    </row>
    <row r="2730" spans="1:21" x14ac:dyDescent="0.4">
      <c r="A2730" s="1">
        <v>44740.5625</v>
      </c>
      <c r="B2730">
        <v>31.765000000000001</v>
      </c>
      <c r="C2730">
        <v>31.484000000000002</v>
      </c>
      <c r="D2730">
        <v>31.052</v>
      </c>
      <c r="E2730">
        <v>29.84</v>
      </c>
      <c r="F2730">
        <v>29.24</v>
      </c>
      <c r="G2730">
        <v>29.114999999999998</v>
      </c>
      <c r="H2730">
        <v>28.754000000000001</v>
      </c>
      <c r="I2730">
        <v>28.6</v>
      </c>
      <c r="J2730">
        <v>28.44</v>
      </c>
      <c r="L2730">
        <v>49.9375</v>
      </c>
      <c r="M2730">
        <v>31.59245164</v>
      </c>
      <c r="N2730">
        <v>30.43818654</v>
      </c>
      <c r="O2730">
        <v>29.07561214</v>
      </c>
      <c r="P2730">
        <v>28.282453109999999</v>
      </c>
      <c r="Q2730">
        <v>27.854006829999999</v>
      </c>
      <c r="R2730">
        <v>27.637781570000001</v>
      </c>
      <c r="S2730">
        <v>27.439148729999999</v>
      </c>
      <c r="T2730">
        <v>27.30395716</v>
      </c>
      <c r="U2730">
        <v>27.237882720000002</v>
      </c>
    </row>
    <row r="2731" spans="1:21" x14ac:dyDescent="0.4">
      <c r="A2731" s="1">
        <v>44740.569444444445</v>
      </c>
      <c r="B2731">
        <v>31.791</v>
      </c>
      <c r="C2731">
        <v>31.585999999999999</v>
      </c>
      <c r="D2731">
        <v>31.152999999999999</v>
      </c>
      <c r="E2731">
        <v>30.015999999999998</v>
      </c>
      <c r="F2731">
        <v>29.29</v>
      </c>
      <c r="G2731">
        <v>29.065000000000001</v>
      </c>
      <c r="H2731">
        <v>28.754000000000001</v>
      </c>
      <c r="I2731">
        <v>28.54</v>
      </c>
      <c r="J2731">
        <v>28.42</v>
      </c>
      <c r="L2731">
        <v>49.944444439999998</v>
      </c>
      <c r="M2731">
        <v>31.640083199999999</v>
      </c>
      <c r="N2731">
        <v>30.253231379999999</v>
      </c>
      <c r="O2731">
        <v>28.985306789999999</v>
      </c>
      <c r="P2731">
        <v>28.361758529999999</v>
      </c>
      <c r="Q2731">
        <v>27.975616200000001</v>
      </c>
      <c r="R2731">
        <v>27.670196529999998</v>
      </c>
      <c r="S2731">
        <v>27.496321980000001</v>
      </c>
      <c r="T2731">
        <v>27.31544689</v>
      </c>
      <c r="U2731">
        <v>27.246072869999999</v>
      </c>
    </row>
    <row r="2732" spans="1:21" x14ac:dyDescent="0.4">
      <c r="A2732" s="1">
        <v>44740.576388888891</v>
      </c>
      <c r="B2732">
        <v>31.791</v>
      </c>
      <c r="C2732">
        <v>31.585999999999999</v>
      </c>
      <c r="D2732">
        <v>31.178999999999998</v>
      </c>
      <c r="E2732">
        <v>30.292999999999999</v>
      </c>
      <c r="F2732">
        <v>29.34</v>
      </c>
      <c r="G2732">
        <v>29.114999999999998</v>
      </c>
      <c r="H2732">
        <v>28.853000000000002</v>
      </c>
      <c r="I2732">
        <v>28.52</v>
      </c>
      <c r="J2732">
        <v>28.42</v>
      </c>
      <c r="L2732">
        <v>49.951388889999997</v>
      </c>
      <c r="M2732">
        <v>31.645695360000001</v>
      </c>
      <c r="N2732">
        <v>30.3843298</v>
      </c>
      <c r="O2732">
        <v>29.12184753</v>
      </c>
      <c r="P2732">
        <v>28.463856639999999</v>
      </c>
      <c r="Q2732">
        <v>28.046580850000002</v>
      </c>
      <c r="R2732">
        <v>27.76933945</v>
      </c>
      <c r="S2732">
        <v>27.568115559999999</v>
      </c>
      <c r="T2732">
        <v>27.330377339999998</v>
      </c>
      <c r="U2732">
        <v>27.256040339999998</v>
      </c>
    </row>
    <row r="2733" spans="1:21" x14ac:dyDescent="0.4">
      <c r="A2733" s="1">
        <v>44740.583333333336</v>
      </c>
      <c r="B2733">
        <v>31.765000000000001</v>
      </c>
      <c r="C2733">
        <v>31.611999999999998</v>
      </c>
      <c r="D2733">
        <v>31.254999999999999</v>
      </c>
      <c r="E2733">
        <v>30.419</v>
      </c>
      <c r="F2733">
        <v>29.388999999999999</v>
      </c>
      <c r="G2733">
        <v>29.114999999999998</v>
      </c>
      <c r="H2733">
        <v>28.754000000000001</v>
      </c>
      <c r="I2733">
        <v>28.54</v>
      </c>
      <c r="J2733">
        <v>28.42</v>
      </c>
      <c r="L2733">
        <v>49.958333330000002</v>
      </c>
      <c r="M2733">
        <v>31.452173479999999</v>
      </c>
      <c r="N2733">
        <v>30.49591216</v>
      </c>
      <c r="O2733">
        <v>29.474334219999999</v>
      </c>
      <c r="P2733">
        <v>28.568348520000001</v>
      </c>
      <c r="Q2733">
        <v>28.120944649999998</v>
      </c>
      <c r="R2733">
        <v>27.760209469999999</v>
      </c>
      <c r="S2733">
        <v>27.555755210000001</v>
      </c>
      <c r="T2733">
        <v>27.346302900000001</v>
      </c>
      <c r="U2733">
        <v>27.26647212</v>
      </c>
    </row>
    <row r="2734" spans="1:21" x14ac:dyDescent="0.4">
      <c r="A2734" s="1">
        <v>44740.590277777781</v>
      </c>
      <c r="B2734">
        <v>31.713999999999999</v>
      </c>
      <c r="C2734">
        <v>31.561</v>
      </c>
      <c r="D2734">
        <v>31.280999999999999</v>
      </c>
      <c r="E2734">
        <v>30.672000000000001</v>
      </c>
      <c r="F2734">
        <v>29.69</v>
      </c>
      <c r="G2734">
        <v>29.09</v>
      </c>
      <c r="H2734">
        <v>28.754000000000001</v>
      </c>
      <c r="I2734">
        <v>28.52</v>
      </c>
      <c r="J2734">
        <v>28.42</v>
      </c>
      <c r="L2734">
        <v>49.965277780000001</v>
      </c>
      <c r="M2734">
        <v>31.705166219999999</v>
      </c>
      <c r="N2734">
        <v>30.822661239999999</v>
      </c>
      <c r="O2734">
        <v>29.864698650000001</v>
      </c>
      <c r="P2734">
        <v>28.857608209999999</v>
      </c>
      <c r="Q2734">
        <v>28.220844700000001</v>
      </c>
      <c r="R2734">
        <v>27.890796460000001</v>
      </c>
      <c r="S2734">
        <v>27.598356460000002</v>
      </c>
      <c r="T2734">
        <v>27.36749769</v>
      </c>
      <c r="U2734">
        <v>27.279513390000002</v>
      </c>
    </row>
    <row r="2735" spans="1:21" x14ac:dyDescent="0.4">
      <c r="A2735" s="1">
        <v>44740.597222222219</v>
      </c>
      <c r="B2735">
        <v>31.689</v>
      </c>
      <c r="C2735">
        <v>31.561</v>
      </c>
      <c r="D2735">
        <v>31.331</v>
      </c>
      <c r="E2735">
        <v>30.9</v>
      </c>
      <c r="F2735">
        <v>29.966000000000001</v>
      </c>
      <c r="G2735">
        <v>29.14</v>
      </c>
      <c r="H2735">
        <v>28.853000000000002</v>
      </c>
      <c r="I2735">
        <v>28.6</v>
      </c>
      <c r="J2735">
        <v>28.44</v>
      </c>
      <c r="L2735">
        <v>49.972222219999999</v>
      </c>
      <c r="M2735">
        <v>31.4536412</v>
      </c>
      <c r="N2735">
        <v>30.644791340000001</v>
      </c>
      <c r="O2735">
        <v>29.589462080000001</v>
      </c>
      <c r="P2735">
        <v>28.870608740000002</v>
      </c>
      <c r="Q2735">
        <v>28.351686740000002</v>
      </c>
      <c r="R2735">
        <v>27.98557147</v>
      </c>
      <c r="S2735">
        <v>27.714694130000002</v>
      </c>
      <c r="T2735">
        <v>27.395420260000002</v>
      </c>
      <c r="U2735">
        <v>27.295733999999999</v>
      </c>
    </row>
    <row r="2736" spans="1:21" x14ac:dyDescent="0.4">
      <c r="A2736" s="1">
        <v>44740.604166666664</v>
      </c>
      <c r="B2736">
        <v>31.663</v>
      </c>
      <c r="C2736">
        <v>31.535</v>
      </c>
      <c r="D2736">
        <v>31.331</v>
      </c>
      <c r="E2736">
        <v>30.824000000000002</v>
      </c>
      <c r="F2736">
        <v>29.966000000000001</v>
      </c>
      <c r="G2736">
        <v>29.14</v>
      </c>
      <c r="H2736">
        <v>28.754000000000001</v>
      </c>
      <c r="I2736">
        <v>28.58</v>
      </c>
      <c r="J2736">
        <v>28.44</v>
      </c>
      <c r="L2736">
        <v>49.979166669999998</v>
      </c>
      <c r="M2736">
        <v>31.372686730000002</v>
      </c>
      <c r="N2736">
        <v>30.675378250000001</v>
      </c>
      <c r="O2736">
        <v>29.722420759999999</v>
      </c>
      <c r="P2736">
        <v>29.012427290000002</v>
      </c>
      <c r="Q2736">
        <v>28.469057979999999</v>
      </c>
      <c r="R2736">
        <v>27.991480939999999</v>
      </c>
      <c r="S2736">
        <v>27.711512039999999</v>
      </c>
      <c r="T2736">
        <v>27.422427599999999</v>
      </c>
      <c r="U2736">
        <v>27.311786519999998</v>
      </c>
    </row>
    <row r="2737" spans="1:21" x14ac:dyDescent="0.4">
      <c r="A2737" s="1">
        <v>44740.611111111109</v>
      </c>
      <c r="B2737">
        <v>31.663</v>
      </c>
      <c r="C2737">
        <v>31.561</v>
      </c>
      <c r="D2737">
        <v>31.382000000000001</v>
      </c>
      <c r="E2737">
        <v>30.873999999999999</v>
      </c>
      <c r="F2737">
        <v>30.117000000000001</v>
      </c>
      <c r="G2737">
        <v>29.164999999999999</v>
      </c>
      <c r="H2737">
        <v>28.853000000000002</v>
      </c>
      <c r="I2737">
        <v>28.58</v>
      </c>
      <c r="J2737">
        <v>28.44</v>
      </c>
      <c r="L2737">
        <v>49.986111110000003</v>
      </c>
      <c r="M2737">
        <v>31.300332539999999</v>
      </c>
      <c r="N2737">
        <v>30.83886438</v>
      </c>
      <c r="O2737">
        <v>30.0060894</v>
      </c>
      <c r="P2737">
        <v>29.128531049999999</v>
      </c>
      <c r="Q2737">
        <v>28.570035449999999</v>
      </c>
      <c r="R2737">
        <v>28.063190420000002</v>
      </c>
      <c r="S2737">
        <v>27.761239060000001</v>
      </c>
      <c r="T2737">
        <v>27.447407250000001</v>
      </c>
      <c r="U2737">
        <v>27.327046849999999</v>
      </c>
    </row>
    <row r="2738" spans="1:21" x14ac:dyDescent="0.4">
      <c r="A2738" s="1">
        <v>44740.618055555555</v>
      </c>
      <c r="B2738">
        <v>31.611999999999998</v>
      </c>
      <c r="C2738">
        <v>31.51</v>
      </c>
      <c r="D2738">
        <v>31.382000000000001</v>
      </c>
      <c r="E2738">
        <v>30.95</v>
      </c>
      <c r="F2738">
        <v>30.419</v>
      </c>
      <c r="G2738">
        <v>29.164999999999999</v>
      </c>
      <c r="H2738">
        <v>28.754000000000001</v>
      </c>
      <c r="I2738">
        <v>28.66</v>
      </c>
      <c r="J2738">
        <v>28.5</v>
      </c>
      <c r="L2738">
        <v>49.993055560000002</v>
      </c>
      <c r="M2738">
        <v>31.271232789999999</v>
      </c>
      <c r="N2738">
        <v>30.715389470000002</v>
      </c>
      <c r="O2738">
        <v>29.88633819</v>
      </c>
      <c r="P2738">
        <v>29.201577480000001</v>
      </c>
      <c r="Q2738">
        <v>28.634440130000002</v>
      </c>
      <c r="R2738">
        <v>28.109701080000001</v>
      </c>
      <c r="S2738">
        <v>27.794031279999999</v>
      </c>
      <c r="T2738">
        <v>27.46488562</v>
      </c>
      <c r="U2738">
        <v>27.338731200000002</v>
      </c>
    </row>
    <row r="2739" spans="1:21" x14ac:dyDescent="0.4">
      <c r="A2739" s="1">
        <v>44740.625</v>
      </c>
      <c r="B2739">
        <v>31.611999999999998</v>
      </c>
      <c r="C2739">
        <v>31.51</v>
      </c>
      <c r="D2739">
        <v>31.306000000000001</v>
      </c>
      <c r="E2739">
        <v>30.95</v>
      </c>
      <c r="F2739">
        <v>30.318000000000001</v>
      </c>
      <c r="G2739">
        <v>29.09</v>
      </c>
      <c r="H2739">
        <v>28.853000000000002</v>
      </c>
      <c r="I2739">
        <v>28.8</v>
      </c>
      <c r="J2739">
        <v>28.68</v>
      </c>
      <c r="L2739">
        <v>50</v>
      </c>
      <c r="M2739">
        <v>31.236967490000001</v>
      </c>
      <c r="N2739">
        <v>30.732224939999998</v>
      </c>
      <c r="O2739">
        <v>30.110195600000001</v>
      </c>
      <c r="P2739">
        <v>29.261274149999998</v>
      </c>
      <c r="Q2739">
        <v>28.565369109999999</v>
      </c>
      <c r="R2739">
        <v>28.060317229999999</v>
      </c>
      <c r="S2739">
        <v>27.749563899999998</v>
      </c>
      <c r="T2739">
        <v>27.480120920000001</v>
      </c>
      <c r="U2739">
        <v>27.349250470000001</v>
      </c>
    </row>
    <row r="2740" spans="1:21" x14ac:dyDescent="0.4">
      <c r="A2740" s="1">
        <v>44740.631944444445</v>
      </c>
      <c r="B2740">
        <v>31.611999999999998</v>
      </c>
      <c r="C2740">
        <v>31.51</v>
      </c>
      <c r="D2740">
        <v>31.356999999999999</v>
      </c>
      <c r="E2740">
        <v>31.128</v>
      </c>
      <c r="F2740">
        <v>30.596</v>
      </c>
      <c r="G2740">
        <v>29.164999999999999</v>
      </c>
      <c r="H2740">
        <v>28.853000000000002</v>
      </c>
      <c r="I2740">
        <v>28.86</v>
      </c>
      <c r="J2740">
        <v>28.8</v>
      </c>
      <c r="L2740">
        <v>50.006944439999998</v>
      </c>
      <c r="M2740">
        <v>31.189361779999999</v>
      </c>
      <c r="N2740">
        <v>30.741621070000001</v>
      </c>
      <c r="O2740">
        <v>30.149805149999999</v>
      </c>
      <c r="P2740">
        <v>29.31386724</v>
      </c>
      <c r="Q2740">
        <v>28.610982159999999</v>
      </c>
      <c r="R2740">
        <v>28.184386060000001</v>
      </c>
      <c r="S2740">
        <v>27.772675759999998</v>
      </c>
      <c r="T2740">
        <v>27.494319990000001</v>
      </c>
      <c r="U2740">
        <v>27.359207040000001</v>
      </c>
    </row>
    <row r="2741" spans="1:21" x14ac:dyDescent="0.4">
      <c r="A2741" s="1">
        <v>44740.638888888891</v>
      </c>
      <c r="B2741">
        <v>31.585999999999999</v>
      </c>
      <c r="C2741">
        <v>31.484000000000002</v>
      </c>
      <c r="D2741">
        <v>31.331</v>
      </c>
      <c r="E2741">
        <v>31.128</v>
      </c>
      <c r="F2741">
        <v>30.571000000000002</v>
      </c>
      <c r="G2741">
        <v>29.065000000000001</v>
      </c>
      <c r="H2741">
        <v>28.853000000000002</v>
      </c>
      <c r="I2741">
        <v>28.9</v>
      </c>
      <c r="J2741">
        <v>28.86</v>
      </c>
      <c r="L2741">
        <v>50.013888889999997</v>
      </c>
      <c r="M2741">
        <v>31.090647799999999</v>
      </c>
      <c r="N2741">
        <v>30.720782799999999</v>
      </c>
      <c r="O2741">
        <v>30.186287549999999</v>
      </c>
      <c r="P2741">
        <v>29.37701036</v>
      </c>
      <c r="Q2741">
        <v>28.79594513</v>
      </c>
      <c r="R2741">
        <v>28.230178840000001</v>
      </c>
      <c r="S2741">
        <v>27.88051433</v>
      </c>
      <c r="T2741">
        <v>27.512452100000001</v>
      </c>
      <c r="U2741">
        <v>27.371275829999998</v>
      </c>
    </row>
    <row r="2742" spans="1:21" x14ac:dyDescent="0.4">
      <c r="A2742" s="1">
        <v>44740.645833333336</v>
      </c>
      <c r="B2742">
        <v>31.535</v>
      </c>
      <c r="C2742">
        <v>31.408000000000001</v>
      </c>
      <c r="D2742">
        <v>31.23</v>
      </c>
      <c r="E2742">
        <v>31.077000000000002</v>
      </c>
      <c r="F2742">
        <v>30.393999999999998</v>
      </c>
      <c r="G2742">
        <v>29.164999999999999</v>
      </c>
      <c r="H2742">
        <v>28.853000000000002</v>
      </c>
      <c r="I2742">
        <v>28.9</v>
      </c>
      <c r="J2742">
        <v>28.86</v>
      </c>
      <c r="L2742">
        <v>50.020833330000002</v>
      </c>
      <c r="M2742">
        <v>31.010810379999999</v>
      </c>
      <c r="N2742">
        <v>30.7492774</v>
      </c>
      <c r="O2742">
        <v>30.206901460000001</v>
      </c>
      <c r="P2742">
        <v>29.443996970000001</v>
      </c>
      <c r="Q2742">
        <v>28.86457467</v>
      </c>
      <c r="R2742">
        <v>28.2841804</v>
      </c>
      <c r="S2742">
        <v>27.838507889999999</v>
      </c>
      <c r="T2742">
        <v>27.533750640000001</v>
      </c>
      <c r="U2742">
        <v>27.385054</v>
      </c>
    </row>
    <row r="2743" spans="1:21" x14ac:dyDescent="0.4">
      <c r="A2743" s="1">
        <v>44740.652777777781</v>
      </c>
      <c r="B2743">
        <v>31.535</v>
      </c>
      <c r="C2743">
        <v>31.459</v>
      </c>
      <c r="D2743">
        <v>31.306000000000001</v>
      </c>
      <c r="E2743">
        <v>31.103000000000002</v>
      </c>
      <c r="F2743">
        <v>30.318000000000001</v>
      </c>
      <c r="G2743">
        <v>29.14</v>
      </c>
      <c r="H2743">
        <v>28.853000000000002</v>
      </c>
      <c r="I2743">
        <v>28.86</v>
      </c>
      <c r="J2743">
        <v>28.82</v>
      </c>
      <c r="L2743">
        <v>50.027777780000001</v>
      </c>
      <c r="M2743">
        <v>30.90104487</v>
      </c>
      <c r="N2743">
        <v>30.6370462</v>
      </c>
      <c r="O2743">
        <v>30.218597920000001</v>
      </c>
      <c r="P2743">
        <v>29.487844800000001</v>
      </c>
      <c r="Q2743">
        <v>28.91060886</v>
      </c>
      <c r="R2743">
        <v>28.32087821</v>
      </c>
      <c r="S2743">
        <v>27.947043170000001</v>
      </c>
      <c r="T2743">
        <v>27.54898609</v>
      </c>
      <c r="U2743">
        <v>27.395799579999998</v>
      </c>
    </row>
    <row r="2744" spans="1:21" x14ac:dyDescent="0.4">
      <c r="A2744" s="1">
        <v>44740.659722222219</v>
      </c>
      <c r="B2744">
        <v>31.637</v>
      </c>
      <c r="C2744">
        <v>31.484000000000002</v>
      </c>
      <c r="D2744">
        <v>31.306000000000001</v>
      </c>
      <c r="E2744">
        <v>31.103000000000002</v>
      </c>
      <c r="F2744">
        <v>29.940999999999999</v>
      </c>
      <c r="G2744">
        <v>29.015000000000001</v>
      </c>
      <c r="H2744">
        <v>28.754000000000001</v>
      </c>
      <c r="I2744">
        <v>28.8</v>
      </c>
      <c r="J2744">
        <v>28.78</v>
      </c>
      <c r="L2744">
        <v>50.034722219999999</v>
      </c>
      <c r="M2744">
        <v>30.874643800000001</v>
      </c>
      <c r="N2744">
        <v>30.700538000000002</v>
      </c>
      <c r="O2744">
        <v>30.228896850000002</v>
      </c>
      <c r="P2744">
        <v>29.6628732</v>
      </c>
      <c r="Q2744">
        <v>28.935122459999999</v>
      </c>
      <c r="R2744">
        <v>28.340251349999999</v>
      </c>
      <c r="S2744">
        <v>27.876362029999999</v>
      </c>
      <c r="T2744">
        <v>27.557551</v>
      </c>
      <c r="U2744">
        <v>27.4026757</v>
      </c>
    </row>
    <row r="2745" spans="1:21" x14ac:dyDescent="0.4">
      <c r="A2745" s="1">
        <v>44740.666666666664</v>
      </c>
      <c r="B2745">
        <v>31.893000000000001</v>
      </c>
      <c r="C2745">
        <v>31.585999999999999</v>
      </c>
      <c r="D2745">
        <v>31.306000000000001</v>
      </c>
      <c r="E2745">
        <v>31.001000000000001</v>
      </c>
      <c r="F2745">
        <v>29.940999999999999</v>
      </c>
      <c r="G2745">
        <v>29.114999999999998</v>
      </c>
      <c r="H2745">
        <v>28.754000000000001</v>
      </c>
      <c r="I2745">
        <v>28.76</v>
      </c>
      <c r="J2745">
        <v>28.72</v>
      </c>
      <c r="L2745">
        <v>50.041666669999998</v>
      </c>
      <c r="M2745">
        <v>30.785573459999998</v>
      </c>
      <c r="N2745">
        <v>30.588426770000002</v>
      </c>
      <c r="O2745">
        <v>30.110192139999999</v>
      </c>
      <c r="P2745">
        <v>29.5483391</v>
      </c>
      <c r="Q2745">
        <v>28.97634562</v>
      </c>
      <c r="R2745">
        <v>28.37418448</v>
      </c>
      <c r="S2745">
        <v>27.98682397</v>
      </c>
      <c r="T2745">
        <v>27.572346249999999</v>
      </c>
      <c r="U2745">
        <v>27.413100109999998</v>
      </c>
    </row>
    <row r="2746" spans="1:21" x14ac:dyDescent="0.4">
      <c r="A2746" s="1">
        <v>44740.673611111109</v>
      </c>
      <c r="B2746">
        <v>31.995999999999999</v>
      </c>
      <c r="C2746">
        <v>31.74</v>
      </c>
      <c r="D2746">
        <v>31.356999999999999</v>
      </c>
      <c r="E2746">
        <v>31.026</v>
      </c>
      <c r="F2746">
        <v>30.015999999999998</v>
      </c>
      <c r="G2746">
        <v>29.164999999999999</v>
      </c>
      <c r="H2746">
        <v>28.754000000000001</v>
      </c>
      <c r="I2746">
        <v>28.74</v>
      </c>
      <c r="J2746">
        <v>28.7</v>
      </c>
      <c r="L2746">
        <v>50.048611110000003</v>
      </c>
      <c r="M2746">
        <v>30.654311379999999</v>
      </c>
      <c r="N2746">
        <v>30.492095689999999</v>
      </c>
      <c r="O2746">
        <v>30.203390540000001</v>
      </c>
      <c r="P2746">
        <v>29.590498100000001</v>
      </c>
      <c r="Q2746">
        <v>29.03464838</v>
      </c>
      <c r="R2746">
        <v>28.425486710000001</v>
      </c>
      <c r="S2746">
        <v>28.025774420000001</v>
      </c>
      <c r="T2746">
        <v>27.594196400000001</v>
      </c>
      <c r="U2746">
        <v>27.42734227</v>
      </c>
    </row>
    <row r="2747" spans="1:21" x14ac:dyDescent="0.4">
      <c r="A2747" s="1">
        <v>44740.680555555555</v>
      </c>
      <c r="B2747">
        <v>32.073</v>
      </c>
      <c r="C2747">
        <v>31.815999999999999</v>
      </c>
      <c r="D2747">
        <v>31.408000000000001</v>
      </c>
      <c r="E2747">
        <v>30.95</v>
      </c>
      <c r="F2747">
        <v>30.167000000000002</v>
      </c>
      <c r="G2747">
        <v>29.19</v>
      </c>
      <c r="H2747">
        <v>28.754000000000001</v>
      </c>
      <c r="I2747">
        <v>28.72</v>
      </c>
      <c r="J2747">
        <v>28.66</v>
      </c>
      <c r="L2747">
        <v>50.055555560000002</v>
      </c>
      <c r="M2747">
        <v>30.532948600000001</v>
      </c>
      <c r="N2747">
        <v>30.398878180000001</v>
      </c>
      <c r="O2747">
        <v>30.1613434</v>
      </c>
      <c r="P2747">
        <v>29.620131260000001</v>
      </c>
      <c r="Q2747">
        <v>29.087244930000001</v>
      </c>
      <c r="R2747">
        <v>28.47514335</v>
      </c>
      <c r="S2747">
        <v>28.064208990000001</v>
      </c>
      <c r="T2747">
        <v>27.615887359999999</v>
      </c>
      <c r="U2747">
        <v>27.44176246</v>
      </c>
    </row>
    <row r="2748" spans="1:21" x14ac:dyDescent="0.4">
      <c r="A2748" s="1">
        <v>44740.6875</v>
      </c>
      <c r="B2748">
        <v>32.021000000000001</v>
      </c>
      <c r="C2748">
        <v>31.765000000000001</v>
      </c>
      <c r="D2748">
        <v>31.306000000000001</v>
      </c>
      <c r="E2748">
        <v>30.696999999999999</v>
      </c>
      <c r="F2748">
        <v>29.916</v>
      </c>
      <c r="G2748">
        <v>29.114999999999998</v>
      </c>
      <c r="H2748">
        <v>28.754000000000001</v>
      </c>
      <c r="I2748">
        <v>28.66</v>
      </c>
      <c r="J2748">
        <v>28.5</v>
      </c>
      <c r="L2748">
        <v>50.0625</v>
      </c>
      <c r="M2748">
        <v>30.406309480000001</v>
      </c>
      <c r="N2748">
        <v>30.296867169999999</v>
      </c>
      <c r="O2748">
        <v>30.031679650000001</v>
      </c>
      <c r="P2748">
        <v>29.63642552</v>
      </c>
      <c r="Q2748">
        <v>29.13518741</v>
      </c>
      <c r="R2748">
        <v>28.525494429999998</v>
      </c>
      <c r="S2748">
        <v>28.10420439</v>
      </c>
      <c r="T2748">
        <v>27.63866758</v>
      </c>
      <c r="U2748">
        <v>27.456955279999999</v>
      </c>
    </row>
    <row r="2749" spans="1:21" x14ac:dyDescent="0.4">
      <c r="A2749" s="1">
        <v>44740.694444444445</v>
      </c>
      <c r="B2749">
        <v>31.943999999999999</v>
      </c>
      <c r="C2749">
        <v>31.791</v>
      </c>
      <c r="D2749">
        <v>31.408000000000001</v>
      </c>
      <c r="E2749">
        <v>30.849</v>
      </c>
      <c r="F2749">
        <v>30.167000000000002</v>
      </c>
      <c r="G2749">
        <v>29.09</v>
      </c>
      <c r="H2749">
        <v>28.754000000000001</v>
      </c>
      <c r="I2749">
        <v>28.66</v>
      </c>
      <c r="J2749">
        <v>28.46</v>
      </c>
      <c r="L2749">
        <v>50.069444439999998</v>
      </c>
      <c r="M2749">
        <v>30.247048370000002</v>
      </c>
      <c r="N2749">
        <v>30.159924440000001</v>
      </c>
      <c r="O2749">
        <v>29.952760909999999</v>
      </c>
      <c r="P2749">
        <v>29.630014729999999</v>
      </c>
      <c r="Q2749">
        <v>29.060119950000001</v>
      </c>
      <c r="R2749">
        <v>28.585823850000001</v>
      </c>
      <c r="S2749">
        <v>28.154484400000001</v>
      </c>
      <c r="T2749">
        <v>27.66730626</v>
      </c>
      <c r="U2749">
        <v>27.475589240000001</v>
      </c>
    </row>
    <row r="2750" spans="1:21" x14ac:dyDescent="0.4">
      <c r="A2750" s="1">
        <v>44740.701388888891</v>
      </c>
      <c r="B2750">
        <v>31.841999999999999</v>
      </c>
      <c r="C2750">
        <v>31.637</v>
      </c>
      <c r="D2750">
        <v>31.306000000000001</v>
      </c>
      <c r="E2750">
        <v>30.52</v>
      </c>
      <c r="F2750">
        <v>29.815000000000001</v>
      </c>
      <c r="G2750">
        <v>28.940999999999999</v>
      </c>
      <c r="H2750">
        <v>28.655000000000001</v>
      </c>
      <c r="I2750">
        <v>28.68</v>
      </c>
      <c r="J2750">
        <v>28.5</v>
      </c>
      <c r="L2750">
        <v>50.076388889999997</v>
      </c>
      <c r="M2750">
        <v>30.160365939999998</v>
      </c>
      <c r="N2750">
        <v>30.096978920000002</v>
      </c>
      <c r="O2750">
        <v>29.97013024</v>
      </c>
      <c r="P2750">
        <v>29.628401589999999</v>
      </c>
      <c r="Q2750">
        <v>29.08555552</v>
      </c>
      <c r="R2750">
        <v>28.61560167</v>
      </c>
      <c r="S2750">
        <v>28.07734554</v>
      </c>
      <c r="T2750">
        <v>27.682978980000001</v>
      </c>
      <c r="U2750">
        <v>27.487366519999998</v>
      </c>
    </row>
    <row r="2751" spans="1:21" x14ac:dyDescent="0.4">
      <c r="A2751" s="1">
        <v>44740.708333333336</v>
      </c>
      <c r="B2751">
        <v>31.791</v>
      </c>
      <c r="C2751">
        <v>31.611999999999998</v>
      </c>
      <c r="D2751">
        <v>31.254999999999999</v>
      </c>
      <c r="E2751">
        <v>30.495000000000001</v>
      </c>
      <c r="F2751">
        <v>29.940999999999999</v>
      </c>
      <c r="G2751">
        <v>28.890999999999998</v>
      </c>
      <c r="H2751">
        <v>28.655000000000001</v>
      </c>
      <c r="I2751">
        <v>28.64</v>
      </c>
      <c r="J2751">
        <v>28.4</v>
      </c>
      <c r="L2751">
        <v>50.083333330000002</v>
      </c>
      <c r="M2751">
        <v>30.103132779999999</v>
      </c>
      <c r="N2751">
        <v>30.05275915</v>
      </c>
      <c r="O2751">
        <v>29.898476809999998</v>
      </c>
      <c r="P2751">
        <v>29.62734871</v>
      </c>
      <c r="Q2751">
        <v>29.102807599999998</v>
      </c>
      <c r="R2751">
        <v>28.636099300000001</v>
      </c>
      <c r="S2751">
        <v>28.093888750000001</v>
      </c>
      <c r="T2751">
        <v>27.694379120000001</v>
      </c>
      <c r="U2751">
        <v>27.496537629999999</v>
      </c>
    </row>
    <row r="2752" spans="1:21" x14ac:dyDescent="0.4">
      <c r="A2752" s="1">
        <v>44740.715277777781</v>
      </c>
      <c r="B2752">
        <v>31.765000000000001</v>
      </c>
      <c r="C2752">
        <v>31.585999999999999</v>
      </c>
      <c r="D2752">
        <v>31.077000000000002</v>
      </c>
      <c r="E2752">
        <v>30.495000000000001</v>
      </c>
      <c r="F2752">
        <v>29.916</v>
      </c>
      <c r="G2752">
        <v>28.890999999999998</v>
      </c>
      <c r="H2752">
        <v>28.655000000000001</v>
      </c>
      <c r="I2752">
        <v>28.66</v>
      </c>
      <c r="J2752">
        <v>28.46</v>
      </c>
      <c r="L2752">
        <v>50.090277780000001</v>
      </c>
      <c r="M2752">
        <v>30.061775449999999</v>
      </c>
      <c r="N2752">
        <v>30.02405443</v>
      </c>
      <c r="O2752">
        <v>29.88427239</v>
      </c>
      <c r="P2752">
        <v>29.627323059999998</v>
      </c>
      <c r="Q2752">
        <v>29.11486043</v>
      </c>
      <c r="R2752">
        <v>28.65028264</v>
      </c>
      <c r="S2752">
        <v>28.105405480000002</v>
      </c>
      <c r="T2752">
        <v>27.702583010000001</v>
      </c>
      <c r="U2752">
        <v>27.50361234</v>
      </c>
    </row>
    <row r="2753" spans="1:21" x14ac:dyDescent="0.4">
      <c r="A2753" s="1">
        <v>44740.722222222219</v>
      </c>
      <c r="B2753">
        <v>31.689</v>
      </c>
      <c r="C2753">
        <v>31.585999999999999</v>
      </c>
      <c r="D2753">
        <v>31.001000000000001</v>
      </c>
      <c r="E2753">
        <v>30.469000000000001</v>
      </c>
      <c r="F2753">
        <v>29.966000000000001</v>
      </c>
      <c r="G2753">
        <v>29.164999999999999</v>
      </c>
      <c r="H2753">
        <v>28.754000000000001</v>
      </c>
      <c r="I2753">
        <v>28.74</v>
      </c>
      <c r="J2753">
        <v>28.52</v>
      </c>
      <c r="L2753">
        <v>50.097222219999999</v>
      </c>
      <c r="M2753">
        <v>30.011960330000001</v>
      </c>
      <c r="N2753">
        <v>29.98063715</v>
      </c>
      <c r="O2753">
        <v>29.860518500000001</v>
      </c>
      <c r="P2753">
        <v>29.623575550000002</v>
      </c>
      <c r="Q2753">
        <v>29.128373539999998</v>
      </c>
      <c r="R2753">
        <v>28.667444419999999</v>
      </c>
      <c r="S2753">
        <v>28.119715660000001</v>
      </c>
      <c r="T2753">
        <v>27.712884930000001</v>
      </c>
      <c r="U2753">
        <v>27.51198029</v>
      </c>
    </row>
    <row r="2754" spans="1:21" x14ac:dyDescent="0.4">
      <c r="A2754" s="1">
        <v>44740.729166666664</v>
      </c>
      <c r="B2754">
        <v>31.663</v>
      </c>
      <c r="C2754">
        <v>31.561</v>
      </c>
      <c r="D2754">
        <v>31.103000000000002</v>
      </c>
      <c r="E2754">
        <v>30.495000000000001</v>
      </c>
      <c r="F2754">
        <v>29.940999999999999</v>
      </c>
      <c r="G2754">
        <v>29.215</v>
      </c>
      <c r="H2754">
        <v>28.754000000000001</v>
      </c>
      <c r="I2754">
        <v>28.78</v>
      </c>
      <c r="J2754">
        <v>28.62</v>
      </c>
      <c r="L2754">
        <v>50.104166669999998</v>
      </c>
      <c r="M2754">
        <v>29.948548330000001</v>
      </c>
      <c r="N2754">
        <v>29.928749979999999</v>
      </c>
      <c r="O2754">
        <v>29.8473246</v>
      </c>
      <c r="P2754">
        <v>29.60913682</v>
      </c>
      <c r="Q2754">
        <v>29.143720250000001</v>
      </c>
      <c r="R2754">
        <v>28.69047892</v>
      </c>
      <c r="S2754">
        <v>28.139873260000002</v>
      </c>
      <c r="T2754">
        <v>27.727311090000001</v>
      </c>
      <c r="U2754">
        <v>27.522898290000001</v>
      </c>
    </row>
    <row r="2755" spans="1:21" x14ac:dyDescent="0.4">
      <c r="A2755" s="1">
        <v>44740.736111111109</v>
      </c>
      <c r="B2755">
        <v>31.637</v>
      </c>
      <c r="C2755">
        <v>31.535</v>
      </c>
      <c r="D2755">
        <v>31.178999999999998</v>
      </c>
      <c r="E2755">
        <v>30.545000000000002</v>
      </c>
      <c r="F2755">
        <v>30.041</v>
      </c>
      <c r="G2755">
        <v>29.388999999999999</v>
      </c>
      <c r="H2755">
        <v>28.754000000000001</v>
      </c>
      <c r="I2755">
        <v>28.8</v>
      </c>
      <c r="J2755">
        <v>28.58</v>
      </c>
      <c r="L2755">
        <v>50.111111110000003</v>
      </c>
      <c r="M2755">
        <v>29.888291580000001</v>
      </c>
      <c r="N2755">
        <v>29.869311410000002</v>
      </c>
      <c r="O2755">
        <v>29.772050790000002</v>
      </c>
      <c r="P2755">
        <v>29.58989746</v>
      </c>
      <c r="Q2755">
        <v>29.15591517</v>
      </c>
      <c r="R2755">
        <v>28.59911761</v>
      </c>
      <c r="S2755">
        <v>28.159691039999998</v>
      </c>
      <c r="T2755">
        <v>27.741608129999999</v>
      </c>
      <c r="U2755">
        <v>27.533864749999999</v>
      </c>
    </row>
    <row r="2756" spans="1:21" x14ac:dyDescent="0.4">
      <c r="A2756" s="1">
        <v>44740.743055555555</v>
      </c>
      <c r="B2756">
        <v>31.585999999999999</v>
      </c>
      <c r="C2756">
        <v>31.51</v>
      </c>
      <c r="D2756">
        <v>31.152999999999999</v>
      </c>
      <c r="E2756">
        <v>30.495000000000001</v>
      </c>
      <c r="F2756">
        <v>29.940999999999999</v>
      </c>
      <c r="G2756">
        <v>29.29</v>
      </c>
      <c r="H2756">
        <v>28.754000000000001</v>
      </c>
      <c r="I2756">
        <v>28.76</v>
      </c>
      <c r="J2756">
        <v>28.52</v>
      </c>
      <c r="L2756">
        <v>50.118055560000002</v>
      </c>
      <c r="M2756">
        <v>29.841735490000001</v>
      </c>
      <c r="N2756">
        <v>29.822788939999999</v>
      </c>
      <c r="O2756">
        <v>29.767989910000001</v>
      </c>
      <c r="P2756">
        <v>29.577028250000001</v>
      </c>
      <c r="Q2756">
        <v>29.262810460000001</v>
      </c>
      <c r="R2756">
        <v>28.726655820000001</v>
      </c>
      <c r="S2756">
        <v>28.17328032</v>
      </c>
      <c r="T2756">
        <v>27.751609120000001</v>
      </c>
      <c r="U2756">
        <v>27.542160339999999</v>
      </c>
    </row>
    <row r="2757" spans="1:21" x14ac:dyDescent="0.4">
      <c r="A2757" s="1">
        <v>44740.75</v>
      </c>
      <c r="B2757">
        <v>31.585999999999999</v>
      </c>
      <c r="C2757">
        <v>31.484000000000002</v>
      </c>
      <c r="D2757">
        <v>31.128</v>
      </c>
      <c r="E2757">
        <v>30.52</v>
      </c>
      <c r="F2757">
        <v>30.091000000000001</v>
      </c>
      <c r="G2757">
        <v>29.215</v>
      </c>
      <c r="H2757">
        <v>28.754000000000001</v>
      </c>
      <c r="I2757">
        <v>28.64</v>
      </c>
      <c r="J2757">
        <v>28.4</v>
      </c>
      <c r="L2757">
        <v>50.125</v>
      </c>
      <c r="M2757">
        <v>29.80660207</v>
      </c>
      <c r="N2757">
        <v>29.79081038</v>
      </c>
      <c r="O2757">
        <v>29.722158780000001</v>
      </c>
      <c r="P2757">
        <v>29.567336189999999</v>
      </c>
      <c r="Q2757">
        <v>29.16979774</v>
      </c>
      <c r="R2757">
        <v>28.738242979999999</v>
      </c>
      <c r="S2757">
        <v>28.18420716</v>
      </c>
      <c r="T2757">
        <v>27.75986237</v>
      </c>
      <c r="U2757">
        <v>27.549336400000001</v>
      </c>
    </row>
    <row r="2758" spans="1:21" x14ac:dyDescent="0.4">
      <c r="A2758" s="1">
        <v>44740.756944444445</v>
      </c>
      <c r="B2758">
        <v>31.535</v>
      </c>
      <c r="C2758">
        <v>31.433</v>
      </c>
      <c r="D2758">
        <v>31.128</v>
      </c>
      <c r="E2758">
        <v>30.571000000000002</v>
      </c>
      <c r="F2758">
        <v>30.369</v>
      </c>
      <c r="G2758">
        <v>29.388999999999999</v>
      </c>
      <c r="H2758">
        <v>28.655000000000001</v>
      </c>
      <c r="I2758">
        <v>28.6</v>
      </c>
      <c r="J2758">
        <v>28.34</v>
      </c>
      <c r="L2758">
        <v>50.131944439999998</v>
      </c>
      <c r="M2758">
        <v>29.773287100000001</v>
      </c>
      <c r="N2758">
        <v>29.769257490000001</v>
      </c>
      <c r="O2758">
        <v>29.706926540000001</v>
      </c>
      <c r="P2758">
        <v>29.560602769999999</v>
      </c>
      <c r="Q2758">
        <v>29.17379631</v>
      </c>
      <c r="R2758">
        <v>28.6340222</v>
      </c>
      <c r="S2758">
        <v>28.19162867</v>
      </c>
      <c r="T2758">
        <v>27.765541500000001</v>
      </c>
      <c r="U2758">
        <v>27.554506109999998</v>
      </c>
    </row>
    <row r="2759" spans="1:21" x14ac:dyDescent="0.4">
      <c r="A2759" s="1">
        <v>44740.763888888891</v>
      </c>
      <c r="B2759">
        <v>31.484000000000002</v>
      </c>
      <c r="C2759">
        <v>31.433</v>
      </c>
      <c r="D2759">
        <v>31.026</v>
      </c>
      <c r="E2759">
        <v>30.545000000000002</v>
      </c>
      <c r="F2759">
        <v>30.469000000000001</v>
      </c>
      <c r="G2759">
        <v>29.614999999999998</v>
      </c>
      <c r="H2759">
        <v>28.754000000000001</v>
      </c>
      <c r="I2759">
        <v>28.6</v>
      </c>
      <c r="J2759">
        <v>28.32</v>
      </c>
      <c r="L2759">
        <v>50.138888889999997</v>
      </c>
      <c r="M2759">
        <v>29.743775939999999</v>
      </c>
      <c r="N2759">
        <v>29.742303400000001</v>
      </c>
      <c r="O2759">
        <v>29.694563680000002</v>
      </c>
      <c r="P2759">
        <v>29.555801540000001</v>
      </c>
      <c r="Q2759">
        <v>29.177502910000001</v>
      </c>
      <c r="R2759">
        <v>28.64084274</v>
      </c>
      <c r="S2759">
        <v>28.197881479999999</v>
      </c>
      <c r="T2759">
        <v>27.770410269999999</v>
      </c>
      <c r="U2759">
        <v>27.559216630000002</v>
      </c>
    </row>
    <row r="2760" spans="1:21" x14ac:dyDescent="0.4">
      <c r="A2760" s="1">
        <v>44740.770833333336</v>
      </c>
      <c r="B2760">
        <v>31.484000000000002</v>
      </c>
      <c r="C2760">
        <v>31.433</v>
      </c>
      <c r="D2760">
        <v>31.077000000000002</v>
      </c>
      <c r="E2760">
        <v>30.545000000000002</v>
      </c>
      <c r="F2760">
        <v>30.469000000000001</v>
      </c>
      <c r="G2760">
        <v>29.69</v>
      </c>
      <c r="H2760">
        <v>28.754000000000001</v>
      </c>
      <c r="I2760">
        <v>28.68</v>
      </c>
      <c r="J2760">
        <v>28.34</v>
      </c>
      <c r="L2760">
        <v>50.145833330000002</v>
      </c>
      <c r="M2760">
        <v>29.72656709</v>
      </c>
      <c r="N2760">
        <v>29.72490677</v>
      </c>
      <c r="O2760">
        <v>29.688692150000001</v>
      </c>
      <c r="P2760">
        <v>29.498926709999999</v>
      </c>
      <c r="Q2760">
        <v>29.179794019999999</v>
      </c>
      <c r="R2760">
        <v>28.644199690000001</v>
      </c>
      <c r="S2760">
        <v>28.200859439999999</v>
      </c>
      <c r="T2760">
        <v>27.772743380000001</v>
      </c>
      <c r="U2760">
        <v>27.56190428</v>
      </c>
    </row>
    <row r="2761" spans="1:21" x14ac:dyDescent="0.4">
      <c r="A2761" s="1">
        <v>44740.777777777781</v>
      </c>
      <c r="B2761">
        <v>31.459</v>
      </c>
      <c r="C2761">
        <v>31.382000000000001</v>
      </c>
      <c r="D2761">
        <v>30.95</v>
      </c>
      <c r="E2761">
        <v>30.545000000000002</v>
      </c>
      <c r="F2761">
        <v>30.545000000000002</v>
      </c>
      <c r="G2761">
        <v>29.916</v>
      </c>
      <c r="H2761">
        <v>28.853000000000002</v>
      </c>
      <c r="I2761">
        <v>28.7</v>
      </c>
      <c r="J2761">
        <v>28.34</v>
      </c>
      <c r="L2761">
        <v>50.152777780000001</v>
      </c>
      <c r="M2761">
        <v>29.70476815</v>
      </c>
      <c r="N2761">
        <v>29.70374919</v>
      </c>
      <c r="O2761">
        <v>29.687263890000001</v>
      </c>
      <c r="P2761">
        <v>29.551136159999999</v>
      </c>
      <c r="Q2761">
        <v>29.18277608</v>
      </c>
      <c r="R2761">
        <v>28.64935247</v>
      </c>
      <c r="S2761">
        <v>28.205557070000001</v>
      </c>
      <c r="T2761">
        <v>27.776491549999999</v>
      </c>
      <c r="U2761">
        <v>27.565734989999999</v>
      </c>
    </row>
    <row r="2762" spans="1:21" x14ac:dyDescent="0.4">
      <c r="A2762" s="1">
        <v>44740.784722222219</v>
      </c>
      <c r="B2762">
        <v>31.433</v>
      </c>
      <c r="C2762">
        <v>31.331</v>
      </c>
      <c r="D2762">
        <v>30.722000000000001</v>
      </c>
      <c r="E2762">
        <v>30.571000000000002</v>
      </c>
      <c r="F2762">
        <v>30.545000000000002</v>
      </c>
      <c r="G2762">
        <v>30.041</v>
      </c>
      <c r="H2762">
        <v>28.853000000000002</v>
      </c>
      <c r="I2762">
        <v>28.76</v>
      </c>
      <c r="J2762">
        <v>28.34</v>
      </c>
      <c r="L2762">
        <v>50.159722219999999</v>
      </c>
      <c r="M2762">
        <v>29.690557720000001</v>
      </c>
      <c r="N2762">
        <v>29.689896269999998</v>
      </c>
      <c r="O2762">
        <v>29.669472649999999</v>
      </c>
      <c r="P2762">
        <v>29.496922340000001</v>
      </c>
      <c r="Q2762">
        <v>29.18433254</v>
      </c>
      <c r="R2762">
        <v>28.651512369999999</v>
      </c>
      <c r="S2762">
        <v>28.09882043</v>
      </c>
      <c r="T2762">
        <v>27.777992990000001</v>
      </c>
      <c r="U2762">
        <v>27.567590979999999</v>
      </c>
    </row>
    <row r="2763" spans="1:21" x14ac:dyDescent="0.4">
      <c r="A2763" s="1">
        <v>44740.791666666664</v>
      </c>
      <c r="B2763">
        <v>31.356999999999999</v>
      </c>
      <c r="C2763">
        <v>31.254999999999999</v>
      </c>
      <c r="D2763">
        <v>30.748000000000001</v>
      </c>
      <c r="E2763">
        <v>30.571000000000002</v>
      </c>
      <c r="F2763">
        <v>30.52</v>
      </c>
      <c r="G2763">
        <v>30.141999999999999</v>
      </c>
      <c r="H2763">
        <v>29.152000000000001</v>
      </c>
      <c r="I2763">
        <v>28.92</v>
      </c>
      <c r="J2763">
        <v>28.46</v>
      </c>
      <c r="L2763">
        <v>50.166666669999998</v>
      </c>
      <c r="M2763">
        <v>29.674244810000001</v>
      </c>
      <c r="N2763">
        <v>29.674033900000001</v>
      </c>
      <c r="O2763">
        <v>29.6597419</v>
      </c>
      <c r="P2763">
        <v>29.548730819999999</v>
      </c>
      <c r="Q2763">
        <v>29.186278349999998</v>
      </c>
      <c r="R2763">
        <v>28.65441113</v>
      </c>
      <c r="S2763">
        <v>28.210033750000001</v>
      </c>
      <c r="T2763">
        <v>27.780065409999999</v>
      </c>
      <c r="U2763">
        <v>27.569993119999999</v>
      </c>
    </row>
    <row r="2764" spans="1:21" x14ac:dyDescent="0.4">
      <c r="A2764" s="1">
        <v>44740.798611111109</v>
      </c>
      <c r="B2764">
        <v>31.306000000000001</v>
      </c>
      <c r="C2764">
        <v>31.204000000000001</v>
      </c>
      <c r="D2764">
        <v>30.722000000000001</v>
      </c>
      <c r="E2764">
        <v>30.545000000000002</v>
      </c>
      <c r="F2764">
        <v>30.469000000000001</v>
      </c>
      <c r="G2764">
        <v>30.141999999999999</v>
      </c>
      <c r="H2764">
        <v>29.352</v>
      </c>
      <c r="I2764">
        <v>29.04</v>
      </c>
      <c r="J2764">
        <v>28.52</v>
      </c>
      <c r="L2764">
        <v>50.173611110000003</v>
      </c>
      <c r="M2764">
        <v>29.663311539999999</v>
      </c>
      <c r="N2764">
        <v>29.663310360000001</v>
      </c>
      <c r="O2764">
        <v>29.657511540000002</v>
      </c>
      <c r="P2764">
        <v>29.548724629999999</v>
      </c>
      <c r="Q2764">
        <v>29.18691668</v>
      </c>
      <c r="R2764">
        <v>28.65512785</v>
      </c>
      <c r="S2764">
        <v>28.210627980000002</v>
      </c>
      <c r="T2764">
        <v>27.780524759999999</v>
      </c>
      <c r="U2764">
        <v>27.570700859999999</v>
      </c>
    </row>
    <row r="2765" spans="1:21" x14ac:dyDescent="0.4">
      <c r="A2765" s="1">
        <v>44740.805555555555</v>
      </c>
      <c r="B2765">
        <v>31.280999999999999</v>
      </c>
      <c r="C2765">
        <v>31.178999999999998</v>
      </c>
      <c r="D2765">
        <v>30.748000000000001</v>
      </c>
      <c r="E2765">
        <v>30.571000000000002</v>
      </c>
      <c r="F2765">
        <v>30.469000000000001</v>
      </c>
      <c r="G2765">
        <v>30.141999999999999</v>
      </c>
      <c r="H2765">
        <v>29.352</v>
      </c>
      <c r="I2765">
        <v>29.04</v>
      </c>
      <c r="J2765">
        <v>28.6</v>
      </c>
      <c r="L2765">
        <v>50.180555560000002</v>
      </c>
      <c r="M2765">
        <v>29.65604591</v>
      </c>
      <c r="N2765">
        <v>29.655933619999999</v>
      </c>
      <c r="O2765">
        <v>29.655162579999999</v>
      </c>
      <c r="P2765">
        <v>29.496588360000001</v>
      </c>
      <c r="Q2765">
        <v>29.187052380000001</v>
      </c>
      <c r="R2765">
        <v>28.655271370000001</v>
      </c>
      <c r="S2765">
        <v>28.210744600000002</v>
      </c>
      <c r="T2765">
        <v>27.78061387</v>
      </c>
      <c r="U2765">
        <v>27.570840239999999</v>
      </c>
    </row>
    <row r="2766" spans="1:21" x14ac:dyDescent="0.4">
      <c r="A2766" s="1">
        <v>44740.8125</v>
      </c>
      <c r="B2766">
        <v>31.23</v>
      </c>
      <c r="C2766">
        <v>31.152999999999999</v>
      </c>
      <c r="D2766">
        <v>30.773</v>
      </c>
      <c r="E2766">
        <v>30.571000000000002</v>
      </c>
      <c r="F2766">
        <v>30.443999999999999</v>
      </c>
      <c r="G2766">
        <v>30.192</v>
      </c>
      <c r="H2766">
        <v>29.352</v>
      </c>
      <c r="I2766">
        <v>29.1</v>
      </c>
      <c r="J2766">
        <v>28.66</v>
      </c>
      <c r="L2766">
        <v>50.1875</v>
      </c>
      <c r="M2766">
        <v>29.646527519999999</v>
      </c>
      <c r="N2766">
        <v>29.64652727</v>
      </c>
      <c r="O2766">
        <v>29.6465107</v>
      </c>
      <c r="P2766">
        <v>29.49678132</v>
      </c>
      <c r="Q2766">
        <v>29.187689129999999</v>
      </c>
      <c r="R2766">
        <v>28.655987769999999</v>
      </c>
      <c r="S2766">
        <v>28.211338820000002</v>
      </c>
      <c r="T2766">
        <v>27.781073979999999</v>
      </c>
      <c r="U2766">
        <v>27.571547450000001</v>
      </c>
    </row>
    <row r="2767" spans="1:21" x14ac:dyDescent="0.4">
      <c r="A2767" s="1">
        <v>44740.819444444445</v>
      </c>
      <c r="B2767">
        <v>31.204000000000001</v>
      </c>
      <c r="C2767">
        <v>31.128</v>
      </c>
      <c r="D2767">
        <v>30.797999999999998</v>
      </c>
      <c r="E2767">
        <v>30.571000000000002</v>
      </c>
      <c r="F2767">
        <v>30.469000000000001</v>
      </c>
      <c r="G2767">
        <v>30.167000000000002</v>
      </c>
      <c r="H2767">
        <v>29.251999999999999</v>
      </c>
      <c r="I2767">
        <v>29.08</v>
      </c>
      <c r="J2767">
        <v>28.68</v>
      </c>
      <c r="L2767">
        <v>50.194444439999998</v>
      </c>
      <c r="M2767">
        <v>29.639913780000001</v>
      </c>
      <c r="N2767">
        <v>29.639913539999998</v>
      </c>
      <c r="O2767">
        <v>29.63989819</v>
      </c>
      <c r="P2767">
        <v>29.496926800000001</v>
      </c>
      <c r="Q2767">
        <v>29.18793762</v>
      </c>
      <c r="R2767">
        <v>28.656225840000001</v>
      </c>
      <c r="S2767">
        <v>28.211524829999998</v>
      </c>
      <c r="T2767">
        <v>27.78121204</v>
      </c>
      <c r="U2767">
        <v>27.571797400000001</v>
      </c>
    </row>
    <row r="2768" spans="1:21" x14ac:dyDescent="0.4">
      <c r="A2768" s="1">
        <v>44740.826388888891</v>
      </c>
      <c r="B2768">
        <v>31.178999999999998</v>
      </c>
      <c r="C2768">
        <v>31.103000000000002</v>
      </c>
      <c r="D2768">
        <v>30.797999999999998</v>
      </c>
      <c r="E2768">
        <v>30.545000000000002</v>
      </c>
      <c r="F2768">
        <v>30.443999999999999</v>
      </c>
      <c r="G2768">
        <v>30.318000000000001</v>
      </c>
      <c r="H2768">
        <v>29.552</v>
      </c>
      <c r="I2768">
        <v>29.36</v>
      </c>
      <c r="J2768">
        <v>28.72</v>
      </c>
      <c r="L2768">
        <v>50.201388889999997</v>
      </c>
      <c r="M2768">
        <v>29.633335859999999</v>
      </c>
      <c r="N2768">
        <v>29.633317739999999</v>
      </c>
      <c r="O2768">
        <v>29.633113340000001</v>
      </c>
      <c r="P2768">
        <v>29.497091300000001</v>
      </c>
      <c r="Q2768">
        <v>29.188227980000001</v>
      </c>
      <c r="R2768">
        <v>28.656506719999999</v>
      </c>
      <c r="S2768">
        <v>28.211745140000001</v>
      </c>
      <c r="T2768">
        <v>27.781376049999999</v>
      </c>
      <c r="U2768">
        <v>27.572092250000001</v>
      </c>
    </row>
    <row r="2769" spans="1:21" x14ac:dyDescent="0.4">
      <c r="A2769" s="1">
        <v>44740.833333333336</v>
      </c>
      <c r="B2769">
        <v>31.152999999999999</v>
      </c>
      <c r="C2769">
        <v>31.103000000000002</v>
      </c>
      <c r="D2769">
        <v>30.797999999999998</v>
      </c>
      <c r="E2769">
        <v>30.571000000000002</v>
      </c>
      <c r="F2769">
        <v>30.443999999999999</v>
      </c>
      <c r="G2769">
        <v>30.419</v>
      </c>
      <c r="H2769">
        <v>29.853000000000002</v>
      </c>
      <c r="I2769">
        <v>29.62</v>
      </c>
      <c r="J2769">
        <v>28.82</v>
      </c>
      <c r="L2769">
        <v>50.208333330000002</v>
      </c>
      <c r="M2769">
        <v>29.624880350000002</v>
      </c>
      <c r="N2769">
        <v>29.6246461</v>
      </c>
      <c r="O2769">
        <v>29.623574359999999</v>
      </c>
      <c r="P2769">
        <v>29.49712972</v>
      </c>
      <c r="Q2769">
        <v>29.189113089999999</v>
      </c>
      <c r="R2769">
        <v>28.657604200000002</v>
      </c>
      <c r="S2769">
        <v>28.212680899999999</v>
      </c>
      <c r="T2769">
        <v>27.782116009999999</v>
      </c>
      <c r="U2769">
        <v>27.573118390000001</v>
      </c>
    </row>
    <row r="2770" spans="1:21" x14ac:dyDescent="0.4">
      <c r="A2770" s="1">
        <v>44740.840277777781</v>
      </c>
      <c r="B2770">
        <v>31.128</v>
      </c>
      <c r="C2770">
        <v>31.077000000000002</v>
      </c>
      <c r="D2770">
        <v>30.849</v>
      </c>
      <c r="E2770">
        <v>30.596</v>
      </c>
      <c r="F2770">
        <v>30.443999999999999</v>
      </c>
      <c r="G2770">
        <v>30.443999999999999</v>
      </c>
      <c r="H2770">
        <v>29.853000000000002</v>
      </c>
      <c r="I2770">
        <v>29.72</v>
      </c>
      <c r="J2770">
        <v>28.98</v>
      </c>
      <c r="L2770">
        <v>50.215277780000001</v>
      </c>
      <c r="M2770">
        <v>29.611575770000002</v>
      </c>
      <c r="N2770">
        <v>29.611099710000001</v>
      </c>
      <c r="O2770">
        <v>29.609341300000001</v>
      </c>
      <c r="P2770">
        <v>29.495001890000001</v>
      </c>
      <c r="Q2770">
        <v>29.191160310000001</v>
      </c>
      <c r="R2770">
        <v>28.660891289999999</v>
      </c>
      <c r="S2770">
        <v>28.215645989999999</v>
      </c>
      <c r="T2770">
        <v>27.784562470000001</v>
      </c>
      <c r="U2770">
        <v>27.575791760000001</v>
      </c>
    </row>
    <row r="2771" spans="1:21" x14ac:dyDescent="0.4">
      <c r="A2771" s="1">
        <v>44740.847222222219</v>
      </c>
      <c r="B2771">
        <v>31.077000000000002</v>
      </c>
      <c r="C2771">
        <v>31.052</v>
      </c>
      <c r="D2771">
        <v>30.925000000000001</v>
      </c>
      <c r="E2771">
        <v>30.620999999999999</v>
      </c>
      <c r="F2771">
        <v>30.495000000000001</v>
      </c>
      <c r="G2771">
        <v>30.443999999999999</v>
      </c>
      <c r="H2771">
        <v>30.053999999999998</v>
      </c>
      <c r="I2771">
        <v>29.9</v>
      </c>
      <c r="J2771">
        <v>29.12</v>
      </c>
      <c r="L2771">
        <v>50.222222219999999</v>
      </c>
      <c r="M2771">
        <v>29.596149400000002</v>
      </c>
      <c r="N2771">
        <v>29.595908319999999</v>
      </c>
      <c r="O2771">
        <v>29.594805310000002</v>
      </c>
      <c r="P2771">
        <v>29.490377339999998</v>
      </c>
      <c r="Q2771">
        <v>29.193344740000001</v>
      </c>
      <c r="R2771">
        <v>28.664822829999999</v>
      </c>
      <c r="S2771">
        <v>28.21925053</v>
      </c>
      <c r="T2771">
        <v>27.787593810000001</v>
      </c>
      <c r="U2771">
        <v>27.578892700000001</v>
      </c>
    </row>
    <row r="2772" spans="1:21" x14ac:dyDescent="0.4">
      <c r="A2772" s="1">
        <v>44740.854166666664</v>
      </c>
      <c r="B2772">
        <v>31.052</v>
      </c>
      <c r="C2772">
        <v>31.026</v>
      </c>
      <c r="D2772">
        <v>30.797999999999998</v>
      </c>
      <c r="E2772">
        <v>30.571000000000002</v>
      </c>
      <c r="F2772">
        <v>30.495000000000001</v>
      </c>
      <c r="G2772">
        <v>30.443999999999999</v>
      </c>
      <c r="H2772">
        <v>30.053999999999998</v>
      </c>
      <c r="I2772">
        <v>30.02</v>
      </c>
      <c r="J2772">
        <v>29.32</v>
      </c>
      <c r="L2772">
        <v>50.229166669999998</v>
      </c>
      <c r="M2772">
        <v>29.58480505</v>
      </c>
      <c r="N2772">
        <v>29.5845871</v>
      </c>
      <c r="O2772">
        <v>29.583589920000001</v>
      </c>
      <c r="P2772">
        <v>29.488216770000001</v>
      </c>
      <c r="Q2772">
        <v>29.19473679</v>
      </c>
      <c r="R2772">
        <v>28.666944229999999</v>
      </c>
      <c r="S2772">
        <v>28.221139659999999</v>
      </c>
      <c r="T2772">
        <v>27.78916396</v>
      </c>
      <c r="U2772">
        <v>27.58074044</v>
      </c>
    </row>
    <row r="2773" spans="1:21" x14ac:dyDescent="0.4">
      <c r="A2773" s="1">
        <v>44740.861111111109</v>
      </c>
      <c r="B2773">
        <v>31.026</v>
      </c>
      <c r="C2773">
        <v>31.001000000000001</v>
      </c>
      <c r="D2773">
        <v>30.773</v>
      </c>
      <c r="E2773">
        <v>30.571000000000002</v>
      </c>
      <c r="F2773">
        <v>30.495000000000001</v>
      </c>
      <c r="G2773">
        <v>30.393999999999998</v>
      </c>
      <c r="H2773">
        <v>29.952999999999999</v>
      </c>
      <c r="I2773">
        <v>29.98</v>
      </c>
      <c r="J2773">
        <v>29.36</v>
      </c>
      <c r="L2773">
        <v>50.236111110000003</v>
      </c>
      <c r="M2773">
        <v>29.573625369999998</v>
      </c>
      <c r="N2773">
        <v>29.573566400000001</v>
      </c>
      <c r="O2773">
        <v>29.573161429999999</v>
      </c>
      <c r="P2773">
        <v>29.486040760000002</v>
      </c>
      <c r="Q2773">
        <v>29.196012410000002</v>
      </c>
      <c r="R2773">
        <v>28.668878209999999</v>
      </c>
      <c r="S2773">
        <v>28.222856960000001</v>
      </c>
      <c r="T2773">
        <v>27.790593909999998</v>
      </c>
      <c r="U2773">
        <v>27.582450730000001</v>
      </c>
    </row>
    <row r="2774" spans="1:21" x14ac:dyDescent="0.4">
      <c r="A2774" s="1">
        <v>44740.868055555555</v>
      </c>
      <c r="B2774">
        <v>31.001000000000001</v>
      </c>
      <c r="C2774">
        <v>30.925000000000001</v>
      </c>
      <c r="D2774">
        <v>30.672000000000001</v>
      </c>
      <c r="E2774">
        <v>30.52</v>
      </c>
      <c r="F2774">
        <v>30.469000000000001</v>
      </c>
      <c r="G2774">
        <v>30.343</v>
      </c>
      <c r="H2774">
        <v>29.952999999999999</v>
      </c>
      <c r="I2774">
        <v>29.94</v>
      </c>
      <c r="J2774">
        <v>29.44</v>
      </c>
      <c r="L2774">
        <v>50.243055560000002</v>
      </c>
      <c r="M2774">
        <v>29.565478479999999</v>
      </c>
      <c r="N2774">
        <v>29.565307170000001</v>
      </c>
      <c r="O2774">
        <v>29.564523350000002</v>
      </c>
      <c r="P2774">
        <v>29.48510259</v>
      </c>
      <c r="Q2774">
        <v>29.196773669999999</v>
      </c>
      <c r="R2774">
        <v>28.66988559</v>
      </c>
      <c r="S2774">
        <v>28.223722859999999</v>
      </c>
      <c r="T2774">
        <v>27.791300190000001</v>
      </c>
      <c r="U2774">
        <v>27.583405670000001</v>
      </c>
    </row>
    <row r="2775" spans="1:21" x14ac:dyDescent="0.4">
      <c r="A2775" s="1">
        <v>44740.875</v>
      </c>
      <c r="B2775">
        <v>30.95</v>
      </c>
      <c r="C2775">
        <v>30.9</v>
      </c>
      <c r="D2775">
        <v>30.646000000000001</v>
      </c>
      <c r="E2775">
        <v>30.52</v>
      </c>
      <c r="F2775">
        <v>30.469000000000001</v>
      </c>
      <c r="G2775">
        <v>30.343</v>
      </c>
      <c r="H2775">
        <v>29.952999999999999</v>
      </c>
      <c r="I2775">
        <v>29.96</v>
      </c>
      <c r="J2775">
        <v>29.52</v>
      </c>
      <c r="L2775">
        <v>50.25</v>
      </c>
      <c r="M2775">
        <v>29.55524187</v>
      </c>
      <c r="N2775">
        <v>29.555192550000001</v>
      </c>
      <c r="O2775">
        <v>29.554853850000001</v>
      </c>
      <c r="P2775">
        <v>29.482288459999999</v>
      </c>
      <c r="Q2775">
        <v>29.198004099999999</v>
      </c>
      <c r="R2775">
        <v>28.671813360000002</v>
      </c>
      <c r="S2775">
        <v>28.225439430000002</v>
      </c>
      <c r="T2775">
        <v>27.792741100000001</v>
      </c>
      <c r="U2775">
        <v>27.58511395</v>
      </c>
    </row>
    <row r="2776" spans="1:21" x14ac:dyDescent="0.4">
      <c r="A2776" s="1">
        <v>44740.881944444445</v>
      </c>
      <c r="B2776">
        <v>30.9</v>
      </c>
      <c r="C2776">
        <v>30.873999999999999</v>
      </c>
      <c r="D2776">
        <v>30.646000000000001</v>
      </c>
      <c r="E2776">
        <v>30.52</v>
      </c>
      <c r="F2776">
        <v>30.495000000000001</v>
      </c>
      <c r="G2776">
        <v>30.369</v>
      </c>
      <c r="H2776">
        <v>29.952999999999999</v>
      </c>
      <c r="I2776">
        <v>30</v>
      </c>
      <c r="J2776">
        <v>29.58</v>
      </c>
      <c r="L2776">
        <v>50.256944439999998</v>
      </c>
      <c r="M2776">
        <v>29.54493064</v>
      </c>
      <c r="N2776">
        <v>29.544879989999998</v>
      </c>
      <c r="O2776">
        <v>29.54453217</v>
      </c>
      <c r="P2776">
        <v>29.47846079</v>
      </c>
      <c r="Q2776">
        <v>29.19927139</v>
      </c>
      <c r="R2776">
        <v>28.673917530000001</v>
      </c>
      <c r="S2776">
        <v>28.227326380000001</v>
      </c>
      <c r="T2776">
        <v>27.794340770000002</v>
      </c>
      <c r="U2776">
        <v>27.58695719</v>
      </c>
    </row>
    <row r="2777" spans="1:21" x14ac:dyDescent="0.4">
      <c r="A2777" s="1">
        <v>44740.888888888891</v>
      </c>
      <c r="B2777">
        <v>30.873999999999999</v>
      </c>
      <c r="C2777">
        <v>30.849</v>
      </c>
      <c r="D2777">
        <v>30.672000000000001</v>
      </c>
      <c r="E2777">
        <v>30.52</v>
      </c>
      <c r="F2777">
        <v>30.495000000000001</v>
      </c>
      <c r="G2777">
        <v>30.343</v>
      </c>
      <c r="H2777">
        <v>30.053999999999998</v>
      </c>
      <c r="I2777">
        <v>30.02</v>
      </c>
      <c r="J2777">
        <v>29.62</v>
      </c>
      <c r="L2777">
        <v>50.263888889999997</v>
      </c>
      <c r="M2777">
        <v>29.535992350000001</v>
      </c>
      <c r="N2777">
        <v>29.53595271</v>
      </c>
      <c r="O2777">
        <v>29.535680490000001</v>
      </c>
      <c r="P2777">
        <v>29.476689310000001</v>
      </c>
      <c r="Q2777">
        <v>29.200145030000002</v>
      </c>
      <c r="R2777">
        <v>28.675114659999998</v>
      </c>
      <c r="S2777">
        <v>28.228358490000002</v>
      </c>
      <c r="T2777">
        <v>27.795192289999999</v>
      </c>
      <c r="U2777">
        <v>27.588119129999999</v>
      </c>
    </row>
    <row r="2778" spans="1:21" x14ac:dyDescent="0.4">
      <c r="A2778" s="1">
        <v>44740.895833333336</v>
      </c>
      <c r="B2778">
        <v>30.849</v>
      </c>
      <c r="C2778">
        <v>30.824000000000002</v>
      </c>
      <c r="D2778">
        <v>30.696999999999999</v>
      </c>
      <c r="E2778">
        <v>30.545000000000002</v>
      </c>
      <c r="F2778">
        <v>30.495000000000001</v>
      </c>
      <c r="G2778">
        <v>30.318000000000001</v>
      </c>
      <c r="H2778">
        <v>30.053999999999998</v>
      </c>
      <c r="I2778">
        <v>30.04</v>
      </c>
      <c r="J2778">
        <v>29.66</v>
      </c>
      <c r="L2778">
        <v>50.270833330000002</v>
      </c>
      <c r="M2778">
        <v>29.527541129999999</v>
      </c>
      <c r="N2778">
        <v>29.52750284</v>
      </c>
      <c r="O2778">
        <v>29.527239900000001</v>
      </c>
      <c r="P2778">
        <v>29.474705350000001</v>
      </c>
      <c r="Q2778">
        <v>29.201006119999999</v>
      </c>
      <c r="R2778">
        <v>28.676310619999999</v>
      </c>
      <c r="S2778">
        <v>28.22939053</v>
      </c>
      <c r="T2778">
        <v>27.79604621</v>
      </c>
      <c r="U2778">
        <v>27.58928023</v>
      </c>
    </row>
    <row r="2779" spans="1:21" x14ac:dyDescent="0.4">
      <c r="A2779" s="1">
        <v>44740.902777777781</v>
      </c>
      <c r="B2779">
        <v>30.797999999999998</v>
      </c>
      <c r="C2779">
        <v>30.797999999999998</v>
      </c>
      <c r="D2779">
        <v>30.672000000000001</v>
      </c>
      <c r="E2779">
        <v>30.52</v>
      </c>
      <c r="F2779">
        <v>30.469000000000001</v>
      </c>
      <c r="G2779">
        <v>30.292999999999999</v>
      </c>
      <c r="H2779">
        <v>29.952999999999999</v>
      </c>
      <c r="I2779">
        <v>30.04</v>
      </c>
      <c r="J2779">
        <v>29.56</v>
      </c>
      <c r="L2779">
        <v>50.277777780000001</v>
      </c>
      <c r="M2779">
        <v>29.520534510000001</v>
      </c>
      <c r="N2779">
        <v>29.52053446</v>
      </c>
      <c r="O2779">
        <v>29.520531160000001</v>
      </c>
      <c r="P2779">
        <v>29.47384637</v>
      </c>
      <c r="Q2779">
        <v>29.201368810000002</v>
      </c>
      <c r="R2779">
        <v>28.676802909999999</v>
      </c>
      <c r="S2779">
        <v>28.229812070000001</v>
      </c>
      <c r="T2779">
        <v>27.796393779999999</v>
      </c>
      <c r="U2779">
        <v>27.58975938</v>
      </c>
    </row>
    <row r="2780" spans="1:21" x14ac:dyDescent="0.4">
      <c r="A2780" s="1">
        <v>44740.909722222219</v>
      </c>
      <c r="B2780">
        <v>30.773</v>
      </c>
      <c r="C2780">
        <v>30.773</v>
      </c>
      <c r="D2780">
        <v>30.696999999999999</v>
      </c>
      <c r="E2780">
        <v>30.52</v>
      </c>
      <c r="F2780">
        <v>30.469000000000001</v>
      </c>
      <c r="G2780">
        <v>30.292999999999999</v>
      </c>
      <c r="H2780">
        <v>29.952999999999999</v>
      </c>
      <c r="I2780">
        <v>30</v>
      </c>
      <c r="J2780">
        <v>29.44</v>
      </c>
      <c r="L2780">
        <v>50.284722219999999</v>
      </c>
      <c r="M2780">
        <v>29.514914090000001</v>
      </c>
      <c r="N2780">
        <v>29.514908030000001</v>
      </c>
      <c r="O2780">
        <v>29.514839599999998</v>
      </c>
      <c r="P2780">
        <v>29.47380257</v>
      </c>
      <c r="Q2780">
        <v>29.201442849999999</v>
      </c>
      <c r="R2780">
        <v>28.676868819999999</v>
      </c>
      <c r="S2780">
        <v>28.229860850000001</v>
      </c>
      <c r="T2780">
        <v>27.79642947</v>
      </c>
      <c r="U2780">
        <v>27.58982898</v>
      </c>
    </row>
    <row r="2781" spans="1:21" x14ac:dyDescent="0.4">
      <c r="A2781" s="1">
        <v>44740.916666666664</v>
      </c>
      <c r="B2781">
        <v>30.748000000000001</v>
      </c>
      <c r="C2781">
        <v>30.748000000000001</v>
      </c>
      <c r="D2781">
        <v>30.672000000000001</v>
      </c>
      <c r="E2781">
        <v>30.571000000000002</v>
      </c>
      <c r="F2781">
        <v>30.495000000000001</v>
      </c>
      <c r="G2781">
        <v>30.292999999999999</v>
      </c>
      <c r="H2781">
        <v>29.751999999999999</v>
      </c>
      <c r="I2781">
        <v>29.86</v>
      </c>
      <c r="J2781">
        <v>29.26</v>
      </c>
      <c r="L2781">
        <v>50.291666669999998</v>
      </c>
      <c r="M2781">
        <v>29.508708729999999</v>
      </c>
      <c r="N2781">
        <v>29.508703579999999</v>
      </c>
      <c r="O2781">
        <v>29.508645489999999</v>
      </c>
      <c r="P2781">
        <v>29.473526029999999</v>
      </c>
      <c r="Q2781">
        <v>29.20166635</v>
      </c>
      <c r="R2781">
        <v>28.6771034</v>
      </c>
      <c r="S2781">
        <v>28.230046529999999</v>
      </c>
      <c r="T2781">
        <v>27.796572659999999</v>
      </c>
      <c r="U2781">
        <v>27.590077399999998</v>
      </c>
    </row>
    <row r="2782" spans="1:21" x14ac:dyDescent="0.4">
      <c r="A2782" s="1">
        <v>44740.923611111109</v>
      </c>
      <c r="B2782">
        <v>30.748000000000001</v>
      </c>
      <c r="C2782">
        <v>30.722000000000001</v>
      </c>
      <c r="D2782">
        <v>30.672000000000001</v>
      </c>
      <c r="E2782">
        <v>30.596</v>
      </c>
      <c r="F2782">
        <v>30.495000000000001</v>
      </c>
      <c r="G2782">
        <v>30.268000000000001</v>
      </c>
      <c r="H2782">
        <v>29.751999999999999</v>
      </c>
      <c r="I2782">
        <v>29.8</v>
      </c>
      <c r="J2782">
        <v>29.22</v>
      </c>
      <c r="L2782">
        <v>50.298611110000003</v>
      </c>
      <c r="M2782">
        <v>29.502075390000002</v>
      </c>
      <c r="N2782">
        <v>29.50207116</v>
      </c>
      <c r="O2782">
        <v>29.502023350000002</v>
      </c>
      <c r="P2782">
        <v>29.47280392</v>
      </c>
      <c r="Q2782">
        <v>29.202075780000001</v>
      </c>
      <c r="R2782">
        <v>28.6775488</v>
      </c>
      <c r="S2782">
        <v>28.12053834</v>
      </c>
      <c r="T2782">
        <v>27.796850370000001</v>
      </c>
      <c r="U2782">
        <v>27.590549159999998</v>
      </c>
    </row>
    <row r="2783" spans="1:21" x14ac:dyDescent="0.4">
      <c r="A2783" s="1">
        <v>44740.930555555555</v>
      </c>
      <c r="B2783">
        <v>30.722000000000001</v>
      </c>
      <c r="C2783">
        <v>30.722000000000001</v>
      </c>
      <c r="D2783">
        <v>30.646000000000001</v>
      </c>
      <c r="E2783">
        <v>30.596</v>
      </c>
      <c r="F2783">
        <v>30.52</v>
      </c>
      <c r="G2783">
        <v>30.292999999999999</v>
      </c>
      <c r="H2783">
        <v>29.751999999999999</v>
      </c>
      <c r="I2783">
        <v>29.8</v>
      </c>
      <c r="J2783">
        <v>29.14</v>
      </c>
      <c r="L2783">
        <v>50.305555560000002</v>
      </c>
      <c r="M2783">
        <v>29.495453699999999</v>
      </c>
      <c r="N2783">
        <v>29.495453690000002</v>
      </c>
      <c r="O2783">
        <v>29.495452929999999</v>
      </c>
      <c r="P2783">
        <v>29.47192635</v>
      </c>
      <c r="Q2783">
        <v>29.202446819999999</v>
      </c>
      <c r="R2783">
        <v>28.677951960000001</v>
      </c>
      <c r="S2783">
        <v>28.23072591</v>
      </c>
      <c r="T2783">
        <v>27.797101349999998</v>
      </c>
      <c r="U2783">
        <v>27.590976040000001</v>
      </c>
    </row>
    <row r="2784" spans="1:21" x14ac:dyDescent="0.4">
      <c r="A2784" s="1">
        <v>44740.9375</v>
      </c>
      <c r="B2784">
        <v>30.696999999999999</v>
      </c>
      <c r="C2784">
        <v>30.696999999999999</v>
      </c>
      <c r="D2784">
        <v>30.620999999999999</v>
      </c>
      <c r="E2784">
        <v>30.571000000000002</v>
      </c>
      <c r="F2784">
        <v>30.52</v>
      </c>
      <c r="G2784">
        <v>30.369</v>
      </c>
      <c r="H2784">
        <v>29.853000000000002</v>
      </c>
      <c r="I2784">
        <v>29.94</v>
      </c>
      <c r="J2784">
        <v>29.14</v>
      </c>
      <c r="L2784">
        <v>50.3125</v>
      </c>
      <c r="M2784">
        <v>29.489441509999999</v>
      </c>
      <c r="N2784">
        <v>29.489441490000001</v>
      </c>
      <c r="O2784">
        <v>29.489440550000001</v>
      </c>
      <c r="P2784">
        <v>29.47119459</v>
      </c>
      <c r="Q2784">
        <v>29.202668710000001</v>
      </c>
      <c r="R2784">
        <v>28.678186459999999</v>
      </c>
      <c r="S2784">
        <v>28.23091161</v>
      </c>
      <c r="T2784">
        <v>27.79724478</v>
      </c>
      <c r="U2784">
        <v>27.591224159999999</v>
      </c>
    </row>
    <row r="2785" spans="1:21" x14ac:dyDescent="0.4">
      <c r="A2785" s="1">
        <v>44740.944444444445</v>
      </c>
      <c r="B2785">
        <v>30.696999999999999</v>
      </c>
      <c r="C2785">
        <v>30.672000000000001</v>
      </c>
      <c r="D2785">
        <v>30.620999999999999</v>
      </c>
      <c r="E2785">
        <v>30.571000000000002</v>
      </c>
      <c r="F2785">
        <v>30.495000000000001</v>
      </c>
      <c r="G2785">
        <v>30.318000000000001</v>
      </c>
      <c r="H2785">
        <v>29.853000000000002</v>
      </c>
      <c r="I2785">
        <v>29.88</v>
      </c>
      <c r="J2785">
        <v>29.18</v>
      </c>
      <c r="L2785">
        <v>50.319444439999998</v>
      </c>
      <c r="M2785">
        <v>29.484101620000001</v>
      </c>
      <c r="N2785">
        <v>29.48409783</v>
      </c>
      <c r="O2785">
        <v>29.484055080000001</v>
      </c>
      <c r="P2785">
        <v>29.470912559999999</v>
      </c>
      <c r="Q2785">
        <v>29.202742229999998</v>
      </c>
      <c r="R2785">
        <v>28.67825234</v>
      </c>
      <c r="S2785">
        <v>28.230960400000001</v>
      </c>
      <c r="T2785">
        <v>27.797280529999998</v>
      </c>
      <c r="U2785">
        <v>27.591293650000001</v>
      </c>
    </row>
    <row r="2786" spans="1:21" x14ac:dyDescent="0.4">
      <c r="A2786" s="1">
        <v>44740.951388888891</v>
      </c>
      <c r="B2786">
        <v>30.672000000000001</v>
      </c>
      <c r="C2786">
        <v>30.672000000000001</v>
      </c>
      <c r="D2786">
        <v>30.596</v>
      </c>
      <c r="E2786">
        <v>30.571000000000002</v>
      </c>
      <c r="F2786">
        <v>30.571000000000002</v>
      </c>
      <c r="G2786">
        <v>30.369</v>
      </c>
      <c r="H2786">
        <v>29.652000000000001</v>
      </c>
      <c r="I2786">
        <v>29.82</v>
      </c>
      <c r="J2786">
        <v>29.1</v>
      </c>
      <c r="L2786">
        <v>50.326388889999997</v>
      </c>
      <c r="M2786">
        <v>29.47753234</v>
      </c>
      <c r="N2786">
        <v>29.47752891</v>
      </c>
      <c r="O2786">
        <v>29.477490150000001</v>
      </c>
      <c r="P2786">
        <v>29.468304719999999</v>
      </c>
      <c r="Q2786">
        <v>29.203148330000001</v>
      </c>
      <c r="R2786">
        <v>28.678697570000001</v>
      </c>
      <c r="S2786">
        <v>28.121389090000001</v>
      </c>
      <c r="T2786">
        <v>27.797558760000001</v>
      </c>
      <c r="U2786">
        <v>27.591764820000002</v>
      </c>
    </row>
    <row r="2787" spans="1:21" x14ac:dyDescent="0.4">
      <c r="A2787" s="1">
        <v>44740.958333333336</v>
      </c>
      <c r="B2787">
        <v>30.646000000000001</v>
      </c>
      <c r="C2787">
        <v>30.646000000000001</v>
      </c>
      <c r="D2787">
        <v>30.596</v>
      </c>
      <c r="E2787">
        <v>30.571000000000002</v>
      </c>
      <c r="F2787">
        <v>30.545000000000002</v>
      </c>
      <c r="G2787">
        <v>30.318000000000001</v>
      </c>
      <c r="H2787">
        <v>29.652000000000001</v>
      </c>
      <c r="I2787">
        <v>29.7</v>
      </c>
      <c r="J2787">
        <v>29.12</v>
      </c>
      <c r="L2787">
        <v>50.333333330000002</v>
      </c>
      <c r="M2787">
        <v>29.471082580000001</v>
      </c>
      <c r="N2787">
        <v>29.47107952</v>
      </c>
      <c r="O2787">
        <v>29.471045069999999</v>
      </c>
      <c r="P2787">
        <v>29.46511903</v>
      </c>
      <c r="Q2787">
        <v>29.203553039999999</v>
      </c>
      <c r="R2787">
        <v>28.679142720000002</v>
      </c>
      <c r="S2787">
        <v>28.231674089999999</v>
      </c>
      <c r="T2787">
        <v>27.797837210000001</v>
      </c>
      <c r="U2787">
        <v>27.592235769999998</v>
      </c>
    </row>
    <row r="2788" spans="1:21" x14ac:dyDescent="0.4">
      <c r="A2788" s="1">
        <v>44740.965277777781</v>
      </c>
      <c r="B2788">
        <v>30.672000000000001</v>
      </c>
      <c r="C2788">
        <v>30.646000000000001</v>
      </c>
      <c r="D2788">
        <v>30.596</v>
      </c>
      <c r="E2788">
        <v>30.571000000000002</v>
      </c>
      <c r="F2788">
        <v>30.571000000000002</v>
      </c>
      <c r="G2788">
        <v>30.318000000000001</v>
      </c>
      <c r="H2788">
        <v>29.652000000000001</v>
      </c>
      <c r="I2788">
        <v>29.66</v>
      </c>
      <c r="J2788">
        <v>29.22</v>
      </c>
      <c r="L2788">
        <v>50.340277780000001</v>
      </c>
      <c r="M2788">
        <v>29.464678599999999</v>
      </c>
      <c r="N2788">
        <v>29.464675960000001</v>
      </c>
      <c r="O2788">
        <v>29.464646259999999</v>
      </c>
      <c r="P2788">
        <v>29.461333799999998</v>
      </c>
      <c r="Q2788">
        <v>29.203956309999999</v>
      </c>
      <c r="R2788">
        <v>28.6795878</v>
      </c>
      <c r="S2788">
        <v>28.232030959999999</v>
      </c>
      <c r="T2788">
        <v>27.798115899999999</v>
      </c>
      <c r="U2788">
        <v>27.592706499999998</v>
      </c>
    </row>
    <row r="2789" spans="1:21" x14ac:dyDescent="0.4">
      <c r="A2789" s="1">
        <v>44740.972222222219</v>
      </c>
      <c r="B2789">
        <v>30.672000000000001</v>
      </c>
      <c r="C2789">
        <v>30.646000000000001</v>
      </c>
      <c r="D2789">
        <v>30.596</v>
      </c>
      <c r="E2789">
        <v>30.545000000000002</v>
      </c>
      <c r="F2789">
        <v>30.545000000000002</v>
      </c>
      <c r="G2789">
        <v>30.268000000000001</v>
      </c>
      <c r="H2789">
        <v>29.652000000000001</v>
      </c>
      <c r="I2789">
        <v>29.68</v>
      </c>
      <c r="J2789">
        <v>29.28</v>
      </c>
      <c r="L2789">
        <v>50.347222219999999</v>
      </c>
      <c r="M2789">
        <v>29.458308679999998</v>
      </c>
      <c r="N2789">
        <v>29.458293659999999</v>
      </c>
      <c r="O2789">
        <v>29.45819049</v>
      </c>
      <c r="P2789">
        <v>29.456232119999999</v>
      </c>
      <c r="Q2789">
        <v>29.204399410000001</v>
      </c>
      <c r="R2789">
        <v>28.680107620000001</v>
      </c>
      <c r="S2789">
        <v>28.232455380000001</v>
      </c>
      <c r="T2789">
        <v>27.79845327</v>
      </c>
      <c r="U2789">
        <v>27.593245599999999</v>
      </c>
    </row>
    <row r="2790" spans="1:21" x14ac:dyDescent="0.4">
      <c r="A2790" s="1">
        <v>44740.979166666664</v>
      </c>
      <c r="B2790">
        <v>30.646000000000001</v>
      </c>
      <c r="C2790">
        <v>30.646000000000001</v>
      </c>
      <c r="D2790">
        <v>30.571000000000002</v>
      </c>
      <c r="E2790">
        <v>30.545000000000002</v>
      </c>
      <c r="F2790">
        <v>30.545000000000002</v>
      </c>
      <c r="G2790">
        <v>30.268000000000001</v>
      </c>
      <c r="H2790">
        <v>29.652000000000001</v>
      </c>
      <c r="I2790">
        <v>29.74</v>
      </c>
      <c r="J2790">
        <v>29.34</v>
      </c>
      <c r="L2790">
        <v>50.354166669999998</v>
      </c>
      <c r="M2790">
        <v>29.451271770000002</v>
      </c>
      <c r="N2790">
        <v>29.451271760000001</v>
      </c>
      <c r="O2790">
        <v>29.45127128</v>
      </c>
      <c r="P2790">
        <v>29.449840399999999</v>
      </c>
      <c r="Q2790">
        <v>29.20492561</v>
      </c>
      <c r="R2790">
        <v>28.680809480000001</v>
      </c>
      <c r="S2790">
        <v>28.12300952</v>
      </c>
      <c r="T2790">
        <v>27.798939709999999</v>
      </c>
      <c r="U2790">
        <v>27.593945659999999</v>
      </c>
    </row>
    <row r="2791" spans="1:21" x14ac:dyDescent="0.4">
      <c r="A2791" s="1">
        <v>44740.986111111109</v>
      </c>
      <c r="B2791">
        <v>30.646000000000001</v>
      </c>
      <c r="C2791">
        <v>30.620999999999999</v>
      </c>
      <c r="D2791">
        <v>30.571000000000002</v>
      </c>
      <c r="E2791">
        <v>30.545000000000002</v>
      </c>
      <c r="F2791">
        <v>30.495000000000001</v>
      </c>
      <c r="G2791">
        <v>30.268000000000001</v>
      </c>
      <c r="H2791">
        <v>29.751999999999999</v>
      </c>
      <c r="I2791">
        <v>29.76</v>
      </c>
      <c r="J2791">
        <v>29.34</v>
      </c>
      <c r="L2791">
        <v>50.361111110000003</v>
      </c>
      <c r="M2791">
        <v>29.446051820000001</v>
      </c>
      <c r="N2791">
        <v>29.446049840000001</v>
      </c>
      <c r="O2791">
        <v>29.44604051</v>
      </c>
      <c r="P2791">
        <v>29.445941950000002</v>
      </c>
      <c r="Q2791">
        <v>29.204982170000001</v>
      </c>
      <c r="R2791">
        <v>28.680831380000001</v>
      </c>
      <c r="S2791">
        <v>28.123021049999998</v>
      </c>
      <c r="T2791">
        <v>27.798947680000001</v>
      </c>
      <c r="U2791">
        <v>27.593967970000001</v>
      </c>
    </row>
    <row r="2792" spans="1:21" x14ac:dyDescent="0.4">
      <c r="A2792" s="1">
        <v>44740.993055555555</v>
      </c>
      <c r="B2792">
        <v>30.646000000000001</v>
      </c>
      <c r="C2792">
        <v>30.620999999999999</v>
      </c>
      <c r="D2792">
        <v>30.571000000000002</v>
      </c>
      <c r="E2792">
        <v>30.52</v>
      </c>
      <c r="F2792">
        <v>30.469000000000001</v>
      </c>
      <c r="G2792">
        <v>30.167000000000002</v>
      </c>
      <c r="H2792">
        <v>29.751999999999999</v>
      </c>
      <c r="I2792">
        <v>29.8</v>
      </c>
      <c r="J2792">
        <v>29.4</v>
      </c>
      <c r="L2792">
        <v>50.368055560000002</v>
      </c>
      <c r="M2792">
        <v>29.441376739999999</v>
      </c>
      <c r="N2792">
        <v>29.441374199999998</v>
      </c>
      <c r="O2792">
        <v>29.441345550000001</v>
      </c>
      <c r="P2792">
        <v>29.441095600000001</v>
      </c>
      <c r="Q2792">
        <v>29.205039979999999</v>
      </c>
      <c r="R2792">
        <v>28.680887720000001</v>
      </c>
      <c r="S2792">
        <v>28.233104310000002</v>
      </c>
      <c r="T2792">
        <v>27.79898008</v>
      </c>
      <c r="U2792">
        <v>27.59402738</v>
      </c>
    </row>
    <row r="2793" spans="1:21" x14ac:dyDescent="0.4">
      <c r="A2793" s="1">
        <v>44741</v>
      </c>
      <c r="B2793">
        <v>30.646000000000001</v>
      </c>
      <c r="C2793">
        <v>30.620999999999999</v>
      </c>
      <c r="D2793">
        <v>30.571000000000002</v>
      </c>
      <c r="E2793">
        <v>30.52</v>
      </c>
      <c r="F2793">
        <v>30.495000000000001</v>
      </c>
      <c r="G2793">
        <v>30.167000000000002</v>
      </c>
      <c r="H2793">
        <v>29.751999999999999</v>
      </c>
      <c r="I2793">
        <v>29.8</v>
      </c>
      <c r="J2793">
        <v>29.42</v>
      </c>
      <c r="L2793">
        <v>50.375</v>
      </c>
      <c r="M2793">
        <v>29.436123689999999</v>
      </c>
      <c r="N2793">
        <v>29.43612195</v>
      </c>
      <c r="O2793">
        <v>29.436113760000001</v>
      </c>
      <c r="P2793">
        <v>29.436027249999999</v>
      </c>
      <c r="Q2793">
        <v>29.205246859999999</v>
      </c>
      <c r="R2793">
        <v>28.681066749999999</v>
      </c>
      <c r="S2793">
        <v>28.233247120000001</v>
      </c>
      <c r="T2793">
        <v>27.799092000000002</v>
      </c>
      <c r="U2793">
        <v>27.594215420000001</v>
      </c>
    </row>
    <row r="2794" spans="1:21" x14ac:dyDescent="0.4">
      <c r="A2794" s="1">
        <v>44741.006944444445</v>
      </c>
      <c r="B2794">
        <v>30.620999999999999</v>
      </c>
      <c r="C2794">
        <v>30.596</v>
      </c>
      <c r="D2794">
        <v>30.545000000000002</v>
      </c>
      <c r="E2794">
        <v>30.52</v>
      </c>
      <c r="F2794">
        <v>30.469000000000001</v>
      </c>
      <c r="G2794">
        <v>30.117000000000001</v>
      </c>
      <c r="H2794">
        <v>29.751999999999999</v>
      </c>
      <c r="I2794">
        <v>29.8</v>
      </c>
      <c r="J2794">
        <v>29.42</v>
      </c>
      <c r="L2794">
        <v>50.381944439999998</v>
      </c>
      <c r="M2794">
        <v>29.431743139999998</v>
      </c>
      <c r="N2794">
        <v>29.431743139999998</v>
      </c>
      <c r="O2794">
        <v>29.431742809999999</v>
      </c>
      <c r="P2794">
        <v>29.431726179999998</v>
      </c>
      <c r="Q2794">
        <v>29.205274530000001</v>
      </c>
      <c r="R2794">
        <v>28.68106968</v>
      </c>
      <c r="S2794">
        <v>28.123195160000002</v>
      </c>
      <c r="T2794">
        <v>27.79909288</v>
      </c>
      <c r="U2794">
        <v>27.5942179</v>
      </c>
    </row>
    <row r="2795" spans="1:21" x14ac:dyDescent="0.4">
      <c r="A2795" s="1">
        <v>44741.013888888891</v>
      </c>
      <c r="B2795">
        <v>30.620999999999999</v>
      </c>
      <c r="C2795">
        <v>30.596</v>
      </c>
      <c r="D2795">
        <v>30.545000000000002</v>
      </c>
      <c r="E2795">
        <v>30.495000000000001</v>
      </c>
      <c r="F2795">
        <v>30.469000000000001</v>
      </c>
      <c r="G2795">
        <v>30.091000000000001</v>
      </c>
      <c r="H2795">
        <v>29.751999999999999</v>
      </c>
      <c r="I2795">
        <v>29.82</v>
      </c>
      <c r="J2795">
        <v>29.4</v>
      </c>
      <c r="L2795">
        <v>50.388888889999997</v>
      </c>
      <c r="M2795">
        <v>29.426728860000001</v>
      </c>
      <c r="N2795">
        <v>29.426727549999999</v>
      </c>
      <c r="O2795">
        <v>29.426721369999999</v>
      </c>
      <c r="P2795">
        <v>29.426656130000001</v>
      </c>
      <c r="Q2795">
        <v>29.20533112</v>
      </c>
      <c r="R2795">
        <v>28.681091590000001</v>
      </c>
      <c r="S2795">
        <v>28.12320669</v>
      </c>
      <c r="T2795">
        <v>27.799100849999999</v>
      </c>
      <c r="U2795">
        <v>27.594240200000002</v>
      </c>
    </row>
    <row r="2796" spans="1:21" x14ac:dyDescent="0.4">
      <c r="A2796" s="1">
        <v>44741.020833333336</v>
      </c>
      <c r="B2796">
        <v>30.596</v>
      </c>
      <c r="C2796">
        <v>30.596</v>
      </c>
      <c r="D2796">
        <v>30.52</v>
      </c>
      <c r="E2796">
        <v>30.495000000000001</v>
      </c>
      <c r="F2796">
        <v>30.419</v>
      </c>
      <c r="G2796">
        <v>30.141999999999999</v>
      </c>
      <c r="H2796">
        <v>29.751999999999999</v>
      </c>
      <c r="I2796">
        <v>29.82</v>
      </c>
      <c r="J2796">
        <v>29.4</v>
      </c>
      <c r="L2796">
        <v>50.395833330000002</v>
      </c>
      <c r="M2796">
        <v>29.422134410000002</v>
      </c>
      <c r="N2796">
        <v>29.422134410000002</v>
      </c>
      <c r="O2796">
        <v>29.422134239999998</v>
      </c>
      <c r="P2796">
        <v>29.42212541</v>
      </c>
      <c r="Q2796">
        <v>29.205352810000001</v>
      </c>
      <c r="R2796">
        <v>28.681105809999998</v>
      </c>
      <c r="S2796">
        <v>28.12321438</v>
      </c>
      <c r="T2796">
        <v>27.799106160000001</v>
      </c>
      <c r="U2796">
        <v>27.594255069999999</v>
      </c>
    </row>
    <row r="2797" spans="1:21" x14ac:dyDescent="0.4">
      <c r="A2797" s="1">
        <v>44741.027777777781</v>
      </c>
      <c r="B2797">
        <v>30.571000000000002</v>
      </c>
      <c r="C2797">
        <v>30.571000000000002</v>
      </c>
      <c r="D2797">
        <v>30.52</v>
      </c>
      <c r="E2797">
        <v>30.469000000000001</v>
      </c>
      <c r="F2797">
        <v>30.393999999999998</v>
      </c>
      <c r="G2797">
        <v>30.065999999999999</v>
      </c>
      <c r="H2797">
        <v>29.751999999999999</v>
      </c>
      <c r="I2797">
        <v>29.8</v>
      </c>
      <c r="J2797">
        <v>29.42</v>
      </c>
      <c r="L2797">
        <v>50.402777780000001</v>
      </c>
      <c r="M2797">
        <v>29.41672861</v>
      </c>
      <c r="N2797">
        <v>29.416714689999999</v>
      </c>
      <c r="O2797">
        <v>29.416619109999999</v>
      </c>
      <c r="P2797">
        <v>29.416095219999999</v>
      </c>
      <c r="Q2797">
        <v>29.205645830000002</v>
      </c>
      <c r="R2797">
        <v>28.681456900000001</v>
      </c>
      <c r="S2797">
        <v>28.233557999999999</v>
      </c>
      <c r="T2797">
        <v>27.799336400000001</v>
      </c>
      <c r="U2797">
        <v>27.59461546</v>
      </c>
    </row>
    <row r="2798" spans="1:21" x14ac:dyDescent="0.4">
      <c r="A2798" s="1">
        <v>44741.034722222219</v>
      </c>
      <c r="B2798">
        <v>30.545000000000002</v>
      </c>
      <c r="C2798">
        <v>30.545000000000002</v>
      </c>
      <c r="D2798">
        <v>30.495000000000001</v>
      </c>
      <c r="E2798">
        <v>30.443999999999999</v>
      </c>
      <c r="F2798">
        <v>30.318000000000001</v>
      </c>
      <c r="G2798">
        <v>30.065999999999999</v>
      </c>
      <c r="H2798">
        <v>29.751999999999999</v>
      </c>
      <c r="I2798">
        <v>29.76</v>
      </c>
      <c r="J2798">
        <v>29.42</v>
      </c>
      <c r="L2798">
        <v>50.409722219999999</v>
      </c>
      <c r="M2798">
        <v>29.41040508</v>
      </c>
      <c r="N2798">
        <v>29.410403599999999</v>
      </c>
      <c r="O2798">
        <v>29.41038691</v>
      </c>
      <c r="P2798">
        <v>29.41024131</v>
      </c>
      <c r="Q2798">
        <v>29.206195640000001</v>
      </c>
      <c r="R2798">
        <v>28.682200380000001</v>
      </c>
      <c r="S2798">
        <v>28.234185100000001</v>
      </c>
      <c r="T2798">
        <v>27.79985215</v>
      </c>
      <c r="U2798">
        <v>27.595359240000001</v>
      </c>
    </row>
    <row r="2799" spans="1:21" x14ac:dyDescent="0.4">
      <c r="A2799" s="1">
        <v>44741.041666666664</v>
      </c>
      <c r="B2799">
        <v>30.545000000000002</v>
      </c>
      <c r="C2799">
        <v>30.545000000000002</v>
      </c>
      <c r="D2799">
        <v>30.469000000000001</v>
      </c>
      <c r="E2799">
        <v>30.443999999999999</v>
      </c>
      <c r="F2799">
        <v>30.318000000000001</v>
      </c>
      <c r="G2799">
        <v>30.065999999999999</v>
      </c>
      <c r="H2799">
        <v>29.751999999999999</v>
      </c>
      <c r="I2799">
        <v>29.74</v>
      </c>
      <c r="J2799">
        <v>29.44</v>
      </c>
      <c r="L2799">
        <v>50.416666669999998</v>
      </c>
      <c r="M2799">
        <v>29.40459031</v>
      </c>
      <c r="N2799">
        <v>29.404579760000001</v>
      </c>
      <c r="O2799">
        <v>29.404507330000001</v>
      </c>
      <c r="P2799">
        <v>29.404110320000001</v>
      </c>
      <c r="Q2799">
        <v>29.206620449999999</v>
      </c>
      <c r="R2799">
        <v>28.682719559999999</v>
      </c>
      <c r="S2799">
        <v>28.23460957</v>
      </c>
      <c r="T2799">
        <v>27.800192060000001</v>
      </c>
      <c r="U2799">
        <v>27.595897239999999</v>
      </c>
    </row>
    <row r="2800" spans="1:21" x14ac:dyDescent="0.4">
      <c r="A2800" s="1">
        <v>44741.048611111109</v>
      </c>
      <c r="B2800">
        <v>30.52</v>
      </c>
      <c r="C2800">
        <v>30.52</v>
      </c>
      <c r="D2800">
        <v>30.469000000000001</v>
      </c>
      <c r="E2800">
        <v>30.419</v>
      </c>
      <c r="F2800">
        <v>30.318000000000001</v>
      </c>
      <c r="G2800">
        <v>30.041</v>
      </c>
      <c r="H2800">
        <v>29.751999999999999</v>
      </c>
      <c r="I2800">
        <v>29.8</v>
      </c>
      <c r="J2800">
        <v>29.44</v>
      </c>
      <c r="L2800">
        <v>50.423611110000003</v>
      </c>
      <c r="M2800">
        <v>29.398253799999999</v>
      </c>
      <c r="N2800">
        <v>29.39825231</v>
      </c>
      <c r="O2800">
        <v>29.398235540000002</v>
      </c>
      <c r="P2800">
        <v>29.39808923</v>
      </c>
      <c r="Q2800">
        <v>29.20714164</v>
      </c>
      <c r="R2800">
        <v>28.683462469999998</v>
      </c>
      <c r="S2800">
        <v>28.125061209999998</v>
      </c>
      <c r="T2800">
        <v>27.800710089999999</v>
      </c>
      <c r="U2800">
        <v>27.596640350000001</v>
      </c>
    </row>
    <row r="2801" spans="1:21" x14ac:dyDescent="0.4">
      <c r="A2801" s="1">
        <v>44741.055555555555</v>
      </c>
      <c r="B2801">
        <v>30.52</v>
      </c>
      <c r="C2801">
        <v>30.495000000000001</v>
      </c>
      <c r="D2801">
        <v>30.443999999999999</v>
      </c>
      <c r="E2801">
        <v>30.393999999999998</v>
      </c>
      <c r="F2801">
        <v>30.343</v>
      </c>
      <c r="G2801">
        <v>30.065999999999999</v>
      </c>
      <c r="H2801">
        <v>29.652000000000001</v>
      </c>
      <c r="I2801">
        <v>29.72</v>
      </c>
      <c r="J2801">
        <v>29.42</v>
      </c>
      <c r="L2801">
        <v>50.430555560000002</v>
      </c>
      <c r="M2801">
        <v>29.392524519999998</v>
      </c>
      <c r="N2801">
        <v>29.392524519999998</v>
      </c>
      <c r="O2801">
        <v>29.392524359999999</v>
      </c>
      <c r="P2801">
        <v>29.392516499999999</v>
      </c>
      <c r="Q2801">
        <v>29.207479159999998</v>
      </c>
      <c r="R2801">
        <v>28.68386465</v>
      </c>
      <c r="S2801">
        <v>28.2355594</v>
      </c>
      <c r="T2801">
        <v>27.800964660000002</v>
      </c>
      <c r="U2801">
        <v>27.59706504</v>
      </c>
    </row>
    <row r="2802" spans="1:21" x14ac:dyDescent="0.4">
      <c r="A2802" s="1">
        <v>44741.0625</v>
      </c>
      <c r="B2802">
        <v>30.495000000000001</v>
      </c>
      <c r="C2802">
        <v>30.495000000000001</v>
      </c>
      <c r="D2802">
        <v>30.419</v>
      </c>
      <c r="E2802">
        <v>30.393999999999998</v>
      </c>
      <c r="F2802">
        <v>30.343</v>
      </c>
      <c r="G2802">
        <v>30.065999999999999</v>
      </c>
      <c r="H2802">
        <v>29.652000000000001</v>
      </c>
      <c r="I2802">
        <v>29.72</v>
      </c>
      <c r="J2802">
        <v>29.42</v>
      </c>
      <c r="L2802">
        <v>50.4375</v>
      </c>
      <c r="M2802">
        <v>29.387245149999998</v>
      </c>
      <c r="N2802">
        <v>29.38724345</v>
      </c>
      <c r="O2802">
        <v>29.387224230000001</v>
      </c>
      <c r="P2802">
        <v>29.387056579999999</v>
      </c>
      <c r="Q2802">
        <v>29.207712749999999</v>
      </c>
      <c r="R2802">
        <v>28.684140639999999</v>
      </c>
      <c r="S2802">
        <v>28.125567050000001</v>
      </c>
      <c r="T2802">
        <v>27.801137480000001</v>
      </c>
      <c r="U2802">
        <v>27.597356309999999</v>
      </c>
    </row>
    <row r="2803" spans="1:21" x14ac:dyDescent="0.4">
      <c r="A2803" s="1">
        <v>44741.069444444445</v>
      </c>
      <c r="B2803">
        <v>30.495000000000001</v>
      </c>
      <c r="C2803">
        <v>30.469000000000001</v>
      </c>
      <c r="D2803">
        <v>30.419</v>
      </c>
      <c r="E2803">
        <v>30.369</v>
      </c>
      <c r="F2803">
        <v>30.318000000000001</v>
      </c>
      <c r="G2803">
        <v>29.991</v>
      </c>
      <c r="H2803">
        <v>29.652000000000001</v>
      </c>
      <c r="I2803">
        <v>29.68</v>
      </c>
      <c r="J2803">
        <v>29.4</v>
      </c>
      <c r="L2803">
        <v>50.444444439999998</v>
      </c>
      <c r="M2803">
        <v>29.381536390000001</v>
      </c>
      <c r="N2803">
        <v>29.381536390000001</v>
      </c>
      <c r="O2803">
        <v>29.381536220000001</v>
      </c>
      <c r="P2803">
        <v>29.381527940000002</v>
      </c>
      <c r="Q2803">
        <v>29.20804034</v>
      </c>
      <c r="R2803">
        <v>28.68454272</v>
      </c>
      <c r="S2803">
        <v>28.125868029999999</v>
      </c>
      <c r="T2803">
        <v>27.80139247</v>
      </c>
      <c r="U2803">
        <v>27.597780719999999</v>
      </c>
    </row>
    <row r="2804" spans="1:21" x14ac:dyDescent="0.4">
      <c r="A2804" s="1">
        <v>44741.076388888891</v>
      </c>
      <c r="B2804">
        <v>30.469000000000001</v>
      </c>
      <c r="C2804">
        <v>30.469000000000001</v>
      </c>
      <c r="D2804">
        <v>30.393999999999998</v>
      </c>
      <c r="E2804">
        <v>30.369</v>
      </c>
      <c r="F2804">
        <v>30.318000000000001</v>
      </c>
      <c r="G2804">
        <v>30.091000000000001</v>
      </c>
      <c r="H2804">
        <v>29.652000000000001</v>
      </c>
      <c r="I2804">
        <v>29.68</v>
      </c>
      <c r="J2804">
        <v>29.36</v>
      </c>
      <c r="L2804">
        <v>50.451388889999997</v>
      </c>
      <c r="M2804">
        <v>29.37621085</v>
      </c>
      <c r="N2804">
        <v>29.376209299999999</v>
      </c>
      <c r="O2804">
        <v>29.376191810000002</v>
      </c>
      <c r="P2804">
        <v>29.37603927</v>
      </c>
      <c r="Q2804">
        <v>29.208266259999998</v>
      </c>
      <c r="R2804">
        <v>28.68481864</v>
      </c>
      <c r="S2804">
        <v>28.236322149999999</v>
      </c>
      <c r="T2804">
        <v>27.801565579999998</v>
      </c>
      <c r="U2804">
        <v>27.598071789999999</v>
      </c>
    </row>
    <row r="2805" spans="1:21" x14ac:dyDescent="0.4">
      <c r="A2805" s="1">
        <v>44741.083333333336</v>
      </c>
      <c r="B2805">
        <v>30.469000000000001</v>
      </c>
      <c r="C2805">
        <v>30.443999999999999</v>
      </c>
      <c r="D2805">
        <v>30.393999999999998</v>
      </c>
      <c r="E2805">
        <v>30.343</v>
      </c>
      <c r="F2805">
        <v>30.318000000000001</v>
      </c>
      <c r="G2805">
        <v>30.065999999999999</v>
      </c>
      <c r="H2805">
        <v>29.652000000000001</v>
      </c>
      <c r="I2805">
        <v>29.66</v>
      </c>
      <c r="J2805">
        <v>29.36</v>
      </c>
      <c r="L2805">
        <v>50.458333330000002</v>
      </c>
      <c r="M2805">
        <v>29.3703076</v>
      </c>
      <c r="N2805">
        <v>29.370306129999999</v>
      </c>
      <c r="O2805">
        <v>29.370289580000001</v>
      </c>
      <c r="P2805">
        <v>29.37014516</v>
      </c>
      <c r="Q2805">
        <v>29.208611529999999</v>
      </c>
      <c r="R2805">
        <v>28.685262649999999</v>
      </c>
      <c r="S2805">
        <v>28.23667914</v>
      </c>
      <c r="T2805">
        <v>27.801848419999999</v>
      </c>
      <c r="U2805">
        <v>27.598540289999999</v>
      </c>
    </row>
    <row r="2806" spans="1:21" x14ac:dyDescent="0.4">
      <c r="A2806" s="1">
        <v>44741.090277777781</v>
      </c>
      <c r="B2806">
        <v>30.443999999999999</v>
      </c>
      <c r="C2806">
        <v>30.443999999999999</v>
      </c>
      <c r="D2806">
        <v>30.393999999999998</v>
      </c>
      <c r="E2806">
        <v>30.343</v>
      </c>
      <c r="F2806">
        <v>30.343</v>
      </c>
      <c r="G2806">
        <v>30.117000000000001</v>
      </c>
      <c r="H2806">
        <v>29.652000000000001</v>
      </c>
      <c r="I2806">
        <v>29.64</v>
      </c>
      <c r="J2806">
        <v>29.34</v>
      </c>
      <c r="L2806">
        <v>50.465277780000001</v>
      </c>
      <c r="M2806">
        <v>29.364344840000001</v>
      </c>
      <c r="N2806">
        <v>29.364343470000001</v>
      </c>
      <c r="O2806">
        <v>29.364327930000002</v>
      </c>
      <c r="P2806">
        <v>29.36419235</v>
      </c>
      <c r="Q2806">
        <v>29.208945020000002</v>
      </c>
      <c r="R2806">
        <v>28.685706589999999</v>
      </c>
      <c r="S2806">
        <v>28.237036150000002</v>
      </c>
      <c r="T2806">
        <v>27.802131589999998</v>
      </c>
      <c r="U2806">
        <v>27.59900858</v>
      </c>
    </row>
    <row r="2807" spans="1:21" x14ac:dyDescent="0.4">
      <c r="A2807" s="1">
        <v>44741.097222222219</v>
      </c>
      <c r="B2807">
        <v>30.443999999999999</v>
      </c>
      <c r="C2807">
        <v>30.419</v>
      </c>
      <c r="D2807">
        <v>30.369</v>
      </c>
      <c r="E2807">
        <v>30.343</v>
      </c>
      <c r="F2807">
        <v>30.292999999999999</v>
      </c>
      <c r="G2807">
        <v>30.065999999999999</v>
      </c>
      <c r="H2807">
        <v>29.652000000000001</v>
      </c>
      <c r="I2807">
        <v>29.68</v>
      </c>
      <c r="J2807">
        <v>29.36</v>
      </c>
      <c r="L2807">
        <v>50.472222219999999</v>
      </c>
      <c r="M2807">
        <v>29.358126590000001</v>
      </c>
      <c r="N2807">
        <v>29.35812529</v>
      </c>
      <c r="O2807">
        <v>29.35811056</v>
      </c>
      <c r="P2807">
        <v>29.357982079999999</v>
      </c>
      <c r="Q2807">
        <v>29.20926558</v>
      </c>
      <c r="R2807">
        <v>28.68615045</v>
      </c>
      <c r="S2807">
        <v>28.237393170000001</v>
      </c>
      <c r="T2807">
        <v>27.802415109999998</v>
      </c>
      <c r="U2807">
        <v>27.599476670000001</v>
      </c>
    </row>
    <row r="2808" spans="1:21" x14ac:dyDescent="0.4">
      <c r="A2808" s="1">
        <v>44741.104166666664</v>
      </c>
      <c r="B2808">
        <v>30.419</v>
      </c>
      <c r="C2808">
        <v>30.419</v>
      </c>
      <c r="D2808">
        <v>30.343</v>
      </c>
      <c r="E2808">
        <v>30.318000000000001</v>
      </c>
      <c r="F2808">
        <v>30.318000000000001</v>
      </c>
      <c r="G2808">
        <v>30.041</v>
      </c>
      <c r="H2808">
        <v>29.552</v>
      </c>
      <c r="I2808">
        <v>29.64</v>
      </c>
      <c r="J2808">
        <v>29.34</v>
      </c>
      <c r="L2808">
        <v>50.479166669999998</v>
      </c>
      <c r="M2808">
        <v>29.35290715</v>
      </c>
      <c r="N2808">
        <v>29.352905870000001</v>
      </c>
      <c r="O2808">
        <v>29.352891459999999</v>
      </c>
      <c r="P2808">
        <v>29.352765689999998</v>
      </c>
      <c r="Q2808">
        <v>29.209578709999999</v>
      </c>
      <c r="R2808">
        <v>28.686594240000002</v>
      </c>
      <c r="S2808">
        <v>28.237750200000001</v>
      </c>
      <c r="T2808">
        <v>27.802698970000002</v>
      </c>
      <c r="U2808">
        <v>27.599944560000001</v>
      </c>
    </row>
    <row r="2809" spans="1:21" x14ac:dyDescent="0.4">
      <c r="A2809" s="1">
        <v>44741.111111111109</v>
      </c>
      <c r="B2809">
        <v>30.419</v>
      </c>
      <c r="C2809">
        <v>30.393999999999998</v>
      </c>
      <c r="D2809">
        <v>30.343</v>
      </c>
      <c r="E2809">
        <v>30.318000000000001</v>
      </c>
      <c r="F2809">
        <v>30.268000000000001</v>
      </c>
      <c r="G2809">
        <v>30.041</v>
      </c>
      <c r="H2809">
        <v>29.552</v>
      </c>
      <c r="I2809">
        <v>29.56</v>
      </c>
      <c r="J2809">
        <v>29.34</v>
      </c>
      <c r="L2809">
        <v>50.486111110000003</v>
      </c>
      <c r="M2809">
        <v>29.347639950000001</v>
      </c>
      <c r="N2809">
        <v>29.347638700000001</v>
      </c>
      <c r="O2809">
        <v>29.3476246</v>
      </c>
      <c r="P2809">
        <v>29.347501640000001</v>
      </c>
      <c r="Q2809">
        <v>29.209879699999998</v>
      </c>
      <c r="R2809">
        <v>28.687037950000001</v>
      </c>
      <c r="S2809">
        <v>28.238107249999999</v>
      </c>
      <c r="T2809">
        <v>27.802983189999999</v>
      </c>
      <c r="U2809">
        <v>27.600412259999999</v>
      </c>
    </row>
    <row r="2810" spans="1:21" x14ac:dyDescent="0.4">
      <c r="A2810" s="1">
        <v>44741.118055555555</v>
      </c>
      <c r="B2810">
        <v>30.393999999999998</v>
      </c>
      <c r="C2810">
        <v>30.393999999999998</v>
      </c>
      <c r="D2810">
        <v>30.318000000000001</v>
      </c>
      <c r="E2810">
        <v>30.292999999999999</v>
      </c>
      <c r="F2810">
        <v>30.242999999999999</v>
      </c>
      <c r="G2810">
        <v>30.065999999999999</v>
      </c>
      <c r="H2810">
        <v>29.552</v>
      </c>
      <c r="I2810">
        <v>29.54</v>
      </c>
      <c r="J2810">
        <v>29.3</v>
      </c>
      <c r="L2810">
        <v>50.493055560000002</v>
      </c>
      <c r="M2810">
        <v>29.342445139999999</v>
      </c>
      <c r="N2810">
        <v>29.342444950000001</v>
      </c>
      <c r="O2810">
        <v>29.342444059999998</v>
      </c>
      <c r="P2810">
        <v>29.342434669999999</v>
      </c>
      <c r="Q2810">
        <v>29.21015951</v>
      </c>
      <c r="R2810">
        <v>28.687437790000001</v>
      </c>
      <c r="S2810">
        <v>28.128038329999999</v>
      </c>
      <c r="T2810">
        <v>27.803239300000001</v>
      </c>
      <c r="U2810">
        <v>27.60083302</v>
      </c>
    </row>
    <row r="2811" spans="1:21" x14ac:dyDescent="0.4">
      <c r="A2811" s="1">
        <v>44741.125</v>
      </c>
      <c r="B2811">
        <v>30.369</v>
      </c>
      <c r="C2811">
        <v>30.369</v>
      </c>
      <c r="D2811">
        <v>30.318000000000001</v>
      </c>
      <c r="E2811">
        <v>30.268000000000001</v>
      </c>
      <c r="F2811">
        <v>30.268000000000001</v>
      </c>
      <c r="G2811">
        <v>29.89</v>
      </c>
      <c r="H2811">
        <v>29.352</v>
      </c>
      <c r="I2811">
        <v>29.46</v>
      </c>
      <c r="J2811">
        <v>29.24</v>
      </c>
      <c r="L2811">
        <v>50.5</v>
      </c>
      <c r="M2811">
        <v>29.33855174</v>
      </c>
      <c r="N2811">
        <v>29.338551549999998</v>
      </c>
      <c r="O2811">
        <v>29.338550680000001</v>
      </c>
      <c r="P2811">
        <v>29.33854148</v>
      </c>
      <c r="Q2811">
        <v>29.210206410000001</v>
      </c>
      <c r="R2811">
        <v>28.687438910000001</v>
      </c>
      <c r="S2811">
        <v>28.128038360000001</v>
      </c>
      <c r="T2811">
        <v>27.803239300000001</v>
      </c>
      <c r="U2811">
        <v>27.60083302</v>
      </c>
    </row>
    <row r="2812" spans="1:21" x14ac:dyDescent="0.4">
      <c r="A2812" s="1">
        <v>44741.131944444445</v>
      </c>
      <c r="B2812">
        <v>30.369</v>
      </c>
      <c r="C2812">
        <v>30.343</v>
      </c>
      <c r="D2812">
        <v>30.292999999999999</v>
      </c>
      <c r="E2812">
        <v>30.268000000000001</v>
      </c>
      <c r="F2812">
        <v>30.242999999999999</v>
      </c>
      <c r="G2812">
        <v>29.84</v>
      </c>
      <c r="H2812">
        <v>29.352</v>
      </c>
      <c r="I2812">
        <v>29.36</v>
      </c>
      <c r="J2812">
        <v>29.2</v>
      </c>
      <c r="L2812">
        <v>50.506944439999998</v>
      </c>
      <c r="M2812">
        <v>29.334557350000001</v>
      </c>
      <c r="N2812">
        <v>29.334557159999999</v>
      </c>
      <c r="O2812">
        <v>29.33455631</v>
      </c>
      <c r="P2812">
        <v>29.334547319999999</v>
      </c>
      <c r="Q2812">
        <v>29.210253309999999</v>
      </c>
      <c r="R2812">
        <v>28.687440039999998</v>
      </c>
      <c r="S2812">
        <v>28.23842874</v>
      </c>
      <c r="T2812">
        <v>27.803239300000001</v>
      </c>
      <c r="U2812">
        <v>27.60083302</v>
      </c>
    </row>
    <row r="2813" spans="1:21" x14ac:dyDescent="0.4">
      <c r="A2813" s="1">
        <v>44741.138888888891</v>
      </c>
      <c r="B2813">
        <v>30.369</v>
      </c>
      <c r="C2813">
        <v>30.343</v>
      </c>
      <c r="D2813">
        <v>30.292999999999999</v>
      </c>
      <c r="E2813">
        <v>30.242999999999999</v>
      </c>
      <c r="F2813">
        <v>30.167000000000002</v>
      </c>
      <c r="G2813">
        <v>29.815000000000001</v>
      </c>
      <c r="H2813">
        <v>29.352</v>
      </c>
      <c r="I2813">
        <v>29.32</v>
      </c>
      <c r="J2813">
        <v>29.18</v>
      </c>
      <c r="L2813">
        <v>50.513888889999997</v>
      </c>
      <c r="M2813">
        <v>29.33051596</v>
      </c>
      <c r="N2813">
        <v>29.330515779999999</v>
      </c>
      <c r="O2813">
        <v>29.330514950000001</v>
      </c>
      <c r="P2813">
        <v>29.330506190000001</v>
      </c>
      <c r="Q2813">
        <v>29.21030021</v>
      </c>
      <c r="R2813">
        <v>28.687441159999999</v>
      </c>
      <c r="S2813">
        <v>28.128038409999998</v>
      </c>
      <c r="T2813">
        <v>27.803239309999999</v>
      </c>
      <c r="U2813">
        <v>27.60083302</v>
      </c>
    </row>
    <row r="2814" spans="1:21" x14ac:dyDescent="0.4">
      <c r="A2814" s="1">
        <v>44741.145833333336</v>
      </c>
      <c r="B2814">
        <v>30.343</v>
      </c>
      <c r="C2814">
        <v>30.343</v>
      </c>
      <c r="D2814">
        <v>30.268000000000001</v>
      </c>
      <c r="E2814">
        <v>30.242999999999999</v>
      </c>
      <c r="F2814">
        <v>30.242999999999999</v>
      </c>
      <c r="G2814">
        <v>29.89</v>
      </c>
      <c r="H2814">
        <v>29.352</v>
      </c>
      <c r="I2814">
        <v>29.32</v>
      </c>
      <c r="J2814">
        <v>29.16</v>
      </c>
      <c r="L2814">
        <v>50.520833330000002</v>
      </c>
      <c r="M2814">
        <v>29.326455620000001</v>
      </c>
      <c r="N2814">
        <v>29.326455500000002</v>
      </c>
      <c r="O2814">
        <v>29.326454940000001</v>
      </c>
      <c r="P2814">
        <v>29.326452209999999</v>
      </c>
      <c r="Q2814">
        <v>29.291555420000002</v>
      </c>
      <c r="R2814">
        <v>28.799213479999999</v>
      </c>
      <c r="S2814">
        <v>28.349812409999998</v>
      </c>
      <c r="T2814">
        <v>27.803239309999999</v>
      </c>
      <c r="U2814">
        <v>27.60083303</v>
      </c>
    </row>
    <row r="2815" spans="1:21" x14ac:dyDescent="0.4">
      <c r="A2815" s="1">
        <v>44741.152777777781</v>
      </c>
      <c r="B2815">
        <v>30.318000000000001</v>
      </c>
      <c r="C2815">
        <v>30.318000000000001</v>
      </c>
      <c r="D2815">
        <v>30.268000000000001</v>
      </c>
      <c r="E2815">
        <v>30.216999999999999</v>
      </c>
      <c r="F2815">
        <v>30.192</v>
      </c>
      <c r="G2815">
        <v>29.765000000000001</v>
      </c>
      <c r="H2815">
        <v>29.251999999999999</v>
      </c>
      <c r="I2815">
        <v>29.32</v>
      </c>
      <c r="J2815">
        <v>29.14</v>
      </c>
      <c r="L2815">
        <v>50.527777780000001</v>
      </c>
      <c r="M2815">
        <v>29.322320340000001</v>
      </c>
      <c r="N2815">
        <v>29.322320179999998</v>
      </c>
      <c r="O2815">
        <v>29.322319400000001</v>
      </c>
      <c r="P2815">
        <v>29.322311160000002</v>
      </c>
      <c r="Q2815">
        <v>29.21039403</v>
      </c>
      <c r="R2815">
        <v>28.687443399999999</v>
      </c>
      <c r="S2815">
        <v>28.238428899999999</v>
      </c>
      <c r="T2815">
        <v>27.803239309999999</v>
      </c>
      <c r="U2815">
        <v>27.60083303</v>
      </c>
    </row>
    <row r="2816" spans="1:21" x14ac:dyDescent="0.4">
      <c r="A2816" s="1">
        <v>44741.159722222219</v>
      </c>
      <c r="B2816">
        <v>30.318000000000001</v>
      </c>
      <c r="C2816">
        <v>30.318000000000001</v>
      </c>
      <c r="D2816">
        <v>30.242999999999999</v>
      </c>
      <c r="E2816">
        <v>30.216999999999999</v>
      </c>
      <c r="F2816">
        <v>30.167000000000002</v>
      </c>
      <c r="G2816">
        <v>29.765000000000001</v>
      </c>
      <c r="H2816">
        <v>29.352</v>
      </c>
      <c r="I2816">
        <v>29.3</v>
      </c>
      <c r="J2816">
        <v>29.14</v>
      </c>
      <c r="L2816">
        <v>50.534722219999999</v>
      </c>
      <c r="M2816">
        <v>29.318048040000001</v>
      </c>
      <c r="N2816">
        <v>29.318047880000002</v>
      </c>
      <c r="O2816">
        <v>29.31804713</v>
      </c>
      <c r="P2816">
        <v>29.318039209999998</v>
      </c>
      <c r="Q2816">
        <v>29.210440930000001</v>
      </c>
      <c r="R2816">
        <v>28.68744452</v>
      </c>
      <c r="S2816">
        <v>28.128038480000001</v>
      </c>
      <c r="T2816">
        <v>27.803239309999999</v>
      </c>
      <c r="U2816">
        <v>27.60083303</v>
      </c>
    </row>
    <row r="2817" spans="1:21" x14ac:dyDescent="0.4">
      <c r="A2817" s="1">
        <v>44741.166666666664</v>
      </c>
      <c r="B2817">
        <v>30.318000000000001</v>
      </c>
      <c r="C2817">
        <v>30.292999999999999</v>
      </c>
      <c r="D2817">
        <v>30.242999999999999</v>
      </c>
      <c r="E2817">
        <v>30.192</v>
      </c>
      <c r="F2817">
        <v>30.141999999999999</v>
      </c>
      <c r="G2817">
        <v>29.79</v>
      </c>
      <c r="H2817">
        <v>29.352</v>
      </c>
      <c r="I2817">
        <v>29.3</v>
      </c>
      <c r="J2817">
        <v>29.14</v>
      </c>
      <c r="L2817">
        <v>50.541666669999998</v>
      </c>
      <c r="M2817">
        <v>29.313936559999998</v>
      </c>
      <c r="N2817">
        <v>29.31393641</v>
      </c>
      <c r="O2817">
        <v>29.313935690000001</v>
      </c>
      <c r="P2817">
        <v>29.313928109999999</v>
      </c>
      <c r="Q2817">
        <v>29.210487830000002</v>
      </c>
      <c r="R2817">
        <v>28.68744564</v>
      </c>
      <c r="S2817">
        <v>28.238429</v>
      </c>
      <c r="T2817">
        <v>27.803239319999999</v>
      </c>
      <c r="U2817">
        <v>27.60083303</v>
      </c>
    </row>
    <row r="2818" spans="1:21" x14ac:dyDescent="0.4">
      <c r="A2818" s="1">
        <v>44741.173611111109</v>
      </c>
      <c r="B2818">
        <v>30.292999999999999</v>
      </c>
      <c r="C2818">
        <v>30.292999999999999</v>
      </c>
      <c r="D2818">
        <v>30.216999999999999</v>
      </c>
      <c r="E2818">
        <v>30.192</v>
      </c>
      <c r="F2818">
        <v>30.167000000000002</v>
      </c>
      <c r="G2818">
        <v>29.765000000000001</v>
      </c>
      <c r="H2818">
        <v>29.251999999999999</v>
      </c>
      <c r="I2818">
        <v>29.3</v>
      </c>
      <c r="J2818">
        <v>29.1</v>
      </c>
      <c r="L2818">
        <v>50.548611110000003</v>
      </c>
      <c r="M2818">
        <v>29.309773230000001</v>
      </c>
      <c r="N2818">
        <v>29.30977309</v>
      </c>
      <c r="O2818">
        <v>29.309772410000001</v>
      </c>
      <c r="P2818">
        <v>29.30976523</v>
      </c>
      <c r="Q2818">
        <v>29.210534729999999</v>
      </c>
      <c r="R2818">
        <v>28.687446770000001</v>
      </c>
      <c r="S2818">
        <v>28.128038530000001</v>
      </c>
      <c r="T2818">
        <v>27.803239319999999</v>
      </c>
      <c r="U2818">
        <v>27.60083303</v>
      </c>
    </row>
    <row r="2819" spans="1:21" x14ac:dyDescent="0.4">
      <c r="A2819" s="1">
        <v>44741.180555555555</v>
      </c>
      <c r="B2819">
        <v>30.268000000000001</v>
      </c>
      <c r="C2819">
        <v>30.268000000000001</v>
      </c>
      <c r="D2819">
        <v>30.216999999999999</v>
      </c>
      <c r="E2819">
        <v>30.167000000000002</v>
      </c>
      <c r="F2819">
        <v>30.141999999999999</v>
      </c>
      <c r="G2819">
        <v>29.74</v>
      </c>
      <c r="H2819">
        <v>29.251999999999999</v>
      </c>
      <c r="I2819">
        <v>29.32</v>
      </c>
      <c r="J2819">
        <v>29.1</v>
      </c>
      <c r="L2819">
        <v>50.555555560000002</v>
      </c>
      <c r="M2819">
        <v>29.305750570000001</v>
      </c>
      <c r="N2819">
        <v>29.305750440000001</v>
      </c>
      <c r="O2819">
        <v>29.305749800000001</v>
      </c>
      <c r="P2819">
        <v>29.30574309</v>
      </c>
      <c r="Q2819">
        <v>29.210581609999998</v>
      </c>
      <c r="R2819">
        <v>28.687447890000001</v>
      </c>
      <c r="S2819">
        <v>28.238429109999998</v>
      </c>
      <c r="T2819">
        <v>27.803239319999999</v>
      </c>
      <c r="U2819">
        <v>27.60083303</v>
      </c>
    </row>
    <row r="2820" spans="1:21" x14ac:dyDescent="0.4">
      <c r="A2820" s="1">
        <v>44741.1875</v>
      </c>
      <c r="B2820">
        <v>30.268000000000001</v>
      </c>
      <c r="C2820">
        <v>30.268000000000001</v>
      </c>
      <c r="D2820">
        <v>30.192</v>
      </c>
      <c r="E2820">
        <v>30.141999999999999</v>
      </c>
      <c r="F2820">
        <v>30.117000000000001</v>
      </c>
      <c r="G2820">
        <v>29.74</v>
      </c>
      <c r="H2820">
        <v>29.352</v>
      </c>
      <c r="I2820">
        <v>29.34</v>
      </c>
      <c r="J2820">
        <v>29.16</v>
      </c>
      <c r="L2820">
        <v>50.5625</v>
      </c>
      <c r="M2820">
        <v>29.301656569999999</v>
      </c>
      <c r="N2820">
        <v>29.301656449999999</v>
      </c>
      <c r="O2820">
        <v>29.301655870000001</v>
      </c>
      <c r="P2820">
        <v>29.301649739999998</v>
      </c>
      <c r="Q2820">
        <v>29.210628490000001</v>
      </c>
      <c r="R2820">
        <v>28.687449010000002</v>
      </c>
      <c r="S2820">
        <v>28.238429159999999</v>
      </c>
      <c r="T2820">
        <v>27.803239319999999</v>
      </c>
      <c r="U2820">
        <v>27.60083303</v>
      </c>
    </row>
    <row r="2821" spans="1:21" x14ac:dyDescent="0.4">
      <c r="A2821" s="1">
        <v>44741.194444444445</v>
      </c>
      <c r="B2821">
        <v>30.268000000000001</v>
      </c>
      <c r="C2821">
        <v>30.242999999999999</v>
      </c>
      <c r="D2821">
        <v>30.167000000000002</v>
      </c>
      <c r="E2821">
        <v>30.141999999999999</v>
      </c>
      <c r="F2821">
        <v>30.117000000000001</v>
      </c>
      <c r="G2821">
        <v>29.79</v>
      </c>
      <c r="H2821">
        <v>29.251999999999999</v>
      </c>
      <c r="I2821">
        <v>29.32</v>
      </c>
      <c r="J2821">
        <v>29.16</v>
      </c>
      <c r="L2821">
        <v>50.569444439999998</v>
      </c>
      <c r="M2821">
        <v>29.297606210000001</v>
      </c>
      <c r="N2821">
        <v>29.297606099999999</v>
      </c>
      <c r="O2821">
        <v>29.297605600000001</v>
      </c>
      <c r="P2821">
        <v>29.297600280000001</v>
      </c>
      <c r="Q2821">
        <v>29.210675340000002</v>
      </c>
      <c r="R2821">
        <v>28.687450129999998</v>
      </c>
      <c r="S2821">
        <v>28.1280386</v>
      </c>
      <c r="T2821">
        <v>27.80323933</v>
      </c>
      <c r="U2821">
        <v>27.60083303</v>
      </c>
    </row>
    <row r="2822" spans="1:21" x14ac:dyDescent="0.4">
      <c r="A2822" s="1">
        <v>44741.201388888891</v>
      </c>
      <c r="B2822">
        <v>30.242999999999999</v>
      </c>
      <c r="C2822">
        <v>30.242999999999999</v>
      </c>
      <c r="D2822">
        <v>30.167000000000002</v>
      </c>
      <c r="E2822">
        <v>30.117000000000001</v>
      </c>
      <c r="F2822">
        <v>30.065999999999999</v>
      </c>
      <c r="G2822">
        <v>29.664999999999999</v>
      </c>
      <c r="H2822">
        <v>29.251999999999999</v>
      </c>
      <c r="I2822">
        <v>29.32</v>
      </c>
      <c r="J2822">
        <v>29.14</v>
      </c>
      <c r="L2822">
        <v>50.576388889999997</v>
      </c>
      <c r="M2822">
        <v>29.293474939999999</v>
      </c>
      <c r="N2822">
        <v>29.29347486</v>
      </c>
      <c r="O2822">
        <v>29.293474499999999</v>
      </c>
      <c r="P2822">
        <v>29.293470719999998</v>
      </c>
      <c r="Q2822">
        <v>29.21072217</v>
      </c>
      <c r="R2822">
        <v>28.687451249999999</v>
      </c>
      <c r="S2822">
        <v>28.23842926</v>
      </c>
      <c r="T2822">
        <v>27.80323933</v>
      </c>
      <c r="U2822">
        <v>27.60083303</v>
      </c>
    </row>
    <row r="2823" spans="1:21" x14ac:dyDescent="0.4">
      <c r="A2823" s="1">
        <v>44741.208333333336</v>
      </c>
      <c r="B2823">
        <v>30.242999999999999</v>
      </c>
      <c r="C2823">
        <v>30.216999999999999</v>
      </c>
      <c r="D2823">
        <v>30.167000000000002</v>
      </c>
      <c r="E2823">
        <v>30.117000000000001</v>
      </c>
      <c r="F2823">
        <v>30.041</v>
      </c>
      <c r="G2823">
        <v>29.69</v>
      </c>
      <c r="H2823">
        <v>29.251999999999999</v>
      </c>
      <c r="I2823">
        <v>29.32</v>
      </c>
      <c r="J2823">
        <v>29.14</v>
      </c>
      <c r="L2823">
        <v>50.583333330000002</v>
      </c>
      <c r="M2823">
        <v>29.289296700000001</v>
      </c>
      <c r="N2823">
        <v>29.289296650000001</v>
      </c>
      <c r="O2823">
        <v>29.289296400000001</v>
      </c>
      <c r="P2823">
        <v>29.28929381</v>
      </c>
      <c r="Q2823">
        <v>29.210768550000001</v>
      </c>
      <c r="R2823">
        <v>28.68745238</v>
      </c>
      <c r="S2823">
        <v>28.238429320000002</v>
      </c>
      <c r="T2823">
        <v>27.80323933</v>
      </c>
      <c r="U2823">
        <v>27.60083303</v>
      </c>
    </row>
    <row r="2824" spans="1:21" x14ac:dyDescent="0.4">
      <c r="A2824" s="1">
        <v>44741.215277777781</v>
      </c>
      <c r="B2824">
        <v>30.216999999999999</v>
      </c>
      <c r="C2824">
        <v>30.216999999999999</v>
      </c>
      <c r="D2824">
        <v>30.141999999999999</v>
      </c>
      <c r="E2824">
        <v>30.117000000000001</v>
      </c>
      <c r="F2824">
        <v>30.015999999999998</v>
      </c>
      <c r="G2824">
        <v>29.64</v>
      </c>
      <c r="H2824">
        <v>29.251999999999999</v>
      </c>
      <c r="I2824">
        <v>29.3</v>
      </c>
      <c r="J2824">
        <v>29.16</v>
      </c>
      <c r="L2824">
        <v>50.590277780000001</v>
      </c>
      <c r="M2824">
        <v>29.28542895</v>
      </c>
      <c r="N2824">
        <v>29.285426340000001</v>
      </c>
      <c r="O2824">
        <v>29.28541869</v>
      </c>
      <c r="P2824">
        <v>29.28541014</v>
      </c>
      <c r="Q2824">
        <v>29.210814160000002</v>
      </c>
      <c r="R2824">
        <v>28.687453560000002</v>
      </c>
      <c r="S2824">
        <v>28.12803869</v>
      </c>
      <c r="T2824">
        <v>27.803239340000001</v>
      </c>
      <c r="U2824">
        <v>27.600833040000001</v>
      </c>
    </row>
    <row r="2825" spans="1:21" x14ac:dyDescent="0.4">
      <c r="A2825" s="1">
        <v>44741.222222222219</v>
      </c>
      <c r="B2825">
        <v>30.216999999999999</v>
      </c>
      <c r="C2825">
        <v>30.192</v>
      </c>
      <c r="D2825">
        <v>30.141999999999999</v>
      </c>
      <c r="E2825">
        <v>30.065999999999999</v>
      </c>
      <c r="F2825">
        <v>29.966000000000001</v>
      </c>
      <c r="G2825">
        <v>29.614999999999998</v>
      </c>
      <c r="H2825">
        <v>29.152000000000001</v>
      </c>
      <c r="I2825">
        <v>29.3</v>
      </c>
      <c r="J2825">
        <v>29.16</v>
      </c>
      <c r="L2825">
        <v>50.597222219999999</v>
      </c>
      <c r="M2825">
        <v>29.28174074</v>
      </c>
      <c r="N2825">
        <v>29.281737230000001</v>
      </c>
      <c r="O2825">
        <v>29.281727</v>
      </c>
      <c r="P2825">
        <v>29.281716400000001</v>
      </c>
      <c r="Q2825">
        <v>29.21085905</v>
      </c>
      <c r="R2825">
        <v>28.687454809999998</v>
      </c>
      <c r="S2825">
        <v>28.12803873</v>
      </c>
      <c r="T2825">
        <v>27.803239349999998</v>
      </c>
      <c r="U2825">
        <v>27.600833040000001</v>
      </c>
    </row>
    <row r="2826" spans="1:21" x14ac:dyDescent="0.4">
      <c r="A2826" s="1">
        <v>44741.229166666664</v>
      </c>
      <c r="B2826">
        <v>30.216999999999999</v>
      </c>
      <c r="C2826">
        <v>30.192</v>
      </c>
      <c r="D2826">
        <v>30.117000000000001</v>
      </c>
      <c r="E2826">
        <v>30.091000000000001</v>
      </c>
      <c r="F2826">
        <v>29.991</v>
      </c>
      <c r="G2826">
        <v>29.664999999999999</v>
      </c>
      <c r="H2826">
        <v>29.251999999999999</v>
      </c>
      <c r="I2826">
        <v>29.26</v>
      </c>
      <c r="J2826">
        <v>29.16</v>
      </c>
      <c r="L2826">
        <v>50.604166669999998</v>
      </c>
      <c r="M2826">
        <v>29.27814484</v>
      </c>
      <c r="N2826">
        <v>29.278139899999999</v>
      </c>
      <c r="O2826">
        <v>29.278125540000001</v>
      </c>
      <c r="P2826">
        <v>29.278111630000001</v>
      </c>
      <c r="Q2826">
        <v>29.210903040000002</v>
      </c>
      <c r="R2826">
        <v>28.687456109999999</v>
      </c>
      <c r="S2826">
        <v>28.128038780000001</v>
      </c>
      <c r="T2826">
        <v>27.803239359999999</v>
      </c>
      <c r="U2826">
        <v>27.600833049999999</v>
      </c>
    </row>
    <row r="2827" spans="1:21" x14ac:dyDescent="0.4">
      <c r="A2827" s="1">
        <v>44741.236111111109</v>
      </c>
      <c r="B2827">
        <v>30.192</v>
      </c>
      <c r="C2827">
        <v>30.167000000000002</v>
      </c>
      <c r="D2827">
        <v>30.117000000000001</v>
      </c>
      <c r="E2827">
        <v>30.065999999999999</v>
      </c>
      <c r="F2827">
        <v>29.991</v>
      </c>
      <c r="G2827">
        <v>29.565000000000001</v>
      </c>
      <c r="H2827">
        <v>29.251999999999999</v>
      </c>
      <c r="I2827">
        <v>29.32</v>
      </c>
      <c r="J2827">
        <v>29.22</v>
      </c>
      <c r="L2827">
        <v>50.611111110000003</v>
      </c>
      <c r="M2827">
        <v>29.274809680000001</v>
      </c>
      <c r="N2827">
        <v>29.274805229999998</v>
      </c>
      <c r="O2827">
        <v>29.27479224</v>
      </c>
      <c r="P2827">
        <v>29.274779479999999</v>
      </c>
      <c r="Q2827">
        <v>29.210946190000001</v>
      </c>
      <c r="R2827">
        <v>28.687457439999999</v>
      </c>
      <c r="S2827">
        <v>28.128038839999999</v>
      </c>
      <c r="T2827">
        <v>27.80323937</v>
      </c>
      <c r="U2827">
        <v>27.600833049999999</v>
      </c>
    </row>
    <row r="2828" spans="1:21" x14ac:dyDescent="0.4">
      <c r="A2828" s="1">
        <v>44741.243055555555</v>
      </c>
      <c r="B2828">
        <v>30.167000000000002</v>
      </c>
      <c r="C2828">
        <v>30.167000000000002</v>
      </c>
      <c r="D2828">
        <v>30.091000000000001</v>
      </c>
      <c r="E2828">
        <v>30.041</v>
      </c>
      <c r="F2828">
        <v>29.966000000000001</v>
      </c>
      <c r="G2828">
        <v>29.565000000000001</v>
      </c>
      <c r="H2828">
        <v>29.152000000000001</v>
      </c>
      <c r="I2828">
        <v>29.26</v>
      </c>
      <c r="J2828">
        <v>29.2</v>
      </c>
      <c r="L2828">
        <v>50.618055560000002</v>
      </c>
      <c r="M2828">
        <v>29.271437169999999</v>
      </c>
      <c r="N2828">
        <v>29.271432180000001</v>
      </c>
      <c r="O2828">
        <v>29.27141765</v>
      </c>
      <c r="P2828">
        <v>29.271403670000002</v>
      </c>
      <c r="Q2828">
        <v>29.21098813</v>
      </c>
      <c r="R2828">
        <v>28.687458769999999</v>
      </c>
      <c r="S2828">
        <v>28.1280389</v>
      </c>
      <c r="T2828">
        <v>27.803239380000001</v>
      </c>
      <c r="U2828">
        <v>27.600833059999999</v>
      </c>
    </row>
    <row r="2829" spans="1:21" x14ac:dyDescent="0.4">
      <c r="A2829" s="1">
        <v>44741.25</v>
      </c>
      <c r="B2829">
        <v>30.167000000000002</v>
      </c>
      <c r="C2829">
        <v>30.141999999999999</v>
      </c>
      <c r="D2829">
        <v>30.091000000000001</v>
      </c>
      <c r="E2829">
        <v>30.041</v>
      </c>
      <c r="F2829">
        <v>29.940999999999999</v>
      </c>
      <c r="G2829">
        <v>29.565000000000001</v>
      </c>
      <c r="H2829">
        <v>29.152000000000001</v>
      </c>
      <c r="I2829">
        <v>29.22</v>
      </c>
      <c r="J2829">
        <v>29.16</v>
      </c>
      <c r="L2829">
        <v>50.625</v>
      </c>
      <c r="M2829">
        <v>29.268374420000001</v>
      </c>
      <c r="N2829">
        <v>29.268226380000002</v>
      </c>
      <c r="O2829">
        <v>29.268200499999999</v>
      </c>
      <c r="P2829">
        <v>29.268194489999999</v>
      </c>
      <c r="Q2829">
        <v>29.21100959</v>
      </c>
      <c r="R2829">
        <v>28.687461930000001</v>
      </c>
      <c r="S2829">
        <v>28.12804023</v>
      </c>
      <c r="T2829">
        <v>27.803240290000002</v>
      </c>
      <c r="U2829">
        <v>27.600835530000001</v>
      </c>
    </row>
    <row r="2830" spans="1:21" x14ac:dyDescent="0.4">
      <c r="A2830" s="1">
        <v>44741.256944444445</v>
      </c>
      <c r="B2830">
        <v>30.167000000000002</v>
      </c>
      <c r="C2830">
        <v>30.141999999999999</v>
      </c>
      <c r="D2830">
        <v>30.091000000000001</v>
      </c>
      <c r="E2830">
        <v>30.041</v>
      </c>
      <c r="F2830">
        <v>29.916</v>
      </c>
      <c r="G2830">
        <v>29.515000000000001</v>
      </c>
      <c r="H2830">
        <v>29.152000000000001</v>
      </c>
      <c r="I2830">
        <v>29.22</v>
      </c>
      <c r="J2830">
        <v>29.16</v>
      </c>
      <c r="L2830">
        <v>50.631944439999998</v>
      </c>
      <c r="M2830">
        <v>29.26661988</v>
      </c>
      <c r="N2830">
        <v>29.265968000000001</v>
      </c>
      <c r="O2830">
        <v>29.265828079999999</v>
      </c>
      <c r="P2830">
        <v>29.26573767</v>
      </c>
      <c r="Q2830">
        <v>29.209430019999999</v>
      </c>
      <c r="R2830">
        <v>28.688110720000001</v>
      </c>
      <c r="S2830">
        <v>28.12856751</v>
      </c>
      <c r="T2830">
        <v>27.80371663</v>
      </c>
      <c r="U2830">
        <v>27.60146653</v>
      </c>
    </row>
    <row r="2831" spans="1:21" x14ac:dyDescent="0.4">
      <c r="A2831" s="1">
        <v>44741.263888888891</v>
      </c>
      <c r="B2831">
        <v>30.167000000000002</v>
      </c>
      <c r="C2831">
        <v>30.141999999999999</v>
      </c>
      <c r="D2831">
        <v>30.065999999999999</v>
      </c>
      <c r="E2831">
        <v>30.041</v>
      </c>
      <c r="F2831">
        <v>29.916</v>
      </c>
      <c r="G2831">
        <v>29.565000000000001</v>
      </c>
      <c r="H2831">
        <v>29.152000000000001</v>
      </c>
      <c r="I2831">
        <v>29.2</v>
      </c>
      <c r="J2831">
        <v>29.14</v>
      </c>
      <c r="L2831">
        <v>50.638888889999997</v>
      </c>
      <c r="M2831">
        <v>29.266981510000001</v>
      </c>
      <c r="N2831">
        <v>29.266186900000001</v>
      </c>
      <c r="O2831">
        <v>29.266016950000001</v>
      </c>
      <c r="P2831">
        <v>29.265912119999999</v>
      </c>
      <c r="Q2831">
        <v>29.208637029999998</v>
      </c>
      <c r="R2831">
        <v>28.688555539999999</v>
      </c>
      <c r="S2831">
        <v>28.128900940000001</v>
      </c>
      <c r="T2831">
        <v>27.804002350000001</v>
      </c>
      <c r="U2831">
        <v>27.601933750000001</v>
      </c>
    </row>
    <row r="2832" spans="1:21" x14ac:dyDescent="0.4">
      <c r="A2832" s="1">
        <v>44741.270833333336</v>
      </c>
      <c r="B2832">
        <v>30.167000000000002</v>
      </c>
      <c r="C2832">
        <v>30.141999999999999</v>
      </c>
      <c r="D2832">
        <v>30.065999999999999</v>
      </c>
      <c r="E2832">
        <v>30.041</v>
      </c>
      <c r="F2832">
        <v>29.89</v>
      </c>
      <c r="G2832">
        <v>29.54</v>
      </c>
      <c r="H2832">
        <v>29.152000000000001</v>
      </c>
      <c r="I2832">
        <v>29.22</v>
      </c>
      <c r="J2832">
        <v>29.14</v>
      </c>
      <c r="L2832">
        <v>50.645833330000002</v>
      </c>
      <c r="M2832">
        <v>29.268834500000001</v>
      </c>
      <c r="N2832">
        <v>29.267897170000001</v>
      </c>
      <c r="O2832">
        <v>29.267697500000001</v>
      </c>
      <c r="P2832">
        <v>29.267580880000001</v>
      </c>
      <c r="Q2832">
        <v>29.20822283</v>
      </c>
      <c r="R2832">
        <v>28.68879059</v>
      </c>
      <c r="S2832">
        <v>28.129074209999999</v>
      </c>
      <c r="T2832">
        <v>27.80414987</v>
      </c>
      <c r="U2832">
        <v>27.60217961</v>
      </c>
    </row>
    <row r="2833" spans="1:21" x14ac:dyDescent="0.4">
      <c r="A2833" s="1">
        <v>44741.277777777781</v>
      </c>
      <c r="B2833">
        <v>30.167000000000002</v>
      </c>
      <c r="C2833">
        <v>30.141999999999999</v>
      </c>
      <c r="D2833">
        <v>30.065999999999999</v>
      </c>
      <c r="E2833">
        <v>30.015999999999998</v>
      </c>
      <c r="F2833">
        <v>29.89</v>
      </c>
      <c r="G2833">
        <v>29.49</v>
      </c>
      <c r="H2833">
        <v>29.152000000000001</v>
      </c>
      <c r="I2833">
        <v>29.18</v>
      </c>
      <c r="J2833">
        <v>29.12</v>
      </c>
      <c r="L2833">
        <v>50.652777780000001</v>
      </c>
      <c r="M2833">
        <v>29.271857369999999</v>
      </c>
      <c r="N2833">
        <v>29.2704758</v>
      </c>
      <c r="O2833">
        <v>29.27023458</v>
      </c>
      <c r="P2833">
        <v>29.270191310000001</v>
      </c>
      <c r="Q2833">
        <v>29.2078883</v>
      </c>
      <c r="R2833">
        <v>28.688983879999999</v>
      </c>
      <c r="S2833">
        <v>28.129215469999998</v>
      </c>
      <c r="T2833">
        <v>27.80426976</v>
      </c>
      <c r="U2833">
        <v>27.602381189999999</v>
      </c>
    </row>
    <row r="2834" spans="1:21" x14ac:dyDescent="0.4">
      <c r="A2834" s="1">
        <v>44741.284722222219</v>
      </c>
      <c r="B2834">
        <v>30.167000000000002</v>
      </c>
      <c r="C2834">
        <v>30.141999999999999</v>
      </c>
      <c r="D2834">
        <v>30.065999999999999</v>
      </c>
      <c r="E2834">
        <v>30.015999999999998</v>
      </c>
      <c r="F2834">
        <v>29.864999999999998</v>
      </c>
      <c r="G2834">
        <v>29.49</v>
      </c>
      <c r="H2834">
        <v>29.053000000000001</v>
      </c>
      <c r="I2834">
        <v>29.14</v>
      </c>
      <c r="J2834">
        <v>29.1</v>
      </c>
      <c r="L2834">
        <v>50.659722219999999</v>
      </c>
      <c r="M2834">
        <v>29.284205929999999</v>
      </c>
      <c r="N2834">
        <v>29.28208729</v>
      </c>
      <c r="O2834">
        <v>29.27366409</v>
      </c>
      <c r="P2834">
        <v>29.273241179999999</v>
      </c>
      <c r="Q2834">
        <v>29.20781216</v>
      </c>
      <c r="R2834">
        <v>28.68905221</v>
      </c>
      <c r="S2834">
        <v>28.12926075</v>
      </c>
      <c r="T2834">
        <v>27.804306570000001</v>
      </c>
      <c r="U2834">
        <v>27.602450059999999</v>
      </c>
    </row>
    <row r="2835" spans="1:21" x14ac:dyDescent="0.4">
      <c r="A2835" s="1">
        <v>44741.291666666664</v>
      </c>
      <c r="B2835">
        <v>30.192</v>
      </c>
      <c r="C2835">
        <v>30.141999999999999</v>
      </c>
      <c r="D2835">
        <v>30.065999999999999</v>
      </c>
      <c r="E2835">
        <v>30.015999999999998</v>
      </c>
      <c r="F2835">
        <v>29.84</v>
      </c>
      <c r="G2835">
        <v>29.414000000000001</v>
      </c>
      <c r="H2835">
        <v>29.053000000000001</v>
      </c>
      <c r="I2835">
        <v>29.1</v>
      </c>
      <c r="J2835">
        <v>29.06</v>
      </c>
      <c r="L2835">
        <v>50.666666669999998</v>
      </c>
      <c r="M2835">
        <v>29.30736624</v>
      </c>
      <c r="N2835">
        <v>29.291288900000001</v>
      </c>
      <c r="O2835">
        <v>29.27506644</v>
      </c>
      <c r="P2835">
        <v>29.272936940000001</v>
      </c>
      <c r="Q2835">
        <v>29.2070702</v>
      </c>
      <c r="R2835">
        <v>28.68945712</v>
      </c>
      <c r="S2835">
        <v>28.240057929999999</v>
      </c>
      <c r="T2835">
        <v>27.804565400000001</v>
      </c>
      <c r="U2835">
        <v>27.60287267</v>
      </c>
    </row>
    <row r="2836" spans="1:21" x14ac:dyDescent="0.4">
      <c r="A2836" s="1">
        <v>44741.298611111109</v>
      </c>
      <c r="B2836">
        <v>30.216999999999999</v>
      </c>
      <c r="C2836">
        <v>30.141999999999999</v>
      </c>
      <c r="D2836">
        <v>30.065999999999999</v>
      </c>
      <c r="E2836">
        <v>29.966000000000001</v>
      </c>
      <c r="F2836">
        <v>29.815000000000001</v>
      </c>
      <c r="G2836">
        <v>29.414000000000001</v>
      </c>
      <c r="H2836">
        <v>29.053000000000001</v>
      </c>
      <c r="I2836">
        <v>29.1</v>
      </c>
      <c r="J2836">
        <v>29.06</v>
      </c>
      <c r="L2836">
        <v>50.673611110000003</v>
      </c>
      <c r="M2836">
        <v>29.338501529999998</v>
      </c>
      <c r="N2836">
        <v>29.29619164</v>
      </c>
      <c r="O2836">
        <v>29.275984770000001</v>
      </c>
      <c r="P2836">
        <v>29.27301516</v>
      </c>
      <c r="Q2836">
        <v>29.207002809999999</v>
      </c>
      <c r="R2836">
        <v>28.689526900000001</v>
      </c>
      <c r="S2836">
        <v>28.12960807</v>
      </c>
      <c r="T2836">
        <v>27.804602330000002</v>
      </c>
      <c r="U2836">
        <v>27.602941529999999</v>
      </c>
    </row>
    <row r="2837" spans="1:21" x14ac:dyDescent="0.4">
      <c r="A2837" s="1">
        <v>44741.305555555555</v>
      </c>
      <c r="B2837">
        <v>30.242999999999999</v>
      </c>
      <c r="C2837">
        <v>30.167000000000002</v>
      </c>
      <c r="D2837">
        <v>30.065999999999999</v>
      </c>
      <c r="E2837">
        <v>29.966000000000001</v>
      </c>
      <c r="F2837">
        <v>29.864999999999998</v>
      </c>
      <c r="G2837">
        <v>29.439</v>
      </c>
      <c r="H2837">
        <v>29.053000000000001</v>
      </c>
      <c r="I2837">
        <v>29.14</v>
      </c>
      <c r="J2837">
        <v>29.06</v>
      </c>
      <c r="L2837">
        <v>50.680555560000002</v>
      </c>
      <c r="M2837">
        <v>29.378759070000001</v>
      </c>
      <c r="N2837">
        <v>29.302944069999999</v>
      </c>
      <c r="O2837">
        <v>29.27766063</v>
      </c>
      <c r="P2837">
        <v>29.272880860000001</v>
      </c>
      <c r="Q2837">
        <v>29.206351009999999</v>
      </c>
      <c r="R2837">
        <v>28.689839970000001</v>
      </c>
      <c r="S2837">
        <v>28.240362309999998</v>
      </c>
      <c r="T2837">
        <v>27.80481133</v>
      </c>
      <c r="U2837">
        <v>27.603255220000001</v>
      </c>
    </row>
    <row r="2838" spans="1:21" x14ac:dyDescent="0.4">
      <c r="A2838" s="1">
        <v>44741.3125</v>
      </c>
      <c r="B2838">
        <v>30.318000000000001</v>
      </c>
      <c r="C2838">
        <v>30.167000000000002</v>
      </c>
      <c r="D2838">
        <v>30.065999999999999</v>
      </c>
      <c r="E2838">
        <v>29.966000000000001</v>
      </c>
      <c r="F2838">
        <v>29.84</v>
      </c>
      <c r="G2838">
        <v>29.414000000000001</v>
      </c>
      <c r="H2838">
        <v>29.053000000000001</v>
      </c>
      <c r="I2838">
        <v>29.14</v>
      </c>
      <c r="J2838">
        <v>29.08</v>
      </c>
      <c r="L2838">
        <v>50.6875</v>
      </c>
      <c r="M2838">
        <v>29.42084805</v>
      </c>
      <c r="N2838">
        <v>29.321186539999999</v>
      </c>
      <c r="O2838">
        <v>29.284764989999999</v>
      </c>
      <c r="P2838">
        <v>29.268011380000001</v>
      </c>
      <c r="Q2838">
        <v>29.193629529999999</v>
      </c>
      <c r="R2838">
        <v>28.692973429999999</v>
      </c>
      <c r="S2838">
        <v>28.243319270000001</v>
      </c>
      <c r="T2838">
        <v>27.80762146</v>
      </c>
      <c r="U2838">
        <v>27.60577747</v>
      </c>
    </row>
    <row r="2839" spans="1:21" x14ac:dyDescent="0.4">
      <c r="A2839" s="1">
        <v>44741.319444444445</v>
      </c>
      <c r="B2839">
        <v>30.318000000000001</v>
      </c>
      <c r="C2839">
        <v>30.167000000000002</v>
      </c>
      <c r="D2839">
        <v>30.065999999999999</v>
      </c>
      <c r="E2839">
        <v>29.991</v>
      </c>
      <c r="F2839">
        <v>29.84</v>
      </c>
      <c r="G2839">
        <v>29.463999999999999</v>
      </c>
      <c r="H2839">
        <v>29.053000000000001</v>
      </c>
      <c r="I2839">
        <v>29.12</v>
      </c>
      <c r="J2839">
        <v>29.08</v>
      </c>
      <c r="L2839">
        <v>50.694444439999998</v>
      </c>
      <c r="M2839">
        <v>29.46450896</v>
      </c>
      <c r="N2839">
        <v>29.33735909</v>
      </c>
      <c r="O2839">
        <v>29.289836640000001</v>
      </c>
      <c r="P2839">
        <v>29.266147409999999</v>
      </c>
      <c r="Q2839">
        <v>29.18727535</v>
      </c>
      <c r="R2839">
        <v>28.695039229999999</v>
      </c>
      <c r="S2839">
        <v>28.245207109999999</v>
      </c>
      <c r="T2839">
        <v>27.80936707</v>
      </c>
      <c r="U2839">
        <v>27.607599650000001</v>
      </c>
    </row>
    <row r="2840" spans="1:21" x14ac:dyDescent="0.4">
      <c r="A2840" s="1">
        <v>44741.326388888891</v>
      </c>
      <c r="B2840">
        <v>30.419</v>
      </c>
      <c r="C2840">
        <v>30.192</v>
      </c>
      <c r="D2840">
        <v>30.065999999999999</v>
      </c>
      <c r="E2840">
        <v>29.966000000000001</v>
      </c>
      <c r="F2840">
        <v>29.79</v>
      </c>
      <c r="G2840">
        <v>29.439</v>
      </c>
      <c r="H2840">
        <v>29.152000000000001</v>
      </c>
      <c r="I2840">
        <v>29.14</v>
      </c>
      <c r="J2840">
        <v>29.1</v>
      </c>
      <c r="L2840">
        <v>50.701388889999997</v>
      </c>
      <c r="M2840">
        <v>29.503758980000001</v>
      </c>
      <c r="N2840">
        <v>29.359499750000001</v>
      </c>
      <c r="O2840">
        <v>29.297340309999999</v>
      </c>
      <c r="P2840">
        <v>29.262893439999999</v>
      </c>
      <c r="Q2840">
        <v>29.176686589999999</v>
      </c>
      <c r="R2840">
        <v>28.698289620000001</v>
      </c>
      <c r="S2840">
        <v>28.24833168</v>
      </c>
      <c r="T2840">
        <v>27.812386459999999</v>
      </c>
      <c r="U2840">
        <v>27.610261189999999</v>
      </c>
    </row>
    <row r="2841" spans="1:21" x14ac:dyDescent="0.4">
      <c r="A2841" s="1">
        <v>44741.333333333336</v>
      </c>
      <c r="B2841">
        <v>30.443999999999999</v>
      </c>
      <c r="C2841">
        <v>30.192</v>
      </c>
      <c r="D2841">
        <v>30.065999999999999</v>
      </c>
      <c r="E2841">
        <v>29.966000000000001</v>
      </c>
      <c r="F2841">
        <v>29.79</v>
      </c>
      <c r="G2841">
        <v>29.414000000000001</v>
      </c>
      <c r="H2841">
        <v>29.152000000000001</v>
      </c>
      <c r="I2841">
        <v>29.14</v>
      </c>
      <c r="J2841">
        <v>29.1</v>
      </c>
      <c r="L2841">
        <v>50.708333330000002</v>
      </c>
      <c r="M2841">
        <v>29.5452716</v>
      </c>
      <c r="N2841">
        <v>29.380439679999999</v>
      </c>
      <c r="O2841">
        <v>29.30450081</v>
      </c>
      <c r="P2841">
        <v>29.26114433</v>
      </c>
      <c r="Q2841">
        <v>29.169400029999998</v>
      </c>
      <c r="R2841">
        <v>28.70116749</v>
      </c>
      <c r="S2841">
        <v>28.251070909999999</v>
      </c>
      <c r="T2841">
        <v>27.814985950000001</v>
      </c>
      <c r="U2841">
        <v>27.612761160000002</v>
      </c>
    </row>
    <row r="2842" spans="1:21" x14ac:dyDescent="0.4">
      <c r="A2842" s="1">
        <v>44741.340277777781</v>
      </c>
      <c r="B2842">
        <v>30.495000000000001</v>
      </c>
      <c r="C2842">
        <v>30.216999999999999</v>
      </c>
      <c r="D2842">
        <v>30.065999999999999</v>
      </c>
      <c r="E2842">
        <v>29.916</v>
      </c>
      <c r="F2842">
        <v>29.74</v>
      </c>
      <c r="G2842">
        <v>29.388999999999999</v>
      </c>
      <c r="H2842">
        <v>29.053000000000001</v>
      </c>
      <c r="I2842">
        <v>29.14</v>
      </c>
      <c r="J2842">
        <v>29.1</v>
      </c>
      <c r="L2842">
        <v>50.715277780000001</v>
      </c>
      <c r="M2842">
        <v>29.594204000000001</v>
      </c>
      <c r="N2842">
        <v>29.40156854</v>
      </c>
      <c r="O2842">
        <v>29.311623789999999</v>
      </c>
      <c r="P2842">
        <v>29.260083739999999</v>
      </c>
      <c r="Q2842">
        <v>29.16367163</v>
      </c>
      <c r="R2842">
        <v>28.70376152</v>
      </c>
      <c r="S2842">
        <v>28.253571340000001</v>
      </c>
      <c r="T2842">
        <v>27.817356790000002</v>
      </c>
      <c r="U2842">
        <v>27.615058999999999</v>
      </c>
    </row>
    <row r="2843" spans="1:21" x14ac:dyDescent="0.4">
      <c r="A2843" s="1">
        <v>44741.347222222219</v>
      </c>
      <c r="B2843">
        <v>30.495000000000001</v>
      </c>
      <c r="C2843">
        <v>30.216999999999999</v>
      </c>
      <c r="D2843">
        <v>30.065999999999999</v>
      </c>
      <c r="E2843">
        <v>29.916</v>
      </c>
      <c r="F2843">
        <v>29.765000000000001</v>
      </c>
      <c r="G2843">
        <v>29.414000000000001</v>
      </c>
      <c r="H2843">
        <v>29.053000000000001</v>
      </c>
      <c r="I2843">
        <v>29.14</v>
      </c>
      <c r="J2843">
        <v>29.12</v>
      </c>
      <c r="L2843">
        <v>50.722222219999999</v>
      </c>
      <c r="M2843">
        <v>29.65445051</v>
      </c>
      <c r="N2843">
        <v>29.413040550000002</v>
      </c>
      <c r="O2843">
        <v>29.314088810000001</v>
      </c>
      <c r="P2843">
        <v>29.26042288</v>
      </c>
      <c r="Q2843">
        <v>29.163410670000001</v>
      </c>
      <c r="R2843">
        <v>28.704158469999999</v>
      </c>
      <c r="S2843">
        <v>28.142824430000001</v>
      </c>
      <c r="T2843">
        <v>27.81762191</v>
      </c>
      <c r="U2843">
        <v>27.61548329</v>
      </c>
    </row>
    <row r="2844" spans="1:21" x14ac:dyDescent="0.4">
      <c r="A2844" s="1">
        <v>44741.354166666664</v>
      </c>
      <c r="B2844">
        <v>30.571000000000002</v>
      </c>
      <c r="C2844">
        <v>30.242999999999999</v>
      </c>
      <c r="D2844">
        <v>30.065999999999999</v>
      </c>
      <c r="E2844">
        <v>29.916</v>
      </c>
      <c r="F2844">
        <v>29.74</v>
      </c>
      <c r="G2844">
        <v>29.414000000000001</v>
      </c>
      <c r="H2844">
        <v>29.152000000000001</v>
      </c>
      <c r="I2844">
        <v>29.14</v>
      </c>
      <c r="J2844">
        <v>29.12</v>
      </c>
      <c r="L2844">
        <v>50.729166669999998</v>
      </c>
      <c r="M2844">
        <v>29.725649579999999</v>
      </c>
      <c r="N2844">
        <v>29.4274591</v>
      </c>
      <c r="O2844">
        <v>29.317509340000001</v>
      </c>
      <c r="P2844">
        <v>29.260691009999999</v>
      </c>
      <c r="Q2844">
        <v>29.162518930000001</v>
      </c>
      <c r="R2844">
        <v>28.704857830000002</v>
      </c>
      <c r="S2844">
        <v>28.254522290000001</v>
      </c>
      <c r="T2844">
        <v>27.818178540000002</v>
      </c>
      <c r="U2844">
        <v>27.616184140000001</v>
      </c>
    </row>
    <row r="2845" spans="1:21" x14ac:dyDescent="0.4">
      <c r="A2845" s="1">
        <v>44741.361111111109</v>
      </c>
      <c r="B2845">
        <v>30.646000000000001</v>
      </c>
      <c r="C2845">
        <v>30.268000000000001</v>
      </c>
      <c r="D2845">
        <v>30.065999999999999</v>
      </c>
      <c r="E2845">
        <v>29.916</v>
      </c>
      <c r="F2845">
        <v>29.74</v>
      </c>
      <c r="G2845">
        <v>29.388999999999999</v>
      </c>
      <c r="H2845">
        <v>29.152000000000001</v>
      </c>
      <c r="I2845">
        <v>29.14</v>
      </c>
      <c r="J2845">
        <v>29.12</v>
      </c>
      <c r="L2845">
        <v>50.736111110000003</v>
      </c>
      <c r="M2845">
        <v>29.80538773</v>
      </c>
      <c r="N2845">
        <v>29.44370039</v>
      </c>
      <c r="O2845">
        <v>29.32141622</v>
      </c>
      <c r="P2845">
        <v>29.26107988</v>
      </c>
      <c r="Q2845">
        <v>29.161656749999999</v>
      </c>
      <c r="R2845">
        <v>28.705647689999999</v>
      </c>
      <c r="S2845">
        <v>28.144080689999999</v>
      </c>
      <c r="T2845">
        <v>27.81878644</v>
      </c>
      <c r="U2845">
        <v>27.616993879999999</v>
      </c>
    </row>
    <row r="2846" spans="1:21" x14ac:dyDescent="0.4">
      <c r="A2846" s="1">
        <v>44741.368055555555</v>
      </c>
      <c r="B2846">
        <v>30.748000000000001</v>
      </c>
      <c r="C2846">
        <v>30.268000000000001</v>
      </c>
      <c r="D2846">
        <v>30.065999999999999</v>
      </c>
      <c r="E2846">
        <v>29.916</v>
      </c>
      <c r="F2846">
        <v>29.715</v>
      </c>
      <c r="G2846">
        <v>29.414000000000001</v>
      </c>
      <c r="H2846">
        <v>29.053000000000001</v>
      </c>
      <c r="I2846">
        <v>29.14</v>
      </c>
      <c r="J2846">
        <v>29.1</v>
      </c>
      <c r="L2846">
        <v>50.743055560000002</v>
      </c>
      <c r="M2846">
        <v>29.904227720000002</v>
      </c>
      <c r="N2846">
        <v>29.46899299</v>
      </c>
      <c r="O2846">
        <v>29.328773210000001</v>
      </c>
      <c r="P2846">
        <v>29.261235200000002</v>
      </c>
      <c r="Q2846">
        <v>29.158470999999999</v>
      </c>
      <c r="R2846">
        <v>28.70752873</v>
      </c>
      <c r="S2846">
        <v>28.145828430000002</v>
      </c>
      <c r="T2846">
        <v>27.820491270000002</v>
      </c>
      <c r="U2846">
        <v>27.618750200000001</v>
      </c>
    </row>
    <row r="2847" spans="1:21" x14ac:dyDescent="0.4">
      <c r="A2847" s="1">
        <v>44741.375</v>
      </c>
      <c r="B2847">
        <v>30.672000000000001</v>
      </c>
      <c r="C2847">
        <v>30.268000000000001</v>
      </c>
      <c r="D2847">
        <v>30.065999999999999</v>
      </c>
      <c r="E2847">
        <v>29.89</v>
      </c>
      <c r="F2847">
        <v>29.69</v>
      </c>
      <c r="G2847">
        <v>29.364999999999998</v>
      </c>
      <c r="H2847">
        <v>29.053000000000001</v>
      </c>
      <c r="I2847">
        <v>29.14</v>
      </c>
      <c r="J2847">
        <v>29.1</v>
      </c>
      <c r="L2847">
        <v>50.75</v>
      </c>
      <c r="M2847">
        <v>29.981964820000002</v>
      </c>
      <c r="N2847">
        <v>29.482800170000001</v>
      </c>
      <c r="O2847">
        <v>29.331515249999999</v>
      </c>
      <c r="P2847">
        <v>29.261648180000002</v>
      </c>
      <c r="Q2847">
        <v>29.158301850000001</v>
      </c>
      <c r="R2847">
        <v>28.707831819999999</v>
      </c>
      <c r="S2847">
        <v>28.146068799999998</v>
      </c>
      <c r="T2847">
        <v>27.820706220000002</v>
      </c>
      <c r="U2847">
        <v>27.619064949999999</v>
      </c>
    </row>
    <row r="2848" spans="1:21" x14ac:dyDescent="0.4">
      <c r="A2848" s="1">
        <v>44741.381944444445</v>
      </c>
      <c r="B2848">
        <v>30.696999999999999</v>
      </c>
      <c r="C2848">
        <v>30.268000000000001</v>
      </c>
      <c r="D2848">
        <v>30.065999999999999</v>
      </c>
      <c r="E2848">
        <v>29.89</v>
      </c>
      <c r="F2848">
        <v>29.69</v>
      </c>
      <c r="G2848">
        <v>29.364999999999998</v>
      </c>
      <c r="H2848">
        <v>29.053000000000001</v>
      </c>
      <c r="I2848">
        <v>29.14</v>
      </c>
      <c r="J2848">
        <v>29.1</v>
      </c>
      <c r="L2848">
        <v>50.756944439999998</v>
      </c>
      <c r="M2848">
        <v>30.068639950000001</v>
      </c>
      <c r="N2848">
        <v>29.499448600000001</v>
      </c>
      <c r="O2848">
        <v>29.335237419999999</v>
      </c>
      <c r="P2848">
        <v>29.26211065</v>
      </c>
      <c r="Q2848">
        <v>29.157720950000002</v>
      </c>
      <c r="R2848">
        <v>28.70841184</v>
      </c>
      <c r="S2848">
        <v>28.146568930000001</v>
      </c>
      <c r="T2848">
        <v>27.82117337</v>
      </c>
      <c r="U2848">
        <v>27.619652609999999</v>
      </c>
    </row>
    <row r="2849" spans="1:21" x14ac:dyDescent="0.4">
      <c r="A2849" s="1">
        <v>44741.388888888891</v>
      </c>
      <c r="B2849">
        <v>30.696999999999999</v>
      </c>
      <c r="C2849">
        <v>30.268000000000001</v>
      </c>
      <c r="D2849">
        <v>30.065999999999999</v>
      </c>
      <c r="E2849">
        <v>29.89</v>
      </c>
      <c r="F2849">
        <v>29.69</v>
      </c>
      <c r="G2849">
        <v>29.388999999999999</v>
      </c>
      <c r="H2849">
        <v>29.053000000000001</v>
      </c>
      <c r="I2849">
        <v>29.14</v>
      </c>
      <c r="J2849">
        <v>29.1</v>
      </c>
      <c r="L2849">
        <v>50.763888889999997</v>
      </c>
      <c r="M2849">
        <v>30.155360479999999</v>
      </c>
      <c r="N2849">
        <v>29.51577593</v>
      </c>
      <c r="O2849">
        <v>29.338805199999999</v>
      </c>
      <c r="P2849">
        <v>29.262590150000001</v>
      </c>
      <c r="Q2849">
        <v>29.157261470000002</v>
      </c>
      <c r="R2849">
        <v>28.708921480000001</v>
      </c>
      <c r="S2849">
        <v>28.147004280000001</v>
      </c>
      <c r="T2849">
        <v>27.82157776</v>
      </c>
      <c r="U2849">
        <v>27.62017191</v>
      </c>
    </row>
    <row r="2850" spans="1:21" x14ac:dyDescent="0.4">
      <c r="A2850" s="1">
        <v>44741.395833333336</v>
      </c>
      <c r="B2850">
        <v>30.748000000000001</v>
      </c>
      <c r="C2850">
        <v>30.292999999999999</v>
      </c>
      <c r="D2850">
        <v>30.065999999999999</v>
      </c>
      <c r="E2850">
        <v>29.89</v>
      </c>
      <c r="F2850">
        <v>29.715</v>
      </c>
      <c r="G2850">
        <v>29.414000000000001</v>
      </c>
      <c r="H2850">
        <v>29.152000000000001</v>
      </c>
      <c r="I2850">
        <v>29.14</v>
      </c>
      <c r="J2850">
        <v>29.1</v>
      </c>
      <c r="L2850">
        <v>50.770833330000002</v>
      </c>
      <c r="M2850">
        <v>30.248939050000001</v>
      </c>
      <c r="N2850">
        <v>29.534659179999998</v>
      </c>
      <c r="O2850">
        <v>29.343360830000002</v>
      </c>
      <c r="P2850">
        <v>29.263232110000001</v>
      </c>
      <c r="Q2850">
        <v>29.156600409999999</v>
      </c>
      <c r="R2850">
        <v>28.709698020000001</v>
      </c>
      <c r="S2850">
        <v>28.147665910000001</v>
      </c>
      <c r="T2850">
        <v>27.822188300000001</v>
      </c>
      <c r="U2850">
        <v>27.620980759999998</v>
      </c>
    </row>
    <row r="2851" spans="1:21" x14ac:dyDescent="0.4">
      <c r="A2851" s="1">
        <v>44741.402777777781</v>
      </c>
      <c r="B2851">
        <v>30.824000000000002</v>
      </c>
      <c r="C2851">
        <v>30.292999999999999</v>
      </c>
      <c r="D2851">
        <v>30.065999999999999</v>
      </c>
      <c r="E2851">
        <v>29.89</v>
      </c>
      <c r="F2851">
        <v>29.715</v>
      </c>
      <c r="G2851">
        <v>29.414000000000001</v>
      </c>
      <c r="H2851">
        <v>29.152000000000001</v>
      </c>
      <c r="I2851">
        <v>29.14</v>
      </c>
      <c r="J2851">
        <v>29.12</v>
      </c>
      <c r="L2851">
        <v>50.777777780000001</v>
      </c>
      <c r="M2851">
        <v>30.34477416</v>
      </c>
      <c r="N2851">
        <v>29.555365389999999</v>
      </c>
      <c r="O2851">
        <v>29.348751270000001</v>
      </c>
      <c r="P2851">
        <v>29.263921450000002</v>
      </c>
      <c r="Q2851">
        <v>29.15553929</v>
      </c>
      <c r="R2851">
        <v>28.710697639999999</v>
      </c>
      <c r="S2851">
        <v>28.148558619999999</v>
      </c>
      <c r="T2851">
        <v>27.823032959999999</v>
      </c>
      <c r="U2851">
        <v>27.62199202</v>
      </c>
    </row>
    <row r="2852" spans="1:21" x14ac:dyDescent="0.4">
      <c r="A2852" s="1">
        <v>44741.409722222219</v>
      </c>
      <c r="B2852">
        <v>30.873999999999999</v>
      </c>
      <c r="C2852">
        <v>30.292999999999999</v>
      </c>
      <c r="D2852">
        <v>30.041</v>
      </c>
      <c r="E2852">
        <v>29.89</v>
      </c>
      <c r="F2852">
        <v>29.69</v>
      </c>
      <c r="G2852">
        <v>29.364999999999998</v>
      </c>
      <c r="H2852">
        <v>29.053000000000001</v>
      </c>
      <c r="I2852">
        <v>29.14</v>
      </c>
      <c r="J2852">
        <v>29.12</v>
      </c>
      <c r="L2852">
        <v>50.784722219999999</v>
      </c>
      <c r="M2852">
        <v>30.45472938</v>
      </c>
      <c r="N2852">
        <v>29.5831892</v>
      </c>
      <c r="O2852">
        <v>29.356987830000001</v>
      </c>
      <c r="P2852">
        <v>29.264801129999999</v>
      </c>
      <c r="Q2852">
        <v>29.15324511</v>
      </c>
      <c r="R2852">
        <v>28.712426659999998</v>
      </c>
      <c r="S2852">
        <v>28.261625380000002</v>
      </c>
      <c r="T2852">
        <v>27.82464397</v>
      </c>
      <c r="U2852">
        <v>27.623679899999999</v>
      </c>
    </row>
    <row r="2853" spans="1:21" x14ac:dyDescent="0.4">
      <c r="A2853" s="1">
        <v>44741.416666666664</v>
      </c>
      <c r="B2853">
        <v>30.925000000000001</v>
      </c>
      <c r="C2853">
        <v>30.343</v>
      </c>
      <c r="D2853">
        <v>30.065999999999999</v>
      </c>
      <c r="E2853">
        <v>29.89</v>
      </c>
      <c r="F2853">
        <v>29.69</v>
      </c>
      <c r="G2853">
        <v>29.388999999999999</v>
      </c>
      <c r="H2853">
        <v>29.053000000000001</v>
      </c>
      <c r="I2853">
        <v>29.14</v>
      </c>
      <c r="J2853">
        <v>29.1</v>
      </c>
      <c r="L2853">
        <v>50.791666669999998</v>
      </c>
      <c r="M2853">
        <v>30.556495479999999</v>
      </c>
      <c r="N2853">
        <v>29.605419510000001</v>
      </c>
      <c r="O2853">
        <v>29.36279571</v>
      </c>
      <c r="P2853">
        <v>29.265713739999999</v>
      </c>
      <c r="Q2853">
        <v>29.15240348</v>
      </c>
      <c r="R2853">
        <v>28.71345483</v>
      </c>
      <c r="S2853">
        <v>28.151132919999998</v>
      </c>
      <c r="T2853">
        <v>27.82551157</v>
      </c>
      <c r="U2853">
        <v>27.62476079</v>
      </c>
    </row>
    <row r="2854" spans="1:21" x14ac:dyDescent="0.4">
      <c r="A2854" s="1">
        <v>44741.423611111109</v>
      </c>
      <c r="B2854">
        <v>30.925000000000001</v>
      </c>
      <c r="C2854">
        <v>30.343</v>
      </c>
      <c r="D2854">
        <v>30.041</v>
      </c>
      <c r="E2854">
        <v>29.864999999999998</v>
      </c>
      <c r="F2854">
        <v>29.664999999999999</v>
      </c>
      <c r="G2854">
        <v>29.34</v>
      </c>
      <c r="H2854">
        <v>29.053000000000001</v>
      </c>
      <c r="I2854">
        <v>29.14</v>
      </c>
      <c r="J2854">
        <v>29.12</v>
      </c>
      <c r="L2854">
        <v>50.798611110000003</v>
      </c>
      <c r="M2854">
        <v>30.649119760000001</v>
      </c>
      <c r="N2854">
        <v>29.622589120000001</v>
      </c>
      <c r="O2854">
        <v>29.366467849999999</v>
      </c>
      <c r="P2854">
        <v>29.26639737</v>
      </c>
      <c r="Q2854">
        <v>29.152327809999999</v>
      </c>
      <c r="R2854">
        <v>28.713879989999999</v>
      </c>
      <c r="S2854">
        <v>28.15147043</v>
      </c>
      <c r="T2854">
        <v>27.82580789</v>
      </c>
      <c r="U2854">
        <v>27.625228109999998</v>
      </c>
    </row>
    <row r="2855" spans="1:21" x14ac:dyDescent="0.4">
      <c r="A2855" s="1">
        <v>44741.430555555555</v>
      </c>
      <c r="B2855">
        <v>31.052</v>
      </c>
      <c r="C2855">
        <v>30.419</v>
      </c>
      <c r="D2855">
        <v>30.065999999999999</v>
      </c>
      <c r="E2855">
        <v>29.864999999999998</v>
      </c>
      <c r="F2855">
        <v>29.614999999999998</v>
      </c>
      <c r="G2855">
        <v>29.315000000000001</v>
      </c>
      <c r="H2855">
        <v>29.053000000000001</v>
      </c>
      <c r="I2855">
        <v>29.12</v>
      </c>
      <c r="J2855">
        <v>29.1</v>
      </c>
      <c r="L2855">
        <v>50.805555560000002</v>
      </c>
      <c r="M2855">
        <v>30.748984190000002</v>
      </c>
      <c r="N2855">
        <v>29.642477070000002</v>
      </c>
      <c r="O2855">
        <v>29.371152290000001</v>
      </c>
      <c r="P2855">
        <v>29.267186670000001</v>
      </c>
      <c r="Q2855">
        <v>29.151896010000002</v>
      </c>
      <c r="R2855">
        <v>28.714522859999999</v>
      </c>
      <c r="S2855">
        <v>28.15203949</v>
      </c>
      <c r="T2855">
        <v>27.82633964</v>
      </c>
      <c r="U2855">
        <v>27.625897779999999</v>
      </c>
    </row>
    <row r="2856" spans="1:21" x14ac:dyDescent="0.4">
      <c r="A2856" s="1">
        <v>44741.4375</v>
      </c>
      <c r="B2856">
        <v>31.204000000000001</v>
      </c>
      <c r="C2856">
        <v>30.469000000000001</v>
      </c>
      <c r="D2856">
        <v>30.091000000000001</v>
      </c>
      <c r="E2856">
        <v>29.864999999999998</v>
      </c>
      <c r="F2856">
        <v>29.614999999999998</v>
      </c>
      <c r="G2856">
        <v>29.265000000000001</v>
      </c>
      <c r="H2856">
        <v>29.053000000000001</v>
      </c>
      <c r="I2856">
        <v>29.12</v>
      </c>
      <c r="J2856">
        <v>29.1</v>
      </c>
      <c r="L2856">
        <v>50.8125</v>
      </c>
      <c r="M2856">
        <v>30.88260322</v>
      </c>
      <c r="N2856">
        <v>29.67631935</v>
      </c>
      <c r="O2856">
        <v>29.3811651</v>
      </c>
      <c r="P2856">
        <v>29.26863453</v>
      </c>
      <c r="Q2856">
        <v>29.14976214</v>
      </c>
      <c r="R2856">
        <v>28.716348870000001</v>
      </c>
      <c r="S2856">
        <v>28.265438450000001</v>
      </c>
      <c r="T2856">
        <v>27.828134309999999</v>
      </c>
      <c r="U2856">
        <v>27.627718389999998</v>
      </c>
    </row>
    <row r="2857" spans="1:21" x14ac:dyDescent="0.4">
      <c r="A2857" s="1">
        <v>44741.444444444445</v>
      </c>
      <c r="B2857">
        <v>31.23</v>
      </c>
      <c r="C2857">
        <v>30.495000000000001</v>
      </c>
      <c r="D2857">
        <v>30.141999999999999</v>
      </c>
      <c r="E2857">
        <v>29.89</v>
      </c>
      <c r="F2857">
        <v>29.664999999999999</v>
      </c>
      <c r="G2857">
        <v>29.29</v>
      </c>
      <c r="H2857">
        <v>29.053000000000001</v>
      </c>
      <c r="I2857">
        <v>29.12</v>
      </c>
      <c r="J2857">
        <v>29.1</v>
      </c>
      <c r="L2857">
        <v>50.819444439999998</v>
      </c>
      <c r="M2857">
        <v>31.101616369999999</v>
      </c>
      <c r="N2857">
        <v>29.77652762</v>
      </c>
      <c r="O2857">
        <v>29.460078849999999</v>
      </c>
      <c r="P2857">
        <v>29.297669490000001</v>
      </c>
      <c r="Q2857">
        <v>29.137083449999999</v>
      </c>
      <c r="R2857">
        <v>28.827278759999999</v>
      </c>
      <c r="S2857">
        <v>28.273260390000001</v>
      </c>
      <c r="T2857">
        <v>27.836213369999999</v>
      </c>
      <c r="U2857">
        <v>27.63308013</v>
      </c>
    </row>
    <row r="2858" spans="1:21" x14ac:dyDescent="0.4">
      <c r="A2858" s="1">
        <v>44741.451388888891</v>
      </c>
      <c r="B2858">
        <v>31.484000000000002</v>
      </c>
      <c r="C2858">
        <v>30.52</v>
      </c>
      <c r="D2858">
        <v>30.167000000000002</v>
      </c>
      <c r="E2858">
        <v>29.864999999999998</v>
      </c>
      <c r="F2858">
        <v>29.664999999999999</v>
      </c>
      <c r="G2858">
        <v>29.29</v>
      </c>
      <c r="H2858">
        <v>29.053000000000001</v>
      </c>
      <c r="I2858">
        <v>29.12</v>
      </c>
      <c r="J2858">
        <v>29.08</v>
      </c>
      <c r="L2858">
        <v>50.826388889999997</v>
      </c>
      <c r="M2858">
        <v>31.298869270000001</v>
      </c>
      <c r="N2858">
        <v>29.931470940000001</v>
      </c>
      <c r="O2858">
        <v>29.4782856</v>
      </c>
      <c r="P2858">
        <v>29.315677350000001</v>
      </c>
      <c r="Q2858">
        <v>29.121413329999999</v>
      </c>
      <c r="R2858">
        <v>28.825811229999999</v>
      </c>
      <c r="S2858">
        <v>28.285842689999999</v>
      </c>
      <c r="T2858">
        <v>27.848833930000001</v>
      </c>
      <c r="U2858">
        <v>27.641037619999999</v>
      </c>
    </row>
    <row r="2859" spans="1:21" x14ac:dyDescent="0.4">
      <c r="A2859" s="1">
        <v>44741.458333333336</v>
      </c>
      <c r="B2859">
        <v>31.637</v>
      </c>
      <c r="C2859">
        <v>30.571000000000002</v>
      </c>
      <c r="D2859">
        <v>30.192</v>
      </c>
      <c r="E2859">
        <v>29.864999999999998</v>
      </c>
      <c r="F2859">
        <v>29.664999999999999</v>
      </c>
      <c r="G2859">
        <v>29.315000000000001</v>
      </c>
      <c r="H2859">
        <v>29.053000000000001</v>
      </c>
      <c r="I2859">
        <v>29.12</v>
      </c>
      <c r="J2859">
        <v>29.1</v>
      </c>
      <c r="L2859">
        <v>50.833333330000002</v>
      </c>
      <c r="M2859">
        <v>31.4758988</v>
      </c>
      <c r="N2859">
        <v>30.054073389999999</v>
      </c>
      <c r="O2859">
        <v>29.52771079</v>
      </c>
      <c r="P2859">
        <v>29.293473079999998</v>
      </c>
      <c r="Q2859">
        <v>29.116403720000001</v>
      </c>
      <c r="R2859">
        <v>28.72906704</v>
      </c>
      <c r="S2859">
        <v>28.295470689999998</v>
      </c>
      <c r="T2859">
        <v>27.85818738</v>
      </c>
      <c r="U2859">
        <v>27.647966329999999</v>
      </c>
    </row>
    <row r="2860" spans="1:21" x14ac:dyDescent="0.4">
      <c r="A2860" s="1">
        <v>44741.465277777781</v>
      </c>
      <c r="B2860">
        <v>31.841999999999999</v>
      </c>
      <c r="C2860">
        <v>30.620999999999999</v>
      </c>
      <c r="D2860">
        <v>30.167000000000002</v>
      </c>
      <c r="E2860">
        <v>29.864999999999998</v>
      </c>
      <c r="F2860">
        <v>29.69</v>
      </c>
      <c r="G2860">
        <v>29.364999999999998</v>
      </c>
      <c r="H2860">
        <v>29.053000000000001</v>
      </c>
      <c r="I2860">
        <v>29.12</v>
      </c>
      <c r="J2860">
        <v>29.1</v>
      </c>
      <c r="L2860">
        <v>50.840277780000001</v>
      </c>
      <c r="M2860">
        <v>31.63652665</v>
      </c>
      <c r="N2860">
        <v>30.160659089999999</v>
      </c>
      <c r="O2860">
        <v>29.57170649</v>
      </c>
      <c r="P2860">
        <v>29.3058768</v>
      </c>
      <c r="Q2860">
        <v>29.11504725</v>
      </c>
      <c r="R2860">
        <v>28.731840439999999</v>
      </c>
      <c r="S2860">
        <v>28.303434200000002</v>
      </c>
      <c r="T2860">
        <v>27.865898170000001</v>
      </c>
      <c r="U2860">
        <v>27.654040930000001</v>
      </c>
    </row>
    <row r="2861" spans="1:21" x14ac:dyDescent="0.4">
      <c r="A2861" s="1">
        <v>44741.472222222219</v>
      </c>
      <c r="B2861">
        <v>31.995999999999999</v>
      </c>
      <c r="C2861">
        <v>30.672000000000001</v>
      </c>
      <c r="D2861">
        <v>30.192</v>
      </c>
      <c r="E2861">
        <v>29.940999999999999</v>
      </c>
      <c r="F2861">
        <v>29.69</v>
      </c>
      <c r="G2861">
        <v>29.364999999999998</v>
      </c>
      <c r="H2861">
        <v>29.053000000000001</v>
      </c>
      <c r="I2861">
        <v>29.12</v>
      </c>
      <c r="J2861">
        <v>29.1</v>
      </c>
      <c r="L2861">
        <v>50.847222219999999</v>
      </c>
      <c r="M2861">
        <v>31.787381109999998</v>
      </c>
      <c r="N2861">
        <v>30.231260519999999</v>
      </c>
      <c r="O2861">
        <v>29.599495409999999</v>
      </c>
      <c r="P2861">
        <v>29.362490340000001</v>
      </c>
      <c r="Q2861">
        <v>29.116111570000001</v>
      </c>
      <c r="R2861">
        <v>28.734114330000001</v>
      </c>
      <c r="S2861">
        <v>28.197473599999999</v>
      </c>
      <c r="T2861">
        <v>27.870417979999999</v>
      </c>
      <c r="U2861">
        <v>27.658232869999999</v>
      </c>
    </row>
    <row r="2862" spans="1:21" x14ac:dyDescent="0.4">
      <c r="A2862" s="1">
        <v>44741.479166666664</v>
      </c>
      <c r="B2862">
        <v>32.15</v>
      </c>
      <c r="C2862">
        <v>30.849</v>
      </c>
      <c r="D2862">
        <v>30.216999999999999</v>
      </c>
      <c r="E2862">
        <v>29.966000000000001</v>
      </c>
      <c r="F2862">
        <v>29.74</v>
      </c>
      <c r="G2862">
        <v>29.388999999999999</v>
      </c>
      <c r="H2862">
        <v>29.053000000000001</v>
      </c>
      <c r="I2862">
        <v>29.12</v>
      </c>
      <c r="J2862">
        <v>29.08</v>
      </c>
      <c r="L2862">
        <v>50.854166669999998</v>
      </c>
      <c r="M2862">
        <v>31.960928989999999</v>
      </c>
      <c r="N2862">
        <v>30.334615490000001</v>
      </c>
      <c r="O2862">
        <v>29.643246640000001</v>
      </c>
      <c r="P2862">
        <v>29.328904860000002</v>
      </c>
      <c r="Q2862">
        <v>29.117897339999999</v>
      </c>
      <c r="R2862">
        <v>28.73684604</v>
      </c>
      <c r="S2862">
        <v>28.31545801</v>
      </c>
      <c r="T2862">
        <v>27.87754984</v>
      </c>
      <c r="U2862">
        <v>27.664178069999998</v>
      </c>
    </row>
    <row r="2863" spans="1:21" x14ac:dyDescent="0.4">
      <c r="A2863" s="1">
        <v>44741.486111111109</v>
      </c>
      <c r="B2863">
        <v>32.277999999999999</v>
      </c>
      <c r="C2863">
        <v>30.95</v>
      </c>
      <c r="D2863">
        <v>30.292999999999999</v>
      </c>
      <c r="E2863">
        <v>30.015999999999998</v>
      </c>
      <c r="F2863">
        <v>29.765000000000001</v>
      </c>
      <c r="G2863">
        <v>29.388999999999999</v>
      </c>
      <c r="H2863">
        <v>29.053000000000001</v>
      </c>
      <c r="I2863">
        <v>29.1</v>
      </c>
      <c r="J2863">
        <v>29.08</v>
      </c>
      <c r="L2863">
        <v>50.861111110000003</v>
      </c>
      <c r="M2863">
        <v>32.115223550000003</v>
      </c>
      <c r="N2863">
        <v>30.40231756</v>
      </c>
      <c r="O2863">
        <v>29.670340920000001</v>
      </c>
      <c r="P2863">
        <v>29.393198559999998</v>
      </c>
      <c r="Q2863">
        <v>29.120252409999999</v>
      </c>
      <c r="R2863">
        <v>28.739012209999999</v>
      </c>
      <c r="S2863">
        <v>28.319735829999999</v>
      </c>
      <c r="T2863">
        <v>27.88167838</v>
      </c>
      <c r="U2863">
        <v>27.66815828</v>
      </c>
    </row>
    <row r="2864" spans="1:21" x14ac:dyDescent="0.4">
      <c r="A2864" s="1">
        <v>44741.493055555555</v>
      </c>
      <c r="B2864">
        <v>32.381</v>
      </c>
      <c r="C2864">
        <v>31.128</v>
      </c>
      <c r="D2864">
        <v>30.369</v>
      </c>
      <c r="E2864">
        <v>30.015999999999998</v>
      </c>
      <c r="F2864">
        <v>29.79</v>
      </c>
      <c r="G2864">
        <v>29.388999999999999</v>
      </c>
      <c r="H2864">
        <v>29.053000000000001</v>
      </c>
      <c r="I2864">
        <v>29.08</v>
      </c>
      <c r="J2864">
        <v>29.08</v>
      </c>
      <c r="L2864">
        <v>50.868055560000002</v>
      </c>
      <c r="M2864">
        <v>32.286142900000002</v>
      </c>
      <c r="N2864">
        <v>30.4944387</v>
      </c>
      <c r="O2864">
        <v>29.709827199999999</v>
      </c>
      <c r="P2864">
        <v>29.352306939999998</v>
      </c>
      <c r="Q2864">
        <v>29.123685510000001</v>
      </c>
      <c r="R2864">
        <v>28.741612679999999</v>
      </c>
      <c r="S2864">
        <v>28.21574974</v>
      </c>
      <c r="T2864">
        <v>27.887762779999999</v>
      </c>
      <c r="U2864">
        <v>27.673452950000001</v>
      </c>
    </row>
    <row r="2865" spans="1:21" x14ac:dyDescent="0.4">
      <c r="A2865" s="1">
        <v>44741.5</v>
      </c>
      <c r="B2865">
        <v>32.277999999999999</v>
      </c>
      <c r="C2865">
        <v>31.23</v>
      </c>
      <c r="D2865">
        <v>30.318000000000001</v>
      </c>
      <c r="E2865">
        <v>29.991</v>
      </c>
      <c r="F2865">
        <v>29.79</v>
      </c>
      <c r="G2865">
        <v>29.34</v>
      </c>
      <c r="H2865">
        <v>29.053000000000001</v>
      </c>
      <c r="I2865">
        <v>29.08</v>
      </c>
      <c r="J2865">
        <v>29.06</v>
      </c>
      <c r="L2865">
        <v>50.875</v>
      </c>
      <c r="M2865">
        <v>31.99725771</v>
      </c>
      <c r="N2865">
        <v>30.574211559999998</v>
      </c>
      <c r="O2865">
        <v>29.744399550000001</v>
      </c>
      <c r="P2865">
        <v>29.365085740000001</v>
      </c>
      <c r="Q2865">
        <v>29.12746031</v>
      </c>
      <c r="R2865">
        <v>28.744085439999999</v>
      </c>
      <c r="S2865">
        <v>28.33088656</v>
      </c>
      <c r="T2865">
        <v>27.89296079</v>
      </c>
      <c r="U2865">
        <v>27.67817191</v>
      </c>
    </row>
    <row r="2866" spans="1:21" x14ac:dyDescent="0.4">
      <c r="A2866" s="1">
        <v>44741.506944444445</v>
      </c>
      <c r="B2866">
        <v>32.277999999999999</v>
      </c>
      <c r="C2866">
        <v>31.356999999999999</v>
      </c>
      <c r="D2866">
        <v>30.343</v>
      </c>
      <c r="E2866">
        <v>29.966000000000001</v>
      </c>
      <c r="F2866">
        <v>29.715</v>
      </c>
      <c r="G2866">
        <v>29.265000000000001</v>
      </c>
      <c r="H2866">
        <v>29.053000000000001</v>
      </c>
      <c r="I2866">
        <v>29.06</v>
      </c>
      <c r="J2866">
        <v>29.04</v>
      </c>
      <c r="L2866">
        <v>50.881944439999998</v>
      </c>
      <c r="M2866">
        <v>32.57511702</v>
      </c>
      <c r="N2866">
        <v>30.679663040000001</v>
      </c>
      <c r="O2866">
        <v>29.913516260000002</v>
      </c>
      <c r="P2866">
        <v>29.45028567</v>
      </c>
      <c r="Q2866">
        <v>29.132918759999999</v>
      </c>
      <c r="R2866">
        <v>28.836199050000001</v>
      </c>
      <c r="S2866">
        <v>28.337656559999999</v>
      </c>
      <c r="T2866">
        <v>27.900205069999998</v>
      </c>
      <c r="U2866">
        <v>27.684126240000001</v>
      </c>
    </row>
    <row r="2867" spans="1:21" x14ac:dyDescent="0.4">
      <c r="A2867" s="1">
        <v>44741.513888888891</v>
      </c>
      <c r="B2867">
        <v>32.33</v>
      </c>
      <c r="C2867">
        <v>31.51</v>
      </c>
      <c r="D2867">
        <v>30.571000000000002</v>
      </c>
      <c r="E2867">
        <v>29.991</v>
      </c>
      <c r="F2867">
        <v>29.664999999999999</v>
      </c>
      <c r="G2867">
        <v>29.265000000000001</v>
      </c>
      <c r="H2867">
        <v>28.952999999999999</v>
      </c>
      <c r="I2867">
        <v>29.06</v>
      </c>
      <c r="J2867">
        <v>29.02</v>
      </c>
      <c r="L2867">
        <v>50.888888889999997</v>
      </c>
      <c r="M2867">
        <v>32.68458802</v>
      </c>
      <c r="N2867">
        <v>30.857976440000002</v>
      </c>
      <c r="O2867">
        <v>30.02106839</v>
      </c>
      <c r="P2867">
        <v>29.496015409999998</v>
      </c>
      <c r="Q2867">
        <v>29.213218319999999</v>
      </c>
      <c r="R2867">
        <v>28.84005913</v>
      </c>
      <c r="S2867">
        <v>28.349210190000001</v>
      </c>
      <c r="T2867">
        <v>27.91314174</v>
      </c>
      <c r="U2867">
        <v>27.694083330000002</v>
      </c>
    </row>
    <row r="2868" spans="1:21" x14ac:dyDescent="0.4">
      <c r="A2868" s="1">
        <v>44741.520833333336</v>
      </c>
      <c r="B2868">
        <v>32.15</v>
      </c>
      <c r="C2868">
        <v>31.535</v>
      </c>
      <c r="D2868">
        <v>30.469000000000001</v>
      </c>
      <c r="E2868">
        <v>29.991</v>
      </c>
      <c r="F2868">
        <v>29.69</v>
      </c>
      <c r="G2868">
        <v>29.29</v>
      </c>
      <c r="H2868">
        <v>28.952999999999999</v>
      </c>
      <c r="I2868">
        <v>29.06</v>
      </c>
      <c r="J2868">
        <v>29.04</v>
      </c>
      <c r="L2868">
        <v>50.895833330000002</v>
      </c>
      <c r="M2868">
        <v>32.784158269999999</v>
      </c>
      <c r="N2868">
        <v>30.974789080000001</v>
      </c>
      <c r="O2868">
        <v>29.94762738</v>
      </c>
      <c r="P2868">
        <v>29.446975219999999</v>
      </c>
      <c r="Q2868">
        <v>29.15507011</v>
      </c>
      <c r="R2868">
        <v>28.755868830000001</v>
      </c>
      <c r="S2868">
        <v>28.356702139999999</v>
      </c>
      <c r="T2868">
        <v>27.921317949999999</v>
      </c>
      <c r="U2868">
        <v>27.701164009999999</v>
      </c>
    </row>
    <row r="2869" spans="1:21" x14ac:dyDescent="0.4">
      <c r="A2869" s="1">
        <v>44741.527777777781</v>
      </c>
      <c r="B2869">
        <v>32.174999999999997</v>
      </c>
      <c r="C2869">
        <v>31.535</v>
      </c>
      <c r="D2869">
        <v>30.646000000000001</v>
      </c>
      <c r="E2869">
        <v>30.041</v>
      </c>
      <c r="F2869">
        <v>29.69</v>
      </c>
      <c r="G2869">
        <v>29.29</v>
      </c>
      <c r="H2869">
        <v>29.053000000000001</v>
      </c>
      <c r="I2869">
        <v>29.06</v>
      </c>
      <c r="J2869">
        <v>29.02</v>
      </c>
      <c r="L2869">
        <v>50.902777780000001</v>
      </c>
      <c r="M2869">
        <v>32.896788239999999</v>
      </c>
      <c r="N2869">
        <v>31.091811029999999</v>
      </c>
      <c r="O2869">
        <v>30.165830790000001</v>
      </c>
      <c r="P2869">
        <v>29.561228660000001</v>
      </c>
      <c r="Q2869">
        <v>29.24165408</v>
      </c>
      <c r="R2869">
        <v>28.84979457</v>
      </c>
      <c r="S2869">
        <v>28.469017959999999</v>
      </c>
      <c r="T2869">
        <v>27.929650280000001</v>
      </c>
      <c r="U2869">
        <v>27.708619970000001</v>
      </c>
    </row>
    <row r="2870" spans="1:21" x14ac:dyDescent="0.4">
      <c r="A2870" s="1">
        <v>44741.534722222219</v>
      </c>
      <c r="B2870">
        <v>32.201000000000001</v>
      </c>
      <c r="C2870">
        <v>31.74</v>
      </c>
      <c r="D2870">
        <v>30.797999999999998</v>
      </c>
      <c r="E2870">
        <v>30.141999999999999</v>
      </c>
      <c r="F2870">
        <v>29.79</v>
      </c>
      <c r="G2870">
        <v>29.34</v>
      </c>
      <c r="H2870">
        <v>29.053000000000001</v>
      </c>
      <c r="I2870">
        <v>29.08</v>
      </c>
      <c r="J2870">
        <v>29.02</v>
      </c>
      <c r="L2870">
        <v>50.909722219999999</v>
      </c>
      <c r="M2870">
        <v>32.998880630000002</v>
      </c>
      <c r="N2870">
        <v>31.212488369999999</v>
      </c>
      <c r="O2870">
        <v>30.079155780000001</v>
      </c>
      <c r="P2870">
        <v>29.5981825</v>
      </c>
      <c r="Q2870">
        <v>29.181121529999999</v>
      </c>
      <c r="R2870">
        <v>28.856428040000001</v>
      </c>
      <c r="S2870">
        <v>28.372370879999998</v>
      </c>
      <c r="T2870">
        <v>27.93838555</v>
      </c>
      <c r="U2870">
        <v>27.716480829999998</v>
      </c>
    </row>
    <row r="2871" spans="1:21" x14ac:dyDescent="0.4">
      <c r="A2871" s="1">
        <v>44741.541666666664</v>
      </c>
      <c r="B2871">
        <v>32.226999999999997</v>
      </c>
      <c r="C2871">
        <v>31.867999999999999</v>
      </c>
      <c r="D2871">
        <v>30.925000000000001</v>
      </c>
      <c r="E2871">
        <v>30.117000000000001</v>
      </c>
      <c r="F2871">
        <v>29.79</v>
      </c>
      <c r="G2871">
        <v>29.29</v>
      </c>
      <c r="H2871">
        <v>29.053000000000001</v>
      </c>
      <c r="I2871">
        <v>29.08</v>
      </c>
      <c r="J2871">
        <v>29.02</v>
      </c>
      <c r="L2871">
        <v>50.916666669999998</v>
      </c>
      <c r="M2871">
        <v>33.115329809999999</v>
      </c>
      <c r="N2871">
        <v>31.290932649999998</v>
      </c>
      <c r="O2871">
        <v>30.120919579999999</v>
      </c>
      <c r="P2871">
        <v>29.62092758</v>
      </c>
      <c r="Q2871">
        <v>29.19052224</v>
      </c>
      <c r="R2871">
        <v>28.86134856</v>
      </c>
      <c r="S2871">
        <v>28.377428590000001</v>
      </c>
      <c r="T2871">
        <v>27.943686240000002</v>
      </c>
      <c r="U2871">
        <v>27.721828460000001</v>
      </c>
    </row>
    <row r="2872" spans="1:21" x14ac:dyDescent="0.4">
      <c r="A2872" s="1">
        <v>44741.548611111109</v>
      </c>
      <c r="B2872">
        <v>32.304000000000002</v>
      </c>
      <c r="C2872">
        <v>31.893000000000001</v>
      </c>
      <c r="D2872">
        <v>30.95</v>
      </c>
      <c r="E2872">
        <v>30.141999999999999</v>
      </c>
      <c r="F2872">
        <v>29.74</v>
      </c>
      <c r="G2872">
        <v>29.265000000000001</v>
      </c>
      <c r="H2872">
        <v>29.053000000000001</v>
      </c>
      <c r="I2872">
        <v>29.08</v>
      </c>
      <c r="J2872">
        <v>29.02</v>
      </c>
      <c r="L2872">
        <v>50.923611110000003</v>
      </c>
      <c r="M2872">
        <v>33.225974620000002</v>
      </c>
      <c r="N2872">
        <v>31.390671489999999</v>
      </c>
      <c r="O2872">
        <v>30.356708350000002</v>
      </c>
      <c r="P2872">
        <v>29.6523076</v>
      </c>
      <c r="Q2872">
        <v>29.20362038</v>
      </c>
      <c r="R2872">
        <v>28.868027810000001</v>
      </c>
      <c r="S2872">
        <v>28.384000449999998</v>
      </c>
      <c r="T2872">
        <v>27.950763760000001</v>
      </c>
      <c r="U2872">
        <v>27.728552010000001</v>
      </c>
    </row>
    <row r="2873" spans="1:21" x14ac:dyDescent="0.4">
      <c r="A2873" s="1">
        <v>44741.555555555555</v>
      </c>
      <c r="B2873">
        <v>32.33</v>
      </c>
      <c r="C2873">
        <v>31.943999999999999</v>
      </c>
      <c r="D2873">
        <v>30.873999999999999</v>
      </c>
      <c r="E2873">
        <v>30.091000000000001</v>
      </c>
      <c r="F2873">
        <v>29.74</v>
      </c>
      <c r="G2873">
        <v>29.34</v>
      </c>
      <c r="H2873">
        <v>29.053000000000001</v>
      </c>
      <c r="I2873">
        <v>29.1</v>
      </c>
      <c r="J2873">
        <v>29.04</v>
      </c>
      <c r="L2873">
        <v>50.930555560000002</v>
      </c>
      <c r="M2873">
        <v>33.308366419999999</v>
      </c>
      <c r="N2873">
        <v>31.51085587</v>
      </c>
      <c r="O2873">
        <v>30.2514018</v>
      </c>
      <c r="P2873">
        <v>29.69455876</v>
      </c>
      <c r="Q2873">
        <v>29.221642979999999</v>
      </c>
      <c r="R2873">
        <v>28.78635221</v>
      </c>
      <c r="S2873">
        <v>28.39226652</v>
      </c>
      <c r="T2873">
        <v>27.959722639999999</v>
      </c>
      <c r="U2873">
        <v>27.736759429999999</v>
      </c>
    </row>
    <row r="2874" spans="1:21" x14ac:dyDescent="0.4">
      <c r="A2874" s="1">
        <v>44741.5625</v>
      </c>
      <c r="B2874">
        <v>32.406999999999996</v>
      </c>
      <c r="C2874">
        <v>32.097999999999999</v>
      </c>
      <c r="D2874">
        <v>31.23</v>
      </c>
      <c r="E2874">
        <v>30.141999999999999</v>
      </c>
      <c r="F2874">
        <v>29.69</v>
      </c>
      <c r="G2874">
        <v>29.29</v>
      </c>
      <c r="H2874">
        <v>29.053000000000001</v>
      </c>
      <c r="I2874">
        <v>29.08</v>
      </c>
      <c r="J2874">
        <v>29.02</v>
      </c>
      <c r="L2874">
        <v>50.9375</v>
      </c>
      <c r="M2874">
        <v>33.399315199999997</v>
      </c>
      <c r="N2874">
        <v>31.61130773</v>
      </c>
      <c r="O2874">
        <v>30.510102270000001</v>
      </c>
      <c r="P2874">
        <v>29.730350569999999</v>
      </c>
      <c r="Q2874">
        <v>29.23772366</v>
      </c>
      <c r="R2874">
        <v>28.885636810000001</v>
      </c>
      <c r="S2874">
        <v>28.399462660000001</v>
      </c>
      <c r="T2874">
        <v>27.967274920000001</v>
      </c>
      <c r="U2874">
        <v>27.744028660000001</v>
      </c>
    </row>
    <row r="2875" spans="1:21" x14ac:dyDescent="0.4">
      <c r="A2875" s="1">
        <v>44741.569444444445</v>
      </c>
      <c r="B2875">
        <v>32.433</v>
      </c>
      <c r="C2875">
        <v>32.174999999999997</v>
      </c>
      <c r="D2875">
        <v>31.254999999999999</v>
      </c>
      <c r="E2875">
        <v>30.091000000000001</v>
      </c>
      <c r="F2875">
        <v>29.64</v>
      </c>
      <c r="G2875">
        <v>29.265000000000001</v>
      </c>
      <c r="H2875">
        <v>29.053000000000001</v>
      </c>
      <c r="I2875">
        <v>29.08</v>
      </c>
      <c r="J2875">
        <v>29.02</v>
      </c>
      <c r="L2875">
        <v>50.944444439999998</v>
      </c>
      <c r="M2875">
        <v>33.47900302</v>
      </c>
      <c r="N2875">
        <v>31.711644329999999</v>
      </c>
      <c r="O2875">
        <v>30.376980530000001</v>
      </c>
      <c r="P2875">
        <v>29.768035009999998</v>
      </c>
      <c r="Q2875">
        <v>29.255132280000002</v>
      </c>
      <c r="R2875">
        <v>28.895054510000001</v>
      </c>
      <c r="S2875">
        <v>28.40695062</v>
      </c>
      <c r="T2875">
        <v>27.975034879999999</v>
      </c>
      <c r="U2875">
        <v>27.751505219999999</v>
      </c>
    </row>
    <row r="2876" spans="1:21" x14ac:dyDescent="0.4">
      <c r="A2876" s="1">
        <v>44741.576388888891</v>
      </c>
      <c r="B2876">
        <v>32.457999999999998</v>
      </c>
      <c r="C2876">
        <v>32.201000000000001</v>
      </c>
      <c r="D2876">
        <v>31.382000000000001</v>
      </c>
      <c r="E2876">
        <v>30.141999999999999</v>
      </c>
      <c r="F2876">
        <v>29.614999999999998</v>
      </c>
      <c r="G2876">
        <v>29.24</v>
      </c>
      <c r="H2876">
        <v>29.053000000000001</v>
      </c>
      <c r="I2876">
        <v>29.08</v>
      </c>
      <c r="J2876">
        <v>29.02</v>
      </c>
      <c r="L2876">
        <v>50.951388889999997</v>
      </c>
      <c r="M2876">
        <v>33.544438599999999</v>
      </c>
      <c r="N2876">
        <v>31.805470540000002</v>
      </c>
      <c r="O2876">
        <v>30.438273250000002</v>
      </c>
      <c r="P2876">
        <v>29.80477059</v>
      </c>
      <c r="Q2876">
        <v>29.272576310000002</v>
      </c>
      <c r="R2876">
        <v>28.904693380000001</v>
      </c>
      <c r="S2876">
        <v>28.414271639999999</v>
      </c>
      <c r="T2876">
        <v>27.982460970000002</v>
      </c>
      <c r="U2876">
        <v>27.758777899999998</v>
      </c>
    </row>
    <row r="2877" spans="1:21" x14ac:dyDescent="0.4">
      <c r="A2877" s="1">
        <v>44741.583333333336</v>
      </c>
      <c r="B2877">
        <v>32.406999999999996</v>
      </c>
      <c r="C2877">
        <v>32.201000000000001</v>
      </c>
      <c r="D2877">
        <v>31.433</v>
      </c>
      <c r="E2877">
        <v>30.242999999999999</v>
      </c>
      <c r="F2877">
        <v>29.64</v>
      </c>
      <c r="G2877">
        <v>29.265000000000001</v>
      </c>
      <c r="H2877">
        <v>28.952999999999999</v>
      </c>
      <c r="I2877">
        <v>29.06</v>
      </c>
      <c r="J2877">
        <v>29.02</v>
      </c>
      <c r="L2877">
        <v>50.958333330000002</v>
      </c>
      <c r="M2877">
        <v>33.533137199999999</v>
      </c>
      <c r="N2877">
        <v>31.93294101</v>
      </c>
      <c r="O2877">
        <v>30.534940259999999</v>
      </c>
      <c r="P2877">
        <v>29.8647521</v>
      </c>
      <c r="Q2877">
        <v>29.301537119999999</v>
      </c>
      <c r="R2877">
        <v>28.92044374</v>
      </c>
      <c r="S2877">
        <v>28.528567070000001</v>
      </c>
      <c r="T2877">
        <v>27.993726949999999</v>
      </c>
      <c r="U2877">
        <v>27.76905846</v>
      </c>
    </row>
    <row r="2878" spans="1:21" x14ac:dyDescent="0.4">
      <c r="A2878" s="1">
        <v>44741.590277777781</v>
      </c>
      <c r="B2878">
        <v>32.33</v>
      </c>
      <c r="C2878">
        <v>32.15</v>
      </c>
      <c r="D2878">
        <v>31.663</v>
      </c>
      <c r="E2878">
        <v>30.292999999999999</v>
      </c>
      <c r="F2878">
        <v>29.715</v>
      </c>
      <c r="G2878">
        <v>29.29</v>
      </c>
      <c r="H2878">
        <v>29.053000000000001</v>
      </c>
      <c r="I2878">
        <v>29.06</v>
      </c>
      <c r="J2878">
        <v>29.02</v>
      </c>
      <c r="L2878">
        <v>50.965277780000001</v>
      </c>
      <c r="M2878">
        <v>33.237898909999998</v>
      </c>
      <c r="N2878">
        <v>32.074079300000001</v>
      </c>
      <c r="O2878">
        <v>30.672723690000002</v>
      </c>
      <c r="P2878">
        <v>29.954769110000001</v>
      </c>
      <c r="Q2878">
        <v>29.346797630000001</v>
      </c>
      <c r="R2878">
        <v>28.945403519999999</v>
      </c>
      <c r="S2878">
        <v>28.441798389999999</v>
      </c>
      <c r="T2878">
        <v>28.009090430000001</v>
      </c>
      <c r="U2878">
        <v>27.782802660000002</v>
      </c>
    </row>
    <row r="2879" spans="1:21" x14ac:dyDescent="0.4">
      <c r="A2879" s="1">
        <v>44741.597222222219</v>
      </c>
      <c r="B2879">
        <v>32.226999999999997</v>
      </c>
      <c r="C2879">
        <v>32.124000000000002</v>
      </c>
      <c r="D2879">
        <v>31.713999999999999</v>
      </c>
      <c r="E2879">
        <v>30.318000000000001</v>
      </c>
      <c r="F2879">
        <v>29.69</v>
      </c>
      <c r="G2879">
        <v>29.29</v>
      </c>
      <c r="H2879">
        <v>28.952999999999999</v>
      </c>
      <c r="I2879">
        <v>29.06</v>
      </c>
      <c r="J2879">
        <v>29</v>
      </c>
      <c r="L2879">
        <v>50.972222219999999</v>
      </c>
      <c r="M2879">
        <v>33.352724590000001</v>
      </c>
      <c r="N2879">
        <v>32.17539171</v>
      </c>
      <c r="O2879">
        <v>30.799844019999998</v>
      </c>
      <c r="P2879">
        <v>30.042690100000002</v>
      </c>
      <c r="Q2879">
        <v>29.393541150000001</v>
      </c>
      <c r="R2879">
        <v>28.972374439999999</v>
      </c>
      <c r="S2879">
        <v>28.45868965</v>
      </c>
      <c r="T2879">
        <v>28.0238336</v>
      </c>
      <c r="U2879">
        <v>27.79631097</v>
      </c>
    </row>
    <row r="2880" spans="1:21" x14ac:dyDescent="0.4">
      <c r="A2880" s="1">
        <v>44741.604166666664</v>
      </c>
      <c r="B2880">
        <v>32.201000000000001</v>
      </c>
      <c r="C2880">
        <v>32.073</v>
      </c>
      <c r="D2880">
        <v>31.815999999999999</v>
      </c>
      <c r="E2880">
        <v>30.52</v>
      </c>
      <c r="F2880">
        <v>29.74</v>
      </c>
      <c r="G2880">
        <v>29.29</v>
      </c>
      <c r="H2880">
        <v>29.053000000000001</v>
      </c>
      <c r="I2880">
        <v>29.04</v>
      </c>
      <c r="J2880">
        <v>29</v>
      </c>
      <c r="L2880">
        <v>50.979166669999998</v>
      </c>
      <c r="M2880">
        <v>33.312783629999998</v>
      </c>
      <c r="N2880">
        <v>32.244643439999997</v>
      </c>
      <c r="O2880">
        <v>31.136799610000001</v>
      </c>
      <c r="P2880">
        <v>30.11007073</v>
      </c>
      <c r="Q2880">
        <v>29.55013228</v>
      </c>
      <c r="R2880">
        <v>28.994917529999999</v>
      </c>
      <c r="S2880">
        <v>28.472754519999999</v>
      </c>
      <c r="T2880">
        <v>28.035667539999999</v>
      </c>
      <c r="U2880">
        <v>27.807525980000001</v>
      </c>
    </row>
    <row r="2881" spans="1:21" x14ac:dyDescent="0.4">
      <c r="A2881" s="1">
        <v>44741.611111111109</v>
      </c>
      <c r="B2881">
        <v>32.124000000000002</v>
      </c>
      <c r="C2881">
        <v>32.021000000000001</v>
      </c>
      <c r="D2881">
        <v>31.765000000000001</v>
      </c>
      <c r="E2881">
        <v>30.571000000000002</v>
      </c>
      <c r="F2881">
        <v>29.715</v>
      </c>
      <c r="G2881">
        <v>29.24</v>
      </c>
      <c r="H2881">
        <v>28.952999999999999</v>
      </c>
      <c r="I2881">
        <v>29.04</v>
      </c>
      <c r="J2881">
        <v>29</v>
      </c>
      <c r="L2881">
        <v>50.986111110000003</v>
      </c>
      <c r="M2881">
        <v>33.226362199999997</v>
      </c>
      <c r="N2881">
        <v>32.542270770000002</v>
      </c>
      <c r="O2881">
        <v>31.242196549999999</v>
      </c>
      <c r="P2881">
        <v>30.190179870000001</v>
      </c>
      <c r="Q2881">
        <v>29.477222909999998</v>
      </c>
      <c r="R2881">
        <v>28.915985490000001</v>
      </c>
      <c r="S2881">
        <v>28.48998619</v>
      </c>
      <c r="T2881">
        <v>28.049640579999998</v>
      </c>
      <c r="U2881">
        <v>27.82028644</v>
      </c>
    </row>
    <row r="2882" spans="1:21" x14ac:dyDescent="0.4">
      <c r="A2882" s="1">
        <v>44741.618055555555</v>
      </c>
      <c r="B2882">
        <v>32.15</v>
      </c>
      <c r="C2882">
        <v>31.97</v>
      </c>
      <c r="D2882">
        <v>31.689</v>
      </c>
      <c r="E2882">
        <v>30.545000000000002</v>
      </c>
      <c r="F2882">
        <v>29.715</v>
      </c>
      <c r="G2882">
        <v>29.215</v>
      </c>
      <c r="H2882">
        <v>28.952999999999999</v>
      </c>
      <c r="I2882">
        <v>29.02</v>
      </c>
      <c r="J2882">
        <v>29</v>
      </c>
      <c r="L2882">
        <v>50.993055560000002</v>
      </c>
      <c r="M2882">
        <v>33.097074759999998</v>
      </c>
      <c r="N2882">
        <v>32.535141260000003</v>
      </c>
      <c r="O2882">
        <v>31.346762999999999</v>
      </c>
      <c r="P2882">
        <v>30.280469</v>
      </c>
      <c r="Q2882">
        <v>29.663426600000001</v>
      </c>
      <c r="R2882">
        <v>29.057476229999999</v>
      </c>
      <c r="S2882">
        <v>28.619509359999999</v>
      </c>
      <c r="T2882">
        <v>28.06558313</v>
      </c>
      <c r="U2882">
        <v>27.834445389999999</v>
      </c>
    </row>
    <row r="2883" spans="1:21" x14ac:dyDescent="0.4">
      <c r="A2883" s="1">
        <v>44741.625</v>
      </c>
      <c r="B2883">
        <v>32.097999999999999</v>
      </c>
      <c r="C2883">
        <v>31.995999999999999</v>
      </c>
      <c r="D2883">
        <v>31.791</v>
      </c>
      <c r="E2883">
        <v>30.646000000000001</v>
      </c>
      <c r="F2883">
        <v>29.74</v>
      </c>
      <c r="G2883">
        <v>29.29</v>
      </c>
      <c r="H2883">
        <v>29.053000000000001</v>
      </c>
      <c r="I2883">
        <v>29.04</v>
      </c>
      <c r="J2883">
        <v>29</v>
      </c>
      <c r="L2883">
        <v>51</v>
      </c>
      <c r="M2883">
        <v>32.926444650000001</v>
      </c>
      <c r="N2883">
        <v>32.312590159999999</v>
      </c>
      <c r="O2883">
        <v>31.21014504</v>
      </c>
      <c r="P2883">
        <v>30.379483950000001</v>
      </c>
      <c r="Q2883">
        <v>29.595847750000001</v>
      </c>
      <c r="R2883">
        <v>29.09863107</v>
      </c>
      <c r="S2883">
        <v>28.535170600000001</v>
      </c>
      <c r="T2883">
        <v>28.08369944</v>
      </c>
      <c r="U2883">
        <v>27.850050159999999</v>
      </c>
    </row>
    <row r="2884" spans="1:21" x14ac:dyDescent="0.4">
      <c r="A2884" s="1">
        <v>44741.631944444445</v>
      </c>
      <c r="B2884">
        <v>32.046999999999997</v>
      </c>
      <c r="C2884">
        <v>31.943999999999999</v>
      </c>
      <c r="D2884">
        <v>31.765000000000001</v>
      </c>
      <c r="E2884">
        <v>31.026</v>
      </c>
      <c r="F2884">
        <v>29.940999999999999</v>
      </c>
      <c r="G2884">
        <v>29.414000000000001</v>
      </c>
      <c r="H2884">
        <v>29.053000000000001</v>
      </c>
      <c r="I2884">
        <v>29.06</v>
      </c>
      <c r="J2884">
        <v>29.02</v>
      </c>
      <c r="L2884">
        <v>51.006944439999998</v>
      </c>
      <c r="M2884">
        <v>32.757920259999999</v>
      </c>
      <c r="N2884">
        <v>32.270498029999999</v>
      </c>
      <c r="O2884">
        <v>31.29350917</v>
      </c>
      <c r="P2884">
        <v>30.472343510000002</v>
      </c>
      <c r="Q2884">
        <v>29.80487119</v>
      </c>
      <c r="R2884">
        <v>29.141548029999999</v>
      </c>
      <c r="S2884">
        <v>28.674919639999999</v>
      </c>
      <c r="T2884">
        <v>28.102194059999999</v>
      </c>
      <c r="U2884">
        <v>27.865700270000001</v>
      </c>
    </row>
    <row r="2885" spans="1:21" x14ac:dyDescent="0.4">
      <c r="A2885" s="1">
        <v>44741.638888888891</v>
      </c>
      <c r="B2885">
        <v>31.995999999999999</v>
      </c>
      <c r="C2885">
        <v>31.893000000000001</v>
      </c>
      <c r="D2885">
        <v>31.689</v>
      </c>
      <c r="E2885">
        <v>30.95</v>
      </c>
      <c r="F2885">
        <v>29.89</v>
      </c>
      <c r="G2885">
        <v>29.439</v>
      </c>
      <c r="H2885">
        <v>29.152000000000001</v>
      </c>
      <c r="I2885">
        <v>29.12</v>
      </c>
      <c r="J2885">
        <v>29.04</v>
      </c>
      <c r="L2885">
        <v>51.013888889999997</v>
      </c>
      <c r="M2885">
        <v>32.517993310000001</v>
      </c>
      <c r="N2885">
        <v>32.188805809999998</v>
      </c>
      <c r="O2885">
        <v>31.35823714</v>
      </c>
      <c r="P2885">
        <v>30.566866659999999</v>
      </c>
      <c r="Q2885">
        <v>29.732644000000001</v>
      </c>
      <c r="R2885">
        <v>29.191454319999998</v>
      </c>
      <c r="S2885">
        <v>28.591443810000001</v>
      </c>
      <c r="T2885">
        <v>28.123193149999999</v>
      </c>
      <c r="U2885">
        <v>27.88283015</v>
      </c>
    </row>
    <row r="2886" spans="1:21" x14ac:dyDescent="0.4">
      <c r="A2886" s="1">
        <v>44741.645833333336</v>
      </c>
      <c r="B2886">
        <v>31.943999999999999</v>
      </c>
      <c r="C2886">
        <v>31.841999999999999</v>
      </c>
      <c r="D2886">
        <v>31.663</v>
      </c>
      <c r="E2886">
        <v>31.077000000000002</v>
      </c>
      <c r="F2886">
        <v>30.015999999999998</v>
      </c>
      <c r="G2886">
        <v>29.59</v>
      </c>
      <c r="H2886">
        <v>29.251999999999999</v>
      </c>
      <c r="I2886">
        <v>29.16</v>
      </c>
      <c r="J2886">
        <v>29.06</v>
      </c>
      <c r="L2886">
        <v>51.020833330000002</v>
      </c>
      <c r="M2886">
        <v>32.417626949999999</v>
      </c>
      <c r="N2886">
        <v>32.210011809999997</v>
      </c>
      <c r="O2886">
        <v>31.573401069999999</v>
      </c>
      <c r="P2886">
        <v>30.633500139999999</v>
      </c>
      <c r="Q2886">
        <v>29.942289949999999</v>
      </c>
      <c r="R2886">
        <v>29.23098564</v>
      </c>
      <c r="S2886">
        <v>28.735541619999999</v>
      </c>
      <c r="T2886">
        <v>28.140395819999998</v>
      </c>
      <c r="U2886">
        <v>27.897163760000002</v>
      </c>
    </row>
    <row r="2887" spans="1:21" x14ac:dyDescent="0.4">
      <c r="A2887" s="1">
        <v>44741.652777777781</v>
      </c>
      <c r="B2887">
        <v>31.867999999999999</v>
      </c>
      <c r="C2887">
        <v>31.791</v>
      </c>
      <c r="D2887">
        <v>31.637</v>
      </c>
      <c r="E2887">
        <v>31.052</v>
      </c>
      <c r="F2887">
        <v>29.991</v>
      </c>
      <c r="G2887">
        <v>29.614999999999998</v>
      </c>
      <c r="H2887">
        <v>29.352</v>
      </c>
      <c r="I2887">
        <v>29.22</v>
      </c>
      <c r="J2887">
        <v>29.1</v>
      </c>
      <c r="L2887">
        <v>51.027777780000001</v>
      </c>
      <c r="M2887">
        <v>32.229791159999998</v>
      </c>
      <c r="N2887">
        <v>31.999023009999998</v>
      </c>
      <c r="O2887">
        <v>31.561082930000001</v>
      </c>
      <c r="P2887">
        <v>30.706525339999999</v>
      </c>
      <c r="Q2887">
        <v>30.016978040000001</v>
      </c>
      <c r="R2887">
        <v>29.420181840000001</v>
      </c>
      <c r="S2887">
        <v>28.77232034</v>
      </c>
      <c r="T2887">
        <v>28.16288539</v>
      </c>
      <c r="U2887">
        <v>27.914786379999999</v>
      </c>
    </row>
    <row r="2888" spans="1:21" x14ac:dyDescent="0.4">
      <c r="A2888" s="1">
        <v>44741.659722222219</v>
      </c>
      <c r="B2888">
        <v>31.765000000000001</v>
      </c>
      <c r="C2888">
        <v>31.689</v>
      </c>
      <c r="D2888">
        <v>31.561</v>
      </c>
      <c r="E2888">
        <v>31.280999999999999</v>
      </c>
      <c r="F2888">
        <v>30.117000000000001</v>
      </c>
      <c r="G2888">
        <v>29.69</v>
      </c>
      <c r="H2888">
        <v>29.352</v>
      </c>
      <c r="I2888">
        <v>29.26</v>
      </c>
      <c r="J2888">
        <v>29.1</v>
      </c>
      <c r="L2888">
        <v>51.034722219999999</v>
      </c>
      <c r="M2888">
        <v>32.047257799999997</v>
      </c>
      <c r="N2888">
        <v>31.908938419999998</v>
      </c>
      <c r="O2888">
        <v>31.510880369999999</v>
      </c>
      <c r="P2888">
        <v>30.933481520000001</v>
      </c>
      <c r="Q2888">
        <v>30.094848540000001</v>
      </c>
      <c r="R2888">
        <v>29.344564890000001</v>
      </c>
      <c r="S2888">
        <v>28.688915909999999</v>
      </c>
      <c r="T2888">
        <v>28.188678379999999</v>
      </c>
      <c r="U2888">
        <v>27.934321319999999</v>
      </c>
    </row>
    <row r="2889" spans="1:21" x14ac:dyDescent="0.4">
      <c r="A2889" s="1">
        <v>44741.666666666664</v>
      </c>
      <c r="B2889">
        <v>31.689</v>
      </c>
      <c r="C2889">
        <v>31.611999999999998</v>
      </c>
      <c r="D2889">
        <v>31.51</v>
      </c>
      <c r="E2889">
        <v>31.356999999999999</v>
      </c>
      <c r="F2889">
        <v>30.268000000000001</v>
      </c>
      <c r="G2889">
        <v>29.74</v>
      </c>
      <c r="H2889">
        <v>29.352</v>
      </c>
      <c r="I2889">
        <v>29.24</v>
      </c>
      <c r="J2889">
        <v>29.12</v>
      </c>
      <c r="L2889">
        <v>51.041666669999998</v>
      </c>
      <c r="M2889">
        <v>31.89544124</v>
      </c>
      <c r="N2889">
        <v>31.762462750000001</v>
      </c>
      <c r="O2889">
        <v>31.340236470000001</v>
      </c>
      <c r="P2889">
        <v>30.802527609999999</v>
      </c>
      <c r="Q2889">
        <v>30.004028099999999</v>
      </c>
      <c r="R2889">
        <v>29.404254290000001</v>
      </c>
      <c r="S2889">
        <v>28.729204679999999</v>
      </c>
      <c r="T2889">
        <v>28.21499661</v>
      </c>
      <c r="U2889">
        <v>27.954068920000001</v>
      </c>
    </row>
    <row r="2890" spans="1:21" x14ac:dyDescent="0.4">
      <c r="A2890" s="1">
        <v>44741.673611111109</v>
      </c>
      <c r="B2890">
        <v>31.663</v>
      </c>
      <c r="C2890">
        <v>31.611999999999998</v>
      </c>
      <c r="D2890">
        <v>31.51</v>
      </c>
      <c r="E2890">
        <v>31.331</v>
      </c>
      <c r="F2890">
        <v>30.52</v>
      </c>
      <c r="G2890">
        <v>29.74</v>
      </c>
      <c r="H2890">
        <v>29.452000000000002</v>
      </c>
      <c r="I2890">
        <v>29.28</v>
      </c>
      <c r="J2890">
        <v>29.12</v>
      </c>
      <c r="L2890">
        <v>51.048611110000003</v>
      </c>
      <c r="M2890">
        <v>31.710747770000001</v>
      </c>
      <c r="N2890">
        <v>31.58284235</v>
      </c>
      <c r="O2890">
        <v>31.358600039999999</v>
      </c>
      <c r="P2890">
        <v>30.81528973</v>
      </c>
      <c r="Q2890">
        <v>30.218954589999999</v>
      </c>
      <c r="R2890">
        <v>29.60892398</v>
      </c>
      <c r="S2890">
        <v>29.040446509999999</v>
      </c>
      <c r="T2890">
        <v>28.242034440000001</v>
      </c>
      <c r="U2890">
        <v>27.974173610000001</v>
      </c>
    </row>
    <row r="2891" spans="1:21" x14ac:dyDescent="0.4">
      <c r="A2891" s="1">
        <v>44741.680555555555</v>
      </c>
      <c r="B2891">
        <v>31.637</v>
      </c>
      <c r="C2891">
        <v>31.561</v>
      </c>
      <c r="D2891">
        <v>31.433</v>
      </c>
      <c r="E2891">
        <v>31.280999999999999</v>
      </c>
      <c r="F2891">
        <v>30.797999999999998</v>
      </c>
      <c r="G2891">
        <v>29.765000000000001</v>
      </c>
      <c r="H2891">
        <v>29.452000000000002</v>
      </c>
      <c r="I2891">
        <v>29.3</v>
      </c>
      <c r="J2891">
        <v>29.12</v>
      </c>
      <c r="L2891">
        <v>51.055555560000002</v>
      </c>
      <c r="M2891">
        <v>31.59670749</v>
      </c>
      <c r="N2891">
        <v>31.495186619999998</v>
      </c>
      <c r="O2891">
        <v>31.233188609999999</v>
      </c>
      <c r="P2891">
        <v>30.819809110000001</v>
      </c>
      <c r="Q2891">
        <v>30.101710610000001</v>
      </c>
      <c r="R2891">
        <v>29.356541839999998</v>
      </c>
      <c r="S2891">
        <v>28.799567969999998</v>
      </c>
      <c r="T2891">
        <v>28.261848449999999</v>
      </c>
      <c r="U2891">
        <v>27.98969117</v>
      </c>
    </row>
    <row r="2892" spans="1:21" x14ac:dyDescent="0.4">
      <c r="A2892" s="1">
        <v>44741.6875</v>
      </c>
      <c r="B2892">
        <v>31.611999999999998</v>
      </c>
      <c r="C2892">
        <v>31.535</v>
      </c>
      <c r="D2892">
        <v>31.408000000000001</v>
      </c>
      <c r="E2892">
        <v>31.23</v>
      </c>
      <c r="F2892">
        <v>30.925000000000001</v>
      </c>
      <c r="G2892">
        <v>29.864999999999998</v>
      </c>
      <c r="H2892">
        <v>29.452000000000002</v>
      </c>
      <c r="I2892">
        <v>29.32</v>
      </c>
      <c r="J2892">
        <v>29.18</v>
      </c>
      <c r="L2892">
        <v>51.0625</v>
      </c>
      <c r="M2892">
        <v>31.47443943</v>
      </c>
      <c r="N2892">
        <v>31.393281940000001</v>
      </c>
      <c r="O2892">
        <v>31.176422079999998</v>
      </c>
      <c r="P2892">
        <v>30.693379799999999</v>
      </c>
      <c r="Q2892">
        <v>30.136507229999999</v>
      </c>
      <c r="R2892">
        <v>29.541547730000001</v>
      </c>
      <c r="S2892">
        <v>28.830753000000001</v>
      </c>
      <c r="T2892">
        <v>28.283318789999999</v>
      </c>
      <c r="U2892">
        <v>28.006297069999999</v>
      </c>
    </row>
    <row r="2893" spans="1:21" x14ac:dyDescent="0.4">
      <c r="A2893" s="1">
        <v>44741.694444444445</v>
      </c>
      <c r="B2893">
        <v>31.51</v>
      </c>
      <c r="C2893">
        <v>31.484000000000002</v>
      </c>
      <c r="D2893">
        <v>31.382000000000001</v>
      </c>
      <c r="E2893">
        <v>31.280999999999999</v>
      </c>
      <c r="F2893">
        <v>31.077000000000002</v>
      </c>
      <c r="G2893">
        <v>29.940999999999999</v>
      </c>
      <c r="H2893">
        <v>29.352</v>
      </c>
      <c r="I2893">
        <v>29.3</v>
      </c>
      <c r="J2893">
        <v>29.18</v>
      </c>
      <c r="L2893">
        <v>51.069444439999998</v>
      </c>
      <c r="M2893">
        <v>31.338258440000001</v>
      </c>
      <c r="N2893">
        <v>31.269862069999999</v>
      </c>
      <c r="O2893">
        <v>31.142902979999999</v>
      </c>
      <c r="P2893">
        <v>30.787153310000001</v>
      </c>
      <c r="Q2893">
        <v>30.167608309999999</v>
      </c>
      <c r="R2893">
        <v>29.5854952</v>
      </c>
      <c r="S2893">
        <v>28.86744603</v>
      </c>
      <c r="T2893">
        <v>28.308677979999999</v>
      </c>
      <c r="U2893">
        <v>28.025415379999998</v>
      </c>
    </row>
    <row r="2894" spans="1:21" x14ac:dyDescent="0.4">
      <c r="A2894" s="1">
        <v>44741.701388888891</v>
      </c>
      <c r="B2894">
        <v>31.484000000000002</v>
      </c>
      <c r="C2894">
        <v>31.459</v>
      </c>
      <c r="D2894">
        <v>31.356999999999999</v>
      </c>
      <c r="E2894">
        <v>31.280999999999999</v>
      </c>
      <c r="F2894">
        <v>31.077000000000002</v>
      </c>
      <c r="G2894">
        <v>29.864999999999998</v>
      </c>
      <c r="H2894">
        <v>29.352</v>
      </c>
      <c r="I2894">
        <v>29.3</v>
      </c>
      <c r="J2894">
        <v>29.2</v>
      </c>
      <c r="L2894">
        <v>51.076388889999997</v>
      </c>
      <c r="M2894">
        <v>31.259909220000001</v>
      </c>
      <c r="N2894">
        <v>31.205397560000002</v>
      </c>
      <c r="O2894">
        <v>31.095757729999999</v>
      </c>
      <c r="P2894">
        <v>30.773924099999999</v>
      </c>
      <c r="Q2894">
        <v>30.18514059</v>
      </c>
      <c r="R2894">
        <v>29.46492649</v>
      </c>
      <c r="S2894">
        <v>28.889410479999999</v>
      </c>
      <c r="T2894">
        <v>28.324623339999999</v>
      </c>
      <c r="U2894">
        <v>28.03863102</v>
      </c>
    </row>
    <row r="2895" spans="1:21" x14ac:dyDescent="0.4">
      <c r="A2895" s="1">
        <v>44741.708333333336</v>
      </c>
      <c r="B2895">
        <v>31.484000000000002</v>
      </c>
      <c r="C2895">
        <v>31.433</v>
      </c>
      <c r="D2895">
        <v>31.356999999999999</v>
      </c>
      <c r="E2895">
        <v>31.280999999999999</v>
      </c>
      <c r="F2895">
        <v>31.052</v>
      </c>
      <c r="G2895">
        <v>30.015999999999998</v>
      </c>
      <c r="H2895">
        <v>29.352</v>
      </c>
      <c r="I2895">
        <v>29.3</v>
      </c>
      <c r="J2895">
        <v>29.22</v>
      </c>
      <c r="L2895">
        <v>51.083333330000002</v>
      </c>
      <c r="M2895">
        <v>31.183950320000001</v>
      </c>
      <c r="N2895">
        <v>31.1408603</v>
      </c>
      <c r="O2895">
        <v>31.045437809999999</v>
      </c>
      <c r="P2895">
        <v>30.756368219999999</v>
      </c>
      <c r="Q2895">
        <v>30.329315210000001</v>
      </c>
      <c r="R2895">
        <v>29.63492969</v>
      </c>
      <c r="S2895">
        <v>28.911087689999999</v>
      </c>
      <c r="T2895">
        <v>28.340679359999999</v>
      </c>
      <c r="U2895">
        <v>28.0518772</v>
      </c>
    </row>
    <row r="2896" spans="1:21" x14ac:dyDescent="0.4">
      <c r="A2896" s="1">
        <v>44741.715277777781</v>
      </c>
      <c r="B2896">
        <v>31.459</v>
      </c>
      <c r="C2896">
        <v>31.408000000000001</v>
      </c>
      <c r="D2896">
        <v>31.306000000000001</v>
      </c>
      <c r="E2896">
        <v>31.204000000000001</v>
      </c>
      <c r="F2896">
        <v>31.026</v>
      </c>
      <c r="G2896">
        <v>30.318000000000001</v>
      </c>
      <c r="H2896">
        <v>29.652000000000001</v>
      </c>
      <c r="I2896">
        <v>29.44</v>
      </c>
      <c r="J2896">
        <v>29.24</v>
      </c>
      <c r="L2896">
        <v>51.090277780000001</v>
      </c>
      <c r="M2896">
        <v>31.092026400000002</v>
      </c>
      <c r="N2896">
        <v>31.052561770000001</v>
      </c>
      <c r="O2896">
        <v>30.93675756</v>
      </c>
      <c r="P2896">
        <v>30.720236960000001</v>
      </c>
      <c r="Q2896">
        <v>30.209985530000001</v>
      </c>
      <c r="R2896">
        <v>29.518611310000001</v>
      </c>
      <c r="S2896">
        <v>28.938775289999999</v>
      </c>
      <c r="T2896">
        <v>28.361352570000001</v>
      </c>
      <c r="U2896">
        <v>28.068139599999999</v>
      </c>
    </row>
    <row r="2897" spans="1:21" x14ac:dyDescent="0.4">
      <c r="A2897" s="1">
        <v>44741.722222222219</v>
      </c>
      <c r="B2897">
        <v>31.408000000000001</v>
      </c>
      <c r="C2897">
        <v>31.382000000000001</v>
      </c>
      <c r="D2897">
        <v>31.306000000000001</v>
      </c>
      <c r="E2897">
        <v>31.152999999999999</v>
      </c>
      <c r="F2897">
        <v>30.824000000000002</v>
      </c>
      <c r="G2897">
        <v>30.216999999999999</v>
      </c>
      <c r="H2897">
        <v>29.452000000000002</v>
      </c>
      <c r="I2897">
        <v>29.4</v>
      </c>
      <c r="J2897">
        <v>29.24</v>
      </c>
      <c r="L2897">
        <v>51.097222219999999</v>
      </c>
      <c r="M2897">
        <v>31.00764629</v>
      </c>
      <c r="N2897">
        <v>30.971233980000001</v>
      </c>
      <c r="O2897">
        <v>30.869806400000002</v>
      </c>
      <c r="P2897">
        <v>30.680380490000001</v>
      </c>
      <c r="Q2897">
        <v>30.213976429999999</v>
      </c>
      <c r="R2897">
        <v>29.544238249999999</v>
      </c>
      <c r="S2897">
        <v>28.964680319999999</v>
      </c>
      <c r="T2897">
        <v>28.38118828</v>
      </c>
      <c r="U2897">
        <v>28.084011499999999</v>
      </c>
    </row>
    <row r="2898" spans="1:21" x14ac:dyDescent="0.4">
      <c r="A2898" s="1">
        <v>44741.729166666664</v>
      </c>
      <c r="B2898">
        <v>31.459</v>
      </c>
      <c r="C2898">
        <v>31.382000000000001</v>
      </c>
      <c r="D2898">
        <v>31.306000000000001</v>
      </c>
      <c r="E2898">
        <v>31.204000000000001</v>
      </c>
      <c r="F2898">
        <v>30.773</v>
      </c>
      <c r="G2898">
        <v>29.991</v>
      </c>
      <c r="H2898">
        <v>29.552</v>
      </c>
      <c r="I2898">
        <v>29.48</v>
      </c>
      <c r="J2898">
        <v>29.3</v>
      </c>
      <c r="L2898">
        <v>51.104166669999998</v>
      </c>
      <c r="M2898">
        <v>30.92670897</v>
      </c>
      <c r="N2898">
        <v>30.901415629999999</v>
      </c>
      <c r="O2898">
        <v>30.814421809999999</v>
      </c>
      <c r="P2898">
        <v>30.64526627</v>
      </c>
      <c r="Q2898">
        <v>30.214046849999999</v>
      </c>
      <c r="R2898">
        <v>29.70465836</v>
      </c>
      <c r="S2898">
        <v>29.132381769999999</v>
      </c>
      <c r="T2898">
        <v>28.398358850000001</v>
      </c>
      <c r="U2898">
        <v>28.098317120000001</v>
      </c>
    </row>
    <row r="2899" spans="1:21" x14ac:dyDescent="0.4">
      <c r="A2899" s="1">
        <v>44741.736111111109</v>
      </c>
      <c r="B2899">
        <v>31.459</v>
      </c>
      <c r="C2899">
        <v>31.280999999999999</v>
      </c>
      <c r="D2899">
        <v>31.077000000000002</v>
      </c>
      <c r="E2899">
        <v>30.824000000000002</v>
      </c>
      <c r="F2899">
        <v>30.318000000000001</v>
      </c>
      <c r="G2899">
        <v>29.79</v>
      </c>
      <c r="H2899">
        <v>29.552</v>
      </c>
      <c r="I2899">
        <v>29.52</v>
      </c>
      <c r="J2899">
        <v>29.34</v>
      </c>
      <c r="L2899">
        <v>51.111111110000003</v>
      </c>
      <c r="M2899">
        <v>30.879946350000001</v>
      </c>
      <c r="N2899">
        <v>30.861513769999998</v>
      </c>
      <c r="O2899">
        <v>30.788251129999999</v>
      </c>
      <c r="P2899">
        <v>30.631274940000001</v>
      </c>
      <c r="Q2899">
        <v>30.216304709999999</v>
      </c>
      <c r="R2899">
        <v>29.715248920000001</v>
      </c>
      <c r="S2899">
        <v>28.998593809999999</v>
      </c>
      <c r="T2899">
        <v>28.408243809999998</v>
      </c>
      <c r="U2899">
        <v>28.10754077</v>
      </c>
    </row>
    <row r="2900" spans="1:21" x14ac:dyDescent="0.4">
      <c r="A2900" s="1">
        <v>44741.743055555555</v>
      </c>
      <c r="B2900">
        <v>31.765000000000001</v>
      </c>
      <c r="C2900">
        <v>31.459</v>
      </c>
      <c r="D2900">
        <v>31.306000000000001</v>
      </c>
      <c r="E2900">
        <v>31.103000000000002</v>
      </c>
      <c r="F2900">
        <v>30.545000000000002</v>
      </c>
      <c r="G2900">
        <v>29.916</v>
      </c>
      <c r="H2900">
        <v>29.552</v>
      </c>
      <c r="I2900">
        <v>29.58</v>
      </c>
      <c r="J2900">
        <v>29.4</v>
      </c>
      <c r="L2900">
        <v>51.118055560000002</v>
      </c>
      <c r="M2900">
        <v>30.814385860000002</v>
      </c>
      <c r="N2900">
        <v>30.809006320000002</v>
      </c>
      <c r="O2900">
        <v>30.74503498</v>
      </c>
      <c r="P2900">
        <v>30.6046865</v>
      </c>
      <c r="Q2900">
        <v>30.21525372</v>
      </c>
      <c r="R2900">
        <v>29.727702579999999</v>
      </c>
      <c r="S2900">
        <v>29.014607439999999</v>
      </c>
      <c r="T2900">
        <v>28.421648730000001</v>
      </c>
      <c r="U2900">
        <v>28.11924891</v>
      </c>
    </row>
    <row r="2901" spans="1:21" x14ac:dyDescent="0.4">
      <c r="A2901" s="1">
        <v>44741.75</v>
      </c>
      <c r="B2901">
        <v>31.841999999999999</v>
      </c>
      <c r="C2901">
        <v>31.382000000000001</v>
      </c>
      <c r="D2901">
        <v>31.23</v>
      </c>
      <c r="E2901">
        <v>31.077000000000002</v>
      </c>
      <c r="F2901">
        <v>30.596</v>
      </c>
      <c r="G2901">
        <v>30.015999999999998</v>
      </c>
      <c r="H2901">
        <v>29.652000000000001</v>
      </c>
      <c r="I2901">
        <v>29.62</v>
      </c>
      <c r="J2901">
        <v>29.46</v>
      </c>
      <c r="L2901">
        <v>51.125</v>
      </c>
      <c r="M2901">
        <v>30.772002319999999</v>
      </c>
      <c r="N2901">
        <v>30.7673083</v>
      </c>
      <c r="O2901">
        <v>30.716282079999999</v>
      </c>
      <c r="P2901">
        <v>30.58814572</v>
      </c>
      <c r="Q2901">
        <v>30.215307689999999</v>
      </c>
      <c r="R2901">
        <v>29.736514580000001</v>
      </c>
      <c r="S2901">
        <v>29.025759229999998</v>
      </c>
      <c r="T2901">
        <v>28.431165480000001</v>
      </c>
      <c r="U2901">
        <v>28.128176790000001</v>
      </c>
    </row>
    <row r="2902" spans="1:21" x14ac:dyDescent="0.4">
      <c r="A2902" s="1">
        <v>44741.756944444445</v>
      </c>
      <c r="B2902">
        <v>31.815999999999999</v>
      </c>
      <c r="C2902">
        <v>31.382000000000001</v>
      </c>
      <c r="D2902">
        <v>31.152999999999999</v>
      </c>
      <c r="E2902">
        <v>30.95</v>
      </c>
      <c r="F2902">
        <v>30.571000000000002</v>
      </c>
      <c r="G2902">
        <v>30.141999999999999</v>
      </c>
      <c r="H2902">
        <v>29.853000000000002</v>
      </c>
      <c r="I2902">
        <v>29.72</v>
      </c>
      <c r="J2902">
        <v>29.54</v>
      </c>
      <c r="L2902">
        <v>51.131944439999998</v>
      </c>
      <c r="M2902">
        <v>30.723780569999999</v>
      </c>
      <c r="N2902">
        <v>30.718152029999999</v>
      </c>
      <c r="O2902">
        <v>30.687090390000002</v>
      </c>
      <c r="P2902">
        <v>30.559887830000001</v>
      </c>
      <c r="Q2902">
        <v>30.30368966</v>
      </c>
      <c r="R2902">
        <v>29.746053440000001</v>
      </c>
      <c r="S2902">
        <v>29.186003889999999</v>
      </c>
      <c r="T2902">
        <v>28.44333597</v>
      </c>
      <c r="U2902">
        <v>28.138969190000001</v>
      </c>
    </row>
    <row r="2903" spans="1:21" x14ac:dyDescent="0.4">
      <c r="A2903" s="1">
        <v>44741.763888888891</v>
      </c>
      <c r="B2903">
        <v>31.791</v>
      </c>
      <c r="C2903">
        <v>31.356999999999999</v>
      </c>
      <c r="D2903">
        <v>31.128</v>
      </c>
      <c r="E2903">
        <v>30.873999999999999</v>
      </c>
      <c r="F2903">
        <v>30.52</v>
      </c>
      <c r="G2903">
        <v>30.192</v>
      </c>
      <c r="H2903">
        <v>29.853000000000002</v>
      </c>
      <c r="I2903">
        <v>29.74</v>
      </c>
      <c r="J2903">
        <v>29.56</v>
      </c>
      <c r="L2903">
        <v>51.138888889999997</v>
      </c>
      <c r="M2903">
        <v>30.667078610000001</v>
      </c>
      <c r="N2903">
        <v>30.663117270000001</v>
      </c>
      <c r="O2903">
        <v>30.636685910000001</v>
      </c>
      <c r="P2903">
        <v>30.524669249999999</v>
      </c>
      <c r="Q2903">
        <v>30.203980659999999</v>
      </c>
      <c r="R2903">
        <v>29.754847510000001</v>
      </c>
      <c r="S2903">
        <v>29.05457105</v>
      </c>
      <c r="T2903">
        <v>28.456689269999998</v>
      </c>
      <c r="U2903">
        <v>28.15070665</v>
      </c>
    </row>
    <row r="2904" spans="1:21" x14ac:dyDescent="0.4">
      <c r="A2904" s="1">
        <v>44741.770833333336</v>
      </c>
      <c r="B2904">
        <v>31.791</v>
      </c>
      <c r="C2904">
        <v>31.356999999999999</v>
      </c>
      <c r="D2904">
        <v>31.052</v>
      </c>
      <c r="E2904">
        <v>30.722000000000001</v>
      </c>
      <c r="F2904">
        <v>30.469000000000001</v>
      </c>
      <c r="G2904">
        <v>30.192</v>
      </c>
      <c r="H2904">
        <v>29.853000000000002</v>
      </c>
      <c r="I2904">
        <v>29.82</v>
      </c>
      <c r="J2904">
        <v>29.6</v>
      </c>
      <c r="L2904">
        <v>51.145833330000002</v>
      </c>
      <c r="M2904">
        <v>30.625680540000001</v>
      </c>
      <c r="N2904">
        <v>30.623832520000001</v>
      </c>
      <c r="O2904">
        <v>30.603245900000001</v>
      </c>
      <c r="P2904">
        <v>30.503459119999999</v>
      </c>
      <c r="Q2904">
        <v>30.282967530000001</v>
      </c>
      <c r="R2904">
        <v>29.761073889999999</v>
      </c>
      <c r="S2904">
        <v>29.210662079999999</v>
      </c>
      <c r="T2904">
        <v>28.46584262</v>
      </c>
      <c r="U2904">
        <v>28.159432899999999</v>
      </c>
    </row>
    <row r="2905" spans="1:21" x14ac:dyDescent="0.4">
      <c r="A2905" s="1">
        <v>44741.777777777781</v>
      </c>
      <c r="B2905">
        <v>31.765000000000001</v>
      </c>
      <c r="C2905">
        <v>31.382000000000001</v>
      </c>
      <c r="D2905">
        <v>31.052</v>
      </c>
      <c r="E2905">
        <v>30.773</v>
      </c>
      <c r="F2905">
        <v>30.419</v>
      </c>
      <c r="G2905">
        <v>30.216999999999999</v>
      </c>
      <c r="H2905">
        <v>29.853000000000002</v>
      </c>
      <c r="I2905">
        <v>29.82</v>
      </c>
      <c r="J2905">
        <v>29.6</v>
      </c>
      <c r="L2905">
        <v>51.152777780000001</v>
      </c>
      <c r="M2905">
        <v>30.599999489999998</v>
      </c>
      <c r="N2905">
        <v>30.59796571</v>
      </c>
      <c r="O2905">
        <v>30.575538139999999</v>
      </c>
      <c r="P2905">
        <v>30.493599540000002</v>
      </c>
      <c r="Q2905">
        <v>30.19874411</v>
      </c>
      <c r="R2905">
        <v>29.76504091</v>
      </c>
      <c r="S2905">
        <v>29.07041087</v>
      </c>
      <c r="T2905">
        <v>28.471013190000001</v>
      </c>
      <c r="U2905">
        <v>28.164956920000002</v>
      </c>
    </row>
    <row r="2906" spans="1:21" x14ac:dyDescent="0.4">
      <c r="A2906" s="1">
        <v>44741.784722222219</v>
      </c>
      <c r="B2906">
        <v>31.663</v>
      </c>
      <c r="C2906">
        <v>31.280999999999999</v>
      </c>
      <c r="D2906">
        <v>30.975999999999999</v>
      </c>
      <c r="E2906">
        <v>30.696999999999999</v>
      </c>
      <c r="F2906">
        <v>30.369</v>
      </c>
      <c r="G2906">
        <v>30.192</v>
      </c>
      <c r="H2906">
        <v>29.853000000000002</v>
      </c>
      <c r="I2906">
        <v>29.82</v>
      </c>
      <c r="J2906">
        <v>29.62</v>
      </c>
      <c r="L2906">
        <v>51.159722219999999</v>
      </c>
      <c r="M2906">
        <v>30.57091999</v>
      </c>
      <c r="N2906">
        <v>30.569699499999999</v>
      </c>
      <c r="O2906">
        <v>30.55125297</v>
      </c>
      <c r="P2906">
        <v>30.478807159999999</v>
      </c>
      <c r="Q2906">
        <v>30.196363130000002</v>
      </c>
      <c r="R2906">
        <v>29.769390699999999</v>
      </c>
      <c r="S2906">
        <v>29.07728148</v>
      </c>
      <c r="T2906">
        <v>28.477380119999999</v>
      </c>
      <c r="U2906">
        <v>28.1714327</v>
      </c>
    </row>
    <row r="2907" spans="1:21" x14ac:dyDescent="0.4">
      <c r="A2907" s="1">
        <v>44741.791666666664</v>
      </c>
      <c r="B2907">
        <v>31.663</v>
      </c>
      <c r="C2907">
        <v>31.23</v>
      </c>
      <c r="D2907">
        <v>30.95</v>
      </c>
      <c r="E2907">
        <v>30.646000000000001</v>
      </c>
      <c r="F2907">
        <v>30.343</v>
      </c>
      <c r="G2907">
        <v>30.141999999999999</v>
      </c>
      <c r="H2907">
        <v>29.751999999999999</v>
      </c>
      <c r="I2907">
        <v>29.82</v>
      </c>
      <c r="J2907">
        <v>29.6</v>
      </c>
      <c r="L2907">
        <v>51.166666669999998</v>
      </c>
      <c r="M2907">
        <v>30.55177256</v>
      </c>
      <c r="N2907">
        <v>30.55133017</v>
      </c>
      <c r="O2907">
        <v>30.54104091</v>
      </c>
      <c r="P2907">
        <v>30.473893619999998</v>
      </c>
      <c r="Q2907">
        <v>30.196346859999998</v>
      </c>
      <c r="R2907">
        <v>29.643302769999998</v>
      </c>
      <c r="S2907">
        <v>29.080387349999999</v>
      </c>
      <c r="T2907">
        <v>28.48019086</v>
      </c>
      <c r="U2907">
        <v>28.174820539999999</v>
      </c>
    </row>
    <row r="2908" spans="1:21" x14ac:dyDescent="0.4">
      <c r="A2908" s="1">
        <v>44741.798611111109</v>
      </c>
      <c r="B2908">
        <v>31.585999999999999</v>
      </c>
      <c r="C2908">
        <v>31.152999999999999</v>
      </c>
      <c r="D2908">
        <v>30.9</v>
      </c>
      <c r="E2908">
        <v>30.646000000000001</v>
      </c>
      <c r="F2908">
        <v>30.419</v>
      </c>
      <c r="G2908">
        <v>30.192</v>
      </c>
      <c r="H2908">
        <v>29.853000000000002</v>
      </c>
      <c r="I2908">
        <v>29.82</v>
      </c>
      <c r="J2908">
        <v>29.6</v>
      </c>
      <c r="L2908">
        <v>51.173611110000003</v>
      </c>
      <c r="M2908">
        <v>30.53170896</v>
      </c>
      <c r="N2908">
        <v>30.531194070000002</v>
      </c>
      <c r="O2908">
        <v>30.529304140000001</v>
      </c>
      <c r="P2908">
        <v>30.468121379999999</v>
      </c>
      <c r="Q2908">
        <v>30.196059770000002</v>
      </c>
      <c r="R2908">
        <v>29.646218390000001</v>
      </c>
      <c r="S2908">
        <v>28.93587101</v>
      </c>
      <c r="T2908">
        <v>28.483359839999999</v>
      </c>
      <c r="U2908">
        <v>28.178516609999999</v>
      </c>
    </row>
    <row r="2909" spans="1:21" x14ac:dyDescent="0.4">
      <c r="A2909" s="1">
        <v>44741.805555555555</v>
      </c>
      <c r="B2909">
        <v>31.535</v>
      </c>
      <c r="C2909">
        <v>31.128</v>
      </c>
      <c r="D2909">
        <v>30.873999999999999</v>
      </c>
      <c r="E2909">
        <v>30.696999999999999</v>
      </c>
      <c r="F2909">
        <v>30.393999999999998</v>
      </c>
      <c r="G2909">
        <v>30.167000000000002</v>
      </c>
      <c r="H2909">
        <v>29.751999999999999</v>
      </c>
      <c r="I2909">
        <v>29.84</v>
      </c>
      <c r="J2909">
        <v>29.64</v>
      </c>
      <c r="L2909">
        <v>51.180555560000002</v>
      </c>
      <c r="M2909">
        <v>30.51232598</v>
      </c>
      <c r="N2909">
        <v>30.511463590000002</v>
      </c>
      <c r="O2909">
        <v>30.508841960000002</v>
      </c>
      <c r="P2909">
        <v>30.427148119999998</v>
      </c>
      <c r="Q2909">
        <v>30.194948499999999</v>
      </c>
      <c r="R2909">
        <v>29.77726037</v>
      </c>
      <c r="S2909">
        <v>29.088248610000001</v>
      </c>
      <c r="T2909">
        <v>28.487534100000001</v>
      </c>
      <c r="U2909">
        <v>28.18307166</v>
      </c>
    </row>
    <row r="2910" spans="1:21" x14ac:dyDescent="0.4">
      <c r="A2910" s="1">
        <v>44741.8125</v>
      </c>
      <c r="B2910">
        <v>31.459</v>
      </c>
      <c r="C2910">
        <v>31.178999999999998</v>
      </c>
      <c r="D2910">
        <v>30.824000000000002</v>
      </c>
      <c r="E2910">
        <v>30.571000000000002</v>
      </c>
      <c r="F2910">
        <v>30.393999999999998</v>
      </c>
      <c r="G2910">
        <v>30.192</v>
      </c>
      <c r="H2910">
        <v>29.853000000000002</v>
      </c>
      <c r="I2910">
        <v>29.84</v>
      </c>
      <c r="J2910">
        <v>29.6</v>
      </c>
      <c r="L2910">
        <v>51.1875</v>
      </c>
      <c r="M2910">
        <v>30.480759389999999</v>
      </c>
      <c r="N2910">
        <v>30.47880434</v>
      </c>
      <c r="O2910">
        <v>30.47410352</v>
      </c>
      <c r="P2910">
        <v>30.399393969999998</v>
      </c>
      <c r="Q2910">
        <v>30.18642724</v>
      </c>
      <c r="R2910">
        <v>29.6555724</v>
      </c>
      <c r="S2910">
        <v>29.097362360000002</v>
      </c>
      <c r="T2910">
        <v>28.496723759999998</v>
      </c>
      <c r="U2910">
        <v>28.191415809999999</v>
      </c>
    </row>
    <row r="2911" spans="1:21" x14ac:dyDescent="0.4">
      <c r="A2911" s="1">
        <v>44741.819444444445</v>
      </c>
      <c r="B2911">
        <v>31.356999999999999</v>
      </c>
      <c r="C2911">
        <v>31.152999999999999</v>
      </c>
      <c r="D2911">
        <v>30.748000000000001</v>
      </c>
      <c r="E2911">
        <v>30.52</v>
      </c>
      <c r="F2911">
        <v>30.343</v>
      </c>
      <c r="G2911">
        <v>30.167000000000002</v>
      </c>
      <c r="H2911">
        <v>29.853000000000002</v>
      </c>
      <c r="I2911">
        <v>29.84</v>
      </c>
      <c r="J2911">
        <v>29.62</v>
      </c>
      <c r="L2911">
        <v>51.194444439999998</v>
      </c>
      <c r="M2911">
        <v>30.433679770000001</v>
      </c>
      <c r="N2911">
        <v>30.432307770000001</v>
      </c>
      <c r="O2911">
        <v>30.428602590000001</v>
      </c>
      <c r="P2911">
        <v>30.378621930000001</v>
      </c>
      <c r="Q2911">
        <v>30.164698120000001</v>
      </c>
      <c r="R2911">
        <v>29.783307910000001</v>
      </c>
      <c r="S2911">
        <v>29.110481790000001</v>
      </c>
      <c r="T2911">
        <v>28.510448499999999</v>
      </c>
      <c r="U2911">
        <v>28.203147569999999</v>
      </c>
    </row>
    <row r="2912" spans="1:21" x14ac:dyDescent="0.4">
      <c r="A2912" s="1">
        <v>44741.826388888891</v>
      </c>
      <c r="B2912">
        <v>31.280999999999999</v>
      </c>
      <c r="C2912">
        <v>31.178999999999998</v>
      </c>
      <c r="D2912">
        <v>30.9</v>
      </c>
      <c r="E2912">
        <v>30.571000000000002</v>
      </c>
      <c r="F2912">
        <v>30.369</v>
      </c>
      <c r="G2912">
        <v>30.141999999999999</v>
      </c>
      <c r="H2912">
        <v>29.853000000000002</v>
      </c>
      <c r="I2912">
        <v>29.84</v>
      </c>
      <c r="J2912">
        <v>29.62</v>
      </c>
      <c r="L2912">
        <v>51.201388889999997</v>
      </c>
      <c r="M2912">
        <v>30.398714770000002</v>
      </c>
      <c r="N2912">
        <v>30.39785427</v>
      </c>
      <c r="O2912">
        <v>30.395995880000001</v>
      </c>
      <c r="P2912">
        <v>30.351653639999999</v>
      </c>
      <c r="Q2912">
        <v>30.15178968</v>
      </c>
      <c r="R2912">
        <v>29.784978339999999</v>
      </c>
      <c r="S2912">
        <v>29.119429230000001</v>
      </c>
      <c r="T2912">
        <v>28.519683830000002</v>
      </c>
      <c r="U2912">
        <v>28.21187213</v>
      </c>
    </row>
    <row r="2913" spans="1:21" x14ac:dyDescent="0.4">
      <c r="A2913" s="1">
        <v>44741.833333333336</v>
      </c>
      <c r="B2913">
        <v>31.254999999999999</v>
      </c>
      <c r="C2913">
        <v>31.204000000000001</v>
      </c>
      <c r="D2913">
        <v>30.9</v>
      </c>
      <c r="E2913">
        <v>30.571000000000002</v>
      </c>
      <c r="F2913">
        <v>30.343</v>
      </c>
      <c r="G2913">
        <v>30.091000000000001</v>
      </c>
      <c r="H2913">
        <v>29.751999999999999</v>
      </c>
      <c r="I2913">
        <v>29.84</v>
      </c>
      <c r="J2913">
        <v>29.66</v>
      </c>
      <c r="L2913">
        <v>51.208333330000002</v>
      </c>
      <c r="M2913">
        <v>30.37877112</v>
      </c>
      <c r="N2913">
        <v>30.378755519999999</v>
      </c>
      <c r="O2913">
        <v>30.378579550000001</v>
      </c>
      <c r="P2913">
        <v>30.342682799999999</v>
      </c>
      <c r="Q2913">
        <v>30.14822118</v>
      </c>
      <c r="R2913">
        <v>29.786319939999998</v>
      </c>
      <c r="S2913">
        <v>29.123172189999998</v>
      </c>
      <c r="T2913">
        <v>28.523409959999999</v>
      </c>
      <c r="U2913">
        <v>28.215994569999999</v>
      </c>
    </row>
    <row r="2914" spans="1:21" x14ac:dyDescent="0.4">
      <c r="A2914" s="1">
        <v>44741.840277777781</v>
      </c>
      <c r="B2914">
        <v>31.204000000000001</v>
      </c>
      <c r="C2914">
        <v>31.128</v>
      </c>
      <c r="D2914">
        <v>30.773</v>
      </c>
      <c r="E2914">
        <v>30.495000000000001</v>
      </c>
      <c r="F2914">
        <v>30.318000000000001</v>
      </c>
      <c r="G2914">
        <v>30.091000000000001</v>
      </c>
      <c r="H2914">
        <v>29.853000000000002</v>
      </c>
      <c r="I2914">
        <v>29.84</v>
      </c>
      <c r="J2914">
        <v>29.66</v>
      </c>
      <c r="L2914">
        <v>51.215277780000001</v>
      </c>
      <c r="M2914">
        <v>30.37092019</v>
      </c>
      <c r="N2914">
        <v>30.37087635</v>
      </c>
      <c r="O2914">
        <v>30.37057536</v>
      </c>
      <c r="P2914">
        <v>30.342468459999999</v>
      </c>
      <c r="Q2914">
        <v>30.14835957</v>
      </c>
      <c r="R2914">
        <v>29.668041980000002</v>
      </c>
      <c r="S2914">
        <v>29.123554639999998</v>
      </c>
      <c r="T2914">
        <v>28.52373146</v>
      </c>
      <c r="U2914">
        <v>28.216586710000001</v>
      </c>
    </row>
    <row r="2915" spans="1:21" x14ac:dyDescent="0.4">
      <c r="A2915" s="1">
        <v>44741.847222222219</v>
      </c>
      <c r="B2915">
        <v>31.178999999999998</v>
      </c>
      <c r="C2915">
        <v>31.077000000000002</v>
      </c>
      <c r="D2915">
        <v>30.797999999999998</v>
      </c>
      <c r="E2915">
        <v>30.52</v>
      </c>
      <c r="F2915">
        <v>30.343</v>
      </c>
      <c r="G2915">
        <v>30.091000000000001</v>
      </c>
      <c r="H2915">
        <v>29.751999999999999</v>
      </c>
      <c r="I2915">
        <v>29.86</v>
      </c>
      <c r="J2915">
        <v>29.66</v>
      </c>
      <c r="L2915">
        <v>51.222222219999999</v>
      </c>
      <c r="M2915">
        <v>30.363106999999999</v>
      </c>
      <c r="N2915">
        <v>30.363075129999999</v>
      </c>
      <c r="O2915">
        <v>30.36292478</v>
      </c>
      <c r="P2915">
        <v>30.32092506</v>
      </c>
      <c r="Q2915">
        <v>30.148401119999999</v>
      </c>
      <c r="R2915">
        <v>29.668364019999999</v>
      </c>
      <c r="S2915">
        <v>29.123919839999999</v>
      </c>
      <c r="T2915">
        <v>28.524055409999999</v>
      </c>
      <c r="U2915">
        <v>28.217108710000002</v>
      </c>
    </row>
    <row r="2916" spans="1:21" x14ac:dyDescent="0.4">
      <c r="A2916" s="1">
        <v>44741.854166666664</v>
      </c>
      <c r="B2916">
        <v>31.178999999999998</v>
      </c>
      <c r="C2916">
        <v>31.103000000000002</v>
      </c>
      <c r="D2916">
        <v>30.873999999999999</v>
      </c>
      <c r="E2916">
        <v>30.571000000000002</v>
      </c>
      <c r="F2916">
        <v>30.343</v>
      </c>
      <c r="G2916">
        <v>30.117000000000001</v>
      </c>
      <c r="H2916">
        <v>29.751999999999999</v>
      </c>
      <c r="I2916">
        <v>29.88</v>
      </c>
      <c r="J2916">
        <v>29.68</v>
      </c>
      <c r="L2916">
        <v>51.229166669999998</v>
      </c>
      <c r="M2916">
        <v>30.3567939</v>
      </c>
      <c r="N2916">
        <v>30.35679386</v>
      </c>
      <c r="O2916">
        <v>30.35679129</v>
      </c>
      <c r="P2916">
        <v>30.32089234</v>
      </c>
      <c r="Q2916">
        <v>30.148479179999999</v>
      </c>
      <c r="R2916">
        <v>29.668531399999999</v>
      </c>
      <c r="S2916">
        <v>29.12408396</v>
      </c>
      <c r="T2916">
        <v>28.52419063</v>
      </c>
      <c r="U2916">
        <v>28.21736958</v>
      </c>
    </row>
    <row r="2917" spans="1:21" x14ac:dyDescent="0.4">
      <c r="A2917" s="1">
        <v>44741.861111111109</v>
      </c>
      <c r="B2917">
        <v>31.178999999999998</v>
      </c>
      <c r="C2917">
        <v>31.103000000000002</v>
      </c>
      <c r="D2917">
        <v>30.773</v>
      </c>
      <c r="E2917">
        <v>30.469000000000001</v>
      </c>
      <c r="F2917">
        <v>30.318000000000001</v>
      </c>
      <c r="G2917">
        <v>30.041</v>
      </c>
      <c r="H2917">
        <v>29.751999999999999</v>
      </c>
      <c r="I2917">
        <v>29.84</v>
      </c>
      <c r="J2917">
        <v>29.72</v>
      </c>
      <c r="L2917">
        <v>51.236111110000003</v>
      </c>
      <c r="M2917">
        <v>30.351664100000001</v>
      </c>
      <c r="N2917">
        <v>30.351650500000002</v>
      </c>
      <c r="O2917">
        <v>30.351586309999998</v>
      </c>
      <c r="P2917">
        <v>30.321575249999999</v>
      </c>
      <c r="Q2917">
        <v>30.148531250000001</v>
      </c>
      <c r="R2917">
        <v>29.668540799999999</v>
      </c>
      <c r="S2917">
        <v>29.124089720000001</v>
      </c>
      <c r="T2917">
        <v>28.52419424</v>
      </c>
      <c r="U2917">
        <v>28.217380460000001</v>
      </c>
    </row>
    <row r="2918" spans="1:21" x14ac:dyDescent="0.4">
      <c r="A2918" s="1">
        <v>44741.868055555555</v>
      </c>
      <c r="B2918">
        <v>31.204000000000001</v>
      </c>
      <c r="C2918">
        <v>31.077000000000002</v>
      </c>
      <c r="D2918">
        <v>30.748000000000001</v>
      </c>
      <c r="E2918">
        <v>30.469000000000001</v>
      </c>
      <c r="F2918">
        <v>30.268000000000001</v>
      </c>
      <c r="G2918">
        <v>30.065999999999999</v>
      </c>
      <c r="H2918">
        <v>29.751999999999999</v>
      </c>
      <c r="I2918">
        <v>29.82</v>
      </c>
      <c r="J2918">
        <v>29.7</v>
      </c>
      <c r="L2918">
        <v>51.243055560000002</v>
      </c>
      <c r="M2918">
        <v>30.346515790000002</v>
      </c>
      <c r="N2918">
        <v>30.346419010000002</v>
      </c>
      <c r="O2918">
        <v>30.345976270000001</v>
      </c>
      <c r="P2918">
        <v>30.320879210000001</v>
      </c>
      <c r="Q2918">
        <v>30.148447090000001</v>
      </c>
      <c r="R2918">
        <v>29.66871403</v>
      </c>
      <c r="S2918">
        <v>29.124321139999999</v>
      </c>
      <c r="T2918">
        <v>28.524411950000001</v>
      </c>
      <c r="U2918">
        <v>28.21767028</v>
      </c>
    </row>
    <row r="2919" spans="1:21" x14ac:dyDescent="0.4">
      <c r="A2919" s="1">
        <v>44741.875</v>
      </c>
      <c r="B2919">
        <v>31.178999999999998</v>
      </c>
      <c r="C2919">
        <v>31.001000000000001</v>
      </c>
      <c r="D2919">
        <v>30.596</v>
      </c>
      <c r="E2919">
        <v>30.369</v>
      </c>
      <c r="F2919">
        <v>30.268000000000001</v>
      </c>
      <c r="G2919">
        <v>30.041</v>
      </c>
      <c r="H2919">
        <v>29.751999999999999</v>
      </c>
      <c r="I2919">
        <v>29.8</v>
      </c>
      <c r="J2919">
        <v>29.7</v>
      </c>
      <c r="L2919">
        <v>51.25</v>
      </c>
      <c r="M2919">
        <v>30.335413259999999</v>
      </c>
      <c r="N2919">
        <v>30.335413240000001</v>
      </c>
      <c r="O2919">
        <v>30.335411659999998</v>
      </c>
      <c r="P2919">
        <v>30.316214110000001</v>
      </c>
      <c r="Q2919">
        <v>30.148064120000001</v>
      </c>
      <c r="R2919">
        <v>29.66975193</v>
      </c>
      <c r="S2919">
        <v>29.125666030000001</v>
      </c>
      <c r="T2919">
        <v>28.525667559999999</v>
      </c>
      <c r="U2919">
        <v>28.21941241</v>
      </c>
    </row>
    <row r="2920" spans="1:21" x14ac:dyDescent="0.4">
      <c r="A2920" s="1">
        <v>44741.881944444445</v>
      </c>
      <c r="B2920">
        <v>31.178999999999998</v>
      </c>
      <c r="C2920">
        <v>31.001000000000001</v>
      </c>
      <c r="D2920">
        <v>30.571000000000002</v>
      </c>
      <c r="E2920">
        <v>30.343</v>
      </c>
      <c r="F2920">
        <v>30.268000000000001</v>
      </c>
      <c r="G2920">
        <v>30.065999999999999</v>
      </c>
      <c r="H2920">
        <v>29.751999999999999</v>
      </c>
      <c r="I2920">
        <v>29.82</v>
      </c>
      <c r="J2920">
        <v>29.72</v>
      </c>
      <c r="L2920">
        <v>51.256944439999998</v>
      </c>
      <c r="M2920">
        <v>30.329045300000001</v>
      </c>
      <c r="N2920">
        <v>30.32902459</v>
      </c>
      <c r="O2920">
        <v>30.328882360000001</v>
      </c>
      <c r="P2920">
        <v>30.315424010000001</v>
      </c>
      <c r="Q2920">
        <v>30.148149719999999</v>
      </c>
      <c r="R2920">
        <v>29.670002060000002</v>
      </c>
      <c r="S2920">
        <v>29.12592364</v>
      </c>
      <c r="T2920">
        <v>28.525885980000002</v>
      </c>
      <c r="U2920">
        <v>28.219808029999999</v>
      </c>
    </row>
    <row r="2921" spans="1:21" x14ac:dyDescent="0.4">
      <c r="A2921" s="1">
        <v>44741.888888888891</v>
      </c>
      <c r="B2921">
        <v>31.128</v>
      </c>
      <c r="C2921">
        <v>30.873999999999999</v>
      </c>
      <c r="D2921">
        <v>30.495000000000001</v>
      </c>
      <c r="E2921">
        <v>30.292999999999999</v>
      </c>
      <c r="F2921">
        <v>30.242999999999999</v>
      </c>
      <c r="G2921">
        <v>30.065999999999999</v>
      </c>
      <c r="H2921">
        <v>29.751999999999999</v>
      </c>
      <c r="I2921">
        <v>29.82</v>
      </c>
      <c r="J2921">
        <v>29.72</v>
      </c>
      <c r="L2921">
        <v>51.263888889999997</v>
      </c>
      <c r="M2921">
        <v>30.320841250000001</v>
      </c>
      <c r="N2921">
        <v>30.320838040000002</v>
      </c>
      <c r="O2921">
        <v>30.32080182</v>
      </c>
      <c r="P2921">
        <v>30.312872080000002</v>
      </c>
      <c r="Q2921">
        <v>30.148241970000001</v>
      </c>
      <c r="R2921">
        <v>29.670508040000001</v>
      </c>
      <c r="S2921">
        <v>28.979502539999999</v>
      </c>
      <c r="T2921">
        <v>28.526368529999999</v>
      </c>
      <c r="U2921">
        <v>28.22062476</v>
      </c>
    </row>
    <row r="2922" spans="1:21" x14ac:dyDescent="0.4">
      <c r="A2922" s="1">
        <v>44741.895833333336</v>
      </c>
      <c r="B2922">
        <v>31.128</v>
      </c>
      <c r="C2922">
        <v>30.975999999999999</v>
      </c>
      <c r="D2922">
        <v>30.545000000000002</v>
      </c>
      <c r="E2922">
        <v>30.292999999999999</v>
      </c>
      <c r="F2922">
        <v>30.216999999999999</v>
      </c>
      <c r="G2922">
        <v>30.065999999999999</v>
      </c>
      <c r="H2922">
        <v>29.751999999999999</v>
      </c>
      <c r="I2922">
        <v>29.82</v>
      </c>
      <c r="J2922">
        <v>29.7</v>
      </c>
      <c r="L2922">
        <v>51.270833330000002</v>
      </c>
      <c r="M2922">
        <v>30.31366783</v>
      </c>
      <c r="N2922">
        <v>30.313653070000001</v>
      </c>
      <c r="O2922">
        <v>30.31355173</v>
      </c>
      <c r="P2922">
        <v>30.30990048</v>
      </c>
      <c r="Q2922">
        <v>30.148374319999999</v>
      </c>
      <c r="R2922">
        <v>29.670880929999999</v>
      </c>
      <c r="S2922">
        <v>29.126857869999998</v>
      </c>
      <c r="T2922">
        <v>28.52669148</v>
      </c>
      <c r="U2922">
        <v>28.22121525</v>
      </c>
    </row>
    <row r="2923" spans="1:21" x14ac:dyDescent="0.4">
      <c r="A2923" s="1">
        <v>44741.902777777781</v>
      </c>
      <c r="B2923">
        <v>31.128</v>
      </c>
      <c r="C2923">
        <v>30.873999999999999</v>
      </c>
      <c r="D2923">
        <v>30.52</v>
      </c>
      <c r="E2923">
        <v>30.318000000000001</v>
      </c>
      <c r="F2923">
        <v>30.216999999999999</v>
      </c>
      <c r="G2923">
        <v>30.041</v>
      </c>
      <c r="H2923">
        <v>29.751999999999999</v>
      </c>
      <c r="I2923">
        <v>29.82</v>
      </c>
      <c r="J2923">
        <v>29.72</v>
      </c>
      <c r="L2923">
        <v>51.277777780000001</v>
      </c>
      <c r="M2923">
        <v>30.304973839999999</v>
      </c>
      <c r="N2923">
        <v>30.304973830000002</v>
      </c>
      <c r="O2923">
        <v>30.30497329</v>
      </c>
      <c r="P2923">
        <v>30.30259976</v>
      </c>
      <c r="Q2923">
        <v>30.148373429999999</v>
      </c>
      <c r="R2923">
        <v>29.671575229999998</v>
      </c>
      <c r="S2923">
        <v>29.127663009999999</v>
      </c>
      <c r="T2923">
        <v>28.527416240000001</v>
      </c>
      <c r="U2923">
        <v>28.222358450000002</v>
      </c>
    </row>
    <row r="2924" spans="1:21" x14ac:dyDescent="0.4">
      <c r="A2924" s="1">
        <v>44741.909722222219</v>
      </c>
      <c r="B2924">
        <v>31.077000000000002</v>
      </c>
      <c r="C2924">
        <v>30.849</v>
      </c>
      <c r="D2924">
        <v>30.52</v>
      </c>
      <c r="E2924">
        <v>30.318000000000001</v>
      </c>
      <c r="F2924">
        <v>30.242999999999999</v>
      </c>
      <c r="G2924">
        <v>30.065999999999999</v>
      </c>
      <c r="H2924">
        <v>29.751999999999999</v>
      </c>
      <c r="I2924">
        <v>29.86</v>
      </c>
      <c r="J2924">
        <v>29.72</v>
      </c>
      <c r="L2924">
        <v>51.284722219999999</v>
      </c>
      <c r="M2924">
        <v>30.30036273</v>
      </c>
      <c r="N2924">
        <v>30.300361030000001</v>
      </c>
      <c r="O2924">
        <v>30.300353040000001</v>
      </c>
      <c r="P2924">
        <v>30.300268580000001</v>
      </c>
      <c r="Q2924">
        <v>30.148425159999999</v>
      </c>
      <c r="R2924">
        <v>29.671584589999998</v>
      </c>
      <c r="S2924">
        <v>29.12766877</v>
      </c>
      <c r="T2924">
        <v>28.527419850000001</v>
      </c>
      <c r="U2924">
        <v>28.22236929</v>
      </c>
    </row>
    <row r="2925" spans="1:21" x14ac:dyDescent="0.4">
      <c r="A2925" s="1">
        <v>44741.916666666664</v>
      </c>
      <c r="B2925">
        <v>31.077000000000002</v>
      </c>
      <c r="C2925">
        <v>30.873999999999999</v>
      </c>
      <c r="D2925">
        <v>30.495000000000001</v>
      </c>
      <c r="E2925">
        <v>30.318000000000001</v>
      </c>
      <c r="F2925">
        <v>30.216999999999999</v>
      </c>
      <c r="G2925">
        <v>30.065999999999999</v>
      </c>
      <c r="H2925">
        <v>29.751999999999999</v>
      </c>
      <c r="I2925">
        <v>29.9</v>
      </c>
      <c r="J2925">
        <v>29.76</v>
      </c>
      <c r="L2925">
        <v>51.291666669999998</v>
      </c>
      <c r="M2925">
        <v>30.29580558</v>
      </c>
      <c r="N2925">
        <v>30.295804059999998</v>
      </c>
      <c r="O2925">
        <v>30.295796889999998</v>
      </c>
      <c r="P2925">
        <v>30.295721239999999</v>
      </c>
      <c r="Q2925">
        <v>30.148466930000001</v>
      </c>
      <c r="R2925">
        <v>29.671585690000001</v>
      </c>
      <c r="S2925">
        <v>29.12766882</v>
      </c>
      <c r="T2925">
        <v>28.527419859999998</v>
      </c>
      <c r="U2925">
        <v>28.22236929</v>
      </c>
    </row>
    <row r="2926" spans="1:21" x14ac:dyDescent="0.4">
      <c r="A2926" s="1">
        <v>44741.923611111109</v>
      </c>
      <c r="B2926">
        <v>31.077000000000002</v>
      </c>
      <c r="C2926">
        <v>30.824000000000002</v>
      </c>
      <c r="D2926">
        <v>30.52</v>
      </c>
      <c r="E2926">
        <v>30.318000000000001</v>
      </c>
      <c r="F2926">
        <v>30.216999999999999</v>
      </c>
      <c r="G2926">
        <v>30.065999999999999</v>
      </c>
      <c r="H2926">
        <v>29.853000000000002</v>
      </c>
      <c r="I2926">
        <v>29.9</v>
      </c>
      <c r="J2926">
        <v>29.78</v>
      </c>
      <c r="L2926">
        <v>51.298611110000003</v>
      </c>
      <c r="M2926">
        <v>30.291438209999999</v>
      </c>
      <c r="N2926">
        <v>30.291438209999999</v>
      </c>
      <c r="O2926">
        <v>30.291437940000002</v>
      </c>
      <c r="P2926">
        <v>30.291424190000001</v>
      </c>
      <c r="Q2926">
        <v>30.148490320000001</v>
      </c>
      <c r="R2926">
        <v>29.671588310000001</v>
      </c>
      <c r="S2926">
        <v>29.12767028</v>
      </c>
      <c r="T2926">
        <v>28.527420759999998</v>
      </c>
      <c r="U2926">
        <v>28.222372</v>
      </c>
    </row>
    <row r="2927" spans="1:21" x14ac:dyDescent="0.4">
      <c r="A2927" s="1">
        <v>44741.930555555555</v>
      </c>
      <c r="B2927">
        <v>31.077000000000002</v>
      </c>
      <c r="C2927">
        <v>30.9</v>
      </c>
      <c r="D2927">
        <v>30.52</v>
      </c>
      <c r="E2927">
        <v>30.343</v>
      </c>
      <c r="F2927">
        <v>30.242999999999999</v>
      </c>
      <c r="G2927">
        <v>30.091000000000001</v>
      </c>
      <c r="H2927">
        <v>29.853000000000002</v>
      </c>
      <c r="I2927">
        <v>29.92</v>
      </c>
      <c r="J2927">
        <v>29.8</v>
      </c>
      <c r="L2927">
        <v>51.305555560000002</v>
      </c>
      <c r="M2927">
        <v>30.286696800000001</v>
      </c>
      <c r="N2927">
        <v>30.286695519999999</v>
      </c>
      <c r="O2927">
        <v>30.28668111</v>
      </c>
      <c r="P2927">
        <v>30.286555409999998</v>
      </c>
      <c r="Q2927">
        <v>30.148535720000002</v>
      </c>
      <c r="R2927">
        <v>29.671629930000002</v>
      </c>
      <c r="S2927">
        <v>29.12770849</v>
      </c>
      <c r="T2927">
        <v>28.52745139</v>
      </c>
      <c r="U2927">
        <v>28.222434320000001</v>
      </c>
    </row>
    <row r="2928" spans="1:21" x14ac:dyDescent="0.4">
      <c r="A2928" s="1">
        <v>44741.9375</v>
      </c>
      <c r="B2928">
        <v>31.077000000000002</v>
      </c>
      <c r="C2928">
        <v>30.849</v>
      </c>
      <c r="D2928">
        <v>30.545000000000002</v>
      </c>
      <c r="E2928">
        <v>30.343</v>
      </c>
      <c r="F2928">
        <v>30.242999999999999</v>
      </c>
      <c r="G2928">
        <v>30.117000000000001</v>
      </c>
      <c r="H2928">
        <v>29.853000000000002</v>
      </c>
      <c r="I2928">
        <v>29.86</v>
      </c>
      <c r="J2928">
        <v>29.8</v>
      </c>
      <c r="L2928">
        <v>51.3125</v>
      </c>
      <c r="M2928">
        <v>30.280258709999998</v>
      </c>
      <c r="N2928">
        <v>30.280247209999999</v>
      </c>
      <c r="O2928">
        <v>30.280168280000002</v>
      </c>
      <c r="P2928">
        <v>30.27973566</v>
      </c>
      <c r="Q2928">
        <v>30.148663920000001</v>
      </c>
      <c r="R2928">
        <v>29.67200188</v>
      </c>
      <c r="S2928">
        <v>29.128090090000001</v>
      </c>
      <c r="T2928">
        <v>28.52777515</v>
      </c>
      <c r="U2928">
        <v>28.2230241</v>
      </c>
    </row>
    <row r="2929" spans="1:21" x14ac:dyDescent="0.4">
      <c r="A2929" s="1">
        <v>44741.944444444445</v>
      </c>
      <c r="B2929">
        <v>31.026</v>
      </c>
      <c r="C2929">
        <v>30.849</v>
      </c>
      <c r="D2929">
        <v>30.52</v>
      </c>
      <c r="E2929">
        <v>30.343</v>
      </c>
      <c r="F2929">
        <v>30.242999999999999</v>
      </c>
      <c r="G2929">
        <v>30.091000000000001</v>
      </c>
      <c r="H2929">
        <v>29.751999999999999</v>
      </c>
      <c r="I2929">
        <v>29.86</v>
      </c>
      <c r="J2929">
        <v>29.8</v>
      </c>
      <c r="L2929">
        <v>51.319444439999998</v>
      </c>
      <c r="M2929">
        <v>30.272222119999999</v>
      </c>
      <c r="N2929">
        <v>30.272220539999999</v>
      </c>
      <c r="O2929">
        <v>30.272202790000001</v>
      </c>
      <c r="P2929">
        <v>30.272047929999999</v>
      </c>
      <c r="Q2929">
        <v>30.148640260000001</v>
      </c>
      <c r="R2929">
        <v>29.672724469999999</v>
      </c>
      <c r="S2929">
        <v>28.98190031</v>
      </c>
      <c r="T2929">
        <v>28.52852867</v>
      </c>
      <c r="U2929">
        <v>28.224214669999999</v>
      </c>
    </row>
    <row r="2930" spans="1:21" x14ac:dyDescent="0.4">
      <c r="A2930" s="1">
        <v>44741.951388888891</v>
      </c>
      <c r="B2930">
        <v>31.001000000000001</v>
      </c>
      <c r="C2930">
        <v>30.773</v>
      </c>
      <c r="D2930">
        <v>30.52</v>
      </c>
      <c r="E2930">
        <v>30.343</v>
      </c>
      <c r="F2930">
        <v>30.242999999999999</v>
      </c>
      <c r="G2930">
        <v>30.117000000000001</v>
      </c>
      <c r="H2930">
        <v>29.853000000000002</v>
      </c>
      <c r="I2930">
        <v>29.88</v>
      </c>
      <c r="J2930">
        <v>29.8</v>
      </c>
      <c r="L2930">
        <v>51.326388889999997</v>
      </c>
      <c r="M2930">
        <v>30.265621410000001</v>
      </c>
      <c r="N2930">
        <v>30.265619950000001</v>
      </c>
      <c r="O2930">
        <v>30.265603469999999</v>
      </c>
      <c r="P2930">
        <v>30.265459719999999</v>
      </c>
      <c r="Q2930">
        <v>30.148764620000001</v>
      </c>
      <c r="R2930">
        <v>29.673051659999999</v>
      </c>
      <c r="S2930">
        <v>29.129250379999998</v>
      </c>
      <c r="T2930">
        <v>28.528799580000001</v>
      </c>
      <c r="U2930">
        <v>28.224728710000001</v>
      </c>
    </row>
    <row r="2931" spans="1:21" x14ac:dyDescent="0.4">
      <c r="A2931" s="1">
        <v>44741.958333333336</v>
      </c>
      <c r="B2931">
        <v>30.925000000000001</v>
      </c>
      <c r="C2931">
        <v>30.748000000000001</v>
      </c>
      <c r="D2931">
        <v>30.469000000000001</v>
      </c>
      <c r="E2931">
        <v>30.318000000000001</v>
      </c>
      <c r="F2931">
        <v>30.216999999999999</v>
      </c>
      <c r="G2931">
        <v>30.041</v>
      </c>
      <c r="H2931">
        <v>29.751999999999999</v>
      </c>
      <c r="I2931">
        <v>29.86</v>
      </c>
      <c r="J2931">
        <v>29.8</v>
      </c>
      <c r="L2931">
        <v>51.333333330000002</v>
      </c>
      <c r="M2931">
        <v>30.259024839999999</v>
      </c>
      <c r="N2931">
        <v>30.259024839999999</v>
      </c>
      <c r="O2931">
        <v>30.259024700000001</v>
      </c>
      <c r="P2931">
        <v>30.259017879999998</v>
      </c>
      <c r="Q2931">
        <v>30.148872440000002</v>
      </c>
      <c r="R2931">
        <v>29.673348059999999</v>
      </c>
      <c r="S2931">
        <v>28.982495549999999</v>
      </c>
      <c r="T2931">
        <v>28.529044450000001</v>
      </c>
      <c r="U2931">
        <v>28.225193869999998</v>
      </c>
    </row>
    <row r="2932" spans="1:21" x14ac:dyDescent="0.4">
      <c r="A2932" s="1">
        <v>44741.965277777781</v>
      </c>
      <c r="B2932">
        <v>30.9</v>
      </c>
      <c r="C2932">
        <v>30.748000000000001</v>
      </c>
      <c r="D2932">
        <v>30.469000000000001</v>
      </c>
      <c r="E2932">
        <v>30.292999999999999</v>
      </c>
      <c r="F2932">
        <v>30.216999999999999</v>
      </c>
      <c r="G2932">
        <v>30.041</v>
      </c>
      <c r="H2932">
        <v>29.751999999999999</v>
      </c>
      <c r="I2932">
        <v>29.86</v>
      </c>
      <c r="J2932">
        <v>29.78</v>
      </c>
      <c r="L2932">
        <v>51.340277780000001</v>
      </c>
      <c r="M2932">
        <v>30.253657560000001</v>
      </c>
      <c r="N2932">
        <v>30.253657369999999</v>
      </c>
      <c r="O2932">
        <v>30.25365652</v>
      </c>
      <c r="P2932">
        <v>30.253647480000001</v>
      </c>
      <c r="Q2932">
        <v>30.148914739999999</v>
      </c>
      <c r="R2932">
        <v>29.67336718</v>
      </c>
      <c r="S2932">
        <v>29.129556820000001</v>
      </c>
      <c r="T2932">
        <v>28.529052589999999</v>
      </c>
      <c r="U2932">
        <v>28.225218219999999</v>
      </c>
    </row>
    <row r="2933" spans="1:21" x14ac:dyDescent="0.4">
      <c r="A2933" s="1">
        <v>44741.972222222219</v>
      </c>
      <c r="B2933">
        <v>30.873999999999999</v>
      </c>
      <c r="C2933">
        <v>30.748000000000001</v>
      </c>
      <c r="D2933">
        <v>30.495000000000001</v>
      </c>
      <c r="E2933">
        <v>30.292999999999999</v>
      </c>
      <c r="F2933">
        <v>30.216999999999999</v>
      </c>
      <c r="G2933">
        <v>30.065999999999999</v>
      </c>
      <c r="H2933">
        <v>29.853000000000002</v>
      </c>
      <c r="I2933">
        <v>29.88</v>
      </c>
      <c r="J2933">
        <v>29.82</v>
      </c>
      <c r="L2933">
        <v>51.347222219999999</v>
      </c>
      <c r="M2933">
        <v>30.249604690000002</v>
      </c>
      <c r="N2933">
        <v>30.249604510000001</v>
      </c>
      <c r="O2933">
        <v>30.249603669999999</v>
      </c>
      <c r="P2933">
        <v>30.249594850000001</v>
      </c>
      <c r="Q2933">
        <v>30.148956200000001</v>
      </c>
      <c r="R2933">
        <v>29.673368270000001</v>
      </c>
      <c r="S2933">
        <v>28.982507080000001</v>
      </c>
      <c r="T2933">
        <v>28.529052589999999</v>
      </c>
      <c r="U2933">
        <v>28.225218219999999</v>
      </c>
    </row>
    <row r="2934" spans="1:21" x14ac:dyDescent="0.4">
      <c r="A2934" s="1">
        <v>44741.979166666664</v>
      </c>
      <c r="B2934">
        <v>30.849</v>
      </c>
      <c r="C2934">
        <v>30.748000000000001</v>
      </c>
      <c r="D2934">
        <v>30.495000000000001</v>
      </c>
      <c r="E2934">
        <v>30.292999999999999</v>
      </c>
      <c r="F2934">
        <v>30.216999999999999</v>
      </c>
      <c r="G2934">
        <v>30.065999999999999</v>
      </c>
      <c r="H2934">
        <v>29.853000000000002</v>
      </c>
      <c r="I2934">
        <v>29.9</v>
      </c>
      <c r="J2934">
        <v>29.82</v>
      </c>
      <c r="L2934">
        <v>51.354166669999998</v>
      </c>
      <c r="M2934">
        <v>30.245759450000001</v>
      </c>
      <c r="N2934">
        <v>30.245759280000001</v>
      </c>
      <c r="O2934">
        <v>30.245758460000001</v>
      </c>
      <c r="P2934">
        <v>30.245749849999999</v>
      </c>
      <c r="Q2934">
        <v>30.148997659999999</v>
      </c>
      <c r="R2934">
        <v>29.67336937</v>
      </c>
      <c r="S2934">
        <v>29.12955693</v>
      </c>
      <c r="T2934">
        <v>28.529052589999999</v>
      </c>
      <c r="U2934">
        <v>28.225218219999999</v>
      </c>
    </row>
    <row r="2935" spans="1:21" x14ac:dyDescent="0.4">
      <c r="A2935" s="1">
        <v>44741.986111111109</v>
      </c>
      <c r="B2935">
        <v>30.849</v>
      </c>
      <c r="C2935">
        <v>30.748000000000001</v>
      </c>
      <c r="D2935">
        <v>30.495000000000001</v>
      </c>
      <c r="E2935">
        <v>30.292999999999999</v>
      </c>
      <c r="F2935">
        <v>30.216999999999999</v>
      </c>
      <c r="G2935">
        <v>30.041</v>
      </c>
      <c r="H2935">
        <v>29.853000000000002</v>
      </c>
      <c r="I2935">
        <v>29.92</v>
      </c>
      <c r="J2935">
        <v>29.82</v>
      </c>
      <c r="L2935">
        <v>51.361111110000003</v>
      </c>
      <c r="M2935">
        <v>30.241874889999998</v>
      </c>
      <c r="N2935">
        <v>30.241874719999998</v>
      </c>
      <c r="O2935">
        <v>30.241873930000001</v>
      </c>
      <c r="P2935">
        <v>30.241865539999999</v>
      </c>
      <c r="Q2935">
        <v>30.149039139999999</v>
      </c>
      <c r="R2935">
        <v>29.673370469999998</v>
      </c>
      <c r="S2935">
        <v>29.12955698</v>
      </c>
      <c r="T2935">
        <v>28.5290526</v>
      </c>
      <c r="U2935">
        <v>28.225218219999999</v>
      </c>
    </row>
    <row r="2936" spans="1:21" x14ac:dyDescent="0.4">
      <c r="A2936" s="1">
        <v>44741.993055555555</v>
      </c>
      <c r="B2936">
        <v>30.824000000000002</v>
      </c>
      <c r="C2936">
        <v>30.748000000000001</v>
      </c>
      <c r="D2936">
        <v>30.52</v>
      </c>
      <c r="E2936">
        <v>30.318000000000001</v>
      </c>
      <c r="F2936">
        <v>30.242999999999999</v>
      </c>
      <c r="G2936">
        <v>30.091000000000001</v>
      </c>
      <c r="H2936">
        <v>29.853000000000002</v>
      </c>
      <c r="I2936">
        <v>29.94</v>
      </c>
      <c r="J2936">
        <v>29.86</v>
      </c>
      <c r="L2936">
        <v>51.368055560000002</v>
      </c>
      <c r="M2936">
        <v>30.237979209999999</v>
      </c>
      <c r="N2936">
        <v>30.23797905</v>
      </c>
      <c r="O2936">
        <v>30.237978269999999</v>
      </c>
      <c r="P2936">
        <v>30.237970140000002</v>
      </c>
      <c r="Q2936">
        <v>30.149080619999999</v>
      </c>
      <c r="R2936">
        <v>29.67337156</v>
      </c>
      <c r="S2936">
        <v>29.129557040000002</v>
      </c>
      <c r="T2936">
        <v>28.5290526</v>
      </c>
      <c r="U2936">
        <v>28.225218229999999</v>
      </c>
    </row>
    <row r="2937" spans="1:21" x14ac:dyDescent="0.4">
      <c r="A2937" s="1">
        <v>44742</v>
      </c>
      <c r="B2937">
        <v>30.824000000000002</v>
      </c>
      <c r="C2937">
        <v>30.773</v>
      </c>
      <c r="D2937">
        <v>30.545000000000002</v>
      </c>
      <c r="E2937">
        <v>30.318000000000001</v>
      </c>
      <c r="F2937">
        <v>30.242999999999999</v>
      </c>
      <c r="G2937">
        <v>30.117000000000001</v>
      </c>
      <c r="H2937">
        <v>29.853000000000002</v>
      </c>
      <c r="I2937">
        <v>29.96</v>
      </c>
      <c r="J2937">
        <v>29.9</v>
      </c>
      <c r="L2937">
        <v>51.375</v>
      </c>
      <c r="M2937">
        <v>30.234083219999999</v>
      </c>
      <c r="N2937">
        <v>30.23408306</v>
      </c>
      <c r="O2937">
        <v>30.234082310000002</v>
      </c>
      <c r="P2937">
        <v>30.234074450000001</v>
      </c>
      <c r="Q2937">
        <v>30.1491221</v>
      </c>
      <c r="R2937">
        <v>29.673372659999998</v>
      </c>
      <c r="S2937">
        <v>29.129557089999999</v>
      </c>
      <c r="T2937">
        <v>28.5290526</v>
      </c>
      <c r="U2937">
        <v>28.225218229999999</v>
      </c>
    </row>
    <row r="2938" spans="1:21" x14ac:dyDescent="0.4">
      <c r="A2938" s="1">
        <v>44742.006944444445</v>
      </c>
      <c r="B2938">
        <v>30.773</v>
      </c>
      <c r="C2938">
        <v>30.748000000000001</v>
      </c>
      <c r="D2938">
        <v>30.545000000000002</v>
      </c>
      <c r="E2938">
        <v>30.369</v>
      </c>
      <c r="F2938">
        <v>30.268000000000001</v>
      </c>
      <c r="G2938">
        <v>30.117000000000001</v>
      </c>
      <c r="H2938">
        <v>29.853000000000002</v>
      </c>
      <c r="I2938">
        <v>29.98</v>
      </c>
      <c r="J2938">
        <v>29.9</v>
      </c>
      <c r="L2938">
        <v>51.381944439999998</v>
      </c>
      <c r="M2938">
        <v>30.230187740000002</v>
      </c>
      <c r="N2938">
        <v>30.23018759</v>
      </c>
      <c r="O2938">
        <v>30.230186880000002</v>
      </c>
      <c r="P2938">
        <v>30.230179329999999</v>
      </c>
      <c r="Q2938">
        <v>30.149163590000001</v>
      </c>
      <c r="R2938">
        <v>29.67337376</v>
      </c>
      <c r="S2938">
        <v>29.12955715</v>
      </c>
      <c r="T2938">
        <v>28.5290526</v>
      </c>
      <c r="U2938">
        <v>28.225218229999999</v>
      </c>
    </row>
    <row r="2939" spans="1:21" x14ac:dyDescent="0.4">
      <c r="A2939" s="1">
        <v>44742.013888888891</v>
      </c>
      <c r="B2939">
        <v>30.748000000000001</v>
      </c>
      <c r="C2939">
        <v>30.722000000000001</v>
      </c>
      <c r="D2939">
        <v>30.596</v>
      </c>
      <c r="E2939">
        <v>30.343</v>
      </c>
      <c r="F2939">
        <v>30.268000000000001</v>
      </c>
      <c r="G2939">
        <v>30.141999999999999</v>
      </c>
      <c r="H2939">
        <v>29.952999999999999</v>
      </c>
      <c r="I2939">
        <v>29.98</v>
      </c>
      <c r="J2939">
        <v>29.9</v>
      </c>
      <c r="L2939">
        <v>51.388888889999997</v>
      </c>
      <c r="M2939">
        <v>30.226280589999998</v>
      </c>
      <c r="N2939">
        <v>30.22628044</v>
      </c>
      <c r="O2939">
        <v>30.226279760000001</v>
      </c>
      <c r="P2939">
        <v>30.226272560000002</v>
      </c>
      <c r="Q2939">
        <v>30.149205070000001</v>
      </c>
      <c r="R2939">
        <v>29.673374849999998</v>
      </c>
      <c r="S2939">
        <v>29.129557200000001</v>
      </c>
      <c r="T2939">
        <v>28.529052610000001</v>
      </c>
      <c r="U2939">
        <v>28.225218229999999</v>
      </c>
    </row>
    <row r="2940" spans="1:21" x14ac:dyDescent="0.4">
      <c r="A2940" s="1">
        <v>44742.020833333336</v>
      </c>
      <c r="B2940">
        <v>30.722000000000001</v>
      </c>
      <c r="C2940">
        <v>30.722000000000001</v>
      </c>
      <c r="D2940">
        <v>30.596</v>
      </c>
      <c r="E2940">
        <v>30.443999999999999</v>
      </c>
      <c r="F2940">
        <v>30.268000000000001</v>
      </c>
      <c r="G2940">
        <v>30.141999999999999</v>
      </c>
      <c r="H2940">
        <v>29.952999999999999</v>
      </c>
      <c r="I2940">
        <v>30</v>
      </c>
      <c r="J2940">
        <v>29.92</v>
      </c>
      <c r="L2940">
        <v>51.395833330000002</v>
      </c>
      <c r="M2940">
        <v>30.222090959999999</v>
      </c>
      <c r="N2940">
        <v>30.222090089999998</v>
      </c>
      <c r="O2940">
        <v>30.22208023</v>
      </c>
      <c r="P2940">
        <v>30.221994250000002</v>
      </c>
      <c r="Q2940">
        <v>30.149225850000001</v>
      </c>
      <c r="R2940">
        <v>29.673417870000002</v>
      </c>
      <c r="S2940">
        <v>29.129596790000001</v>
      </c>
      <c r="T2940">
        <v>28.52908425</v>
      </c>
      <c r="U2940">
        <v>28.22528312</v>
      </c>
    </row>
    <row r="2941" spans="1:21" x14ac:dyDescent="0.4">
      <c r="A2941" s="1">
        <v>44742.027777777781</v>
      </c>
      <c r="B2941">
        <v>30.696999999999999</v>
      </c>
      <c r="C2941">
        <v>30.696999999999999</v>
      </c>
      <c r="D2941">
        <v>30.571000000000002</v>
      </c>
      <c r="E2941">
        <v>30.393999999999998</v>
      </c>
      <c r="F2941">
        <v>30.292999999999999</v>
      </c>
      <c r="G2941">
        <v>30.141999999999999</v>
      </c>
      <c r="H2941">
        <v>29.952999999999999</v>
      </c>
      <c r="I2941">
        <v>30</v>
      </c>
      <c r="J2941">
        <v>29.94</v>
      </c>
      <c r="L2941">
        <v>51.402777780000001</v>
      </c>
      <c r="M2941">
        <v>30.216340760000001</v>
      </c>
      <c r="N2941">
        <v>30.216340760000001</v>
      </c>
      <c r="O2941">
        <v>30.216340710000001</v>
      </c>
      <c r="P2941">
        <v>30.216337970000001</v>
      </c>
      <c r="Q2941">
        <v>30.149268339999999</v>
      </c>
      <c r="R2941">
        <v>29.673714189999998</v>
      </c>
      <c r="S2941">
        <v>29.129890360000001</v>
      </c>
      <c r="T2941">
        <v>28.529329270000002</v>
      </c>
      <c r="U2941">
        <v>28.225748070000002</v>
      </c>
    </row>
    <row r="2942" spans="1:21" x14ac:dyDescent="0.4">
      <c r="A2942" s="1">
        <v>44742.034722222219</v>
      </c>
      <c r="B2942">
        <v>30.672000000000001</v>
      </c>
      <c r="C2942">
        <v>30.672000000000001</v>
      </c>
      <c r="D2942">
        <v>30.596</v>
      </c>
      <c r="E2942">
        <v>30.419</v>
      </c>
      <c r="F2942">
        <v>30.318000000000001</v>
      </c>
      <c r="G2942">
        <v>30.167000000000002</v>
      </c>
      <c r="H2942">
        <v>29.952999999999999</v>
      </c>
      <c r="I2942">
        <v>30</v>
      </c>
      <c r="J2942">
        <v>29.94</v>
      </c>
      <c r="L2942">
        <v>51.409722219999999</v>
      </c>
      <c r="M2942">
        <v>30.21221804</v>
      </c>
      <c r="N2942">
        <v>30.21221804</v>
      </c>
      <c r="O2942">
        <v>30.212217989999999</v>
      </c>
      <c r="P2942">
        <v>30.212215530000002</v>
      </c>
      <c r="Q2942">
        <v>30.149299119999998</v>
      </c>
      <c r="R2942">
        <v>29.673725050000002</v>
      </c>
      <c r="S2942">
        <v>29.129897509999999</v>
      </c>
      <c r="T2942">
        <v>28.529333789999999</v>
      </c>
      <c r="U2942">
        <v>28.225761590000001</v>
      </c>
    </row>
    <row r="2943" spans="1:21" x14ac:dyDescent="0.4">
      <c r="A2943" s="1">
        <v>44742.041666666664</v>
      </c>
      <c r="B2943">
        <v>30.672000000000001</v>
      </c>
      <c r="C2943">
        <v>30.672000000000001</v>
      </c>
      <c r="D2943">
        <v>30.596</v>
      </c>
      <c r="E2943">
        <v>30.443999999999999</v>
      </c>
      <c r="F2943">
        <v>30.318000000000001</v>
      </c>
      <c r="G2943">
        <v>30.141999999999999</v>
      </c>
      <c r="H2943">
        <v>29.952999999999999</v>
      </c>
      <c r="I2943">
        <v>29.98</v>
      </c>
      <c r="J2943">
        <v>29.94</v>
      </c>
      <c r="L2943">
        <v>51.416666669999998</v>
      </c>
      <c r="M2943">
        <v>30.207229519999999</v>
      </c>
      <c r="N2943">
        <v>30.207228870000002</v>
      </c>
      <c r="O2943">
        <v>30.207221560000001</v>
      </c>
      <c r="P2943">
        <v>30.207157779999999</v>
      </c>
      <c r="Q2943">
        <v>30.149276189999998</v>
      </c>
      <c r="R2943">
        <v>29.673929399999999</v>
      </c>
      <c r="S2943">
        <v>29.130097960000001</v>
      </c>
      <c r="T2943">
        <v>28.529500240000001</v>
      </c>
      <c r="U2943">
        <v>28.226080469999999</v>
      </c>
    </row>
    <row r="2944" spans="1:21" x14ac:dyDescent="0.4">
      <c r="A2944" s="1">
        <v>44742.048611111109</v>
      </c>
      <c r="B2944">
        <v>30.646000000000001</v>
      </c>
      <c r="C2944">
        <v>30.646000000000001</v>
      </c>
      <c r="D2944">
        <v>30.571000000000002</v>
      </c>
      <c r="E2944">
        <v>30.469000000000001</v>
      </c>
      <c r="F2944">
        <v>30.318000000000001</v>
      </c>
      <c r="G2944">
        <v>30.141999999999999</v>
      </c>
      <c r="H2944">
        <v>29.853000000000002</v>
      </c>
      <c r="I2944">
        <v>29.96</v>
      </c>
      <c r="J2944">
        <v>29.94</v>
      </c>
      <c r="L2944">
        <v>51.423611110000003</v>
      </c>
      <c r="M2944">
        <v>30.20213644</v>
      </c>
      <c r="N2944">
        <v>30.20213644</v>
      </c>
      <c r="O2944">
        <v>30.202136410000001</v>
      </c>
      <c r="P2944">
        <v>30.202134829999999</v>
      </c>
      <c r="Q2944">
        <v>30.149237660000001</v>
      </c>
      <c r="R2944">
        <v>29.674072469999999</v>
      </c>
      <c r="S2944">
        <v>29.13023634</v>
      </c>
      <c r="T2944">
        <v>28.529614259999999</v>
      </c>
      <c r="U2944">
        <v>28.226302019999999</v>
      </c>
    </row>
    <row r="2945" spans="1:21" x14ac:dyDescent="0.4">
      <c r="A2945" s="1">
        <v>44742.055555555555</v>
      </c>
      <c r="B2945">
        <v>30.620999999999999</v>
      </c>
      <c r="C2945">
        <v>30.620999999999999</v>
      </c>
      <c r="D2945">
        <v>30.571000000000002</v>
      </c>
      <c r="E2945">
        <v>30.469000000000001</v>
      </c>
      <c r="F2945">
        <v>30.268000000000001</v>
      </c>
      <c r="G2945">
        <v>30.117000000000001</v>
      </c>
      <c r="H2945">
        <v>29.952999999999999</v>
      </c>
      <c r="I2945">
        <v>29.98</v>
      </c>
      <c r="J2945">
        <v>29.94</v>
      </c>
      <c r="L2945">
        <v>51.430555560000002</v>
      </c>
      <c r="M2945">
        <v>30.196548669999999</v>
      </c>
      <c r="N2945">
        <v>30.19654392</v>
      </c>
      <c r="O2945">
        <v>30.196511300000001</v>
      </c>
      <c r="P2945">
        <v>30.196332519999999</v>
      </c>
      <c r="Q2945">
        <v>30.148275699999999</v>
      </c>
      <c r="R2945">
        <v>29.67453841</v>
      </c>
      <c r="S2945">
        <v>29.130777009999999</v>
      </c>
      <c r="T2945">
        <v>28.53010523</v>
      </c>
      <c r="U2945">
        <v>28.227070560000001</v>
      </c>
    </row>
    <row r="2946" spans="1:21" x14ac:dyDescent="0.4">
      <c r="A2946" s="1">
        <v>44742.0625</v>
      </c>
      <c r="B2946">
        <v>30.620999999999999</v>
      </c>
      <c r="C2946">
        <v>30.596</v>
      </c>
      <c r="D2946">
        <v>30.52</v>
      </c>
      <c r="E2946">
        <v>30.393999999999998</v>
      </c>
      <c r="F2946">
        <v>30.242999999999999</v>
      </c>
      <c r="G2946">
        <v>30.117000000000001</v>
      </c>
      <c r="H2946">
        <v>29.853000000000002</v>
      </c>
      <c r="I2946">
        <v>29.96</v>
      </c>
      <c r="J2946">
        <v>29.92</v>
      </c>
      <c r="L2946">
        <v>51.4375</v>
      </c>
      <c r="M2946">
        <v>30.189643839999999</v>
      </c>
      <c r="N2946">
        <v>30.189643199999999</v>
      </c>
      <c r="O2946">
        <v>30.189635890000002</v>
      </c>
      <c r="P2946">
        <v>30.189572099999999</v>
      </c>
      <c r="Q2946">
        <v>30.146036259999999</v>
      </c>
      <c r="R2946">
        <v>29.675256059999999</v>
      </c>
      <c r="S2946">
        <v>29.131611540000002</v>
      </c>
      <c r="T2946">
        <v>28.5308657</v>
      </c>
      <c r="U2946">
        <v>28.228257880000001</v>
      </c>
    </row>
    <row r="2947" spans="1:21" x14ac:dyDescent="0.4">
      <c r="A2947" s="1">
        <v>44742.069444444445</v>
      </c>
      <c r="B2947">
        <v>30.596</v>
      </c>
      <c r="C2947">
        <v>30.596</v>
      </c>
      <c r="D2947">
        <v>30.52</v>
      </c>
      <c r="E2947">
        <v>30.393999999999998</v>
      </c>
      <c r="F2947">
        <v>30.268000000000001</v>
      </c>
      <c r="G2947">
        <v>30.117000000000001</v>
      </c>
      <c r="H2947">
        <v>29.952999999999999</v>
      </c>
      <c r="I2947">
        <v>29.98</v>
      </c>
      <c r="J2947">
        <v>29.92</v>
      </c>
      <c r="L2947">
        <v>51.444444439999998</v>
      </c>
      <c r="M2947">
        <v>30.1841197</v>
      </c>
      <c r="N2947">
        <v>30.184119150000001</v>
      </c>
      <c r="O2947">
        <v>30.184112859999999</v>
      </c>
      <c r="P2947">
        <v>30.184058060000002</v>
      </c>
      <c r="Q2947">
        <v>30.145334689999999</v>
      </c>
      <c r="R2947">
        <v>29.675581749999999</v>
      </c>
      <c r="S2947">
        <v>29.13193588</v>
      </c>
      <c r="T2947">
        <v>28.531138500000001</v>
      </c>
      <c r="U2947">
        <v>28.228770539999999</v>
      </c>
    </row>
    <row r="2948" spans="1:21" x14ac:dyDescent="0.4">
      <c r="A2948" s="1">
        <v>44742.076388888891</v>
      </c>
      <c r="B2948">
        <v>30.596</v>
      </c>
      <c r="C2948">
        <v>30.571000000000002</v>
      </c>
      <c r="D2948">
        <v>30.52</v>
      </c>
      <c r="E2948">
        <v>30.369</v>
      </c>
      <c r="F2948">
        <v>30.268000000000001</v>
      </c>
      <c r="G2948">
        <v>30.141999999999999</v>
      </c>
      <c r="H2948">
        <v>29.952999999999999</v>
      </c>
      <c r="I2948">
        <v>29.98</v>
      </c>
      <c r="J2948">
        <v>29.92</v>
      </c>
      <c r="L2948">
        <v>51.451388889999997</v>
      </c>
      <c r="M2948">
        <v>30.178988839999999</v>
      </c>
      <c r="N2948">
        <v>30.178988839999999</v>
      </c>
      <c r="O2948">
        <v>30.178988820000001</v>
      </c>
      <c r="P2948">
        <v>30.178987379999999</v>
      </c>
      <c r="Q2948">
        <v>30.145014020000001</v>
      </c>
      <c r="R2948">
        <v>29.675724330000001</v>
      </c>
      <c r="S2948">
        <v>29.132074159999998</v>
      </c>
      <c r="T2948">
        <v>28.531253119999999</v>
      </c>
      <c r="U2948">
        <v>28.228991740000001</v>
      </c>
    </row>
    <row r="2949" spans="1:21" x14ac:dyDescent="0.4">
      <c r="A2949" s="1">
        <v>44742.083333333336</v>
      </c>
      <c r="B2949">
        <v>30.596</v>
      </c>
      <c r="C2949">
        <v>30.571000000000002</v>
      </c>
      <c r="D2949">
        <v>30.52</v>
      </c>
      <c r="E2949">
        <v>30.419</v>
      </c>
      <c r="F2949">
        <v>30.242999999999999</v>
      </c>
      <c r="G2949">
        <v>30.117000000000001</v>
      </c>
      <c r="H2949">
        <v>29.853000000000002</v>
      </c>
      <c r="I2949">
        <v>29.98</v>
      </c>
      <c r="J2949">
        <v>29.9</v>
      </c>
      <c r="L2949">
        <v>51.458333330000002</v>
      </c>
      <c r="M2949">
        <v>30.173850510000001</v>
      </c>
      <c r="N2949">
        <v>30.173850510000001</v>
      </c>
      <c r="O2949">
        <v>30.173850479999999</v>
      </c>
      <c r="P2949">
        <v>30.173849090000001</v>
      </c>
      <c r="Q2949">
        <v>30.144492280000001</v>
      </c>
      <c r="R2949">
        <v>29.67589736</v>
      </c>
      <c r="S2949">
        <v>29.13224344</v>
      </c>
      <c r="T2949">
        <v>28.531394179999999</v>
      </c>
      <c r="U2949">
        <v>28.229261439999998</v>
      </c>
    </row>
    <row r="2950" spans="1:21" x14ac:dyDescent="0.4">
      <c r="A2950" s="1">
        <v>44742.090277777781</v>
      </c>
      <c r="B2950">
        <v>30.596</v>
      </c>
      <c r="C2950">
        <v>30.571000000000002</v>
      </c>
      <c r="D2950">
        <v>30.52</v>
      </c>
      <c r="E2950">
        <v>30.419</v>
      </c>
      <c r="F2950">
        <v>30.216999999999999</v>
      </c>
      <c r="G2950">
        <v>30.065999999999999</v>
      </c>
      <c r="H2950">
        <v>29.853000000000002</v>
      </c>
      <c r="I2950">
        <v>29.98</v>
      </c>
      <c r="J2950">
        <v>29.92</v>
      </c>
      <c r="L2950">
        <v>51.465277780000001</v>
      </c>
      <c r="M2950">
        <v>30.169316559999999</v>
      </c>
      <c r="N2950">
        <v>30.16931138</v>
      </c>
      <c r="O2950">
        <v>30.169275750000001</v>
      </c>
      <c r="P2950">
        <v>30.169080529999999</v>
      </c>
      <c r="Q2950">
        <v>30.143960159999999</v>
      </c>
      <c r="R2950">
        <v>29.67599178</v>
      </c>
      <c r="S2950">
        <v>29.132345340000001</v>
      </c>
      <c r="T2950">
        <v>28.531484160000002</v>
      </c>
      <c r="U2950">
        <v>28.229411800000001</v>
      </c>
    </row>
    <row r="2951" spans="1:21" x14ac:dyDescent="0.4">
      <c r="A2951" s="1">
        <v>44742.097222222219</v>
      </c>
      <c r="B2951">
        <v>30.596</v>
      </c>
      <c r="C2951">
        <v>30.571000000000002</v>
      </c>
      <c r="D2951">
        <v>30.52</v>
      </c>
      <c r="E2951">
        <v>30.369</v>
      </c>
      <c r="F2951">
        <v>30.216999999999999</v>
      </c>
      <c r="G2951">
        <v>30.091000000000001</v>
      </c>
      <c r="H2951">
        <v>29.853000000000002</v>
      </c>
      <c r="I2951">
        <v>29.94</v>
      </c>
      <c r="J2951">
        <v>29.88</v>
      </c>
      <c r="L2951">
        <v>51.472222219999999</v>
      </c>
      <c r="M2951">
        <v>30.162413430000001</v>
      </c>
      <c r="N2951">
        <v>30.162413430000001</v>
      </c>
      <c r="O2951">
        <v>30.162413399999998</v>
      </c>
      <c r="P2951">
        <v>30.162412100000001</v>
      </c>
      <c r="Q2951">
        <v>30.139394889999998</v>
      </c>
      <c r="R2951">
        <v>29.676675849999999</v>
      </c>
      <c r="S2951">
        <v>29.133148200000001</v>
      </c>
      <c r="T2951">
        <v>28.532222990000001</v>
      </c>
      <c r="U2951">
        <v>28.230548880000001</v>
      </c>
    </row>
    <row r="2952" spans="1:21" x14ac:dyDescent="0.4">
      <c r="A2952" s="1">
        <v>44742.104166666664</v>
      </c>
      <c r="B2952">
        <v>30.571000000000002</v>
      </c>
      <c r="C2952">
        <v>30.571000000000002</v>
      </c>
      <c r="D2952">
        <v>30.495000000000001</v>
      </c>
      <c r="E2952">
        <v>30.393999999999998</v>
      </c>
      <c r="F2952">
        <v>30.242999999999999</v>
      </c>
      <c r="G2952">
        <v>30.065999999999999</v>
      </c>
      <c r="H2952">
        <v>29.853000000000002</v>
      </c>
      <c r="I2952">
        <v>29.94</v>
      </c>
      <c r="J2952">
        <v>29.88</v>
      </c>
      <c r="L2952">
        <v>51.479166669999998</v>
      </c>
      <c r="M2952">
        <v>30.15734513</v>
      </c>
      <c r="N2952">
        <v>30.157344559999999</v>
      </c>
      <c r="O2952">
        <v>30.157338190000001</v>
      </c>
      <c r="P2952">
        <v>30.15728262</v>
      </c>
      <c r="Q2952">
        <v>30.13840042</v>
      </c>
      <c r="R2952">
        <v>29.676878940000002</v>
      </c>
      <c r="S2952">
        <v>29.133348389999998</v>
      </c>
      <c r="T2952">
        <v>28.53239104</v>
      </c>
      <c r="U2952">
        <v>28.230866850000002</v>
      </c>
    </row>
    <row r="2953" spans="1:21" x14ac:dyDescent="0.4">
      <c r="A2953" s="1">
        <v>44742.111111111109</v>
      </c>
      <c r="B2953">
        <v>30.571000000000002</v>
      </c>
      <c r="C2953">
        <v>30.545000000000002</v>
      </c>
      <c r="D2953">
        <v>30.469000000000001</v>
      </c>
      <c r="E2953">
        <v>30.393999999999998</v>
      </c>
      <c r="F2953">
        <v>30.268000000000001</v>
      </c>
      <c r="G2953">
        <v>30.065999999999999</v>
      </c>
      <c r="H2953">
        <v>29.853000000000002</v>
      </c>
      <c r="I2953">
        <v>29.94</v>
      </c>
      <c r="J2953">
        <v>29.88</v>
      </c>
      <c r="L2953">
        <v>51.486111110000003</v>
      </c>
      <c r="M2953">
        <v>30.151718370000001</v>
      </c>
      <c r="N2953">
        <v>30.151718370000001</v>
      </c>
      <c r="O2953">
        <v>30.151718349999999</v>
      </c>
      <c r="P2953">
        <v>30.151717179999999</v>
      </c>
      <c r="Q2953">
        <v>30.136727480000001</v>
      </c>
      <c r="R2953">
        <v>29.67717317</v>
      </c>
      <c r="S2953">
        <v>29.133641539999999</v>
      </c>
      <c r="T2953">
        <v>28.532638729999999</v>
      </c>
      <c r="U2953">
        <v>28.23133018</v>
      </c>
    </row>
    <row r="2954" spans="1:21" x14ac:dyDescent="0.4">
      <c r="A2954" s="1">
        <v>44742.118055555555</v>
      </c>
      <c r="B2954">
        <v>30.545000000000002</v>
      </c>
      <c r="C2954">
        <v>30.52</v>
      </c>
      <c r="D2954">
        <v>30.443999999999999</v>
      </c>
      <c r="E2954">
        <v>30.393999999999998</v>
      </c>
      <c r="F2954">
        <v>30.242999999999999</v>
      </c>
      <c r="G2954">
        <v>30.065999999999999</v>
      </c>
      <c r="H2954">
        <v>29.853000000000002</v>
      </c>
      <c r="I2954">
        <v>29.9</v>
      </c>
      <c r="J2954">
        <v>29.86</v>
      </c>
      <c r="L2954">
        <v>51.493055560000002</v>
      </c>
      <c r="M2954">
        <v>30.147156339999999</v>
      </c>
      <c r="N2954">
        <v>30.147156330000001</v>
      </c>
      <c r="O2954">
        <v>30.14715631</v>
      </c>
      <c r="P2954">
        <v>30.147155250000001</v>
      </c>
      <c r="Q2954">
        <v>30.136662569999999</v>
      </c>
      <c r="R2954">
        <v>29.677193729999999</v>
      </c>
      <c r="S2954">
        <v>29.133655789999999</v>
      </c>
      <c r="T2954">
        <v>28.532647829999998</v>
      </c>
      <c r="U2954">
        <v>28.231357129999999</v>
      </c>
    </row>
    <row r="2955" spans="1:21" x14ac:dyDescent="0.4">
      <c r="A2955" s="1">
        <v>44742.125</v>
      </c>
      <c r="B2955">
        <v>30.52</v>
      </c>
      <c r="C2955">
        <v>30.495000000000001</v>
      </c>
      <c r="D2955">
        <v>30.443999999999999</v>
      </c>
      <c r="E2955">
        <v>30.393999999999998</v>
      </c>
      <c r="F2955">
        <v>30.216999999999999</v>
      </c>
      <c r="G2955">
        <v>30.015999999999998</v>
      </c>
      <c r="H2955">
        <v>29.751999999999999</v>
      </c>
      <c r="I2955">
        <v>29.86</v>
      </c>
      <c r="J2955">
        <v>29.84</v>
      </c>
      <c r="L2955">
        <v>51.5</v>
      </c>
      <c r="M2955">
        <v>30.142754140000001</v>
      </c>
      <c r="N2955">
        <v>30.142754109999998</v>
      </c>
      <c r="O2955">
        <v>30.142753989999999</v>
      </c>
      <c r="P2955">
        <v>30.142752659999999</v>
      </c>
      <c r="Q2955">
        <v>30.13664017</v>
      </c>
      <c r="R2955">
        <v>29.677203049999999</v>
      </c>
      <c r="S2955">
        <v>29.133661539999999</v>
      </c>
      <c r="T2955">
        <v>28.532651470000001</v>
      </c>
      <c r="U2955">
        <v>28.231367909999999</v>
      </c>
    </row>
    <row r="2956" spans="1:21" x14ac:dyDescent="0.4">
      <c r="A2956" s="1">
        <v>44742.131944444445</v>
      </c>
      <c r="B2956">
        <v>30.52</v>
      </c>
      <c r="C2956">
        <v>30.495000000000001</v>
      </c>
      <c r="D2956">
        <v>30.419</v>
      </c>
      <c r="E2956">
        <v>30.369</v>
      </c>
      <c r="F2956">
        <v>30.192</v>
      </c>
      <c r="G2956">
        <v>29.991</v>
      </c>
      <c r="H2956">
        <v>29.751999999999999</v>
      </c>
      <c r="I2956">
        <v>29.82</v>
      </c>
      <c r="J2956">
        <v>29.8</v>
      </c>
      <c r="L2956">
        <v>51.506944439999998</v>
      </c>
      <c r="M2956">
        <v>30.1384884</v>
      </c>
      <c r="N2956">
        <v>30.138488379999998</v>
      </c>
      <c r="O2956">
        <v>30.138488290000002</v>
      </c>
      <c r="P2956">
        <v>30.138487319999999</v>
      </c>
      <c r="Q2956">
        <v>30.13663949</v>
      </c>
      <c r="R2956">
        <v>29.677204140000001</v>
      </c>
      <c r="S2956">
        <v>29.133661589999999</v>
      </c>
      <c r="T2956">
        <v>28.532651470000001</v>
      </c>
      <c r="U2956">
        <v>28.231367909999999</v>
      </c>
    </row>
    <row r="2957" spans="1:21" x14ac:dyDescent="0.4">
      <c r="A2957" s="1">
        <v>44742.138888888891</v>
      </c>
      <c r="B2957">
        <v>30.469000000000001</v>
      </c>
      <c r="C2957">
        <v>30.469000000000001</v>
      </c>
      <c r="D2957">
        <v>30.419</v>
      </c>
      <c r="E2957">
        <v>30.343</v>
      </c>
      <c r="F2957">
        <v>30.167000000000002</v>
      </c>
      <c r="G2957">
        <v>29.916</v>
      </c>
      <c r="H2957">
        <v>29.751999999999999</v>
      </c>
      <c r="I2957">
        <v>29.78</v>
      </c>
      <c r="J2957">
        <v>29.76</v>
      </c>
      <c r="L2957">
        <v>51.513888889999997</v>
      </c>
      <c r="M2957">
        <v>30.134089639999999</v>
      </c>
      <c r="N2957">
        <v>30.134085249999998</v>
      </c>
      <c r="O2957">
        <v>30.134055100000001</v>
      </c>
      <c r="P2957">
        <v>30.133889849999999</v>
      </c>
      <c r="Q2957">
        <v>30.1333637</v>
      </c>
      <c r="R2957">
        <v>29.677289999999999</v>
      </c>
      <c r="S2957">
        <v>29.133757719999998</v>
      </c>
      <c r="T2957">
        <v>28.532738330000001</v>
      </c>
      <c r="U2957">
        <v>28.231507300000001</v>
      </c>
    </row>
    <row r="2958" spans="1:21" x14ac:dyDescent="0.4">
      <c r="A2958" s="1">
        <v>44742.145833333336</v>
      </c>
      <c r="B2958">
        <v>30.469000000000001</v>
      </c>
      <c r="C2958">
        <v>30.443999999999999</v>
      </c>
      <c r="D2958">
        <v>30.393999999999998</v>
      </c>
      <c r="E2958">
        <v>30.292999999999999</v>
      </c>
      <c r="F2958">
        <v>30.141999999999999</v>
      </c>
      <c r="G2958">
        <v>29.89</v>
      </c>
      <c r="H2958">
        <v>29.652000000000001</v>
      </c>
      <c r="I2958">
        <v>29.74</v>
      </c>
      <c r="J2958">
        <v>29.72</v>
      </c>
      <c r="L2958">
        <v>51.520833330000002</v>
      </c>
      <c r="M2958">
        <v>30.128001040000001</v>
      </c>
      <c r="N2958">
        <v>30.12799776</v>
      </c>
      <c r="O2958">
        <v>30.127975249999999</v>
      </c>
      <c r="P2958">
        <v>30.127851870000001</v>
      </c>
      <c r="Q2958">
        <v>30.126052479999998</v>
      </c>
      <c r="R2958">
        <v>29.67782965</v>
      </c>
      <c r="S2958">
        <v>29.134364699999999</v>
      </c>
      <c r="T2958">
        <v>28.533287959999999</v>
      </c>
      <c r="U2958">
        <v>28.232392529999998</v>
      </c>
    </row>
    <row r="2959" spans="1:21" x14ac:dyDescent="0.4">
      <c r="A2959" s="1">
        <v>44742.152777777781</v>
      </c>
      <c r="B2959">
        <v>30.443999999999999</v>
      </c>
      <c r="C2959">
        <v>30.419</v>
      </c>
      <c r="D2959">
        <v>30.369</v>
      </c>
      <c r="E2959">
        <v>30.268000000000001</v>
      </c>
      <c r="F2959">
        <v>30.117000000000001</v>
      </c>
      <c r="G2959">
        <v>29.89</v>
      </c>
      <c r="H2959">
        <v>29.652000000000001</v>
      </c>
      <c r="I2959">
        <v>29.74</v>
      </c>
      <c r="J2959">
        <v>29.72</v>
      </c>
      <c r="L2959">
        <v>51.527777780000001</v>
      </c>
      <c r="M2959">
        <v>30.122414200000001</v>
      </c>
      <c r="N2959">
        <v>30.122414200000001</v>
      </c>
      <c r="O2959">
        <v>30.122414190000001</v>
      </c>
      <c r="P2959">
        <v>30.122413649999999</v>
      </c>
      <c r="Q2959">
        <v>30.12165023</v>
      </c>
      <c r="R2959">
        <v>29.678143479999999</v>
      </c>
      <c r="S2959">
        <v>29.13472908</v>
      </c>
      <c r="T2959">
        <v>28.533624039999999</v>
      </c>
      <c r="U2959">
        <v>28.232912049999999</v>
      </c>
    </row>
    <row r="2960" spans="1:21" x14ac:dyDescent="0.4">
      <c r="A2960" s="1">
        <v>44742.159722222219</v>
      </c>
      <c r="B2960">
        <v>30.419</v>
      </c>
      <c r="C2960">
        <v>30.419</v>
      </c>
      <c r="D2960">
        <v>30.343</v>
      </c>
      <c r="E2960">
        <v>30.268000000000001</v>
      </c>
      <c r="F2960">
        <v>30.091000000000001</v>
      </c>
      <c r="G2960">
        <v>29.864999999999998</v>
      </c>
      <c r="H2960">
        <v>29.652000000000001</v>
      </c>
      <c r="I2960">
        <v>29.72</v>
      </c>
      <c r="J2960">
        <v>29.7</v>
      </c>
      <c r="L2960">
        <v>51.534722219999999</v>
      </c>
      <c r="M2960">
        <v>30.117367810000001</v>
      </c>
      <c r="N2960">
        <v>30.117367810000001</v>
      </c>
      <c r="O2960">
        <v>30.1173678</v>
      </c>
      <c r="P2960">
        <v>30.11736719</v>
      </c>
      <c r="Q2960">
        <v>30.11735384</v>
      </c>
      <c r="R2960">
        <v>29.678315649999998</v>
      </c>
      <c r="S2960">
        <v>29.134898190000001</v>
      </c>
      <c r="T2960">
        <v>28.5337663</v>
      </c>
      <c r="U2960">
        <v>28.233181139999999</v>
      </c>
    </row>
    <row r="2961" spans="1:21" x14ac:dyDescent="0.4">
      <c r="A2961" s="1">
        <v>44742.166666666664</v>
      </c>
      <c r="B2961">
        <v>30.419</v>
      </c>
      <c r="C2961">
        <v>30.393999999999998</v>
      </c>
      <c r="D2961">
        <v>30.343</v>
      </c>
      <c r="E2961">
        <v>30.268000000000001</v>
      </c>
      <c r="F2961">
        <v>30.091000000000001</v>
      </c>
      <c r="G2961">
        <v>29.84</v>
      </c>
      <c r="H2961">
        <v>29.652000000000001</v>
      </c>
      <c r="I2961">
        <v>29.72</v>
      </c>
      <c r="J2961">
        <v>29.7</v>
      </c>
      <c r="L2961">
        <v>51.541666669999998</v>
      </c>
      <c r="M2961">
        <v>30.113091300000001</v>
      </c>
      <c r="N2961">
        <v>30.113090880000001</v>
      </c>
      <c r="O2961">
        <v>30.113086160000002</v>
      </c>
      <c r="P2961">
        <v>30.11304496</v>
      </c>
      <c r="Q2961">
        <v>30.112851859999999</v>
      </c>
      <c r="R2961">
        <v>29.678356780000001</v>
      </c>
      <c r="S2961">
        <v>29.134936310000001</v>
      </c>
      <c r="T2961">
        <v>28.533797490000001</v>
      </c>
      <c r="U2961">
        <v>28.23324302</v>
      </c>
    </row>
    <row r="2962" spans="1:21" x14ac:dyDescent="0.4">
      <c r="A2962" s="1">
        <v>44742.173611111109</v>
      </c>
      <c r="B2962">
        <v>30.419</v>
      </c>
      <c r="C2962">
        <v>30.393999999999998</v>
      </c>
      <c r="D2962">
        <v>30.318000000000001</v>
      </c>
      <c r="E2962">
        <v>30.268000000000001</v>
      </c>
      <c r="F2962">
        <v>30.091000000000001</v>
      </c>
      <c r="G2962">
        <v>29.864999999999998</v>
      </c>
      <c r="H2962">
        <v>29.652000000000001</v>
      </c>
      <c r="I2962">
        <v>29.7</v>
      </c>
      <c r="J2962">
        <v>29.68</v>
      </c>
      <c r="L2962">
        <v>51.548611110000003</v>
      </c>
      <c r="M2962">
        <v>30.107517980000001</v>
      </c>
      <c r="N2962">
        <v>30.10751415</v>
      </c>
      <c r="O2962">
        <v>30.107487880000001</v>
      </c>
      <c r="P2962">
        <v>30.107343920000002</v>
      </c>
      <c r="Q2962">
        <v>30.10688553</v>
      </c>
      <c r="R2962">
        <v>29.67872328</v>
      </c>
      <c r="S2962">
        <v>29.135316799999998</v>
      </c>
      <c r="T2962">
        <v>28.53412844</v>
      </c>
      <c r="U2962">
        <v>28.233828750000001</v>
      </c>
    </row>
    <row r="2963" spans="1:21" x14ac:dyDescent="0.4">
      <c r="A2963" s="1">
        <v>44742.180555555555</v>
      </c>
      <c r="B2963">
        <v>30.393999999999998</v>
      </c>
      <c r="C2963">
        <v>30.369</v>
      </c>
      <c r="D2963">
        <v>30.292999999999999</v>
      </c>
      <c r="E2963">
        <v>30.216999999999999</v>
      </c>
      <c r="F2963">
        <v>30.091000000000001</v>
      </c>
      <c r="G2963">
        <v>29.84</v>
      </c>
      <c r="H2963">
        <v>29.652000000000001</v>
      </c>
      <c r="I2963">
        <v>29.72</v>
      </c>
      <c r="J2963">
        <v>29.68</v>
      </c>
      <c r="L2963">
        <v>51.555555560000002</v>
      </c>
      <c r="M2963">
        <v>30.100930479999999</v>
      </c>
      <c r="N2963">
        <v>30.10090623</v>
      </c>
      <c r="O2963">
        <v>30.100795290000001</v>
      </c>
      <c r="P2963">
        <v>30.100372749999998</v>
      </c>
      <c r="Q2963">
        <v>30.099372089999999</v>
      </c>
      <c r="R2963">
        <v>29.679552869999998</v>
      </c>
      <c r="S2963">
        <v>29.13633914</v>
      </c>
      <c r="T2963">
        <v>28.535102470000002</v>
      </c>
      <c r="U2963">
        <v>28.235233470000001</v>
      </c>
    </row>
    <row r="2964" spans="1:21" x14ac:dyDescent="0.4">
      <c r="A2964" s="1">
        <v>44742.1875</v>
      </c>
      <c r="B2964">
        <v>30.369</v>
      </c>
      <c r="C2964">
        <v>30.369</v>
      </c>
      <c r="D2964">
        <v>30.292999999999999</v>
      </c>
      <c r="E2964">
        <v>30.242999999999999</v>
      </c>
      <c r="F2964">
        <v>30.091000000000001</v>
      </c>
      <c r="G2964">
        <v>29.916</v>
      </c>
      <c r="H2964">
        <v>29.751999999999999</v>
      </c>
      <c r="I2964">
        <v>29.74</v>
      </c>
      <c r="J2964">
        <v>29.68</v>
      </c>
      <c r="L2964">
        <v>51.5625</v>
      </c>
      <c r="M2964">
        <v>30.092473949999999</v>
      </c>
      <c r="N2964">
        <v>30.092450840000001</v>
      </c>
      <c r="O2964">
        <v>30.09234511</v>
      </c>
      <c r="P2964">
        <v>30.091942400000001</v>
      </c>
      <c r="Q2964">
        <v>30.080373460000001</v>
      </c>
      <c r="R2964">
        <v>29.681065270000001</v>
      </c>
      <c r="S2964">
        <v>29.138557500000001</v>
      </c>
      <c r="T2964">
        <v>28.537383519999999</v>
      </c>
      <c r="U2964">
        <v>28.2379663</v>
      </c>
    </row>
    <row r="2965" spans="1:21" x14ac:dyDescent="0.4">
      <c r="A2965" s="1">
        <v>44742.194444444445</v>
      </c>
      <c r="B2965">
        <v>30.369</v>
      </c>
      <c r="C2965">
        <v>30.343</v>
      </c>
      <c r="D2965">
        <v>30.292999999999999</v>
      </c>
      <c r="E2965">
        <v>30.242999999999999</v>
      </c>
      <c r="F2965">
        <v>30.065999999999999</v>
      </c>
      <c r="G2965">
        <v>29.84</v>
      </c>
      <c r="H2965">
        <v>29.652000000000001</v>
      </c>
      <c r="I2965">
        <v>29.74</v>
      </c>
      <c r="J2965">
        <v>29.7</v>
      </c>
      <c r="L2965">
        <v>51.569444439999998</v>
      </c>
      <c r="M2965">
        <v>30.084797600000002</v>
      </c>
      <c r="N2965">
        <v>30.08479707</v>
      </c>
      <c r="O2965">
        <v>30.084791039999999</v>
      </c>
      <c r="P2965">
        <v>30.084738489999999</v>
      </c>
      <c r="Q2965">
        <v>30.072364839999999</v>
      </c>
      <c r="R2965">
        <v>29.682047319999999</v>
      </c>
      <c r="S2965">
        <v>29.139918139999999</v>
      </c>
      <c r="T2965">
        <v>28.53875743</v>
      </c>
      <c r="U2965">
        <v>28.23973857</v>
      </c>
    </row>
    <row r="2966" spans="1:21" x14ac:dyDescent="0.4">
      <c r="A2966" s="1">
        <v>44742.201388888891</v>
      </c>
      <c r="B2966">
        <v>30.343</v>
      </c>
      <c r="C2966">
        <v>30.343</v>
      </c>
      <c r="D2966">
        <v>30.268000000000001</v>
      </c>
      <c r="E2966">
        <v>30.216999999999999</v>
      </c>
      <c r="F2966">
        <v>30.065999999999999</v>
      </c>
      <c r="G2966">
        <v>29.864999999999998</v>
      </c>
      <c r="H2966">
        <v>29.652000000000001</v>
      </c>
      <c r="I2966">
        <v>29.72</v>
      </c>
      <c r="J2966">
        <v>29.7</v>
      </c>
      <c r="L2966">
        <v>51.576388889999997</v>
      </c>
      <c r="M2966">
        <v>30.07871664</v>
      </c>
      <c r="N2966">
        <v>30.07871626</v>
      </c>
      <c r="O2966">
        <v>30.078711949999999</v>
      </c>
      <c r="P2966">
        <v>30.078674419999999</v>
      </c>
      <c r="Q2966">
        <v>30.069412969999998</v>
      </c>
      <c r="R2966">
        <v>29.682565140000001</v>
      </c>
      <c r="S2966">
        <v>29.140522279999999</v>
      </c>
      <c r="T2966">
        <v>28.53932313</v>
      </c>
      <c r="U2966">
        <v>28.24062168</v>
      </c>
    </row>
    <row r="2967" spans="1:21" x14ac:dyDescent="0.4">
      <c r="A2967" s="1">
        <v>44742.208333333336</v>
      </c>
      <c r="B2967">
        <v>30.343</v>
      </c>
      <c r="C2967">
        <v>30.318000000000001</v>
      </c>
      <c r="D2967">
        <v>30.268000000000001</v>
      </c>
      <c r="E2967">
        <v>30.216999999999999</v>
      </c>
      <c r="F2967">
        <v>30.117000000000001</v>
      </c>
      <c r="G2967">
        <v>29.864999999999998</v>
      </c>
      <c r="H2967">
        <v>29.652000000000001</v>
      </c>
      <c r="I2967">
        <v>29.74</v>
      </c>
      <c r="J2967">
        <v>29.7</v>
      </c>
      <c r="L2967">
        <v>51.583333330000002</v>
      </c>
      <c r="M2967">
        <v>30.073134889999999</v>
      </c>
      <c r="N2967">
        <v>30.073134490000001</v>
      </c>
      <c r="O2967">
        <v>30.07313001</v>
      </c>
      <c r="P2967">
        <v>30.073090870000001</v>
      </c>
      <c r="Q2967">
        <v>30.067840239999999</v>
      </c>
      <c r="R2967">
        <v>29.682879209999999</v>
      </c>
      <c r="S2967">
        <v>29.140845110000001</v>
      </c>
      <c r="T2967">
        <v>28.539604400000002</v>
      </c>
      <c r="U2967">
        <v>28.241131809999999</v>
      </c>
    </row>
    <row r="2968" spans="1:21" x14ac:dyDescent="0.4">
      <c r="A2968" s="1">
        <v>44742.215277777781</v>
      </c>
      <c r="B2968">
        <v>30.343</v>
      </c>
      <c r="C2968">
        <v>30.318000000000001</v>
      </c>
      <c r="D2968">
        <v>30.268000000000001</v>
      </c>
      <c r="E2968">
        <v>30.192</v>
      </c>
      <c r="F2968">
        <v>30.015999999999998</v>
      </c>
      <c r="G2968">
        <v>29.815000000000001</v>
      </c>
      <c r="H2968">
        <v>29.652000000000001</v>
      </c>
      <c r="I2968">
        <v>29.74</v>
      </c>
      <c r="J2968">
        <v>29.7</v>
      </c>
      <c r="L2968">
        <v>51.590277780000001</v>
      </c>
      <c r="M2968">
        <v>30.067355970000001</v>
      </c>
      <c r="N2968">
        <v>30.067275890000001</v>
      </c>
      <c r="O2968">
        <v>30.067236640000001</v>
      </c>
      <c r="P2968">
        <v>30.067112300000002</v>
      </c>
      <c r="Q2968">
        <v>30.062867140000002</v>
      </c>
      <c r="R2968">
        <v>29.683432629999999</v>
      </c>
      <c r="S2968">
        <v>29.14150519</v>
      </c>
      <c r="T2968">
        <v>28.540228890000002</v>
      </c>
      <c r="U2968">
        <v>28.242088639999999</v>
      </c>
    </row>
    <row r="2969" spans="1:21" x14ac:dyDescent="0.4">
      <c r="A2969" s="1">
        <v>44742.222222222219</v>
      </c>
      <c r="B2969">
        <v>30.343</v>
      </c>
      <c r="C2969">
        <v>30.318000000000001</v>
      </c>
      <c r="D2969">
        <v>30.268000000000001</v>
      </c>
      <c r="E2969">
        <v>30.216999999999999</v>
      </c>
      <c r="F2969">
        <v>30.041</v>
      </c>
      <c r="G2969">
        <v>29.84</v>
      </c>
      <c r="H2969">
        <v>29.652000000000001</v>
      </c>
      <c r="I2969">
        <v>29.72</v>
      </c>
      <c r="J2969">
        <v>29.7</v>
      </c>
      <c r="L2969">
        <v>51.597222219999999</v>
      </c>
      <c r="M2969">
        <v>30.062058570000001</v>
      </c>
      <c r="N2969">
        <v>30.06194026</v>
      </c>
      <c r="O2969">
        <v>30.06189367</v>
      </c>
      <c r="P2969">
        <v>30.061774509999999</v>
      </c>
      <c r="Q2969">
        <v>30.058531599999998</v>
      </c>
      <c r="R2969">
        <v>29.683942500000001</v>
      </c>
      <c r="S2969">
        <v>29.142108839999999</v>
      </c>
      <c r="T2969">
        <v>28.540797470000001</v>
      </c>
      <c r="U2969">
        <v>28.242970620000001</v>
      </c>
    </row>
    <row r="2970" spans="1:21" x14ac:dyDescent="0.4">
      <c r="A2970" s="1">
        <v>44742.229166666664</v>
      </c>
      <c r="B2970">
        <v>30.343</v>
      </c>
      <c r="C2970">
        <v>30.318000000000001</v>
      </c>
      <c r="D2970">
        <v>30.242999999999999</v>
      </c>
      <c r="E2970">
        <v>30.167000000000002</v>
      </c>
      <c r="F2970">
        <v>30.041</v>
      </c>
      <c r="G2970">
        <v>29.815000000000001</v>
      </c>
      <c r="H2970">
        <v>29.652000000000001</v>
      </c>
      <c r="I2970">
        <v>29.72</v>
      </c>
      <c r="J2970">
        <v>29.7</v>
      </c>
      <c r="L2970">
        <v>51.604166669999998</v>
      </c>
      <c r="M2970">
        <v>30.056610880000001</v>
      </c>
      <c r="N2970">
        <v>30.056452520000001</v>
      </c>
      <c r="O2970">
        <v>30.056396060000001</v>
      </c>
      <c r="P2970">
        <v>30.056269919999998</v>
      </c>
      <c r="Q2970">
        <v>30.05211327</v>
      </c>
      <c r="R2970">
        <v>29.684643099999999</v>
      </c>
      <c r="S2970">
        <v>29.14299299</v>
      </c>
      <c r="T2970">
        <v>28.541655030000001</v>
      </c>
      <c r="U2970">
        <v>28.24422427</v>
      </c>
    </row>
    <row r="2971" spans="1:21" x14ac:dyDescent="0.4">
      <c r="A2971" s="1">
        <v>44742.236111111109</v>
      </c>
      <c r="B2971">
        <v>30.318000000000001</v>
      </c>
      <c r="C2971">
        <v>30.318000000000001</v>
      </c>
      <c r="D2971">
        <v>30.242999999999999</v>
      </c>
      <c r="E2971">
        <v>30.167000000000002</v>
      </c>
      <c r="F2971">
        <v>29.991</v>
      </c>
      <c r="G2971">
        <v>29.815000000000001</v>
      </c>
      <c r="H2971">
        <v>29.652000000000001</v>
      </c>
      <c r="I2971">
        <v>29.7</v>
      </c>
      <c r="J2971">
        <v>29.68</v>
      </c>
      <c r="L2971">
        <v>51.611111110000003</v>
      </c>
      <c r="M2971">
        <v>30.05150463</v>
      </c>
      <c r="N2971">
        <v>30.051301850000002</v>
      </c>
      <c r="O2971">
        <v>30.051234950000001</v>
      </c>
      <c r="P2971">
        <v>30.051103990000001</v>
      </c>
      <c r="Q2971">
        <v>30.04644472</v>
      </c>
      <c r="R2971">
        <v>29.68533352</v>
      </c>
      <c r="S2971">
        <v>29.143876599999999</v>
      </c>
      <c r="T2971">
        <v>28.542515640000001</v>
      </c>
      <c r="U2971">
        <v>28.245477260000001</v>
      </c>
    </row>
    <row r="2972" spans="1:21" x14ac:dyDescent="0.4">
      <c r="A2972" s="1">
        <v>44742.243055555555</v>
      </c>
      <c r="B2972">
        <v>30.343</v>
      </c>
      <c r="C2972">
        <v>30.318000000000001</v>
      </c>
      <c r="D2972">
        <v>30.268000000000001</v>
      </c>
      <c r="E2972">
        <v>30.167000000000002</v>
      </c>
      <c r="F2972">
        <v>29.991</v>
      </c>
      <c r="G2972">
        <v>29.79</v>
      </c>
      <c r="H2972">
        <v>29.652000000000001</v>
      </c>
      <c r="I2972">
        <v>29.68</v>
      </c>
      <c r="J2972">
        <v>29.68</v>
      </c>
      <c r="L2972">
        <v>51.618055560000002</v>
      </c>
      <c r="M2972">
        <v>30.047176589999999</v>
      </c>
      <c r="N2972">
        <v>30.046932160000001</v>
      </c>
      <c r="O2972">
        <v>30.04688947</v>
      </c>
      <c r="P2972">
        <v>30.046881519999999</v>
      </c>
      <c r="Q2972">
        <v>30.043482449999999</v>
      </c>
      <c r="R2972">
        <v>29.68576062</v>
      </c>
      <c r="S2972">
        <v>28.997138840000002</v>
      </c>
      <c r="T2972">
        <v>28.54300375</v>
      </c>
      <c r="U2972">
        <v>28.246235410000001</v>
      </c>
    </row>
    <row r="2973" spans="1:21" x14ac:dyDescent="0.4">
      <c r="A2973" s="1">
        <v>44742.25</v>
      </c>
      <c r="B2973">
        <v>30.343</v>
      </c>
      <c r="C2973">
        <v>30.318000000000001</v>
      </c>
      <c r="D2973">
        <v>30.242999999999999</v>
      </c>
      <c r="E2973">
        <v>30.117000000000001</v>
      </c>
      <c r="F2973">
        <v>29.940999999999999</v>
      </c>
      <c r="G2973">
        <v>29.765000000000001</v>
      </c>
      <c r="H2973">
        <v>29.652000000000001</v>
      </c>
      <c r="I2973">
        <v>29.68</v>
      </c>
      <c r="J2973">
        <v>29.68</v>
      </c>
      <c r="L2973">
        <v>51.625</v>
      </c>
      <c r="M2973">
        <v>30.044758359999999</v>
      </c>
      <c r="N2973">
        <v>30.044493020000001</v>
      </c>
      <c r="O2973">
        <v>30.044446690000001</v>
      </c>
      <c r="P2973">
        <v>30.044438339999999</v>
      </c>
      <c r="Q2973">
        <v>30.043412610000001</v>
      </c>
      <c r="R2973">
        <v>29.685780999999999</v>
      </c>
      <c r="S2973">
        <v>28.997151649999999</v>
      </c>
      <c r="T2973">
        <v>28.54301302</v>
      </c>
      <c r="U2973">
        <v>28.246262210000001</v>
      </c>
    </row>
    <row r="2974" spans="1:21" x14ac:dyDescent="0.4">
      <c r="A2974" s="1">
        <v>44742.256944444445</v>
      </c>
      <c r="B2974">
        <v>30.369</v>
      </c>
      <c r="C2974">
        <v>30.318000000000001</v>
      </c>
      <c r="D2974">
        <v>30.242999999999999</v>
      </c>
      <c r="E2974">
        <v>30.117000000000001</v>
      </c>
      <c r="F2974">
        <v>29.966000000000001</v>
      </c>
      <c r="G2974">
        <v>29.765000000000001</v>
      </c>
      <c r="H2974">
        <v>29.552</v>
      </c>
      <c r="I2974">
        <v>29.68</v>
      </c>
      <c r="J2974">
        <v>29.66</v>
      </c>
      <c r="L2974">
        <v>51.631944439999998</v>
      </c>
      <c r="M2974">
        <v>30.046578719999999</v>
      </c>
      <c r="N2974">
        <v>30.045238820000002</v>
      </c>
      <c r="O2974">
        <v>30.045004899999999</v>
      </c>
      <c r="P2974">
        <v>30.044964090000001</v>
      </c>
      <c r="Q2974">
        <v>30.042098490000001</v>
      </c>
      <c r="R2974">
        <v>29.685943930000001</v>
      </c>
      <c r="S2974">
        <v>29.144575329999999</v>
      </c>
      <c r="T2974">
        <v>28.54315983</v>
      </c>
      <c r="U2974">
        <v>28.246530010000001</v>
      </c>
    </row>
    <row r="2975" spans="1:21" x14ac:dyDescent="0.4">
      <c r="A2975" s="1">
        <v>44742.263888888891</v>
      </c>
      <c r="B2975">
        <v>30.393999999999998</v>
      </c>
      <c r="C2975">
        <v>30.343</v>
      </c>
      <c r="D2975">
        <v>30.242999999999999</v>
      </c>
      <c r="E2975">
        <v>30.141999999999999</v>
      </c>
      <c r="F2975">
        <v>29.966000000000001</v>
      </c>
      <c r="G2975">
        <v>29.765000000000001</v>
      </c>
      <c r="H2975">
        <v>29.552</v>
      </c>
      <c r="I2975">
        <v>29.66</v>
      </c>
      <c r="J2975">
        <v>29.66</v>
      </c>
      <c r="L2975">
        <v>51.638888889999997</v>
      </c>
      <c r="M2975">
        <v>30.05278787</v>
      </c>
      <c r="N2975">
        <v>30.05122768</v>
      </c>
      <c r="O2975">
        <v>30.050902740000002</v>
      </c>
      <c r="P2975">
        <v>30.0507746</v>
      </c>
      <c r="Q2975">
        <v>30.04091434</v>
      </c>
      <c r="R2975">
        <v>29.686135889999999</v>
      </c>
      <c r="S2975">
        <v>29.144774900000002</v>
      </c>
      <c r="T2975">
        <v>28.543334260000002</v>
      </c>
      <c r="U2975">
        <v>28.24684594</v>
      </c>
    </row>
    <row r="2976" spans="1:21" x14ac:dyDescent="0.4">
      <c r="A2976" s="1">
        <v>44742.270833333336</v>
      </c>
      <c r="B2976">
        <v>30.393999999999998</v>
      </c>
      <c r="C2976">
        <v>30.343</v>
      </c>
      <c r="D2976">
        <v>30.216999999999999</v>
      </c>
      <c r="E2976">
        <v>30.141999999999999</v>
      </c>
      <c r="F2976">
        <v>29.940999999999999</v>
      </c>
      <c r="G2976">
        <v>29.765000000000001</v>
      </c>
      <c r="H2976">
        <v>29.552</v>
      </c>
      <c r="I2976">
        <v>29.66</v>
      </c>
      <c r="J2976">
        <v>29.66</v>
      </c>
      <c r="L2976">
        <v>51.645833330000002</v>
      </c>
      <c r="M2976">
        <v>30.059819839999999</v>
      </c>
      <c r="N2976">
        <v>30.058073870000001</v>
      </c>
      <c r="O2976">
        <v>30.057709719999998</v>
      </c>
      <c r="P2976">
        <v>30.057561759999999</v>
      </c>
      <c r="Q2976">
        <v>30.039604829999998</v>
      </c>
      <c r="R2976">
        <v>29.686440569999998</v>
      </c>
      <c r="S2976">
        <v>29.145097759999999</v>
      </c>
      <c r="T2976">
        <v>28.543618899999998</v>
      </c>
      <c r="U2976">
        <v>28.247354470000001</v>
      </c>
    </row>
    <row r="2977" spans="1:21" x14ac:dyDescent="0.4">
      <c r="A2977" s="1">
        <v>44742.277777777781</v>
      </c>
      <c r="B2977">
        <v>30.443999999999999</v>
      </c>
      <c r="C2977">
        <v>30.343</v>
      </c>
      <c r="D2977">
        <v>30.242999999999999</v>
      </c>
      <c r="E2977">
        <v>30.141999999999999</v>
      </c>
      <c r="F2977">
        <v>29.966000000000001</v>
      </c>
      <c r="G2977">
        <v>29.765000000000001</v>
      </c>
      <c r="H2977">
        <v>29.552</v>
      </c>
      <c r="I2977">
        <v>29.68</v>
      </c>
      <c r="J2977">
        <v>29.66</v>
      </c>
      <c r="L2977">
        <v>51.652777780000001</v>
      </c>
      <c r="M2977">
        <v>30.075942609999998</v>
      </c>
      <c r="N2977">
        <v>30.06410868</v>
      </c>
      <c r="O2977">
        <v>30.062012540000001</v>
      </c>
      <c r="P2977">
        <v>30.061391789999998</v>
      </c>
      <c r="Q2977">
        <v>30.038970920000001</v>
      </c>
      <c r="R2977">
        <v>29.68664098</v>
      </c>
      <c r="S2977">
        <v>29.145322709999999</v>
      </c>
      <c r="T2977">
        <v>28.543824149999999</v>
      </c>
      <c r="U2977">
        <v>28.24769633</v>
      </c>
    </row>
    <row r="2978" spans="1:21" x14ac:dyDescent="0.4">
      <c r="A2978" s="1">
        <v>44742.284722222219</v>
      </c>
      <c r="B2978">
        <v>30.469000000000001</v>
      </c>
      <c r="C2978">
        <v>30.369</v>
      </c>
      <c r="D2978">
        <v>30.242999999999999</v>
      </c>
      <c r="E2978">
        <v>30.141999999999999</v>
      </c>
      <c r="F2978">
        <v>29.991</v>
      </c>
      <c r="G2978">
        <v>29.79</v>
      </c>
      <c r="H2978">
        <v>29.552</v>
      </c>
      <c r="I2978">
        <v>29.66</v>
      </c>
      <c r="J2978">
        <v>29.64</v>
      </c>
      <c r="L2978">
        <v>51.659722219999999</v>
      </c>
      <c r="M2978">
        <v>30.10061155</v>
      </c>
      <c r="N2978">
        <v>30.070253409999999</v>
      </c>
      <c r="O2978">
        <v>30.06330088</v>
      </c>
      <c r="P2978">
        <v>30.060598290000001</v>
      </c>
      <c r="Q2978">
        <v>30.03769269</v>
      </c>
      <c r="R2978">
        <v>29.6870899</v>
      </c>
      <c r="S2978">
        <v>29.145869770000001</v>
      </c>
      <c r="T2978">
        <v>28.544342220000001</v>
      </c>
      <c r="U2978">
        <v>28.248501569999998</v>
      </c>
    </row>
    <row r="2979" spans="1:21" x14ac:dyDescent="0.4">
      <c r="A2979" s="1">
        <v>44742.291666666664</v>
      </c>
      <c r="B2979">
        <v>30.52</v>
      </c>
      <c r="C2979">
        <v>30.369</v>
      </c>
      <c r="D2979">
        <v>30.242999999999999</v>
      </c>
      <c r="E2979">
        <v>30.141999999999999</v>
      </c>
      <c r="F2979">
        <v>29.991</v>
      </c>
      <c r="G2979">
        <v>29.79</v>
      </c>
      <c r="H2979">
        <v>29.552</v>
      </c>
      <c r="I2979">
        <v>29.66</v>
      </c>
      <c r="J2979">
        <v>29.64</v>
      </c>
      <c r="L2979">
        <v>51.666666669999998</v>
      </c>
      <c r="M2979">
        <v>30.128460709999999</v>
      </c>
      <c r="N2979">
        <v>30.076241660000001</v>
      </c>
      <c r="O2979">
        <v>30.064539679999999</v>
      </c>
      <c r="P2979">
        <v>30.060411330000001</v>
      </c>
      <c r="Q2979">
        <v>30.037244869999999</v>
      </c>
      <c r="R2979">
        <v>29.687363860000001</v>
      </c>
      <c r="S2979">
        <v>28.998855370000001</v>
      </c>
      <c r="T2979">
        <v>28.54460014</v>
      </c>
      <c r="U2979">
        <v>28.248961510000001</v>
      </c>
    </row>
    <row r="2980" spans="1:21" x14ac:dyDescent="0.4">
      <c r="A2980" s="1">
        <v>44742.298611111109</v>
      </c>
      <c r="B2980">
        <v>30.545000000000002</v>
      </c>
      <c r="C2980">
        <v>30.393999999999998</v>
      </c>
      <c r="D2980">
        <v>30.268000000000001</v>
      </c>
      <c r="E2980">
        <v>30.141999999999999</v>
      </c>
      <c r="F2980">
        <v>29.991</v>
      </c>
      <c r="G2980">
        <v>29.79</v>
      </c>
      <c r="H2980">
        <v>29.552</v>
      </c>
      <c r="I2980">
        <v>29.64</v>
      </c>
      <c r="J2980">
        <v>29.62</v>
      </c>
      <c r="L2980">
        <v>51.673611110000003</v>
      </c>
      <c r="M2980">
        <v>30.160215090000001</v>
      </c>
      <c r="N2980">
        <v>30.081340520000001</v>
      </c>
      <c r="O2980">
        <v>30.06537286</v>
      </c>
      <c r="P2980">
        <v>30.060533469999999</v>
      </c>
      <c r="Q2980">
        <v>30.03726807</v>
      </c>
      <c r="R2980">
        <v>29.687387919999999</v>
      </c>
      <c r="S2980">
        <v>29.146177089999998</v>
      </c>
      <c r="T2980">
        <v>28.544609619999999</v>
      </c>
      <c r="U2980">
        <v>28.248988310000001</v>
      </c>
    </row>
    <row r="2981" spans="1:21" x14ac:dyDescent="0.4">
      <c r="A2981" s="1">
        <v>44742.305555555555</v>
      </c>
      <c r="B2981">
        <v>30.52</v>
      </c>
      <c r="C2981">
        <v>30.393999999999998</v>
      </c>
      <c r="D2981">
        <v>30.242999999999999</v>
      </c>
      <c r="E2981">
        <v>30.141999999999999</v>
      </c>
      <c r="F2981">
        <v>29.966000000000001</v>
      </c>
      <c r="G2981">
        <v>29.74</v>
      </c>
      <c r="H2981">
        <v>29.552</v>
      </c>
      <c r="I2981">
        <v>29.64</v>
      </c>
      <c r="J2981">
        <v>29.62</v>
      </c>
      <c r="L2981">
        <v>51.680555560000002</v>
      </c>
      <c r="M2981">
        <v>30.22917649</v>
      </c>
      <c r="N2981">
        <v>30.164607780000001</v>
      </c>
      <c r="O2981">
        <v>30.095615120000001</v>
      </c>
      <c r="P2981">
        <v>30.061185099999999</v>
      </c>
      <c r="Q2981">
        <v>30.037260239999998</v>
      </c>
      <c r="R2981">
        <v>29.687431029999999</v>
      </c>
      <c r="S2981">
        <v>29.146216119999998</v>
      </c>
      <c r="T2981">
        <v>28.54464213</v>
      </c>
      <c r="U2981">
        <v>28.249049889999998</v>
      </c>
    </row>
    <row r="2982" spans="1:21" x14ac:dyDescent="0.4">
      <c r="A2982" s="1">
        <v>44742.3125</v>
      </c>
      <c r="B2982">
        <v>30.52</v>
      </c>
      <c r="C2982">
        <v>30.369</v>
      </c>
      <c r="D2982">
        <v>30.216999999999999</v>
      </c>
      <c r="E2982">
        <v>30.065999999999999</v>
      </c>
      <c r="F2982">
        <v>29.89</v>
      </c>
      <c r="G2982">
        <v>29.74</v>
      </c>
      <c r="H2982">
        <v>29.552</v>
      </c>
      <c r="I2982">
        <v>29.62</v>
      </c>
      <c r="J2982">
        <v>29.62</v>
      </c>
      <c r="L2982">
        <v>51.6875</v>
      </c>
      <c r="M2982">
        <v>30.322947030000002</v>
      </c>
      <c r="N2982">
        <v>30.263110609999998</v>
      </c>
      <c r="O2982">
        <v>30.126897100000001</v>
      </c>
      <c r="P2982">
        <v>30.06182209</v>
      </c>
      <c r="Q2982">
        <v>30.03710718</v>
      </c>
      <c r="R2982">
        <v>29.68756535</v>
      </c>
      <c r="S2982">
        <v>29.146353210000001</v>
      </c>
      <c r="T2982">
        <v>28.544761229999999</v>
      </c>
      <c r="U2982">
        <v>28.249266469999998</v>
      </c>
    </row>
    <row r="2983" spans="1:21" x14ac:dyDescent="0.4">
      <c r="A2983" s="1">
        <v>44742.319444444445</v>
      </c>
      <c r="B2983">
        <v>30.52</v>
      </c>
      <c r="C2983">
        <v>30.369</v>
      </c>
      <c r="D2983">
        <v>30.216999999999999</v>
      </c>
      <c r="E2983">
        <v>30.041</v>
      </c>
      <c r="F2983">
        <v>29.89</v>
      </c>
      <c r="G2983">
        <v>29.74</v>
      </c>
      <c r="H2983">
        <v>29.552</v>
      </c>
      <c r="I2983">
        <v>29.62</v>
      </c>
      <c r="J2983">
        <v>29.62</v>
      </c>
      <c r="L2983">
        <v>51.694444439999998</v>
      </c>
      <c r="M2983">
        <v>30.403928010000001</v>
      </c>
      <c r="N2983">
        <v>30.339452099999999</v>
      </c>
      <c r="O2983">
        <v>30.155230710000001</v>
      </c>
      <c r="P2983">
        <v>30.062242579999999</v>
      </c>
      <c r="Q2983">
        <v>30.037151730000001</v>
      </c>
      <c r="R2983">
        <v>29.687573</v>
      </c>
      <c r="S2983">
        <v>28.999039549999999</v>
      </c>
      <c r="T2983">
        <v>28.544762420000001</v>
      </c>
      <c r="U2983">
        <v>28.249269269999999</v>
      </c>
    </row>
    <row r="2984" spans="1:21" x14ac:dyDescent="0.4">
      <c r="A2984" s="1">
        <v>44742.326388888891</v>
      </c>
      <c r="B2984">
        <v>30.571000000000002</v>
      </c>
      <c r="C2984">
        <v>30.393999999999998</v>
      </c>
      <c r="D2984">
        <v>30.192</v>
      </c>
      <c r="E2984">
        <v>29.991</v>
      </c>
      <c r="F2984">
        <v>29.864999999999998</v>
      </c>
      <c r="G2984">
        <v>29.715</v>
      </c>
      <c r="H2984">
        <v>29.552</v>
      </c>
      <c r="I2984">
        <v>29.64</v>
      </c>
      <c r="J2984">
        <v>29.62</v>
      </c>
      <c r="L2984">
        <v>51.701388889999997</v>
      </c>
      <c r="M2984">
        <v>30.497707139999999</v>
      </c>
      <c r="N2984">
        <v>30.42644134</v>
      </c>
      <c r="O2984">
        <v>30.18570034</v>
      </c>
      <c r="P2984">
        <v>30.062782779999999</v>
      </c>
      <c r="Q2984">
        <v>30.037148219999999</v>
      </c>
      <c r="R2984">
        <v>29.687616330000001</v>
      </c>
      <c r="S2984">
        <v>29.146394919999999</v>
      </c>
      <c r="T2984">
        <v>28.544794960000001</v>
      </c>
      <c r="U2984">
        <v>28.249330839999999</v>
      </c>
    </row>
    <row r="2985" spans="1:21" x14ac:dyDescent="0.4">
      <c r="A2985" s="1">
        <v>44742.333333333336</v>
      </c>
      <c r="B2985">
        <v>30.571000000000002</v>
      </c>
      <c r="C2985">
        <v>30.393999999999998</v>
      </c>
      <c r="D2985">
        <v>30.192</v>
      </c>
      <c r="E2985">
        <v>29.991</v>
      </c>
      <c r="F2985">
        <v>29.864999999999998</v>
      </c>
      <c r="G2985">
        <v>29.74</v>
      </c>
      <c r="H2985">
        <v>29.552</v>
      </c>
      <c r="I2985">
        <v>29.62</v>
      </c>
      <c r="J2985">
        <v>29.6</v>
      </c>
      <c r="L2985">
        <v>51.708333330000002</v>
      </c>
      <c r="M2985">
        <v>30.543180100000001</v>
      </c>
      <c r="N2985">
        <v>30.433054970000001</v>
      </c>
      <c r="O2985">
        <v>30.188976319999998</v>
      </c>
      <c r="P2985">
        <v>30.063822640000001</v>
      </c>
      <c r="Q2985">
        <v>30.036716259999999</v>
      </c>
      <c r="R2985">
        <v>29.687918369999998</v>
      </c>
      <c r="S2985">
        <v>29.146718310000001</v>
      </c>
      <c r="T2985">
        <v>28.545080980000002</v>
      </c>
      <c r="U2985">
        <v>28.249838650000001</v>
      </c>
    </row>
    <row r="2986" spans="1:21" x14ac:dyDescent="0.4">
      <c r="A2986" s="1">
        <v>44742.340277777781</v>
      </c>
      <c r="B2986">
        <v>30.620999999999999</v>
      </c>
      <c r="C2986">
        <v>30.369</v>
      </c>
      <c r="D2986">
        <v>30.167000000000002</v>
      </c>
      <c r="E2986">
        <v>29.966000000000001</v>
      </c>
      <c r="F2986">
        <v>29.84</v>
      </c>
      <c r="G2986">
        <v>29.715</v>
      </c>
      <c r="H2986">
        <v>29.552</v>
      </c>
      <c r="I2986">
        <v>29.62</v>
      </c>
      <c r="J2986">
        <v>29.6</v>
      </c>
      <c r="L2986">
        <v>51.715277780000001</v>
      </c>
      <c r="M2986">
        <v>30.59571566</v>
      </c>
      <c r="N2986">
        <v>30.44099434</v>
      </c>
      <c r="O2986">
        <v>30.192691060000001</v>
      </c>
      <c r="P2986">
        <v>30.065000430000001</v>
      </c>
      <c r="Q2986">
        <v>30.036148430000001</v>
      </c>
      <c r="R2986">
        <v>29.688255120000001</v>
      </c>
      <c r="S2986">
        <v>29.147097840000001</v>
      </c>
      <c r="T2986">
        <v>28.545425860000002</v>
      </c>
      <c r="U2986">
        <v>28.250420439999999</v>
      </c>
    </row>
    <row r="2987" spans="1:21" x14ac:dyDescent="0.4">
      <c r="A2987" s="1">
        <v>44742.347222222219</v>
      </c>
      <c r="B2987">
        <v>30.646000000000001</v>
      </c>
      <c r="C2987">
        <v>30.369</v>
      </c>
      <c r="D2987">
        <v>30.141999999999999</v>
      </c>
      <c r="E2987">
        <v>29.966000000000001</v>
      </c>
      <c r="F2987">
        <v>29.84</v>
      </c>
      <c r="G2987">
        <v>29.715</v>
      </c>
      <c r="H2987">
        <v>29.552</v>
      </c>
      <c r="I2987">
        <v>29.62</v>
      </c>
      <c r="J2987">
        <v>29.6</v>
      </c>
      <c r="L2987">
        <v>51.722222219999999</v>
      </c>
      <c r="M2987">
        <v>30.657789019999999</v>
      </c>
      <c r="N2987">
        <v>30.450789910000001</v>
      </c>
      <c r="O2987">
        <v>30.19754996</v>
      </c>
      <c r="P2987">
        <v>30.06663386</v>
      </c>
      <c r="Q2987">
        <v>30.03515801</v>
      </c>
      <c r="R2987">
        <v>29.68869471</v>
      </c>
      <c r="S2987">
        <v>29.147645529999998</v>
      </c>
      <c r="T2987">
        <v>28.54594736</v>
      </c>
      <c r="U2987">
        <v>28.251224449999999</v>
      </c>
    </row>
    <row r="2988" spans="1:21" x14ac:dyDescent="0.4">
      <c r="A2988" s="1">
        <v>44742.354166666664</v>
      </c>
      <c r="B2988">
        <v>30.672000000000001</v>
      </c>
      <c r="C2988">
        <v>30.369</v>
      </c>
      <c r="D2988">
        <v>30.141999999999999</v>
      </c>
      <c r="E2988">
        <v>29.940999999999999</v>
      </c>
      <c r="F2988">
        <v>29.815000000000001</v>
      </c>
      <c r="G2988">
        <v>29.715</v>
      </c>
      <c r="H2988">
        <v>29.552</v>
      </c>
      <c r="I2988">
        <v>29.62</v>
      </c>
      <c r="J2988">
        <v>29.6</v>
      </c>
      <c r="L2988">
        <v>51.729166669999998</v>
      </c>
      <c r="M2988">
        <v>30.72443054</v>
      </c>
      <c r="N2988">
        <v>30.461612370000001</v>
      </c>
      <c r="O2988">
        <v>30.20099372</v>
      </c>
      <c r="P2988">
        <v>30.0676363</v>
      </c>
      <c r="Q2988">
        <v>30.03481013</v>
      </c>
      <c r="R2988">
        <v>29.688967259999998</v>
      </c>
      <c r="S2988">
        <v>29.00057739</v>
      </c>
      <c r="T2988">
        <v>28.54620684</v>
      </c>
      <c r="U2988">
        <v>28.251683719999999</v>
      </c>
    </row>
    <row r="2989" spans="1:21" x14ac:dyDescent="0.4">
      <c r="A2989" s="1">
        <v>44742.361111111109</v>
      </c>
      <c r="B2989">
        <v>30.696999999999999</v>
      </c>
      <c r="C2989">
        <v>30.369</v>
      </c>
      <c r="D2989">
        <v>30.117000000000001</v>
      </c>
      <c r="E2989">
        <v>29.916</v>
      </c>
      <c r="F2989">
        <v>29.84</v>
      </c>
      <c r="G2989">
        <v>29.715</v>
      </c>
      <c r="H2989">
        <v>29.552</v>
      </c>
      <c r="I2989">
        <v>29.62</v>
      </c>
      <c r="J2989">
        <v>29.6</v>
      </c>
      <c r="L2989">
        <v>51.736111110000003</v>
      </c>
      <c r="M2989">
        <v>30.795288450000001</v>
      </c>
      <c r="N2989">
        <v>30.473113619999999</v>
      </c>
      <c r="O2989">
        <v>30.20396981</v>
      </c>
      <c r="P2989">
        <v>30.068428229999999</v>
      </c>
      <c r="Q2989">
        <v>30.034604559999998</v>
      </c>
      <c r="R2989">
        <v>29.689158429999999</v>
      </c>
      <c r="S2989">
        <v>29.000770660000001</v>
      </c>
      <c r="T2989">
        <v>28.54638323</v>
      </c>
      <c r="U2989">
        <v>28.25199877</v>
      </c>
    </row>
    <row r="2990" spans="1:21" x14ac:dyDescent="0.4">
      <c r="A2990" s="1">
        <v>44742.368055555555</v>
      </c>
      <c r="B2990">
        <v>30.722000000000001</v>
      </c>
      <c r="C2990">
        <v>30.369</v>
      </c>
      <c r="D2990">
        <v>30.141999999999999</v>
      </c>
      <c r="E2990">
        <v>29.940999999999999</v>
      </c>
      <c r="F2990">
        <v>29.815000000000001</v>
      </c>
      <c r="G2990">
        <v>29.715</v>
      </c>
      <c r="H2990">
        <v>29.552</v>
      </c>
      <c r="I2990">
        <v>29.62</v>
      </c>
      <c r="J2990">
        <v>29.6</v>
      </c>
      <c r="L2990">
        <v>51.743055560000002</v>
      </c>
      <c r="M2990">
        <v>31.194823469999999</v>
      </c>
      <c r="N2990">
        <v>30.89709422</v>
      </c>
      <c r="O2990">
        <v>30.25771078</v>
      </c>
      <c r="P2990">
        <v>30.069395719999999</v>
      </c>
      <c r="Q2990">
        <v>30.034505110000001</v>
      </c>
      <c r="R2990">
        <v>29.6892943</v>
      </c>
      <c r="S2990">
        <v>29.000903059999999</v>
      </c>
      <c r="T2990">
        <v>28.546503229999999</v>
      </c>
      <c r="U2990">
        <v>28.252215060000001</v>
      </c>
    </row>
    <row r="2991" spans="1:21" x14ac:dyDescent="0.4">
      <c r="A2991" s="1">
        <v>44742.375</v>
      </c>
      <c r="B2991">
        <v>30.748000000000001</v>
      </c>
      <c r="C2991">
        <v>30.393999999999998</v>
      </c>
      <c r="D2991">
        <v>30.117000000000001</v>
      </c>
      <c r="E2991">
        <v>29.916</v>
      </c>
      <c r="F2991">
        <v>29.815000000000001</v>
      </c>
      <c r="G2991">
        <v>29.715</v>
      </c>
      <c r="H2991">
        <v>29.552</v>
      </c>
      <c r="I2991">
        <v>29.62</v>
      </c>
      <c r="J2991">
        <v>29.6</v>
      </c>
      <c r="L2991">
        <v>51.75</v>
      </c>
      <c r="M2991">
        <v>31.434522950000002</v>
      </c>
      <c r="N2991">
        <v>31.184109159999998</v>
      </c>
      <c r="O2991">
        <v>30.302498780000001</v>
      </c>
      <c r="P2991">
        <v>30.070285030000001</v>
      </c>
      <c r="Q2991">
        <v>30.0344017</v>
      </c>
      <c r="R2991">
        <v>29.68936746</v>
      </c>
      <c r="S2991">
        <v>29.148368139999999</v>
      </c>
      <c r="T2991">
        <v>28.546591410000001</v>
      </c>
      <c r="U2991">
        <v>28.252340060000002</v>
      </c>
    </row>
    <row r="2992" spans="1:21" x14ac:dyDescent="0.4">
      <c r="A2992" s="1">
        <v>44742.381944444445</v>
      </c>
      <c r="B2992">
        <v>30.797999999999998</v>
      </c>
      <c r="C2992">
        <v>30.393999999999998</v>
      </c>
      <c r="D2992">
        <v>30.141999999999999</v>
      </c>
      <c r="E2992">
        <v>29.940999999999999</v>
      </c>
      <c r="F2992">
        <v>29.815000000000001</v>
      </c>
      <c r="G2992">
        <v>29.715</v>
      </c>
      <c r="H2992">
        <v>29.552</v>
      </c>
      <c r="I2992">
        <v>29.62</v>
      </c>
      <c r="J2992">
        <v>29.62</v>
      </c>
      <c r="L2992">
        <v>51.756944439999998</v>
      </c>
      <c r="M2992">
        <v>31.521478439999999</v>
      </c>
      <c r="N2992">
        <v>31.194589839999999</v>
      </c>
      <c r="O2992">
        <v>30.313769619999999</v>
      </c>
      <c r="P2992">
        <v>30.072999060000001</v>
      </c>
      <c r="Q2992">
        <v>30.03297847</v>
      </c>
      <c r="R2992">
        <v>29.68987722</v>
      </c>
      <c r="S2992">
        <v>29.149104019999999</v>
      </c>
      <c r="T2992">
        <v>28.547329390000002</v>
      </c>
      <c r="U2992">
        <v>28.25336398</v>
      </c>
    </row>
    <row r="2993" spans="1:21" x14ac:dyDescent="0.4">
      <c r="A2993" s="1">
        <v>44742.388888888891</v>
      </c>
      <c r="B2993">
        <v>30.849</v>
      </c>
      <c r="C2993">
        <v>30.419</v>
      </c>
      <c r="D2993">
        <v>30.141999999999999</v>
      </c>
      <c r="E2993">
        <v>29.940999999999999</v>
      </c>
      <c r="F2993">
        <v>29.84</v>
      </c>
      <c r="G2993">
        <v>29.715</v>
      </c>
      <c r="H2993">
        <v>29.552</v>
      </c>
      <c r="I2993">
        <v>29.64</v>
      </c>
      <c r="J2993">
        <v>29.62</v>
      </c>
      <c r="L2993">
        <v>51.763888889999997</v>
      </c>
      <c r="M2993">
        <v>31.640132699999999</v>
      </c>
      <c r="N2993">
        <v>31.19646663</v>
      </c>
      <c r="O2993">
        <v>30.377322209999999</v>
      </c>
      <c r="P2993">
        <v>30.0921494</v>
      </c>
      <c r="Q2993">
        <v>30.020866779999999</v>
      </c>
      <c r="R2993">
        <v>29.68963183</v>
      </c>
      <c r="S2993">
        <v>29.1536866</v>
      </c>
      <c r="T2993">
        <v>28.553144440000001</v>
      </c>
      <c r="U2993">
        <v>28.258410900000001</v>
      </c>
    </row>
    <row r="2994" spans="1:21" x14ac:dyDescent="0.4">
      <c r="A2994" s="1">
        <v>44742.395833333336</v>
      </c>
      <c r="B2994">
        <v>31.026</v>
      </c>
      <c r="C2994">
        <v>30.469000000000001</v>
      </c>
      <c r="D2994">
        <v>30.167000000000002</v>
      </c>
      <c r="E2994">
        <v>29.966000000000001</v>
      </c>
      <c r="F2994">
        <v>29.864999999999998</v>
      </c>
      <c r="G2994">
        <v>29.715</v>
      </c>
      <c r="H2994">
        <v>29.552</v>
      </c>
      <c r="I2994">
        <v>29.62</v>
      </c>
      <c r="J2994">
        <v>29.62</v>
      </c>
      <c r="L2994">
        <v>51.770833330000002</v>
      </c>
      <c r="M2994">
        <v>31.745895430000001</v>
      </c>
      <c r="N2994">
        <v>31.21147646</v>
      </c>
      <c r="O2994">
        <v>30.445616350000002</v>
      </c>
      <c r="P2994">
        <v>30.117480690000001</v>
      </c>
      <c r="Q2994">
        <v>30.01202331</v>
      </c>
      <c r="R2994">
        <v>29.686931690000002</v>
      </c>
      <c r="S2994">
        <v>29.15947989</v>
      </c>
      <c r="T2994">
        <v>28.560768840000001</v>
      </c>
      <c r="U2994">
        <v>28.26479496</v>
      </c>
    </row>
    <row r="2995" spans="1:21" x14ac:dyDescent="0.4">
      <c r="A2995" s="1">
        <v>44742.402777777781</v>
      </c>
      <c r="B2995">
        <v>31.204000000000001</v>
      </c>
      <c r="C2995">
        <v>30.469000000000001</v>
      </c>
      <c r="D2995">
        <v>30.167000000000002</v>
      </c>
      <c r="E2995">
        <v>29.966000000000001</v>
      </c>
      <c r="F2995">
        <v>29.864999999999998</v>
      </c>
      <c r="G2995">
        <v>29.715</v>
      </c>
      <c r="H2995">
        <v>29.552</v>
      </c>
      <c r="I2995">
        <v>29.64</v>
      </c>
      <c r="J2995">
        <v>29.62</v>
      </c>
      <c r="L2995">
        <v>51.777777780000001</v>
      </c>
      <c r="M2995">
        <v>31.849329109999999</v>
      </c>
      <c r="N2995">
        <v>31.239293369999999</v>
      </c>
      <c r="O2995">
        <v>30.49797598</v>
      </c>
      <c r="P2995">
        <v>30.140457420000001</v>
      </c>
      <c r="Q2995">
        <v>30.0086674</v>
      </c>
      <c r="R2995">
        <v>29.68353961</v>
      </c>
      <c r="S2995">
        <v>29.16460288</v>
      </c>
      <c r="T2995">
        <v>28.567556969999998</v>
      </c>
      <c r="U2995">
        <v>28.27070191</v>
      </c>
    </row>
    <row r="2996" spans="1:21" x14ac:dyDescent="0.4">
      <c r="A2996" s="1">
        <v>44742.409722222219</v>
      </c>
      <c r="B2996">
        <v>31.484000000000002</v>
      </c>
      <c r="C2996">
        <v>30.52</v>
      </c>
      <c r="D2996">
        <v>30.167000000000002</v>
      </c>
      <c r="E2996">
        <v>29.966000000000001</v>
      </c>
      <c r="F2996">
        <v>29.84</v>
      </c>
      <c r="G2996">
        <v>29.715</v>
      </c>
      <c r="H2996">
        <v>29.552</v>
      </c>
      <c r="I2996">
        <v>29.62</v>
      </c>
      <c r="J2996">
        <v>29.62</v>
      </c>
      <c r="L2996">
        <v>51.784722219999999</v>
      </c>
      <c r="M2996">
        <v>31.93403395</v>
      </c>
      <c r="N2996">
        <v>31.28492773</v>
      </c>
      <c r="O2996">
        <v>30.571323240000002</v>
      </c>
      <c r="P2996">
        <v>30.23058863</v>
      </c>
      <c r="Q2996">
        <v>30.007700010000001</v>
      </c>
      <c r="R2996">
        <v>29.76819588</v>
      </c>
      <c r="S2996">
        <v>29.171957769999999</v>
      </c>
      <c r="T2996">
        <v>28.57848473</v>
      </c>
      <c r="U2996">
        <v>28.279552559999999</v>
      </c>
    </row>
    <row r="2997" spans="1:21" x14ac:dyDescent="0.4">
      <c r="A2997" s="1">
        <v>44742.416666666664</v>
      </c>
      <c r="B2997">
        <v>31.585999999999999</v>
      </c>
      <c r="C2997">
        <v>30.545000000000002</v>
      </c>
      <c r="D2997">
        <v>30.167000000000002</v>
      </c>
      <c r="E2997">
        <v>29.966000000000001</v>
      </c>
      <c r="F2997">
        <v>29.84</v>
      </c>
      <c r="G2997">
        <v>29.69</v>
      </c>
      <c r="H2997">
        <v>29.552</v>
      </c>
      <c r="I2997">
        <v>29.62</v>
      </c>
      <c r="J2997">
        <v>29.62</v>
      </c>
      <c r="L2997">
        <v>51.791666669999998</v>
      </c>
      <c r="M2997">
        <v>32.001975940000001</v>
      </c>
      <c r="N2997">
        <v>31.344874319999999</v>
      </c>
      <c r="O2997">
        <v>30.649088599999999</v>
      </c>
      <c r="P2997">
        <v>30.28635409</v>
      </c>
      <c r="Q2997">
        <v>30.01286103</v>
      </c>
      <c r="R2997">
        <v>29.755400290000001</v>
      </c>
      <c r="S2997">
        <v>29.179243100000001</v>
      </c>
      <c r="T2997">
        <v>28.591096230000002</v>
      </c>
      <c r="U2997">
        <v>28.289964139999999</v>
      </c>
    </row>
    <row r="2998" spans="1:21" x14ac:dyDescent="0.4">
      <c r="A2998" s="1">
        <v>44742.423611111109</v>
      </c>
      <c r="B2998">
        <v>31.535</v>
      </c>
      <c r="C2998">
        <v>30.596</v>
      </c>
      <c r="D2998">
        <v>30.216999999999999</v>
      </c>
      <c r="E2998">
        <v>29.940999999999999</v>
      </c>
      <c r="F2998">
        <v>29.864999999999998</v>
      </c>
      <c r="G2998">
        <v>29.69</v>
      </c>
      <c r="H2998">
        <v>29.552</v>
      </c>
      <c r="I2998">
        <v>29.62</v>
      </c>
      <c r="J2998">
        <v>29.6</v>
      </c>
      <c r="L2998">
        <v>51.798611110000003</v>
      </c>
      <c r="M2998">
        <v>32.07347695</v>
      </c>
      <c r="N2998">
        <v>31.408894620000002</v>
      </c>
      <c r="O2998">
        <v>30.843253789999999</v>
      </c>
      <c r="P2998">
        <v>30.337535389999999</v>
      </c>
      <c r="Q2998">
        <v>30.022990180000001</v>
      </c>
      <c r="R2998">
        <v>29.747886999999999</v>
      </c>
      <c r="S2998">
        <v>29.18534202</v>
      </c>
      <c r="T2998">
        <v>28.60288409</v>
      </c>
      <c r="U2998">
        <v>28.300393530000001</v>
      </c>
    </row>
    <row r="2999" spans="1:21" x14ac:dyDescent="0.4">
      <c r="A2999" s="1">
        <v>44742.430555555555</v>
      </c>
      <c r="B2999">
        <v>31.765000000000001</v>
      </c>
      <c r="C2999">
        <v>30.95</v>
      </c>
      <c r="D2999">
        <v>30.318000000000001</v>
      </c>
      <c r="E2999">
        <v>30.041</v>
      </c>
      <c r="F2999">
        <v>29.916</v>
      </c>
      <c r="G2999">
        <v>29.715</v>
      </c>
      <c r="H2999">
        <v>29.552</v>
      </c>
      <c r="I2999">
        <v>29.64</v>
      </c>
      <c r="J2999">
        <v>29.62</v>
      </c>
      <c r="L2999">
        <v>51.805555560000002</v>
      </c>
      <c r="M2999">
        <v>32.162008520000001</v>
      </c>
      <c r="N2999">
        <v>31.47037387</v>
      </c>
      <c r="O2999">
        <v>30.775453779999999</v>
      </c>
      <c r="P2999">
        <v>30.30124524</v>
      </c>
      <c r="Q2999">
        <v>30.034461910000001</v>
      </c>
      <c r="R2999">
        <v>29.65526612</v>
      </c>
      <c r="S2999">
        <v>29.190315429999998</v>
      </c>
      <c r="T2999">
        <v>28.61247127</v>
      </c>
      <c r="U2999">
        <v>28.309595850000001</v>
      </c>
    </row>
    <row r="3000" spans="1:21" x14ac:dyDescent="0.4">
      <c r="A3000" s="1">
        <v>44742.4375</v>
      </c>
      <c r="B3000">
        <v>31.765000000000001</v>
      </c>
      <c r="C3000">
        <v>31.103000000000002</v>
      </c>
      <c r="D3000">
        <v>30.343</v>
      </c>
      <c r="E3000">
        <v>30.091000000000001</v>
      </c>
      <c r="F3000">
        <v>29.916</v>
      </c>
      <c r="G3000">
        <v>29.74</v>
      </c>
      <c r="H3000">
        <v>29.552</v>
      </c>
      <c r="I3000">
        <v>29.64</v>
      </c>
      <c r="J3000">
        <v>29.62</v>
      </c>
      <c r="L3000">
        <v>51.8125</v>
      </c>
      <c r="M3000">
        <v>32.181548479999996</v>
      </c>
      <c r="N3000">
        <v>31.554624660000002</v>
      </c>
      <c r="O3000">
        <v>31.004228869999999</v>
      </c>
      <c r="P3000">
        <v>30.457553090000001</v>
      </c>
      <c r="Q3000">
        <v>30.135169690000001</v>
      </c>
      <c r="R3000">
        <v>29.742467040000001</v>
      </c>
      <c r="S3000">
        <v>29.195280409999999</v>
      </c>
      <c r="T3000">
        <v>28.62916354</v>
      </c>
      <c r="U3000">
        <v>28.325502019999998</v>
      </c>
    </row>
    <row r="3001" spans="1:21" x14ac:dyDescent="0.4">
      <c r="A3001" s="1">
        <v>44742.444444444445</v>
      </c>
      <c r="B3001">
        <v>31.765000000000001</v>
      </c>
      <c r="C3001">
        <v>31.382000000000001</v>
      </c>
      <c r="D3001">
        <v>30.369</v>
      </c>
      <c r="E3001">
        <v>30.091000000000001</v>
      </c>
      <c r="F3001">
        <v>29.89</v>
      </c>
      <c r="G3001">
        <v>29.74</v>
      </c>
      <c r="H3001">
        <v>29.552</v>
      </c>
      <c r="I3001">
        <v>29.64</v>
      </c>
      <c r="J3001">
        <v>29.62</v>
      </c>
      <c r="L3001">
        <v>51.819444439999998</v>
      </c>
      <c r="M3001">
        <v>32.203260880000002</v>
      </c>
      <c r="N3001">
        <v>31.628029420000001</v>
      </c>
      <c r="O3001">
        <v>30.98335616</v>
      </c>
      <c r="P3001">
        <v>30.542478790000001</v>
      </c>
      <c r="Q3001">
        <v>30.097082950000001</v>
      </c>
      <c r="R3001">
        <v>29.748552159999999</v>
      </c>
      <c r="S3001">
        <v>29.200801760000001</v>
      </c>
      <c r="T3001">
        <v>28.64592979</v>
      </c>
      <c r="U3001">
        <v>28.343631309999999</v>
      </c>
    </row>
    <row r="3002" spans="1:21" x14ac:dyDescent="0.4">
      <c r="A3002" s="1">
        <v>44742.451388888891</v>
      </c>
      <c r="B3002">
        <v>31.791</v>
      </c>
      <c r="C3002">
        <v>31.535</v>
      </c>
      <c r="D3002">
        <v>30.52</v>
      </c>
      <c r="E3002">
        <v>30.216999999999999</v>
      </c>
      <c r="F3002">
        <v>29.991</v>
      </c>
      <c r="G3002">
        <v>29.765000000000001</v>
      </c>
      <c r="H3002">
        <v>29.552</v>
      </c>
      <c r="I3002">
        <v>29.64</v>
      </c>
      <c r="J3002">
        <v>29.62</v>
      </c>
      <c r="L3002">
        <v>51.826388889999997</v>
      </c>
      <c r="M3002">
        <v>32.236856240000002</v>
      </c>
      <c r="N3002">
        <v>31.692636319999998</v>
      </c>
      <c r="O3002">
        <v>31.06626086</v>
      </c>
      <c r="P3002">
        <v>30.612557330000001</v>
      </c>
      <c r="Q3002">
        <v>30.132921459999999</v>
      </c>
      <c r="R3002">
        <v>29.761293089999999</v>
      </c>
      <c r="S3002">
        <v>29.207992319999999</v>
      </c>
      <c r="T3002">
        <v>28.660143560000002</v>
      </c>
      <c r="U3002">
        <v>28.360212619999999</v>
      </c>
    </row>
    <row r="3003" spans="1:21" x14ac:dyDescent="0.4">
      <c r="A3003" s="1">
        <v>44742.458333333336</v>
      </c>
      <c r="B3003">
        <v>31.74</v>
      </c>
      <c r="C3003">
        <v>31.535</v>
      </c>
      <c r="D3003">
        <v>30.773</v>
      </c>
      <c r="E3003">
        <v>30.242999999999999</v>
      </c>
      <c r="F3003">
        <v>30.041</v>
      </c>
      <c r="G3003">
        <v>29.79</v>
      </c>
      <c r="H3003">
        <v>29.552</v>
      </c>
      <c r="I3003">
        <v>29.64</v>
      </c>
      <c r="J3003">
        <v>29.62</v>
      </c>
      <c r="L3003">
        <v>51.833333330000002</v>
      </c>
      <c r="M3003">
        <v>32.283875510000001</v>
      </c>
      <c r="N3003">
        <v>31.752003129999999</v>
      </c>
      <c r="O3003">
        <v>31.132605250000001</v>
      </c>
      <c r="P3003">
        <v>30.669232390000001</v>
      </c>
      <c r="Q3003">
        <v>30.261589470000001</v>
      </c>
      <c r="R3003">
        <v>29.776235020000001</v>
      </c>
      <c r="S3003">
        <v>29.338644309999999</v>
      </c>
      <c r="T3003">
        <v>28.67245754</v>
      </c>
      <c r="U3003">
        <v>28.37487428</v>
      </c>
    </row>
    <row r="3004" spans="1:21" x14ac:dyDescent="0.4">
      <c r="A3004" s="1">
        <v>44742.465277777781</v>
      </c>
      <c r="B3004">
        <v>31.689</v>
      </c>
      <c r="C3004">
        <v>31.51</v>
      </c>
      <c r="D3004">
        <v>31.178999999999998</v>
      </c>
      <c r="E3004">
        <v>30.545000000000002</v>
      </c>
      <c r="F3004">
        <v>30.167000000000002</v>
      </c>
      <c r="G3004">
        <v>29.864999999999998</v>
      </c>
      <c r="H3004">
        <v>29.652000000000001</v>
      </c>
      <c r="I3004">
        <v>29.66</v>
      </c>
      <c r="J3004">
        <v>29.62</v>
      </c>
      <c r="L3004">
        <v>51.840277780000001</v>
      </c>
      <c r="M3004">
        <v>32.330699080000002</v>
      </c>
      <c r="N3004">
        <v>31.807137959999999</v>
      </c>
      <c r="O3004">
        <v>31.313283550000001</v>
      </c>
      <c r="P3004">
        <v>30.717573359999999</v>
      </c>
      <c r="Q3004">
        <v>30.294910290000001</v>
      </c>
      <c r="R3004">
        <v>29.79166172</v>
      </c>
      <c r="S3004">
        <v>29.224983640000001</v>
      </c>
      <c r="T3004">
        <v>28.683600290000001</v>
      </c>
      <c r="U3004">
        <v>28.388137239999999</v>
      </c>
    </row>
    <row r="3005" spans="1:21" x14ac:dyDescent="0.4">
      <c r="A3005" s="1">
        <v>44742.472222222219</v>
      </c>
      <c r="B3005">
        <v>31.815999999999999</v>
      </c>
      <c r="C3005">
        <v>31.611999999999998</v>
      </c>
      <c r="D3005">
        <v>31.306000000000001</v>
      </c>
      <c r="E3005">
        <v>30.824000000000002</v>
      </c>
      <c r="F3005">
        <v>30.268000000000001</v>
      </c>
      <c r="G3005">
        <v>29.916</v>
      </c>
      <c r="H3005">
        <v>29.652000000000001</v>
      </c>
      <c r="I3005">
        <v>29.68</v>
      </c>
      <c r="J3005">
        <v>29.62</v>
      </c>
      <c r="L3005">
        <v>51.847222219999999</v>
      </c>
      <c r="M3005">
        <v>32.446563140000002</v>
      </c>
      <c r="N3005">
        <v>31.859438260000001</v>
      </c>
      <c r="O3005">
        <v>31.243708860000002</v>
      </c>
      <c r="P3005">
        <v>30.764578069999999</v>
      </c>
      <c r="Q3005">
        <v>30.328391580000002</v>
      </c>
      <c r="R3005">
        <v>29.80852797</v>
      </c>
      <c r="S3005">
        <v>29.357674039999999</v>
      </c>
      <c r="T3005">
        <v>28.69491017</v>
      </c>
      <c r="U3005">
        <v>28.401371220000001</v>
      </c>
    </row>
    <row r="3006" spans="1:21" x14ac:dyDescent="0.4">
      <c r="A3006" s="1">
        <v>44742.479166666664</v>
      </c>
      <c r="B3006">
        <v>31.97</v>
      </c>
      <c r="C3006">
        <v>31.74</v>
      </c>
      <c r="D3006">
        <v>31.382000000000001</v>
      </c>
      <c r="E3006">
        <v>30.748000000000001</v>
      </c>
      <c r="F3006">
        <v>30.216999999999999</v>
      </c>
      <c r="G3006">
        <v>29.916</v>
      </c>
      <c r="H3006">
        <v>29.652000000000001</v>
      </c>
      <c r="I3006">
        <v>29.68</v>
      </c>
      <c r="J3006">
        <v>29.64</v>
      </c>
      <c r="L3006">
        <v>51.854166669999998</v>
      </c>
      <c r="M3006">
        <v>32.38520553</v>
      </c>
      <c r="N3006">
        <v>31.90659458</v>
      </c>
      <c r="O3006">
        <v>31.425804939999999</v>
      </c>
      <c r="P3006">
        <v>30.81602737</v>
      </c>
      <c r="Q3006">
        <v>30.258391039999999</v>
      </c>
      <c r="R3006">
        <v>29.828833769999999</v>
      </c>
      <c r="S3006">
        <v>29.246276380000001</v>
      </c>
      <c r="T3006">
        <v>28.70772809</v>
      </c>
      <c r="U3006">
        <v>28.415936169999998</v>
      </c>
    </row>
    <row r="3007" spans="1:21" x14ac:dyDescent="0.4">
      <c r="A3007" s="1">
        <v>44742.486111111109</v>
      </c>
      <c r="B3007">
        <v>32.046999999999997</v>
      </c>
      <c r="C3007">
        <v>31.867999999999999</v>
      </c>
      <c r="D3007">
        <v>31.459</v>
      </c>
      <c r="E3007">
        <v>31.001000000000001</v>
      </c>
      <c r="F3007">
        <v>30.343</v>
      </c>
      <c r="G3007">
        <v>30.015999999999998</v>
      </c>
      <c r="H3007">
        <v>29.751999999999999</v>
      </c>
      <c r="I3007">
        <v>29.7</v>
      </c>
      <c r="J3007">
        <v>29.64</v>
      </c>
      <c r="L3007">
        <v>51.861111110000003</v>
      </c>
      <c r="M3007">
        <v>32.285717290000001</v>
      </c>
      <c r="N3007">
        <v>31.93317442</v>
      </c>
      <c r="O3007">
        <v>31.365857999999999</v>
      </c>
      <c r="P3007">
        <v>30.881688059999998</v>
      </c>
      <c r="Q3007">
        <v>30.417784730000001</v>
      </c>
      <c r="R3007">
        <v>29.858108909999999</v>
      </c>
      <c r="S3007">
        <v>29.388024959999999</v>
      </c>
      <c r="T3007">
        <v>28.724750530000001</v>
      </c>
      <c r="U3007">
        <v>28.434568509999998</v>
      </c>
    </row>
    <row r="3008" spans="1:21" x14ac:dyDescent="0.4">
      <c r="A3008" s="1">
        <v>44742.493055555555</v>
      </c>
      <c r="B3008">
        <v>32.073</v>
      </c>
      <c r="C3008">
        <v>31.919</v>
      </c>
      <c r="D3008">
        <v>31.637</v>
      </c>
      <c r="E3008">
        <v>31.306000000000001</v>
      </c>
      <c r="F3008">
        <v>30.722000000000001</v>
      </c>
      <c r="G3008">
        <v>30.117000000000001</v>
      </c>
      <c r="H3008">
        <v>29.751999999999999</v>
      </c>
      <c r="I3008">
        <v>29.72</v>
      </c>
      <c r="J3008">
        <v>29.64</v>
      </c>
      <c r="L3008">
        <v>51.868055560000002</v>
      </c>
      <c r="M3008">
        <v>32.305894449999997</v>
      </c>
      <c r="N3008">
        <v>32.01324692</v>
      </c>
      <c r="O3008">
        <v>31.532388539999999</v>
      </c>
      <c r="P3008">
        <v>31.07408478</v>
      </c>
      <c r="Q3008">
        <v>30.60061996</v>
      </c>
      <c r="R3008">
        <v>30.0168985</v>
      </c>
      <c r="S3008">
        <v>29.539152319999999</v>
      </c>
      <c r="T3008">
        <v>28.747372290000001</v>
      </c>
      <c r="U3008">
        <v>28.458230060000002</v>
      </c>
    </row>
    <row r="3009" spans="1:21" x14ac:dyDescent="0.4">
      <c r="A3009" s="1">
        <v>44742.5</v>
      </c>
      <c r="B3009">
        <v>32.021000000000001</v>
      </c>
      <c r="C3009">
        <v>31.919</v>
      </c>
      <c r="D3009">
        <v>31.713999999999999</v>
      </c>
      <c r="E3009">
        <v>31.459</v>
      </c>
      <c r="F3009">
        <v>31.001000000000001</v>
      </c>
      <c r="G3009">
        <v>30.141999999999999</v>
      </c>
      <c r="H3009">
        <v>29.853000000000002</v>
      </c>
      <c r="I3009">
        <v>29.74</v>
      </c>
      <c r="J3009">
        <v>29.66</v>
      </c>
      <c r="L3009">
        <v>51.875</v>
      </c>
      <c r="M3009">
        <v>32.317786480000002</v>
      </c>
      <c r="N3009">
        <v>31.99598499</v>
      </c>
      <c r="O3009">
        <v>31.560246419999999</v>
      </c>
      <c r="P3009">
        <v>31.013246859999999</v>
      </c>
      <c r="Q3009">
        <v>30.54082009</v>
      </c>
      <c r="R3009">
        <v>30.062010010000002</v>
      </c>
      <c r="S3009">
        <v>29.44380503</v>
      </c>
      <c r="T3009">
        <v>28.770388799999999</v>
      </c>
      <c r="U3009">
        <v>28.481096740000002</v>
      </c>
    </row>
    <row r="3010" spans="1:21" x14ac:dyDescent="0.4">
      <c r="A3010" s="1">
        <v>44742.506944444445</v>
      </c>
      <c r="B3010">
        <v>32.046999999999997</v>
      </c>
      <c r="C3010">
        <v>31.943999999999999</v>
      </c>
      <c r="D3010">
        <v>31.74</v>
      </c>
      <c r="E3010">
        <v>31.51</v>
      </c>
      <c r="F3010">
        <v>31.001000000000001</v>
      </c>
      <c r="G3010">
        <v>30.216999999999999</v>
      </c>
      <c r="H3010">
        <v>29.952999999999999</v>
      </c>
      <c r="I3010">
        <v>29.8</v>
      </c>
      <c r="J3010">
        <v>29.7</v>
      </c>
      <c r="L3010">
        <v>51.881944439999998</v>
      </c>
      <c r="M3010">
        <v>32.267905239999997</v>
      </c>
      <c r="N3010">
        <v>31.970106250000001</v>
      </c>
      <c r="O3010">
        <v>31.574897329999999</v>
      </c>
      <c r="P3010">
        <v>31.060216960000002</v>
      </c>
      <c r="Q3010">
        <v>30.594219030000001</v>
      </c>
      <c r="R3010">
        <v>29.984339760000001</v>
      </c>
      <c r="S3010">
        <v>29.476195400000002</v>
      </c>
      <c r="T3010">
        <v>28.795311699999999</v>
      </c>
      <c r="U3010">
        <v>28.504750229999999</v>
      </c>
    </row>
    <row r="3011" spans="1:21" x14ac:dyDescent="0.4">
      <c r="A3011" s="1">
        <v>44742.513888888891</v>
      </c>
      <c r="B3011">
        <v>32.073</v>
      </c>
      <c r="C3011">
        <v>31.97</v>
      </c>
      <c r="D3011">
        <v>31.765000000000001</v>
      </c>
      <c r="E3011">
        <v>31.408000000000001</v>
      </c>
      <c r="F3011">
        <v>30.975999999999999</v>
      </c>
      <c r="G3011">
        <v>30.268000000000001</v>
      </c>
      <c r="H3011">
        <v>29.952999999999999</v>
      </c>
      <c r="I3011">
        <v>29.84</v>
      </c>
      <c r="J3011">
        <v>29.72</v>
      </c>
      <c r="L3011">
        <v>51.888888889999997</v>
      </c>
      <c r="M3011">
        <v>32.186908789999997</v>
      </c>
      <c r="N3011">
        <v>31.889157839999999</v>
      </c>
      <c r="O3011">
        <v>31.58355813</v>
      </c>
      <c r="P3011">
        <v>31.095987659999999</v>
      </c>
      <c r="Q3011">
        <v>30.63948972</v>
      </c>
      <c r="R3011">
        <v>30.150718810000001</v>
      </c>
      <c r="S3011">
        <v>29.508610440000002</v>
      </c>
      <c r="T3011">
        <v>28.82011421</v>
      </c>
      <c r="U3011">
        <v>28.527653829999998</v>
      </c>
    </row>
    <row r="3012" spans="1:21" x14ac:dyDescent="0.4">
      <c r="A3012" s="1">
        <v>44742.520833333336</v>
      </c>
      <c r="B3012">
        <v>32.097999999999999</v>
      </c>
      <c r="C3012">
        <v>31.995999999999999</v>
      </c>
      <c r="D3012">
        <v>31.765000000000001</v>
      </c>
      <c r="E3012">
        <v>31.484000000000002</v>
      </c>
      <c r="F3012">
        <v>31.077000000000002</v>
      </c>
      <c r="G3012">
        <v>30.419</v>
      </c>
      <c r="H3012">
        <v>29.952999999999999</v>
      </c>
      <c r="I3012">
        <v>29.82</v>
      </c>
      <c r="J3012">
        <v>29.74</v>
      </c>
      <c r="L3012">
        <v>51.895833330000002</v>
      </c>
      <c r="M3012">
        <v>32.177513910000002</v>
      </c>
      <c r="N3012">
        <v>31.88962111</v>
      </c>
      <c r="O3012">
        <v>31.595203730000001</v>
      </c>
      <c r="P3012">
        <v>31.12467183</v>
      </c>
      <c r="Q3012">
        <v>30.676208030000002</v>
      </c>
      <c r="R3012">
        <v>30.060358090000001</v>
      </c>
      <c r="S3012">
        <v>29.537916020000001</v>
      </c>
      <c r="T3012">
        <v>28.84275762</v>
      </c>
      <c r="U3012">
        <v>28.548346030000001</v>
      </c>
    </row>
    <row r="3013" spans="1:21" x14ac:dyDescent="0.4">
      <c r="A3013" s="1">
        <v>44742.527777777781</v>
      </c>
      <c r="B3013">
        <v>32.15</v>
      </c>
      <c r="C3013">
        <v>32.021000000000001</v>
      </c>
      <c r="D3013">
        <v>31.765000000000001</v>
      </c>
      <c r="E3013">
        <v>31.561</v>
      </c>
      <c r="F3013">
        <v>31.280999999999999</v>
      </c>
      <c r="G3013">
        <v>30.620999999999999</v>
      </c>
      <c r="H3013">
        <v>30.154</v>
      </c>
      <c r="I3013">
        <v>29.86</v>
      </c>
      <c r="J3013">
        <v>29.76</v>
      </c>
      <c r="L3013">
        <v>51.902777780000001</v>
      </c>
      <c r="M3013">
        <v>32.183242630000002</v>
      </c>
      <c r="N3013">
        <v>31.962937570000001</v>
      </c>
      <c r="O3013">
        <v>31.610594330000001</v>
      </c>
      <c r="P3013">
        <v>31.250449400000001</v>
      </c>
      <c r="Q3013">
        <v>30.706417340000002</v>
      </c>
      <c r="R3013">
        <v>30.217553110000001</v>
      </c>
      <c r="S3013">
        <v>29.563487869999999</v>
      </c>
      <c r="T3013">
        <v>28.862837939999999</v>
      </c>
      <c r="U3013">
        <v>28.566697680000001</v>
      </c>
    </row>
    <row r="3014" spans="1:21" x14ac:dyDescent="0.4">
      <c r="A3014" s="1">
        <v>44742.534722222219</v>
      </c>
      <c r="B3014">
        <v>32.174999999999997</v>
      </c>
      <c r="C3014">
        <v>32.073</v>
      </c>
      <c r="D3014">
        <v>31.841999999999999</v>
      </c>
      <c r="E3014">
        <v>31.637</v>
      </c>
      <c r="F3014">
        <v>31.331</v>
      </c>
      <c r="G3014">
        <v>30.849</v>
      </c>
      <c r="H3014">
        <v>30.356000000000002</v>
      </c>
      <c r="I3014">
        <v>29.92</v>
      </c>
      <c r="J3014">
        <v>29.82</v>
      </c>
      <c r="L3014">
        <v>51.909722219999999</v>
      </c>
      <c r="M3014">
        <v>32.236407620000001</v>
      </c>
      <c r="N3014">
        <v>31.97135617</v>
      </c>
      <c r="O3014">
        <v>31.62591432</v>
      </c>
      <c r="P3014">
        <v>31.272577479999999</v>
      </c>
      <c r="Q3014">
        <v>30.735454749999999</v>
      </c>
      <c r="R3014">
        <v>30.24750019</v>
      </c>
      <c r="S3014">
        <v>29.589407470000001</v>
      </c>
      <c r="T3014">
        <v>28.883396250000001</v>
      </c>
      <c r="U3014">
        <v>28.58532232</v>
      </c>
    </row>
    <row r="3015" spans="1:21" x14ac:dyDescent="0.4">
      <c r="A3015" s="1">
        <v>44742.541666666664</v>
      </c>
      <c r="B3015">
        <v>32.201000000000001</v>
      </c>
      <c r="C3015">
        <v>32.124000000000002</v>
      </c>
      <c r="D3015">
        <v>31.919</v>
      </c>
      <c r="E3015">
        <v>31.74</v>
      </c>
      <c r="F3015">
        <v>31.535</v>
      </c>
      <c r="G3015">
        <v>31.026</v>
      </c>
      <c r="H3015">
        <v>30.457000000000001</v>
      </c>
      <c r="I3015">
        <v>29.96</v>
      </c>
      <c r="J3015">
        <v>29.88</v>
      </c>
      <c r="L3015">
        <v>51.916666669999998</v>
      </c>
      <c r="M3015">
        <v>32.14608664</v>
      </c>
      <c r="N3015">
        <v>31.953564679999999</v>
      </c>
      <c r="O3015">
        <v>31.631559939999999</v>
      </c>
      <c r="P3015">
        <v>31.291846240000002</v>
      </c>
      <c r="Q3015">
        <v>30.765838599999999</v>
      </c>
      <c r="R3015">
        <v>30.280775909999999</v>
      </c>
      <c r="S3015">
        <v>29.755941419999999</v>
      </c>
      <c r="T3015">
        <v>28.907563190000001</v>
      </c>
      <c r="U3015">
        <v>28.606795819999999</v>
      </c>
    </row>
    <row r="3016" spans="1:21" x14ac:dyDescent="0.4">
      <c r="A3016" s="1">
        <v>44742.548611111109</v>
      </c>
      <c r="B3016">
        <v>32.406999999999996</v>
      </c>
      <c r="C3016">
        <v>32.174999999999997</v>
      </c>
      <c r="D3016">
        <v>31.893000000000001</v>
      </c>
      <c r="E3016">
        <v>31.663</v>
      </c>
      <c r="F3016">
        <v>31.51</v>
      </c>
      <c r="G3016">
        <v>31.178999999999998</v>
      </c>
      <c r="H3016">
        <v>30.658999999999999</v>
      </c>
      <c r="I3016">
        <v>30.04</v>
      </c>
      <c r="J3016">
        <v>29.96</v>
      </c>
      <c r="L3016">
        <v>51.923611110000003</v>
      </c>
      <c r="M3016">
        <v>32.065111739999999</v>
      </c>
      <c r="N3016">
        <v>31.911366780000002</v>
      </c>
      <c r="O3016">
        <v>31.62541607</v>
      </c>
      <c r="P3016">
        <v>31.305063669999999</v>
      </c>
      <c r="Q3016">
        <v>30.79287751</v>
      </c>
      <c r="R3016">
        <v>30.311793470000001</v>
      </c>
      <c r="S3016">
        <v>29.648836459999998</v>
      </c>
      <c r="T3016">
        <v>28.931293239999999</v>
      </c>
      <c r="U3016">
        <v>28.627998519999998</v>
      </c>
    </row>
    <row r="3017" spans="1:21" x14ac:dyDescent="0.4">
      <c r="A3017" s="1">
        <v>44742.555555555555</v>
      </c>
      <c r="B3017">
        <v>32.433</v>
      </c>
      <c r="C3017">
        <v>32.174999999999997</v>
      </c>
      <c r="D3017">
        <v>31.893000000000001</v>
      </c>
      <c r="E3017">
        <v>31.663</v>
      </c>
      <c r="F3017">
        <v>31.561</v>
      </c>
      <c r="G3017">
        <v>31.178999999999998</v>
      </c>
      <c r="H3017">
        <v>30.658999999999999</v>
      </c>
      <c r="I3017">
        <v>30.12</v>
      </c>
      <c r="J3017">
        <v>30.04</v>
      </c>
      <c r="L3017">
        <v>51.930555560000002</v>
      </c>
      <c r="M3017">
        <v>31.966823770000001</v>
      </c>
      <c r="N3017">
        <v>31.848497720000001</v>
      </c>
      <c r="O3017">
        <v>31.605845779999999</v>
      </c>
      <c r="P3017">
        <v>31.310643670000001</v>
      </c>
      <c r="Q3017">
        <v>30.924493980000001</v>
      </c>
      <c r="R3017">
        <v>30.463708660000002</v>
      </c>
      <c r="S3017">
        <v>29.948631559999999</v>
      </c>
      <c r="T3017">
        <v>28.953437139999998</v>
      </c>
      <c r="U3017">
        <v>28.647979840000001</v>
      </c>
    </row>
    <row r="3018" spans="1:21" x14ac:dyDescent="0.4">
      <c r="A3018" s="1">
        <v>44742.5625</v>
      </c>
      <c r="B3018">
        <v>32.484000000000002</v>
      </c>
      <c r="C3018">
        <v>32.201000000000001</v>
      </c>
      <c r="D3018">
        <v>31.893000000000001</v>
      </c>
      <c r="E3018">
        <v>31.689</v>
      </c>
      <c r="F3018">
        <v>31.535</v>
      </c>
      <c r="G3018">
        <v>31.152999999999999</v>
      </c>
      <c r="H3018">
        <v>30.558</v>
      </c>
      <c r="I3018">
        <v>30.12</v>
      </c>
      <c r="J3018">
        <v>30.08</v>
      </c>
      <c r="L3018">
        <v>51.9375</v>
      </c>
      <c r="M3018">
        <v>31.911761030000001</v>
      </c>
      <c r="N3018">
        <v>31.80802431</v>
      </c>
      <c r="O3018">
        <v>31.5901709</v>
      </c>
      <c r="P3018">
        <v>31.313795639999999</v>
      </c>
      <c r="Q3018">
        <v>30.832393150000001</v>
      </c>
      <c r="R3018">
        <v>30.232855879999999</v>
      </c>
      <c r="S3018">
        <v>29.555315520000001</v>
      </c>
      <c r="T3018">
        <v>28.970441879999999</v>
      </c>
      <c r="U3018">
        <v>28.663879189999999</v>
      </c>
    </row>
    <row r="3019" spans="1:21" x14ac:dyDescent="0.4">
      <c r="A3019" s="1">
        <v>44742.569444444445</v>
      </c>
      <c r="B3019">
        <v>32.484000000000002</v>
      </c>
      <c r="C3019">
        <v>32.201000000000001</v>
      </c>
      <c r="D3019">
        <v>31.893000000000001</v>
      </c>
      <c r="E3019">
        <v>31.689</v>
      </c>
      <c r="F3019">
        <v>31.585999999999999</v>
      </c>
      <c r="G3019">
        <v>31.23</v>
      </c>
      <c r="H3019">
        <v>30.658999999999999</v>
      </c>
      <c r="I3019">
        <v>30.14</v>
      </c>
      <c r="J3019">
        <v>30.1</v>
      </c>
      <c r="L3019">
        <v>51.944444439999998</v>
      </c>
      <c r="M3019">
        <v>31.867068239999998</v>
      </c>
      <c r="N3019">
        <v>31.730979019999999</v>
      </c>
      <c r="O3019">
        <v>31.512313989999999</v>
      </c>
      <c r="P3019">
        <v>31.230384690000001</v>
      </c>
      <c r="Q3019">
        <v>30.736805570000001</v>
      </c>
      <c r="R3019">
        <v>30.253310559999999</v>
      </c>
      <c r="S3019">
        <v>29.57518786</v>
      </c>
      <c r="T3019">
        <v>28.98793482</v>
      </c>
      <c r="U3019">
        <v>28.680032140000002</v>
      </c>
    </row>
    <row r="3020" spans="1:21" x14ac:dyDescent="0.4">
      <c r="A3020" s="1">
        <v>44742.576388888891</v>
      </c>
      <c r="B3020">
        <v>32.457999999999998</v>
      </c>
      <c r="C3020">
        <v>32.277999999999999</v>
      </c>
      <c r="D3020">
        <v>31.893000000000001</v>
      </c>
      <c r="E3020">
        <v>31.637</v>
      </c>
      <c r="F3020">
        <v>31.51</v>
      </c>
      <c r="G3020">
        <v>31.306000000000001</v>
      </c>
      <c r="H3020">
        <v>30.861999999999998</v>
      </c>
      <c r="I3020">
        <v>30.18</v>
      </c>
      <c r="J3020">
        <v>30.14</v>
      </c>
      <c r="L3020">
        <v>51.951388889999997</v>
      </c>
      <c r="M3020">
        <v>31.739102689999999</v>
      </c>
      <c r="N3020">
        <v>31.650135859999999</v>
      </c>
      <c r="O3020">
        <v>31.49208827</v>
      </c>
      <c r="P3020">
        <v>31.275187509999999</v>
      </c>
      <c r="Q3020">
        <v>30.852829409999998</v>
      </c>
      <c r="R3020">
        <v>30.403617669999999</v>
      </c>
      <c r="S3020">
        <v>29.745558429999999</v>
      </c>
      <c r="T3020">
        <v>29.014259769999999</v>
      </c>
      <c r="U3020">
        <v>28.70363425</v>
      </c>
    </row>
    <row r="3021" spans="1:21" x14ac:dyDescent="0.4">
      <c r="A3021" s="1">
        <v>44742.583333333336</v>
      </c>
      <c r="B3021">
        <v>32.406999999999996</v>
      </c>
      <c r="C3021">
        <v>32.226999999999997</v>
      </c>
      <c r="D3021">
        <v>31.943999999999999</v>
      </c>
      <c r="E3021">
        <v>31.713999999999999</v>
      </c>
      <c r="F3021">
        <v>31.611999999999998</v>
      </c>
      <c r="G3021">
        <v>31.382000000000001</v>
      </c>
      <c r="H3021">
        <v>31.064</v>
      </c>
      <c r="I3021">
        <v>30.42</v>
      </c>
      <c r="J3021">
        <v>30.2</v>
      </c>
      <c r="L3021">
        <v>51.958333330000002</v>
      </c>
      <c r="M3021">
        <v>31.59403833</v>
      </c>
      <c r="N3021">
        <v>31.527753529999998</v>
      </c>
      <c r="O3021">
        <v>31.394430669999998</v>
      </c>
      <c r="P3021">
        <v>31.21259994</v>
      </c>
      <c r="Q3021">
        <v>30.840491549999999</v>
      </c>
      <c r="R3021">
        <v>30.419149350000001</v>
      </c>
      <c r="S3021">
        <v>29.774677220000001</v>
      </c>
      <c r="T3021">
        <v>29.042534</v>
      </c>
      <c r="U3021">
        <v>28.729671239999998</v>
      </c>
    </row>
    <row r="3022" spans="1:21" x14ac:dyDescent="0.4">
      <c r="A3022" s="1">
        <v>44742.590277777781</v>
      </c>
      <c r="B3022">
        <v>32.226999999999997</v>
      </c>
      <c r="C3022">
        <v>32.124000000000002</v>
      </c>
      <c r="D3022">
        <v>31.893000000000001</v>
      </c>
      <c r="E3022">
        <v>31.713999999999999</v>
      </c>
      <c r="F3022">
        <v>31.611999999999998</v>
      </c>
      <c r="G3022">
        <v>31.382000000000001</v>
      </c>
      <c r="H3022">
        <v>30.963000000000001</v>
      </c>
      <c r="I3022">
        <v>30.5</v>
      </c>
      <c r="J3022">
        <v>30.24</v>
      </c>
      <c r="L3022">
        <v>51.965277780000001</v>
      </c>
      <c r="M3022">
        <v>31.442436730000001</v>
      </c>
      <c r="N3022">
        <v>31.37700796</v>
      </c>
      <c r="O3022">
        <v>31.27990947</v>
      </c>
      <c r="P3022">
        <v>31.126178759999998</v>
      </c>
      <c r="Q3022">
        <v>30.804943359999999</v>
      </c>
      <c r="R3022">
        <v>30.42068939</v>
      </c>
      <c r="S3022">
        <v>29.80063122</v>
      </c>
      <c r="T3022">
        <v>29.07259913</v>
      </c>
      <c r="U3022">
        <v>28.758648449999999</v>
      </c>
    </row>
    <row r="3023" spans="1:21" x14ac:dyDescent="0.4">
      <c r="A3023" s="1">
        <v>44742.597222222219</v>
      </c>
      <c r="B3023">
        <v>32.201000000000001</v>
      </c>
      <c r="C3023">
        <v>32.097999999999999</v>
      </c>
      <c r="D3023">
        <v>31.943999999999999</v>
      </c>
      <c r="E3023">
        <v>31.765000000000001</v>
      </c>
      <c r="F3023">
        <v>31.689</v>
      </c>
      <c r="G3023">
        <v>31.331</v>
      </c>
      <c r="H3023">
        <v>30.861999999999998</v>
      </c>
      <c r="I3023">
        <v>30.34</v>
      </c>
      <c r="J3023">
        <v>30.22</v>
      </c>
      <c r="L3023">
        <v>51.972222219999999</v>
      </c>
      <c r="M3023">
        <v>31.352940140000001</v>
      </c>
      <c r="N3023">
        <v>31.285916919999998</v>
      </c>
      <c r="O3023">
        <v>31.182643079999998</v>
      </c>
      <c r="P3023">
        <v>31.00306887</v>
      </c>
      <c r="Q3023">
        <v>30.763996599999999</v>
      </c>
      <c r="R3023">
        <v>30.30642332</v>
      </c>
      <c r="S3023">
        <v>29.819125379999999</v>
      </c>
      <c r="T3023">
        <v>29.099332130000001</v>
      </c>
      <c r="U3023">
        <v>28.785938720000001</v>
      </c>
    </row>
    <row r="3024" spans="1:21" x14ac:dyDescent="0.4">
      <c r="A3024" s="1">
        <v>44742.604166666664</v>
      </c>
      <c r="B3024">
        <v>32.124000000000002</v>
      </c>
      <c r="C3024">
        <v>32.046999999999997</v>
      </c>
      <c r="D3024">
        <v>31.919</v>
      </c>
      <c r="E3024">
        <v>31.815999999999999</v>
      </c>
      <c r="F3024">
        <v>31.637</v>
      </c>
      <c r="G3024">
        <v>31.306000000000001</v>
      </c>
      <c r="H3024">
        <v>30.861999999999998</v>
      </c>
      <c r="I3024">
        <v>30.3</v>
      </c>
      <c r="J3024">
        <v>30.2</v>
      </c>
      <c r="L3024">
        <v>51.979166669999998</v>
      </c>
      <c r="M3024">
        <v>31.239239779999998</v>
      </c>
      <c r="N3024">
        <v>31.178907290000001</v>
      </c>
      <c r="O3024">
        <v>31.085963</v>
      </c>
      <c r="P3024">
        <v>30.92644387</v>
      </c>
      <c r="Q3024">
        <v>30.713624329999998</v>
      </c>
      <c r="R3024">
        <v>30.294651859999998</v>
      </c>
      <c r="S3024">
        <v>29.830747079999998</v>
      </c>
      <c r="T3024">
        <v>29.12451742</v>
      </c>
      <c r="U3024">
        <v>28.813599480000001</v>
      </c>
    </row>
    <row r="3025" spans="1:21" x14ac:dyDescent="0.4">
      <c r="A3025" s="1">
        <v>44742.611111111109</v>
      </c>
      <c r="B3025">
        <v>32.15</v>
      </c>
      <c r="C3025">
        <v>32.046999999999997</v>
      </c>
      <c r="D3025">
        <v>31.893000000000001</v>
      </c>
      <c r="E3025">
        <v>31.765000000000001</v>
      </c>
      <c r="F3025">
        <v>31.637</v>
      </c>
      <c r="G3025">
        <v>31.254999999999999</v>
      </c>
      <c r="H3025">
        <v>30.76</v>
      </c>
      <c r="I3025">
        <v>30.26</v>
      </c>
      <c r="J3025">
        <v>30.18</v>
      </c>
      <c r="L3025">
        <v>51.986111110000003</v>
      </c>
      <c r="M3025">
        <v>31.09320739</v>
      </c>
      <c r="N3025">
        <v>31.035080579999999</v>
      </c>
      <c r="O3025">
        <v>30.966445319999998</v>
      </c>
      <c r="P3025">
        <v>30.86153535</v>
      </c>
      <c r="Q3025">
        <v>30.640492219999999</v>
      </c>
      <c r="R3025">
        <v>30.35434192</v>
      </c>
      <c r="S3025">
        <v>29.950621099999999</v>
      </c>
      <c r="T3025">
        <v>29.149272100000001</v>
      </c>
      <c r="U3025">
        <v>28.844488980000001</v>
      </c>
    </row>
    <row r="3026" spans="1:21" x14ac:dyDescent="0.4">
      <c r="A3026" s="1">
        <v>44742.618055555555</v>
      </c>
      <c r="B3026">
        <v>32.097999999999999</v>
      </c>
      <c r="C3026">
        <v>31.995999999999999</v>
      </c>
      <c r="D3026">
        <v>31.867999999999999</v>
      </c>
      <c r="E3026">
        <v>31.765000000000001</v>
      </c>
      <c r="F3026">
        <v>31.637</v>
      </c>
      <c r="G3026">
        <v>31.306000000000001</v>
      </c>
      <c r="H3026">
        <v>30.76</v>
      </c>
      <c r="I3026">
        <v>30.28</v>
      </c>
      <c r="J3026">
        <v>30.18</v>
      </c>
      <c r="L3026">
        <v>51.993055560000002</v>
      </c>
      <c r="M3026">
        <v>30.956455399999999</v>
      </c>
      <c r="N3026">
        <v>30.899107489999999</v>
      </c>
      <c r="O3026">
        <v>30.819087469999999</v>
      </c>
      <c r="P3026">
        <v>30.71600956</v>
      </c>
      <c r="Q3026">
        <v>30.552893839999999</v>
      </c>
      <c r="R3026">
        <v>30.29931131</v>
      </c>
      <c r="S3026">
        <v>29.931245709999999</v>
      </c>
      <c r="T3026">
        <v>29.171185399999999</v>
      </c>
      <c r="U3026">
        <v>28.876790870000001</v>
      </c>
    </row>
    <row r="3027" spans="1:21" x14ac:dyDescent="0.4">
      <c r="A3027" s="1">
        <v>44742.625</v>
      </c>
      <c r="B3027">
        <v>32.021000000000001</v>
      </c>
      <c r="C3027">
        <v>31.943999999999999</v>
      </c>
      <c r="D3027">
        <v>31.841999999999999</v>
      </c>
      <c r="E3027">
        <v>31.74</v>
      </c>
      <c r="F3027">
        <v>31.689</v>
      </c>
      <c r="G3027">
        <v>31.51</v>
      </c>
      <c r="H3027">
        <v>31.064</v>
      </c>
      <c r="I3027">
        <v>30.42</v>
      </c>
      <c r="J3027">
        <v>30.22</v>
      </c>
      <c r="L3027">
        <v>52</v>
      </c>
      <c r="M3027">
        <v>30.81638796</v>
      </c>
      <c r="N3027">
        <v>30.782305099999999</v>
      </c>
      <c r="O3027">
        <v>30.718876269999999</v>
      </c>
      <c r="P3027">
        <v>30.638354929999998</v>
      </c>
      <c r="Q3027">
        <v>30.510702869999999</v>
      </c>
      <c r="R3027">
        <v>30.24198341</v>
      </c>
      <c r="S3027">
        <v>29.905925580000002</v>
      </c>
      <c r="T3027">
        <v>29.18931473</v>
      </c>
      <c r="U3027">
        <v>28.907421060000001</v>
      </c>
    </row>
    <row r="3028" spans="1:21" x14ac:dyDescent="0.4">
      <c r="A3028" s="1">
        <v>44742.631944444445</v>
      </c>
      <c r="B3028">
        <v>31.995999999999999</v>
      </c>
      <c r="C3028">
        <v>31.919</v>
      </c>
      <c r="D3028">
        <v>31.841999999999999</v>
      </c>
      <c r="E3028">
        <v>31.74</v>
      </c>
      <c r="F3028">
        <v>31.713999999999999</v>
      </c>
      <c r="G3028">
        <v>31.561</v>
      </c>
      <c r="H3028">
        <v>31.166</v>
      </c>
      <c r="I3028">
        <v>30.52</v>
      </c>
      <c r="J3028">
        <v>30.24</v>
      </c>
      <c r="L3028">
        <v>52.006944439999998</v>
      </c>
      <c r="M3028">
        <v>30.683913369999999</v>
      </c>
      <c r="N3028">
        <v>30.65147618</v>
      </c>
      <c r="O3028">
        <v>30.606920649999999</v>
      </c>
      <c r="P3028">
        <v>30.537210600000002</v>
      </c>
      <c r="Q3028">
        <v>30.387137339999999</v>
      </c>
      <c r="R3028">
        <v>30.18421236</v>
      </c>
      <c r="S3028">
        <v>29.87705338</v>
      </c>
      <c r="T3028">
        <v>29.20449872</v>
      </c>
      <c r="U3028">
        <v>28.936432870000001</v>
      </c>
    </row>
    <row r="3029" spans="1:21" x14ac:dyDescent="0.4">
      <c r="A3029" s="1">
        <v>44742.638888888891</v>
      </c>
      <c r="B3029">
        <v>31.97</v>
      </c>
      <c r="C3029">
        <v>31.919</v>
      </c>
      <c r="D3029">
        <v>31.815999999999999</v>
      </c>
      <c r="E3029">
        <v>31.765000000000001</v>
      </c>
      <c r="F3029">
        <v>31.765000000000001</v>
      </c>
      <c r="G3029">
        <v>31.663</v>
      </c>
      <c r="H3029">
        <v>31.37</v>
      </c>
      <c r="I3029">
        <v>30.6</v>
      </c>
      <c r="J3029">
        <v>30.28</v>
      </c>
      <c r="L3029">
        <v>52.013888889999997</v>
      </c>
      <c r="M3029">
        <v>30.572577070000001</v>
      </c>
      <c r="N3029">
        <v>30.552137250000001</v>
      </c>
      <c r="O3029">
        <v>30.517914810000001</v>
      </c>
      <c r="P3029">
        <v>30.4463434</v>
      </c>
      <c r="Q3029">
        <v>30.347523689999999</v>
      </c>
      <c r="R3029">
        <v>30.13149404</v>
      </c>
      <c r="S3029">
        <v>29.76114449</v>
      </c>
      <c r="T3029">
        <v>29.217491460000002</v>
      </c>
      <c r="U3029">
        <v>28.962848510000001</v>
      </c>
    </row>
    <row r="3030" spans="1:21" x14ac:dyDescent="0.4">
      <c r="A3030" s="1">
        <v>44742.645833333336</v>
      </c>
      <c r="B3030">
        <v>31.919</v>
      </c>
      <c r="C3030">
        <v>31.867999999999999</v>
      </c>
      <c r="D3030">
        <v>31.765000000000001</v>
      </c>
      <c r="E3030">
        <v>31.713999999999999</v>
      </c>
      <c r="F3030">
        <v>31.74</v>
      </c>
      <c r="G3030">
        <v>31.663</v>
      </c>
      <c r="H3030">
        <v>31.37</v>
      </c>
      <c r="I3030">
        <v>30.78</v>
      </c>
      <c r="J3030">
        <v>30.34</v>
      </c>
      <c r="L3030">
        <v>52.020833330000002</v>
      </c>
      <c r="M3030">
        <v>30.434704570000001</v>
      </c>
      <c r="N3030">
        <v>30.417240140000001</v>
      </c>
      <c r="O3030">
        <v>30.36974464</v>
      </c>
      <c r="P3030">
        <v>30.308174439999998</v>
      </c>
      <c r="Q3030">
        <v>30.209475919999999</v>
      </c>
      <c r="R3030">
        <v>30.04970746</v>
      </c>
      <c r="S3030">
        <v>29.800193239999999</v>
      </c>
      <c r="T3030">
        <v>29.227248670000002</v>
      </c>
      <c r="U3030">
        <v>28.993440379999999</v>
      </c>
    </row>
    <row r="3031" spans="1:21" x14ac:dyDescent="0.4">
      <c r="A3031" s="1">
        <v>44742.652777777781</v>
      </c>
      <c r="B3031">
        <v>31.919</v>
      </c>
      <c r="C3031">
        <v>31.867999999999999</v>
      </c>
      <c r="D3031">
        <v>31.791</v>
      </c>
      <c r="E3031">
        <v>31.74</v>
      </c>
      <c r="F3031">
        <v>31.765000000000001</v>
      </c>
      <c r="G3031">
        <v>31.689</v>
      </c>
      <c r="H3031">
        <v>31.472000000000001</v>
      </c>
      <c r="I3031">
        <v>30.88</v>
      </c>
      <c r="J3031">
        <v>30.42</v>
      </c>
      <c r="L3031">
        <v>52.027777780000001</v>
      </c>
      <c r="M3031">
        <v>30.310635529999999</v>
      </c>
      <c r="N3031">
        <v>30.296276219999999</v>
      </c>
      <c r="O3031">
        <v>30.268941040000001</v>
      </c>
      <c r="P3031">
        <v>30.20970281</v>
      </c>
      <c r="Q3031">
        <v>30.13172093</v>
      </c>
      <c r="R3031">
        <v>29.96524642</v>
      </c>
      <c r="S3031">
        <v>29.675608010000001</v>
      </c>
      <c r="T3031">
        <v>29.234098970000002</v>
      </c>
      <c r="U3031">
        <v>29.023425199999998</v>
      </c>
    </row>
    <row r="3032" spans="1:21" x14ac:dyDescent="0.4">
      <c r="A3032" s="1">
        <v>44742.659722222219</v>
      </c>
      <c r="B3032">
        <v>31.867999999999999</v>
      </c>
      <c r="C3032">
        <v>31.815999999999999</v>
      </c>
      <c r="D3032">
        <v>31.74</v>
      </c>
      <c r="E3032">
        <v>31.689</v>
      </c>
      <c r="F3032">
        <v>31.713999999999999</v>
      </c>
      <c r="G3032">
        <v>31.689</v>
      </c>
      <c r="H3032">
        <v>31.37</v>
      </c>
      <c r="I3032">
        <v>31.02</v>
      </c>
      <c r="J3032">
        <v>30.52</v>
      </c>
      <c r="L3032">
        <v>52.034722219999999</v>
      </c>
      <c r="M3032">
        <v>30.171013810000002</v>
      </c>
      <c r="N3032">
        <v>30.16044041</v>
      </c>
      <c r="O3032">
        <v>30.134916019999999</v>
      </c>
      <c r="P3032">
        <v>30.080918019999999</v>
      </c>
      <c r="Q3032">
        <v>30.01158775</v>
      </c>
      <c r="R3032">
        <v>29.86681312</v>
      </c>
      <c r="S3032">
        <v>29.677928300000001</v>
      </c>
      <c r="T3032">
        <v>29.237033780000001</v>
      </c>
      <c r="U3032">
        <v>29.05460725</v>
      </c>
    </row>
    <row r="3033" spans="1:21" x14ac:dyDescent="0.4">
      <c r="A3033" s="1">
        <v>44742.666666666664</v>
      </c>
      <c r="B3033">
        <v>31.893000000000001</v>
      </c>
      <c r="C3033">
        <v>31.841999999999999</v>
      </c>
      <c r="D3033">
        <v>31.765000000000001</v>
      </c>
      <c r="E3033">
        <v>31.74</v>
      </c>
      <c r="F3033">
        <v>31.765000000000001</v>
      </c>
      <c r="G3033">
        <v>31.689</v>
      </c>
      <c r="H3033">
        <v>31.37</v>
      </c>
      <c r="I3033">
        <v>31.08</v>
      </c>
      <c r="J3033">
        <v>30.56</v>
      </c>
      <c r="L3033">
        <v>52.041666669999998</v>
      </c>
      <c r="M3033">
        <v>30.049003710000001</v>
      </c>
      <c r="N3033">
        <v>30.039100430000001</v>
      </c>
      <c r="O3033">
        <v>30.015843650000001</v>
      </c>
      <c r="P3033">
        <v>29.967357580000002</v>
      </c>
      <c r="Q3033">
        <v>29.90600461</v>
      </c>
      <c r="R3033">
        <v>29.779913759999999</v>
      </c>
      <c r="S3033">
        <v>29.61733731</v>
      </c>
      <c r="T3033">
        <v>29.239540030000001</v>
      </c>
      <c r="U3033">
        <v>29.083172059999999</v>
      </c>
    </row>
    <row r="3034" spans="1:21" x14ac:dyDescent="0.4">
      <c r="A3034" s="1">
        <v>44742.673611111109</v>
      </c>
      <c r="B3034">
        <v>31.919</v>
      </c>
      <c r="C3034">
        <v>31.867999999999999</v>
      </c>
      <c r="D3034">
        <v>31.791</v>
      </c>
      <c r="E3034">
        <v>31.74</v>
      </c>
      <c r="F3034">
        <v>31.765000000000001</v>
      </c>
      <c r="G3034">
        <v>31.713999999999999</v>
      </c>
      <c r="H3034">
        <v>31.472000000000001</v>
      </c>
      <c r="I3034">
        <v>31.22</v>
      </c>
      <c r="J3034">
        <v>30.8</v>
      </c>
      <c r="L3034">
        <v>52.048611110000003</v>
      </c>
      <c r="M3034">
        <v>29.942035929999999</v>
      </c>
      <c r="N3034">
        <v>29.93007626</v>
      </c>
      <c r="O3034">
        <v>29.897127380000001</v>
      </c>
      <c r="P3034">
        <v>29.857476689999999</v>
      </c>
      <c r="Q3034">
        <v>29.77815567</v>
      </c>
      <c r="R3034">
        <v>29.675619229999999</v>
      </c>
      <c r="S3034">
        <v>29.521367890000001</v>
      </c>
      <c r="T3034">
        <v>29.242472490000001</v>
      </c>
      <c r="U3034">
        <v>29.108958609999998</v>
      </c>
    </row>
    <row r="3035" spans="1:21" x14ac:dyDescent="0.4">
      <c r="A3035" s="1">
        <v>44742.680555555555</v>
      </c>
      <c r="B3035">
        <v>31.943999999999999</v>
      </c>
      <c r="C3035">
        <v>31.867999999999999</v>
      </c>
      <c r="D3035">
        <v>31.815999999999999</v>
      </c>
      <c r="E3035">
        <v>31.74</v>
      </c>
      <c r="F3035">
        <v>31.765000000000001</v>
      </c>
      <c r="G3035">
        <v>31.663</v>
      </c>
      <c r="H3035">
        <v>31.37</v>
      </c>
      <c r="I3035">
        <v>31.04</v>
      </c>
      <c r="J3035">
        <v>30.7</v>
      </c>
      <c r="L3035">
        <v>52.055555560000002</v>
      </c>
      <c r="M3035">
        <v>29.83641484</v>
      </c>
      <c r="N3035">
        <v>29.827618829999999</v>
      </c>
      <c r="O3035">
        <v>29.803483759999999</v>
      </c>
      <c r="P3035">
        <v>29.772271079999999</v>
      </c>
      <c r="Q3035">
        <v>29.710729130000001</v>
      </c>
      <c r="R3035">
        <v>29.632202889999999</v>
      </c>
      <c r="S3035">
        <v>29.477188000000002</v>
      </c>
      <c r="T3035">
        <v>29.24453755</v>
      </c>
      <c r="U3035">
        <v>29.13355889</v>
      </c>
    </row>
    <row r="3036" spans="1:21" x14ac:dyDescent="0.4">
      <c r="A3036" s="1">
        <v>44742.6875</v>
      </c>
      <c r="B3036">
        <v>31.919</v>
      </c>
      <c r="C3036">
        <v>31.893000000000001</v>
      </c>
      <c r="D3036">
        <v>31.815999999999999</v>
      </c>
      <c r="E3036">
        <v>31.765000000000001</v>
      </c>
      <c r="F3036">
        <v>31.791</v>
      </c>
      <c r="G3036">
        <v>31.74</v>
      </c>
      <c r="H3036">
        <v>31.472000000000001</v>
      </c>
      <c r="I3036">
        <v>31.14</v>
      </c>
      <c r="J3036">
        <v>30.74</v>
      </c>
      <c r="L3036">
        <v>52.0625</v>
      </c>
      <c r="M3036">
        <v>29.73240573</v>
      </c>
      <c r="N3036">
        <v>29.72470826</v>
      </c>
      <c r="O3036">
        <v>29.703191459999999</v>
      </c>
      <c r="P3036">
        <v>29.676026740000001</v>
      </c>
      <c r="Q3036">
        <v>29.623708579999999</v>
      </c>
      <c r="R3036">
        <v>29.558403999999999</v>
      </c>
      <c r="S3036">
        <v>29.432088029999999</v>
      </c>
      <c r="T3036">
        <v>29.245540980000001</v>
      </c>
      <c r="U3036">
        <v>29.157136770000001</v>
      </c>
    </row>
    <row r="3037" spans="1:21" x14ac:dyDescent="0.4">
      <c r="A3037" s="1">
        <v>44742.694444444445</v>
      </c>
      <c r="B3037">
        <v>32.073</v>
      </c>
      <c r="C3037">
        <v>32.021000000000001</v>
      </c>
      <c r="D3037">
        <v>31.919</v>
      </c>
      <c r="E3037">
        <v>31.841999999999999</v>
      </c>
      <c r="F3037">
        <v>31.841999999999999</v>
      </c>
      <c r="G3037">
        <v>31.713999999999999</v>
      </c>
      <c r="H3037">
        <v>31.37</v>
      </c>
      <c r="I3037">
        <v>31.12</v>
      </c>
      <c r="J3037">
        <v>30.76</v>
      </c>
      <c r="L3037">
        <v>52.069444439999998</v>
      </c>
      <c r="M3037">
        <v>29.625540829999998</v>
      </c>
      <c r="N3037">
        <v>29.620163819999998</v>
      </c>
      <c r="O3037">
        <v>29.611223450000001</v>
      </c>
      <c r="P3037">
        <v>29.581379250000001</v>
      </c>
      <c r="Q3037">
        <v>29.543706319999998</v>
      </c>
      <c r="R3037">
        <v>29.472907249999999</v>
      </c>
      <c r="S3037">
        <v>29.389504200000001</v>
      </c>
      <c r="T3037">
        <v>29.24617567</v>
      </c>
      <c r="U3037">
        <v>29.1791448</v>
      </c>
    </row>
    <row r="3038" spans="1:21" x14ac:dyDescent="0.4">
      <c r="A3038" s="1">
        <v>44742.701388888891</v>
      </c>
      <c r="B3038">
        <v>32.046999999999997</v>
      </c>
      <c r="C3038">
        <v>32.021000000000001</v>
      </c>
      <c r="D3038">
        <v>31.943999999999999</v>
      </c>
      <c r="E3038">
        <v>31.867999999999999</v>
      </c>
      <c r="F3038">
        <v>31.867999999999999</v>
      </c>
      <c r="G3038">
        <v>31.713999999999999</v>
      </c>
      <c r="H3038">
        <v>31.472000000000001</v>
      </c>
      <c r="I3038">
        <v>31.06</v>
      </c>
      <c r="J3038">
        <v>30.82</v>
      </c>
      <c r="L3038">
        <v>52.076388889999997</v>
      </c>
      <c r="M3038">
        <v>29.531495509999999</v>
      </c>
      <c r="N3038">
        <v>29.525681909999999</v>
      </c>
      <c r="O3038">
        <v>29.519526020000001</v>
      </c>
      <c r="P3038">
        <v>29.49741397</v>
      </c>
      <c r="Q3038">
        <v>29.468956729999999</v>
      </c>
      <c r="R3038">
        <v>29.4279704</v>
      </c>
      <c r="S3038">
        <v>29.370204520000001</v>
      </c>
      <c r="T3038">
        <v>29.24735209</v>
      </c>
      <c r="U3038">
        <v>29.198675850000001</v>
      </c>
    </row>
    <row r="3039" spans="1:21" x14ac:dyDescent="0.4">
      <c r="A3039" s="1">
        <v>44742.708333333336</v>
      </c>
      <c r="B3039">
        <v>31.995999999999999</v>
      </c>
      <c r="C3039">
        <v>31.943999999999999</v>
      </c>
      <c r="D3039">
        <v>31.867999999999999</v>
      </c>
      <c r="E3039">
        <v>31.815999999999999</v>
      </c>
      <c r="F3039">
        <v>31.815999999999999</v>
      </c>
      <c r="G3039">
        <v>31.74</v>
      </c>
      <c r="H3039">
        <v>31.37</v>
      </c>
      <c r="I3039">
        <v>31.04</v>
      </c>
      <c r="J3039">
        <v>30.84</v>
      </c>
      <c r="L3039">
        <v>52.083333330000002</v>
      </c>
      <c r="M3039">
        <v>29.435052779999999</v>
      </c>
      <c r="N3039">
        <v>29.431551580000001</v>
      </c>
      <c r="O3039">
        <v>29.42828068</v>
      </c>
      <c r="P3039">
        <v>29.42260031</v>
      </c>
      <c r="Q3039">
        <v>29.416003629999999</v>
      </c>
      <c r="R3039">
        <v>29.373636950000002</v>
      </c>
      <c r="S3039">
        <v>29.319938560000001</v>
      </c>
      <c r="T3039">
        <v>29.248549969999999</v>
      </c>
      <c r="U3039">
        <v>29.216399880000001</v>
      </c>
    </row>
    <row r="3040" spans="1:21" x14ac:dyDescent="0.4">
      <c r="A3040" s="1">
        <v>44742.715277777781</v>
      </c>
      <c r="B3040">
        <v>31.943999999999999</v>
      </c>
      <c r="C3040">
        <v>31.919</v>
      </c>
      <c r="D3040">
        <v>31.867999999999999</v>
      </c>
      <c r="E3040">
        <v>31.815999999999999</v>
      </c>
      <c r="F3040">
        <v>31.841999999999999</v>
      </c>
      <c r="G3040">
        <v>31.637</v>
      </c>
      <c r="H3040">
        <v>31.268000000000001</v>
      </c>
      <c r="I3040">
        <v>31.1</v>
      </c>
      <c r="J3040">
        <v>30.94</v>
      </c>
      <c r="L3040">
        <v>52.090277780000001</v>
      </c>
      <c r="M3040">
        <v>29.366510460000001</v>
      </c>
      <c r="N3040">
        <v>29.363876690000001</v>
      </c>
      <c r="O3040">
        <v>29.361403419999998</v>
      </c>
      <c r="P3040">
        <v>29.358048230000001</v>
      </c>
      <c r="Q3040">
        <v>29.346066189999998</v>
      </c>
      <c r="R3040">
        <v>29.326750440000001</v>
      </c>
      <c r="S3040">
        <v>29.293395919999998</v>
      </c>
      <c r="T3040">
        <v>29.2497626</v>
      </c>
      <c r="U3040">
        <v>29.23036368</v>
      </c>
    </row>
    <row r="3041" spans="1:21" x14ac:dyDescent="0.4">
      <c r="A3041" s="1">
        <v>44742.722222222219</v>
      </c>
      <c r="B3041">
        <v>31.943999999999999</v>
      </c>
      <c r="C3041">
        <v>31.919</v>
      </c>
      <c r="D3041">
        <v>31.841999999999999</v>
      </c>
      <c r="E3041">
        <v>31.791</v>
      </c>
      <c r="F3041">
        <v>31.791</v>
      </c>
      <c r="G3041">
        <v>31.585999999999999</v>
      </c>
      <c r="H3041">
        <v>31.268000000000001</v>
      </c>
      <c r="I3041">
        <v>31.2</v>
      </c>
      <c r="J3041">
        <v>31.06</v>
      </c>
      <c r="L3041">
        <v>52.097222219999999</v>
      </c>
      <c r="M3041">
        <v>29.312218850000001</v>
      </c>
      <c r="N3041">
        <v>29.310534010000001</v>
      </c>
      <c r="O3041">
        <v>29.308568640000001</v>
      </c>
      <c r="P3041">
        <v>29.306769620000001</v>
      </c>
      <c r="Q3041">
        <v>29.304207030000001</v>
      </c>
      <c r="R3041">
        <v>29.294977190000001</v>
      </c>
      <c r="S3041">
        <v>29.285113989999999</v>
      </c>
      <c r="T3041">
        <v>29.25165376</v>
      </c>
      <c r="U3041">
        <v>29.240473219999998</v>
      </c>
    </row>
    <row r="3042" spans="1:21" x14ac:dyDescent="0.4">
      <c r="A3042" s="1">
        <v>44742.729166666664</v>
      </c>
      <c r="B3042">
        <v>31.893000000000001</v>
      </c>
      <c r="C3042">
        <v>31.867999999999999</v>
      </c>
      <c r="D3042">
        <v>31.791</v>
      </c>
      <c r="E3042">
        <v>31.74</v>
      </c>
      <c r="F3042">
        <v>31.74</v>
      </c>
      <c r="G3042">
        <v>31.637</v>
      </c>
      <c r="H3042">
        <v>31.37</v>
      </c>
      <c r="I3042">
        <v>31.3</v>
      </c>
      <c r="J3042">
        <v>31.18</v>
      </c>
      <c r="L3042">
        <v>52.104166669999998</v>
      </c>
      <c r="M3042">
        <v>29.275749350000002</v>
      </c>
      <c r="N3042">
        <v>29.274655620000001</v>
      </c>
      <c r="O3042">
        <v>29.273819540000002</v>
      </c>
      <c r="P3042">
        <v>29.272991619999999</v>
      </c>
      <c r="Q3042">
        <v>29.271796219999999</v>
      </c>
      <c r="R3042">
        <v>29.26688652</v>
      </c>
      <c r="S3042">
        <v>29.260868110000001</v>
      </c>
      <c r="T3042">
        <v>29.251100229999999</v>
      </c>
      <c r="U3042">
        <v>29.246814229999998</v>
      </c>
    </row>
    <row r="3043" spans="1:21" x14ac:dyDescent="0.4">
      <c r="A3043" s="1">
        <v>44742.736111111109</v>
      </c>
      <c r="B3043">
        <v>31.97</v>
      </c>
      <c r="C3043">
        <v>31.919</v>
      </c>
      <c r="D3043">
        <v>31.867999999999999</v>
      </c>
      <c r="E3043">
        <v>31.791</v>
      </c>
      <c r="F3043">
        <v>31.791</v>
      </c>
      <c r="G3043">
        <v>31.637</v>
      </c>
      <c r="H3043">
        <v>31.472000000000001</v>
      </c>
      <c r="I3043">
        <v>31.42</v>
      </c>
      <c r="J3043">
        <v>31.3</v>
      </c>
      <c r="L3043">
        <v>52.111111110000003</v>
      </c>
      <c r="M3043">
        <v>29.253739920000001</v>
      </c>
      <c r="N3043">
        <v>29.25296419</v>
      </c>
      <c r="O3043">
        <v>29.25265443</v>
      </c>
      <c r="P3043">
        <v>29.252554450000002</v>
      </c>
      <c r="Q3043">
        <v>29.252506329999999</v>
      </c>
      <c r="R3043">
        <v>29.252477339999999</v>
      </c>
      <c r="S3043">
        <v>29.252465269999998</v>
      </c>
      <c r="T3043">
        <v>29.25245477</v>
      </c>
      <c r="U3043">
        <v>29.252452170000002</v>
      </c>
    </row>
    <row r="3044" spans="1:21" x14ac:dyDescent="0.4">
      <c r="A3044" s="1">
        <v>44742.743055555555</v>
      </c>
      <c r="B3044">
        <v>31.97</v>
      </c>
      <c r="C3044">
        <v>31.943999999999999</v>
      </c>
      <c r="D3044">
        <v>31.893000000000001</v>
      </c>
      <c r="E3044">
        <v>31.815999999999999</v>
      </c>
      <c r="F3044">
        <v>31.765000000000001</v>
      </c>
      <c r="G3044">
        <v>31.663</v>
      </c>
      <c r="H3044">
        <v>31.472000000000001</v>
      </c>
      <c r="I3044">
        <v>31.48</v>
      </c>
      <c r="J3044">
        <v>31.42</v>
      </c>
      <c r="L3044">
        <v>52.118055560000002</v>
      </c>
      <c r="M3044">
        <v>29.242322680000001</v>
      </c>
      <c r="N3044">
        <v>29.241718420000002</v>
      </c>
      <c r="O3044">
        <v>29.241508169999999</v>
      </c>
      <c r="P3044">
        <v>29.24144424</v>
      </c>
      <c r="Q3044">
        <v>29.24141045</v>
      </c>
      <c r="R3044">
        <v>29.241398350000001</v>
      </c>
      <c r="S3044">
        <v>29.241390670000001</v>
      </c>
      <c r="T3044">
        <v>29.241387100000001</v>
      </c>
      <c r="U3044">
        <v>29.241385690000001</v>
      </c>
    </row>
    <row r="3045" spans="1:21" x14ac:dyDescent="0.4">
      <c r="A3045" s="1">
        <v>44742.75</v>
      </c>
      <c r="B3045">
        <v>31.97</v>
      </c>
      <c r="C3045">
        <v>31.97</v>
      </c>
      <c r="D3045">
        <v>31.893000000000001</v>
      </c>
      <c r="E3045">
        <v>31.815999999999999</v>
      </c>
      <c r="F3045">
        <v>31.791</v>
      </c>
      <c r="G3045">
        <v>31.637</v>
      </c>
      <c r="H3045">
        <v>31.472000000000001</v>
      </c>
      <c r="I3045">
        <v>31.52</v>
      </c>
      <c r="J3045">
        <v>31.46</v>
      </c>
      <c r="L3045">
        <v>52.125</v>
      </c>
      <c r="M3045">
        <v>29.231667479999999</v>
      </c>
      <c r="N3045">
        <v>29.231130520000001</v>
      </c>
      <c r="O3045">
        <v>29.230951359999999</v>
      </c>
      <c r="P3045">
        <v>29.230899010000002</v>
      </c>
      <c r="Q3045">
        <v>29.230872430000002</v>
      </c>
      <c r="R3045">
        <v>29.230861879999999</v>
      </c>
      <c r="S3045">
        <v>29.230857839999999</v>
      </c>
      <c r="T3045">
        <v>29.230855389999999</v>
      </c>
      <c r="U3045">
        <v>29.230854440000002</v>
      </c>
    </row>
    <row r="3046" spans="1:21" x14ac:dyDescent="0.4">
      <c r="A3046" s="1">
        <v>44742.756944444445</v>
      </c>
      <c r="B3046">
        <v>31.995999999999999</v>
      </c>
      <c r="C3046">
        <v>31.97</v>
      </c>
      <c r="D3046">
        <v>31.893000000000001</v>
      </c>
      <c r="E3046">
        <v>31.841999999999999</v>
      </c>
      <c r="F3046">
        <v>31.791</v>
      </c>
      <c r="G3046">
        <v>31.637</v>
      </c>
      <c r="H3046">
        <v>31.472000000000001</v>
      </c>
      <c r="I3046">
        <v>31.52</v>
      </c>
      <c r="J3046">
        <v>31.46</v>
      </c>
      <c r="L3046">
        <v>52.131944439999998</v>
      </c>
      <c r="M3046">
        <v>29.222108850000001</v>
      </c>
      <c r="N3046">
        <v>29.221688700000001</v>
      </c>
      <c r="O3046">
        <v>29.22157224</v>
      </c>
      <c r="P3046">
        <v>29.221520229999999</v>
      </c>
      <c r="Q3046">
        <v>29.221505000000001</v>
      </c>
      <c r="R3046">
        <v>29.22149722</v>
      </c>
      <c r="S3046">
        <v>29.221494069999999</v>
      </c>
      <c r="T3046">
        <v>29.221492770000001</v>
      </c>
      <c r="U3046">
        <v>29.22149229</v>
      </c>
    </row>
    <row r="3047" spans="1:21" x14ac:dyDescent="0.4">
      <c r="A3047" s="1">
        <v>44742.763888888891</v>
      </c>
      <c r="B3047">
        <v>31.995999999999999</v>
      </c>
      <c r="C3047">
        <v>31.97</v>
      </c>
      <c r="D3047">
        <v>31.893000000000001</v>
      </c>
      <c r="E3047">
        <v>31.791</v>
      </c>
      <c r="F3047">
        <v>31.689</v>
      </c>
      <c r="G3047">
        <v>31.535</v>
      </c>
      <c r="H3047">
        <v>31.37</v>
      </c>
      <c r="I3047">
        <v>31.46</v>
      </c>
      <c r="J3047">
        <v>31.44</v>
      </c>
      <c r="L3047">
        <v>52.138888889999997</v>
      </c>
      <c r="M3047">
        <v>29.21311717</v>
      </c>
      <c r="N3047">
        <v>29.212788150000002</v>
      </c>
      <c r="O3047">
        <v>29.212690429999999</v>
      </c>
      <c r="P3047">
        <v>29.212664929999999</v>
      </c>
      <c r="Q3047">
        <v>29.21265339</v>
      </c>
      <c r="R3047">
        <v>29.212649949999999</v>
      </c>
      <c r="S3047">
        <v>29.212648380000001</v>
      </c>
      <c r="T3047">
        <v>29.212647440000001</v>
      </c>
      <c r="U3047">
        <v>29.212647189999998</v>
      </c>
    </row>
    <row r="3048" spans="1:21" x14ac:dyDescent="0.4">
      <c r="A3048" s="1">
        <v>44742.770833333336</v>
      </c>
      <c r="B3048">
        <v>31.943999999999999</v>
      </c>
      <c r="C3048">
        <v>31.919</v>
      </c>
      <c r="D3048">
        <v>31.867999999999999</v>
      </c>
      <c r="E3048">
        <v>31.765000000000001</v>
      </c>
      <c r="F3048">
        <v>31.663</v>
      </c>
      <c r="G3048">
        <v>31.535</v>
      </c>
      <c r="H3048">
        <v>31.37</v>
      </c>
      <c r="I3048">
        <v>31.46</v>
      </c>
      <c r="J3048">
        <v>31.44</v>
      </c>
      <c r="L3048">
        <v>52.145833330000002</v>
      </c>
      <c r="M3048">
        <v>29.205624740000001</v>
      </c>
      <c r="N3048">
        <v>29.20542159</v>
      </c>
      <c r="O3048">
        <v>29.20535774</v>
      </c>
      <c r="P3048">
        <v>29.20533768</v>
      </c>
      <c r="Q3048">
        <v>29.205331699999999</v>
      </c>
      <c r="R3048">
        <v>29.20532901</v>
      </c>
      <c r="S3048">
        <v>29.205327489999998</v>
      </c>
      <c r="T3048">
        <v>29.20532686</v>
      </c>
      <c r="U3048">
        <v>29.205326620000001</v>
      </c>
    </row>
    <row r="3049" spans="1:21" x14ac:dyDescent="0.4">
      <c r="A3049" s="1">
        <v>44742.777777777781</v>
      </c>
      <c r="B3049">
        <v>31.97</v>
      </c>
      <c r="C3049">
        <v>31.943999999999999</v>
      </c>
      <c r="D3049">
        <v>31.893000000000001</v>
      </c>
      <c r="E3049">
        <v>31.815999999999999</v>
      </c>
      <c r="F3049">
        <v>31.74</v>
      </c>
      <c r="G3049">
        <v>31.535</v>
      </c>
      <c r="H3049">
        <v>31.37</v>
      </c>
      <c r="I3049">
        <v>31.44</v>
      </c>
      <c r="J3049">
        <v>31.4</v>
      </c>
      <c r="L3049">
        <v>52.152777780000001</v>
      </c>
      <c r="M3049">
        <v>29.194639689999999</v>
      </c>
      <c r="N3049">
        <v>29.194534430000001</v>
      </c>
      <c r="O3049">
        <v>29.194493770000001</v>
      </c>
      <c r="P3049">
        <v>29.19447911</v>
      </c>
      <c r="Q3049">
        <v>29.194474119999999</v>
      </c>
      <c r="R3049">
        <v>29.194471149999998</v>
      </c>
      <c r="S3049">
        <v>29.194469689999998</v>
      </c>
      <c r="T3049">
        <v>29.194468990000001</v>
      </c>
      <c r="U3049">
        <v>29.194468700000002</v>
      </c>
    </row>
    <row r="3050" spans="1:21" x14ac:dyDescent="0.4">
      <c r="A3050" s="1">
        <v>44742.784722222219</v>
      </c>
      <c r="B3050">
        <v>31.943999999999999</v>
      </c>
      <c r="C3050">
        <v>31.919</v>
      </c>
      <c r="D3050">
        <v>31.867999999999999</v>
      </c>
      <c r="E3050">
        <v>31.815999999999999</v>
      </c>
      <c r="F3050">
        <v>31.765000000000001</v>
      </c>
      <c r="G3050">
        <v>31.535</v>
      </c>
      <c r="H3050">
        <v>31.268000000000001</v>
      </c>
      <c r="I3050">
        <v>31.38</v>
      </c>
      <c r="J3050">
        <v>31.36</v>
      </c>
      <c r="L3050">
        <v>52.159722219999999</v>
      </c>
      <c r="M3050">
        <v>29.181086860000001</v>
      </c>
      <c r="N3050">
        <v>29.18104537</v>
      </c>
      <c r="O3050">
        <v>29.181030249999999</v>
      </c>
      <c r="P3050">
        <v>29.181025439999999</v>
      </c>
      <c r="Q3050">
        <v>29.181023150000001</v>
      </c>
      <c r="R3050">
        <v>29.181021990000001</v>
      </c>
      <c r="S3050">
        <v>29.181021340000001</v>
      </c>
      <c r="T3050">
        <v>29.181020799999999</v>
      </c>
      <c r="U3050">
        <v>29.181020669999999</v>
      </c>
    </row>
    <row r="3051" spans="1:21" x14ac:dyDescent="0.4">
      <c r="A3051" s="1">
        <v>44742.791666666664</v>
      </c>
      <c r="B3051">
        <v>31.919</v>
      </c>
      <c r="C3051">
        <v>31.893000000000001</v>
      </c>
      <c r="D3051">
        <v>31.815999999999999</v>
      </c>
      <c r="E3051">
        <v>31.765000000000001</v>
      </c>
      <c r="F3051">
        <v>31.74</v>
      </c>
      <c r="G3051">
        <v>31.51</v>
      </c>
      <c r="H3051">
        <v>31.268000000000001</v>
      </c>
      <c r="I3051">
        <v>31.34</v>
      </c>
      <c r="J3051">
        <v>31.3</v>
      </c>
      <c r="L3051">
        <v>52.166666669999998</v>
      </c>
      <c r="M3051">
        <v>29.167919980000001</v>
      </c>
      <c r="N3051">
        <v>29.167911400000001</v>
      </c>
      <c r="O3051">
        <v>29.16790889</v>
      </c>
      <c r="P3051">
        <v>29.167907710000001</v>
      </c>
      <c r="Q3051">
        <v>29.167907280000001</v>
      </c>
      <c r="R3051">
        <v>29.167907140000001</v>
      </c>
      <c r="S3051">
        <v>29.16790705</v>
      </c>
      <c r="T3051">
        <v>29.16790701</v>
      </c>
      <c r="U3051">
        <v>29.167906989999999</v>
      </c>
    </row>
    <row r="3052" spans="1:21" x14ac:dyDescent="0.4">
      <c r="A3052" s="1">
        <v>44742.798611111109</v>
      </c>
      <c r="B3052">
        <v>32.021000000000001</v>
      </c>
      <c r="C3052">
        <v>32.021000000000001</v>
      </c>
      <c r="D3052">
        <v>31.943999999999999</v>
      </c>
      <c r="E3052">
        <v>31.841999999999999</v>
      </c>
      <c r="F3052">
        <v>31.815999999999999</v>
      </c>
      <c r="G3052">
        <v>31.51</v>
      </c>
      <c r="H3052">
        <v>31.268000000000001</v>
      </c>
      <c r="I3052">
        <v>31.28</v>
      </c>
      <c r="J3052">
        <v>31.24</v>
      </c>
      <c r="L3052">
        <v>52.173611110000003</v>
      </c>
      <c r="M3052">
        <v>29.15679278</v>
      </c>
      <c r="N3052">
        <v>29.15679278</v>
      </c>
      <c r="O3052">
        <v>29.15679278</v>
      </c>
      <c r="P3052">
        <v>29.15679278</v>
      </c>
      <c r="Q3052">
        <v>29.15679278</v>
      </c>
      <c r="R3052">
        <v>29.15679278</v>
      </c>
      <c r="S3052">
        <v>29.15679278</v>
      </c>
      <c r="T3052">
        <v>29.15679278</v>
      </c>
      <c r="U3052">
        <v>29.15679278</v>
      </c>
    </row>
    <row r="3053" spans="1:21" x14ac:dyDescent="0.4">
      <c r="A3053" s="1">
        <v>44742.805555555555</v>
      </c>
      <c r="B3053">
        <v>31.97</v>
      </c>
      <c r="C3053">
        <v>31.943999999999999</v>
      </c>
      <c r="D3053">
        <v>31.867999999999999</v>
      </c>
      <c r="E3053">
        <v>31.74</v>
      </c>
      <c r="F3053">
        <v>31.637</v>
      </c>
      <c r="G3053">
        <v>31.433</v>
      </c>
      <c r="H3053">
        <v>31.166</v>
      </c>
      <c r="I3053">
        <v>31.24</v>
      </c>
      <c r="J3053">
        <v>31.22</v>
      </c>
      <c r="L3053">
        <v>52.180555560000002</v>
      </c>
      <c r="M3053">
        <v>29.150972670000002</v>
      </c>
      <c r="N3053">
        <v>29.150972670000002</v>
      </c>
      <c r="O3053">
        <v>29.150972670000002</v>
      </c>
      <c r="P3053">
        <v>29.150972670000002</v>
      </c>
      <c r="Q3053">
        <v>29.150972670000002</v>
      </c>
      <c r="R3053">
        <v>29.150972670000002</v>
      </c>
      <c r="S3053">
        <v>29.150972670000002</v>
      </c>
      <c r="T3053">
        <v>29.150972670000002</v>
      </c>
      <c r="U3053">
        <v>29.150972670000002</v>
      </c>
    </row>
    <row r="3054" spans="1:21" x14ac:dyDescent="0.4">
      <c r="A3054" s="1">
        <v>44742.8125</v>
      </c>
      <c r="B3054">
        <v>31.893000000000001</v>
      </c>
      <c r="C3054">
        <v>31.893000000000001</v>
      </c>
      <c r="D3054">
        <v>31.815999999999999</v>
      </c>
      <c r="E3054">
        <v>31.765000000000001</v>
      </c>
      <c r="F3054">
        <v>31.713999999999999</v>
      </c>
      <c r="G3054">
        <v>31.484000000000002</v>
      </c>
      <c r="H3054">
        <v>31.166</v>
      </c>
      <c r="I3054">
        <v>31.26</v>
      </c>
      <c r="J3054">
        <v>31.22</v>
      </c>
      <c r="L3054">
        <v>52.1875</v>
      </c>
      <c r="M3054">
        <v>29.144549860000001</v>
      </c>
      <c r="N3054">
        <v>29.144549860000001</v>
      </c>
      <c r="O3054">
        <v>29.144549860000001</v>
      </c>
      <c r="P3054">
        <v>29.144549860000001</v>
      </c>
      <c r="Q3054">
        <v>29.144549860000001</v>
      </c>
      <c r="R3054">
        <v>29.144549860000001</v>
      </c>
      <c r="S3054">
        <v>29.144549860000001</v>
      </c>
      <c r="T3054">
        <v>29.144549860000001</v>
      </c>
      <c r="U3054">
        <v>29.144549860000001</v>
      </c>
    </row>
    <row r="3055" spans="1:21" x14ac:dyDescent="0.4">
      <c r="A3055" s="1">
        <v>44742.819444444445</v>
      </c>
      <c r="B3055">
        <v>31.867999999999999</v>
      </c>
      <c r="C3055">
        <v>31.841999999999999</v>
      </c>
      <c r="D3055">
        <v>31.765000000000001</v>
      </c>
      <c r="E3055">
        <v>31.713999999999999</v>
      </c>
      <c r="F3055">
        <v>31.689</v>
      </c>
      <c r="G3055">
        <v>31.484000000000002</v>
      </c>
      <c r="H3055">
        <v>31.166</v>
      </c>
      <c r="I3055">
        <v>31.24</v>
      </c>
      <c r="J3055">
        <v>31.2</v>
      </c>
      <c r="L3055">
        <v>52.194444439999998</v>
      </c>
      <c r="M3055">
        <v>29.13868304</v>
      </c>
      <c r="N3055">
        <v>29.13868304</v>
      </c>
      <c r="O3055">
        <v>29.13868304</v>
      </c>
      <c r="P3055">
        <v>29.13868304</v>
      </c>
      <c r="Q3055">
        <v>29.13868304</v>
      </c>
      <c r="R3055">
        <v>29.13868304</v>
      </c>
      <c r="S3055">
        <v>29.13868304</v>
      </c>
      <c r="T3055">
        <v>29.13868304</v>
      </c>
      <c r="U3055">
        <v>29.13868304</v>
      </c>
    </row>
    <row r="3056" spans="1:21" x14ac:dyDescent="0.4">
      <c r="A3056" s="1">
        <v>44742.826388888891</v>
      </c>
      <c r="B3056">
        <v>31.815999999999999</v>
      </c>
      <c r="C3056">
        <v>31.791</v>
      </c>
      <c r="D3056">
        <v>31.74</v>
      </c>
      <c r="E3056">
        <v>31.713999999999999</v>
      </c>
      <c r="F3056">
        <v>31.74</v>
      </c>
      <c r="G3056">
        <v>31.535</v>
      </c>
      <c r="H3056">
        <v>31.268000000000001</v>
      </c>
      <c r="I3056">
        <v>31.28</v>
      </c>
      <c r="J3056">
        <v>31.2</v>
      </c>
      <c r="L3056">
        <v>52.201388889999997</v>
      </c>
      <c r="M3056">
        <v>29.13246831</v>
      </c>
      <c r="N3056">
        <v>29.13246831</v>
      </c>
      <c r="O3056">
        <v>29.13246831</v>
      </c>
      <c r="P3056">
        <v>29.13246831</v>
      </c>
      <c r="Q3056">
        <v>29.13246831</v>
      </c>
      <c r="R3056">
        <v>29.13246831</v>
      </c>
      <c r="S3056">
        <v>29.13246831</v>
      </c>
      <c r="T3056">
        <v>29.13246831</v>
      </c>
      <c r="U3056">
        <v>29.13246831</v>
      </c>
    </row>
    <row r="3057" spans="1:21" x14ac:dyDescent="0.4">
      <c r="A3057" s="1">
        <v>44742.833333333336</v>
      </c>
      <c r="B3057">
        <v>31.765000000000001</v>
      </c>
      <c r="C3057">
        <v>31.765000000000001</v>
      </c>
      <c r="D3057">
        <v>31.713999999999999</v>
      </c>
      <c r="E3057">
        <v>31.689</v>
      </c>
      <c r="F3057">
        <v>31.713999999999999</v>
      </c>
      <c r="G3057">
        <v>31.611999999999998</v>
      </c>
      <c r="H3057">
        <v>31.268000000000001</v>
      </c>
      <c r="I3057">
        <v>31.28</v>
      </c>
      <c r="J3057">
        <v>31.2</v>
      </c>
      <c r="L3057">
        <v>52.208333330000002</v>
      </c>
      <c r="M3057">
        <v>29.125602109999999</v>
      </c>
      <c r="N3057">
        <v>29.125602109999999</v>
      </c>
      <c r="O3057">
        <v>29.125602109999999</v>
      </c>
      <c r="P3057">
        <v>29.125602109999999</v>
      </c>
      <c r="Q3057">
        <v>29.125602109999999</v>
      </c>
      <c r="R3057">
        <v>29.125602109999999</v>
      </c>
      <c r="S3057">
        <v>29.125602109999999</v>
      </c>
      <c r="T3057">
        <v>29.125602109999999</v>
      </c>
      <c r="U3057">
        <v>29.125602109999999</v>
      </c>
    </row>
    <row r="3058" spans="1:21" x14ac:dyDescent="0.4">
      <c r="A3058" s="1">
        <v>44742.840277777781</v>
      </c>
      <c r="B3058">
        <v>31.74</v>
      </c>
      <c r="C3058">
        <v>31.74</v>
      </c>
      <c r="D3058">
        <v>31.689</v>
      </c>
      <c r="E3058">
        <v>31.637</v>
      </c>
      <c r="F3058">
        <v>31.689</v>
      </c>
      <c r="G3058">
        <v>31.611999999999998</v>
      </c>
      <c r="H3058">
        <v>31.37</v>
      </c>
      <c r="I3058">
        <v>31.34</v>
      </c>
      <c r="J3058">
        <v>31.2</v>
      </c>
      <c r="L3058">
        <v>52.215277780000001</v>
      </c>
      <c r="M3058">
        <v>29.118615699999999</v>
      </c>
      <c r="N3058">
        <v>29.118615699999999</v>
      </c>
      <c r="O3058">
        <v>29.118615699999999</v>
      </c>
      <c r="P3058">
        <v>29.118615699999999</v>
      </c>
      <c r="Q3058">
        <v>29.118615699999999</v>
      </c>
      <c r="R3058">
        <v>29.118615699999999</v>
      </c>
      <c r="S3058">
        <v>29.118615699999999</v>
      </c>
      <c r="T3058">
        <v>29.118615699999999</v>
      </c>
      <c r="U3058">
        <v>29.118615699999999</v>
      </c>
    </row>
    <row r="3059" spans="1:21" x14ac:dyDescent="0.4">
      <c r="A3059" s="1">
        <v>44742.847222222219</v>
      </c>
      <c r="B3059">
        <v>31.74</v>
      </c>
      <c r="C3059">
        <v>31.713999999999999</v>
      </c>
      <c r="D3059">
        <v>31.663</v>
      </c>
      <c r="E3059">
        <v>31.637</v>
      </c>
      <c r="F3059">
        <v>31.663</v>
      </c>
      <c r="G3059">
        <v>31.637</v>
      </c>
      <c r="H3059">
        <v>31.472000000000001</v>
      </c>
      <c r="I3059">
        <v>31.44</v>
      </c>
      <c r="J3059">
        <v>31.24</v>
      </c>
      <c r="L3059">
        <v>52.222222219999999</v>
      </c>
      <c r="M3059">
        <v>29.11200406</v>
      </c>
      <c r="N3059">
        <v>29.11200406</v>
      </c>
      <c r="O3059">
        <v>29.11200406</v>
      </c>
      <c r="P3059">
        <v>29.11200406</v>
      </c>
      <c r="Q3059">
        <v>29.11200406</v>
      </c>
      <c r="R3059">
        <v>29.11200406</v>
      </c>
      <c r="S3059">
        <v>29.11200406</v>
      </c>
      <c r="T3059">
        <v>29.11200406</v>
      </c>
      <c r="U3059">
        <v>29.11200406</v>
      </c>
    </row>
    <row r="3060" spans="1:21" x14ac:dyDescent="0.4">
      <c r="A3060" s="1">
        <v>44742.854166666664</v>
      </c>
      <c r="B3060">
        <v>31.713999999999999</v>
      </c>
      <c r="C3060">
        <v>31.689</v>
      </c>
      <c r="D3060">
        <v>31.637</v>
      </c>
      <c r="E3060">
        <v>31.611999999999998</v>
      </c>
      <c r="F3060">
        <v>31.663</v>
      </c>
      <c r="G3060">
        <v>31.663</v>
      </c>
      <c r="H3060">
        <v>31.472000000000001</v>
      </c>
      <c r="I3060">
        <v>31.48</v>
      </c>
      <c r="J3060">
        <v>31.3</v>
      </c>
      <c r="L3060">
        <v>52.229166669999998</v>
      </c>
      <c r="M3060">
        <v>29.106462969999999</v>
      </c>
      <c r="N3060">
        <v>29.106462969999999</v>
      </c>
      <c r="O3060">
        <v>29.106462969999999</v>
      </c>
      <c r="P3060">
        <v>29.106462969999999</v>
      </c>
      <c r="Q3060">
        <v>29.106462969999999</v>
      </c>
      <c r="R3060">
        <v>29.106462969999999</v>
      </c>
      <c r="S3060">
        <v>29.106462969999999</v>
      </c>
      <c r="T3060">
        <v>29.106462969999999</v>
      </c>
      <c r="U3060">
        <v>29.106462969999999</v>
      </c>
    </row>
    <row r="3061" spans="1:21" x14ac:dyDescent="0.4">
      <c r="A3061" s="1">
        <v>44742.861111111109</v>
      </c>
      <c r="B3061">
        <v>31.713999999999999</v>
      </c>
      <c r="C3061">
        <v>31.689</v>
      </c>
      <c r="D3061">
        <v>31.637</v>
      </c>
      <c r="E3061">
        <v>31.611999999999998</v>
      </c>
      <c r="F3061">
        <v>31.663</v>
      </c>
      <c r="G3061">
        <v>31.637</v>
      </c>
      <c r="H3061">
        <v>31.472000000000001</v>
      </c>
      <c r="I3061">
        <v>31.52</v>
      </c>
      <c r="J3061">
        <v>31.36</v>
      </c>
      <c r="L3061">
        <v>52.236111110000003</v>
      </c>
      <c r="M3061">
        <v>29.10121745</v>
      </c>
      <c r="N3061">
        <v>29.10121745</v>
      </c>
      <c r="O3061">
        <v>29.10121745</v>
      </c>
      <c r="P3061">
        <v>29.10121745</v>
      </c>
      <c r="Q3061">
        <v>29.10121745</v>
      </c>
      <c r="R3061">
        <v>29.10121745</v>
      </c>
      <c r="S3061">
        <v>29.10121745</v>
      </c>
      <c r="T3061">
        <v>29.10121745</v>
      </c>
      <c r="U3061">
        <v>29.10121745</v>
      </c>
    </row>
    <row r="3062" spans="1:21" x14ac:dyDescent="0.4">
      <c r="A3062" s="1">
        <v>44742.868055555555</v>
      </c>
      <c r="B3062">
        <v>31.713999999999999</v>
      </c>
      <c r="C3062">
        <v>31.689</v>
      </c>
      <c r="D3062">
        <v>31.637</v>
      </c>
      <c r="E3062">
        <v>31.611999999999998</v>
      </c>
      <c r="F3062">
        <v>31.637</v>
      </c>
      <c r="G3062">
        <v>31.637</v>
      </c>
      <c r="H3062">
        <v>31.472000000000001</v>
      </c>
      <c r="I3062">
        <v>31.48</v>
      </c>
      <c r="J3062">
        <v>31.4</v>
      </c>
      <c r="L3062">
        <v>52.243055560000002</v>
      </c>
      <c r="M3062">
        <v>29.095949050000002</v>
      </c>
      <c r="N3062">
        <v>29.095949050000002</v>
      </c>
      <c r="O3062">
        <v>29.095949050000002</v>
      </c>
      <c r="P3062">
        <v>29.095949050000002</v>
      </c>
      <c r="Q3062">
        <v>29.095949050000002</v>
      </c>
      <c r="R3062">
        <v>29.095949050000002</v>
      </c>
      <c r="S3062">
        <v>29.095949050000002</v>
      </c>
      <c r="T3062">
        <v>29.095949050000002</v>
      </c>
      <c r="U3062">
        <v>29.095949050000002</v>
      </c>
    </row>
    <row r="3063" spans="1:21" x14ac:dyDescent="0.4">
      <c r="A3063" s="1">
        <v>44742.875</v>
      </c>
      <c r="B3063">
        <v>31.689</v>
      </c>
      <c r="C3063">
        <v>31.663</v>
      </c>
      <c r="D3063">
        <v>31.611999999999998</v>
      </c>
      <c r="E3063">
        <v>31.585999999999999</v>
      </c>
      <c r="F3063">
        <v>31.611999999999998</v>
      </c>
      <c r="G3063">
        <v>31.585999999999999</v>
      </c>
      <c r="H3063">
        <v>31.472000000000001</v>
      </c>
      <c r="I3063">
        <v>31.46</v>
      </c>
      <c r="J3063">
        <v>31.4</v>
      </c>
      <c r="L3063">
        <v>52.25</v>
      </c>
      <c r="M3063">
        <v>29.09086606</v>
      </c>
      <c r="N3063">
        <v>29.09086606</v>
      </c>
      <c r="O3063">
        <v>29.09086606</v>
      </c>
      <c r="P3063">
        <v>29.09086606</v>
      </c>
      <c r="Q3063">
        <v>29.09086606</v>
      </c>
      <c r="R3063">
        <v>29.09086606</v>
      </c>
      <c r="S3063">
        <v>29.09086606</v>
      </c>
      <c r="T3063">
        <v>29.09086606</v>
      </c>
      <c r="U3063">
        <v>29.09086606</v>
      </c>
    </row>
    <row r="3064" spans="1:21" x14ac:dyDescent="0.4">
      <c r="A3064" s="1">
        <v>44742.881944444445</v>
      </c>
      <c r="B3064">
        <v>31.663</v>
      </c>
      <c r="C3064">
        <v>31.637</v>
      </c>
      <c r="D3064">
        <v>31.585999999999999</v>
      </c>
      <c r="E3064">
        <v>31.561</v>
      </c>
      <c r="F3064">
        <v>31.611999999999998</v>
      </c>
      <c r="G3064">
        <v>31.585999999999999</v>
      </c>
      <c r="H3064">
        <v>31.37</v>
      </c>
      <c r="I3064">
        <v>31.46</v>
      </c>
      <c r="J3064">
        <v>31.4</v>
      </c>
      <c r="L3064">
        <v>52.256944439999998</v>
      </c>
      <c r="M3064">
        <v>29.086340450000002</v>
      </c>
      <c r="N3064">
        <v>29.086340450000002</v>
      </c>
      <c r="O3064">
        <v>29.086340450000002</v>
      </c>
      <c r="P3064">
        <v>29.086340450000002</v>
      </c>
      <c r="Q3064">
        <v>29.086340450000002</v>
      </c>
      <c r="R3064">
        <v>29.086340450000002</v>
      </c>
      <c r="S3064">
        <v>29.086340450000002</v>
      </c>
      <c r="T3064">
        <v>29.086340450000002</v>
      </c>
      <c r="U3064">
        <v>29.086340450000002</v>
      </c>
    </row>
    <row r="3065" spans="1:21" x14ac:dyDescent="0.4">
      <c r="A3065" s="1">
        <v>44742.888888888891</v>
      </c>
      <c r="B3065">
        <v>31.663</v>
      </c>
      <c r="C3065">
        <v>31.637</v>
      </c>
      <c r="D3065">
        <v>31.585999999999999</v>
      </c>
      <c r="E3065">
        <v>31.561</v>
      </c>
      <c r="F3065">
        <v>31.611999999999998</v>
      </c>
      <c r="G3065">
        <v>31.561</v>
      </c>
      <c r="H3065">
        <v>31.37</v>
      </c>
      <c r="I3065">
        <v>31.44</v>
      </c>
      <c r="J3065">
        <v>31.4</v>
      </c>
      <c r="L3065">
        <v>52.263888889999997</v>
      </c>
      <c r="M3065">
        <v>29.08233456</v>
      </c>
      <c r="N3065">
        <v>29.08233456</v>
      </c>
      <c r="O3065">
        <v>29.08233456</v>
      </c>
      <c r="P3065">
        <v>29.08233456</v>
      </c>
      <c r="Q3065">
        <v>29.08233456</v>
      </c>
      <c r="R3065">
        <v>29.08233456</v>
      </c>
      <c r="S3065">
        <v>29.08233456</v>
      </c>
      <c r="T3065">
        <v>29.08233456</v>
      </c>
      <c r="U3065">
        <v>29.08233456</v>
      </c>
    </row>
    <row r="3066" spans="1:21" x14ac:dyDescent="0.4">
      <c r="A3066" s="1">
        <v>44742.895833333336</v>
      </c>
      <c r="B3066">
        <v>31.663</v>
      </c>
      <c r="C3066">
        <v>31.637</v>
      </c>
      <c r="D3066">
        <v>31.585999999999999</v>
      </c>
      <c r="E3066">
        <v>31.535</v>
      </c>
      <c r="F3066">
        <v>31.585999999999999</v>
      </c>
      <c r="G3066">
        <v>31.585999999999999</v>
      </c>
      <c r="H3066">
        <v>31.37</v>
      </c>
      <c r="I3066">
        <v>31.42</v>
      </c>
      <c r="J3066">
        <v>31.36</v>
      </c>
      <c r="L3066">
        <v>52.270833330000002</v>
      </c>
      <c r="M3066">
        <v>29.078737409999999</v>
      </c>
      <c r="N3066">
        <v>29.078737409999999</v>
      </c>
      <c r="O3066">
        <v>29.078737409999999</v>
      </c>
      <c r="P3066">
        <v>29.078737409999999</v>
      </c>
      <c r="Q3066">
        <v>29.078737409999999</v>
      </c>
      <c r="R3066">
        <v>29.078737409999999</v>
      </c>
      <c r="S3066">
        <v>29.078737409999999</v>
      </c>
      <c r="T3066">
        <v>29.078737409999999</v>
      </c>
      <c r="U3066">
        <v>29.078737409999999</v>
      </c>
    </row>
    <row r="3067" spans="1:21" x14ac:dyDescent="0.4">
      <c r="A3067" s="1">
        <v>44742.902777777781</v>
      </c>
      <c r="B3067">
        <v>31.637</v>
      </c>
      <c r="C3067">
        <v>31.611999999999998</v>
      </c>
      <c r="D3067">
        <v>31.561</v>
      </c>
      <c r="E3067">
        <v>31.535</v>
      </c>
      <c r="F3067">
        <v>31.585999999999999</v>
      </c>
      <c r="G3067">
        <v>31.561</v>
      </c>
      <c r="H3067">
        <v>31.37</v>
      </c>
      <c r="I3067">
        <v>31.46</v>
      </c>
      <c r="J3067">
        <v>31.38</v>
      </c>
      <c r="L3067">
        <v>52.277777780000001</v>
      </c>
      <c r="M3067">
        <v>29.074606549999999</v>
      </c>
      <c r="N3067">
        <v>29.074606549999999</v>
      </c>
      <c r="O3067">
        <v>29.074606549999999</v>
      </c>
      <c r="P3067">
        <v>29.074606549999999</v>
      </c>
      <c r="Q3067">
        <v>29.074606549999999</v>
      </c>
      <c r="R3067">
        <v>29.074606549999999</v>
      </c>
      <c r="S3067">
        <v>29.074606549999999</v>
      </c>
      <c r="T3067">
        <v>29.074606549999999</v>
      </c>
      <c r="U3067">
        <v>29.074606549999999</v>
      </c>
    </row>
    <row r="3068" spans="1:21" x14ac:dyDescent="0.4">
      <c r="A3068" s="1">
        <v>44742.909722222219</v>
      </c>
      <c r="B3068">
        <v>31.611999999999998</v>
      </c>
      <c r="C3068">
        <v>31.611999999999998</v>
      </c>
      <c r="D3068">
        <v>31.535</v>
      </c>
      <c r="E3068">
        <v>31.51</v>
      </c>
      <c r="F3068">
        <v>31.561</v>
      </c>
      <c r="G3068">
        <v>31.535</v>
      </c>
      <c r="H3068">
        <v>31.37</v>
      </c>
      <c r="I3068">
        <v>31.46</v>
      </c>
      <c r="J3068">
        <v>31.4</v>
      </c>
      <c r="L3068">
        <v>52.284722219999999</v>
      </c>
      <c r="M3068">
        <v>29.069878719999998</v>
      </c>
      <c r="N3068">
        <v>29.069878719999998</v>
      </c>
      <c r="O3068">
        <v>29.069878719999998</v>
      </c>
      <c r="P3068">
        <v>29.069878719999998</v>
      </c>
      <c r="Q3068">
        <v>29.069878719999998</v>
      </c>
      <c r="R3068">
        <v>29.069878719999998</v>
      </c>
      <c r="S3068">
        <v>29.069878719999998</v>
      </c>
      <c r="T3068">
        <v>29.069878719999998</v>
      </c>
      <c r="U3068">
        <v>29.069878719999998</v>
      </c>
    </row>
    <row r="3069" spans="1:21" x14ac:dyDescent="0.4">
      <c r="A3069" s="1">
        <v>44742.916666666664</v>
      </c>
      <c r="B3069">
        <v>31.561</v>
      </c>
      <c r="C3069">
        <v>31.561</v>
      </c>
      <c r="D3069">
        <v>31.51</v>
      </c>
      <c r="E3069">
        <v>31.459</v>
      </c>
      <c r="F3069">
        <v>31.51</v>
      </c>
      <c r="G3069">
        <v>31.535</v>
      </c>
      <c r="H3069">
        <v>31.37</v>
      </c>
      <c r="I3069">
        <v>31.46</v>
      </c>
      <c r="J3069">
        <v>31.44</v>
      </c>
      <c r="L3069">
        <v>52.291666669999998</v>
      </c>
      <c r="M3069">
        <v>29.065636059999999</v>
      </c>
      <c r="N3069">
        <v>29.065636059999999</v>
      </c>
      <c r="O3069">
        <v>29.065636059999999</v>
      </c>
      <c r="P3069">
        <v>29.065636059999999</v>
      </c>
      <c r="Q3069">
        <v>29.065636059999999</v>
      </c>
      <c r="R3069">
        <v>29.065636059999999</v>
      </c>
      <c r="S3069">
        <v>29.065636059999999</v>
      </c>
      <c r="T3069">
        <v>29.065636059999999</v>
      </c>
      <c r="U3069">
        <v>29.065636059999999</v>
      </c>
    </row>
    <row r="3070" spans="1:21" x14ac:dyDescent="0.4">
      <c r="A3070" s="1">
        <v>44742.923611111109</v>
      </c>
      <c r="B3070">
        <v>31.561</v>
      </c>
      <c r="C3070">
        <v>31.535</v>
      </c>
      <c r="D3070">
        <v>31.484000000000002</v>
      </c>
      <c r="E3070">
        <v>31.459</v>
      </c>
      <c r="F3070">
        <v>31.51</v>
      </c>
      <c r="G3070">
        <v>31.51</v>
      </c>
      <c r="H3070">
        <v>31.37</v>
      </c>
      <c r="I3070">
        <v>31.46</v>
      </c>
      <c r="J3070">
        <v>31.44</v>
      </c>
      <c r="L3070">
        <v>52.298611110000003</v>
      </c>
      <c r="M3070">
        <v>29.061431689999999</v>
      </c>
      <c r="N3070">
        <v>29.061431689999999</v>
      </c>
      <c r="O3070">
        <v>29.061431689999999</v>
      </c>
      <c r="P3070">
        <v>29.061431689999999</v>
      </c>
      <c r="Q3070">
        <v>29.061431689999999</v>
      </c>
      <c r="R3070">
        <v>29.061431689999999</v>
      </c>
      <c r="S3070">
        <v>29.061431689999999</v>
      </c>
      <c r="T3070">
        <v>29.061431689999999</v>
      </c>
      <c r="U3070">
        <v>29.061431689999999</v>
      </c>
    </row>
    <row r="3071" spans="1:21" x14ac:dyDescent="0.4">
      <c r="A3071" s="1">
        <v>44742.930555555555</v>
      </c>
      <c r="B3071">
        <v>31.561</v>
      </c>
      <c r="C3071">
        <v>31.535</v>
      </c>
      <c r="D3071">
        <v>31.484000000000002</v>
      </c>
      <c r="E3071">
        <v>31.459</v>
      </c>
      <c r="F3071">
        <v>31.51</v>
      </c>
      <c r="G3071">
        <v>31.51</v>
      </c>
      <c r="H3071">
        <v>31.37</v>
      </c>
      <c r="I3071">
        <v>31.46</v>
      </c>
      <c r="J3071">
        <v>31.42</v>
      </c>
      <c r="L3071">
        <v>52.305555560000002</v>
      </c>
      <c r="M3071">
        <v>29.057364199999999</v>
      </c>
      <c r="N3071">
        <v>29.057364199999999</v>
      </c>
      <c r="O3071">
        <v>29.057364199999999</v>
      </c>
      <c r="P3071">
        <v>29.057364199999999</v>
      </c>
      <c r="Q3071">
        <v>29.057364199999999</v>
      </c>
      <c r="R3071">
        <v>29.057364199999999</v>
      </c>
      <c r="S3071">
        <v>29.057364199999999</v>
      </c>
      <c r="T3071">
        <v>29.057364199999999</v>
      </c>
      <c r="U3071">
        <v>29.057364199999999</v>
      </c>
    </row>
    <row r="3072" spans="1:21" x14ac:dyDescent="0.4">
      <c r="A3072" s="1">
        <v>44742.9375</v>
      </c>
      <c r="B3072">
        <v>31.561</v>
      </c>
      <c r="C3072">
        <v>31.535</v>
      </c>
      <c r="D3072">
        <v>31.484000000000002</v>
      </c>
      <c r="E3072">
        <v>31.459</v>
      </c>
      <c r="F3072">
        <v>31.51</v>
      </c>
      <c r="G3072">
        <v>31.484000000000002</v>
      </c>
      <c r="H3072">
        <v>31.37</v>
      </c>
      <c r="I3072">
        <v>31.44</v>
      </c>
      <c r="J3072">
        <v>31.38</v>
      </c>
      <c r="L3072">
        <v>52.3125</v>
      </c>
      <c r="M3072">
        <v>29.053373270000002</v>
      </c>
      <c r="N3072">
        <v>29.053373270000002</v>
      </c>
      <c r="O3072">
        <v>29.053373270000002</v>
      </c>
      <c r="P3072">
        <v>29.053373270000002</v>
      </c>
      <c r="Q3072">
        <v>29.053373270000002</v>
      </c>
      <c r="R3072">
        <v>29.053373270000002</v>
      </c>
      <c r="S3072">
        <v>29.053373270000002</v>
      </c>
      <c r="T3072">
        <v>29.053373270000002</v>
      </c>
      <c r="U3072">
        <v>29.053373270000002</v>
      </c>
    </row>
    <row r="3073" spans="1:21" x14ac:dyDescent="0.4">
      <c r="A3073" s="1">
        <v>44742.944444444445</v>
      </c>
      <c r="B3073">
        <v>31.51</v>
      </c>
      <c r="C3073">
        <v>31.535</v>
      </c>
      <c r="D3073">
        <v>31.459</v>
      </c>
      <c r="E3073">
        <v>31.433</v>
      </c>
      <c r="F3073">
        <v>31.484000000000002</v>
      </c>
      <c r="G3073">
        <v>31.484000000000002</v>
      </c>
      <c r="H3073">
        <v>31.37</v>
      </c>
      <c r="I3073">
        <v>31.42</v>
      </c>
      <c r="J3073">
        <v>31.4</v>
      </c>
      <c r="L3073">
        <v>52.319444439999998</v>
      </c>
      <c r="M3073">
        <v>29.04922114</v>
      </c>
      <c r="N3073">
        <v>29.04922114</v>
      </c>
      <c r="O3073">
        <v>29.04922114</v>
      </c>
      <c r="P3073">
        <v>29.04922114</v>
      </c>
      <c r="Q3073">
        <v>29.04922114</v>
      </c>
      <c r="R3073">
        <v>29.04922114</v>
      </c>
      <c r="S3073">
        <v>29.04922114</v>
      </c>
      <c r="T3073">
        <v>29.04922114</v>
      </c>
      <c r="U3073">
        <v>29.04922114</v>
      </c>
    </row>
    <row r="3074" spans="1:21" x14ac:dyDescent="0.4">
      <c r="A3074" s="1">
        <v>44742.951388888891</v>
      </c>
      <c r="B3074">
        <v>31.484000000000002</v>
      </c>
      <c r="C3074">
        <v>31.484000000000002</v>
      </c>
      <c r="D3074">
        <v>31.433</v>
      </c>
      <c r="E3074">
        <v>31.408000000000001</v>
      </c>
      <c r="F3074">
        <v>31.459</v>
      </c>
      <c r="G3074">
        <v>31.459</v>
      </c>
      <c r="H3074">
        <v>31.37</v>
      </c>
      <c r="I3074">
        <v>31.42</v>
      </c>
      <c r="J3074">
        <v>31.4</v>
      </c>
      <c r="L3074">
        <v>52.326388889999997</v>
      </c>
      <c r="M3074">
        <v>29.0446831</v>
      </c>
      <c r="N3074">
        <v>29.0446831</v>
      </c>
      <c r="O3074">
        <v>29.0446831</v>
      </c>
      <c r="P3074">
        <v>29.0446831</v>
      </c>
      <c r="Q3074">
        <v>29.0446831</v>
      </c>
      <c r="R3074">
        <v>29.0446831</v>
      </c>
      <c r="S3074">
        <v>29.0446831</v>
      </c>
      <c r="T3074">
        <v>29.0446831</v>
      </c>
      <c r="U3074">
        <v>29.0446831</v>
      </c>
    </row>
    <row r="3075" spans="1:21" x14ac:dyDescent="0.4">
      <c r="A3075" s="1">
        <v>44742.958333333336</v>
      </c>
      <c r="B3075">
        <v>31.484000000000002</v>
      </c>
      <c r="C3075">
        <v>31.484000000000002</v>
      </c>
      <c r="D3075">
        <v>31.433</v>
      </c>
      <c r="E3075">
        <v>31.382000000000001</v>
      </c>
      <c r="F3075">
        <v>31.433</v>
      </c>
      <c r="G3075">
        <v>31.459</v>
      </c>
      <c r="H3075">
        <v>31.268000000000001</v>
      </c>
      <c r="I3075">
        <v>31.4</v>
      </c>
      <c r="J3075">
        <v>31.4</v>
      </c>
      <c r="L3075">
        <v>52.333333330000002</v>
      </c>
      <c r="M3075">
        <v>29.041006230000001</v>
      </c>
      <c r="N3075">
        <v>29.041006230000001</v>
      </c>
      <c r="O3075">
        <v>29.041006230000001</v>
      </c>
      <c r="P3075">
        <v>29.041006230000001</v>
      </c>
      <c r="Q3075">
        <v>29.041006230000001</v>
      </c>
      <c r="R3075">
        <v>29.041006230000001</v>
      </c>
      <c r="S3075">
        <v>29.041006230000001</v>
      </c>
      <c r="T3075">
        <v>29.041006230000001</v>
      </c>
      <c r="U3075">
        <v>29.041006230000001</v>
      </c>
    </row>
    <row r="3076" spans="1:21" x14ac:dyDescent="0.4">
      <c r="A3076" s="1">
        <v>44742.965277777781</v>
      </c>
      <c r="B3076">
        <v>31.459</v>
      </c>
      <c r="C3076">
        <v>31.459</v>
      </c>
      <c r="D3076">
        <v>31.408000000000001</v>
      </c>
      <c r="E3076">
        <v>31.382000000000001</v>
      </c>
      <c r="F3076">
        <v>31.433</v>
      </c>
      <c r="G3076">
        <v>31.433</v>
      </c>
      <c r="H3076">
        <v>31.268000000000001</v>
      </c>
      <c r="I3076">
        <v>31.4</v>
      </c>
      <c r="J3076">
        <v>31.38</v>
      </c>
      <c r="L3076">
        <v>52.340277780000001</v>
      </c>
      <c r="M3076">
        <v>29.03755082</v>
      </c>
      <c r="N3076">
        <v>29.03755082</v>
      </c>
      <c r="O3076">
        <v>29.03755082</v>
      </c>
      <c r="P3076">
        <v>29.03755082</v>
      </c>
      <c r="Q3076">
        <v>29.03755082</v>
      </c>
      <c r="R3076">
        <v>29.03755082</v>
      </c>
      <c r="S3076">
        <v>29.03755082</v>
      </c>
      <c r="T3076">
        <v>29.03755082</v>
      </c>
      <c r="U3076">
        <v>29.03755082</v>
      </c>
    </row>
    <row r="3077" spans="1:21" x14ac:dyDescent="0.4">
      <c r="A3077" s="1">
        <v>44742.972222222219</v>
      </c>
      <c r="B3077">
        <v>31.433</v>
      </c>
      <c r="C3077">
        <v>31.433</v>
      </c>
      <c r="D3077">
        <v>31.382000000000001</v>
      </c>
      <c r="E3077">
        <v>31.382000000000001</v>
      </c>
      <c r="F3077">
        <v>31.433</v>
      </c>
      <c r="G3077">
        <v>31.408000000000001</v>
      </c>
      <c r="H3077">
        <v>31.268000000000001</v>
      </c>
      <c r="I3077">
        <v>31.38</v>
      </c>
      <c r="J3077">
        <v>31.38</v>
      </c>
      <c r="L3077">
        <v>52.347222219999999</v>
      </c>
      <c r="M3077">
        <v>29.03407537</v>
      </c>
      <c r="N3077">
        <v>29.03407537</v>
      </c>
      <c r="O3077">
        <v>29.03407537</v>
      </c>
      <c r="P3077">
        <v>29.03407537</v>
      </c>
      <c r="Q3077">
        <v>29.03407537</v>
      </c>
      <c r="R3077">
        <v>29.03407537</v>
      </c>
      <c r="S3077">
        <v>29.03407537</v>
      </c>
      <c r="T3077">
        <v>29.03407537</v>
      </c>
      <c r="U3077">
        <v>29.03407537</v>
      </c>
    </row>
    <row r="3078" spans="1:21" x14ac:dyDescent="0.4">
      <c r="A3078" s="1">
        <v>44742.979166666664</v>
      </c>
      <c r="B3078">
        <v>31.459</v>
      </c>
      <c r="C3078">
        <v>31.433</v>
      </c>
      <c r="D3078">
        <v>31.382000000000001</v>
      </c>
      <c r="E3078">
        <v>31.356999999999999</v>
      </c>
      <c r="F3078">
        <v>31.408000000000001</v>
      </c>
      <c r="G3078">
        <v>31.408000000000001</v>
      </c>
      <c r="H3078">
        <v>31.268000000000001</v>
      </c>
      <c r="I3078">
        <v>31.36</v>
      </c>
      <c r="J3078">
        <v>31.36</v>
      </c>
      <c r="L3078">
        <v>52.354166669999998</v>
      </c>
      <c r="M3078">
        <v>29.031015419999999</v>
      </c>
      <c r="N3078">
        <v>29.031015419999999</v>
      </c>
      <c r="O3078">
        <v>29.031015419999999</v>
      </c>
      <c r="P3078">
        <v>29.031015419999999</v>
      </c>
      <c r="Q3078">
        <v>29.031015419999999</v>
      </c>
      <c r="R3078">
        <v>29.031015419999999</v>
      </c>
      <c r="S3078">
        <v>29.031015419999999</v>
      </c>
      <c r="T3078">
        <v>29.031015419999999</v>
      </c>
      <c r="U3078">
        <v>29.031015419999999</v>
      </c>
    </row>
    <row r="3079" spans="1:21" x14ac:dyDescent="0.4">
      <c r="A3079" s="1">
        <v>44742.986111111109</v>
      </c>
      <c r="B3079">
        <v>31.433</v>
      </c>
      <c r="C3079">
        <v>31.433</v>
      </c>
      <c r="D3079">
        <v>31.356999999999999</v>
      </c>
      <c r="E3079">
        <v>31.331</v>
      </c>
      <c r="F3079">
        <v>31.382000000000001</v>
      </c>
      <c r="G3079">
        <v>31.382000000000001</v>
      </c>
      <c r="H3079">
        <v>31.268000000000001</v>
      </c>
      <c r="I3079">
        <v>31.36</v>
      </c>
      <c r="J3079">
        <v>31.34</v>
      </c>
      <c r="L3079">
        <v>52.361111110000003</v>
      </c>
      <c r="M3079">
        <v>29.028244409999999</v>
      </c>
      <c r="N3079">
        <v>29.028244409999999</v>
      </c>
      <c r="O3079">
        <v>29.028244409999999</v>
      </c>
      <c r="P3079">
        <v>29.028244409999999</v>
      </c>
      <c r="Q3079">
        <v>29.028244409999999</v>
      </c>
      <c r="R3079">
        <v>29.028244409999999</v>
      </c>
      <c r="S3079">
        <v>29.028244409999999</v>
      </c>
      <c r="T3079">
        <v>29.028244409999999</v>
      </c>
      <c r="U3079">
        <v>29.028244409999999</v>
      </c>
    </row>
    <row r="3080" spans="1:21" x14ac:dyDescent="0.4">
      <c r="A3080" s="1">
        <v>44742.993055555555</v>
      </c>
      <c r="B3080">
        <v>31.433</v>
      </c>
      <c r="C3080">
        <v>31.408000000000001</v>
      </c>
      <c r="D3080">
        <v>31.356999999999999</v>
      </c>
      <c r="E3080">
        <v>31.331</v>
      </c>
      <c r="F3080">
        <v>31.382000000000001</v>
      </c>
      <c r="G3080">
        <v>31.382000000000001</v>
      </c>
      <c r="H3080">
        <v>31.268000000000001</v>
      </c>
      <c r="I3080">
        <v>31.34</v>
      </c>
      <c r="J3080">
        <v>31.34</v>
      </c>
      <c r="L3080">
        <v>52.368055560000002</v>
      </c>
      <c r="M3080">
        <v>29.025709540000001</v>
      </c>
      <c r="N3080">
        <v>29.025709540000001</v>
      </c>
      <c r="O3080">
        <v>29.025709540000001</v>
      </c>
      <c r="P3080">
        <v>29.025709540000001</v>
      </c>
      <c r="Q3080">
        <v>29.025709540000001</v>
      </c>
      <c r="R3080">
        <v>29.025709540000001</v>
      </c>
      <c r="S3080">
        <v>29.025709540000001</v>
      </c>
      <c r="T3080">
        <v>29.025709540000001</v>
      </c>
      <c r="U3080">
        <v>29.025709540000001</v>
      </c>
    </row>
    <row r="3081" spans="1:21" x14ac:dyDescent="0.4">
      <c r="A3081" s="1">
        <v>44743</v>
      </c>
      <c r="B3081">
        <v>31.408000000000001</v>
      </c>
      <c r="C3081">
        <v>31.382000000000001</v>
      </c>
      <c r="D3081">
        <v>31.331</v>
      </c>
      <c r="E3081">
        <v>31.306000000000001</v>
      </c>
      <c r="F3081">
        <v>31.356999999999999</v>
      </c>
      <c r="G3081">
        <v>31.382000000000001</v>
      </c>
      <c r="H3081">
        <v>31.268000000000001</v>
      </c>
      <c r="I3081">
        <v>31.34</v>
      </c>
      <c r="J3081">
        <v>31.34</v>
      </c>
      <c r="L3081">
        <v>52.375</v>
      </c>
      <c r="M3081">
        <v>29.023100899999999</v>
      </c>
      <c r="N3081">
        <v>29.023100899999999</v>
      </c>
      <c r="O3081">
        <v>29.023100899999999</v>
      </c>
      <c r="P3081">
        <v>29.023100899999999</v>
      </c>
      <c r="Q3081">
        <v>29.023100899999999</v>
      </c>
      <c r="R3081">
        <v>29.023100899999999</v>
      </c>
      <c r="S3081">
        <v>29.023100899999999</v>
      </c>
      <c r="T3081">
        <v>29.023100899999999</v>
      </c>
      <c r="U3081">
        <v>29.023100899999999</v>
      </c>
    </row>
    <row r="3082" spans="1:21" x14ac:dyDescent="0.4">
      <c r="A3082" s="1">
        <v>44743.006944444445</v>
      </c>
      <c r="B3082">
        <v>31.408000000000001</v>
      </c>
      <c r="C3082">
        <v>31.382000000000001</v>
      </c>
      <c r="D3082">
        <v>31.331</v>
      </c>
      <c r="E3082">
        <v>31.306000000000001</v>
      </c>
      <c r="F3082">
        <v>31.356999999999999</v>
      </c>
      <c r="G3082">
        <v>31.356999999999999</v>
      </c>
      <c r="H3082">
        <v>31.268000000000001</v>
      </c>
      <c r="I3082">
        <v>31.32</v>
      </c>
      <c r="J3082">
        <v>31.32</v>
      </c>
      <c r="L3082">
        <v>52.381944439999998</v>
      </c>
      <c r="M3082">
        <v>29.02079367</v>
      </c>
      <c r="N3082">
        <v>29.02079367</v>
      </c>
      <c r="O3082">
        <v>29.02079367</v>
      </c>
      <c r="P3082">
        <v>29.02079367</v>
      </c>
      <c r="Q3082">
        <v>29.02079367</v>
      </c>
      <c r="R3082">
        <v>29.02079367</v>
      </c>
      <c r="S3082">
        <v>29.02079367</v>
      </c>
      <c r="T3082">
        <v>29.02079367</v>
      </c>
      <c r="U3082">
        <v>29.02079367</v>
      </c>
    </row>
    <row r="3083" spans="1:21" x14ac:dyDescent="0.4">
      <c r="A3083" s="1">
        <v>44743.013888888891</v>
      </c>
      <c r="B3083">
        <v>31.382000000000001</v>
      </c>
      <c r="C3083">
        <v>31.356999999999999</v>
      </c>
      <c r="D3083">
        <v>31.306000000000001</v>
      </c>
      <c r="E3083">
        <v>31.280999999999999</v>
      </c>
      <c r="F3083">
        <v>31.356999999999999</v>
      </c>
      <c r="G3083">
        <v>31.356999999999999</v>
      </c>
      <c r="H3083">
        <v>31.166</v>
      </c>
      <c r="I3083">
        <v>31.3</v>
      </c>
      <c r="J3083">
        <v>31.26</v>
      </c>
      <c r="L3083">
        <v>52.388888889999997</v>
      </c>
      <c r="M3083">
        <v>29.0181665</v>
      </c>
      <c r="N3083">
        <v>29.0181665</v>
      </c>
      <c r="O3083">
        <v>29.0181665</v>
      </c>
      <c r="P3083">
        <v>29.0181665</v>
      </c>
      <c r="Q3083">
        <v>29.0181665</v>
      </c>
      <c r="R3083">
        <v>29.0181665</v>
      </c>
      <c r="S3083">
        <v>29.0181665</v>
      </c>
      <c r="T3083">
        <v>29.0181665</v>
      </c>
      <c r="U3083">
        <v>29.0181665</v>
      </c>
    </row>
    <row r="3084" spans="1:21" x14ac:dyDescent="0.4">
      <c r="A3084" s="1">
        <v>44743.020833333336</v>
      </c>
      <c r="B3084">
        <v>31.408000000000001</v>
      </c>
      <c r="C3084">
        <v>31.382000000000001</v>
      </c>
      <c r="D3084">
        <v>31.331</v>
      </c>
      <c r="E3084">
        <v>31.280999999999999</v>
      </c>
      <c r="F3084">
        <v>31.331</v>
      </c>
      <c r="G3084">
        <v>31.331</v>
      </c>
      <c r="H3084">
        <v>31.166</v>
      </c>
      <c r="I3084">
        <v>31.28</v>
      </c>
      <c r="J3084">
        <v>31.26</v>
      </c>
      <c r="L3084">
        <v>52.395833330000002</v>
      </c>
      <c r="M3084">
        <v>29.015567879999999</v>
      </c>
      <c r="N3084">
        <v>29.015567879999999</v>
      </c>
      <c r="O3084">
        <v>29.015567879999999</v>
      </c>
      <c r="P3084">
        <v>29.015567879999999</v>
      </c>
      <c r="Q3084">
        <v>29.015567879999999</v>
      </c>
      <c r="R3084">
        <v>29.015567879999999</v>
      </c>
      <c r="S3084">
        <v>29.015567879999999</v>
      </c>
      <c r="T3084">
        <v>29.015567879999999</v>
      </c>
      <c r="U3084">
        <v>29.015567879999999</v>
      </c>
    </row>
    <row r="3085" spans="1:21" x14ac:dyDescent="0.4">
      <c r="A3085" s="1">
        <v>44743.027777777781</v>
      </c>
      <c r="B3085">
        <v>31.356999999999999</v>
      </c>
      <c r="C3085">
        <v>31.356999999999999</v>
      </c>
      <c r="D3085">
        <v>31.306000000000001</v>
      </c>
      <c r="E3085">
        <v>31.280999999999999</v>
      </c>
      <c r="F3085">
        <v>31.306000000000001</v>
      </c>
      <c r="G3085">
        <v>31.280999999999999</v>
      </c>
      <c r="H3085">
        <v>31.166</v>
      </c>
      <c r="I3085">
        <v>31.24</v>
      </c>
      <c r="J3085">
        <v>31.22</v>
      </c>
      <c r="L3085">
        <v>52.402777780000001</v>
      </c>
      <c r="M3085">
        <v>29.013493579999999</v>
      </c>
      <c r="N3085">
        <v>29.013493579999999</v>
      </c>
      <c r="O3085">
        <v>29.013493579999999</v>
      </c>
      <c r="P3085">
        <v>29.013493579999999</v>
      </c>
      <c r="Q3085">
        <v>29.013493579999999</v>
      </c>
      <c r="R3085">
        <v>29.013493579999999</v>
      </c>
      <c r="S3085">
        <v>29.013493579999999</v>
      </c>
      <c r="T3085">
        <v>29.013493579999999</v>
      </c>
      <c r="U3085">
        <v>29.013493579999999</v>
      </c>
    </row>
    <row r="3086" spans="1:21" x14ac:dyDescent="0.4">
      <c r="A3086" s="1">
        <v>44743.034722222219</v>
      </c>
      <c r="B3086">
        <v>31.356999999999999</v>
      </c>
      <c r="C3086">
        <v>31.356999999999999</v>
      </c>
      <c r="D3086">
        <v>31.280999999999999</v>
      </c>
      <c r="E3086">
        <v>31.254999999999999</v>
      </c>
      <c r="F3086">
        <v>31.306000000000001</v>
      </c>
      <c r="G3086">
        <v>31.280999999999999</v>
      </c>
      <c r="H3086">
        <v>31.064</v>
      </c>
      <c r="I3086">
        <v>31.22</v>
      </c>
      <c r="J3086">
        <v>31.18</v>
      </c>
      <c r="L3086">
        <v>52.409722219999999</v>
      </c>
      <c r="M3086">
        <v>29.010880190000002</v>
      </c>
      <c r="N3086">
        <v>29.010880190000002</v>
      </c>
      <c r="O3086">
        <v>29.010880190000002</v>
      </c>
      <c r="P3086">
        <v>29.010880190000002</v>
      </c>
      <c r="Q3086">
        <v>29.010880190000002</v>
      </c>
      <c r="R3086">
        <v>29.010880190000002</v>
      </c>
      <c r="S3086">
        <v>29.010880190000002</v>
      </c>
      <c r="T3086">
        <v>29.010880190000002</v>
      </c>
      <c r="U3086">
        <v>29.010880190000002</v>
      </c>
    </row>
    <row r="3087" spans="1:21" x14ac:dyDescent="0.4">
      <c r="A3087" s="1">
        <v>44743.041666666664</v>
      </c>
      <c r="B3087">
        <v>31.331</v>
      </c>
      <c r="C3087">
        <v>31.331</v>
      </c>
      <c r="D3087">
        <v>31.254999999999999</v>
      </c>
      <c r="E3087">
        <v>31.23</v>
      </c>
      <c r="F3087">
        <v>31.280999999999999</v>
      </c>
      <c r="G3087">
        <v>31.254999999999999</v>
      </c>
      <c r="H3087">
        <v>31.064</v>
      </c>
      <c r="I3087">
        <v>31.16</v>
      </c>
      <c r="J3087">
        <v>31.14</v>
      </c>
      <c r="L3087">
        <v>52.416666669999998</v>
      </c>
      <c r="M3087">
        <v>29.007529510000001</v>
      </c>
      <c r="N3087">
        <v>29.007529510000001</v>
      </c>
      <c r="O3087">
        <v>29.007529510000001</v>
      </c>
      <c r="P3087">
        <v>29.007529510000001</v>
      </c>
      <c r="Q3087">
        <v>29.007529510000001</v>
      </c>
      <c r="R3087">
        <v>29.007529510000001</v>
      </c>
      <c r="S3087">
        <v>29.007529510000001</v>
      </c>
      <c r="T3087">
        <v>29.007529510000001</v>
      </c>
      <c r="U3087">
        <v>29.007529510000001</v>
      </c>
    </row>
    <row r="3088" spans="1:21" x14ac:dyDescent="0.4">
      <c r="A3088" s="1">
        <v>44743.048611111109</v>
      </c>
      <c r="B3088">
        <v>31.306000000000001</v>
      </c>
      <c r="C3088">
        <v>31.306000000000001</v>
      </c>
      <c r="D3088">
        <v>31.254999999999999</v>
      </c>
      <c r="E3088">
        <v>31.204000000000001</v>
      </c>
      <c r="F3088">
        <v>31.254999999999999</v>
      </c>
      <c r="G3088">
        <v>31.204000000000001</v>
      </c>
      <c r="H3088">
        <v>31.064</v>
      </c>
      <c r="I3088">
        <v>31.14</v>
      </c>
      <c r="J3088">
        <v>31.12</v>
      </c>
      <c r="L3088">
        <v>52.423611110000003</v>
      </c>
      <c r="M3088">
        <v>29.00468317</v>
      </c>
      <c r="N3088">
        <v>29.00468317</v>
      </c>
      <c r="O3088">
        <v>29.00468317</v>
      </c>
      <c r="P3088">
        <v>29.00468317</v>
      </c>
      <c r="Q3088">
        <v>29.00468317</v>
      </c>
      <c r="R3088">
        <v>29.00468317</v>
      </c>
      <c r="S3088">
        <v>29.00468317</v>
      </c>
      <c r="T3088">
        <v>29.00468317</v>
      </c>
      <c r="U3088">
        <v>29.00468317</v>
      </c>
    </row>
    <row r="3089" spans="1:21" x14ac:dyDescent="0.4">
      <c r="A3089" s="1">
        <v>44743.055555555555</v>
      </c>
      <c r="B3089">
        <v>31.306000000000001</v>
      </c>
      <c r="C3089">
        <v>31.280999999999999</v>
      </c>
      <c r="D3089">
        <v>31.23</v>
      </c>
      <c r="E3089">
        <v>31.204000000000001</v>
      </c>
      <c r="F3089">
        <v>31.23</v>
      </c>
      <c r="G3089">
        <v>31.152999999999999</v>
      </c>
      <c r="H3089">
        <v>30.963000000000001</v>
      </c>
      <c r="I3089">
        <v>31.08</v>
      </c>
      <c r="J3089">
        <v>31.06</v>
      </c>
      <c r="L3089">
        <v>52.430555560000002</v>
      </c>
      <c r="M3089">
        <v>29.001893450000001</v>
      </c>
      <c r="N3089">
        <v>29.001893450000001</v>
      </c>
      <c r="O3089">
        <v>29.001893450000001</v>
      </c>
      <c r="P3089">
        <v>29.001893450000001</v>
      </c>
      <c r="Q3089">
        <v>29.001893450000001</v>
      </c>
      <c r="R3089">
        <v>29.001893450000001</v>
      </c>
      <c r="S3089">
        <v>29.001893450000001</v>
      </c>
      <c r="T3089">
        <v>29.001893450000001</v>
      </c>
      <c r="U3089">
        <v>29.001893450000001</v>
      </c>
    </row>
    <row r="3090" spans="1:21" x14ac:dyDescent="0.4">
      <c r="A3090" s="1">
        <v>44743.0625</v>
      </c>
      <c r="B3090">
        <v>31.280999999999999</v>
      </c>
      <c r="C3090">
        <v>31.280999999999999</v>
      </c>
      <c r="D3090">
        <v>31.204000000000001</v>
      </c>
      <c r="E3090">
        <v>31.178999999999998</v>
      </c>
      <c r="F3090">
        <v>31.23</v>
      </c>
      <c r="G3090">
        <v>31.178999999999998</v>
      </c>
      <c r="H3090">
        <v>30.963000000000001</v>
      </c>
      <c r="I3090">
        <v>31.06</v>
      </c>
      <c r="J3090">
        <v>31.04</v>
      </c>
      <c r="L3090">
        <v>52.4375</v>
      </c>
      <c r="M3090">
        <v>28.999199669999999</v>
      </c>
      <c r="N3090">
        <v>28.999199669999999</v>
      </c>
      <c r="O3090">
        <v>28.999199669999999</v>
      </c>
      <c r="P3090">
        <v>28.999199669999999</v>
      </c>
      <c r="Q3090">
        <v>28.999199669999999</v>
      </c>
      <c r="R3090">
        <v>28.999199669999999</v>
      </c>
      <c r="S3090">
        <v>28.999199669999999</v>
      </c>
      <c r="T3090">
        <v>28.999199669999999</v>
      </c>
      <c r="U3090">
        <v>28.999199669999999</v>
      </c>
    </row>
    <row r="3091" spans="1:21" x14ac:dyDescent="0.4">
      <c r="A3091" s="1">
        <v>44743.069444444445</v>
      </c>
      <c r="B3091">
        <v>31.254999999999999</v>
      </c>
      <c r="C3091">
        <v>31.254999999999999</v>
      </c>
      <c r="D3091">
        <v>31.204000000000001</v>
      </c>
      <c r="E3091">
        <v>31.152999999999999</v>
      </c>
      <c r="F3091">
        <v>31.204000000000001</v>
      </c>
      <c r="G3091">
        <v>31.103000000000002</v>
      </c>
      <c r="H3091">
        <v>30.963000000000001</v>
      </c>
      <c r="I3091">
        <v>31.04</v>
      </c>
      <c r="J3091">
        <v>31</v>
      </c>
      <c r="L3091">
        <v>52.444444439999998</v>
      </c>
      <c r="M3091">
        <v>28.996512769999999</v>
      </c>
      <c r="N3091">
        <v>28.996512769999999</v>
      </c>
      <c r="O3091">
        <v>28.996512769999999</v>
      </c>
      <c r="P3091">
        <v>28.996512769999999</v>
      </c>
      <c r="Q3091">
        <v>28.996512769999999</v>
      </c>
      <c r="R3091">
        <v>28.996512769999999</v>
      </c>
      <c r="S3091">
        <v>28.996512769999999</v>
      </c>
      <c r="T3091">
        <v>28.996512769999999</v>
      </c>
      <c r="U3091">
        <v>28.996512769999999</v>
      </c>
    </row>
    <row r="3092" spans="1:21" x14ac:dyDescent="0.4">
      <c r="A3092" s="1">
        <v>44743.076388888891</v>
      </c>
      <c r="B3092">
        <v>31.254999999999999</v>
      </c>
      <c r="C3092">
        <v>31.23</v>
      </c>
      <c r="D3092">
        <v>31.178999999999998</v>
      </c>
      <c r="E3092">
        <v>31.152999999999999</v>
      </c>
      <c r="F3092">
        <v>31.178999999999998</v>
      </c>
      <c r="G3092">
        <v>31.103000000000002</v>
      </c>
      <c r="H3092">
        <v>30.963000000000001</v>
      </c>
      <c r="I3092">
        <v>31.02</v>
      </c>
      <c r="J3092">
        <v>30.98</v>
      </c>
      <c r="L3092">
        <v>52.451388889999997</v>
      </c>
      <c r="M3092">
        <v>28.994185829999999</v>
      </c>
      <c r="N3092">
        <v>28.994185829999999</v>
      </c>
      <c r="O3092">
        <v>28.994185829999999</v>
      </c>
      <c r="P3092">
        <v>28.994185829999999</v>
      </c>
      <c r="Q3092">
        <v>28.994185829999999</v>
      </c>
      <c r="R3092">
        <v>28.994185829999999</v>
      </c>
      <c r="S3092">
        <v>28.994185829999999</v>
      </c>
      <c r="T3092">
        <v>28.994185829999999</v>
      </c>
      <c r="U3092">
        <v>28.994185829999999</v>
      </c>
    </row>
    <row r="3093" spans="1:21" x14ac:dyDescent="0.4">
      <c r="A3093" s="1">
        <v>44743.083333333336</v>
      </c>
      <c r="B3093">
        <v>31.23</v>
      </c>
      <c r="C3093">
        <v>31.23</v>
      </c>
      <c r="D3093">
        <v>31.152999999999999</v>
      </c>
      <c r="E3093">
        <v>31.128</v>
      </c>
      <c r="F3093">
        <v>31.152999999999999</v>
      </c>
      <c r="G3093">
        <v>31.052</v>
      </c>
      <c r="H3093">
        <v>30.861999999999998</v>
      </c>
      <c r="I3093">
        <v>31</v>
      </c>
      <c r="J3093">
        <v>30.96</v>
      </c>
      <c r="L3093">
        <v>52.458333330000002</v>
      </c>
      <c r="M3093">
        <v>28.99145407</v>
      </c>
      <c r="N3093">
        <v>28.99145407</v>
      </c>
      <c r="O3093">
        <v>28.99145407</v>
      </c>
      <c r="P3093">
        <v>28.99145407</v>
      </c>
      <c r="Q3093">
        <v>28.99145407</v>
      </c>
      <c r="R3093">
        <v>28.99145407</v>
      </c>
      <c r="S3093">
        <v>28.99145407</v>
      </c>
      <c r="T3093">
        <v>28.99145407</v>
      </c>
      <c r="U3093">
        <v>28.99145407</v>
      </c>
    </row>
    <row r="3094" spans="1:21" x14ac:dyDescent="0.4">
      <c r="A3094" s="1">
        <v>44743.090277777781</v>
      </c>
      <c r="B3094">
        <v>31.204000000000001</v>
      </c>
      <c r="C3094">
        <v>31.178999999999998</v>
      </c>
      <c r="D3094">
        <v>31.128</v>
      </c>
      <c r="E3094">
        <v>31.103000000000002</v>
      </c>
      <c r="F3094">
        <v>31.152999999999999</v>
      </c>
      <c r="G3094">
        <v>31.128</v>
      </c>
      <c r="H3094">
        <v>30.861999999999998</v>
      </c>
      <c r="I3094">
        <v>30.98</v>
      </c>
      <c r="J3094">
        <v>30.94</v>
      </c>
      <c r="L3094">
        <v>52.465277780000001</v>
      </c>
      <c r="M3094">
        <v>28.98888346</v>
      </c>
      <c r="N3094">
        <v>28.98888346</v>
      </c>
      <c r="O3094">
        <v>28.98888346</v>
      </c>
      <c r="P3094">
        <v>28.98888346</v>
      </c>
      <c r="Q3094">
        <v>28.98888346</v>
      </c>
      <c r="R3094">
        <v>28.98888346</v>
      </c>
      <c r="S3094">
        <v>28.98888346</v>
      </c>
      <c r="T3094">
        <v>28.98888346</v>
      </c>
      <c r="U3094">
        <v>28.98888346</v>
      </c>
    </row>
    <row r="3095" spans="1:21" x14ac:dyDescent="0.4">
      <c r="A3095" s="1">
        <v>44743.097222222219</v>
      </c>
      <c r="B3095">
        <v>31.204000000000001</v>
      </c>
      <c r="C3095">
        <v>31.204000000000001</v>
      </c>
      <c r="D3095">
        <v>31.128</v>
      </c>
      <c r="E3095">
        <v>31.103000000000002</v>
      </c>
      <c r="F3095">
        <v>31.128</v>
      </c>
      <c r="G3095">
        <v>31.026</v>
      </c>
      <c r="H3095">
        <v>30.861999999999998</v>
      </c>
      <c r="I3095">
        <v>30.96</v>
      </c>
      <c r="J3095">
        <v>30.94</v>
      </c>
      <c r="L3095">
        <v>52.472222219999999</v>
      </c>
      <c r="M3095">
        <v>28.98635518</v>
      </c>
      <c r="N3095">
        <v>28.98635518</v>
      </c>
      <c r="O3095">
        <v>28.98635518</v>
      </c>
      <c r="P3095">
        <v>28.98635518</v>
      </c>
      <c r="Q3095">
        <v>28.98635518</v>
      </c>
      <c r="R3095">
        <v>28.98635518</v>
      </c>
      <c r="S3095">
        <v>28.98635518</v>
      </c>
      <c r="T3095">
        <v>28.98635518</v>
      </c>
      <c r="U3095">
        <v>28.98635518</v>
      </c>
    </row>
    <row r="3096" spans="1:21" x14ac:dyDescent="0.4">
      <c r="A3096" s="1">
        <v>44743.104166666664</v>
      </c>
      <c r="B3096">
        <v>31.178999999999998</v>
      </c>
      <c r="C3096">
        <v>31.178999999999998</v>
      </c>
      <c r="D3096">
        <v>31.128</v>
      </c>
      <c r="E3096">
        <v>31.077000000000002</v>
      </c>
      <c r="F3096">
        <v>31.077000000000002</v>
      </c>
      <c r="G3096">
        <v>31.001000000000001</v>
      </c>
      <c r="H3096">
        <v>30.861999999999998</v>
      </c>
      <c r="I3096">
        <v>30.94</v>
      </c>
      <c r="J3096">
        <v>30.92</v>
      </c>
      <c r="L3096">
        <v>52.479166669999998</v>
      </c>
      <c r="M3096">
        <v>28.98367725</v>
      </c>
      <c r="N3096">
        <v>28.98367725</v>
      </c>
      <c r="O3096">
        <v>28.98367725</v>
      </c>
      <c r="P3096">
        <v>28.98367725</v>
      </c>
      <c r="Q3096">
        <v>28.98367725</v>
      </c>
      <c r="R3096">
        <v>28.98367725</v>
      </c>
      <c r="S3096">
        <v>28.98367725</v>
      </c>
      <c r="T3096">
        <v>28.98367725</v>
      </c>
      <c r="U3096">
        <v>28.98367725</v>
      </c>
    </row>
    <row r="3097" spans="1:21" x14ac:dyDescent="0.4">
      <c r="A3097" s="1">
        <v>44743.111111111109</v>
      </c>
      <c r="B3097">
        <v>31.152999999999999</v>
      </c>
      <c r="C3097">
        <v>31.152999999999999</v>
      </c>
      <c r="D3097">
        <v>31.103000000000002</v>
      </c>
      <c r="E3097">
        <v>31.077000000000002</v>
      </c>
      <c r="F3097">
        <v>31.103000000000002</v>
      </c>
      <c r="G3097">
        <v>31.001000000000001</v>
      </c>
      <c r="H3097">
        <v>30.861999999999998</v>
      </c>
      <c r="I3097">
        <v>30.94</v>
      </c>
      <c r="J3097">
        <v>30.9</v>
      </c>
      <c r="L3097">
        <v>52.486111110000003</v>
      </c>
      <c r="M3097">
        <v>28.98140416</v>
      </c>
      <c r="N3097">
        <v>28.98140416</v>
      </c>
      <c r="O3097">
        <v>28.98140416</v>
      </c>
      <c r="P3097">
        <v>28.98140416</v>
      </c>
      <c r="Q3097">
        <v>28.98140416</v>
      </c>
      <c r="R3097">
        <v>28.98140416</v>
      </c>
      <c r="S3097">
        <v>28.98140416</v>
      </c>
      <c r="T3097">
        <v>28.98140416</v>
      </c>
      <c r="U3097">
        <v>28.98140416</v>
      </c>
    </row>
    <row r="3098" spans="1:21" x14ac:dyDescent="0.4">
      <c r="A3098" s="1">
        <v>44743.118055555555</v>
      </c>
      <c r="B3098">
        <v>31.152999999999999</v>
      </c>
      <c r="C3098">
        <v>31.128</v>
      </c>
      <c r="D3098">
        <v>31.077000000000002</v>
      </c>
      <c r="E3098">
        <v>31.052</v>
      </c>
      <c r="F3098">
        <v>31.077000000000002</v>
      </c>
      <c r="G3098">
        <v>31.026</v>
      </c>
      <c r="H3098">
        <v>30.861999999999998</v>
      </c>
      <c r="I3098">
        <v>30.94</v>
      </c>
      <c r="J3098">
        <v>30.9</v>
      </c>
      <c r="L3098">
        <v>52.493055560000002</v>
      </c>
      <c r="M3098">
        <v>28.97924334</v>
      </c>
      <c r="N3098">
        <v>28.97924334</v>
      </c>
      <c r="O3098">
        <v>28.97924334</v>
      </c>
      <c r="P3098">
        <v>28.97924334</v>
      </c>
      <c r="Q3098">
        <v>28.97924334</v>
      </c>
      <c r="R3098">
        <v>28.97924334</v>
      </c>
      <c r="S3098">
        <v>28.97924334</v>
      </c>
      <c r="T3098">
        <v>28.97924334</v>
      </c>
      <c r="U3098">
        <v>28.97924334</v>
      </c>
    </row>
    <row r="3099" spans="1:21" x14ac:dyDescent="0.4">
      <c r="A3099" s="1">
        <v>44743.125</v>
      </c>
      <c r="B3099">
        <v>31.128</v>
      </c>
      <c r="C3099">
        <v>31.128</v>
      </c>
      <c r="D3099">
        <v>31.077000000000002</v>
      </c>
      <c r="E3099">
        <v>31.026</v>
      </c>
      <c r="F3099">
        <v>31.077000000000002</v>
      </c>
      <c r="G3099">
        <v>31.001000000000001</v>
      </c>
      <c r="H3099">
        <v>30.861999999999998</v>
      </c>
      <c r="I3099">
        <v>30.94</v>
      </c>
      <c r="J3099">
        <v>30.9</v>
      </c>
      <c r="L3099">
        <v>52.5</v>
      </c>
      <c r="M3099">
        <v>28.977076790000002</v>
      </c>
      <c r="N3099">
        <v>28.977076790000002</v>
      </c>
      <c r="O3099">
        <v>28.977076790000002</v>
      </c>
      <c r="P3099">
        <v>28.977076790000002</v>
      </c>
      <c r="Q3099">
        <v>28.977076790000002</v>
      </c>
      <c r="R3099">
        <v>28.977076790000002</v>
      </c>
      <c r="S3099">
        <v>28.977076790000002</v>
      </c>
      <c r="T3099">
        <v>28.977076790000002</v>
      </c>
      <c r="U3099">
        <v>28.977076790000002</v>
      </c>
    </row>
    <row r="3100" spans="1:21" x14ac:dyDescent="0.4">
      <c r="A3100" s="1">
        <v>44743.131944444445</v>
      </c>
      <c r="B3100">
        <v>31.103000000000002</v>
      </c>
      <c r="C3100">
        <v>31.103000000000002</v>
      </c>
      <c r="D3100">
        <v>31.052</v>
      </c>
      <c r="E3100">
        <v>31.026</v>
      </c>
      <c r="F3100">
        <v>31.052</v>
      </c>
      <c r="G3100">
        <v>30.975999999999999</v>
      </c>
      <c r="H3100">
        <v>30.861999999999998</v>
      </c>
      <c r="I3100">
        <v>30.9</v>
      </c>
      <c r="J3100">
        <v>30.88</v>
      </c>
      <c r="L3100">
        <v>52.506944439999998</v>
      </c>
      <c r="M3100">
        <v>28.97436643</v>
      </c>
      <c r="N3100">
        <v>28.97436643</v>
      </c>
      <c r="O3100">
        <v>28.97436643</v>
      </c>
      <c r="P3100">
        <v>28.97436643</v>
      </c>
      <c r="Q3100">
        <v>28.97436643</v>
      </c>
      <c r="R3100">
        <v>28.97436643</v>
      </c>
      <c r="S3100">
        <v>28.97436643</v>
      </c>
      <c r="T3100">
        <v>28.97436643</v>
      </c>
      <c r="U3100">
        <v>28.97436643</v>
      </c>
    </row>
    <row r="3101" spans="1:21" x14ac:dyDescent="0.4">
      <c r="A3101" s="1">
        <v>44743.138888888891</v>
      </c>
      <c r="B3101">
        <v>31.103000000000002</v>
      </c>
      <c r="C3101">
        <v>31.077000000000002</v>
      </c>
      <c r="D3101">
        <v>31.026</v>
      </c>
      <c r="E3101">
        <v>31.001000000000001</v>
      </c>
      <c r="F3101">
        <v>31.001000000000001</v>
      </c>
      <c r="G3101">
        <v>30.975999999999999</v>
      </c>
      <c r="H3101">
        <v>30.76</v>
      </c>
      <c r="I3101">
        <v>30.9</v>
      </c>
      <c r="J3101">
        <v>30.88</v>
      </c>
      <c r="L3101">
        <v>52.513888889999997</v>
      </c>
      <c r="M3101">
        <v>28.97187671</v>
      </c>
      <c r="N3101">
        <v>28.97187671</v>
      </c>
      <c r="O3101">
        <v>28.97187671</v>
      </c>
      <c r="P3101">
        <v>28.97187671</v>
      </c>
      <c r="Q3101">
        <v>28.97187671</v>
      </c>
      <c r="R3101">
        <v>28.97187671</v>
      </c>
      <c r="S3101">
        <v>28.97187671</v>
      </c>
      <c r="T3101">
        <v>28.97187671</v>
      </c>
      <c r="U3101">
        <v>28.97187671</v>
      </c>
    </row>
    <row r="3102" spans="1:21" x14ac:dyDescent="0.4">
      <c r="A3102" s="1">
        <v>44743.145833333336</v>
      </c>
      <c r="B3102">
        <v>31.077000000000002</v>
      </c>
      <c r="C3102">
        <v>31.077000000000002</v>
      </c>
      <c r="D3102">
        <v>31.001000000000001</v>
      </c>
      <c r="E3102">
        <v>30.975999999999999</v>
      </c>
      <c r="F3102">
        <v>31.001000000000001</v>
      </c>
      <c r="G3102">
        <v>30.95</v>
      </c>
      <c r="H3102">
        <v>30.76</v>
      </c>
      <c r="I3102">
        <v>30.88</v>
      </c>
      <c r="J3102">
        <v>30.86</v>
      </c>
      <c r="L3102">
        <v>52.520833330000002</v>
      </c>
      <c r="M3102">
        <v>28.96924336</v>
      </c>
      <c r="N3102">
        <v>28.96924336</v>
      </c>
      <c r="O3102">
        <v>28.96924336</v>
      </c>
      <c r="P3102">
        <v>28.96924336</v>
      </c>
      <c r="Q3102">
        <v>28.96924336</v>
      </c>
      <c r="R3102">
        <v>28.96924336</v>
      </c>
      <c r="S3102">
        <v>28.96924336</v>
      </c>
      <c r="T3102">
        <v>28.96924336</v>
      </c>
      <c r="U3102">
        <v>28.96924336</v>
      </c>
    </row>
    <row r="3103" spans="1:21" x14ac:dyDescent="0.4">
      <c r="A3103" s="1">
        <v>44743.152777777781</v>
      </c>
      <c r="B3103">
        <v>31.077000000000002</v>
      </c>
      <c r="C3103">
        <v>31.052</v>
      </c>
      <c r="D3103">
        <v>31.001000000000001</v>
      </c>
      <c r="E3103">
        <v>30.975999999999999</v>
      </c>
      <c r="F3103">
        <v>31.001000000000001</v>
      </c>
      <c r="G3103">
        <v>30.95</v>
      </c>
      <c r="H3103">
        <v>30.76</v>
      </c>
      <c r="I3103">
        <v>30.88</v>
      </c>
      <c r="J3103">
        <v>30.84</v>
      </c>
      <c r="L3103">
        <v>52.527777780000001</v>
      </c>
      <c r="M3103">
        <v>28.966765890000001</v>
      </c>
      <c r="N3103">
        <v>28.966765890000001</v>
      </c>
      <c r="O3103">
        <v>28.966765890000001</v>
      </c>
      <c r="P3103">
        <v>28.966765890000001</v>
      </c>
      <c r="Q3103">
        <v>28.966765890000001</v>
      </c>
      <c r="R3103">
        <v>28.966765890000001</v>
      </c>
      <c r="S3103">
        <v>28.966765890000001</v>
      </c>
      <c r="T3103">
        <v>28.966765890000001</v>
      </c>
      <c r="U3103">
        <v>28.966765890000001</v>
      </c>
    </row>
    <row r="3104" spans="1:21" x14ac:dyDescent="0.4">
      <c r="A3104" s="1">
        <v>44743.159722222219</v>
      </c>
      <c r="B3104">
        <v>31.026</v>
      </c>
      <c r="C3104">
        <v>31.026</v>
      </c>
      <c r="D3104">
        <v>30.975999999999999</v>
      </c>
      <c r="E3104">
        <v>30.95</v>
      </c>
      <c r="F3104">
        <v>30.975999999999999</v>
      </c>
      <c r="G3104">
        <v>30.975999999999999</v>
      </c>
      <c r="H3104">
        <v>30.76</v>
      </c>
      <c r="I3104">
        <v>30.88</v>
      </c>
      <c r="J3104">
        <v>30.84</v>
      </c>
      <c r="L3104">
        <v>52.534722219999999</v>
      </c>
      <c r="M3104">
        <v>28.963817989999999</v>
      </c>
      <c r="N3104">
        <v>28.963817989999999</v>
      </c>
      <c r="O3104">
        <v>28.963817989999999</v>
      </c>
      <c r="P3104">
        <v>28.963817989999999</v>
      </c>
      <c r="Q3104">
        <v>28.963817989999999</v>
      </c>
      <c r="R3104">
        <v>28.963817989999999</v>
      </c>
      <c r="S3104">
        <v>28.963817989999999</v>
      </c>
      <c r="T3104">
        <v>28.963817989999999</v>
      </c>
      <c r="U3104">
        <v>28.963817989999999</v>
      </c>
    </row>
    <row r="3105" spans="1:21" x14ac:dyDescent="0.4">
      <c r="A3105" s="1">
        <v>44743.166666666664</v>
      </c>
      <c r="B3105">
        <v>31.026</v>
      </c>
      <c r="C3105">
        <v>31.001000000000001</v>
      </c>
      <c r="D3105">
        <v>30.95</v>
      </c>
      <c r="E3105">
        <v>30.925000000000001</v>
      </c>
      <c r="F3105">
        <v>30.975999999999999</v>
      </c>
      <c r="G3105">
        <v>30.95</v>
      </c>
      <c r="H3105">
        <v>30.76</v>
      </c>
      <c r="I3105">
        <v>30.88</v>
      </c>
      <c r="J3105">
        <v>30.84</v>
      </c>
      <c r="L3105">
        <v>52.541666669999998</v>
      </c>
      <c r="M3105">
        <v>28.960991150000002</v>
      </c>
      <c r="N3105">
        <v>28.960991150000002</v>
      </c>
      <c r="O3105">
        <v>28.960991150000002</v>
      </c>
      <c r="P3105">
        <v>28.960991150000002</v>
      </c>
      <c r="Q3105">
        <v>28.960991150000002</v>
      </c>
      <c r="R3105">
        <v>28.960991150000002</v>
      </c>
      <c r="S3105">
        <v>28.960991150000002</v>
      </c>
      <c r="T3105">
        <v>28.960991150000002</v>
      </c>
      <c r="U3105">
        <v>28.960991150000002</v>
      </c>
    </row>
    <row r="3106" spans="1:21" x14ac:dyDescent="0.4">
      <c r="A3106" s="1">
        <v>44743.173611111109</v>
      </c>
      <c r="B3106">
        <v>31.001000000000001</v>
      </c>
      <c r="C3106">
        <v>31.001000000000001</v>
      </c>
      <c r="D3106">
        <v>30.95</v>
      </c>
      <c r="E3106">
        <v>30.925000000000001</v>
      </c>
      <c r="F3106">
        <v>30.95</v>
      </c>
      <c r="G3106">
        <v>30.95</v>
      </c>
      <c r="H3106">
        <v>30.76</v>
      </c>
      <c r="I3106">
        <v>30.86</v>
      </c>
      <c r="J3106">
        <v>30.84</v>
      </c>
      <c r="L3106">
        <v>52.548611110000003</v>
      </c>
      <c r="M3106">
        <v>28.958237069999999</v>
      </c>
      <c r="N3106">
        <v>28.958237069999999</v>
      </c>
      <c r="O3106">
        <v>28.958237069999999</v>
      </c>
      <c r="P3106">
        <v>28.958237069999999</v>
      </c>
      <c r="Q3106">
        <v>28.958237069999999</v>
      </c>
      <c r="R3106">
        <v>28.958237069999999</v>
      </c>
      <c r="S3106">
        <v>28.958237069999999</v>
      </c>
      <c r="T3106">
        <v>28.958237069999999</v>
      </c>
      <c r="U3106">
        <v>28.958237069999999</v>
      </c>
    </row>
    <row r="3107" spans="1:21" x14ac:dyDescent="0.4">
      <c r="A3107" s="1">
        <v>44743.180555555555</v>
      </c>
      <c r="B3107">
        <v>30.975999999999999</v>
      </c>
      <c r="C3107">
        <v>30.975999999999999</v>
      </c>
      <c r="D3107">
        <v>30.925000000000001</v>
      </c>
      <c r="E3107">
        <v>30.9</v>
      </c>
      <c r="F3107">
        <v>30.925000000000001</v>
      </c>
      <c r="G3107">
        <v>30.925000000000001</v>
      </c>
      <c r="H3107">
        <v>30.76</v>
      </c>
      <c r="I3107">
        <v>30.86</v>
      </c>
      <c r="J3107">
        <v>30.84</v>
      </c>
      <c r="L3107">
        <v>52.555555560000002</v>
      </c>
      <c r="M3107">
        <v>28.955239779999999</v>
      </c>
      <c r="N3107">
        <v>28.955239779999999</v>
      </c>
      <c r="O3107">
        <v>28.955239779999999</v>
      </c>
      <c r="P3107">
        <v>28.955239779999999</v>
      </c>
      <c r="Q3107">
        <v>28.955239779999999</v>
      </c>
      <c r="R3107">
        <v>28.955239779999999</v>
      </c>
      <c r="S3107">
        <v>28.955239779999999</v>
      </c>
      <c r="T3107">
        <v>28.955239779999999</v>
      </c>
      <c r="U3107">
        <v>28.955239779999999</v>
      </c>
    </row>
    <row r="3108" spans="1:21" x14ac:dyDescent="0.4">
      <c r="A3108" s="1">
        <v>44743.1875</v>
      </c>
      <c r="B3108">
        <v>30.975999999999999</v>
      </c>
      <c r="C3108">
        <v>30.975999999999999</v>
      </c>
      <c r="D3108">
        <v>30.9</v>
      </c>
      <c r="E3108">
        <v>30.849</v>
      </c>
      <c r="F3108">
        <v>30.873999999999999</v>
      </c>
      <c r="G3108">
        <v>30.873999999999999</v>
      </c>
      <c r="H3108">
        <v>30.76</v>
      </c>
      <c r="I3108">
        <v>30.82</v>
      </c>
      <c r="J3108">
        <v>30.8</v>
      </c>
      <c r="L3108">
        <v>52.5625</v>
      </c>
      <c r="M3108">
        <v>28.95262323</v>
      </c>
      <c r="N3108">
        <v>28.95262323</v>
      </c>
      <c r="O3108">
        <v>28.95262323</v>
      </c>
      <c r="P3108">
        <v>28.95262323</v>
      </c>
      <c r="Q3108">
        <v>28.95262323</v>
      </c>
      <c r="R3108">
        <v>28.95262323</v>
      </c>
      <c r="S3108">
        <v>28.95262323</v>
      </c>
      <c r="T3108">
        <v>28.95262323</v>
      </c>
      <c r="U3108">
        <v>28.95262323</v>
      </c>
    </row>
    <row r="3109" spans="1:21" x14ac:dyDescent="0.4">
      <c r="A3109" s="1">
        <v>44743.194444444445</v>
      </c>
      <c r="B3109">
        <v>30.975999999999999</v>
      </c>
      <c r="C3109">
        <v>30.95</v>
      </c>
      <c r="D3109">
        <v>30.9</v>
      </c>
      <c r="E3109">
        <v>30.824000000000002</v>
      </c>
      <c r="F3109">
        <v>30.849</v>
      </c>
      <c r="G3109">
        <v>30.849</v>
      </c>
      <c r="H3109">
        <v>30.658999999999999</v>
      </c>
      <c r="I3109">
        <v>30.8</v>
      </c>
      <c r="J3109">
        <v>30.78</v>
      </c>
      <c r="L3109">
        <v>52.569444439999998</v>
      </c>
      <c r="M3109">
        <v>28.950020840000001</v>
      </c>
      <c r="N3109">
        <v>28.950020840000001</v>
      </c>
      <c r="O3109">
        <v>28.950020840000001</v>
      </c>
      <c r="P3109">
        <v>28.950020840000001</v>
      </c>
      <c r="Q3109">
        <v>28.950020840000001</v>
      </c>
      <c r="R3109">
        <v>28.950020840000001</v>
      </c>
      <c r="S3109">
        <v>28.950020840000001</v>
      </c>
      <c r="T3109">
        <v>28.950020840000001</v>
      </c>
      <c r="U3109">
        <v>28.950020840000001</v>
      </c>
    </row>
    <row r="3110" spans="1:21" x14ac:dyDescent="0.4">
      <c r="A3110" s="1">
        <v>44743.201388888891</v>
      </c>
      <c r="B3110">
        <v>30.95</v>
      </c>
      <c r="C3110">
        <v>30.95</v>
      </c>
      <c r="D3110">
        <v>30.873999999999999</v>
      </c>
      <c r="E3110">
        <v>30.849</v>
      </c>
      <c r="F3110">
        <v>30.849</v>
      </c>
      <c r="G3110">
        <v>30.849</v>
      </c>
      <c r="H3110">
        <v>30.658999999999999</v>
      </c>
      <c r="I3110">
        <v>30.78</v>
      </c>
      <c r="J3110">
        <v>30.76</v>
      </c>
      <c r="L3110">
        <v>52.576388889999997</v>
      </c>
      <c r="M3110">
        <v>28.947418840000001</v>
      </c>
      <c r="N3110">
        <v>28.947418840000001</v>
      </c>
      <c r="O3110">
        <v>28.947418840000001</v>
      </c>
      <c r="P3110">
        <v>28.947418840000001</v>
      </c>
      <c r="Q3110">
        <v>28.947418840000001</v>
      </c>
      <c r="R3110">
        <v>28.947418840000001</v>
      </c>
      <c r="S3110">
        <v>28.947418840000001</v>
      </c>
      <c r="T3110">
        <v>28.947418840000001</v>
      </c>
      <c r="U3110">
        <v>28.947418840000001</v>
      </c>
    </row>
    <row r="3111" spans="1:21" x14ac:dyDescent="0.4">
      <c r="A3111" s="1">
        <v>44743.208333333336</v>
      </c>
      <c r="B3111">
        <v>30.95</v>
      </c>
      <c r="C3111">
        <v>30.925000000000001</v>
      </c>
      <c r="D3111">
        <v>30.873999999999999</v>
      </c>
      <c r="E3111">
        <v>30.824000000000002</v>
      </c>
      <c r="F3111">
        <v>30.849</v>
      </c>
      <c r="G3111">
        <v>30.824000000000002</v>
      </c>
      <c r="H3111">
        <v>30.658999999999999</v>
      </c>
      <c r="I3111">
        <v>30.76</v>
      </c>
      <c r="J3111">
        <v>30.76</v>
      </c>
      <c r="L3111">
        <v>52.583333330000002</v>
      </c>
      <c r="M3111">
        <v>28.94437624</v>
      </c>
      <c r="N3111">
        <v>28.94437624</v>
      </c>
      <c r="O3111">
        <v>28.94437624</v>
      </c>
      <c r="P3111">
        <v>28.94437624</v>
      </c>
      <c r="Q3111">
        <v>28.94437624</v>
      </c>
      <c r="R3111">
        <v>28.94437624</v>
      </c>
      <c r="S3111">
        <v>28.94437624</v>
      </c>
      <c r="T3111">
        <v>28.94437624</v>
      </c>
      <c r="U3111">
        <v>28.94437624</v>
      </c>
    </row>
    <row r="3112" spans="1:21" x14ac:dyDescent="0.4">
      <c r="A3112" s="1">
        <v>44743.215277777781</v>
      </c>
      <c r="B3112">
        <v>30.925000000000001</v>
      </c>
      <c r="C3112">
        <v>30.925000000000001</v>
      </c>
      <c r="D3112">
        <v>30.849</v>
      </c>
      <c r="E3112">
        <v>30.824000000000002</v>
      </c>
      <c r="F3112">
        <v>30.849</v>
      </c>
      <c r="G3112">
        <v>30.773</v>
      </c>
      <c r="H3112">
        <v>30.658999999999999</v>
      </c>
      <c r="I3112">
        <v>30.74</v>
      </c>
      <c r="J3112">
        <v>30.72</v>
      </c>
      <c r="L3112">
        <v>52.590277780000001</v>
      </c>
      <c r="M3112">
        <v>28.94131471</v>
      </c>
      <c r="N3112">
        <v>28.941237340000001</v>
      </c>
      <c r="O3112">
        <v>28.941221599999999</v>
      </c>
      <c r="P3112">
        <v>28.941218490000001</v>
      </c>
      <c r="Q3112">
        <v>28.941217940000001</v>
      </c>
      <c r="R3112">
        <v>28.941217779999999</v>
      </c>
      <c r="S3112">
        <v>28.94121775</v>
      </c>
      <c r="T3112">
        <v>28.941217739999999</v>
      </c>
      <c r="U3112">
        <v>28.941217739999999</v>
      </c>
    </row>
    <row r="3113" spans="1:21" x14ac:dyDescent="0.4">
      <c r="A3113" s="1">
        <v>44743.222222222219</v>
      </c>
      <c r="B3113">
        <v>30.925000000000001</v>
      </c>
      <c r="C3113">
        <v>30.9</v>
      </c>
      <c r="D3113">
        <v>30.849</v>
      </c>
      <c r="E3113">
        <v>30.824000000000002</v>
      </c>
      <c r="F3113">
        <v>30.824000000000002</v>
      </c>
      <c r="G3113">
        <v>30.748000000000001</v>
      </c>
      <c r="H3113">
        <v>30.658999999999999</v>
      </c>
      <c r="I3113">
        <v>30.72</v>
      </c>
      <c r="J3113">
        <v>30.7</v>
      </c>
      <c r="L3113">
        <v>52.597222219999999</v>
      </c>
      <c r="M3113">
        <v>28.93893607</v>
      </c>
      <c r="N3113">
        <v>28.938824489999998</v>
      </c>
      <c r="O3113">
        <v>28.938801779999999</v>
      </c>
      <c r="P3113">
        <v>28.938797300000001</v>
      </c>
      <c r="Q3113">
        <v>28.93879651</v>
      </c>
      <c r="R3113">
        <v>28.938796270000001</v>
      </c>
      <c r="S3113">
        <v>28.93879622</v>
      </c>
      <c r="T3113">
        <v>28.93879621</v>
      </c>
      <c r="U3113">
        <v>28.93879621</v>
      </c>
    </row>
    <row r="3114" spans="1:21" x14ac:dyDescent="0.4">
      <c r="A3114" s="1">
        <v>44743.229166666664</v>
      </c>
      <c r="B3114">
        <v>30.925000000000001</v>
      </c>
      <c r="C3114">
        <v>30.9</v>
      </c>
      <c r="D3114">
        <v>30.824000000000002</v>
      </c>
      <c r="E3114">
        <v>30.797999999999998</v>
      </c>
      <c r="F3114">
        <v>30.824000000000002</v>
      </c>
      <c r="G3114">
        <v>30.773</v>
      </c>
      <c r="H3114">
        <v>30.558</v>
      </c>
      <c r="I3114">
        <v>30.68</v>
      </c>
      <c r="J3114">
        <v>30.68</v>
      </c>
      <c r="L3114">
        <v>52.604166669999998</v>
      </c>
      <c r="M3114">
        <v>28.93697757</v>
      </c>
      <c r="N3114">
        <v>28.9368227</v>
      </c>
      <c r="O3114">
        <v>28.936795669999999</v>
      </c>
      <c r="P3114">
        <v>28.936791119999999</v>
      </c>
      <c r="Q3114">
        <v>28.936790439999999</v>
      </c>
      <c r="R3114">
        <v>28.936790269999999</v>
      </c>
      <c r="S3114">
        <v>28.936790250000001</v>
      </c>
      <c r="T3114">
        <v>28.936790240000001</v>
      </c>
      <c r="U3114">
        <v>28.936790240000001</v>
      </c>
    </row>
    <row r="3115" spans="1:21" x14ac:dyDescent="0.4">
      <c r="A3115" s="1">
        <v>44743.236111111109</v>
      </c>
      <c r="B3115">
        <v>30.9</v>
      </c>
      <c r="C3115">
        <v>30.9</v>
      </c>
      <c r="D3115">
        <v>30.824000000000002</v>
      </c>
      <c r="E3115">
        <v>30.797999999999998</v>
      </c>
      <c r="F3115">
        <v>30.797999999999998</v>
      </c>
      <c r="G3115">
        <v>30.722000000000001</v>
      </c>
      <c r="H3115">
        <v>30.558</v>
      </c>
      <c r="I3115">
        <v>30.66</v>
      </c>
      <c r="J3115">
        <v>30.66</v>
      </c>
      <c r="L3115">
        <v>52.611111110000003</v>
      </c>
      <c r="M3115">
        <v>28.935163580000001</v>
      </c>
      <c r="N3115">
        <v>28.93492972</v>
      </c>
      <c r="O3115">
        <v>28.934888900000001</v>
      </c>
      <c r="P3115">
        <v>28.934882040000002</v>
      </c>
      <c r="Q3115">
        <v>28.934881010000002</v>
      </c>
      <c r="R3115">
        <v>28.934880750000001</v>
      </c>
      <c r="S3115">
        <v>28.934880719999999</v>
      </c>
      <c r="T3115">
        <v>28.934880710000002</v>
      </c>
      <c r="U3115">
        <v>28.934880710000002</v>
      </c>
    </row>
    <row r="3116" spans="1:21" x14ac:dyDescent="0.4">
      <c r="A3116" s="1">
        <v>44743.243055555555</v>
      </c>
      <c r="B3116">
        <v>30.9</v>
      </c>
      <c r="C3116">
        <v>30.873999999999999</v>
      </c>
      <c r="D3116">
        <v>30.824000000000002</v>
      </c>
      <c r="E3116">
        <v>30.773</v>
      </c>
      <c r="F3116">
        <v>30.797999999999998</v>
      </c>
      <c r="G3116">
        <v>30.722000000000001</v>
      </c>
      <c r="H3116">
        <v>30.558</v>
      </c>
      <c r="I3116">
        <v>30.62</v>
      </c>
      <c r="J3116">
        <v>30.62</v>
      </c>
      <c r="L3116">
        <v>52.618055560000002</v>
      </c>
      <c r="M3116">
        <v>28.93364764</v>
      </c>
      <c r="N3116">
        <v>28.933637659999999</v>
      </c>
      <c r="O3116">
        <v>28.933608769999999</v>
      </c>
      <c r="P3116">
        <v>28.933585369999999</v>
      </c>
      <c r="Q3116">
        <v>28.93357885</v>
      </c>
      <c r="R3116">
        <v>28.93357786</v>
      </c>
      <c r="S3116">
        <v>28.933577809999999</v>
      </c>
      <c r="T3116">
        <v>28.933577799999998</v>
      </c>
      <c r="U3116">
        <v>28.933577799999998</v>
      </c>
    </row>
    <row r="3117" spans="1:21" x14ac:dyDescent="0.4">
      <c r="A3117" s="1">
        <v>44743.25</v>
      </c>
      <c r="B3117">
        <v>30.9</v>
      </c>
      <c r="C3117">
        <v>30.873999999999999</v>
      </c>
      <c r="D3117">
        <v>30.824000000000002</v>
      </c>
      <c r="E3117">
        <v>30.773</v>
      </c>
      <c r="F3117">
        <v>30.773</v>
      </c>
      <c r="G3117">
        <v>30.672000000000001</v>
      </c>
      <c r="H3117">
        <v>30.558</v>
      </c>
      <c r="I3117">
        <v>30.6</v>
      </c>
      <c r="J3117">
        <v>30.58</v>
      </c>
      <c r="L3117">
        <v>52.625</v>
      </c>
      <c r="M3117">
        <v>28.932867250000001</v>
      </c>
      <c r="N3117">
        <v>28.9325823</v>
      </c>
      <c r="O3117">
        <v>28.932532550000001</v>
      </c>
      <c r="P3117">
        <v>28.932524189999999</v>
      </c>
      <c r="Q3117">
        <v>28.932522939999998</v>
      </c>
      <c r="R3117">
        <v>28.932522630000001</v>
      </c>
      <c r="S3117">
        <v>28.932522580000001</v>
      </c>
      <c r="T3117">
        <v>28.93252257</v>
      </c>
      <c r="U3117">
        <v>28.93252257</v>
      </c>
    </row>
    <row r="3118" spans="1:21" x14ac:dyDescent="0.4">
      <c r="A3118" s="1">
        <v>44743.256944444445</v>
      </c>
      <c r="B3118">
        <v>30.9</v>
      </c>
      <c r="C3118">
        <v>30.873999999999999</v>
      </c>
      <c r="D3118">
        <v>30.797999999999998</v>
      </c>
      <c r="E3118">
        <v>30.773</v>
      </c>
      <c r="F3118">
        <v>30.748000000000001</v>
      </c>
      <c r="G3118">
        <v>30.672000000000001</v>
      </c>
      <c r="H3118">
        <v>30.457000000000001</v>
      </c>
      <c r="I3118">
        <v>30.58</v>
      </c>
      <c r="J3118">
        <v>30.58</v>
      </c>
      <c r="L3118">
        <v>52.631944439999998</v>
      </c>
      <c r="M3118">
        <v>28.933758780000002</v>
      </c>
      <c r="N3118">
        <v>28.933717619999999</v>
      </c>
      <c r="O3118">
        <v>28.933598480000001</v>
      </c>
      <c r="P3118">
        <v>28.933501969999998</v>
      </c>
      <c r="Q3118">
        <v>28.933475059999999</v>
      </c>
      <c r="R3118">
        <v>28.933470960000001</v>
      </c>
      <c r="S3118">
        <v>28.93347077</v>
      </c>
      <c r="T3118">
        <v>28.933470740000001</v>
      </c>
      <c r="U3118">
        <v>28.932019660000002</v>
      </c>
    </row>
    <row r="3119" spans="1:21" x14ac:dyDescent="0.4">
      <c r="A3119" s="1">
        <v>44743.263888888891</v>
      </c>
      <c r="B3119">
        <v>30.9</v>
      </c>
      <c r="C3119">
        <v>30.873999999999999</v>
      </c>
      <c r="D3119">
        <v>30.797999999999998</v>
      </c>
      <c r="E3119">
        <v>30.773</v>
      </c>
      <c r="F3119">
        <v>30.748000000000001</v>
      </c>
      <c r="G3119">
        <v>30.646000000000001</v>
      </c>
      <c r="H3119">
        <v>30.457000000000001</v>
      </c>
      <c r="I3119">
        <v>30.56</v>
      </c>
      <c r="J3119">
        <v>30.56</v>
      </c>
      <c r="L3119">
        <v>52.638888889999997</v>
      </c>
      <c r="M3119">
        <v>28.93578042</v>
      </c>
      <c r="N3119">
        <v>28.935736949999999</v>
      </c>
      <c r="O3119">
        <v>28.935611160000001</v>
      </c>
      <c r="P3119">
        <v>28.93550926</v>
      </c>
      <c r="Q3119">
        <v>28.935480850000001</v>
      </c>
      <c r="R3119">
        <v>28.935476520000002</v>
      </c>
      <c r="S3119">
        <v>28.935476319999999</v>
      </c>
      <c r="T3119">
        <v>28.93547629</v>
      </c>
      <c r="U3119">
        <v>28.932019700000001</v>
      </c>
    </row>
    <row r="3120" spans="1:21" x14ac:dyDescent="0.4">
      <c r="A3120" s="1">
        <v>44743.270833333336</v>
      </c>
      <c r="B3120">
        <v>30.9</v>
      </c>
      <c r="C3120">
        <v>30.873999999999999</v>
      </c>
      <c r="D3120">
        <v>30.797999999999998</v>
      </c>
      <c r="E3120">
        <v>30.748000000000001</v>
      </c>
      <c r="F3120">
        <v>30.722000000000001</v>
      </c>
      <c r="G3120">
        <v>30.620999999999999</v>
      </c>
      <c r="H3120">
        <v>30.457000000000001</v>
      </c>
      <c r="I3120">
        <v>30.54</v>
      </c>
      <c r="J3120">
        <v>30.54</v>
      </c>
      <c r="L3120">
        <v>52.645833330000002</v>
      </c>
      <c r="M3120">
        <v>28.948880679999998</v>
      </c>
      <c r="N3120">
        <v>28.94501765</v>
      </c>
      <c r="O3120">
        <v>28.940577340000001</v>
      </c>
      <c r="P3120">
        <v>28.937351360000001</v>
      </c>
      <c r="Q3120">
        <v>28.936880120000001</v>
      </c>
      <c r="R3120">
        <v>28.93686048</v>
      </c>
      <c r="S3120">
        <v>28.936859129999998</v>
      </c>
      <c r="T3120">
        <v>28.936858839999999</v>
      </c>
      <c r="U3120">
        <v>28.932019759999999</v>
      </c>
    </row>
    <row r="3121" spans="1:21" x14ac:dyDescent="0.4">
      <c r="A3121" s="1">
        <v>44743.277777777781</v>
      </c>
      <c r="B3121">
        <v>30.9</v>
      </c>
      <c r="C3121">
        <v>30.873999999999999</v>
      </c>
      <c r="D3121">
        <v>30.797999999999998</v>
      </c>
      <c r="E3121">
        <v>30.722000000000001</v>
      </c>
      <c r="F3121">
        <v>30.696999999999999</v>
      </c>
      <c r="G3121">
        <v>30.596</v>
      </c>
      <c r="H3121">
        <v>30.457000000000001</v>
      </c>
      <c r="I3121">
        <v>30.54</v>
      </c>
      <c r="J3121">
        <v>30.52</v>
      </c>
      <c r="L3121">
        <v>52.652777780000001</v>
      </c>
      <c r="M3121">
        <v>28.964005539999999</v>
      </c>
      <c r="N3121">
        <v>28.953743710000001</v>
      </c>
      <c r="O3121">
        <v>28.94541066</v>
      </c>
      <c r="P3121">
        <v>28.93765453</v>
      </c>
      <c r="Q3121">
        <v>28.936898169999999</v>
      </c>
      <c r="R3121">
        <v>28.936862720000001</v>
      </c>
      <c r="S3121">
        <v>28.936859630000001</v>
      </c>
      <c r="T3121">
        <v>28.93685704</v>
      </c>
      <c r="U3121">
        <v>28.932020250000001</v>
      </c>
    </row>
    <row r="3122" spans="1:21" x14ac:dyDescent="0.4">
      <c r="A3122" s="1">
        <v>44743.284722222219</v>
      </c>
      <c r="B3122">
        <v>30.925000000000001</v>
      </c>
      <c r="C3122">
        <v>30.873999999999999</v>
      </c>
      <c r="D3122">
        <v>30.797999999999998</v>
      </c>
      <c r="E3122">
        <v>30.722000000000001</v>
      </c>
      <c r="F3122">
        <v>30.672000000000001</v>
      </c>
      <c r="G3122">
        <v>30.596</v>
      </c>
      <c r="H3122">
        <v>30.457000000000001</v>
      </c>
      <c r="I3122">
        <v>30.52</v>
      </c>
      <c r="J3122">
        <v>30.52</v>
      </c>
      <c r="L3122">
        <v>52.659722219999999</v>
      </c>
      <c r="M3122">
        <v>28.989530240000001</v>
      </c>
      <c r="N3122">
        <v>28.957888530000002</v>
      </c>
      <c r="O3122">
        <v>28.94611287</v>
      </c>
      <c r="P3122">
        <v>28.93798176</v>
      </c>
      <c r="Q3122">
        <v>28.937005249999999</v>
      </c>
      <c r="R3122">
        <v>28.93687164</v>
      </c>
      <c r="S3122">
        <v>28.93681823</v>
      </c>
      <c r="T3122">
        <v>28.93663128</v>
      </c>
      <c r="U3122">
        <v>28.93206078</v>
      </c>
    </row>
    <row r="3123" spans="1:21" x14ac:dyDescent="0.4">
      <c r="A3123" s="1">
        <v>44743.291666666664</v>
      </c>
      <c r="B3123">
        <v>30.95</v>
      </c>
      <c r="C3123">
        <v>30.873999999999999</v>
      </c>
      <c r="D3123">
        <v>30.797999999999998</v>
      </c>
      <c r="E3123">
        <v>30.696999999999999</v>
      </c>
      <c r="F3123">
        <v>30.620999999999999</v>
      </c>
      <c r="G3123">
        <v>30.571000000000002</v>
      </c>
      <c r="H3123">
        <v>30.457000000000001</v>
      </c>
      <c r="I3123">
        <v>30.52</v>
      </c>
      <c r="J3123">
        <v>30.5</v>
      </c>
      <c r="L3123">
        <v>52.666666669999998</v>
      </c>
      <c r="M3123">
        <v>29.011297209999999</v>
      </c>
      <c r="N3123">
        <v>28.96588508</v>
      </c>
      <c r="O3123">
        <v>28.94793598</v>
      </c>
      <c r="P3123">
        <v>28.939606569999999</v>
      </c>
      <c r="Q3123">
        <v>28.937712229999999</v>
      </c>
      <c r="R3123">
        <v>28.936994500000001</v>
      </c>
      <c r="S3123">
        <v>28.93659774</v>
      </c>
      <c r="T3123">
        <v>28.935195190000002</v>
      </c>
      <c r="U3123">
        <v>28.93236229</v>
      </c>
    </row>
    <row r="3124" spans="1:21" x14ac:dyDescent="0.4">
      <c r="A3124" s="1">
        <v>44743.298611111109</v>
      </c>
      <c r="B3124">
        <v>31.001000000000001</v>
      </c>
      <c r="C3124">
        <v>30.9</v>
      </c>
      <c r="D3124">
        <v>30.797999999999998</v>
      </c>
      <c r="E3124">
        <v>30.722000000000001</v>
      </c>
      <c r="F3124">
        <v>30.646000000000001</v>
      </c>
      <c r="G3124">
        <v>30.571000000000002</v>
      </c>
      <c r="H3124">
        <v>30.457000000000001</v>
      </c>
      <c r="I3124">
        <v>30.52</v>
      </c>
      <c r="J3124">
        <v>30.5</v>
      </c>
      <c r="L3124">
        <v>52.673611110000003</v>
      </c>
      <c r="M3124">
        <v>29.039795389999998</v>
      </c>
      <c r="N3124">
        <v>28.974138329999999</v>
      </c>
      <c r="O3124">
        <v>28.95000181</v>
      </c>
      <c r="P3124">
        <v>28.940691770000001</v>
      </c>
      <c r="Q3124">
        <v>28.93823957</v>
      </c>
      <c r="R3124">
        <v>28.93712799</v>
      </c>
      <c r="S3124">
        <v>28.936281709999999</v>
      </c>
      <c r="T3124">
        <v>28.934835920000001</v>
      </c>
      <c r="U3124">
        <v>28.932591030000001</v>
      </c>
    </row>
    <row r="3125" spans="1:21" x14ac:dyDescent="0.4">
      <c r="A3125" s="1">
        <v>44743.305555555555</v>
      </c>
      <c r="B3125">
        <v>31.001000000000001</v>
      </c>
      <c r="C3125">
        <v>30.9</v>
      </c>
      <c r="D3125">
        <v>30.797999999999998</v>
      </c>
      <c r="E3125">
        <v>30.722000000000001</v>
      </c>
      <c r="F3125">
        <v>30.672000000000001</v>
      </c>
      <c r="G3125">
        <v>30.571000000000002</v>
      </c>
      <c r="H3125">
        <v>30.457000000000001</v>
      </c>
      <c r="I3125">
        <v>30.5</v>
      </c>
      <c r="J3125">
        <v>30.48</v>
      </c>
      <c r="L3125">
        <v>52.680555560000002</v>
      </c>
      <c r="M3125">
        <v>29.074915730000001</v>
      </c>
      <c r="N3125">
        <v>28.98352375</v>
      </c>
      <c r="O3125">
        <v>28.95244374</v>
      </c>
      <c r="P3125">
        <v>28.941768620000001</v>
      </c>
      <c r="Q3125">
        <v>28.93878024</v>
      </c>
      <c r="R3125">
        <v>28.937286019999998</v>
      </c>
      <c r="S3125">
        <v>28.9364381</v>
      </c>
      <c r="T3125">
        <v>28.934673310000001</v>
      </c>
      <c r="U3125">
        <v>28.93281283</v>
      </c>
    </row>
    <row r="3126" spans="1:21" x14ac:dyDescent="0.4">
      <c r="A3126" s="1">
        <v>44743.3125</v>
      </c>
      <c r="B3126">
        <v>31.052</v>
      </c>
      <c r="C3126">
        <v>30.9</v>
      </c>
      <c r="D3126">
        <v>30.797999999999998</v>
      </c>
      <c r="E3126">
        <v>30.722000000000001</v>
      </c>
      <c r="F3126">
        <v>30.646000000000001</v>
      </c>
      <c r="G3126">
        <v>30.571000000000002</v>
      </c>
      <c r="H3126">
        <v>30.457000000000001</v>
      </c>
      <c r="I3126">
        <v>30.5</v>
      </c>
      <c r="J3126">
        <v>30.48</v>
      </c>
      <c r="L3126">
        <v>52.6875</v>
      </c>
      <c r="M3126">
        <v>29.11276032</v>
      </c>
      <c r="N3126">
        <v>28.993867099999999</v>
      </c>
      <c r="O3126">
        <v>28.955278939999999</v>
      </c>
      <c r="P3126">
        <v>28.942944440000002</v>
      </c>
      <c r="Q3126">
        <v>28.93938283</v>
      </c>
      <c r="R3126">
        <v>28.93748094</v>
      </c>
      <c r="S3126">
        <v>28.936408449999998</v>
      </c>
      <c r="T3126">
        <v>28.934596599999999</v>
      </c>
      <c r="U3126">
        <v>28.93304066</v>
      </c>
    </row>
    <row r="3127" spans="1:21" x14ac:dyDescent="0.4">
      <c r="A3127" s="1">
        <v>44743.319444444445</v>
      </c>
      <c r="B3127">
        <v>31.103000000000002</v>
      </c>
      <c r="C3127">
        <v>30.9</v>
      </c>
      <c r="D3127">
        <v>30.797999999999998</v>
      </c>
      <c r="E3127">
        <v>30.722000000000001</v>
      </c>
      <c r="F3127">
        <v>30.672000000000001</v>
      </c>
      <c r="G3127">
        <v>30.571000000000002</v>
      </c>
      <c r="H3127">
        <v>30.457000000000001</v>
      </c>
      <c r="I3127">
        <v>30.5</v>
      </c>
      <c r="J3127">
        <v>30.48</v>
      </c>
      <c r="L3127">
        <v>52.694444439999998</v>
      </c>
      <c r="M3127">
        <v>29.151827839999999</v>
      </c>
      <c r="N3127">
        <v>29.00423533</v>
      </c>
      <c r="O3127">
        <v>28.9581202</v>
      </c>
      <c r="P3127">
        <v>28.94405377</v>
      </c>
      <c r="Q3127">
        <v>28.939948619999999</v>
      </c>
      <c r="R3127">
        <v>28.93767892</v>
      </c>
      <c r="S3127">
        <v>28.93641929</v>
      </c>
      <c r="T3127">
        <v>28.934587440000001</v>
      </c>
      <c r="U3127">
        <v>28.93324114</v>
      </c>
    </row>
    <row r="3128" spans="1:21" x14ac:dyDescent="0.4">
      <c r="A3128" s="1">
        <v>44743.326388888891</v>
      </c>
      <c r="B3128">
        <v>31.152999999999999</v>
      </c>
      <c r="C3128">
        <v>30.925000000000001</v>
      </c>
      <c r="D3128">
        <v>30.797999999999998</v>
      </c>
      <c r="E3128">
        <v>30.722000000000001</v>
      </c>
      <c r="F3128">
        <v>30.696999999999999</v>
      </c>
      <c r="G3128">
        <v>30.596</v>
      </c>
      <c r="H3128">
        <v>30.457000000000001</v>
      </c>
      <c r="I3128">
        <v>30.5</v>
      </c>
      <c r="J3128">
        <v>30.48</v>
      </c>
      <c r="L3128">
        <v>52.701388889999997</v>
      </c>
      <c r="M3128">
        <v>29.191149880000001</v>
      </c>
      <c r="N3128">
        <v>29.01684552</v>
      </c>
      <c r="O3128">
        <v>28.961994229999998</v>
      </c>
      <c r="P3128">
        <v>28.945645590000002</v>
      </c>
      <c r="Q3128">
        <v>28.94078794</v>
      </c>
      <c r="R3128">
        <v>28.937994610000001</v>
      </c>
      <c r="S3128">
        <v>28.936475659999999</v>
      </c>
      <c r="T3128">
        <v>28.93463581</v>
      </c>
      <c r="U3128">
        <v>28.933505289999999</v>
      </c>
    </row>
    <row r="3129" spans="1:21" x14ac:dyDescent="0.4">
      <c r="A3129" s="1">
        <v>44743.333333333336</v>
      </c>
      <c r="B3129">
        <v>31.178999999999998</v>
      </c>
      <c r="C3129">
        <v>30.925000000000001</v>
      </c>
      <c r="D3129">
        <v>30.797999999999998</v>
      </c>
      <c r="E3129">
        <v>30.722000000000001</v>
      </c>
      <c r="F3129">
        <v>30.696999999999999</v>
      </c>
      <c r="G3129">
        <v>30.596</v>
      </c>
      <c r="H3129">
        <v>30.457000000000001</v>
      </c>
      <c r="I3129">
        <v>30.5</v>
      </c>
      <c r="J3129">
        <v>30.48</v>
      </c>
      <c r="L3129">
        <v>52.708333330000002</v>
      </c>
      <c r="M3129">
        <v>29.233800120000001</v>
      </c>
      <c r="N3129">
        <v>29.030386719999999</v>
      </c>
      <c r="O3129">
        <v>28.966142359999999</v>
      </c>
      <c r="P3129">
        <v>28.94730371</v>
      </c>
      <c r="Q3129">
        <v>28.94165915</v>
      </c>
      <c r="R3129">
        <v>28.93834575</v>
      </c>
      <c r="S3129">
        <v>28.93659233</v>
      </c>
      <c r="T3129">
        <v>28.934747000000002</v>
      </c>
      <c r="U3129">
        <v>28.933755909999999</v>
      </c>
    </row>
    <row r="3130" spans="1:21" x14ac:dyDescent="0.4">
      <c r="A3130" s="1">
        <v>44743.340277777781</v>
      </c>
      <c r="B3130">
        <v>31.204000000000001</v>
      </c>
      <c r="C3130">
        <v>30.925000000000001</v>
      </c>
      <c r="D3130">
        <v>30.797999999999998</v>
      </c>
      <c r="E3130">
        <v>30.722000000000001</v>
      </c>
      <c r="F3130">
        <v>30.672000000000001</v>
      </c>
      <c r="G3130">
        <v>30.571000000000002</v>
      </c>
      <c r="H3130">
        <v>30.356000000000002</v>
      </c>
      <c r="I3130">
        <v>30.48</v>
      </c>
      <c r="J3130">
        <v>30.46</v>
      </c>
      <c r="L3130">
        <v>52.715277780000001</v>
      </c>
      <c r="M3130">
        <v>29.28359013</v>
      </c>
      <c r="N3130">
        <v>29.044794159999999</v>
      </c>
      <c r="O3130">
        <v>28.9704072</v>
      </c>
      <c r="P3130">
        <v>28.948944910000002</v>
      </c>
      <c r="Q3130">
        <v>28.942511960000001</v>
      </c>
      <c r="R3130">
        <v>28.938706369999998</v>
      </c>
      <c r="S3130">
        <v>28.936748390000002</v>
      </c>
      <c r="T3130">
        <v>28.934890079999999</v>
      </c>
      <c r="U3130">
        <v>28.933983739999999</v>
      </c>
    </row>
    <row r="3131" spans="1:21" x14ac:dyDescent="0.4">
      <c r="A3131" s="1">
        <v>44743.347222222219</v>
      </c>
      <c r="B3131">
        <v>31.254999999999999</v>
      </c>
      <c r="C3131">
        <v>30.95</v>
      </c>
      <c r="D3131">
        <v>30.797999999999998</v>
      </c>
      <c r="E3131">
        <v>30.722000000000001</v>
      </c>
      <c r="F3131">
        <v>30.646000000000001</v>
      </c>
      <c r="G3131">
        <v>30.571000000000002</v>
      </c>
      <c r="H3131">
        <v>30.356000000000002</v>
      </c>
      <c r="I3131">
        <v>30.48</v>
      </c>
      <c r="J3131">
        <v>30.44</v>
      </c>
      <c r="L3131">
        <v>52.722222219999999</v>
      </c>
      <c r="M3131">
        <v>29.338526900000002</v>
      </c>
      <c r="N3131">
        <v>29.055845619999999</v>
      </c>
      <c r="O3131">
        <v>28.97290937</v>
      </c>
      <c r="P3131">
        <v>28.94969013</v>
      </c>
      <c r="Q3131">
        <v>28.942850960000001</v>
      </c>
      <c r="R3131">
        <v>28.938845109999999</v>
      </c>
      <c r="S3131">
        <v>28.936351169999998</v>
      </c>
      <c r="T3131">
        <v>28.934947430000001</v>
      </c>
      <c r="U3131">
        <v>28.934077739999999</v>
      </c>
    </row>
    <row r="3132" spans="1:21" x14ac:dyDescent="0.4">
      <c r="A3132" s="1">
        <v>44743.354166666664</v>
      </c>
      <c r="B3132">
        <v>31.331</v>
      </c>
      <c r="C3132">
        <v>30.95</v>
      </c>
      <c r="D3132">
        <v>30.797999999999998</v>
      </c>
      <c r="E3132">
        <v>30.696999999999999</v>
      </c>
      <c r="F3132">
        <v>30.646000000000001</v>
      </c>
      <c r="G3132">
        <v>30.545000000000002</v>
      </c>
      <c r="H3132">
        <v>30.356000000000002</v>
      </c>
      <c r="I3132">
        <v>30.46</v>
      </c>
      <c r="J3132">
        <v>30.44</v>
      </c>
      <c r="L3132">
        <v>52.729166669999998</v>
      </c>
      <c r="M3132">
        <v>29.577612980000001</v>
      </c>
      <c r="N3132">
        <v>29.3607178</v>
      </c>
      <c r="O3132">
        <v>29.04017434</v>
      </c>
      <c r="P3132">
        <v>28.950264659999998</v>
      </c>
      <c r="Q3132">
        <v>28.942928389999999</v>
      </c>
      <c r="R3132">
        <v>28.938859959999998</v>
      </c>
      <c r="S3132">
        <v>28.936355209999999</v>
      </c>
      <c r="T3132">
        <v>28.934949849999999</v>
      </c>
      <c r="U3132">
        <v>28.934083210000001</v>
      </c>
    </row>
    <row r="3133" spans="1:21" x14ac:dyDescent="0.4">
      <c r="A3133" s="1">
        <v>44743.361111111109</v>
      </c>
      <c r="B3133">
        <v>31.280999999999999</v>
      </c>
      <c r="C3133">
        <v>30.95</v>
      </c>
      <c r="D3133">
        <v>30.797999999999998</v>
      </c>
      <c r="E3133">
        <v>30.672000000000001</v>
      </c>
      <c r="F3133">
        <v>30.620999999999999</v>
      </c>
      <c r="G3133">
        <v>30.545000000000002</v>
      </c>
      <c r="H3133">
        <v>30.356000000000002</v>
      </c>
      <c r="I3133">
        <v>30.46</v>
      </c>
      <c r="J3133">
        <v>30.42</v>
      </c>
      <c r="L3133">
        <v>52.736111110000003</v>
      </c>
      <c r="M3133">
        <v>29.642181969999999</v>
      </c>
      <c r="N3133">
        <v>29.371052720000002</v>
      </c>
      <c r="O3133">
        <v>29.042492599999999</v>
      </c>
      <c r="P3133">
        <v>28.950812989999999</v>
      </c>
      <c r="Q3133">
        <v>28.943090990000002</v>
      </c>
      <c r="R3133">
        <v>28.9389143</v>
      </c>
      <c r="S3133">
        <v>28.936846899999999</v>
      </c>
      <c r="T3133">
        <v>28.9349706</v>
      </c>
      <c r="U3133">
        <v>28.934109639999999</v>
      </c>
    </row>
    <row r="3134" spans="1:21" x14ac:dyDescent="0.4">
      <c r="A3134" s="1">
        <v>44743.368055555555</v>
      </c>
      <c r="B3134">
        <v>31.306000000000001</v>
      </c>
      <c r="C3134">
        <v>30.95</v>
      </c>
      <c r="D3134">
        <v>30.797999999999998</v>
      </c>
      <c r="E3134">
        <v>30.672000000000001</v>
      </c>
      <c r="F3134">
        <v>30.596</v>
      </c>
      <c r="G3134">
        <v>30.52</v>
      </c>
      <c r="H3134">
        <v>30.356000000000002</v>
      </c>
      <c r="I3134">
        <v>30.44</v>
      </c>
      <c r="J3134">
        <v>30.42</v>
      </c>
      <c r="L3134">
        <v>52.743055560000002</v>
      </c>
      <c r="M3134">
        <v>29.93808847</v>
      </c>
      <c r="N3134">
        <v>29.70061432</v>
      </c>
      <c r="O3134">
        <v>29.097356009999999</v>
      </c>
      <c r="P3134">
        <v>28.953967609999999</v>
      </c>
      <c r="Q3134">
        <v>28.944082040000001</v>
      </c>
      <c r="R3134">
        <v>28.939316909999999</v>
      </c>
      <c r="S3134">
        <v>28.936555129999999</v>
      </c>
      <c r="T3134">
        <v>28.935150799999999</v>
      </c>
      <c r="U3134">
        <v>28.934318439999998</v>
      </c>
    </row>
    <row r="3135" spans="1:21" x14ac:dyDescent="0.4">
      <c r="A3135" s="1">
        <v>44743.375</v>
      </c>
      <c r="B3135">
        <v>31.382000000000001</v>
      </c>
      <c r="C3135">
        <v>30.975999999999999</v>
      </c>
      <c r="D3135">
        <v>30.773</v>
      </c>
      <c r="E3135">
        <v>30.672000000000001</v>
      </c>
      <c r="F3135">
        <v>30.620999999999999</v>
      </c>
      <c r="G3135">
        <v>30.52</v>
      </c>
      <c r="H3135">
        <v>30.356000000000002</v>
      </c>
      <c r="I3135">
        <v>30.42</v>
      </c>
      <c r="J3135">
        <v>30.42</v>
      </c>
      <c r="L3135">
        <v>52.75</v>
      </c>
      <c r="M3135">
        <v>30.006249059999998</v>
      </c>
      <c r="N3135">
        <v>29.71134563</v>
      </c>
      <c r="O3135">
        <v>29.099201879999999</v>
      </c>
      <c r="P3135">
        <v>28.954270940000001</v>
      </c>
      <c r="Q3135">
        <v>28.944154829999999</v>
      </c>
      <c r="R3135">
        <v>28.93933101</v>
      </c>
      <c r="S3135">
        <v>28.93655858</v>
      </c>
      <c r="T3135">
        <v>28.93515266</v>
      </c>
      <c r="U3135">
        <v>28.934322139999999</v>
      </c>
    </row>
    <row r="3136" spans="1:21" x14ac:dyDescent="0.4">
      <c r="A3136" s="1">
        <v>44743.381944444445</v>
      </c>
      <c r="B3136">
        <v>31.561</v>
      </c>
      <c r="C3136">
        <v>31.001000000000001</v>
      </c>
      <c r="D3136">
        <v>30.773</v>
      </c>
      <c r="E3136">
        <v>30.672000000000001</v>
      </c>
      <c r="F3136">
        <v>30.596</v>
      </c>
      <c r="G3136">
        <v>30.52</v>
      </c>
      <c r="H3136">
        <v>30.356000000000002</v>
      </c>
      <c r="I3136">
        <v>30.42</v>
      </c>
      <c r="J3136">
        <v>30.42</v>
      </c>
      <c r="L3136">
        <v>52.756944439999998</v>
      </c>
      <c r="M3136">
        <v>30.442396769999998</v>
      </c>
      <c r="N3136">
        <v>30.257425049999998</v>
      </c>
      <c r="O3136">
        <v>29.188567760000002</v>
      </c>
      <c r="P3136">
        <v>28.95522068</v>
      </c>
      <c r="Q3136">
        <v>28.944245559999999</v>
      </c>
      <c r="R3136">
        <v>28.939344439999999</v>
      </c>
      <c r="S3136">
        <v>28.936561480000002</v>
      </c>
      <c r="T3136">
        <v>28.935154099999998</v>
      </c>
      <c r="U3136">
        <v>28.934324700000001</v>
      </c>
    </row>
    <row r="3137" spans="1:21" x14ac:dyDescent="0.4">
      <c r="A3137" s="1">
        <v>44743.388888888891</v>
      </c>
      <c r="B3137">
        <v>31.689</v>
      </c>
      <c r="C3137">
        <v>31.052</v>
      </c>
      <c r="D3137">
        <v>30.797999999999998</v>
      </c>
      <c r="E3137">
        <v>30.672000000000001</v>
      </c>
      <c r="F3137">
        <v>30.596</v>
      </c>
      <c r="G3137">
        <v>30.52</v>
      </c>
      <c r="H3137">
        <v>30.356000000000002</v>
      </c>
      <c r="I3137">
        <v>30.42</v>
      </c>
      <c r="J3137">
        <v>30.4</v>
      </c>
      <c r="L3137">
        <v>52.763888889999997</v>
      </c>
      <c r="M3137">
        <v>30.731978179999999</v>
      </c>
      <c r="N3137">
        <v>30.59977361</v>
      </c>
      <c r="O3137">
        <v>29.27868355</v>
      </c>
      <c r="P3137">
        <v>28.956188480000002</v>
      </c>
      <c r="Q3137">
        <v>28.94433038</v>
      </c>
      <c r="R3137">
        <v>28.939355129999999</v>
      </c>
      <c r="S3137">
        <v>28.936563119999999</v>
      </c>
      <c r="T3137">
        <v>28.93515464</v>
      </c>
      <c r="U3137">
        <v>28.934324950000001</v>
      </c>
    </row>
    <row r="3138" spans="1:21" x14ac:dyDescent="0.4">
      <c r="A3138" s="1">
        <v>44743.395833333336</v>
      </c>
      <c r="B3138">
        <v>31.867999999999999</v>
      </c>
      <c r="C3138">
        <v>31.077000000000002</v>
      </c>
      <c r="D3138">
        <v>30.824000000000002</v>
      </c>
      <c r="E3138">
        <v>30.672000000000001</v>
      </c>
      <c r="F3138">
        <v>30.596</v>
      </c>
      <c r="G3138">
        <v>30.52</v>
      </c>
      <c r="H3138">
        <v>30.356000000000002</v>
      </c>
      <c r="I3138">
        <v>30.42</v>
      </c>
      <c r="J3138">
        <v>30.4</v>
      </c>
      <c r="L3138">
        <v>52.770833330000002</v>
      </c>
      <c r="M3138">
        <v>30.812438279999999</v>
      </c>
      <c r="N3138">
        <v>30.610962050000001</v>
      </c>
      <c r="O3138">
        <v>29.283279279999999</v>
      </c>
      <c r="P3138">
        <v>28.957211740000002</v>
      </c>
      <c r="Q3138">
        <v>28.944610189999999</v>
      </c>
      <c r="R3138">
        <v>28.939450069999999</v>
      </c>
      <c r="S3138">
        <v>28.936605220000001</v>
      </c>
      <c r="T3138">
        <v>28.93519131</v>
      </c>
      <c r="U3138">
        <v>28.934376230000002</v>
      </c>
    </row>
    <row r="3139" spans="1:21" x14ac:dyDescent="0.4">
      <c r="A3139" s="1">
        <v>44743.402777777781</v>
      </c>
      <c r="B3139">
        <v>31.841999999999999</v>
      </c>
      <c r="C3139">
        <v>31.128</v>
      </c>
      <c r="D3139">
        <v>30.797999999999998</v>
      </c>
      <c r="E3139">
        <v>30.672000000000001</v>
      </c>
      <c r="F3139">
        <v>30.571000000000002</v>
      </c>
      <c r="G3139">
        <v>30.52</v>
      </c>
      <c r="H3139">
        <v>30.356000000000002</v>
      </c>
      <c r="I3139">
        <v>30.42</v>
      </c>
      <c r="J3139">
        <v>30.4</v>
      </c>
      <c r="L3139">
        <v>52.777777780000001</v>
      </c>
      <c r="M3139">
        <v>30.904171909999999</v>
      </c>
      <c r="N3139">
        <v>30.620572989999999</v>
      </c>
      <c r="O3139">
        <v>29.29395792</v>
      </c>
      <c r="P3139">
        <v>28.960093709999999</v>
      </c>
      <c r="Q3139">
        <v>28.945462119999998</v>
      </c>
      <c r="R3139">
        <v>28.939761489999999</v>
      </c>
      <c r="S3139">
        <v>28.937271209999999</v>
      </c>
      <c r="T3139">
        <v>28.93532574</v>
      </c>
      <c r="U3139">
        <v>28.934515909999998</v>
      </c>
    </row>
    <row r="3140" spans="1:21" x14ac:dyDescent="0.4">
      <c r="A3140" s="1">
        <v>44743.409722222219</v>
      </c>
      <c r="B3140">
        <v>31.841999999999999</v>
      </c>
      <c r="C3140">
        <v>31.178999999999998</v>
      </c>
      <c r="D3140">
        <v>30.849</v>
      </c>
      <c r="E3140">
        <v>30.672000000000001</v>
      </c>
      <c r="F3140">
        <v>30.596</v>
      </c>
      <c r="G3140">
        <v>30.52</v>
      </c>
      <c r="H3140">
        <v>30.356000000000002</v>
      </c>
      <c r="I3140">
        <v>30.42</v>
      </c>
      <c r="J3140">
        <v>30.4</v>
      </c>
      <c r="L3140">
        <v>52.784722219999999</v>
      </c>
      <c r="M3140">
        <v>31.023952999999999</v>
      </c>
      <c r="N3140">
        <v>30.624752520000001</v>
      </c>
      <c r="O3140">
        <v>29.326617150000001</v>
      </c>
      <c r="P3140">
        <v>28.970462040000001</v>
      </c>
      <c r="Q3140">
        <v>28.94894382</v>
      </c>
      <c r="R3140">
        <v>28.941051559999998</v>
      </c>
      <c r="S3140">
        <v>28.93796056</v>
      </c>
      <c r="T3140">
        <v>28.93579793</v>
      </c>
      <c r="U3140">
        <v>28.93490242</v>
      </c>
    </row>
    <row r="3141" spans="1:21" x14ac:dyDescent="0.4">
      <c r="A3141" s="1">
        <v>44743.416666666664</v>
      </c>
      <c r="B3141">
        <v>31.815999999999999</v>
      </c>
      <c r="C3141">
        <v>31.204000000000001</v>
      </c>
      <c r="D3141">
        <v>30.849</v>
      </c>
      <c r="E3141">
        <v>30.672000000000001</v>
      </c>
      <c r="F3141">
        <v>30.596</v>
      </c>
      <c r="G3141">
        <v>30.52</v>
      </c>
      <c r="H3141">
        <v>30.356000000000002</v>
      </c>
      <c r="I3141">
        <v>30.42</v>
      </c>
      <c r="J3141">
        <v>30.4</v>
      </c>
      <c r="L3141">
        <v>52.791666669999998</v>
      </c>
      <c r="M3141">
        <v>31.165607999999999</v>
      </c>
      <c r="N3141">
        <v>30.626685640000002</v>
      </c>
      <c r="O3141">
        <v>29.389879130000001</v>
      </c>
      <c r="P3141">
        <v>28.99374181</v>
      </c>
      <c r="Q3141">
        <v>28.95796532</v>
      </c>
      <c r="R3141">
        <v>28.944653129999999</v>
      </c>
      <c r="S3141">
        <v>28.939904439999999</v>
      </c>
      <c r="T3141">
        <v>28.936866800000001</v>
      </c>
      <c r="U3141">
        <v>28.935630410000002</v>
      </c>
    </row>
    <row r="3142" spans="1:21" x14ac:dyDescent="0.4">
      <c r="A3142" s="1">
        <v>44743.423611111109</v>
      </c>
      <c r="B3142">
        <v>31.867999999999999</v>
      </c>
      <c r="C3142">
        <v>31.178999999999998</v>
      </c>
      <c r="D3142">
        <v>30.849</v>
      </c>
      <c r="E3142">
        <v>30.672000000000001</v>
      </c>
      <c r="F3142">
        <v>30.571000000000002</v>
      </c>
      <c r="G3142">
        <v>30.52</v>
      </c>
      <c r="H3142">
        <v>30.356000000000002</v>
      </c>
      <c r="I3142">
        <v>30.42</v>
      </c>
      <c r="J3142">
        <v>30.4</v>
      </c>
      <c r="L3142">
        <v>52.798611110000003</v>
      </c>
      <c r="M3142">
        <v>31.304293349999998</v>
      </c>
      <c r="N3142">
        <v>30.63265037</v>
      </c>
      <c r="O3142">
        <v>29.499438919999999</v>
      </c>
      <c r="P3142">
        <v>29.080777130000001</v>
      </c>
      <c r="Q3142">
        <v>28.98171516</v>
      </c>
      <c r="R3142">
        <v>28.958509159999998</v>
      </c>
      <c r="S3142">
        <v>28.945534240000001</v>
      </c>
      <c r="T3142">
        <v>28.939517070000001</v>
      </c>
      <c r="U3142">
        <v>28.937029809999999</v>
      </c>
    </row>
    <row r="3143" spans="1:21" x14ac:dyDescent="0.4">
      <c r="A3143" s="1">
        <v>44743.430555555555</v>
      </c>
      <c r="B3143">
        <v>32.046999999999997</v>
      </c>
      <c r="C3143">
        <v>31.204000000000001</v>
      </c>
      <c r="D3143">
        <v>30.873999999999999</v>
      </c>
      <c r="E3143">
        <v>30.672000000000001</v>
      </c>
      <c r="F3143">
        <v>30.596</v>
      </c>
      <c r="G3143">
        <v>30.52</v>
      </c>
      <c r="H3143">
        <v>30.356000000000002</v>
      </c>
      <c r="I3143">
        <v>30.42</v>
      </c>
      <c r="J3143">
        <v>30.4</v>
      </c>
      <c r="L3143">
        <v>52.805555560000002</v>
      </c>
      <c r="M3143">
        <v>31.41242403</v>
      </c>
      <c r="N3143">
        <v>30.658696299999999</v>
      </c>
      <c r="O3143">
        <v>29.649710410000001</v>
      </c>
      <c r="P3143">
        <v>29.196722789999999</v>
      </c>
      <c r="Q3143">
        <v>29.03265378</v>
      </c>
      <c r="R3143">
        <v>28.9866472</v>
      </c>
      <c r="S3143">
        <v>28.959083239999998</v>
      </c>
      <c r="T3143">
        <v>28.945698279999998</v>
      </c>
      <c r="U3143">
        <v>28.940013990000001</v>
      </c>
    </row>
    <row r="3144" spans="1:21" x14ac:dyDescent="0.4">
      <c r="A3144" s="1">
        <v>44743.4375</v>
      </c>
      <c r="B3144">
        <v>32.15</v>
      </c>
      <c r="C3144">
        <v>31.204000000000001</v>
      </c>
      <c r="D3144">
        <v>30.873999999999999</v>
      </c>
      <c r="E3144">
        <v>30.696999999999999</v>
      </c>
      <c r="F3144">
        <v>30.596</v>
      </c>
      <c r="G3144">
        <v>30.52</v>
      </c>
      <c r="H3144">
        <v>30.356000000000002</v>
      </c>
      <c r="I3144">
        <v>30.42</v>
      </c>
      <c r="J3144">
        <v>30.38</v>
      </c>
      <c r="L3144">
        <v>52.8125</v>
      </c>
      <c r="M3144">
        <v>31.52212652</v>
      </c>
      <c r="N3144">
        <v>30.707054849999999</v>
      </c>
      <c r="O3144">
        <v>29.93299296</v>
      </c>
      <c r="P3144">
        <v>29.286406979999999</v>
      </c>
      <c r="Q3144">
        <v>29.07792633</v>
      </c>
      <c r="R3144">
        <v>29.013093609999999</v>
      </c>
      <c r="S3144">
        <v>28.972436290000001</v>
      </c>
      <c r="T3144">
        <v>28.952114170000002</v>
      </c>
      <c r="U3144">
        <v>28.943370300000002</v>
      </c>
    </row>
    <row r="3145" spans="1:21" x14ac:dyDescent="0.4">
      <c r="A3145" s="1">
        <v>44743.444444444445</v>
      </c>
      <c r="B3145">
        <v>32.406999999999996</v>
      </c>
      <c r="C3145">
        <v>31.23</v>
      </c>
      <c r="D3145">
        <v>30.873999999999999</v>
      </c>
      <c r="E3145">
        <v>30.672000000000001</v>
      </c>
      <c r="F3145">
        <v>30.571000000000002</v>
      </c>
      <c r="G3145">
        <v>30.52</v>
      </c>
      <c r="H3145">
        <v>30.356000000000002</v>
      </c>
      <c r="I3145">
        <v>30.42</v>
      </c>
      <c r="J3145">
        <v>30.38</v>
      </c>
      <c r="L3145">
        <v>52.819444439999998</v>
      </c>
      <c r="M3145">
        <v>31.5967418</v>
      </c>
      <c r="N3145">
        <v>30.781689020000002</v>
      </c>
      <c r="O3145">
        <v>29.884644810000001</v>
      </c>
      <c r="P3145">
        <v>29.411719829999999</v>
      </c>
      <c r="Q3145">
        <v>29.150114309999999</v>
      </c>
      <c r="R3145">
        <v>29.0574388</v>
      </c>
      <c r="S3145">
        <v>28.995396899999999</v>
      </c>
      <c r="T3145">
        <v>28.962950209999999</v>
      </c>
      <c r="U3145">
        <v>28.948672139999999</v>
      </c>
    </row>
    <row r="3146" spans="1:21" x14ac:dyDescent="0.4">
      <c r="A3146" s="1">
        <v>44743.451388888891</v>
      </c>
      <c r="B3146">
        <v>32.354999999999997</v>
      </c>
      <c r="C3146">
        <v>31.408000000000001</v>
      </c>
      <c r="D3146">
        <v>30.9</v>
      </c>
      <c r="E3146">
        <v>30.672000000000001</v>
      </c>
      <c r="F3146">
        <v>30.571000000000002</v>
      </c>
      <c r="G3146">
        <v>30.495000000000001</v>
      </c>
      <c r="H3146">
        <v>30.356000000000002</v>
      </c>
      <c r="I3146">
        <v>30.42</v>
      </c>
      <c r="J3146">
        <v>30.4</v>
      </c>
      <c r="L3146">
        <v>52.826388889999997</v>
      </c>
      <c r="M3146">
        <v>31.67409262</v>
      </c>
      <c r="N3146">
        <v>30.864952930000001</v>
      </c>
      <c r="O3146">
        <v>30.002692750000001</v>
      </c>
      <c r="P3146">
        <v>29.523587209999999</v>
      </c>
      <c r="Q3146">
        <v>29.22105286</v>
      </c>
      <c r="R3146">
        <v>29.10309148</v>
      </c>
      <c r="S3146">
        <v>29.019901409999999</v>
      </c>
      <c r="T3146">
        <v>28.974876829999999</v>
      </c>
      <c r="U3146">
        <v>28.95476687</v>
      </c>
    </row>
    <row r="3147" spans="1:21" x14ac:dyDescent="0.4">
      <c r="A3147" s="1">
        <v>44743.458333333336</v>
      </c>
      <c r="B3147">
        <v>32.433</v>
      </c>
      <c r="C3147">
        <v>31.585999999999999</v>
      </c>
      <c r="D3147">
        <v>30.9</v>
      </c>
      <c r="E3147">
        <v>30.672000000000001</v>
      </c>
      <c r="F3147">
        <v>30.571000000000002</v>
      </c>
      <c r="G3147">
        <v>30.52</v>
      </c>
      <c r="H3147">
        <v>30.356000000000002</v>
      </c>
      <c r="I3147">
        <v>30.42</v>
      </c>
      <c r="J3147">
        <v>30.38</v>
      </c>
      <c r="L3147">
        <v>52.833333330000002</v>
      </c>
      <c r="M3147">
        <v>31.75611404</v>
      </c>
      <c r="N3147">
        <v>30.951180730000001</v>
      </c>
      <c r="O3147">
        <v>30.264131259999999</v>
      </c>
      <c r="P3147">
        <v>29.623668859999999</v>
      </c>
      <c r="Q3147">
        <v>29.337565399999999</v>
      </c>
      <c r="R3147">
        <v>29.148078760000001</v>
      </c>
      <c r="S3147">
        <v>29.06163686</v>
      </c>
      <c r="T3147">
        <v>28.987320100000002</v>
      </c>
      <c r="U3147">
        <v>28.96137203</v>
      </c>
    </row>
    <row r="3148" spans="1:21" x14ac:dyDescent="0.4">
      <c r="A3148" s="1">
        <v>44743.465277777781</v>
      </c>
      <c r="B3148">
        <v>32.484000000000002</v>
      </c>
      <c r="C3148">
        <v>31.74</v>
      </c>
      <c r="D3148">
        <v>30.925000000000001</v>
      </c>
      <c r="E3148">
        <v>30.696999999999999</v>
      </c>
      <c r="F3148">
        <v>30.571000000000002</v>
      </c>
      <c r="G3148">
        <v>30.495000000000001</v>
      </c>
      <c r="H3148">
        <v>30.356000000000002</v>
      </c>
      <c r="I3148">
        <v>30.42</v>
      </c>
      <c r="J3148">
        <v>30.38</v>
      </c>
      <c r="L3148">
        <v>52.840277780000001</v>
      </c>
      <c r="M3148">
        <v>31.834597970000001</v>
      </c>
      <c r="N3148">
        <v>31.038632459999999</v>
      </c>
      <c r="O3148">
        <v>30.207626749999999</v>
      </c>
      <c r="P3148">
        <v>29.62154172</v>
      </c>
      <c r="Q3148">
        <v>29.351849170000001</v>
      </c>
      <c r="R3148">
        <v>29.16197421</v>
      </c>
      <c r="S3148">
        <v>29.069377710000001</v>
      </c>
      <c r="T3148">
        <v>28.999911130000001</v>
      </c>
      <c r="U3148">
        <v>28.968251909999999</v>
      </c>
    </row>
    <row r="3149" spans="1:21" x14ac:dyDescent="0.4">
      <c r="A3149" s="1">
        <v>44743.472222222219</v>
      </c>
      <c r="B3149">
        <v>32.406999999999996</v>
      </c>
      <c r="C3149">
        <v>31.97</v>
      </c>
      <c r="D3149">
        <v>30.95</v>
      </c>
      <c r="E3149">
        <v>30.722000000000001</v>
      </c>
      <c r="F3149">
        <v>30.620999999999999</v>
      </c>
      <c r="G3149">
        <v>30.52</v>
      </c>
      <c r="H3149">
        <v>30.356000000000002</v>
      </c>
      <c r="I3149">
        <v>30.42</v>
      </c>
      <c r="J3149">
        <v>30.4</v>
      </c>
      <c r="L3149">
        <v>52.847222219999999</v>
      </c>
      <c r="M3149">
        <v>31.893008640000001</v>
      </c>
      <c r="N3149">
        <v>31.129709980000001</v>
      </c>
      <c r="O3149">
        <v>30.319384329999998</v>
      </c>
      <c r="P3149">
        <v>29.818633630000001</v>
      </c>
      <c r="Q3149">
        <v>29.42822052</v>
      </c>
      <c r="R3149">
        <v>29.245189109999998</v>
      </c>
      <c r="S3149">
        <v>29.100349999999999</v>
      </c>
      <c r="T3149">
        <v>29.015716869999999</v>
      </c>
      <c r="U3149">
        <v>28.976730400000001</v>
      </c>
    </row>
    <row r="3150" spans="1:21" x14ac:dyDescent="0.4">
      <c r="A3150" s="1">
        <v>44743.479166666664</v>
      </c>
      <c r="B3150">
        <v>32.457999999999998</v>
      </c>
      <c r="C3150">
        <v>32.124000000000002</v>
      </c>
      <c r="D3150">
        <v>30.975999999999999</v>
      </c>
      <c r="E3150">
        <v>30.722000000000001</v>
      </c>
      <c r="F3150">
        <v>30.620999999999999</v>
      </c>
      <c r="G3150">
        <v>30.495000000000001</v>
      </c>
      <c r="H3150">
        <v>30.356000000000002</v>
      </c>
      <c r="I3150">
        <v>30.42</v>
      </c>
      <c r="J3150">
        <v>30.4</v>
      </c>
      <c r="L3150">
        <v>52.854166669999998</v>
      </c>
      <c r="M3150">
        <v>31.969914459999998</v>
      </c>
      <c r="N3150">
        <v>31.213778720000001</v>
      </c>
      <c r="O3150">
        <v>30.411204829999999</v>
      </c>
      <c r="P3150">
        <v>29.802093159999998</v>
      </c>
      <c r="Q3150">
        <v>29.49081911</v>
      </c>
      <c r="R3150">
        <v>29.251451769999999</v>
      </c>
      <c r="S3150">
        <v>29.126804910000001</v>
      </c>
      <c r="T3150">
        <v>29.029736329999999</v>
      </c>
      <c r="U3150">
        <v>28.984734840000002</v>
      </c>
    </row>
    <row r="3151" spans="1:21" x14ac:dyDescent="0.4">
      <c r="A3151" s="1">
        <v>44743.486111111109</v>
      </c>
      <c r="B3151">
        <v>32.457999999999998</v>
      </c>
      <c r="C3151">
        <v>32.15</v>
      </c>
      <c r="D3151">
        <v>31.077000000000002</v>
      </c>
      <c r="E3151">
        <v>30.773</v>
      </c>
      <c r="F3151">
        <v>30.646000000000001</v>
      </c>
      <c r="G3151">
        <v>30.52</v>
      </c>
      <c r="H3151">
        <v>30.356000000000002</v>
      </c>
      <c r="I3151">
        <v>30.44</v>
      </c>
      <c r="J3151">
        <v>30.4</v>
      </c>
      <c r="L3151">
        <v>52.861111110000003</v>
      </c>
      <c r="M3151">
        <v>31.888582039999999</v>
      </c>
      <c r="N3151">
        <v>31.29889584</v>
      </c>
      <c r="O3151">
        <v>30.66095168</v>
      </c>
      <c r="P3151">
        <v>29.996520440000001</v>
      </c>
      <c r="Q3151">
        <v>29.562014529999999</v>
      </c>
      <c r="R3151">
        <v>29.341922440000001</v>
      </c>
      <c r="S3151">
        <v>29.157856290000002</v>
      </c>
      <c r="T3151">
        <v>29.046128599999999</v>
      </c>
      <c r="U3151">
        <v>28.99389197</v>
      </c>
    </row>
    <row r="3152" spans="1:21" x14ac:dyDescent="0.4">
      <c r="A3152" s="1">
        <v>44743.493055555555</v>
      </c>
      <c r="B3152">
        <v>32.457999999999998</v>
      </c>
      <c r="C3152">
        <v>32.226999999999997</v>
      </c>
      <c r="D3152">
        <v>31.306000000000001</v>
      </c>
      <c r="E3152">
        <v>30.797999999999998</v>
      </c>
      <c r="F3152">
        <v>30.672000000000001</v>
      </c>
      <c r="G3152">
        <v>30.545000000000002</v>
      </c>
      <c r="H3152">
        <v>30.356000000000002</v>
      </c>
      <c r="I3152">
        <v>30.42</v>
      </c>
      <c r="J3152">
        <v>30.4</v>
      </c>
      <c r="L3152">
        <v>52.868055560000002</v>
      </c>
      <c r="M3152">
        <v>32.148895250000002</v>
      </c>
      <c r="N3152">
        <v>31.377892639999999</v>
      </c>
      <c r="O3152">
        <v>30.62224544</v>
      </c>
      <c r="P3152">
        <v>30.104668350000001</v>
      </c>
      <c r="Q3152">
        <v>29.6469731</v>
      </c>
      <c r="R3152">
        <v>29.405050679999999</v>
      </c>
      <c r="S3152">
        <v>29.196130369999999</v>
      </c>
      <c r="T3152">
        <v>29.066311710000001</v>
      </c>
      <c r="U3152">
        <v>29.005040279999999</v>
      </c>
    </row>
    <row r="3153" spans="1:21" x14ac:dyDescent="0.4">
      <c r="A3153" s="1">
        <v>44743.5</v>
      </c>
      <c r="B3153">
        <v>32.457999999999998</v>
      </c>
      <c r="C3153">
        <v>32.253</v>
      </c>
      <c r="D3153">
        <v>31.433</v>
      </c>
      <c r="E3153">
        <v>30.873999999999999</v>
      </c>
      <c r="F3153">
        <v>30.722000000000001</v>
      </c>
      <c r="G3153">
        <v>30.571000000000002</v>
      </c>
      <c r="H3153">
        <v>30.356000000000002</v>
      </c>
      <c r="I3153">
        <v>30.44</v>
      </c>
      <c r="J3153">
        <v>30.4</v>
      </c>
      <c r="L3153">
        <v>52.875</v>
      </c>
      <c r="M3153">
        <v>31.972094429999999</v>
      </c>
      <c r="N3153">
        <v>31.587133130000002</v>
      </c>
      <c r="O3153">
        <v>31.002976189999998</v>
      </c>
      <c r="P3153">
        <v>30.30974836</v>
      </c>
      <c r="Q3153">
        <v>29.795497399999999</v>
      </c>
      <c r="R3153">
        <v>29.513467930000001</v>
      </c>
      <c r="S3153">
        <v>29.268032770000001</v>
      </c>
      <c r="T3153">
        <v>29.083729600000002</v>
      </c>
      <c r="U3153">
        <v>29.015279270000001</v>
      </c>
    </row>
    <row r="3154" spans="1:21" x14ac:dyDescent="0.4">
      <c r="A3154" s="1">
        <v>44743.506944444445</v>
      </c>
      <c r="B3154">
        <v>32.484000000000002</v>
      </c>
      <c r="C3154">
        <v>32.277999999999999</v>
      </c>
      <c r="D3154">
        <v>31.689</v>
      </c>
      <c r="E3154">
        <v>30.925000000000001</v>
      </c>
      <c r="F3154">
        <v>30.773</v>
      </c>
      <c r="G3154">
        <v>30.596</v>
      </c>
      <c r="H3154">
        <v>30.356000000000002</v>
      </c>
      <c r="I3154">
        <v>30.46</v>
      </c>
      <c r="J3154">
        <v>30.4</v>
      </c>
      <c r="L3154">
        <v>52.881944439999998</v>
      </c>
      <c r="M3154">
        <v>32.1533911</v>
      </c>
      <c r="N3154">
        <v>31.650836689999998</v>
      </c>
      <c r="O3154">
        <v>30.920483709999999</v>
      </c>
      <c r="P3154">
        <v>30.25295247</v>
      </c>
      <c r="Q3154">
        <v>29.847803849999998</v>
      </c>
      <c r="R3154">
        <v>29.494062660000001</v>
      </c>
      <c r="S3154">
        <v>29.29415328</v>
      </c>
      <c r="T3154">
        <v>29.097132080000002</v>
      </c>
      <c r="U3154">
        <v>29.023798429999999</v>
      </c>
    </row>
    <row r="3155" spans="1:21" x14ac:dyDescent="0.4">
      <c r="A3155" s="1">
        <v>44743.513888888891</v>
      </c>
      <c r="B3155">
        <v>32.561999999999998</v>
      </c>
      <c r="C3155">
        <v>32.304000000000002</v>
      </c>
      <c r="D3155">
        <v>31.765000000000001</v>
      </c>
      <c r="E3155">
        <v>31.077000000000002</v>
      </c>
      <c r="F3155">
        <v>30.824000000000002</v>
      </c>
      <c r="G3155">
        <v>30.620999999999999</v>
      </c>
      <c r="H3155">
        <v>30.457000000000001</v>
      </c>
      <c r="I3155">
        <v>30.5</v>
      </c>
      <c r="J3155">
        <v>30.44</v>
      </c>
      <c r="L3155">
        <v>52.888888889999997</v>
      </c>
      <c r="M3155">
        <v>32.240960999999999</v>
      </c>
      <c r="N3155">
        <v>31.566981869999999</v>
      </c>
      <c r="O3155">
        <v>30.824415590000001</v>
      </c>
      <c r="P3155">
        <v>30.296569170000001</v>
      </c>
      <c r="Q3155">
        <v>29.799162330000001</v>
      </c>
      <c r="R3155">
        <v>29.519963430000001</v>
      </c>
      <c r="S3155">
        <v>29.3124064</v>
      </c>
      <c r="T3155">
        <v>29.106931400000001</v>
      </c>
      <c r="U3155">
        <v>29.030542220000001</v>
      </c>
    </row>
    <row r="3156" spans="1:21" x14ac:dyDescent="0.4">
      <c r="A3156" s="1">
        <v>44743.520833333336</v>
      </c>
      <c r="B3156">
        <v>32.613</v>
      </c>
      <c r="C3156">
        <v>32.33</v>
      </c>
      <c r="D3156">
        <v>31.815999999999999</v>
      </c>
      <c r="E3156">
        <v>31.23</v>
      </c>
      <c r="F3156">
        <v>30.873999999999999</v>
      </c>
      <c r="G3156">
        <v>30.696999999999999</v>
      </c>
      <c r="H3156">
        <v>30.457000000000001</v>
      </c>
      <c r="I3156">
        <v>30.5</v>
      </c>
      <c r="J3156">
        <v>30.42</v>
      </c>
      <c r="L3156">
        <v>52.895833330000002</v>
      </c>
      <c r="M3156">
        <v>32.336930590000001</v>
      </c>
      <c r="N3156">
        <v>31.620733269999999</v>
      </c>
      <c r="O3156">
        <v>30.8622379</v>
      </c>
      <c r="P3156">
        <v>30.32902558</v>
      </c>
      <c r="Q3156">
        <v>29.824214649999998</v>
      </c>
      <c r="R3156">
        <v>29.53891256</v>
      </c>
      <c r="S3156">
        <v>29.280132049999999</v>
      </c>
      <c r="T3156">
        <v>29.114410899999999</v>
      </c>
      <c r="U3156">
        <v>29.03600582</v>
      </c>
    </row>
    <row r="3157" spans="1:21" x14ac:dyDescent="0.4">
      <c r="A3157" s="1">
        <v>44743.527777777781</v>
      </c>
      <c r="B3157">
        <v>32.691000000000003</v>
      </c>
      <c r="C3157">
        <v>32.484000000000002</v>
      </c>
      <c r="D3157">
        <v>32.124000000000002</v>
      </c>
      <c r="E3157">
        <v>31.585999999999999</v>
      </c>
      <c r="F3157">
        <v>31.026</v>
      </c>
      <c r="G3157">
        <v>30.773</v>
      </c>
      <c r="H3157">
        <v>30.558</v>
      </c>
      <c r="I3157">
        <v>30.52</v>
      </c>
      <c r="J3157">
        <v>30.44</v>
      </c>
      <c r="L3157">
        <v>52.902777780000001</v>
      </c>
      <c r="M3157">
        <v>32.50232201</v>
      </c>
      <c r="N3157">
        <v>31.847194290000001</v>
      </c>
      <c r="O3157">
        <v>30.924111679999999</v>
      </c>
      <c r="P3157">
        <v>30.384152950000001</v>
      </c>
      <c r="Q3157">
        <v>29.868082879999999</v>
      </c>
      <c r="R3157">
        <v>29.572579449999999</v>
      </c>
      <c r="S3157">
        <v>29.30180038</v>
      </c>
      <c r="T3157">
        <v>29.127295629999999</v>
      </c>
      <c r="U3157">
        <v>29.044307270000001</v>
      </c>
    </row>
    <row r="3158" spans="1:21" x14ac:dyDescent="0.4">
      <c r="A3158" s="1">
        <v>44743.534722222219</v>
      </c>
      <c r="B3158">
        <v>32.716999999999999</v>
      </c>
      <c r="C3158">
        <v>32.51</v>
      </c>
      <c r="D3158">
        <v>32.174999999999997</v>
      </c>
      <c r="E3158">
        <v>31.74</v>
      </c>
      <c r="F3158">
        <v>31.331</v>
      </c>
      <c r="G3158">
        <v>30.824000000000002</v>
      </c>
      <c r="H3158">
        <v>30.558</v>
      </c>
      <c r="I3158">
        <v>30.56</v>
      </c>
      <c r="J3158">
        <v>30.46</v>
      </c>
      <c r="L3158">
        <v>52.909722219999999</v>
      </c>
      <c r="M3158">
        <v>32.439992029999999</v>
      </c>
      <c r="N3158">
        <v>31.76241237</v>
      </c>
      <c r="O3158">
        <v>30.990744329999998</v>
      </c>
      <c r="P3158">
        <v>30.44373362</v>
      </c>
      <c r="Q3158">
        <v>29.915750389999999</v>
      </c>
      <c r="R3158">
        <v>29.545475270000001</v>
      </c>
      <c r="S3158">
        <v>29.325654159999999</v>
      </c>
      <c r="T3158">
        <v>29.141324180000002</v>
      </c>
      <c r="U3158">
        <v>29.053308829999999</v>
      </c>
    </row>
    <row r="3159" spans="1:21" x14ac:dyDescent="0.4">
      <c r="A3159" s="1">
        <v>44743.541666666664</v>
      </c>
      <c r="B3159">
        <v>32.793999999999997</v>
      </c>
      <c r="C3159">
        <v>32.536000000000001</v>
      </c>
      <c r="D3159">
        <v>32.226999999999997</v>
      </c>
      <c r="E3159">
        <v>31.815999999999999</v>
      </c>
      <c r="F3159">
        <v>31.433</v>
      </c>
      <c r="G3159">
        <v>30.873999999999999</v>
      </c>
      <c r="H3159">
        <v>30.558</v>
      </c>
      <c r="I3159">
        <v>30.56</v>
      </c>
      <c r="J3159">
        <v>30.48</v>
      </c>
      <c r="L3159">
        <v>52.916666669999998</v>
      </c>
      <c r="M3159">
        <v>32.488337129999998</v>
      </c>
      <c r="N3159">
        <v>31.824974730000001</v>
      </c>
      <c r="O3159">
        <v>31.050208789999999</v>
      </c>
      <c r="P3159">
        <v>30.496189350000002</v>
      </c>
      <c r="Q3159">
        <v>30.051232890000001</v>
      </c>
      <c r="R3159">
        <v>29.712503959999999</v>
      </c>
      <c r="S3159">
        <v>29.454704540000002</v>
      </c>
      <c r="T3159">
        <v>29.153910679999999</v>
      </c>
      <c r="U3159">
        <v>29.061692709999999</v>
      </c>
    </row>
    <row r="3160" spans="1:21" x14ac:dyDescent="0.4">
      <c r="A3160" s="1">
        <v>44743.548611111109</v>
      </c>
      <c r="B3160">
        <v>32.82</v>
      </c>
      <c r="C3160">
        <v>32.613</v>
      </c>
      <c r="D3160">
        <v>32.277999999999999</v>
      </c>
      <c r="E3160">
        <v>31.841999999999999</v>
      </c>
      <c r="F3160">
        <v>31.535</v>
      </c>
      <c r="G3160">
        <v>30.873999999999999</v>
      </c>
      <c r="H3160">
        <v>30.558</v>
      </c>
      <c r="I3160">
        <v>30.6</v>
      </c>
      <c r="J3160">
        <v>30.5</v>
      </c>
      <c r="L3160">
        <v>52.923611110000003</v>
      </c>
      <c r="M3160">
        <v>32.604922459999997</v>
      </c>
      <c r="N3160">
        <v>32.028952459999999</v>
      </c>
      <c r="O3160">
        <v>31.116575950000001</v>
      </c>
      <c r="P3160">
        <v>30.556364500000001</v>
      </c>
      <c r="Q3160">
        <v>30.102059610000001</v>
      </c>
      <c r="R3160">
        <v>29.679246169999999</v>
      </c>
      <c r="S3160">
        <v>29.42648951</v>
      </c>
      <c r="T3160">
        <v>29.168518330000001</v>
      </c>
      <c r="U3160">
        <v>29.071153160000001</v>
      </c>
    </row>
    <row r="3161" spans="1:21" x14ac:dyDescent="0.4">
      <c r="A3161" s="1">
        <v>44743.555555555555</v>
      </c>
      <c r="B3161">
        <v>32.845999999999997</v>
      </c>
      <c r="C3161">
        <v>32.639000000000003</v>
      </c>
      <c r="D3161">
        <v>32.304000000000002</v>
      </c>
      <c r="E3161">
        <v>31.893000000000001</v>
      </c>
      <c r="F3161">
        <v>31.585999999999999</v>
      </c>
      <c r="G3161">
        <v>30.849</v>
      </c>
      <c r="H3161">
        <v>30.558</v>
      </c>
      <c r="I3161">
        <v>30.6</v>
      </c>
      <c r="J3161">
        <v>30.52</v>
      </c>
      <c r="L3161">
        <v>52.930555560000002</v>
      </c>
      <c r="M3161">
        <v>32.575789100000001</v>
      </c>
      <c r="N3161">
        <v>31.933067950000002</v>
      </c>
      <c r="O3161">
        <v>31.315880140000001</v>
      </c>
      <c r="P3161">
        <v>30.596814479999999</v>
      </c>
      <c r="Q3161">
        <v>30.037426140000001</v>
      </c>
      <c r="R3161">
        <v>29.703925479999999</v>
      </c>
      <c r="S3161">
        <v>29.38755759</v>
      </c>
      <c r="T3161">
        <v>29.178520469999999</v>
      </c>
      <c r="U3161">
        <v>29.078294939999999</v>
      </c>
    </row>
    <row r="3162" spans="1:21" x14ac:dyDescent="0.4">
      <c r="A3162" s="1">
        <v>44743.5625</v>
      </c>
      <c r="B3162">
        <v>32.898000000000003</v>
      </c>
      <c r="C3162">
        <v>32.664999999999999</v>
      </c>
      <c r="D3162">
        <v>32.381</v>
      </c>
      <c r="E3162">
        <v>31.97</v>
      </c>
      <c r="F3162">
        <v>31.585999999999999</v>
      </c>
      <c r="G3162">
        <v>30.849</v>
      </c>
      <c r="H3162">
        <v>30.558</v>
      </c>
      <c r="I3162">
        <v>30.6</v>
      </c>
      <c r="J3162">
        <v>30.54</v>
      </c>
      <c r="L3162">
        <v>52.9375</v>
      </c>
      <c r="M3162">
        <v>32.666774510000003</v>
      </c>
      <c r="N3162">
        <v>31.975315179999999</v>
      </c>
      <c r="O3162">
        <v>31.346692040000001</v>
      </c>
      <c r="P3162">
        <v>30.620917729999999</v>
      </c>
      <c r="Q3162">
        <v>30.055756809999998</v>
      </c>
      <c r="R3162">
        <v>29.717994640000001</v>
      </c>
      <c r="S3162">
        <v>29.39687648</v>
      </c>
      <c r="T3162">
        <v>29.184546860000001</v>
      </c>
      <c r="U3162">
        <v>29.083165109999999</v>
      </c>
    </row>
    <row r="3163" spans="1:21" x14ac:dyDescent="0.4">
      <c r="A3163" s="1">
        <v>44743.569444444445</v>
      </c>
      <c r="B3163">
        <v>32.975000000000001</v>
      </c>
      <c r="C3163">
        <v>32.741999999999997</v>
      </c>
      <c r="D3163">
        <v>32.457999999999998</v>
      </c>
      <c r="E3163">
        <v>32.073</v>
      </c>
      <c r="F3163">
        <v>31.689</v>
      </c>
      <c r="G3163">
        <v>30.873999999999999</v>
      </c>
      <c r="H3163">
        <v>30.558</v>
      </c>
      <c r="I3163">
        <v>30.62</v>
      </c>
      <c r="J3163">
        <v>30.58</v>
      </c>
      <c r="L3163">
        <v>52.944444439999998</v>
      </c>
      <c r="M3163">
        <v>32.762054790000001</v>
      </c>
      <c r="N3163">
        <v>32.012776729999999</v>
      </c>
      <c r="O3163">
        <v>31.213917500000001</v>
      </c>
      <c r="P3163">
        <v>30.510473910000002</v>
      </c>
      <c r="Q3163">
        <v>30.06876183</v>
      </c>
      <c r="R3163">
        <v>29.655536690000002</v>
      </c>
      <c r="S3163">
        <v>29.403447329999999</v>
      </c>
      <c r="T3163">
        <v>29.188888819999999</v>
      </c>
      <c r="U3163">
        <v>29.086902129999999</v>
      </c>
    </row>
    <row r="3164" spans="1:21" x14ac:dyDescent="0.4">
      <c r="A3164" s="1">
        <v>44743.576388888891</v>
      </c>
      <c r="B3164">
        <v>33.052999999999997</v>
      </c>
      <c r="C3164">
        <v>32.793999999999997</v>
      </c>
      <c r="D3164">
        <v>32.51</v>
      </c>
      <c r="E3164">
        <v>32.201000000000001</v>
      </c>
      <c r="F3164">
        <v>31.765000000000001</v>
      </c>
      <c r="G3164">
        <v>30.975999999999999</v>
      </c>
      <c r="H3164">
        <v>30.658999999999999</v>
      </c>
      <c r="I3164">
        <v>30.66</v>
      </c>
      <c r="J3164">
        <v>30.6</v>
      </c>
      <c r="L3164">
        <v>52.951388889999997</v>
      </c>
      <c r="M3164">
        <v>32.86336713</v>
      </c>
      <c r="N3164">
        <v>32.039664350000002</v>
      </c>
      <c r="O3164">
        <v>31.225644939999999</v>
      </c>
      <c r="P3164">
        <v>30.646579549999998</v>
      </c>
      <c r="Q3164">
        <v>30.074501390000002</v>
      </c>
      <c r="R3164">
        <v>29.659478830000001</v>
      </c>
      <c r="S3164">
        <v>29.406249549999998</v>
      </c>
      <c r="T3164">
        <v>29.190800660000001</v>
      </c>
      <c r="U3164">
        <v>29.088931379999998</v>
      </c>
    </row>
    <row r="3165" spans="1:21" x14ac:dyDescent="0.4">
      <c r="A3165" s="1">
        <v>44743.583333333336</v>
      </c>
      <c r="B3165">
        <v>33.156999999999996</v>
      </c>
      <c r="C3165">
        <v>32.793999999999997</v>
      </c>
      <c r="D3165">
        <v>32.457999999999998</v>
      </c>
      <c r="E3165">
        <v>32.046999999999997</v>
      </c>
      <c r="F3165">
        <v>31.535</v>
      </c>
      <c r="G3165">
        <v>30.95</v>
      </c>
      <c r="H3165">
        <v>30.558</v>
      </c>
      <c r="I3165">
        <v>30.68</v>
      </c>
      <c r="J3165">
        <v>30.62</v>
      </c>
      <c r="L3165">
        <v>52.958333330000002</v>
      </c>
      <c r="M3165">
        <v>32.964793409999999</v>
      </c>
      <c r="N3165">
        <v>32.067304</v>
      </c>
      <c r="O3165">
        <v>31.23743653</v>
      </c>
      <c r="P3165">
        <v>30.654811330000001</v>
      </c>
      <c r="Q3165">
        <v>30.08024421</v>
      </c>
      <c r="R3165">
        <v>29.736444179999999</v>
      </c>
      <c r="S3165">
        <v>29.409055720000001</v>
      </c>
      <c r="T3165">
        <v>29.192738840000001</v>
      </c>
      <c r="U3165">
        <v>29.090958830000002</v>
      </c>
    </row>
    <row r="3166" spans="1:21" x14ac:dyDescent="0.4">
      <c r="A3166" s="1">
        <v>44743.590277777781</v>
      </c>
      <c r="B3166">
        <v>33.234999999999999</v>
      </c>
      <c r="C3166">
        <v>32.82</v>
      </c>
      <c r="D3166">
        <v>32.484000000000002</v>
      </c>
      <c r="E3166">
        <v>32.15</v>
      </c>
      <c r="F3166">
        <v>31.585999999999999</v>
      </c>
      <c r="G3166">
        <v>30.95</v>
      </c>
      <c r="H3166">
        <v>30.558</v>
      </c>
      <c r="I3166">
        <v>30.68</v>
      </c>
      <c r="J3166">
        <v>30.62</v>
      </c>
      <c r="L3166">
        <v>52.965277780000001</v>
      </c>
      <c r="M3166">
        <v>33.064269760000002</v>
      </c>
      <c r="N3166">
        <v>32.100918049999997</v>
      </c>
      <c r="O3166">
        <v>31.252750200000001</v>
      </c>
      <c r="P3166">
        <v>30.66594723</v>
      </c>
      <c r="Q3166">
        <v>30.08822846</v>
      </c>
      <c r="R3166">
        <v>29.742449610000001</v>
      </c>
      <c r="S3166">
        <v>29.413029139999999</v>
      </c>
      <c r="T3166">
        <v>29.195514320000001</v>
      </c>
      <c r="U3166">
        <v>29.09355145</v>
      </c>
    </row>
    <row r="3167" spans="1:21" x14ac:dyDescent="0.4">
      <c r="A3167" s="1">
        <v>44743.597222222219</v>
      </c>
      <c r="B3167">
        <v>33.390999999999998</v>
      </c>
      <c r="C3167">
        <v>32.872</v>
      </c>
      <c r="D3167">
        <v>32.536000000000001</v>
      </c>
      <c r="E3167">
        <v>32.15</v>
      </c>
      <c r="F3167">
        <v>31.561</v>
      </c>
      <c r="G3167">
        <v>30.95</v>
      </c>
      <c r="H3167">
        <v>30.558</v>
      </c>
      <c r="I3167">
        <v>30.66</v>
      </c>
      <c r="J3167">
        <v>30.62</v>
      </c>
      <c r="L3167">
        <v>52.972222219999999</v>
      </c>
      <c r="M3167">
        <v>33.118721379999997</v>
      </c>
      <c r="N3167">
        <v>32.158779930000001</v>
      </c>
      <c r="O3167">
        <v>31.450079630000001</v>
      </c>
      <c r="P3167">
        <v>30.69301291</v>
      </c>
      <c r="Q3167">
        <v>30.211969610000001</v>
      </c>
      <c r="R3167">
        <v>29.758723100000001</v>
      </c>
      <c r="S3167">
        <v>29.4841415</v>
      </c>
      <c r="T3167">
        <v>29.20260086</v>
      </c>
      <c r="U3167">
        <v>29.098367320000001</v>
      </c>
    </row>
    <row r="3168" spans="1:21" x14ac:dyDescent="0.4">
      <c r="A3168" s="1">
        <v>44743.604166666664</v>
      </c>
      <c r="B3168">
        <v>33.390999999999998</v>
      </c>
      <c r="C3168">
        <v>33.079000000000001</v>
      </c>
      <c r="D3168">
        <v>32.587000000000003</v>
      </c>
      <c r="E3168">
        <v>32.253</v>
      </c>
      <c r="F3168">
        <v>31.535</v>
      </c>
      <c r="G3168">
        <v>31.026</v>
      </c>
      <c r="H3168">
        <v>30.658999999999999</v>
      </c>
      <c r="I3168">
        <v>30.64</v>
      </c>
      <c r="J3168">
        <v>30.6</v>
      </c>
      <c r="L3168">
        <v>52.979166669999998</v>
      </c>
      <c r="M3168">
        <v>32.958868359999997</v>
      </c>
      <c r="N3168">
        <v>32.262574499999999</v>
      </c>
      <c r="O3168">
        <v>31.58016314</v>
      </c>
      <c r="P3168">
        <v>30.807879270000001</v>
      </c>
      <c r="Q3168">
        <v>30.310244229999999</v>
      </c>
      <c r="R3168">
        <v>29.917376820000001</v>
      </c>
      <c r="S3168">
        <v>29.538575819999998</v>
      </c>
      <c r="T3168">
        <v>29.231300019999999</v>
      </c>
      <c r="U3168">
        <v>29.114298170000001</v>
      </c>
    </row>
    <row r="3169" spans="1:21" x14ac:dyDescent="0.4">
      <c r="A3169" s="1">
        <v>44743.611111111109</v>
      </c>
      <c r="B3169">
        <v>33.209000000000003</v>
      </c>
      <c r="C3169">
        <v>33.052999999999997</v>
      </c>
      <c r="D3169">
        <v>32.793999999999997</v>
      </c>
      <c r="E3169">
        <v>32.406999999999996</v>
      </c>
      <c r="F3169">
        <v>31.663</v>
      </c>
      <c r="G3169">
        <v>31.077000000000002</v>
      </c>
      <c r="H3169">
        <v>30.658999999999999</v>
      </c>
      <c r="I3169">
        <v>30.66</v>
      </c>
      <c r="J3169">
        <v>30.6</v>
      </c>
      <c r="L3169">
        <v>52.986111110000003</v>
      </c>
      <c r="M3169">
        <v>32.67550086</v>
      </c>
      <c r="N3169">
        <v>32.253951970000003</v>
      </c>
      <c r="O3169">
        <v>31.688929179999999</v>
      </c>
      <c r="P3169">
        <v>31.089242540000001</v>
      </c>
      <c r="Q3169">
        <v>30.555302319999999</v>
      </c>
      <c r="R3169">
        <v>30.116844159999999</v>
      </c>
      <c r="S3169">
        <v>29.76296133</v>
      </c>
      <c r="T3169">
        <v>29.266999420000001</v>
      </c>
      <c r="U3169">
        <v>29.134374449999999</v>
      </c>
    </row>
    <row r="3170" spans="1:21" x14ac:dyDescent="0.4">
      <c r="A3170" s="1">
        <v>44743.618055555555</v>
      </c>
      <c r="B3170">
        <v>33.052999999999997</v>
      </c>
      <c r="C3170">
        <v>32.923999999999999</v>
      </c>
      <c r="D3170">
        <v>32.716999999999999</v>
      </c>
      <c r="E3170">
        <v>32.536000000000001</v>
      </c>
      <c r="F3170">
        <v>31.943999999999999</v>
      </c>
      <c r="G3170">
        <v>31.23</v>
      </c>
      <c r="H3170">
        <v>30.76</v>
      </c>
      <c r="I3170">
        <v>30.66</v>
      </c>
      <c r="J3170">
        <v>30.6</v>
      </c>
      <c r="L3170">
        <v>52.993055560000002</v>
      </c>
      <c r="M3170">
        <v>32.478244160000003</v>
      </c>
      <c r="N3170">
        <v>32.209959670000003</v>
      </c>
      <c r="O3170">
        <v>31.717975549999998</v>
      </c>
      <c r="P3170">
        <v>31.216843220000001</v>
      </c>
      <c r="Q3170">
        <v>30.709999839999998</v>
      </c>
      <c r="R3170">
        <v>30.156943210000001</v>
      </c>
      <c r="S3170">
        <v>29.789004550000001</v>
      </c>
      <c r="T3170">
        <v>29.314268340000002</v>
      </c>
      <c r="U3170">
        <v>29.160898490000001</v>
      </c>
    </row>
    <row r="3171" spans="1:21" x14ac:dyDescent="0.4">
      <c r="A3171" s="1">
        <v>44743.625</v>
      </c>
      <c r="B3171">
        <v>32.923999999999999</v>
      </c>
      <c r="C3171">
        <v>32.872</v>
      </c>
      <c r="D3171">
        <v>32.716999999999999</v>
      </c>
      <c r="E3171">
        <v>32.613</v>
      </c>
      <c r="F3171">
        <v>32.484000000000002</v>
      </c>
      <c r="G3171">
        <v>31.535</v>
      </c>
      <c r="H3171">
        <v>30.963000000000001</v>
      </c>
      <c r="I3171">
        <v>30.68</v>
      </c>
      <c r="J3171">
        <v>30.58</v>
      </c>
      <c r="L3171">
        <v>53</v>
      </c>
      <c r="M3171">
        <v>32.13158842</v>
      </c>
      <c r="N3171">
        <v>31.96762687</v>
      </c>
      <c r="O3171">
        <v>31.72128408</v>
      </c>
      <c r="P3171">
        <v>31.267108350000001</v>
      </c>
      <c r="Q3171">
        <v>30.717709030000002</v>
      </c>
      <c r="R3171">
        <v>30.287640410000002</v>
      </c>
      <c r="S3171">
        <v>29.804693650000001</v>
      </c>
      <c r="T3171">
        <v>29.365935310000001</v>
      </c>
      <c r="U3171">
        <v>29.19118374</v>
      </c>
    </row>
    <row r="3172" spans="1:21" x14ac:dyDescent="0.4">
      <c r="A3172" s="1">
        <v>44743.631944444445</v>
      </c>
      <c r="B3172">
        <v>32.872</v>
      </c>
      <c r="C3172">
        <v>32.82</v>
      </c>
      <c r="D3172">
        <v>32.691000000000003</v>
      </c>
      <c r="E3172">
        <v>32.561999999999998</v>
      </c>
      <c r="F3172">
        <v>32.354999999999997</v>
      </c>
      <c r="G3172">
        <v>31.51</v>
      </c>
      <c r="H3172">
        <v>30.76</v>
      </c>
      <c r="I3172">
        <v>30.64</v>
      </c>
      <c r="J3172">
        <v>30.6</v>
      </c>
      <c r="L3172">
        <v>53.006944439999998</v>
      </c>
      <c r="M3172">
        <v>31.863419489999998</v>
      </c>
      <c r="N3172">
        <v>31.732659550000001</v>
      </c>
      <c r="O3172">
        <v>31.569045670000001</v>
      </c>
      <c r="P3172">
        <v>31.242565939999999</v>
      </c>
      <c r="Q3172">
        <v>30.883906329999999</v>
      </c>
      <c r="R3172">
        <v>30.380519039999999</v>
      </c>
      <c r="S3172">
        <v>29.88593912</v>
      </c>
      <c r="T3172">
        <v>29.412518169999998</v>
      </c>
      <c r="U3172">
        <v>29.220932520000002</v>
      </c>
    </row>
    <row r="3173" spans="1:21" x14ac:dyDescent="0.4">
      <c r="A3173" s="1">
        <v>44743.638888888891</v>
      </c>
      <c r="B3173">
        <v>32.793999999999997</v>
      </c>
      <c r="C3173">
        <v>32.741999999999997</v>
      </c>
      <c r="D3173">
        <v>32.639000000000003</v>
      </c>
      <c r="E3173">
        <v>32.587000000000003</v>
      </c>
      <c r="F3173">
        <v>32.457999999999998</v>
      </c>
      <c r="G3173">
        <v>31.663</v>
      </c>
      <c r="H3173">
        <v>30.76</v>
      </c>
      <c r="I3173">
        <v>30.64</v>
      </c>
      <c r="J3173">
        <v>30.6</v>
      </c>
      <c r="L3173">
        <v>53.013888889999997</v>
      </c>
      <c r="M3173">
        <v>31.575882050000001</v>
      </c>
      <c r="N3173">
        <v>31.499628659999999</v>
      </c>
      <c r="O3173">
        <v>31.349836199999999</v>
      </c>
      <c r="P3173">
        <v>31.156600619999999</v>
      </c>
      <c r="Q3173">
        <v>30.880172680000001</v>
      </c>
      <c r="R3173">
        <v>30.43985932</v>
      </c>
      <c r="S3173">
        <v>30.052713130000001</v>
      </c>
      <c r="T3173">
        <v>29.45768589</v>
      </c>
      <c r="U3173">
        <v>29.252598420000002</v>
      </c>
    </row>
    <row r="3174" spans="1:21" x14ac:dyDescent="0.4">
      <c r="A3174" s="1">
        <v>44743.645833333336</v>
      </c>
      <c r="B3174">
        <v>32.768000000000001</v>
      </c>
      <c r="C3174">
        <v>32.716999999999999</v>
      </c>
      <c r="D3174">
        <v>32.639000000000003</v>
      </c>
      <c r="E3174">
        <v>32.561999999999998</v>
      </c>
      <c r="F3174">
        <v>32.406999999999996</v>
      </c>
      <c r="G3174">
        <v>31.841999999999999</v>
      </c>
      <c r="H3174">
        <v>30.861999999999998</v>
      </c>
      <c r="I3174">
        <v>30.66</v>
      </c>
      <c r="J3174">
        <v>30.62</v>
      </c>
      <c r="L3174">
        <v>53.020833330000002</v>
      </c>
      <c r="M3174">
        <v>31.363929259999999</v>
      </c>
      <c r="N3174">
        <v>31.294316779999999</v>
      </c>
      <c r="O3174">
        <v>31.203765780000001</v>
      </c>
      <c r="P3174">
        <v>31.01382057</v>
      </c>
      <c r="Q3174">
        <v>30.776500599999999</v>
      </c>
      <c r="R3174">
        <v>30.375329740000002</v>
      </c>
      <c r="S3174">
        <v>29.999793390000001</v>
      </c>
      <c r="T3174">
        <v>29.494583550000002</v>
      </c>
      <c r="U3174">
        <v>29.281853569999999</v>
      </c>
    </row>
    <row r="3175" spans="1:21" x14ac:dyDescent="0.4">
      <c r="A3175" s="1">
        <v>44743.652777777781</v>
      </c>
      <c r="B3175">
        <v>32.716999999999999</v>
      </c>
      <c r="C3175">
        <v>32.664999999999999</v>
      </c>
      <c r="D3175">
        <v>32.587000000000003</v>
      </c>
      <c r="E3175">
        <v>32.51</v>
      </c>
      <c r="F3175">
        <v>32.433</v>
      </c>
      <c r="G3175">
        <v>32.174999999999997</v>
      </c>
      <c r="H3175">
        <v>31.268000000000001</v>
      </c>
      <c r="I3175">
        <v>30.74</v>
      </c>
      <c r="J3175">
        <v>30.68</v>
      </c>
      <c r="L3175">
        <v>53.027777780000001</v>
      </c>
      <c r="M3175">
        <v>31.193587000000001</v>
      </c>
      <c r="N3175">
        <v>31.141323920000001</v>
      </c>
      <c r="O3175">
        <v>31.05785195</v>
      </c>
      <c r="P3175">
        <v>30.912724499999999</v>
      </c>
      <c r="Q3175">
        <v>30.724451680000001</v>
      </c>
      <c r="R3175">
        <v>30.379418319999999</v>
      </c>
      <c r="S3175">
        <v>30.028157329999999</v>
      </c>
      <c r="T3175">
        <v>29.526954960000001</v>
      </c>
      <c r="U3175">
        <v>29.31127034</v>
      </c>
    </row>
    <row r="3176" spans="1:21" x14ac:dyDescent="0.4">
      <c r="A3176" s="1">
        <v>44743.659722222219</v>
      </c>
      <c r="B3176">
        <v>32.664999999999999</v>
      </c>
      <c r="C3176">
        <v>32.587000000000003</v>
      </c>
      <c r="D3176">
        <v>32.484000000000002</v>
      </c>
      <c r="E3176">
        <v>32.433</v>
      </c>
      <c r="F3176">
        <v>32.433</v>
      </c>
      <c r="G3176">
        <v>32.15</v>
      </c>
      <c r="H3176">
        <v>31.37</v>
      </c>
      <c r="I3176">
        <v>30.84</v>
      </c>
      <c r="J3176">
        <v>30.74</v>
      </c>
      <c r="L3176">
        <v>53.034722219999999</v>
      </c>
      <c r="M3176">
        <v>31.014336329999999</v>
      </c>
      <c r="N3176">
        <v>30.984683660000002</v>
      </c>
      <c r="O3176">
        <v>30.919057080000002</v>
      </c>
      <c r="P3176">
        <v>30.804443200000001</v>
      </c>
      <c r="Q3176">
        <v>30.653092640000001</v>
      </c>
      <c r="R3176">
        <v>30.3598997</v>
      </c>
      <c r="S3176">
        <v>29.948729119999999</v>
      </c>
      <c r="T3176">
        <v>29.554168390000001</v>
      </c>
      <c r="U3176">
        <v>29.340637149999999</v>
      </c>
    </row>
    <row r="3177" spans="1:21" x14ac:dyDescent="0.4">
      <c r="A3177" s="1">
        <v>44743.666666666664</v>
      </c>
      <c r="B3177">
        <v>32.613</v>
      </c>
      <c r="C3177">
        <v>32.561999999999998</v>
      </c>
      <c r="D3177">
        <v>32.484000000000002</v>
      </c>
      <c r="E3177">
        <v>32.457999999999998</v>
      </c>
      <c r="F3177">
        <v>32.457999999999998</v>
      </c>
      <c r="G3177">
        <v>32.073</v>
      </c>
      <c r="H3177">
        <v>31.37</v>
      </c>
      <c r="I3177">
        <v>30.98</v>
      </c>
      <c r="J3177">
        <v>30.84</v>
      </c>
      <c r="L3177">
        <v>53.041666669999998</v>
      </c>
      <c r="M3177">
        <v>30.874363460000001</v>
      </c>
      <c r="N3177">
        <v>30.851206730000001</v>
      </c>
      <c r="O3177">
        <v>30.799326839999999</v>
      </c>
      <c r="P3177">
        <v>30.73026432</v>
      </c>
      <c r="Q3177">
        <v>30.58247248</v>
      </c>
      <c r="R3177">
        <v>30.390321270000001</v>
      </c>
      <c r="S3177">
        <v>30.038216649999999</v>
      </c>
      <c r="T3177">
        <v>29.575354659999999</v>
      </c>
      <c r="U3177">
        <v>29.36751757</v>
      </c>
    </row>
    <row r="3178" spans="1:21" x14ac:dyDescent="0.4">
      <c r="A3178" s="1">
        <v>44743.673611111109</v>
      </c>
      <c r="B3178">
        <v>32.587000000000003</v>
      </c>
      <c r="C3178">
        <v>32.561999999999998</v>
      </c>
      <c r="D3178">
        <v>32.484000000000002</v>
      </c>
      <c r="E3178">
        <v>32.457999999999998</v>
      </c>
      <c r="F3178">
        <v>32.457999999999998</v>
      </c>
      <c r="G3178">
        <v>31.97</v>
      </c>
      <c r="H3178">
        <v>31.268000000000001</v>
      </c>
      <c r="I3178">
        <v>31</v>
      </c>
      <c r="J3178">
        <v>30.9</v>
      </c>
      <c r="L3178">
        <v>53.048611110000003</v>
      </c>
      <c r="M3178">
        <v>30.757599670000001</v>
      </c>
      <c r="N3178">
        <v>30.731695259999999</v>
      </c>
      <c r="O3178">
        <v>30.695285439999999</v>
      </c>
      <c r="P3178">
        <v>30.61843841</v>
      </c>
      <c r="Q3178">
        <v>30.478442529999999</v>
      </c>
      <c r="R3178">
        <v>30.29412335</v>
      </c>
      <c r="S3178">
        <v>29.950763689999999</v>
      </c>
      <c r="T3178">
        <v>29.59232956</v>
      </c>
      <c r="U3178">
        <v>29.392606130000001</v>
      </c>
    </row>
    <row r="3179" spans="1:21" x14ac:dyDescent="0.4">
      <c r="A3179" s="1">
        <v>44743.680555555555</v>
      </c>
      <c r="B3179">
        <v>32.561999999999998</v>
      </c>
      <c r="C3179">
        <v>32.536000000000001</v>
      </c>
      <c r="D3179">
        <v>32.457999999999998</v>
      </c>
      <c r="E3179">
        <v>32.433</v>
      </c>
      <c r="F3179">
        <v>32.433</v>
      </c>
      <c r="G3179">
        <v>31.74</v>
      </c>
      <c r="H3179">
        <v>31.064</v>
      </c>
      <c r="I3179">
        <v>31</v>
      </c>
      <c r="J3179">
        <v>30.94</v>
      </c>
      <c r="L3179">
        <v>53.055555560000002</v>
      </c>
      <c r="M3179">
        <v>30.647765830000001</v>
      </c>
      <c r="N3179">
        <v>30.635237499999999</v>
      </c>
      <c r="O3179">
        <v>30.599137219999999</v>
      </c>
      <c r="P3179">
        <v>30.532224809999999</v>
      </c>
      <c r="Q3179">
        <v>30.41207421</v>
      </c>
      <c r="R3179">
        <v>30.251288479999999</v>
      </c>
      <c r="S3179">
        <v>29.94100676</v>
      </c>
      <c r="T3179">
        <v>29.606016969999999</v>
      </c>
      <c r="U3179">
        <v>29.417015110000001</v>
      </c>
    </row>
    <row r="3180" spans="1:21" x14ac:dyDescent="0.4">
      <c r="A3180" s="1">
        <v>44743.6875</v>
      </c>
      <c r="B3180">
        <v>32.561999999999998</v>
      </c>
      <c r="C3180">
        <v>32.536000000000001</v>
      </c>
      <c r="D3180">
        <v>32.457999999999998</v>
      </c>
      <c r="E3180">
        <v>32.381</v>
      </c>
      <c r="F3180">
        <v>32.33</v>
      </c>
      <c r="G3180">
        <v>31.74</v>
      </c>
      <c r="H3180">
        <v>31.064</v>
      </c>
      <c r="I3180">
        <v>30.92</v>
      </c>
      <c r="J3180">
        <v>30.88</v>
      </c>
      <c r="L3180">
        <v>53.0625</v>
      </c>
      <c r="M3180">
        <v>30.557607969999999</v>
      </c>
      <c r="N3180">
        <v>30.547251320000001</v>
      </c>
      <c r="O3180">
        <v>30.517860769999999</v>
      </c>
      <c r="P3180">
        <v>30.46101359</v>
      </c>
      <c r="Q3180">
        <v>30.356003909999998</v>
      </c>
      <c r="R3180">
        <v>30.21302335</v>
      </c>
      <c r="S3180">
        <v>29.930138500000002</v>
      </c>
      <c r="T3180">
        <v>29.617111250000001</v>
      </c>
      <c r="U3180">
        <v>29.438796920000001</v>
      </c>
    </row>
    <row r="3181" spans="1:21" x14ac:dyDescent="0.4">
      <c r="A3181" s="1">
        <v>44743.694444444445</v>
      </c>
      <c r="B3181">
        <v>32.561999999999998</v>
      </c>
      <c r="C3181">
        <v>32.51</v>
      </c>
      <c r="D3181">
        <v>32.457999999999998</v>
      </c>
      <c r="E3181">
        <v>32.381</v>
      </c>
      <c r="F3181">
        <v>32.304000000000002</v>
      </c>
      <c r="G3181">
        <v>31.713999999999999</v>
      </c>
      <c r="H3181">
        <v>31.064</v>
      </c>
      <c r="I3181">
        <v>30.9</v>
      </c>
      <c r="J3181">
        <v>30.86</v>
      </c>
      <c r="L3181">
        <v>53.069444439999998</v>
      </c>
      <c r="M3181">
        <v>30.456011920000002</v>
      </c>
      <c r="N3181">
        <v>30.447299690000001</v>
      </c>
      <c r="O3181">
        <v>30.420212849999999</v>
      </c>
      <c r="P3181">
        <v>30.382872240000001</v>
      </c>
      <c r="Q3181">
        <v>30.30307981</v>
      </c>
      <c r="R3181">
        <v>30.157150340000001</v>
      </c>
      <c r="S3181">
        <v>29.967293420000001</v>
      </c>
      <c r="T3181">
        <v>29.62532204</v>
      </c>
      <c r="U3181">
        <v>29.462777469999999</v>
      </c>
    </row>
    <row r="3182" spans="1:21" x14ac:dyDescent="0.4">
      <c r="A3182" s="1">
        <v>44743.701388888891</v>
      </c>
      <c r="B3182">
        <v>32.51</v>
      </c>
      <c r="C3182">
        <v>32.484000000000002</v>
      </c>
      <c r="D3182">
        <v>32.433</v>
      </c>
      <c r="E3182">
        <v>32.381</v>
      </c>
      <c r="F3182">
        <v>32.354999999999997</v>
      </c>
      <c r="G3182">
        <v>31.893000000000001</v>
      </c>
      <c r="H3182">
        <v>31.268000000000001</v>
      </c>
      <c r="I3182">
        <v>30.94</v>
      </c>
      <c r="J3182">
        <v>30.86</v>
      </c>
      <c r="L3182">
        <v>53.076388889999997</v>
      </c>
      <c r="M3182">
        <v>30.34009519</v>
      </c>
      <c r="N3182">
        <v>30.329666110000002</v>
      </c>
      <c r="O3182">
        <v>30.308064470000001</v>
      </c>
      <c r="P3182">
        <v>30.264154120000001</v>
      </c>
      <c r="Q3182">
        <v>30.20592242</v>
      </c>
      <c r="R3182">
        <v>30.113071600000001</v>
      </c>
      <c r="S3182">
        <v>29.92203404</v>
      </c>
      <c r="T3182">
        <v>29.629136819999999</v>
      </c>
      <c r="U3182">
        <v>29.488762489999999</v>
      </c>
    </row>
    <row r="3183" spans="1:21" x14ac:dyDescent="0.4">
      <c r="A3183" s="1">
        <v>44743.708333333336</v>
      </c>
      <c r="B3183">
        <v>32.51</v>
      </c>
      <c r="C3183">
        <v>32.484000000000002</v>
      </c>
      <c r="D3183">
        <v>32.406999999999996</v>
      </c>
      <c r="E3183">
        <v>32.354999999999997</v>
      </c>
      <c r="F3183">
        <v>32.354999999999997</v>
      </c>
      <c r="G3183">
        <v>32.097999999999999</v>
      </c>
      <c r="H3183">
        <v>31.574000000000002</v>
      </c>
      <c r="I3183">
        <v>31.04</v>
      </c>
      <c r="J3183">
        <v>30.86</v>
      </c>
      <c r="L3183">
        <v>53.083333330000002</v>
      </c>
      <c r="M3183">
        <v>30.220789499999999</v>
      </c>
      <c r="N3183">
        <v>30.215340189999999</v>
      </c>
      <c r="O3183">
        <v>30.20903122</v>
      </c>
      <c r="P3183">
        <v>30.172929409999998</v>
      </c>
      <c r="Q3183">
        <v>30.10480158</v>
      </c>
      <c r="R3183">
        <v>30.015142529999999</v>
      </c>
      <c r="S3183">
        <v>29.836387330000001</v>
      </c>
      <c r="T3183">
        <v>29.631551200000001</v>
      </c>
      <c r="U3183">
        <v>29.512852330000001</v>
      </c>
    </row>
    <row r="3184" spans="1:21" x14ac:dyDescent="0.4">
      <c r="A3184" s="1">
        <v>44743.715277777781</v>
      </c>
      <c r="B3184">
        <v>32.613</v>
      </c>
      <c r="C3184">
        <v>32.587000000000003</v>
      </c>
      <c r="D3184">
        <v>32.51</v>
      </c>
      <c r="E3184">
        <v>32.457999999999998</v>
      </c>
      <c r="F3184">
        <v>32.457999999999998</v>
      </c>
      <c r="G3184">
        <v>32.201000000000001</v>
      </c>
      <c r="H3184">
        <v>31.675999999999998</v>
      </c>
      <c r="I3184">
        <v>31.04</v>
      </c>
      <c r="J3184">
        <v>30.88</v>
      </c>
      <c r="L3184">
        <v>53.090277780000001</v>
      </c>
      <c r="M3184">
        <v>30.137558550000001</v>
      </c>
      <c r="N3184">
        <v>30.133573779999999</v>
      </c>
      <c r="O3184">
        <v>30.126441249999999</v>
      </c>
      <c r="P3184">
        <v>30.098252630000001</v>
      </c>
      <c r="Q3184">
        <v>30.056401640000001</v>
      </c>
      <c r="R3184">
        <v>29.988875839999999</v>
      </c>
      <c r="S3184">
        <v>29.883315960000001</v>
      </c>
      <c r="T3184">
        <v>29.635418309999999</v>
      </c>
      <c r="U3184">
        <v>29.532472049999999</v>
      </c>
    </row>
    <row r="3185" spans="1:21" x14ac:dyDescent="0.4">
      <c r="A3185" s="1">
        <v>44743.722222222219</v>
      </c>
      <c r="B3185">
        <v>32.664999999999999</v>
      </c>
      <c r="C3185">
        <v>32.613</v>
      </c>
      <c r="D3185">
        <v>32.51</v>
      </c>
      <c r="E3185">
        <v>32.457999999999998</v>
      </c>
      <c r="F3185">
        <v>32.433</v>
      </c>
      <c r="G3185">
        <v>32.201000000000001</v>
      </c>
      <c r="H3185">
        <v>31.675999999999998</v>
      </c>
      <c r="I3185">
        <v>31.14</v>
      </c>
      <c r="J3185">
        <v>30.9</v>
      </c>
      <c r="L3185">
        <v>53.097222219999999</v>
      </c>
      <c r="M3185">
        <v>30.062623550000001</v>
      </c>
      <c r="N3185">
        <v>30.059781059999999</v>
      </c>
      <c r="O3185">
        <v>30.054584340000002</v>
      </c>
      <c r="P3185">
        <v>30.030989519999999</v>
      </c>
      <c r="Q3185">
        <v>29.984132129999999</v>
      </c>
      <c r="R3185">
        <v>29.920362969999999</v>
      </c>
      <c r="S3185">
        <v>29.7900007</v>
      </c>
      <c r="T3185">
        <v>29.638532009999999</v>
      </c>
      <c r="U3185">
        <v>29.55043332</v>
      </c>
    </row>
    <row r="3186" spans="1:21" x14ac:dyDescent="0.4">
      <c r="A3186" s="1">
        <v>44743.729166666664</v>
      </c>
      <c r="B3186">
        <v>32.639000000000003</v>
      </c>
      <c r="C3186">
        <v>32.613</v>
      </c>
      <c r="D3186">
        <v>32.536000000000001</v>
      </c>
      <c r="E3186">
        <v>32.433</v>
      </c>
      <c r="F3186">
        <v>32.406999999999996</v>
      </c>
      <c r="G3186">
        <v>32.15</v>
      </c>
      <c r="H3186">
        <v>31.675999999999998</v>
      </c>
      <c r="I3186">
        <v>31.26</v>
      </c>
      <c r="J3186">
        <v>30.92</v>
      </c>
      <c r="L3186">
        <v>53.104166669999998</v>
      </c>
      <c r="M3186">
        <v>30.011287979999999</v>
      </c>
      <c r="N3186">
        <v>30.008919899999999</v>
      </c>
      <c r="O3186">
        <v>30.00620292</v>
      </c>
      <c r="P3186">
        <v>29.989356350000001</v>
      </c>
      <c r="Q3186">
        <v>29.950915850000001</v>
      </c>
      <c r="R3186">
        <v>29.89560092</v>
      </c>
      <c r="S3186">
        <v>29.77941624</v>
      </c>
      <c r="T3186">
        <v>29.642861809999999</v>
      </c>
      <c r="U3186">
        <v>29.563237900000001</v>
      </c>
    </row>
    <row r="3187" spans="1:21" x14ac:dyDescent="0.4">
      <c r="A3187" s="1">
        <v>44743.736111111109</v>
      </c>
      <c r="B3187">
        <v>32.613</v>
      </c>
      <c r="C3187">
        <v>32.587000000000003</v>
      </c>
      <c r="D3187">
        <v>32.51</v>
      </c>
      <c r="E3187">
        <v>32.433</v>
      </c>
      <c r="F3187">
        <v>32.406999999999996</v>
      </c>
      <c r="G3187">
        <v>32.201000000000001</v>
      </c>
      <c r="H3187">
        <v>31.777999999999999</v>
      </c>
      <c r="I3187">
        <v>31.42</v>
      </c>
      <c r="J3187">
        <v>31.1</v>
      </c>
      <c r="L3187">
        <v>53.111111110000003</v>
      </c>
      <c r="M3187">
        <v>29.982573309999999</v>
      </c>
      <c r="N3187">
        <v>29.980822509999999</v>
      </c>
      <c r="O3187">
        <v>29.978163299999999</v>
      </c>
      <c r="P3187">
        <v>29.966129899999999</v>
      </c>
      <c r="Q3187">
        <v>29.933722490000001</v>
      </c>
      <c r="R3187">
        <v>29.884027549999999</v>
      </c>
      <c r="S3187">
        <v>29.775873789999999</v>
      </c>
      <c r="T3187">
        <v>29.647017640000001</v>
      </c>
      <c r="U3187">
        <v>29.571820509999998</v>
      </c>
    </row>
    <row r="3188" spans="1:21" x14ac:dyDescent="0.4">
      <c r="A3188" s="1">
        <v>44743.743055555555</v>
      </c>
      <c r="B3188">
        <v>32.587000000000003</v>
      </c>
      <c r="C3188">
        <v>32.561999999999998</v>
      </c>
      <c r="D3188">
        <v>32.484000000000002</v>
      </c>
      <c r="E3188">
        <v>32.433</v>
      </c>
      <c r="F3188">
        <v>32.381</v>
      </c>
      <c r="G3188">
        <v>32.15</v>
      </c>
      <c r="H3188">
        <v>31.777999999999999</v>
      </c>
      <c r="I3188">
        <v>31.46</v>
      </c>
      <c r="J3188">
        <v>31.18</v>
      </c>
      <c r="L3188">
        <v>53.118055560000002</v>
      </c>
      <c r="M3188">
        <v>29.94938179</v>
      </c>
      <c r="N3188">
        <v>29.94816114</v>
      </c>
      <c r="O3188">
        <v>29.946862939999999</v>
      </c>
      <c r="P3188">
        <v>29.944746899999998</v>
      </c>
      <c r="Q3188">
        <v>29.92841031</v>
      </c>
      <c r="R3188">
        <v>29.885713200000001</v>
      </c>
      <c r="S3188">
        <v>29.81785957</v>
      </c>
      <c r="T3188">
        <v>29.650981040000001</v>
      </c>
      <c r="U3188">
        <v>29.58058363</v>
      </c>
    </row>
    <row r="3189" spans="1:21" x14ac:dyDescent="0.4">
      <c r="A3189" s="1">
        <v>44743.75</v>
      </c>
      <c r="B3189">
        <v>32.561999999999998</v>
      </c>
      <c r="C3189">
        <v>32.536000000000001</v>
      </c>
      <c r="D3189">
        <v>32.484000000000002</v>
      </c>
      <c r="E3189">
        <v>32.433</v>
      </c>
      <c r="F3189">
        <v>32.406999999999996</v>
      </c>
      <c r="G3189">
        <v>31.995999999999999</v>
      </c>
      <c r="H3189">
        <v>31.675999999999998</v>
      </c>
      <c r="I3189">
        <v>31.56</v>
      </c>
      <c r="J3189">
        <v>31.34</v>
      </c>
      <c r="L3189">
        <v>53.125</v>
      </c>
      <c r="M3189">
        <v>29.912146870000001</v>
      </c>
      <c r="N3189">
        <v>29.910980439999999</v>
      </c>
      <c r="O3189">
        <v>29.909277660000001</v>
      </c>
      <c r="P3189">
        <v>29.90660359</v>
      </c>
      <c r="Q3189">
        <v>29.893325170000001</v>
      </c>
      <c r="R3189">
        <v>29.859888009999999</v>
      </c>
      <c r="S3189">
        <v>29.801780650000001</v>
      </c>
      <c r="T3189">
        <v>29.654118260000001</v>
      </c>
      <c r="U3189">
        <v>29.5912668</v>
      </c>
    </row>
    <row r="3190" spans="1:21" x14ac:dyDescent="0.4">
      <c r="A3190" s="1">
        <v>44743.756944444445</v>
      </c>
      <c r="B3190">
        <v>32.51</v>
      </c>
      <c r="C3190">
        <v>32.484000000000002</v>
      </c>
      <c r="D3190">
        <v>32.433</v>
      </c>
      <c r="E3190">
        <v>32.406999999999996</v>
      </c>
      <c r="F3190">
        <v>32.406999999999996</v>
      </c>
      <c r="G3190">
        <v>32.15</v>
      </c>
      <c r="H3190">
        <v>31.777999999999999</v>
      </c>
      <c r="I3190">
        <v>31.56</v>
      </c>
      <c r="J3190">
        <v>31.38</v>
      </c>
      <c r="L3190">
        <v>53.131944439999998</v>
      </c>
      <c r="M3190">
        <v>29.86271473</v>
      </c>
      <c r="N3190">
        <v>29.861243529999999</v>
      </c>
      <c r="O3190">
        <v>29.858820040000001</v>
      </c>
      <c r="P3190">
        <v>29.855681319999999</v>
      </c>
      <c r="Q3190">
        <v>29.839499910000001</v>
      </c>
      <c r="R3190">
        <v>29.808840579999998</v>
      </c>
      <c r="S3190">
        <v>29.757095320000001</v>
      </c>
      <c r="T3190">
        <v>29.654559460000002</v>
      </c>
      <c r="U3190">
        <v>29.60391954</v>
      </c>
    </row>
    <row r="3191" spans="1:21" x14ac:dyDescent="0.4">
      <c r="A3191" s="1">
        <v>44743.763888888891</v>
      </c>
      <c r="B3191">
        <v>32.457999999999998</v>
      </c>
      <c r="C3191">
        <v>32.457999999999998</v>
      </c>
      <c r="D3191">
        <v>32.381</v>
      </c>
      <c r="E3191">
        <v>32.354999999999997</v>
      </c>
      <c r="F3191">
        <v>32.354999999999997</v>
      </c>
      <c r="G3191">
        <v>31.97</v>
      </c>
      <c r="H3191">
        <v>31.675999999999998</v>
      </c>
      <c r="I3191">
        <v>31.52</v>
      </c>
      <c r="J3191">
        <v>31.36</v>
      </c>
      <c r="L3191">
        <v>53.138888889999997</v>
      </c>
      <c r="M3191">
        <v>29.813359670000001</v>
      </c>
      <c r="N3191">
        <v>29.81233752</v>
      </c>
      <c r="O3191">
        <v>29.81098592</v>
      </c>
      <c r="P3191">
        <v>29.808812029999999</v>
      </c>
      <c r="Q3191">
        <v>29.805378399999999</v>
      </c>
      <c r="R3191">
        <v>29.783995189999999</v>
      </c>
      <c r="S3191">
        <v>29.752562640000001</v>
      </c>
      <c r="T3191">
        <v>29.653602029999998</v>
      </c>
      <c r="U3191">
        <v>29.615992909999999</v>
      </c>
    </row>
    <row r="3192" spans="1:21" x14ac:dyDescent="0.4">
      <c r="A3192" s="1">
        <v>44743.770833333336</v>
      </c>
      <c r="B3192">
        <v>32.457999999999998</v>
      </c>
      <c r="C3192">
        <v>32.433</v>
      </c>
      <c r="D3192">
        <v>32.381</v>
      </c>
      <c r="E3192">
        <v>32.33</v>
      </c>
      <c r="F3192">
        <v>32.304000000000002</v>
      </c>
      <c r="G3192">
        <v>31.995999999999999</v>
      </c>
      <c r="H3192">
        <v>31.574000000000002</v>
      </c>
      <c r="I3192">
        <v>31.5</v>
      </c>
      <c r="J3192">
        <v>31.34</v>
      </c>
      <c r="L3192">
        <v>53.145833330000002</v>
      </c>
      <c r="M3192">
        <v>29.772041340000001</v>
      </c>
      <c r="N3192">
        <v>29.771361129999999</v>
      </c>
      <c r="O3192">
        <v>29.77006647</v>
      </c>
      <c r="P3192">
        <v>29.768232789999999</v>
      </c>
      <c r="Q3192">
        <v>29.75801774</v>
      </c>
      <c r="R3192">
        <v>29.739560340000001</v>
      </c>
      <c r="S3192">
        <v>29.700321840000001</v>
      </c>
      <c r="T3192">
        <v>29.653403870000002</v>
      </c>
      <c r="U3192">
        <v>29.626025680000001</v>
      </c>
    </row>
    <row r="3193" spans="1:21" x14ac:dyDescent="0.4">
      <c r="A3193" s="1">
        <v>44743.777777777781</v>
      </c>
      <c r="B3193">
        <v>32.433</v>
      </c>
      <c r="C3193">
        <v>32.406999999999996</v>
      </c>
      <c r="D3193">
        <v>32.354999999999997</v>
      </c>
      <c r="E3193">
        <v>32.33</v>
      </c>
      <c r="F3193">
        <v>32.33</v>
      </c>
      <c r="G3193">
        <v>32.073</v>
      </c>
      <c r="H3193">
        <v>31.675999999999998</v>
      </c>
      <c r="I3193">
        <v>31.52</v>
      </c>
      <c r="J3193">
        <v>31.3</v>
      </c>
      <c r="L3193">
        <v>53.152777780000001</v>
      </c>
      <c r="M3193">
        <v>29.734617230000001</v>
      </c>
      <c r="N3193">
        <v>29.734337620000002</v>
      </c>
      <c r="O3193">
        <v>29.733889390000002</v>
      </c>
      <c r="P3193">
        <v>29.73322722</v>
      </c>
      <c r="Q3193">
        <v>29.73171825</v>
      </c>
      <c r="R3193">
        <v>29.729612920000001</v>
      </c>
      <c r="S3193">
        <v>29.694203330000001</v>
      </c>
      <c r="T3193">
        <v>29.655515040000001</v>
      </c>
      <c r="U3193">
        <v>29.633877680000001</v>
      </c>
    </row>
    <row r="3194" spans="1:21" x14ac:dyDescent="0.4">
      <c r="A3194" s="1">
        <v>44743.784722222219</v>
      </c>
      <c r="B3194">
        <v>32.406999999999996</v>
      </c>
      <c r="C3194">
        <v>32.406999999999996</v>
      </c>
      <c r="D3194">
        <v>32.354999999999997</v>
      </c>
      <c r="E3194">
        <v>32.304000000000002</v>
      </c>
      <c r="F3194">
        <v>32.304000000000002</v>
      </c>
      <c r="G3194">
        <v>32.174999999999997</v>
      </c>
      <c r="H3194">
        <v>31.88</v>
      </c>
      <c r="I3194">
        <v>31.62</v>
      </c>
      <c r="J3194">
        <v>31.34</v>
      </c>
      <c r="L3194">
        <v>53.159722219999999</v>
      </c>
      <c r="M3194">
        <v>29.711828969999999</v>
      </c>
      <c r="N3194">
        <v>29.711645149999999</v>
      </c>
      <c r="O3194">
        <v>29.7113871</v>
      </c>
      <c r="P3194">
        <v>29.710779500000001</v>
      </c>
      <c r="Q3194">
        <v>29.709899669999999</v>
      </c>
      <c r="R3194">
        <v>29.707953969999998</v>
      </c>
      <c r="S3194">
        <v>29.686205390000001</v>
      </c>
      <c r="T3194">
        <v>29.657042300000001</v>
      </c>
      <c r="U3194">
        <v>29.639926320000001</v>
      </c>
    </row>
    <row r="3195" spans="1:21" x14ac:dyDescent="0.4">
      <c r="A3195" s="1">
        <v>44743.791666666664</v>
      </c>
      <c r="B3195">
        <v>32.406999999999996</v>
      </c>
      <c r="C3195">
        <v>32.381</v>
      </c>
      <c r="D3195">
        <v>32.33</v>
      </c>
      <c r="E3195">
        <v>32.304000000000002</v>
      </c>
      <c r="F3195">
        <v>32.33</v>
      </c>
      <c r="G3195">
        <v>32.174999999999997</v>
      </c>
      <c r="H3195">
        <v>31.777999999999999</v>
      </c>
      <c r="I3195">
        <v>31.64</v>
      </c>
      <c r="J3195">
        <v>31.42</v>
      </c>
      <c r="L3195">
        <v>53.166666669999998</v>
      </c>
      <c r="M3195">
        <v>29.692221620000002</v>
      </c>
      <c r="N3195">
        <v>29.692179100000001</v>
      </c>
      <c r="O3195">
        <v>29.692064269999999</v>
      </c>
      <c r="P3195">
        <v>29.69186242</v>
      </c>
      <c r="Q3195">
        <v>29.691332259999999</v>
      </c>
      <c r="R3195">
        <v>29.690496230000001</v>
      </c>
      <c r="S3195">
        <v>29.677106370000001</v>
      </c>
      <c r="T3195">
        <v>29.656950859999998</v>
      </c>
      <c r="U3195">
        <v>29.644685039999999</v>
      </c>
    </row>
    <row r="3196" spans="1:21" x14ac:dyDescent="0.4">
      <c r="A3196" s="1">
        <v>44743.798611111109</v>
      </c>
      <c r="B3196">
        <v>32.381</v>
      </c>
      <c r="C3196">
        <v>32.354999999999997</v>
      </c>
      <c r="D3196">
        <v>32.304000000000002</v>
      </c>
      <c r="E3196">
        <v>32.277999999999999</v>
      </c>
      <c r="F3196">
        <v>32.33</v>
      </c>
      <c r="G3196">
        <v>32.226999999999997</v>
      </c>
      <c r="H3196">
        <v>31.88</v>
      </c>
      <c r="I3196">
        <v>31.74</v>
      </c>
      <c r="J3196">
        <v>31.46</v>
      </c>
      <c r="L3196">
        <v>53.173611110000003</v>
      </c>
      <c r="M3196">
        <v>29.680604599999999</v>
      </c>
      <c r="N3196">
        <v>29.680588520000001</v>
      </c>
      <c r="O3196">
        <v>29.680539639999999</v>
      </c>
      <c r="P3196">
        <v>29.68044574</v>
      </c>
      <c r="Q3196">
        <v>29.680177019999999</v>
      </c>
      <c r="R3196">
        <v>29.679719710000001</v>
      </c>
      <c r="S3196">
        <v>29.67231073</v>
      </c>
      <c r="T3196">
        <v>29.6571432</v>
      </c>
      <c r="U3196">
        <v>29.64740316</v>
      </c>
    </row>
    <row r="3197" spans="1:21" x14ac:dyDescent="0.4">
      <c r="A3197" s="1">
        <v>44743.805555555555</v>
      </c>
      <c r="B3197">
        <v>32.354999999999997</v>
      </c>
      <c r="C3197">
        <v>32.354999999999997</v>
      </c>
      <c r="D3197">
        <v>32.304000000000002</v>
      </c>
      <c r="E3197">
        <v>32.277999999999999</v>
      </c>
      <c r="F3197">
        <v>32.304000000000002</v>
      </c>
      <c r="G3197">
        <v>32.174999999999997</v>
      </c>
      <c r="H3197">
        <v>31.88</v>
      </c>
      <c r="I3197">
        <v>31.8</v>
      </c>
      <c r="J3197">
        <v>31.54</v>
      </c>
      <c r="L3197">
        <v>53.180555560000002</v>
      </c>
      <c r="M3197">
        <v>29.66821144</v>
      </c>
      <c r="N3197">
        <v>29.668197030000002</v>
      </c>
      <c r="O3197">
        <v>29.668158129999998</v>
      </c>
      <c r="P3197">
        <v>29.668089770000002</v>
      </c>
      <c r="Q3197">
        <v>29.667910190000001</v>
      </c>
      <c r="R3197">
        <v>29.667627</v>
      </c>
      <c r="S3197">
        <v>29.666943759999999</v>
      </c>
      <c r="T3197">
        <v>29.665932860000002</v>
      </c>
      <c r="U3197">
        <v>29.650495079999999</v>
      </c>
    </row>
    <row r="3198" spans="1:21" x14ac:dyDescent="0.4">
      <c r="A3198" s="1">
        <v>44743.8125</v>
      </c>
      <c r="B3198">
        <v>32.354999999999997</v>
      </c>
      <c r="C3198">
        <v>32.354999999999997</v>
      </c>
      <c r="D3198">
        <v>32.304000000000002</v>
      </c>
      <c r="E3198">
        <v>32.253</v>
      </c>
      <c r="F3198">
        <v>32.277999999999999</v>
      </c>
      <c r="G3198">
        <v>32.15</v>
      </c>
      <c r="H3198">
        <v>31.88</v>
      </c>
      <c r="I3198">
        <v>31.8</v>
      </c>
      <c r="J3198">
        <v>31.62</v>
      </c>
      <c r="L3198">
        <v>53.1875</v>
      </c>
      <c r="M3198">
        <v>29.6579619</v>
      </c>
      <c r="N3198">
        <v>29.657954230000001</v>
      </c>
      <c r="O3198">
        <v>29.657939320000001</v>
      </c>
      <c r="P3198">
        <v>29.657897120000001</v>
      </c>
      <c r="Q3198">
        <v>29.657801500000001</v>
      </c>
      <c r="R3198">
        <v>29.657650709999999</v>
      </c>
      <c r="S3198">
        <v>29.65728691</v>
      </c>
      <c r="T3198">
        <v>29.65674864</v>
      </c>
      <c r="U3198">
        <v>29.65305073</v>
      </c>
    </row>
    <row r="3199" spans="1:21" x14ac:dyDescent="0.4">
      <c r="A3199" s="1">
        <v>44743.819444444445</v>
      </c>
      <c r="B3199">
        <v>32.354999999999997</v>
      </c>
      <c r="C3199">
        <v>32.33</v>
      </c>
      <c r="D3199">
        <v>32.277999999999999</v>
      </c>
      <c r="E3199">
        <v>32.253</v>
      </c>
      <c r="F3199">
        <v>32.277999999999999</v>
      </c>
      <c r="G3199">
        <v>32.15</v>
      </c>
      <c r="H3199">
        <v>31.88</v>
      </c>
      <c r="I3199">
        <v>31.86</v>
      </c>
      <c r="J3199">
        <v>31.7</v>
      </c>
      <c r="L3199">
        <v>53.194444439999998</v>
      </c>
      <c r="M3199">
        <v>29.651227299999999</v>
      </c>
      <c r="N3199">
        <v>29.651227299999999</v>
      </c>
      <c r="O3199">
        <v>29.651227299999999</v>
      </c>
      <c r="P3199">
        <v>29.651227299999999</v>
      </c>
      <c r="Q3199">
        <v>29.651227299999999</v>
      </c>
      <c r="R3199">
        <v>29.651227299999999</v>
      </c>
      <c r="S3199">
        <v>29.651227299999999</v>
      </c>
      <c r="T3199">
        <v>29.651227299999999</v>
      </c>
      <c r="U3199">
        <v>29.651227299999999</v>
      </c>
    </row>
    <row r="3200" spans="1:21" x14ac:dyDescent="0.4">
      <c r="A3200" s="1">
        <v>44743.826388888891</v>
      </c>
      <c r="B3200">
        <v>32.354999999999997</v>
      </c>
      <c r="C3200">
        <v>32.33</v>
      </c>
      <c r="D3200">
        <v>32.277999999999999</v>
      </c>
      <c r="E3200">
        <v>32.253</v>
      </c>
      <c r="F3200">
        <v>32.253</v>
      </c>
      <c r="G3200">
        <v>32.124000000000002</v>
      </c>
      <c r="H3200">
        <v>31.777999999999999</v>
      </c>
      <c r="I3200">
        <v>31.82</v>
      </c>
      <c r="J3200">
        <v>31.66</v>
      </c>
      <c r="L3200">
        <v>53.201388889999997</v>
      </c>
      <c r="M3200">
        <v>29.64713661</v>
      </c>
      <c r="N3200">
        <v>29.64713661</v>
      </c>
      <c r="O3200">
        <v>29.64713661</v>
      </c>
      <c r="P3200">
        <v>29.64713661</v>
      </c>
      <c r="Q3200">
        <v>29.64713661</v>
      </c>
      <c r="R3200">
        <v>29.64713661</v>
      </c>
      <c r="S3200">
        <v>29.64713661</v>
      </c>
      <c r="T3200">
        <v>29.64713661</v>
      </c>
      <c r="U3200">
        <v>29.64713661</v>
      </c>
    </row>
    <row r="3201" spans="1:21" x14ac:dyDescent="0.4">
      <c r="A3201" s="1">
        <v>44743.833333333336</v>
      </c>
      <c r="B3201">
        <v>32.33</v>
      </c>
      <c r="C3201">
        <v>32.33</v>
      </c>
      <c r="D3201">
        <v>32.277999999999999</v>
      </c>
      <c r="E3201">
        <v>32.226999999999997</v>
      </c>
      <c r="F3201">
        <v>32.253</v>
      </c>
      <c r="G3201">
        <v>32.124000000000002</v>
      </c>
      <c r="H3201">
        <v>31.777999999999999</v>
      </c>
      <c r="I3201">
        <v>31.8</v>
      </c>
      <c r="J3201">
        <v>31.68</v>
      </c>
      <c r="L3201">
        <v>53.208333330000002</v>
      </c>
      <c r="M3201">
        <v>29.644194729999999</v>
      </c>
      <c r="N3201">
        <v>29.644194729999999</v>
      </c>
      <c r="O3201">
        <v>29.644194729999999</v>
      </c>
      <c r="P3201">
        <v>29.644194729999999</v>
      </c>
      <c r="Q3201">
        <v>29.644194729999999</v>
      </c>
      <c r="R3201">
        <v>29.644194729999999</v>
      </c>
      <c r="S3201">
        <v>29.644194729999999</v>
      </c>
      <c r="T3201">
        <v>29.644194729999999</v>
      </c>
      <c r="U3201">
        <v>29.644194729999999</v>
      </c>
    </row>
    <row r="3202" spans="1:21" x14ac:dyDescent="0.4">
      <c r="A3202" s="1">
        <v>44743.840277777781</v>
      </c>
      <c r="B3202">
        <v>32.33</v>
      </c>
      <c r="C3202">
        <v>32.33</v>
      </c>
      <c r="D3202">
        <v>32.277999999999999</v>
      </c>
      <c r="E3202">
        <v>32.226999999999997</v>
      </c>
      <c r="F3202">
        <v>32.253</v>
      </c>
      <c r="G3202">
        <v>32.097999999999999</v>
      </c>
      <c r="H3202">
        <v>31.777999999999999</v>
      </c>
      <c r="I3202">
        <v>31.84</v>
      </c>
      <c r="J3202">
        <v>31.72</v>
      </c>
      <c r="L3202">
        <v>53.215277780000001</v>
      </c>
      <c r="M3202">
        <v>29.640767629999999</v>
      </c>
      <c r="N3202">
        <v>29.640767629999999</v>
      </c>
      <c r="O3202">
        <v>29.640767629999999</v>
      </c>
      <c r="P3202">
        <v>29.640767629999999</v>
      </c>
      <c r="Q3202">
        <v>29.640767629999999</v>
      </c>
      <c r="R3202">
        <v>29.640767629999999</v>
      </c>
      <c r="S3202">
        <v>29.640767629999999</v>
      </c>
      <c r="T3202">
        <v>29.640767629999999</v>
      </c>
      <c r="U3202">
        <v>29.640767629999999</v>
      </c>
    </row>
    <row r="3203" spans="1:21" x14ac:dyDescent="0.4">
      <c r="A3203" s="1">
        <v>44743.847222222219</v>
      </c>
      <c r="B3203">
        <v>32.354999999999997</v>
      </c>
      <c r="C3203">
        <v>32.354999999999997</v>
      </c>
      <c r="D3203">
        <v>32.277999999999999</v>
      </c>
      <c r="E3203">
        <v>32.253</v>
      </c>
      <c r="F3203">
        <v>32.253</v>
      </c>
      <c r="G3203">
        <v>32.097999999999999</v>
      </c>
      <c r="H3203">
        <v>31.777999999999999</v>
      </c>
      <c r="I3203">
        <v>31.88</v>
      </c>
      <c r="J3203">
        <v>31.74</v>
      </c>
      <c r="L3203">
        <v>53.222222219999999</v>
      </c>
      <c r="M3203">
        <v>29.637051400000001</v>
      </c>
      <c r="N3203">
        <v>29.637051400000001</v>
      </c>
      <c r="O3203">
        <v>29.637051400000001</v>
      </c>
      <c r="P3203">
        <v>29.637051400000001</v>
      </c>
      <c r="Q3203">
        <v>29.637051400000001</v>
      </c>
      <c r="R3203">
        <v>29.637051400000001</v>
      </c>
      <c r="S3203">
        <v>29.637051400000001</v>
      </c>
      <c r="T3203">
        <v>29.637051400000001</v>
      </c>
      <c r="U3203">
        <v>29.637051400000001</v>
      </c>
    </row>
    <row r="3204" spans="1:21" x14ac:dyDescent="0.4">
      <c r="A3204" s="1">
        <v>44743.854166666664</v>
      </c>
      <c r="B3204">
        <v>32.354999999999997</v>
      </c>
      <c r="C3204">
        <v>32.33</v>
      </c>
      <c r="D3204">
        <v>32.277999999999999</v>
      </c>
      <c r="E3204">
        <v>32.226999999999997</v>
      </c>
      <c r="F3204">
        <v>32.201000000000001</v>
      </c>
      <c r="G3204">
        <v>32.046999999999997</v>
      </c>
      <c r="H3204">
        <v>31.777999999999999</v>
      </c>
      <c r="I3204">
        <v>31.86</v>
      </c>
      <c r="J3204">
        <v>31.76</v>
      </c>
      <c r="L3204">
        <v>53.229166669999998</v>
      </c>
      <c r="M3204">
        <v>29.63356083</v>
      </c>
      <c r="N3204">
        <v>29.63356083</v>
      </c>
      <c r="O3204">
        <v>29.63356083</v>
      </c>
      <c r="P3204">
        <v>29.63356083</v>
      </c>
      <c r="Q3204">
        <v>29.63356083</v>
      </c>
      <c r="R3204">
        <v>29.63356083</v>
      </c>
      <c r="S3204">
        <v>29.63356083</v>
      </c>
      <c r="T3204">
        <v>29.63356083</v>
      </c>
      <c r="U3204">
        <v>29.63356083</v>
      </c>
    </row>
    <row r="3205" spans="1:21" x14ac:dyDescent="0.4">
      <c r="A3205" s="1">
        <v>44743.861111111109</v>
      </c>
      <c r="B3205">
        <v>32.354999999999997</v>
      </c>
      <c r="C3205">
        <v>32.33</v>
      </c>
      <c r="D3205">
        <v>32.277999999999999</v>
      </c>
      <c r="E3205">
        <v>32.226999999999997</v>
      </c>
      <c r="F3205">
        <v>32.174999999999997</v>
      </c>
      <c r="G3205">
        <v>32.021000000000001</v>
      </c>
      <c r="H3205">
        <v>31.777999999999999</v>
      </c>
      <c r="I3205">
        <v>31.9</v>
      </c>
      <c r="J3205">
        <v>31.8</v>
      </c>
      <c r="L3205">
        <v>53.236111110000003</v>
      </c>
      <c r="M3205">
        <v>29.631302349999999</v>
      </c>
      <c r="N3205">
        <v>29.631302349999999</v>
      </c>
      <c r="O3205">
        <v>29.631302349999999</v>
      </c>
      <c r="P3205">
        <v>29.631302349999999</v>
      </c>
      <c r="Q3205">
        <v>29.631302349999999</v>
      </c>
      <c r="R3205">
        <v>29.631302349999999</v>
      </c>
      <c r="S3205">
        <v>29.631302349999999</v>
      </c>
      <c r="T3205">
        <v>29.631302349999999</v>
      </c>
      <c r="U3205">
        <v>29.631302349999999</v>
      </c>
    </row>
    <row r="3206" spans="1:21" x14ac:dyDescent="0.4">
      <c r="A3206" s="1">
        <v>44743.868055555555</v>
      </c>
      <c r="B3206">
        <v>32.33</v>
      </c>
      <c r="C3206">
        <v>32.304000000000002</v>
      </c>
      <c r="D3206">
        <v>32.253</v>
      </c>
      <c r="E3206">
        <v>32.201000000000001</v>
      </c>
      <c r="F3206">
        <v>32.15</v>
      </c>
      <c r="G3206">
        <v>31.995999999999999</v>
      </c>
      <c r="H3206">
        <v>31.777999999999999</v>
      </c>
      <c r="I3206">
        <v>31.9</v>
      </c>
      <c r="J3206">
        <v>31.84</v>
      </c>
      <c r="L3206">
        <v>53.243055560000002</v>
      </c>
      <c r="M3206">
        <v>29.629069879999999</v>
      </c>
      <c r="N3206">
        <v>29.629069879999999</v>
      </c>
      <c r="O3206">
        <v>29.629069879999999</v>
      </c>
      <c r="P3206">
        <v>29.629069879999999</v>
      </c>
      <c r="Q3206">
        <v>29.629069879999999</v>
      </c>
      <c r="R3206">
        <v>29.629069879999999</v>
      </c>
      <c r="S3206">
        <v>29.629069879999999</v>
      </c>
      <c r="T3206">
        <v>29.629069879999999</v>
      </c>
      <c r="U3206">
        <v>29.629069879999999</v>
      </c>
    </row>
    <row r="3207" spans="1:21" x14ac:dyDescent="0.4">
      <c r="A3207" s="1">
        <v>44743.875</v>
      </c>
      <c r="B3207">
        <v>32.304000000000002</v>
      </c>
      <c r="C3207">
        <v>32.304000000000002</v>
      </c>
      <c r="D3207">
        <v>32.226999999999997</v>
      </c>
      <c r="E3207">
        <v>32.201000000000001</v>
      </c>
      <c r="F3207">
        <v>32.174999999999997</v>
      </c>
      <c r="G3207">
        <v>32.021000000000001</v>
      </c>
      <c r="H3207">
        <v>31.777999999999999</v>
      </c>
      <c r="I3207">
        <v>31.9</v>
      </c>
      <c r="J3207">
        <v>31.86</v>
      </c>
      <c r="L3207">
        <v>53.25</v>
      </c>
      <c r="M3207">
        <v>29.626076659999999</v>
      </c>
      <c r="N3207">
        <v>29.626076659999999</v>
      </c>
      <c r="O3207">
        <v>29.626076659999999</v>
      </c>
      <c r="P3207">
        <v>29.626076659999999</v>
      </c>
      <c r="Q3207">
        <v>29.626076659999999</v>
      </c>
      <c r="R3207">
        <v>29.626076659999999</v>
      </c>
      <c r="S3207">
        <v>29.626076659999999</v>
      </c>
      <c r="T3207">
        <v>29.626076659999999</v>
      </c>
      <c r="U3207">
        <v>29.626076659999999</v>
      </c>
    </row>
    <row r="3208" spans="1:21" x14ac:dyDescent="0.4">
      <c r="A3208" s="1">
        <v>44743.881944444445</v>
      </c>
      <c r="B3208">
        <v>32.304000000000002</v>
      </c>
      <c r="C3208">
        <v>32.304000000000002</v>
      </c>
      <c r="D3208">
        <v>32.253</v>
      </c>
      <c r="E3208">
        <v>32.201000000000001</v>
      </c>
      <c r="F3208">
        <v>32.201000000000001</v>
      </c>
      <c r="G3208">
        <v>32.021000000000001</v>
      </c>
      <c r="H3208">
        <v>31.777999999999999</v>
      </c>
      <c r="I3208">
        <v>31.9</v>
      </c>
      <c r="J3208">
        <v>31.86</v>
      </c>
      <c r="L3208">
        <v>53.256944439999998</v>
      </c>
      <c r="M3208">
        <v>29.623451710000001</v>
      </c>
      <c r="N3208">
        <v>29.623451710000001</v>
      </c>
      <c r="O3208">
        <v>29.623451710000001</v>
      </c>
      <c r="P3208">
        <v>29.623451710000001</v>
      </c>
      <c r="Q3208">
        <v>29.623451710000001</v>
      </c>
      <c r="R3208">
        <v>29.623451710000001</v>
      </c>
      <c r="S3208">
        <v>29.623451710000001</v>
      </c>
      <c r="T3208">
        <v>29.623451710000001</v>
      </c>
      <c r="U3208">
        <v>29.623451710000001</v>
      </c>
    </row>
    <row r="3209" spans="1:21" x14ac:dyDescent="0.4">
      <c r="A3209" s="1">
        <v>44743.888888888891</v>
      </c>
      <c r="B3209">
        <v>32.304000000000002</v>
      </c>
      <c r="C3209">
        <v>32.277999999999999</v>
      </c>
      <c r="D3209">
        <v>32.226999999999997</v>
      </c>
      <c r="E3209">
        <v>32.201000000000001</v>
      </c>
      <c r="F3209">
        <v>32.201000000000001</v>
      </c>
      <c r="G3209">
        <v>32.021000000000001</v>
      </c>
      <c r="H3209">
        <v>31.777999999999999</v>
      </c>
      <c r="I3209">
        <v>31.88</v>
      </c>
      <c r="J3209">
        <v>31.86</v>
      </c>
      <c r="L3209">
        <v>53.263888889999997</v>
      </c>
      <c r="M3209">
        <v>29.620677629999999</v>
      </c>
      <c r="N3209">
        <v>29.620677629999999</v>
      </c>
      <c r="O3209">
        <v>29.620677629999999</v>
      </c>
      <c r="P3209">
        <v>29.620677629999999</v>
      </c>
      <c r="Q3209">
        <v>29.620677629999999</v>
      </c>
      <c r="R3209">
        <v>29.620677629999999</v>
      </c>
      <c r="S3209">
        <v>29.620677629999999</v>
      </c>
      <c r="T3209">
        <v>29.620677629999999</v>
      </c>
      <c r="U3209">
        <v>29.620677629999999</v>
      </c>
    </row>
    <row r="3210" spans="1:21" x14ac:dyDescent="0.4">
      <c r="A3210" s="1">
        <v>44743.895833333336</v>
      </c>
      <c r="B3210">
        <v>32.33</v>
      </c>
      <c r="C3210">
        <v>32.304000000000002</v>
      </c>
      <c r="D3210">
        <v>32.253</v>
      </c>
      <c r="E3210">
        <v>32.201000000000001</v>
      </c>
      <c r="F3210">
        <v>32.174999999999997</v>
      </c>
      <c r="G3210">
        <v>32.046999999999997</v>
      </c>
      <c r="H3210">
        <v>31.777999999999999</v>
      </c>
      <c r="I3210">
        <v>31.88</v>
      </c>
      <c r="J3210">
        <v>31.84</v>
      </c>
      <c r="L3210">
        <v>53.270833330000002</v>
      </c>
      <c r="M3210">
        <v>29.6176137</v>
      </c>
      <c r="N3210">
        <v>29.6176137</v>
      </c>
      <c r="O3210">
        <v>29.6176137</v>
      </c>
      <c r="P3210">
        <v>29.6176137</v>
      </c>
      <c r="Q3210">
        <v>29.6176137</v>
      </c>
      <c r="R3210">
        <v>29.6176137</v>
      </c>
      <c r="S3210">
        <v>29.6176137</v>
      </c>
      <c r="T3210">
        <v>29.6176137</v>
      </c>
      <c r="U3210">
        <v>29.6176137</v>
      </c>
    </row>
    <row r="3211" spans="1:21" x14ac:dyDescent="0.4">
      <c r="A3211" s="1">
        <v>44743.902777777781</v>
      </c>
      <c r="B3211">
        <v>32.277999999999999</v>
      </c>
      <c r="C3211">
        <v>32.277999999999999</v>
      </c>
      <c r="D3211">
        <v>32.201000000000001</v>
      </c>
      <c r="E3211">
        <v>32.15</v>
      </c>
      <c r="F3211">
        <v>32.097999999999999</v>
      </c>
      <c r="G3211">
        <v>31.943999999999999</v>
      </c>
      <c r="H3211">
        <v>31.777999999999999</v>
      </c>
      <c r="I3211">
        <v>31.84</v>
      </c>
      <c r="J3211">
        <v>31.8</v>
      </c>
      <c r="L3211">
        <v>53.277777780000001</v>
      </c>
      <c r="M3211">
        <v>29.614589330000001</v>
      </c>
      <c r="N3211">
        <v>29.614589330000001</v>
      </c>
      <c r="O3211">
        <v>29.614589330000001</v>
      </c>
      <c r="P3211">
        <v>29.614589330000001</v>
      </c>
      <c r="Q3211">
        <v>29.614589330000001</v>
      </c>
      <c r="R3211">
        <v>29.614589330000001</v>
      </c>
      <c r="S3211">
        <v>29.614589330000001</v>
      </c>
      <c r="T3211">
        <v>29.614589330000001</v>
      </c>
      <c r="U3211">
        <v>29.614589330000001</v>
      </c>
    </row>
    <row r="3212" spans="1:21" x14ac:dyDescent="0.4">
      <c r="A3212" s="1">
        <v>44743.909722222219</v>
      </c>
      <c r="B3212">
        <v>32.253</v>
      </c>
      <c r="C3212">
        <v>32.253</v>
      </c>
      <c r="D3212">
        <v>32.174999999999997</v>
      </c>
      <c r="E3212">
        <v>32.124000000000002</v>
      </c>
      <c r="F3212">
        <v>32.097999999999999</v>
      </c>
      <c r="G3212">
        <v>31.943999999999999</v>
      </c>
      <c r="H3212">
        <v>31.777999999999999</v>
      </c>
      <c r="I3212">
        <v>31.84</v>
      </c>
      <c r="J3212">
        <v>31.8</v>
      </c>
      <c r="L3212">
        <v>53.284722219999999</v>
      </c>
      <c r="M3212">
        <v>29.611560619999999</v>
      </c>
      <c r="N3212">
        <v>29.611560619999999</v>
      </c>
      <c r="O3212">
        <v>29.611560619999999</v>
      </c>
      <c r="P3212">
        <v>29.611560619999999</v>
      </c>
      <c r="Q3212">
        <v>29.611560619999999</v>
      </c>
      <c r="R3212">
        <v>29.611560619999999</v>
      </c>
      <c r="S3212">
        <v>29.611560619999999</v>
      </c>
      <c r="T3212">
        <v>29.611560619999999</v>
      </c>
      <c r="U3212">
        <v>29.611560619999999</v>
      </c>
    </row>
    <row r="3213" spans="1:21" x14ac:dyDescent="0.4">
      <c r="A3213" s="1">
        <v>44743.916666666664</v>
      </c>
      <c r="B3213">
        <v>32.253</v>
      </c>
      <c r="C3213">
        <v>32.226999999999997</v>
      </c>
      <c r="D3213">
        <v>32.174999999999997</v>
      </c>
      <c r="E3213">
        <v>32.124000000000002</v>
      </c>
      <c r="F3213">
        <v>32.097999999999999</v>
      </c>
      <c r="G3213">
        <v>31.97</v>
      </c>
      <c r="H3213">
        <v>31.777999999999999</v>
      </c>
      <c r="I3213">
        <v>31.86</v>
      </c>
      <c r="J3213">
        <v>31.8</v>
      </c>
      <c r="L3213">
        <v>53.291666669999998</v>
      </c>
      <c r="M3213">
        <v>29.60885759</v>
      </c>
      <c r="N3213">
        <v>29.60885759</v>
      </c>
      <c r="O3213">
        <v>29.60885759</v>
      </c>
      <c r="P3213">
        <v>29.60885759</v>
      </c>
      <c r="Q3213">
        <v>29.60885759</v>
      </c>
      <c r="R3213">
        <v>29.60885759</v>
      </c>
      <c r="S3213">
        <v>29.60885759</v>
      </c>
      <c r="T3213">
        <v>29.60885759</v>
      </c>
      <c r="U3213">
        <v>29.60885759</v>
      </c>
    </row>
    <row r="3214" spans="1:21" x14ac:dyDescent="0.4">
      <c r="A3214" s="1">
        <v>44743.923611111109</v>
      </c>
      <c r="B3214">
        <v>32.253</v>
      </c>
      <c r="C3214">
        <v>32.226999999999997</v>
      </c>
      <c r="D3214">
        <v>32.174999999999997</v>
      </c>
      <c r="E3214">
        <v>32.124000000000002</v>
      </c>
      <c r="F3214">
        <v>32.15</v>
      </c>
      <c r="G3214">
        <v>32.021000000000001</v>
      </c>
      <c r="H3214">
        <v>31.777999999999999</v>
      </c>
      <c r="I3214">
        <v>31.86</v>
      </c>
      <c r="J3214">
        <v>31.8</v>
      </c>
      <c r="L3214">
        <v>53.298611110000003</v>
      </c>
      <c r="M3214">
        <v>29.606385639999999</v>
      </c>
      <c r="N3214">
        <v>29.606385639999999</v>
      </c>
      <c r="O3214">
        <v>29.606385639999999</v>
      </c>
      <c r="P3214">
        <v>29.606385639999999</v>
      </c>
      <c r="Q3214">
        <v>29.606385639999999</v>
      </c>
      <c r="R3214">
        <v>29.606385639999999</v>
      </c>
      <c r="S3214">
        <v>29.606385639999999</v>
      </c>
      <c r="T3214">
        <v>29.606385639999999</v>
      </c>
      <c r="U3214">
        <v>29.606385639999999</v>
      </c>
    </row>
    <row r="3215" spans="1:21" x14ac:dyDescent="0.4">
      <c r="A3215" s="1">
        <v>44743.930555555555</v>
      </c>
      <c r="B3215">
        <v>32.201000000000001</v>
      </c>
      <c r="C3215">
        <v>32.201000000000001</v>
      </c>
      <c r="D3215">
        <v>32.15</v>
      </c>
      <c r="E3215">
        <v>32.097999999999999</v>
      </c>
      <c r="F3215">
        <v>32.046999999999997</v>
      </c>
      <c r="G3215">
        <v>31.943999999999999</v>
      </c>
      <c r="H3215">
        <v>31.777999999999999</v>
      </c>
      <c r="I3215">
        <v>31.84</v>
      </c>
      <c r="J3215">
        <v>31.8</v>
      </c>
      <c r="L3215">
        <v>53.305555560000002</v>
      </c>
      <c r="M3215">
        <v>29.604489699999998</v>
      </c>
      <c r="N3215">
        <v>29.604489699999998</v>
      </c>
      <c r="O3215">
        <v>29.604489699999998</v>
      </c>
      <c r="P3215">
        <v>29.604489699999998</v>
      </c>
      <c r="Q3215">
        <v>29.604489699999998</v>
      </c>
      <c r="R3215">
        <v>29.604489699999998</v>
      </c>
      <c r="S3215">
        <v>29.604489699999998</v>
      </c>
      <c r="T3215">
        <v>29.604489699999998</v>
      </c>
      <c r="U3215">
        <v>29.604489699999998</v>
      </c>
    </row>
    <row r="3216" spans="1:21" x14ac:dyDescent="0.4">
      <c r="A3216" s="1">
        <v>44743.9375</v>
      </c>
      <c r="B3216">
        <v>32.201000000000001</v>
      </c>
      <c r="C3216">
        <v>32.174999999999997</v>
      </c>
      <c r="D3216">
        <v>32.124000000000002</v>
      </c>
      <c r="E3216">
        <v>32.073</v>
      </c>
      <c r="F3216">
        <v>32.046999999999997</v>
      </c>
      <c r="G3216">
        <v>31.943999999999999</v>
      </c>
      <c r="H3216">
        <v>31.777999999999999</v>
      </c>
      <c r="I3216">
        <v>31.84</v>
      </c>
      <c r="J3216">
        <v>31.8</v>
      </c>
      <c r="L3216">
        <v>53.3125</v>
      </c>
      <c r="M3216">
        <v>29.60238944</v>
      </c>
      <c r="N3216">
        <v>29.60238944</v>
      </c>
      <c r="O3216">
        <v>29.60238944</v>
      </c>
      <c r="P3216">
        <v>29.60238944</v>
      </c>
      <c r="Q3216">
        <v>29.60238944</v>
      </c>
      <c r="R3216">
        <v>29.60238944</v>
      </c>
      <c r="S3216">
        <v>29.60238944</v>
      </c>
      <c r="T3216">
        <v>29.60238944</v>
      </c>
      <c r="U3216">
        <v>29.60238944</v>
      </c>
    </row>
    <row r="3217" spans="1:21" x14ac:dyDescent="0.4">
      <c r="A3217" s="1">
        <v>44743.944444444445</v>
      </c>
      <c r="B3217">
        <v>32.174999999999997</v>
      </c>
      <c r="C3217">
        <v>32.174999999999997</v>
      </c>
      <c r="D3217">
        <v>32.097999999999999</v>
      </c>
      <c r="E3217">
        <v>32.046999999999997</v>
      </c>
      <c r="F3217">
        <v>32.021000000000001</v>
      </c>
      <c r="G3217">
        <v>31.943999999999999</v>
      </c>
      <c r="H3217">
        <v>31.777999999999999</v>
      </c>
      <c r="I3217">
        <v>31.86</v>
      </c>
      <c r="J3217">
        <v>31.82</v>
      </c>
      <c r="L3217">
        <v>53.319444439999998</v>
      </c>
      <c r="M3217">
        <v>29.599395659999999</v>
      </c>
      <c r="N3217">
        <v>29.599395659999999</v>
      </c>
      <c r="O3217">
        <v>29.599395659999999</v>
      </c>
      <c r="P3217">
        <v>29.599395659999999</v>
      </c>
      <c r="Q3217">
        <v>29.599395659999999</v>
      </c>
      <c r="R3217">
        <v>29.599395659999999</v>
      </c>
      <c r="S3217">
        <v>29.599395659999999</v>
      </c>
      <c r="T3217">
        <v>29.599395659999999</v>
      </c>
      <c r="U3217">
        <v>29.599395659999999</v>
      </c>
    </row>
    <row r="3218" spans="1:21" x14ac:dyDescent="0.4">
      <c r="A3218" s="1">
        <v>44743.951388888891</v>
      </c>
      <c r="B3218">
        <v>32.174999999999997</v>
      </c>
      <c r="C3218">
        <v>32.15</v>
      </c>
      <c r="D3218">
        <v>32.073</v>
      </c>
      <c r="E3218">
        <v>32.021000000000001</v>
      </c>
      <c r="F3218">
        <v>31.995999999999999</v>
      </c>
      <c r="G3218">
        <v>31.943999999999999</v>
      </c>
      <c r="H3218">
        <v>31.777999999999999</v>
      </c>
      <c r="I3218">
        <v>31.88</v>
      </c>
      <c r="J3218">
        <v>31.82</v>
      </c>
      <c r="L3218">
        <v>53.326388889999997</v>
      </c>
      <c r="M3218">
        <v>29.596246059999999</v>
      </c>
      <c r="N3218">
        <v>29.596246059999999</v>
      </c>
      <c r="O3218">
        <v>29.596246059999999</v>
      </c>
      <c r="P3218">
        <v>29.596246059999999</v>
      </c>
      <c r="Q3218">
        <v>29.596246059999999</v>
      </c>
      <c r="R3218">
        <v>29.596246059999999</v>
      </c>
      <c r="S3218">
        <v>29.596246059999999</v>
      </c>
      <c r="T3218">
        <v>29.596246059999999</v>
      </c>
      <c r="U3218">
        <v>29.596246059999999</v>
      </c>
    </row>
    <row r="3219" spans="1:21" x14ac:dyDescent="0.4">
      <c r="A3219" s="1">
        <v>44743.958333333336</v>
      </c>
      <c r="B3219">
        <v>32.15</v>
      </c>
      <c r="C3219">
        <v>32.124000000000002</v>
      </c>
      <c r="D3219">
        <v>32.073</v>
      </c>
      <c r="E3219">
        <v>32.021000000000001</v>
      </c>
      <c r="F3219">
        <v>32.021000000000001</v>
      </c>
      <c r="G3219">
        <v>31.943999999999999</v>
      </c>
      <c r="H3219">
        <v>31.777999999999999</v>
      </c>
      <c r="I3219">
        <v>31.88</v>
      </c>
      <c r="J3219">
        <v>31.82</v>
      </c>
      <c r="L3219">
        <v>53.333333330000002</v>
      </c>
      <c r="M3219">
        <v>29.593600070000001</v>
      </c>
      <c r="N3219">
        <v>29.593600070000001</v>
      </c>
      <c r="O3219">
        <v>29.593600070000001</v>
      </c>
      <c r="P3219">
        <v>29.593600070000001</v>
      </c>
      <c r="Q3219">
        <v>29.593600070000001</v>
      </c>
      <c r="R3219">
        <v>29.593600070000001</v>
      </c>
      <c r="S3219">
        <v>29.593600070000001</v>
      </c>
      <c r="T3219">
        <v>29.593600070000001</v>
      </c>
      <c r="U3219">
        <v>29.593600070000001</v>
      </c>
    </row>
    <row r="3220" spans="1:21" x14ac:dyDescent="0.4">
      <c r="A3220" s="1">
        <v>44743.965277777781</v>
      </c>
      <c r="B3220">
        <v>32.124000000000002</v>
      </c>
      <c r="C3220">
        <v>32.097999999999999</v>
      </c>
      <c r="D3220">
        <v>32.046999999999997</v>
      </c>
      <c r="E3220">
        <v>32.021000000000001</v>
      </c>
      <c r="F3220">
        <v>32.021000000000001</v>
      </c>
      <c r="G3220">
        <v>31.97</v>
      </c>
      <c r="H3220">
        <v>31.777999999999999</v>
      </c>
      <c r="I3220">
        <v>31.88</v>
      </c>
      <c r="J3220">
        <v>31.84</v>
      </c>
      <c r="L3220">
        <v>53.340277780000001</v>
      </c>
      <c r="M3220">
        <v>29.591136200000001</v>
      </c>
      <c r="N3220">
        <v>29.591136200000001</v>
      </c>
      <c r="O3220">
        <v>29.591136200000001</v>
      </c>
      <c r="P3220">
        <v>29.591136200000001</v>
      </c>
      <c r="Q3220">
        <v>29.591136200000001</v>
      </c>
      <c r="R3220">
        <v>29.591136200000001</v>
      </c>
      <c r="S3220">
        <v>29.591136200000001</v>
      </c>
      <c r="T3220">
        <v>29.591136200000001</v>
      </c>
      <c r="U3220">
        <v>29.591136200000001</v>
      </c>
    </row>
    <row r="3221" spans="1:21" x14ac:dyDescent="0.4">
      <c r="A3221" s="1">
        <v>44743.972222222219</v>
      </c>
      <c r="B3221">
        <v>32.097999999999999</v>
      </c>
      <c r="C3221">
        <v>32.097999999999999</v>
      </c>
      <c r="D3221">
        <v>32.046999999999997</v>
      </c>
      <c r="E3221">
        <v>31.995999999999999</v>
      </c>
      <c r="F3221">
        <v>32.046999999999997</v>
      </c>
      <c r="G3221">
        <v>31.943999999999999</v>
      </c>
      <c r="H3221">
        <v>31.777999999999999</v>
      </c>
      <c r="I3221">
        <v>31.86</v>
      </c>
      <c r="J3221">
        <v>31.84</v>
      </c>
      <c r="L3221">
        <v>53.347222219999999</v>
      </c>
      <c r="M3221">
        <v>29.588090609999998</v>
      </c>
      <c r="N3221">
        <v>29.588090609999998</v>
      </c>
      <c r="O3221">
        <v>29.588090609999998</v>
      </c>
      <c r="P3221">
        <v>29.588090609999998</v>
      </c>
      <c r="Q3221">
        <v>29.588090609999998</v>
      </c>
      <c r="R3221">
        <v>29.588090609999998</v>
      </c>
      <c r="S3221">
        <v>29.588090609999998</v>
      </c>
      <c r="T3221">
        <v>29.588090609999998</v>
      </c>
      <c r="U3221">
        <v>29.588090609999998</v>
      </c>
    </row>
    <row r="3222" spans="1:21" x14ac:dyDescent="0.4">
      <c r="A3222" s="1">
        <v>44743.979166666664</v>
      </c>
      <c r="B3222">
        <v>32.073</v>
      </c>
      <c r="C3222">
        <v>32.073</v>
      </c>
      <c r="D3222">
        <v>32.021000000000001</v>
      </c>
      <c r="E3222">
        <v>31.995999999999999</v>
      </c>
      <c r="F3222">
        <v>32.021000000000001</v>
      </c>
      <c r="G3222">
        <v>31.943999999999999</v>
      </c>
      <c r="H3222">
        <v>31.777999999999999</v>
      </c>
      <c r="I3222">
        <v>31.88</v>
      </c>
      <c r="J3222">
        <v>31.84</v>
      </c>
      <c r="L3222">
        <v>53.354166669999998</v>
      </c>
      <c r="M3222">
        <v>29.585824540000001</v>
      </c>
      <c r="N3222">
        <v>29.585824540000001</v>
      </c>
      <c r="O3222">
        <v>29.585824540000001</v>
      </c>
      <c r="P3222">
        <v>29.585824540000001</v>
      </c>
      <c r="Q3222">
        <v>29.585824540000001</v>
      </c>
      <c r="R3222">
        <v>29.585824540000001</v>
      </c>
      <c r="S3222">
        <v>29.585824540000001</v>
      </c>
      <c r="T3222">
        <v>29.585824540000001</v>
      </c>
      <c r="U3222">
        <v>29.585824540000001</v>
      </c>
    </row>
    <row r="3223" spans="1:21" x14ac:dyDescent="0.4">
      <c r="A3223" s="1">
        <v>44743.986111111109</v>
      </c>
      <c r="B3223">
        <v>32.073</v>
      </c>
      <c r="C3223">
        <v>32.046999999999997</v>
      </c>
      <c r="D3223">
        <v>32.021000000000001</v>
      </c>
      <c r="E3223">
        <v>31.97</v>
      </c>
      <c r="F3223">
        <v>32.021000000000001</v>
      </c>
      <c r="G3223">
        <v>31.97</v>
      </c>
      <c r="H3223">
        <v>31.777999999999999</v>
      </c>
      <c r="I3223">
        <v>31.88</v>
      </c>
      <c r="J3223">
        <v>31.84</v>
      </c>
      <c r="L3223">
        <v>53.361111110000003</v>
      </c>
      <c r="M3223">
        <v>29.583021339999998</v>
      </c>
      <c r="N3223">
        <v>29.583021339999998</v>
      </c>
      <c r="O3223">
        <v>29.583021339999998</v>
      </c>
      <c r="P3223">
        <v>29.583021339999998</v>
      </c>
      <c r="Q3223">
        <v>29.583021339999998</v>
      </c>
      <c r="R3223">
        <v>29.583021339999998</v>
      </c>
      <c r="S3223">
        <v>29.583021339999998</v>
      </c>
      <c r="T3223">
        <v>29.583021339999998</v>
      </c>
      <c r="U3223">
        <v>29.583021339999998</v>
      </c>
    </row>
    <row r="3224" spans="1:21" x14ac:dyDescent="0.4">
      <c r="A3224" s="1">
        <v>44743.993055555555</v>
      </c>
      <c r="B3224">
        <v>32.073</v>
      </c>
      <c r="C3224">
        <v>32.021000000000001</v>
      </c>
      <c r="D3224">
        <v>31.995999999999999</v>
      </c>
      <c r="E3224">
        <v>31.943999999999999</v>
      </c>
      <c r="F3224">
        <v>31.97</v>
      </c>
      <c r="G3224">
        <v>31.943999999999999</v>
      </c>
      <c r="H3224">
        <v>31.777999999999999</v>
      </c>
      <c r="I3224">
        <v>31.88</v>
      </c>
      <c r="J3224">
        <v>31.86</v>
      </c>
      <c r="L3224">
        <v>53.368055560000002</v>
      </c>
      <c r="M3224">
        <v>29.579242579999999</v>
      </c>
      <c r="N3224">
        <v>29.579242579999999</v>
      </c>
      <c r="O3224">
        <v>29.579242579999999</v>
      </c>
      <c r="P3224">
        <v>29.579242579999999</v>
      </c>
      <c r="Q3224">
        <v>29.579242579999999</v>
      </c>
      <c r="R3224">
        <v>29.579242579999999</v>
      </c>
      <c r="S3224">
        <v>29.579242579999999</v>
      </c>
      <c r="T3224">
        <v>29.579242579999999</v>
      </c>
      <c r="U3224">
        <v>29.579242579999999</v>
      </c>
    </row>
    <row r="3225" spans="1:21" x14ac:dyDescent="0.4">
      <c r="A3225" s="1">
        <v>44744</v>
      </c>
      <c r="B3225">
        <v>32.046999999999997</v>
      </c>
      <c r="C3225">
        <v>32.021000000000001</v>
      </c>
      <c r="D3225">
        <v>31.97</v>
      </c>
      <c r="E3225">
        <v>31.943999999999999</v>
      </c>
      <c r="F3225">
        <v>31.97</v>
      </c>
      <c r="G3225">
        <v>31.919</v>
      </c>
      <c r="H3225">
        <v>31.777999999999999</v>
      </c>
      <c r="I3225">
        <v>31.84</v>
      </c>
      <c r="J3225">
        <v>31.82</v>
      </c>
      <c r="L3225">
        <v>53.375</v>
      </c>
      <c r="M3225">
        <v>29.575650880000001</v>
      </c>
      <c r="N3225">
        <v>29.575650880000001</v>
      </c>
      <c r="O3225">
        <v>29.575650880000001</v>
      </c>
      <c r="P3225">
        <v>29.575650880000001</v>
      </c>
      <c r="Q3225">
        <v>29.575650880000001</v>
      </c>
      <c r="R3225">
        <v>29.575650880000001</v>
      </c>
      <c r="S3225">
        <v>29.575650880000001</v>
      </c>
      <c r="T3225">
        <v>29.575650880000001</v>
      </c>
      <c r="U3225">
        <v>29.575650880000001</v>
      </c>
    </row>
    <row r="3226" spans="1:21" x14ac:dyDescent="0.4">
      <c r="A3226" s="1">
        <v>44744.006944444445</v>
      </c>
      <c r="B3226">
        <v>32.021000000000001</v>
      </c>
      <c r="C3226">
        <v>31.995999999999999</v>
      </c>
      <c r="D3226">
        <v>31.943999999999999</v>
      </c>
      <c r="E3226">
        <v>31.919</v>
      </c>
      <c r="F3226">
        <v>31.97</v>
      </c>
      <c r="G3226">
        <v>31.97</v>
      </c>
      <c r="H3226">
        <v>31.777999999999999</v>
      </c>
      <c r="I3226">
        <v>31.84</v>
      </c>
      <c r="J3226">
        <v>31.82</v>
      </c>
      <c r="L3226">
        <v>53.381944439999998</v>
      </c>
      <c r="M3226">
        <v>29.57273545</v>
      </c>
      <c r="N3226">
        <v>29.57273545</v>
      </c>
      <c r="O3226">
        <v>29.57273545</v>
      </c>
      <c r="P3226">
        <v>29.57273545</v>
      </c>
      <c r="Q3226">
        <v>29.57273545</v>
      </c>
      <c r="R3226">
        <v>29.57273545</v>
      </c>
      <c r="S3226">
        <v>29.57273545</v>
      </c>
      <c r="T3226">
        <v>29.57273545</v>
      </c>
      <c r="U3226">
        <v>29.57273545</v>
      </c>
    </row>
    <row r="3227" spans="1:21" x14ac:dyDescent="0.4">
      <c r="A3227" s="1">
        <v>44744.013888888891</v>
      </c>
      <c r="B3227">
        <v>31.995999999999999</v>
      </c>
      <c r="C3227">
        <v>31.995999999999999</v>
      </c>
      <c r="D3227">
        <v>31.919</v>
      </c>
      <c r="E3227">
        <v>31.893000000000001</v>
      </c>
      <c r="F3227">
        <v>31.919</v>
      </c>
      <c r="G3227">
        <v>31.867999999999999</v>
      </c>
      <c r="H3227">
        <v>31.777999999999999</v>
      </c>
      <c r="I3227">
        <v>31.82</v>
      </c>
      <c r="J3227">
        <v>31.8</v>
      </c>
      <c r="L3227">
        <v>53.388888889999997</v>
      </c>
      <c r="M3227">
        <v>29.569975889999998</v>
      </c>
      <c r="N3227">
        <v>29.569975889999998</v>
      </c>
      <c r="O3227">
        <v>29.569975889999998</v>
      </c>
      <c r="P3227">
        <v>29.569975889999998</v>
      </c>
      <c r="Q3227">
        <v>29.569975889999998</v>
      </c>
      <c r="R3227">
        <v>29.569975889999998</v>
      </c>
      <c r="S3227">
        <v>29.569975889999998</v>
      </c>
      <c r="T3227">
        <v>29.569975889999998</v>
      </c>
      <c r="U3227">
        <v>29.569975889999998</v>
      </c>
    </row>
    <row r="3228" spans="1:21" x14ac:dyDescent="0.4">
      <c r="A3228" s="1">
        <v>44744.020833333336</v>
      </c>
      <c r="B3228">
        <v>31.995999999999999</v>
      </c>
      <c r="C3228">
        <v>31.97</v>
      </c>
      <c r="D3228">
        <v>31.919</v>
      </c>
      <c r="E3228">
        <v>31.893000000000001</v>
      </c>
      <c r="F3228">
        <v>31.919</v>
      </c>
      <c r="G3228">
        <v>31.867999999999999</v>
      </c>
      <c r="H3228">
        <v>31.675999999999998</v>
      </c>
      <c r="I3228">
        <v>31.78</v>
      </c>
      <c r="J3228">
        <v>31.78</v>
      </c>
      <c r="L3228">
        <v>53.395833330000002</v>
      </c>
      <c r="M3228">
        <v>29.568052139999999</v>
      </c>
      <c r="N3228">
        <v>29.568052139999999</v>
      </c>
      <c r="O3228">
        <v>29.568052139999999</v>
      </c>
      <c r="P3228">
        <v>29.568052139999999</v>
      </c>
      <c r="Q3228">
        <v>29.568052139999999</v>
      </c>
      <c r="R3228">
        <v>29.568052139999999</v>
      </c>
      <c r="S3228">
        <v>29.568052139999999</v>
      </c>
      <c r="T3228">
        <v>29.568052139999999</v>
      </c>
      <c r="U3228">
        <v>29.568052139999999</v>
      </c>
    </row>
    <row r="3229" spans="1:21" x14ac:dyDescent="0.4">
      <c r="A3229" s="1">
        <v>44744.027777777781</v>
      </c>
      <c r="B3229">
        <v>31.97</v>
      </c>
      <c r="C3229">
        <v>31.943999999999999</v>
      </c>
      <c r="D3229">
        <v>31.893000000000001</v>
      </c>
      <c r="E3229">
        <v>31.867999999999999</v>
      </c>
      <c r="F3229">
        <v>31.893000000000001</v>
      </c>
      <c r="G3229">
        <v>31.841999999999999</v>
      </c>
      <c r="H3229">
        <v>31.675999999999998</v>
      </c>
      <c r="I3229">
        <v>31.78</v>
      </c>
      <c r="J3229">
        <v>31.76</v>
      </c>
      <c r="L3229">
        <v>53.402777780000001</v>
      </c>
      <c r="M3229">
        <v>29.565064670000002</v>
      </c>
      <c r="N3229">
        <v>29.565064670000002</v>
      </c>
      <c r="O3229">
        <v>29.565064670000002</v>
      </c>
      <c r="P3229">
        <v>29.565064670000002</v>
      </c>
      <c r="Q3229">
        <v>29.565064670000002</v>
      </c>
      <c r="R3229">
        <v>29.565064670000002</v>
      </c>
      <c r="S3229">
        <v>29.565064670000002</v>
      </c>
      <c r="T3229">
        <v>29.565064670000002</v>
      </c>
      <c r="U3229">
        <v>29.565064670000002</v>
      </c>
    </row>
    <row r="3230" spans="1:21" x14ac:dyDescent="0.4">
      <c r="A3230" s="1">
        <v>44744.034722222219</v>
      </c>
      <c r="B3230">
        <v>31.943999999999999</v>
      </c>
      <c r="C3230">
        <v>31.919</v>
      </c>
      <c r="D3230">
        <v>31.893000000000001</v>
      </c>
      <c r="E3230">
        <v>31.841999999999999</v>
      </c>
      <c r="F3230">
        <v>31.893000000000001</v>
      </c>
      <c r="G3230">
        <v>31.841999999999999</v>
      </c>
      <c r="H3230">
        <v>31.675999999999998</v>
      </c>
      <c r="I3230">
        <v>31.76</v>
      </c>
      <c r="J3230">
        <v>31.74</v>
      </c>
      <c r="L3230">
        <v>53.409722219999999</v>
      </c>
      <c r="M3230">
        <v>29.562235430000001</v>
      </c>
      <c r="N3230">
        <v>29.562235430000001</v>
      </c>
      <c r="O3230">
        <v>29.562235430000001</v>
      </c>
      <c r="P3230">
        <v>29.562235430000001</v>
      </c>
      <c r="Q3230">
        <v>29.562235430000001</v>
      </c>
      <c r="R3230">
        <v>29.562235430000001</v>
      </c>
      <c r="S3230">
        <v>29.562235430000001</v>
      </c>
      <c r="T3230">
        <v>29.562235430000001</v>
      </c>
      <c r="U3230">
        <v>29.562235430000001</v>
      </c>
    </row>
    <row r="3231" spans="1:21" x14ac:dyDescent="0.4">
      <c r="A3231" s="1">
        <v>44744.041666666664</v>
      </c>
      <c r="B3231">
        <v>31.943999999999999</v>
      </c>
      <c r="C3231">
        <v>31.919</v>
      </c>
      <c r="D3231">
        <v>31.867999999999999</v>
      </c>
      <c r="E3231">
        <v>31.841999999999999</v>
      </c>
      <c r="F3231">
        <v>31.893000000000001</v>
      </c>
      <c r="G3231">
        <v>31.815999999999999</v>
      </c>
      <c r="H3231">
        <v>31.675999999999998</v>
      </c>
      <c r="I3231">
        <v>31.74</v>
      </c>
      <c r="J3231">
        <v>31.72</v>
      </c>
      <c r="L3231">
        <v>53.416666669999998</v>
      </c>
      <c r="M3231">
        <v>29.559674130000001</v>
      </c>
      <c r="N3231">
        <v>29.559674130000001</v>
      </c>
      <c r="O3231">
        <v>29.559674130000001</v>
      </c>
      <c r="P3231">
        <v>29.559674130000001</v>
      </c>
      <c r="Q3231">
        <v>29.559674130000001</v>
      </c>
      <c r="R3231">
        <v>29.559674130000001</v>
      </c>
      <c r="S3231">
        <v>29.559674130000001</v>
      </c>
      <c r="T3231">
        <v>29.559674130000001</v>
      </c>
      <c r="U3231">
        <v>29.559674130000001</v>
      </c>
    </row>
    <row r="3232" spans="1:21" x14ac:dyDescent="0.4">
      <c r="A3232" s="1">
        <v>44744.048611111109</v>
      </c>
      <c r="B3232">
        <v>31.919</v>
      </c>
      <c r="C3232">
        <v>31.893000000000001</v>
      </c>
      <c r="D3232">
        <v>31.841999999999999</v>
      </c>
      <c r="E3232">
        <v>31.815999999999999</v>
      </c>
      <c r="F3232">
        <v>31.867999999999999</v>
      </c>
      <c r="G3232">
        <v>31.815999999999999</v>
      </c>
      <c r="H3232">
        <v>31.675999999999998</v>
      </c>
      <c r="I3232">
        <v>31.74</v>
      </c>
      <c r="J3232">
        <v>31.72</v>
      </c>
      <c r="L3232">
        <v>53.423611110000003</v>
      </c>
      <c r="M3232">
        <v>29.557126700000001</v>
      </c>
      <c r="N3232">
        <v>29.557126700000001</v>
      </c>
      <c r="O3232">
        <v>29.557126700000001</v>
      </c>
      <c r="P3232">
        <v>29.557126700000001</v>
      </c>
      <c r="Q3232">
        <v>29.557126700000001</v>
      </c>
      <c r="R3232">
        <v>29.557126700000001</v>
      </c>
      <c r="S3232">
        <v>29.557126700000001</v>
      </c>
      <c r="T3232">
        <v>29.557126700000001</v>
      </c>
      <c r="U3232">
        <v>29.557126700000001</v>
      </c>
    </row>
    <row r="3233" spans="1:21" x14ac:dyDescent="0.4">
      <c r="A3233" s="1">
        <v>44744.055555555555</v>
      </c>
      <c r="B3233">
        <v>31.919</v>
      </c>
      <c r="C3233">
        <v>31.893000000000001</v>
      </c>
      <c r="D3233">
        <v>31.841999999999999</v>
      </c>
      <c r="E3233">
        <v>31.815999999999999</v>
      </c>
      <c r="F3233">
        <v>31.841999999999999</v>
      </c>
      <c r="G3233">
        <v>31.765000000000001</v>
      </c>
      <c r="H3233">
        <v>31.675999999999998</v>
      </c>
      <c r="I3233">
        <v>31.72</v>
      </c>
      <c r="J3233">
        <v>31.7</v>
      </c>
      <c r="L3233">
        <v>53.430555560000002</v>
      </c>
      <c r="M3233">
        <v>29.55456612</v>
      </c>
      <c r="N3233">
        <v>29.55456612</v>
      </c>
      <c r="O3233">
        <v>29.55456612</v>
      </c>
      <c r="P3233">
        <v>29.55456612</v>
      </c>
      <c r="Q3233">
        <v>29.55456612</v>
      </c>
      <c r="R3233">
        <v>29.55456612</v>
      </c>
      <c r="S3233">
        <v>29.55456612</v>
      </c>
      <c r="T3233">
        <v>29.55456612</v>
      </c>
      <c r="U3233">
        <v>29.55456612</v>
      </c>
    </row>
    <row r="3234" spans="1:21" x14ac:dyDescent="0.4">
      <c r="A3234" s="1">
        <v>44744.0625</v>
      </c>
      <c r="B3234">
        <v>31.867999999999999</v>
      </c>
      <c r="C3234">
        <v>31.867999999999999</v>
      </c>
      <c r="D3234">
        <v>31.815999999999999</v>
      </c>
      <c r="E3234">
        <v>31.791</v>
      </c>
      <c r="F3234">
        <v>31.841999999999999</v>
      </c>
      <c r="G3234">
        <v>31.791</v>
      </c>
      <c r="H3234">
        <v>31.675999999999998</v>
      </c>
      <c r="I3234">
        <v>31.7</v>
      </c>
      <c r="J3234">
        <v>31.68</v>
      </c>
      <c r="L3234">
        <v>53.4375</v>
      </c>
      <c r="M3234">
        <v>29.55185913</v>
      </c>
      <c r="N3234">
        <v>29.55185913</v>
      </c>
      <c r="O3234">
        <v>29.55185913</v>
      </c>
      <c r="P3234">
        <v>29.55185913</v>
      </c>
      <c r="Q3234">
        <v>29.55185913</v>
      </c>
      <c r="R3234">
        <v>29.55185913</v>
      </c>
      <c r="S3234">
        <v>29.55185913</v>
      </c>
      <c r="T3234">
        <v>29.55185913</v>
      </c>
      <c r="U3234">
        <v>29.55185913</v>
      </c>
    </row>
    <row r="3235" spans="1:21" x14ac:dyDescent="0.4">
      <c r="A3235" s="1">
        <v>44744.069444444445</v>
      </c>
      <c r="B3235">
        <v>31.867999999999999</v>
      </c>
      <c r="C3235">
        <v>31.867999999999999</v>
      </c>
      <c r="D3235">
        <v>31.815999999999999</v>
      </c>
      <c r="E3235">
        <v>31.765000000000001</v>
      </c>
      <c r="F3235">
        <v>31.841999999999999</v>
      </c>
      <c r="G3235">
        <v>31.815999999999999</v>
      </c>
      <c r="H3235">
        <v>31.675999999999998</v>
      </c>
      <c r="I3235">
        <v>31.72</v>
      </c>
      <c r="J3235">
        <v>31.68</v>
      </c>
      <c r="L3235">
        <v>53.444444439999998</v>
      </c>
      <c r="M3235">
        <v>29.548903419999998</v>
      </c>
      <c r="N3235">
        <v>29.548903419999998</v>
      </c>
      <c r="O3235">
        <v>29.548903419999998</v>
      </c>
      <c r="P3235">
        <v>29.548903419999998</v>
      </c>
      <c r="Q3235">
        <v>29.548903419999998</v>
      </c>
      <c r="R3235">
        <v>29.548903419999998</v>
      </c>
      <c r="S3235">
        <v>29.548903419999998</v>
      </c>
      <c r="T3235">
        <v>29.548903419999998</v>
      </c>
      <c r="U3235">
        <v>29.548903419999998</v>
      </c>
    </row>
    <row r="3236" spans="1:21" x14ac:dyDescent="0.4">
      <c r="A3236" s="1">
        <v>44744.076388888891</v>
      </c>
      <c r="B3236">
        <v>31.867999999999999</v>
      </c>
      <c r="C3236">
        <v>31.841999999999999</v>
      </c>
      <c r="D3236">
        <v>31.791</v>
      </c>
      <c r="E3236">
        <v>31.765000000000001</v>
      </c>
      <c r="F3236">
        <v>31.815999999999999</v>
      </c>
      <c r="G3236">
        <v>31.791</v>
      </c>
      <c r="H3236">
        <v>31.675999999999998</v>
      </c>
      <c r="I3236">
        <v>31.72</v>
      </c>
      <c r="J3236">
        <v>31.68</v>
      </c>
      <c r="L3236">
        <v>53.451388889999997</v>
      </c>
      <c r="M3236">
        <v>29.54597154</v>
      </c>
      <c r="N3236">
        <v>29.54597154</v>
      </c>
      <c r="O3236">
        <v>29.54597154</v>
      </c>
      <c r="P3236">
        <v>29.54597154</v>
      </c>
      <c r="Q3236">
        <v>29.54597154</v>
      </c>
      <c r="R3236">
        <v>29.54597154</v>
      </c>
      <c r="S3236">
        <v>29.54597154</v>
      </c>
      <c r="T3236">
        <v>29.54597154</v>
      </c>
      <c r="U3236">
        <v>29.54597154</v>
      </c>
    </row>
    <row r="3237" spans="1:21" x14ac:dyDescent="0.4">
      <c r="A3237" s="1">
        <v>44744.083333333336</v>
      </c>
      <c r="B3237">
        <v>31.841999999999999</v>
      </c>
      <c r="C3237">
        <v>31.841999999999999</v>
      </c>
      <c r="D3237">
        <v>31.791</v>
      </c>
      <c r="E3237">
        <v>31.765000000000001</v>
      </c>
      <c r="F3237">
        <v>31.815999999999999</v>
      </c>
      <c r="G3237">
        <v>31.815999999999999</v>
      </c>
      <c r="H3237">
        <v>31.675999999999998</v>
      </c>
      <c r="I3237">
        <v>31.74</v>
      </c>
      <c r="J3237">
        <v>31.7</v>
      </c>
      <c r="L3237">
        <v>53.458333330000002</v>
      </c>
      <c r="M3237">
        <v>29.543283800000001</v>
      </c>
      <c r="N3237">
        <v>29.543283800000001</v>
      </c>
      <c r="O3237">
        <v>29.543283800000001</v>
      </c>
      <c r="P3237">
        <v>29.543283800000001</v>
      </c>
      <c r="Q3237">
        <v>29.543283800000001</v>
      </c>
      <c r="R3237">
        <v>29.543283800000001</v>
      </c>
      <c r="S3237">
        <v>29.543283800000001</v>
      </c>
      <c r="T3237">
        <v>29.543283800000001</v>
      </c>
      <c r="U3237">
        <v>29.543283800000001</v>
      </c>
    </row>
    <row r="3238" spans="1:21" x14ac:dyDescent="0.4">
      <c r="A3238" s="1">
        <v>44744.090277777781</v>
      </c>
      <c r="B3238">
        <v>31.841999999999999</v>
      </c>
      <c r="C3238">
        <v>31.815999999999999</v>
      </c>
      <c r="D3238">
        <v>31.765000000000001</v>
      </c>
      <c r="E3238">
        <v>31.74</v>
      </c>
      <c r="F3238">
        <v>31.791</v>
      </c>
      <c r="G3238">
        <v>31.791</v>
      </c>
      <c r="H3238">
        <v>31.675999999999998</v>
      </c>
      <c r="I3238">
        <v>31.74</v>
      </c>
      <c r="J3238">
        <v>31.7</v>
      </c>
      <c r="L3238">
        <v>53.465277780000001</v>
      </c>
      <c r="M3238">
        <v>29.54064133</v>
      </c>
      <c r="N3238">
        <v>29.54064133</v>
      </c>
      <c r="O3238">
        <v>29.54064133</v>
      </c>
      <c r="P3238">
        <v>29.54064133</v>
      </c>
      <c r="Q3238">
        <v>29.54064133</v>
      </c>
      <c r="R3238">
        <v>29.54064133</v>
      </c>
      <c r="S3238">
        <v>29.54064133</v>
      </c>
      <c r="T3238">
        <v>29.54064133</v>
      </c>
      <c r="U3238">
        <v>29.54064133</v>
      </c>
    </row>
    <row r="3239" spans="1:21" x14ac:dyDescent="0.4">
      <c r="A3239" s="1">
        <v>44744.097222222219</v>
      </c>
      <c r="B3239">
        <v>31.815999999999999</v>
      </c>
      <c r="C3239">
        <v>31.815999999999999</v>
      </c>
      <c r="D3239">
        <v>31.765000000000001</v>
      </c>
      <c r="E3239">
        <v>31.74</v>
      </c>
      <c r="F3239">
        <v>31.791</v>
      </c>
      <c r="G3239">
        <v>31.791</v>
      </c>
      <c r="H3239">
        <v>31.574000000000002</v>
      </c>
      <c r="I3239">
        <v>31.7</v>
      </c>
      <c r="J3239">
        <v>31.68</v>
      </c>
      <c r="L3239">
        <v>53.472222219999999</v>
      </c>
      <c r="M3239">
        <v>29.5381252</v>
      </c>
      <c r="N3239">
        <v>29.5381252</v>
      </c>
      <c r="O3239">
        <v>29.5381252</v>
      </c>
      <c r="P3239">
        <v>29.5381252</v>
      </c>
      <c r="Q3239">
        <v>29.5381252</v>
      </c>
      <c r="R3239">
        <v>29.5381252</v>
      </c>
      <c r="S3239">
        <v>29.5381252</v>
      </c>
      <c r="T3239">
        <v>29.5381252</v>
      </c>
      <c r="U3239">
        <v>29.5381252</v>
      </c>
    </row>
    <row r="3240" spans="1:21" x14ac:dyDescent="0.4">
      <c r="A3240" s="1">
        <v>44744.104166666664</v>
      </c>
      <c r="B3240">
        <v>31.791</v>
      </c>
      <c r="C3240">
        <v>31.791</v>
      </c>
      <c r="D3240">
        <v>31.74</v>
      </c>
      <c r="E3240">
        <v>31.713999999999999</v>
      </c>
      <c r="F3240">
        <v>31.765000000000001</v>
      </c>
      <c r="G3240">
        <v>31.765000000000001</v>
      </c>
      <c r="H3240">
        <v>31.574000000000002</v>
      </c>
      <c r="I3240">
        <v>31.68</v>
      </c>
      <c r="J3240">
        <v>31.68</v>
      </c>
      <c r="L3240">
        <v>53.479166669999998</v>
      </c>
      <c r="M3240">
        <v>29.535443879999999</v>
      </c>
      <c r="N3240">
        <v>29.535443879999999</v>
      </c>
      <c r="O3240">
        <v>29.535443879999999</v>
      </c>
      <c r="P3240">
        <v>29.535443879999999</v>
      </c>
      <c r="Q3240">
        <v>29.535443879999999</v>
      </c>
      <c r="R3240">
        <v>29.535443879999999</v>
      </c>
      <c r="S3240">
        <v>29.535443879999999</v>
      </c>
      <c r="T3240">
        <v>29.535443879999999</v>
      </c>
      <c r="U3240">
        <v>29.535443879999999</v>
      </c>
    </row>
    <row r="3241" spans="1:21" x14ac:dyDescent="0.4">
      <c r="A3241" s="1">
        <v>44744.111111111109</v>
      </c>
      <c r="B3241">
        <v>31.815999999999999</v>
      </c>
      <c r="C3241">
        <v>31.791</v>
      </c>
      <c r="D3241">
        <v>31.74</v>
      </c>
      <c r="E3241">
        <v>31.713999999999999</v>
      </c>
      <c r="F3241">
        <v>31.765000000000001</v>
      </c>
      <c r="G3241">
        <v>31.765000000000001</v>
      </c>
      <c r="H3241">
        <v>31.574000000000002</v>
      </c>
      <c r="I3241">
        <v>31.68</v>
      </c>
      <c r="J3241">
        <v>31.66</v>
      </c>
      <c r="L3241">
        <v>53.486111110000003</v>
      </c>
      <c r="M3241">
        <v>29.532789189999999</v>
      </c>
      <c r="N3241">
        <v>29.532789189999999</v>
      </c>
      <c r="O3241">
        <v>29.532789189999999</v>
      </c>
      <c r="P3241">
        <v>29.532789189999999</v>
      </c>
      <c r="Q3241">
        <v>29.532789189999999</v>
      </c>
      <c r="R3241">
        <v>29.532789189999999</v>
      </c>
      <c r="S3241">
        <v>29.532789189999999</v>
      </c>
      <c r="T3241">
        <v>29.532789189999999</v>
      </c>
      <c r="U3241">
        <v>29.532789189999999</v>
      </c>
    </row>
    <row r="3242" spans="1:21" x14ac:dyDescent="0.4">
      <c r="A3242" s="1">
        <v>44744.118055555555</v>
      </c>
      <c r="B3242">
        <v>31.791</v>
      </c>
      <c r="C3242">
        <v>31.765000000000001</v>
      </c>
      <c r="D3242">
        <v>31.713999999999999</v>
      </c>
      <c r="E3242">
        <v>31.689</v>
      </c>
      <c r="F3242">
        <v>31.74</v>
      </c>
      <c r="G3242">
        <v>31.74</v>
      </c>
      <c r="H3242">
        <v>31.574000000000002</v>
      </c>
      <c r="I3242">
        <v>31.68</v>
      </c>
      <c r="J3242">
        <v>31.66</v>
      </c>
      <c r="L3242">
        <v>53.493055560000002</v>
      </c>
      <c r="M3242">
        <v>29.530014900000001</v>
      </c>
      <c r="N3242">
        <v>29.530014900000001</v>
      </c>
      <c r="O3242">
        <v>29.530014900000001</v>
      </c>
      <c r="P3242">
        <v>29.530014900000001</v>
      </c>
      <c r="Q3242">
        <v>29.530014900000001</v>
      </c>
      <c r="R3242">
        <v>29.530014900000001</v>
      </c>
      <c r="S3242">
        <v>29.530014900000001</v>
      </c>
      <c r="T3242">
        <v>29.530014900000001</v>
      </c>
      <c r="U3242">
        <v>29.530014900000001</v>
      </c>
    </row>
    <row r="3243" spans="1:21" x14ac:dyDescent="0.4">
      <c r="A3243" s="1">
        <v>44744.125</v>
      </c>
      <c r="B3243">
        <v>31.765000000000001</v>
      </c>
      <c r="C3243">
        <v>31.765000000000001</v>
      </c>
      <c r="D3243">
        <v>31.713999999999999</v>
      </c>
      <c r="E3243">
        <v>31.689</v>
      </c>
      <c r="F3243">
        <v>31.74</v>
      </c>
      <c r="G3243">
        <v>31.74</v>
      </c>
      <c r="H3243">
        <v>31.574000000000002</v>
      </c>
      <c r="I3243">
        <v>31.68</v>
      </c>
      <c r="J3243">
        <v>31.66</v>
      </c>
      <c r="L3243">
        <v>53.5</v>
      </c>
      <c r="M3243">
        <v>29.527105760000001</v>
      </c>
      <c r="N3243">
        <v>29.527105760000001</v>
      </c>
      <c r="O3243">
        <v>29.527105760000001</v>
      </c>
      <c r="P3243">
        <v>29.527105760000001</v>
      </c>
      <c r="Q3243">
        <v>29.527105760000001</v>
      </c>
      <c r="R3243">
        <v>29.527105760000001</v>
      </c>
      <c r="S3243">
        <v>29.527105760000001</v>
      </c>
      <c r="T3243">
        <v>29.527105760000001</v>
      </c>
      <c r="U3243">
        <v>29.527105760000001</v>
      </c>
    </row>
    <row r="3244" spans="1:21" x14ac:dyDescent="0.4">
      <c r="A3244" s="1">
        <v>44744.131944444445</v>
      </c>
      <c r="B3244">
        <v>31.765000000000001</v>
      </c>
      <c r="C3244">
        <v>31.74</v>
      </c>
      <c r="D3244">
        <v>31.689</v>
      </c>
      <c r="E3244">
        <v>31.663</v>
      </c>
      <c r="F3244">
        <v>31.713999999999999</v>
      </c>
      <c r="G3244">
        <v>31.713999999999999</v>
      </c>
      <c r="H3244">
        <v>31.574000000000002</v>
      </c>
      <c r="I3244">
        <v>31.66</v>
      </c>
      <c r="J3244">
        <v>31.64</v>
      </c>
      <c r="L3244">
        <v>53.506944439999998</v>
      </c>
      <c r="M3244">
        <v>29.52442164</v>
      </c>
      <c r="N3244">
        <v>29.52442164</v>
      </c>
      <c r="O3244">
        <v>29.52442164</v>
      </c>
      <c r="P3244">
        <v>29.52442164</v>
      </c>
      <c r="Q3244">
        <v>29.52442164</v>
      </c>
      <c r="R3244">
        <v>29.52442164</v>
      </c>
      <c r="S3244">
        <v>29.52442164</v>
      </c>
      <c r="T3244">
        <v>29.52442164</v>
      </c>
      <c r="U3244">
        <v>29.52442164</v>
      </c>
    </row>
    <row r="3245" spans="1:21" x14ac:dyDescent="0.4">
      <c r="A3245" s="1">
        <v>44744.138888888891</v>
      </c>
      <c r="B3245">
        <v>31.74</v>
      </c>
      <c r="C3245">
        <v>31.74</v>
      </c>
      <c r="D3245">
        <v>31.689</v>
      </c>
      <c r="E3245">
        <v>31.637</v>
      </c>
      <c r="F3245">
        <v>31.689</v>
      </c>
      <c r="G3245">
        <v>31.713999999999999</v>
      </c>
      <c r="H3245">
        <v>31.574000000000002</v>
      </c>
      <c r="I3245">
        <v>31.66</v>
      </c>
      <c r="J3245">
        <v>31.64</v>
      </c>
      <c r="L3245">
        <v>53.513888889999997</v>
      </c>
      <c r="M3245">
        <v>29.521815069999999</v>
      </c>
      <c r="N3245">
        <v>29.521815069999999</v>
      </c>
      <c r="O3245">
        <v>29.521815069999999</v>
      </c>
      <c r="P3245">
        <v>29.521815069999999</v>
      </c>
      <c r="Q3245">
        <v>29.521815069999999</v>
      </c>
      <c r="R3245">
        <v>29.521815069999999</v>
      </c>
      <c r="S3245">
        <v>29.521815069999999</v>
      </c>
      <c r="T3245">
        <v>29.521815069999999</v>
      </c>
      <c r="U3245">
        <v>29.521815069999999</v>
      </c>
    </row>
    <row r="3246" spans="1:21" x14ac:dyDescent="0.4">
      <c r="A3246" s="1">
        <v>44744.145833333336</v>
      </c>
      <c r="B3246">
        <v>31.713999999999999</v>
      </c>
      <c r="C3246">
        <v>31.713999999999999</v>
      </c>
      <c r="D3246">
        <v>31.663</v>
      </c>
      <c r="E3246">
        <v>31.637</v>
      </c>
      <c r="F3246">
        <v>31.689</v>
      </c>
      <c r="G3246">
        <v>31.689</v>
      </c>
      <c r="H3246">
        <v>31.574000000000002</v>
      </c>
      <c r="I3246">
        <v>31.66</v>
      </c>
      <c r="J3246">
        <v>31.64</v>
      </c>
      <c r="L3246">
        <v>53.520833330000002</v>
      </c>
      <c r="M3246">
        <v>29.519067969999998</v>
      </c>
      <c r="N3246">
        <v>29.519067969999998</v>
      </c>
      <c r="O3246">
        <v>29.519067969999998</v>
      </c>
      <c r="P3246">
        <v>29.519067969999998</v>
      </c>
      <c r="Q3246">
        <v>29.519067969999998</v>
      </c>
      <c r="R3246">
        <v>29.519067969999998</v>
      </c>
      <c r="S3246">
        <v>29.519067969999998</v>
      </c>
      <c r="T3246">
        <v>29.519067969999998</v>
      </c>
      <c r="U3246">
        <v>29.519067969999998</v>
      </c>
    </row>
    <row r="3247" spans="1:21" x14ac:dyDescent="0.4">
      <c r="A3247" s="1">
        <v>44744.152777777781</v>
      </c>
      <c r="B3247">
        <v>31.74</v>
      </c>
      <c r="C3247">
        <v>31.713999999999999</v>
      </c>
      <c r="D3247">
        <v>31.663</v>
      </c>
      <c r="E3247">
        <v>31.637</v>
      </c>
      <c r="F3247">
        <v>31.689</v>
      </c>
      <c r="G3247">
        <v>31.689</v>
      </c>
      <c r="H3247">
        <v>31.574000000000002</v>
      </c>
      <c r="I3247">
        <v>31.64</v>
      </c>
      <c r="J3247">
        <v>31.62</v>
      </c>
      <c r="L3247">
        <v>53.527777780000001</v>
      </c>
      <c r="M3247">
        <v>29.51640111</v>
      </c>
      <c r="N3247">
        <v>29.51640111</v>
      </c>
      <c r="O3247">
        <v>29.51640111</v>
      </c>
      <c r="P3247">
        <v>29.51640111</v>
      </c>
      <c r="Q3247">
        <v>29.51640111</v>
      </c>
      <c r="R3247">
        <v>29.51640111</v>
      </c>
      <c r="S3247">
        <v>29.51640111</v>
      </c>
      <c r="T3247">
        <v>29.51640111</v>
      </c>
      <c r="U3247">
        <v>29.51640111</v>
      </c>
    </row>
    <row r="3248" spans="1:21" x14ac:dyDescent="0.4">
      <c r="A3248" s="1">
        <v>44744.159722222219</v>
      </c>
      <c r="B3248">
        <v>31.74</v>
      </c>
      <c r="C3248">
        <v>31.713999999999999</v>
      </c>
      <c r="D3248">
        <v>31.663</v>
      </c>
      <c r="E3248">
        <v>31.611999999999998</v>
      </c>
      <c r="F3248">
        <v>31.663</v>
      </c>
      <c r="G3248">
        <v>31.689</v>
      </c>
      <c r="H3248">
        <v>31.574000000000002</v>
      </c>
      <c r="I3248">
        <v>31.62</v>
      </c>
      <c r="J3248">
        <v>31.6</v>
      </c>
      <c r="L3248">
        <v>53.534722219999999</v>
      </c>
      <c r="M3248">
        <v>29.513683050000001</v>
      </c>
      <c r="N3248">
        <v>29.513683050000001</v>
      </c>
      <c r="O3248">
        <v>29.513683050000001</v>
      </c>
      <c r="P3248">
        <v>29.513683050000001</v>
      </c>
      <c r="Q3248">
        <v>29.513683050000001</v>
      </c>
      <c r="R3248">
        <v>29.513683050000001</v>
      </c>
      <c r="S3248">
        <v>29.513683050000001</v>
      </c>
      <c r="T3248">
        <v>29.513683050000001</v>
      </c>
      <c r="U3248">
        <v>29.513683050000001</v>
      </c>
    </row>
    <row r="3249" spans="1:21" x14ac:dyDescent="0.4">
      <c r="A3249" s="1">
        <v>44744.166666666664</v>
      </c>
      <c r="B3249">
        <v>31.713999999999999</v>
      </c>
      <c r="C3249">
        <v>31.689</v>
      </c>
      <c r="D3249">
        <v>31.637</v>
      </c>
      <c r="E3249">
        <v>31.611999999999998</v>
      </c>
      <c r="F3249">
        <v>31.663</v>
      </c>
      <c r="G3249">
        <v>31.663</v>
      </c>
      <c r="H3249">
        <v>31.574000000000002</v>
      </c>
      <c r="I3249">
        <v>31.62</v>
      </c>
      <c r="J3249">
        <v>31.6</v>
      </c>
      <c r="L3249">
        <v>53.541666669999998</v>
      </c>
      <c r="M3249">
        <v>29.511047959999999</v>
      </c>
      <c r="N3249">
        <v>29.511047959999999</v>
      </c>
      <c r="O3249">
        <v>29.511047959999999</v>
      </c>
      <c r="P3249">
        <v>29.511047959999999</v>
      </c>
      <c r="Q3249">
        <v>29.511047959999999</v>
      </c>
      <c r="R3249">
        <v>29.511047959999999</v>
      </c>
      <c r="S3249">
        <v>29.511047959999999</v>
      </c>
      <c r="T3249">
        <v>29.511047959999999</v>
      </c>
      <c r="U3249">
        <v>29.511047959999999</v>
      </c>
    </row>
    <row r="3250" spans="1:21" x14ac:dyDescent="0.4">
      <c r="A3250" s="1">
        <v>44744.173611111109</v>
      </c>
      <c r="B3250">
        <v>31.713999999999999</v>
      </c>
      <c r="C3250">
        <v>31.689</v>
      </c>
      <c r="D3250">
        <v>31.637</v>
      </c>
      <c r="E3250">
        <v>31.585999999999999</v>
      </c>
      <c r="F3250">
        <v>31.637</v>
      </c>
      <c r="G3250">
        <v>31.663</v>
      </c>
      <c r="H3250">
        <v>31.574000000000002</v>
      </c>
      <c r="I3250">
        <v>31.62</v>
      </c>
      <c r="J3250">
        <v>31.6</v>
      </c>
      <c r="L3250">
        <v>53.548611110000003</v>
      </c>
      <c r="M3250">
        <v>29.508498790000001</v>
      </c>
      <c r="N3250">
        <v>29.508498790000001</v>
      </c>
      <c r="O3250">
        <v>29.508498790000001</v>
      </c>
      <c r="P3250">
        <v>29.508498790000001</v>
      </c>
      <c r="Q3250">
        <v>29.508498790000001</v>
      </c>
      <c r="R3250">
        <v>29.508498790000001</v>
      </c>
      <c r="S3250">
        <v>29.508498790000001</v>
      </c>
      <c r="T3250">
        <v>29.508498790000001</v>
      </c>
      <c r="U3250">
        <v>29.508498790000001</v>
      </c>
    </row>
    <row r="3251" spans="1:21" x14ac:dyDescent="0.4">
      <c r="A3251" s="1">
        <v>44744.180555555555</v>
      </c>
      <c r="B3251">
        <v>31.689</v>
      </c>
      <c r="C3251">
        <v>31.663</v>
      </c>
      <c r="D3251">
        <v>31.611999999999998</v>
      </c>
      <c r="E3251">
        <v>31.585999999999999</v>
      </c>
      <c r="F3251">
        <v>31.637</v>
      </c>
      <c r="G3251">
        <v>31.637</v>
      </c>
      <c r="H3251">
        <v>31.472000000000001</v>
      </c>
      <c r="I3251">
        <v>31.6</v>
      </c>
      <c r="J3251">
        <v>31.6</v>
      </c>
      <c r="L3251">
        <v>53.555555560000002</v>
      </c>
      <c r="M3251">
        <v>29.505942260000001</v>
      </c>
      <c r="N3251">
        <v>29.505942260000001</v>
      </c>
      <c r="O3251">
        <v>29.505942260000001</v>
      </c>
      <c r="P3251">
        <v>29.505942260000001</v>
      </c>
      <c r="Q3251">
        <v>29.505942260000001</v>
      </c>
      <c r="R3251">
        <v>29.505942260000001</v>
      </c>
      <c r="S3251">
        <v>29.505942260000001</v>
      </c>
      <c r="T3251">
        <v>29.505942260000001</v>
      </c>
      <c r="U3251">
        <v>29.505942260000001</v>
      </c>
    </row>
    <row r="3252" spans="1:21" x14ac:dyDescent="0.4">
      <c r="A3252" s="1">
        <v>44744.1875</v>
      </c>
      <c r="B3252">
        <v>31.663</v>
      </c>
      <c r="C3252">
        <v>31.663</v>
      </c>
      <c r="D3252">
        <v>31.611999999999998</v>
      </c>
      <c r="E3252">
        <v>31.585999999999999</v>
      </c>
      <c r="F3252">
        <v>31.637</v>
      </c>
      <c r="G3252">
        <v>31.637</v>
      </c>
      <c r="H3252">
        <v>31.472000000000001</v>
      </c>
      <c r="I3252">
        <v>31.6</v>
      </c>
      <c r="J3252">
        <v>31.58</v>
      </c>
      <c r="L3252">
        <v>53.5625</v>
      </c>
      <c r="M3252">
        <v>29.503350820000001</v>
      </c>
      <c r="N3252">
        <v>29.503350820000001</v>
      </c>
      <c r="O3252">
        <v>29.503350820000001</v>
      </c>
      <c r="P3252">
        <v>29.503350820000001</v>
      </c>
      <c r="Q3252">
        <v>29.503350820000001</v>
      </c>
      <c r="R3252">
        <v>29.503350820000001</v>
      </c>
      <c r="S3252">
        <v>29.503350820000001</v>
      </c>
      <c r="T3252">
        <v>29.503350820000001</v>
      </c>
      <c r="U3252">
        <v>29.503350820000001</v>
      </c>
    </row>
    <row r="3253" spans="1:21" x14ac:dyDescent="0.4">
      <c r="A3253" s="1">
        <v>44744.194444444445</v>
      </c>
      <c r="B3253">
        <v>31.689</v>
      </c>
      <c r="C3253">
        <v>31.663</v>
      </c>
      <c r="D3253">
        <v>31.585999999999999</v>
      </c>
      <c r="E3253">
        <v>31.561</v>
      </c>
      <c r="F3253">
        <v>31.611999999999998</v>
      </c>
      <c r="G3253">
        <v>31.637</v>
      </c>
      <c r="H3253">
        <v>31.472000000000001</v>
      </c>
      <c r="I3253">
        <v>31.58</v>
      </c>
      <c r="J3253">
        <v>31.58</v>
      </c>
      <c r="L3253">
        <v>53.569444439999998</v>
      </c>
      <c r="M3253">
        <v>29.50048962</v>
      </c>
      <c r="N3253">
        <v>29.50048962</v>
      </c>
      <c r="O3253">
        <v>29.50048962</v>
      </c>
      <c r="P3253">
        <v>29.50048962</v>
      </c>
      <c r="Q3253">
        <v>29.50048962</v>
      </c>
      <c r="R3253">
        <v>29.50048962</v>
      </c>
      <c r="S3253">
        <v>29.50048962</v>
      </c>
      <c r="T3253">
        <v>29.50048962</v>
      </c>
      <c r="U3253">
        <v>29.50048962</v>
      </c>
    </row>
    <row r="3254" spans="1:21" x14ac:dyDescent="0.4">
      <c r="A3254" s="1">
        <v>44744.201388888891</v>
      </c>
      <c r="B3254">
        <v>31.663</v>
      </c>
      <c r="C3254">
        <v>31.637</v>
      </c>
      <c r="D3254">
        <v>31.585999999999999</v>
      </c>
      <c r="E3254">
        <v>31.561</v>
      </c>
      <c r="F3254">
        <v>31.611999999999998</v>
      </c>
      <c r="G3254">
        <v>31.611999999999998</v>
      </c>
      <c r="H3254">
        <v>31.472000000000001</v>
      </c>
      <c r="I3254">
        <v>31.58</v>
      </c>
      <c r="J3254">
        <v>31.56</v>
      </c>
      <c r="L3254">
        <v>53.576388889999997</v>
      </c>
      <c r="M3254">
        <v>29.49750427</v>
      </c>
      <c r="N3254">
        <v>29.49750427</v>
      </c>
      <c r="O3254">
        <v>29.49750427</v>
      </c>
      <c r="P3254">
        <v>29.49750427</v>
      </c>
      <c r="Q3254">
        <v>29.49750427</v>
      </c>
      <c r="R3254">
        <v>29.49750427</v>
      </c>
      <c r="S3254">
        <v>29.49750427</v>
      </c>
      <c r="T3254">
        <v>29.49750427</v>
      </c>
      <c r="U3254">
        <v>29.49750427</v>
      </c>
    </row>
    <row r="3255" spans="1:21" x14ac:dyDescent="0.4">
      <c r="A3255" s="1">
        <v>44744.208333333336</v>
      </c>
      <c r="B3255">
        <v>31.637</v>
      </c>
      <c r="C3255">
        <v>31.637</v>
      </c>
      <c r="D3255">
        <v>31.585999999999999</v>
      </c>
      <c r="E3255">
        <v>31.561</v>
      </c>
      <c r="F3255">
        <v>31.611999999999998</v>
      </c>
      <c r="G3255">
        <v>31.611999999999998</v>
      </c>
      <c r="H3255">
        <v>31.472000000000001</v>
      </c>
      <c r="I3255">
        <v>31.56</v>
      </c>
      <c r="J3255">
        <v>31.54</v>
      </c>
      <c r="L3255">
        <v>53.583333330000002</v>
      </c>
      <c r="M3255">
        <v>29.494549540000001</v>
      </c>
      <c r="N3255">
        <v>29.494549540000001</v>
      </c>
      <c r="O3255">
        <v>29.494549540000001</v>
      </c>
      <c r="P3255">
        <v>29.494549540000001</v>
      </c>
      <c r="Q3255">
        <v>29.494549540000001</v>
      </c>
      <c r="R3255">
        <v>29.494549540000001</v>
      </c>
      <c r="S3255">
        <v>29.494549540000001</v>
      </c>
      <c r="T3255">
        <v>29.494549540000001</v>
      </c>
      <c r="U3255">
        <v>29.494549540000001</v>
      </c>
    </row>
    <row r="3256" spans="1:21" x14ac:dyDescent="0.4">
      <c r="A3256" s="1">
        <v>44744.215277777781</v>
      </c>
      <c r="B3256">
        <v>31.637</v>
      </c>
      <c r="C3256">
        <v>31.637</v>
      </c>
      <c r="D3256">
        <v>31.561</v>
      </c>
      <c r="E3256">
        <v>31.535</v>
      </c>
      <c r="F3256">
        <v>31.585999999999999</v>
      </c>
      <c r="G3256">
        <v>31.585999999999999</v>
      </c>
      <c r="H3256">
        <v>31.472000000000001</v>
      </c>
      <c r="I3256">
        <v>31.56</v>
      </c>
      <c r="J3256">
        <v>31.54</v>
      </c>
      <c r="L3256">
        <v>53.590277780000001</v>
      </c>
      <c r="M3256">
        <v>29.49202459</v>
      </c>
      <c r="N3256">
        <v>29.491956030000001</v>
      </c>
      <c r="O3256">
        <v>29.49194207</v>
      </c>
      <c r="P3256">
        <v>29.49193932</v>
      </c>
      <c r="Q3256">
        <v>29.49193884</v>
      </c>
      <c r="R3256">
        <v>29.491938690000001</v>
      </c>
      <c r="S3256">
        <v>29.491938659999999</v>
      </c>
      <c r="T3256">
        <v>29.491938659999999</v>
      </c>
      <c r="U3256">
        <v>29.491938650000002</v>
      </c>
    </row>
    <row r="3257" spans="1:21" x14ac:dyDescent="0.4">
      <c r="A3257" s="1">
        <v>44744.222222222219</v>
      </c>
      <c r="B3257">
        <v>31.637</v>
      </c>
      <c r="C3257">
        <v>31.611999999999998</v>
      </c>
      <c r="D3257">
        <v>31.561</v>
      </c>
      <c r="E3257">
        <v>31.535</v>
      </c>
      <c r="F3257">
        <v>31.585999999999999</v>
      </c>
      <c r="G3257">
        <v>31.585999999999999</v>
      </c>
      <c r="H3257">
        <v>31.472000000000001</v>
      </c>
      <c r="I3257">
        <v>31.54</v>
      </c>
      <c r="J3257">
        <v>31.54</v>
      </c>
      <c r="L3257">
        <v>53.597222219999999</v>
      </c>
      <c r="M3257">
        <v>29.489826910000001</v>
      </c>
      <c r="N3257">
        <v>29.489725499999999</v>
      </c>
      <c r="O3257">
        <v>29.48970486</v>
      </c>
      <c r="P3257">
        <v>29.489700790000001</v>
      </c>
      <c r="Q3257">
        <v>29.489700070000001</v>
      </c>
      <c r="R3257">
        <v>29.489699850000001</v>
      </c>
      <c r="S3257">
        <v>29.489699810000001</v>
      </c>
      <c r="T3257">
        <v>29.4896998</v>
      </c>
      <c r="U3257">
        <v>29.4896998</v>
      </c>
    </row>
    <row r="3258" spans="1:21" x14ac:dyDescent="0.4">
      <c r="A3258" s="1">
        <v>44744.229166666664</v>
      </c>
      <c r="B3258">
        <v>31.611999999999998</v>
      </c>
      <c r="C3258">
        <v>31.611999999999998</v>
      </c>
      <c r="D3258">
        <v>31.561</v>
      </c>
      <c r="E3258">
        <v>31.51</v>
      </c>
      <c r="F3258">
        <v>31.561</v>
      </c>
      <c r="G3258">
        <v>31.585999999999999</v>
      </c>
      <c r="H3258">
        <v>31.472000000000001</v>
      </c>
      <c r="I3258">
        <v>31.54</v>
      </c>
      <c r="J3258">
        <v>31.52</v>
      </c>
      <c r="L3258">
        <v>53.604166669999998</v>
      </c>
      <c r="M3258">
        <v>29.487842780000001</v>
      </c>
      <c r="N3258">
        <v>29.487712810000001</v>
      </c>
      <c r="O3258">
        <v>29.487686350000001</v>
      </c>
      <c r="P3258">
        <v>29.487681139999999</v>
      </c>
      <c r="Q3258">
        <v>29.487680210000001</v>
      </c>
      <c r="R3258">
        <v>29.48767994</v>
      </c>
      <c r="S3258">
        <v>29.487679880000002</v>
      </c>
      <c r="T3258">
        <v>29.487679870000001</v>
      </c>
      <c r="U3258">
        <v>29.487679870000001</v>
      </c>
    </row>
    <row r="3259" spans="1:21" x14ac:dyDescent="0.4">
      <c r="A3259" s="1">
        <v>44744.236111111109</v>
      </c>
      <c r="B3259">
        <v>31.611999999999998</v>
      </c>
      <c r="C3259">
        <v>31.585999999999999</v>
      </c>
      <c r="D3259">
        <v>31.535</v>
      </c>
      <c r="E3259">
        <v>31.51</v>
      </c>
      <c r="F3259">
        <v>31.561</v>
      </c>
      <c r="G3259">
        <v>31.561</v>
      </c>
      <c r="H3259">
        <v>31.472000000000001</v>
      </c>
      <c r="I3259">
        <v>31.54</v>
      </c>
      <c r="J3259">
        <v>31.52</v>
      </c>
      <c r="L3259">
        <v>53.611111110000003</v>
      </c>
      <c r="M3259">
        <v>29.486045570000002</v>
      </c>
      <c r="N3259">
        <v>29.485875610000001</v>
      </c>
      <c r="O3259">
        <v>29.485841019999999</v>
      </c>
      <c r="P3259">
        <v>29.485834199999999</v>
      </c>
      <c r="Q3259">
        <v>29.485832989999999</v>
      </c>
      <c r="R3259">
        <v>29.48583262</v>
      </c>
      <c r="S3259">
        <v>29.485832559999999</v>
      </c>
      <c r="T3259">
        <v>29.485832540000001</v>
      </c>
      <c r="U3259">
        <v>29.485832540000001</v>
      </c>
    </row>
    <row r="3260" spans="1:21" x14ac:dyDescent="0.4">
      <c r="A3260" s="1">
        <v>44744.243055555555</v>
      </c>
      <c r="B3260">
        <v>31.611999999999998</v>
      </c>
      <c r="C3260">
        <v>31.585999999999999</v>
      </c>
      <c r="D3260">
        <v>31.535</v>
      </c>
      <c r="E3260">
        <v>31.51</v>
      </c>
      <c r="F3260">
        <v>31.561</v>
      </c>
      <c r="G3260">
        <v>31.561</v>
      </c>
      <c r="H3260">
        <v>31.472000000000001</v>
      </c>
      <c r="I3260">
        <v>31.52</v>
      </c>
      <c r="J3260">
        <v>31.52</v>
      </c>
      <c r="L3260">
        <v>53.618055560000002</v>
      </c>
      <c r="M3260">
        <v>29.484245980000001</v>
      </c>
      <c r="N3260">
        <v>29.484056020000001</v>
      </c>
      <c r="O3260">
        <v>29.484017359999999</v>
      </c>
      <c r="P3260">
        <v>29.484009740000001</v>
      </c>
      <c r="Q3260">
        <v>29.484008379999999</v>
      </c>
      <c r="R3260">
        <v>29.484007980000001</v>
      </c>
      <c r="S3260">
        <v>29.484007900000002</v>
      </c>
      <c r="T3260">
        <v>29.48400788</v>
      </c>
      <c r="U3260">
        <v>29.48400788</v>
      </c>
    </row>
    <row r="3261" spans="1:21" x14ac:dyDescent="0.4">
      <c r="A3261" s="1">
        <v>44744.25</v>
      </c>
      <c r="B3261">
        <v>31.611999999999998</v>
      </c>
      <c r="C3261">
        <v>31.585999999999999</v>
      </c>
      <c r="D3261">
        <v>31.535</v>
      </c>
      <c r="E3261">
        <v>31.51</v>
      </c>
      <c r="F3261">
        <v>31.561</v>
      </c>
      <c r="G3261">
        <v>31.561</v>
      </c>
      <c r="H3261">
        <v>31.472000000000001</v>
      </c>
      <c r="I3261">
        <v>31.52</v>
      </c>
      <c r="J3261">
        <v>31.52</v>
      </c>
      <c r="L3261">
        <v>53.625</v>
      </c>
      <c r="M3261">
        <v>29.482629320000001</v>
      </c>
      <c r="N3261">
        <v>29.482412220000001</v>
      </c>
      <c r="O3261">
        <v>29.48236803</v>
      </c>
      <c r="P3261">
        <v>29.482359330000001</v>
      </c>
      <c r="Q3261">
        <v>29.482357780000001</v>
      </c>
      <c r="R3261">
        <v>29.482357319999998</v>
      </c>
      <c r="S3261">
        <v>29.482357230000002</v>
      </c>
      <c r="T3261">
        <v>29.48235721</v>
      </c>
      <c r="U3261">
        <v>29.48235721</v>
      </c>
    </row>
    <row r="3262" spans="1:21" x14ac:dyDescent="0.4">
      <c r="A3262" s="1">
        <v>44744.256944444445</v>
      </c>
      <c r="B3262">
        <v>31.611999999999998</v>
      </c>
      <c r="C3262">
        <v>31.585999999999999</v>
      </c>
      <c r="D3262">
        <v>31.535</v>
      </c>
      <c r="E3262">
        <v>31.51</v>
      </c>
      <c r="F3262">
        <v>31.561</v>
      </c>
      <c r="G3262">
        <v>31.561</v>
      </c>
      <c r="H3262">
        <v>31.472000000000001</v>
      </c>
      <c r="I3262">
        <v>31.52</v>
      </c>
      <c r="J3262">
        <v>31.5</v>
      </c>
      <c r="L3262">
        <v>53.631944439999998</v>
      </c>
      <c r="M3262">
        <v>29.483242910000001</v>
      </c>
      <c r="N3262">
        <v>29.483197950000001</v>
      </c>
      <c r="O3262">
        <v>29.483067819999999</v>
      </c>
      <c r="P3262">
        <v>29.482962409999999</v>
      </c>
      <c r="Q3262">
        <v>29.482933030000002</v>
      </c>
      <c r="R3262">
        <v>29.48292854</v>
      </c>
      <c r="S3262">
        <v>29.482928340000001</v>
      </c>
      <c r="T3262">
        <v>29.482928309999998</v>
      </c>
      <c r="U3262">
        <v>29.481574040000002</v>
      </c>
    </row>
    <row r="3263" spans="1:21" x14ac:dyDescent="0.4">
      <c r="A3263" s="1">
        <v>44744.263888888891</v>
      </c>
      <c r="B3263">
        <v>31.611999999999998</v>
      </c>
      <c r="C3263">
        <v>31.585999999999999</v>
      </c>
      <c r="D3263">
        <v>31.535</v>
      </c>
      <c r="E3263">
        <v>31.51</v>
      </c>
      <c r="F3263">
        <v>31.535</v>
      </c>
      <c r="G3263">
        <v>31.561</v>
      </c>
      <c r="H3263">
        <v>31.472000000000001</v>
      </c>
      <c r="I3263">
        <v>31.52</v>
      </c>
      <c r="J3263">
        <v>31.5</v>
      </c>
      <c r="L3263">
        <v>53.638888889999997</v>
      </c>
      <c r="M3263">
        <v>29.492104139999999</v>
      </c>
      <c r="N3263">
        <v>29.489872129999998</v>
      </c>
      <c r="O3263">
        <v>29.4870093</v>
      </c>
      <c r="P3263">
        <v>29.484868280000001</v>
      </c>
      <c r="Q3263">
        <v>29.484519330000001</v>
      </c>
      <c r="R3263">
        <v>29.484502590000002</v>
      </c>
      <c r="S3263">
        <v>29.48450145</v>
      </c>
      <c r="T3263">
        <v>29.484501210000001</v>
      </c>
      <c r="U3263">
        <v>29.481574089999999</v>
      </c>
    </row>
    <row r="3264" spans="1:21" x14ac:dyDescent="0.4">
      <c r="A3264" s="1">
        <v>44744.270833333336</v>
      </c>
      <c r="B3264">
        <v>31.637</v>
      </c>
      <c r="C3264">
        <v>31.585999999999999</v>
      </c>
      <c r="D3264">
        <v>31.535</v>
      </c>
      <c r="E3264">
        <v>31.484000000000002</v>
      </c>
      <c r="F3264">
        <v>31.535</v>
      </c>
      <c r="G3264">
        <v>31.535</v>
      </c>
      <c r="H3264">
        <v>31.37</v>
      </c>
      <c r="I3264">
        <v>31.5</v>
      </c>
      <c r="J3264">
        <v>31.5</v>
      </c>
      <c r="L3264">
        <v>53.645833330000002</v>
      </c>
      <c r="M3264">
        <v>29.512616649999998</v>
      </c>
      <c r="N3264">
        <v>29.499961809999999</v>
      </c>
      <c r="O3264">
        <v>29.491864209999999</v>
      </c>
      <c r="P3264">
        <v>29.485202869999998</v>
      </c>
      <c r="Q3264">
        <v>29.4845407</v>
      </c>
      <c r="R3264">
        <v>29.484505380000002</v>
      </c>
      <c r="S3264">
        <v>29.48450175</v>
      </c>
      <c r="T3264">
        <v>29.48449969</v>
      </c>
      <c r="U3264">
        <v>29.481574370000001</v>
      </c>
    </row>
    <row r="3265" spans="1:21" x14ac:dyDescent="0.4">
      <c r="A3265" s="1">
        <v>44744.277777777781</v>
      </c>
      <c r="B3265">
        <v>31.637</v>
      </c>
      <c r="C3265">
        <v>31.585999999999999</v>
      </c>
      <c r="D3265">
        <v>31.535</v>
      </c>
      <c r="E3265">
        <v>31.484000000000002</v>
      </c>
      <c r="F3265">
        <v>31.535</v>
      </c>
      <c r="G3265">
        <v>31.535</v>
      </c>
      <c r="H3265">
        <v>31.37</v>
      </c>
      <c r="I3265">
        <v>31.5</v>
      </c>
      <c r="J3265">
        <v>31.48</v>
      </c>
      <c r="L3265">
        <v>53.652777780000001</v>
      </c>
      <c r="M3265">
        <v>29.543649769999998</v>
      </c>
      <c r="N3265">
        <v>29.528313870000002</v>
      </c>
      <c r="O3265">
        <v>29.504543890000001</v>
      </c>
      <c r="P3265">
        <v>29.485607590000001</v>
      </c>
      <c r="Q3265">
        <v>29.484575070000002</v>
      </c>
      <c r="R3265">
        <v>29.484510289999999</v>
      </c>
      <c r="S3265">
        <v>29.484502169999999</v>
      </c>
      <c r="T3265">
        <v>29.484482969999998</v>
      </c>
      <c r="U3265">
        <v>29.48157668</v>
      </c>
    </row>
    <row r="3266" spans="1:21" x14ac:dyDescent="0.4">
      <c r="A3266" s="1">
        <v>44744.284722222219</v>
      </c>
      <c r="B3266">
        <v>31.663</v>
      </c>
      <c r="C3266">
        <v>31.585999999999999</v>
      </c>
      <c r="D3266">
        <v>31.535</v>
      </c>
      <c r="E3266">
        <v>31.484000000000002</v>
      </c>
      <c r="F3266">
        <v>31.535</v>
      </c>
      <c r="G3266">
        <v>31.535</v>
      </c>
      <c r="H3266">
        <v>31.37</v>
      </c>
      <c r="I3266">
        <v>31.5</v>
      </c>
      <c r="J3266">
        <v>31.48</v>
      </c>
      <c r="L3266">
        <v>53.659722219999999</v>
      </c>
      <c r="M3266">
        <v>29.5879206</v>
      </c>
      <c r="N3266">
        <v>29.573641179999999</v>
      </c>
      <c r="O3266">
        <v>29.531104169999999</v>
      </c>
      <c r="P3266">
        <v>29.48622211</v>
      </c>
      <c r="Q3266">
        <v>29.48460442</v>
      </c>
      <c r="R3266">
        <v>29.48451361</v>
      </c>
      <c r="S3266">
        <v>29.484503879999998</v>
      </c>
      <c r="T3266">
        <v>29.484483130000001</v>
      </c>
      <c r="U3266">
        <v>29.481576759999999</v>
      </c>
    </row>
    <row r="3267" spans="1:21" x14ac:dyDescent="0.4">
      <c r="A3267" s="1">
        <v>44744.291666666664</v>
      </c>
      <c r="B3267">
        <v>31.663</v>
      </c>
      <c r="C3267">
        <v>31.585999999999999</v>
      </c>
      <c r="D3267">
        <v>31.535</v>
      </c>
      <c r="E3267">
        <v>31.484000000000002</v>
      </c>
      <c r="F3267">
        <v>31.535</v>
      </c>
      <c r="G3267">
        <v>31.535</v>
      </c>
      <c r="H3267">
        <v>31.37</v>
      </c>
      <c r="I3267">
        <v>31.48</v>
      </c>
      <c r="J3267">
        <v>31.48</v>
      </c>
      <c r="L3267">
        <v>53.666666669999998</v>
      </c>
      <c r="M3267">
        <v>29.63280876</v>
      </c>
      <c r="N3267">
        <v>29.618235439999999</v>
      </c>
      <c r="O3267">
        <v>29.560713939999999</v>
      </c>
      <c r="P3267">
        <v>29.48687275</v>
      </c>
      <c r="Q3267">
        <v>29.484634280000002</v>
      </c>
      <c r="R3267">
        <v>29.484516899999999</v>
      </c>
      <c r="S3267">
        <v>29.484503190000002</v>
      </c>
      <c r="T3267">
        <v>29.484483300000001</v>
      </c>
      <c r="U3267">
        <v>29.481576839999999</v>
      </c>
    </row>
    <row r="3268" spans="1:21" x14ac:dyDescent="0.4">
      <c r="A3268" s="1">
        <v>44744.298611111109</v>
      </c>
      <c r="B3268">
        <v>31.663</v>
      </c>
      <c r="C3268">
        <v>31.585999999999999</v>
      </c>
      <c r="D3268">
        <v>31.535</v>
      </c>
      <c r="E3268">
        <v>31.484000000000002</v>
      </c>
      <c r="F3268">
        <v>31.535</v>
      </c>
      <c r="G3268">
        <v>31.535</v>
      </c>
      <c r="H3268">
        <v>31.37</v>
      </c>
      <c r="I3268">
        <v>31.48</v>
      </c>
      <c r="J3268">
        <v>31.46</v>
      </c>
      <c r="L3268">
        <v>53.673611110000003</v>
      </c>
      <c r="M3268">
        <v>29.688528420000001</v>
      </c>
      <c r="N3268">
        <v>29.66986502</v>
      </c>
      <c r="O3268">
        <v>29.593690710000001</v>
      </c>
      <c r="P3268">
        <v>29.487580730000001</v>
      </c>
      <c r="Q3268">
        <v>29.484669149999998</v>
      </c>
      <c r="R3268">
        <v>29.484520870000001</v>
      </c>
      <c r="S3268">
        <v>29.484503799999999</v>
      </c>
      <c r="T3268">
        <v>29.4844835</v>
      </c>
      <c r="U3268">
        <v>29.481576929999999</v>
      </c>
    </row>
    <row r="3269" spans="1:21" x14ac:dyDescent="0.4">
      <c r="A3269" s="1">
        <v>44744.305555555555</v>
      </c>
      <c r="B3269">
        <v>31.663</v>
      </c>
      <c r="C3269">
        <v>31.585999999999999</v>
      </c>
      <c r="D3269">
        <v>31.51</v>
      </c>
      <c r="E3269">
        <v>31.484000000000002</v>
      </c>
      <c r="F3269">
        <v>31.51</v>
      </c>
      <c r="G3269">
        <v>31.51</v>
      </c>
      <c r="H3269">
        <v>31.37</v>
      </c>
      <c r="I3269">
        <v>31.46</v>
      </c>
      <c r="J3269">
        <v>31.44</v>
      </c>
      <c r="L3269">
        <v>53.680555560000002</v>
      </c>
      <c r="M3269">
        <v>29.773454529999999</v>
      </c>
      <c r="N3269">
        <v>29.74786087</v>
      </c>
      <c r="O3269">
        <v>29.634188959999999</v>
      </c>
      <c r="P3269">
        <v>29.488348200000001</v>
      </c>
      <c r="Q3269">
        <v>29.484710110000002</v>
      </c>
      <c r="R3269">
        <v>29.48452571</v>
      </c>
      <c r="S3269">
        <v>29.484506580000001</v>
      </c>
      <c r="T3269">
        <v>29.484483749999999</v>
      </c>
      <c r="U3269">
        <v>29.481577049999999</v>
      </c>
    </row>
    <row r="3270" spans="1:21" x14ac:dyDescent="0.4">
      <c r="A3270" s="1">
        <v>44744.3125</v>
      </c>
      <c r="B3270">
        <v>31.663</v>
      </c>
      <c r="C3270">
        <v>31.585999999999999</v>
      </c>
      <c r="D3270">
        <v>31.51</v>
      </c>
      <c r="E3270">
        <v>31.459</v>
      </c>
      <c r="F3270">
        <v>31.484000000000002</v>
      </c>
      <c r="G3270">
        <v>31.433</v>
      </c>
      <c r="H3270">
        <v>31.268000000000001</v>
      </c>
      <c r="I3270">
        <v>31.42</v>
      </c>
      <c r="J3270">
        <v>31.4</v>
      </c>
      <c r="L3270">
        <v>53.6875</v>
      </c>
      <c r="M3270">
        <v>29.835232090000002</v>
      </c>
      <c r="N3270">
        <v>29.792898480000002</v>
      </c>
      <c r="O3270">
        <v>29.65691442</v>
      </c>
      <c r="P3270">
        <v>29.48898836</v>
      </c>
      <c r="Q3270">
        <v>29.484790539999999</v>
      </c>
      <c r="R3270">
        <v>29.484538570000002</v>
      </c>
      <c r="S3270">
        <v>29.484503530000001</v>
      </c>
      <c r="T3270">
        <v>29.484419280000001</v>
      </c>
      <c r="U3270">
        <v>29.481588219999999</v>
      </c>
    </row>
    <row r="3271" spans="1:21" x14ac:dyDescent="0.4">
      <c r="A3271" s="1">
        <v>44744.319444444445</v>
      </c>
      <c r="B3271">
        <v>31.663</v>
      </c>
      <c r="C3271">
        <v>31.585999999999999</v>
      </c>
      <c r="D3271">
        <v>31.51</v>
      </c>
      <c r="E3271">
        <v>31.433</v>
      </c>
      <c r="F3271">
        <v>31.433</v>
      </c>
      <c r="G3271">
        <v>31.408000000000001</v>
      </c>
      <c r="H3271">
        <v>31.268000000000001</v>
      </c>
      <c r="I3271">
        <v>31.36</v>
      </c>
      <c r="J3271">
        <v>31.36</v>
      </c>
      <c r="L3271">
        <v>53.694444439999998</v>
      </c>
      <c r="M3271">
        <v>29.903548619999999</v>
      </c>
      <c r="N3271">
        <v>29.852331809999999</v>
      </c>
      <c r="O3271">
        <v>29.68250458</v>
      </c>
      <c r="P3271">
        <v>29.490328250000001</v>
      </c>
      <c r="Q3271">
        <v>29.485048169999999</v>
      </c>
      <c r="R3271">
        <v>29.48458639</v>
      </c>
      <c r="S3271">
        <v>29.484490770000001</v>
      </c>
      <c r="T3271">
        <v>29.484114000000002</v>
      </c>
      <c r="U3271">
        <v>29.48163881</v>
      </c>
    </row>
    <row r="3272" spans="1:21" x14ac:dyDescent="0.4">
      <c r="A3272" s="1">
        <v>44744.326388888891</v>
      </c>
      <c r="B3272">
        <v>31.713999999999999</v>
      </c>
      <c r="C3272">
        <v>31.585999999999999</v>
      </c>
      <c r="D3272">
        <v>31.51</v>
      </c>
      <c r="E3272">
        <v>31.433</v>
      </c>
      <c r="F3272">
        <v>31.433</v>
      </c>
      <c r="G3272">
        <v>31.382000000000001</v>
      </c>
      <c r="H3272">
        <v>31.268000000000001</v>
      </c>
      <c r="I3272">
        <v>31.34</v>
      </c>
      <c r="J3272">
        <v>31.32</v>
      </c>
      <c r="L3272">
        <v>53.701388889999997</v>
      </c>
      <c r="M3272">
        <v>29.946857600000001</v>
      </c>
      <c r="N3272">
        <v>29.858933690000001</v>
      </c>
      <c r="O3272">
        <v>29.684711579999998</v>
      </c>
      <c r="P3272">
        <v>29.49494662</v>
      </c>
      <c r="Q3272">
        <v>29.48637922</v>
      </c>
      <c r="R3272">
        <v>29.48487239</v>
      </c>
      <c r="S3272">
        <v>29.484377200000001</v>
      </c>
      <c r="T3272">
        <v>29.483357269999999</v>
      </c>
      <c r="U3272">
        <v>29.481871909999999</v>
      </c>
    </row>
    <row r="3273" spans="1:21" x14ac:dyDescent="0.4">
      <c r="A3273" s="1">
        <v>44744.333333333336</v>
      </c>
      <c r="B3273">
        <v>31.713999999999999</v>
      </c>
      <c r="C3273">
        <v>31.585999999999999</v>
      </c>
      <c r="D3273">
        <v>31.484000000000002</v>
      </c>
      <c r="E3273">
        <v>31.433</v>
      </c>
      <c r="F3273">
        <v>31.408000000000001</v>
      </c>
      <c r="G3273">
        <v>31.356999999999999</v>
      </c>
      <c r="H3273">
        <v>31.166</v>
      </c>
      <c r="I3273">
        <v>31.32</v>
      </c>
      <c r="J3273">
        <v>31.3</v>
      </c>
      <c r="L3273">
        <v>53.708333330000002</v>
      </c>
      <c r="M3273">
        <v>29.988177239999999</v>
      </c>
      <c r="N3273">
        <v>29.868485660000001</v>
      </c>
      <c r="O3273">
        <v>29.688531999999999</v>
      </c>
      <c r="P3273">
        <v>29.507369669999999</v>
      </c>
      <c r="Q3273">
        <v>29.49073366</v>
      </c>
      <c r="R3273">
        <v>29.48611245</v>
      </c>
      <c r="S3273">
        <v>29.484522420000001</v>
      </c>
      <c r="T3273">
        <v>29.48311429</v>
      </c>
      <c r="U3273">
        <v>29.48233389</v>
      </c>
    </row>
    <row r="3274" spans="1:21" x14ac:dyDescent="0.4">
      <c r="A3274" s="1">
        <v>44744.340277777781</v>
      </c>
      <c r="B3274">
        <v>31.74</v>
      </c>
      <c r="C3274">
        <v>31.585999999999999</v>
      </c>
      <c r="D3274">
        <v>31.484000000000002</v>
      </c>
      <c r="E3274">
        <v>31.408000000000001</v>
      </c>
      <c r="F3274">
        <v>31.382000000000001</v>
      </c>
      <c r="G3274">
        <v>31.331</v>
      </c>
      <c r="H3274">
        <v>31.166</v>
      </c>
      <c r="I3274">
        <v>31.28</v>
      </c>
      <c r="J3274">
        <v>31.28</v>
      </c>
      <c r="L3274">
        <v>53.715277780000001</v>
      </c>
      <c r="M3274">
        <v>30.027428690000001</v>
      </c>
      <c r="N3274">
        <v>29.88202338</v>
      </c>
      <c r="O3274">
        <v>29.694561140000001</v>
      </c>
      <c r="P3274">
        <v>29.52321426</v>
      </c>
      <c r="Q3274">
        <v>29.4974129</v>
      </c>
      <c r="R3274">
        <v>29.488575189999999</v>
      </c>
      <c r="S3274">
        <v>29.485614389999999</v>
      </c>
      <c r="T3274">
        <v>29.483672590000001</v>
      </c>
      <c r="U3274">
        <v>29.482857710000001</v>
      </c>
    </row>
    <row r="3275" spans="1:21" x14ac:dyDescent="0.4">
      <c r="A3275" s="1">
        <v>44744.347222222219</v>
      </c>
      <c r="B3275">
        <v>31.893000000000001</v>
      </c>
      <c r="C3275">
        <v>31.585999999999999</v>
      </c>
      <c r="D3275">
        <v>31.484000000000002</v>
      </c>
      <c r="E3275">
        <v>31.408000000000001</v>
      </c>
      <c r="F3275">
        <v>31.382000000000001</v>
      </c>
      <c r="G3275">
        <v>31.331</v>
      </c>
      <c r="H3275">
        <v>31.166</v>
      </c>
      <c r="I3275">
        <v>31.28</v>
      </c>
      <c r="J3275">
        <v>31.26</v>
      </c>
      <c r="L3275">
        <v>53.722222219999999</v>
      </c>
      <c r="M3275">
        <v>30.08110525</v>
      </c>
      <c r="N3275">
        <v>29.897337360000002</v>
      </c>
      <c r="O3275">
        <v>29.700786140000002</v>
      </c>
      <c r="P3275">
        <v>29.53363117</v>
      </c>
      <c r="Q3275">
        <v>29.502254220000001</v>
      </c>
      <c r="R3275">
        <v>29.4905866</v>
      </c>
      <c r="S3275">
        <v>29.486676719999998</v>
      </c>
      <c r="T3275">
        <v>29.48426916</v>
      </c>
      <c r="U3275">
        <v>29.483317320000001</v>
      </c>
    </row>
    <row r="3276" spans="1:21" x14ac:dyDescent="0.4">
      <c r="A3276" s="1">
        <v>44744.354166666664</v>
      </c>
      <c r="B3276">
        <v>31.97</v>
      </c>
      <c r="C3276">
        <v>31.585999999999999</v>
      </c>
      <c r="D3276">
        <v>31.459</v>
      </c>
      <c r="E3276">
        <v>31.382000000000001</v>
      </c>
      <c r="F3276">
        <v>31.382000000000001</v>
      </c>
      <c r="G3276">
        <v>31.331</v>
      </c>
      <c r="H3276">
        <v>31.166</v>
      </c>
      <c r="I3276">
        <v>31.26</v>
      </c>
      <c r="J3276">
        <v>31.26</v>
      </c>
      <c r="L3276">
        <v>53.729166669999998</v>
      </c>
      <c r="M3276">
        <v>30.146036909999999</v>
      </c>
      <c r="N3276">
        <v>29.915619830000001</v>
      </c>
      <c r="O3276">
        <v>29.707982950000002</v>
      </c>
      <c r="P3276">
        <v>29.562045269999999</v>
      </c>
      <c r="Q3276">
        <v>29.507203789999998</v>
      </c>
      <c r="R3276">
        <v>29.49276558</v>
      </c>
      <c r="S3276">
        <v>29.4878833</v>
      </c>
      <c r="T3276">
        <v>29.484948549999999</v>
      </c>
      <c r="U3276">
        <v>29.483809690000001</v>
      </c>
    </row>
    <row r="3277" spans="1:21" x14ac:dyDescent="0.4">
      <c r="A3277" s="1">
        <v>44744.361111111109</v>
      </c>
      <c r="B3277">
        <v>31.943999999999999</v>
      </c>
      <c r="C3277">
        <v>31.585999999999999</v>
      </c>
      <c r="D3277">
        <v>31.459</v>
      </c>
      <c r="E3277">
        <v>31.382000000000001</v>
      </c>
      <c r="F3277">
        <v>31.356999999999999</v>
      </c>
      <c r="G3277">
        <v>31.306000000000001</v>
      </c>
      <c r="H3277">
        <v>31.166</v>
      </c>
      <c r="I3277">
        <v>31.26</v>
      </c>
      <c r="J3277">
        <v>31.24</v>
      </c>
      <c r="L3277">
        <v>53.736111110000003</v>
      </c>
      <c r="M3277">
        <v>30.22144432</v>
      </c>
      <c r="N3277">
        <v>29.93615063</v>
      </c>
      <c r="O3277">
        <v>29.715675969999999</v>
      </c>
      <c r="P3277">
        <v>29.552464799999999</v>
      </c>
      <c r="Q3277">
        <v>29.511904600000001</v>
      </c>
      <c r="R3277">
        <v>29.494920950000001</v>
      </c>
      <c r="S3277">
        <v>29.489106629999998</v>
      </c>
      <c r="T3277">
        <v>29.485639840000001</v>
      </c>
      <c r="U3277">
        <v>29.48430879</v>
      </c>
    </row>
    <row r="3278" spans="1:21" x14ac:dyDescent="0.4">
      <c r="A3278" s="1">
        <v>44744.368055555555</v>
      </c>
      <c r="B3278">
        <v>31.97</v>
      </c>
      <c r="C3278">
        <v>31.585999999999999</v>
      </c>
      <c r="D3278">
        <v>31.459</v>
      </c>
      <c r="E3278">
        <v>31.356999999999999</v>
      </c>
      <c r="F3278">
        <v>31.331</v>
      </c>
      <c r="G3278">
        <v>31.306000000000001</v>
      </c>
      <c r="H3278">
        <v>31.166</v>
      </c>
      <c r="I3278">
        <v>31.24</v>
      </c>
      <c r="J3278">
        <v>31.24</v>
      </c>
      <c r="L3278">
        <v>53.743055560000002</v>
      </c>
      <c r="M3278">
        <v>30.301416660000001</v>
      </c>
      <c r="N3278">
        <v>29.953268170000001</v>
      </c>
      <c r="O3278">
        <v>29.72075895</v>
      </c>
      <c r="P3278">
        <v>29.556620479999999</v>
      </c>
      <c r="Q3278">
        <v>29.51407828</v>
      </c>
      <c r="R3278">
        <v>29.495920420000001</v>
      </c>
      <c r="S3278">
        <v>29.489679979999998</v>
      </c>
      <c r="T3278">
        <v>29.48598604</v>
      </c>
      <c r="U3278">
        <v>29.484605559999999</v>
      </c>
    </row>
    <row r="3279" spans="1:21" x14ac:dyDescent="0.4">
      <c r="A3279" s="1">
        <v>44744.375</v>
      </c>
      <c r="B3279">
        <v>31.893000000000001</v>
      </c>
      <c r="C3279">
        <v>31.585999999999999</v>
      </c>
      <c r="D3279">
        <v>31.459</v>
      </c>
      <c r="E3279">
        <v>31.356999999999999</v>
      </c>
      <c r="F3279">
        <v>31.331</v>
      </c>
      <c r="G3279">
        <v>31.306000000000001</v>
      </c>
      <c r="H3279">
        <v>31.166</v>
      </c>
      <c r="I3279">
        <v>31.24</v>
      </c>
      <c r="J3279">
        <v>31.24</v>
      </c>
      <c r="L3279">
        <v>53.75</v>
      </c>
      <c r="M3279">
        <v>30.397815999999999</v>
      </c>
      <c r="N3279">
        <v>29.979366089999999</v>
      </c>
      <c r="O3279">
        <v>29.730086660000001</v>
      </c>
      <c r="P3279">
        <v>29.565646999999998</v>
      </c>
      <c r="Q3279">
        <v>29.519170890000002</v>
      </c>
      <c r="R3279">
        <v>29.498368469999999</v>
      </c>
      <c r="S3279">
        <v>29.491108140000001</v>
      </c>
      <c r="T3279">
        <v>29.4868104</v>
      </c>
      <c r="U3279">
        <v>29.485171269999999</v>
      </c>
    </row>
    <row r="3280" spans="1:21" x14ac:dyDescent="0.4">
      <c r="A3280" s="1">
        <v>44744.381944444445</v>
      </c>
      <c r="B3280">
        <v>32.174999999999997</v>
      </c>
      <c r="C3280">
        <v>31.585999999999999</v>
      </c>
      <c r="D3280">
        <v>31.433</v>
      </c>
      <c r="E3280">
        <v>31.356999999999999</v>
      </c>
      <c r="F3280">
        <v>31.331</v>
      </c>
      <c r="G3280">
        <v>31.306000000000001</v>
      </c>
      <c r="H3280">
        <v>31.166</v>
      </c>
      <c r="I3280">
        <v>31.24</v>
      </c>
      <c r="J3280">
        <v>31.24</v>
      </c>
      <c r="L3280">
        <v>53.756944439999998</v>
      </c>
      <c r="M3280">
        <v>30.50546735</v>
      </c>
      <c r="N3280">
        <v>30.01686029</v>
      </c>
      <c r="O3280">
        <v>29.744912979999999</v>
      </c>
      <c r="P3280">
        <v>29.579575429999998</v>
      </c>
      <c r="Q3280">
        <v>29.527640590000001</v>
      </c>
      <c r="R3280">
        <v>29.502640530000001</v>
      </c>
      <c r="S3280">
        <v>29.493618489999999</v>
      </c>
      <c r="T3280">
        <v>29.488159670000002</v>
      </c>
      <c r="U3280">
        <v>29.4860018</v>
      </c>
    </row>
    <row r="3281" spans="1:21" x14ac:dyDescent="0.4">
      <c r="A3281" s="1">
        <v>44744.388888888891</v>
      </c>
      <c r="B3281">
        <v>32.226999999999997</v>
      </c>
      <c r="C3281">
        <v>31.561</v>
      </c>
      <c r="D3281">
        <v>31.433</v>
      </c>
      <c r="E3281">
        <v>31.356999999999999</v>
      </c>
      <c r="F3281">
        <v>31.306000000000001</v>
      </c>
      <c r="G3281">
        <v>31.306000000000001</v>
      </c>
      <c r="H3281">
        <v>31.166</v>
      </c>
      <c r="I3281">
        <v>31.24</v>
      </c>
      <c r="J3281">
        <v>31.22</v>
      </c>
      <c r="L3281">
        <v>53.763888889999997</v>
      </c>
      <c r="M3281">
        <v>30.621068619999999</v>
      </c>
      <c r="N3281">
        <v>30.090994469999998</v>
      </c>
      <c r="O3281">
        <v>29.781678920000001</v>
      </c>
      <c r="P3281">
        <v>29.611117780000001</v>
      </c>
      <c r="Q3281">
        <v>29.548811440000001</v>
      </c>
      <c r="R3281">
        <v>29.514157560000001</v>
      </c>
      <c r="S3281">
        <v>29.50040547</v>
      </c>
      <c r="T3281">
        <v>29.491500469999998</v>
      </c>
      <c r="U3281">
        <v>29.487793419999999</v>
      </c>
    </row>
    <row r="3282" spans="1:21" x14ac:dyDescent="0.4">
      <c r="A3282" s="1">
        <v>44744.395833333336</v>
      </c>
      <c r="B3282">
        <v>32.15</v>
      </c>
      <c r="C3282">
        <v>31.585999999999999</v>
      </c>
      <c r="D3282">
        <v>31.433</v>
      </c>
      <c r="E3282">
        <v>31.331</v>
      </c>
      <c r="F3282">
        <v>31.306000000000001</v>
      </c>
      <c r="G3282">
        <v>31.280999999999999</v>
      </c>
      <c r="H3282">
        <v>31.166</v>
      </c>
      <c r="I3282">
        <v>31.24</v>
      </c>
      <c r="J3282">
        <v>31.22</v>
      </c>
      <c r="L3282">
        <v>53.770833330000002</v>
      </c>
      <c r="M3282">
        <v>30.742159820000001</v>
      </c>
      <c r="N3282">
        <v>30.15649273</v>
      </c>
      <c r="O3282">
        <v>29.815020359999998</v>
      </c>
      <c r="P3282">
        <v>29.661186690000001</v>
      </c>
      <c r="Q3282">
        <v>29.565307799999999</v>
      </c>
      <c r="R3282">
        <v>29.529571229999998</v>
      </c>
      <c r="S3282">
        <v>29.506129099999999</v>
      </c>
      <c r="T3282">
        <v>29.494500080000002</v>
      </c>
      <c r="U3282">
        <v>29.489601409999999</v>
      </c>
    </row>
    <row r="3283" spans="1:21" x14ac:dyDescent="0.4">
      <c r="A3283" s="1">
        <v>44744.402777777781</v>
      </c>
      <c r="B3283">
        <v>32.304000000000002</v>
      </c>
      <c r="C3283">
        <v>31.611999999999998</v>
      </c>
      <c r="D3283">
        <v>31.408000000000001</v>
      </c>
      <c r="E3283">
        <v>31.356999999999999</v>
      </c>
      <c r="F3283">
        <v>31.331</v>
      </c>
      <c r="G3283">
        <v>31.280999999999999</v>
      </c>
      <c r="H3283">
        <v>31.166</v>
      </c>
      <c r="I3283">
        <v>31.24</v>
      </c>
      <c r="J3283">
        <v>31.22</v>
      </c>
      <c r="L3283">
        <v>53.777777780000001</v>
      </c>
      <c r="M3283">
        <v>30.72138348</v>
      </c>
      <c r="N3283">
        <v>30.22193515</v>
      </c>
      <c r="O3283">
        <v>29.848866829999999</v>
      </c>
      <c r="P3283">
        <v>29.685468570000001</v>
      </c>
      <c r="Q3283">
        <v>29.580852270000001</v>
      </c>
      <c r="R3283">
        <v>29.539780660000002</v>
      </c>
      <c r="S3283">
        <v>29.511797829999999</v>
      </c>
      <c r="T3283">
        <v>29.497555779999999</v>
      </c>
      <c r="U3283">
        <v>29.491506829999999</v>
      </c>
    </row>
    <row r="3284" spans="1:21" x14ac:dyDescent="0.4">
      <c r="A3284" s="1">
        <v>44744.409722222219</v>
      </c>
      <c r="B3284">
        <v>32.457999999999998</v>
      </c>
      <c r="C3284">
        <v>31.611999999999998</v>
      </c>
      <c r="D3284">
        <v>31.408000000000001</v>
      </c>
      <c r="E3284">
        <v>31.331</v>
      </c>
      <c r="F3284">
        <v>31.331</v>
      </c>
      <c r="G3284">
        <v>31.306000000000001</v>
      </c>
      <c r="H3284">
        <v>31.166</v>
      </c>
      <c r="I3284">
        <v>31.24</v>
      </c>
      <c r="J3284">
        <v>31.22</v>
      </c>
      <c r="L3284">
        <v>53.784722219999999</v>
      </c>
      <c r="M3284">
        <v>30.995589039999999</v>
      </c>
      <c r="N3284">
        <v>30.280766329999999</v>
      </c>
      <c r="O3284">
        <v>29.878157330000001</v>
      </c>
      <c r="P3284">
        <v>29.705374710000001</v>
      </c>
      <c r="Q3284">
        <v>29.593396559999999</v>
      </c>
      <c r="R3284">
        <v>29.54810874</v>
      </c>
      <c r="S3284">
        <v>29.516518390000002</v>
      </c>
      <c r="T3284">
        <v>29.500201749999999</v>
      </c>
      <c r="U3284">
        <v>29.493247480000001</v>
      </c>
    </row>
    <row r="3285" spans="1:21" x14ac:dyDescent="0.4">
      <c r="A3285" s="1">
        <v>44744.416666666664</v>
      </c>
      <c r="B3285">
        <v>32.484000000000002</v>
      </c>
      <c r="C3285">
        <v>31.663</v>
      </c>
      <c r="D3285">
        <v>31.433</v>
      </c>
      <c r="E3285">
        <v>31.356999999999999</v>
      </c>
      <c r="F3285">
        <v>31.331</v>
      </c>
      <c r="G3285">
        <v>31.306000000000001</v>
      </c>
      <c r="H3285">
        <v>31.166</v>
      </c>
      <c r="I3285">
        <v>31.24</v>
      </c>
      <c r="J3285">
        <v>31.22</v>
      </c>
      <c r="L3285">
        <v>53.791666669999998</v>
      </c>
      <c r="M3285">
        <v>30.925343089999998</v>
      </c>
      <c r="N3285">
        <v>30.319305809999999</v>
      </c>
      <c r="O3285">
        <v>29.894569140000002</v>
      </c>
      <c r="P3285">
        <v>29.715655689999998</v>
      </c>
      <c r="Q3285">
        <v>29.599591319999998</v>
      </c>
      <c r="R3285">
        <v>29.543859820000002</v>
      </c>
      <c r="S3285">
        <v>29.518853960000001</v>
      </c>
      <c r="T3285">
        <v>29.501593719999999</v>
      </c>
      <c r="U3285">
        <v>29.494340300000001</v>
      </c>
    </row>
    <row r="3286" spans="1:21" x14ac:dyDescent="0.4">
      <c r="A3286" s="1">
        <v>44744.423611111109</v>
      </c>
      <c r="B3286">
        <v>32.561999999999998</v>
      </c>
      <c r="C3286">
        <v>31.765000000000001</v>
      </c>
      <c r="D3286">
        <v>31.433</v>
      </c>
      <c r="E3286">
        <v>31.356999999999999</v>
      </c>
      <c r="F3286">
        <v>31.356999999999999</v>
      </c>
      <c r="G3286">
        <v>31.306000000000001</v>
      </c>
      <c r="H3286">
        <v>31.166</v>
      </c>
      <c r="I3286">
        <v>31.24</v>
      </c>
      <c r="J3286">
        <v>31.22</v>
      </c>
      <c r="L3286">
        <v>53.798611110000003</v>
      </c>
      <c r="M3286">
        <v>31.217592939999999</v>
      </c>
      <c r="N3286">
        <v>30.341793169999999</v>
      </c>
      <c r="O3286">
        <v>29.901398279999999</v>
      </c>
      <c r="P3286">
        <v>29.688073469999999</v>
      </c>
      <c r="Q3286">
        <v>29.601461870000001</v>
      </c>
      <c r="R3286">
        <v>29.54490603</v>
      </c>
      <c r="S3286">
        <v>29.514626150000002</v>
      </c>
      <c r="T3286">
        <v>29.502010940000002</v>
      </c>
      <c r="U3286">
        <v>29.494792019999998</v>
      </c>
    </row>
    <row r="3287" spans="1:21" x14ac:dyDescent="0.4">
      <c r="A3287" s="1">
        <v>44744.430555555555</v>
      </c>
      <c r="B3287">
        <v>32.613</v>
      </c>
      <c r="C3287">
        <v>31.689</v>
      </c>
      <c r="D3287">
        <v>31.433</v>
      </c>
      <c r="E3287">
        <v>31.331</v>
      </c>
      <c r="F3287">
        <v>31.356999999999999</v>
      </c>
      <c r="G3287">
        <v>31.306000000000001</v>
      </c>
      <c r="H3287">
        <v>31.166</v>
      </c>
      <c r="I3287">
        <v>31.24</v>
      </c>
      <c r="J3287">
        <v>31.22</v>
      </c>
      <c r="L3287">
        <v>53.805555560000002</v>
      </c>
      <c r="M3287">
        <v>31.323669809999998</v>
      </c>
      <c r="N3287">
        <v>30.364222479999999</v>
      </c>
      <c r="O3287">
        <v>29.908033440000001</v>
      </c>
      <c r="P3287">
        <v>29.722543900000002</v>
      </c>
      <c r="Q3287">
        <v>29.60322279</v>
      </c>
      <c r="R3287">
        <v>29.545887109999999</v>
      </c>
      <c r="S3287">
        <v>29.51517552</v>
      </c>
      <c r="T3287">
        <v>29.502412920000001</v>
      </c>
      <c r="U3287">
        <v>29.495216320000001</v>
      </c>
    </row>
    <row r="3288" spans="1:21" x14ac:dyDescent="0.4">
      <c r="A3288" s="1">
        <v>44744.4375</v>
      </c>
      <c r="B3288">
        <v>32.716999999999999</v>
      </c>
      <c r="C3288">
        <v>31.765000000000001</v>
      </c>
      <c r="D3288">
        <v>31.433</v>
      </c>
      <c r="E3288">
        <v>31.356999999999999</v>
      </c>
      <c r="F3288">
        <v>31.356999999999999</v>
      </c>
      <c r="G3288">
        <v>31.306000000000001</v>
      </c>
      <c r="H3288">
        <v>31.166</v>
      </c>
      <c r="I3288">
        <v>31.24</v>
      </c>
      <c r="J3288">
        <v>31.22</v>
      </c>
      <c r="L3288">
        <v>53.8125</v>
      </c>
      <c r="M3288">
        <v>31.4291138</v>
      </c>
      <c r="N3288">
        <v>30.385418720000001</v>
      </c>
      <c r="O3288">
        <v>29.913881920000001</v>
      </c>
      <c r="P3288">
        <v>29.725354320000001</v>
      </c>
      <c r="Q3288">
        <v>29.60464013</v>
      </c>
      <c r="R3288">
        <v>29.546663729999999</v>
      </c>
      <c r="S3288">
        <v>29.52061677</v>
      </c>
      <c r="T3288">
        <v>29.502735220000002</v>
      </c>
      <c r="U3288">
        <v>29.495560950000002</v>
      </c>
    </row>
    <row r="3289" spans="1:21" x14ac:dyDescent="0.4">
      <c r="A3289" s="1">
        <v>44744.444444444445</v>
      </c>
      <c r="B3289">
        <v>32.845999999999997</v>
      </c>
      <c r="C3289">
        <v>31.867999999999999</v>
      </c>
      <c r="D3289">
        <v>31.484000000000002</v>
      </c>
      <c r="E3289">
        <v>31.382000000000001</v>
      </c>
      <c r="F3289">
        <v>31.382000000000001</v>
      </c>
      <c r="G3289">
        <v>31.306000000000001</v>
      </c>
      <c r="H3289">
        <v>31.166</v>
      </c>
      <c r="I3289">
        <v>31.24</v>
      </c>
      <c r="J3289">
        <v>31.22</v>
      </c>
      <c r="L3289">
        <v>53.819444439999998</v>
      </c>
      <c r="M3289">
        <v>31.543038339999999</v>
      </c>
      <c r="N3289">
        <v>30.40943021</v>
      </c>
      <c r="O3289">
        <v>29.921006210000002</v>
      </c>
      <c r="P3289">
        <v>29.72896051</v>
      </c>
      <c r="Q3289">
        <v>29.606531409999999</v>
      </c>
      <c r="R3289">
        <v>29.547721379999999</v>
      </c>
      <c r="S3289">
        <v>29.52128574</v>
      </c>
      <c r="T3289">
        <v>29.503189970000001</v>
      </c>
      <c r="U3289">
        <v>29.496010179999999</v>
      </c>
    </row>
    <row r="3290" spans="1:21" x14ac:dyDescent="0.4">
      <c r="A3290" s="1">
        <v>44744.451388888891</v>
      </c>
      <c r="B3290">
        <v>32.948999999999998</v>
      </c>
      <c r="C3290">
        <v>31.97</v>
      </c>
      <c r="D3290">
        <v>31.535</v>
      </c>
      <c r="E3290">
        <v>31.382000000000001</v>
      </c>
      <c r="F3290">
        <v>31.356999999999999</v>
      </c>
      <c r="G3290">
        <v>31.306000000000001</v>
      </c>
      <c r="H3290">
        <v>31.166</v>
      </c>
      <c r="I3290">
        <v>31.24</v>
      </c>
      <c r="J3290">
        <v>31.22</v>
      </c>
      <c r="L3290">
        <v>53.826388889999997</v>
      </c>
      <c r="M3290">
        <v>31.658579599999999</v>
      </c>
      <c r="N3290">
        <v>30.433394910000001</v>
      </c>
      <c r="O3290">
        <v>29.927938130000001</v>
      </c>
      <c r="P3290">
        <v>29.69952756</v>
      </c>
      <c r="Q3290">
        <v>29.608312720000001</v>
      </c>
      <c r="R3290">
        <v>29.548713209999999</v>
      </c>
      <c r="S3290">
        <v>29.521913290000001</v>
      </c>
      <c r="T3290">
        <v>29.503621880000001</v>
      </c>
      <c r="U3290">
        <v>29.496433280000002</v>
      </c>
    </row>
    <row r="3291" spans="1:21" x14ac:dyDescent="0.4">
      <c r="A3291" s="1">
        <v>44744.458333333336</v>
      </c>
      <c r="B3291">
        <v>32.923999999999999</v>
      </c>
      <c r="C3291">
        <v>31.867999999999999</v>
      </c>
      <c r="D3291">
        <v>31.51</v>
      </c>
      <c r="E3291">
        <v>31.382000000000001</v>
      </c>
      <c r="F3291">
        <v>31.356999999999999</v>
      </c>
      <c r="G3291">
        <v>31.306000000000001</v>
      </c>
      <c r="H3291">
        <v>31.166</v>
      </c>
      <c r="I3291">
        <v>31.24</v>
      </c>
      <c r="J3291">
        <v>31.2</v>
      </c>
      <c r="L3291">
        <v>53.833333330000002</v>
      </c>
      <c r="M3291">
        <v>31.766974950000002</v>
      </c>
      <c r="N3291">
        <v>30.454268280000001</v>
      </c>
      <c r="O3291">
        <v>29.933271479999998</v>
      </c>
      <c r="P3291">
        <v>29.734802030000001</v>
      </c>
      <c r="Q3291">
        <v>29.609468339999999</v>
      </c>
      <c r="R3291">
        <v>29.558336270000002</v>
      </c>
      <c r="S3291">
        <v>29.522302549999999</v>
      </c>
      <c r="T3291">
        <v>29.503887939999998</v>
      </c>
      <c r="U3291">
        <v>29.496696010000001</v>
      </c>
    </row>
    <row r="3292" spans="1:21" x14ac:dyDescent="0.4">
      <c r="A3292" s="1">
        <v>44744.465277777781</v>
      </c>
      <c r="B3292">
        <v>33.313000000000002</v>
      </c>
      <c r="C3292">
        <v>32.174999999999997</v>
      </c>
      <c r="D3292">
        <v>31.535</v>
      </c>
      <c r="E3292">
        <v>31.433</v>
      </c>
      <c r="F3292">
        <v>31.382000000000001</v>
      </c>
      <c r="G3292">
        <v>31.306000000000001</v>
      </c>
      <c r="H3292">
        <v>31.166</v>
      </c>
      <c r="I3292">
        <v>31.24</v>
      </c>
      <c r="J3292">
        <v>31.2</v>
      </c>
      <c r="L3292">
        <v>53.840277780000001</v>
      </c>
      <c r="M3292">
        <v>31.952899609999999</v>
      </c>
      <c r="N3292">
        <v>30.511394509999999</v>
      </c>
      <c r="O3292">
        <v>29.956424500000001</v>
      </c>
      <c r="P3292">
        <v>29.748721440000001</v>
      </c>
      <c r="Q3292">
        <v>29.617721880000001</v>
      </c>
      <c r="R3292">
        <v>29.563816540000001</v>
      </c>
      <c r="S3292">
        <v>29.525540459999998</v>
      </c>
      <c r="T3292">
        <v>29.505997539999999</v>
      </c>
      <c r="U3292">
        <v>29.49803322</v>
      </c>
    </row>
    <row r="3293" spans="1:21" x14ac:dyDescent="0.4">
      <c r="A3293" s="1">
        <v>44744.472222222219</v>
      </c>
      <c r="B3293">
        <v>33.442999999999998</v>
      </c>
      <c r="C3293">
        <v>32.046999999999997</v>
      </c>
      <c r="D3293">
        <v>31.51</v>
      </c>
      <c r="E3293">
        <v>31.382000000000001</v>
      </c>
      <c r="F3293">
        <v>31.356999999999999</v>
      </c>
      <c r="G3293">
        <v>31.306000000000001</v>
      </c>
      <c r="H3293">
        <v>31.166</v>
      </c>
      <c r="I3293">
        <v>31.24</v>
      </c>
      <c r="J3293">
        <v>31.2</v>
      </c>
      <c r="L3293">
        <v>53.847222219999999</v>
      </c>
      <c r="M3293">
        <v>32.153232459999998</v>
      </c>
      <c r="N3293">
        <v>30.589459569999999</v>
      </c>
      <c r="O3293">
        <v>29.989816780000002</v>
      </c>
      <c r="P3293">
        <v>29.769134690000001</v>
      </c>
      <c r="Q3293">
        <v>29.62996034</v>
      </c>
      <c r="R3293">
        <v>29.561699569999998</v>
      </c>
      <c r="S3293">
        <v>29.530429130000002</v>
      </c>
      <c r="T3293">
        <v>29.508895320000001</v>
      </c>
      <c r="U3293">
        <v>29.499868240000001</v>
      </c>
    </row>
    <row r="3294" spans="1:21" x14ac:dyDescent="0.4">
      <c r="A3294" s="1">
        <v>44744.479166666664</v>
      </c>
      <c r="B3294">
        <v>33.442999999999998</v>
      </c>
      <c r="C3294">
        <v>32.226999999999997</v>
      </c>
      <c r="D3294">
        <v>31.484000000000002</v>
      </c>
      <c r="E3294">
        <v>31.408000000000001</v>
      </c>
      <c r="F3294">
        <v>31.382000000000001</v>
      </c>
      <c r="G3294">
        <v>31.280999999999999</v>
      </c>
      <c r="H3294">
        <v>31.166</v>
      </c>
      <c r="I3294">
        <v>31.22</v>
      </c>
      <c r="J3294">
        <v>31.2</v>
      </c>
      <c r="L3294">
        <v>53.854166669999998</v>
      </c>
      <c r="M3294">
        <v>32.325866900000001</v>
      </c>
      <c r="N3294">
        <v>30.65435076</v>
      </c>
      <c r="O3294">
        <v>30.016373590000001</v>
      </c>
      <c r="P3294">
        <v>29.784916389999999</v>
      </c>
      <c r="Q3294">
        <v>29.639231809999998</v>
      </c>
      <c r="R3294">
        <v>29.567303599999999</v>
      </c>
      <c r="S3294">
        <v>29.534122530000001</v>
      </c>
      <c r="T3294">
        <v>29.511124800000001</v>
      </c>
      <c r="U3294">
        <v>29.501437169999999</v>
      </c>
    </row>
    <row r="3295" spans="1:21" x14ac:dyDescent="0.4">
      <c r="A3295" s="1">
        <v>44744.486111111109</v>
      </c>
      <c r="B3295">
        <v>33.573999999999998</v>
      </c>
      <c r="C3295">
        <v>32.226999999999997</v>
      </c>
      <c r="D3295">
        <v>31.484000000000002</v>
      </c>
      <c r="E3295">
        <v>31.408000000000001</v>
      </c>
      <c r="F3295">
        <v>31.356999999999999</v>
      </c>
      <c r="G3295">
        <v>31.280999999999999</v>
      </c>
      <c r="H3295">
        <v>31.166</v>
      </c>
      <c r="I3295">
        <v>31.2</v>
      </c>
      <c r="J3295">
        <v>31.18</v>
      </c>
      <c r="L3295">
        <v>53.861111110000003</v>
      </c>
      <c r="M3295">
        <v>32.494712190000001</v>
      </c>
      <c r="N3295">
        <v>30.720582329999999</v>
      </c>
      <c r="O3295">
        <v>30.043480509999998</v>
      </c>
      <c r="P3295">
        <v>29.800916480000001</v>
      </c>
      <c r="Q3295">
        <v>29.648581369999999</v>
      </c>
      <c r="R3295">
        <v>29.584485449999999</v>
      </c>
      <c r="S3295">
        <v>29.537855700000001</v>
      </c>
      <c r="T3295">
        <v>29.513385159999999</v>
      </c>
      <c r="U3295">
        <v>29.50303985</v>
      </c>
    </row>
    <row r="3296" spans="1:21" x14ac:dyDescent="0.4">
      <c r="A3296" s="1">
        <v>44744.493055555555</v>
      </c>
      <c r="B3296">
        <v>33.729999999999997</v>
      </c>
      <c r="C3296">
        <v>32.457999999999998</v>
      </c>
      <c r="D3296">
        <v>31.535</v>
      </c>
      <c r="E3296">
        <v>31.408000000000001</v>
      </c>
      <c r="F3296">
        <v>31.356999999999999</v>
      </c>
      <c r="G3296">
        <v>31.280999999999999</v>
      </c>
      <c r="H3296">
        <v>31.166</v>
      </c>
      <c r="I3296">
        <v>31.2</v>
      </c>
      <c r="J3296">
        <v>31.18</v>
      </c>
      <c r="L3296">
        <v>53.868055560000002</v>
      </c>
      <c r="M3296">
        <v>32.652774950000001</v>
      </c>
      <c r="N3296">
        <v>30.780863620000002</v>
      </c>
      <c r="O3296">
        <v>30.067612610000001</v>
      </c>
      <c r="P3296">
        <v>29.814935510000002</v>
      </c>
      <c r="Q3296">
        <v>29.65668217</v>
      </c>
      <c r="R3296">
        <v>29.589893530000001</v>
      </c>
      <c r="S3296">
        <v>29.541080740000002</v>
      </c>
      <c r="T3296">
        <v>29.515347930000001</v>
      </c>
      <c r="U3296">
        <v>29.504471809999998</v>
      </c>
    </row>
    <row r="3297" spans="1:21" x14ac:dyDescent="0.4">
      <c r="A3297" s="1">
        <v>44744.5</v>
      </c>
      <c r="B3297">
        <v>33.783000000000001</v>
      </c>
      <c r="C3297">
        <v>32.664999999999999</v>
      </c>
      <c r="D3297">
        <v>31.585999999999999</v>
      </c>
      <c r="E3297">
        <v>31.382000000000001</v>
      </c>
      <c r="F3297">
        <v>31.356999999999999</v>
      </c>
      <c r="G3297">
        <v>31.306000000000001</v>
      </c>
      <c r="H3297">
        <v>31.166</v>
      </c>
      <c r="I3297">
        <v>31.22</v>
      </c>
      <c r="J3297">
        <v>31.18</v>
      </c>
      <c r="L3297">
        <v>53.875</v>
      </c>
      <c r="M3297">
        <v>32.85115863</v>
      </c>
      <c r="N3297">
        <v>30.916736199999999</v>
      </c>
      <c r="O3297">
        <v>30.234380689999998</v>
      </c>
      <c r="P3297">
        <v>29.853063540000001</v>
      </c>
      <c r="Q3297">
        <v>29.704890070000001</v>
      </c>
      <c r="R3297">
        <v>29.605271500000001</v>
      </c>
      <c r="S3297">
        <v>29.559144570000001</v>
      </c>
      <c r="T3297">
        <v>29.520478010000001</v>
      </c>
      <c r="U3297">
        <v>29.507498890000001</v>
      </c>
    </row>
    <row r="3298" spans="1:21" x14ac:dyDescent="0.4">
      <c r="A3298" s="1">
        <v>44744.506944444445</v>
      </c>
      <c r="B3298">
        <v>33.783000000000001</v>
      </c>
      <c r="C3298">
        <v>33.000999999999998</v>
      </c>
      <c r="D3298">
        <v>31.74</v>
      </c>
      <c r="E3298">
        <v>31.433</v>
      </c>
      <c r="F3298">
        <v>31.382000000000001</v>
      </c>
      <c r="G3298">
        <v>31.306000000000001</v>
      </c>
      <c r="H3298">
        <v>31.166</v>
      </c>
      <c r="I3298">
        <v>31.22</v>
      </c>
      <c r="J3298">
        <v>31.16</v>
      </c>
      <c r="L3298">
        <v>53.881944439999998</v>
      </c>
      <c r="M3298">
        <v>33.018958820000002</v>
      </c>
      <c r="N3298">
        <v>31.04764677</v>
      </c>
      <c r="O3298">
        <v>30.30564274</v>
      </c>
      <c r="P3298">
        <v>29.890637819999998</v>
      </c>
      <c r="Q3298">
        <v>29.729434789999999</v>
      </c>
      <c r="R3298">
        <v>29.620281609999999</v>
      </c>
      <c r="S3298">
        <v>29.56909031</v>
      </c>
      <c r="T3298">
        <v>29.525440799999998</v>
      </c>
      <c r="U3298">
        <v>29.510601739999998</v>
      </c>
    </row>
    <row r="3299" spans="1:21" x14ac:dyDescent="0.4">
      <c r="A3299" s="1">
        <v>44744.513888888891</v>
      </c>
      <c r="B3299">
        <v>33.808999999999997</v>
      </c>
      <c r="C3299">
        <v>33.261000000000003</v>
      </c>
      <c r="D3299">
        <v>32.073</v>
      </c>
      <c r="E3299">
        <v>31.561</v>
      </c>
      <c r="F3299">
        <v>31.408000000000001</v>
      </c>
      <c r="G3299">
        <v>31.331</v>
      </c>
      <c r="H3299">
        <v>31.166</v>
      </c>
      <c r="I3299">
        <v>31.24</v>
      </c>
      <c r="J3299">
        <v>31.18</v>
      </c>
      <c r="L3299">
        <v>53.888888889999997</v>
      </c>
      <c r="M3299">
        <v>33.172419920000003</v>
      </c>
      <c r="N3299">
        <v>31.19796367</v>
      </c>
      <c r="O3299">
        <v>30.391789330000002</v>
      </c>
      <c r="P3299">
        <v>29.936603130000002</v>
      </c>
      <c r="Q3299">
        <v>29.759448710000001</v>
      </c>
      <c r="R3299">
        <v>29.63861477</v>
      </c>
      <c r="S3299">
        <v>29.56989038</v>
      </c>
      <c r="T3299">
        <v>29.5314318</v>
      </c>
      <c r="U3299">
        <v>29.514278239999999</v>
      </c>
    </row>
    <row r="3300" spans="1:21" x14ac:dyDescent="0.4">
      <c r="A3300" s="1">
        <v>44744.520833333336</v>
      </c>
      <c r="B3300">
        <v>33.783000000000001</v>
      </c>
      <c r="C3300">
        <v>33.365000000000002</v>
      </c>
      <c r="D3300">
        <v>32.124000000000002</v>
      </c>
      <c r="E3300">
        <v>31.51</v>
      </c>
      <c r="F3300">
        <v>31.408000000000001</v>
      </c>
      <c r="G3300">
        <v>31.331</v>
      </c>
      <c r="H3300">
        <v>31.166</v>
      </c>
      <c r="I3300">
        <v>31.24</v>
      </c>
      <c r="J3300">
        <v>31.18</v>
      </c>
      <c r="L3300">
        <v>53.895833330000002</v>
      </c>
      <c r="M3300">
        <v>33.30018905</v>
      </c>
      <c r="N3300">
        <v>31.38029774</v>
      </c>
      <c r="O3300">
        <v>30.50504557</v>
      </c>
      <c r="P3300">
        <v>29.998520299999999</v>
      </c>
      <c r="Q3300">
        <v>29.76541963</v>
      </c>
      <c r="R3300">
        <v>29.663350260000001</v>
      </c>
      <c r="S3300">
        <v>29.584339809999999</v>
      </c>
      <c r="T3300">
        <v>29.539259879999999</v>
      </c>
      <c r="U3300">
        <v>29.518889900000001</v>
      </c>
    </row>
    <row r="3301" spans="1:21" x14ac:dyDescent="0.4">
      <c r="A3301" s="1">
        <v>44744.527777777781</v>
      </c>
      <c r="B3301">
        <v>33.783000000000001</v>
      </c>
      <c r="C3301">
        <v>33.469000000000001</v>
      </c>
      <c r="D3301">
        <v>32.201000000000001</v>
      </c>
      <c r="E3301">
        <v>31.535</v>
      </c>
      <c r="F3301">
        <v>31.433</v>
      </c>
      <c r="G3301">
        <v>31.331</v>
      </c>
      <c r="H3301">
        <v>31.166</v>
      </c>
      <c r="I3301">
        <v>31.24</v>
      </c>
      <c r="J3301">
        <v>31.18</v>
      </c>
      <c r="L3301">
        <v>53.902777780000001</v>
      </c>
      <c r="M3301">
        <v>33.395606110000003</v>
      </c>
      <c r="N3301">
        <v>31.603157549999999</v>
      </c>
      <c r="O3301">
        <v>30.66102768</v>
      </c>
      <c r="P3301">
        <v>30.087419189999999</v>
      </c>
      <c r="Q3301">
        <v>29.85862161</v>
      </c>
      <c r="R3301">
        <v>29.699086959999999</v>
      </c>
      <c r="S3301">
        <v>29.605003079999999</v>
      </c>
      <c r="T3301">
        <v>29.550143869999999</v>
      </c>
      <c r="U3301">
        <v>29.52502947</v>
      </c>
    </row>
    <row r="3302" spans="1:21" x14ac:dyDescent="0.4">
      <c r="A3302" s="1">
        <v>44744.534722222219</v>
      </c>
      <c r="B3302">
        <v>33.729999999999997</v>
      </c>
      <c r="C3302">
        <v>33.442999999999998</v>
      </c>
      <c r="D3302">
        <v>32.304000000000002</v>
      </c>
      <c r="E3302">
        <v>31.51</v>
      </c>
      <c r="F3302">
        <v>31.433</v>
      </c>
      <c r="G3302">
        <v>31.356999999999999</v>
      </c>
      <c r="H3302">
        <v>31.166</v>
      </c>
      <c r="I3302">
        <v>31.24</v>
      </c>
      <c r="J3302">
        <v>31.18</v>
      </c>
      <c r="L3302">
        <v>53.909722219999999</v>
      </c>
      <c r="M3302">
        <v>33.488600050000002</v>
      </c>
      <c r="N3302">
        <v>31.797084720000001</v>
      </c>
      <c r="O3302">
        <v>30.809538629999999</v>
      </c>
      <c r="P3302">
        <v>30.1753383</v>
      </c>
      <c r="Q3302">
        <v>29.917026270000001</v>
      </c>
      <c r="R3302">
        <v>29.73472134</v>
      </c>
      <c r="S3302">
        <v>29.64405223</v>
      </c>
      <c r="T3302">
        <v>29.561153560000001</v>
      </c>
      <c r="U3302">
        <v>29.53143781</v>
      </c>
    </row>
    <row r="3303" spans="1:21" x14ac:dyDescent="0.4">
      <c r="A3303" s="1">
        <v>44744.541666666664</v>
      </c>
      <c r="B3303">
        <v>33.652000000000001</v>
      </c>
      <c r="C3303">
        <v>33.442999999999998</v>
      </c>
      <c r="D3303">
        <v>32.613</v>
      </c>
      <c r="E3303">
        <v>31.459</v>
      </c>
      <c r="F3303">
        <v>31.408000000000001</v>
      </c>
      <c r="G3303">
        <v>31.382000000000001</v>
      </c>
      <c r="H3303">
        <v>31.166</v>
      </c>
      <c r="I3303">
        <v>31.26</v>
      </c>
      <c r="J3303">
        <v>31.18</v>
      </c>
      <c r="L3303">
        <v>53.916666669999998</v>
      </c>
      <c r="M3303">
        <v>33.548841359999997</v>
      </c>
      <c r="N3303">
        <v>31.966565079999999</v>
      </c>
      <c r="O3303">
        <v>30.768729400000002</v>
      </c>
      <c r="P3303">
        <v>30.261536270000001</v>
      </c>
      <c r="Q3303">
        <v>29.974847010000001</v>
      </c>
      <c r="R3303">
        <v>29.80247005</v>
      </c>
      <c r="S3303">
        <v>29.689814689999999</v>
      </c>
      <c r="T3303">
        <v>29.57227322</v>
      </c>
      <c r="U3303">
        <v>29.538039269999999</v>
      </c>
    </row>
    <row r="3304" spans="1:21" x14ac:dyDescent="0.4">
      <c r="A3304" s="1">
        <v>44744.548611111109</v>
      </c>
      <c r="B3304">
        <v>33.548000000000002</v>
      </c>
      <c r="C3304">
        <v>33.365000000000002</v>
      </c>
      <c r="D3304">
        <v>32.639000000000003</v>
      </c>
      <c r="E3304">
        <v>31.459</v>
      </c>
      <c r="F3304">
        <v>31.433</v>
      </c>
      <c r="G3304">
        <v>31.382000000000001</v>
      </c>
      <c r="H3304">
        <v>31.166</v>
      </c>
      <c r="I3304">
        <v>31.26</v>
      </c>
      <c r="J3304">
        <v>31.18</v>
      </c>
      <c r="L3304">
        <v>53.923611110000003</v>
      </c>
      <c r="M3304">
        <v>33.541036120000001</v>
      </c>
      <c r="N3304">
        <v>32.100396189999998</v>
      </c>
      <c r="O3304">
        <v>30.878913709999999</v>
      </c>
      <c r="P3304">
        <v>30.33748052</v>
      </c>
      <c r="Q3304">
        <v>29.970494890000001</v>
      </c>
      <c r="R3304">
        <v>29.801813800000001</v>
      </c>
      <c r="S3304">
        <v>29.664782720000002</v>
      </c>
      <c r="T3304">
        <v>29.582527750000001</v>
      </c>
      <c r="U3304">
        <v>29.544348679999999</v>
      </c>
    </row>
    <row r="3305" spans="1:21" x14ac:dyDescent="0.4">
      <c r="A3305" s="1">
        <v>44744.555555555555</v>
      </c>
      <c r="B3305">
        <v>33.469000000000001</v>
      </c>
      <c r="C3305">
        <v>33.313000000000002</v>
      </c>
      <c r="D3305">
        <v>32.741999999999997</v>
      </c>
      <c r="E3305">
        <v>31.51</v>
      </c>
      <c r="F3305">
        <v>31.433</v>
      </c>
      <c r="G3305">
        <v>31.382000000000001</v>
      </c>
      <c r="H3305">
        <v>31.268000000000001</v>
      </c>
      <c r="I3305">
        <v>31.26</v>
      </c>
      <c r="J3305">
        <v>31.18</v>
      </c>
      <c r="L3305">
        <v>53.930555560000002</v>
      </c>
      <c r="M3305">
        <v>33.538466440000001</v>
      </c>
      <c r="N3305">
        <v>32.202534679999999</v>
      </c>
      <c r="O3305">
        <v>30.965729199999998</v>
      </c>
      <c r="P3305">
        <v>30.397965280000001</v>
      </c>
      <c r="Q3305">
        <v>30.007885259999998</v>
      </c>
      <c r="R3305">
        <v>29.82724529</v>
      </c>
      <c r="S3305">
        <v>29.679804409999999</v>
      </c>
      <c r="T3305">
        <v>29.591039859999999</v>
      </c>
      <c r="U3305">
        <v>29.54987333</v>
      </c>
    </row>
    <row r="3306" spans="1:21" x14ac:dyDescent="0.4">
      <c r="A3306" s="1">
        <v>44744.5625</v>
      </c>
      <c r="B3306">
        <v>33.338999999999999</v>
      </c>
      <c r="C3306">
        <v>33.261000000000003</v>
      </c>
      <c r="D3306">
        <v>32.898000000000003</v>
      </c>
      <c r="E3306">
        <v>31.585999999999999</v>
      </c>
      <c r="F3306">
        <v>31.433</v>
      </c>
      <c r="G3306">
        <v>31.382000000000001</v>
      </c>
      <c r="H3306">
        <v>31.166</v>
      </c>
      <c r="I3306">
        <v>31.26</v>
      </c>
      <c r="J3306">
        <v>31.18</v>
      </c>
      <c r="L3306">
        <v>53.9375</v>
      </c>
      <c r="M3306">
        <v>33.435175919999999</v>
      </c>
      <c r="N3306">
        <v>32.57518434</v>
      </c>
      <c r="O3306">
        <v>31.258965509999999</v>
      </c>
      <c r="P3306">
        <v>30.463428759999999</v>
      </c>
      <c r="Q3306">
        <v>30.112552560000001</v>
      </c>
      <c r="R3306">
        <v>29.855318520000001</v>
      </c>
      <c r="S3306">
        <v>29.72358711</v>
      </c>
      <c r="T3306">
        <v>29.600476149999999</v>
      </c>
      <c r="U3306">
        <v>29.555854369999999</v>
      </c>
    </row>
    <row r="3307" spans="1:21" x14ac:dyDescent="0.4">
      <c r="A3307" s="1">
        <v>44744.569444444445</v>
      </c>
      <c r="B3307">
        <v>33.286999999999999</v>
      </c>
      <c r="C3307">
        <v>33.183</v>
      </c>
      <c r="D3307">
        <v>32.845999999999997</v>
      </c>
      <c r="E3307">
        <v>31.637</v>
      </c>
      <c r="F3307">
        <v>31.408000000000001</v>
      </c>
      <c r="G3307">
        <v>31.356999999999999</v>
      </c>
      <c r="H3307">
        <v>31.166</v>
      </c>
      <c r="I3307">
        <v>31.26</v>
      </c>
      <c r="J3307">
        <v>31.18</v>
      </c>
      <c r="L3307">
        <v>53.944444439999998</v>
      </c>
      <c r="M3307">
        <v>33.297299700000003</v>
      </c>
      <c r="N3307">
        <v>32.359770910000002</v>
      </c>
      <c r="O3307">
        <v>31.358879030000001</v>
      </c>
      <c r="P3307">
        <v>30.53475693</v>
      </c>
      <c r="Q3307">
        <v>30.094365960000001</v>
      </c>
      <c r="R3307">
        <v>29.886516960000002</v>
      </c>
      <c r="S3307">
        <v>29.71497926</v>
      </c>
      <c r="T3307">
        <v>29.61088569</v>
      </c>
      <c r="U3307">
        <v>29.562378509999998</v>
      </c>
    </row>
    <row r="3308" spans="1:21" x14ac:dyDescent="0.4">
      <c r="A3308" s="1">
        <v>44744.576388888891</v>
      </c>
      <c r="B3308">
        <v>33.234999999999999</v>
      </c>
      <c r="C3308">
        <v>33.079000000000001</v>
      </c>
      <c r="D3308">
        <v>32.664999999999999</v>
      </c>
      <c r="E3308">
        <v>31.561</v>
      </c>
      <c r="F3308">
        <v>31.408000000000001</v>
      </c>
      <c r="G3308">
        <v>31.331</v>
      </c>
      <c r="H3308">
        <v>31.166</v>
      </c>
      <c r="I3308">
        <v>31.26</v>
      </c>
      <c r="J3308">
        <v>31.18</v>
      </c>
      <c r="L3308">
        <v>53.951388889999997</v>
      </c>
      <c r="M3308">
        <v>33.2872232</v>
      </c>
      <c r="N3308">
        <v>32.404144559999999</v>
      </c>
      <c r="O3308">
        <v>31.20701021</v>
      </c>
      <c r="P3308">
        <v>30.574848979999999</v>
      </c>
      <c r="Q3308">
        <v>30.119731640000001</v>
      </c>
      <c r="R3308">
        <v>29.903936569999999</v>
      </c>
      <c r="S3308">
        <v>29.756026720000001</v>
      </c>
      <c r="T3308">
        <v>29.617105200000001</v>
      </c>
      <c r="U3308">
        <v>29.566810329999999</v>
      </c>
    </row>
    <row r="3309" spans="1:21" x14ac:dyDescent="0.4">
      <c r="A3309" s="1">
        <v>44744.583333333336</v>
      </c>
      <c r="B3309">
        <v>33.234999999999999</v>
      </c>
      <c r="C3309">
        <v>33.052999999999997</v>
      </c>
      <c r="D3309">
        <v>32.768000000000001</v>
      </c>
      <c r="E3309">
        <v>32.124000000000002</v>
      </c>
      <c r="F3309">
        <v>31.484000000000002</v>
      </c>
      <c r="G3309">
        <v>31.356999999999999</v>
      </c>
      <c r="H3309">
        <v>31.166</v>
      </c>
      <c r="I3309">
        <v>31.26</v>
      </c>
      <c r="J3309">
        <v>31.2</v>
      </c>
      <c r="L3309">
        <v>53.958333330000002</v>
      </c>
      <c r="M3309">
        <v>33.351004439999997</v>
      </c>
      <c r="N3309">
        <v>32.436567189999998</v>
      </c>
      <c r="O3309">
        <v>31.23564464</v>
      </c>
      <c r="P3309">
        <v>30.595047439999998</v>
      </c>
      <c r="Q3309">
        <v>30.132239420000001</v>
      </c>
      <c r="R3309">
        <v>29.869920740000001</v>
      </c>
      <c r="S3309">
        <v>29.730610389999999</v>
      </c>
      <c r="T3309">
        <v>29.620343129999998</v>
      </c>
      <c r="U3309">
        <v>29.56952819</v>
      </c>
    </row>
    <row r="3310" spans="1:21" x14ac:dyDescent="0.4">
      <c r="A3310" s="1">
        <v>44744.590277777781</v>
      </c>
      <c r="B3310">
        <v>33.417000000000002</v>
      </c>
      <c r="C3310">
        <v>33.079000000000001</v>
      </c>
      <c r="D3310">
        <v>32.691000000000003</v>
      </c>
      <c r="E3310">
        <v>32.046999999999997</v>
      </c>
      <c r="F3310">
        <v>31.484000000000002</v>
      </c>
      <c r="G3310">
        <v>31.382000000000001</v>
      </c>
      <c r="H3310">
        <v>31.166</v>
      </c>
      <c r="I3310">
        <v>31.26</v>
      </c>
      <c r="J3310">
        <v>31.2</v>
      </c>
      <c r="L3310">
        <v>53.965277780000001</v>
      </c>
      <c r="M3310">
        <v>33.32096422</v>
      </c>
      <c r="N3310">
        <v>32.475473690000001</v>
      </c>
      <c r="O3310">
        <v>31.291888960000001</v>
      </c>
      <c r="P3310">
        <v>30.638003260000001</v>
      </c>
      <c r="Q3310">
        <v>30.159816459999998</v>
      </c>
      <c r="R3310">
        <v>29.931503190000001</v>
      </c>
      <c r="S3310">
        <v>29.74212614</v>
      </c>
      <c r="T3310">
        <v>29.627329710000001</v>
      </c>
      <c r="U3310">
        <v>29.574290940000001</v>
      </c>
    </row>
    <row r="3311" spans="1:21" x14ac:dyDescent="0.4">
      <c r="A3311" s="1">
        <v>44744.597222222219</v>
      </c>
      <c r="B3311">
        <v>33.6</v>
      </c>
      <c r="C3311">
        <v>33.313000000000002</v>
      </c>
      <c r="D3311">
        <v>32.845999999999997</v>
      </c>
      <c r="E3311">
        <v>32.174999999999997</v>
      </c>
      <c r="F3311">
        <v>31.484000000000002</v>
      </c>
      <c r="G3311">
        <v>31.408000000000001</v>
      </c>
      <c r="H3311">
        <v>31.166</v>
      </c>
      <c r="I3311">
        <v>31.26</v>
      </c>
      <c r="J3311">
        <v>31.2</v>
      </c>
      <c r="L3311">
        <v>53.972222219999999</v>
      </c>
      <c r="M3311">
        <v>33.302104929999999</v>
      </c>
      <c r="N3311">
        <v>32.513361949999997</v>
      </c>
      <c r="O3311">
        <v>31.354335540000001</v>
      </c>
      <c r="P3311">
        <v>30.68716014</v>
      </c>
      <c r="Q3311">
        <v>30.191777949999999</v>
      </c>
      <c r="R3311">
        <v>29.953663850000002</v>
      </c>
      <c r="S3311">
        <v>29.755570460000001</v>
      </c>
      <c r="T3311">
        <v>29.635341140000001</v>
      </c>
      <c r="U3311">
        <v>29.579641079999998</v>
      </c>
    </row>
    <row r="3312" spans="1:21" x14ac:dyDescent="0.4">
      <c r="A3312" s="1">
        <v>44744.604166666664</v>
      </c>
      <c r="B3312">
        <v>33.704000000000001</v>
      </c>
      <c r="C3312">
        <v>33.365000000000002</v>
      </c>
      <c r="D3312">
        <v>32.898000000000003</v>
      </c>
      <c r="E3312">
        <v>32.33</v>
      </c>
      <c r="F3312">
        <v>31.535</v>
      </c>
      <c r="G3312">
        <v>31.382000000000001</v>
      </c>
      <c r="H3312">
        <v>31.166</v>
      </c>
      <c r="I3312">
        <v>31.26</v>
      </c>
      <c r="J3312">
        <v>31.2</v>
      </c>
      <c r="L3312">
        <v>53.979166669999998</v>
      </c>
      <c r="M3312">
        <v>33.294753020000002</v>
      </c>
      <c r="N3312">
        <v>32.545563360000003</v>
      </c>
      <c r="O3312">
        <v>31.414273519999998</v>
      </c>
      <c r="P3312">
        <v>30.735861669999998</v>
      </c>
      <c r="Q3312">
        <v>30.304118970000001</v>
      </c>
      <c r="R3312">
        <v>29.9759931</v>
      </c>
      <c r="S3312">
        <v>29.804667330000001</v>
      </c>
      <c r="T3312">
        <v>29.6434131</v>
      </c>
      <c r="U3312">
        <v>29.58506594</v>
      </c>
    </row>
    <row r="3313" spans="1:21" x14ac:dyDescent="0.4">
      <c r="A3313" s="1">
        <v>44744.611111111109</v>
      </c>
      <c r="B3313">
        <v>33.914000000000001</v>
      </c>
      <c r="C3313">
        <v>33.390999999999998</v>
      </c>
      <c r="D3313">
        <v>32.923999999999999</v>
      </c>
      <c r="E3313">
        <v>32.304000000000002</v>
      </c>
      <c r="F3313">
        <v>31.51</v>
      </c>
      <c r="G3313">
        <v>31.408000000000001</v>
      </c>
      <c r="H3313">
        <v>31.166</v>
      </c>
      <c r="I3313">
        <v>31.26</v>
      </c>
      <c r="J3313">
        <v>31.2</v>
      </c>
      <c r="L3313">
        <v>53.986111110000003</v>
      </c>
      <c r="M3313">
        <v>33.246809679999998</v>
      </c>
      <c r="N3313">
        <v>32.755334349999998</v>
      </c>
      <c r="O3313">
        <v>31.69968884</v>
      </c>
      <c r="P3313">
        <v>30.801033109999999</v>
      </c>
      <c r="Q3313">
        <v>30.352177359999999</v>
      </c>
      <c r="R3313">
        <v>30.00700162</v>
      </c>
      <c r="S3313">
        <v>29.825667960000001</v>
      </c>
      <c r="T3313">
        <v>29.654253919999999</v>
      </c>
      <c r="U3313">
        <v>29.591853629999999</v>
      </c>
    </row>
    <row r="3314" spans="1:21" x14ac:dyDescent="0.4">
      <c r="A3314" s="1">
        <v>44744.618055555555</v>
      </c>
      <c r="B3314">
        <v>33.860999999999997</v>
      </c>
      <c r="C3314">
        <v>33.521000000000001</v>
      </c>
      <c r="D3314">
        <v>33.027000000000001</v>
      </c>
      <c r="E3314">
        <v>32.33</v>
      </c>
      <c r="F3314">
        <v>31.535</v>
      </c>
      <c r="G3314">
        <v>31.382000000000001</v>
      </c>
      <c r="H3314">
        <v>31.166</v>
      </c>
      <c r="I3314">
        <v>31.24</v>
      </c>
      <c r="J3314">
        <v>31.18</v>
      </c>
      <c r="L3314">
        <v>53.993055560000002</v>
      </c>
      <c r="M3314">
        <v>33.103332940000001</v>
      </c>
      <c r="N3314">
        <v>32.562497430000001</v>
      </c>
      <c r="O3314">
        <v>31.785764029999999</v>
      </c>
      <c r="P3314">
        <v>30.894545690000001</v>
      </c>
      <c r="Q3314">
        <v>30.424051930000001</v>
      </c>
      <c r="R3314">
        <v>30.054222889999998</v>
      </c>
      <c r="S3314">
        <v>29.857624260000001</v>
      </c>
      <c r="T3314">
        <v>29.670015150000001</v>
      </c>
      <c r="U3314">
        <v>29.6010922</v>
      </c>
    </row>
    <row r="3315" spans="1:21" x14ac:dyDescent="0.4">
      <c r="A3315" s="1">
        <v>44744.625</v>
      </c>
      <c r="B3315">
        <v>33.704000000000001</v>
      </c>
      <c r="C3315">
        <v>33.548000000000002</v>
      </c>
      <c r="D3315">
        <v>33.104999999999997</v>
      </c>
      <c r="E3315">
        <v>32.277999999999999</v>
      </c>
      <c r="F3315">
        <v>31.484000000000002</v>
      </c>
      <c r="G3315">
        <v>31.382000000000001</v>
      </c>
      <c r="H3315">
        <v>31.166</v>
      </c>
      <c r="I3315">
        <v>31.24</v>
      </c>
      <c r="J3315">
        <v>31.18</v>
      </c>
      <c r="L3315">
        <v>54</v>
      </c>
      <c r="M3315">
        <v>32.90173892</v>
      </c>
      <c r="N3315">
        <v>32.604703530000002</v>
      </c>
      <c r="O3315">
        <v>31.85574351</v>
      </c>
      <c r="P3315">
        <v>31.001143580000001</v>
      </c>
      <c r="Q3315">
        <v>30.511225419999999</v>
      </c>
      <c r="R3315">
        <v>30.11301937</v>
      </c>
      <c r="S3315">
        <v>29.897503910000001</v>
      </c>
      <c r="T3315">
        <v>29.68922843</v>
      </c>
      <c r="U3315">
        <v>29.612047440000001</v>
      </c>
    </row>
    <row r="3316" spans="1:21" x14ac:dyDescent="0.4">
      <c r="A3316" s="1">
        <v>44744.631944444445</v>
      </c>
      <c r="B3316">
        <v>33.548000000000002</v>
      </c>
      <c r="C3316">
        <v>33.390999999999998</v>
      </c>
      <c r="D3316">
        <v>33.131</v>
      </c>
      <c r="E3316">
        <v>32.484000000000002</v>
      </c>
      <c r="F3316">
        <v>31.561</v>
      </c>
      <c r="G3316">
        <v>31.408000000000001</v>
      </c>
      <c r="H3316">
        <v>31.268000000000001</v>
      </c>
      <c r="I3316">
        <v>31.22</v>
      </c>
      <c r="J3316">
        <v>31.18</v>
      </c>
      <c r="L3316">
        <v>54.006944439999998</v>
      </c>
      <c r="M3316">
        <v>32.67699202</v>
      </c>
      <c r="N3316">
        <v>32.457221369999999</v>
      </c>
      <c r="O3316">
        <v>32.034653859999999</v>
      </c>
      <c r="P3316">
        <v>31.255362349999999</v>
      </c>
      <c r="Q3316">
        <v>30.60550834</v>
      </c>
      <c r="R3316">
        <v>30.250242799999999</v>
      </c>
      <c r="S3316">
        <v>29.94266004</v>
      </c>
      <c r="T3316">
        <v>29.710908069999999</v>
      </c>
      <c r="U3316">
        <v>29.624374039999999</v>
      </c>
    </row>
    <row r="3317" spans="1:21" x14ac:dyDescent="0.4">
      <c r="A3317" s="1">
        <v>44744.638888888891</v>
      </c>
      <c r="B3317">
        <v>33.548000000000002</v>
      </c>
      <c r="C3317">
        <v>33.417000000000002</v>
      </c>
      <c r="D3317">
        <v>33.156999999999996</v>
      </c>
      <c r="E3317">
        <v>32.639000000000003</v>
      </c>
      <c r="F3317">
        <v>31.663</v>
      </c>
      <c r="G3317">
        <v>31.408000000000001</v>
      </c>
      <c r="H3317">
        <v>31.166</v>
      </c>
      <c r="I3317">
        <v>31.22</v>
      </c>
      <c r="J3317">
        <v>31.18</v>
      </c>
      <c r="L3317">
        <v>54.013888889999997</v>
      </c>
      <c r="M3317">
        <v>32.514219179999998</v>
      </c>
      <c r="N3317">
        <v>32.291571259999998</v>
      </c>
      <c r="O3317">
        <v>31.893113270000001</v>
      </c>
      <c r="P3317">
        <v>31.181432950000001</v>
      </c>
      <c r="Q3317">
        <v>30.679688169999999</v>
      </c>
      <c r="R3317">
        <v>30.233122049999999</v>
      </c>
      <c r="S3317">
        <v>29.980177340000001</v>
      </c>
      <c r="T3317">
        <v>29.72950354</v>
      </c>
      <c r="U3317">
        <v>29.635545010000001</v>
      </c>
    </row>
    <row r="3318" spans="1:21" x14ac:dyDescent="0.4">
      <c r="A3318" s="1">
        <v>44744.645833333336</v>
      </c>
      <c r="B3318">
        <v>33.469000000000001</v>
      </c>
      <c r="C3318">
        <v>33.313000000000002</v>
      </c>
      <c r="D3318">
        <v>33.052999999999997</v>
      </c>
      <c r="E3318">
        <v>32.768000000000001</v>
      </c>
      <c r="F3318">
        <v>32.021000000000001</v>
      </c>
      <c r="G3318">
        <v>31.561</v>
      </c>
      <c r="H3318">
        <v>31.268000000000001</v>
      </c>
      <c r="I3318">
        <v>31.24</v>
      </c>
      <c r="J3318">
        <v>31.18</v>
      </c>
      <c r="L3318">
        <v>54.020833330000002</v>
      </c>
      <c r="M3318">
        <v>32.428955860000002</v>
      </c>
      <c r="N3318">
        <v>32.239374720000001</v>
      </c>
      <c r="O3318">
        <v>31.892052289999999</v>
      </c>
      <c r="P3318">
        <v>31.368351090000001</v>
      </c>
      <c r="Q3318">
        <v>30.731539380000001</v>
      </c>
      <c r="R3318">
        <v>30.350498519999999</v>
      </c>
      <c r="S3318">
        <v>30.007595869999999</v>
      </c>
      <c r="T3318">
        <v>29.743733370000001</v>
      </c>
      <c r="U3318">
        <v>29.644755360000001</v>
      </c>
    </row>
    <row r="3319" spans="1:21" x14ac:dyDescent="0.4">
      <c r="A3319" s="1">
        <v>44744.652777777781</v>
      </c>
      <c r="B3319">
        <v>33.417000000000002</v>
      </c>
      <c r="C3319">
        <v>33.338999999999999</v>
      </c>
      <c r="D3319">
        <v>33.104999999999997</v>
      </c>
      <c r="E3319">
        <v>32.741999999999997</v>
      </c>
      <c r="F3319">
        <v>32.046999999999997</v>
      </c>
      <c r="G3319">
        <v>31.535</v>
      </c>
      <c r="H3319">
        <v>31.268000000000001</v>
      </c>
      <c r="I3319">
        <v>31.26</v>
      </c>
      <c r="J3319">
        <v>31.2</v>
      </c>
      <c r="L3319">
        <v>54.027777780000001</v>
      </c>
      <c r="M3319">
        <v>32.341492799999997</v>
      </c>
      <c r="N3319">
        <v>32.233352840000002</v>
      </c>
      <c r="O3319">
        <v>31.981230650000001</v>
      </c>
      <c r="P3319">
        <v>31.401564570000001</v>
      </c>
      <c r="Q3319">
        <v>30.775234220000002</v>
      </c>
      <c r="R3319">
        <v>30.305875790000002</v>
      </c>
      <c r="S3319">
        <v>29.972523330000001</v>
      </c>
      <c r="T3319">
        <v>29.756582779999999</v>
      </c>
      <c r="U3319">
        <v>29.653316839999999</v>
      </c>
    </row>
    <row r="3320" spans="1:21" x14ac:dyDescent="0.4">
      <c r="A3320" s="1">
        <v>44744.659722222219</v>
      </c>
      <c r="B3320">
        <v>33.417000000000002</v>
      </c>
      <c r="C3320">
        <v>33.338999999999999</v>
      </c>
      <c r="D3320">
        <v>33.052999999999997</v>
      </c>
      <c r="E3320">
        <v>32.716999999999999</v>
      </c>
      <c r="F3320">
        <v>32.021000000000001</v>
      </c>
      <c r="G3320">
        <v>31.484000000000002</v>
      </c>
      <c r="H3320">
        <v>31.166</v>
      </c>
      <c r="I3320">
        <v>31.22</v>
      </c>
      <c r="J3320">
        <v>31.18</v>
      </c>
      <c r="L3320">
        <v>54.034722219999999</v>
      </c>
      <c r="M3320">
        <v>32.281689309999997</v>
      </c>
      <c r="N3320">
        <v>32.148252110000001</v>
      </c>
      <c r="O3320">
        <v>31.878855260000002</v>
      </c>
      <c r="P3320">
        <v>31.297158549999999</v>
      </c>
      <c r="Q3320">
        <v>30.80874442</v>
      </c>
      <c r="R3320">
        <v>30.332407660000001</v>
      </c>
      <c r="S3320">
        <v>30.05079632</v>
      </c>
      <c r="T3320">
        <v>29.767046189999999</v>
      </c>
      <c r="U3320">
        <v>29.660649339999999</v>
      </c>
    </row>
    <row r="3321" spans="1:21" x14ac:dyDescent="0.4">
      <c r="A3321" s="1">
        <v>44744.666666666664</v>
      </c>
      <c r="B3321">
        <v>33.390999999999998</v>
      </c>
      <c r="C3321">
        <v>33.286999999999999</v>
      </c>
      <c r="D3321">
        <v>33.079000000000001</v>
      </c>
      <c r="E3321">
        <v>32.716999999999999</v>
      </c>
      <c r="F3321">
        <v>32.201000000000001</v>
      </c>
      <c r="G3321">
        <v>31.561</v>
      </c>
      <c r="H3321">
        <v>31.268000000000001</v>
      </c>
      <c r="I3321">
        <v>31.24</v>
      </c>
      <c r="J3321">
        <v>31.2</v>
      </c>
      <c r="L3321">
        <v>54.041666669999998</v>
      </c>
      <c r="M3321">
        <v>32.234952100000001</v>
      </c>
      <c r="N3321">
        <v>32.147267249999999</v>
      </c>
      <c r="O3321">
        <v>31.868063209999999</v>
      </c>
      <c r="P3321">
        <v>31.44436979</v>
      </c>
      <c r="Q3321">
        <v>30.84017309</v>
      </c>
      <c r="R3321">
        <v>30.442430420000001</v>
      </c>
      <c r="S3321">
        <v>30.06950835</v>
      </c>
      <c r="T3321">
        <v>29.77740287</v>
      </c>
      <c r="U3321">
        <v>29.667837120000002</v>
      </c>
    </row>
    <row r="3322" spans="1:21" x14ac:dyDescent="0.4">
      <c r="A3322" s="1">
        <v>44744.673611111109</v>
      </c>
      <c r="B3322">
        <v>33.365000000000002</v>
      </c>
      <c r="C3322">
        <v>33.261000000000003</v>
      </c>
      <c r="D3322">
        <v>33.052999999999997</v>
      </c>
      <c r="E3322">
        <v>32.768000000000001</v>
      </c>
      <c r="F3322">
        <v>32.304000000000002</v>
      </c>
      <c r="G3322">
        <v>31.611999999999998</v>
      </c>
      <c r="H3322">
        <v>31.268000000000001</v>
      </c>
      <c r="I3322">
        <v>31.26</v>
      </c>
      <c r="J3322">
        <v>31.22</v>
      </c>
      <c r="L3322">
        <v>54.048611110000003</v>
      </c>
      <c r="M3322">
        <v>32.111885729999997</v>
      </c>
      <c r="N3322">
        <v>31.99958487</v>
      </c>
      <c r="O3322">
        <v>31.80692689</v>
      </c>
      <c r="P3322">
        <v>31.352825119999999</v>
      </c>
      <c r="Q3322">
        <v>30.90457688</v>
      </c>
      <c r="R3322">
        <v>30.417892760000001</v>
      </c>
      <c r="S3322">
        <v>30.11404314</v>
      </c>
      <c r="T3322">
        <v>29.800508300000001</v>
      </c>
      <c r="U3322">
        <v>29.681446080000001</v>
      </c>
    </row>
    <row r="3323" spans="1:21" x14ac:dyDescent="0.4">
      <c r="A3323" s="1">
        <v>44744.680555555555</v>
      </c>
      <c r="B3323">
        <v>33.338999999999999</v>
      </c>
      <c r="C3323">
        <v>33.234999999999999</v>
      </c>
      <c r="D3323">
        <v>33.027000000000001</v>
      </c>
      <c r="E3323">
        <v>32.82</v>
      </c>
      <c r="F3323">
        <v>32.587000000000003</v>
      </c>
      <c r="G3323">
        <v>31.663</v>
      </c>
      <c r="H3323">
        <v>31.268000000000001</v>
      </c>
      <c r="I3323">
        <v>31.28</v>
      </c>
      <c r="J3323">
        <v>31.24</v>
      </c>
      <c r="L3323">
        <v>54.055555560000002</v>
      </c>
      <c r="M3323">
        <v>32.013419499999998</v>
      </c>
      <c r="N3323">
        <v>31.90505581</v>
      </c>
      <c r="O3323">
        <v>31.687984549999999</v>
      </c>
      <c r="P3323">
        <v>31.366218849999999</v>
      </c>
      <c r="Q3323">
        <v>30.95578562</v>
      </c>
      <c r="R3323">
        <v>30.56131847</v>
      </c>
      <c r="S3323">
        <v>30.156140780000001</v>
      </c>
      <c r="T3323">
        <v>29.822781280000001</v>
      </c>
      <c r="U3323">
        <v>29.695078500000001</v>
      </c>
    </row>
    <row r="3324" spans="1:21" x14ac:dyDescent="0.4">
      <c r="A3324" s="1">
        <v>44744.6875</v>
      </c>
      <c r="B3324">
        <v>33.313000000000002</v>
      </c>
      <c r="C3324">
        <v>33.234999999999999</v>
      </c>
      <c r="D3324">
        <v>33.000999999999998</v>
      </c>
      <c r="E3324">
        <v>32.82</v>
      </c>
      <c r="F3324">
        <v>32.561999999999998</v>
      </c>
      <c r="G3324">
        <v>31.663</v>
      </c>
      <c r="H3324">
        <v>31.268000000000001</v>
      </c>
      <c r="I3324">
        <v>31.3</v>
      </c>
      <c r="J3324">
        <v>31.26</v>
      </c>
      <c r="L3324">
        <v>54.0625</v>
      </c>
      <c r="M3324">
        <v>31.923423830000001</v>
      </c>
      <c r="N3324">
        <v>31.86338709</v>
      </c>
      <c r="O3324">
        <v>31.704787509999999</v>
      </c>
      <c r="P3324">
        <v>31.371005629999999</v>
      </c>
      <c r="Q3324">
        <v>30.889560840000001</v>
      </c>
      <c r="R3324">
        <v>30.51171081</v>
      </c>
      <c r="S3324">
        <v>30.1145073</v>
      </c>
      <c r="T3324">
        <v>29.84036188</v>
      </c>
      <c r="U3324">
        <v>29.70665073</v>
      </c>
    </row>
    <row r="3325" spans="1:21" x14ac:dyDescent="0.4">
      <c r="A3325" s="1">
        <v>44744.694444444445</v>
      </c>
      <c r="B3325">
        <v>33.286999999999999</v>
      </c>
      <c r="C3325">
        <v>33.209000000000003</v>
      </c>
      <c r="D3325">
        <v>32.975000000000001</v>
      </c>
      <c r="E3325">
        <v>32.793999999999997</v>
      </c>
      <c r="F3325">
        <v>32.587000000000003</v>
      </c>
      <c r="G3325">
        <v>31.585999999999999</v>
      </c>
      <c r="H3325">
        <v>31.268000000000001</v>
      </c>
      <c r="I3325">
        <v>31.3</v>
      </c>
      <c r="J3325">
        <v>31.26</v>
      </c>
      <c r="L3325">
        <v>54.069444439999998</v>
      </c>
      <c r="M3325">
        <v>31.846379070000001</v>
      </c>
      <c r="N3325">
        <v>31.77204828</v>
      </c>
      <c r="O3325">
        <v>31.65453522</v>
      </c>
      <c r="P3325">
        <v>31.36644502</v>
      </c>
      <c r="Q3325">
        <v>31.018204260000001</v>
      </c>
      <c r="R3325">
        <v>30.642009600000002</v>
      </c>
      <c r="S3325">
        <v>30.221602829999998</v>
      </c>
      <c r="T3325">
        <v>29.859585729999999</v>
      </c>
      <c r="U3325">
        <v>29.719252359999999</v>
      </c>
    </row>
    <row r="3326" spans="1:21" x14ac:dyDescent="0.4">
      <c r="A3326" s="1">
        <v>44744.701388888891</v>
      </c>
      <c r="B3326">
        <v>33.209000000000003</v>
      </c>
      <c r="C3326">
        <v>33.156999999999996</v>
      </c>
      <c r="D3326">
        <v>32.975000000000001</v>
      </c>
      <c r="E3326">
        <v>32.845999999999997</v>
      </c>
      <c r="F3326">
        <v>32.793999999999997</v>
      </c>
      <c r="G3326">
        <v>32.046999999999997</v>
      </c>
      <c r="H3326">
        <v>31.268000000000001</v>
      </c>
      <c r="I3326">
        <v>31.34</v>
      </c>
      <c r="J3326">
        <v>31.28</v>
      </c>
      <c r="L3326">
        <v>54.076388889999997</v>
      </c>
      <c r="M3326">
        <v>31.778023730000001</v>
      </c>
      <c r="N3326">
        <v>31.71641554</v>
      </c>
      <c r="O3326">
        <v>31.57717396</v>
      </c>
      <c r="P3326">
        <v>31.359765929999998</v>
      </c>
      <c r="Q3326">
        <v>30.947820790000002</v>
      </c>
      <c r="R3326">
        <v>30.583920389999999</v>
      </c>
      <c r="S3326">
        <v>30.171555900000001</v>
      </c>
      <c r="T3326">
        <v>29.8760513</v>
      </c>
      <c r="U3326">
        <v>29.730613349999999</v>
      </c>
    </row>
    <row r="3327" spans="1:21" x14ac:dyDescent="0.4">
      <c r="A3327" s="1">
        <v>44744.708333333336</v>
      </c>
      <c r="B3327">
        <v>33.183</v>
      </c>
      <c r="C3327">
        <v>33.156999999999996</v>
      </c>
      <c r="D3327">
        <v>33.027000000000001</v>
      </c>
      <c r="E3327">
        <v>32.845999999999997</v>
      </c>
      <c r="F3327">
        <v>32.768000000000001</v>
      </c>
      <c r="G3327">
        <v>32.277999999999999</v>
      </c>
      <c r="H3327">
        <v>31.37</v>
      </c>
      <c r="I3327">
        <v>31.36</v>
      </c>
      <c r="J3327">
        <v>31.32</v>
      </c>
      <c r="L3327">
        <v>54.083333330000002</v>
      </c>
      <c r="M3327">
        <v>31.704243229999999</v>
      </c>
      <c r="N3327">
        <v>31.65336915</v>
      </c>
      <c r="O3327">
        <v>31.567635639999999</v>
      </c>
      <c r="P3327">
        <v>31.403264780000001</v>
      </c>
      <c r="Q3327">
        <v>31.052263150000002</v>
      </c>
      <c r="R3327">
        <v>30.70204313</v>
      </c>
      <c r="S3327">
        <v>30.3582164</v>
      </c>
      <c r="T3327">
        <v>29.892943089999999</v>
      </c>
      <c r="U3327">
        <v>29.742283459999999</v>
      </c>
    </row>
    <row r="3328" spans="1:21" x14ac:dyDescent="0.4">
      <c r="A3328" s="1">
        <v>44744.715277777781</v>
      </c>
      <c r="B3328">
        <v>33.104999999999997</v>
      </c>
      <c r="C3328">
        <v>33.079000000000001</v>
      </c>
      <c r="D3328">
        <v>33.000999999999998</v>
      </c>
      <c r="E3328">
        <v>32.872</v>
      </c>
      <c r="F3328">
        <v>32.716999999999999</v>
      </c>
      <c r="G3328">
        <v>32.406999999999996</v>
      </c>
      <c r="H3328">
        <v>31.37</v>
      </c>
      <c r="I3328">
        <v>31.38</v>
      </c>
      <c r="J3328">
        <v>31.34</v>
      </c>
      <c r="L3328">
        <v>54.090277780000001</v>
      </c>
      <c r="M3328">
        <v>31.553555899999999</v>
      </c>
      <c r="N3328">
        <v>31.51401268</v>
      </c>
      <c r="O3328">
        <v>31.422521540000002</v>
      </c>
      <c r="P3328">
        <v>31.28002802</v>
      </c>
      <c r="Q3328">
        <v>31.04768202</v>
      </c>
      <c r="R3328">
        <v>30.658052699999999</v>
      </c>
      <c r="S3328">
        <v>30.326243770000001</v>
      </c>
      <c r="T3328">
        <v>29.9241451</v>
      </c>
      <c r="U3328">
        <v>29.762491220000001</v>
      </c>
    </row>
    <row r="3329" spans="1:21" x14ac:dyDescent="0.4">
      <c r="A3329" s="1">
        <v>44744.722222222219</v>
      </c>
      <c r="B3329">
        <v>33.027000000000001</v>
      </c>
      <c r="C3329">
        <v>33.000999999999998</v>
      </c>
      <c r="D3329">
        <v>32.923999999999999</v>
      </c>
      <c r="E3329">
        <v>32.845999999999997</v>
      </c>
      <c r="F3329">
        <v>32.768000000000001</v>
      </c>
      <c r="G3329">
        <v>32.484000000000002</v>
      </c>
      <c r="H3329">
        <v>31.88</v>
      </c>
      <c r="I3329">
        <v>31.54</v>
      </c>
      <c r="J3329">
        <v>31.38</v>
      </c>
      <c r="L3329">
        <v>54.097222219999999</v>
      </c>
      <c r="M3329">
        <v>31.434142189999999</v>
      </c>
      <c r="N3329">
        <v>31.406383810000001</v>
      </c>
      <c r="O3329">
        <v>31.355931259999998</v>
      </c>
      <c r="P3329">
        <v>31.225057889999999</v>
      </c>
      <c r="Q3329">
        <v>31.032926440000001</v>
      </c>
      <c r="R3329">
        <v>30.68276371</v>
      </c>
      <c r="S3329">
        <v>30.35992207</v>
      </c>
      <c r="T3329">
        <v>29.94854861</v>
      </c>
      <c r="U3329">
        <v>29.78013691</v>
      </c>
    </row>
    <row r="3330" spans="1:21" x14ac:dyDescent="0.4">
      <c r="A3330" s="1">
        <v>44744.729166666664</v>
      </c>
      <c r="B3330">
        <v>32.975000000000001</v>
      </c>
      <c r="C3330">
        <v>32.948999999999998</v>
      </c>
      <c r="D3330">
        <v>32.872</v>
      </c>
      <c r="E3330">
        <v>32.845999999999997</v>
      </c>
      <c r="F3330">
        <v>32.768000000000001</v>
      </c>
      <c r="G3330">
        <v>32.561999999999998</v>
      </c>
      <c r="H3330">
        <v>31.983000000000001</v>
      </c>
      <c r="I3330">
        <v>31.56</v>
      </c>
      <c r="J3330">
        <v>31.44</v>
      </c>
      <c r="L3330">
        <v>54.104166669999998</v>
      </c>
      <c r="M3330">
        <v>31.349825670000001</v>
      </c>
      <c r="N3330">
        <v>31.327839310000002</v>
      </c>
      <c r="O3330">
        <v>31.287593229999999</v>
      </c>
      <c r="P3330">
        <v>31.180327999999999</v>
      </c>
      <c r="Q3330">
        <v>31.015829369999999</v>
      </c>
      <c r="R3330">
        <v>30.696154289999999</v>
      </c>
      <c r="S3330">
        <v>30.382847129999998</v>
      </c>
      <c r="T3330">
        <v>29.9674415</v>
      </c>
      <c r="U3330">
        <v>29.795110919999999</v>
      </c>
    </row>
    <row r="3331" spans="1:21" x14ac:dyDescent="0.4">
      <c r="A3331" s="1">
        <v>44744.736111111109</v>
      </c>
      <c r="B3331">
        <v>32.948999999999998</v>
      </c>
      <c r="C3331">
        <v>32.898000000000003</v>
      </c>
      <c r="D3331">
        <v>32.845999999999997</v>
      </c>
      <c r="E3331">
        <v>32.793999999999997</v>
      </c>
      <c r="F3331">
        <v>32.82</v>
      </c>
      <c r="G3331">
        <v>32.561999999999998</v>
      </c>
      <c r="H3331">
        <v>32.085999999999999</v>
      </c>
      <c r="I3331">
        <v>31.8</v>
      </c>
      <c r="J3331">
        <v>31.52</v>
      </c>
      <c r="L3331">
        <v>54.111111110000003</v>
      </c>
      <c r="M3331">
        <v>31.252306369999999</v>
      </c>
      <c r="N3331">
        <v>31.244500049999999</v>
      </c>
      <c r="O3331">
        <v>31.194963220000002</v>
      </c>
      <c r="P3331">
        <v>31.118793790000002</v>
      </c>
      <c r="Q3331">
        <v>30.98274966</v>
      </c>
      <c r="R3331">
        <v>30.70115157</v>
      </c>
      <c r="S3331">
        <v>30.403819339999998</v>
      </c>
      <c r="T3331">
        <v>29.988263570000001</v>
      </c>
      <c r="U3331">
        <v>29.812438799999999</v>
      </c>
    </row>
    <row r="3332" spans="1:21" x14ac:dyDescent="0.4">
      <c r="A3332" s="1">
        <v>44744.743055555555</v>
      </c>
      <c r="B3332">
        <v>32.898000000000003</v>
      </c>
      <c r="C3332">
        <v>32.872</v>
      </c>
      <c r="D3332">
        <v>32.793999999999997</v>
      </c>
      <c r="E3332">
        <v>32.741999999999997</v>
      </c>
      <c r="F3332">
        <v>32.768000000000001</v>
      </c>
      <c r="G3332">
        <v>32.587000000000003</v>
      </c>
      <c r="H3332">
        <v>32.188000000000002</v>
      </c>
      <c r="I3332">
        <v>31.92</v>
      </c>
      <c r="J3332">
        <v>31.56</v>
      </c>
      <c r="L3332">
        <v>54.118055560000002</v>
      </c>
      <c r="M3332">
        <v>31.192343810000001</v>
      </c>
      <c r="N3332">
        <v>31.18705014</v>
      </c>
      <c r="O3332">
        <v>31.161604329999999</v>
      </c>
      <c r="P3332">
        <v>31.087238370000001</v>
      </c>
      <c r="Q3332">
        <v>30.923755360000001</v>
      </c>
      <c r="R3332">
        <v>30.703984470000002</v>
      </c>
      <c r="S3332">
        <v>30.33673881</v>
      </c>
      <c r="T3332">
        <v>30.001602179999999</v>
      </c>
      <c r="U3332">
        <v>29.82469511</v>
      </c>
    </row>
    <row r="3333" spans="1:21" x14ac:dyDescent="0.4">
      <c r="A3333" s="1">
        <v>44744.75</v>
      </c>
      <c r="B3333">
        <v>32.872</v>
      </c>
      <c r="C3333">
        <v>32.845999999999997</v>
      </c>
      <c r="D3333">
        <v>32.793999999999997</v>
      </c>
      <c r="E3333">
        <v>32.768000000000001</v>
      </c>
      <c r="F3333">
        <v>32.793999999999997</v>
      </c>
      <c r="G3333">
        <v>32.639000000000003</v>
      </c>
      <c r="H3333">
        <v>32.290999999999997</v>
      </c>
      <c r="I3333">
        <v>32.020000000000003</v>
      </c>
      <c r="J3333">
        <v>31.62</v>
      </c>
      <c r="L3333">
        <v>54.125</v>
      </c>
      <c r="M3333">
        <v>31.13629778</v>
      </c>
      <c r="N3333">
        <v>31.132795470000001</v>
      </c>
      <c r="O3333">
        <v>31.11409226</v>
      </c>
      <c r="P3333">
        <v>31.053179159999999</v>
      </c>
      <c r="Q3333">
        <v>30.946782290000002</v>
      </c>
      <c r="R3333">
        <v>30.704091869999999</v>
      </c>
      <c r="S3333">
        <v>30.425790939999999</v>
      </c>
      <c r="T3333">
        <v>30.013942719999999</v>
      </c>
      <c r="U3333">
        <v>29.836481079999999</v>
      </c>
    </row>
    <row r="3334" spans="1:21" x14ac:dyDescent="0.4">
      <c r="A3334" s="1">
        <v>44744.756944444445</v>
      </c>
      <c r="B3334">
        <v>32.845999999999997</v>
      </c>
      <c r="C3334">
        <v>32.82</v>
      </c>
      <c r="D3334">
        <v>32.768000000000001</v>
      </c>
      <c r="E3334">
        <v>32.741999999999997</v>
      </c>
      <c r="F3334">
        <v>32.768000000000001</v>
      </c>
      <c r="G3334">
        <v>32.691000000000003</v>
      </c>
      <c r="H3334">
        <v>32.393999999999998</v>
      </c>
      <c r="I3334">
        <v>32.159999999999997</v>
      </c>
      <c r="J3334">
        <v>31.72</v>
      </c>
      <c r="L3334">
        <v>54.131944439999998</v>
      </c>
      <c r="M3334">
        <v>31.087599659999999</v>
      </c>
      <c r="N3334">
        <v>31.084889619999998</v>
      </c>
      <c r="O3334">
        <v>31.079090820000001</v>
      </c>
      <c r="P3334">
        <v>31.031737039999999</v>
      </c>
      <c r="Q3334">
        <v>30.898499210000001</v>
      </c>
      <c r="R3334">
        <v>30.70423946</v>
      </c>
      <c r="S3334">
        <v>30.355646449999998</v>
      </c>
      <c r="T3334">
        <v>30.02306488</v>
      </c>
      <c r="U3334">
        <v>29.84568213</v>
      </c>
    </row>
    <row r="3335" spans="1:21" x14ac:dyDescent="0.4">
      <c r="A3335" s="1">
        <v>44744.763888888891</v>
      </c>
      <c r="B3335">
        <v>32.82</v>
      </c>
      <c r="C3335">
        <v>32.793999999999997</v>
      </c>
      <c r="D3335">
        <v>32.741999999999997</v>
      </c>
      <c r="E3335">
        <v>32.716999999999999</v>
      </c>
      <c r="F3335">
        <v>32.741999999999997</v>
      </c>
      <c r="G3335">
        <v>32.691000000000003</v>
      </c>
      <c r="H3335">
        <v>32.290999999999997</v>
      </c>
      <c r="I3335">
        <v>32.159999999999997</v>
      </c>
      <c r="J3335">
        <v>31.84</v>
      </c>
      <c r="L3335">
        <v>54.138888889999997</v>
      </c>
      <c r="M3335">
        <v>31.03198879</v>
      </c>
      <c r="N3335">
        <v>31.03014392</v>
      </c>
      <c r="O3335">
        <v>31.02592142</v>
      </c>
      <c r="P3335">
        <v>30.990192759999999</v>
      </c>
      <c r="Q3335">
        <v>30.876560770000001</v>
      </c>
      <c r="R3335">
        <v>30.641197429999998</v>
      </c>
      <c r="S3335">
        <v>30.364215600000001</v>
      </c>
      <c r="T3335">
        <v>30.035000010000001</v>
      </c>
      <c r="U3335">
        <v>29.857718999999999</v>
      </c>
    </row>
    <row r="3336" spans="1:21" x14ac:dyDescent="0.4">
      <c r="A3336" s="1">
        <v>44744.770833333336</v>
      </c>
      <c r="B3336">
        <v>32.793999999999997</v>
      </c>
      <c r="C3336">
        <v>32.793999999999997</v>
      </c>
      <c r="D3336">
        <v>32.741999999999997</v>
      </c>
      <c r="E3336">
        <v>32.691000000000003</v>
      </c>
      <c r="F3336">
        <v>32.741999999999997</v>
      </c>
      <c r="G3336">
        <v>32.613</v>
      </c>
      <c r="H3336">
        <v>32.188000000000002</v>
      </c>
      <c r="I3336">
        <v>32.159999999999997</v>
      </c>
      <c r="J3336">
        <v>31.88</v>
      </c>
      <c r="L3336">
        <v>54.145833330000002</v>
      </c>
      <c r="M3336">
        <v>30.99498453</v>
      </c>
      <c r="N3336">
        <v>30.99450779</v>
      </c>
      <c r="O3336">
        <v>30.993092279999999</v>
      </c>
      <c r="P3336">
        <v>30.953692719999999</v>
      </c>
      <c r="Q3336">
        <v>30.86503531</v>
      </c>
      <c r="R3336">
        <v>30.641031269999999</v>
      </c>
      <c r="S3336">
        <v>30.369631309999999</v>
      </c>
      <c r="T3336">
        <v>30.042405240000001</v>
      </c>
      <c r="U3336">
        <v>29.865791699999999</v>
      </c>
    </row>
    <row r="3337" spans="1:21" x14ac:dyDescent="0.4">
      <c r="A3337" s="1">
        <v>44744.777777777781</v>
      </c>
      <c r="B3337">
        <v>32.793999999999997</v>
      </c>
      <c r="C3337">
        <v>32.768000000000001</v>
      </c>
      <c r="D3337">
        <v>32.716999999999999</v>
      </c>
      <c r="E3337">
        <v>32.691000000000003</v>
      </c>
      <c r="F3337">
        <v>32.716999999999999</v>
      </c>
      <c r="G3337">
        <v>32.613</v>
      </c>
      <c r="H3337">
        <v>32.290999999999997</v>
      </c>
      <c r="I3337">
        <v>32.36</v>
      </c>
      <c r="J3337">
        <v>32.1</v>
      </c>
      <c r="L3337">
        <v>54.152777780000001</v>
      </c>
      <c r="M3337">
        <v>30.97153771</v>
      </c>
      <c r="N3337">
        <v>30.971141029999998</v>
      </c>
      <c r="O3337">
        <v>30.97028474</v>
      </c>
      <c r="P3337">
        <v>30.94996282</v>
      </c>
      <c r="Q3337">
        <v>30.858592489999999</v>
      </c>
      <c r="R3337">
        <v>30.69622983</v>
      </c>
      <c r="S3337">
        <v>30.373251329999999</v>
      </c>
      <c r="T3337">
        <v>30.047195949999999</v>
      </c>
      <c r="U3337">
        <v>29.871306449999999</v>
      </c>
    </row>
    <row r="3338" spans="1:21" x14ac:dyDescent="0.4">
      <c r="A3338" s="1">
        <v>44744.784722222219</v>
      </c>
      <c r="B3338">
        <v>32.768000000000001</v>
      </c>
      <c r="C3338">
        <v>32.741999999999997</v>
      </c>
      <c r="D3338">
        <v>32.691000000000003</v>
      </c>
      <c r="E3338">
        <v>32.664999999999999</v>
      </c>
      <c r="F3338">
        <v>32.691000000000003</v>
      </c>
      <c r="G3338">
        <v>32.561999999999998</v>
      </c>
      <c r="H3338">
        <v>32.290999999999997</v>
      </c>
      <c r="I3338">
        <v>32.340000000000003</v>
      </c>
      <c r="J3338">
        <v>32.200000000000003</v>
      </c>
      <c r="L3338">
        <v>54.159722219999999</v>
      </c>
      <c r="M3338">
        <v>30.954678009999999</v>
      </c>
      <c r="N3338">
        <v>30.95451783</v>
      </c>
      <c r="O3338">
        <v>30.953931539999999</v>
      </c>
      <c r="P3338">
        <v>30.932263949999999</v>
      </c>
      <c r="Q3338">
        <v>30.856283179999998</v>
      </c>
      <c r="R3338">
        <v>30.642526159999999</v>
      </c>
      <c r="S3338">
        <v>30.375537420000001</v>
      </c>
      <c r="T3338">
        <v>30.049917829999998</v>
      </c>
      <c r="U3338">
        <v>29.874779929999999</v>
      </c>
    </row>
    <row r="3339" spans="1:21" x14ac:dyDescent="0.4">
      <c r="A3339" s="1">
        <v>44744.791666666664</v>
      </c>
      <c r="B3339">
        <v>32.741999999999997</v>
      </c>
      <c r="C3339">
        <v>32.716999999999999</v>
      </c>
      <c r="D3339">
        <v>32.691000000000003</v>
      </c>
      <c r="E3339">
        <v>32.639000000000003</v>
      </c>
      <c r="F3339">
        <v>32.664999999999999</v>
      </c>
      <c r="G3339">
        <v>32.587000000000003</v>
      </c>
      <c r="H3339">
        <v>32.290999999999997</v>
      </c>
      <c r="I3339">
        <v>32.36</v>
      </c>
      <c r="J3339">
        <v>32.24</v>
      </c>
      <c r="L3339">
        <v>54.166666669999998</v>
      </c>
      <c r="M3339">
        <v>30.939939930000001</v>
      </c>
      <c r="N3339">
        <v>30.939846459999998</v>
      </c>
      <c r="O3339">
        <v>30.939418880000002</v>
      </c>
      <c r="P3339">
        <v>30.931745079999999</v>
      </c>
      <c r="Q3339">
        <v>30.854287209999999</v>
      </c>
      <c r="R3339">
        <v>30.64341314</v>
      </c>
      <c r="S3339">
        <v>30.37744631</v>
      </c>
      <c r="T3339">
        <v>30.05218576</v>
      </c>
      <c r="U3339">
        <v>29.877730079999999</v>
      </c>
    </row>
    <row r="3340" spans="1:21" x14ac:dyDescent="0.4">
      <c r="A3340" s="1">
        <v>44744.798611111109</v>
      </c>
      <c r="B3340">
        <v>32.716999999999999</v>
      </c>
      <c r="C3340">
        <v>32.691000000000003</v>
      </c>
      <c r="D3340">
        <v>32.639000000000003</v>
      </c>
      <c r="E3340">
        <v>32.613</v>
      </c>
      <c r="F3340">
        <v>32.664999999999999</v>
      </c>
      <c r="G3340">
        <v>32.587000000000003</v>
      </c>
      <c r="H3340">
        <v>32.290999999999997</v>
      </c>
      <c r="I3340">
        <v>32.340000000000003</v>
      </c>
      <c r="J3340">
        <v>32.24</v>
      </c>
      <c r="L3340">
        <v>54.173611110000003</v>
      </c>
      <c r="M3340">
        <v>30.928503469999999</v>
      </c>
      <c r="N3340">
        <v>30.92848747</v>
      </c>
      <c r="O3340">
        <v>30.92837759</v>
      </c>
      <c r="P3340">
        <v>30.92109941</v>
      </c>
      <c r="Q3340">
        <v>30.853740179999999</v>
      </c>
      <c r="R3340">
        <v>30.64403334</v>
      </c>
      <c r="S3340">
        <v>30.378408799999999</v>
      </c>
      <c r="T3340">
        <v>30.053235959999999</v>
      </c>
      <c r="U3340">
        <v>29.87928647</v>
      </c>
    </row>
    <row r="3341" spans="1:21" x14ac:dyDescent="0.4">
      <c r="A3341" s="1">
        <v>44744.805555555555</v>
      </c>
      <c r="B3341">
        <v>32.691000000000003</v>
      </c>
      <c r="C3341">
        <v>32.664999999999999</v>
      </c>
      <c r="D3341">
        <v>32.613</v>
      </c>
      <c r="E3341">
        <v>32.587000000000003</v>
      </c>
      <c r="F3341">
        <v>32.639000000000003</v>
      </c>
      <c r="G3341">
        <v>32.613</v>
      </c>
      <c r="H3341">
        <v>32.290999999999997</v>
      </c>
      <c r="I3341">
        <v>32.380000000000003</v>
      </c>
      <c r="J3341">
        <v>32.32</v>
      </c>
      <c r="L3341">
        <v>54.180555560000002</v>
      </c>
      <c r="M3341">
        <v>30.91768952</v>
      </c>
      <c r="N3341">
        <v>30.917687180000001</v>
      </c>
      <c r="O3341">
        <v>30.91766084</v>
      </c>
      <c r="P3341">
        <v>30.91752043</v>
      </c>
      <c r="Q3341">
        <v>30.852958340000001</v>
      </c>
      <c r="R3341">
        <v>30.644652570000002</v>
      </c>
      <c r="S3341">
        <v>30.379412949999999</v>
      </c>
      <c r="T3341">
        <v>30.054354889999999</v>
      </c>
      <c r="U3341">
        <v>29.880901770000001</v>
      </c>
    </row>
    <row r="3342" spans="1:21" x14ac:dyDescent="0.4">
      <c r="A3342" s="1">
        <v>44744.8125</v>
      </c>
      <c r="B3342">
        <v>32.664999999999999</v>
      </c>
      <c r="C3342">
        <v>32.664999999999999</v>
      </c>
      <c r="D3342">
        <v>32.613</v>
      </c>
      <c r="E3342">
        <v>32.561999999999998</v>
      </c>
      <c r="F3342">
        <v>32.587000000000003</v>
      </c>
      <c r="G3342">
        <v>32.457999999999998</v>
      </c>
      <c r="H3342">
        <v>32.290999999999997</v>
      </c>
      <c r="I3342">
        <v>32.380000000000003</v>
      </c>
      <c r="J3342">
        <v>32.340000000000003</v>
      </c>
      <c r="L3342">
        <v>54.1875</v>
      </c>
      <c r="M3342">
        <v>30.911354320000001</v>
      </c>
      <c r="N3342">
        <v>30.91135431</v>
      </c>
      <c r="O3342">
        <v>30.911354060000001</v>
      </c>
      <c r="P3342">
        <v>30.911348350000001</v>
      </c>
      <c r="Q3342">
        <v>30.852993590000001</v>
      </c>
      <c r="R3342">
        <v>30.64475303</v>
      </c>
      <c r="S3342">
        <v>30.379515820000002</v>
      </c>
      <c r="T3342">
        <v>30.054446980000002</v>
      </c>
      <c r="U3342">
        <v>29.881087669999999</v>
      </c>
    </row>
    <row r="3343" spans="1:21" x14ac:dyDescent="0.4">
      <c r="A3343" s="1">
        <v>44744.819444444445</v>
      </c>
      <c r="B3343">
        <v>32.664999999999999</v>
      </c>
      <c r="C3343">
        <v>32.639000000000003</v>
      </c>
      <c r="D3343">
        <v>32.587000000000003</v>
      </c>
      <c r="E3343">
        <v>32.561999999999998</v>
      </c>
      <c r="F3343">
        <v>32.587000000000003</v>
      </c>
      <c r="G3343">
        <v>32.406999999999996</v>
      </c>
      <c r="H3343">
        <v>32.188000000000002</v>
      </c>
      <c r="I3343">
        <v>32.26</v>
      </c>
      <c r="J3343">
        <v>32.24</v>
      </c>
      <c r="L3343">
        <v>54.194444439999998</v>
      </c>
      <c r="M3343">
        <v>30.9048731</v>
      </c>
      <c r="N3343">
        <v>30.904872099999999</v>
      </c>
      <c r="O3343">
        <v>30.904860809999999</v>
      </c>
      <c r="P3343">
        <v>30.904762399999999</v>
      </c>
      <c r="Q3343">
        <v>30.85304043</v>
      </c>
      <c r="R3343">
        <v>30.644895779999999</v>
      </c>
      <c r="S3343">
        <v>30.302786149999999</v>
      </c>
      <c r="T3343">
        <v>30.054581410000001</v>
      </c>
      <c r="U3343">
        <v>29.881355060000001</v>
      </c>
    </row>
    <row r="3344" spans="1:21" x14ac:dyDescent="0.4">
      <c r="A3344" s="1">
        <v>44744.826388888891</v>
      </c>
      <c r="B3344">
        <v>32.716999999999999</v>
      </c>
      <c r="C3344">
        <v>32.691000000000003</v>
      </c>
      <c r="D3344">
        <v>32.613</v>
      </c>
      <c r="E3344">
        <v>32.561999999999998</v>
      </c>
      <c r="F3344">
        <v>32.587000000000003</v>
      </c>
      <c r="G3344">
        <v>32.433</v>
      </c>
      <c r="H3344">
        <v>31.983000000000001</v>
      </c>
      <c r="I3344">
        <v>32.119999999999997</v>
      </c>
      <c r="J3344">
        <v>32.06</v>
      </c>
      <c r="L3344">
        <v>54.201388889999997</v>
      </c>
      <c r="M3344">
        <v>30.898839420000002</v>
      </c>
      <c r="N3344">
        <v>30.898838489999999</v>
      </c>
      <c r="O3344">
        <v>30.89882798</v>
      </c>
      <c r="P3344">
        <v>30.89873631</v>
      </c>
      <c r="Q3344">
        <v>30.85313339</v>
      </c>
      <c r="R3344">
        <v>30.64512306</v>
      </c>
      <c r="S3344">
        <v>30.37990478</v>
      </c>
      <c r="T3344">
        <v>30.054800610000001</v>
      </c>
      <c r="U3344">
        <v>29.881785369999999</v>
      </c>
    </row>
    <row r="3345" spans="1:21" x14ac:dyDescent="0.4">
      <c r="A3345" s="1">
        <v>44744.833333333336</v>
      </c>
      <c r="B3345">
        <v>32.741999999999997</v>
      </c>
      <c r="C3345">
        <v>32.691000000000003</v>
      </c>
      <c r="D3345">
        <v>32.587000000000003</v>
      </c>
      <c r="E3345">
        <v>32.561999999999998</v>
      </c>
      <c r="F3345">
        <v>32.536000000000001</v>
      </c>
      <c r="G3345">
        <v>32.277999999999999</v>
      </c>
      <c r="H3345">
        <v>31.88</v>
      </c>
      <c r="I3345">
        <v>32</v>
      </c>
      <c r="J3345">
        <v>31.92</v>
      </c>
      <c r="L3345">
        <v>54.208333330000002</v>
      </c>
      <c r="M3345">
        <v>30.893615919999998</v>
      </c>
      <c r="N3345">
        <v>30.893615919999998</v>
      </c>
      <c r="O3345">
        <v>30.893615860000001</v>
      </c>
      <c r="P3345">
        <v>30.893612940000001</v>
      </c>
      <c r="Q3345">
        <v>30.853182310000001</v>
      </c>
      <c r="R3345">
        <v>30.645223380000001</v>
      </c>
      <c r="S3345">
        <v>30.38000761</v>
      </c>
      <c r="T3345">
        <v>30.054892809999998</v>
      </c>
      <c r="U3345">
        <v>29.881971029999999</v>
      </c>
    </row>
    <row r="3346" spans="1:21" x14ac:dyDescent="0.4">
      <c r="A3346" s="1">
        <v>44744.840277777781</v>
      </c>
      <c r="B3346">
        <v>32.716999999999999</v>
      </c>
      <c r="C3346">
        <v>32.691000000000003</v>
      </c>
      <c r="D3346">
        <v>32.613</v>
      </c>
      <c r="E3346">
        <v>32.536000000000001</v>
      </c>
      <c r="F3346">
        <v>32.561999999999998</v>
      </c>
      <c r="G3346">
        <v>32.381</v>
      </c>
      <c r="H3346">
        <v>31.88</v>
      </c>
      <c r="I3346">
        <v>31.96</v>
      </c>
      <c r="J3346">
        <v>31.84</v>
      </c>
      <c r="L3346">
        <v>54.215277780000001</v>
      </c>
      <c r="M3346">
        <v>30.889284400000001</v>
      </c>
      <c r="N3346">
        <v>30.889283599999999</v>
      </c>
      <c r="O3346">
        <v>30.88927464</v>
      </c>
      <c r="P3346">
        <v>30.889196470000002</v>
      </c>
      <c r="Q3346">
        <v>30.85320651</v>
      </c>
      <c r="R3346">
        <v>30.645260270000001</v>
      </c>
      <c r="S3346">
        <v>30.380041739999999</v>
      </c>
      <c r="T3346">
        <v>30.054921459999999</v>
      </c>
      <c r="U3346">
        <v>29.882034449999999</v>
      </c>
    </row>
    <row r="3347" spans="1:21" x14ac:dyDescent="0.4">
      <c r="A3347" s="1">
        <v>44744.847222222219</v>
      </c>
      <c r="B3347">
        <v>32.691000000000003</v>
      </c>
      <c r="C3347">
        <v>32.664999999999999</v>
      </c>
      <c r="D3347">
        <v>32.587000000000003</v>
      </c>
      <c r="E3347">
        <v>32.51</v>
      </c>
      <c r="F3347">
        <v>32.51</v>
      </c>
      <c r="G3347">
        <v>32.304000000000002</v>
      </c>
      <c r="H3347">
        <v>31.88</v>
      </c>
      <c r="I3347">
        <v>31.94</v>
      </c>
      <c r="J3347">
        <v>31.76</v>
      </c>
      <c r="L3347">
        <v>54.222222219999999</v>
      </c>
      <c r="M3347">
        <v>30.883027609999999</v>
      </c>
      <c r="N3347">
        <v>30.88302689</v>
      </c>
      <c r="O3347">
        <v>30.883018809999999</v>
      </c>
      <c r="P3347">
        <v>30.882948299999999</v>
      </c>
      <c r="Q3347">
        <v>30.85289976</v>
      </c>
      <c r="R3347">
        <v>30.645611710000001</v>
      </c>
      <c r="S3347">
        <v>30.380474809999999</v>
      </c>
      <c r="T3347">
        <v>30.055354120000001</v>
      </c>
      <c r="U3347">
        <v>29.882777449999999</v>
      </c>
    </row>
    <row r="3348" spans="1:21" x14ac:dyDescent="0.4">
      <c r="A3348" s="1">
        <v>44744.854166666664</v>
      </c>
      <c r="B3348">
        <v>32.639000000000003</v>
      </c>
      <c r="C3348">
        <v>32.639000000000003</v>
      </c>
      <c r="D3348">
        <v>32.587000000000003</v>
      </c>
      <c r="E3348">
        <v>32.536000000000001</v>
      </c>
      <c r="F3348">
        <v>32.536000000000001</v>
      </c>
      <c r="G3348">
        <v>32.381</v>
      </c>
      <c r="H3348">
        <v>31.983000000000001</v>
      </c>
      <c r="I3348">
        <v>32.06</v>
      </c>
      <c r="J3348">
        <v>31.84</v>
      </c>
      <c r="L3348">
        <v>54.229166669999998</v>
      </c>
      <c r="M3348">
        <v>30.876294959999999</v>
      </c>
      <c r="N3348">
        <v>30.876290189999999</v>
      </c>
      <c r="O3348">
        <v>30.876257420000002</v>
      </c>
      <c r="P3348">
        <v>30.87607787</v>
      </c>
      <c r="Q3348">
        <v>30.852078800000001</v>
      </c>
      <c r="R3348">
        <v>30.645986910000001</v>
      </c>
      <c r="S3348">
        <v>30.380946139999999</v>
      </c>
      <c r="T3348">
        <v>30.05583086</v>
      </c>
      <c r="U3348">
        <v>29.88358242</v>
      </c>
    </row>
    <row r="3349" spans="1:21" x14ac:dyDescent="0.4">
      <c r="A3349" s="1">
        <v>44744.861111111109</v>
      </c>
      <c r="B3349">
        <v>32.639000000000003</v>
      </c>
      <c r="C3349">
        <v>32.613</v>
      </c>
      <c r="D3349">
        <v>32.561999999999998</v>
      </c>
      <c r="E3349">
        <v>32.51</v>
      </c>
      <c r="F3349">
        <v>32.536000000000001</v>
      </c>
      <c r="G3349">
        <v>32.33</v>
      </c>
      <c r="H3349">
        <v>32.085999999999999</v>
      </c>
      <c r="I3349">
        <v>32.1</v>
      </c>
      <c r="J3349">
        <v>31.96</v>
      </c>
      <c r="L3349">
        <v>54.236111110000003</v>
      </c>
      <c r="M3349">
        <v>30.869859989999998</v>
      </c>
      <c r="N3349">
        <v>30.869859989999998</v>
      </c>
      <c r="O3349">
        <v>30.869859959999999</v>
      </c>
      <c r="P3349">
        <v>30.869858260000001</v>
      </c>
      <c r="Q3349">
        <v>30.851174929999999</v>
      </c>
      <c r="R3349">
        <v>30.64629059</v>
      </c>
      <c r="S3349">
        <v>30.381317280000001</v>
      </c>
      <c r="T3349">
        <v>30.056201810000001</v>
      </c>
      <c r="U3349">
        <v>29.88422109</v>
      </c>
    </row>
    <row r="3350" spans="1:21" x14ac:dyDescent="0.4">
      <c r="A3350" s="1">
        <v>44744.868055555555</v>
      </c>
      <c r="B3350">
        <v>32.639000000000003</v>
      </c>
      <c r="C3350">
        <v>32.613</v>
      </c>
      <c r="D3350">
        <v>32.561999999999998</v>
      </c>
      <c r="E3350">
        <v>32.536000000000001</v>
      </c>
      <c r="F3350">
        <v>32.561999999999998</v>
      </c>
      <c r="G3350">
        <v>32.381</v>
      </c>
      <c r="H3350">
        <v>32.085999999999999</v>
      </c>
      <c r="I3350">
        <v>32.14</v>
      </c>
      <c r="J3350">
        <v>32</v>
      </c>
      <c r="L3350">
        <v>54.243055560000002</v>
      </c>
      <c r="M3350">
        <v>30.864059300000001</v>
      </c>
      <c r="N3350">
        <v>30.86377452</v>
      </c>
      <c r="O3350">
        <v>30.863005489999999</v>
      </c>
      <c r="P3350">
        <v>30.861653919999998</v>
      </c>
      <c r="Q3350">
        <v>30.845279349999998</v>
      </c>
      <c r="R3350">
        <v>30.64636041</v>
      </c>
      <c r="S3350">
        <v>30.38207053</v>
      </c>
      <c r="T3350">
        <v>30.05728491</v>
      </c>
      <c r="U3350">
        <v>29.885492169999999</v>
      </c>
    </row>
    <row r="3351" spans="1:21" x14ac:dyDescent="0.4">
      <c r="A3351" s="1">
        <v>44744.875</v>
      </c>
      <c r="B3351">
        <v>32.587000000000003</v>
      </c>
      <c r="C3351">
        <v>32.561999999999998</v>
      </c>
      <c r="D3351">
        <v>32.536000000000001</v>
      </c>
      <c r="E3351">
        <v>32.51</v>
      </c>
      <c r="F3351">
        <v>32.536000000000001</v>
      </c>
      <c r="G3351">
        <v>32.457999999999998</v>
      </c>
      <c r="H3351">
        <v>32.188000000000002</v>
      </c>
      <c r="I3351">
        <v>32.159999999999997</v>
      </c>
      <c r="J3351">
        <v>32.04</v>
      </c>
      <c r="L3351">
        <v>54.25</v>
      </c>
      <c r="M3351">
        <v>30.8409145</v>
      </c>
      <c r="N3351">
        <v>30.84072767</v>
      </c>
      <c r="O3351">
        <v>30.84015973</v>
      </c>
      <c r="P3351">
        <v>30.839068810000001</v>
      </c>
      <c r="Q3351">
        <v>30.811663299999999</v>
      </c>
      <c r="R3351">
        <v>30.69197754</v>
      </c>
      <c r="S3351">
        <v>30.386089859999998</v>
      </c>
      <c r="T3351">
        <v>30.064476209999999</v>
      </c>
      <c r="U3351">
        <v>29.89266825</v>
      </c>
    </row>
    <row r="3352" spans="1:21" x14ac:dyDescent="0.4">
      <c r="A3352" s="1">
        <v>44744.881944444445</v>
      </c>
      <c r="B3352">
        <v>32.587000000000003</v>
      </c>
      <c r="C3352">
        <v>32.561999999999998</v>
      </c>
      <c r="D3352">
        <v>32.51</v>
      </c>
      <c r="E3352">
        <v>32.484000000000002</v>
      </c>
      <c r="F3352">
        <v>32.536000000000001</v>
      </c>
      <c r="G3352">
        <v>32.536000000000001</v>
      </c>
      <c r="H3352">
        <v>32.188000000000002</v>
      </c>
      <c r="I3352">
        <v>32.22</v>
      </c>
      <c r="J3352">
        <v>32.14</v>
      </c>
      <c r="L3352">
        <v>54.256944439999998</v>
      </c>
      <c r="M3352">
        <v>30.82266894</v>
      </c>
      <c r="N3352">
        <v>30.822489789999999</v>
      </c>
      <c r="O3352">
        <v>30.821945190000001</v>
      </c>
      <c r="P3352">
        <v>30.820899099999998</v>
      </c>
      <c r="Q3352">
        <v>30.795847179999999</v>
      </c>
      <c r="R3352">
        <v>30.639912259999999</v>
      </c>
      <c r="S3352">
        <v>30.389101440000001</v>
      </c>
      <c r="T3352">
        <v>30.069576779999998</v>
      </c>
      <c r="U3352">
        <v>29.898206200000001</v>
      </c>
    </row>
    <row r="3353" spans="1:21" x14ac:dyDescent="0.4">
      <c r="A3353" s="1">
        <v>44744.888888888891</v>
      </c>
      <c r="B3353">
        <v>32.587000000000003</v>
      </c>
      <c r="C3353">
        <v>32.587000000000003</v>
      </c>
      <c r="D3353">
        <v>32.536000000000001</v>
      </c>
      <c r="E3353">
        <v>32.51</v>
      </c>
      <c r="F3353">
        <v>32.536000000000001</v>
      </c>
      <c r="G3353">
        <v>32.51</v>
      </c>
      <c r="H3353">
        <v>32.188000000000002</v>
      </c>
      <c r="I3353">
        <v>32.26</v>
      </c>
      <c r="J3353">
        <v>32.159999999999997</v>
      </c>
      <c r="L3353">
        <v>54.263888889999997</v>
      </c>
      <c r="M3353">
        <v>30.80484088</v>
      </c>
      <c r="N3353">
        <v>30.804667779999999</v>
      </c>
      <c r="O3353">
        <v>30.804141600000001</v>
      </c>
      <c r="P3353">
        <v>30.803130880000001</v>
      </c>
      <c r="Q3353">
        <v>30.780196419999999</v>
      </c>
      <c r="R3353">
        <v>30.679355130000001</v>
      </c>
      <c r="S3353">
        <v>30.391802770000002</v>
      </c>
      <c r="T3353">
        <v>30.0745936</v>
      </c>
      <c r="U3353">
        <v>29.90374022</v>
      </c>
    </row>
    <row r="3354" spans="1:21" x14ac:dyDescent="0.4">
      <c r="A3354" s="1">
        <v>44744.895833333336</v>
      </c>
      <c r="B3354">
        <v>32.561999999999998</v>
      </c>
      <c r="C3354">
        <v>32.561999999999998</v>
      </c>
      <c r="D3354">
        <v>32.51</v>
      </c>
      <c r="E3354">
        <v>32.484000000000002</v>
      </c>
      <c r="F3354">
        <v>32.536000000000001</v>
      </c>
      <c r="G3354">
        <v>32.484000000000002</v>
      </c>
      <c r="H3354">
        <v>32.290999999999997</v>
      </c>
      <c r="I3354">
        <v>32.32</v>
      </c>
      <c r="J3354">
        <v>32.159999999999997</v>
      </c>
      <c r="L3354">
        <v>54.270833330000002</v>
      </c>
      <c r="M3354">
        <v>30.78714012</v>
      </c>
      <c r="N3354">
        <v>30.786973039999999</v>
      </c>
      <c r="O3354">
        <v>30.786465119999999</v>
      </c>
      <c r="P3354">
        <v>30.78548949</v>
      </c>
      <c r="Q3354">
        <v>30.764547069999999</v>
      </c>
      <c r="R3354">
        <v>30.671706799999999</v>
      </c>
      <c r="S3354">
        <v>30.394133369999999</v>
      </c>
      <c r="T3354">
        <v>30.07952684</v>
      </c>
      <c r="U3354">
        <v>29.90926919</v>
      </c>
    </row>
    <row r="3355" spans="1:21" x14ac:dyDescent="0.4">
      <c r="A3355" s="1">
        <v>44744.902777777781</v>
      </c>
      <c r="B3355">
        <v>32.561999999999998</v>
      </c>
      <c r="C3355">
        <v>32.536000000000001</v>
      </c>
      <c r="D3355">
        <v>32.484000000000002</v>
      </c>
      <c r="E3355">
        <v>32.457999999999998</v>
      </c>
      <c r="F3355">
        <v>32.51</v>
      </c>
      <c r="G3355">
        <v>32.51</v>
      </c>
      <c r="H3355">
        <v>32.290999999999997</v>
      </c>
      <c r="I3355">
        <v>32.36</v>
      </c>
      <c r="J3355">
        <v>32.22</v>
      </c>
      <c r="L3355">
        <v>54.277777780000001</v>
      </c>
      <c r="M3355">
        <v>30.7723108</v>
      </c>
      <c r="N3355">
        <v>30.772243719999999</v>
      </c>
      <c r="O3355">
        <v>30.771995990000001</v>
      </c>
      <c r="P3355">
        <v>30.77144461</v>
      </c>
      <c r="Q3355">
        <v>30.753884549999999</v>
      </c>
      <c r="R3355">
        <v>30.627205570000001</v>
      </c>
      <c r="S3355">
        <v>30.395876640000001</v>
      </c>
      <c r="T3355">
        <v>30.083186479999998</v>
      </c>
      <c r="U3355">
        <v>29.913619529999998</v>
      </c>
    </row>
    <row r="3356" spans="1:21" x14ac:dyDescent="0.4">
      <c r="A3356" s="1">
        <v>44744.909722222219</v>
      </c>
      <c r="B3356">
        <v>32.536000000000001</v>
      </c>
      <c r="C3356">
        <v>32.51</v>
      </c>
      <c r="D3356">
        <v>32.457999999999998</v>
      </c>
      <c r="E3356">
        <v>32.433</v>
      </c>
      <c r="F3356">
        <v>32.484000000000002</v>
      </c>
      <c r="G3356">
        <v>32.484000000000002</v>
      </c>
      <c r="H3356">
        <v>32.290999999999997</v>
      </c>
      <c r="I3356">
        <v>32.340000000000003</v>
      </c>
      <c r="J3356">
        <v>32.26</v>
      </c>
      <c r="L3356">
        <v>54.284722219999999</v>
      </c>
      <c r="M3356">
        <v>30.75988358</v>
      </c>
      <c r="N3356">
        <v>30.759740189999999</v>
      </c>
      <c r="O3356">
        <v>30.759304279999998</v>
      </c>
      <c r="P3356">
        <v>30.75846696</v>
      </c>
      <c r="Q3356">
        <v>30.743895309999999</v>
      </c>
      <c r="R3356">
        <v>30.624437539999999</v>
      </c>
      <c r="S3356">
        <v>30.397354759999999</v>
      </c>
      <c r="T3356">
        <v>30.086242840000001</v>
      </c>
      <c r="U3356">
        <v>29.91737758</v>
      </c>
    </row>
    <row r="3357" spans="1:21" x14ac:dyDescent="0.4">
      <c r="A3357" s="1">
        <v>44744.916666666664</v>
      </c>
      <c r="B3357">
        <v>32.51</v>
      </c>
      <c r="C3357">
        <v>32.51</v>
      </c>
      <c r="D3357">
        <v>32.457999999999998</v>
      </c>
      <c r="E3357">
        <v>32.433</v>
      </c>
      <c r="F3357">
        <v>32.484000000000002</v>
      </c>
      <c r="G3357">
        <v>32.484000000000002</v>
      </c>
      <c r="H3357">
        <v>32.290999999999997</v>
      </c>
      <c r="I3357">
        <v>32.299999999999997</v>
      </c>
      <c r="J3357">
        <v>32.24</v>
      </c>
      <c r="L3357">
        <v>54.291666669999998</v>
      </c>
      <c r="M3357">
        <v>30.743806039999999</v>
      </c>
      <c r="N3357">
        <v>30.74355486</v>
      </c>
      <c r="O3357">
        <v>30.742876559999999</v>
      </c>
      <c r="P3357">
        <v>30.741684429999999</v>
      </c>
      <c r="Q3357">
        <v>30.725700509999999</v>
      </c>
      <c r="R3357">
        <v>30.651786090000002</v>
      </c>
      <c r="S3357">
        <v>30.398632580000001</v>
      </c>
      <c r="T3357">
        <v>30.091241360000001</v>
      </c>
      <c r="U3357">
        <v>29.923067100000001</v>
      </c>
    </row>
    <row r="3358" spans="1:21" x14ac:dyDescent="0.4">
      <c r="A3358" s="1">
        <v>44744.923611111109</v>
      </c>
      <c r="B3358">
        <v>32.51</v>
      </c>
      <c r="C3358">
        <v>32.51</v>
      </c>
      <c r="D3358">
        <v>32.457999999999998</v>
      </c>
      <c r="E3358">
        <v>32.433</v>
      </c>
      <c r="F3358">
        <v>32.457999999999998</v>
      </c>
      <c r="G3358">
        <v>32.457999999999998</v>
      </c>
      <c r="H3358">
        <v>32.290999999999997</v>
      </c>
      <c r="I3358">
        <v>32.32</v>
      </c>
      <c r="J3358">
        <v>32.28</v>
      </c>
      <c r="L3358">
        <v>54.298611110000003</v>
      </c>
      <c r="M3358">
        <v>30.727336050000002</v>
      </c>
      <c r="N3358">
        <v>30.72733113</v>
      </c>
      <c r="O3358">
        <v>30.727297310000001</v>
      </c>
      <c r="P3358">
        <v>30.72711198</v>
      </c>
      <c r="Q3358">
        <v>30.712824569999999</v>
      </c>
      <c r="R3358">
        <v>30.609660349999999</v>
      </c>
      <c r="S3358">
        <v>30.399211780000002</v>
      </c>
      <c r="T3358">
        <v>30.09526894</v>
      </c>
      <c r="U3358">
        <v>29.927874989999999</v>
      </c>
    </row>
    <row r="3359" spans="1:21" x14ac:dyDescent="0.4">
      <c r="A3359" s="1">
        <v>44744.930555555555</v>
      </c>
      <c r="B3359">
        <v>32.51</v>
      </c>
      <c r="C3359">
        <v>32.484000000000002</v>
      </c>
      <c r="D3359">
        <v>32.433</v>
      </c>
      <c r="E3359">
        <v>32.406999999999996</v>
      </c>
      <c r="F3359">
        <v>32.457999999999998</v>
      </c>
      <c r="G3359">
        <v>32.457999999999998</v>
      </c>
      <c r="H3359">
        <v>32.290999999999997</v>
      </c>
      <c r="I3359">
        <v>32.340000000000003</v>
      </c>
      <c r="J3359">
        <v>32.299999999999997</v>
      </c>
      <c r="L3359">
        <v>54.305555560000002</v>
      </c>
      <c r="M3359">
        <v>30.720171270000002</v>
      </c>
      <c r="N3359">
        <v>30.72016777</v>
      </c>
      <c r="O3359">
        <v>30.720143700000001</v>
      </c>
      <c r="P3359">
        <v>30.720011809999999</v>
      </c>
      <c r="Q3359">
        <v>30.711680139999999</v>
      </c>
      <c r="R3359">
        <v>30.609503220000001</v>
      </c>
      <c r="S3359">
        <v>30.399634899999999</v>
      </c>
      <c r="T3359">
        <v>30.095883629999999</v>
      </c>
      <c r="U3359">
        <v>29.928923510000001</v>
      </c>
    </row>
    <row r="3360" spans="1:21" x14ac:dyDescent="0.4">
      <c r="A3360" s="1">
        <v>44744.9375</v>
      </c>
      <c r="B3360">
        <v>32.484000000000002</v>
      </c>
      <c r="C3360">
        <v>32.457999999999998</v>
      </c>
      <c r="D3360">
        <v>32.406999999999996</v>
      </c>
      <c r="E3360">
        <v>32.381</v>
      </c>
      <c r="F3360">
        <v>32.433</v>
      </c>
      <c r="G3360">
        <v>32.433</v>
      </c>
      <c r="H3360">
        <v>32.290999999999997</v>
      </c>
      <c r="I3360">
        <v>32.340000000000003</v>
      </c>
      <c r="J3360">
        <v>32.28</v>
      </c>
      <c r="L3360">
        <v>54.3125</v>
      </c>
      <c r="M3360">
        <v>30.71344775</v>
      </c>
      <c r="N3360">
        <v>30.713430760000001</v>
      </c>
      <c r="O3360">
        <v>30.71335303</v>
      </c>
      <c r="P3360">
        <v>30.71305701</v>
      </c>
      <c r="Q3360">
        <v>30.708796029999998</v>
      </c>
      <c r="R3360">
        <v>30.609233100000001</v>
      </c>
      <c r="S3360">
        <v>30.400089510000001</v>
      </c>
      <c r="T3360">
        <v>30.096597259999999</v>
      </c>
      <c r="U3360">
        <v>29.930093110000001</v>
      </c>
    </row>
    <row r="3361" spans="1:21" x14ac:dyDescent="0.4">
      <c r="A3361" s="1">
        <v>44744.944444444445</v>
      </c>
      <c r="B3361">
        <v>32.484000000000002</v>
      </c>
      <c r="C3361">
        <v>32.457999999999998</v>
      </c>
      <c r="D3361">
        <v>32.406999999999996</v>
      </c>
      <c r="E3361">
        <v>32.381</v>
      </c>
      <c r="F3361">
        <v>32.433</v>
      </c>
      <c r="G3361">
        <v>32.433</v>
      </c>
      <c r="H3361">
        <v>32.290999999999997</v>
      </c>
      <c r="I3361">
        <v>32.36</v>
      </c>
      <c r="J3361">
        <v>32.299999999999997</v>
      </c>
      <c r="L3361">
        <v>54.319444439999998</v>
      </c>
      <c r="M3361">
        <v>30.704809130000001</v>
      </c>
      <c r="N3361">
        <v>30.704767539999999</v>
      </c>
      <c r="O3361">
        <v>30.704613909999999</v>
      </c>
      <c r="P3361">
        <v>30.704128910000001</v>
      </c>
      <c r="Q3361">
        <v>30.700173230000001</v>
      </c>
      <c r="R3361">
        <v>30.607715209999999</v>
      </c>
      <c r="S3361">
        <v>30.400842910000001</v>
      </c>
      <c r="T3361">
        <v>30.09831908</v>
      </c>
      <c r="U3361">
        <v>29.932488889999998</v>
      </c>
    </row>
    <row r="3362" spans="1:21" x14ac:dyDescent="0.4">
      <c r="A3362" s="1">
        <v>44744.951388888891</v>
      </c>
      <c r="B3362">
        <v>32.457999999999998</v>
      </c>
      <c r="C3362">
        <v>32.457999999999998</v>
      </c>
      <c r="D3362">
        <v>32.406999999999996</v>
      </c>
      <c r="E3362">
        <v>32.381</v>
      </c>
      <c r="F3362">
        <v>32.433</v>
      </c>
      <c r="G3362">
        <v>32.406999999999996</v>
      </c>
      <c r="H3362">
        <v>32.290999999999997</v>
      </c>
      <c r="I3362">
        <v>32.36</v>
      </c>
      <c r="J3362">
        <v>32.299999999999997</v>
      </c>
      <c r="L3362">
        <v>54.326388889999997</v>
      </c>
      <c r="M3362">
        <v>30.695267560000001</v>
      </c>
      <c r="N3362">
        <v>30.695252190000001</v>
      </c>
      <c r="O3362">
        <v>30.695181860000002</v>
      </c>
      <c r="P3362">
        <v>30.69491404</v>
      </c>
      <c r="Q3362">
        <v>30.690647980000001</v>
      </c>
      <c r="R3362">
        <v>30.605314719999999</v>
      </c>
      <c r="S3362">
        <v>30.401571229999998</v>
      </c>
      <c r="T3362">
        <v>30.100405370000001</v>
      </c>
      <c r="U3362">
        <v>29.935263590000002</v>
      </c>
    </row>
    <row r="3363" spans="1:21" x14ac:dyDescent="0.4">
      <c r="A3363" s="1">
        <v>44744.958333333336</v>
      </c>
      <c r="B3363">
        <v>32.457999999999998</v>
      </c>
      <c r="C3363">
        <v>32.433</v>
      </c>
      <c r="D3363">
        <v>32.381</v>
      </c>
      <c r="E3363">
        <v>32.354999999999997</v>
      </c>
      <c r="F3363">
        <v>32.406999999999996</v>
      </c>
      <c r="G3363">
        <v>32.406999999999996</v>
      </c>
      <c r="H3363">
        <v>32.290999999999997</v>
      </c>
      <c r="I3363">
        <v>32.36</v>
      </c>
      <c r="J3363">
        <v>32.32</v>
      </c>
      <c r="L3363">
        <v>54.333333330000002</v>
      </c>
      <c r="M3363">
        <v>30.685946569999999</v>
      </c>
      <c r="N3363">
        <v>30.685930370000001</v>
      </c>
      <c r="O3363">
        <v>30.685856250000001</v>
      </c>
      <c r="P3363">
        <v>30.685573949999998</v>
      </c>
      <c r="Q3363">
        <v>30.6809449</v>
      </c>
      <c r="R3363">
        <v>30.602281399999999</v>
      </c>
      <c r="S3363">
        <v>30.402232810000001</v>
      </c>
      <c r="T3363">
        <v>30.102622369999999</v>
      </c>
      <c r="U3363">
        <v>29.938161560000001</v>
      </c>
    </row>
    <row r="3364" spans="1:21" x14ac:dyDescent="0.4">
      <c r="A3364" s="1">
        <v>44744.965277777781</v>
      </c>
      <c r="B3364">
        <v>32.433</v>
      </c>
      <c r="C3364">
        <v>32.406999999999996</v>
      </c>
      <c r="D3364">
        <v>32.354999999999997</v>
      </c>
      <c r="E3364">
        <v>32.33</v>
      </c>
      <c r="F3364">
        <v>32.381</v>
      </c>
      <c r="G3364">
        <v>32.406999999999996</v>
      </c>
      <c r="H3364">
        <v>32.290999999999997</v>
      </c>
      <c r="I3364">
        <v>32.340000000000003</v>
      </c>
      <c r="J3364">
        <v>32.32</v>
      </c>
      <c r="L3364">
        <v>54.340277780000001</v>
      </c>
      <c r="M3364">
        <v>30.676899370000001</v>
      </c>
      <c r="N3364">
        <v>30.676802909999999</v>
      </c>
      <c r="O3364">
        <v>30.676509660000001</v>
      </c>
      <c r="P3364">
        <v>30.675946369999998</v>
      </c>
      <c r="Q3364">
        <v>30.67052764</v>
      </c>
      <c r="R3364">
        <v>30.597845589999999</v>
      </c>
      <c r="S3364">
        <v>30.402725759999999</v>
      </c>
      <c r="T3364">
        <v>30.105157460000001</v>
      </c>
      <c r="U3364">
        <v>29.941376269999999</v>
      </c>
    </row>
    <row r="3365" spans="1:21" x14ac:dyDescent="0.4">
      <c r="A3365" s="1">
        <v>44744.972222222219</v>
      </c>
      <c r="B3365">
        <v>32.406999999999996</v>
      </c>
      <c r="C3365">
        <v>32.406999999999996</v>
      </c>
      <c r="D3365">
        <v>32.354999999999997</v>
      </c>
      <c r="E3365">
        <v>32.33</v>
      </c>
      <c r="F3365">
        <v>32.381</v>
      </c>
      <c r="G3365">
        <v>32.381</v>
      </c>
      <c r="H3365">
        <v>32.290999999999997</v>
      </c>
      <c r="I3365">
        <v>32.340000000000003</v>
      </c>
      <c r="J3365">
        <v>32.32</v>
      </c>
      <c r="L3365">
        <v>54.347222219999999</v>
      </c>
      <c r="M3365">
        <v>30.664849050000001</v>
      </c>
      <c r="N3365">
        <v>30.66483092</v>
      </c>
      <c r="O3365">
        <v>30.664747980000001</v>
      </c>
      <c r="P3365">
        <v>30.664530599999999</v>
      </c>
      <c r="Q3365">
        <v>30.658466900000001</v>
      </c>
      <c r="R3365">
        <v>30.589983579999998</v>
      </c>
      <c r="S3365">
        <v>30.402721530000001</v>
      </c>
      <c r="T3365">
        <v>30.108580320000002</v>
      </c>
      <c r="U3365">
        <v>29.94554875</v>
      </c>
    </row>
    <row r="3366" spans="1:21" x14ac:dyDescent="0.4">
      <c r="A3366" s="1">
        <v>44744.979166666664</v>
      </c>
      <c r="B3366">
        <v>32.406999999999996</v>
      </c>
      <c r="C3366">
        <v>32.381</v>
      </c>
      <c r="D3366">
        <v>32.33</v>
      </c>
      <c r="E3366">
        <v>32.304000000000002</v>
      </c>
      <c r="F3366">
        <v>32.354999999999997</v>
      </c>
      <c r="G3366">
        <v>32.354999999999997</v>
      </c>
      <c r="H3366">
        <v>32.188000000000002</v>
      </c>
      <c r="I3366">
        <v>32.32</v>
      </c>
      <c r="J3366">
        <v>32.299999999999997</v>
      </c>
      <c r="L3366">
        <v>54.354166669999998</v>
      </c>
      <c r="M3366">
        <v>30.656554060000001</v>
      </c>
      <c r="N3366">
        <v>30.656540079999999</v>
      </c>
      <c r="O3366">
        <v>30.65647611</v>
      </c>
      <c r="P3366">
        <v>30.656232490000001</v>
      </c>
      <c r="Q3366">
        <v>30.65284836</v>
      </c>
      <c r="R3366">
        <v>30.612054520000001</v>
      </c>
      <c r="S3366">
        <v>30.403146159999999</v>
      </c>
      <c r="T3366">
        <v>30.11017562</v>
      </c>
      <c r="U3366">
        <v>29.947804420000001</v>
      </c>
    </row>
    <row r="3367" spans="1:21" x14ac:dyDescent="0.4">
      <c r="A3367" s="1">
        <v>44744.986111111109</v>
      </c>
      <c r="B3367">
        <v>32.381</v>
      </c>
      <c r="C3367">
        <v>32.381</v>
      </c>
      <c r="D3367">
        <v>32.33</v>
      </c>
      <c r="E3367">
        <v>32.304000000000002</v>
      </c>
      <c r="F3367">
        <v>32.354999999999997</v>
      </c>
      <c r="G3367">
        <v>32.354999999999997</v>
      </c>
      <c r="H3367">
        <v>32.188000000000002</v>
      </c>
      <c r="I3367">
        <v>32.32</v>
      </c>
      <c r="J3367">
        <v>32.299999999999997</v>
      </c>
      <c r="L3367">
        <v>54.361111110000003</v>
      </c>
      <c r="M3367">
        <v>30.648781719999999</v>
      </c>
      <c r="N3367">
        <v>30.648747790000002</v>
      </c>
      <c r="O3367">
        <v>30.648622499999998</v>
      </c>
      <c r="P3367">
        <v>30.648343619999999</v>
      </c>
      <c r="Q3367">
        <v>30.645761490000002</v>
      </c>
      <c r="R3367">
        <v>30.58476542</v>
      </c>
      <c r="S3367">
        <v>30.40349251</v>
      </c>
      <c r="T3367">
        <v>30.111888140000001</v>
      </c>
      <c r="U3367">
        <v>29.95018323</v>
      </c>
    </row>
    <row r="3368" spans="1:21" x14ac:dyDescent="0.4">
      <c r="A3368" s="1">
        <v>44744.993055555555</v>
      </c>
      <c r="B3368">
        <v>32.381</v>
      </c>
      <c r="C3368">
        <v>32.354999999999997</v>
      </c>
      <c r="D3368">
        <v>32.304000000000002</v>
      </c>
      <c r="E3368">
        <v>32.277999999999999</v>
      </c>
      <c r="F3368">
        <v>32.33</v>
      </c>
      <c r="G3368">
        <v>32.33</v>
      </c>
      <c r="H3368">
        <v>32.188000000000002</v>
      </c>
      <c r="I3368">
        <v>32.299999999999997</v>
      </c>
      <c r="J3368">
        <v>32.28</v>
      </c>
      <c r="L3368">
        <v>54.368055560000002</v>
      </c>
      <c r="M3368">
        <v>30.639300909999999</v>
      </c>
      <c r="N3368">
        <v>30.639286389999999</v>
      </c>
      <c r="O3368">
        <v>30.639219929999999</v>
      </c>
      <c r="P3368">
        <v>30.63896682</v>
      </c>
      <c r="Q3368">
        <v>30.635432890000001</v>
      </c>
      <c r="R3368">
        <v>30.57894271</v>
      </c>
      <c r="S3368">
        <v>30.403459560000002</v>
      </c>
      <c r="T3368">
        <v>30.11451804</v>
      </c>
      <c r="U3368">
        <v>29.953569630000001</v>
      </c>
    </row>
    <row r="3369" spans="1:21" x14ac:dyDescent="0.4">
      <c r="A3369" s="1">
        <v>44745</v>
      </c>
      <c r="B3369">
        <v>32.354999999999997</v>
      </c>
      <c r="C3369">
        <v>32.354999999999997</v>
      </c>
      <c r="D3369">
        <v>32.304000000000002</v>
      </c>
      <c r="E3369">
        <v>32.277999999999999</v>
      </c>
      <c r="F3369">
        <v>32.33</v>
      </c>
      <c r="G3369">
        <v>32.33</v>
      </c>
      <c r="H3369">
        <v>32.188000000000002</v>
      </c>
      <c r="I3369">
        <v>32.28</v>
      </c>
      <c r="J3369">
        <v>32.28</v>
      </c>
      <c r="L3369">
        <v>54.375</v>
      </c>
      <c r="M3369">
        <v>30.631434200000001</v>
      </c>
      <c r="N3369">
        <v>30.631422270000002</v>
      </c>
      <c r="O3369">
        <v>30.63136772</v>
      </c>
      <c r="P3369">
        <v>30.631159960000002</v>
      </c>
      <c r="Q3369">
        <v>30.629449520000001</v>
      </c>
      <c r="R3369">
        <v>30.576119550000001</v>
      </c>
      <c r="S3369">
        <v>30.40368604</v>
      </c>
      <c r="T3369">
        <v>30.116104020000002</v>
      </c>
      <c r="U3369">
        <v>29.955816590000001</v>
      </c>
    </row>
    <row r="3370" spans="1:21" x14ac:dyDescent="0.4">
      <c r="A3370" s="1">
        <v>44745.006944444445</v>
      </c>
      <c r="B3370">
        <v>32.33</v>
      </c>
      <c r="C3370">
        <v>32.33</v>
      </c>
      <c r="D3370">
        <v>32.277999999999999</v>
      </c>
      <c r="E3370">
        <v>32.253</v>
      </c>
      <c r="F3370">
        <v>32.304000000000002</v>
      </c>
      <c r="G3370">
        <v>32.304000000000002</v>
      </c>
      <c r="H3370">
        <v>32.188000000000002</v>
      </c>
      <c r="I3370">
        <v>32.26</v>
      </c>
      <c r="J3370">
        <v>32.26</v>
      </c>
      <c r="L3370">
        <v>54.381944439999998</v>
      </c>
      <c r="M3370">
        <v>30.62374805</v>
      </c>
      <c r="N3370">
        <v>30.623746350000001</v>
      </c>
      <c r="O3370">
        <v>30.623734639999999</v>
      </c>
      <c r="P3370">
        <v>30.62367051</v>
      </c>
      <c r="Q3370">
        <v>30.622925110000001</v>
      </c>
      <c r="R3370">
        <v>30.573390920000001</v>
      </c>
      <c r="S3370">
        <v>30.4038675</v>
      </c>
      <c r="T3370">
        <v>30.117592510000001</v>
      </c>
      <c r="U3370">
        <v>29.95793965</v>
      </c>
    </row>
    <row r="3371" spans="1:21" x14ac:dyDescent="0.4">
      <c r="A3371" s="1">
        <v>44745.013888888891</v>
      </c>
      <c r="B3371">
        <v>32.33</v>
      </c>
      <c r="C3371">
        <v>32.304000000000002</v>
      </c>
      <c r="D3371">
        <v>32.253</v>
      </c>
      <c r="E3371">
        <v>32.226999999999997</v>
      </c>
      <c r="F3371">
        <v>32.277999999999999</v>
      </c>
      <c r="G3371">
        <v>32.277999999999999</v>
      </c>
      <c r="H3371">
        <v>32.188000000000002</v>
      </c>
      <c r="I3371">
        <v>32.26</v>
      </c>
      <c r="J3371">
        <v>32.24</v>
      </c>
      <c r="L3371">
        <v>54.388888889999997</v>
      </c>
      <c r="M3371">
        <v>30.618057520000001</v>
      </c>
      <c r="N3371">
        <v>30.618056200000002</v>
      </c>
      <c r="O3371">
        <v>30.618047109999999</v>
      </c>
      <c r="P3371">
        <v>30.618014500000001</v>
      </c>
      <c r="Q3371">
        <v>30.617838729999999</v>
      </c>
      <c r="R3371">
        <v>30.572974739999999</v>
      </c>
      <c r="S3371">
        <v>30.404052310000001</v>
      </c>
      <c r="T3371">
        <v>30.118003949999999</v>
      </c>
      <c r="U3371">
        <v>29.958666829999999</v>
      </c>
    </row>
    <row r="3372" spans="1:21" x14ac:dyDescent="0.4">
      <c r="A3372" s="1">
        <v>44745.020833333336</v>
      </c>
      <c r="B3372">
        <v>32.304000000000002</v>
      </c>
      <c r="C3372">
        <v>32.304000000000002</v>
      </c>
      <c r="D3372">
        <v>32.253</v>
      </c>
      <c r="E3372">
        <v>32.226999999999997</v>
      </c>
      <c r="F3372">
        <v>32.277999999999999</v>
      </c>
      <c r="G3372">
        <v>32.277999999999999</v>
      </c>
      <c r="H3372">
        <v>32.188000000000002</v>
      </c>
      <c r="I3372">
        <v>32.24</v>
      </c>
      <c r="J3372">
        <v>32.22</v>
      </c>
      <c r="L3372">
        <v>54.395833330000002</v>
      </c>
      <c r="M3372">
        <v>30.611994240000001</v>
      </c>
      <c r="N3372">
        <v>30.611994240000001</v>
      </c>
      <c r="O3372">
        <v>30.611994230000001</v>
      </c>
      <c r="P3372">
        <v>30.611994200000002</v>
      </c>
      <c r="Q3372">
        <v>30.61199362</v>
      </c>
      <c r="R3372">
        <v>30.572305539999999</v>
      </c>
      <c r="S3372">
        <v>30.404259700000001</v>
      </c>
      <c r="T3372">
        <v>30.11855581</v>
      </c>
      <c r="U3372">
        <v>29.959596170000001</v>
      </c>
    </row>
    <row r="3373" spans="1:21" x14ac:dyDescent="0.4">
      <c r="A3373" s="1">
        <v>44745.027777777781</v>
      </c>
      <c r="B3373">
        <v>32.304000000000002</v>
      </c>
      <c r="C3373">
        <v>32.277999999999999</v>
      </c>
      <c r="D3373">
        <v>32.226999999999997</v>
      </c>
      <c r="E3373">
        <v>32.201000000000001</v>
      </c>
      <c r="F3373">
        <v>32.253</v>
      </c>
      <c r="G3373">
        <v>32.253</v>
      </c>
      <c r="H3373">
        <v>32.085999999999999</v>
      </c>
      <c r="I3373">
        <v>32.22</v>
      </c>
      <c r="J3373">
        <v>32.22</v>
      </c>
      <c r="L3373">
        <v>54.402777780000001</v>
      </c>
      <c r="M3373">
        <v>30.607676380000001</v>
      </c>
      <c r="N3373">
        <v>30.607676300000001</v>
      </c>
      <c r="O3373">
        <v>30.607675369999999</v>
      </c>
      <c r="P3373">
        <v>30.607667240000001</v>
      </c>
      <c r="Q3373">
        <v>30.607629119999999</v>
      </c>
      <c r="R3373">
        <v>30.572229</v>
      </c>
      <c r="S3373">
        <v>30.404339759999999</v>
      </c>
      <c r="T3373">
        <v>30.118682140000001</v>
      </c>
      <c r="U3373">
        <v>29.959848220000001</v>
      </c>
    </row>
    <row r="3374" spans="1:21" x14ac:dyDescent="0.4">
      <c r="A3374" s="1">
        <v>44745.034722222219</v>
      </c>
      <c r="B3374">
        <v>32.304000000000002</v>
      </c>
      <c r="C3374">
        <v>32.277999999999999</v>
      </c>
      <c r="D3374">
        <v>32.226999999999997</v>
      </c>
      <c r="E3374">
        <v>32.201000000000001</v>
      </c>
      <c r="F3374">
        <v>32.253</v>
      </c>
      <c r="G3374">
        <v>32.253</v>
      </c>
      <c r="H3374">
        <v>32.085999999999999</v>
      </c>
      <c r="I3374">
        <v>32.22</v>
      </c>
      <c r="J3374">
        <v>32.22</v>
      </c>
      <c r="L3374">
        <v>54.409722219999999</v>
      </c>
      <c r="M3374">
        <v>30.602304700000001</v>
      </c>
      <c r="N3374">
        <v>30.602303920000001</v>
      </c>
      <c r="O3374">
        <v>30.602298579999999</v>
      </c>
      <c r="P3374">
        <v>30.6022693</v>
      </c>
      <c r="Q3374">
        <v>30.60217608</v>
      </c>
      <c r="R3374">
        <v>30.571653569999999</v>
      </c>
      <c r="S3374">
        <v>30.4045281</v>
      </c>
      <c r="T3374">
        <v>30.11913504</v>
      </c>
      <c r="U3374">
        <v>29.960634859999999</v>
      </c>
    </row>
    <row r="3375" spans="1:21" x14ac:dyDescent="0.4">
      <c r="A3375" s="1">
        <v>44745.041666666664</v>
      </c>
      <c r="B3375">
        <v>32.277999999999999</v>
      </c>
      <c r="C3375">
        <v>32.277999999999999</v>
      </c>
      <c r="D3375">
        <v>32.226999999999997</v>
      </c>
      <c r="E3375">
        <v>32.201000000000001</v>
      </c>
      <c r="F3375">
        <v>32.253</v>
      </c>
      <c r="G3375">
        <v>32.253</v>
      </c>
      <c r="H3375">
        <v>32.085999999999999</v>
      </c>
      <c r="I3375">
        <v>32.22</v>
      </c>
      <c r="J3375">
        <v>32.200000000000003</v>
      </c>
      <c r="L3375">
        <v>54.416666669999998</v>
      </c>
      <c r="M3375">
        <v>30.59673424</v>
      </c>
      <c r="N3375">
        <v>30.596733520000001</v>
      </c>
      <c r="O3375">
        <v>30.596728559999999</v>
      </c>
      <c r="P3375">
        <v>30.596701360000001</v>
      </c>
      <c r="Q3375">
        <v>30.596614750000001</v>
      </c>
      <c r="R3375">
        <v>30.570592690000002</v>
      </c>
      <c r="S3375">
        <v>30.404748919999999</v>
      </c>
      <c r="T3375">
        <v>30.119750790000001</v>
      </c>
      <c r="U3375">
        <v>29.961665119999999</v>
      </c>
    </row>
    <row r="3376" spans="1:21" x14ac:dyDescent="0.4">
      <c r="A3376" s="1">
        <v>44745.048611111109</v>
      </c>
      <c r="B3376">
        <v>32.277999999999999</v>
      </c>
      <c r="C3376">
        <v>32.253</v>
      </c>
      <c r="D3376">
        <v>32.201000000000001</v>
      </c>
      <c r="E3376">
        <v>32.174999999999997</v>
      </c>
      <c r="F3376">
        <v>32.226999999999997</v>
      </c>
      <c r="G3376">
        <v>32.226999999999997</v>
      </c>
      <c r="H3376">
        <v>32.085999999999999</v>
      </c>
      <c r="I3376">
        <v>32.200000000000003</v>
      </c>
      <c r="J3376">
        <v>32.18</v>
      </c>
      <c r="L3376">
        <v>54.423611110000003</v>
      </c>
      <c r="M3376">
        <v>30.591141100000002</v>
      </c>
      <c r="N3376">
        <v>30.591140339999999</v>
      </c>
      <c r="O3376">
        <v>30.591135139999999</v>
      </c>
      <c r="P3376">
        <v>30.5911066</v>
      </c>
      <c r="Q3376">
        <v>30.59101575</v>
      </c>
      <c r="R3376">
        <v>30.569262439999999</v>
      </c>
      <c r="S3376">
        <v>30.404964320000001</v>
      </c>
      <c r="T3376">
        <v>30.12036835</v>
      </c>
      <c r="U3376">
        <v>29.962694339999999</v>
      </c>
    </row>
    <row r="3377" spans="1:21" x14ac:dyDescent="0.4">
      <c r="A3377" s="1">
        <v>44745.055555555555</v>
      </c>
      <c r="B3377">
        <v>32.253</v>
      </c>
      <c r="C3377">
        <v>32.253</v>
      </c>
      <c r="D3377">
        <v>32.201000000000001</v>
      </c>
      <c r="E3377">
        <v>32.174999999999997</v>
      </c>
      <c r="F3377">
        <v>32.226999999999997</v>
      </c>
      <c r="G3377">
        <v>32.226999999999997</v>
      </c>
      <c r="H3377">
        <v>32.085999999999999</v>
      </c>
      <c r="I3377">
        <v>32.18</v>
      </c>
      <c r="J3377">
        <v>32.18</v>
      </c>
      <c r="L3377">
        <v>54.430555560000002</v>
      </c>
      <c r="M3377">
        <v>30.585953079999999</v>
      </c>
      <c r="N3377">
        <v>30.585953029999999</v>
      </c>
      <c r="O3377">
        <v>30.585952469999999</v>
      </c>
      <c r="P3377">
        <v>30.585947600000001</v>
      </c>
      <c r="Q3377">
        <v>30.58592479</v>
      </c>
      <c r="R3377">
        <v>30.568413469999999</v>
      </c>
      <c r="S3377">
        <v>30.40512614</v>
      </c>
      <c r="T3377">
        <v>30.12074303</v>
      </c>
      <c r="U3377">
        <v>29.963356860000001</v>
      </c>
    </row>
    <row r="3378" spans="1:21" x14ac:dyDescent="0.4">
      <c r="A3378" s="1">
        <v>44745.0625</v>
      </c>
      <c r="B3378">
        <v>32.253</v>
      </c>
      <c r="C3378">
        <v>32.226999999999997</v>
      </c>
      <c r="D3378">
        <v>32.174999999999997</v>
      </c>
      <c r="E3378">
        <v>32.15</v>
      </c>
      <c r="F3378">
        <v>32.201000000000001</v>
      </c>
      <c r="G3378">
        <v>32.201000000000001</v>
      </c>
      <c r="H3378">
        <v>32.085999999999999</v>
      </c>
      <c r="I3378">
        <v>32.18</v>
      </c>
      <c r="J3378">
        <v>32.159999999999997</v>
      </c>
      <c r="L3378">
        <v>54.4375</v>
      </c>
      <c r="M3378">
        <v>30.581108270000001</v>
      </c>
      <c r="N3378">
        <v>30.581108220000001</v>
      </c>
      <c r="O3378">
        <v>30.581107679999999</v>
      </c>
      <c r="P3378">
        <v>30.58110297</v>
      </c>
      <c r="Q3378">
        <v>30.581080870000001</v>
      </c>
      <c r="R3378">
        <v>30.56796907</v>
      </c>
      <c r="S3378">
        <v>30.40525452</v>
      </c>
      <c r="T3378">
        <v>30.12095497</v>
      </c>
      <c r="U3378">
        <v>29.963775200000001</v>
      </c>
    </row>
    <row r="3379" spans="1:21" x14ac:dyDescent="0.4">
      <c r="A3379" s="1">
        <v>44745.069444444445</v>
      </c>
      <c r="B3379">
        <v>32.253</v>
      </c>
      <c r="C3379">
        <v>32.226999999999997</v>
      </c>
      <c r="D3379">
        <v>32.174999999999997</v>
      </c>
      <c r="E3379">
        <v>32.15</v>
      </c>
      <c r="F3379">
        <v>32.201000000000001</v>
      </c>
      <c r="G3379">
        <v>32.201000000000001</v>
      </c>
      <c r="H3379">
        <v>32.085999999999999</v>
      </c>
      <c r="I3379">
        <v>32.159999999999997</v>
      </c>
      <c r="J3379">
        <v>32.159999999999997</v>
      </c>
      <c r="L3379">
        <v>54.444444439999998</v>
      </c>
      <c r="M3379">
        <v>30.576272400000001</v>
      </c>
      <c r="N3379">
        <v>30.576272400000001</v>
      </c>
      <c r="O3379">
        <v>30.576272400000001</v>
      </c>
      <c r="P3379">
        <v>30.576272400000001</v>
      </c>
      <c r="Q3379">
        <v>30.576272400000001</v>
      </c>
      <c r="R3379">
        <v>30.576272150000001</v>
      </c>
      <c r="S3379">
        <v>30.342508250000002</v>
      </c>
      <c r="T3379">
        <v>30.121043409999999</v>
      </c>
      <c r="U3379">
        <v>29.963953490000002</v>
      </c>
    </row>
    <row r="3380" spans="1:21" x14ac:dyDescent="0.4">
      <c r="A3380" s="1">
        <v>44745.076388888891</v>
      </c>
      <c r="B3380">
        <v>32.226999999999997</v>
      </c>
      <c r="C3380">
        <v>32.226999999999997</v>
      </c>
      <c r="D3380">
        <v>32.15</v>
      </c>
      <c r="E3380">
        <v>32.124000000000002</v>
      </c>
      <c r="F3380">
        <v>32.174999999999997</v>
      </c>
      <c r="G3380">
        <v>32.174999999999997</v>
      </c>
      <c r="H3380">
        <v>32.085999999999999</v>
      </c>
      <c r="I3380">
        <v>32.159999999999997</v>
      </c>
      <c r="J3380">
        <v>32.14</v>
      </c>
      <c r="L3380">
        <v>54.451388889999997</v>
      </c>
      <c r="M3380">
        <v>30.57320752</v>
      </c>
      <c r="N3380">
        <v>30.57320752</v>
      </c>
      <c r="O3380">
        <v>30.57320752</v>
      </c>
      <c r="P3380">
        <v>30.57320751</v>
      </c>
      <c r="Q3380">
        <v>30.57320739</v>
      </c>
      <c r="R3380">
        <v>30.573200750000002</v>
      </c>
      <c r="S3380">
        <v>30.40531094</v>
      </c>
      <c r="T3380">
        <v>30.121044139999999</v>
      </c>
      <c r="U3380">
        <v>29.9639557</v>
      </c>
    </row>
    <row r="3381" spans="1:21" x14ac:dyDescent="0.4">
      <c r="A3381" s="1">
        <v>44745.083333333336</v>
      </c>
      <c r="B3381">
        <v>32.201000000000001</v>
      </c>
      <c r="C3381">
        <v>32.201000000000001</v>
      </c>
      <c r="D3381">
        <v>32.15</v>
      </c>
      <c r="E3381">
        <v>32.124000000000002</v>
      </c>
      <c r="F3381">
        <v>32.174999999999997</v>
      </c>
      <c r="G3381">
        <v>32.174999999999997</v>
      </c>
      <c r="H3381">
        <v>32.085999999999999</v>
      </c>
      <c r="I3381">
        <v>32.14</v>
      </c>
      <c r="J3381">
        <v>32.14</v>
      </c>
      <c r="L3381">
        <v>54.458333330000002</v>
      </c>
      <c r="M3381">
        <v>30.569290909999999</v>
      </c>
      <c r="N3381">
        <v>30.569290909999999</v>
      </c>
      <c r="O3381">
        <v>30.569290899999999</v>
      </c>
      <c r="P3381">
        <v>30.569290899999999</v>
      </c>
      <c r="Q3381">
        <v>30.569290899999999</v>
      </c>
      <c r="R3381">
        <v>30.56929066</v>
      </c>
      <c r="S3381">
        <v>30.405318680000001</v>
      </c>
      <c r="T3381">
        <v>30.121050669999999</v>
      </c>
      <c r="U3381">
        <v>29.963975560000002</v>
      </c>
    </row>
    <row r="3382" spans="1:21" x14ac:dyDescent="0.4">
      <c r="A3382" s="1">
        <v>44745.090277777781</v>
      </c>
      <c r="B3382">
        <v>32.201000000000001</v>
      </c>
      <c r="C3382">
        <v>32.201000000000001</v>
      </c>
      <c r="D3382">
        <v>32.15</v>
      </c>
      <c r="E3382">
        <v>32.097999999999999</v>
      </c>
      <c r="F3382">
        <v>32.174999999999997</v>
      </c>
      <c r="G3382">
        <v>32.174999999999997</v>
      </c>
      <c r="H3382">
        <v>32.085999999999999</v>
      </c>
      <c r="I3382">
        <v>32.14</v>
      </c>
      <c r="J3382">
        <v>32.119999999999997</v>
      </c>
      <c r="L3382">
        <v>54.465277780000001</v>
      </c>
      <c r="M3382">
        <v>30.565194770000002</v>
      </c>
      <c r="N3382">
        <v>30.565194730000002</v>
      </c>
      <c r="O3382">
        <v>30.565194330000001</v>
      </c>
      <c r="P3382">
        <v>30.56519085</v>
      </c>
      <c r="Q3382">
        <v>30.565174509999999</v>
      </c>
      <c r="R3382">
        <v>30.565050719999999</v>
      </c>
      <c r="S3382">
        <v>30.405434199999998</v>
      </c>
      <c r="T3382">
        <v>30.121382560000001</v>
      </c>
      <c r="U3382">
        <v>29.964530709999998</v>
      </c>
    </row>
    <row r="3383" spans="1:21" x14ac:dyDescent="0.4">
      <c r="A3383" s="1">
        <v>44745.097222222219</v>
      </c>
      <c r="B3383">
        <v>32.201000000000001</v>
      </c>
      <c r="C3383">
        <v>32.174999999999997</v>
      </c>
      <c r="D3383">
        <v>32.124000000000002</v>
      </c>
      <c r="E3383">
        <v>32.097999999999999</v>
      </c>
      <c r="F3383">
        <v>32.15</v>
      </c>
      <c r="G3383">
        <v>32.15</v>
      </c>
      <c r="H3383">
        <v>31.983000000000001</v>
      </c>
      <c r="I3383">
        <v>32.08</v>
      </c>
      <c r="J3383">
        <v>32.06</v>
      </c>
      <c r="L3383">
        <v>54.472222219999999</v>
      </c>
      <c r="M3383">
        <v>30.560828990000001</v>
      </c>
      <c r="N3383">
        <v>30.560828470000001</v>
      </c>
      <c r="O3383">
        <v>30.560824870000001</v>
      </c>
      <c r="P3383">
        <v>30.560805120000001</v>
      </c>
      <c r="Q3383">
        <v>30.560742269999999</v>
      </c>
      <c r="R3383">
        <v>30.560432599999999</v>
      </c>
      <c r="S3383">
        <v>30.405568649999999</v>
      </c>
      <c r="T3383">
        <v>30.121636070000001</v>
      </c>
      <c r="U3383">
        <v>29.965009269999999</v>
      </c>
    </row>
    <row r="3384" spans="1:21" x14ac:dyDescent="0.4">
      <c r="A3384" s="1">
        <v>44745.104166666664</v>
      </c>
      <c r="B3384">
        <v>32.174999999999997</v>
      </c>
      <c r="C3384">
        <v>32.15</v>
      </c>
      <c r="D3384">
        <v>32.097999999999999</v>
      </c>
      <c r="E3384">
        <v>32.073</v>
      </c>
      <c r="F3384">
        <v>32.124000000000002</v>
      </c>
      <c r="G3384">
        <v>32.124000000000002</v>
      </c>
      <c r="H3384">
        <v>31.983000000000001</v>
      </c>
      <c r="I3384">
        <v>32.06</v>
      </c>
      <c r="J3384">
        <v>32.04</v>
      </c>
      <c r="L3384">
        <v>54.479166669999998</v>
      </c>
      <c r="M3384">
        <v>30.554561150000001</v>
      </c>
      <c r="N3384">
        <v>30.554556460000001</v>
      </c>
      <c r="O3384">
        <v>30.55453503</v>
      </c>
      <c r="P3384">
        <v>30.554453410000001</v>
      </c>
      <c r="Q3384">
        <v>30.554260110000001</v>
      </c>
      <c r="R3384">
        <v>30.55356312</v>
      </c>
      <c r="S3384">
        <v>30.40563526</v>
      </c>
      <c r="T3384">
        <v>30.122869990000002</v>
      </c>
      <c r="U3384">
        <v>29.96675372</v>
      </c>
    </row>
    <row r="3385" spans="1:21" x14ac:dyDescent="0.4">
      <c r="A3385" s="1">
        <v>44745.111111111109</v>
      </c>
      <c r="B3385">
        <v>32.15</v>
      </c>
      <c r="C3385">
        <v>32.124000000000002</v>
      </c>
      <c r="D3385">
        <v>32.073</v>
      </c>
      <c r="E3385">
        <v>32.046999999999997</v>
      </c>
      <c r="F3385">
        <v>32.097999999999999</v>
      </c>
      <c r="G3385">
        <v>32.097999999999999</v>
      </c>
      <c r="H3385">
        <v>31.983000000000001</v>
      </c>
      <c r="I3385">
        <v>32</v>
      </c>
      <c r="J3385">
        <v>31.96</v>
      </c>
      <c r="L3385">
        <v>54.486111110000003</v>
      </c>
      <c r="M3385">
        <v>30.5473137</v>
      </c>
      <c r="N3385">
        <v>30.547313200000001</v>
      </c>
      <c r="O3385">
        <v>30.547309729999998</v>
      </c>
      <c r="P3385">
        <v>30.547290749999998</v>
      </c>
      <c r="Q3385">
        <v>30.547230299999999</v>
      </c>
      <c r="R3385">
        <v>30.546932510000001</v>
      </c>
      <c r="S3385">
        <v>30.40552542</v>
      </c>
      <c r="T3385">
        <v>30.124418729999999</v>
      </c>
      <c r="U3385">
        <v>29.968856720000002</v>
      </c>
    </row>
    <row r="3386" spans="1:21" x14ac:dyDescent="0.4">
      <c r="A3386" s="1">
        <v>44745.118055555555</v>
      </c>
      <c r="B3386">
        <v>32.124000000000002</v>
      </c>
      <c r="C3386">
        <v>32.097999999999999</v>
      </c>
      <c r="D3386">
        <v>32.073</v>
      </c>
      <c r="E3386">
        <v>32.021000000000001</v>
      </c>
      <c r="F3386">
        <v>32.073</v>
      </c>
      <c r="G3386">
        <v>32.046999999999997</v>
      </c>
      <c r="H3386">
        <v>31.88</v>
      </c>
      <c r="I3386">
        <v>31.94</v>
      </c>
      <c r="J3386">
        <v>31.92</v>
      </c>
      <c r="L3386">
        <v>54.493055560000002</v>
      </c>
      <c r="M3386">
        <v>30.54183059</v>
      </c>
      <c r="N3386">
        <v>30.541830560000001</v>
      </c>
      <c r="O3386">
        <v>30.541830220000001</v>
      </c>
      <c r="P3386">
        <v>30.541827210000001</v>
      </c>
      <c r="Q3386">
        <v>30.541813099999999</v>
      </c>
      <c r="R3386">
        <v>30.541706250000001</v>
      </c>
      <c r="S3386">
        <v>30.40564977</v>
      </c>
      <c r="T3386">
        <v>30.125008350000002</v>
      </c>
      <c r="U3386">
        <v>29.969820139999999</v>
      </c>
    </row>
    <row r="3387" spans="1:21" x14ac:dyDescent="0.4">
      <c r="A3387" s="1">
        <v>44745.125</v>
      </c>
      <c r="B3387">
        <v>32.097999999999999</v>
      </c>
      <c r="C3387">
        <v>32.097999999999999</v>
      </c>
      <c r="D3387">
        <v>32.046999999999997</v>
      </c>
      <c r="E3387">
        <v>32.021000000000001</v>
      </c>
      <c r="F3387">
        <v>32.073</v>
      </c>
      <c r="G3387">
        <v>32.021000000000001</v>
      </c>
      <c r="H3387">
        <v>31.777999999999999</v>
      </c>
      <c r="I3387">
        <v>31.88</v>
      </c>
      <c r="J3387">
        <v>31.86</v>
      </c>
      <c r="L3387">
        <v>54.5</v>
      </c>
      <c r="M3387">
        <v>30.536831119999999</v>
      </c>
      <c r="N3387">
        <v>30.536830680000001</v>
      </c>
      <c r="O3387">
        <v>30.536827639999998</v>
      </c>
      <c r="P3387">
        <v>30.536811</v>
      </c>
      <c r="Q3387">
        <v>30.536757990000002</v>
      </c>
      <c r="R3387">
        <v>30.53649686</v>
      </c>
      <c r="S3387">
        <v>30.405758500000001</v>
      </c>
      <c r="T3387">
        <v>30.125473679999999</v>
      </c>
      <c r="U3387">
        <v>29.970600709999999</v>
      </c>
    </row>
    <row r="3388" spans="1:21" x14ac:dyDescent="0.4">
      <c r="A3388" s="1">
        <v>44745.131944444445</v>
      </c>
      <c r="B3388">
        <v>32.097999999999999</v>
      </c>
      <c r="C3388">
        <v>32.073</v>
      </c>
      <c r="D3388">
        <v>32.021000000000001</v>
      </c>
      <c r="E3388">
        <v>31.995999999999999</v>
      </c>
      <c r="F3388">
        <v>32.046999999999997</v>
      </c>
      <c r="G3388">
        <v>31.97</v>
      </c>
      <c r="H3388">
        <v>31.777999999999999</v>
      </c>
      <c r="I3388">
        <v>31.82</v>
      </c>
      <c r="J3388">
        <v>31.8</v>
      </c>
      <c r="L3388">
        <v>54.506944439999998</v>
      </c>
      <c r="M3388">
        <v>30.531451329999999</v>
      </c>
      <c r="N3388">
        <v>30.53145091</v>
      </c>
      <c r="O3388">
        <v>30.531448050000002</v>
      </c>
      <c r="P3388">
        <v>30.531432379999998</v>
      </c>
      <c r="Q3388">
        <v>30.531382489999999</v>
      </c>
      <c r="R3388">
        <v>30.531136669999999</v>
      </c>
      <c r="S3388">
        <v>30.405853780000001</v>
      </c>
      <c r="T3388">
        <v>30.126107210000001</v>
      </c>
      <c r="U3388">
        <v>29.971623099999999</v>
      </c>
    </row>
    <row r="3389" spans="1:21" x14ac:dyDescent="0.4">
      <c r="A3389" s="1">
        <v>44745.138888888891</v>
      </c>
      <c r="B3389">
        <v>32.073</v>
      </c>
      <c r="C3389">
        <v>32.046999999999997</v>
      </c>
      <c r="D3389">
        <v>31.995999999999999</v>
      </c>
      <c r="E3389">
        <v>31.97</v>
      </c>
      <c r="F3389">
        <v>32.021000000000001</v>
      </c>
      <c r="G3389">
        <v>31.919</v>
      </c>
      <c r="H3389">
        <v>31.675999999999998</v>
      </c>
      <c r="I3389">
        <v>31.78</v>
      </c>
      <c r="J3389">
        <v>31.76</v>
      </c>
      <c r="L3389">
        <v>54.513888889999997</v>
      </c>
      <c r="M3389">
        <v>30.526554050000001</v>
      </c>
      <c r="N3389">
        <v>30.526553669999998</v>
      </c>
      <c r="O3389">
        <v>30.526551059999999</v>
      </c>
      <c r="P3389">
        <v>30.52654171</v>
      </c>
      <c r="Q3389">
        <v>30.526491329999999</v>
      </c>
      <c r="R3389">
        <v>30.526267369999999</v>
      </c>
      <c r="S3389">
        <v>30.405939610000001</v>
      </c>
      <c r="T3389">
        <v>30.12653229</v>
      </c>
      <c r="U3389">
        <v>29.972341849999999</v>
      </c>
    </row>
    <row r="3390" spans="1:21" x14ac:dyDescent="0.4">
      <c r="A3390" s="1">
        <v>44745.145833333336</v>
      </c>
      <c r="B3390">
        <v>32.046999999999997</v>
      </c>
      <c r="C3390">
        <v>32.021000000000001</v>
      </c>
      <c r="D3390">
        <v>31.97</v>
      </c>
      <c r="E3390">
        <v>31.943999999999999</v>
      </c>
      <c r="F3390">
        <v>31.995999999999999</v>
      </c>
      <c r="G3390">
        <v>31.97</v>
      </c>
      <c r="H3390">
        <v>31.675999999999998</v>
      </c>
      <c r="I3390">
        <v>31.74</v>
      </c>
      <c r="J3390">
        <v>31.7</v>
      </c>
      <c r="L3390">
        <v>54.520833330000002</v>
      </c>
      <c r="M3390">
        <v>30.521587480000001</v>
      </c>
      <c r="N3390">
        <v>30.521587459999999</v>
      </c>
      <c r="O3390">
        <v>30.521587220000001</v>
      </c>
      <c r="P3390">
        <v>30.521585139999999</v>
      </c>
      <c r="Q3390">
        <v>30.521575380000002</v>
      </c>
      <c r="R3390">
        <v>30.52150151</v>
      </c>
      <c r="S3390">
        <v>30.40601878</v>
      </c>
      <c r="T3390">
        <v>30.126915969999999</v>
      </c>
      <c r="U3390">
        <v>29.972999569999999</v>
      </c>
    </row>
    <row r="3391" spans="1:21" x14ac:dyDescent="0.4">
      <c r="A3391" s="1">
        <v>44745.152777777781</v>
      </c>
      <c r="B3391">
        <v>32.046999999999997</v>
      </c>
      <c r="C3391">
        <v>32.021000000000001</v>
      </c>
      <c r="D3391">
        <v>31.943999999999999</v>
      </c>
      <c r="E3391">
        <v>31.943999999999999</v>
      </c>
      <c r="F3391">
        <v>31.97</v>
      </c>
      <c r="G3391">
        <v>31.867999999999999</v>
      </c>
      <c r="H3391">
        <v>31.675999999999998</v>
      </c>
      <c r="I3391">
        <v>31.72</v>
      </c>
      <c r="J3391">
        <v>31.68</v>
      </c>
      <c r="L3391">
        <v>54.527777780000001</v>
      </c>
      <c r="M3391">
        <v>30.517173400000001</v>
      </c>
      <c r="N3391">
        <v>30.517173400000001</v>
      </c>
      <c r="O3391">
        <v>30.517173400000001</v>
      </c>
      <c r="P3391">
        <v>30.517173400000001</v>
      </c>
      <c r="Q3391">
        <v>30.517173360000001</v>
      </c>
      <c r="R3391">
        <v>30.51717103</v>
      </c>
      <c r="S3391">
        <v>30.40609881</v>
      </c>
      <c r="T3391">
        <v>30.127110890000001</v>
      </c>
      <c r="U3391">
        <v>29.973375579999999</v>
      </c>
    </row>
    <row r="3392" spans="1:21" x14ac:dyDescent="0.4">
      <c r="A3392" s="1">
        <v>44745.159722222219</v>
      </c>
      <c r="B3392">
        <v>32.021000000000001</v>
      </c>
      <c r="C3392">
        <v>31.995999999999999</v>
      </c>
      <c r="D3392">
        <v>31.943999999999999</v>
      </c>
      <c r="E3392">
        <v>31.919</v>
      </c>
      <c r="F3392">
        <v>31.97</v>
      </c>
      <c r="G3392">
        <v>31.841999999999999</v>
      </c>
      <c r="H3392">
        <v>31.574000000000002</v>
      </c>
      <c r="I3392">
        <v>31.7</v>
      </c>
      <c r="J3392">
        <v>31.66</v>
      </c>
      <c r="L3392">
        <v>54.534722219999999</v>
      </c>
      <c r="M3392">
        <v>30.512425570000001</v>
      </c>
      <c r="N3392">
        <v>30.512425220000001</v>
      </c>
      <c r="O3392">
        <v>30.512422770000001</v>
      </c>
      <c r="P3392">
        <v>30.512409399999999</v>
      </c>
      <c r="Q3392">
        <v>30.51236682</v>
      </c>
      <c r="R3392">
        <v>30.512157040000002</v>
      </c>
      <c r="S3392">
        <v>30.40614914</v>
      </c>
      <c r="T3392">
        <v>30.12728546</v>
      </c>
      <c r="U3392">
        <v>29.973693879999999</v>
      </c>
    </row>
    <row r="3393" spans="1:21" x14ac:dyDescent="0.4">
      <c r="A3393" s="1">
        <v>44745.166666666664</v>
      </c>
      <c r="B3393">
        <v>31.995999999999999</v>
      </c>
      <c r="C3393">
        <v>31.995999999999999</v>
      </c>
      <c r="D3393">
        <v>31.943999999999999</v>
      </c>
      <c r="E3393">
        <v>31.893000000000001</v>
      </c>
      <c r="F3393">
        <v>31.943999999999999</v>
      </c>
      <c r="G3393">
        <v>31.841999999999999</v>
      </c>
      <c r="H3393">
        <v>31.574000000000002</v>
      </c>
      <c r="I3393">
        <v>31.68</v>
      </c>
      <c r="J3393">
        <v>31.66</v>
      </c>
      <c r="L3393">
        <v>54.541666669999998</v>
      </c>
      <c r="M3393">
        <v>30.507529510000001</v>
      </c>
      <c r="N3393">
        <v>30.50752949</v>
      </c>
      <c r="O3393">
        <v>30.507529269999999</v>
      </c>
      <c r="P3393">
        <v>30.50752731</v>
      </c>
      <c r="Q3393">
        <v>30.507518149999999</v>
      </c>
      <c r="R3393">
        <v>30.507448780000001</v>
      </c>
      <c r="S3393">
        <v>30.40617409</v>
      </c>
      <c r="T3393">
        <v>30.12788162</v>
      </c>
      <c r="U3393">
        <v>29.974652599999999</v>
      </c>
    </row>
    <row r="3394" spans="1:21" x14ac:dyDescent="0.4">
      <c r="A3394" s="1">
        <v>44745.173611111109</v>
      </c>
      <c r="B3394">
        <v>31.995999999999999</v>
      </c>
      <c r="C3394">
        <v>31.97</v>
      </c>
      <c r="D3394">
        <v>31.919</v>
      </c>
      <c r="E3394">
        <v>31.893000000000001</v>
      </c>
      <c r="F3394">
        <v>31.919</v>
      </c>
      <c r="G3394">
        <v>31.841999999999999</v>
      </c>
      <c r="H3394">
        <v>31.574000000000002</v>
      </c>
      <c r="I3394">
        <v>31.66</v>
      </c>
      <c r="J3394">
        <v>31.64</v>
      </c>
      <c r="L3394">
        <v>54.548611110000003</v>
      </c>
      <c r="M3394">
        <v>30.503482160000001</v>
      </c>
      <c r="N3394">
        <v>30.503482139999999</v>
      </c>
      <c r="O3394">
        <v>30.50348193</v>
      </c>
      <c r="P3394">
        <v>30.503480100000001</v>
      </c>
      <c r="Q3394">
        <v>30.503471520000002</v>
      </c>
      <c r="R3394">
        <v>30.503406559999998</v>
      </c>
      <c r="S3394">
        <v>30.406248009999999</v>
      </c>
      <c r="T3394">
        <v>30.12809811</v>
      </c>
      <c r="U3394">
        <v>29.975067230000001</v>
      </c>
    </row>
    <row r="3395" spans="1:21" x14ac:dyDescent="0.4">
      <c r="A3395" s="1">
        <v>44745.180555555555</v>
      </c>
      <c r="B3395">
        <v>31.97</v>
      </c>
      <c r="C3395">
        <v>31.943999999999999</v>
      </c>
      <c r="D3395">
        <v>31.919</v>
      </c>
      <c r="E3395">
        <v>31.867999999999999</v>
      </c>
      <c r="F3395">
        <v>31.919</v>
      </c>
      <c r="G3395">
        <v>31.815999999999999</v>
      </c>
      <c r="H3395">
        <v>31.574000000000002</v>
      </c>
      <c r="I3395">
        <v>31.68</v>
      </c>
      <c r="J3395">
        <v>31.64</v>
      </c>
      <c r="L3395">
        <v>54.555555560000002</v>
      </c>
      <c r="M3395">
        <v>30.4991567</v>
      </c>
      <c r="N3395">
        <v>30.499156679999999</v>
      </c>
      <c r="O3395">
        <v>30.499156490000001</v>
      </c>
      <c r="P3395">
        <v>30.49915481</v>
      </c>
      <c r="Q3395">
        <v>30.499146970000002</v>
      </c>
      <c r="R3395">
        <v>30.499087540000001</v>
      </c>
      <c r="S3395">
        <v>30.406318509999998</v>
      </c>
      <c r="T3395">
        <v>30.12831474</v>
      </c>
      <c r="U3395">
        <v>29.975481630000001</v>
      </c>
    </row>
    <row r="3396" spans="1:21" x14ac:dyDescent="0.4">
      <c r="A3396" s="1">
        <v>44745.1875</v>
      </c>
      <c r="B3396">
        <v>31.97</v>
      </c>
      <c r="C3396">
        <v>31.943999999999999</v>
      </c>
      <c r="D3396">
        <v>31.893000000000001</v>
      </c>
      <c r="E3396">
        <v>31.841999999999999</v>
      </c>
      <c r="F3396">
        <v>31.867999999999999</v>
      </c>
      <c r="G3396">
        <v>31.815999999999999</v>
      </c>
      <c r="H3396">
        <v>31.675999999999998</v>
      </c>
      <c r="I3396">
        <v>31.68</v>
      </c>
      <c r="J3396">
        <v>31.64</v>
      </c>
      <c r="L3396">
        <v>54.5625</v>
      </c>
      <c r="M3396">
        <v>30.494744579999999</v>
      </c>
      <c r="N3396">
        <v>30.494744579999999</v>
      </c>
      <c r="O3396">
        <v>30.494744579999999</v>
      </c>
      <c r="P3396">
        <v>30.494744579999999</v>
      </c>
      <c r="Q3396">
        <v>30.494744579999999</v>
      </c>
      <c r="R3396">
        <v>30.494744560000001</v>
      </c>
      <c r="S3396">
        <v>30.406378579999998</v>
      </c>
      <c r="T3396">
        <v>30.12850984</v>
      </c>
      <c r="U3396">
        <v>29.975854380000001</v>
      </c>
    </row>
    <row r="3397" spans="1:21" x14ac:dyDescent="0.4">
      <c r="A3397" s="1">
        <v>44745.194444444445</v>
      </c>
      <c r="B3397">
        <v>31.919</v>
      </c>
      <c r="C3397">
        <v>31.919</v>
      </c>
      <c r="D3397">
        <v>31.867999999999999</v>
      </c>
      <c r="E3397">
        <v>31.841999999999999</v>
      </c>
      <c r="F3397">
        <v>31.867999999999999</v>
      </c>
      <c r="G3397">
        <v>31.815999999999999</v>
      </c>
      <c r="H3397">
        <v>31.574000000000002</v>
      </c>
      <c r="I3397">
        <v>31.68</v>
      </c>
      <c r="J3397">
        <v>31.64</v>
      </c>
      <c r="L3397">
        <v>54.569444439999998</v>
      </c>
      <c r="M3397">
        <v>30.491011090000001</v>
      </c>
      <c r="N3397">
        <v>30.491011090000001</v>
      </c>
      <c r="O3397">
        <v>30.491011090000001</v>
      </c>
      <c r="P3397">
        <v>30.491011090000001</v>
      </c>
      <c r="Q3397">
        <v>30.491011090000001</v>
      </c>
      <c r="R3397">
        <v>30.49101108</v>
      </c>
      <c r="S3397">
        <v>30.406378620000002</v>
      </c>
      <c r="T3397">
        <v>30.12850984</v>
      </c>
      <c r="U3397">
        <v>29.975854380000001</v>
      </c>
    </row>
    <row r="3398" spans="1:21" x14ac:dyDescent="0.4">
      <c r="A3398" s="1">
        <v>44745.201388888891</v>
      </c>
      <c r="B3398">
        <v>31.893000000000001</v>
      </c>
      <c r="C3398">
        <v>31.893000000000001</v>
      </c>
      <c r="D3398">
        <v>31.841999999999999</v>
      </c>
      <c r="E3398">
        <v>31.815999999999999</v>
      </c>
      <c r="F3398">
        <v>31.867999999999999</v>
      </c>
      <c r="G3398">
        <v>31.841999999999999</v>
      </c>
      <c r="H3398">
        <v>31.574000000000002</v>
      </c>
      <c r="I3398">
        <v>31.7</v>
      </c>
      <c r="J3398">
        <v>31.64</v>
      </c>
      <c r="L3398">
        <v>54.576388889999997</v>
      </c>
      <c r="M3398">
        <v>30.486552100000001</v>
      </c>
      <c r="N3398">
        <v>30.48655209</v>
      </c>
      <c r="O3398">
        <v>30.48655192</v>
      </c>
      <c r="P3398">
        <v>30.48655041</v>
      </c>
      <c r="Q3398">
        <v>30.486543340000001</v>
      </c>
      <c r="R3398">
        <v>30.486489809999998</v>
      </c>
      <c r="S3398">
        <v>30.406388580000002</v>
      </c>
      <c r="T3398">
        <v>30.128535190000001</v>
      </c>
      <c r="U3398">
        <v>29.97590671</v>
      </c>
    </row>
    <row r="3399" spans="1:21" x14ac:dyDescent="0.4">
      <c r="A3399" s="1">
        <v>44745.208333333336</v>
      </c>
      <c r="B3399">
        <v>31.919</v>
      </c>
      <c r="C3399">
        <v>31.893000000000001</v>
      </c>
      <c r="D3399">
        <v>31.841999999999999</v>
      </c>
      <c r="E3399">
        <v>31.815999999999999</v>
      </c>
      <c r="F3399">
        <v>31.841999999999999</v>
      </c>
      <c r="G3399">
        <v>31.791</v>
      </c>
      <c r="H3399">
        <v>31.574000000000002</v>
      </c>
      <c r="I3399">
        <v>31.7</v>
      </c>
      <c r="J3399">
        <v>31.64</v>
      </c>
      <c r="L3399">
        <v>54.583333330000002</v>
      </c>
      <c r="M3399">
        <v>30.48287573</v>
      </c>
      <c r="N3399">
        <v>30.48287573</v>
      </c>
      <c r="O3399">
        <v>30.48287573</v>
      </c>
      <c r="P3399">
        <v>30.48287573</v>
      </c>
      <c r="Q3399">
        <v>30.48287573</v>
      </c>
      <c r="R3399">
        <v>30.48287573</v>
      </c>
      <c r="S3399">
        <v>30.406413180000001</v>
      </c>
      <c r="T3399">
        <v>30.128621949999999</v>
      </c>
      <c r="U3399">
        <v>29.976072309999999</v>
      </c>
    </row>
    <row r="3400" spans="1:21" x14ac:dyDescent="0.4">
      <c r="A3400" s="1">
        <v>44745.215277777781</v>
      </c>
      <c r="B3400">
        <v>31.893000000000001</v>
      </c>
      <c r="C3400">
        <v>31.867999999999999</v>
      </c>
      <c r="D3400">
        <v>31.841999999999999</v>
      </c>
      <c r="E3400">
        <v>31.791</v>
      </c>
      <c r="F3400">
        <v>31.841999999999999</v>
      </c>
      <c r="G3400">
        <v>31.791</v>
      </c>
      <c r="H3400">
        <v>31.574000000000002</v>
      </c>
      <c r="I3400">
        <v>31.64</v>
      </c>
      <c r="J3400">
        <v>31.62</v>
      </c>
      <c r="L3400">
        <v>54.590277780000001</v>
      </c>
      <c r="M3400">
        <v>30.479627300000001</v>
      </c>
      <c r="N3400">
        <v>30.47955382</v>
      </c>
      <c r="O3400">
        <v>30.47952257</v>
      </c>
      <c r="P3400">
        <v>30.479466939999998</v>
      </c>
      <c r="Q3400">
        <v>30.479344680000001</v>
      </c>
      <c r="R3400">
        <v>30.478907110000002</v>
      </c>
      <c r="S3400">
        <v>30.406297160000001</v>
      </c>
      <c r="T3400">
        <v>30.128900649999999</v>
      </c>
      <c r="U3400">
        <v>29.976499700000002</v>
      </c>
    </row>
    <row r="3401" spans="1:21" x14ac:dyDescent="0.4">
      <c r="A3401" s="1">
        <v>44745.222222222219</v>
      </c>
      <c r="B3401">
        <v>31.893000000000001</v>
      </c>
      <c r="C3401">
        <v>31.867999999999999</v>
      </c>
      <c r="D3401">
        <v>31.815999999999999</v>
      </c>
      <c r="E3401">
        <v>31.791</v>
      </c>
      <c r="F3401">
        <v>31.841999999999999</v>
      </c>
      <c r="G3401">
        <v>31.74</v>
      </c>
      <c r="H3401">
        <v>31.574000000000002</v>
      </c>
      <c r="I3401">
        <v>31.64</v>
      </c>
      <c r="J3401">
        <v>31.62</v>
      </c>
      <c r="L3401">
        <v>54.597222219999999</v>
      </c>
      <c r="M3401">
        <v>30.475184649999999</v>
      </c>
      <c r="N3401">
        <v>30.475089019999999</v>
      </c>
      <c r="O3401">
        <v>30.475065990000001</v>
      </c>
      <c r="P3401">
        <v>30.475052439999999</v>
      </c>
      <c r="Q3401">
        <v>30.475023289999999</v>
      </c>
      <c r="R3401">
        <v>30.474883989999999</v>
      </c>
      <c r="S3401">
        <v>30.405498850000001</v>
      </c>
      <c r="T3401">
        <v>30.129756700000002</v>
      </c>
      <c r="U3401">
        <v>29.977690030000002</v>
      </c>
    </row>
    <row r="3402" spans="1:21" x14ac:dyDescent="0.4">
      <c r="A3402" s="1">
        <v>44745.229166666664</v>
      </c>
      <c r="B3402">
        <v>31.893000000000001</v>
      </c>
      <c r="C3402">
        <v>31.867999999999999</v>
      </c>
      <c r="D3402">
        <v>31.815999999999999</v>
      </c>
      <c r="E3402">
        <v>31.791</v>
      </c>
      <c r="F3402">
        <v>31.815999999999999</v>
      </c>
      <c r="G3402">
        <v>31.74</v>
      </c>
      <c r="H3402">
        <v>31.574000000000002</v>
      </c>
      <c r="I3402">
        <v>31.62</v>
      </c>
      <c r="J3402">
        <v>31.6</v>
      </c>
      <c r="L3402">
        <v>54.604166669999998</v>
      </c>
      <c r="M3402">
        <v>30.471301489999998</v>
      </c>
      <c r="N3402">
        <v>30.47115535</v>
      </c>
      <c r="O3402">
        <v>30.471125449999999</v>
      </c>
      <c r="P3402">
        <v>30.471118239999999</v>
      </c>
      <c r="Q3402">
        <v>30.471110889999999</v>
      </c>
      <c r="R3402">
        <v>30.471062799999999</v>
      </c>
      <c r="S3402">
        <v>30.405070609999999</v>
      </c>
      <c r="T3402">
        <v>30.13036048</v>
      </c>
      <c r="U3402">
        <v>29.978645620000002</v>
      </c>
    </row>
    <row r="3403" spans="1:21" x14ac:dyDescent="0.4">
      <c r="A3403" s="1">
        <v>44745.236111111109</v>
      </c>
      <c r="B3403">
        <v>31.893000000000001</v>
      </c>
      <c r="C3403">
        <v>31.867999999999999</v>
      </c>
      <c r="D3403">
        <v>31.815999999999999</v>
      </c>
      <c r="E3403">
        <v>31.765000000000001</v>
      </c>
      <c r="F3403">
        <v>31.815999999999999</v>
      </c>
      <c r="G3403">
        <v>31.765000000000001</v>
      </c>
      <c r="H3403">
        <v>31.574000000000002</v>
      </c>
      <c r="I3403">
        <v>31.64</v>
      </c>
      <c r="J3403">
        <v>31.6</v>
      </c>
      <c r="L3403">
        <v>54.611111110000003</v>
      </c>
      <c r="M3403">
        <v>30.46857945</v>
      </c>
      <c r="N3403">
        <v>30.468385510000001</v>
      </c>
      <c r="O3403">
        <v>30.468345920000001</v>
      </c>
      <c r="P3403">
        <v>30.468337049999999</v>
      </c>
      <c r="Q3403">
        <v>30.46833058</v>
      </c>
      <c r="R3403">
        <v>30.46829164</v>
      </c>
      <c r="S3403">
        <v>30.40504202</v>
      </c>
      <c r="T3403">
        <v>30.130473340000002</v>
      </c>
      <c r="U3403">
        <v>29.978863199999999</v>
      </c>
    </row>
    <row r="3404" spans="1:21" x14ac:dyDescent="0.4">
      <c r="A3404" s="1">
        <v>44745.243055555555</v>
      </c>
      <c r="B3404">
        <v>31.893000000000001</v>
      </c>
      <c r="C3404">
        <v>31.867999999999999</v>
      </c>
      <c r="D3404">
        <v>31.791</v>
      </c>
      <c r="E3404">
        <v>31.765000000000001</v>
      </c>
      <c r="F3404">
        <v>31.815999999999999</v>
      </c>
      <c r="G3404">
        <v>31.765000000000001</v>
      </c>
      <c r="H3404">
        <v>31.574000000000002</v>
      </c>
      <c r="I3404">
        <v>31.62</v>
      </c>
      <c r="J3404">
        <v>31.6</v>
      </c>
      <c r="L3404">
        <v>54.618055560000002</v>
      </c>
      <c r="M3404">
        <v>30.465678499999999</v>
      </c>
      <c r="N3404">
        <v>30.465462420000001</v>
      </c>
      <c r="O3404">
        <v>30.4654247</v>
      </c>
      <c r="P3404">
        <v>30.465418360000001</v>
      </c>
      <c r="Q3404">
        <v>30.4654174</v>
      </c>
      <c r="R3404">
        <v>30.46541642</v>
      </c>
      <c r="S3404">
        <v>30.346733700000001</v>
      </c>
      <c r="T3404">
        <v>30.130670680000001</v>
      </c>
      <c r="U3404">
        <v>29.979237250000001</v>
      </c>
    </row>
    <row r="3405" spans="1:21" x14ac:dyDescent="0.4">
      <c r="A3405" s="1">
        <v>44745.25</v>
      </c>
      <c r="B3405">
        <v>31.867999999999999</v>
      </c>
      <c r="C3405">
        <v>31.841999999999999</v>
      </c>
      <c r="D3405">
        <v>31.791</v>
      </c>
      <c r="E3405">
        <v>31.765000000000001</v>
      </c>
      <c r="F3405">
        <v>31.815999999999999</v>
      </c>
      <c r="G3405">
        <v>31.765000000000001</v>
      </c>
      <c r="H3405">
        <v>31.574000000000002</v>
      </c>
      <c r="I3405">
        <v>31.64</v>
      </c>
      <c r="J3405">
        <v>31.6</v>
      </c>
      <c r="L3405">
        <v>54.625</v>
      </c>
      <c r="M3405">
        <v>30.46328273</v>
      </c>
      <c r="N3405">
        <v>30.463049179999999</v>
      </c>
      <c r="O3405">
        <v>30.463001500000001</v>
      </c>
      <c r="P3405">
        <v>30.462990860000001</v>
      </c>
      <c r="Q3405">
        <v>30.46298324</v>
      </c>
      <c r="R3405">
        <v>30.462937629999999</v>
      </c>
      <c r="S3405">
        <v>30.404933069999998</v>
      </c>
      <c r="T3405">
        <v>30.130804749999999</v>
      </c>
      <c r="U3405">
        <v>29.979493779999999</v>
      </c>
    </row>
    <row r="3406" spans="1:21" x14ac:dyDescent="0.4">
      <c r="A3406" s="1">
        <v>44745.256944444445</v>
      </c>
      <c r="B3406">
        <v>31.867999999999999</v>
      </c>
      <c r="C3406">
        <v>31.841999999999999</v>
      </c>
      <c r="D3406">
        <v>31.791</v>
      </c>
      <c r="E3406">
        <v>31.765000000000001</v>
      </c>
      <c r="F3406">
        <v>31.815999999999999</v>
      </c>
      <c r="G3406">
        <v>31.74</v>
      </c>
      <c r="H3406">
        <v>31.574000000000002</v>
      </c>
      <c r="I3406">
        <v>31.62</v>
      </c>
      <c r="J3406">
        <v>31.6</v>
      </c>
      <c r="L3406">
        <v>54.631944439999998</v>
      </c>
      <c r="M3406">
        <v>30.465182479999999</v>
      </c>
      <c r="N3406">
        <v>30.46371255</v>
      </c>
      <c r="O3406">
        <v>30.46345595</v>
      </c>
      <c r="P3406">
        <v>30.463412819999999</v>
      </c>
      <c r="Q3406">
        <v>30.463406299999999</v>
      </c>
      <c r="R3406">
        <v>30.463401569999998</v>
      </c>
      <c r="S3406">
        <v>30.404900770000001</v>
      </c>
      <c r="T3406">
        <v>30.130896669999998</v>
      </c>
      <c r="U3406">
        <v>29.979672019999999</v>
      </c>
    </row>
    <row r="3407" spans="1:21" x14ac:dyDescent="0.4">
      <c r="A3407" s="1">
        <v>44745.263888888891</v>
      </c>
      <c r="B3407">
        <v>31.893000000000001</v>
      </c>
      <c r="C3407">
        <v>31.841999999999999</v>
      </c>
      <c r="D3407">
        <v>31.791</v>
      </c>
      <c r="E3407">
        <v>31.765000000000001</v>
      </c>
      <c r="F3407">
        <v>31.791</v>
      </c>
      <c r="G3407">
        <v>31.689</v>
      </c>
      <c r="H3407">
        <v>31.472000000000001</v>
      </c>
      <c r="I3407">
        <v>31.6</v>
      </c>
      <c r="J3407">
        <v>31.58</v>
      </c>
      <c r="L3407">
        <v>54.638888889999997</v>
      </c>
      <c r="M3407">
        <v>30.474843329999999</v>
      </c>
      <c r="N3407">
        <v>30.472193489999999</v>
      </c>
      <c r="O3407">
        <v>30.468777190000001</v>
      </c>
      <c r="P3407">
        <v>30.466231530000002</v>
      </c>
      <c r="Q3407">
        <v>30.465843509999999</v>
      </c>
      <c r="R3407">
        <v>30.46582476</v>
      </c>
      <c r="S3407">
        <v>30.404902979999999</v>
      </c>
      <c r="T3407">
        <v>30.13089974</v>
      </c>
      <c r="U3407">
        <v>29.97968079</v>
      </c>
    </row>
    <row r="3408" spans="1:21" x14ac:dyDescent="0.4">
      <c r="A3408" s="1">
        <v>44745.270833333336</v>
      </c>
      <c r="B3408">
        <v>31.893000000000001</v>
      </c>
      <c r="C3408">
        <v>31.867999999999999</v>
      </c>
      <c r="D3408">
        <v>31.791</v>
      </c>
      <c r="E3408">
        <v>31.765000000000001</v>
      </c>
      <c r="F3408">
        <v>31.791</v>
      </c>
      <c r="G3408">
        <v>31.663</v>
      </c>
      <c r="H3408">
        <v>31.472000000000001</v>
      </c>
      <c r="I3408">
        <v>31.56</v>
      </c>
      <c r="J3408">
        <v>31.54</v>
      </c>
      <c r="L3408">
        <v>54.645833330000002</v>
      </c>
      <c r="M3408">
        <v>30.501778099999999</v>
      </c>
      <c r="N3408">
        <v>30.494449580000001</v>
      </c>
      <c r="O3408">
        <v>30.48107731</v>
      </c>
      <c r="P3408">
        <v>30.466805229999999</v>
      </c>
      <c r="Q3408">
        <v>30.46586988</v>
      </c>
      <c r="R3408">
        <v>30.465827449999999</v>
      </c>
      <c r="S3408">
        <v>30.346857350000001</v>
      </c>
      <c r="T3408">
        <v>30.130899899999999</v>
      </c>
      <c r="U3408">
        <v>29.979680859999998</v>
      </c>
    </row>
    <row r="3409" spans="1:21" x14ac:dyDescent="0.4">
      <c r="A3409" s="1">
        <v>44745.277777777781</v>
      </c>
      <c r="B3409">
        <v>31.919</v>
      </c>
      <c r="C3409">
        <v>31.867999999999999</v>
      </c>
      <c r="D3409">
        <v>31.791</v>
      </c>
      <c r="E3409">
        <v>31.765000000000001</v>
      </c>
      <c r="F3409">
        <v>31.791</v>
      </c>
      <c r="G3409">
        <v>31.663</v>
      </c>
      <c r="H3409">
        <v>31.472000000000001</v>
      </c>
      <c r="I3409">
        <v>31.56</v>
      </c>
      <c r="J3409">
        <v>31.54</v>
      </c>
      <c r="L3409">
        <v>54.652777780000001</v>
      </c>
      <c r="M3409">
        <v>30.53813135</v>
      </c>
      <c r="N3409">
        <v>30.527571649999999</v>
      </c>
      <c r="O3409">
        <v>30.50077486</v>
      </c>
      <c r="P3409">
        <v>30.467391559999999</v>
      </c>
      <c r="Q3409">
        <v>30.465898679999999</v>
      </c>
      <c r="R3409">
        <v>30.465830400000002</v>
      </c>
      <c r="S3409">
        <v>30.346857880000002</v>
      </c>
      <c r="T3409">
        <v>30.130900059999998</v>
      </c>
      <c r="U3409">
        <v>29.979680940000001</v>
      </c>
    </row>
    <row r="3410" spans="1:21" x14ac:dyDescent="0.4">
      <c r="A3410" s="1">
        <v>44745.284722222219</v>
      </c>
      <c r="B3410">
        <v>31.943999999999999</v>
      </c>
      <c r="C3410">
        <v>31.867999999999999</v>
      </c>
      <c r="D3410">
        <v>31.791</v>
      </c>
      <c r="E3410">
        <v>31.765000000000001</v>
      </c>
      <c r="F3410">
        <v>31.791</v>
      </c>
      <c r="G3410">
        <v>31.689</v>
      </c>
      <c r="H3410">
        <v>31.472000000000001</v>
      </c>
      <c r="I3410">
        <v>31.56</v>
      </c>
      <c r="J3410">
        <v>31.54</v>
      </c>
      <c r="L3410">
        <v>54.659722219999999</v>
      </c>
      <c r="M3410">
        <v>30.58027684</v>
      </c>
      <c r="N3410">
        <v>30.567414660000001</v>
      </c>
      <c r="O3410">
        <v>30.525645659999999</v>
      </c>
      <c r="P3410">
        <v>30.46802812</v>
      </c>
      <c r="Q3410">
        <v>30.465930849999999</v>
      </c>
      <c r="R3410">
        <v>30.46583377</v>
      </c>
      <c r="S3410">
        <v>30.404905320000001</v>
      </c>
      <c r="T3410">
        <v>30.13090025</v>
      </c>
      <c r="U3410">
        <v>29.979681029999998</v>
      </c>
    </row>
    <row r="3411" spans="1:21" x14ac:dyDescent="0.4">
      <c r="A3411" s="1">
        <v>44745.291666666664</v>
      </c>
      <c r="B3411">
        <v>31.943999999999999</v>
      </c>
      <c r="C3411">
        <v>31.867999999999999</v>
      </c>
      <c r="D3411">
        <v>31.791</v>
      </c>
      <c r="E3411">
        <v>31.765000000000001</v>
      </c>
      <c r="F3411">
        <v>31.791</v>
      </c>
      <c r="G3411">
        <v>31.689</v>
      </c>
      <c r="H3411">
        <v>31.472000000000001</v>
      </c>
      <c r="I3411">
        <v>31.56</v>
      </c>
      <c r="J3411">
        <v>31.54</v>
      </c>
      <c r="L3411">
        <v>54.666666669999998</v>
      </c>
      <c r="M3411">
        <v>30.616844929999999</v>
      </c>
      <c r="N3411">
        <v>30.592110160000001</v>
      </c>
      <c r="O3411">
        <v>30.54012664</v>
      </c>
      <c r="P3411">
        <v>30.468419260000001</v>
      </c>
      <c r="Q3411">
        <v>30.465960450000001</v>
      </c>
      <c r="R3411">
        <v>30.465831980000001</v>
      </c>
      <c r="S3411">
        <v>30.404906560000001</v>
      </c>
      <c r="T3411">
        <v>30.130901179999999</v>
      </c>
      <c r="U3411">
        <v>29.979683290000001</v>
      </c>
    </row>
    <row r="3412" spans="1:21" x14ac:dyDescent="0.4">
      <c r="A3412" s="1">
        <v>44745.298611111109</v>
      </c>
      <c r="B3412">
        <v>31.995999999999999</v>
      </c>
      <c r="C3412">
        <v>31.867999999999999</v>
      </c>
      <c r="D3412">
        <v>31.791</v>
      </c>
      <c r="E3412">
        <v>31.765000000000001</v>
      </c>
      <c r="F3412">
        <v>31.791</v>
      </c>
      <c r="G3412">
        <v>31.689</v>
      </c>
      <c r="H3412">
        <v>31.472000000000001</v>
      </c>
      <c r="I3412">
        <v>31.54</v>
      </c>
      <c r="J3412">
        <v>31.52</v>
      </c>
      <c r="L3412">
        <v>54.673611110000003</v>
      </c>
      <c r="M3412">
        <v>30.648737839999999</v>
      </c>
      <c r="N3412">
        <v>30.597172449999999</v>
      </c>
      <c r="O3412">
        <v>30.540963519999998</v>
      </c>
      <c r="P3412">
        <v>30.468750199999999</v>
      </c>
      <c r="Q3412">
        <v>30.466037419999999</v>
      </c>
      <c r="R3412">
        <v>30.465676299999998</v>
      </c>
      <c r="S3412">
        <v>30.404901880000001</v>
      </c>
      <c r="T3412">
        <v>30.130929859999998</v>
      </c>
      <c r="U3412">
        <v>29.979744220000001</v>
      </c>
    </row>
    <row r="3413" spans="1:21" x14ac:dyDescent="0.4">
      <c r="A3413" s="1">
        <v>44745.305555555555</v>
      </c>
      <c r="B3413">
        <v>32.046999999999997</v>
      </c>
      <c r="C3413">
        <v>31.893000000000001</v>
      </c>
      <c r="D3413">
        <v>31.791</v>
      </c>
      <c r="E3413">
        <v>31.765000000000001</v>
      </c>
      <c r="F3413">
        <v>31.791</v>
      </c>
      <c r="G3413">
        <v>31.713999999999999</v>
      </c>
      <c r="H3413">
        <v>31.472000000000001</v>
      </c>
      <c r="I3413">
        <v>31.54</v>
      </c>
      <c r="J3413">
        <v>31.52</v>
      </c>
      <c r="L3413">
        <v>54.680555560000002</v>
      </c>
      <c r="M3413">
        <v>30.71304271</v>
      </c>
      <c r="N3413">
        <v>30.660510760000001</v>
      </c>
      <c r="O3413">
        <v>30.564200899999999</v>
      </c>
      <c r="P3413">
        <v>30.470159020000001</v>
      </c>
      <c r="Q3413">
        <v>30.466302120000002</v>
      </c>
      <c r="R3413">
        <v>30.465022699999999</v>
      </c>
      <c r="S3413">
        <v>30.404792860000001</v>
      </c>
      <c r="T3413">
        <v>30.131082589999998</v>
      </c>
      <c r="U3413">
        <v>29.98001077</v>
      </c>
    </row>
    <row r="3414" spans="1:21" x14ac:dyDescent="0.4">
      <c r="A3414" s="1">
        <v>44745.3125</v>
      </c>
      <c r="B3414">
        <v>32.097999999999999</v>
      </c>
      <c r="C3414">
        <v>31.919</v>
      </c>
      <c r="D3414">
        <v>31.791</v>
      </c>
      <c r="E3414">
        <v>31.74</v>
      </c>
      <c r="F3414">
        <v>31.765000000000001</v>
      </c>
      <c r="G3414">
        <v>31.713999999999999</v>
      </c>
      <c r="H3414">
        <v>31.472000000000001</v>
      </c>
      <c r="I3414">
        <v>31.54</v>
      </c>
      <c r="J3414">
        <v>31.52</v>
      </c>
      <c r="L3414">
        <v>54.6875</v>
      </c>
      <c r="M3414">
        <v>30.75891313</v>
      </c>
      <c r="N3414">
        <v>30.668156639999999</v>
      </c>
      <c r="O3414">
        <v>30.566126619999999</v>
      </c>
      <c r="P3414">
        <v>30.47257772</v>
      </c>
      <c r="Q3414">
        <v>30.466870719999999</v>
      </c>
      <c r="R3414">
        <v>30.464052129999999</v>
      </c>
      <c r="S3414">
        <v>30.404424179999999</v>
      </c>
      <c r="T3414">
        <v>30.131453270000002</v>
      </c>
      <c r="U3414">
        <v>29.980624630000001</v>
      </c>
    </row>
    <row r="3415" spans="1:21" x14ac:dyDescent="0.4">
      <c r="A3415" s="1">
        <v>44745.319444444445</v>
      </c>
      <c r="B3415">
        <v>32.15</v>
      </c>
      <c r="C3415">
        <v>31.919</v>
      </c>
      <c r="D3415">
        <v>31.815999999999999</v>
      </c>
      <c r="E3415">
        <v>31.74</v>
      </c>
      <c r="F3415">
        <v>31.765000000000001</v>
      </c>
      <c r="G3415">
        <v>31.713999999999999</v>
      </c>
      <c r="H3415">
        <v>31.472000000000001</v>
      </c>
      <c r="I3415">
        <v>31.54</v>
      </c>
      <c r="J3415">
        <v>31.52</v>
      </c>
      <c r="L3415">
        <v>54.694444439999998</v>
      </c>
      <c r="M3415">
        <v>30.800120499999998</v>
      </c>
      <c r="N3415">
        <v>30.674695849999999</v>
      </c>
      <c r="O3415">
        <v>30.567222409999999</v>
      </c>
      <c r="P3415">
        <v>30.472809309999999</v>
      </c>
      <c r="Q3415">
        <v>30.46692423</v>
      </c>
      <c r="R3415">
        <v>30.4640515</v>
      </c>
      <c r="S3415">
        <v>30.404428549999999</v>
      </c>
      <c r="T3415">
        <v>30.1314609</v>
      </c>
      <c r="U3415">
        <v>29.980646449999998</v>
      </c>
    </row>
    <row r="3416" spans="1:21" x14ac:dyDescent="0.4">
      <c r="A3416" s="1">
        <v>44745.326388888891</v>
      </c>
      <c r="B3416">
        <v>32.174999999999997</v>
      </c>
      <c r="C3416">
        <v>31.943999999999999</v>
      </c>
      <c r="D3416">
        <v>31.815999999999999</v>
      </c>
      <c r="E3416">
        <v>31.765000000000001</v>
      </c>
      <c r="F3416">
        <v>31.765000000000001</v>
      </c>
      <c r="G3416">
        <v>31.713999999999999</v>
      </c>
      <c r="H3416">
        <v>31.472000000000001</v>
      </c>
      <c r="I3416">
        <v>31.56</v>
      </c>
      <c r="J3416">
        <v>31.52</v>
      </c>
      <c r="L3416">
        <v>54.701388889999997</v>
      </c>
      <c r="M3416">
        <v>30.84168047</v>
      </c>
      <c r="N3416">
        <v>30.681699259999998</v>
      </c>
      <c r="O3416">
        <v>30.568642019999999</v>
      </c>
      <c r="P3416">
        <v>30.47375813</v>
      </c>
      <c r="Q3416">
        <v>30.467166819999999</v>
      </c>
      <c r="R3416">
        <v>30.463849020000001</v>
      </c>
      <c r="S3416">
        <v>30.404349379999999</v>
      </c>
      <c r="T3416">
        <v>30.131595619999999</v>
      </c>
      <c r="U3416">
        <v>29.980902629999999</v>
      </c>
    </row>
    <row r="3417" spans="1:21" x14ac:dyDescent="0.4">
      <c r="A3417" s="1">
        <v>44745.333333333336</v>
      </c>
      <c r="B3417">
        <v>32.226999999999997</v>
      </c>
      <c r="C3417">
        <v>31.97</v>
      </c>
      <c r="D3417">
        <v>31.815999999999999</v>
      </c>
      <c r="E3417">
        <v>31.74</v>
      </c>
      <c r="F3417">
        <v>31.765000000000001</v>
      </c>
      <c r="G3417">
        <v>31.689</v>
      </c>
      <c r="H3417">
        <v>31.472000000000001</v>
      </c>
      <c r="I3417">
        <v>31.54</v>
      </c>
      <c r="J3417">
        <v>31.5</v>
      </c>
      <c r="L3417">
        <v>54.708333330000002</v>
      </c>
      <c r="M3417">
        <v>30.889714390000002</v>
      </c>
      <c r="N3417">
        <v>30.69117799</v>
      </c>
      <c r="O3417">
        <v>30.570866290000001</v>
      </c>
      <c r="P3417">
        <v>30.476350910000001</v>
      </c>
      <c r="Q3417">
        <v>30.467869610000001</v>
      </c>
      <c r="R3417">
        <v>30.46317415</v>
      </c>
      <c r="S3417">
        <v>30.403820830000001</v>
      </c>
      <c r="T3417">
        <v>30.13203189</v>
      </c>
      <c r="U3417">
        <v>29.981614929999999</v>
      </c>
    </row>
    <row r="3418" spans="1:21" x14ac:dyDescent="0.4">
      <c r="A3418" s="1">
        <v>44745.340277777781</v>
      </c>
      <c r="B3418">
        <v>32.304000000000002</v>
      </c>
      <c r="C3418">
        <v>31.995999999999999</v>
      </c>
      <c r="D3418">
        <v>31.815999999999999</v>
      </c>
      <c r="E3418">
        <v>31.765000000000001</v>
      </c>
      <c r="F3418">
        <v>31.765000000000001</v>
      </c>
      <c r="G3418">
        <v>31.637</v>
      </c>
      <c r="H3418">
        <v>31.472000000000001</v>
      </c>
      <c r="I3418">
        <v>31.54</v>
      </c>
      <c r="J3418">
        <v>31.52</v>
      </c>
      <c r="L3418">
        <v>54.715277780000001</v>
      </c>
      <c r="M3418">
        <v>31.009410819999999</v>
      </c>
      <c r="N3418">
        <v>30.87150261</v>
      </c>
      <c r="O3418">
        <v>30.611506779999999</v>
      </c>
      <c r="P3418">
        <v>30.477471980000001</v>
      </c>
      <c r="Q3418">
        <v>30.468099160000001</v>
      </c>
      <c r="R3418">
        <v>30.463068249999999</v>
      </c>
      <c r="S3418">
        <v>30.347244249999999</v>
      </c>
      <c r="T3418">
        <v>30.132142089999999</v>
      </c>
      <c r="U3418">
        <v>29.981821050000001</v>
      </c>
    </row>
    <row r="3419" spans="1:21" x14ac:dyDescent="0.4">
      <c r="A3419" s="1">
        <v>44745.347222222219</v>
      </c>
      <c r="B3419">
        <v>32.33</v>
      </c>
      <c r="C3419">
        <v>32.046999999999997</v>
      </c>
      <c r="D3419">
        <v>31.841999999999999</v>
      </c>
      <c r="E3419">
        <v>31.765000000000001</v>
      </c>
      <c r="F3419">
        <v>31.74</v>
      </c>
      <c r="G3419">
        <v>31.585999999999999</v>
      </c>
      <c r="H3419">
        <v>31.472000000000001</v>
      </c>
      <c r="I3419">
        <v>31.52</v>
      </c>
      <c r="J3419">
        <v>31.5</v>
      </c>
      <c r="L3419">
        <v>54.722222219999999</v>
      </c>
      <c r="M3419">
        <v>31.06271598</v>
      </c>
      <c r="N3419">
        <v>30.880152160000002</v>
      </c>
      <c r="O3419">
        <v>30.614637699999999</v>
      </c>
      <c r="P3419">
        <v>30.47893608</v>
      </c>
      <c r="Q3419">
        <v>30.468511540000002</v>
      </c>
      <c r="R3419">
        <v>30.46286353</v>
      </c>
      <c r="S3419">
        <v>30.403562399999998</v>
      </c>
      <c r="T3419">
        <v>30.132362260000001</v>
      </c>
      <c r="U3419">
        <v>29.98223295</v>
      </c>
    </row>
    <row r="3420" spans="1:21" x14ac:dyDescent="0.4">
      <c r="A3420" s="1">
        <v>44745.354166666664</v>
      </c>
      <c r="B3420">
        <v>32.381</v>
      </c>
      <c r="C3420">
        <v>32.046999999999997</v>
      </c>
      <c r="D3420">
        <v>31.841999999999999</v>
      </c>
      <c r="E3420">
        <v>31.765000000000001</v>
      </c>
      <c r="F3420">
        <v>31.74</v>
      </c>
      <c r="G3420">
        <v>31.585999999999999</v>
      </c>
      <c r="H3420">
        <v>31.37</v>
      </c>
      <c r="I3420">
        <v>31.5</v>
      </c>
      <c r="J3420">
        <v>31.48</v>
      </c>
      <c r="L3420">
        <v>54.729166669999998</v>
      </c>
      <c r="M3420">
        <v>31.11228968</v>
      </c>
      <c r="N3420">
        <v>30.888261249999999</v>
      </c>
      <c r="O3420">
        <v>30.617635570000001</v>
      </c>
      <c r="P3420">
        <v>30.480368779999999</v>
      </c>
      <c r="Q3420">
        <v>30.468929119999999</v>
      </c>
      <c r="R3420">
        <v>30.46267186</v>
      </c>
      <c r="S3420">
        <v>30.40337714</v>
      </c>
      <c r="T3420">
        <v>30.132582580000001</v>
      </c>
      <c r="U3420">
        <v>29.98264464</v>
      </c>
    </row>
    <row r="3421" spans="1:21" x14ac:dyDescent="0.4">
      <c r="A3421" s="1">
        <v>44745.361111111109</v>
      </c>
      <c r="B3421">
        <v>32.433</v>
      </c>
      <c r="C3421">
        <v>32.073</v>
      </c>
      <c r="D3421">
        <v>31.867999999999999</v>
      </c>
      <c r="E3421">
        <v>31.765000000000001</v>
      </c>
      <c r="F3421">
        <v>31.765000000000001</v>
      </c>
      <c r="G3421">
        <v>31.585999999999999</v>
      </c>
      <c r="H3421">
        <v>31.37</v>
      </c>
      <c r="I3421">
        <v>31.48</v>
      </c>
      <c r="J3421">
        <v>31.46</v>
      </c>
      <c r="L3421">
        <v>54.736111110000003</v>
      </c>
      <c r="M3421">
        <v>31.16301039</v>
      </c>
      <c r="N3421">
        <v>30.89675398</v>
      </c>
      <c r="O3421">
        <v>30.620913989999998</v>
      </c>
      <c r="P3421">
        <v>30.48202912</v>
      </c>
      <c r="Q3421">
        <v>30.46942821</v>
      </c>
      <c r="R3421">
        <v>30.462423990000001</v>
      </c>
      <c r="S3421">
        <v>30.4030959</v>
      </c>
      <c r="T3421">
        <v>30.13284668</v>
      </c>
      <c r="U3421">
        <v>29.98311601</v>
      </c>
    </row>
    <row r="3422" spans="1:21" x14ac:dyDescent="0.4">
      <c r="A3422" s="1">
        <v>44745.368055555555</v>
      </c>
      <c r="B3422">
        <v>32.433</v>
      </c>
      <c r="C3422">
        <v>32.046999999999997</v>
      </c>
      <c r="D3422">
        <v>31.867999999999999</v>
      </c>
      <c r="E3422">
        <v>31.765000000000001</v>
      </c>
      <c r="F3422">
        <v>31.74</v>
      </c>
      <c r="G3422">
        <v>31.585999999999999</v>
      </c>
      <c r="H3422">
        <v>31.37</v>
      </c>
      <c r="I3422">
        <v>31.46</v>
      </c>
      <c r="J3422">
        <v>31.44</v>
      </c>
      <c r="L3422">
        <v>54.743055560000002</v>
      </c>
      <c r="M3422">
        <v>31.221940270000001</v>
      </c>
      <c r="N3422">
        <v>30.907092720000001</v>
      </c>
      <c r="O3422">
        <v>30.625206429999999</v>
      </c>
      <c r="P3422">
        <v>30.484404699999999</v>
      </c>
      <c r="Q3422">
        <v>30.470163429999999</v>
      </c>
      <c r="R3422">
        <v>30.46199893</v>
      </c>
      <c r="S3422">
        <v>30.402532690000001</v>
      </c>
      <c r="T3422">
        <v>30.133242259999999</v>
      </c>
      <c r="U3422">
        <v>29.98376683</v>
      </c>
    </row>
    <row r="3423" spans="1:21" x14ac:dyDescent="0.4">
      <c r="A3423" s="1">
        <v>44745.375</v>
      </c>
      <c r="B3423">
        <v>32.433</v>
      </c>
      <c r="C3423">
        <v>32.073</v>
      </c>
      <c r="D3423">
        <v>31.867999999999999</v>
      </c>
      <c r="E3423">
        <v>31.765000000000001</v>
      </c>
      <c r="F3423">
        <v>31.74</v>
      </c>
      <c r="G3423">
        <v>31.561</v>
      </c>
      <c r="H3423">
        <v>31.37</v>
      </c>
      <c r="I3423">
        <v>31.44</v>
      </c>
      <c r="J3423">
        <v>31.44</v>
      </c>
      <c r="L3423">
        <v>54.75</v>
      </c>
      <c r="M3423">
        <v>31.279273499999999</v>
      </c>
      <c r="N3423">
        <v>30.916946729999999</v>
      </c>
      <c r="O3423">
        <v>30.628200830000001</v>
      </c>
      <c r="P3423">
        <v>30.485721160000001</v>
      </c>
      <c r="Q3423">
        <v>30.470575799999999</v>
      </c>
      <c r="R3423">
        <v>30.461861110000001</v>
      </c>
      <c r="S3423">
        <v>30.4023383</v>
      </c>
      <c r="T3423">
        <v>30.133442110000001</v>
      </c>
      <c r="U3423">
        <v>29.98413897</v>
      </c>
    </row>
    <row r="3424" spans="1:21" x14ac:dyDescent="0.4">
      <c r="A3424" s="1">
        <v>44745.381944444445</v>
      </c>
      <c r="B3424">
        <v>32.484000000000002</v>
      </c>
      <c r="C3424">
        <v>32.073</v>
      </c>
      <c r="D3424">
        <v>31.867999999999999</v>
      </c>
      <c r="E3424">
        <v>31.74</v>
      </c>
      <c r="F3424">
        <v>31.74</v>
      </c>
      <c r="G3424">
        <v>31.561</v>
      </c>
      <c r="H3424">
        <v>31.37</v>
      </c>
      <c r="I3424">
        <v>31.44</v>
      </c>
      <c r="J3424">
        <v>31.42</v>
      </c>
      <c r="L3424">
        <v>54.756944439999998</v>
      </c>
      <c r="M3424">
        <v>31.352460189999999</v>
      </c>
      <c r="N3424">
        <v>30.928553959999999</v>
      </c>
      <c r="O3424">
        <v>30.630158009999999</v>
      </c>
      <c r="P3424">
        <v>30.486075499999998</v>
      </c>
      <c r="Q3424">
        <v>30.47066233</v>
      </c>
      <c r="R3424">
        <v>30.46187213</v>
      </c>
      <c r="S3424">
        <v>30.347591349999998</v>
      </c>
      <c r="T3424">
        <v>30.133449989999999</v>
      </c>
      <c r="U3424">
        <v>29.984160760000002</v>
      </c>
    </row>
    <row r="3425" spans="1:21" x14ac:dyDescent="0.4">
      <c r="A3425" s="1">
        <v>44745.388888888891</v>
      </c>
      <c r="B3425">
        <v>32.457999999999998</v>
      </c>
      <c r="C3425">
        <v>32.097999999999999</v>
      </c>
      <c r="D3425">
        <v>31.867999999999999</v>
      </c>
      <c r="E3425">
        <v>31.74</v>
      </c>
      <c r="F3425">
        <v>31.74</v>
      </c>
      <c r="G3425">
        <v>31.561</v>
      </c>
      <c r="H3425">
        <v>31.37</v>
      </c>
      <c r="I3425">
        <v>31.44</v>
      </c>
      <c r="J3425">
        <v>31.42</v>
      </c>
      <c r="L3425">
        <v>54.763888889999997</v>
      </c>
      <c r="M3425">
        <v>31.710083860000001</v>
      </c>
      <c r="N3425">
        <v>31.358190740000001</v>
      </c>
      <c r="O3425">
        <v>30.683415650000001</v>
      </c>
      <c r="P3425">
        <v>30.486873689999999</v>
      </c>
      <c r="Q3425">
        <v>30.470791550000001</v>
      </c>
      <c r="R3425">
        <v>30.46186793</v>
      </c>
      <c r="S3425">
        <v>30.402322479999999</v>
      </c>
      <c r="T3425">
        <v>30.13347559</v>
      </c>
      <c r="U3425">
        <v>29.98421072</v>
      </c>
    </row>
    <row r="3426" spans="1:21" x14ac:dyDescent="0.4">
      <c r="A3426" s="1">
        <v>44745.395833333336</v>
      </c>
      <c r="B3426">
        <v>32.457999999999998</v>
      </c>
      <c r="C3426">
        <v>32.097999999999999</v>
      </c>
      <c r="D3426">
        <v>31.867999999999999</v>
      </c>
      <c r="E3426">
        <v>31.74</v>
      </c>
      <c r="F3426">
        <v>31.713999999999999</v>
      </c>
      <c r="G3426">
        <v>31.561</v>
      </c>
      <c r="H3426">
        <v>31.37</v>
      </c>
      <c r="I3426">
        <v>31.46</v>
      </c>
      <c r="J3426">
        <v>31.42</v>
      </c>
      <c r="L3426">
        <v>54.770833330000002</v>
      </c>
      <c r="M3426">
        <v>31.80269118</v>
      </c>
      <c r="N3426">
        <v>31.372219909999998</v>
      </c>
      <c r="O3426">
        <v>30.69530769</v>
      </c>
      <c r="P3426">
        <v>30.491488610000001</v>
      </c>
      <c r="Q3426">
        <v>30.472245109999999</v>
      </c>
      <c r="R3426">
        <v>30.460871430000001</v>
      </c>
      <c r="S3426">
        <v>30.400629250000001</v>
      </c>
      <c r="T3426">
        <v>30.134206590000002</v>
      </c>
      <c r="U3426">
        <v>29.985221370000001</v>
      </c>
    </row>
    <row r="3427" spans="1:21" x14ac:dyDescent="0.4">
      <c r="A3427" s="1">
        <v>44745.402777777781</v>
      </c>
      <c r="B3427">
        <v>32.484000000000002</v>
      </c>
      <c r="C3427">
        <v>32.073</v>
      </c>
      <c r="D3427">
        <v>31.867999999999999</v>
      </c>
      <c r="E3427">
        <v>31.765000000000001</v>
      </c>
      <c r="F3427">
        <v>31.689</v>
      </c>
      <c r="G3427">
        <v>31.561</v>
      </c>
      <c r="H3427">
        <v>31.37</v>
      </c>
      <c r="I3427">
        <v>31.44</v>
      </c>
      <c r="J3427">
        <v>31.42</v>
      </c>
      <c r="L3427">
        <v>54.777777780000001</v>
      </c>
      <c r="M3427">
        <v>31.927263050000001</v>
      </c>
      <c r="N3427">
        <v>31.391829130000001</v>
      </c>
      <c r="O3427">
        <v>30.734316289999999</v>
      </c>
      <c r="P3427">
        <v>30.509681579999999</v>
      </c>
      <c r="Q3427">
        <v>30.478200869999998</v>
      </c>
      <c r="R3427">
        <v>30.456336499999999</v>
      </c>
      <c r="S3427">
        <v>30.39141794</v>
      </c>
      <c r="T3427">
        <v>30.13712409</v>
      </c>
      <c r="U3427">
        <v>29.988519960000001</v>
      </c>
    </row>
    <row r="3428" spans="1:21" x14ac:dyDescent="0.4">
      <c r="A3428" s="1">
        <v>44745.409722222219</v>
      </c>
      <c r="B3428">
        <v>32.536000000000001</v>
      </c>
      <c r="C3428">
        <v>32.073</v>
      </c>
      <c r="D3428">
        <v>31.867999999999999</v>
      </c>
      <c r="E3428">
        <v>31.74</v>
      </c>
      <c r="F3428">
        <v>31.689</v>
      </c>
      <c r="G3428">
        <v>31.561</v>
      </c>
      <c r="H3428">
        <v>31.37</v>
      </c>
      <c r="I3428">
        <v>31.44</v>
      </c>
      <c r="J3428">
        <v>31.4</v>
      </c>
      <c r="L3428">
        <v>54.784722219999999</v>
      </c>
      <c r="M3428">
        <v>32.041170059999999</v>
      </c>
      <c r="N3428">
        <v>31.41290948</v>
      </c>
      <c r="O3428">
        <v>30.75506158</v>
      </c>
      <c r="P3428">
        <v>30.519265910000001</v>
      </c>
      <c r="Q3428">
        <v>30.481609200000001</v>
      </c>
      <c r="R3428">
        <v>30.454842670000001</v>
      </c>
      <c r="S3428">
        <v>30.38765312</v>
      </c>
      <c r="T3428">
        <v>30.138703329999998</v>
      </c>
      <c r="U3428">
        <v>29.990594569999999</v>
      </c>
    </row>
    <row r="3429" spans="1:21" x14ac:dyDescent="0.4">
      <c r="A3429" s="1">
        <v>44745.416666666664</v>
      </c>
      <c r="B3429">
        <v>32.664999999999999</v>
      </c>
      <c r="C3429">
        <v>32.073</v>
      </c>
      <c r="D3429">
        <v>31.841999999999999</v>
      </c>
      <c r="E3429">
        <v>31.713999999999999</v>
      </c>
      <c r="F3429">
        <v>31.637</v>
      </c>
      <c r="G3429">
        <v>31.535</v>
      </c>
      <c r="H3429">
        <v>31.37</v>
      </c>
      <c r="I3429">
        <v>31.44</v>
      </c>
      <c r="J3429">
        <v>31.4</v>
      </c>
      <c r="L3429">
        <v>54.791666669999998</v>
      </c>
      <c r="M3429">
        <v>32.140133540000001</v>
      </c>
      <c r="N3429">
        <v>31.430778579999998</v>
      </c>
      <c r="O3429">
        <v>30.765600920000001</v>
      </c>
      <c r="P3429">
        <v>30.523778650000001</v>
      </c>
      <c r="Q3429">
        <v>30.483275160000002</v>
      </c>
      <c r="R3429">
        <v>30.45445883</v>
      </c>
      <c r="S3429">
        <v>30.38638929</v>
      </c>
      <c r="T3429">
        <v>30.139438389999999</v>
      </c>
      <c r="U3429">
        <v>29.991723279999999</v>
      </c>
    </row>
    <row r="3430" spans="1:21" x14ac:dyDescent="0.4">
      <c r="A3430" s="1">
        <v>44745.423611111109</v>
      </c>
      <c r="B3430">
        <v>32.716999999999999</v>
      </c>
      <c r="C3430">
        <v>32.097999999999999</v>
      </c>
      <c r="D3430">
        <v>31.867999999999999</v>
      </c>
      <c r="E3430">
        <v>31.713999999999999</v>
      </c>
      <c r="F3430">
        <v>31.637</v>
      </c>
      <c r="G3430">
        <v>31.535</v>
      </c>
      <c r="H3430">
        <v>31.37</v>
      </c>
      <c r="I3430">
        <v>31.42</v>
      </c>
      <c r="J3430">
        <v>31.38</v>
      </c>
      <c r="L3430">
        <v>54.798611110000003</v>
      </c>
      <c r="M3430">
        <v>32.239668309999999</v>
      </c>
      <c r="N3430">
        <v>31.448657180000001</v>
      </c>
      <c r="O3430">
        <v>30.775318120000001</v>
      </c>
      <c r="P3430">
        <v>30.528077979999999</v>
      </c>
      <c r="Q3430">
        <v>30.484854370000001</v>
      </c>
      <c r="R3430">
        <v>30.45395027</v>
      </c>
      <c r="S3430">
        <v>30.340498140000001</v>
      </c>
      <c r="T3430">
        <v>30.140096920000001</v>
      </c>
      <c r="U3430">
        <v>29.992612520000002</v>
      </c>
    </row>
    <row r="3431" spans="1:21" x14ac:dyDescent="0.4">
      <c r="A3431" s="1">
        <v>44745.430555555555</v>
      </c>
      <c r="B3431">
        <v>32.898000000000003</v>
      </c>
      <c r="C3431">
        <v>32.097999999999999</v>
      </c>
      <c r="D3431">
        <v>31.841999999999999</v>
      </c>
      <c r="E3431">
        <v>31.713999999999999</v>
      </c>
      <c r="F3431">
        <v>31.611999999999998</v>
      </c>
      <c r="G3431">
        <v>31.51</v>
      </c>
      <c r="H3431">
        <v>31.268000000000001</v>
      </c>
      <c r="I3431">
        <v>31.4</v>
      </c>
      <c r="J3431">
        <v>31.38</v>
      </c>
      <c r="L3431">
        <v>54.805555560000002</v>
      </c>
      <c r="M3431">
        <v>32.334368339999997</v>
      </c>
      <c r="N3431">
        <v>31.464407749999999</v>
      </c>
      <c r="O3431">
        <v>30.779667799999999</v>
      </c>
      <c r="P3431">
        <v>30.52943986</v>
      </c>
      <c r="Q3431">
        <v>30.485334389999998</v>
      </c>
      <c r="R3431">
        <v>30.453944669999998</v>
      </c>
      <c r="S3431">
        <v>30.384732270000001</v>
      </c>
      <c r="T3431">
        <v>30.140269020000002</v>
      </c>
      <c r="U3431">
        <v>29.992927900000002</v>
      </c>
    </row>
    <row r="3432" spans="1:21" x14ac:dyDescent="0.4">
      <c r="A3432" s="1">
        <v>44745.4375</v>
      </c>
      <c r="B3432">
        <v>32.845999999999997</v>
      </c>
      <c r="C3432">
        <v>32.097999999999999</v>
      </c>
      <c r="D3432">
        <v>31.841999999999999</v>
      </c>
      <c r="E3432">
        <v>31.713999999999999</v>
      </c>
      <c r="F3432">
        <v>31.637</v>
      </c>
      <c r="G3432">
        <v>31.51</v>
      </c>
      <c r="H3432">
        <v>31.268000000000001</v>
      </c>
      <c r="I3432">
        <v>31.4</v>
      </c>
      <c r="J3432">
        <v>31.38</v>
      </c>
      <c r="L3432">
        <v>54.8125</v>
      </c>
      <c r="M3432">
        <v>32.483828770000002</v>
      </c>
      <c r="N3432">
        <v>31.497858229999999</v>
      </c>
      <c r="O3432">
        <v>30.80662319</v>
      </c>
      <c r="P3432">
        <v>30.568184080000002</v>
      </c>
      <c r="Q3432">
        <v>30.4907492</v>
      </c>
      <c r="R3432">
        <v>30.460504199999999</v>
      </c>
      <c r="S3432">
        <v>30.37915061</v>
      </c>
      <c r="T3432">
        <v>30.142269160000001</v>
      </c>
      <c r="U3432">
        <v>29.99556909</v>
      </c>
    </row>
    <row r="3433" spans="1:21" x14ac:dyDescent="0.4">
      <c r="A3433" s="1">
        <v>44745.444444444445</v>
      </c>
      <c r="B3433">
        <v>33.209000000000003</v>
      </c>
      <c r="C3433">
        <v>32.15</v>
      </c>
      <c r="D3433">
        <v>31.841999999999999</v>
      </c>
      <c r="E3433">
        <v>31.713999999999999</v>
      </c>
      <c r="F3433">
        <v>31.611999999999998</v>
      </c>
      <c r="G3433">
        <v>31.51</v>
      </c>
      <c r="H3433">
        <v>31.268000000000001</v>
      </c>
      <c r="I3433">
        <v>31.38</v>
      </c>
      <c r="J3433">
        <v>31.38</v>
      </c>
      <c r="L3433">
        <v>54.819444439999998</v>
      </c>
      <c r="M3433">
        <v>32.667988110000003</v>
      </c>
      <c r="N3433">
        <v>31.563697170000001</v>
      </c>
      <c r="O3433">
        <v>30.862566380000001</v>
      </c>
      <c r="P3433">
        <v>30.576169279999998</v>
      </c>
      <c r="Q3433">
        <v>30.503977519999999</v>
      </c>
      <c r="R3433">
        <v>30.448051360000001</v>
      </c>
      <c r="S3433">
        <v>30.366546809999999</v>
      </c>
      <c r="T3433">
        <v>30.145529119999999</v>
      </c>
      <c r="U3433">
        <v>30.00085348</v>
      </c>
    </row>
    <row r="3434" spans="1:21" x14ac:dyDescent="0.4">
      <c r="A3434" s="1">
        <v>44745.451388888891</v>
      </c>
      <c r="B3434">
        <v>33.234999999999999</v>
      </c>
      <c r="C3434">
        <v>32.174999999999997</v>
      </c>
      <c r="D3434">
        <v>31.867999999999999</v>
      </c>
      <c r="E3434">
        <v>31.713999999999999</v>
      </c>
      <c r="F3434">
        <v>31.637</v>
      </c>
      <c r="G3434">
        <v>31.51</v>
      </c>
      <c r="H3434">
        <v>31.268000000000001</v>
      </c>
      <c r="I3434">
        <v>31.4</v>
      </c>
      <c r="J3434">
        <v>31.36</v>
      </c>
      <c r="L3434">
        <v>54.826388889999997</v>
      </c>
      <c r="M3434">
        <v>32.82305264</v>
      </c>
      <c r="N3434">
        <v>31.622380790000001</v>
      </c>
      <c r="O3434">
        <v>30.901848569999999</v>
      </c>
      <c r="P3434">
        <v>30.634031360000002</v>
      </c>
      <c r="Q3434">
        <v>30.514020899999998</v>
      </c>
      <c r="R3434">
        <v>30.46076248</v>
      </c>
      <c r="S3434">
        <v>30.360019390000001</v>
      </c>
      <c r="T3434">
        <v>30.147381729999999</v>
      </c>
      <c r="U3434">
        <v>30.005006560000002</v>
      </c>
    </row>
    <row r="3435" spans="1:21" x14ac:dyDescent="0.4">
      <c r="A3435" s="1">
        <v>44745.458333333336</v>
      </c>
      <c r="B3435">
        <v>33.469000000000001</v>
      </c>
      <c r="C3435">
        <v>32.201000000000001</v>
      </c>
      <c r="D3435">
        <v>31.867999999999999</v>
      </c>
      <c r="E3435">
        <v>31.713999999999999</v>
      </c>
      <c r="F3435">
        <v>31.637</v>
      </c>
      <c r="G3435">
        <v>31.51</v>
      </c>
      <c r="H3435">
        <v>31.268000000000001</v>
      </c>
      <c r="I3435">
        <v>31.4</v>
      </c>
      <c r="J3435">
        <v>31.36</v>
      </c>
      <c r="L3435">
        <v>54.833333330000002</v>
      </c>
      <c r="M3435">
        <v>32.971719309999997</v>
      </c>
      <c r="N3435">
        <v>31.67292557</v>
      </c>
      <c r="O3435">
        <v>30.930376469999999</v>
      </c>
      <c r="P3435">
        <v>30.65299649</v>
      </c>
      <c r="Q3435">
        <v>30.521479249999999</v>
      </c>
      <c r="R3435">
        <v>30.462128369999999</v>
      </c>
      <c r="S3435">
        <v>30.356633630000001</v>
      </c>
      <c r="T3435">
        <v>30.14869843</v>
      </c>
      <c r="U3435">
        <v>30.008281780000001</v>
      </c>
    </row>
    <row r="3436" spans="1:21" x14ac:dyDescent="0.4">
      <c r="A3436" s="1">
        <v>44745.465277777781</v>
      </c>
      <c r="B3436">
        <v>33.548000000000002</v>
      </c>
      <c r="C3436">
        <v>32.253</v>
      </c>
      <c r="D3436">
        <v>31.867999999999999</v>
      </c>
      <c r="E3436">
        <v>31.689</v>
      </c>
      <c r="F3436">
        <v>31.585999999999999</v>
      </c>
      <c r="G3436">
        <v>31.484000000000002</v>
      </c>
      <c r="H3436">
        <v>31.268000000000001</v>
      </c>
      <c r="I3436">
        <v>31.4</v>
      </c>
      <c r="J3436">
        <v>31.36</v>
      </c>
      <c r="L3436">
        <v>54.840277780000001</v>
      </c>
      <c r="M3436">
        <v>33.115468659999998</v>
      </c>
      <c r="N3436">
        <v>31.71902051</v>
      </c>
      <c r="O3436">
        <v>30.953913740000001</v>
      </c>
      <c r="P3436">
        <v>30.6682703</v>
      </c>
      <c r="Q3436">
        <v>30.52768094</v>
      </c>
      <c r="R3436">
        <v>30.463570090000001</v>
      </c>
      <c r="S3436">
        <v>30.35445215</v>
      </c>
      <c r="T3436">
        <v>30.149739650000001</v>
      </c>
      <c r="U3436">
        <v>30.011059979999999</v>
      </c>
    </row>
    <row r="3437" spans="1:21" x14ac:dyDescent="0.4">
      <c r="A3437" s="1">
        <v>44745.472222222219</v>
      </c>
      <c r="B3437">
        <v>33.469000000000001</v>
      </c>
      <c r="C3437">
        <v>32.15</v>
      </c>
      <c r="D3437">
        <v>31.841999999999999</v>
      </c>
      <c r="E3437">
        <v>31.663</v>
      </c>
      <c r="F3437">
        <v>31.585999999999999</v>
      </c>
      <c r="G3437">
        <v>31.484000000000002</v>
      </c>
      <c r="H3437">
        <v>31.268000000000001</v>
      </c>
      <c r="I3437">
        <v>31.38</v>
      </c>
      <c r="J3437">
        <v>31.36</v>
      </c>
      <c r="L3437">
        <v>54.847222219999999</v>
      </c>
      <c r="M3437">
        <v>33.232217149999997</v>
      </c>
      <c r="N3437">
        <v>31.74953206</v>
      </c>
      <c r="O3437">
        <v>30.966669060000001</v>
      </c>
      <c r="P3437">
        <v>30.675906529999999</v>
      </c>
      <c r="Q3437">
        <v>30.53079645</v>
      </c>
      <c r="R3437">
        <v>30.447894699999999</v>
      </c>
      <c r="S3437">
        <v>30.353813209999998</v>
      </c>
      <c r="T3437">
        <v>30.150351789999998</v>
      </c>
      <c r="U3437">
        <v>30.012642249999999</v>
      </c>
    </row>
    <row r="3438" spans="1:21" x14ac:dyDescent="0.4">
      <c r="A3438" s="1">
        <v>44745.479166666664</v>
      </c>
      <c r="B3438">
        <v>33.677999999999997</v>
      </c>
      <c r="C3438">
        <v>32.201000000000001</v>
      </c>
      <c r="D3438">
        <v>31.841999999999999</v>
      </c>
      <c r="E3438">
        <v>31.689</v>
      </c>
      <c r="F3438">
        <v>31.585999999999999</v>
      </c>
      <c r="G3438">
        <v>31.484000000000002</v>
      </c>
      <c r="H3438">
        <v>31.268000000000001</v>
      </c>
      <c r="I3438">
        <v>31.38</v>
      </c>
      <c r="J3438">
        <v>31.36</v>
      </c>
      <c r="L3438">
        <v>54.854166669999998</v>
      </c>
      <c r="M3438">
        <v>33.367239939999997</v>
      </c>
      <c r="N3438">
        <v>31.78746494</v>
      </c>
      <c r="O3438">
        <v>30.98332065</v>
      </c>
      <c r="P3438">
        <v>30.68614694</v>
      </c>
      <c r="Q3438">
        <v>30.535066759999999</v>
      </c>
      <c r="R3438">
        <v>30.44854574</v>
      </c>
      <c r="S3438">
        <v>30.35288092</v>
      </c>
      <c r="T3438">
        <v>30.151123640000002</v>
      </c>
      <c r="U3438">
        <v>30.014686000000001</v>
      </c>
    </row>
    <row r="3439" spans="1:21" x14ac:dyDescent="0.4">
      <c r="A3439" s="1">
        <v>44745.486111111109</v>
      </c>
      <c r="B3439">
        <v>33.652000000000001</v>
      </c>
      <c r="C3439">
        <v>32.226999999999997</v>
      </c>
      <c r="D3439">
        <v>31.867999999999999</v>
      </c>
      <c r="E3439">
        <v>31.713999999999999</v>
      </c>
      <c r="F3439">
        <v>31.611999999999998</v>
      </c>
      <c r="G3439">
        <v>31.484000000000002</v>
      </c>
      <c r="H3439">
        <v>31.268000000000001</v>
      </c>
      <c r="I3439">
        <v>31.38</v>
      </c>
      <c r="J3439">
        <v>31.36</v>
      </c>
      <c r="L3439">
        <v>54.861111110000003</v>
      </c>
      <c r="M3439">
        <v>33.472760010000002</v>
      </c>
      <c r="N3439">
        <v>31.810730469999999</v>
      </c>
      <c r="O3439">
        <v>30.991069809999999</v>
      </c>
      <c r="P3439">
        <v>30.64720247</v>
      </c>
      <c r="Q3439">
        <v>30.536725650000001</v>
      </c>
      <c r="R3439">
        <v>30.448940870000001</v>
      </c>
      <c r="S3439">
        <v>30.315037709999999</v>
      </c>
      <c r="T3439">
        <v>30.151486219999999</v>
      </c>
      <c r="U3439">
        <v>30.015622140000001</v>
      </c>
    </row>
    <row r="3440" spans="1:21" x14ac:dyDescent="0.4">
      <c r="A3440" s="1">
        <v>44745.493055555555</v>
      </c>
      <c r="B3440">
        <v>33.729999999999997</v>
      </c>
      <c r="C3440">
        <v>32.354999999999997</v>
      </c>
      <c r="D3440">
        <v>31.893000000000001</v>
      </c>
      <c r="E3440">
        <v>31.713999999999999</v>
      </c>
      <c r="F3440">
        <v>31.637</v>
      </c>
      <c r="G3440">
        <v>31.484000000000002</v>
      </c>
      <c r="H3440">
        <v>31.268000000000001</v>
      </c>
      <c r="I3440">
        <v>31.38</v>
      </c>
      <c r="J3440">
        <v>31.34</v>
      </c>
      <c r="L3440">
        <v>54.868055560000002</v>
      </c>
      <c r="M3440">
        <v>33.116708359999997</v>
      </c>
      <c r="N3440">
        <v>31.830543550000002</v>
      </c>
      <c r="O3440">
        <v>30.99746069</v>
      </c>
      <c r="P3440">
        <v>30.650001289999999</v>
      </c>
      <c r="Q3440">
        <v>30.538056520000001</v>
      </c>
      <c r="R3440">
        <v>30.449275360000001</v>
      </c>
      <c r="S3440">
        <v>30.352733539999999</v>
      </c>
      <c r="T3440">
        <v>30.151778480000001</v>
      </c>
      <c r="U3440">
        <v>30.01638033</v>
      </c>
    </row>
    <row r="3441" spans="1:21" x14ac:dyDescent="0.4">
      <c r="A3441" s="1">
        <v>44745.5</v>
      </c>
      <c r="B3441">
        <v>33.860999999999997</v>
      </c>
      <c r="C3441">
        <v>32.381</v>
      </c>
      <c r="D3441">
        <v>31.893000000000001</v>
      </c>
      <c r="E3441">
        <v>31.74</v>
      </c>
      <c r="F3441">
        <v>31.611999999999998</v>
      </c>
      <c r="G3441">
        <v>31.484000000000002</v>
      </c>
      <c r="H3441">
        <v>31.268000000000001</v>
      </c>
      <c r="I3441">
        <v>31.4</v>
      </c>
      <c r="J3441">
        <v>31.36</v>
      </c>
      <c r="L3441">
        <v>54.875</v>
      </c>
      <c r="M3441">
        <v>33.681863149999998</v>
      </c>
      <c r="N3441">
        <v>31.864455020000001</v>
      </c>
      <c r="O3441">
        <v>31.012179069999998</v>
      </c>
      <c r="P3441">
        <v>30.702624149999998</v>
      </c>
      <c r="Q3441">
        <v>30.541915670000002</v>
      </c>
      <c r="R3441">
        <v>30.449965630000001</v>
      </c>
      <c r="S3441">
        <v>30.352029999999999</v>
      </c>
      <c r="T3441">
        <v>30.152446659999999</v>
      </c>
      <c r="U3441">
        <v>30.01818681</v>
      </c>
    </row>
    <row r="3442" spans="1:21" x14ac:dyDescent="0.4">
      <c r="A3442" s="1">
        <v>44745.506944444445</v>
      </c>
      <c r="B3442">
        <v>33.94</v>
      </c>
      <c r="C3442">
        <v>32.304000000000002</v>
      </c>
      <c r="D3442">
        <v>31.867999999999999</v>
      </c>
      <c r="E3442">
        <v>31.713999999999999</v>
      </c>
      <c r="F3442">
        <v>31.611999999999998</v>
      </c>
      <c r="G3442">
        <v>31.484000000000002</v>
      </c>
      <c r="H3442">
        <v>31.268000000000001</v>
      </c>
      <c r="I3442">
        <v>31.4</v>
      </c>
      <c r="J3442">
        <v>31.36</v>
      </c>
      <c r="L3442">
        <v>54.881944439999998</v>
      </c>
      <c r="M3442">
        <v>33.820552329999998</v>
      </c>
      <c r="N3442">
        <v>31.913880859999999</v>
      </c>
      <c r="O3442">
        <v>31.035587069999998</v>
      </c>
      <c r="P3442">
        <v>30.670735270000002</v>
      </c>
      <c r="Q3442">
        <v>30.54845517</v>
      </c>
      <c r="R3442">
        <v>30.45104229</v>
      </c>
      <c r="S3442">
        <v>30.350611929999999</v>
      </c>
      <c r="T3442">
        <v>30.153391509999999</v>
      </c>
      <c r="U3442">
        <v>30.020930230000001</v>
      </c>
    </row>
    <row r="3443" spans="1:21" x14ac:dyDescent="0.4">
      <c r="A3443" s="1">
        <v>44745.513888888891</v>
      </c>
      <c r="B3443">
        <v>34.070999999999998</v>
      </c>
      <c r="C3443">
        <v>32.354999999999997</v>
      </c>
      <c r="D3443">
        <v>31.867999999999999</v>
      </c>
      <c r="E3443">
        <v>31.713999999999999</v>
      </c>
      <c r="F3443">
        <v>31.611999999999998</v>
      </c>
      <c r="G3443">
        <v>31.51</v>
      </c>
      <c r="H3443">
        <v>31.268000000000001</v>
      </c>
      <c r="I3443">
        <v>31.4</v>
      </c>
      <c r="J3443">
        <v>31.36</v>
      </c>
      <c r="L3443">
        <v>54.888888889999997</v>
      </c>
      <c r="M3443">
        <v>33.953181200000003</v>
      </c>
      <c r="N3443">
        <v>31.96267886</v>
      </c>
      <c r="O3443">
        <v>31.057930890000002</v>
      </c>
      <c r="P3443">
        <v>30.731563260000001</v>
      </c>
      <c r="Q3443">
        <v>30.5546921</v>
      </c>
      <c r="R3443">
        <v>30.4522452</v>
      </c>
      <c r="S3443">
        <v>30.349527819999999</v>
      </c>
      <c r="T3443">
        <v>30.154289169999998</v>
      </c>
      <c r="U3443">
        <v>30.023545439999999</v>
      </c>
    </row>
    <row r="3444" spans="1:21" x14ac:dyDescent="0.4">
      <c r="A3444" s="1">
        <v>44745.520833333336</v>
      </c>
      <c r="B3444">
        <v>34.176000000000002</v>
      </c>
      <c r="C3444">
        <v>32.613</v>
      </c>
      <c r="D3444">
        <v>31.919</v>
      </c>
      <c r="E3444">
        <v>31.765000000000001</v>
      </c>
      <c r="F3444">
        <v>31.637</v>
      </c>
      <c r="G3444">
        <v>31.51</v>
      </c>
      <c r="H3444">
        <v>31.268000000000001</v>
      </c>
      <c r="I3444">
        <v>31.42</v>
      </c>
      <c r="J3444">
        <v>31.36</v>
      </c>
      <c r="L3444">
        <v>54.895833330000002</v>
      </c>
      <c r="M3444">
        <v>34.076531330000002</v>
      </c>
      <c r="N3444">
        <v>32.004164600000003</v>
      </c>
      <c r="O3444">
        <v>31.07556263</v>
      </c>
      <c r="P3444">
        <v>30.692185370000001</v>
      </c>
      <c r="Q3444">
        <v>30.559472209999999</v>
      </c>
      <c r="R3444">
        <v>30.453367419999999</v>
      </c>
      <c r="S3444">
        <v>30.349031180000001</v>
      </c>
      <c r="T3444">
        <v>30.155067970000001</v>
      </c>
      <c r="U3444">
        <v>30.025676010000002</v>
      </c>
    </row>
    <row r="3445" spans="1:21" x14ac:dyDescent="0.4">
      <c r="A3445" s="1">
        <v>44745.527777777781</v>
      </c>
      <c r="B3445">
        <v>34.36</v>
      </c>
      <c r="C3445">
        <v>32.948999999999998</v>
      </c>
      <c r="D3445">
        <v>31.943999999999999</v>
      </c>
      <c r="E3445">
        <v>31.765000000000001</v>
      </c>
      <c r="F3445">
        <v>31.637</v>
      </c>
      <c r="G3445">
        <v>31.51</v>
      </c>
      <c r="H3445">
        <v>31.268000000000001</v>
      </c>
      <c r="I3445">
        <v>31.42</v>
      </c>
      <c r="J3445">
        <v>31.36</v>
      </c>
      <c r="L3445">
        <v>54.902777780000001</v>
      </c>
      <c r="M3445">
        <v>34.190721539999998</v>
      </c>
      <c r="N3445">
        <v>32.037856419999997</v>
      </c>
      <c r="O3445">
        <v>31.088550919999999</v>
      </c>
      <c r="P3445">
        <v>30.74974508</v>
      </c>
      <c r="Q3445">
        <v>30.56280752</v>
      </c>
      <c r="R3445">
        <v>30.454239050000002</v>
      </c>
      <c r="S3445">
        <v>30.348839859999998</v>
      </c>
      <c r="T3445">
        <v>30.155646189999999</v>
      </c>
      <c r="U3445">
        <v>30.027229349999999</v>
      </c>
    </row>
    <row r="3446" spans="1:21" x14ac:dyDescent="0.4">
      <c r="A3446" s="1">
        <v>44745.534722222219</v>
      </c>
      <c r="B3446">
        <v>34.412999999999997</v>
      </c>
      <c r="C3446">
        <v>32.793999999999997</v>
      </c>
      <c r="D3446">
        <v>31.893000000000001</v>
      </c>
      <c r="E3446">
        <v>31.74</v>
      </c>
      <c r="F3446">
        <v>31.611999999999998</v>
      </c>
      <c r="G3446">
        <v>31.484000000000002</v>
      </c>
      <c r="H3446">
        <v>31.268000000000001</v>
      </c>
      <c r="I3446">
        <v>31.4</v>
      </c>
      <c r="J3446">
        <v>31.34</v>
      </c>
      <c r="L3446">
        <v>54.909722219999999</v>
      </c>
      <c r="M3446">
        <v>34.324268019999998</v>
      </c>
      <c r="N3446">
        <v>32.093510610000003</v>
      </c>
      <c r="O3446">
        <v>31.113715129999999</v>
      </c>
      <c r="P3446">
        <v>30.765355929999998</v>
      </c>
      <c r="Q3446">
        <v>30.56998141</v>
      </c>
      <c r="R3446">
        <v>30.477747099999998</v>
      </c>
      <c r="S3446">
        <v>30.34796309</v>
      </c>
      <c r="T3446">
        <v>30.1566139</v>
      </c>
      <c r="U3446">
        <v>30.03005924</v>
      </c>
    </row>
    <row r="3447" spans="1:21" x14ac:dyDescent="0.4">
      <c r="A3447" s="1">
        <v>44745.541666666664</v>
      </c>
      <c r="B3447">
        <v>34.466000000000001</v>
      </c>
      <c r="C3447">
        <v>32.948999999999998</v>
      </c>
      <c r="D3447">
        <v>31.893000000000001</v>
      </c>
      <c r="E3447">
        <v>31.74</v>
      </c>
      <c r="F3447">
        <v>31.637</v>
      </c>
      <c r="G3447">
        <v>31.51</v>
      </c>
      <c r="H3447">
        <v>31.268000000000001</v>
      </c>
      <c r="I3447">
        <v>31.4</v>
      </c>
      <c r="J3447">
        <v>31.34</v>
      </c>
      <c r="L3447">
        <v>54.916666669999998</v>
      </c>
      <c r="M3447">
        <v>34.443344160000002</v>
      </c>
      <c r="N3447">
        <v>32.154632399999997</v>
      </c>
      <c r="O3447">
        <v>31.14240874</v>
      </c>
      <c r="P3447">
        <v>30.783310490000002</v>
      </c>
      <c r="Q3447">
        <v>30.5783819</v>
      </c>
      <c r="R3447">
        <v>30.480880549999998</v>
      </c>
      <c r="S3447">
        <v>30.347078419999999</v>
      </c>
      <c r="T3447">
        <v>30.15767885</v>
      </c>
      <c r="U3447">
        <v>30.033232380000001</v>
      </c>
    </row>
    <row r="3448" spans="1:21" x14ac:dyDescent="0.4">
      <c r="A3448" s="1">
        <v>44745.548611111109</v>
      </c>
      <c r="B3448">
        <v>34.518999999999998</v>
      </c>
      <c r="C3448">
        <v>33.027000000000001</v>
      </c>
      <c r="D3448">
        <v>31.893000000000001</v>
      </c>
      <c r="E3448">
        <v>31.74</v>
      </c>
      <c r="F3448">
        <v>31.611999999999998</v>
      </c>
      <c r="G3448">
        <v>31.484000000000002</v>
      </c>
      <c r="H3448">
        <v>31.268000000000001</v>
      </c>
      <c r="I3448">
        <v>31.38</v>
      </c>
      <c r="J3448">
        <v>31.36</v>
      </c>
      <c r="L3448">
        <v>54.923611110000003</v>
      </c>
      <c r="M3448">
        <v>34.536624770000003</v>
      </c>
      <c r="N3448">
        <v>32.211260979999999</v>
      </c>
      <c r="O3448">
        <v>31.169426569999999</v>
      </c>
      <c r="P3448">
        <v>30.8001881</v>
      </c>
      <c r="Q3448">
        <v>30.58639196</v>
      </c>
      <c r="R3448">
        <v>30.48400036</v>
      </c>
      <c r="S3448">
        <v>30.346475739999999</v>
      </c>
      <c r="T3448">
        <v>30.158689540000001</v>
      </c>
      <c r="U3448">
        <v>30.036217619999999</v>
      </c>
    </row>
    <row r="3449" spans="1:21" x14ac:dyDescent="0.4">
      <c r="A3449" s="1">
        <v>44745.555555555555</v>
      </c>
      <c r="B3449">
        <v>34.466000000000001</v>
      </c>
      <c r="C3449">
        <v>33.313000000000002</v>
      </c>
      <c r="D3449">
        <v>31.893000000000001</v>
      </c>
      <c r="E3449">
        <v>31.74</v>
      </c>
      <c r="F3449">
        <v>31.637</v>
      </c>
      <c r="G3449">
        <v>31.484000000000002</v>
      </c>
      <c r="H3449">
        <v>31.268000000000001</v>
      </c>
      <c r="I3449">
        <v>31.38</v>
      </c>
      <c r="J3449">
        <v>31.36</v>
      </c>
      <c r="L3449">
        <v>54.930555560000002</v>
      </c>
      <c r="M3449">
        <v>34.618038239999997</v>
      </c>
      <c r="N3449">
        <v>32.293150539999999</v>
      </c>
      <c r="O3449">
        <v>31.358191699999999</v>
      </c>
      <c r="P3449">
        <v>30.82628837</v>
      </c>
      <c r="Q3449">
        <v>30.598981729999998</v>
      </c>
      <c r="R3449">
        <v>30.48891892</v>
      </c>
      <c r="S3449">
        <v>30.345445139999999</v>
      </c>
      <c r="T3449">
        <v>30.159948920000001</v>
      </c>
      <c r="U3449">
        <v>30.04036339</v>
      </c>
    </row>
    <row r="3450" spans="1:21" x14ac:dyDescent="0.4">
      <c r="A3450" s="1">
        <v>44745.5625</v>
      </c>
      <c r="B3450">
        <v>34.466000000000001</v>
      </c>
      <c r="C3450">
        <v>33.338999999999999</v>
      </c>
      <c r="D3450">
        <v>31.919</v>
      </c>
      <c r="E3450">
        <v>31.713999999999999</v>
      </c>
      <c r="F3450">
        <v>31.611999999999998</v>
      </c>
      <c r="G3450">
        <v>31.484000000000002</v>
      </c>
      <c r="H3450">
        <v>31.268000000000001</v>
      </c>
      <c r="I3450">
        <v>31.38</v>
      </c>
      <c r="J3450">
        <v>31.34</v>
      </c>
      <c r="L3450">
        <v>54.9375</v>
      </c>
      <c r="M3450">
        <v>34.668986740000001</v>
      </c>
      <c r="N3450">
        <v>32.377654370000002</v>
      </c>
      <c r="O3450">
        <v>31.254400929999999</v>
      </c>
      <c r="P3450">
        <v>30.853888860000001</v>
      </c>
      <c r="Q3450">
        <v>30.612507470000001</v>
      </c>
      <c r="R3450">
        <v>30.4944788</v>
      </c>
      <c r="S3450">
        <v>30.34485282</v>
      </c>
      <c r="T3450">
        <v>30.161300300000001</v>
      </c>
      <c r="U3450">
        <v>30.04464445</v>
      </c>
    </row>
    <row r="3451" spans="1:21" x14ac:dyDescent="0.4">
      <c r="A3451" s="1">
        <v>44745.569444444445</v>
      </c>
      <c r="B3451">
        <v>34.36</v>
      </c>
      <c r="C3451">
        <v>33.183</v>
      </c>
      <c r="D3451">
        <v>31.943999999999999</v>
      </c>
      <c r="E3451">
        <v>31.74</v>
      </c>
      <c r="F3451">
        <v>31.611999999999998</v>
      </c>
      <c r="G3451">
        <v>31.51</v>
      </c>
      <c r="H3451">
        <v>31.268000000000001</v>
      </c>
      <c r="I3451">
        <v>31.38</v>
      </c>
      <c r="J3451">
        <v>31.34</v>
      </c>
      <c r="L3451">
        <v>54.944444439999998</v>
      </c>
      <c r="M3451">
        <v>34.606069699999999</v>
      </c>
      <c r="N3451">
        <v>32.524166059999999</v>
      </c>
      <c r="O3451">
        <v>31.502675329999999</v>
      </c>
      <c r="P3451">
        <v>30.908641530000001</v>
      </c>
      <c r="Q3451">
        <v>30.680624040000001</v>
      </c>
      <c r="R3451">
        <v>30.505936519999999</v>
      </c>
      <c r="S3451">
        <v>30.37979743</v>
      </c>
      <c r="T3451">
        <v>30.163161840000001</v>
      </c>
      <c r="U3451">
        <v>30.051617719999999</v>
      </c>
    </row>
    <row r="3452" spans="1:21" x14ac:dyDescent="0.4">
      <c r="A3452" s="1">
        <v>44745.576388888891</v>
      </c>
      <c r="B3452">
        <v>34.255000000000003</v>
      </c>
      <c r="C3452">
        <v>33.652000000000001</v>
      </c>
      <c r="D3452">
        <v>32.15</v>
      </c>
      <c r="E3452">
        <v>31.765000000000001</v>
      </c>
      <c r="F3452">
        <v>31.689</v>
      </c>
      <c r="G3452">
        <v>31.535</v>
      </c>
      <c r="H3452">
        <v>31.268000000000001</v>
      </c>
      <c r="I3452">
        <v>31.4</v>
      </c>
      <c r="J3452">
        <v>31.34</v>
      </c>
      <c r="L3452">
        <v>54.951388889999997</v>
      </c>
      <c r="M3452">
        <v>34.36912615</v>
      </c>
      <c r="N3452">
        <v>32.755792720000002</v>
      </c>
      <c r="O3452">
        <v>31.694715540000001</v>
      </c>
      <c r="P3452">
        <v>31.022557379999999</v>
      </c>
      <c r="Q3452">
        <v>30.74872491</v>
      </c>
      <c r="R3452">
        <v>30.532703049999999</v>
      </c>
      <c r="S3452">
        <v>30.346018489999999</v>
      </c>
      <c r="T3452">
        <v>30.16684261</v>
      </c>
      <c r="U3452">
        <v>30.062893620000001</v>
      </c>
    </row>
    <row r="3453" spans="1:21" x14ac:dyDescent="0.4">
      <c r="A3453" s="1">
        <v>44745.583333333336</v>
      </c>
      <c r="B3453">
        <v>34.070999999999998</v>
      </c>
      <c r="C3453">
        <v>33.835000000000001</v>
      </c>
      <c r="D3453">
        <v>32.354999999999997</v>
      </c>
      <c r="E3453">
        <v>31.791</v>
      </c>
      <c r="F3453">
        <v>31.689</v>
      </c>
      <c r="G3453">
        <v>31.51</v>
      </c>
      <c r="H3453">
        <v>31.268000000000001</v>
      </c>
      <c r="I3453">
        <v>31.4</v>
      </c>
      <c r="J3453">
        <v>31.34</v>
      </c>
      <c r="L3453">
        <v>54.958333330000002</v>
      </c>
      <c r="M3453">
        <v>34.088238580000002</v>
      </c>
      <c r="N3453">
        <v>32.951926839999999</v>
      </c>
      <c r="O3453">
        <v>31.772411259999998</v>
      </c>
      <c r="P3453">
        <v>31.20541596</v>
      </c>
      <c r="Q3453">
        <v>30.799092600000002</v>
      </c>
      <c r="R3453">
        <v>30.586006520000002</v>
      </c>
      <c r="S3453">
        <v>30.40677311</v>
      </c>
      <c r="T3453">
        <v>30.177955799999999</v>
      </c>
      <c r="U3453">
        <v>30.078324989999999</v>
      </c>
    </row>
    <row r="3454" spans="1:21" x14ac:dyDescent="0.4">
      <c r="A3454" s="1">
        <v>44745.590277777781</v>
      </c>
      <c r="B3454">
        <v>33.887</v>
      </c>
      <c r="C3454">
        <v>33.808999999999997</v>
      </c>
      <c r="D3454">
        <v>32.768000000000001</v>
      </c>
      <c r="E3454">
        <v>31.841999999999999</v>
      </c>
      <c r="F3454">
        <v>31.713999999999999</v>
      </c>
      <c r="G3454">
        <v>31.561</v>
      </c>
      <c r="H3454">
        <v>31.37</v>
      </c>
      <c r="I3454">
        <v>31.4</v>
      </c>
      <c r="J3454">
        <v>31.36</v>
      </c>
      <c r="L3454">
        <v>54.965277780000001</v>
      </c>
      <c r="M3454">
        <v>33.996145380000002</v>
      </c>
      <c r="N3454">
        <v>33.027599930000001</v>
      </c>
      <c r="O3454">
        <v>32.08267738</v>
      </c>
      <c r="P3454">
        <v>31.289471689999999</v>
      </c>
      <c r="Q3454">
        <v>30.84807386</v>
      </c>
      <c r="R3454">
        <v>30.615020099999999</v>
      </c>
      <c r="S3454">
        <v>30.376348100000001</v>
      </c>
      <c r="T3454">
        <v>30.18726835</v>
      </c>
      <c r="U3454">
        <v>30.087704469999998</v>
      </c>
    </row>
    <row r="3455" spans="1:21" x14ac:dyDescent="0.4">
      <c r="A3455" s="1">
        <v>44745.597222222219</v>
      </c>
      <c r="B3455">
        <v>33.729999999999997</v>
      </c>
      <c r="C3455">
        <v>33.625999999999998</v>
      </c>
      <c r="D3455">
        <v>32.845999999999997</v>
      </c>
      <c r="E3455">
        <v>31.919</v>
      </c>
      <c r="F3455">
        <v>31.765000000000001</v>
      </c>
      <c r="G3455">
        <v>31.585999999999999</v>
      </c>
      <c r="H3455">
        <v>31.37</v>
      </c>
      <c r="I3455">
        <v>31.42</v>
      </c>
      <c r="J3455">
        <v>31.36</v>
      </c>
      <c r="L3455">
        <v>54.972222219999999</v>
      </c>
      <c r="M3455">
        <v>33.939398109999999</v>
      </c>
      <c r="N3455">
        <v>33.068418190000003</v>
      </c>
      <c r="O3455">
        <v>31.947846599999998</v>
      </c>
      <c r="P3455">
        <v>31.33666805</v>
      </c>
      <c r="Q3455">
        <v>30.87619187</v>
      </c>
      <c r="R3455">
        <v>30.632329389999999</v>
      </c>
      <c r="S3455">
        <v>30.385319859999999</v>
      </c>
      <c r="T3455">
        <v>30.19352666</v>
      </c>
      <c r="U3455">
        <v>30.093935210000001</v>
      </c>
    </row>
    <row r="3456" spans="1:21" x14ac:dyDescent="0.4">
      <c r="A3456" s="1">
        <v>44745.604166666664</v>
      </c>
      <c r="B3456">
        <v>33.573999999999998</v>
      </c>
      <c r="C3456">
        <v>33.494999999999997</v>
      </c>
      <c r="D3456">
        <v>33.156999999999996</v>
      </c>
      <c r="E3456">
        <v>32.33</v>
      </c>
      <c r="F3456">
        <v>31.791</v>
      </c>
      <c r="G3456">
        <v>31.637</v>
      </c>
      <c r="H3456">
        <v>31.37</v>
      </c>
      <c r="I3456">
        <v>31.44</v>
      </c>
      <c r="J3456">
        <v>31.38</v>
      </c>
      <c r="L3456">
        <v>54.979166669999998</v>
      </c>
      <c r="M3456">
        <v>33.782202030000001</v>
      </c>
      <c r="N3456">
        <v>33.097039969999997</v>
      </c>
      <c r="O3456">
        <v>31.990972859999999</v>
      </c>
      <c r="P3456">
        <v>31.369434819999999</v>
      </c>
      <c r="Q3456">
        <v>30.895906929999999</v>
      </c>
      <c r="R3456">
        <v>30.644719769999998</v>
      </c>
      <c r="S3456">
        <v>30.39207876</v>
      </c>
      <c r="T3456">
        <v>30.198415529999998</v>
      </c>
      <c r="U3456">
        <v>30.098843779999999</v>
      </c>
    </row>
    <row r="3457" spans="1:21" x14ac:dyDescent="0.4">
      <c r="A3457" s="1">
        <v>44745.611111111109</v>
      </c>
      <c r="B3457">
        <v>33.469000000000001</v>
      </c>
      <c r="C3457">
        <v>33.442999999999998</v>
      </c>
      <c r="D3457">
        <v>33.183</v>
      </c>
      <c r="E3457">
        <v>32.277999999999999</v>
      </c>
      <c r="F3457">
        <v>31.815999999999999</v>
      </c>
      <c r="G3457">
        <v>31.663</v>
      </c>
      <c r="H3457">
        <v>31.472000000000001</v>
      </c>
      <c r="I3457">
        <v>31.48</v>
      </c>
      <c r="J3457">
        <v>31.4</v>
      </c>
      <c r="L3457">
        <v>54.986111110000003</v>
      </c>
      <c r="M3457">
        <v>33.72861992</v>
      </c>
      <c r="N3457">
        <v>33.11287884</v>
      </c>
      <c r="O3457">
        <v>32.048968940000002</v>
      </c>
      <c r="P3457">
        <v>31.416187860000001</v>
      </c>
      <c r="Q3457">
        <v>30.924738189999999</v>
      </c>
      <c r="R3457">
        <v>30.662955010000001</v>
      </c>
      <c r="S3457">
        <v>30.40196255</v>
      </c>
      <c r="T3457">
        <v>30.205302039999999</v>
      </c>
      <c r="U3457">
        <v>30.10503568</v>
      </c>
    </row>
    <row r="3458" spans="1:21" x14ac:dyDescent="0.4">
      <c r="A3458" s="1">
        <v>44745.618055555555</v>
      </c>
      <c r="B3458">
        <v>33.390999999999998</v>
      </c>
      <c r="C3458">
        <v>33.390999999999998</v>
      </c>
      <c r="D3458">
        <v>33.313000000000002</v>
      </c>
      <c r="E3458">
        <v>33.027000000000001</v>
      </c>
      <c r="F3458">
        <v>32.381</v>
      </c>
      <c r="G3458">
        <v>31.791</v>
      </c>
      <c r="H3458">
        <v>31.574000000000002</v>
      </c>
      <c r="I3458">
        <v>31.52</v>
      </c>
      <c r="J3458">
        <v>31.42</v>
      </c>
      <c r="L3458">
        <v>54.993055560000002</v>
      </c>
      <c r="M3458">
        <v>33.300773390000003</v>
      </c>
      <c r="N3458">
        <v>33.036800229999997</v>
      </c>
      <c r="O3458">
        <v>32.363329229999998</v>
      </c>
      <c r="P3458">
        <v>31.736607679999999</v>
      </c>
      <c r="Q3458">
        <v>31.14700161</v>
      </c>
      <c r="R3458">
        <v>30.818567779999999</v>
      </c>
      <c r="S3458">
        <v>30.504698399999999</v>
      </c>
      <c r="T3458">
        <v>30.231811799999999</v>
      </c>
      <c r="U3458">
        <v>30.122957360000001</v>
      </c>
    </row>
    <row r="3459" spans="1:21" x14ac:dyDescent="0.4">
      <c r="A3459" s="1">
        <v>44745.625</v>
      </c>
      <c r="B3459">
        <v>33.338999999999999</v>
      </c>
      <c r="C3459">
        <v>33.313000000000002</v>
      </c>
      <c r="D3459">
        <v>33.234999999999999</v>
      </c>
      <c r="E3459">
        <v>33.183</v>
      </c>
      <c r="F3459">
        <v>33.052999999999997</v>
      </c>
      <c r="G3459">
        <v>31.995999999999999</v>
      </c>
      <c r="H3459">
        <v>31.675999999999998</v>
      </c>
      <c r="I3459">
        <v>31.54</v>
      </c>
      <c r="J3459">
        <v>31.44</v>
      </c>
      <c r="L3459">
        <v>55</v>
      </c>
      <c r="M3459">
        <v>32.717149839999998</v>
      </c>
      <c r="N3459">
        <v>32.495957150000002</v>
      </c>
      <c r="O3459">
        <v>32.186709110000002</v>
      </c>
      <c r="P3459">
        <v>31.849784450000001</v>
      </c>
      <c r="Q3459">
        <v>31.47610134</v>
      </c>
      <c r="R3459">
        <v>31.034836729999999</v>
      </c>
      <c r="S3459">
        <v>30.722915409999999</v>
      </c>
      <c r="T3459">
        <v>30.299793340000001</v>
      </c>
      <c r="U3459">
        <v>30.160572569999999</v>
      </c>
    </row>
    <row r="3460" spans="1:21" x14ac:dyDescent="0.4">
      <c r="A3460" s="1">
        <v>44745.631944444445</v>
      </c>
      <c r="B3460">
        <v>33.261000000000003</v>
      </c>
      <c r="C3460">
        <v>33.261000000000003</v>
      </c>
      <c r="D3460">
        <v>33.209000000000003</v>
      </c>
      <c r="E3460">
        <v>33.131</v>
      </c>
      <c r="F3460">
        <v>32.613</v>
      </c>
      <c r="G3460">
        <v>31.765000000000001</v>
      </c>
      <c r="H3460">
        <v>31.472000000000001</v>
      </c>
      <c r="I3460">
        <v>31.52</v>
      </c>
      <c r="J3460">
        <v>31.46</v>
      </c>
      <c r="L3460">
        <v>55.006944439999998</v>
      </c>
      <c r="M3460">
        <v>32.27884194</v>
      </c>
      <c r="N3460">
        <v>32.182253330000002</v>
      </c>
      <c r="O3460">
        <v>32.047497790000001</v>
      </c>
      <c r="P3460">
        <v>31.796044720000001</v>
      </c>
      <c r="Q3460">
        <v>31.525866879999999</v>
      </c>
      <c r="R3460">
        <v>31.139309610000002</v>
      </c>
      <c r="S3460">
        <v>30.823024350000001</v>
      </c>
      <c r="T3460">
        <v>30.35486379</v>
      </c>
      <c r="U3460">
        <v>30.195632369999998</v>
      </c>
    </row>
    <row r="3461" spans="1:21" x14ac:dyDescent="0.4">
      <c r="A3461" s="1">
        <v>44745.638888888891</v>
      </c>
      <c r="B3461">
        <v>33.234999999999999</v>
      </c>
      <c r="C3461">
        <v>33.209000000000003</v>
      </c>
      <c r="D3461">
        <v>33.156999999999996</v>
      </c>
      <c r="E3461">
        <v>33.027000000000001</v>
      </c>
      <c r="F3461">
        <v>32.046999999999997</v>
      </c>
      <c r="G3461">
        <v>31.663</v>
      </c>
      <c r="H3461">
        <v>31.472000000000001</v>
      </c>
      <c r="I3461">
        <v>31.48</v>
      </c>
      <c r="J3461">
        <v>31.44</v>
      </c>
      <c r="L3461">
        <v>55.013888889999997</v>
      </c>
      <c r="M3461">
        <v>31.98188755</v>
      </c>
      <c r="N3461">
        <v>31.93201938</v>
      </c>
      <c r="O3461">
        <v>31.854586309999998</v>
      </c>
      <c r="P3461">
        <v>31.694384639999999</v>
      </c>
      <c r="Q3461">
        <v>31.499063119999999</v>
      </c>
      <c r="R3461">
        <v>31.246157570000001</v>
      </c>
      <c r="S3461">
        <v>30.877068380000001</v>
      </c>
      <c r="T3461">
        <v>30.395770850000002</v>
      </c>
      <c r="U3461">
        <v>30.226646970000001</v>
      </c>
    </row>
    <row r="3462" spans="1:21" x14ac:dyDescent="0.4">
      <c r="A3462" s="1">
        <v>44745.645833333336</v>
      </c>
      <c r="B3462">
        <v>33.234999999999999</v>
      </c>
      <c r="C3462">
        <v>33.209000000000003</v>
      </c>
      <c r="D3462">
        <v>33.131</v>
      </c>
      <c r="E3462">
        <v>32.691000000000003</v>
      </c>
      <c r="F3462">
        <v>31.815999999999999</v>
      </c>
      <c r="G3462">
        <v>31.689</v>
      </c>
      <c r="H3462">
        <v>31.472000000000001</v>
      </c>
      <c r="I3462">
        <v>31.48</v>
      </c>
      <c r="J3462">
        <v>31.42</v>
      </c>
      <c r="L3462">
        <v>55.020833330000002</v>
      </c>
      <c r="M3462">
        <v>31.762507110000001</v>
      </c>
      <c r="N3462">
        <v>31.736420339999999</v>
      </c>
      <c r="O3462">
        <v>31.688020689999998</v>
      </c>
      <c r="P3462">
        <v>31.581215820000001</v>
      </c>
      <c r="Q3462">
        <v>31.439018919999999</v>
      </c>
      <c r="R3462">
        <v>31.174599239999999</v>
      </c>
      <c r="S3462">
        <v>30.902148789999998</v>
      </c>
      <c r="T3462">
        <v>30.426688980000002</v>
      </c>
      <c r="U3462">
        <v>30.25437445</v>
      </c>
    </row>
    <row r="3463" spans="1:21" x14ac:dyDescent="0.4">
      <c r="A3463" s="1">
        <v>44745.652777777781</v>
      </c>
      <c r="B3463">
        <v>33.286999999999999</v>
      </c>
      <c r="C3463">
        <v>33.261000000000003</v>
      </c>
      <c r="D3463">
        <v>33.104999999999997</v>
      </c>
      <c r="E3463">
        <v>32.073</v>
      </c>
      <c r="F3463">
        <v>31.74</v>
      </c>
      <c r="G3463">
        <v>31.585999999999999</v>
      </c>
      <c r="H3463">
        <v>31.37</v>
      </c>
      <c r="I3463">
        <v>31.46</v>
      </c>
      <c r="J3463">
        <v>31.42</v>
      </c>
      <c r="L3463">
        <v>55.027777780000001</v>
      </c>
      <c r="M3463">
        <v>31.635137910000001</v>
      </c>
      <c r="N3463">
        <v>31.620886160000001</v>
      </c>
      <c r="O3463">
        <v>31.578056539999999</v>
      </c>
      <c r="P3463">
        <v>31.511488050000001</v>
      </c>
      <c r="Q3463">
        <v>31.359938459999999</v>
      </c>
      <c r="R3463">
        <v>31.167562799999999</v>
      </c>
      <c r="S3463">
        <v>30.841709519999998</v>
      </c>
      <c r="T3463">
        <v>30.446566690000001</v>
      </c>
      <c r="U3463">
        <v>30.274109020000001</v>
      </c>
    </row>
    <row r="3464" spans="1:21" x14ac:dyDescent="0.4">
      <c r="A3464" s="1">
        <v>44745.659722222219</v>
      </c>
      <c r="B3464">
        <v>33.338999999999999</v>
      </c>
      <c r="C3464">
        <v>33.286999999999999</v>
      </c>
      <c r="D3464">
        <v>32.691000000000003</v>
      </c>
      <c r="E3464">
        <v>31.765000000000001</v>
      </c>
      <c r="F3464">
        <v>31.689</v>
      </c>
      <c r="G3464">
        <v>31.535</v>
      </c>
      <c r="H3464">
        <v>31.37</v>
      </c>
      <c r="I3464">
        <v>31.44</v>
      </c>
      <c r="J3464">
        <v>31.42</v>
      </c>
      <c r="L3464">
        <v>55.034722219999999</v>
      </c>
      <c r="M3464">
        <v>31.559965529999999</v>
      </c>
      <c r="N3464">
        <v>31.555464870000002</v>
      </c>
      <c r="O3464">
        <v>31.528446249999998</v>
      </c>
      <c r="P3464">
        <v>31.455360030000001</v>
      </c>
      <c r="Q3464">
        <v>31.34279458</v>
      </c>
      <c r="R3464">
        <v>31.10974173</v>
      </c>
      <c r="S3464">
        <v>30.850686469999999</v>
      </c>
      <c r="T3464">
        <v>30.459330980000001</v>
      </c>
      <c r="U3464">
        <v>30.287385189999998</v>
      </c>
    </row>
    <row r="3465" spans="1:21" x14ac:dyDescent="0.4">
      <c r="A3465" s="1">
        <v>44745.666666666664</v>
      </c>
      <c r="B3465">
        <v>33.338999999999999</v>
      </c>
      <c r="C3465">
        <v>33.286999999999999</v>
      </c>
      <c r="D3465">
        <v>32.536000000000001</v>
      </c>
      <c r="E3465">
        <v>31.713999999999999</v>
      </c>
      <c r="F3465">
        <v>31.637</v>
      </c>
      <c r="G3465">
        <v>31.51</v>
      </c>
      <c r="H3465">
        <v>31.37</v>
      </c>
      <c r="I3465">
        <v>31.44</v>
      </c>
      <c r="J3465">
        <v>31.42</v>
      </c>
      <c r="L3465">
        <v>55.041666669999998</v>
      </c>
      <c r="M3465">
        <v>31.49807006</v>
      </c>
      <c r="N3465">
        <v>31.494607169999998</v>
      </c>
      <c r="O3465">
        <v>31.472886679999998</v>
      </c>
      <c r="P3465">
        <v>31.430626</v>
      </c>
      <c r="Q3465">
        <v>31.319094849999999</v>
      </c>
      <c r="R3465">
        <v>31.157840090000001</v>
      </c>
      <c r="S3465">
        <v>30.925578659999999</v>
      </c>
      <c r="T3465">
        <v>30.471733149999999</v>
      </c>
      <c r="U3465">
        <v>30.300721490000001</v>
      </c>
    </row>
    <row r="3466" spans="1:21" x14ac:dyDescent="0.4">
      <c r="A3466" s="1">
        <v>44745.673611111109</v>
      </c>
      <c r="B3466">
        <v>33.313000000000002</v>
      </c>
      <c r="C3466">
        <v>33.052999999999997</v>
      </c>
      <c r="D3466">
        <v>31.841999999999999</v>
      </c>
      <c r="E3466">
        <v>31.663</v>
      </c>
      <c r="F3466">
        <v>31.585999999999999</v>
      </c>
      <c r="G3466">
        <v>31.459</v>
      </c>
      <c r="H3466">
        <v>31.268000000000001</v>
      </c>
      <c r="I3466">
        <v>31.4</v>
      </c>
      <c r="J3466">
        <v>31.4</v>
      </c>
      <c r="L3466">
        <v>55.048611110000003</v>
      </c>
      <c r="M3466">
        <v>31.466413119999999</v>
      </c>
      <c r="N3466">
        <v>31.465283419999999</v>
      </c>
      <c r="O3466">
        <v>31.452156070000001</v>
      </c>
      <c r="P3466">
        <v>31.40164862</v>
      </c>
      <c r="Q3466">
        <v>31.280207820000001</v>
      </c>
      <c r="R3466">
        <v>31.106527530000001</v>
      </c>
      <c r="S3466">
        <v>30.790717740000002</v>
      </c>
      <c r="T3466">
        <v>30.477582949999999</v>
      </c>
      <c r="U3466">
        <v>30.307489100000002</v>
      </c>
    </row>
    <row r="3467" spans="1:21" x14ac:dyDescent="0.4">
      <c r="A3467" s="1">
        <v>44745.680555555555</v>
      </c>
      <c r="B3467">
        <v>33.286999999999999</v>
      </c>
      <c r="C3467">
        <v>32.457999999999998</v>
      </c>
      <c r="D3467">
        <v>31.74</v>
      </c>
      <c r="E3467">
        <v>31.611999999999998</v>
      </c>
      <c r="F3467">
        <v>31.535</v>
      </c>
      <c r="G3467">
        <v>31.408000000000001</v>
      </c>
      <c r="H3467">
        <v>31.268000000000001</v>
      </c>
      <c r="I3467">
        <v>31.38</v>
      </c>
      <c r="J3467">
        <v>31.36</v>
      </c>
      <c r="L3467">
        <v>55.055555560000002</v>
      </c>
      <c r="M3467">
        <v>31.456390259999999</v>
      </c>
      <c r="N3467">
        <v>31.455150939999999</v>
      </c>
      <c r="O3467">
        <v>31.441270280000001</v>
      </c>
      <c r="P3467">
        <v>31.383161250000001</v>
      </c>
      <c r="Q3467">
        <v>31.280228099999999</v>
      </c>
      <c r="R3467">
        <v>31.05276933</v>
      </c>
      <c r="S3467">
        <v>30.79234185</v>
      </c>
      <c r="T3467">
        <v>30.479338949999999</v>
      </c>
      <c r="U3467">
        <v>30.309903869999999</v>
      </c>
    </row>
    <row r="3468" spans="1:21" x14ac:dyDescent="0.4">
      <c r="A3468" s="1">
        <v>44745.6875</v>
      </c>
      <c r="B3468">
        <v>33.209000000000003</v>
      </c>
      <c r="C3468">
        <v>32.354999999999997</v>
      </c>
      <c r="D3468">
        <v>31.713999999999999</v>
      </c>
      <c r="E3468">
        <v>31.535</v>
      </c>
      <c r="F3468">
        <v>31.459</v>
      </c>
      <c r="G3468">
        <v>31.382000000000001</v>
      </c>
      <c r="H3468">
        <v>31.268000000000001</v>
      </c>
      <c r="I3468">
        <v>31.34</v>
      </c>
      <c r="J3468">
        <v>31.32</v>
      </c>
      <c r="L3468">
        <v>55.0625</v>
      </c>
      <c r="M3468">
        <v>31.448128919999998</v>
      </c>
      <c r="N3468">
        <v>31.44737422</v>
      </c>
      <c r="O3468">
        <v>31.438727669999999</v>
      </c>
      <c r="P3468">
        <v>31.399437420000002</v>
      </c>
      <c r="Q3468">
        <v>31.280568339999999</v>
      </c>
      <c r="R3468">
        <v>31.108277600000001</v>
      </c>
      <c r="S3468">
        <v>30.793326220000001</v>
      </c>
      <c r="T3468">
        <v>30.480338809999999</v>
      </c>
      <c r="U3468">
        <v>30.31143569</v>
      </c>
    </row>
    <row r="3469" spans="1:21" x14ac:dyDescent="0.4">
      <c r="A3469" s="1">
        <v>44745.694444444445</v>
      </c>
      <c r="B3469">
        <v>33.104999999999997</v>
      </c>
      <c r="C3469">
        <v>32.15</v>
      </c>
      <c r="D3469">
        <v>31.637</v>
      </c>
      <c r="E3469">
        <v>31.484000000000002</v>
      </c>
      <c r="F3469">
        <v>31.382000000000001</v>
      </c>
      <c r="G3469">
        <v>31.356999999999999</v>
      </c>
      <c r="H3469">
        <v>31.166</v>
      </c>
      <c r="I3469">
        <v>31.3</v>
      </c>
      <c r="J3469">
        <v>31.3</v>
      </c>
      <c r="L3469">
        <v>55.069444439999998</v>
      </c>
      <c r="M3469">
        <v>31.4410183</v>
      </c>
      <c r="N3469">
        <v>31.440423200000001</v>
      </c>
      <c r="O3469">
        <v>31.440105939999999</v>
      </c>
      <c r="P3469">
        <v>31.382961290000001</v>
      </c>
      <c r="Q3469">
        <v>31.28093148</v>
      </c>
      <c r="R3469">
        <v>31.054155130000002</v>
      </c>
      <c r="S3469">
        <v>30.79392374</v>
      </c>
      <c r="T3469">
        <v>30.480912140000001</v>
      </c>
      <c r="U3469">
        <v>30.31241618</v>
      </c>
    </row>
    <row r="3470" spans="1:21" x14ac:dyDescent="0.4">
      <c r="A3470" s="1">
        <v>44745.701388888891</v>
      </c>
      <c r="B3470">
        <v>32.898000000000003</v>
      </c>
      <c r="C3470">
        <v>31.893000000000001</v>
      </c>
      <c r="D3470">
        <v>31.611999999999998</v>
      </c>
      <c r="E3470">
        <v>31.459</v>
      </c>
      <c r="F3470">
        <v>31.382000000000001</v>
      </c>
      <c r="G3470">
        <v>31.356999999999999</v>
      </c>
      <c r="H3470">
        <v>31.166</v>
      </c>
      <c r="I3470">
        <v>31.3</v>
      </c>
      <c r="J3470">
        <v>31.28</v>
      </c>
      <c r="L3470">
        <v>55.076388889999997</v>
      </c>
      <c r="M3470">
        <v>31.436081869999999</v>
      </c>
      <c r="N3470">
        <v>31.43533978</v>
      </c>
      <c r="O3470">
        <v>31.433770710000001</v>
      </c>
      <c r="P3470">
        <v>31.3827897</v>
      </c>
      <c r="Q3470">
        <v>31.281169200000001</v>
      </c>
      <c r="R3470">
        <v>31.054713450000001</v>
      </c>
      <c r="S3470">
        <v>30.794580799999999</v>
      </c>
      <c r="T3470">
        <v>30.481583690000001</v>
      </c>
      <c r="U3470">
        <v>30.313458879999999</v>
      </c>
    </row>
    <row r="3471" spans="1:21" x14ac:dyDescent="0.4">
      <c r="A3471" s="1">
        <v>44745.708333333336</v>
      </c>
      <c r="B3471">
        <v>32.691000000000003</v>
      </c>
      <c r="C3471">
        <v>31.841999999999999</v>
      </c>
      <c r="D3471">
        <v>31.585999999999999</v>
      </c>
      <c r="E3471">
        <v>31.433</v>
      </c>
      <c r="F3471">
        <v>31.356999999999999</v>
      </c>
      <c r="G3471">
        <v>31.356999999999999</v>
      </c>
      <c r="H3471">
        <v>31.166</v>
      </c>
      <c r="I3471">
        <v>31.3</v>
      </c>
      <c r="J3471">
        <v>31.28</v>
      </c>
      <c r="L3471">
        <v>55.083333330000002</v>
      </c>
      <c r="M3471">
        <v>31.421740700000001</v>
      </c>
      <c r="N3471">
        <v>31.42107992</v>
      </c>
      <c r="O3471">
        <v>31.419696250000001</v>
      </c>
      <c r="P3471">
        <v>31.378717129999998</v>
      </c>
      <c r="Q3471">
        <v>31.28061653</v>
      </c>
      <c r="R3471">
        <v>31.05628505</v>
      </c>
      <c r="S3471">
        <v>30.796989079999999</v>
      </c>
      <c r="T3471">
        <v>30.484415810000002</v>
      </c>
      <c r="U3471">
        <v>30.316982509999999</v>
      </c>
    </row>
    <row r="3472" spans="1:21" x14ac:dyDescent="0.4">
      <c r="A3472" s="1">
        <v>44745.715277777781</v>
      </c>
      <c r="B3472">
        <v>32.587000000000003</v>
      </c>
      <c r="C3472">
        <v>31.841999999999999</v>
      </c>
      <c r="D3472">
        <v>31.585999999999999</v>
      </c>
      <c r="E3472">
        <v>31.433</v>
      </c>
      <c r="F3472">
        <v>31.382000000000001</v>
      </c>
      <c r="G3472">
        <v>31.356999999999999</v>
      </c>
      <c r="H3472">
        <v>31.268000000000001</v>
      </c>
      <c r="I3472">
        <v>31.3</v>
      </c>
      <c r="J3472">
        <v>31.3</v>
      </c>
      <c r="L3472">
        <v>55.090277780000001</v>
      </c>
      <c r="M3472">
        <v>31.40991541</v>
      </c>
      <c r="N3472">
        <v>31.409444350000001</v>
      </c>
      <c r="O3472">
        <v>31.408641729999999</v>
      </c>
      <c r="P3472">
        <v>31.374970399999999</v>
      </c>
      <c r="Q3472">
        <v>31.28034633</v>
      </c>
      <c r="R3472">
        <v>31.05757814</v>
      </c>
      <c r="S3472">
        <v>30.798837949999999</v>
      </c>
      <c r="T3472">
        <v>30.486557269999999</v>
      </c>
      <c r="U3472">
        <v>30.319742909999999</v>
      </c>
    </row>
    <row r="3473" spans="1:21" x14ac:dyDescent="0.4">
      <c r="A3473" s="1">
        <v>44745.722222222219</v>
      </c>
      <c r="B3473">
        <v>32.536000000000001</v>
      </c>
      <c r="C3473">
        <v>31.841999999999999</v>
      </c>
      <c r="D3473">
        <v>31.637</v>
      </c>
      <c r="E3473">
        <v>31.484000000000002</v>
      </c>
      <c r="F3473">
        <v>31.382000000000001</v>
      </c>
      <c r="G3473">
        <v>31.356999999999999</v>
      </c>
      <c r="H3473">
        <v>31.268000000000001</v>
      </c>
      <c r="I3473">
        <v>31.32</v>
      </c>
      <c r="J3473">
        <v>31.3</v>
      </c>
      <c r="L3473">
        <v>55.097222219999999</v>
      </c>
      <c r="M3473">
        <v>31.401429520000001</v>
      </c>
      <c r="N3473">
        <v>31.401061339999998</v>
      </c>
      <c r="O3473">
        <v>31.400884619999999</v>
      </c>
      <c r="P3473">
        <v>31.3733988</v>
      </c>
      <c r="Q3473">
        <v>31.280506219999999</v>
      </c>
      <c r="R3473">
        <v>31.058340229999999</v>
      </c>
      <c r="S3473">
        <v>30.799770509999998</v>
      </c>
      <c r="T3473">
        <v>30.487561670000002</v>
      </c>
      <c r="U3473">
        <v>30.32120463</v>
      </c>
    </row>
    <row r="3474" spans="1:21" x14ac:dyDescent="0.4">
      <c r="A3474" s="1">
        <v>44745.729166666664</v>
      </c>
      <c r="B3474">
        <v>32.613</v>
      </c>
      <c r="C3474">
        <v>32.433</v>
      </c>
      <c r="D3474">
        <v>32.174999999999997</v>
      </c>
      <c r="E3474">
        <v>31.791</v>
      </c>
      <c r="F3474">
        <v>31.585999999999999</v>
      </c>
      <c r="G3474">
        <v>31.433</v>
      </c>
      <c r="H3474">
        <v>31.268000000000001</v>
      </c>
      <c r="I3474">
        <v>31.32</v>
      </c>
      <c r="J3474">
        <v>31.32</v>
      </c>
      <c r="L3474">
        <v>55.104166669999998</v>
      </c>
      <c r="M3474">
        <v>31.39541049</v>
      </c>
      <c r="N3474">
        <v>31.395044710000001</v>
      </c>
      <c r="O3474">
        <v>31.394977619999999</v>
      </c>
      <c r="P3474">
        <v>31.3729263</v>
      </c>
      <c r="Q3474">
        <v>31.280729430000001</v>
      </c>
      <c r="R3474">
        <v>31.058729679999999</v>
      </c>
      <c r="S3474">
        <v>30.800182899999999</v>
      </c>
      <c r="T3474">
        <v>30.487966910000001</v>
      </c>
      <c r="U3474">
        <v>30.321894019999998</v>
      </c>
    </row>
    <row r="3475" spans="1:21" x14ac:dyDescent="0.4">
      <c r="A3475" s="1">
        <v>44745.736111111109</v>
      </c>
      <c r="B3475">
        <v>32.587000000000003</v>
      </c>
      <c r="C3475">
        <v>32.253</v>
      </c>
      <c r="D3475">
        <v>31.919</v>
      </c>
      <c r="E3475">
        <v>31.713999999999999</v>
      </c>
      <c r="F3475">
        <v>31.611999999999998</v>
      </c>
      <c r="G3475">
        <v>31.433</v>
      </c>
      <c r="H3475">
        <v>31.268000000000001</v>
      </c>
      <c r="I3475">
        <v>31.34</v>
      </c>
      <c r="J3475">
        <v>31.32</v>
      </c>
      <c r="L3475">
        <v>55.111111110000003</v>
      </c>
      <c r="M3475">
        <v>31.39173259</v>
      </c>
      <c r="N3475">
        <v>31.39170824</v>
      </c>
      <c r="O3475">
        <v>31.391616209999999</v>
      </c>
      <c r="P3475">
        <v>31.385038210000001</v>
      </c>
      <c r="Q3475">
        <v>31.280771850000001</v>
      </c>
      <c r="R3475">
        <v>31.058745380000001</v>
      </c>
      <c r="S3475">
        <v>30.80019304</v>
      </c>
      <c r="T3475">
        <v>30.487973539999999</v>
      </c>
      <c r="U3475">
        <v>30.32191405</v>
      </c>
    </row>
    <row r="3476" spans="1:21" x14ac:dyDescent="0.4">
      <c r="A3476" s="1">
        <v>44745.743055555555</v>
      </c>
      <c r="B3476">
        <v>32.613</v>
      </c>
      <c r="C3476">
        <v>32.561999999999998</v>
      </c>
      <c r="D3476">
        <v>32.277999999999999</v>
      </c>
      <c r="E3476">
        <v>31.919</v>
      </c>
      <c r="F3476">
        <v>31.713999999999999</v>
      </c>
      <c r="G3476">
        <v>31.484000000000002</v>
      </c>
      <c r="H3476">
        <v>31.268000000000001</v>
      </c>
      <c r="I3476">
        <v>31.34</v>
      </c>
      <c r="J3476">
        <v>31.32</v>
      </c>
      <c r="L3476">
        <v>55.118055560000002</v>
      </c>
      <c r="M3476">
        <v>31.389064990000001</v>
      </c>
      <c r="N3476">
        <v>31.38877875</v>
      </c>
      <c r="O3476">
        <v>31.388727400000001</v>
      </c>
      <c r="P3476">
        <v>31.385335529999999</v>
      </c>
      <c r="Q3476">
        <v>31.280795229999999</v>
      </c>
      <c r="R3476">
        <v>31.11271039</v>
      </c>
      <c r="S3476">
        <v>30.800194300000001</v>
      </c>
      <c r="T3476">
        <v>30.487974309999998</v>
      </c>
      <c r="U3476">
        <v>30.321916290000001</v>
      </c>
    </row>
    <row r="3477" spans="1:21" x14ac:dyDescent="0.4">
      <c r="A3477" s="1">
        <v>44745.75</v>
      </c>
      <c r="B3477">
        <v>32.768000000000001</v>
      </c>
      <c r="C3477">
        <v>32.691000000000003</v>
      </c>
      <c r="D3477">
        <v>32.484000000000002</v>
      </c>
      <c r="E3477">
        <v>32.174999999999997</v>
      </c>
      <c r="F3477">
        <v>31.815999999999999</v>
      </c>
      <c r="G3477">
        <v>31.51</v>
      </c>
      <c r="H3477">
        <v>31.268000000000001</v>
      </c>
      <c r="I3477">
        <v>31.38</v>
      </c>
      <c r="J3477">
        <v>31.34</v>
      </c>
      <c r="L3477">
        <v>55.125</v>
      </c>
      <c r="M3477">
        <v>31.384161079999998</v>
      </c>
      <c r="N3477">
        <v>31.383939120000001</v>
      </c>
      <c r="O3477">
        <v>31.383774200000001</v>
      </c>
      <c r="P3477">
        <v>31.383156119999999</v>
      </c>
      <c r="Q3477">
        <v>31.280935939999999</v>
      </c>
      <c r="R3477">
        <v>31.112896989999999</v>
      </c>
      <c r="S3477">
        <v>30.800381810000001</v>
      </c>
      <c r="T3477">
        <v>30.48814913</v>
      </c>
      <c r="U3477">
        <v>30.32223965</v>
      </c>
    </row>
    <row r="3478" spans="1:21" x14ac:dyDescent="0.4">
      <c r="A3478" s="1">
        <v>44745.756944444445</v>
      </c>
      <c r="B3478">
        <v>32.639000000000003</v>
      </c>
      <c r="C3478">
        <v>32.381</v>
      </c>
      <c r="D3478">
        <v>32.021000000000001</v>
      </c>
      <c r="E3478">
        <v>31.765000000000001</v>
      </c>
      <c r="F3478">
        <v>31.663</v>
      </c>
      <c r="G3478">
        <v>31.535</v>
      </c>
      <c r="H3478">
        <v>31.268000000000001</v>
      </c>
      <c r="I3478">
        <v>31.4</v>
      </c>
      <c r="J3478">
        <v>31.36</v>
      </c>
      <c r="L3478">
        <v>55.131944439999998</v>
      </c>
      <c r="M3478">
        <v>31.376303910000001</v>
      </c>
      <c r="N3478">
        <v>31.376180569999999</v>
      </c>
      <c r="O3478">
        <v>31.376123840000002</v>
      </c>
      <c r="P3478">
        <v>31.37594782</v>
      </c>
      <c r="Q3478">
        <v>31.281194459999998</v>
      </c>
      <c r="R3478">
        <v>31.05947814</v>
      </c>
      <c r="S3478">
        <v>30.800972909999999</v>
      </c>
      <c r="T3478">
        <v>30.488745420000001</v>
      </c>
      <c r="U3478">
        <v>30.323213599999999</v>
      </c>
    </row>
    <row r="3479" spans="1:21" x14ac:dyDescent="0.4">
      <c r="A3479" s="1">
        <v>44745.763888888891</v>
      </c>
      <c r="B3479">
        <v>32.613</v>
      </c>
      <c r="C3479">
        <v>32.354999999999997</v>
      </c>
      <c r="D3479">
        <v>31.995999999999999</v>
      </c>
      <c r="E3479">
        <v>31.74</v>
      </c>
      <c r="F3479">
        <v>31.637</v>
      </c>
      <c r="G3479">
        <v>31.535</v>
      </c>
      <c r="H3479">
        <v>31.37</v>
      </c>
      <c r="I3479">
        <v>31.46</v>
      </c>
      <c r="J3479">
        <v>31.42</v>
      </c>
      <c r="L3479">
        <v>55.138888889999997</v>
      </c>
      <c r="M3479">
        <v>31.368890489999998</v>
      </c>
      <c r="N3479">
        <v>31.368786839999999</v>
      </c>
      <c r="O3479">
        <v>31.36874147</v>
      </c>
      <c r="P3479">
        <v>31.368606060000001</v>
      </c>
      <c r="Q3479">
        <v>31.281417470000001</v>
      </c>
      <c r="R3479">
        <v>31.05988958</v>
      </c>
      <c r="S3479">
        <v>30.80140776</v>
      </c>
      <c r="T3479">
        <v>30.48917432</v>
      </c>
      <c r="U3479">
        <v>30.323941300000001</v>
      </c>
    </row>
    <row r="3480" spans="1:21" x14ac:dyDescent="0.4">
      <c r="A3480" s="1">
        <v>44745.770833333336</v>
      </c>
      <c r="B3480">
        <v>32.587000000000003</v>
      </c>
      <c r="C3480">
        <v>32.354999999999997</v>
      </c>
      <c r="D3480">
        <v>31.995999999999999</v>
      </c>
      <c r="E3480">
        <v>31.815999999999999</v>
      </c>
      <c r="F3480">
        <v>31.713999999999999</v>
      </c>
      <c r="G3480">
        <v>31.637</v>
      </c>
      <c r="H3480">
        <v>31.472000000000001</v>
      </c>
      <c r="I3480">
        <v>31.5</v>
      </c>
      <c r="J3480">
        <v>31.46</v>
      </c>
      <c r="L3480">
        <v>55.145833330000002</v>
      </c>
      <c r="M3480">
        <v>31.361553730000001</v>
      </c>
      <c r="N3480">
        <v>31.361457059999999</v>
      </c>
      <c r="O3480">
        <v>31.36135749</v>
      </c>
      <c r="P3480">
        <v>31.361064850000002</v>
      </c>
      <c r="Q3480">
        <v>31.281629500000001</v>
      </c>
      <c r="R3480">
        <v>31.060332320000001</v>
      </c>
      <c r="S3480">
        <v>30.801881460000001</v>
      </c>
      <c r="T3480">
        <v>30.48964698</v>
      </c>
      <c r="U3480">
        <v>30.324729690000002</v>
      </c>
    </row>
    <row r="3481" spans="1:21" x14ac:dyDescent="0.4">
      <c r="A3481" s="1">
        <v>44745.777777777781</v>
      </c>
      <c r="B3481">
        <v>32.561999999999998</v>
      </c>
      <c r="C3481">
        <v>32.354999999999997</v>
      </c>
      <c r="D3481">
        <v>31.995999999999999</v>
      </c>
      <c r="E3481">
        <v>31.791</v>
      </c>
      <c r="F3481">
        <v>31.689</v>
      </c>
      <c r="G3481">
        <v>31.585999999999999</v>
      </c>
      <c r="H3481">
        <v>31.472000000000001</v>
      </c>
      <c r="I3481">
        <v>31.54</v>
      </c>
      <c r="J3481">
        <v>31.5</v>
      </c>
      <c r="L3481">
        <v>55.152777780000001</v>
      </c>
      <c r="M3481">
        <v>31.35425523</v>
      </c>
      <c r="N3481">
        <v>31.35415768</v>
      </c>
      <c r="O3481">
        <v>31.353931110000001</v>
      </c>
      <c r="P3481">
        <v>31.353368079999999</v>
      </c>
      <c r="Q3481">
        <v>31.281743479999999</v>
      </c>
      <c r="R3481">
        <v>31.114652379999999</v>
      </c>
      <c r="S3481">
        <v>30.802400859999999</v>
      </c>
      <c r="T3481">
        <v>30.490185100000001</v>
      </c>
      <c r="U3481">
        <v>30.32557697</v>
      </c>
    </row>
    <row r="3482" spans="1:21" x14ac:dyDescent="0.4">
      <c r="A3482" s="1">
        <v>44745.784722222219</v>
      </c>
      <c r="B3482">
        <v>32.484000000000002</v>
      </c>
      <c r="C3482">
        <v>32.201000000000001</v>
      </c>
      <c r="D3482">
        <v>31.919</v>
      </c>
      <c r="E3482">
        <v>31.689</v>
      </c>
      <c r="F3482">
        <v>31.637</v>
      </c>
      <c r="G3482">
        <v>31.561</v>
      </c>
      <c r="H3482">
        <v>31.37</v>
      </c>
      <c r="I3482">
        <v>31.5</v>
      </c>
      <c r="J3482">
        <v>31.48</v>
      </c>
      <c r="L3482">
        <v>55.159722219999999</v>
      </c>
      <c r="M3482">
        <v>31.3458392</v>
      </c>
      <c r="N3482">
        <v>31.345806069999998</v>
      </c>
      <c r="O3482">
        <v>31.345783610000002</v>
      </c>
      <c r="P3482">
        <v>31.34569716</v>
      </c>
      <c r="Q3482">
        <v>31.281495209999999</v>
      </c>
      <c r="R3482">
        <v>31.061388010000002</v>
      </c>
      <c r="S3482">
        <v>30.803135180000002</v>
      </c>
      <c r="T3482">
        <v>30.491004790000002</v>
      </c>
      <c r="U3482">
        <v>30.326724670000001</v>
      </c>
    </row>
    <row r="3483" spans="1:21" x14ac:dyDescent="0.4">
      <c r="A3483" s="1">
        <v>44745.791666666664</v>
      </c>
      <c r="B3483">
        <v>32.433</v>
      </c>
      <c r="C3483">
        <v>32.174999999999997</v>
      </c>
      <c r="D3483">
        <v>31.893000000000001</v>
      </c>
      <c r="E3483">
        <v>31.663</v>
      </c>
      <c r="F3483">
        <v>31.611999999999998</v>
      </c>
      <c r="G3483">
        <v>31.535</v>
      </c>
      <c r="H3483">
        <v>31.37</v>
      </c>
      <c r="I3483">
        <v>31.46</v>
      </c>
      <c r="J3483">
        <v>31.46</v>
      </c>
      <c r="L3483">
        <v>55.166666669999998</v>
      </c>
      <c r="M3483">
        <v>31.339273599999999</v>
      </c>
      <c r="N3483">
        <v>31.33927259</v>
      </c>
      <c r="O3483">
        <v>31.339261220000001</v>
      </c>
      <c r="P3483">
        <v>31.339162089999999</v>
      </c>
      <c r="Q3483">
        <v>31.281569470000001</v>
      </c>
      <c r="R3483">
        <v>31.06152153</v>
      </c>
      <c r="S3483">
        <v>30.803260470000001</v>
      </c>
      <c r="T3483">
        <v>30.491118279999998</v>
      </c>
      <c r="U3483">
        <v>30.326945680000001</v>
      </c>
    </row>
    <row r="3484" spans="1:21" x14ac:dyDescent="0.4">
      <c r="A3484" s="1">
        <v>44745.798611111109</v>
      </c>
      <c r="B3484">
        <v>32.406999999999996</v>
      </c>
      <c r="C3484">
        <v>32.124000000000002</v>
      </c>
      <c r="D3484">
        <v>31.791</v>
      </c>
      <c r="E3484">
        <v>31.611999999999998</v>
      </c>
      <c r="F3484">
        <v>31.585999999999999</v>
      </c>
      <c r="G3484">
        <v>31.535</v>
      </c>
      <c r="H3484">
        <v>31.37</v>
      </c>
      <c r="I3484">
        <v>31.46</v>
      </c>
      <c r="J3484">
        <v>31.46</v>
      </c>
      <c r="L3484">
        <v>55.173611110000003</v>
      </c>
      <c r="M3484">
        <v>31.333291679999999</v>
      </c>
      <c r="N3484">
        <v>31.333291679999999</v>
      </c>
      <c r="O3484">
        <v>31.333291620000001</v>
      </c>
      <c r="P3484">
        <v>31.33328844</v>
      </c>
      <c r="Q3484">
        <v>31.281697749999999</v>
      </c>
      <c r="R3484">
        <v>31.06174876</v>
      </c>
      <c r="S3484">
        <v>30.80347712</v>
      </c>
      <c r="T3484">
        <v>30.4913168</v>
      </c>
      <c r="U3484">
        <v>30.32732562</v>
      </c>
    </row>
    <row r="3485" spans="1:21" x14ac:dyDescent="0.4">
      <c r="A3485" s="1">
        <v>44745.805555555555</v>
      </c>
      <c r="B3485">
        <v>32.354999999999997</v>
      </c>
      <c r="C3485">
        <v>32.226999999999997</v>
      </c>
      <c r="D3485">
        <v>31.919</v>
      </c>
      <c r="E3485">
        <v>31.713999999999999</v>
      </c>
      <c r="F3485">
        <v>31.637</v>
      </c>
      <c r="G3485">
        <v>31.561</v>
      </c>
      <c r="H3485">
        <v>31.37</v>
      </c>
      <c r="I3485">
        <v>31.46</v>
      </c>
      <c r="J3485">
        <v>31.46</v>
      </c>
      <c r="L3485">
        <v>55.180555560000002</v>
      </c>
      <c r="M3485">
        <v>31.328104740000001</v>
      </c>
      <c r="N3485">
        <v>31.328098019999999</v>
      </c>
      <c r="O3485">
        <v>31.328051859999999</v>
      </c>
      <c r="P3485">
        <v>31.327798919999999</v>
      </c>
      <c r="Q3485">
        <v>31.281762029999999</v>
      </c>
      <c r="R3485">
        <v>31.061937159999999</v>
      </c>
      <c r="S3485">
        <v>30.803664149999999</v>
      </c>
      <c r="T3485">
        <v>30.491494960000001</v>
      </c>
      <c r="U3485">
        <v>30.327647280000001</v>
      </c>
    </row>
    <row r="3486" spans="1:21" x14ac:dyDescent="0.4">
      <c r="A3486" s="1">
        <v>44745.8125</v>
      </c>
      <c r="B3486">
        <v>32.33</v>
      </c>
      <c r="C3486">
        <v>32.253</v>
      </c>
      <c r="D3486">
        <v>32.046999999999997</v>
      </c>
      <c r="E3486">
        <v>31.791</v>
      </c>
      <c r="F3486">
        <v>31.713999999999999</v>
      </c>
      <c r="G3486">
        <v>31.585999999999999</v>
      </c>
      <c r="H3486">
        <v>31.37</v>
      </c>
      <c r="I3486">
        <v>31.48</v>
      </c>
      <c r="J3486">
        <v>31.46</v>
      </c>
      <c r="L3486">
        <v>55.1875</v>
      </c>
      <c r="M3486">
        <v>31.319886400000001</v>
      </c>
      <c r="N3486">
        <v>31.319852019999999</v>
      </c>
      <c r="O3486">
        <v>31.319694720000001</v>
      </c>
      <c r="P3486">
        <v>31.319095690000001</v>
      </c>
      <c r="Q3486">
        <v>31.279997389999998</v>
      </c>
      <c r="R3486">
        <v>31.062817370000001</v>
      </c>
      <c r="S3486">
        <v>30.804799599999999</v>
      </c>
      <c r="T3486">
        <v>30.492807450000001</v>
      </c>
      <c r="U3486">
        <v>30.329399949999999</v>
      </c>
    </row>
    <row r="3487" spans="1:21" x14ac:dyDescent="0.4">
      <c r="A3487" s="1">
        <v>44745.819444444445</v>
      </c>
      <c r="B3487">
        <v>32.277999999999999</v>
      </c>
      <c r="C3487">
        <v>32.253</v>
      </c>
      <c r="D3487">
        <v>32.097999999999999</v>
      </c>
      <c r="E3487">
        <v>31.841999999999999</v>
      </c>
      <c r="F3487">
        <v>31.74</v>
      </c>
      <c r="G3487">
        <v>31.585999999999999</v>
      </c>
      <c r="H3487">
        <v>31.37</v>
      </c>
      <c r="I3487">
        <v>31.5</v>
      </c>
      <c r="J3487">
        <v>31.48</v>
      </c>
      <c r="L3487">
        <v>55.194444439999998</v>
      </c>
      <c r="M3487">
        <v>31.311668310000002</v>
      </c>
      <c r="N3487">
        <v>31.31166752</v>
      </c>
      <c r="O3487">
        <v>31.311658690000002</v>
      </c>
      <c r="P3487">
        <v>31.311581660000002</v>
      </c>
      <c r="Q3487">
        <v>31.27808521</v>
      </c>
      <c r="R3487">
        <v>31.06355404</v>
      </c>
      <c r="S3487">
        <v>30.80572553</v>
      </c>
      <c r="T3487">
        <v>30.493868110000001</v>
      </c>
      <c r="U3487">
        <v>30.33084998</v>
      </c>
    </row>
    <row r="3488" spans="1:21" x14ac:dyDescent="0.4">
      <c r="A3488" s="1">
        <v>44745.826388888891</v>
      </c>
      <c r="B3488">
        <v>32.277999999999999</v>
      </c>
      <c r="C3488">
        <v>32.226999999999997</v>
      </c>
      <c r="D3488">
        <v>32.124000000000002</v>
      </c>
      <c r="E3488">
        <v>31.893000000000001</v>
      </c>
      <c r="F3488">
        <v>31.791</v>
      </c>
      <c r="G3488">
        <v>31.637</v>
      </c>
      <c r="H3488">
        <v>31.472000000000001</v>
      </c>
      <c r="I3488">
        <v>31.5</v>
      </c>
      <c r="J3488">
        <v>31.48</v>
      </c>
      <c r="L3488">
        <v>55.201388889999997</v>
      </c>
      <c r="M3488">
        <v>31.30657579</v>
      </c>
      <c r="N3488">
        <v>31.30657579</v>
      </c>
      <c r="O3488">
        <v>31.30657575</v>
      </c>
      <c r="P3488">
        <v>31.306573419999999</v>
      </c>
      <c r="Q3488">
        <v>31.278020999999999</v>
      </c>
      <c r="R3488">
        <v>31.063663200000001</v>
      </c>
      <c r="S3488">
        <v>30.805827789999999</v>
      </c>
      <c r="T3488">
        <v>30.49396175</v>
      </c>
      <c r="U3488">
        <v>30.331030760000001</v>
      </c>
    </row>
    <row r="3489" spans="1:21" x14ac:dyDescent="0.4">
      <c r="A3489" s="1">
        <v>44745.833333333336</v>
      </c>
      <c r="B3489">
        <v>32.253</v>
      </c>
      <c r="C3489">
        <v>32.226999999999997</v>
      </c>
      <c r="D3489">
        <v>32.15</v>
      </c>
      <c r="E3489">
        <v>31.995999999999999</v>
      </c>
      <c r="F3489">
        <v>31.867999999999999</v>
      </c>
      <c r="G3489">
        <v>31.74</v>
      </c>
      <c r="H3489">
        <v>31.472000000000001</v>
      </c>
      <c r="I3489">
        <v>31.52</v>
      </c>
      <c r="J3489">
        <v>31.5</v>
      </c>
      <c r="L3489">
        <v>55.208333330000002</v>
      </c>
      <c r="M3489">
        <v>31.302112309999998</v>
      </c>
      <c r="N3489">
        <v>31.302112309999998</v>
      </c>
      <c r="O3489">
        <v>31.302112279999999</v>
      </c>
      <c r="P3489">
        <v>31.30211048</v>
      </c>
      <c r="Q3489">
        <v>31.278030600000001</v>
      </c>
      <c r="R3489">
        <v>31.063679409999999</v>
      </c>
      <c r="S3489">
        <v>30.80583888</v>
      </c>
      <c r="T3489">
        <v>30.493969180000001</v>
      </c>
      <c r="U3489">
        <v>30.331052849999999</v>
      </c>
    </row>
    <row r="3490" spans="1:21" x14ac:dyDescent="0.4">
      <c r="A3490" s="1">
        <v>44745.840277777781</v>
      </c>
      <c r="B3490">
        <v>32.253</v>
      </c>
      <c r="C3490">
        <v>32.226999999999997</v>
      </c>
      <c r="D3490">
        <v>32.15</v>
      </c>
      <c r="E3490">
        <v>31.995999999999999</v>
      </c>
      <c r="F3490">
        <v>31.893000000000001</v>
      </c>
      <c r="G3490">
        <v>31.713999999999999</v>
      </c>
      <c r="H3490">
        <v>31.472000000000001</v>
      </c>
      <c r="I3490">
        <v>31.54</v>
      </c>
      <c r="J3490">
        <v>31.5</v>
      </c>
      <c r="L3490">
        <v>55.215277780000001</v>
      </c>
      <c r="M3490">
        <v>31.29706753</v>
      </c>
      <c r="N3490">
        <v>31.297062879999999</v>
      </c>
      <c r="O3490">
        <v>31.29703095</v>
      </c>
      <c r="P3490">
        <v>31.29685598</v>
      </c>
      <c r="Q3490">
        <v>31.277695349999998</v>
      </c>
      <c r="R3490">
        <v>31.063865979999999</v>
      </c>
      <c r="S3490">
        <v>30.806025510000001</v>
      </c>
      <c r="T3490">
        <v>30.494150220000002</v>
      </c>
      <c r="U3490">
        <v>30.331373859999999</v>
      </c>
    </row>
    <row r="3491" spans="1:21" x14ac:dyDescent="0.4">
      <c r="A3491" s="1">
        <v>44745.847222222219</v>
      </c>
      <c r="B3491">
        <v>32.226999999999997</v>
      </c>
      <c r="C3491">
        <v>32.201000000000001</v>
      </c>
      <c r="D3491">
        <v>32.15</v>
      </c>
      <c r="E3491">
        <v>32.021000000000001</v>
      </c>
      <c r="F3491">
        <v>31.867999999999999</v>
      </c>
      <c r="G3491">
        <v>31.663</v>
      </c>
      <c r="H3491">
        <v>31.472000000000001</v>
      </c>
      <c r="I3491">
        <v>31.54</v>
      </c>
      <c r="J3491">
        <v>31.5</v>
      </c>
      <c r="L3491">
        <v>55.222222219999999</v>
      </c>
      <c r="M3491">
        <v>31.290434250000001</v>
      </c>
      <c r="N3491">
        <v>31.29042991</v>
      </c>
      <c r="O3491">
        <v>31.290400129999998</v>
      </c>
      <c r="P3491">
        <v>31.290236910000001</v>
      </c>
      <c r="Q3491">
        <v>31.27531239</v>
      </c>
      <c r="R3491">
        <v>31.064423120000001</v>
      </c>
      <c r="S3491">
        <v>30.806652239999998</v>
      </c>
      <c r="T3491">
        <v>30.494817399999999</v>
      </c>
      <c r="U3491">
        <v>30.332401740000002</v>
      </c>
    </row>
    <row r="3492" spans="1:21" x14ac:dyDescent="0.4">
      <c r="A3492" s="1">
        <v>44745.854166666664</v>
      </c>
      <c r="B3492">
        <v>32.201000000000001</v>
      </c>
      <c r="C3492">
        <v>32.201000000000001</v>
      </c>
      <c r="D3492">
        <v>32.097999999999999</v>
      </c>
      <c r="E3492">
        <v>31.919</v>
      </c>
      <c r="F3492">
        <v>31.791</v>
      </c>
      <c r="G3492">
        <v>31.637</v>
      </c>
      <c r="H3492">
        <v>31.472000000000001</v>
      </c>
      <c r="I3492">
        <v>31.54</v>
      </c>
      <c r="J3492">
        <v>31.5</v>
      </c>
      <c r="L3492">
        <v>55.229166669999998</v>
      </c>
      <c r="M3492">
        <v>31.284032539999998</v>
      </c>
      <c r="N3492">
        <v>31.28402848</v>
      </c>
      <c r="O3492">
        <v>31.28400066</v>
      </c>
      <c r="P3492">
        <v>31.283900809999999</v>
      </c>
      <c r="Q3492">
        <v>31.272148529999999</v>
      </c>
      <c r="R3492">
        <v>31.064977970000001</v>
      </c>
      <c r="S3492">
        <v>30.807278650000001</v>
      </c>
      <c r="T3492">
        <v>30.495487709999999</v>
      </c>
      <c r="U3492">
        <v>30.33342876</v>
      </c>
    </row>
    <row r="3493" spans="1:21" x14ac:dyDescent="0.4">
      <c r="A3493" s="1">
        <v>44745.861111111109</v>
      </c>
      <c r="B3493">
        <v>32.201000000000001</v>
      </c>
      <c r="C3493">
        <v>32.174999999999997</v>
      </c>
      <c r="D3493">
        <v>32.046999999999997</v>
      </c>
      <c r="E3493">
        <v>31.893000000000001</v>
      </c>
      <c r="F3493">
        <v>31.791</v>
      </c>
      <c r="G3493">
        <v>31.611999999999998</v>
      </c>
      <c r="H3493">
        <v>31.472000000000001</v>
      </c>
      <c r="I3493">
        <v>31.52</v>
      </c>
      <c r="J3493">
        <v>31.48</v>
      </c>
      <c r="L3493">
        <v>55.236111110000003</v>
      </c>
      <c r="M3493">
        <v>31.278238930000001</v>
      </c>
      <c r="N3493">
        <v>31.278238930000001</v>
      </c>
      <c r="O3493">
        <v>31.278238909999999</v>
      </c>
      <c r="P3493">
        <v>31.27823794</v>
      </c>
      <c r="Q3493">
        <v>31.27014264</v>
      </c>
      <c r="R3493">
        <v>31.06532421</v>
      </c>
      <c r="S3493">
        <v>30.807649640000001</v>
      </c>
      <c r="T3493">
        <v>30.49586996</v>
      </c>
      <c r="U3493">
        <v>30.334050359999999</v>
      </c>
    </row>
    <row r="3494" spans="1:21" x14ac:dyDescent="0.4">
      <c r="A3494" s="1">
        <v>44745.868055555555</v>
      </c>
      <c r="B3494">
        <v>32.174999999999997</v>
      </c>
      <c r="C3494">
        <v>32.15</v>
      </c>
      <c r="D3494">
        <v>32.073</v>
      </c>
      <c r="E3494">
        <v>31.97</v>
      </c>
      <c r="F3494">
        <v>31.765000000000001</v>
      </c>
      <c r="G3494">
        <v>31.611999999999998</v>
      </c>
      <c r="H3494">
        <v>31.37</v>
      </c>
      <c r="I3494">
        <v>31.5</v>
      </c>
      <c r="J3494">
        <v>31.48</v>
      </c>
      <c r="L3494">
        <v>55.243055560000002</v>
      </c>
      <c r="M3494">
        <v>31.27354154</v>
      </c>
      <c r="N3494">
        <v>31.273541170000001</v>
      </c>
      <c r="O3494">
        <v>31.273536979999999</v>
      </c>
      <c r="P3494">
        <v>31.273500420000001</v>
      </c>
      <c r="Q3494">
        <v>31.26905236</v>
      </c>
      <c r="R3494">
        <v>31.065478710000001</v>
      </c>
      <c r="S3494">
        <v>30.807797359999999</v>
      </c>
      <c r="T3494">
        <v>30.496008010000001</v>
      </c>
      <c r="U3494">
        <v>30.334309690000001</v>
      </c>
    </row>
    <row r="3495" spans="1:21" x14ac:dyDescent="0.4">
      <c r="A3495" s="1">
        <v>44745.875</v>
      </c>
      <c r="B3495">
        <v>32.15</v>
      </c>
      <c r="C3495">
        <v>32.124000000000002</v>
      </c>
      <c r="D3495">
        <v>32.046999999999997</v>
      </c>
      <c r="E3495">
        <v>31.943999999999999</v>
      </c>
      <c r="F3495">
        <v>31.791</v>
      </c>
      <c r="G3495">
        <v>31.611999999999998</v>
      </c>
      <c r="H3495">
        <v>31.472000000000001</v>
      </c>
      <c r="I3495">
        <v>31.5</v>
      </c>
      <c r="J3495">
        <v>31.46</v>
      </c>
      <c r="L3495">
        <v>55.25</v>
      </c>
      <c r="M3495">
        <v>31.26896889</v>
      </c>
      <c r="N3495">
        <v>31.268968610000002</v>
      </c>
      <c r="O3495">
        <v>31.268965560000002</v>
      </c>
      <c r="P3495">
        <v>31.268949259999999</v>
      </c>
      <c r="Q3495">
        <v>31.267861870000001</v>
      </c>
      <c r="R3495">
        <v>31.065610100000001</v>
      </c>
      <c r="S3495">
        <v>30.807922300000001</v>
      </c>
      <c r="T3495">
        <v>30.496124349999999</v>
      </c>
      <c r="U3495">
        <v>30.334529400000001</v>
      </c>
    </row>
    <row r="3496" spans="1:21" x14ac:dyDescent="0.4">
      <c r="A3496" s="1">
        <v>44745.881944444445</v>
      </c>
      <c r="B3496">
        <v>32.124000000000002</v>
      </c>
      <c r="C3496">
        <v>32.097999999999999</v>
      </c>
      <c r="D3496">
        <v>32.046999999999997</v>
      </c>
      <c r="E3496">
        <v>31.995999999999999</v>
      </c>
      <c r="F3496">
        <v>31.765000000000001</v>
      </c>
      <c r="G3496">
        <v>31.611999999999998</v>
      </c>
      <c r="H3496">
        <v>31.37</v>
      </c>
      <c r="I3496">
        <v>31.5</v>
      </c>
      <c r="J3496">
        <v>31.46</v>
      </c>
      <c r="L3496">
        <v>55.256944439999998</v>
      </c>
      <c r="M3496">
        <v>31.264401580000001</v>
      </c>
      <c r="N3496">
        <v>31.264401580000001</v>
      </c>
      <c r="O3496">
        <v>31.26440157</v>
      </c>
      <c r="P3496">
        <v>31.264401079999999</v>
      </c>
      <c r="Q3496">
        <v>31.264390370000001</v>
      </c>
      <c r="R3496">
        <v>31.065718400000002</v>
      </c>
      <c r="S3496">
        <v>30.808024469999999</v>
      </c>
      <c r="T3496">
        <v>30.49621896</v>
      </c>
      <c r="U3496">
        <v>30.334709520000001</v>
      </c>
    </row>
    <row r="3497" spans="1:21" x14ac:dyDescent="0.4">
      <c r="A3497" s="1">
        <v>44745.888888888891</v>
      </c>
      <c r="B3497">
        <v>32.097999999999999</v>
      </c>
      <c r="C3497">
        <v>32.097999999999999</v>
      </c>
      <c r="D3497">
        <v>32.021000000000001</v>
      </c>
      <c r="E3497">
        <v>31.97</v>
      </c>
      <c r="F3497">
        <v>31.791</v>
      </c>
      <c r="G3497">
        <v>31.611999999999998</v>
      </c>
      <c r="H3497">
        <v>31.37</v>
      </c>
      <c r="I3497">
        <v>31.48</v>
      </c>
      <c r="J3497">
        <v>31.46</v>
      </c>
      <c r="L3497">
        <v>55.263888889999997</v>
      </c>
      <c r="M3497">
        <v>31.259873349999999</v>
      </c>
      <c r="N3497">
        <v>31.259873030000001</v>
      </c>
      <c r="O3497">
        <v>31.25986941</v>
      </c>
      <c r="P3497">
        <v>31.259850140000001</v>
      </c>
      <c r="Q3497">
        <v>31.259690079999999</v>
      </c>
      <c r="R3497">
        <v>31.065872720000002</v>
      </c>
      <c r="S3497">
        <v>30.80817218</v>
      </c>
      <c r="T3497">
        <v>30.496357209999999</v>
      </c>
      <c r="U3497">
        <v>30.334968610000001</v>
      </c>
    </row>
    <row r="3498" spans="1:21" x14ac:dyDescent="0.4">
      <c r="A3498" s="1">
        <v>44745.895833333336</v>
      </c>
      <c r="B3498">
        <v>32.097999999999999</v>
      </c>
      <c r="C3498">
        <v>32.073</v>
      </c>
      <c r="D3498">
        <v>31.919</v>
      </c>
      <c r="E3498">
        <v>31.74</v>
      </c>
      <c r="F3498">
        <v>31.611999999999998</v>
      </c>
      <c r="G3498">
        <v>31.561</v>
      </c>
      <c r="H3498">
        <v>31.37</v>
      </c>
      <c r="I3498">
        <v>31.48</v>
      </c>
      <c r="J3498">
        <v>31.46</v>
      </c>
      <c r="L3498">
        <v>55.270833330000002</v>
      </c>
      <c r="M3498">
        <v>31.25427612</v>
      </c>
      <c r="N3498">
        <v>31.25427582</v>
      </c>
      <c r="O3498">
        <v>31.254272419999999</v>
      </c>
      <c r="P3498">
        <v>31.25424275</v>
      </c>
      <c r="Q3498">
        <v>31.254103730000001</v>
      </c>
      <c r="R3498">
        <v>31.066270360000001</v>
      </c>
      <c r="S3498">
        <v>30.808604549999998</v>
      </c>
      <c r="T3498">
        <v>30.496808609999999</v>
      </c>
      <c r="U3498">
        <v>30.335689240000001</v>
      </c>
    </row>
    <row r="3499" spans="1:21" x14ac:dyDescent="0.4">
      <c r="A3499" s="1">
        <v>44745.902777777781</v>
      </c>
      <c r="B3499">
        <v>32.073</v>
      </c>
      <c r="C3499">
        <v>32.046999999999997</v>
      </c>
      <c r="D3499">
        <v>31.943999999999999</v>
      </c>
      <c r="E3499">
        <v>31.765000000000001</v>
      </c>
      <c r="F3499">
        <v>31.663</v>
      </c>
      <c r="G3499">
        <v>31.561</v>
      </c>
      <c r="H3499">
        <v>31.37</v>
      </c>
      <c r="I3499">
        <v>31.48</v>
      </c>
      <c r="J3499">
        <v>31.44</v>
      </c>
      <c r="L3499">
        <v>55.277777780000001</v>
      </c>
      <c r="M3499">
        <v>31.248494319999999</v>
      </c>
      <c r="N3499">
        <v>31.248494040000001</v>
      </c>
      <c r="O3499">
        <v>31.248490870000001</v>
      </c>
      <c r="P3499">
        <v>31.248463269999998</v>
      </c>
      <c r="Q3499">
        <v>31.24833387</v>
      </c>
      <c r="R3499">
        <v>31.066666269999999</v>
      </c>
      <c r="S3499">
        <v>30.809036800000001</v>
      </c>
      <c r="T3499">
        <v>30.497261559999998</v>
      </c>
      <c r="U3499">
        <v>30.336409400000001</v>
      </c>
    </row>
    <row r="3500" spans="1:21" x14ac:dyDescent="0.4">
      <c r="A3500" s="1">
        <v>44745.909722222219</v>
      </c>
      <c r="B3500">
        <v>32.046999999999997</v>
      </c>
      <c r="C3500">
        <v>32.021000000000001</v>
      </c>
      <c r="D3500">
        <v>31.97</v>
      </c>
      <c r="E3500">
        <v>31.791</v>
      </c>
      <c r="F3500">
        <v>31.663</v>
      </c>
      <c r="G3500">
        <v>31.561</v>
      </c>
      <c r="H3500">
        <v>31.37</v>
      </c>
      <c r="I3500">
        <v>31.5</v>
      </c>
      <c r="J3500">
        <v>31.46</v>
      </c>
      <c r="L3500">
        <v>55.284722219999999</v>
      </c>
      <c r="M3500">
        <v>31.2439046</v>
      </c>
      <c r="N3500">
        <v>31.243904359999998</v>
      </c>
      <c r="O3500">
        <v>31.243901600000001</v>
      </c>
      <c r="P3500">
        <v>31.243877609999998</v>
      </c>
      <c r="Q3500">
        <v>31.243765140000001</v>
      </c>
      <c r="R3500">
        <v>31.066796750000002</v>
      </c>
      <c r="S3500">
        <v>30.80916169</v>
      </c>
      <c r="T3500">
        <v>30.497378690000001</v>
      </c>
      <c r="U3500">
        <v>30.33662863</v>
      </c>
    </row>
    <row r="3501" spans="1:21" x14ac:dyDescent="0.4">
      <c r="A3501" s="1">
        <v>44745.916666666664</v>
      </c>
      <c r="B3501">
        <v>32.021000000000001</v>
      </c>
      <c r="C3501">
        <v>31.995999999999999</v>
      </c>
      <c r="D3501">
        <v>31.943999999999999</v>
      </c>
      <c r="E3501">
        <v>31.791</v>
      </c>
      <c r="F3501">
        <v>31.637</v>
      </c>
      <c r="G3501">
        <v>31.561</v>
      </c>
      <c r="H3501">
        <v>31.37</v>
      </c>
      <c r="I3501">
        <v>31.48</v>
      </c>
      <c r="J3501">
        <v>31.46</v>
      </c>
      <c r="L3501">
        <v>55.291666669999998</v>
      </c>
      <c r="M3501">
        <v>31.239110019999998</v>
      </c>
      <c r="N3501">
        <v>31.23910983</v>
      </c>
      <c r="O3501">
        <v>31.23910772</v>
      </c>
      <c r="P3501">
        <v>31.23908934</v>
      </c>
      <c r="Q3501">
        <v>31.23900317</v>
      </c>
      <c r="R3501">
        <v>31.066927119999999</v>
      </c>
      <c r="S3501">
        <v>30.809286579999998</v>
      </c>
      <c r="T3501">
        <v>30.49749589</v>
      </c>
      <c r="U3501">
        <v>30.336847800000001</v>
      </c>
    </row>
    <row r="3502" spans="1:21" x14ac:dyDescent="0.4">
      <c r="A3502" s="1">
        <v>44745.923611111109</v>
      </c>
      <c r="B3502">
        <v>31.995999999999999</v>
      </c>
      <c r="C3502">
        <v>31.97</v>
      </c>
      <c r="D3502">
        <v>31.919</v>
      </c>
      <c r="E3502">
        <v>31.841999999999999</v>
      </c>
      <c r="F3502">
        <v>31.663</v>
      </c>
      <c r="G3502">
        <v>31.561</v>
      </c>
      <c r="H3502">
        <v>31.37</v>
      </c>
      <c r="I3502">
        <v>31.48</v>
      </c>
      <c r="J3502">
        <v>31.46</v>
      </c>
      <c r="L3502">
        <v>55.298611110000003</v>
      </c>
      <c r="M3502">
        <v>31.231085749999998</v>
      </c>
      <c r="N3502">
        <v>31.23097799</v>
      </c>
      <c r="O3502">
        <v>31.23065042</v>
      </c>
      <c r="P3502">
        <v>31.230021239999999</v>
      </c>
      <c r="Q3502">
        <v>31.224222910000002</v>
      </c>
      <c r="R3502">
        <v>31.0674326</v>
      </c>
      <c r="S3502">
        <v>30.810911900000001</v>
      </c>
      <c r="T3502">
        <v>30.49983361</v>
      </c>
      <c r="U3502">
        <v>30.33928474</v>
      </c>
    </row>
    <row r="3503" spans="1:21" x14ac:dyDescent="0.4">
      <c r="A3503" s="1">
        <v>44745.930555555555</v>
      </c>
      <c r="B3503">
        <v>31.97</v>
      </c>
      <c r="C3503">
        <v>31.943999999999999</v>
      </c>
      <c r="D3503">
        <v>31.893000000000001</v>
      </c>
      <c r="E3503">
        <v>31.815999999999999</v>
      </c>
      <c r="F3503">
        <v>31.663</v>
      </c>
      <c r="G3503">
        <v>31.585999999999999</v>
      </c>
      <c r="H3503">
        <v>31.37</v>
      </c>
      <c r="I3503">
        <v>31.46</v>
      </c>
      <c r="J3503">
        <v>31.46</v>
      </c>
      <c r="L3503">
        <v>55.305555560000002</v>
      </c>
      <c r="M3503">
        <v>31.215969220000002</v>
      </c>
      <c r="N3503">
        <v>31.215727189999999</v>
      </c>
      <c r="O3503">
        <v>31.215073619999998</v>
      </c>
      <c r="P3503">
        <v>31.213925</v>
      </c>
      <c r="Q3503">
        <v>31.199575629999998</v>
      </c>
      <c r="R3503">
        <v>31.063874729999998</v>
      </c>
      <c r="S3503">
        <v>30.814475290000001</v>
      </c>
      <c r="T3503">
        <v>30.50585066</v>
      </c>
      <c r="U3503">
        <v>30.344841899999999</v>
      </c>
    </row>
    <row r="3504" spans="1:21" x14ac:dyDescent="0.4">
      <c r="A3504" s="1">
        <v>44745.9375</v>
      </c>
      <c r="B3504">
        <v>31.943999999999999</v>
      </c>
      <c r="C3504">
        <v>31.919</v>
      </c>
      <c r="D3504">
        <v>31.867999999999999</v>
      </c>
      <c r="E3504">
        <v>31.791</v>
      </c>
      <c r="F3504">
        <v>31.637</v>
      </c>
      <c r="G3504">
        <v>31.561</v>
      </c>
      <c r="H3504">
        <v>31.37</v>
      </c>
      <c r="I3504">
        <v>31.46</v>
      </c>
      <c r="J3504">
        <v>31.46</v>
      </c>
      <c r="L3504">
        <v>55.3125</v>
      </c>
      <c r="M3504">
        <v>31.197605289999998</v>
      </c>
      <c r="N3504">
        <v>31.19753837</v>
      </c>
      <c r="O3504">
        <v>31.19729126</v>
      </c>
      <c r="P3504">
        <v>31.19674126</v>
      </c>
      <c r="Q3504">
        <v>31.179779889999999</v>
      </c>
      <c r="R3504">
        <v>31.0560726</v>
      </c>
      <c r="S3504">
        <v>30.817712669999999</v>
      </c>
      <c r="T3504">
        <v>30.512023249999999</v>
      </c>
      <c r="U3504">
        <v>30.350751429999999</v>
      </c>
    </row>
    <row r="3505" spans="1:21" x14ac:dyDescent="0.4">
      <c r="A3505" s="1">
        <v>44745.944444444445</v>
      </c>
      <c r="B3505">
        <v>31.893000000000001</v>
      </c>
      <c r="C3505">
        <v>31.893000000000001</v>
      </c>
      <c r="D3505">
        <v>31.841999999999999</v>
      </c>
      <c r="E3505">
        <v>31.74</v>
      </c>
      <c r="F3505">
        <v>31.663</v>
      </c>
      <c r="G3505">
        <v>31.561</v>
      </c>
      <c r="H3505">
        <v>31.37</v>
      </c>
      <c r="I3505">
        <v>31.48</v>
      </c>
      <c r="J3505">
        <v>31.46</v>
      </c>
      <c r="L3505">
        <v>55.319444439999998</v>
      </c>
      <c r="M3505">
        <v>31.185511330000001</v>
      </c>
      <c r="N3505">
        <v>31.185451650000001</v>
      </c>
      <c r="O3505">
        <v>31.185231259999998</v>
      </c>
      <c r="P3505">
        <v>31.18474075</v>
      </c>
      <c r="Q3505">
        <v>31.17140453</v>
      </c>
      <c r="R3505">
        <v>31.053281219999999</v>
      </c>
      <c r="S3505">
        <v>30.81964047</v>
      </c>
      <c r="T3505">
        <v>30.515099939999999</v>
      </c>
      <c r="U3505">
        <v>30.35423407</v>
      </c>
    </row>
    <row r="3506" spans="1:21" x14ac:dyDescent="0.4">
      <c r="A3506" s="1">
        <v>44745.951388888891</v>
      </c>
      <c r="B3506">
        <v>31.893000000000001</v>
      </c>
      <c r="C3506">
        <v>31.867999999999999</v>
      </c>
      <c r="D3506">
        <v>31.815999999999999</v>
      </c>
      <c r="E3506">
        <v>31.74</v>
      </c>
      <c r="F3506">
        <v>31.663</v>
      </c>
      <c r="G3506">
        <v>31.561</v>
      </c>
      <c r="H3506">
        <v>31.37</v>
      </c>
      <c r="I3506">
        <v>31.48</v>
      </c>
      <c r="J3506">
        <v>31.46</v>
      </c>
      <c r="L3506">
        <v>55.326388889999997</v>
      </c>
      <c r="M3506">
        <v>31.174904470000001</v>
      </c>
      <c r="N3506">
        <v>31.17485147</v>
      </c>
      <c r="O3506">
        <v>31.17465571</v>
      </c>
      <c r="P3506">
        <v>31.174220030000001</v>
      </c>
      <c r="Q3506">
        <v>31.164006929999999</v>
      </c>
      <c r="R3506">
        <v>31.05121046</v>
      </c>
      <c r="S3506">
        <v>30.821155279999999</v>
      </c>
      <c r="T3506">
        <v>30.517503229999999</v>
      </c>
      <c r="U3506">
        <v>30.357088009999998</v>
      </c>
    </row>
    <row r="3507" spans="1:21" x14ac:dyDescent="0.4">
      <c r="A3507" s="1">
        <v>44745.958333333336</v>
      </c>
      <c r="B3507">
        <v>31.867999999999999</v>
      </c>
      <c r="C3507">
        <v>31.841999999999999</v>
      </c>
      <c r="D3507">
        <v>31.791</v>
      </c>
      <c r="E3507">
        <v>31.689</v>
      </c>
      <c r="F3507">
        <v>31.637</v>
      </c>
      <c r="G3507">
        <v>31.561</v>
      </c>
      <c r="H3507">
        <v>31.37</v>
      </c>
      <c r="I3507">
        <v>31.48</v>
      </c>
      <c r="J3507">
        <v>31.46</v>
      </c>
      <c r="L3507">
        <v>55.333333330000002</v>
      </c>
      <c r="M3507">
        <v>31.163584050000001</v>
      </c>
      <c r="N3507">
        <v>31.16337107</v>
      </c>
      <c r="O3507">
        <v>31.16279595</v>
      </c>
      <c r="P3507">
        <v>31.16178519</v>
      </c>
      <c r="Q3507">
        <v>31.15106428</v>
      </c>
      <c r="R3507">
        <v>31.046738390000002</v>
      </c>
      <c r="S3507">
        <v>30.82287509</v>
      </c>
      <c r="T3507">
        <v>30.52100806</v>
      </c>
      <c r="U3507">
        <v>30.36093133</v>
      </c>
    </row>
    <row r="3508" spans="1:21" x14ac:dyDescent="0.4">
      <c r="A3508" s="1">
        <v>44745.965277777781</v>
      </c>
      <c r="B3508">
        <v>31.841999999999999</v>
      </c>
      <c r="C3508">
        <v>31.815999999999999</v>
      </c>
      <c r="D3508">
        <v>31.765000000000001</v>
      </c>
      <c r="E3508">
        <v>31.713999999999999</v>
      </c>
      <c r="F3508">
        <v>31.637</v>
      </c>
      <c r="G3508">
        <v>31.535</v>
      </c>
      <c r="H3508">
        <v>31.37</v>
      </c>
      <c r="I3508">
        <v>31.48</v>
      </c>
      <c r="J3508">
        <v>31.46</v>
      </c>
      <c r="L3508">
        <v>55.340277780000001</v>
      </c>
      <c r="M3508">
        <v>31.14612133</v>
      </c>
      <c r="N3508">
        <v>31.146060259999999</v>
      </c>
      <c r="O3508">
        <v>31.14583472</v>
      </c>
      <c r="P3508">
        <v>31.145332750000001</v>
      </c>
      <c r="Q3508">
        <v>31.13192819</v>
      </c>
      <c r="R3508">
        <v>31.03558219</v>
      </c>
      <c r="S3508">
        <v>30.824268490000001</v>
      </c>
      <c r="T3508">
        <v>30.526761610000001</v>
      </c>
      <c r="U3508">
        <v>30.366829540000001</v>
      </c>
    </row>
    <row r="3509" spans="1:21" x14ac:dyDescent="0.4">
      <c r="A3509" s="1">
        <v>44745.972222222219</v>
      </c>
      <c r="B3509">
        <v>31.815999999999999</v>
      </c>
      <c r="C3509">
        <v>31.791</v>
      </c>
      <c r="D3509">
        <v>31.74</v>
      </c>
      <c r="E3509">
        <v>31.689</v>
      </c>
      <c r="F3509">
        <v>31.713999999999999</v>
      </c>
      <c r="G3509">
        <v>31.561</v>
      </c>
      <c r="H3509">
        <v>31.37</v>
      </c>
      <c r="I3509">
        <v>31.48</v>
      </c>
      <c r="J3509">
        <v>31.46</v>
      </c>
      <c r="L3509">
        <v>55.347222219999999</v>
      </c>
      <c r="M3509">
        <v>31.135595070000001</v>
      </c>
      <c r="N3509">
        <v>31.13557462</v>
      </c>
      <c r="O3509">
        <v>31.135481030000001</v>
      </c>
      <c r="P3509">
        <v>31.135235730000002</v>
      </c>
      <c r="Q3509">
        <v>31.126317650000001</v>
      </c>
      <c r="R3509">
        <v>31.033090730000001</v>
      </c>
      <c r="S3509">
        <v>30.825253780000001</v>
      </c>
      <c r="T3509">
        <v>30.528930219999999</v>
      </c>
      <c r="U3509">
        <v>30.369554829999998</v>
      </c>
    </row>
    <row r="3510" spans="1:21" x14ac:dyDescent="0.4">
      <c r="A3510" s="1">
        <v>44745.979166666664</v>
      </c>
      <c r="B3510">
        <v>31.765000000000001</v>
      </c>
      <c r="C3510">
        <v>31.765000000000001</v>
      </c>
      <c r="D3510">
        <v>31.713999999999999</v>
      </c>
      <c r="E3510">
        <v>31.689</v>
      </c>
      <c r="F3510">
        <v>31.689</v>
      </c>
      <c r="G3510">
        <v>31.561</v>
      </c>
      <c r="H3510">
        <v>31.37</v>
      </c>
      <c r="I3510">
        <v>31.48</v>
      </c>
      <c r="J3510">
        <v>31.46</v>
      </c>
      <c r="L3510">
        <v>55.354166669999998</v>
      </c>
      <c r="M3510">
        <v>31.126664099999999</v>
      </c>
      <c r="N3510">
        <v>31.12662048</v>
      </c>
      <c r="O3510">
        <v>31.126459400000002</v>
      </c>
      <c r="P3510">
        <v>31.125950889999999</v>
      </c>
      <c r="Q3510">
        <v>31.119864140000001</v>
      </c>
      <c r="R3510">
        <v>31.031246589999999</v>
      </c>
      <c r="S3510">
        <v>30.826107489999998</v>
      </c>
      <c r="T3510">
        <v>30.530727370000001</v>
      </c>
      <c r="U3510">
        <v>30.3719018</v>
      </c>
    </row>
    <row r="3511" spans="1:21" x14ac:dyDescent="0.4">
      <c r="A3511" s="1">
        <v>44745.986111111109</v>
      </c>
      <c r="B3511">
        <v>31.765000000000001</v>
      </c>
      <c r="C3511">
        <v>31.765000000000001</v>
      </c>
      <c r="D3511">
        <v>31.713999999999999</v>
      </c>
      <c r="E3511">
        <v>31.663</v>
      </c>
      <c r="F3511">
        <v>31.689</v>
      </c>
      <c r="G3511">
        <v>31.585999999999999</v>
      </c>
      <c r="H3511">
        <v>31.37</v>
      </c>
      <c r="I3511">
        <v>31.5</v>
      </c>
      <c r="J3511">
        <v>31.46</v>
      </c>
      <c r="L3511">
        <v>55.361111110000003</v>
      </c>
      <c r="M3511">
        <v>31.11678191</v>
      </c>
      <c r="N3511">
        <v>31.116765860000001</v>
      </c>
      <c r="O3511">
        <v>31.116692440000001</v>
      </c>
      <c r="P3511">
        <v>31.116499990000001</v>
      </c>
      <c r="Q3511">
        <v>31.111536950000001</v>
      </c>
      <c r="R3511">
        <v>31.05813869</v>
      </c>
      <c r="S3511">
        <v>30.826948479999999</v>
      </c>
      <c r="T3511">
        <v>30.53290217</v>
      </c>
      <c r="U3511">
        <v>30.37462008</v>
      </c>
    </row>
    <row r="3512" spans="1:21" x14ac:dyDescent="0.4">
      <c r="A3512" s="1">
        <v>44745.993055555555</v>
      </c>
      <c r="B3512">
        <v>31.765000000000001</v>
      </c>
      <c r="C3512">
        <v>31.74</v>
      </c>
      <c r="D3512">
        <v>31.689</v>
      </c>
      <c r="E3512">
        <v>31.663</v>
      </c>
      <c r="F3512">
        <v>31.713999999999999</v>
      </c>
      <c r="G3512">
        <v>31.611999999999998</v>
      </c>
      <c r="H3512">
        <v>31.37</v>
      </c>
      <c r="I3512">
        <v>31.5</v>
      </c>
      <c r="J3512">
        <v>31.46</v>
      </c>
      <c r="L3512">
        <v>55.368055560000002</v>
      </c>
      <c r="M3512">
        <v>31.10820829</v>
      </c>
      <c r="N3512">
        <v>31.108116920000001</v>
      </c>
      <c r="O3512">
        <v>31.107839160000001</v>
      </c>
      <c r="P3512">
        <v>31.107305650000001</v>
      </c>
      <c r="Q3512">
        <v>31.103022620000001</v>
      </c>
      <c r="R3512">
        <v>31.02579948</v>
      </c>
      <c r="S3512">
        <v>30.82763997</v>
      </c>
      <c r="T3512">
        <v>30.534917</v>
      </c>
      <c r="U3512">
        <v>30.377150950000001</v>
      </c>
    </row>
    <row r="3513" spans="1:21" x14ac:dyDescent="0.4">
      <c r="A3513" s="1">
        <v>44746</v>
      </c>
      <c r="B3513">
        <v>31.74</v>
      </c>
      <c r="C3513">
        <v>31.74</v>
      </c>
      <c r="D3513">
        <v>31.689</v>
      </c>
      <c r="E3513">
        <v>31.637</v>
      </c>
      <c r="F3513">
        <v>31.689</v>
      </c>
      <c r="G3513">
        <v>31.637</v>
      </c>
      <c r="H3513">
        <v>31.472000000000001</v>
      </c>
      <c r="I3513">
        <v>31.52</v>
      </c>
      <c r="J3513">
        <v>31.48</v>
      </c>
      <c r="L3513">
        <v>55.375</v>
      </c>
      <c r="M3513">
        <v>31.094613549999998</v>
      </c>
      <c r="N3513">
        <v>31.094498940000001</v>
      </c>
      <c r="O3513">
        <v>31.09415053</v>
      </c>
      <c r="P3513">
        <v>31.093481310000001</v>
      </c>
      <c r="Q3513">
        <v>31.084984899999998</v>
      </c>
      <c r="R3513">
        <v>31.01415978</v>
      </c>
      <c r="S3513">
        <v>30.827520459999999</v>
      </c>
      <c r="T3513">
        <v>30.53983981</v>
      </c>
      <c r="U3513">
        <v>30.38250571</v>
      </c>
    </row>
    <row r="3514" spans="1:21" x14ac:dyDescent="0.4">
      <c r="A3514" s="1">
        <v>44746.006944444445</v>
      </c>
      <c r="B3514">
        <v>31.74</v>
      </c>
      <c r="C3514">
        <v>31.74</v>
      </c>
      <c r="D3514">
        <v>31.663</v>
      </c>
      <c r="E3514">
        <v>31.637</v>
      </c>
      <c r="F3514">
        <v>31.663</v>
      </c>
      <c r="G3514">
        <v>31.637</v>
      </c>
      <c r="H3514">
        <v>31.472000000000001</v>
      </c>
      <c r="I3514">
        <v>31.54</v>
      </c>
      <c r="J3514">
        <v>31.48</v>
      </c>
      <c r="L3514">
        <v>55.381944439999998</v>
      </c>
      <c r="M3514">
        <v>31.07866744</v>
      </c>
      <c r="N3514">
        <v>31.078539920000001</v>
      </c>
      <c r="O3514">
        <v>31.07815227</v>
      </c>
      <c r="P3514">
        <v>31.07740768</v>
      </c>
      <c r="Q3514">
        <v>31.066526679999999</v>
      </c>
      <c r="R3514">
        <v>31.02168318</v>
      </c>
      <c r="S3514">
        <v>30.825556769999999</v>
      </c>
      <c r="T3514">
        <v>30.545319589999998</v>
      </c>
      <c r="U3514">
        <v>30.388735910000001</v>
      </c>
    </row>
    <row r="3515" spans="1:21" x14ac:dyDescent="0.4">
      <c r="A3515" s="1">
        <v>44746.013888888891</v>
      </c>
      <c r="B3515">
        <v>31.689</v>
      </c>
      <c r="C3515">
        <v>31.689</v>
      </c>
      <c r="D3515">
        <v>31.637</v>
      </c>
      <c r="E3515">
        <v>31.611999999999998</v>
      </c>
      <c r="F3515">
        <v>31.663</v>
      </c>
      <c r="G3515">
        <v>31.663</v>
      </c>
      <c r="H3515">
        <v>31.472000000000001</v>
      </c>
      <c r="I3515">
        <v>31.54</v>
      </c>
      <c r="J3515">
        <v>31.48</v>
      </c>
      <c r="L3515">
        <v>55.388888889999997</v>
      </c>
      <c r="M3515">
        <v>31.066080110000001</v>
      </c>
      <c r="N3515">
        <v>31.066030699999999</v>
      </c>
      <c r="O3515">
        <v>31.065848200000001</v>
      </c>
      <c r="P3515">
        <v>31.065272090000001</v>
      </c>
      <c r="Q3515">
        <v>31.05717619</v>
      </c>
      <c r="R3515">
        <v>30.9912414</v>
      </c>
      <c r="S3515">
        <v>30.82475994</v>
      </c>
      <c r="T3515">
        <v>30.54860081</v>
      </c>
      <c r="U3515">
        <v>30.39294713</v>
      </c>
    </row>
    <row r="3516" spans="1:21" x14ac:dyDescent="0.4">
      <c r="A3516" s="1">
        <v>44746.020833333336</v>
      </c>
      <c r="B3516">
        <v>31.713999999999999</v>
      </c>
      <c r="C3516">
        <v>31.689</v>
      </c>
      <c r="D3516">
        <v>31.637</v>
      </c>
      <c r="E3516">
        <v>31.611999999999998</v>
      </c>
      <c r="F3516">
        <v>31.663</v>
      </c>
      <c r="G3516">
        <v>31.637</v>
      </c>
      <c r="H3516">
        <v>31.472000000000001</v>
      </c>
      <c r="I3516">
        <v>31.56</v>
      </c>
      <c r="J3516">
        <v>31.5</v>
      </c>
      <c r="L3516">
        <v>55.395833330000002</v>
      </c>
      <c r="M3516">
        <v>31.05547352</v>
      </c>
      <c r="N3516">
        <v>31.055470029999999</v>
      </c>
      <c r="O3516">
        <v>31.055446060000001</v>
      </c>
      <c r="P3516">
        <v>31.055360050000001</v>
      </c>
      <c r="Q3516">
        <v>31.049400680000002</v>
      </c>
      <c r="R3516">
        <v>30.98689512</v>
      </c>
      <c r="S3516">
        <v>30.824433670000001</v>
      </c>
      <c r="T3516">
        <v>30.550948120000001</v>
      </c>
      <c r="U3516">
        <v>30.396152860000001</v>
      </c>
    </row>
    <row r="3517" spans="1:21" x14ac:dyDescent="0.4">
      <c r="A3517" s="1">
        <v>44746.027777777781</v>
      </c>
      <c r="B3517">
        <v>31.689</v>
      </c>
      <c r="C3517">
        <v>31.663</v>
      </c>
      <c r="D3517">
        <v>31.611999999999998</v>
      </c>
      <c r="E3517">
        <v>31.585999999999999</v>
      </c>
      <c r="F3517">
        <v>31.637</v>
      </c>
      <c r="G3517">
        <v>31.637</v>
      </c>
      <c r="H3517">
        <v>31.472000000000001</v>
      </c>
      <c r="I3517">
        <v>31.52</v>
      </c>
      <c r="J3517">
        <v>31.5</v>
      </c>
      <c r="L3517">
        <v>55.402777780000001</v>
      </c>
      <c r="M3517">
        <v>31.049318100000001</v>
      </c>
      <c r="N3517">
        <v>31.049317859999999</v>
      </c>
      <c r="O3517">
        <v>31.049315199999999</v>
      </c>
      <c r="P3517">
        <v>31.049291950000001</v>
      </c>
      <c r="Q3517">
        <v>31.048303229999998</v>
      </c>
      <c r="R3517">
        <v>30.98670753</v>
      </c>
      <c r="S3517">
        <v>30.824597650000001</v>
      </c>
      <c r="T3517">
        <v>30.551301429999999</v>
      </c>
      <c r="U3517">
        <v>30.396808480000001</v>
      </c>
    </row>
    <row r="3518" spans="1:21" x14ac:dyDescent="0.4">
      <c r="A3518" s="1">
        <v>44746.034722222219</v>
      </c>
      <c r="B3518">
        <v>31.663</v>
      </c>
      <c r="C3518">
        <v>31.663</v>
      </c>
      <c r="D3518">
        <v>31.611999999999998</v>
      </c>
      <c r="E3518">
        <v>31.585999999999999</v>
      </c>
      <c r="F3518">
        <v>31.637</v>
      </c>
      <c r="G3518">
        <v>31.637</v>
      </c>
      <c r="H3518">
        <v>31.472000000000001</v>
      </c>
      <c r="I3518">
        <v>31.54</v>
      </c>
      <c r="J3518">
        <v>31.5</v>
      </c>
      <c r="L3518">
        <v>55.409722219999999</v>
      </c>
      <c r="M3518">
        <v>31.043402749999998</v>
      </c>
      <c r="N3518">
        <v>31.043401110000001</v>
      </c>
      <c r="O3518">
        <v>31.043389909999998</v>
      </c>
      <c r="P3518">
        <v>31.043328500000001</v>
      </c>
      <c r="Q3518">
        <v>31.043132979999999</v>
      </c>
      <c r="R3518">
        <v>30.986440699999999</v>
      </c>
      <c r="S3518">
        <v>30.824777470000001</v>
      </c>
      <c r="T3518">
        <v>30.551730840000001</v>
      </c>
      <c r="U3518">
        <v>30.397583959999999</v>
      </c>
    </row>
    <row r="3519" spans="1:21" x14ac:dyDescent="0.4">
      <c r="A3519" s="1">
        <v>44746.041666666664</v>
      </c>
      <c r="B3519">
        <v>31.663</v>
      </c>
      <c r="C3519">
        <v>31.637</v>
      </c>
      <c r="D3519">
        <v>31.585999999999999</v>
      </c>
      <c r="E3519">
        <v>31.561</v>
      </c>
      <c r="F3519">
        <v>31.611999999999998</v>
      </c>
      <c r="G3519">
        <v>31.611999999999998</v>
      </c>
      <c r="H3519">
        <v>31.472000000000001</v>
      </c>
      <c r="I3519">
        <v>31.52</v>
      </c>
      <c r="J3519">
        <v>31.5</v>
      </c>
      <c r="L3519">
        <v>55.416666669999998</v>
      </c>
      <c r="M3519">
        <v>31.036263609999999</v>
      </c>
      <c r="N3519">
        <v>31.03626216</v>
      </c>
      <c r="O3519">
        <v>31.03625216</v>
      </c>
      <c r="P3519">
        <v>31.036197349999998</v>
      </c>
      <c r="Q3519">
        <v>31.03602287</v>
      </c>
      <c r="R3519">
        <v>30.985126309999998</v>
      </c>
      <c r="S3519">
        <v>30.824919170000001</v>
      </c>
      <c r="T3519">
        <v>30.55276808</v>
      </c>
      <c r="U3519">
        <v>30.39919239</v>
      </c>
    </row>
    <row r="3520" spans="1:21" x14ac:dyDescent="0.4">
      <c r="A3520" s="1">
        <v>44746.048611111109</v>
      </c>
      <c r="B3520">
        <v>31.637</v>
      </c>
      <c r="C3520">
        <v>31.611999999999998</v>
      </c>
      <c r="D3520">
        <v>31.561</v>
      </c>
      <c r="E3520">
        <v>31.535</v>
      </c>
      <c r="F3520">
        <v>31.585999999999999</v>
      </c>
      <c r="G3520">
        <v>31.585999999999999</v>
      </c>
      <c r="H3520">
        <v>31.472000000000001</v>
      </c>
      <c r="I3520">
        <v>31.52</v>
      </c>
      <c r="J3520">
        <v>31.5</v>
      </c>
      <c r="L3520">
        <v>55.423611110000003</v>
      </c>
      <c r="M3520">
        <v>31.030050689999999</v>
      </c>
      <c r="N3520">
        <v>31.030042179999999</v>
      </c>
      <c r="O3520">
        <v>31.030003220000001</v>
      </c>
      <c r="P3520">
        <v>31.029854870000001</v>
      </c>
      <c r="Q3520">
        <v>31.029503569999999</v>
      </c>
      <c r="R3520">
        <v>30.984433020000001</v>
      </c>
      <c r="S3520">
        <v>30.825107500000001</v>
      </c>
      <c r="T3520">
        <v>30.553443210000001</v>
      </c>
      <c r="U3520">
        <v>30.400324909999998</v>
      </c>
    </row>
    <row r="3521" spans="1:21" x14ac:dyDescent="0.4">
      <c r="A3521" s="1">
        <v>44746.055555555555</v>
      </c>
      <c r="B3521">
        <v>31.637</v>
      </c>
      <c r="C3521">
        <v>31.611999999999998</v>
      </c>
      <c r="D3521">
        <v>31.561</v>
      </c>
      <c r="E3521">
        <v>31.535</v>
      </c>
      <c r="F3521">
        <v>31.585999999999999</v>
      </c>
      <c r="G3521">
        <v>31.585999999999999</v>
      </c>
      <c r="H3521">
        <v>31.472000000000001</v>
      </c>
      <c r="I3521">
        <v>31.52</v>
      </c>
      <c r="J3521">
        <v>31.52</v>
      </c>
      <c r="L3521">
        <v>55.430555560000002</v>
      </c>
      <c r="M3521">
        <v>31.021770279999998</v>
      </c>
      <c r="N3521">
        <v>31.021761170000001</v>
      </c>
      <c r="O3521">
        <v>31.021719470000001</v>
      </c>
      <c r="P3521">
        <v>31.021610169999999</v>
      </c>
      <c r="Q3521">
        <v>31.02070951</v>
      </c>
      <c r="R3521">
        <v>30.979596560000001</v>
      </c>
      <c r="S3521">
        <v>30.824799729999999</v>
      </c>
      <c r="T3521">
        <v>30.555481319999998</v>
      </c>
      <c r="U3521">
        <v>30.403137220000001</v>
      </c>
    </row>
    <row r="3522" spans="1:21" x14ac:dyDescent="0.4">
      <c r="A3522" s="1">
        <v>44746.0625</v>
      </c>
      <c r="B3522">
        <v>31.611999999999998</v>
      </c>
      <c r="C3522">
        <v>31.611999999999998</v>
      </c>
      <c r="D3522">
        <v>31.561</v>
      </c>
      <c r="E3522">
        <v>31.535</v>
      </c>
      <c r="F3522">
        <v>31.585999999999999</v>
      </c>
      <c r="G3522">
        <v>31.585999999999999</v>
      </c>
      <c r="H3522">
        <v>31.472000000000001</v>
      </c>
      <c r="I3522">
        <v>31.54</v>
      </c>
      <c r="J3522">
        <v>31.5</v>
      </c>
      <c r="L3522">
        <v>55.4375</v>
      </c>
      <c r="M3522">
        <v>31.013540420000002</v>
      </c>
      <c r="N3522">
        <v>31.013420839999998</v>
      </c>
      <c r="O3522">
        <v>31.013097909999999</v>
      </c>
      <c r="P3522">
        <v>31.012530380000001</v>
      </c>
      <c r="Q3522">
        <v>31.010289180000001</v>
      </c>
      <c r="R3522">
        <v>30.987999989999999</v>
      </c>
      <c r="S3522">
        <v>30.823748940000002</v>
      </c>
      <c r="T3522">
        <v>30.5579319</v>
      </c>
      <c r="U3522">
        <v>30.406430060000002</v>
      </c>
    </row>
    <row r="3523" spans="1:21" x14ac:dyDescent="0.4">
      <c r="A3523" s="1">
        <v>44746.069444444445</v>
      </c>
      <c r="B3523">
        <v>31.585999999999999</v>
      </c>
      <c r="C3523">
        <v>31.585999999999999</v>
      </c>
      <c r="D3523">
        <v>31.535</v>
      </c>
      <c r="E3523">
        <v>31.51</v>
      </c>
      <c r="F3523">
        <v>31.561</v>
      </c>
      <c r="G3523">
        <v>31.585999999999999</v>
      </c>
      <c r="H3523">
        <v>31.472000000000001</v>
      </c>
      <c r="I3523">
        <v>31.52</v>
      </c>
      <c r="J3523">
        <v>31.5</v>
      </c>
      <c r="L3523">
        <v>55.444444439999998</v>
      </c>
      <c r="M3523">
        <v>30.99857033</v>
      </c>
      <c r="N3523">
        <v>30.998465759999998</v>
      </c>
      <c r="O3523">
        <v>30.998147920000001</v>
      </c>
      <c r="P3523">
        <v>30.997537390000002</v>
      </c>
      <c r="Q3523">
        <v>30.9905139</v>
      </c>
      <c r="R3523">
        <v>30.962990399999999</v>
      </c>
      <c r="S3523">
        <v>30.816472539999999</v>
      </c>
      <c r="T3523">
        <v>30.562901230000001</v>
      </c>
      <c r="U3523">
        <v>30.413280409999999</v>
      </c>
    </row>
    <row r="3524" spans="1:21" x14ac:dyDescent="0.4">
      <c r="A3524" s="1">
        <v>44746.076388888891</v>
      </c>
      <c r="B3524">
        <v>31.585999999999999</v>
      </c>
      <c r="C3524">
        <v>31.585999999999999</v>
      </c>
      <c r="D3524">
        <v>31.51</v>
      </c>
      <c r="E3524">
        <v>31.51</v>
      </c>
      <c r="F3524">
        <v>31.561</v>
      </c>
      <c r="G3524">
        <v>31.561</v>
      </c>
      <c r="H3524">
        <v>31.472000000000001</v>
      </c>
      <c r="I3524">
        <v>31.52</v>
      </c>
      <c r="J3524">
        <v>31.5</v>
      </c>
      <c r="L3524">
        <v>55.451388889999997</v>
      </c>
      <c r="M3524">
        <v>30.981857909999999</v>
      </c>
      <c r="N3524">
        <v>30.981655839999998</v>
      </c>
      <c r="O3524">
        <v>30.981110149999999</v>
      </c>
      <c r="P3524">
        <v>30.980151119999999</v>
      </c>
      <c r="Q3524">
        <v>30.970077190000001</v>
      </c>
      <c r="R3524">
        <v>30.939213240000001</v>
      </c>
      <c r="S3524">
        <v>30.805072289999998</v>
      </c>
      <c r="T3524">
        <v>30.56685337</v>
      </c>
      <c r="U3524">
        <v>30.42077433</v>
      </c>
    </row>
    <row r="3525" spans="1:21" x14ac:dyDescent="0.4">
      <c r="A3525" s="1">
        <v>44746.083333333336</v>
      </c>
      <c r="B3525">
        <v>31.585999999999999</v>
      </c>
      <c r="C3525">
        <v>31.561</v>
      </c>
      <c r="D3525">
        <v>31.51</v>
      </c>
      <c r="E3525">
        <v>31.484000000000002</v>
      </c>
      <c r="F3525">
        <v>31.535</v>
      </c>
      <c r="G3525">
        <v>31.561</v>
      </c>
      <c r="H3525">
        <v>31.472000000000001</v>
      </c>
      <c r="I3525">
        <v>31.52</v>
      </c>
      <c r="J3525">
        <v>31.5</v>
      </c>
      <c r="L3525">
        <v>55.458333330000002</v>
      </c>
      <c r="M3525">
        <v>30.969172059999998</v>
      </c>
      <c r="N3525">
        <v>30.96912773</v>
      </c>
      <c r="O3525">
        <v>30.968964010000001</v>
      </c>
      <c r="P3525">
        <v>30.96859963</v>
      </c>
      <c r="Q3525">
        <v>30.962036909999998</v>
      </c>
      <c r="R3525">
        <v>30.916179379999999</v>
      </c>
      <c r="S3525">
        <v>30.800733000000001</v>
      </c>
      <c r="T3525">
        <v>30.568846570000002</v>
      </c>
      <c r="U3525">
        <v>30.42498105</v>
      </c>
    </row>
    <row r="3526" spans="1:21" x14ac:dyDescent="0.4">
      <c r="A3526" s="1">
        <v>44746.090277777781</v>
      </c>
      <c r="B3526">
        <v>31.561</v>
      </c>
      <c r="C3526">
        <v>31.561</v>
      </c>
      <c r="D3526">
        <v>31.51</v>
      </c>
      <c r="E3526">
        <v>31.459</v>
      </c>
      <c r="F3526">
        <v>31.535</v>
      </c>
      <c r="G3526">
        <v>31.535</v>
      </c>
      <c r="H3526">
        <v>31.37</v>
      </c>
      <c r="I3526">
        <v>31.5</v>
      </c>
      <c r="J3526">
        <v>31.5</v>
      </c>
      <c r="L3526">
        <v>55.465277780000001</v>
      </c>
      <c r="M3526">
        <v>30.9593211</v>
      </c>
      <c r="N3526">
        <v>30.959305430000001</v>
      </c>
      <c r="O3526">
        <v>30.959233739999998</v>
      </c>
      <c r="P3526">
        <v>30.959045830000001</v>
      </c>
      <c r="Q3526">
        <v>30.9546539</v>
      </c>
      <c r="R3526">
        <v>30.926399750000002</v>
      </c>
      <c r="S3526">
        <v>30.798853479999998</v>
      </c>
      <c r="T3526">
        <v>30.570489070000001</v>
      </c>
      <c r="U3526">
        <v>30.428236859999998</v>
      </c>
    </row>
    <row r="3527" spans="1:21" x14ac:dyDescent="0.4">
      <c r="A3527" s="1">
        <v>44746.097222222219</v>
      </c>
      <c r="B3527">
        <v>31.585999999999999</v>
      </c>
      <c r="C3527">
        <v>31.561</v>
      </c>
      <c r="D3527">
        <v>31.51</v>
      </c>
      <c r="E3527">
        <v>31.484000000000002</v>
      </c>
      <c r="F3527">
        <v>31.535</v>
      </c>
      <c r="G3527">
        <v>31.535</v>
      </c>
      <c r="H3527">
        <v>31.37</v>
      </c>
      <c r="I3527">
        <v>31.5</v>
      </c>
      <c r="J3527">
        <v>31.48</v>
      </c>
      <c r="L3527">
        <v>55.472222219999999</v>
      </c>
      <c r="M3527">
        <v>30.951224620000001</v>
      </c>
      <c r="N3527">
        <v>30.95122259</v>
      </c>
      <c r="O3527">
        <v>30.951208699999999</v>
      </c>
      <c r="P3527">
        <v>30.95115886</v>
      </c>
      <c r="Q3527">
        <v>30.949695609999999</v>
      </c>
      <c r="R3527">
        <v>30.910221379999999</v>
      </c>
      <c r="S3527">
        <v>30.798233660000001</v>
      </c>
      <c r="T3527">
        <v>30.571504619999999</v>
      </c>
      <c r="U3527">
        <v>30.430279129999999</v>
      </c>
    </row>
    <row r="3528" spans="1:21" x14ac:dyDescent="0.4">
      <c r="A3528" s="1">
        <v>44746.104166666664</v>
      </c>
      <c r="B3528">
        <v>31.561</v>
      </c>
      <c r="C3528">
        <v>31.535</v>
      </c>
      <c r="D3528">
        <v>31.484000000000002</v>
      </c>
      <c r="E3528">
        <v>31.459</v>
      </c>
      <c r="F3528">
        <v>31.51</v>
      </c>
      <c r="G3528">
        <v>31.535</v>
      </c>
      <c r="H3528">
        <v>31.37</v>
      </c>
      <c r="I3528">
        <v>31.48</v>
      </c>
      <c r="J3528">
        <v>31.48</v>
      </c>
      <c r="L3528">
        <v>55.479166669999998</v>
      </c>
      <c r="M3528">
        <v>30.943922600000001</v>
      </c>
      <c r="N3528">
        <v>30.94392118</v>
      </c>
      <c r="O3528">
        <v>30.943911379999999</v>
      </c>
      <c r="P3528">
        <v>30.94387622</v>
      </c>
      <c r="Q3528">
        <v>30.943686759999999</v>
      </c>
      <c r="R3528">
        <v>30.908927940000002</v>
      </c>
      <c r="S3528">
        <v>30.797872770000001</v>
      </c>
      <c r="T3528">
        <v>30.572274549999999</v>
      </c>
      <c r="U3528">
        <v>30.431852920000001</v>
      </c>
    </row>
    <row r="3529" spans="1:21" x14ac:dyDescent="0.4">
      <c r="A3529" s="1">
        <v>44746.111111111109</v>
      </c>
      <c r="B3529">
        <v>31.561</v>
      </c>
      <c r="C3529">
        <v>31.535</v>
      </c>
      <c r="D3529">
        <v>31.484000000000002</v>
      </c>
      <c r="E3529">
        <v>31.459</v>
      </c>
      <c r="F3529">
        <v>31.51</v>
      </c>
      <c r="G3529">
        <v>31.535</v>
      </c>
      <c r="H3529">
        <v>31.37</v>
      </c>
      <c r="I3529">
        <v>31.48</v>
      </c>
      <c r="J3529">
        <v>31.46</v>
      </c>
      <c r="L3529">
        <v>55.486111110000003</v>
      </c>
      <c r="M3529">
        <v>30.93744723</v>
      </c>
      <c r="N3529">
        <v>30.937446250000001</v>
      </c>
      <c r="O3529">
        <v>30.9374395</v>
      </c>
      <c r="P3529">
        <v>30.937415300000001</v>
      </c>
      <c r="Q3529">
        <v>30.93728484</v>
      </c>
      <c r="R3529">
        <v>30.908425000000001</v>
      </c>
      <c r="S3529">
        <v>30.79784278</v>
      </c>
      <c r="T3529">
        <v>30.572736549999998</v>
      </c>
      <c r="U3529">
        <v>30.432845149999999</v>
      </c>
    </row>
    <row r="3530" spans="1:21" x14ac:dyDescent="0.4">
      <c r="A3530" s="1">
        <v>44746.118055555555</v>
      </c>
      <c r="B3530">
        <v>31.535</v>
      </c>
      <c r="C3530">
        <v>31.535</v>
      </c>
      <c r="D3530">
        <v>31.484000000000002</v>
      </c>
      <c r="E3530">
        <v>31.459</v>
      </c>
      <c r="F3530">
        <v>31.51</v>
      </c>
      <c r="G3530">
        <v>31.51</v>
      </c>
      <c r="H3530">
        <v>31.37</v>
      </c>
      <c r="I3530">
        <v>31.48</v>
      </c>
      <c r="J3530">
        <v>31.46</v>
      </c>
      <c r="L3530">
        <v>55.493055560000002</v>
      </c>
      <c r="M3530">
        <v>30.929837930000001</v>
      </c>
      <c r="N3530">
        <v>30.929830840000001</v>
      </c>
      <c r="O3530">
        <v>30.929798430000002</v>
      </c>
      <c r="P3530">
        <v>30.92971348</v>
      </c>
      <c r="Q3530">
        <v>30.929382709999999</v>
      </c>
      <c r="R3530">
        <v>30.9043499</v>
      </c>
      <c r="S3530">
        <v>30.79670771</v>
      </c>
      <c r="T3530">
        <v>30.573884970000002</v>
      </c>
      <c r="U3530">
        <v>30.435129960000001</v>
      </c>
    </row>
    <row r="3531" spans="1:21" x14ac:dyDescent="0.4">
      <c r="A3531" s="1">
        <v>44746.125</v>
      </c>
      <c r="B3531">
        <v>31.561</v>
      </c>
      <c r="C3531">
        <v>31.535</v>
      </c>
      <c r="D3531">
        <v>31.484000000000002</v>
      </c>
      <c r="E3531">
        <v>31.459</v>
      </c>
      <c r="F3531">
        <v>31.51</v>
      </c>
      <c r="G3531">
        <v>31.51</v>
      </c>
      <c r="H3531">
        <v>31.37</v>
      </c>
      <c r="I3531">
        <v>31.46</v>
      </c>
      <c r="J3531">
        <v>31.46</v>
      </c>
      <c r="L3531">
        <v>55.5</v>
      </c>
      <c r="M3531">
        <v>30.921443709999998</v>
      </c>
      <c r="N3531">
        <v>30.921436570000001</v>
      </c>
      <c r="O3531">
        <v>30.921403909999999</v>
      </c>
      <c r="P3531">
        <v>30.921318299999999</v>
      </c>
      <c r="Q3531">
        <v>30.920984950000001</v>
      </c>
      <c r="R3531">
        <v>30.898521670000001</v>
      </c>
      <c r="S3531">
        <v>30.795226289999999</v>
      </c>
      <c r="T3531">
        <v>30.575276720000002</v>
      </c>
      <c r="U3531">
        <v>30.437870889999999</v>
      </c>
    </row>
    <row r="3532" spans="1:21" x14ac:dyDescent="0.4">
      <c r="A3532" s="1">
        <v>44746.131944444445</v>
      </c>
      <c r="B3532">
        <v>31.535</v>
      </c>
      <c r="C3532">
        <v>31.51</v>
      </c>
      <c r="D3532">
        <v>31.459</v>
      </c>
      <c r="E3532">
        <v>31.433</v>
      </c>
      <c r="F3532">
        <v>31.484000000000002</v>
      </c>
      <c r="G3532">
        <v>31.484000000000002</v>
      </c>
      <c r="H3532">
        <v>31.37</v>
      </c>
      <c r="I3532">
        <v>31.44</v>
      </c>
      <c r="J3532">
        <v>31.44</v>
      </c>
      <c r="L3532">
        <v>55.506944439999998</v>
      </c>
      <c r="M3532">
        <v>30.914417660000002</v>
      </c>
      <c r="N3532">
        <v>30.91441683</v>
      </c>
      <c r="O3532">
        <v>30.914411130000001</v>
      </c>
      <c r="P3532">
        <v>30.914379879999998</v>
      </c>
      <c r="Q3532">
        <v>30.914280420000001</v>
      </c>
      <c r="R3532">
        <v>30.896399550000002</v>
      </c>
      <c r="S3532">
        <v>30.794866280000001</v>
      </c>
      <c r="T3532">
        <v>30.575984009999999</v>
      </c>
      <c r="U3532">
        <v>30.439317509999999</v>
      </c>
    </row>
    <row r="3533" spans="1:21" x14ac:dyDescent="0.4">
      <c r="A3533" s="1">
        <v>44746.138888888891</v>
      </c>
      <c r="B3533">
        <v>31.51</v>
      </c>
      <c r="C3533">
        <v>31.484000000000002</v>
      </c>
      <c r="D3533">
        <v>31.433</v>
      </c>
      <c r="E3533">
        <v>31.408000000000001</v>
      </c>
      <c r="F3533">
        <v>31.459</v>
      </c>
      <c r="G3533">
        <v>31.484000000000002</v>
      </c>
      <c r="H3533">
        <v>31.37</v>
      </c>
      <c r="I3533">
        <v>31.44</v>
      </c>
      <c r="J3533">
        <v>31.42</v>
      </c>
      <c r="L3533">
        <v>55.513888889999997</v>
      </c>
      <c r="M3533">
        <v>30.908483610000001</v>
      </c>
      <c r="N3533">
        <v>30.908483560000001</v>
      </c>
      <c r="O3533">
        <v>30.908482979999999</v>
      </c>
      <c r="P3533">
        <v>30.908477919999999</v>
      </c>
      <c r="Q3533">
        <v>30.908454209999999</v>
      </c>
      <c r="R3533">
        <v>30.895836060000001</v>
      </c>
      <c r="S3533">
        <v>30.794869810000002</v>
      </c>
      <c r="T3533">
        <v>30.57627046</v>
      </c>
      <c r="U3533">
        <v>30.43995215</v>
      </c>
    </row>
    <row r="3534" spans="1:21" x14ac:dyDescent="0.4">
      <c r="A3534" s="1">
        <v>44746.145833333336</v>
      </c>
      <c r="B3534">
        <v>31.484000000000002</v>
      </c>
      <c r="C3534">
        <v>31.484000000000002</v>
      </c>
      <c r="D3534">
        <v>31.433</v>
      </c>
      <c r="E3534">
        <v>31.408000000000001</v>
      </c>
      <c r="F3534">
        <v>31.459</v>
      </c>
      <c r="G3534">
        <v>31.459</v>
      </c>
      <c r="H3534">
        <v>31.37</v>
      </c>
      <c r="I3534">
        <v>31.42</v>
      </c>
      <c r="J3534">
        <v>31.42</v>
      </c>
      <c r="L3534">
        <v>55.520833330000002</v>
      </c>
      <c r="M3534">
        <v>30.902660529999999</v>
      </c>
      <c r="N3534">
        <v>30.902660529999999</v>
      </c>
      <c r="O3534">
        <v>30.902660529999999</v>
      </c>
      <c r="P3534">
        <v>30.902660529999999</v>
      </c>
      <c r="Q3534">
        <v>30.902660409999999</v>
      </c>
      <c r="R3534">
        <v>30.902654429999998</v>
      </c>
      <c r="S3534">
        <v>30.794855519999999</v>
      </c>
      <c r="T3534">
        <v>30.576569849999998</v>
      </c>
      <c r="U3534">
        <v>30.440606460000001</v>
      </c>
    </row>
    <row r="3535" spans="1:21" x14ac:dyDescent="0.4">
      <c r="A3535" s="1">
        <v>44746.152777777781</v>
      </c>
      <c r="B3535">
        <v>31.484000000000002</v>
      </c>
      <c r="C3535">
        <v>31.459</v>
      </c>
      <c r="D3535">
        <v>31.408000000000001</v>
      </c>
      <c r="E3535">
        <v>31.382000000000001</v>
      </c>
      <c r="F3535">
        <v>31.433</v>
      </c>
      <c r="G3535">
        <v>31.433</v>
      </c>
      <c r="H3535">
        <v>31.268000000000001</v>
      </c>
      <c r="I3535">
        <v>31.42</v>
      </c>
      <c r="J3535">
        <v>31.4</v>
      </c>
      <c r="L3535">
        <v>55.527777780000001</v>
      </c>
      <c r="M3535">
        <v>30.897145609999999</v>
      </c>
      <c r="N3535">
        <v>30.897145120000001</v>
      </c>
      <c r="O3535">
        <v>30.897141770000001</v>
      </c>
      <c r="P3535">
        <v>30.897123409999999</v>
      </c>
      <c r="Q3535">
        <v>30.897064960000002</v>
      </c>
      <c r="R3535">
        <v>30.896777010000001</v>
      </c>
      <c r="S3535">
        <v>30.794875600000001</v>
      </c>
      <c r="T3535">
        <v>30.57670379</v>
      </c>
      <c r="U3535">
        <v>30.440913420000001</v>
      </c>
    </row>
    <row r="3536" spans="1:21" x14ac:dyDescent="0.4">
      <c r="A3536" s="1">
        <v>44746.159722222219</v>
      </c>
      <c r="B3536">
        <v>31.484000000000002</v>
      </c>
      <c r="C3536">
        <v>31.459</v>
      </c>
      <c r="D3536">
        <v>31.408000000000001</v>
      </c>
      <c r="E3536">
        <v>31.382000000000001</v>
      </c>
      <c r="F3536">
        <v>31.433</v>
      </c>
      <c r="G3536">
        <v>31.433</v>
      </c>
      <c r="H3536">
        <v>31.268000000000001</v>
      </c>
      <c r="I3536">
        <v>31.4</v>
      </c>
      <c r="J3536">
        <v>31.4</v>
      </c>
      <c r="L3536">
        <v>55.534722219999999</v>
      </c>
      <c r="M3536">
        <v>30.890479129999999</v>
      </c>
      <c r="N3536">
        <v>30.89047867</v>
      </c>
      <c r="O3536">
        <v>30.890475540000001</v>
      </c>
      <c r="P3536">
        <v>30.8904584</v>
      </c>
      <c r="Q3536">
        <v>30.89040382</v>
      </c>
      <c r="R3536">
        <v>30.890134939999999</v>
      </c>
      <c r="S3536">
        <v>30.79440039</v>
      </c>
      <c r="T3536">
        <v>30.577480139999999</v>
      </c>
      <c r="U3536">
        <v>30.442468229999999</v>
      </c>
    </row>
    <row r="3537" spans="1:21" x14ac:dyDescent="0.4">
      <c r="A3537" s="1">
        <v>44746.166666666664</v>
      </c>
      <c r="B3537">
        <v>31.484000000000002</v>
      </c>
      <c r="C3537">
        <v>31.459</v>
      </c>
      <c r="D3537">
        <v>31.408000000000001</v>
      </c>
      <c r="E3537">
        <v>31.356999999999999</v>
      </c>
      <c r="F3537">
        <v>31.433</v>
      </c>
      <c r="G3537">
        <v>31.433</v>
      </c>
      <c r="H3537">
        <v>31.268000000000001</v>
      </c>
      <c r="I3537">
        <v>31.4</v>
      </c>
      <c r="J3537">
        <v>31.38</v>
      </c>
      <c r="L3537">
        <v>55.541666669999998</v>
      </c>
      <c r="M3537">
        <v>30.88387702</v>
      </c>
      <c r="N3537">
        <v>30.88386436</v>
      </c>
      <c r="O3537">
        <v>30.8838176</v>
      </c>
      <c r="P3537">
        <v>30.883713530000001</v>
      </c>
      <c r="Q3537">
        <v>30.883369470000002</v>
      </c>
      <c r="R3537">
        <v>30.882441180000001</v>
      </c>
      <c r="S3537">
        <v>30.793600189999999</v>
      </c>
      <c r="T3537">
        <v>30.578387800000002</v>
      </c>
      <c r="U3537">
        <v>30.444253660000001</v>
      </c>
    </row>
    <row r="3538" spans="1:21" x14ac:dyDescent="0.4">
      <c r="A3538" s="1">
        <v>44746.173611111109</v>
      </c>
      <c r="B3538">
        <v>31.459</v>
      </c>
      <c r="C3538">
        <v>31.459</v>
      </c>
      <c r="D3538">
        <v>31.408000000000001</v>
      </c>
      <c r="E3538">
        <v>31.356999999999999</v>
      </c>
      <c r="F3538">
        <v>31.408000000000001</v>
      </c>
      <c r="G3538">
        <v>31.408000000000001</v>
      </c>
      <c r="H3538">
        <v>31.268000000000001</v>
      </c>
      <c r="I3538">
        <v>31.38</v>
      </c>
      <c r="J3538">
        <v>31.36</v>
      </c>
      <c r="L3538">
        <v>55.548611110000003</v>
      </c>
      <c r="M3538">
        <v>30.871501630000001</v>
      </c>
      <c r="N3538">
        <v>30.871487599999998</v>
      </c>
      <c r="O3538">
        <v>30.871435779999999</v>
      </c>
      <c r="P3538">
        <v>30.871320449999999</v>
      </c>
      <c r="Q3538">
        <v>30.870939180000001</v>
      </c>
      <c r="R3538">
        <v>30.869910480000001</v>
      </c>
      <c r="S3538">
        <v>30.784550629999998</v>
      </c>
      <c r="T3538">
        <v>30.580504999999999</v>
      </c>
      <c r="U3538">
        <v>30.449291389999999</v>
      </c>
    </row>
    <row r="3539" spans="1:21" x14ac:dyDescent="0.4">
      <c r="A3539" s="1">
        <v>44746.180555555555</v>
      </c>
      <c r="B3539">
        <v>31.433</v>
      </c>
      <c r="C3539">
        <v>31.433</v>
      </c>
      <c r="D3539">
        <v>31.382000000000001</v>
      </c>
      <c r="E3539">
        <v>31.356999999999999</v>
      </c>
      <c r="F3539">
        <v>31.408000000000001</v>
      </c>
      <c r="G3539">
        <v>31.408000000000001</v>
      </c>
      <c r="H3539">
        <v>31.268000000000001</v>
      </c>
      <c r="I3539">
        <v>31.36</v>
      </c>
      <c r="J3539">
        <v>31.36</v>
      </c>
      <c r="L3539">
        <v>55.555555560000002</v>
      </c>
      <c r="M3539">
        <v>30.862669060000002</v>
      </c>
      <c r="N3539">
        <v>30.86262997</v>
      </c>
      <c r="O3539">
        <v>30.86251115</v>
      </c>
      <c r="P3539">
        <v>30.862282919999998</v>
      </c>
      <c r="Q3539">
        <v>30.861629839999999</v>
      </c>
      <c r="R3539">
        <v>30.86010727</v>
      </c>
      <c r="S3539">
        <v>30.78038415</v>
      </c>
      <c r="T3539">
        <v>30.582003669999999</v>
      </c>
      <c r="U3539">
        <v>30.45276118</v>
      </c>
    </row>
    <row r="3540" spans="1:21" x14ac:dyDescent="0.4">
      <c r="A3540" s="1">
        <v>44746.1875</v>
      </c>
      <c r="B3540">
        <v>31.433</v>
      </c>
      <c r="C3540">
        <v>31.408000000000001</v>
      </c>
      <c r="D3540">
        <v>31.356999999999999</v>
      </c>
      <c r="E3540">
        <v>31.331</v>
      </c>
      <c r="F3540">
        <v>31.382000000000001</v>
      </c>
      <c r="G3540">
        <v>31.408000000000001</v>
      </c>
      <c r="H3540">
        <v>31.268000000000001</v>
      </c>
      <c r="I3540">
        <v>31.36</v>
      </c>
      <c r="J3540">
        <v>31.34</v>
      </c>
      <c r="L3540">
        <v>55.5625</v>
      </c>
      <c r="M3540">
        <v>30.85071164</v>
      </c>
      <c r="N3540">
        <v>30.850698040000001</v>
      </c>
      <c r="O3540">
        <v>30.850647810000002</v>
      </c>
      <c r="P3540">
        <v>30.850536000000002</v>
      </c>
      <c r="Q3540">
        <v>30.850166359999999</v>
      </c>
      <c r="R3540">
        <v>30.849451389999999</v>
      </c>
      <c r="S3540">
        <v>30.77204506</v>
      </c>
      <c r="T3540">
        <v>30.583540960000001</v>
      </c>
      <c r="U3540">
        <v>30.457638370000002</v>
      </c>
    </row>
    <row r="3541" spans="1:21" x14ac:dyDescent="0.4">
      <c r="A3541" s="1">
        <v>44746.194444444445</v>
      </c>
      <c r="B3541">
        <v>31.433</v>
      </c>
      <c r="C3541">
        <v>31.408000000000001</v>
      </c>
      <c r="D3541">
        <v>31.356999999999999</v>
      </c>
      <c r="E3541">
        <v>31.331</v>
      </c>
      <c r="F3541">
        <v>31.382000000000001</v>
      </c>
      <c r="G3541">
        <v>31.382000000000001</v>
      </c>
      <c r="H3541">
        <v>31.268000000000001</v>
      </c>
      <c r="I3541">
        <v>31.34</v>
      </c>
      <c r="J3541">
        <v>31.34</v>
      </c>
      <c r="L3541">
        <v>55.569444439999998</v>
      </c>
      <c r="M3541">
        <v>30.84286423</v>
      </c>
      <c r="N3541">
        <v>30.842827020000001</v>
      </c>
      <c r="O3541">
        <v>30.842713889999999</v>
      </c>
      <c r="P3541">
        <v>30.84249659</v>
      </c>
      <c r="Q3541">
        <v>30.84187477</v>
      </c>
      <c r="R3541">
        <v>30.840816650000001</v>
      </c>
      <c r="S3541">
        <v>30.76889345</v>
      </c>
      <c r="T3541">
        <v>30.584518320000001</v>
      </c>
      <c r="U3541">
        <v>30.460488139999999</v>
      </c>
    </row>
    <row r="3542" spans="1:21" x14ac:dyDescent="0.4">
      <c r="A3542" s="1">
        <v>44746.201388888891</v>
      </c>
      <c r="B3542">
        <v>31.408000000000001</v>
      </c>
      <c r="C3542">
        <v>31.408000000000001</v>
      </c>
      <c r="D3542">
        <v>31.331</v>
      </c>
      <c r="E3542">
        <v>31.331</v>
      </c>
      <c r="F3542">
        <v>31.356999999999999</v>
      </c>
      <c r="G3542">
        <v>31.382000000000001</v>
      </c>
      <c r="H3542">
        <v>31.268000000000001</v>
      </c>
      <c r="I3542">
        <v>31.34</v>
      </c>
      <c r="J3542">
        <v>31.32</v>
      </c>
      <c r="L3542">
        <v>55.576388889999997</v>
      </c>
      <c r="M3542">
        <v>30.831244590000001</v>
      </c>
      <c r="N3542">
        <v>30.831231450000001</v>
      </c>
      <c r="O3542">
        <v>30.831182940000001</v>
      </c>
      <c r="P3542">
        <v>30.831074959999999</v>
      </c>
      <c r="Q3542">
        <v>30.83071799</v>
      </c>
      <c r="R3542">
        <v>30.830027520000002</v>
      </c>
      <c r="S3542">
        <v>30.760332300000002</v>
      </c>
      <c r="T3542">
        <v>30.585484579999999</v>
      </c>
      <c r="U3542">
        <v>30.465307679999999</v>
      </c>
    </row>
    <row r="3543" spans="1:21" x14ac:dyDescent="0.4">
      <c r="A3543" s="1">
        <v>44746.208333333336</v>
      </c>
      <c r="B3543">
        <v>31.408000000000001</v>
      </c>
      <c r="C3543">
        <v>31.408000000000001</v>
      </c>
      <c r="D3543">
        <v>31.356999999999999</v>
      </c>
      <c r="E3543">
        <v>31.306000000000001</v>
      </c>
      <c r="F3543">
        <v>31.356999999999999</v>
      </c>
      <c r="G3543">
        <v>31.356999999999999</v>
      </c>
      <c r="H3543">
        <v>31.268000000000001</v>
      </c>
      <c r="I3543">
        <v>31.34</v>
      </c>
      <c r="J3543">
        <v>31.32</v>
      </c>
      <c r="L3543">
        <v>55.583333330000002</v>
      </c>
      <c r="M3543">
        <v>30.822779000000001</v>
      </c>
      <c r="N3543">
        <v>30.822775119999999</v>
      </c>
      <c r="O3543">
        <v>30.822757379999999</v>
      </c>
      <c r="P3543">
        <v>30.82271089</v>
      </c>
      <c r="Q3543">
        <v>30.82252986</v>
      </c>
      <c r="R3543">
        <v>30.822125060000001</v>
      </c>
      <c r="S3543">
        <v>30.756693439999999</v>
      </c>
      <c r="T3543">
        <v>30.586306319999998</v>
      </c>
      <c r="U3543">
        <v>30.46840774</v>
      </c>
    </row>
    <row r="3544" spans="1:21" x14ac:dyDescent="0.4">
      <c r="A3544" s="1">
        <v>44746.215277777781</v>
      </c>
      <c r="B3544">
        <v>31.382000000000001</v>
      </c>
      <c r="C3544">
        <v>31.382000000000001</v>
      </c>
      <c r="D3544">
        <v>31.331</v>
      </c>
      <c r="E3544">
        <v>31.306000000000001</v>
      </c>
      <c r="F3544">
        <v>31.356999999999999</v>
      </c>
      <c r="G3544">
        <v>31.382000000000001</v>
      </c>
      <c r="H3544">
        <v>31.268000000000001</v>
      </c>
      <c r="I3544">
        <v>31.32</v>
      </c>
      <c r="J3544">
        <v>31.32</v>
      </c>
      <c r="L3544">
        <v>55.590277780000001</v>
      </c>
      <c r="M3544">
        <v>30.816743679999998</v>
      </c>
      <c r="N3544">
        <v>30.816661159999999</v>
      </c>
      <c r="O3544">
        <v>30.81664675</v>
      </c>
      <c r="P3544">
        <v>30.816644329999999</v>
      </c>
      <c r="Q3544">
        <v>30.816643880000001</v>
      </c>
      <c r="R3544">
        <v>30.816639309999999</v>
      </c>
      <c r="S3544">
        <v>30.755891930000001</v>
      </c>
      <c r="T3544">
        <v>30.586732250000001</v>
      </c>
      <c r="U3544">
        <v>30.469706819999999</v>
      </c>
    </row>
    <row r="3545" spans="1:21" x14ac:dyDescent="0.4">
      <c r="A3545" s="1">
        <v>44746.222222222219</v>
      </c>
      <c r="B3545">
        <v>31.382000000000001</v>
      </c>
      <c r="C3545">
        <v>31.382000000000001</v>
      </c>
      <c r="D3545">
        <v>31.331</v>
      </c>
      <c r="E3545">
        <v>31.306000000000001</v>
      </c>
      <c r="F3545">
        <v>31.356999999999999</v>
      </c>
      <c r="G3545">
        <v>31.356999999999999</v>
      </c>
      <c r="H3545">
        <v>31.268000000000001</v>
      </c>
      <c r="I3545">
        <v>31.32</v>
      </c>
      <c r="J3545">
        <v>31.3</v>
      </c>
      <c r="L3545">
        <v>55.597222219999999</v>
      </c>
      <c r="M3545">
        <v>30.813359989999999</v>
      </c>
      <c r="N3545">
        <v>30.813253400000001</v>
      </c>
      <c r="O3545">
        <v>30.813231470000002</v>
      </c>
      <c r="P3545">
        <v>30.81322634</v>
      </c>
      <c r="Q3545">
        <v>30.813214720000001</v>
      </c>
      <c r="R3545">
        <v>30.813141359999999</v>
      </c>
      <c r="S3545">
        <v>30.755894250000001</v>
      </c>
      <c r="T3545">
        <v>30.586751060000001</v>
      </c>
      <c r="U3545">
        <v>30.46976385</v>
      </c>
    </row>
    <row r="3546" spans="1:21" x14ac:dyDescent="0.4">
      <c r="A3546" s="1">
        <v>44746.229166666664</v>
      </c>
      <c r="B3546">
        <v>31.382000000000001</v>
      </c>
      <c r="C3546">
        <v>31.356999999999999</v>
      </c>
      <c r="D3546">
        <v>31.306000000000001</v>
      </c>
      <c r="E3546">
        <v>31.306000000000001</v>
      </c>
      <c r="F3546">
        <v>31.356999999999999</v>
      </c>
      <c r="G3546">
        <v>31.356999999999999</v>
      </c>
      <c r="H3546">
        <v>31.268000000000001</v>
      </c>
      <c r="I3546">
        <v>31.32</v>
      </c>
      <c r="J3546">
        <v>31.3</v>
      </c>
      <c r="L3546">
        <v>55.604166669999998</v>
      </c>
      <c r="M3546">
        <v>30.808981200000002</v>
      </c>
      <c r="N3546">
        <v>30.808879810000001</v>
      </c>
      <c r="O3546">
        <v>30.808858990000001</v>
      </c>
      <c r="P3546">
        <v>30.808853249999999</v>
      </c>
      <c r="Q3546">
        <v>30.808844700000002</v>
      </c>
      <c r="R3546">
        <v>30.808785180000001</v>
      </c>
      <c r="S3546">
        <v>30.755724910000001</v>
      </c>
      <c r="T3546">
        <v>30.58698575</v>
      </c>
      <c r="U3546">
        <v>30.470430799999999</v>
      </c>
    </row>
    <row r="3547" spans="1:21" x14ac:dyDescent="0.4">
      <c r="A3547" s="1">
        <v>44746.236111111109</v>
      </c>
      <c r="B3547">
        <v>31.382000000000001</v>
      </c>
      <c r="C3547">
        <v>31.356999999999999</v>
      </c>
      <c r="D3547">
        <v>31.306000000000001</v>
      </c>
      <c r="E3547">
        <v>31.280999999999999</v>
      </c>
      <c r="F3547">
        <v>31.331</v>
      </c>
      <c r="G3547">
        <v>31.356999999999999</v>
      </c>
      <c r="H3547">
        <v>31.166</v>
      </c>
      <c r="I3547">
        <v>31.3</v>
      </c>
      <c r="J3547">
        <v>31.3</v>
      </c>
      <c r="L3547">
        <v>55.611111110000003</v>
      </c>
      <c r="M3547">
        <v>30.805091990000001</v>
      </c>
      <c r="N3547">
        <v>30.804972410000001</v>
      </c>
      <c r="O3547">
        <v>30.80494788</v>
      </c>
      <c r="P3547">
        <v>30.804941410000001</v>
      </c>
      <c r="Q3547">
        <v>30.804932730000001</v>
      </c>
      <c r="R3547">
        <v>30.80487316</v>
      </c>
      <c r="S3547">
        <v>30.755703950000001</v>
      </c>
      <c r="T3547">
        <v>30.58712246</v>
      </c>
      <c r="U3547">
        <v>30.470816599999999</v>
      </c>
    </row>
    <row r="3548" spans="1:21" x14ac:dyDescent="0.4">
      <c r="A3548" s="1">
        <v>44746.243055555555</v>
      </c>
      <c r="B3548">
        <v>31.382000000000001</v>
      </c>
      <c r="C3548">
        <v>31.356999999999999</v>
      </c>
      <c r="D3548">
        <v>31.306000000000001</v>
      </c>
      <c r="E3548">
        <v>31.280999999999999</v>
      </c>
      <c r="F3548">
        <v>31.331</v>
      </c>
      <c r="G3548">
        <v>31.331</v>
      </c>
      <c r="H3548">
        <v>31.166</v>
      </c>
      <c r="I3548">
        <v>31.3</v>
      </c>
      <c r="J3548">
        <v>31.3</v>
      </c>
      <c r="L3548">
        <v>55.618055560000002</v>
      </c>
      <c r="M3548">
        <v>30.800742570000001</v>
      </c>
      <c r="N3548">
        <v>30.800656499999999</v>
      </c>
      <c r="O3548">
        <v>30.800635440000001</v>
      </c>
      <c r="P3548">
        <v>30.800621379999999</v>
      </c>
      <c r="Q3548">
        <v>30.80058919</v>
      </c>
      <c r="R3548">
        <v>30.800434509999999</v>
      </c>
      <c r="S3548">
        <v>30.755483009999999</v>
      </c>
      <c r="T3548">
        <v>30.587377060000001</v>
      </c>
      <c r="U3548">
        <v>30.471537990000002</v>
      </c>
    </row>
    <row r="3549" spans="1:21" x14ac:dyDescent="0.4">
      <c r="A3549" s="1">
        <v>44746.25</v>
      </c>
      <c r="B3549">
        <v>31.382000000000001</v>
      </c>
      <c r="C3549">
        <v>31.356999999999999</v>
      </c>
      <c r="D3549">
        <v>31.306000000000001</v>
      </c>
      <c r="E3549">
        <v>31.280999999999999</v>
      </c>
      <c r="F3549">
        <v>31.331</v>
      </c>
      <c r="G3549">
        <v>31.331</v>
      </c>
      <c r="H3549">
        <v>31.166</v>
      </c>
      <c r="I3549">
        <v>31.28</v>
      </c>
      <c r="J3549">
        <v>31.28</v>
      </c>
      <c r="L3549">
        <v>55.625</v>
      </c>
      <c r="M3549">
        <v>30.796726450000001</v>
      </c>
      <c r="N3549">
        <v>30.79662905</v>
      </c>
      <c r="O3549">
        <v>30.796612039999999</v>
      </c>
      <c r="P3549">
        <v>30.796609180000001</v>
      </c>
      <c r="Q3549">
        <v>30.796608729999999</v>
      </c>
      <c r="R3549">
        <v>30.796607170000001</v>
      </c>
      <c r="S3549">
        <v>30.755331099999999</v>
      </c>
      <c r="T3549">
        <v>30.587513980000001</v>
      </c>
      <c r="U3549">
        <v>30.471927950000001</v>
      </c>
    </row>
    <row r="3550" spans="1:21" x14ac:dyDescent="0.4">
      <c r="A3550" s="1">
        <v>44746.256944444445</v>
      </c>
      <c r="B3550">
        <v>31.356999999999999</v>
      </c>
      <c r="C3550">
        <v>31.356999999999999</v>
      </c>
      <c r="D3550">
        <v>31.280999999999999</v>
      </c>
      <c r="E3550">
        <v>31.254999999999999</v>
      </c>
      <c r="F3550">
        <v>31.306000000000001</v>
      </c>
      <c r="G3550">
        <v>31.331</v>
      </c>
      <c r="H3550">
        <v>31.166</v>
      </c>
      <c r="I3550">
        <v>31.28</v>
      </c>
      <c r="J3550">
        <v>31.28</v>
      </c>
      <c r="L3550">
        <v>55.631944439999998</v>
      </c>
      <c r="M3550">
        <v>30.794715629999999</v>
      </c>
      <c r="N3550">
        <v>30.794244209999999</v>
      </c>
      <c r="O3550">
        <v>30.794148140000001</v>
      </c>
      <c r="P3550">
        <v>30.794128189999999</v>
      </c>
      <c r="Q3550">
        <v>30.79411996</v>
      </c>
      <c r="R3550">
        <v>30.794082100000001</v>
      </c>
      <c r="S3550">
        <v>30.755309430000001</v>
      </c>
      <c r="T3550">
        <v>30.587598440000001</v>
      </c>
      <c r="U3550">
        <v>30.47216688</v>
      </c>
    </row>
    <row r="3551" spans="1:21" x14ac:dyDescent="0.4">
      <c r="A3551" s="1">
        <v>44746.263888888891</v>
      </c>
      <c r="B3551">
        <v>31.356999999999999</v>
      </c>
      <c r="C3551">
        <v>31.331</v>
      </c>
      <c r="D3551">
        <v>31.280999999999999</v>
      </c>
      <c r="E3551">
        <v>31.254999999999999</v>
      </c>
      <c r="F3551">
        <v>31.306000000000001</v>
      </c>
      <c r="G3551">
        <v>31.331</v>
      </c>
      <c r="H3551">
        <v>31.166</v>
      </c>
      <c r="I3551">
        <v>31.28</v>
      </c>
      <c r="J3551">
        <v>31.26</v>
      </c>
      <c r="L3551">
        <v>55.638888889999997</v>
      </c>
      <c r="M3551">
        <v>30.792827259999999</v>
      </c>
      <c r="N3551">
        <v>30.792404820000002</v>
      </c>
      <c r="O3551">
        <v>30.792318730000002</v>
      </c>
      <c r="P3551">
        <v>30.792300820000001</v>
      </c>
      <c r="Q3551">
        <v>30.792293269999998</v>
      </c>
      <c r="R3551">
        <v>30.792258060000002</v>
      </c>
      <c r="S3551">
        <v>30.75526451</v>
      </c>
      <c r="T3551">
        <v>30.587735460000001</v>
      </c>
      <c r="U3551">
        <v>30.47255127</v>
      </c>
    </row>
    <row r="3552" spans="1:21" x14ac:dyDescent="0.4">
      <c r="A3552" s="1">
        <v>44746.270833333336</v>
      </c>
      <c r="B3552">
        <v>31.356999999999999</v>
      </c>
      <c r="C3552">
        <v>31.331</v>
      </c>
      <c r="D3552">
        <v>31.280999999999999</v>
      </c>
      <c r="E3552">
        <v>31.254999999999999</v>
      </c>
      <c r="F3552">
        <v>31.306000000000001</v>
      </c>
      <c r="G3552">
        <v>31.306000000000001</v>
      </c>
      <c r="H3552">
        <v>31.166</v>
      </c>
      <c r="I3552">
        <v>31.28</v>
      </c>
      <c r="J3552">
        <v>31.26</v>
      </c>
      <c r="L3552">
        <v>55.645833330000002</v>
      </c>
      <c r="M3552">
        <v>30.790593659999999</v>
      </c>
      <c r="N3552">
        <v>30.790200980000002</v>
      </c>
      <c r="O3552">
        <v>30.790111599999999</v>
      </c>
      <c r="P3552">
        <v>30.790085220000002</v>
      </c>
      <c r="Q3552">
        <v>30.79005883</v>
      </c>
      <c r="R3552">
        <v>30.7899466</v>
      </c>
      <c r="S3552">
        <v>30.75516438</v>
      </c>
      <c r="T3552">
        <v>30.587892400000001</v>
      </c>
      <c r="U3552">
        <v>30.47299112</v>
      </c>
    </row>
    <row r="3553" spans="1:21" x14ac:dyDescent="0.4">
      <c r="A3553" s="1">
        <v>44746.277777777781</v>
      </c>
      <c r="B3553">
        <v>31.356999999999999</v>
      </c>
      <c r="C3553">
        <v>31.331</v>
      </c>
      <c r="D3553">
        <v>31.280999999999999</v>
      </c>
      <c r="E3553">
        <v>31.254999999999999</v>
      </c>
      <c r="F3553">
        <v>31.306000000000001</v>
      </c>
      <c r="G3553">
        <v>31.306000000000001</v>
      </c>
      <c r="H3553">
        <v>31.166</v>
      </c>
      <c r="I3553">
        <v>31.26</v>
      </c>
      <c r="J3553">
        <v>31.26</v>
      </c>
      <c r="L3553">
        <v>55.652777780000001</v>
      </c>
      <c r="M3553">
        <v>30.787179779999999</v>
      </c>
      <c r="N3553">
        <v>30.78672263</v>
      </c>
      <c r="O3553">
        <v>30.786618520000001</v>
      </c>
      <c r="P3553">
        <v>30.786587529999998</v>
      </c>
      <c r="Q3553">
        <v>30.786555889999999</v>
      </c>
      <c r="R3553">
        <v>30.786420750000001</v>
      </c>
      <c r="S3553">
        <v>30.753241129999999</v>
      </c>
      <c r="T3553">
        <v>30.58839549</v>
      </c>
      <c r="U3553">
        <v>30.47447944</v>
      </c>
    </row>
    <row r="3554" spans="1:21" x14ac:dyDescent="0.4">
      <c r="A3554" s="1">
        <v>44746.284722222219</v>
      </c>
      <c r="B3554">
        <v>31.356999999999999</v>
      </c>
      <c r="C3554">
        <v>31.331</v>
      </c>
      <c r="D3554">
        <v>31.280999999999999</v>
      </c>
      <c r="E3554">
        <v>31.254999999999999</v>
      </c>
      <c r="F3554">
        <v>31.280999999999999</v>
      </c>
      <c r="G3554">
        <v>31.306000000000001</v>
      </c>
      <c r="H3554">
        <v>31.166</v>
      </c>
      <c r="I3554">
        <v>31.26</v>
      </c>
      <c r="J3554">
        <v>31.26</v>
      </c>
      <c r="L3554">
        <v>55.659722219999999</v>
      </c>
      <c r="M3554">
        <v>30.784710069999999</v>
      </c>
      <c r="N3554">
        <v>30.784217309999999</v>
      </c>
      <c r="O3554">
        <v>30.784083819999999</v>
      </c>
      <c r="P3554">
        <v>30.784016449999999</v>
      </c>
      <c r="Q3554">
        <v>30.783922749999999</v>
      </c>
      <c r="R3554">
        <v>30.783607849999999</v>
      </c>
      <c r="S3554">
        <v>30.75206992</v>
      </c>
      <c r="T3554">
        <v>30.588768680000001</v>
      </c>
      <c r="U3554">
        <v>30.475527540000002</v>
      </c>
    </row>
    <row r="3555" spans="1:21" x14ac:dyDescent="0.4">
      <c r="A3555" s="1">
        <v>44746.291666666664</v>
      </c>
      <c r="B3555">
        <v>31.331</v>
      </c>
      <c r="C3555">
        <v>31.331</v>
      </c>
      <c r="D3555">
        <v>31.280999999999999</v>
      </c>
      <c r="E3555">
        <v>31.23</v>
      </c>
      <c r="F3555">
        <v>31.280999999999999</v>
      </c>
      <c r="G3555">
        <v>31.306000000000001</v>
      </c>
      <c r="H3555">
        <v>31.166</v>
      </c>
      <c r="I3555">
        <v>31.26</v>
      </c>
      <c r="J3555">
        <v>31.26</v>
      </c>
      <c r="L3555">
        <v>55.666666669999998</v>
      </c>
      <c r="M3555">
        <v>30.781837800000002</v>
      </c>
      <c r="N3555">
        <v>30.781304479999999</v>
      </c>
      <c r="O3555">
        <v>30.781183089999999</v>
      </c>
      <c r="P3555">
        <v>30.781147390000001</v>
      </c>
      <c r="Q3555">
        <v>30.78111191</v>
      </c>
      <c r="R3555">
        <v>30.78096129</v>
      </c>
      <c r="S3555">
        <v>30.749849990000001</v>
      </c>
      <c r="T3555">
        <v>30.589244399999998</v>
      </c>
      <c r="U3555">
        <v>30.476901009999999</v>
      </c>
    </row>
    <row r="3556" spans="1:21" x14ac:dyDescent="0.4">
      <c r="A3556" s="1">
        <v>44746.298611111109</v>
      </c>
      <c r="B3556">
        <v>31.331</v>
      </c>
      <c r="C3556">
        <v>31.331</v>
      </c>
      <c r="D3556">
        <v>31.254999999999999</v>
      </c>
      <c r="E3556">
        <v>31.23</v>
      </c>
      <c r="F3556">
        <v>31.280999999999999</v>
      </c>
      <c r="G3556">
        <v>31.306000000000001</v>
      </c>
      <c r="H3556">
        <v>31.166</v>
      </c>
      <c r="I3556">
        <v>31.26</v>
      </c>
      <c r="J3556">
        <v>31.24</v>
      </c>
      <c r="L3556">
        <v>55.673611110000003</v>
      </c>
      <c r="M3556">
        <v>30.779458000000002</v>
      </c>
      <c r="N3556">
        <v>30.77876891</v>
      </c>
      <c r="O3556">
        <v>30.778628439999999</v>
      </c>
      <c r="P3556">
        <v>30.778598930000001</v>
      </c>
      <c r="Q3556">
        <v>30.778585249999999</v>
      </c>
      <c r="R3556">
        <v>30.778517359999999</v>
      </c>
      <c r="S3556">
        <v>30.747298440000002</v>
      </c>
      <c r="T3556">
        <v>30.589733450000001</v>
      </c>
      <c r="U3556">
        <v>30.478324820000001</v>
      </c>
    </row>
    <row r="3557" spans="1:21" x14ac:dyDescent="0.4">
      <c r="A3557" s="1">
        <v>44746.305555555555</v>
      </c>
      <c r="B3557">
        <v>31.331</v>
      </c>
      <c r="C3557">
        <v>31.331</v>
      </c>
      <c r="D3557">
        <v>31.254999999999999</v>
      </c>
      <c r="E3557">
        <v>31.23</v>
      </c>
      <c r="F3557">
        <v>31.280999999999999</v>
      </c>
      <c r="G3557">
        <v>31.306000000000001</v>
      </c>
      <c r="H3557">
        <v>31.166</v>
      </c>
      <c r="I3557">
        <v>31.24</v>
      </c>
      <c r="J3557">
        <v>31.24</v>
      </c>
      <c r="L3557">
        <v>55.680555560000002</v>
      </c>
      <c r="M3557">
        <v>30.779109519999999</v>
      </c>
      <c r="N3557">
        <v>30.77844314</v>
      </c>
      <c r="O3557">
        <v>30.778307300000002</v>
      </c>
      <c r="P3557">
        <v>30.778281969999998</v>
      </c>
      <c r="Q3557">
        <v>30.778265409999999</v>
      </c>
      <c r="R3557">
        <v>30.778198960000001</v>
      </c>
      <c r="S3557">
        <v>30.74718945</v>
      </c>
      <c r="T3557">
        <v>30.589805370000001</v>
      </c>
      <c r="U3557">
        <v>30.478525220000002</v>
      </c>
    </row>
    <row r="3558" spans="1:21" x14ac:dyDescent="0.4">
      <c r="A3558" s="1">
        <v>44746.3125</v>
      </c>
      <c r="B3558">
        <v>31.331</v>
      </c>
      <c r="C3558">
        <v>31.306000000000001</v>
      </c>
      <c r="D3558">
        <v>31.254999999999999</v>
      </c>
      <c r="E3558">
        <v>31.23</v>
      </c>
      <c r="F3558">
        <v>31.280999999999999</v>
      </c>
      <c r="G3558">
        <v>31.280999999999999</v>
      </c>
      <c r="H3558">
        <v>31.166</v>
      </c>
      <c r="I3558">
        <v>31.24</v>
      </c>
      <c r="J3558">
        <v>31.24</v>
      </c>
      <c r="L3558">
        <v>55.6875</v>
      </c>
      <c r="M3558">
        <v>30.776508629999999</v>
      </c>
      <c r="N3558">
        <v>30.77598884</v>
      </c>
      <c r="O3558">
        <v>30.77576028</v>
      </c>
      <c r="P3558">
        <v>30.775564190000001</v>
      </c>
      <c r="Q3558">
        <v>30.77509512</v>
      </c>
      <c r="R3558">
        <v>30.774035900000001</v>
      </c>
      <c r="S3558">
        <v>30.74087828</v>
      </c>
      <c r="T3558">
        <v>30.59030254</v>
      </c>
      <c r="U3558">
        <v>30.480733390000001</v>
      </c>
    </row>
    <row r="3559" spans="1:21" x14ac:dyDescent="0.4">
      <c r="A3559" s="1">
        <v>44746.319444444445</v>
      </c>
      <c r="B3559">
        <v>31.331</v>
      </c>
      <c r="C3559">
        <v>31.306000000000001</v>
      </c>
      <c r="D3559">
        <v>31.254999999999999</v>
      </c>
      <c r="E3559">
        <v>31.204000000000001</v>
      </c>
      <c r="F3559">
        <v>31.254999999999999</v>
      </c>
      <c r="G3559">
        <v>31.280999999999999</v>
      </c>
      <c r="H3559">
        <v>31.166</v>
      </c>
      <c r="I3559">
        <v>31.24</v>
      </c>
      <c r="J3559">
        <v>31.24</v>
      </c>
      <c r="L3559">
        <v>55.694444439999998</v>
      </c>
      <c r="M3559">
        <v>30.771792699999999</v>
      </c>
      <c r="N3559">
        <v>30.771082270000001</v>
      </c>
      <c r="O3559">
        <v>30.77092034</v>
      </c>
      <c r="P3559">
        <v>30.77087972</v>
      </c>
      <c r="Q3559">
        <v>30.770819679999999</v>
      </c>
      <c r="R3559">
        <v>30.770597169999998</v>
      </c>
      <c r="S3559">
        <v>30.73270278</v>
      </c>
      <c r="T3559">
        <v>30.590597219999999</v>
      </c>
      <c r="U3559">
        <v>30.483760350000001</v>
      </c>
    </row>
    <row r="3560" spans="1:21" x14ac:dyDescent="0.4">
      <c r="A3560" s="1">
        <v>44746.326388888891</v>
      </c>
      <c r="B3560">
        <v>31.306000000000001</v>
      </c>
      <c r="C3560">
        <v>31.306000000000001</v>
      </c>
      <c r="D3560">
        <v>31.23</v>
      </c>
      <c r="E3560">
        <v>31.204000000000001</v>
      </c>
      <c r="F3560">
        <v>31.254999999999999</v>
      </c>
      <c r="G3560">
        <v>31.280999999999999</v>
      </c>
      <c r="H3560">
        <v>31.166</v>
      </c>
      <c r="I3560">
        <v>31.24</v>
      </c>
      <c r="J3560">
        <v>31.22</v>
      </c>
      <c r="L3560">
        <v>55.701388889999997</v>
      </c>
      <c r="M3560">
        <v>30.770587930000001</v>
      </c>
      <c r="N3560">
        <v>30.769809349999999</v>
      </c>
      <c r="O3560">
        <v>30.76959922</v>
      </c>
      <c r="P3560">
        <v>30.769518179999999</v>
      </c>
      <c r="Q3560">
        <v>30.76935533</v>
      </c>
      <c r="R3560">
        <v>30.768884719999999</v>
      </c>
      <c r="S3560">
        <v>30.731718820000001</v>
      </c>
      <c r="T3560">
        <v>30.59089668</v>
      </c>
      <c r="U3560">
        <v>30.48479287</v>
      </c>
    </row>
    <row r="3561" spans="1:21" x14ac:dyDescent="0.4">
      <c r="A3561" s="1">
        <v>44746.333333333336</v>
      </c>
      <c r="B3561">
        <v>31.306000000000001</v>
      </c>
      <c r="C3561">
        <v>31.280999999999999</v>
      </c>
      <c r="D3561">
        <v>31.23</v>
      </c>
      <c r="E3561">
        <v>31.204000000000001</v>
      </c>
      <c r="F3561">
        <v>31.254999999999999</v>
      </c>
      <c r="G3561">
        <v>31.280999999999999</v>
      </c>
      <c r="H3561">
        <v>31.166</v>
      </c>
      <c r="I3561">
        <v>31.24</v>
      </c>
      <c r="J3561">
        <v>31.22</v>
      </c>
      <c r="L3561">
        <v>55.708333330000002</v>
      </c>
      <c r="M3561">
        <v>30.769080840000001</v>
      </c>
      <c r="N3561">
        <v>30.76812408</v>
      </c>
      <c r="O3561">
        <v>30.767906849999999</v>
      </c>
      <c r="P3561">
        <v>30.767855350000001</v>
      </c>
      <c r="Q3561">
        <v>30.767791729999999</v>
      </c>
      <c r="R3561">
        <v>30.767568700000002</v>
      </c>
      <c r="S3561">
        <v>30.72906914</v>
      </c>
      <c r="T3561">
        <v>30.591314730000001</v>
      </c>
      <c r="U3561">
        <v>30.486680580000002</v>
      </c>
    </row>
    <row r="3562" spans="1:21" x14ac:dyDescent="0.4">
      <c r="A3562" s="1">
        <v>44746.340277777781</v>
      </c>
      <c r="B3562">
        <v>31.306000000000001</v>
      </c>
      <c r="C3562">
        <v>31.280999999999999</v>
      </c>
      <c r="D3562">
        <v>31.23</v>
      </c>
      <c r="E3562">
        <v>31.204000000000001</v>
      </c>
      <c r="F3562">
        <v>31.254999999999999</v>
      </c>
      <c r="G3562">
        <v>31.254999999999999</v>
      </c>
      <c r="H3562">
        <v>31.166</v>
      </c>
      <c r="I3562">
        <v>31.22</v>
      </c>
      <c r="J3562">
        <v>31.22</v>
      </c>
      <c r="L3562">
        <v>55.715277780000001</v>
      </c>
      <c r="M3562">
        <v>30.76972022</v>
      </c>
      <c r="N3562">
        <v>30.768760310000001</v>
      </c>
      <c r="O3562">
        <v>30.768564640000001</v>
      </c>
      <c r="P3562">
        <v>30.768523640000002</v>
      </c>
      <c r="Q3562">
        <v>30.76850507</v>
      </c>
      <c r="R3562">
        <v>30.768414239999998</v>
      </c>
      <c r="S3562">
        <v>30.728735019999998</v>
      </c>
      <c r="T3562">
        <v>30.591491919999999</v>
      </c>
      <c r="U3562">
        <v>30.48727371</v>
      </c>
    </row>
    <row r="3563" spans="1:21" x14ac:dyDescent="0.4">
      <c r="A3563" s="1">
        <v>44746.347222222219</v>
      </c>
      <c r="B3563">
        <v>31.306000000000001</v>
      </c>
      <c r="C3563">
        <v>31.280999999999999</v>
      </c>
      <c r="D3563">
        <v>31.23</v>
      </c>
      <c r="E3563">
        <v>31.204000000000001</v>
      </c>
      <c r="F3563">
        <v>31.254999999999999</v>
      </c>
      <c r="G3563">
        <v>31.254999999999999</v>
      </c>
      <c r="H3563">
        <v>31.166</v>
      </c>
      <c r="I3563">
        <v>31.22</v>
      </c>
      <c r="J3563">
        <v>31.2</v>
      </c>
      <c r="L3563">
        <v>55.722222219999999</v>
      </c>
      <c r="M3563">
        <v>30.769974319999999</v>
      </c>
      <c r="N3563">
        <v>30.769216199999999</v>
      </c>
      <c r="O3563">
        <v>30.769043450000002</v>
      </c>
      <c r="P3563">
        <v>30.768991539999998</v>
      </c>
      <c r="Q3563">
        <v>30.76893742</v>
      </c>
      <c r="R3563">
        <v>30.768705140000002</v>
      </c>
      <c r="S3563">
        <v>30.72856896</v>
      </c>
      <c r="T3563">
        <v>30.59162491</v>
      </c>
      <c r="U3563">
        <v>30.487702819999999</v>
      </c>
    </row>
    <row r="3564" spans="1:21" x14ac:dyDescent="0.4">
      <c r="A3564" s="1">
        <v>44746.354166666664</v>
      </c>
      <c r="B3564">
        <v>31.306000000000001</v>
      </c>
      <c r="C3564">
        <v>31.280999999999999</v>
      </c>
      <c r="D3564">
        <v>31.23</v>
      </c>
      <c r="E3564">
        <v>31.204000000000001</v>
      </c>
      <c r="F3564">
        <v>31.254999999999999</v>
      </c>
      <c r="G3564">
        <v>31.254999999999999</v>
      </c>
      <c r="H3564">
        <v>31.166</v>
      </c>
      <c r="I3564">
        <v>31.22</v>
      </c>
      <c r="J3564">
        <v>31.2</v>
      </c>
      <c r="L3564">
        <v>55.729166669999998</v>
      </c>
      <c r="M3564">
        <v>30.769140589999999</v>
      </c>
      <c r="N3564">
        <v>30.76822868</v>
      </c>
      <c r="O3564">
        <v>30.768042779999998</v>
      </c>
      <c r="P3564">
        <v>30.768003759999999</v>
      </c>
      <c r="Q3564">
        <v>30.767985750000001</v>
      </c>
      <c r="R3564">
        <v>30.767896690000001</v>
      </c>
      <c r="S3564">
        <v>30.72798504</v>
      </c>
      <c r="T3564">
        <v>30.591872070000001</v>
      </c>
      <c r="U3564">
        <v>30.48856602</v>
      </c>
    </row>
    <row r="3565" spans="1:21" x14ac:dyDescent="0.4">
      <c r="A3565" s="1">
        <v>44746.361111111109</v>
      </c>
      <c r="B3565">
        <v>31.306000000000001</v>
      </c>
      <c r="C3565">
        <v>31.280999999999999</v>
      </c>
      <c r="D3565">
        <v>31.23</v>
      </c>
      <c r="E3565">
        <v>31.204000000000001</v>
      </c>
      <c r="F3565">
        <v>31.254999999999999</v>
      </c>
      <c r="G3565">
        <v>31.254999999999999</v>
      </c>
      <c r="H3565">
        <v>31.166</v>
      </c>
      <c r="I3565">
        <v>31.22</v>
      </c>
      <c r="J3565">
        <v>31.2</v>
      </c>
      <c r="L3565">
        <v>55.736111110000003</v>
      </c>
      <c r="M3565">
        <v>30.76765434</v>
      </c>
      <c r="N3565">
        <v>30.766766100000002</v>
      </c>
      <c r="O3565">
        <v>30.766564110000001</v>
      </c>
      <c r="P3565">
        <v>30.766505639999998</v>
      </c>
      <c r="Q3565">
        <v>30.76644971</v>
      </c>
      <c r="R3565">
        <v>30.76621446</v>
      </c>
      <c r="S3565">
        <v>30.725089109999999</v>
      </c>
      <c r="T3565">
        <v>30.592057759999999</v>
      </c>
      <c r="U3565">
        <v>30.490347660000001</v>
      </c>
    </row>
    <row r="3566" spans="1:21" x14ac:dyDescent="0.4">
      <c r="A3566" s="1">
        <v>44746.368055555555</v>
      </c>
      <c r="B3566">
        <v>31.306000000000001</v>
      </c>
      <c r="C3566">
        <v>31.280999999999999</v>
      </c>
      <c r="D3566">
        <v>31.23</v>
      </c>
      <c r="E3566">
        <v>31.204000000000001</v>
      </c>
      <c r="F3566">
        <v>31.23</v>
      </c>
      <c r="G3566">
        <v>31.254999999999999</v>
      </c>
      <c r="H3566">
        <v>31.166</v>
      </c>
      <c r="I3566">
        <v>31.22</v>
      </c>
      <c r="J3566">
        <v>31.2</v>
      </c>
      <c r="L3566">
        <v>55.743055560000002</v>
      </c>
      <c r="M3566">
        <v>30.76775387</v>
      </c>
      <c r="N3566">
        <v>30.766931249999999</v>
      </c>
      <c r="O3566">
        <v>30.766708569999999</v>
      </c>
      <c r="P3566">
        <v>30.766621130000001</v>
      </c>
      <c r="Q3566">
        <v>30.766441960000002</v>
      </c>
      <c r="R3566">
        <v>30.765922069999998</v>
      </c>
      <c r="S3566">
        <v>30.72458906</v>
      </c>
      <c r="T3566">
        <v>30.59224811</v>
      </c>
      <c r="U3566">
        <v>30.4910964</v>
      </c>
    </row>
    <row r="3567" spans="1:21" x14ac:dyDescent="0.4">
      <c r="A3567" s="1">
        <v>44746.375</v>
      </c>
      <c r="B3567">
        <v>31.280999999999999</v>
      </c>
      <c r="C3567">
        <v>31.254999999999999</v>
      </c>
      <c r="D3567">
        <v>31.204000000000001</v>
      </c>
      <c r="E3567">
        <v>31.178999999999998</v>
      </c>
      <c r="F3567">
        <v>31.23</v>
      </c>
      <c r="G3567">
        <v>31.254999999999999</v>
      </c>
      <c r="H3567">
        <v>31.166</v>
      </c>
      <c r="I3567">
        <v>31.2</v>
      </c>
      <c r="J3567">
        <v>31.2</v>
      </c>
      <c r="L3567">
        <v>55.75</v>
      </c>
      <c r="M3567">
        <v>30.766268740000001</v>
      </c>
      <c r="N3567">
        <v>30.765334580000001</v>
      </c>
      <c r="O3567">
        <v>30.765122269999999</v>
      </c>
      <c r="P3567">
        <v>30.765061429999999</v>
      </c>
      <c r="Q3567">
        <v>30.76500472</v>
      </c>
      <c r="R3567">
        <v>30.764767679999999</v>
      </c>
      <c r="S3567">
        <v>30.722519049999999</v>
      </c>
      <c r="T3567">
        <v>30.592569019999999</v>
      </c>
      <c r="U3567">
        <v>30.492959379999999</v>
      </c>
    </row>
    <row r="3568" spans="1:21" x14ac:dyDescent="0.4">
      <c r="A3568" s="1">
        <v>44746.381944444445</v>
      </c>
      <c r="B3568">
        <v>31.280999999999999</v>
      </c>
      <c r="C3568">
        <v>31.254999999999999</v>
      </c>
      <c r="D3568">
        <v>31.204000000000001</v>
      </c>
      <c r="E3568">
        <v>31.178999999999998</v>
      </c>
      <c r="F3568">
        <v>31.23</v>
      </c>
      <c r="G3568">
        <v>31.254999999999999</v>
      </c>
      <c r="H3568">
        <v>31.064</v>
      </c>
      <c r="I3568">
        <v>31.2</v>
      </c>
      <c r="J3568">
        <v>31.2</v>
      </c>
      <c r="L3568">
        <v>55.756944439999998</v>
      </c>
      <c r="M3568">
        <v>30.766238919999999</v>
      </c>
      <c r="N3568">
        <v>30.765414150000002</v>
      </c>
      <c r="O3568">
        <v>30.76508132</v>
      </c>
      <c r="P3568">
        <v>30.764832850000001</v>
      </c>
      <c r="Q3568">
        <v>30.764269909999999</v>
      </c>
      <c r="R3568">
        <v>30.76301278</v>
      </c>
      <c r="S3568">
        <v>30.721005689999998</v>
      </c>
      <c r="T3568">
        <v>30.592689700000001</v>
      </c>
      <c r="U3568">
        <v>30.494246499999999</v>
      </c>
    </row>
    <row r="3569" spans="1:21" x14ac:dyDescent="0.4">
      <c r="A3569" s="1">
        <v>44746.388888888891</v>
      </c>
      <c r="B3569">
        <v>31.254999999999999</v>
      </c>
      <c r="C3569">
        <v>31.254999999999999</v>
      </c>
      <c r="D3569">
        <v>31.204000000000001</v>
      </c>
      <c r="E3569">
        <v>31.178999999999998</v>
      </c>
      <c r="F3569">
        <v>31.23</v>
      </c>
      <c r="G3569">
        <v>31.23</v>
      </c>
      <c r="H3569">
        <v>31.064</v>
      </c>
      <c r="I3569">
        <v>31.2</v>
      </c>
      <c r="J3569">
        <v>31.18</v>
      </c>
      <c r="L3569">
        <v>55.763888889999997</v>
      </c>
      <c r="M3569">
        <v>30.757097829999999</v>
      </c>
      <c r="N3569">
        <v>30.755863430000002</v>
      </c>
      <c r="O3569">
        <v>30.755445460000001</v>
      </c>
      <c r="P3569">
        <v>30.755172009999999</v>
      </c>
      <c r="Q3569">
        <v>30.754497870000002</v>
      </c>
      <c r="R3569">
        <v>30.741838609999999</v>
      </c>
      <c r="S3569">
        <v>30.702376739999998</v>
      </c>
      <c r="T3569">
        <v>30.58870538</v>
      </c>
      <c r="U3569">
        <v>30.500477499999999</v>
      </c>
    </row>
    <row r="3570" spans="1:21" x14ac:dyDescent="0.4">
      <c r="A3570" s="1">
        <v>44746.395833333336</v>
      </c>
      <c r="B3570">
        <v>31.280999999999999</v>
      </c>
      <c r="C3570">
        <v>31.254999999999999</v>
      </c>
      <c r="D3570">
        <v>31.204000000000001</v>
      </c>
      <c r="E3570">
        <v>31.178999999999998</v>
      </c>
      <c r="F3570">
        <v>31.204000000000001</v>
      </c>
      <c r="G3570">
        <v>31.23</v>
      </c>
      <c r="H3570">
        <v>31.064</v>
      </c>
      <c r="I3570">
        <v>31.18</v>
      </c>
      <c r="J3570">
        <v>31.18</v>
      </c>
      <c r="L3570">
        <v>55.770833330000002</v>
      </c>
      <c r="M3570">
        <v>30.760156680000001</v>
      </c>
      <c r="N3570">
        <v>30.75805561</v>
      </c>
      <c r="O3570">
        <v>30.757446389999998</v>
      </c>
      <c r="P3570">
        <v>30.757111290000001</v>
      </c>
      <c r="Q3570">
        <v>30.751640810000001</v>
      </c>
      <c r="R3570">
        <v>30.737233580000002</v>
      </c>
      <c r="S3570">
        <v>30.69859615</v>
      </c>
      <c r="T3570">
        <v>30.58848072</v>
      </c>
      <c r="U3570">
        <v>30.503325010000001</v>
      </c>
    </row>
    <row r="3571" spans="1:21" x14ac:dyDescent="0.4">
      <c r="A3571" s="1">
        <v>44746.402777777781</v>
      </c>
      <c r="B3571">
        <v>31.280999999999999</v>
      </c>
      <c r="C3571">
        <v>31.254999999999999</v>
      </c>
      <c r="D3571">
        <v>31.204000000000001</v>
      </c>
      <c r="E3571">
        <v>31.178999999999998</v>
      </c>
      <c r="F3571">
        <v>31.23</v>
      </c>
      <c r="G3571">
        <v>31.23</v>
      </c>
      <c r="H3571">
        <v>31.064</v>
      </c>
      <c r="I3571">
        <v>31.18</v>
      </c>
      <c r="J3571">
        <v>31.18</v>
      </c>
      <c r="L3571">
        <v>55.777777780000001</v>
      </c>
      <c r="M3571">
        <v>30.76838364</v>
      </c>
      <c r="N3571">
        <v>30.766153039999999</v>
      </c>
      <c r="O3571">
        <v>30.765482720000001</v>
      </c>
      <c r="P3571">
        <v>30.76506195</v>
      </c>
      <c r="Q3571">
        <v>30.75375665</v>
      </c>
      <c r="R3571">
        <v>30.73568375</v>
      </c>
      <c r="S3571">
        <v>30.696954259999998</v>
      </c>
      <c r="T3571">
        <v>30.588604350000001</v>
      </c>
      <c r="U3571">
        <v>30.50520933</v>
      </c>
    </row>
    <row r="3572" spans="1:21" x14ac:dyDescent="0.4">
      <c r="A3572" s="1">
        <v>44746.409722222219</v>
      </c>
      <c r="B3572">
        <v>31.306000000000001</v>
      </c>
      <c r="C3572">
        <v>31.280999999999999</v>
      </c>
      <c r="D3572">
        <v>31.204000000000001</v>
      </c>
      <c r="E3572">
        <v>31.178999999999998</v>
      </c>
      <c r="F3572">
        <v>31.23</v>
      </c>
      <c r="G3572">
        <v>31.23</v>
      </c>
      <c r="H3572">
        <v>31.064</v>
      </c>
      <c r="I3572">
        <v>31.18</v>
      </c>
      <c r="J3572">
        <v>31.18</v>
      </c>
      <c r="L3572">
        <v>55.784722219999999</v>
      </c>
      <c r="M3572">
        <v>30.77635385</v>
      </c>
      <c r="N3572">
        <v>30.77415878</v>
      </c>
      <c r="O3572">
        <v>30.773333430000001</v>
      </c>
      <c r="P3572">
        <v>30.77265147</v>
      </c>
      <c r="Q3572">
        <v>30.75730613</v>
      </c>
      <c r="R3572">
        <v>30.73451305</v>
      </c>
      <c r="S3572">
        <v>30.695159390000001</v>
      </c>
      <c r="T3572">
        <v>30.588705829999999</v>
      </c>
      <c r="U3572">
        <v>30.50718565</v>
      </c>
    </row>
    <row r="3573" spans="1:21" x14ac:dyDescent="0.4">
      <c r="A3573" s="1">
        <v>44746.416666666664</v>
      </c>
      <c r="B3573">
        <v>31.306000000000001</v>
      </c>
      <c r="C3573">
        <v>31.280999999999999</v>
      </c>
      <c r="D3573">
        <v>31.204000000000001</v>
      </c>
      <c r="E3573">
        <v>31.178999999999998</v>
      </c>
      <c r="F3573">
        <v>31.23</v>
      </c>
      <c r="G3573">
        <v>31.23</v>
      </c>
      <c r="H3573">
        <v>31.064</v>
      </c>
      <c r="I3573">
        <v>31.18</v>
      </c>
      <c r="J3573">
        <v>31.18</v>
      </c>
      <c r="L3573">
        <v>55.791666669999998</v>
      </c>
      <c r="M3573">
        <v>30.78032846</v>
      </c>
      <c r="N3573">
        <v>30.777571170000002</v>
      </c>
      <c r="O3573">
        <v>30.774928339999999</v>
      </c>
      <c r="P3573">
        <v>30.768308099999999</v>
      </c>
      <c r="Q3573">
        <v>30.755153159999999</v>
      </c>
      <c r="R3573">
        <v>30.735109040000001</v>
      </c>
      <c r="S3573">
        <v>30.685007779999999</v>
      </c>
      <c r="T3573">
        <v>30.586175749999999</v>
      </c>
      <c r="U3573">
        <v>30.512173860000001</v>
      </c>
    </row>
    <row r="3574" spans="1:21" x14ac:dyDescent="0.4">
      <c r="A3574" s="1">
        <v>44746.423611111109</v>
      </c>
      <c r="B3574">
        <v>31.306000000000001</v>
      </c>
      <c r="C3574">
        <v>31.280999999999999</v>
      </c>
      <c r="D3574">
        <v>31.204000000000001</v>
      </c>
      <c r="E3574">
        <v>31.178999999999998</v>
      </c>
      <c r="F3574">
        <v>31.23</v>
      </c>
      <c r="G3574">
        <v>31.23</v>
      </c>
      <c r="H3574">
        <v>31.064</v>
      </c>
      <c r="I3574">
        <v>31.18</v>
      </c>
      <c r="J3574">
        <v>31.16</v>
      </c>
      <c r="L3574">
        <v>55.798611110000003</v>
      </c>
      <c r="M3574">
        <v>30.773612679999999</v>
      </c>
      <c r="N3574">
        <v>30.768029800000001</v>
      </c>
      <c r="O3574">
        <v>30.762172249999999</v>
      </c>
      <c r="P3574">
        <v>30.750830369999999</v>
      </c>
      <c r="Q3574">
        <v>30.73754272</v>
      </c>
      <c r="R3574">
        <v>30.710654609999999</v>
      </c>
      <c r="S3574">
        <v>30.671731619999999</v>
      </c>
      <c r="T3574">
        <v>30.576893049999999</v>
      </c>
      <c r="U3574">
        <v>30.52221449</v>
      </c>
    </row>
    <row r="3575" spans="1:21" x14ac:dyDescent="0.4">
      <c r="A3575" s="1">
        <v>44746.430555555555</v>
      </c>
      <c r="B3575">
        <v>31.331</v>
      </c>
      <c r="C3575">
        <v>31.280999999999999</v>
      </c>
      <c r="D3575">
        <v>31.204000000000001</v>
      </c>
      <c r="E3575">
        <v>31.178999999999998</v>
      </c>
      <c r="F3575">
        <v>31.23</v>
      </c>
      <c r="G3575">
        <v>31.23</v>
      </c>
      <c r="H3575">
        <v>31.064</v>
      </c>
      <c r="I3575">
        <v>31.18</v>
      </c>
      <c r="J3575">
        <v>31.16</v>
      </c>
      <c r="L3575">
        <v>55.805555560000002</v>
      </c>
      <c r="M3575">
        <v>30.768975990000001</v>
      </c>
      <c r="N3575">
        <v>30.76427146</v>
      </c>
      <c r="O3575">
        <v>30.75240509</v>
      </c>
      <c r="P3575">
        <v>30.740419920000001</v>
      </c>
      <c r="Q3575">
        <v>30.721127339999999</v>
      </c>
      <c r="R3575">
        <v>30.69164748</v>
      </c>
      <c r="S3575">
        <v>30.653298020000001</v>
      </c>
      <c r="T3575">
        <v>30.57335084</v>
      </c>
      <c r="U3575">
        <v>30.531344310000001</v>
      </c>
    </row>
    <row r="3576" spans="1:21" x14ac:dyDescent="0.4">
      <c r="A3576" s="1">
        <v>44746.4375</v>
      </c>
      <c r="B3576">
        <v>31.306000000000001</v>
      </c>
      <c r="C3576">
        <v>31.280999999999999</v>
      </c>
      <c r="D3576">
        <v>31.23</v>
      </c>
      <c r="E3576">
        <v>31.178999999999998</v>
      </c>
      <c r="F3576">
        <v>31.23</v>
      </c>
      <c r="G3576">
        <v>31.23</v>
      </c>
      <c r="H3576">
        <v>31.064</v>
      </c>
      <c r="I3576">
        <v>31.18</v>
      </c>
      <c r="J3576">
        <v>31.16</v>
      </c>
      <c r="L3576">
        <v>55.8125</v>
      </c>
      <c r="M3576">
        <v>30.74144703</v>
      </c>
      <c r="N3576">
        <v>30.738116900000001</v>
      </c>
      <c r="O3576">
        <v>30.735083070000002</v>
      </c>
      <c r="P3576">
        <v>30.71800314</v>
      </c>
      <c r="Q3576">
        <v>30.695358089999999</v>
      </c>
      <c r="R3576">
        <v>30.67048037</v>
      </c>
      <c r="S3576">
        <v>30.624593269999998</v>
      </c>
      <c r="T3576">
        <v>30.572075529999999</v>
      </c>
      <c r="U3576">
        <v>30.54139537</v>
      </c>
    </row>
    <row r="3577" spans="1:21" x14ac:dyDescent="0.4">
      <c r="A3577" s="1">
        <v>44746.444444444445</v>
      </c>
      <c r="B3577">
        <v>31.306000000000001</v>
      </c>
      <c r="C3577">
        <v>31.280999999999999</v>
      </c>
      <c r="D3577">
        <v>31.23</v>
      </c>
      <c r="E3577">
        <v>31.178999999999998</v>
      </c>
      <c r="F3577">
        <v>31.23</v>
      </c>
      <c r="G3577">
        <v>31.23</v>
      </c>
      <c r="H3577">
        <v>31.064</v>
      </c>
      <c r="I3577">
        <v>31.18</v>
      </c>
      <c r="J3577">
        <v>31.16</v>
      </c>
      <c r="L3577">
        <v>55.819444439999998</v>
      </c>
      <c r="M3577">
        <v>30.713164379999998</v>
      </c>
      <c r="N3577">
        <v>30.710505349999998</v>
      </c>
      <c r="O3577">
        <v>30.70670329</v>
      </c>
      <c r="P3577">
        <v>30.69445116</v>
      </c>
      <c r="Q3577">
        <v>30.679664169999999</v>
      </c>
      <c r="R3577">
        <v>30.653289390000001</v>
      </c>
      <c r="S3577">
        <v>30.623500759999999</v>
      </c>
      <c r="T3577">
        <v>30.573511570000001</v>
      </c>
      <c r="U3577">
        <v>30.55040722</v>
      </c>
    </row>
    <row r="3578" spans="1:21" x14ac:dyDescent="0.4">
      <c r="A3578" s="1">
        <v>44746.451388888891</v>
      </c>
      <c r="B3578">
        <v>31.280999999999999</v>
      </c>
      <c r="C3578">
        <v>31.280999999999999</v>
      </c>
      <c r="D3578">
        <v>31.204000000000001</v>
      </c>
      <c r="E3578">
        <v>31.178999999999998</v>
      </c>
      <c r="F3578">
        <v>31.23</v>
      </c>
      <c r="G3578">
        <v>31.23</v>
      </c>
      <c r="H3578">
        <v>31.064</v>
      </c>
      <c r="I3578">
        <v>31.18</v>
      </c>
      <c r="J3578">
        <v>31.16</v>
      </c>
      <c r="L3578">
        <v>55.826388889999997</v>
      </c>
      <c r="M3578">
        <v>30.687734989999999</v>
      </c>
      <c r="N3578">
        <v>30.68503029</v>
      </c>
      <c r="O3578">
        <v>30.68070775</v>
      </c>
      <c r="P3578">
        <v>30.671134049999999</v>
      </c>
      <c r="Q3578">
        <v>30.65956237</v>
      </c>
      <c r="R3578">
        <v>30.638527079999999</v>
      </c>
      <c r="S3578">
        <v>30.61484038</v>
      </c>
      <c r="T3578">
        <v>30.576042699999999</v>
      </c>
      <c r="U3578">
        <v>30.558448129999999</v>
      </c>
    </row>
    <row r="3579" spans="1:21" x14ac:dyDescent="0.4">
      <c r="A3579" s="1">
        <v>44746.458333333336</v>
      </c>
      <c r="B3579">
        <v>31.306000000000001</v>
      </c>
      <c r="C3579">
        <v>31.280999999999999</v>
      </c>
      <c r="D3579">
        <v>31.204000000000001</v>
      </c>
      <c r="E3579">
        <v>31.178999999999998</v>
      </c>
      <c r="F3579">
        <v>31.23</v>
      </c>
      <c r="G3579">
        <v>31.23</v>
      </c>
      <c r="H3579">
        <v>31.064</v>
      </c>
      <c r="I3579">
        <v>31.18</v>
      </c>
      <c r="J3579">
        <v>31.16</v>
      </c>
      <c r="L3579">
        <v>55.833333330000002</v>
      </c>
      <c r="M3579">
        <v>30.66252888</v>
      </c>
      <c r="N3579">
        <v>30.65920547</v>
      </c>
      <c r="O3579">
        <v>30.655657810000001</v>
      </c>
      <c r="P3579">
        <v>30.648311140000001</v>
      </c>
      <c r="Q3579">
        <v>30.639805330000002</v>
      </c>
      <c r="R3579">
        <v>30.62418465</v>
      </c>
      <c r="S3579">
        <v>30.60151454</v>
      </c>
      <c r="T3579">
        <v>30.578421110000001</v>
      </c>
      <c r="U3579">
        <v>30.565810129999999</v>
      </c>
    </row>
    <row r="3580" spans="1:21" x14ac:dyDescent="0.4">
      <c r="A3580" s="1">
        <v>44746.465277777781</v>
      </c>
      <c r="B3580">
        <v>31.306000000000001</v>
      </c>
      <c r="C3580">
        <v>31.280999999999999</v>
      </c>
      <c r="D3580">
        <v>31.204000000000001</v>
      </c>
      <c r="E3580">
        <v>31.178999999999998</v>
      </c>
      <c r="F3580">
        <v>31.23</v>
      </c>
      <c r="G3580">
        <v>31.23</v>
      </c>
      <c r="H3580">
        <v>31.064</v>
      </c>
      <c r="I3580">
        <v>31.18</v>
      </c>
      <c r="J3580">
        <v>31.16</v>
      </c>
      <c r="L3580">
        <v>55.840277780000001</v>
      </c>
      <c r="M3580">
        <v>30.647590610000002</v>
      </c>
      <c r="N3580">
        <v>30.644594619999999</v>
      </c>
      <c r="O3580">
        <v>30.63995637</v>
      </c>
      <c r="P3580">
        <v>30.632485110000001</v>
      </c>
      <c r="Q3580">
        <v>30.624964940000002</v>
      </c>
      <c r="R3580">
        <v>30.612725300000001</v>
      </c>
      <c r="S3580">
        <v>30.59640688</v>
      </c>
      <c r="T3580">
        <v>30.580453259999999</v>
      </c>
      <c r="U3580">
        <v>30.57188275</v>
      </c>
    </row>
    <row r="3581" spans="1:21" x14ac:dyDescent="0.4">
      <c r="A3581" s="1">
        <v>44746.472222222219</v>
      </c>
      <c r="B3581">
        <v>31.306000000000001</v>
      </c>
      <c r="C3581">
        <v>31.280999999999999</v>
      </c>
      <c r="D3581">
        <v>31.204000000000001</v>
      </c>
      <c r="E3581">
        <v>31.178999999999998</v>
      </c>
      <c r="F3581">
        <v>31.23</v>
      </c>
      <c r="G3581">
        <v>31.23</v>
      </c>
      <c r="H3581">
        <v>31.064</v>
      </c>
      <c r="I3581">
        <v>31.18</v>
      </c>
      <c r="J3581">
        <v>31.16</v>
      </c>
      <c r="L3581">
        <v>55.847222219999999</v>
      </c>
      <c r="M3581">
        <v>30.641592750000001</v>
      </c>
      <c r="N3581">
        <v>30.63735986</v>
      </c>
      <c r="O3581">
        <v>30.632323970000002</v>
      </c>
      <c r="P3581">
        <v>30.625150770000001</v>
      </c>
      <c r="Q3581">
        <v>30.61570747</v>
      </c>
      <c r="R3581">
        <v>30.607071099999999</v>
      </c>
      <c r="S3581">
        <v>30.594376610000001</v>
      </c>
      <c r="T3581">
        <v>30.582759580000001</v>
      </c>
      <c r="U3581">
        <v>30.576674910000001</v>
      </c>
    </row>
    <row r="3582" spans="1:21" x14ac:dyDescent="0.4">
      <c r="A3582" s="1">
        <v>44746.479166666664</v>
      </c>
      <c r="B3582">
        <v>31.331</v>
      </c>
      <c r="C3582">
        <v>31.280999999999999</v>
      </c>
      <c r="D3582">
        <v>31.23</v>
      </c>
      <c r="E3582">
        <v>31.178999999999998</v>
      </c>
      <c r="F3582">
        <v>31.23</v>
      </c>
      <c r="G3582">
        <v>31.23</v>
      </c>
      <c r="H3582">
        <v>31.064</v>
      </c>
      <c r="I3582">
        <v>31.18</v>
      </c>
      <c r="J3582">
        <v>31.16</v>
      </c>
      <c r="L3582">
        <v>55.854166669999998</v>
      </c>
      <c r="M3582">
        <v>30.642772170000001</v>
      </c>
      <c r="N3582">
        <v>30.63661342</v>
      </c>
      <c r="O3582">
        <v>30.630196189999999</v>
      </c>
      <c r="P3582">
        <v>30.6222347</v>
      </c>
      <c r="Q3582">
        <v>30.613570710000001</v>
      </c>
      <c r="R3582">
        <v>30.605799609999998</v>
      </c>
      <c r="S3582">
        <v>30.594843390000001</v>
      </c>
      <c r="T3582">
        <v>30.58521906</v>
      </c>
      <c r="U3582">
        <v>30.58026697</v>
      </c>
    </row>
    <row r="3583" spans="1:21" x14ac:dyDescent="0.4">
      <c r="A3583" s="1">
        <v>44746.486111111109</v>
      </c>
      <c r="B3583">
        <v>31.356999999999999</v>
      </c>
      <c r="C3583">
        <v>31.306000000000001</v>
      </c>
      <c r="D3583">
        <v>31.23</v>
      </c>
      <c r="E3583">
        <v>31.178999999999998</v>
      </c>
      <c r="F3583">
        <v>31.23</v>
      </c>
      <c r="G3583">
        <v>31.23</v>
      </c>
      <c r="H3583">
        <v>31.064</v>
      </c>
      <c r="I3583">
        <v>31.18</v>
      </c>
      <c r="J3583">
        <v>31.16</v>
      </c>
      <c r="L3583">
        <v>55.861111110000003</v>
      </c>
      <c r="M3583">
        <v>30.664208429999999</v>
      </c>
      <c r="N3583">
        <v>30.647776459999999</v>
      </c>
      <c r="O3583">
        <v>30.63346426</v>
      </c>
      <c r="P3583">
        <v>30.62439612</v>
      </c>
      <c r="Q3583">
        <v>30.614340420000001</v>
      </c>
      <c r="R3583">
        <v>30.606452409999999</v>
      </c>
      <c r="S3583">
        <v>30.596156499999999</v>
      </c>
      <c r="T3583">
        <v>30.587494719999999</v>
      </c>
      <c r="U3583">
        <v>30.583104859999999</v>
      </c>
    </row>
    <row r="3584" spans="1:21" x14ac:dyDescent="0.4">
      <c r="A3584" s="1">
        <v>44746.493055555555</v>
      </c>
      <c r="B3584">
        <v>31.356999999999999</v>
      </c>
      <c r="C3584">
        <v>31.331</v>
      </c>
      <c r="D3584">
        <v>31.23</v>
      </c>
      <c r="E3584">
        <v>31.178999999999998</v>
      </c>
      <c r="F3584">
        <v>31.23</v>
      </c>
      <c r="G3584">
        <v>31.23</v>
      </c>
      <c r="H3584">
        <v>31.064</v>
      </c>
      <c r="I3584">
        <v>31.16</v>
      </c>
      <c r="J3584">
        <v>31.16</v>
      </c>
      <c r="L3584">
        <v>55.868055560000002</v>
      </c>
      <c r="M3584">
        <v>30.668290689999999</v>
      </c>
      <c r="N3584">
        <v>30.6544229</v>
      </c>
      <c r="O3584">
        <v>30.63938168</v>
      </c>
      <c r="P3584">
        <v>30.628930329999999</v>
      </c>
      <c r="Q3584">
        <v>30.617326479999999</v>
      </c>
      <c r="R3584">
        <v>30.608693980000002</v>
      </c>
      <c r="S3584">
        <v>30.598160239999999</v>
      </c>
      <c r="T3584">
        <v>30.58974993</v>
      </c>
      <c r="U3584">
        <v>30.585568049999999</v>
      </c>
    </row>
    <row r="3585" spans="1:21" x14ac:dyDescent="0.4">
      <c r="A3585" s="1">
        <v>44746.5</v>
      </c>
      <c r="B3585">
        <v>31.382000000000001</v>
      </c>
      <c r="C3585">
        <v>31.331</v>
      </c>
      <c r="D3585">
        <v>31.23</v>
      </c>
      <c r="E3585">
        <v>31.204000000000001</v>
      </c>
      <c r="F3585">
        <v>31.23</v>
      </c>
      <c r="G3585">
        <v>31.23</v>
      </c>
      <c r="H3585">
        <v>31.064</v>
      </c>
      <c r="I3585">
        <v>31.18</v>
      </c>
      <c r="J3585">
        <v>31.16</v>
      </c>
      <c r="L3585">
        <v>55.875</v>
      </c>
      <c r="M3585">
        <v>30.689644439999999</v>
      </c>
      <c r="N3585">
        <v>30.6663973</v>
      </c>
      <c r="O3585">
        <v>30.646407780000001</v>
      </c>
      <c r="P3585">
        <v>30.63375525</v>
      </c>
      <c r="Q3585">
        <v>30.620577050000001</v>
      </c>
      <c r="R3585">
        <v>30.611213719999999</v>
      </c>
      <c r="S3585">
        <v>30.60021519</v>
      </c>
      <c r="T3585">
        <v>30.591702779999999</v>
      </c>
      <c r="U3585">
        <v>30.587525320000001</v>
      </c>
    </row>
    <row r="3586" spans="1:21" x14ac:dyDescent="0.4">
      <c r="A3586" s="1">
        <v>44746.506944444445</v>
      </c>
      <c r="B3586">
        <v>31.408000000000001</v>
      </c>
      <c r="C3586">
        <v>31.356999999999999</v>
      </c>
      <c r="D3586">
        <v>31.23</v>
      </c>
      <c r="E3586">
        <v>31.204000000000001</v>
      </c>
      <c r="F3586">
        <v>31.23</v>
      </c>
      <c r="G3586">
        <v>31.23</v>
      </c>
      <c r="H3586">
        <v>31.064</v>
      </c>
      <c r="I3586">
        <v>31.18</v>
      </c>
      <c r="J3586">
        <v>31.16</v>
      </c>
      <c r="L3586">
        <v>55.881944439999998</v>
      </c>
      <c r="M3586">
        <v>30.696868769999998</v>
      </c>
      <c r="N3586">
        <v>30.675558540000001</v>
      </c>
      <c r="O3586">
        <v>30.658672790000001</v>
      </c>
      <c r="P3586">
        <v>30.6405329</v>
      </c>
      <c r="Q3586">
        <v>30.625493219999999</v>
      </c>
      <c r="R3586">
        <v>30.61503553</v>
      </c>
      <c r="S3586">
        <v>30.603174419999998</v>
      </c>
      <c r="T3586">
        <v>30.594259919999999</v>
      </c>
      <c r="U3586">
        <v>30.589916559999999</v>
      </c>
    </row>
    <row r="3587" spans="1:21" x14ac:dyDescent="0.4">
      <c r="A3587" s="1">
        <v>44746.513888888891</v>
      </c>
      <c r="B3587">
        <v>31.382000000000001</v>
      </c>
      <c r="C3587">
        <v>31.356999999999999</v>
      </c>
      <c r="D3587">
        <v>31.254999999999999</v>
      </c>
      <c r="E3587">
        <v>31.204000000000001</v>
      </c>
      <c r="F3587">
        <v>31.23</v>
      </c>
      <c r="G3587">
        <v>31.23</v>
      </c>
      <c r="H3587">
        <v>31.064</v>
      </c>
      <c r="I3587">
        <v>31.18</v>
      </c>
      <c r="J3587">
        <v>31.16</v>
      </c>
      <c r="L3587">
        <v>55.888888889999997</v>
      </c>
      <c r="M3587">
        <v>30.69567395</v>
      </c>
      <c r="N3587">
        <v>30.678551370000001</v>
      </c>
      <c r="O3587">
        <v>30.660094189999999</v>
      </c>
      <c r="P3587">
        <v>30.64666536</v>
      </c>
      <c r="Q3587">
        <v>30.631374520000001</v>
      </c>
      <c r="R3587">
        <v>30.617568250000001</v>
      </c>
      <c r="S3587">
        <v>30.60738066</v>
      </c>
      <c r="T3587">
        <v>30.597725480000001</v>
      </c>
      <c r="U3587">
        <v>30.593024509999999</v>
      </c>
    </row>
    <row r="3588" spans="1:21" x14ac:dyDescent="0.4">
      <c r="A3588" s="1">
        <v>44746.520833333336</v>
      </c>
      <c r="B3588">
        <v>31.408000000000001</v>
      </c>
      <c r="C3588">
        <v>31.356999999999999</v>
      </c>
      <c r="D3588">
        <v>31.280999999999999</v>
      </c>
      <c r="E3588">
        <v>31.204000000000001</v>
      </c>
      <c r="F3588">
        <v>31.23</v>
      </c>
      <c r="G3588">
        <v>31.23</v>
      </c>
      <c r="H3588">
        <v>31.064</v>
      </c>
      <c r="I3588">
        <v>31.16</v>
      </c>
      <c r="J3588">
        <v>31.16</v>
      </c>
      <c r="L3588">
        <v>55.895833330000002</v>
      </c>
      <c r="M3588">
        <v>30.702915999999998</v>
      </c>
      <c r="N3588">
        <v>30.68518375</v>
      </c>
      <c r="O3588">
        <v>30.669596219999999</v>
      </c>
      <c r="P3588">
        <v>30.651974970000001</v>
      </c>
      <c r="Q3588">
        <v>30.6361648</v>
      </c>
      <c r="R3588">
        <v>30.62455121</v>
      </c>
      <c r="S3588">
        <v>30.6110373</v>
      </c>
      <c r="T3588">
        <v>30.600805099999999</v>
      </c>
      <c r="U3588">
        <v>30.59580807</v>
      </c>
    </row>
    <row r="3589" spans="1:21" x14ac:dyDescent="0.4">
      <c r="A3589" s="1">
        <v>44746.527777777781</v>
      </c>
      <c r="B3589">
        <v>31.408000000000001</v>
      </c>
      <c r="C3589">
        <v>31.356999999999999</v>
      </c>
      <c r="D3589">
        <v>31.280999999999999</v>
      </c>
      <c r="E3589">
        <v>31.23</v>
      </c>
      <c r="F3589">
        <v>31.254999999999999</v>
      </c>
      <c r="G3589">
        <v>31.23</v>
      </c>
      <c r="H3589">
        <v>31.064</v>
      </c>
      <c r="I3589">
        <v>31.18</v>
      </c>
      <c r="J3589">
        <v>31.16</v>
      </c>
      <c r="L3589">
        <v>55.902777780000001</v>
      </c>
      <c r="M3589">
        <v>30.70212918</v>
      </c>
      <c r="N3589">
        <v>30.688118079999999</v>
      </c>
      <c r="O3589">
        <v>30.670031779999999</v>
      </c>
      <c r="P3589">
        <v>30.65637504</v>
      </c>
      <c r="Q3589">
        <v>30.64045879</v>
      </c>
      <c r="R3589">
        <v>30.625670750000001</v>
      </c>
      <c r="S3589">
        <v>30.61450924</v>
      </c>
      <c r="T3589">
        <v>30.603798139999999</v>
      </c>
      <c r="U3589">
        <v>30.598572369999999</v>
      </c>
    </row>
    <row r="3590" spans="1:21" x14ac:dyDescent="0.4">
      <c r="A3590" s="1">
        <v>44746.534722222219</v>
      </c>
      <c r="B3590">
        <v>31.408000000000001</v>
      </c>
      <c r="C3590">
        <v>31.356999999999999</v>
      </c>
      <c r="D3590">
        <v>31.280999999999999</v>
      </c>
      <c r="E3590">
        <v>31.23</v>
      </c>
      <c r="F3590">
        <v>31.254999999999999</v>
      </c>
      <c r="G3590">
        <v>31.254999999999999</v>
      </c>
      <c r="H3590">
        <v>31.064</v>
      </c>
      <c r="I3590">
        <v>31.18</v>
      </c>
      <c r="J3590">
        <v>31.16</v>
      </c>
      <c r="L3590">
        <v>55.909722219999999</v>
      </c>
      <c r="M3590">
        <v>30.694861320000001</v>
      </c>
      <c r="N3590">
        <v>30.689767230000001</v>
      </c>
      <c r="O3590">
        <v>30.673214569999999</v>
      </c>
      <c r="P3590">
        <v>30.659883099999998</v>
      </c>
      <c r="Q3590">
        <v>30.643964929999999</v>
      </c>
      <c r="R3590">
        <v>30.631853289999999</v>
      </c>
      <c r="S3590">
        <v>30.617433429999998</v>
      </c>
      <c r="T3590">
        <v>30.606367729999999</v>
      </c>
      <c r="U3590">
        <v>30.60094411</v>
      </c>
    </row>
    <row r="3591" spans="1:21" x14ac:dyDescent="0.4">
      <c r="A3591" s="1">
        <v>44746.541666666664</v>
      </c>
      <c r="B3591">
        <v>31.408000000000001</v>
      </c>
      <c r="C3591">
        <v>31.382000000000001</v>
      </c>
      <c r="D3591">
        <v>31.306000000000001</v>
      </c>
      <c r="E3591">
        <v>31.280999999999999</v>
      </c>
      <c r="F3591">
        <v>31.280999999999999</v>
      </c>
      <c r="G3591">
        <v>31.280999999999999</v>
      </c>
      <c r="H3591">
        <v>31.166</v>
      </c>
      <c r="I3591">
        <v>31.2</v>
      </c>
      <c r="J3591">
        <v>31.18</v>
      </c>
      <c r="L3591">
        <v>55.916666669999998</v>
      </c>
      <c r="M3591">
        <v>30.688574169999999</v>
      </c>
      <c r="N3591">
        <v>30.684380879999999</v>
      </c>
      <c r="O3591">
        <v>30.674426780000001</v>
      </c>
      <c r="P3591">
        <v>30.661110480000001</v>
      </c>
      <c r="Q3591">
        <v>30.64698413</v>
      </c>
      <c r="R3591">
        <v>30.635409370000001</v>
      </c>
      <c r="S3591">
        <v>30.620991950000001</v>
      </c>
      <c r="T3591">
        <v>30.609638539999999</v>
      </c>
      <c r="U3591">
        <v>30.604025190000002</v>
      </c>
    </row>
    <row r="3592" spans="1:21" x14ac:dyDescent="0.4">
      <c r="A3592" s="1">
        <v>44746.548611111109</v>
      </c>
      <c r="B3592">
        <v>31.433</v>
      </c>
      <c r="C3592">
        <v>31.382000000000001</v>
      </c>
      <c r="D3592">
        <v>31.306000000000001</v>
      </c>
      <c r="E3592">
        <v>31.254999999999999</v>
      </c>
      <c r="F3592">
        <v>31.280999999999999</v>
      </c>
      <c r="G3592">
        <v>31.280999999999999</v>
      </c>
      <c r="H3592">
        <v>31.166</v>
      </c>
      <c r="I3592">
        <v>31.22</v>
      </c>
      <c r="J3592">
        <v>31.18</v>
      </c>
      <c r="L3592">
        <v>55.923611110000003</v>
      </c>
      <c r="M3592">
        <v>30.693743250000001</v>
      </c>
      <c r="N3592">
        <v>30.68841003</v>
      </c>
      <c r="O3592">
        <v>30.674057999999999</v>
      </c>
      <c r="P3592">
        <v>30.662947939999999</v>
      </c>
      <c r="Q3592">
        <v>30.649143110000001</v>
      </c>
      <c r="R3592">
        <v>30.637898710000002</v>
      </c>
      <c r="S3592">
        <v>30.623642060000002</v>
      </c>
      <c r="T3592">
        <v>30.612231040000001</v>
      </c>
      <c r="U3592">
        <v>30.606563000000001</v>
      </c>
    </row>
    <row r="3593" spans="1:21" x14ac:dyDescent="0.4">
      <c r="A3593" s="1">
        <v>44746.555555555555</v>
      </c>
      <c r="B3593">
        <v>31.484000000000002</v>
      </c>
      <c r="C3593">
        <v>31.433</v>
      </c>
      <c r="D3593">
        <v>31.331</v>
      </c>
      <c r="E3593">
        <v>31.280999999999999</v>
      </c>
      <c r="F3593">
        <v>31.306000000000001</v>
      </c>
      <c r="G3593">
        <v>31.306000000000001</v>
      </c>
      <c r="H3593">
        <v>31.166</v>
      </c>
      <c r="I3593">
        <v>31.24</v>
      </c>
      <c r="J3593">
        <v>31.2</v>
      </c>
      <c r="L3593">
        <v>55.930555560000002</v>
      </c>
      <c r="M3593">
        <v>30.69875893</v>
      </c>
      <c r="N3593">
        <v>30.692711589999998</v>
      </c>
      <c r="O3593">
        <v>30.680185980000001</v>
      </c>
      <c r="P3593">
        <v>30.665618500000001</v>
      </c>
      <c r="Q3593">
        <v>30.654463920000001</v>
      </c>
      <c r="R3593">
        <v>30.64063093</v>
      </c>
      <c r="S3593">
        <v>30.626667779999998</v>
      </c>
      <c r="T3593">
        <v>30.615412899999999</v>
      </c>
      <c r="U3593">
        <v>30.609789859999999</v>
      </c>
    </row>
    <row r="3594" spans="1:21" x14ac:dyDescent="0.4">
      <c r="A3594" s="1">
        <v>44746.5625</v>
      </c>
      <c r="B3594">
        <v>31.51</v>
      </c>
      <c r="C3594">
        <v>31.459</v>
      </c>
      <c r="D3594">
        <v>31.356999999999999</v>
      </c>
      <c r="E3594">
        <v>31.306000000000001</v>
      </c>
      <c r="F3594">
        <v>31.331</v>
      </c>
      <c r="G3594">
        <v>31.306000000000001</v>
      </c>
      <c r="H3594">
        <v>31.166</v>
      </c>
      <c r="I3594">
        <v>31.24</v>
      </c>
      <c r="J3594">
        <v>31.22</v>
      </c>
      <c r="L3594">
        <v>55.9375</v>
      </c>
      <c r="M3594">
        <v>30.701224790000001</v>
      </c>
      <c r="N3594">
        <v>30.69540988</v>
      </c>
      <c r="O3594">
        <v>30.680014889999999</v>
      </c>
      <c r="P3594">
        <v>30.66842742</v>
      </c>
      <c r="Q3594">
        <v>30.65452097</v>
      </c>
      <c r="R3594">
        <v>30.643546199999999</v>
      </c>
      <c r="S3594">
        <v>30.629793530000001</v>
      </c>
      <c r="T3594">
        <v>30.61874237</v>
      </c>
      <c r="U3594">
        <v>30.613224219999999</v>
      </c>
    </row>
    <row r="3595" spans="1:21" x14ac:dyDescent="0.4">
      <c r="A3595" s="1">
        <v>44746.569444444445</v>
      </c>
      <c r="B3595">
        <v>31.51</v>
      </c>
      <c r="C3595">
        <v>31.459</v>
      </c>
      <c r="D3595">
        <v>31.382000000000001</v>
      </c>
      <c r="E3595">
        <v>31.331</v>
      </c>
      <c r="F3595">
        <v>31.356999999999999</v>
      </c>
      <c r="G3595">
        <v>31.306000000000001</v>
      </c>
      <c r="H3595">
        <v>31.166</v>
      </c>
      <c r="I3595">
        <v>31.24</v>
      </c>
      <c r="J3595">
        <v>31.22</v>
      </c>
      <c r="L3595">
        <v>55.944444439999998</v>
      </c>
      <c r="M3595">
        <v>30.699693060000001</v>
      </c>
      <c r="N3595">
        <v>30.695594310000001</v>
      </c>
      <c r="O3595">
        <v>30.68082218</v>
      </c>
      <c r="P3595">
        <v>30.67012364</v>
      </c>
      <c r="Q3595">
        <v>30.65688724</v>
      </c>
      <c r="R3595">
        <v>30.64620304</v>
      </c>
      <c r="S3595">
        <v>30.632690759999999</v>
      </c>
      <c r="T3595">
        <v>30.62181043</v>
      </c>
      <c r="U3595">
        <v>30.616392439999998</v>
      </c>
    </row>
    <row r="3596" spans="1:21" x14ac:dyDescent="0.4">
      <c r="A3596" s="1">
        <v>44746.576388888891</v>
      </c>
      <c r="B3596">
        <v>31.585999999999999</v>
      </c>
      <c r="C3596">
        <v>31.484000000000002</v>
      </c>
      <c r="D3596">
        <v>31.408000000000001</v>
      </c>
      <c r="E3596">
        <v>31.331</v>
      </c>
      <c r="F3596">
        <v>31.356999999999999</v>
      </c>
      <c r="G3596">
        <v>31.331</v>
      </c>
      <c r="H3596">
        <v>31.166</v>
      </c>
      <c r="I3596">
        <v>31.24</v>
      </c>
      <c r="J3596">
        <v>31.24</v>
      </c>
      <c r="L3596">
        <v>55.951388889999997</v>
      </c>
      <c r="M3596">
        <v>30.725396830000001</v>
      </c>
      <c r="N3596">
        <v>30.70440554</v>
      </c>
      <c r="O3596">
        <v>30.685291339999999</v>
      </c>
      <c r="P3596">
        <v>30.672901029999998</v>
      </c>
      <c r="Q3596">
        <v>30.658844370000001</v>
      </c>
      <c r="R3596">
        <v>30.645191929999999</v>
      </c>
      <c r="S3596">
        <v>30.63426303</v>
      </c>
      <c r="T3596">
        <v>30.62335466</v>
      </c>
      <c r="U3596">
        <v>30.617976410000001</v>
      </c>
    </row>
    <row r="3597" spans="1:21" x14ac:dyDescent="0.4">
      <c r="A3597" s="1">
        <v>44746.583333333336</v>
      </c>
      <c r="B3597">
        <v>31.637</v>
      </c>
      <c r="C3597">
        <v>31.51</v>
      </c>
      <c r="D3597">
        <v>31.408000000000001</v>
      </c>
      <c r="E3597">
        <v>31.331</v>
      </c>
      <c r="F3597">
        <v>31.382000000000001</v>
      </c>
      <c r="G3597">
        <v>31.356999999999999</v>
      </c>
      <c r="H3597">
        <v>31.166</v>
      </c>
      <c r="I3597">
        <v>31.28</v>
      </c>
      <c r="J3597">
        <v>31.26</v>
      </c>
      <c r="L3597">
        <v>55.958333330000002</v>
      </c>
      <c r="M3597">
        <v>30.784951840000002</v>
      </c>
      <c r="N3597">
        <v>30.729493770000001</v>
      </c>
      <c r="O3597">
        <v>30.695982789999999</v>
      </c>
      <c r="P3597">
        <v>30.67862774</v>
      </c>
      <c r="Q3597">
        <v>30.661952960000001</v>
      </c>
      <c r="R3597">
        <v>30.650225290000002</v>
      </c>
      <c r="S3597">
        <v>30.63621642</v>
      </c>
      <c r="T3597">
        <v>30.625231400000001</v>
      </c>
      <c r="U3597">
        <v>30.619826799999998</v>
      </c>
    </row>
    <row r="3598" spans="1:21" x14ac:dyDescent="0.4">
      <c r="A3598" s="1">
        <v>44746.590277777781</v>
      </c>
      <c r="B3598">
        <v>31.689</v>
      </c>
      <c r="C3598">
        <v>31.535</v>
      </c>
      <c r="D3598">
        <v>31.408000000000001</v>
      </c>
      <c r="E3598">
        <v>31.356999999999999</v>
      </c>
      <c r="F3598">
        <v>31.382000000000001</v>
      </c>
      <c r="G3598">
        <v>31.356999999999999</v>
      </c>
      <c r="H3598">
        <v>31.166</v>
      </c>
      <c r="I3598">
        <v>31.26</v>
      </c>
      <c r="J3598">
        <v>31.26</v>
      </c>
      <c r="L3598">
        <v>55.965277780000001</v>
      </c>
      <c r="M3598">
        <v>30.838579259999999</v>
      </c>
      <c r="N3598">
        <v>30.75820366</v>
      </c>
      <c r="O3598">
        <v>30.709229619999999</v>
      </c>
      <c r="P3598">
        <v>30.685988999999999</v>
      </c>
      <c r="Q3598">
        <v>30.665835479999998</v>
      </c>
      <c r="R3598">
        <v>30.652853589999999</v>
      </c>
      <c r="S3598">
        <v>30.638174230000001</v>
      </c>
      <c r="T3598">
        <v>30.626989949999999</v>
      </c>
      <c r="U3598">
        <v>30.621529859999999</v>
      </c>
    </row>
    <row r="3599" spans="1:21" x14ac:dyDescent="0.4">
      <c r="A3599" s="1">
        <v>44746.597222222219</v>
      </c>
      <c r="B3599">
        <v>31.713999999999999</v>
      </c>
      <c r="C3599">
        <v>31.585999999999999</v>
      </c>
      <c r="D3599">
        <v>31.408000000000001</v>
      </c>
      <c r="E3599">
        <v>31.356999999999999</v>
      </c>
      <c r="F3599">
        <v>31.408000000000001</v>
      </c>
      <c r="G3599">
        <v>31.382000000000001</v>
      </c>
      <c r="H3599">
        <v>31.166</v>
      </c>
      <c r="I3599">
        <v>31.28</v>
      </c>
      <c r="J3599">
        <v>31.26</v>
      </c>
      <c r="L3599">
        <v>55.972222219999999</v>
      </c>
      <c r="M3599">
        <v>30.871597300000001</v>
      </c>
      <c r="N3599">
        <v>30.790975199999998</v>
      </c>
      <c r="O3599">
        <v>30.730903690000002</v>
      </c>
      <c r="P3599">
        <v>30.69993479</v>
      </c>
      <c r="Q3599">
        <v>30.673755289999999</v>
      </c>
      <c r="R3599">
        <v>30.654601360000001</v>
      </c>
      <c r="S3599">
        <v>30.641671410000001</v>
      </c>
      <c r="T3599">
        <v>30.629758630000001</v>
      </c>
      <c r="U3599">
        <v>30.62399628</v>
      </c>
    </row>
    <row r="3600" spans="1:21" x14ac:dyDescent="0.4">
      <c r="A3600" s="1">
        <v>44746.604166666664</v>
      </c>
      <c r="B3600">
        <v>31.713999999999999</v>
      </c>
      <c r="C3600">
        <v>31.637</v>
      </c>
      <c r="D3600">
        <v>31.51</v>
      </c>
      <c r="E3600">
        <v>31.382000000000001</v>
      </c>
      <c r="F3600">
        <v>31.408000000000001</v>
      </c>
      <c r="G3600">
        <v>31.382000000000001</v>
      </c>
      <c r="H3600">
        <v>31.268000000000001</v>
      </c>
      <c r="I3600">
        <v>31.3</v>
      </c>
      <c r="J3600">
        <v>31.26</v>
      </c>
      <c r="L3600">
        <v>55.979166669999998</v>
      </c>
      <c r="M3600">
        <v>30.88425238</v>
      </c>
      <c r="N3600">
        <v>30.816916450000001</v>
      </c>
      <c r="O3600">
        <v>30.755592230000001</v>
      </c>
      <c r="P3600">
        <v>30.71889457</v>
      </c>
      <c r="Q3600">
        <v>30.691759699999999</v>
      </c>
      <c r="R3600">
        <v>30.666670719999999</v>
      </c>
      <c r="S3600">
        <v>30.650772140000001</v>
      </c>
      <c r="T3600">
        <v>30.633563850000002</v>
      </c>
      <c r="U3600">
        <v>30.62705828</v>
      </c>
    </row>
    <row r="3601" spans="1:21" x14ac:dyDescent="0.4">
      <c r="A3601" s="1">
        <v>44746.611111111109</v>
      </c>
      <c r="B3601">
        <v>31.689</v>
      </c>
      <c r="C3601">
        <v>31.637</v>
      </c>
      <c r="D3601">
        <v>31.535</v>
      </c>
      <c r="E3601">
        <v>31.408000000000001</v>
      </c>
      <c r="F3601">
        <v>31.408000000000001</v>
      </c>
      <c r="G3601">
        <v>31.382000000000001</v>
      </c>
      <c r="H3601">
        <v>31.268000000000001</v>
      </c>
      <c r="I3601">
        <v>31.32</v>
      </c>
      <c r="J3601">
        <v>31.28</v>
      </c>
      <c r="L3601">
        <v>55.986111110000003</v>
      </c>
      <c r="M3601">
        <v>30.850087210000002</v>
      </c>
      <c r="N3601">
        <v>30.815897889999999</v>
      </c>
      <c r="O3601">
        <v>30.780715870000002</v>
      </c>
      <c r="P3601">
        <v>30.737343689999999</v>
      </c>
      <c r="Q3601">
        <v>30.701419420000001</v>
      </c>
      <c r="R3601">
        <v>30.678458729999999</v>
      </c>
      <c r="S3601">
        <v>30.654991330000001</v>
      </c>
      <c r="T3601">
        <v>30.63869892</v>
      </c>
      <c r="U3601">
        <v>30.63091146</v>
      </c>
    </row>
    <row r="3602" spans="1:21" x14ac:dyDescent="0.4">
      <c r="A3602" s="1">
        <v>44746.618055555555</v>
      </c>
      <c r="B3602">
        <v>31.637</v>
      </c>
      <c r="C3602">
        <v>31.585999999999999</v>
      </c>
      <c r="D3602">
        <v>31.51</v>
      </c>
      <c r="E3602">
        <v>31.459</v>
      </c>
      <c r="F3602">
        <v>31.459</v>
      </c>
      <c r="G3602">
        <v>31.408000000000001</v>
      </c>
      <c r="H3602">
        <v>31.268000000000001</v>
      </c>
      <c r="I3602">
        <v>31.32</v>
      </c>
      <c r="J3602">
        <v>31.3</v>
      </c>
      <c r="L3602">
        <v>55.993055560000002</v>
      </c>
      <c r="M3602">
        <v>30.813281310000001</v>
      </c>
      <c r="N3602">
        <v>30.80106846</v>
      </c>
      <c r="O3602">
        <v>30.770802400000001</v>
      </c>
      <c r="P3602">
        <v>30.745674910000002</v>
      </c>
      <c r="Q3602">
        <v>30.71344886</v>
      </c>
      <c r="R3602">
        <v>30.68411635</v>
      </c>
      <c r="S3602">
        <v>30.663383830000001</v>
      </c>
      <c r="T3602">
        <v>30.644411380000001</v>
      </c>
      <c r="U3602">
        <v>30.635238180000002</v>
      </c>
    </row>
    <row r="3603" spans="1:21" x14ac:dyDescent="0.4">
      <c r="A3603" s="1">
        <v>44746.625</v>
      </c>
      <c r="B3603">
        <v>31.585999999999999</v>
      </c>
      <c r="C3603">
        <v>31.561</v>
      </c>
      <c r="D3603">
        <v>31.484000000000002</v>
      </c>
      <c r="E3603">
        <v>31.433</v>
      </c>
      <c r="F3603">
        <v>31.484000000000002</v>
      </c>
      <c r="G3603">
        <v>31.433</v>
      </c>
      <c r="H3603">
        <v>31.268000000000001</v>
      </c>
      <c r="I3603">
        <v>31.34</v>
      </c>
      <c r="J3603">
        <v>31.32</v>
      </c>
      <c r="L3603">
        <v>56</v>
      </c>
      <c r="M3603">
        <v>30.801212209999999</v>
      </c>
      <c r="N3603">
        <v>30.789719529999999</v>
      </c>
      <c r="O3603">
        <v>30.769232760000001</v>
      </c>
      <c r="P3603">
        <v>30.74823387</v>
      </c>
      <c r="Q3603">
        <v>30.718796770000001</v>
      </c>
      <c r="R3603">
        <v>30.695321069999999</v>
      </c>
      <c r="S3603">
        <v>30.668098690000001</v>
      </c>
      <c r="T3603">
        <v>30.64798931</v>
      </c>
      <c r="U3603">
        <v>30.638228600000001</v>
      </c>
    </row>
    <row r="3604" spans="1:21" x14ac:dyDescent="0.4">
      <c r="A3604" s="1">
        <v>44746.631944444445</v>
      </c>
      <c r="B3604">
        <v>31.585999999999999</v>
      </c>
      <c r="C3604">
        <v>31.561</v>
      </c>
      <c r="D3604">
        <v>31.484000000000002</v>
      </c>
      <c r="E3604">
        <v>31.459</v>
      </c>
      <c r="F3604">
        <v>31.51</v>
      </c>
      <c r="G3604">
        <v>31.484000000000002</v>
      </c>
      <c r="H3604">
        <v>31.268000000000001</v>
      </c>
      <c r="I3604">
        <v>31.36</v>
      </c>
      <c r="J3604">
        <v>31.34</v>
      </c>
      <c r="L3604">
        <v>56.006944439999998</v>
      </c>
      <c r="M3604">
        <v>30.790666460000001</v>
      </c>
      <c r="N3604">
        <v>30.786401919999999</v>
      </c>
      <c r="O3604">
        <v>30.768783580000001</v>
      </c>
      <c r="P3604">
        <v>30.74981519</v>
      </c>
      <c r="Q3604">
        <v>30.72246595</v>
      </c>
      <c r="R3604">
        <v>30.69959223</v>
      </c>
      <c r="S3604">
        <v>30.671967339999998</v>
      </c>
      <c r="T3604">
        <v>30.65109313</v>
      </c>
      <c r="U3604">
        <v>30.640923789999999</v>
      </c>
    </row>
    <row r="3605" spans="1:21" x14ac:dyDescent="0.4">
      <c r="A3605" s="1">
        <v>44746.638888888891</v>
      </c>
      <c r="B3605">
        <v>31.585999999999999</v>
      </c>
      <c r="C3605">
        <v>31.561</v>
      </c>
      <c r="D3605">
        <v>31.484000000000002</v>
      </c>
      <c r="E3605">
        <v>31.459</v>
      </c>
      <c r="F3605">
        <v>31.51</v>
      </c>
      <c r="G3605">
        <v>31.51</v>
      </c>
      <c r="H3605">
        <v>31.37</v>
      </c>
      <c r="I3605">
        <v>31.42</v>
      </c>
      <c r="J3605">
        <v>31.38</v>
      </c>
      <c r="L3605">
        <v>56.013888889999997</v>
      </c>
      <c r="M3605">
        <v>30.78170166</v>
      </c>
      <c r="N3605">
        <v>30.777770749999998</v>
      </c>
      <c r="O3605">
        <v>30.763334350000001</v>
      </c>
      <c r="P3605">
        <v>30.748207969999999</v>
      </c>
      <c r="Q3605">
        <v>30.724924739999999</v>
      </c>
      <c r="R3605">
        <v>30.703889029999999</v>
      </c>
      <c r="S3605">
        <v>30.67670377</v>
      </c>
      <c r="T3605">
        <v>30.655174509999998</v>
      </c>
      <c r="U3605">
        <v>30.644484080000002</v>
      </c>
    </row>
    <row r="3606" spans="1:21" x14ac:dyDescent="0.4">
      <c r="A3606" s="1">
        <v>44746.645833333336</v>
      </c>
      <c r="B3606">
        <v>31.585999999999999</v>
      </c>
      <c r="C3606">
        <v>31.561</v>
      </c>
      <c r="D3606">
        <v>31.484000000000002</v>
      </c>
      <c r="E3606">
        <v>31.459</v>
      </c>
      <c r="F3606">
        <v>31.51</v>
      </c>
      <c r="G3606">
        <v>31.51</v>
      </c>
      <c r="H3606">
        <v>31.37</v>
      </c>
      <c r="I3606">
        <v>31.44</v>
      </c>
      <c r="J3606">
        <v>31.42</v>
      </c>
      <c r="L3606">
        <v>56.020833330000002</v>
      </c>
      <c r="M3606">
        <v>30.777981059999998</v>
      </c>
      <c r="N3606">
        <v>30.77458889</v>
      </c>
      <c r="O3606">
        <v>30.76129414</v>
      </c>
      <c r="P3606">
        <v>30.747623059999999</v>
      </c>
      <c r="Q3606">
        <v>30.726380150000001</v>
      </c>
      <c r="R3606">
        <v>30.701242390000001</v>
      </c>
      <c r="S3606">
        <v>30.67974735</v>
      </c>
      <c r="T3606">
        <v>30.658009400000001</v>
      </c>
      <c r="U3606">
        <v>30.647174960000001</v>
      </c>
    </row>
    <row r="3607" spans="1:21" x14ac:dyDescent="0.4">
      <c r="A3607" s="1">
        <v>44746.652777777781</v>
      </c>
      <c r="B3607">
        <v>31.585999999999999</v>
      </c>
      <c r="C3607">
        <v>31.561</v>
      </c>
      <c r="D3607">
        <v>31.51</v>
      </c>
      <c r="E3607">
        <v>31.484000000000002</v>
      </c>
      <c r="F3607">
        <v>31.51</v>
      </c>
      <c r="G3607">
        <v>31.51</v>
      </c>
      <c r="H3607">
        <v>31.37</v>
      </c>
      <c r="I3607">
        <v>31.46</v>
      </c>
      <c r="J3607">
        <v>31.42</v>
      </c>
      <c r="L3607">
        <v>56.027777780000001</v>
      </c>
      <c r="M3607">
        <v>30.774271160000001</v>
      </c>
      <c r="N3607">
        <v>30.770936509999999</v>
      </c>
      <c r="O3607">
        <v>30.75916187</v>
      </c>
      <c r="P3607">
        <v>30.746776539999999</v>
      </c>
      <c r="Q3607">
        <v>30.727281479999998</v>
      </c>
      <c r="R3607">
        <v>30.703561019999999</v>
      </c>
      <c r="S3607">
        <v>30.682584080000002</v>
      </c>
      <c r="T3607">
        <v>30.660873349999999</v>
      </c>
      <c r="U3607">
        <v>30.6499454</v>
      </c>
    </row>
    <row r="3608" spans="1:21" x14ac:dyDescent="0.4">
      <c r="A3608" s="1">
        <v>44746.659722222219</v>
      </c>
      <c r="B3608">
        <v>31.585999999999999</v>
      </c>
      <c r="C3608">
        <v>31.561</v>
      </c>
      <c r="D3608">
        <v>31.484000000000002</v>
      </c>
      <c r="E3608">
        <v>31.459</v>
      </c>
      <c r="F3608">
        <v>31.51</v>
      </c>
      <c r="G3608">
        <v>31.51</v>
      </c>
      <c r="H3608">
        <v>31.37</v>
      </c>
      <c r="I3608">
        <v>31.46</v>
      </c>
      <c r="J3608">
        <v>31.44</v>
      </c>
      <c r="L3608">
        <v>56.034722219999999</v>
      </c>
      <c r="M3608">
        <v>30.772973100000002</v>
      </c>
      <c r="N3608">
        <v>30.768857480000001</v>
      </c>
      <c r="O3608">
        <v>30.757184339999998</v>
      </c>
      <c r="P3608">
        <v>30.745562970000002</v>
      </c>
      <c r="Q3608">
        <v>30.72759391</v>
      </c>
      <c r="R3608">
        <v>30.71015689</v>
      </c>
      <c r="S3608">
        <v>30.685207250000001</v>
      </c>
      <c r="T3608">
        <v>30.663790160000001</v>
      </c>
      <c r="U3608">
        <v>30.652883360000001</v>
      </c>
    </row>
    <row r="3609" spans="1:21" x14ac:dyDescent="0.4">
      <c r="A3609" s="1">
        <v>44746.666666666664</v>
      </c>
      <c r="B3609">
        <v>31.561</v>
      </c>
      <c r="C3609">
        <v>31.535</v>
      </c>
      <c r="D3609">
        <v>31.484000000000002</v>
      </c>
      <c r="E3609">
        <v>31.459</v>
      </c>
      <c r="F3609">
        <v>31.51</v>
      </c>
      <c r="G3609">
        <v>31.51</v>
      </c>
      <c r="H3609">
        <v>31.37</v>
      </c>
      <c r="I3609">
        <v>31.46</v>
      </c>
      <c r="J3609">
        <v>31.44</v>
      </c>
      <c r="L3609">
        <v>56.041666669999998</v>
      </c>
      <c r="M3609">
        <v>30.76620913</v>
      </c>
      <c r="N3609">
        <v>30.762904519999999</v>
      </c>
      <c r="O3609">
        <v>30.751995480000001</v>
      </c>
      <c r="P3609">
        <v>30.741736929999998</v>
      </c>
      <c r="Q3609">
        <v>30.725999869999999</v>
      </c>
      <c r="R3609">
        <v>30.710539619999999</v>
      </c>
      <c r="S3609">
        <v>30.687702059999999</v>
      </c>
      <c r="T3609">
        <v>30.66736663</v>
      </c>
      <c r="U3609">
        <v>30.656833429999999</v>
      </c>
    </row>
    <row r="3610" spans="1:21" x14ac:dyDescent="0.4">
      <c r="A3610" s="1">
        <v>44746.673611111109</v>
      </c>
      <c r="B3610">
        <v>31.561</v>
      </c>
      <c r="C3610">
        <v>31.535</v>
      </c>
      <c r="D3610">
        <v>31.459</v>
      </c>
      <c r="E3610">
        <v>31.433</v>
      </c>
      <c r="F3610">
        <v>31.484000000000002</v>
      </c>
      <c r="G3610">
        <v>31.51</v>
      </c>
      <c r="H3610">
        <v>31.37</v>
      </c>
      <c r="I3610">
        <v>31.44</v>
      </c>
      <c r="J3610">
        <v>31.44</v>
      </c>
      <c r="L3610">
        <v>56.048611110000003</v>
      </c>
      <c r="M3610">
        <v>30.760855620000001</v>
      </c>
      <c r="N3610">
        <v>30.758107150000001</v>
      </c>
      <c r="O3610">
        <v>30.751548700000001</v>
      </c>
      <c r="P3610">
        <v>30.740431789999999</v>
      </c>
      <c r="Q3610">
        <v>30.725860789999999</v>
      </c>
      <c r="R3610">
        <v>30.7112959</v>
      </c>
      <c r="S3610">
        <v>30.68945484</v>
      </c>
      <c r="T3610">
        <v>30.669759299999999</v>
      </c>
      <c r="U3610">
        <v>30.659551180000001</v>
      </c>
    </row>
    <row r="3611" spans="1:21" x14ac:dyDescent="0.4">
      <c r="A3611" s="1">
        <v>44746.680555555555</v>
      </c>
      <c r="B3611">
        <v>31.535</v>
      </c>
      <c r="C3611">
        <v>31.51</v>
      </c>
      <c r="D3611">
        <v>31.459</v>
      </c>
      <c r="E3611">
        <v>31.433</v>
      </c>
      <c r="F3611">
        <v>31.484000000000002</v>
      </c>
      <c r="G3611">
        <v>31.484000000000002</v>
      </c>
      <c r="H3611">
        <v>31.37</v>
      </c>
      <c r="I3611">
        <v>31.44</v>
      </c>
      <c r="J3611">
        <v>31.44</v>
      </c>
      <c r="L3611">
        <v>56.055555560000002</v>
      </c>
      <c r="M3611">
        <v>30.74326391</v>
      </c>
      <c r="N3611">
        <v>30.74183313</v>
      </c>
      <c r="O3611">
        <v>30.740572929999999</v>
      </c>
      <c r="P3611">
        <v>30.737508559999998</v>
      </c>
      <c r="Q3611">
        <v>30.728383340000001</v>
      </c>
      <c r="R3611">
        <v>30.711172829999999</v>
      </c>
      <c r="S3611">
        <v>30.695282410000001</v>
      </c>
      <c r="T3611">
        <v>30.67278413</v>
      </c>
      <c r="U3611">
        <v>30.663275949999999</v>
      </c>
    </row>
    <row r="3612" spans="1:21" x14ac:dyDescent="0.4">
      <c r="A3612" s="1">
        <v>44746.6875</v>
      </c>
      <c r="B3612">
        <v>31.535</v>
      </c>
      <c r="C3612">
        <v>31.51</v>
      </c>
      <c r="D3612">
        <v>31.459</v>
      </c>
      <c r="E3612">
        <v>31.433</v>
      </c>
      <c r="F3612">
        <v>31.484000000000002</v>
      </c>
      <c r="G3612">
        <v>31.51</v>
      </c>
      <c r="H3612">
        <v>31.37</v>
      </c>
      <c r="I3612">
        <v>31.44</v>
      </c>
      <c r="J3612">
        <v>31.44</v>
      </c>
      <c r="L3612">
        <v>56.0625</v>
      </c>
      <c r="M3612">
        <v>30.72098493</v>
      </c>
      <c r="N3612">
        <v>30.719782080000002</v>
      </c>
      <c r="O3612">
        <v>30.718810170000001</v>
      </c>
      <c r="P3612">
        <v>30.71717542</v>
      </c>
      <c r="Q3612">
        <v>30.711473730000002</v>
      </c>
      <c r="R3612">
        <v>30.703728160000001</v>
      </c>
      <c r="S3612">
        <v>30.692835280000001</v>
      </c>
      <c r="T3612">
        <v>30.675517760000002</v>
      </c>
      <c r="U3612">
        <v>30.667939759999999</v>
      </c>
    </row>
    <row r="3613" spans="1:21" x14ac:dyDescent="0.4">
      <c r="A3613" s="1">
        <v>44746.694444444445</v>
      </c>
      <c r="B3613">
        <v>31.535</v>
      </c>
      <c r="C3613">
        <v>31.51</v>
      </c>
      <c r="D3613">
        <v>31.459</v>
      </c>
      <c r="E3613">
        <v>31.433</v>
      </c>
      <c r="F3613">
        <v>31.484000000000002</v>
      </c>
      <c r="G3613">
        <v>31.484000000000002</v>
      </c>
      <c r="H3613">
        <v>31.37</v>
      </c>
      <c r="I3613">
        <v>31.44</v>
      </c>
      <c r="J3613">
        <v>31.44</v>
      </c>
      <c r="L3613">
        <v>56.069444439999998</v>
      </c>
      <c r="M3613">
        <v>30.708528650000002</v>
      </c>
      <c r="N3613">
        <v>30.707427240000001</v>
      </c>
      <c r="O3613">
        <v>30.70695817</v>
      </c>
      <c r="P3613">
        <v>30.706574679999999</v>
      </c>
      <c r="Q3613">
        <v>30.705673359999999</v>
      </c>
      <c r="R3613">
        <v>30.697228989999999</v>
      </c>
      <c r="S3613">
        <v>30.688457339999999</v>
      </c>
      <c r="T3613">
        <v>30.67705235</v>
      </c>
      <c r="U3613">
        <v>30.670804489999998</v>
      </c>
    </row>
    <row r="3614" spans="1:21" x14ac:dyDescent="0.4">
      <c r="A3614" s="1">
        <v>44746.701388888891</v>
      </c>
      <c r="B3614">
        <v>31.561</v>
      </c>
      <c r="C3614">
        <v>31.51</v>
      </c>
      <c r="D3614">
        <v>31.459</v>
      </c>
      <c r="E3614">
        <v>31.433</v>
      </c>
      <c r="F3614">
        <v>31.484000000000002</v>
      </c>
      <c r="G3614">
        <v>31.484000000000002</v>
      </c>
      <c r="H3614">
        <v>31.37</v>
      </c>
      <c r="I3614">
        <v>31.44</v>
      </c>
      <c r="J3614">
        <v>31.44</v>
      </c>
      <c r="L3614">
        <v>56.076388889999997</v>
      </c>
      <c r="M3614">
        <v>30.705060580000001</v>
      </c>
      <c r="N3614">
        <v>30.703991259999999</v>
      </c>
      <c r="O3614">
        <v>30.703670580000001</v>
      </c>
      <c r="P3614">
        <v>30.703532429999999</v>
      </c>
      <c r="Q3614">
        <v>30.703277119999999</v>
      </c>
      <c r="R3614">
        <v>30.702831369999998</v>
      </c>
      <c r="S3614">
        <v>30.69002596</v>
      </c>
      <c r="T3614">
        <v>30.678315999999999</v>
      </c>
      <c r="U3614">
        <v>30.672385309999999</v>
      </c>
    </row>
    <row r="3615" spans="1:21" x14ac:dyDescent="0.4">
      <c r="A3615" s="1">
        <v>44746.708333333336</v>
      </c>
      <c r="B3615">
        <v>31.51</v>
      </c>
      <c r="C3615">
        <v>31.484000000000002</v>
      </c>
      <c r="D3615">
        <v>31.433</v>
      </c>
      <c r="E3615">
        <v>31.408000000000001</v>
      </c>
      <c r="F3615">
        <v>31.459</v>
      </c>
      <c r="G3615">
        <v>31.459</v>
      </c>
      <c r="H3615">
        <v>31.268000000000001</v>
      </c>
      <c r="I3615">
        <v>31.42</v>
      </c>
      <c r="J3615">
        <v>31.42</v>
      </c>
      <c r="L3615">
        <v>56.083333330000002</v>
      </c>
      <c r="M3615">
        <v>30.703528670000001</v>
      </c>
      <c r="N3615">
        <v>30.702614010000001</v>
      </c>
      <c r="O3615">
        <v>30.702286709999999</v>
      </c>
      <c r="P3615">
        <v>30.70209899</v>
      </c>
      <c r="Q3615">
        <v>30.701728889999998</v>
      </c>
      <c r="R3615">
        <v>30.701143089999999</v>
      </c>
      <c r="S3615">
        <v>30.690796710000001</v>
      </c>
      <c r="T3615">
        <v>30.679520719999999</v>
      </c>
      <c r="U3615">
        <v>30.673758360000001</v>
      </c>
    </row>
    <row r="3616" spans="1:21" x14ac:dyDescent="0.4">
      <c r="A3616" s="1">
        <v>44746.715277777781</v>
      </c>
      <c r="B3616">
        <v>31.51</v>
      </c>
      <c r="C3616">
        <v>31.51</v>
      </c>
      <c r="D3616">
        <v>31.433</v>
      </c>
      <c r="E3616">
        <v>31.408000000000001</v>
      </c>
      <c r="F3616">
        <v>31.459</v>
      </c>
      <c r="G3616">
        <v>31.433</v>
      </c>
      <c r="H3616">
        <v>31.268000000000001</v>
      </c>
      <c r="I3616">
        <v>31.4</v>
      </c>
      <c r="J3616">
        <v>31.38</v>
      </c>
      <c r="L3616">
        <v>56.090277780000001</v>
      </c>
      <c r="M3616">
        <v>30.699188270000001</v>
      </c>
      <c r="N3616">
        <v>30.698414379999999</v>
      </c>
      <c r="O3616">
        <v>30.698181000000002</v>
      </c>
      <c r="P3616">
        <v>30.698077900000001</v>
      </c>
      <c r="Q3616">
        <v>30.697882740000001</v>
      </c>
      <c r="R3616">
        <v>30.697540050000001</v>
      </c>
      <c r="S3616">
        <v>30.6901072</v>
      </c>
      <c r="T3616">
        <v>30.680744489999999</v>
      </c>
      <c r="U3616">
        <v>30.675586679999999</v>
      </c>
    </row>
    <row r="3617" spans="1:21" x14ac:dyDescent="0.4">
      <c r="A3617" s="1">
        <v>44746.722222222219</v>
      </c>
      <c r="B3617">
        <v>31.51</v>
      </c>
      <c r="C3617">
        <v>31.51</v>
      </c>
      <c r="D3617">
        <v>31.433</v>
      </c>
      <c r="E3617">
        <v>31.408000000000001</v>
      </c>
      <c r="F3617">
        <v>31.459</v>
      </c>
      <c r="G3617">
        <v>31.433</v>
      </c>
      <c r="H3617">
        <v>31.268000000000001</v>
      </c>
      <c r="I3617">
        <v>31.36</v>
      </c>
      <c r="J3617">
        <v>31.36</v>
      </c>
      <c r="L3617">
        <v>56.097222219999999</v>
      </c>
      <c r="M3617">
        <v>30.693572199999998</v>
      </c>
      <c r="N3617">
        <v>30.692958109999999</v>
      </c>
      <c r="O3617">
        <v>30.69276545</v>
      </c>
      <c r="P3617">
        <v>30.692617139999999</v>
      </c>
      <c r="Q3617">
        <v>30.69242466</v>
      </c>
      <c r="R3617">
        <v>30.692152499999999</v>
      </c>
      <c r="S3617">
        <v>30.691510619999999</v>
      </c>
      <c r="T3617">
        <v>30.69056578</v>
      </c>
      <c r="U3617">
        <v>30.677553549999999</v>
      </c>
    </row>
    <row r="3618" spans="1:21" x14ac:dyDescent="0.4">
      <c r="A3618" s="1">
        <v>44746.729166666664</v>
      </c>
      <c r="B3618">
        <v>31.535</v>
      </c>
      <c r="C3618">
        <v>31.51</v>
      </c>
      <c r="D3618">
        <v>31.459</v>
      </c>
      <c r="E3618">
        <v>31.433</v>
      </c>
      <c r="F3618">
        <v>31.459</v>
      </c>
      <c r="G3618">
        <v>31.433</v>
      </c>
      <c r="H3618">
        <v>31.268000000000001</v>
      </c>
      <c r="I3618">
        <v>31.36</v>
      </c>
      <c r="J3618">
        <v>31.34</v>
      </c>
      <c r="L3618">
        <v>56.104166669999998</v>
      </c>
      <c r="M3618">
        <v>30.682610329999999</v>
      </c>
      <c r="N3618">
        <v>30.68209384</v>
      </c>
      <c r="O3618">
        <v>30.681921490000001</v>
      </c>
      <c r="P3618">
        <v>30.681871130000001</v>
      </c>
      <c r="Q3618">
        <v>30.681845559999999</v>
      </c>
      <c r="R3618">
        <v>30.68183681</v>
      </c>
      <c r="S3618">
        <v>30.681831519999999</v>
      </c>
      <c r="T3618">
        <v>30.68182917</v>
      </c>
      <c r="U3618">
        <v>30.681828249999999</v>
      </c>
    </row>
    <row r="3619" spans="1:21" x14ac:dyDescent="0.4">
      <c r="A3619" s="1">
        <v>44746.736111111109</v>
      </c>
      <c r="B3619">
        <v>31.51</v>
      </c>
      <c r="C3619">
        <v>31.484000000000002</v>
      </c>
      <c r="D3619">
        <v>31.433</v>
      </c>
      <c r="E3619">
        <v>31.408000000000001</v>
      </c>
      <c r="F3619">
        <v>31.459</v>
      </c>
      <c r="G3619">
        <v>31.433</v>
      </c>
      <c r="H3619">
        <v>31.268000000000001</v>
      </c>
      <c r="I3619">
        <v>31.36</v>
      </c>
      <c r="J3619">
        <v>31.34</v>
      </c>
      <c r="L3619">
        <v>56.111111110000003</v>
      </c>
      <c r="M3619">
        <v>30.674624099999999</v>
      </c>
      <c r="N3619">
        <v>30.67413312</v>
      </c>
      <c r="O3619">
        <v>30.673987279999999</v>
      </c>
      <c r="P3619">
        <v>30.67394921</v>
      </c>
      <c r="Q3619">
        <v>30.673932000000001</v>
      </c>
      <c r="R3619">
        <v>30.673926089999998</v>
      </c>
      <c r="S3619">
        <v>30.67392414</v>
      </c>
      <c r="T3619">
        <v>30.6739231</v>
      </c>
      <c r="U3619">
        <v>30.673922730000001</v>
      </c>
    </row>
    <row r="3620" spans="1:21" x14ac:dyDescent="0.4">
      <c r="A3620" s="1">
        <v>44746.743055555555</v>
      </c>
      <c r="B3620">
        <v>31.51</v>
      </c>
      <c r="C3620">
        <v>31.484000000000002</v>
      </c>
      <c r="D3620">
        <v>31.433</v>
      </c>
      <c r="E3620">
        <v>31.408000000000001</v>
      </c>
      <c r="F3620">
        <v>31.433</v>
      </c>
      <c r="G3620">
        <v>31.408000000000001</v>
      </c>
      <c r="H3620">
        <v>31.268000000000001</v>
      </c>
      <c r="I3620">
        <v>31.36</v>
      </c>
      <c r="J3620">
        <v>31.34</v>
      </c>
      <c r="L3620">
        <v>56.118055560000002</v>
      </c>
      <c r="M3620">
        <v>30.67004391</v>
      </c>
      <c r="N3620">
        <v>30.669609009999999</v>
      </c>
      <c r="O3620">
        <v>30.66949018</v>
      </c>
      <c r="P3620">
        <v>30.669461630000001</v>
      </c>
      <c r="Q3620">
        <v>30.669449780000001</v>
      </c>
      <c r="R3620">
        <v>30.66944659</v>
      </c>
      <c r="S3620">
        <v>30.66944509</v>
      </c>
      <c r="T3620">
        <v>30.66944458</v>
      </c>
      <c r="U3620">
        <v>30.669444410000001</v>
      </c>
    </row>
    <row r="3621" spans="1:21" x14ac:dyDescent="0.4">
      <c r="A3621" s="1">
        <v>44746.75</v>
      </c>
      <c r="B3621">
        <v>31.484000000000002</v>
      </c>
      <c r="C3621">
        <v>31.459</v>
      </c>
      <c r="D3621">
        <v>31.408000000000001</v>
      </c>
      <c r="E3621">
        <v>31.382000000000001</v>
      </c>
      <c r="F3621">
        <v>31.433</v>
      </c>
      <c r="G3621">
        <v>31.408000000000001</v>
      </c>
      <c r="H3621">
        <v>31.268000000000001</v>
      </c>
      <c r="I3621">
        <v>31.34</v>
      </c>
      <c r="J3621">
        <v>31.32</v>
      </c>
      <c r="L3621">
        <v>56.125</v>
      </c>
      <c r="M3621">
        <v>30.66730866</v>
      </c>
      <c r="N3621">
        <v>30.666927869999999</v>
      </c>
      <c r="O3621">
        <v>30.666831729999998</v>
      </c>
      <c r="P3621">
        <v>30.666810380000001</v>
      </c>
      <c r="Q3621">
        <v>30.66680225</v>
      </c>
      <c r="R3621">
        <v>30.66680027</v>
      </c>
      <c r="S3621">
        <v>30.666799439999998</v>
      </c>
      <c r="T3621">
        <v>30.6667992</v>
      </c>
      <c r="U3621">
        <v>30.66679912</v>
      </c>
    </row>
    <row r="3622" spans="1:21" x14ac:dyDescent="0.4">
      <c r="A3622" s="1">
        <v>44746.756944444445</v>
      </c>
      <c r="B3622">
        <v>31.459</v>
      </c>
      <c r="C3622">
        <v>31.459</v>
      </c>
      <c r="D3622">
        <v>31.408000000000001</v>
      </c>
      <c r="E3622">
        <v>31.382000000000001</v>
      </c>
      <c r="F3622">
        <v>31.408000000000001</v>
      </c>
      <c r="G3622">
        <v>31.382000000000001</v>
      </c>
      <c r="H3622">
        <v>31.268000000000001</v>
      </c>
      <c r="I3622">
        <v>31.32</v>
      </c>
      <c r="J3622">
        <v>31.3</v>
      </c>
      <c r="L3622">
        <v>56.131944439999998</v>
      </c>
      <c r="M3622">
        <v>30.664210709999999</v>
      </c>
      <c r="N3622">
        <v>30.663968149999999</v>
      </c>
      <c r="O3622">
        <v>30.663913699999998</v>
      </c>
      <c r="P3622">
        <v>30.663901769999999</v>
      </c>
      <c r="Q3622">
        <v>30.663899369999999</v>
      </c>
      <c r="R3622">
        <v>30.663898549999999</v>
      </c>
      <c r="S3622">
        <v>30.663898369999998</v>
      </c>
      <c r="T3622">
        <v>30.66389831</v>
      </c>
      <c r="U3622">
        <v>30.6638983</v>
      </c>
    </row>
    <row r="3623" spans="1:21" x14ac:dyDescent="0.4">
      <c r="A3623" s="1">
        <v>44746.763888888891</v>
      </c>
      <c r="B3623">
        <v>31.459</v>
      </c>
      <c r="C3623">
        <v>31.433</v>
      </c>
      <c r="D3623">
        <v>31.382000000000001</v>
      </c>
      <c r="E3623">
        <v>31.356999999999999</v>
      </c>
      <c r="F3623">
        <v>31.408000000000001</v>
      </c>
      <c r="G3623">
        <v>31.408000000000001</v>
      </c>
      <c r="H3623">
        <v>31.268000000000001</v>
      </c>
      <c r="I3623">
        <v>31.32</v>
      </c>
      <c r="J3623">
        <v>31.3</v>
      </c>
      <c r="L3623">
        <v>56.138888889999997</v>
      </c>
      <c r="M3623">
        <v>30.661276130000001</v>
      </c>
      <c r="N3623">
        <v>30.661084249999998</v>
      </c>
      <c r="O3623">
        <v>30.661035800000001</v>
      </c>
      <c r="P3623">
        <v>30.661023740000001</v>
      </c>
      <c r="Q3623">
        <v>30.66102094</v>
      </c>
      <c r="R3623">
        <v>30.66101982</v>
      </c>
      <c r="S3623">
        <v>30.661019530000001</v>
      </c>
      <c r="T3623">
        <v>30.661019400000001</v>
      </c>
      <c r="U3623">
        <v>30.661019370000002</v>
      </c>
    </row>
    <row r="3624" spans="1:21" x14ac:dyDescent="0.4">
      <c r="A3624" s="1">
        <v>44746.770833333336</v>
      </c>
      <c r="B3624">
        <v>31.459</v>
      </c>
      <c r="C3624">
        <v>31.433</v>
      </c>
      <c r="D3624">
        <v>31.382000000000001</v>
      </c>
      <c r="E3624">
        <v>31.356999999999999</v>
      </c>
      <c r="F3624">
        <v>31.408000000000001</v>
      </c>
      <c r="G3624">
        <v>31.382000000000001</v>
      </c>
      <c r="H3624">
        <v>31.166</v>
      </c>
      <c r="I3624">
        <v>31.3</v>
      </c>
      <c r="J3624">
        <v>31.28</v>
      </c>
      <c r="L3624">
        <v>56.145833330000002</v>
      </c>
      <c r="M3624">
        <v>30.657830820000001</v>
      </c>
      <c r="N3624">
        <v>30.65768409</v>
      </c>
      <c r="O3624">
        <v>30.657647040000001</v>
      </c>
      <c r="P3624">
        <v>30.657638810000002</v>
      </c>
      <c r="Q3624">
        <v>30.657635679999999</v>
      </c>
      <c r="R3624">
        <v>30.657634819999998</v>
      </c>
      <c r="S3624">
        <v>30.657634590000001</v>
      </c>
      <c r="T3624">
        <v>30.6576345</v>
      </c>
      <c r="U3624">
        <v>30.657634470000001</v>
      </c>
    </row>
    <row r="3625" spans="1:21" x14ac:dyDescent="0.4">
      <c r="A3625" s="1">
        <v>44746.777777777781</v>
      </c>
      <c r="B3625">
        <v>31.433</v>
      </c>
      <c r="C3625">
        <v>31.408000000000001</v>
      </c>
      <c r="D3625">
        <v>31.356999999999999</v>
      </c>
      <c r="E3625">
        <v>31.331</v>
      </c>
      <c r="F3625">
        <v>31.356999999999999</v>
      </c>
      <c r="G3625">
        <v>31.306000000000001</v>
      </c>
      <c r="H3625">
        <v>31.166</v>
      </c>
      <c r="I3625">
        <v>31.26</v>
      </c>
      <c r="J3625">
        <v>31.26</v>
      </c>
      <c r="L3625">
        <v>56.152777780000001</v>
      </c>
      <c r="M3625">
        <v>30.653996469999999</v>
      </c>
      <c r="N3625">
        <v>30.653889240000002</v>
      </c>
      <c r="O3625">
        <v>30.65386217</v>
      </c>
      <c r="P3625">
        <v>30.65385543</v>
      </c>
      <c r="Q3625">
        <v>30.653853869999999</v>
      </c>
      <c r="R3625">
        <v>30.65385324</v>
      </c>
      <c r="S3625">
        <v>30.653853080000001</v>
      </c>
      <c r="T3625">
        <v>30.653853009999999</v>
      </c>
      <c r="U3625">
        <v>30.653852990000001</v>
      </c>
    </row>
    <row r="3626" spans="1:21" x14ac:dyDescent="0.4">
      <c r="A3626" s="1">
        <v>44746.784722222219</v>
      </c>
      <c r="B3626">
        <v>31.433</v>
      </c>
      <c r="C3626">
        <v>31.408000000000001</v>
      </c>
      <c r="D3626">
        <v>31.356999999999999</v>
      </c>
      <c r="E3626">
        <v>31.306000000000001</v>
      </c>
      <c r="F3626">
        <v>31.306000000000001</v>
      </c>
      <c r="G3626">
        <v>31.280999999999999</v>
      </c>
      <c r="H3626">
        <v>31.166</v>
      </c>
      <c r="I3626">
        <v>31.24</v>
      </c>
      <c r="J3626">
        <v>31.22</v>
      </c>
      <c r="L3626">
        <v>56.159722219999999</v>
      </c>
      <c r="M3626">
        <v>30.649677740000001</v>
      </c>
      <c r="N3626">
        <v>30.649635279999998</v>
      </c>
      <c r="O3626">
        <v>30.649623680000001</v>
      </c>
      <c r="P3626">
        <v>30.649620890000001</v>
      </c>
      <c r="Q3626">
        <v>30.649619730000001</v>
      </c>
      <c r="R3626">
        <v>30.649619380000001</v>
      </c>
      <c r="S3626">
        <v>30.649619269999999</v>
      </c>
      <c r="T3626">
        <v>30.649619220000002</v>
      </c>
      <c r="U3626">
        <v>30.649619210000001</v>
      </c>
    </row>
    <row r="3627" spans="1:21" x14ac:dyDescent="0.4">
      <c r="A3627" s="1">
        <v>44746.791666666664</v>
      </c>
      <c r="B3627">
        <v>31.408000000000001</v>
      </c>
      <c r="C3627">
        <v>31.382000000000001</v>
      </c>
      <c r="D3627">
        <v>31.331</v>
      </c>
      <c r="E3627">
        <v>31.306000000000001</v>
      </c>
      <c r="F3627">
        <v>31.331</v>
      </c>
      <c r="G3627">
        <v>31.254999999999999</v>
      </c>
      <c r="H3627">
        <v>31.064</v>
      </c>
      <c r="I3627">
        <v>31.2</v>
      </c>
      <c r="J3627">
        <v>31.18</v>
      </c>
      <c r="L3627">
        <v>56.166666669999998</v>
      </c>
      <c r="M3627">
        <v>30.64521349</v>
      </c>
      <c r="N3627">
        <v>30.64518528</v>
      </c>
      <c r="O3627">
        <v>30.64517815</v>
      </c>
      <c r="P3627">
        <v>30.64517657</v>
      </c>
      <c r="Q3627">
        <v>30.64517597</v>
      </c>
      <c r="R3627">
        <v>30.645175800000001</v>
      </c>
      <c r="S3627">
        <v>30.645175760000001</v>
      </c>
      <c r="T3627">
        <v>30.645175739999999</v>
      </c>
      <c r="U3627">
        <v>30.645175729999998</v>
      </c>
    </row>
    <row r="3628" spans="1:21" x14ac:dyDescent="0.4">
      <c r="A3628" s="1">
        <v>44746.798611111109</v>
      </c>
      <c r="B3628">
        <v>31.382000000000001</v>
      </c>
      <c r="C3628">
        <v>31.356999999999999</v>
      </c>
      <c r="D3628">
        <v>31.306000000000001</v>
      </c>
      <c r="E3628">
        <v>31.280999999999999</v>
      </c>
      <c r="F3628">
        <v>31.306000000000001</v>
      </c>
      <c r="G3628">
        <v>31.254999999999999</v>
      </c>
      <c r="H3628">
        <v>31.064</v>
      </c>
      <c r="I3628">
        <v>31.18</v>
      </c>
      <c r="J3628">
        <v>31.16</v>
      </c>
      <c r="L3628">
        <v>56.173611110000003</v>
      </c>
      <c r="M3628">
        <v>30.641091240000002</v>
      </c>
      <c r="N3628">
        <v>30.641091240000002</v>
      </c>
      <c r="O3628">
        <v>30.641091240000002</v>
      </c>
      <c r="P3628">
        <v>30.641091240000002</v>
      </c>
      <c r="Q3628">
        <v>30.641091240000002</v>
      </c>
      <c r="R3628">
        <v>30.641091240000002</v>
      </c>
      <c r="S3628">
        <v>30.641091240000002</v>
      </c>
      <c r="T3628">
        <v>30.641091240000002</v>
      </c>
      <c r="U3628">
        <v>30.641091240000002</v>
      </c>
    </row>
    <row r="3629" spans="1:21" x14ac:dyDescent="0.4">
      <c r="A3629" s="1">
        <v>44746.805555555555</v>
      </c>
      <c r="B3629">
        <v>31.356999999999999</v>
      </c>
      <c r="C3629">
        <v>31.331</v>
      </c>
      <c r="D3629">
        <v>31.280999999999999</v>
      </c>
      <c r="E3629">
        <v>31.254999999999999</v>
      </c>
      <c r="F3629">
        <v>31.280999999999999</v>
      </c>
      <c r="G3629">
        <v>31.204000000000001</v>
      </c>
      <c r="H3629">
        <v>31.064</v>
      </c>
      <c r="I3629">
        <v>31.16</v>
      </c>
      <c r="J3629">
        <v>31.14</v>
      </c>
      <c r="L3629">
        <v>56.180555560000002</v>
      </c>
      <c r="M3629">
        <v>30.636515419999998</v>
      </c>
      <c r="N3629">
        <v>30.636515419999998</v>
      </c>
      <c r="O3629">
        <v>30.636515419999998</v>
      </c>
      <c r="P3629">
        <v>30.636515419999998</v>
      </c>
      <c r="Q3629">
        <v>30.636515419999998</v>
      </c>
      <c r="R3629">
        <v>30.636515419999998</v>
      </c>
      <c r="S3629">
        <v>30.636515419999998</v>
      </c>
      <c r="T3629">
        <v>30.636515419999998</v>
      </c>
      <c r="U3629">
        <v>30.636515419999998</v>
      </c>
    </row>
    <row r="3630" spans="1:21" x14ac:dyDescent="0.4">
      <c r="A3630" s="1">
        <v>44746.8125</v>
      </c>
      <c r="B3630">
        <v>31.331</v>
      </c>
      <c r="C3630">
        <v>31.331</v>
      </c>
      <c r="D3630">
        <v>31.254999999999999</v>
      </c>
      <c r="E3630">
        <v>31.23</v>
      </c>
      <c r="F3630">
        <v>31.23</v>
      </c>
      <c r="G3630">
        <v>31.204000000000001</v>
      </c>
      <c r="H3630">
        <v>31.064</v>
      </c>
      <c r="I3630">
        <v>31.14</v>
      </c>
      <c r="J3630">
        <v>31.14</v>
      </c>
      <c r="L3630">
        <v>56.1875</v>
      </c>
      <c r="M3630">
        <v>30.631683930000001</v>
      </c>
      <c r="N3630">
        <v>30.631683930000001</v>
      </c>
      <c r="O3630">
        <v>30.631683930000001</v>
      </c>
      <c r="P3630">
        <v>30.631683930000001</v>
      </c>
      <c r="Q3630">
        <v>30.631683930000001</v>
      </c>
      <c r="R3630">
        <v>30.631683930000001</v>
      </c>
      <c r="S3630">
        <v>30.631683930000001</v>
      </c>
      <c r="T3630">
        <v>30.631683930000001</v>
      </c>
      <c r="U3630">
        <v>30.631683930000001</v>
      </c>
    </row>
    <row r="3631" spans="1:21" x14ac:dyDescent="0.4">
      <c r="A3631" s="1">
        <v>44746.819444444445</v>
      </c>
      <c r="B3631">
        <v>31.306000000000001</v>
      </c>
      <c r="C3631">
        <v>31.280999999999999</v>
      </c>
      <c r="D3631">
        <v>31.254999999999999</v>
      </c>
      <c r="E3631">
        <v>31.204000000000001</v>
      </c>
      <c r="F3631">
        <v>31.254999999999999</v>
      </c>
      <c r="G3631">
        <v>31.204000000000001</v>
      </c>
      <c r="H3631">
        <v>31.064</v>
      </c>
      <c r="I3631">
        <v>31.14</v>
      </c>
      <c r="J3631">
        <v>31.12</v>
      </c>
      <c r="L3631">
        <v>56.194444439999998</v>
      </c>
      <c r="M3631">
        <v>30.626487659999999</v>
      </c>
      <c r="N3631">
        <v>30.626487659999999</v>
      </c>
      <c r="O3631">
        <v>30.626487659999999</v>
      </c>
      <c r="P3631">
        <v>30.626487659999999</v>
      </c>
      <c r="Q3631">
        <v>30.626487659999999</v>
      </c>
      <c r="R3631">
        <v>30.626487659999999</v>
      </c>
      <c r="S3631">
        <v>30.626487659999999</v>
      </c>
      <c r="T3631">
        <v>30.626487659999999</v>
      </c>
      <c r="U3631">
        <v>30.626487659999999</v>
      </c>
    </row>
    <row r="3632" spans="1:21" x14ac:dyDescent="0.4">
      <c r="A3632" s="1">
        <v>44746.826388888891</v>
      </c>
      <c r="B3632">
        <v>31.280999999999999</v>
      </c>
      <c r="C3632">
        <v>31.280999999999999</v>
      </c>
      <c r="D3632">
        <v>31.23</v>
      </c>
      <c r="E3632">
        <v>31.178999999999998</v>
      </c>
      <c r="F3632">
        <v>31.23</v>
      </c>
      <c r="G3632">
        <v>31.204000000000001</v>
      </c>
      <c r="H3632">
        <v>31.064</v>
      </c>
      <c r="I3632">
        <v>31.14</v>
      </c>
      <c r="J3632">
        <v>31.12</v>
      </c>
      <c r="L3632">
        <v>56.201388889999997</v>
      </c>
      <c r="M3632">
        <v>30.62201353</v>
      </c>
      <c r="N3632">
        <v>30.62201353</v>
      </c>
      <c r="O3632">
        <v>30.62201353</v>
      </c>
      <c r="P3632">
        <v>30.62201353</v>
      </c>
      <c r="Q3632">
        <v>30.62201353</v>
      </c>
      <c r="R3632">
        <v>30.62201353</v>
      </c>
      <c r="S3632">
        <v>30.62201353</v>
      </c>
      <c r="T3632">
        <v>30.62201353</v>
      </c>
      <c r="U3632">
        <v>30.62201353</v>
      </c>
    </row>
    <row r="3633" spans="1:21" x14ac:dyDescent="0.4">
      <c r="A3633" s="1">
        <v>44746.833333333336</v>
      </c>
      <c r="B3633">
        <v>31.280999999999999</v>
      </c>
      <c r="C3633">
        <v>31.254999999999999</v>
      </c>
      <c r="D3633">
        <v>31.204000000000001</v>
      </c>
      <c r="E3633">
        <v>31.152999999999999</v>
      </c>
      <c r="F3633">
        <v>31.204000000000001</v>
      </c>
      <c r="G3633">
        <v>31.204000000000001</v>
      </c>
      <c r="H3633">
        <v>31.064</v>
      </c>
      <c r="I3633">
        <v>31.16</v>
      </c>
      <c r="J3633">
        <v>31.14</v>
      </c>
      <c r="L3633">
        <v>56.208333330000002</v>
      </c>
      <c r="M3633">
        <v>30.617340729999999</v>
      </c>
      <c r="N3633">
        <v>30.617340729999999</v>
      </c>
      <c r="O3633">
        <v>30.617340729999999</v>
      </c>
      <c r="P3633">
        <v>30.617340729999999</v>
      </c>
      <c r="Q3633">
        <v>30.617340729999999</v>
      </c>
      <c r="R3633">
        <v>30.617340729999999</v>
      </c>
      <c r="S3633">
        <v>30.617340729999999</v>
      </c>
      <c r="T3633">
        <v>30.617340729999999</v>
      </c>
      <c r="U3633">
        <v>30.617340729999999</v>
      </c>
    </row>
    <row r="3634" spans="1:21" x14ac:dyDescent="0.4">
      <c r="A3634" s="1">
        <v>44746.840277777781</v>
      </c>
      <c r="B3634">
        <v>31.23</v>
      </c>
      <c r="C3634">
        <v>31.23</v>
      </c>
      <c r="D3634">
        <v>31.178999999999998</v>
      </c>
      <c r="E3634">
        <v>31.152999999999999</v>
      </c>
      <c r="F3634">
        <v>31.178999999999998</v>
      </c>
      <c r="G3634">
        <v>31.204000000000001</v>
      </c>
      <c r="H3634">
        <v>31.064</v>
      </c>
      <c r="I3634">
        <v>31.14</v>
      </c>
      <c r="J3634">
        <v>31.14</v>
      </c>
      <c r="L3634">
        <v>56.215277780000001</v>
      </c>
      <c r="M3634">
        <v>30.61239728</v>
      </c>
      <c r="N3634">
        <v>30.61239728</v>
      </c>
      <c r="O3634">
        <v>30.61239728</v>
      </c>
      <c r="P3634">
        <v>30.61239728</v>
      </c>
      <c r="Q3634">
        <v>30.61239728</v>
      </c>
      <c r="R3634">
        <v>30.61239728</v>
      </c>
      <c r="S3634">
        <v>30.61239728</v>
      </c>
      <c r="T3634">
        <v>30.61239728</v>
      </c>
      <c r="U3634">
        <v>30.61239728</v>
      </c>
    </row>
    <row r="3635" spans="1:21" x14ac:dyDescent="0.4">
      <c r="A3635" s="1">
        <v>44746.847222222219</v>
      </c>
      <c r="B3635">
        <v>31.23</v>
      </c>
      <c r="C3635">
        <v>31.204000000000001</v>
      </c>
      <c r="D3635">
        <v>31.152999999999999</v>
      </c>
      <c r="E3635">
        <v>31.128</v>
      </c>
      <c r="F3635">
        <v>31.178999999999998</v>
      </c>
      <c r="G3635">
        <v>31.178999999999998</v>
      </c>
      <c r="H3635">
        <v>31.064</v>
      </c>
      <c r="I3635">
        <v>31.14</v>
      </c>
      <c r="J3635">
        <v>31.14</v>
      </c>
      <c r="L3635">
        <v>56.222222219999999</v>
      </c>
      <c r="M3635">
        <v>30.606004290000001</v>
      </c>
      <c r="N3635">
        <v>30.606004290000001</v>
      </c>
      <c r="O3635">
        <v>30.606004290000001</v>
      </c>
      <c r="P3635">
        <v>30.606004290000001</v>
      </c>
      <c r="Q3635">
        <v>30.606004290000001</v>
      </c>
      <c r="R3635">
        <v>30.606004290000001</v>
      </c>
      <c r="S3635">
        <v>30.606004290000001</v>
      </c>
      <c r="T3635">
        <v>30.606004290000001</v>
      </c>
      <c r="U3635">
        <v>30.606004290000001</v>
      </c>
    </row>
    <row r="3636" spans="1:21" x14ac:dyDescent="0.4">
      <c r="A3636" s="1">
        <v>44746.854166666664</v>
      </c>
      <c r="B3636">
        <v>31.23</v>
      </c>
      <c r="C3636">
        <v>31.204000000000001</v>
      </c>
      <c r="D3636">
        <v>31.152999999999999</v>
      </c>
      <c r="E3636">
        <v>31.128</v>
      </c>
      <c r="F3636">
        <v>31.178999999999998</v>
      </c>
      <c r="G3636">
        <v>31.178999999999998</v>
      </c>
      <c r="H3636">
        <v>31.064</v>
      </c>
      <c r="I3636">
        <v>31.14</v>
      </c>
      <c r="J3636">
        <v>31.12</v>
      </c>
      <c r="L3636">
        <v>56.229166669999998</v>
      </c>
      <c r="M3636">
        <v>30.600263699999999</v>
      </c>
      <c r="N3636">
        <v>30.600263699999999</v>
      </c>
      <c r="O3636">
        <v>30.600263699999999</v>
      </c>
      <c r="P3636">
        <v>30.600263699999999</v>
      </c>
      <c r="Q3636">
        <v>30.600263699999999</v>
      </c>
      <c r="R3636">
        <v>30.600263699999999</v>
      </c>
      <c r="S3636">
        <v>30.600263699999999</v>
      </c>
      <c r="T3636">
        <v>30.600263699999999</v>
      </c>
      <c r="U3636">
        <v>30.600263699999999</v>
      </c>
    </row>
    <row r="3637" spans="1:21" x14ac:dyDescent="0.4">
      <c r="A3637" s="1">
        <v>44746.861111111109</v>
      </c>
      <c r="B3637">
        <v>31.204000000000001</v>
      </c>
      <c r="C3637">
        <v>31.204000000000001</v>
      </c>
      <c r="D3637">
        <v>31.128</v>
      </c>
      <c r="E3637">
        <v>31.103000000000002</v>
      </c>
      <c r="F3637">
        <v>31.152999999999999</v>
      </c>
      <c r="G3637">
        <v>31.178999999999998</v>
      </c>
      <c r="H3637">
        <v>31.064</v>
      </c>
      <c r="I3637">
        <v>31.14</v>
      </c>
      <c r="J3637">
        <v>31.12</v>
      </c>
      <c r="L3637">
        <v>56.236111110000003</v>
      </c>
      <c r="M3637">
        <v>30.59516575</v>
      </c>
      <c r="N3637">
        <v>30.59516575</v>
      </c>
      <c r="O3637">
        <v>30.59516575</v>
      </c>
      <c r="P3637">
        <v>30.59516575</v>
      </c>
      <c r="Q3637">
        <v>30.59516575</v>
      </c>
      <c r="R3637">
        <v>30.59516575</v>
      </c>
      <c r="S3637">
        <v>30.59516575</v>
      </c>
      <c r="T3637">
        <v>30.59516575</v>
      </c>
      <c r="U3637">
        <v>30.59516575</v>
      </c>
    </row>
    <row r="3638" spans="1:21" x14ac:dyDescent="0.4">
      <c r="A3638" s="1">
        <v>44746.868055555555</v>
      </c>
      <c r="B3638">
        <v>31.204000000000001</v>
      </c>
      <c r="C3638">
        <v>31.178999999999998</v>
      </c>
      <c r="D3638">
        <v>31.128</v>
      </c>
      <c r="E3638">
        <v>31.103000000000002</v>
      </c>
      <c r="F3638">
        <v>31.152999999999999</v>
      </c>
      <c r="G3638">
        <v>31.152999999999999</v>
      </c>
      <c r="H3638">
        <v>31.064</v>
      </c>
      <c r="I3638">
        <v>31.12</v>
      </c>
      <c r="J3638">
        <v>31.12</v>
      </c>
      <c r="L3638">
        <v>56.243055560000002</v>
      </c>
      <c r="M3638">
        <v>30.590335620000001</v>
      </c>
      <c r="N3638">
        <v>30.590335620000001</v>
      </c>
      <c r="O3638">
        <v>30.590335620000001</v>
      </c>
      <c r="P3638">
        <v>30.590335620000001</v>
      </c>
      <c r="Q3638">
        <v>30.590335620000001</v>
      </c>
      <c r="R3638">
        <v>30.590335620000001</v>
      </c>
      <c r="S3638">
        <v>30.590335620000001</v>
      </c>
      <c r="T3638">
        <v>30.590335620000001</v>
      </c>
      <c r="U3638">
        <v>30.590335620000001</v>
      </c>
    </row>
    <row r="3639" spans="1:21" x14ac:dyDescent="0.4">
      <c r="A3639" s="1">
        <v>44746.875</v>
      </c>
      <c r="B3639">
        <v>31.204000000000001</v>
      </c>
      <c r="C3639">
        <v>31.178999999999998</v>
      </c>
      <c r="D3639">
        <v>31.128</v>
      </c>
      <c r="E3639">
        <v>31.077000000000002</v>
      </c>
      <c r="F3639">
        <v>31.128</v>
      </c>
      <c r="G3639">
        <v>31.152999999999999</v>
      </c>
      <c r="H3639">
        <v>30.963000000000001</v>
      </c>
      <c r="I3639">
        <v>31.1</v>
      </c>
      <c r="J3639">
        <v>31.1</v>
      </c>
      <c r="L3639">
        <v>56.25</v>
      </c>
      <c r="M3639">
        <v>30.584916790000001</v>
      </c>
      <c r="N3639">
        <v>30.584916790000001</v>
      </c>
      <c r="O3639">
        <v>30.584916790000001</v>
      </c>
      <c r="P3639">
        <v>30.584916790000001</v>
      </c>
      <c r="Q3639">
        <v>30.584916790000001</v>
      </c>
      <c r="R3639">
        <v>30.584916790000001</v>
      </c>
      <c r="S3639">
        <v>30.584916790000001</v>
      </c>
      <c r="T3639">
        <v>30.584916790000001</v>
      </c>
      <c r="U3639">
        <v>30.584916790000001</v>
      </c>
    </row>
    <row r="3640" spans="1:21" x14ac:dyDescent="0.4">
      <c r="A3640" s="1">
        <v>44746.881944444445</v>
      </c>
      <c r="B3640">
        <v>31.152999999999999</v>
      </c>
      <c r="C3640">
        <v>31.152999999999999</v>
      </c>
      <c r="D3640">
        <v>31.077000000000002</v>
      </c>
      <c r="E3640">
        <v>31.077000000000002</v>
      </c>
      <c r="F3640">
        <v>31.103000000000002</v>
      </c>
      <c r="G3640">
        <v>31.128</v>
      </c>
      <c r="H3640">
        <v>30.963000000000001</v>
      </c>
      <c r="I3640">
        <v>31.1</v>
      </c>
      <c r="J3640">
        <v>31.08</v>
      </c>
      <c r="L3640">
        <v>56.256944439999998</v>
      </c>
      <c r="M3640">
        <v>30.580063519999999</v>
      </c>
      <c r="N3640">
        <v>30.580063519999999</v>
      </c>
      <c r="O3640">
        <v>30.580063519999999</v>
      </c>
      <c r="P3640">
        <v>30.580063519999999</v>
      </c>
      <c r="Q3640">
        <v>30.580063519999999</v>
      </c>
      <c r="R3640">
        <v>30.580063519999999</v>
      </c>
      <c r="S3640">
        <v>30.580063519999999</v>
      </c>
      <c r="T3640">
        <v>30.580063519999999</v>
      </c>
      <c r="U3640">
        <v>30.580063519999999</v>
      </c>
    </row>
    <row r="3641" spans="1:21" x14ac:dyDescent="0.4">
      <c r="A3641" s="1">
        <v>44746.888888888891</v>
      </c>
      <c r="B3641">
        <v>31.178999999999998</v>
      </c>
      <c r="C3641">
        <v>31.152999999999999</v>
      </c>
      <c r="D3641">
        <v>31.077000000000002</v>
      </c>
      <c r="E3641">
        <v>31.052</v>
      </c>
      <c r="F3641">
        <v>31.103000000000002</v>
      </c>
      <c r="G3641">
        <v>31.128</v>
      </c>
      <c r="H3641">
        <v>30.963000000000001</v>
      </c>
      <c r="I3641">
        <v>31.08</v>
      </c>
      <c r="J3641">
        <v>31.08</v>
      </c>
      <c r="L3641">
        <v>56.263888889999997</v>
      </c>
      <c r="M3641">
        <v>30.576650579999999</v>
      </c>
      <c r="N3641">
        <v>30.576650579999999</v>
      </c>
      <c r="O3641">
        <v>30.576650579999999</v>
      </c>
      <c r="P3641">
        <v>30.576650579999999</v>
      </c>
      <c r="Q3641">
        <v>30.576650579999999</v>
      </c>
      <c r="R3641">
        <v>30.576650579999999</v>
      </c>
      <c r="S3641">
        <v>30.576650579999999</v>
      </c>
      <c r="T3641">
        <v>30.576650579999999</v>
      </c>
      <c r="U3641">
        <v>30.576650579999999</v>
      </c>
    </row>
    <row r="3642" spans="1:21" x14ac:dyDescent="0.4">
      <c r="A3642" s="1">
        <v>44746.895833333336</v>
      </c>
      <c r="B3642">
        <v>31.152999999999999</v>
      </c>
      <c r="C3642">
        <v>31.152999999999999</v>
      </c>
      <c r="D3642">
        <v>31.077000000000002</v>
      </c>
      <c r="E3642">
        <v>31.052</v>
      </c>
      <c r="F3642">
        <v>31.103000000000002</v>
      </c>
      <c r="G3642">
        <v>31.128</v>
      </c>
      <c r="H3642">
        <v>30.963000000000001</v>
      </c>
      <c r="I3642">
        <v>31.08</v>
      </c>
      <c r="J3642">
        <v>31.06</v>
      </c>
      <c r="L3642">
        <v>56.270833330000002</v>
      </c>
      <c r="M3642">
        <v>30.574186300000001</v>
      </c>
      <c r="N3642">
        <v>30.574186300000001</v>
      </c>
      <c r="O3642">
        <v>30.574186300000001</v>
      </c>
      <c r="P3642">
        <v>30.574186300000001</v>
      </c>
      <c r="Q3642">
        <v>30.574186300000001</v>
      </c>
      <c r="R3642">
        <v>30.574186300000001</v>
      </c>
      <c r="S3642">
        <v>30.574186300000001</v>
      </c>
      <c r="T3642">
        <v>30.574186300000001</v>
      </c>
      <c r="U3642">
        <v>30.574186300000001</v>
      </c>
    </row>
    <row r="3643" spans="1:21" x14ac:dyDescent="0.4">
      <c r="A3643" s="1">
        <v>44746.902777777781</v>
      </c>
      <c r="B3643">
        <v>31.128</v>
      </c>
      <c r="C3643">
        <v>31.128</v>
      </c>
      <c r="D3643">
        <v>31.077000000000002</v>
      </c>
      <c r="E3643">
        <v>31.052</v>
      </c>
      <c r="F3643">
        <v>31.077000000000002</v>
      </c>
      <c r="G3643">
        <v>31.077000000000002</v>
      </c>
      <c r="H3643">
        <v>30.963000000000001</v>
      </c>
      <c r="I3643">
        <v>31.06</v>
      </c>
      <c r="J3643">
        <v>31.04</v>
      </c>
      <c r="L3643">
        <v>56.277777780000001</v>
      </c>
      <c r="M3643">
        <v>30.57142502</v>
      </c>
      <c r="N3643">
        <v>30.57142502</v>
      </c>
      <c r="O3643">
        <v>30.57142502</v>
      </c>
      <c r="P3643">
        <v>30.57142502</v>
      </c>
      <c r="Q3643">
        <v>30.57142502</v>
      </c>
      <c r="R3643">
        <v>30.57142502</v>
      </c>
      <c r="S3643">
        <v>30.57142502</v>
      </c>
      <c r="T3643">
        <v>30.57142502</v>
      </c>
      <c r="U3643">
        <v>30.57142502</v>
      </c>
    </row>
    <row r="3644" spans="1:21" x14ac:dyDescent="0.4">
      <c r="A3644" s="1">
        <v>44746.909722222219</v>
      </c>
      <c r="B3644">
        <v>31.128</v>
      </c>
      <c r="C3644">
        <v>31.103000000000002</v>
      </c>
      <c r="D3644">
        <v>31.052</v>
      </c>
      <c r="E3644">
        <v>31.026</v>
      </c>
      <c r="F3644">
        <v>31.077000000000002</v>
      </c>
      <c r="G3644">
        <v>31.077000000000002</v>
      </c>
      <c r="H3644">
        <v>30.963000000000001</v>
      </c>
      <c r="I3644">
        <v>31.04</v>
      </c>
      <c r="J3644">
        <v>31.02</v>
      </c>
      <c r="L3644">
        <v>56.284722219999999</v>
      </c>
      <c r="M3644">
        <v>30.568480730000001</v>
      </c>
      <c r="N3644">
        <v>30.568480730000001</v>
      </c>
      <c r="O3644">
        <v>30.568480730000001</v>
      </c>
      <c r="P3644">
        <v>30.568480730000001</v>
      </c>
      <c r="Q3644">
        <v>30.568480730000001</v>
      </c>
      <c r="R3644">
        <v>30.568480730000001</v>
      </c>
      <c r="S3644">
        <v>30.568480730000001</v>
      </c>
      <c r="T3644">
        <v>30.568480730000001</v>
      </c>
      <c r="U3644">
        <v>30.568480730000001</v>
      </c>
    </row>
    <row r="3645" spans="1:21" x14ac:dyDescent="0.4">
      <c r="A3645" s="1">
        <v>44746.916666666664</v>
      </c>
      <c r="B3645">
        <v>31.103000000000002</v>
      </c>
      <c r="C3645">
        <v>31.077000000000002</v>
      </c>
      <c r="D3645">
        <v>31.026</v>
      </c>
      <c r="E3645">
        <v>31.001000000000001</v>
      </c>
      <c r="F3645">
        <v>31.052</v>
      </c>
      <c r="G3645">
        <v>31.052</v>
      </c>
      <c r="H3645">
        <v>30.861999999999998</v>
      </c>
      <c r="I3645">
        <v>31</v>
      </c>
      <c r="J3645">
        <v>30.98</v>
      </c>
      <c r="L3645">
        <v>56.291666669999998</v>
      </c>
      <c r="M3645">
        <v>30.565989080000001</v>
      </c>
      <c r="N3645">
        <v>30.565989080000001</v>
      </c>
      <c r="O3645">
        <v>30.565989080000001</v>
      </c>
      <c r="P3645">
        <v>30.565989080000001</v>
      </c>
      <c r="Q3645">
        <v>30.565989080000001</v>
      </c>
      <c r="R3645">
        <v>30.565989080000001</v>
      </c>
      <c r="S3645">
        <v>30.565989080000001</v>
      </c>
      <c r="T3645">
        <v>30.565989080000001</v>
      </c>
      <c r="U3645">
        <v>30.565989080000001</v>
      </c>
    </row>
    <row r="3646" spans="1:21" x14ac:dyDescent="0.4">
      <c r="A3646" s="1">
        <v>44746.923611111109</v>
      </c>
      <c r="B3646">
        <v>31.077000000000002</v>
      </c>
      <c r="C3646">
        <v>31.052</v>
      </c>
      <c r="D3646">
        <v>31.001000000000001</v>
      </c>
      <c r="E3646">
        <v>30.975999999999999</v>
      </c>
      <c r="F3646">
        <v>31.026</v>
      </c>
      <c r="G3646">
        <v>31.026</v>
      </c>
      <c r="H3646">
        <v>30.861999999999998</v>
      </c>
      <c r="I3646">
        <v>30.98</v>
      </c>
      <c r="J3646">
        <v>30.96</v>
      </c>
      <c r="L3646">
        <v>56.298611110000003</v>
      </c>
      <c r="M3646">
        <v>30.56232696</v>
      </c>
      <c r="N3646">
        <v>30.56232696</v>
      </c>
      <c r="O3646">
        <v>30.56232696</v>
      </c>
      <c r="P3646">
        <v>30.56232696</v>
      </c>
      <c r="Q3646">
        <v>30.56232696</v>
      </c>
      <c r="R3646">
        <v>30.56232696</v>
      </c>
      <c r="S3646">
        <v>30.56232696</v>
      </c>
      <c r="T3646">
        <v>30.56232696</v>
      </c>
      <c r="U3646">
        <v>30.56232696</v>
      </c>
    </row>
    <row r="3647" spans="1:21" x14ac:dyDescent="0.4">
      <c r="A3647" s="1">
        <v>44746.930555555555</v>
      </c>
      <c r="B3647">
        <v>31.052</v>
      </c>
      <c r="C3647">
        <v>31.052</v>
      </c>
      <c r="D3647">
        <v>31.001000000000001</v>
      </c>
      <c r="E3647">
        <v>30.95</v>
      </c>
      <c r="F3647">
        <v>31.001000000000001</v>
      </c>
      <c r="G3647">
        <v>31.001000000000001</v>
      </c>
      <c r="H3647">
        <v>30.861999999999998</v>
      </c>
      <c r="I3647">
        <v>30.96</v>
      </c>
      <c r="J3647">
        <v>30.94</v>
      </c>
      <c r="L3647">
        <v>56.305555560000002</v>
      </c>
      <c r="M3647">
        <v>30.558712400000001</v>
      </c>
      <c r="N3647">
        <v>30.558712400000001</v>
      </c>
      <c r="O3647">
        <v>30.558712400000001</v>
      </c>
      <c r="P3647">
        <v>30.558712400000001</v>
      </c>
      <c r="Q3647">
        <v>30.558712400000001</v>
      </c>
      <c r="R3647">
        <v>30.558712400000001</v>
      </c>
      <c r="S3647">
        <v>30.558712400000001</v>
      </c>
      <c r="T3647">
        <v>30.558712400000001</v>
      </c>
      <c r="U3647">
        <v>30.558712400000001</v>
      </c>
    </row>
    <row r="3648" spans="1:21" x14ac:dyDescent="0.4">
      <c r="A3648" s="1">
        <v>44746.9375</v>
      </c>
      <c r="B3648">
        <v>31.052</v>
      </c>
      <c r="C3648">
        <v>31.052</v>
      </c>
      <c r="D3648">
        <v>30.975999999999999</v>
      </c>
      <c r="E3648">
        <v>30.95</v>
      </c>
      <c r="F3648">
        <v>31.001000000000001</v>
      </c>
      <c r="G3648">
        <v>31.001000000000001</v>
      </c>
      <c r="H3648">
        <v>30.861999999999998</v>
      </c>
      <c r="I3648">
        <v>30.94</v>
      </c>
      <c r="J3648">
        <v>30.94</v>
      </c>
      <c r="L3648">
        <v>56.3125</v>
      </c>
      <c r="M3648">
        <v>30.555542410000001</v>
      </c>
      <c r="N3648">
        <v>30.555542410000001</v>
      </c>
      <c r="O3648">
        <v>30.555542410000001</v>
      </c>
      <c r="P3648">
        <v>30.555542410000001</v>
      </c>
      <c r="Q3648">
        <v>30.555542410000001</v>
      </c>
      <c r="R3648">
        <v>30.555542410000001</v>
      </c>
      <c r="S3648">
        <v>30.555542410000001</v>
      </c>
      <c r="T3648">
        <v>30.555542410000001</v>
      </c>
      <c r="U3648">
        <v>30.555542410000001</v>
      </c>
    </row>
    <row r="3649" spans="1:21" x14ac:dyDescent="0.4">
      <c r="A3649" s="1">
        <v>44746.944444444445</v>
      </c>
      <c r="B3649">
        <v>31.052</v>
      </c>
      <c r="C3649">
        <v>31.052</v>
      </c>
      <c r="D3649">
        <v>30.975999999999999</v>
      </c>
      <c r="E3649">
        <v>30.95</v>
      </c>
      <c r="F3649">
        <v>30.975999999999999</v>
      </c>
      <c r="G3649">
        <v>31.001000000000001</v>
      </c>
      <c r="H3649">
        <v>30.861999999999998</v>
      </c>
      <c r="I3649">
        <v>30.94</v>
      </c>
      <c r="J3649">
        <v>30.94</v>
      </c>
      <c r="L3649">
        <v>56.319444439999998</v>
      </c>
      <c r="M3649">
        <v>30.553163319999999</v>
      </c>
      <c r="N3649">
        <v>30.553163319999999</v>
      </c>
      <c r="O3649">
        <v>30.553163319999999</v>
      </c>
      <c r="P3649">
        <v>30.553163319999999</v>
      </c>
      <c r="Q3649">
        <v>30.553163319999999</v>
      </c>
      <c r="R3649">
        <v>30.553163319999999</v>
      </c>
      <c r="S3649">
        <v>30.553163319999999</v>
      </c>
      <c r="T3649">
        <v>30.553163319999999</v>
      </c>
      <c r="U3649">
        <v>30.553163319999999</v>
      </c>
    </row>
    <row r="3650" spans="1:21" x14ac:dyDescent="0.4">
      <c r="A3650" s="1">
        <v>44746.951388888891</v>
      </c>
      <c r="B3650">
        <v>31.052</v>
      </c>
      <c r="C3650">
        <v>31.026</v>
      </c>
      <c r="D3650">
        <v>30.975999999999999</v>
      </c>
      <c r="E3650">
        <v>30.925000000000001</v>
      </c>
      <c r="F3650">
        <v>30.975999999999999</v>
      </c>
      <c r="G3650">
        <v>30.975999999999999</v>
      </c>
      <c r="H3650">
        <v>30.861999999999998</v>
      </c>
      <c r="I3650">
        <v>30.94</v>
      </c>
      <c r="J3650">
        <v>30.92</v>
      </c>
      <c r="L3650">
        <v>56.326388889999997</v>
      </c>
      <c r="M3650">
        <v>30.55039726</v>
      </c>
      <c r="N3650">
        <v>30.55039726</v>
      </c>
      <c r="O3650">
        <v>30.55039726</v>
      </c>
      <c r="P3650">
        <v>30.55039726</v>
      </c>
      <c r="Q3650">
        <v>30.55039726</v>
      </c>
      <c r="R3650">
        <v>30.55039726</v>
      </c>
      <c r="S3650">
        <v>30.55039726</v>
      </c>
      <c r="T3650">
        <v>30.55039726</v>
      </c>
      <c r="U3650">
        <v>30.55039726</v>
      </c>
    </row>
    <row r="3651" spans="1:21" x14ac:dyDescent="0.4">
      <c r="A3651" s="1">
        <v>44746.958333333336</v>
      </c>
      <c r="B3651">
        <v>31.026</v>
      </c>
      <c r="C3651">
        <v>31.001000000000001</v>
      </c>
      <c r="D3651">
        <v>30.95</v>
      </c>
      <c r="E3651">
        <v>30.925000000000001</v>
      </c>
      <c r="F3651">
        <v>30.975999999999999</v>
      </c>
      <c r="G3651">
        <v>30.975999999999999</v>
      </c>
      <c r="H3651">
        <v>30.861999999999998</v>
      </c>
      <c r="I3651">
        <v>30.92</v>
      </c>
      <c r="J3651">
        <v>30.92</v>
      </c>
      <c r="L3651">
        <v>56.333333330000002</v>
      </c>
      <c r="M3651">
        <v>30.548011509999998</v>
      </c>
      <c r="N3651">
        <v>30.548011509999998</v>
      </c>
      <c r="O3651">
        <v>30.548011509999998</v>
      </c>
      <c r="P3651">
        <v>30.548011509999998</v>
      </c>
      <c r="Q3651">
        <v>30.548011509999998</v>
      </c>
      <c r="R3651">
        <v>30.548011509999998</v>
      </c>
      <c r="S3651">
        <v>30.548011509999998</v>
      </c>
      <c r="T3651">
        <v>30.548011509999998</v>
      </c>
      <c r="U3651">
        <v>30.548011509999998</v>
      </c>
    </row>
    <row r="3652" spans="1:21" x14ac:dyDescent="0.4">
      <c r="A3652" s="1">
        <v>44746.965277777781</v>
      </c>
      <c r="B3652">
        <v>31.001000000000001</v>
      </c>
      <c r="C3652">
        <v>31.001000000000001</v>
      </c>
      <c r="D3652">
        <v>30.95</v>
      </c>
      <c r="E3652">
        <v>30.925000000000001</v>
      </c>
      <c r="F3652">
        <v>30.975999999999999</v>
      </c>
      <c r="G3652">
        <v>30.975999999999999</v>
      </c>
      <c r="H3652">
        <v>30.861999999999998</v>
      </c>
      <c r="I3652">
        <v>30.92</v>
      </c>
      <c r="J3652">
        <v>30.9</v>
      </c>
      <c r="L3652">
        <v>56.340277780000001</v>
      </c>
      <c r="M3652">
        <v>30.545604149999999</v>
      </c>
      <c r="N3652">
        <v>30.545604149999999</v>
      </c>
      <c r="O3652">
        <v>30.545604149999999</v>
      </c>
      <c r="P3652">
        <v>30.545604149999999</v>
      </c>
      <c r="Q3652">
        <v>30.545604149999999</v>
      </c>
      <c r="R3652">
        <v>30.545604149999999</v>
      </c>
      <c r="S3652">
        <v>30.545604149999999</v>
      </c>
      <c r="T3652">
        <v>30.545604149999999</v>
      </c>
      <c r="U3652">
        <v>30.545604149999999</v>
      </c>
    </row>
    <row r="3653" spans="1:21" x14ac:dyDescent="0.4">
      <c r="A3653" s="1">
        <v>44746.972222222219</v>
      </c>
      <c r="B3653">
        <v>31.026</v>
      </c>
      <c r="C3653">
        <v>31.001000000000001</v>
      </c>
      <c r="D3653">
        <v>30.95</v>
      </c>
      <c r="E3653">
        <v>30.925000000000001</v>
      </c>
      <c r="F3653">
        <v>30.975999999999999</v>
      </c>
      <c r="G3653">
        <v>30.975999999999999</v>
      </c>
      <c r="H3653">
        <v>30.861999999999998</v>
      </c>
      <c r="I3653">
        <v>30.92</v>
      </c>
      <c r="J3653">
        <v>30.9</v>
      </c>
      <c r="L3653">
        <v>56.347222219999999</v>
      </c>
      <c r="M3653">
        <v>30.543194499999998</v>
      </c>
      <c r="N3653">
        <v>30.543194499999998</v>
      </c>
      <c r="O3653">
        <v>30.543194499999998</v>
      </c>
      <c r="P3653">
        <v>30.543194499999998</v>
      </c>
      <c r="Q3653">
        <v>30.543194499999998</v>
      </c>
      <c r="R3653">
        <v>30.543194499999998</v>
      </c>
      <c r="S3653">
        <v>30.543194499999998</v>
      </c>
      <c r="T3653">
        <v>30.543194499999998</v>
      </c>
      <c r="U3653">
        <v>30.543194499999998</v>
      </c>
    </row>
    <row r="3654" spans="1:21" x14ac:dyDescent="0.4">
      <c r="A3654" s="1">
        <v>44746.979166666664</v>
      </c>
      <c r="B3654">
        <v>31.001000000000001</v>
      </c>
      <c r="C3654">
        <v>31.001000000000001</v>
      </c>
      <c r="D3654">
        <v>30.95</v>
      </c>
      <c r="E3654">
        <v>30.925000000000001</v>
      </c>
      <c r="F3654">
        <v>30.975999999999999</v>
      </c>
      <c r="G3654">
        <v>30.95</v>
      </c>
      <c r="H3654">
        <v>30.861999999999998</v>
      </c>
      <c r="I3654">
        <v>30.9</v>
      </c>
      <c r="J3654">
        <v>30.9</v>
      </c>
      <c r="L3654">
        <v>56.354166669999998</v>
      </c>
      <c r="M3654">
        <v>30.540802379999999</v>
      </c>
      <c r="N3654">
        <v>30.540802379999999</v>
      </c>
      <c r="O3654">
        <v>30.540802379999999</v>
      </c>
      <c r="P3654">
        <v>30.540802379999999</v>
      </c>
      <c r="Q3654">
        <v>30.540802379999999</v>
      </c>
      <c r="R3654">
        <v>30.540802379999999</v>
      </c>
      <c r="S3654">
        <v>30.540802379999999</v>
      </c>
      <c r="T3654">
        <v>30.540802379999999</v>
      </c>
      <c r="U3654">
        <v>30.540802379999999</v>
      </c>
    </row>
    <row r="3655" spans="1:21" x14ac:dyDescent="0.4">
      <c r="A3655" s="1">
        <v>44746.986111111109</v>
      </c>
      <c r="B3655">
        <v>31.001000000000001</v>
      </c>
      <c r="C3655">
        <v>31.001000000000001</v>
      </c>
      <c r="D3655">
        <v>30.925000000000001</v>
      </c>
      <c r="E3655">
        <v>30.9</v>
      </c>
      <c r="F3655">
        <v>30.925000000000001</v>
      </c>
      <c r="G3655">
        <v>30.95</v>
      </c>
      <c r="H3655">
        <v>30.76</v>
      </c>
      <c r="I3655">
        <v>30.9</v>
      </c>
      <c r="J3655">
        <v>30.88</v>
      </c>
      <c r="L3655">
        <v>56.361111110000003</v>
      </c>
      <c r="M3655">
        <v>30.538378829999999</v>
      </c>
      <c r="N3655">
        <v>30.538378829999999</v>
      </c>
      <c r="O3655">
        <v>30.538378829999999</v>
      </c>
      <c r="P3655">
        <v>30.538378829999999</v>
      </c>
      <c r="Q3655">
        <v>30.538378829999999</v>
      </c>
      <c r="R3655">
        <v>30.538378829999999</v>
      </c>
      <c r="S3655">
        <v>30.538378829999999</v>
      </c>
      <c r="T3655">
        <v>30.538378829999999</v>
      </c>
      <c r="U3655">
        <v>30.538378829999999</v>
      </c>
    </row>
    <row r="3656" spans="1:21" x14ac:dyDescent="0.4">
      <c r="A3656" s="1">
        <v>44746.993055555555</v>
      </c>
      <c r="B3656">
        <v>31.001000000000001</v>
      </c>
      <c r="C3656">
        <v>30.975999999999999</v>
      </c>
      <c r="D3656">
        <v>30.925000000000001</v>
      </c>
      <c r="E3656">
        <v>30.9</v>
      </c>
      <c r="F3656">
        <v>30.925000000000001</v>
      </c>
      <c r="G3656">
        <v>30.925000000000001</v>
      </c>
      <c r="H3656">
        <v>30.76</v>
      </c>
      <c r="I3656">
        <v>30.88</v>
      </c>
      <c r="J3656">
        <v>30.86</v>
      </c>
      <c r="L3656">
        <v>56.368055560000002</v>
      </c>
      <c r="M3656">
        <v>30.536027449999999</v>
      </c>
      <c r="N3656">
        <v>30.536027449999999</v>
      </c>
      <c r="O3656">
        <v>30.536027449999999</v>
      </c>
      <c r="P3656">
        <v>30.536027449999999</v>
      </c>
      <c r="Q3656">
        <v>30.536027449999999</v>
      </c>
      <c r="R3656">
        <v>30.536027449999999</v>
      </c>
      <c r="S3656">
        <v>30.536027449999999</v>
      </c>
      <c r="T3656">
        <v>30.536027449999999</v>
      </c>
      <c r="U3656">
        <v>30.536027449999999</v>
      </c>
    </row>
    <row r="3657" spans="1:21" x14ac:dyDescent="0.4">
      <c r="A3657" s="1">
        <v>44747</v>
      </c>
      <c r="B3657">
        <v>30.975999999999999</v>
      </c>
      <c r="C3657">
        <v>30.95</v>
      </c>
      <c r="D3657">
        <v>30.9</v>
      </c>
      <c r="E3657">
        <v>30.873999999999999</v>
      </c>
      <c r="F3657">
        <v>30.9</v>
      </c>
      <c r="G3657">
        <v>30.925000000000001</v>
      </c>
      <c r="H3657">
        <v>30.76</v>
      </c>
      <c r="I3657">
        <v>30.88</v>
      </c>
      <c r="J3657">
        <v>30.86</v>
      </c>
      <c r="L3657">
        <v>56.375</v>
      </c>
      <c r="M3657">
        <v>30.533636179999998</v>
      </c>
      <c r="N3657">
        <v>30.533636179999998</v>
      </c>
      <c r="O3657">
        <v>30.533636179999998</v>
      </c>
      <c r="P3657">
        <v>30.533636179999998</v>
      </c>
      <c r="Q3657">
        <v>30.533636179999998</v>
      </c>
      <c r="R3657">
        <v>30.533636179999998</v>
      </c>
      <c r="S3657">
        <v>30.533636179999998</v>
      </c>
      <c r="T3657">
        <v>30.533636179999998</v>
      </c>
      <c r="U3657">
        <v>30.533636179999998</v>
      </c>
    </row>
    <row r="3658" spans="1:21" x14ac:dyDescent="0.4">
      <c r="A3658" s="1">
        <v>44747.006944444445</v>
      </c>
      <c r="B3658">
        <v>30.975999999999999</v>
      </c>
      <c r="C3658">
        <v>30.95</v>
      </c>
      <c r="D3658">
        <v>30.9</v>
      </c>
      <c r="E3658">
        <v>30.873999999999999</v>
      </c>
      <c r="F3658">
        <v>30.925000000000001</v>
      </c>
      <c r="G3658">
        <v>30.925000000000001</v>
      </c>
      <c r="H3658">
        <v>30.76</v>
      </c>
      <c r="I3658">
        <v>30.86</v>
      </c>
      <c r="J3658">
        <v>30.86</v>
      </c>
      <c r="L3658">
        <v>56.381944439999998</v>
      </c>
      <c r="M3658">
        <v>30.531262120000001</v>
      </c>
      <c r="N3658">
        <v>30.531262120000001</v>
      </c>
      <c r="O3658">
        <v>30.531262120000001</v>
      </c>
      <c r="P3658">
        <v>30.531262120000001</v>
      </c>
      <c r="Q3658">
        <v>30.531262120000001</v>
      </c>
      <c r="R3658">
        <v>30.531262120000001</v>
      </c>
      <c r="S3658">
        <v>30.531262120000001</v>
      </c>
      <c r="T3658">
        <v>30.531262120000001</v>
      </c>
      <c r="U3658">
        <v>30.531262120000001</v>
      </c>
    </row>
    <row r="3659" spans="1:21" x14ac:dyDescent="0.4">
      <c r="A3659" s="1">
        <v>44747.013888888891</v>
      </c>
      <c r="B3659">
        <v>30.95</v>
      </c>
      <c r="C3659">
        <v>30.925000000000001</v>
      </c>
      <c r="D3659">
        <v>30.873999999999999</v>
      </c>
      <c r="E3659">
        <v>30.849</v>
      </c>
      <c r="F3659">
        <v>30.9</v>
      </c>
      <c r="G3659">
        <v>30.925000000000001</v>
      </c>
      <c r="H3659">
        <v>30.76</v>
      </c>
      <c r="I3659">
        <v>30.88</v>
      </c>
      <c r="J3659">
        <v>30.86</v>
      </c>
      <c r="L3659">
        <v>56.388888889999997</v>
      </c>
      <c r="M3659">
        <v>30.528904440000002</v>
      </c>
      <c r="N3659">
        <v>30.528904440000002</v>
      </c>
      <c r="O3659">
        <v>30.528904440000002</v>
      </c>
      <c r="P3659">
        <v>30.528904440000002</v>
      </c>
      <c r="Q3659">
        <v>30.528904440000002</v>
      </c>
      <c r="R3659">
        <v>30.528904440000002</v>
      </c>
      <c r="S3659">
        <v>30.528904440000002</v>
      </c>
      <c r="T3659">
        <v>30.528904440000002</v>
      </c>
      <c r="U3659">
        <v>30.528904440000002</v>
      </c>
    </row>
    <row r="3660" spans="1:21" x14ac:dyDescent="0.4">
      <c r="A3660" s="1">
        <v>44747.020833333336</v>
      </c>
      <c r="B3660">
        <v>30.95</v>
      </c>
      <c r="C3660">
        <v>30.925000000000001</v>
      </c>
      <c r="D3660">
        <v>30.873999999999999</v>
      </c>
      <c r="E3660">
        <v>30.849</v>
      </c>
      <c r="F3660">
        <v>30.9</v>
      </c>
      <c r="G3660">
        <v>30.9</v>
      </c>
      <c r="H3660">
        <v>30.76</v>
      </c>
      <c r="I3660">
        <v>30.86</v>
      </c>
      <c r="J3660">
        <v>30.84</v>
      </c>
      <c r="L3660">
        <v>56.395833330000002</v>
      </c>
      <c r="M3660">
        <v>30.526439459999999</v>
      </c>
      <c r="N3660">
        <v>30.526439459999999</v>
      </c>
      <c r="O3660">
        <v>30.526439459999999</v>
      </c>
      <c r="P3660">
        <v>30.526439459999999</v>
      </c>
      <c r="Q3660">
        <v>30.526439459999999</v>
      </c>
      <c r="R3660">
        <v>30.526439459999999</v>
      </c>
      <c r="S3660">
        <v>30.526439459999999</v>
      </c>
      <c r="T3660">
        <v>30.526439459999999</v>
      </c>
      <c r="U3660">
        <v>30.526439459999999</v>
      </c>
    </row>
    <row r="3661" spans="1:21" x14ac:dyDescent="0.4">
      <c r="A3661" s="1">
        <v>44747.027777777781</v>
      </c>
      <c r="B3661">
        <v>30.95</v>
      </c>
      <c r="C3661">
        <v>30.95</v>
      </c>
      <c r="D3661">
        <v>30.873999999999999</v>
      </c>
      <c r="E3661">
        <v>30.849</v>
      </c>
      <c r="F3661">
        <v>30.9</v>
      </c>
      <c r="G3661">
        <v>30.9</v>
      </c>
      <c r="H3661">
        <v>30.76</v>
      </c>
      <c r="I3661">
        <v>30.86</v>
      </c>
      <c r="J3661">
        <v>30.84</v>
      </c>
      <c r="L3661">
        <v>56.402777780000001</v>
      </c>
      <c r="M3661">
        <v>30.523983659999999</v>
      </c>
      <c r="N3661">
        <v>30.523983659999999</v>
      </c>
      <c r="O3661">
        <v>30.523983659999999</v>
      </c>
      <c r="P3661">
        <v>30.523983659999999</v>
      </c>
      <c r="Q3661">
        <v>30.523983659999999</v>
      </c>
      <c r="R3661">
        <v>30.523983659999999</v>
      </c>
      <c r="S3661">
        <v>30.523983659999999</v>
      </c>
      <c r="T3661">
        <v>30.523983659999999</v>
      </c>
      <c r="U3661">
        <v>30.523983659999999</v>
      </c>
    </row>
    <row r="3662" spans="1:21" x14ac:dyDescent="0.4">
      <c r="A3662" s="1">
        <v>44747.034722222219</v>
      </c>
      <c r="B3662">
        <v>30.925000000000001</v>
      </c>
      <c r="C3662">
        <v>30.925000000000001</v>
      </c>
      <c r="D3662">
        <v>30.873999999999999</v>
      </c>
      <c r="E3662">
        <v>30.849</v>
      </c>
      <c r="F3662">
        <v>30.9</v>
      </c>
      <c r="G3662">
        <v>30.9</v>
      </c>
      <c r="H3662">
        <v>30.76</v>
      </c>
      <c r="I3662">
        <v>30.84</v>
      </c>
      <c r="J3662">
        <v>30.84</v>
      </c>
      <c r="L3662">
        <v>56.409722219999999</v>
      </c>
      <c r="M3662">
        <v>30.521516800000001</v>
      </c>
      <c r="N3662">
        <v>30.521516800000001</v>
      </c>
      <c r="O3662">
        <v>30.521516800000001</v>
      </c>
      <c r="P3662">
        <v>30.521516800000001</v>
      </c>
      <c r="Q3662">
        <v>30.521516800000001</v>
      </c>
      <c r="R3662">
        <v>30.521516800000001</v>
      </c>
      <c r="S3662">
        <v>30.521516800000001</v>
      </c>
      <c r="T3662">
        <v>30.521516800000001</v>
      </c>
      <c r="U3662">
        <v>30.521516800000001</v>
      </c>
    </row>
    <row r="3663" spans="1:21" x14ac:dyDescent="0.4">
      <c r="A3663" s="1">
        <v>44747.041666666664</v>
      </c>
      <c r="B3663">
        <v>30.925000000000001</v>
      </c>
      <c r="C3663">
        <v>30.925000000000001</v>
      </c>
      <c r="D3663">
        <v>30.849</v>
      </c>
      <c r="E3663">
        <v>30.849</v>
      </c>
      <c r="F3663">
        <v>30.873999999999999</v>
      </c>
      <c r="G3663">
        <v>30.9</v>
      </c>
      <c r="H3663">
        <v>30.76</v>
      </c>
      <c r="I3663">
        <v>30.84</v>
      </c>
      <c r="J3663">
        <v>30.84</v>
      </c>
      <c r="L3663">
        <v>56.416666669999998</v>
      </c>
      <c r="M3663">
        <v>30.51903957</v>
      </c>
      <c r="N3663">
        <v>30.51903957</v>
      </c>
      <c r="O3663">
        <v>30.51903957</v>
      </c>
      <c r="P3663">
        <v>30.51903957</v>
      </c>
      <c r="Q3663">
        <v>30.51903957</v>
      </c>
      <c r="R3663">
        <v>30.51903957</v>
      </c>
      <c r="S3663">
        <v>30.51903957</v>
      </c>
      <c r="T3663">
        <v>30.51903957</v>
      </c>
      <c r="U3663">
        <v>30.51903957</v>
      </c>
    </row>
    <row r="3664" spans="1:21" x14ac:dyDescent="0.4">
      <c r="A3664" s="1">
        <v>44747.048611111109</v>
      </c>
      <c r="B3664">
        <v>30.925000000000001</v>
      </c>
      <c r="C3664">
        <v>30.9</v>
      </c>
      <c r="D3664">
        <v>30.849</v>
      </c>
      <c r="E3664">
        <v>30.824000000000002</v>
      </c>
      <c r="F3664">
        <v>30.873999999999999</v>
      </c>
      <c r="G3664">
        <v>30.873999999999999</v>
      </c>
      <c r="H3664">
        <v>30.76</v>
      </c>
      <c r="I3664">
        <v>30.84</v>
      </c>
      <c r="J3664">
        <v>30.82</v>
      </c>
      <c r="L3664">
        <v>56.423611110000003</v>
      </c>
      <c r="M3664">
        <v>30.516544</v>
      </c>
      <c r="N3664">
        <v>30.516544</v>
      </c>
      <c r="O3664">
        <v>30.516544</v>
      </c>
      <c r="P3664">
        <v>30.516544</v>
      </c>
      <c r="Q3664">
        <v>30.516544</v>
      </c>
      <c r="R3664">
        <v>30.516544</v>
      </c>
      <c r="S3664">
        <v>30.516544</v>
      </c>
      <c r="T3664">
        <v>30.516544</v>
      </c>
      <c r="U3664">
        <v>30.516544</v>
      </c>
    </row>
    <row r="3665" spans="1:21" x14ac:dyDescent="0.4">
      <c r="A3665" s="1">
        <v>44747.055555555555</v>
      </c>
      <c r="B3665">
        <v>30.9</v>
      </c>
      <c r="C3665">
        <v>30.9</v>
      </c>
      <c r="D3665">
        <v>30.824000000000002</v>
      </c>
      <c r="E3665">
        <v>30.797999999999998</v>
      </c>
      <c r="F3665">
        <v>30.849</v>
      </c>
      <c r="G3665">
        <v>30.873999999999999</v>
      </c>
      <c r="H3665">
        <v>30.76</v>
      </c>
      <c r="I3665">
        <v>30.82</v>
      </c>
      <c r="J3665">
        <v>30.82</v>
      </c>
      <c r="L3665">
        <v>56.430555560000002</v>
      </c>
      <c r="M3665">
        <v>30.514034729999999</v>
      </c>
      <c r="N3665">
        <v>30.514034729999999</v>
      </c>
      <c r="O3665">
        <v>30.514034729999999</v>
      </c>
      <c r="P3665">
        <v>30.514034729999999</v>
      </c>
      <c r="Q3665">
        <v>30.514034729999999</v>
      </c>
      <c r="R3665">
        <v>30.514034729999999</v>
      </c>
      <c r="S3665">
        <v>30.514034729999999</v>
      </c>
      <c r="T3665">
        <v>30.514034729999999</v>
      </c>
      <c r="U3665">
        <v>30.514034729999999</v>
      </c>
    </row>
    <row r="3666" spans="1:21" x14ac:dyDescent="0.4">
      <c r="A3666" s="1">
        <v>44747.0625</v>
      </c>
      <c r="B3666">
        <v>30.9</v>
      </c>
      <c r="C3666">
        <v>30.873999999999999</v>
      </c>
      <c r="D3666">
        <v>30.824000000000002</v>
      </c>
      <c r="E3666">
        <v>30.797999999999998</v>
      </c>
      <c r="F3666">
        <v>30.849</v>
      </c>
      <c r="G3666">
        <v>30.849</v>
      </c>
      <c r="H3666">
        <v>30.76</v>
      </c>
      <c r="I3666">
        <v>30.8</v>
      </c>
      <c r="J3666">
        <v>30.8</v>
      </c>
      <c r="L3666">
        <v>56.4375</v>
      </c>
      <c r="M3666">
        <v>30.511523050000001</v>
      </c>
      <c r="N3666">
        <v>30.511523050000001</v>
      </c>
      <c r="O3666">
        <v>30.511523050000001</v>
      </c>
      <c r="P3666">
        <v>30.511523050000001</v>
      </c>
      <c r="Q3666">
        <v>30.511523050000001</v>
      </c>
      <c r="R3666">
        <v>30.511523050000001</v>
      </c>
      <c r="S3666">
        <v>30.511523050000001</v>
      </c>
      <c r="T3666">
        <v>30.511523050000001</v>
      </c>
      <c r="U3666">
        <v>30.511523050000001</v>
      </c>
    </row>
    <row r="3667" spans="1:21" x14ac:dyDescent="0.4">
      <c r="A3667" s="1">
        <v>44747.069444444445</v>
      </c>
      <c r="B3667">
        <v>30.873999999999999</v>
      </c>
      <c r="C3667">
        <v>30.873999999999999</v>
      </c>
      <c r="D3667">
        <v>30.824000000000002</v>
      </c>
      <c r="E3667">
        <v>30.773</v>
      </c>
      <c r="F3667">
        <v>30.824000000000002</v>
      </c>
      <c r="G3667">
        <v>30.849</v>
      </c>
      <c r="H3667">
        <v>30.658999999999999</v>
      </c>
      <c r="I3667">
        <v>30.8</v>
      </c>
      <c r="J3667">
        <v>30.78</v>
      </c>
      <c r="L3667">
        <v>56.444444439999998</v>
      </c>
      <c r="M3667">
        <v>30.50899793</v>
      </c>
      <c r="N3667">
        <v>30.50899793</v>
      </c>
      <c r="O3667">
        <v>30.50899793</v>
      </c>
      <c r="P3667">
        <v>30.50899793</v>
      </c>
      <c r="Q3667">
        <v>30.50899793</v>
      </c>
      <c r="R3667">
        <v>30.50899793</v>
      </c>
      <c r="S3667">
        <v>30.50899793</v>
      </c>
      <c r="T3667">
        <v>30.50899793</v>
      </c>
      <c r="U3667">
        <v>30.50899793</v>
      </c>
    </row>
    <row r="3668" spans="1:21" x14ac:dyDescent="0.4">
      <c r="A3668" s="1">
        <v>44747.076388888891</v>
      </c>
      <c r="B3668">
        <v>30.849</v>
      </c>
      <c r="C3668">
        <v>30.849</v>
      </c>
      <c r="D3668">
        <v>30.797999999999998</v>
      </c>
      <c r="E3668">
        <v>30.773</v>
      </c>
      <c r="F3668">
        <v>30.824000000000002</v>
      </c>
      <c r="G3668">
        <v>30.824000000000002</v>
      </c>
      <c r="H3668">
        <v>30.658999999999999</v>
      </c>
      <c r="I3668">
        <v>30.78</v>
      </c>
      <c r="J3668">
        <v>30.78</v>
      </c>
      <c r="L3668">
        <v>56.451388889999997</v>
      </c>
      <c r="M3668">
        <v>30.506456050000001</v>
      </c>
      <c r="N3668">
        <v>30.506456050000001</v>
      </c>
      <c r="O3668">
        <v>30.506456050000001</v>
      </c>
      <c r="P3668">
        <v>30.506456050000001</v>
      </c>
      <c r="Q3668">
        <v>30.506456050000001</v>
      </c>
      <c r="R3668">
        <v>30.506456050000001</v>
      </c>
      <c r="S3668">
        <v>30.506456050000001</v>
      </c>
      <c r="T3668">
        <v>30.506456050000001</v>
      </c>
      <c r="U3668">
        <v>30.506456050000001</v>
      </c>
    </row>
    <row r="3669" spans="1:21" x14ac:dyDescent="0.4">
      <c r="A3669" s="1">
        <v>44747.083333333336</v>
      </c>
      <c r="B3669">
        <v>30.849</v>
      </c>
      <c r="C3669">
        <v>30.849</v>
      </c>
      <c r="D3669">
        <v>30.773</v>
      </c>
      <c r="E3669">
        <v>30.748000000000001</v>
      </c>
      <c r="F3669">
        <v>30.797999999999998</v>
      </c>
      <c r="G3669">
        <v>30.824000000000002</v>
      </c>
      <c r="H3669">
        <v>30.658999999999999</v>
      </c>
      <c r="I3669">
        <v>30.78</v>
      </c>
      <c r="J3669">
        <v>30.76</v>
      </c>
      <c r="L3669">
        <v>56.458333330000002</v>
      </c>
      <c r="M3669">
        <v>30.503952819999999</v>
      </c>
      <c r="N3669">
        <v>30.503952819999999</v>
      </c>
      <c r="O3669">
        <v>30.503952819999999</v>
      </c>
      <c r="P3669">
        <v>30.503952819999999</v>
      </c>
      <c r="Q3669">
        <v>30.503952819999999</v>
      </c>
      <c r="R3669">
        <v>30.503952819999999</v>
      </c>
      <c r="S3669">
        <v>30.503952819999999</v>
      </c>
      <c r="T3669">
        <v>30.503952819999999</v>
      </c>
      <c r="U3669">
        <v>30.503952819999999</v>
      </c>
    </row>
    <row r="3670" spans="1:21" x14ac:dyDescent="0.4">
      <c r="A3670" s="1">
        <v>44747.090277777781</v>
      </c>
      <c r="B3670">
        <v>30.849</v>
      </c>
      <c r="C3670">
        <v>30.824000000000002</v>
      </c>
      <c r="D3670">
        <v>30.773</v>
      </c>
      <c r="E3670">
        <v>30.748000000000001</v>
      </c>
      <c r="F3670">
        <v>30.797999999999998</v>
      </c>
      <c r="G3670">
        <v>30.797999999999998</v>
      </c>
      <c r="H3670">
        <v>30.658999999999999</v>
      </c>
      <c r="I3670">
        <v>30.76</v>
      </c>
      <c r="J3670">
        <v>30.76</v>
      </c>
      <c r="L3670">
        <v>56.465277780000001</v>
      </c>
      <c r="M3670">
        <v>30.501503020000001</v>
      </c>
      <c r="N3670">
        <v>30.501503020000001</v>
      </c>
      <c r="O3670">
        <v>30.501503020000001</v>
      </c>
      <c r="P3670">
        <v>30.501503020000001</v>
      </c>
      <c r="Q3670">
        <v>30.501503020000001</v>
      </c>
      <c r="R3670">
        <v>30.501503020000001</v>
      </c>
      <c r="S3670">
        <v>30.501503020000001</v>
      </c>
      <c r="T3670">
        <v>30.501503020000001</v>
      </c>
      <c r="U3670">
        <v>30.501503020000001</v>
      </c>
    </row>
    <row r="3671" spans="1:21" x14ac:dyDescent="0.4">
      <c r="A3671" s="1">
        <v>44747.097222222219</v>
      </c>
      <c r="B3671">
        <v>30.849</v>
      </c>
      <c r="C3671">
        <v>30.824000000000002</v>
      </c>
      <c r="D3671">
        <v>30.773</v>
      </c>
      <c r="E3671">
        <v>30.722000000000001</v>
      </c>
      <c r="F3671">
        <v>30.773</v>
      </c>
      <c r="G3671">
        <v>30.797999999999998</v>
      </c>
      <c r="H3671">
        <v>30.658999999999999</v>
      </c>
      <c r="I3671">
        <v>30.74</v>
      </c>
      <c r="J3671">
        <v>30.74</v>
      </c>
      <c r="L3671">
        <v>56.472222219999999</v>
      </c>
      <c r="M3671">
        <v>30.499117829999999</v>
      </c>
      <c r="N3671">
        <v>30.499117829999999</v>
      </c>
      <c r="O3671">
        <v>30.499117829999999</v>
      </c>
      <c r="P3671">
        <v>30.499117829999999</v>
      </c>
      <c r="Q3671">
        <v>30.499117829999999</v>
      </c>
      <c r="R3671">
        <v>30.499117829999999</v>
      </c>
      <c r="S3671">
        <v>30.499117829999999</v>
      </c>
      <c r="T3671">
        <v>30.499117829999999</v>
      </c>
      <c r="U3671">
        <v>30.499117829999999</v>
      </c>
    </row>
    <row r="3672" spans="1:21" x14ac:dyDescent="0.4">
      <c r="A3672" s="1">
        <v>44747.104166666664</v>
      </c>
      <c r="B3672">
        <v>30.824000000000002</v>
      </c>
      <c r="C3672">
        <v>30.824000000000002</v>
      </c>
      <c r="D3672">
        <v>30.748000000000001</v>
      </c>
      <c r="E3672">
        <v>30.722000000000001</v>
      </c>
      <c r="F3672">
        <v>30.773</v>
      </c>
      <c r="G3672">
        <v>30.797999999999998</v>
      </c>
      <c r="H3672">
        <v>30.658999999999999</v>
      </c>
      <c r="I3672">
        <v>30.74</v>
      </c>
      <c r="J3672">
        <v>30.74</v>
      </c>
      <c r="L3672">
        <v>56.479166669999998</v>
      </c>
      <c r="M3672">
        <v>30.496693610000001</v>
      </c>
      <c r="N3672">
        <v>30.496693610000001</v>
      </c>
      <c r="O3672">
        <v>30.496693610000001</v>
      </c>
      <c r="P3672">
        <v>30.496693610000001</v>
      </c>
      <c r="Q3672">
        <v>30.496693610000001</v>
      </c>
      <c r="R3672">
        <v>30.496693610000001</v>
      </c>
      <c r="S3672">
        <v>30.496693610000001</v>
      </c>
      <c r="T3672">
        <v>30.496693610000001</v>
      </c>
      <c r="U3672">
        <v>30.496693610000001</v>
      </c>
    </row>
    <row r="3673" spans="1:21" x14ac:dyDescent="0.4">
      <c r="A3673" s="1">
        <v>44747.111111111109</v>
      </c>
      <c r="B3673">
        <v>30.824000000000002</v>
      </c>
      <c r="C3673">
        <v>30.797999999999998</v>
      </c>
      <c r="D3673">
        <v>30.748000000000001</v>
      </c>
      <c r="E3673">
        <v>30.722000000000001</v>
      </c>
      <c r="F3673">
        <v>30.773</v>
      </c>
      <c r="G3673">
        <v>30.773</v>
      </c>
      <c r="H3673">
        <v>30.658999999999999</v>
      </c>
      <c r="I3673">
        <v>30.74</v>
      </c>
      <c r="J3673">
        <v>30.72</v>
      </c>
      <c r="L3673">
        <v>56.486111110000003</v>
      </c>
      <c r="M3673">
        <v>30.49417678</v>
      </c>
      <c r="N3673">
        <v>30.49417678</v>
      </c>
      <c r="O3673">
        <v>30.49417678</v>
      </c>
      <c r="P3673">
        <v>30.49417678</v>
      </c>
      <c r="Q3673">
        <v>30.49417678</v>
      </c>
      <c r="R3673">
        <v>30.49417678</v>
      </c>
      <c r="S3673">
        <v>30.49417678</v>
      </c>
      <c r="T3673">
        <v>30.49417678</v>
      </c>
      <c r="U3673">
        <v>30.49417678</v>
      </c>
    </row>
    <row r="3674" spans="1:21" x14ac:dyDescent="0.4">
      <c r="A3674" s="1">
        <v>44747.118055555555</v>
      </c>
      <c r="B3674">
        <v>30.824000000000002</v>
      </c>
      <c r="C3674">
        <v>30.824000000000002</v>
      </c>
      <c r="D3674">
        <v>30.748000000000001</v>
      </c>
      <c r="E3674">
        <v>30.722000000000001</v>
      </c>
      <c r="F3674">
        <v>30.773</v>
      </c>
      <c r="G3674">
        <v>30.773</v>
      </c>
      <c r="H3674">
        <v>30.658999999999999</v>
      </c>
      <c r="I3674">
        <v>30.72</v>
      </c>
      <c r="J3674">
        <v>30.72</v>
      </c>
      <c r="L3674">
        <v>56.493055560000002</v>
      </c>
      <c r="M3674">
        <v>30.491663920000001</v>
      </c>
      <c r="N3674">
        <v>30.491663920000001</v>
      </c>
      <c r="O3674">
        <v>30.491663920000001</v>
      </c>
      <c r="P3674">
        <v>30.491663920000001</v>
      </c>
      <c r="Q3674">
        <v>30.491663920000001</v>
      </c>
      <c r="R3674">
        <v>30.491663920000001</v>
      </c>
      <c r="S3674">
        <v>30.491663920000001</v>
      </c>
      <c r="T3674">
        <v>30.491663920000001</v>
      </c>
      <c r="U3674">
        <v>30.491663920000001</v>
      </c>
    </row>
    <row r="3675" spans="1:21" x14ac:dyDescent="0.4">
      <c r="A3675" s="1">
        <v>44747.125</v>
      </c>
      <c r="B3675">
        <v>30.797999999999998</v>
      </c>
      <c r="C3675">
        <v>30.797999999999998</v>
      </c>
      <c r="D3675">
        <v>30.748000000000001</v>
      </c>
      <c r="E3675">
        <v>30.722000000000001</v>
      </c>
      <c r="F3675">
        <v>30.773</v>
      </c>
      <c r="G3675">
        <v>30.773</v>
      </c>
      <c r="H3675">
        <v>30.658999999999999</v>
      </c>
      <c r="I3675">
        <v>30.72</v>
      </c>
      <c r="J3675">
        <v>30.7</v>
      </c>
      <c r="L3675">
        <v>56.5</v>
      </c>
      <c r="M3675">
        <v>30.489109989999999</v>
      </c>
      <c r="N3675">
        <v>30.489109989999999</v>
      </c>
      <c r="O3675">
        <v>30.489109989999999</v>
      </c>
      <c r="P3675">
        <v>30.489109989999999</v>
      </c>
      <c r="Q3675">
        <v>30.489109989999999</v>
      </c>
      <c r="R3675">
        <v>30.489109989999999</v>
      </c>
      <c r="S3675">
        <v>30.489109989999999</v>
      </c>
      <c r="T3675">
        <v>30.489109989999999</v>
      </c>
      <c r="U3675">
        <v>30.489109989999999</v>
      </c>
    </row>
    <row r="3676" spans="1:21" x14ac:dyDescent="0.4">
      <c r="A3676" s="1">
        <v>44747.131944444445</v>
      </c>
      <c r="B3676">
        <v>30.797999999999998</v>
      </c>
      <c r="C3676">
        <v>30.797999999999998</v>
      </c>
      <c r="D3676">
        <v>30.748000000000001</v>
      </c>
      <c r="E3676">
        <v>30.722000000000001</v>
      </c>
      <c r="F3676">
        <v>30.748000000000001</v>
      </c>
      <c r="G3676">
        <v>30.773</v>
      </c>
      <c r="H3676">
        <v>30.658999999999999</v>
      </c>
      <c r="I3676">
        <v>30.72</v>
      </c>
      <c r="J3676">
        <v>30.7</v>
      </c>
      <c r="L3676">
        <v>56.506944439999998</v>
      </c>
      <c r="M3676">
        <v>30.486585000000002</v>
      </c>
      <c r="N3676">
        <v>30.486585000000002</v>
      </c>
      <c r="O3676">
        <v>30.486585000000002</v>
      </c>
      <c r="P3676">
        <v>30.486585000000002</v>
      </c>
      <c r="Q3676">
        <v>30.486585000000002</v>
      </c>
      <c r="R3676">
        <v>30.486585000000002</v>
      </c>
      <c r="S3676">
        <v>30.486585000000002</v>
      </c>
      <c r="T3676">
        <v>30.486585000000002</v>
      </c>
      <c r="U3676">
        <v>30.486585000000002</v>
      </c>
    </row>
    <row r="3677" spans="1:21" x14ac:dyDescent="0.4">
      <c r="A3677" s="1">
        <v>44747.138888888891</v>
      </c>
      <c r="B3677">
        <v>30.797999999999998</v>
      </c>
      <c r="C3677">
        <v>30.797999999999998</v>
      </c>
      <c r="D3677">
        <v>30.748000000000001</v>
      </c>
      <c r="E3677">
        <v>30.696999999999999</v>
      </c>
      <c r="F3677">
        <v>30.748000000000001</v>
      </c>
      <c r="G3677">
        <v>30.773</v>
      </c>
      <c r="H3677">
        <v>30.658999999999999</v>
      </c>
      <c r="I3677">
        <v>30.72</v>
      </c>
      <c r="J3677">
        <v>30.7</v>
      </c>
      <c r="L3677">
        <v>56.513888889999997</v>
      </c>
      <c r="M3677">
        <v>30.484048470000001</v>
      </c>
      <c r="N3677">
        <v>30.484048470000001</v>
      </c>
      <c r="O3677">
        <v>30.484048470000001</v>
      </c>
      <c r="P3677">
        <v>30.484048470000001</v>
      </c>
      <c r="Q3677">
        <v>30.484048470000001</v>
      </c>
      <c r="R3677">
        <v>30.484048470000001</v>
      </c>
      <c r="S3677">
        <v>30.484048470000001</v>
      </c>
      <c r="T3677">
        <v>30.484048470000001</v>
      </c>
      <c r="U3677">
        <v>30.484048470000001</v>
      </c>
    </row>
    <row r="3678" spans="1:21" x14ac:dyDescent="0.4">
      <c r="A3678" s="1">
        <v>44747.145833333336</v>
      </c>
      <c r="B3678">
        <v>30.773</v>
      </c>
      <c r="C3678">
        <v>30.773</v>
      </c>
      <c r="D3678">
        <v>30.722000000000001</v>
      </c>
      <c r="E3678">
        <v>30.696999999999999</v>
      </c>
      <c r="F3678">
        <v>30.722000000000001</v>
      </c>
      <c r="G3678">
        <v>30.748000000000001</v>
      </c>
      <c r="H3678">
        <v>30.658999999999999</v>
      </c>
      <c r="I3678">
        <v>30.7</v>
      </c>
      <c r="J3678">
        <v>30.68</v>
      </c>
      <c r="L3678">
        <v>56.520833330000002</v>
      </c>
      <c r="M3678">
        <v>30.481468199999998</v>
      </c>
      <c r="N3678">
        <v>30.481468199999998</v>
      </c>
      <c r="O3678">
        <v>30.481468199999998</v>
      </c>
      <c r="P3678">
        <v>30.481468199999998</v>
      </c>
      <c r="Q3678">
        <v>30.481468199999998</v>
      </c>
      <c r="R3678">
        <v>30.481468199999998</v>
      </c>
      <c r="S3678">
        <v>30.481468199999998</v>
      </c>
      <c r="T3678">
        <v>30.481468199999998</v>
      </c>
      <c r="U3678">
        <v>30.481468199999998</v>
      </c>
    </row>
    <row r="3679" spans="1:21" x14ac:dyDescent="0.4">
      <c r="A3679" s="1">
        <v>44747.152777777781</v>
      </c>
      <c r="B3679">
        <v>30.773</v>
      </c>
      <c r="C3679">
        <v>30.748000000000001</v>
      </c>
      <c r="D3679">
        <v>30.696999999999999</v>
      </c>
      <c r="E3679">
        <v>30.672000000000001</v>
      </c>
      <c r="F3679">
        <v>30.722000000000001</v>
      </c>
      <c r="G3679">
        <v>30.722000000000001</v>
      </c>
      <c r="H3679">
        <v>30.558</v>
      </c>
      <c r="I3679">
        <v>30.68</v>
      </c>
      <c r="J3679">
        <v>30.66</v>
      </c>
      <c r="L3679">
        <v>56.527777780000001</v>
      </c>
      <c r="M3679">
        <v>30.477034849999999</v>
      </c>
      <c r="N3679">
        <v>30.477034849999999</v>
      </c>
      <c r="O3679">
        <v>30.477034849999999</v>
      </c>
      <c r="P3679">
        <v>30.477034849999999</v>
      </c>
      <c r="Q3679">
        <v>30.477034849999999</v>
      </c>
      <c r="R3679">
        <v>30.477034849999999</v>
      </c>
      <c r="S3679">
        <v>30.477034849999999</v>
      </c>
      <c r="T3679">
        <v>30.477034849999999</v>
      </c>
      <c r="U3679">
        <v>30.477034849999999</v>
      </c>
    </row>
    <row r="3680" spans="1:21" x14ac:dyDescent="0.4">
      <c r="A3680" s="1">
        <v>44747.159722222219</v>
      </c>
      <c r="B3680">
        <v>30.748000000000001</v>
      </c>
      <c r="C3680">
        <v>30.722000000000001</v>
      </c>
      <c r="D3680">
        <v>30.672000000000001</v>
      </c>
      <c r="E3680">
        <v>30.646000000000001</v>
      </c>
      <c r="F3680">
        <v>30.696999999999999</v>
      </c>
      <c r="G3680">
        <v>30.696999999999999</v>
      </c>
      <c r="H3680">
        <v>30.558</v>
      </c>
      <c r="I3680">
        <v>30.66</v>
      </c>
      <c r="J3680">
        <v>30.66</v>
      </c>
      <c r="L3680">
        <v>56.534722219999999</v>
      </c>
      <c r="M3680">
        <v>30.472551039999999</v>
      </c>
      <c r="N3680">
        <v>30.472551039999999</v>
      </c>
      <c r="O3680">
        <v>30.472551039999999</v>
      </c>
      <c r="P3680">
        <v>30.472551039999999</v>
      </c>
      <c r="Q3680">
        <v>30.472551039999999</v>
      </c>
      <c r="R3680">
        <v>30.472551039999999</v>
      </c>
      <c r="S3680">
        <v>30.472551039999999</v>
      </c>
      <c r="T3680">
        <v>30.472551039999999</v>
      </c>
      <c r="U3680">
        <v>30.472551039999999</v>
      </c>
    </row>
    <row r="3681" spans="1:21" x14ac:dyDescent="0.4">
      <c r="A3681" s="1">
        <v>44747.166666666664</v>
      </c>
      <c r="B3681">
        <v>30.696999999999999</v>
      </c>
      <c r="C3681">
        <v>30.696999999999999</v>
      </c>
      <c r="D3681">
        <v>30.646000000000001</v>
      </c>
      <c r="E3681">
        <v>30.620999999999999</v>
      </c>
      <c r="F3681">
        <v>30.672000000000001</v>
      </c>
      <c r="G3681">
        <v>30.696999999999999</v>
      </c>
      <c r="H3681">
        <v>30.558</v>
      </c>
      <c r="I3681">
        <v>30.66</v>
      </c>
      <c r="J3681">
        <v>30.64</v>
      </c>
      <c r="L3681">
        <v>56.541666669999998</v>
      </c>
      <c r="M3681">
        <v>30.46804071</v>
      </c>
      <c r="N3681">
        <v>30.46804071</v>
      </c>
      <c r="O3681">
        <v>30.46804071</v>
      </c>
      <c r="P3681">
        <v>30.46804071</v>
      </c>
      <c r="Q3681">
        <v>30.46804071</v>
      </c>
      <c r="R3681">
        <v>30.46804071</v>
      </c>
      <c r="S3681">
        <v>30.46804071</v>
      </c>
      <c r="T3681">
        <v>30.46804071</v>
      </c>
      <c r="U3681">
        <v>30.46804071</v>
      </c>
    </row>
    <row r="3682" spans="1:21" x14ac:dyDescent="0.4">
      <c r="A3682" s="1">
        <v>44747.173611111109</v>
      </c>
      <c r="B3682">
        <v>30.696999999999999</v>
      </c>
      <c r="C3682">
        <v>30.696999999999999</v>
      </c>
      <c r="D3682">
        <v>30.620999999999999</v>
      </c>
      <c r="E3682">
        <v>30.620999999999999</v>
      </c>
      <c r="F3682">
        <v>30.672000000000001</v>
      </c>
      <c r="G3682">
        <v>30.672000000000001</v>
      </c>
      <c r="H3682">
        <v>30.558</v>
      </c>
      <c r="I3682">
        <v>30.64</v>
      </c>
      <c r="J3682">
        <v>30.64</v>
      </c>
      <c r="L3682">
        <v>56.548611110000003</v>
      </c>
      <c r="M3682">
        <v>30.464246960000001</v>
      </c>
      <c r="N3682">
        <v>30.464246960000001</v>
      </c>
      <c r="O3682">
        <v>30.464246960000001</v>
      </c>
      <c r="P3682">
        <v>30.464246960000001</v>
      </c>
      <c r="Q3682">
        <v>30.464246960000001</v>
      </c>
      <c r="R3682">
        <v>30.464246960000001</v>
      </c>
      <c r="S3682">
        <v>30.464246960000001</v>
      </c>
      <c r="T3682">
        <v>30.464246960000001</v>
      </c>
      <c r="U3682">
        <v>30.464246960000001</v>
      </c>
    </row>
    <row r="3683" spans="1:21" x14ac:dyDescent="0.4">
      <c r="A3683" s="1">
        <v>44747.180555555555</v>
      </c>
      <c r="B3683">
        <v>30.696999999999999</v>
      </c>
      <c r="C3683">
        <v>30.696999999999999</v>
      </c>
      <c r="D3683">
        <v>30.620999999999999</v>
      </c>
      <c r="E3683">
        <v>30.596</v>
      </c>
      <c r="F3683">
        <v>30.646000000000001</v>
      </c>
      <c r="G3683">
        <v>30.672000000000001</v>
      </c>
      <c r="H3683">
        <v>30.558</v>
      </c>
      <c r="I3683">
        <v>30.62</v>
      </c>
      <c r="J3683">
        <v>30.62</v>
      </c>
      <c r="L3683">
        <v>56.555555560000002</v>
      </c>
      <c r="M3683">
        <v>30.460435799999999</v>
      </c>
      <c r="N3683">
        <v>30.460435799999999</v>
      </c>
      <c r="O3683">
        <v>30.460435799999999</v>
      </c>
      <c r="P3683">
        <v>30.460435799999999</v>
      </c>
      <c r="Q3683">
        <v>30.460435799999999</v>
      </c>
      <c r="R3683">
        <v>30.460435799999999</v>
      </c>
      <c r="S3683">
        <v>30.460435799999999</v>
      </c>
      <c r="T3683">
        <v>30.460435799999999</v>
      </c>
      <c r="U3683">
        <v>30.460435799999999</v>
      </c>
    </row>
    <row r="3684" spans="1:21" x14ac:dyDescent="0.4">
      <c r="A3684" s="1">
        <v>44747.1875</v>
      </c>
      <c r="B3684">
        <v>30.696999999999999</v>
      </c>
      <c r="C3684">
        <v>30.672000000000001</v>
      </c>
      <c r="D3684">
        <v>30.620999999999999</v>
      </c>
      <c r="E3684">
        <v>30.596</v>
      </c>
      <c r="F3684">
        <v>30.646000000000001</v>
      </c>
      <c r="G3684">
        <v>30.646000000000001</v>
      </c>
      <c r="H3684">
        <v>30.558</v>
      </c>
      <c r="I3684">
        <v>30.6</v>
      </c>
      <c r="J3684">
        <v>30.6</v>
      </c>
      <c r="L3684">
        <v>56.5625</v>
      </c>
      <c r="M3684">
        <v>30.457053470000002</v>
      </c>
      <c r="N3684">
        <v>30.457053470000002</v>
      </c>
      <c r="O3684">
        <v>30.457053470000002</v>
      </c>
      <c r="P3684">
        <v>30.457053470000002</v>
      </c>
      <c r="Q3684">
        <v>30.457053470000002</v>
      </c>
      <c r="R3684">
        <v>30.457053470000002</v>
      </c>
      <c r="S3684">
        <v>30.457053470000002</v>
      </c>
      <c r="T3684">
        <v>30.457053470000002</v>
      </c>
      <c r="U3684">
        <v>30.457053470000002</v>
      </c>
    </row>
    <row r="3685" spans="1:21" x14ac:dyDescent="0.4">
      <c r="A3685" s="1">
        <v>44747.194444444445</v>
      </c>
      <c r="B3685">
        <v>30.646000000000001</v>
      </c>
      <c r="C3685">
        <v>30.646000000000001</v>
      </c>
      <c r="D3685">
        <v>30.596</v>
      </c>
      <c r="E3685">
        <v>30.571000000000002</v>
      </c>
      <c r="F3685">
        <v>30.620999999999999</v>
      </c>
      <c r="G3685">
        <v>30.620999999999999</v>
      </c>
      <c r="H3685">
        <v>30.457000000000001</v>
      </c>
      <c r="I3685">
        <v>30.6</v>
      </c>
      <c r="J3685">
        <v>30.58</v>
      </c>
      <c r="L3685">
        <v>56.569444439999998</v>
      </c>
      <c r="M3685">
        <v>30.45433719</v>
      </c>
      <c r="N3685">
        <v>30.45433719</v>
      </c>
      <c r="O3685">
        <v>30.45433719</v>
      </c>
      <c r="P3685">
        <v>30.45433719</v>
      </c>
      <c r="Q3685">
        <v>30.45433719</v>
      </c>
      <c r="R3685">
        <v>30.45433719</v>
      </c>
      <c r="S3685">
        <v>30.45433719</v>
      </c>
      <c r="T3685">
        <v>30.45433719</v>
      </c>
      <c r="U3685">
        <v>30.45433719</v>
      </c>
    </row>
    <row r="3686" spans="1:21" x14ac:dyDescent="0.4">
      <c r="A3686" s="1">
        <v>44747.201388888891</v>
      </c>
      <c r="B3686">
        <v>30.672000000000001</v>
      </c>
      <c r="C3686">
        <v>30.646000000000001</v>
      </c>
      <c r="D3686">
        <v>30.596</v>
      </c>
      <c r="E3686">
        <v>30.571000000000002</v>
      </c>
      <c r="F3686">
        <v>30.620999999999999</v>
      </c>
      <c r="G3686">
        <v>30.620999999999999</v>
      </c>
      <c r="H3686">
        <v>30.457000000000001</v>
      </c>
      <c r="I3686">
        <v>30.58</v>
      </c>
      <c r="J3686">
        <v>30.58</v>
      </c>
      <c r="L3686">
        <v>56.576388889999997</v>
      </c>
      <c r="M3686">
        <v>30.451009750000001</v>
      </c>
      <c r="N3686">
        <v>30.451009750000001</v>
      </c>
      <c r="O3686">
        <v>30.451009750000001</v>
      </c>
      <c r="P3686">
        <v>30.451009750000001</v>
      </c>
      <c r="Q3686">
        <v>30.451009750000001</v>
      </c>
      <c r="R3686">
        <v>30.451009750000001</v>
      </c>
      <c r="S3686">
        <v>30.451009750000001</v>
      </c>
      <c r="T3686">
        <v>30.451009750000001</v>
      </c>
      <c r="U3686">
        <v>30.451009750000001</v>
      </c>
    </row>
    <row r="3687" spans="1:21" x14ac:dyDescent="0.4">
      <c r="A3687" s="1">
        <v>44747.208333333336</v>
      </c>
      <c r="B3687">
        <v>30.646000000000001</v>
      </c>
      <c r="C3687">
        <v>30.620999999999999</v>
      </c>
      <c r="D3687">
        <v>30.571000000000002</v>
      </c>
      <c r="E3687">
        <v>30.571000000000002</v>
      </c>
      <c r="F3687">
        <v>30.620999999999999</v>
      </c>
      <c r="G3687">
        <v>30.620999999999999</v>
      </c>
      <c r="H3687">
        <v>30.457000000000001</v>
      </c>
      <c r="I3687">
        <v>30.58</v>
      </c>
      <c r="J3687">
        <v>30.58</v>
      </c>
      <c r="L3687">
        <v>56.583333330000002</v>
      </c>
      <c r="M3687">
        <v>30.447614389999998</v>
      </c>
      <c r="N3687">
        <v>30.447614389999998</v>
      </c>
      <c r="O3687">
        <v>30.447614389999998</v>
      </c>
      <c r="P3687">
        <v>30.447614389999998</v>
      </c>
      <c r="Q3687">
        <v>30.447614389999998</v>
      </c>
      <c r="R3687">
        <v>30.447614389999998</v>
      </c>
      <c r="S3687">
        <v>30.447614389999998</v>
      </c>
      <c r="T3687">
        <v>30.447614389999998</v>
      </c>
      <c r="U3687">
        <v>30.447614389999998</v>
      </c>
    </row>
    <row r="3688" spans="1:21" x14ac:dyDescent="0.4">
      <c r="A3688" s="1">
        <v>44747.215277777781</v>
      </c>
      <c r="B3688">
        <v>30.646000000000001</v>
      </c>
      <c r="C3688">
        <v>30.646000000000001</v>
      </c>
      <c r="D3688">
        <v>30.571000000000002</v>
      </c>
      <c r="E3688">
        <v>30.571000000000002</v>
      </c>
      <c r="F3688">
        <v>30.620999999999999</v>
      </c>
      <c r="G3688">
        <v>30.620999999999999</v>
      </c>
      <c r="H3688">
        <v>30.457000000000001</v>
      </c>
      <c r="I3688">
        <v>30.58</v>
      </c>
      <c r="J3688">
        <v>30.58</v>
      </c>
      <c r="L3688">
        <v>56.590277780000001</v>
      </c>
      <c r="M3688">
        <v>30.444187419999999</v>
      </c>
      <c r="N3688">
        <v>30.44412664</v>
      </c>
      <c r="O3688">
        <v>30.444110030000001</v>
      </c>
      <c r="P3688">
        <v>30.444105530000002</v>
      </c>
      <c r="Q3688">
        <v>30.444104379999999</v>
      </c>
      <c r="R3688">
        <v>30.44410388</v>
      </c>
      <c r="S3688">
        <v>30.444103729999998</v>
      </c>
      <c r="T3688">
        <v>30.44410366</v>
      </c>
      <c r="U3688">
        <v>30.444103630000001</v>
      </c>
    </row>
    <row r="3689" spans="1:21" x14ac:dyDescent="0.4">
      <c r="A3689" s="1">
        <v>44747.222222222219</v>
      </c>
      <c r="B3689">
        <v>30.646000000000001</v>
      </c>
      <c r="C3689">
        <v>30.620999999999999</v>
      </c>
      <c r="D3689">
        <v>30.571000000000002</v>
      </c>
      <c r="E3689">
        <v>30.545000000000002</v>
      </c>
      <c r="F3689">
        <v>30.596</v>
      </c>
      <c r="G3689">
        <v>30.620999999999999</v>
      </c>
      <c r="H3689">
        <v>30.457000000000001</v>
      </c>
      <c r="I3689">
        <v>30.58</v>
      </c>
      <c r="J3689">
        <v>30.56</v>
      </c>
      <c r="L3689">
        <v>56.597222219999999</v>
      </c>
      <c r="M3689">
        <v>30.43831892</v>
      </c>
      <c r="N3689">
        <v>30.438248860000002</v>
      </c>
      <c r="O3689">
        <v>30.438229719999999</v>
      </c>
      <c r="P3689">
        <v>30.438224529999999</v>
      </c>
      <c r="Q3689">
        <v>30.43822321</v>
      </c>
      <c r="R3689">
        <v>30.438222629999999</v>
      </c>
      <c r="S3689">
        <v>30.438222450000001</v>
      </c>
      <c r="T3689">
        <v>30.438222369999998</v>
      </c>
      <c r="U3689">
        <v>30.43822235</v>
      </c>
    </row>
    <row r="3690" spans="1:21" x14ac:dyDescent="0.4">
      <c r="A3690" s="1">
        <v>44747.229166666664</v>
      </c>
      <c r="B3690">
        <v>30.646000000000001</v>
      </c>
      <c r="C3690">
        <v>30.620999999999999</v>
      </c>
      <c r="D3690">
        <v>30.571000000000002</v>
      </c>
      <c r="E3690">
        <v>30.545000000000002</v>
      </c>
      <c r="F3690">
        <v>30.571000000000002</v>
      </c>
      <c r="G3690">
        <v>30.596</v>
      </c>
      <c r="H3690">
        <v>30.457000000000001</v>
      </c>
      <c r="I3690">
        <v>30.56</v>
      </c>
      <c r="J3690">
        <v>30.56</v>
      </c>
      <c r="L3690">
        <v>56.604166669999998</v>
      </c>
      <c r="M3690">
        <v>30.434614280000002</v>
      </c>
      <c r="N3690">
        <v>30.43453701</v>
      </c>
      <c r="O3690">
        <v>30.434515900000001</v>
      </c>
      <c r="P3690">
        <v>30.434510830000001</v>
      </c>
      <c r="Q3690">
        <v>30.43450872</v>
      </c>
      <c r="R3690">
        <v>30.43450816</v>
      </c>
      <c r="S3690">
        <v>30.434507889999999</v>
      </c>
      <c r="T3690">
        <v>30.434507799999999</v>
      </c>
      <c r="U3690">
        <v>30.43450777</v>
      </c>
    </row>
    <row r="3691" spans="1:21" x14ac:dyDescent="0.4">
      <c r="A3691" s="1">
        <v>44747.236111111109</v>
      </c>
      <c r="B3691">
        <v>30.646000000000001</v>
      </c>
      <c r="C3691">
        <v>30.620999999999999</v>
      </c>
      <c r="D3691">
        <v>30.571000000000002</v>
      </c>
      <c r="E3691">
        <v>30.545000000000002</v>
      </c>
      <c r="F3691">
        <v>30.596</v>
      </c>
      <c r="G3691">
        <v>30.620999999999999</v>
      </c>
      <c r="H3691">
        <v>30.457000000000001</v>
      </c>
      <c r="I3691">
        <v>30.56</v>
      </c>
      <c r="J3691">
        <v>30.56</v>
      </c>
      <c r="L3691">
        <v>56.611111110000003</v>
      </c>
      <c r="M3691">
        <v>30.43103576</v>
      </c>
      <c r="N3691">
        <v>30.43092042</v>
      </c>
      <c r="O3691">
        <v>30.43089453</v>
      </c>
      <c r="P3691">
        <v>30.43088886</v>
      </c>
      <c r="Q3691">
        <v>30.430887720000001</v>
      </c>
      <c r="R3691">
        <v>30.430887330000001</v>
      </c>
      <c r="S3691">
        <v>30.430887240000001</v>
      </c>
      <c r="T3691">
        <v>30.430887210000002</v>
      </c>
      <c r="U3691">
        <v>30.430887210000002</v>
      </c>
    </row>
    <row r="3692" spans="1:21" x14ac:dyDescent="0.4">
      <c r="A3692" s="1">
        <v>44747.243055555555</v>
      </c>
      <c r="B3692">
        <v>30.646000000000001</v>
      </c>
      <c r="C3692">
        <v>30.620999999999999</v>
      </c>
      <c r="D3692">
        <v>30.571000000000002</v>
      </c>
      <c r="E3692">
        <v>30.545000000000002</v>
      </c>
      <c r="F3692">
        <v>30.596</v>
      </c>
      <c r="G3692">
        <v>30.596</v>
      </c>
      <c r="H3692">
        <v>30.457000000000001</v>
      </c>
      <c r="I3692">
        <v>30.56</v>
      </c>
      <c r="J3692">
        <v>30.56</v>
      </c>
      <c r="L3692">
        <v>56.618055560000002</v>
      </c>
      <c r="M3692">
        <v>30.428320209999999</v>
      </c>
      <c r="N3692">
        <v>30.428177529999999</v>
      </c>
      <c r="O3692">
        <v>30.428148490000002</v>
      </c>
      <c r="P3692">
        <v>30.428142770000001</v>
      </c>
      <c r="Q3692">
        <v>30.428141750000002</v>
      </c>
      <c r="R3692">
        <v>30.428141440000001</v>
      </c>
      <c r="S3692">
        <v>30.42814139</v>
      </c>
      <c r="T3692">
        <v>30.428141369999999</v>
      </c>
      <c r="U3692">
        <v>30.428141369999999</v>
      </c>
    </row>
    <row r="3693" spans="1:21" x14ac:dyDescent="0.4">
      <c r="A3693" s="1">
        <v>44747.25</v>
      </c>
      <c r="B3693">
        <v>30.672000000000001</v>
      </c>
      <c r="C3693">
        <v>30.646000000000001</v>
      </c>
      <c r="D3693">
        <v>30.571000000000002</v>
      </c>
      <c r="E3693">
        <v>30.545000000000002</v>
      </c>
      <c r="F3693">
        <v>30.596</v>
      </c>
      <c r="G3693">
        <v>30.596</v>
      </c>
      <c r="H3693">
        <v>30.457000000000001</v>
      </c>
      <c r="I3693">
        <v>30.56</v>
      </c>
      <c r="J3693">
        <v>30.54</v>
      </c>
      <c r="L3693">
        <v>56.625</v>
      </c>
      <c r="M3693">
        <v>30.42602063</v>
      </c>
      <c r="N3693">
        <v>30.425866989999999</v>
      </c>
      <c r="O3693">
        <v>30.42584016</v>
      </c>
      <c r="P3693">
        <v>30.425835660000001</v>
      </c>
      <c r="Q3693">
        <v>30.425834980000001</v>
      </c>
      <c r="R3693">
        <v>30.425834810000001</v>
      </c>
      <c r="S3693">
        <v>30.42583479</v>
      </c>
      <c r="T3693">
        <v>30.425834779999999</v>
      </c>
      <c r="U3693">
        <v>30.425834779999999</v>
      </c>
    </row>
    <row r="3694" spans="1:21" x14ac:dyDescent="0.4">
      <c r="A3694" s="1">
        <v>44747.256944444445</v>
      </c>
      <c r="B3694">
        <v>30.696999999999999</v>
      </c>
      <c r="C3694">
        <v>30.672000000000001</v>
      </c>
      <c r="D3694">
        <v>30.571000000000002</v>
      </c>
      <c r="E3694">
        <v>30.545000000000002</v>
      </c>
      <c r="F3694">
        <v>30.571000000000002</v>
      </c>
      <c r="G3694">
        <v>30.596</v>
      </c>
      <c r="H3694">
        <v>30.457000000000001</v>
      </c>
      <c r="I3694">
        <v>30.56</v>
      </c>
      <c r="J3694">
        <v>30.54</v>
      </c>
      <c r="L3694">
        <v>56.631944439999998</v>
      </c>
      <c r="M3694">
        <v>30.425871399999998</v>
      </c>
      <c r="N3694">
        <v>30.424998720000001</v>
      </c>
      <c r="O3694">
        <v>30.424821099999999</v>
      </c>
      <c r="P3694">
        <v>30.424786099999999</v>
      </c>
      <c r="Q3694">
        <v>30.424779869999998</v>
      </c>
      <c r="R3694">
        <v>30.424778010000001</v>
      </c>
      <c r="S3694">
        <v>30.424777679999998</v>
      </c>
      <c r="T3694">
        <v>30.424777590000001</v>
      </c>
      <c r="U3694">
        <v>30.42477757</v>
      </c>
    </row>
    <row r="3695" spans="1:21" x14ac:dyDescent="0.4">
      <c r="A3695" s="1">
        <v>44747.263888888891</v>
      </c>
      <c r="B3695">
        <v>30.722000000000001</v>
      </c>
      <c r="C3695">
        <v>30.672000000000001</v>
      </c>
      <c r="D3695">
        <v>30.596</v>
      </c>
      <c r="E3695">
        <v>30.545000000000002</v>
      </c>
      <c r="F3695">
        <v>30.571000000000002</v>
      </c>
      <c r="G3695">
        <v>30.596</v>
      </c>
      <c r="H3695">
        <v>30.457000000000001</v>
      </c>
      <c r="I3695">
        <v>30.54</v>
      </c>
      <c r="J3695">
        <v>30.54</v>
      </c>
      <c r="L3695">
        <v>56.638888889999997</v>
      </c>
      <c r="M3695">
        <v>30.426063110000001</v>
      </c>
      <c r="N3695">
        <v>30.42533903</v>
      </c>
      <c r="O3695">
        <v>30.42517647</v>
      </c>
      <c r="P3695">
        <v>30.425140630000001</v>
      </c>
      <c r="Q3695">
        <v>30.425132739999999</v>
      </c>
      <c r="R3695">
        <v>30.425126689999999</v>
      </c>
      <c r="S3695">
        <v>30.42511609</v>
      </c>
      <c r="T3695">
        <v>30.425085360000001</v>
      </c>
      <c r="U3695">
        <v>30.424862470000001</v>
      </c>
    </row>
    <row r="3696" spans="1:21" x14ac:dyDescent="0.4">
      <c r="A3696" s="1">
        <v>44747.270833333336</v>
      </c>
      <c r="B3696">
        <v>30.722000000000001</v>
      </c>
      <c r="C3696">
        <v>30.672000000000001</v>
      </c>
      <c r="D3696">
        <v>30.596</v>
      </c>
      <c r="E3696">
        <v>30.545000000000002</v>
      </c>
      <c r="F3696">
        <v>30.571000000000002</v>
      </c>
      <c r="G3696">
        <v>30.571000000000002</v>
      </c>
      <c r="H3696">
        <v>30.457000000000001</v>
      </c>
      <c r="I3696">
        <v>30.52</v>
      </c>
      <c r="J3696">
        <v>30.52</v>
      </c>
      <c r="L3696">
        <v>56.645833330000002</v>
      </c>
      <c r="M3696">
        <v>30.426904400000002</v>
      </c>
      <c r="N3696">
        <v>30.425824240000001</v>
      </c>
      <c r="O3696">
        <v>30.425604369999999</v>
      </c>
      <c r="P3696">
        <v>30.425565110000001</v>
      </c>
      <c r="Q3696">
        <v>30.42555316</v>
      </c>
      <c r="R3696">
        <v>30.425549719999999</v>
      </c>
      <c r="S3696">
        <v>30.42554458</v>
      </c>
      <c r="T3696">
        <v>30.42552367</v>
      </c>
      <c r="U3696">
        <v>30.42493292</v>
      </c>
    </row>
    <row r="3697" spans="1:21" x14ac:dyDescent="0.4">
      <c r="A3697" s="1">
        <v>44747.277777777781</v>
      </c>
      <c r="B3697">
        <v>30.773</v>
      </c>
      <c r="C3697">
        <v>30.722000000000001</v>
      </c>
      <c r="D3697">
        <v>30.596</v>
      </c>
      <c r="E3697">
        <v>30.52</v>
      </c>
      <c r="F3697">
        <v>30.571000000000002</v>
      </c>
      <c r="G3697">
        <v>30.571000000000002</v>
      </c>
      <c r="H3697">
        <v>30.457000000000001</v>
      </c>
      <c r="I3697">
        <v>30.52</v>
      </c>
      <c r="J3697">
        <v>30.5</v>
      </c>
      <c r="L3697">
        <v>56.652777780000001</v>
      </c>
      <c r="M3697">
        <v>30.428803739999999</v>
      </c>
      <c r="N3697">
        <v>30.427613730000001</v>
      </c>
      <c r="O3697">
        <v>30.42737151</v>
      </c>
      <c r="P3697">
        <v>30.427323730000001</v>
      </c>
      <c r="Q3697">
        <v>30.427315010000001</v>
      </c>
      <c r="R3697">
        <v>30.427310729999999</v>
      </c>
      <c r="S3697">
        <v>30.427303040000002</v>
      </c>
      <c r="T3697">
        <v>30.427271040000001</v>
      </c>
      <c r="U3697">
        <v>30.42502464</v>
      </c>
    </row>
    <row r="3698" spans="1:21" x14ac:dyDescent="0.4">
      <c r="A3698" s="1">
        <v>44747.284722222219</v>
      </c>
      <c r="B3698">
        <v>30.773</v>
      </c>
      <c r="C3698">
        <v>30.722000000000001</v>
      </c>
      <c r="D3698">
        <v>30.596</v>
      </c>
      <c r="E3698">
        <v>30.545000000000002</v>
      </c>
      <c r="F3698">
        <v>30.571000000000002</v>
      </c>
      <c r="G3698">
        <v>30.571000000000002</v>
      </c>
      <c r="H3698">
        <v>30.457000000000001</v>
      </c>
      <c r="I3698">
        <v>30.5</v>
      </c>
      <c r="J3698">
        <v>30.5</v>
      </c>
      <c r="L3698">
        <v>56.659722219999999</v>
      </c>
      <c r="M3698">
        <v>30.431126760000001</v>
      </c>
      <c r="N3698">
        <v>30.429538659999999</v>
      </c>
      <c r="O3698">
        <v>30.429261440000001</v>
      </c>
      <c r="P3698">
        <v>30.42921484</v>
      </c>
      <c r="Q3698">
        <v>30.429207860000002</v>
      </c>
      <c r="R3698">
        <v>30.429206090000001</v>
      </c>
      <c r="S3698">
        <v>30.429205790000001</v>
      </c>
      <c r="T3698">
        <v>30.429204330000001</v>
      </c>
      <c r="U3698">
        <v>30.42512954</v>
      </c>
    </row>
    <row r="3699" spans="1:21" x14ac:dyDescent="0.4">
      <c r="A3699" s="1">
        <v>44747.291666666664</v>
      </c>
      <c r="B3699">
        <v>30.797999999999998</v>
      </c>
      <c r="C3699">
        <v>30.722000000000001</v>
      </c>
      <c r="D3699">
        <v>30.596</v>
      </c>
      <c r="E3699">
        <v>30.545000000000002</v>
      </c>
      <c r="F3699">
        <v>30.571000000000002</v>
      </c>
      <c r="G3699">
        <v>30.545000000000002</v>
      </c>
      <c r="H3699">
        <v>30.457000000000001</v>
      </c>
      <c r="I3699">
        <v>30.5</v>
      </c>
      <c r="J3699">
        <v>30.48</v>
      </c>
      <c r="L3699">
        <v>56.666666669999998</v>
      </c>
      <c r="M3699">
        <v>30.433626220000001</v>
      </c>
      <c r="N3699">
        <v>30.43357619</v>
      </c>
      <c r="O3699">
        <v>30.433431379999998</v>
      </c>
      <c r="P3699">
        <v>30.433330739999999</v>
      </c>
      <c r="Q3699">
        <v>30.43328137</v>
      </c>
      <c r="R3699">
        <v>30.433276379999999</v>
      </c>
      <c r="S3699">
        <v>30.433276150000001</v>
      </c>
      <c r="T3699">
        <v>30.433276110000001</v>
      </c>
      <c r="U3699">
        <v>30.425132269999999</v>
      </c>
    </row>
    <row r="3700" spans="1:21" x14ac:dyDescent="0.4">
      <c r="A3700" s="1">
        <v>44747.298611111109</v>
      </c>
      <c r="B3700">
        <v>30.824000000000002</v>
      </c>
      <c r="C3700">
        <v>30.748000000000001</v>
      </c>
      <c r="D3700">
        <v>30.620999999999999</v>
      </c>
      <c r="E3700">
        <v>30.545000000000002</v>
      </c>
      <c r="F3700">
        <v>30.545000000000002</v>
      </c>
      <c r="G3700">
        <v>30.545000000000002</v>
      </c>
      <c r="H3700">
        <v>30.356000000000002</v>
      </c>
      <c r="I3700">
        <v>30.5</v>
      </c>
      <c r="J3700">
        <v>30.48</v>
      </c>
      <c r="L3700">
        <v>56.673611110000003</v>
      </c>
      <c r="M3700">
        <v>30.440476830000001</v>
      </c>
      <c r="N3700">
        <v>30.44035367</v>
      </c>
      <c r="O3700">
        <v>30.439895020000002</v>
      </c>
      <c r="P3700">
        <v>30.435271319999998</v>
      </c>
      <c r="Q3700">
        <v>30.434953159999999</v>
      </c>
      <c r="R3700">
        <v>30.43493492</v>
      </c>
      <c r="S3700">
        <v>30.434933529999999</v>
      </c>
      <c r="T3700">
        <v>30.434933229999999</v>
      </c>
      <c r="U3700">
        <v>30.425132340000001</v>
      </c>
    </row>
    <row r="3701" spans="1:21" x14ac:dyDescent="0.4">
      <c r="A3701" s="1">
        <v>44747.305555555555</v>
      </c>
      <c r="B3701">
        <v>30.849</v>
      </c>
      <c r="C3701">
        <v>30.773</v>
      </c>
      <c r="D3701">
        <v>30.646000000000001</v>
      </c>
      <c r="E3701">
        <v>30.571000000000002</v>
      </c>
      <c r="F3701">
        <v>30.571000000000002</v>
      </c>
      <c r="G3701">
        <v>30.545000000000002</v>
      </c>
      <c r="H3701">
        <v>30.356000000000002</v>
      </c>
      <c r="I3701">
        <v>30.5</v>
      </c>
      <c r="J3701">
        <v>30.48</v>
      </c>
      <c r="L3701">
        <v>56.680555560000002</v>
      </c>
      <c r="M3701">
        <v>30.467355040000001</v>
      </c>
      <c r="N3701">
        <v>30.46082921</v>
      </c>
      <c r="O3701">
        <v>30.450294419999999</v>
      </c>
      <c r="P3701">
        <v>30.435841910000001</v>
      </c>
      <c r="Q3701">
        <v>30.434980329999998</v>
      </c>
      <c r="R3701">
        <v>30.4349381</v>
      </c>
      <c r="S3701">
        <v>30.43493424</v>
      </c>
      <c r="T3701">
        <v>30.434933390000001</v>
      </c>
      <c r="U3701">
        <v>30.42513241</v>
      </c>
    </row>
    <row r="3702" spans="1:21" x14ac:dyDescent="0.4">
      <c r="A3702" s="1">
        <v>44747.3125</v>
      </c>
      <c r="B3702">
        <v>30.873999999999999</v>
      </c>
      <c r="C3702">
        <v>30.773</v>
      </c>
      <c r="D3702">
        <v>30.620999999999999</v>
      </c>
      <c r="E3702">
        <v>30.545000000000002</v>
      </c>
      <c r="F3702">
        <v>30.571000000000002</v>
      </c>
      <c r="G3702">
        <v>30.545000000000002</v>
      </c>
      <c r="H3702">
        <v>30.356000000000002</v>
      </c>
      <c r="I3702">
        <v>30.48</v>
      </c>
      <c r="J3702">
        <v>30.48</v>
      </c>
      <c r="L3702">
        <v>56.6875</v>
      </c>
      <c r="M3702">
        <v>30.495427299999999</v>
      </c>
      <c r="N3702">
        <v>30.465267310000002</v>
      </c>
      <c r="O3702">
        <v>30.45100905</v>
      </c>
      <c r="P3702">
        <v>30.435980870000002</v>
      </c>
      <c r="Q3702">
        <v>30.435012889999999</v>
      </c>
      <c r="R3702">
        <v>30.434943390000001</v>
      </c>
      <c r="S3702">
        <v>30.434935490000001</v>
      </c>
      <c r="T3702">
        <v>30.434918209999999</v>
      </c>
      <c r="U3702">
        <v>30.425136500000001</v>
      </c>
    </row>
    <row r="3703" spans="1:21" x14ac:dyDescent="0.4">
      <c r="A3703" s="1">
        <v>44747.319444444445</v>
      </c>
      <c r="B3703">
        <v>30.873999999999999</v>
      </c>
      <c r="C3703">
        <v>30.748000000000001</v>
      </c>
      <c r="D3703">
        <v>30.620999999999999</v>
      </c>
      <c r="E3703">
        <v>30.545000000000002</v>
      </c>
      <c r="F3703">
        <v>30.571000000000002</v>
      </c>
      <c r="G3703">
        <v>30.545000000000002</v>
      </c>
      <c r="H3703">
        <v>30.356000000000002</v>
      </c>
      <c r="I3703">
        <v>30.48</v>
      </c>
      <c r="J3703">
        <v>30.48</v>
      </c>
      <c r="L3703">
        <v>56.694444439999998</v>
      </c>
      <c r="M3703">
        <v>30.553688699999999</v>
      </c>
      <c r="N3703">
        <v>30.535098049999998</v>
      </c>
      <c r="O3703">
        <v>30.483969819999999</v>
      </c>
      <c r="P3703">
        <v>30.436630470000001</v>
      </c>
      <c r="Q3703">
        <v>30.435051430000001</v>
      </c>
      <c r="R3703">
        <v>30.434948370000001</v>
      </c>
      <c r="S3703">
        <v>30.434936610000001</v>
      </c>
      <c r="T3703">
        <v>30.434908239999999</v>
      </c>
      <c r="U3703">
        <v>30.425139269999999</v>
      </c>
    </row>
    <row r="3704" spans="1:21" x14ac:dyDescent="0.4">
      <c r="A3704" s="1">
        <v>44747.326388888891</v>
      </c>
      <c r="B3704">
        <v>30.925000000000001</v>
      </c>
      <c r="C3704">
        <v>30.748000000000001</v>
      </c>
      <c r="D3704">
        <v>30.620999999999999</v>
      </c>
      <c r="E3704">
        <v>30.545000000000002</v>
      </c>
      <c r="F3704">
        <v>30.545000000000002</v>
      </c>
      <c r="G3704">
        <v>30.545000000000002</v>
      </c>
      <c r="H3704">
        <v>30.457000000000001</v>
      </c>
      <c r="I3704">
        <v>30.48</v>
      </c>
      <c r="J3704">
        <v>30.48</v>
      </c>
      <c r="L3704">
        <v>56.701388889999997</v>
      </c>
      <c r="M3704">
        <v>30.592522939999998</v>
      </c>
      <c r="N3704">
        <v>30.578573460000001</v>
      </c>
      <c r="O3704">
        <v>30.51498595</v>
      </c>
      <c r="P3704">
        <v>30.437268769999999</v>
      </c>
      <c r="Q3704">
        <v>30.435082090000002</v>
      </c>
      <c r="R3704">
        <v>30.434951810000001</v>
      </c>
      <c r="S3704">
        <v>30.434937380000001</v>
      </c>
      <c r="T3704">
        <v>30.434908409999998</v>
      </c>
      <c r="U3704">
        <v>30.425139349999998</v>
      </c>
    </row>
    <row r="3705" spans="1:21" x14ac:dyDescent="0.4">
      <c r="A3705" s="1">
        <v>44747.333333333336</v>
      </c>
      <c r="B3705">
        <v>30.925000000000001</v>
      </c>
      <c r="C3705">
        <v>30.748000000000001</v>
      </c>
      <c r="D3705">
        <v>30.620999999999999</v>
      </c>
      <c r="E3705">
        <v>30.545000000000002</v>
      </c>
      <c r="F3705">
        <v>30.545000000000002</v>
      </c>
      <c r="G3705">
        <v>30.545000000000002</v>
      </c>
      <c r="H3705">
        <v>30.356000000000002</v>
      </c>
      <c r="I3705">
        <v>30.48</v>
      </c>
      <c r="J3705">
        <v>30.48</v>
      </c>
      <c r="L3705">
        <v>56.708333330000002</v>
      </c>
      <c r="M3705">
        <v>30.616376379999998</v>
      </c>
      <c r="N3705">
        <v>30.582334540000002</v>
      </c>
      <c r="O3705">
        <v>30.515659159999998</v>
      </c>
      <c r="P3705">
        <v>30.43753534</v>
      </c>
      <c r="Q3705">
        <v>30.43514661</v>
      </c>
      <c r="R3705">
        <v>30.434963020000001</v>
      </c>
      <c r="S3705">
        <v>30.434932329999999</v>
      </c>
      <c r="T3705">
        <v>30.434796769999998</v>
      </c>
      <c r="U3705">
        <v>30.425156049999998</v>
      </c>
    </row>
    <row r="3706" spans="1:21" x14ac:dyDescent="0.4">
      <c r="A3706" s="1">
        <v>44747.340277777781</v>
      </c>
      <c r="B3706">
        <v>30.975999999999999</v>
      </c>
      <c r="C3706">
        <v>30.773</v>
      </c>
      <c r="D3706">
        <v>30.620999999999999</v>
      </c>
      <c r="E3706">
        <v>30.545000000000002</v>
      </c>
      <c r="F3706">
        <v>30.545000000000002</v>
      </c>
      <c r="G3706">
        <v>30.545000000000002</v>
      </c>
      <c r="H3706">
        <v>30.457000000000001</v>
      </c>
      <c r="I3706">
        <v>30.5</v>
      </c>
      <c r="J3706">
        <v>30.48</v>
      </c>
      <c r="L3706">
        <v>56.715277780000001</v>
      </c>
      <c r="M3706">
        <v>30.649370300000001</v>
      </c>
      <c r="N3706">
        <v>30.588218959999999</v>
      </c>
      <c r="O3706">
        <v>30.516992850000001</v>
      </c>
      <c r="P3706">
        <v>30.439228069999999</v>
      </c>
      <c r="Q3706">
        <v>30.43561201</v>
      </c>
      <c r="R3706">
        <v>30.43505287</v>
      </c>
      <c r="S3706">
        <v>30.434866169999999</v>
      </c>
      <c r="T3706">
        <v>30.43368473</v>
      </c>
      <c r="U3706">
        <v>30.425322189999999</v>
      </c>
    </row>
    <row r="3707" spans="1:21" x14ac:dyDescent="0.4">
      <c r="A3707" s="1">
        <v>44747.347222222219</v>
      </c>
      <c r="B3707">
        <v>30.975999999999999</v>
      </c>
      <c r="C3707">
        <v>30.773</v>
      </c>
      <c r="D3707">
        <v>30.620999999999999</v>
      </c>
      <c r="E3707">
        <v>30.545000000000002</v>
      </c>
      <c r="F3707">
        <v>30.571000000000002</v>
      </c>
      <c r="G3707">
        <v>30.545000000000002</v>
      </c>
      <c r="H3707">
        <v>30.356000000000002</v>
      </c>
      <c r="I3707">
        <v>30.48</v>
      </c>
      <c r="J3707">
        <v>30.48</v>
      </c>
      <c r="L3707">
        <v>56.722222219999999</v>
      </c>
      <c r="M3707">
        <v>30.68721764</v>
      </c>
      <c r="N3707">
        <v>30.597341100000001</v>
      </c>
      <c r="O3707">
        <v>30.518891539999998</v>
      </c>
      <c r="P3707">
        <v>30.44765812</v>
      </c>
      <c r="Q3707">
        <v>30.436805979999999</v>
      </c>
      <c r="R3707">
        <v>30.43529912</v>
      </c>
      <c r="S3707">
        <v>30.43462349</v>
      </c>
      <c r="T3707">
        <v>30.431961640000001</v>
      </c>
      <c r="U3707">
        <v>30.42571929</v>
      </c>
    </row>
    <row r="3708" spans="1:21" x14ac:dyDescent="0.4">
      <c r="A3708" s="1">
        <v>44747.354166666664</v>
      </c>
      <c r="B3708">
        <v>30.975999999999999</v>
      </c>
      <c r="C3708">
        <v>30.748000000000001</v>
      </c>
      <c r="D3708">
        <v>30.620999999999999</v>
      </c>
      <c r="E3708">
        <v>30.545000000000002</v>
      </c>
      <c r="F3708">
        <v>30.571000000000002</v>
      </c>
      <c r="G3708">
        <v>30.545000000000002</v>
      </c>
      <c r="H3708">
        <v>30.457000000000001</v>
      </c>
      <c r="I3708">
        <v>30.48</v>
      </c>
      <c r="J3708">
        <v>30.48</v>
      </c>
      <c r="L3708">
        <v>56.729166669999998</v>
      </c>
      <c r="M3708">
        <v>30.70787</v>
      </c>
      <c r="N3708">
        <v>30.602761319999999</v>
      </c>
      <c r="O3708">
        <v>30.520039830000002</v>
      </c>
      <c r="P3708">
        <v>30.444711689999998</v>
      </c>
      <c r="Q3708">
        <v>30.437438660000002</v>
      </c>
      <c r="R3708">
        <v>30.435446630000001</v>
      </c>
      <c r="S3708">
        <v>30.43452469</v>
      </c>
      <c r="T3708">
        <v>30.43149296</v>
      </c>
      <c r="U3708">
        <v>30.42592574</v>
      </c>
    </row>
    <row r="3709" spans="1:21" x14ac:dyDescent="0.4">
      <c r="A3709" s="1">
        <v>44747.361111111109</v>
      </c>
      <c r="B3709">
        <v>30.95</v>
      </c>
      <c r="C3709">
        <v>30.748000000000001</v>
      </c>
      <c r="D3709">
        <v>30.620999999999999</v>
      </c>
      <c r="E3709">
        <v>30.571000000000002</v>
      </c>
      <c r="F3709">
        <v>30.571000000000002</v>
      </c>
      <c r="G3709">
        <v>30.571000000000002</v>
      </c>
      <c r="H3709">
        <v>30.457000000000001</v>
      </c>
      <c r="I3709">
        <v>30.5</v>
      </c>
      <c r="J3709">
        <v>30.48</v>
      </c>
      <c r="L3709">
        <v>56.736111110000003</v>
      </c>
      <c r="M3709">
        <v>30.724920470000001</v>
      </c>
      <c r="N3709">
        <v>30.610940060000001</v>
      </c>
      <c r="O3709">
        <v>30.522018410000001</v>
      </c>
      <c r="P3709">
        <v>30.448027509999999</v>
      </c>
      <c r="Q3709">
        <v>30.438703499999999</v>
      </c>
      <c r="R3709">
        <v>30.435770730000002</v>
      </c>
      <c r="S3709">
        <v>30.434374330000001</v>
      </c>
      <c r="T3709">
        <v>30.430933499999998</v>
      </c>
      <c r="U3709">
        <v>30.426323050000001</v>
      </c>
    </row>
    <row r="3710" spans="1:21" x14ac:dyDescent="0.4">
      <c r="A3710" s="1">
        <v>44747.368055555555</v>
      </c>
      <c r="B3710">
        <v>31.052</v>
      </c>
      <c r="C3710">
        <v>30.773</v>
      </c>
      <c r="D3710">
        <v>30.620999999999999</v>
      </c>
      <c r="E3710">
        <v>30.571000000000002</v>
      </c>
      <c r="F3710">
        <v>30.571000000000002</v>
      </c>
      <c r="G3710">
        <v>30.545000000000002</v>
      </c>
      <c r="H3710">
        <v>30.457000000000001</v>
      </c>
      <c r="I3710">
        <v>30.5</v>
      </c>
      <c r="J3710">
        <v>30.48</v>
      </c>
      <c r="L3710">
        <v>56.743055560000002</v>
      </c>
      <c r="M3710">
        <v>30.747354309999999</v>
      </c>
      <c r="N3710">
        <v>30.618361060000002</v>
      </c>
      <c r="O3710">
        <v>30.523804800000001</v>
      </c>
      <c r="P3710">
        <v>30.450030099999999</v>
      </c>
      <c r="Q3710">
        <v>30.439496909999999</v>
      </c>
      <c r="R3710">
        <v>30.4359945</v>
      </c>
      <c r="S3710">
        <v>30.434335260000001</v>
      </c>
      <c r="T3710">
        <v>30.430760759999998</v>
      </c>
      <c r="U3710">
        <v>30.426575410000002</v>
      </c>
    </row>
    <row r="3711" spans="1:21" x14ac:dyDescent="0.4">
      <c r="A3711" s="1">
        <v>44747.375</v>
      </c>
      <c r="B3711">
        <v>31.103000000000002</v>
      </c>
      <c r="C3711">
        <v>30.849</v>
      </c>
      <c r="D3711">
        <v>30.646000000000001</v>
      </c>
      <c r="E3711">
        <v>30.571000000000002</v>
      </c>
      <c r="F3711">
        <v>30.571000000000002</v>
      </c>
      <c r="G3711">
        <v>30.545000000000002</v>
      </c>
      <c r="H3711">
        <v>30.457000000000001</v>
      </c>
      <c r="I3711">
        <v>30.5</v>
      </c>
      <c r="J3711">
        <v>30.48</v>
      </c>
      <c r="L3711">
        <v>56.75</v>
      </c>
      <c r="M3711">
        <v>30.78810365</v>
      </c>
      <c r="N3711">
        <v>30.634936280000002</v>
      </c>
      <c r="O3711">
        <v>30.528440799999998</v>
      </c>
      <c r="P3711">
        <v>30.463592720000001</v>
      </c>
      <c r="Q3711">
        <v>30.442209179999999</v>
      </c>
      <c r="R3711">
        <v>30.436774</v>
      </c>
      <c r="S3711">
        <v>30.434172650000001</v>
      </c>
      <c r="T3711">
        <v>30.430317850000002</v>
      </c>
      <c r="U3711">
        <v>30.42711697</v>
      </c>
    </row>
    <row r="3712" spans="1:21" x14ac:dyDescent="0.4">
      <c r="A3712" s="1">
        <v>44747.381944444445</v>
      </c>
      <c r="B3712">
        <v>31.178999999999998</v>
      </c>
      <c r="C3712">
        <v>31.026</v>
      </c>
      <c r="D3712">
        <v>30.773</v>
      </c>
      <c r="E3712">
        <v>30.620999999999999</v>
      </c>
      <c r="F3712">
        <v>30.596</v>
      </c>
      <c r="G3712">
        <v>30.571000000000002</v>
      </c>
      <c r="H3712">
        <v>30.457000000000001</v>
      </c>
      <c r="I3712">
        <v>30.5</v>
      </c>
      <c r="J3712">
        <v>30.48</v>
      </c>
      <c r="L3712">
        <v>56.756944439999998</v>
      </c>
      <c r="M3712">
        <v>30.82220173</v>
      </c>
      <c r="N3712">
        <v>30.65674271</v>
      </c>
      <c r="O3712">
        <v>30.537189739999999</v>
      </c>
      <c r="P3712">
        <v>30.474439109999999</v>
      </c>
      <c r="Q3712">
        <v>30.447153019999998</v>
      </c>
      <c r="R3712">
        <v>30.43848912</v>
      </c>
      <c r="S3712">
        <v>30.434451289999998</v>
      </c>
      <c r="T3712">
        <v>30.43030177</v>
      </c>
      <c r="U3712">
        <v>30.427913839999999</v>
      </c>
    </row>
    <row r="3713" spans="1:21" x14ac:dyDescent="0.4">
      <c r="A3713" s="1">
        <v>44747.388888888891</v>
      </c>
      <c r="B3713">
        <v>31.23</v>
      </c>
      <c r="C3713">
        <v>31.001000000000001</v>
      </c>
      <c r="D3713">
        <v>30.748000000000001</v>
      </c>
      <c r="E3713">
        <v>30.620999999999999</v>
      </c>
      <c r="F3713">
        <v>30.596</v>
      </c>
      <c r="G3713">
        <v>30.571000000000002</v>
      </c>
      <c r="H3713">
        <v>30.457000000000001</v>
      </c>
      <c r="I3713">
        <v>30.5</v>
      </c>
      <c r="J3713">
        <v>30.48</v>
      </c>
      <c r="L3713">
        <v>56.763888889999997</v>
      </c>
      <c r="M3713">
        <v>30.881628890000002</v>
      </c>
      <c r="N3713">
        <v>30.673654819999999</v>
      </c>
      <c r="O3713">
        <v>30.542742860000001</v>
      </c>
      <c r="P3713">
        <v>30.46977197</v>
      </c>
      <c r="Q3713">
        <v>30.44929544</v>
      </c>
      <c r="R3713">
        <v>30.439337869999999</v>
      </c>
      <c r="S3713">
        <v>30.434777270000001</v>
      </c>
      <c r="T3713">
        <v>30.430515119999999</v>
      </c>
      <c r="U3713">
        <v>30.42829983</v>
      </c>
    </row>
    <row r="3714" spans="1:21" x14ac:dyDescent="0.4">
      <c r="A3714" s="1">
        <v>44747.395833333336</v>
      </c>
      <c r="B3714">
        <v>31.254999999999999</v>
      </c>
      <c r="C3714">
        <v>30.975999999999999</v>
      </c>
      <c r="D3714">
        <v>30.748000000000001</v>
      </c>
      <c r="E3714">
        <v>30.620999999999999</v>
      </c>
      <c r="F3714">
        <v>30.620999999999999</v>
      </c>
      <c r="G3714">
        <v>30.571000000000002</v>
      </c>
      <c r="H3714">
        <v>30.457000000000001</v>
      </c>
      <c r="I3714">
        <v>30.5</v>
      </c>
      <c r="J3714">
        <v>30.48</v>
      </c>
      <c r="L3714">
        <v>56.770833330000002</v>
      </c>
      <c r="M3714">
        <v>30.952859360000001</v>
      </c>
      <c r="N3714">
        <v>30.719458459999998</v>
      </c>
      <c r="O3714">
        <v>30.567336829999999</v>
      </c>
      <c r="P3714">
        <v>30.499700969999999</v>
      </c>
      <c r="Q3714">
        <v>30.46113364</v>
      </c>
      <c r="R3714">
        <v>30.44731444</v>
      </c>
      <c r="S3714">
        <v>30.437592240000001</v>
      </c>
      <c r="T3714">
        <v>30.43205347</v>
      </c>
      <c r="U3714">
        <v>30.42956238</v>
      </c>
    </row>
    <row r="3715" spans="1:21" x14ac:dyDescent="0.4">
      <c r="A3715" s="1">
        <v>44747.402777777781</v>
      </c>
      <c r="B3715">
        <v>31.306000000000001</v>
      </c>
      <c r="C3715">
        <v>30.975999999999999</v>
      </c>
      <c r="D3715">
        <v>30.748000000000001</v>
      </c>
      <c r="E3715">
        <v>30.620999999999999</v>
      </c>
      <c r="F3715">
        <v>30.646000000000001</v>
      </c>
      <c r="G3715">
        <v>30.571000000000002</v>
      </c>
      <c r="H3715">
        <v>30.457000000000001</v>
      </c>
      <c r="I3715">
        <v>30.5</v>
      </c>
      <c r="J3715">
        <v>30.48</v>
      </c>
      <c r="L3715">
        <v>56.777777780000001</v>
      </c>
      <c r="M3715">
        <v>31.053813739999999</v>
      </c>
      <c r="N3715">
        <v>30.764574769999999</v>
      </c>
      <c r="O3715">
        <v>30.590993739999998</v>
      </c>
      <c r="P3715">
        <v>30.516625820000002</v>
      </c>
      <c r="Q3715">
        <v>30.471165160000002</v>
      </c>
      <c r="R3715">
        <v>30.453448519999998</v>
      </c>
      <c r="S3715">
        <v>30.44077922</v>
      </c>
      <c r="T3715">
        <v>30.433863120000002</v>
      </c>
      <c r="U3715">
        <v>30.430857069999998</v>
      </c>
    </row>
    <row r="3716" spans="1:21" x14ac:dyDescent="0.4">
      <c r="A3716" s="1">
        <v>44747.409722222219</v>
      </c>
      <c r="B3716">
        <v>31.331</v>
      </c>
      <c r="C3716">
        <v>31.001000000000001</v>
      </c>
      <c r="D3716">
        <v>30.797999999999998</v>
      </c>
      <c r="E3716">
        <v>30.672000000000001</v>
      </c>
      <c r="F3716">
        <v>30.646000000000001</v>
      </c>
      <c r="G3716">
        <v>30.596</v>
      </c>
      <c r="H3716">
        <v>30.457000000000001</v>
      </c>
      <c r="I3716">
        <v>30.5</v>
      </c>
      <c r="J3716">
        <v>30.48</v>
      </c>
      <c r="L3716">
        <v>56.784722219999999</v>
      </c>
      <c r="M3716">
        <v>31.155616030000001</v>
      </c>
      <c r="N3716">
        <v>30.809691619999999</v>
      </c>
      <c r="O3716">
        <v>30.614808759999999</v>
      </c>
      <c r="P3716">
        <v>30.532835030000001</v>
      </c>
      <c r="Q3716">
        <v>30.480946209999999</v>
      </c>
      <c r="R3716">
        <v>30.45590705</v>
      </c>
      <c r="S3716">
        <v>30.44420607</v>
      </c>
      <c r="T3716">
        <v>30.435776929999999</v>
      </c>
      <c r="U3716">
        <v>30.432160589999999</v>
      </c>
    </row>
    <row r="3717" spans="1:21" x14ac:dyDescent="0.4">
      <c r="A3717" s="1">
        <v>44747.416666666664</v>
      </c>
      <c r="B3717">
        <v>31.433</v>
      </c>
      <c r="C3717">
        <v>31.001000000000001</v>
      </c>
      <c r="D3717">
        <v>30.773</v>
      </c>
      <c r="E3717">
        <v>30.646000000000001</v>
      </c>
      <c r="F3717">
        <v>30.646000000000001</v>
      </c>
      <c r="G3717">
        <v>30.596</v>
      </c>
      <c r="H3717">
        <v>30.457000000000001</v>
      </c>
      <c r="I3717">
        <v>30.5</v>
      </c>
      <c r="J3717">
        <v>30.48</v>
      </c>
      <c r="L3717">
        <v>56.791666669999998</v>
      </c>
      <c r="M3717">
        <v>31.238609690000001</v>
      </c>
      <c r="N3717">
        <v>30.866705199999998</v>
      </c>
      <c r="O3717">
        <v>30.646740049999998</v>
      </c>
      <c r="P3717">
        <v>30.55433163</v>
      </c>
      <c r="Q3717">
        <v>30.494082120000002</v>
      </c>
      <c r="R3717">
        <v>30.46836059</v>
      </c>
      <c r="S3717">
        <v>30.449117260000001</v>
      </c>
      <c r="T3717">
        <v>30.438537780000001</v>
      </c>
      <c r="U3717">
        <v>30.43392059</v>
      </c>
    </row>
    <row r="3718" spans="1:21" x14ac:dyDescent="0.4">
      <c r="A3718" s="1">
        <v>44747.423611111109</v>
      </c>
      <c r="B3718">
        <v>31.459</v>
      </c>
      <c r="C3718">
        <v>30.95</v>
      </c>
      <c r="D3718">
        <v>30.748000000000001</v>
      </c>
      <c r="E3718">
        <v>30.620999999999999</v>
      </c>
      <c r="F3718">
        <v>30.620999999999999</v>
      </c>
      <c r="G3718">
        <v>30.571000000000002</v>
      </c>
      <c r="H3718">
        <v>30.457000000000001</v>
      </c>
      <c r="I3718">
        <v>30.5</v>
      </c>
      <c r="J3718">
        <v>30.48</v>
      </c>
      <c r="L3718">
        <v>56.798611110000003</v>
      </c>
      <c r="M3718">
        <v>31.332398950000002</v>
      </c>
      <c r="N3718">
        <v>30.92411268</v>
      </c>
      <c r="O3718">
        <v>30.715003530000001</v>
      </c>
      <c r="P3718">
        <v>30.575110169999999</v>
      </c>
      <c r="Q3718">
        <v>30.506702199999999</v>
      </c>
      <c r="R3718">
        <v>30.471268039999998</v>
      </c>
      <c r="S3718">
        <v>30.454002689999999</v>
      </c>
      <c r="T3718">
        <v>30.441344749999999</v>
      </c>
      <c r="U3718">
        <v>30.435799249999999</v>
      </c>
    </row>
    <row r="3719" spans="1:21" x14ac:dyDescent="0.4">
      <c r="A3719" s="1">
        <v>44747.430555555555</v>
      </c>
      <c r="B3719">
        <v>31.51</v>
      </c>
      <c r="C3719">
        <v>31.026</v>
      </c>
      <c r="D3719">
        <v>30.748000000000001</v>
      </c>
      <c r="E3719">
        <v>30.620999999999999</v>
      </c>
      <c r="F3719">
        <v>30.596</v>
      </c>
      <c r="G3719">
        <v>30.571000000000002</v>
      </c>
      <c r="H3719">
        <v>30.457000000000001</v>
      </c>
      <c r="I3719">
        <v>30.5</v>
      </c>
      <c r="J3719">
        <v>30.48</v>
      </c>
      <c r="L3719">
        <v>56.805555560000002</v>
      </c>
      <c r="M3719">
        <v>31.396272629999999</v>
      </c>
      <c r="N3719">
        <v>30.98972556</v>
      </c>
      <c r="O3719">
        <v>30.760031139999999</v>
      </c>
      <c r="P3719">
        <v>30.602224440000001</v>
      </c>
      <c r="Q3719">
        <v>30.53523655</v>
      </c>
      <c r="R3719">
        <v>30.488028249999999</v>
      </c>
      <c r="S3719">
        <v>30.465129739999998</v>
      </c>
      <c r="T3719">
        <v>30.4450526</v>
      </c>
      <c r="U3719">
        <v>30.438167010000001</v>
      </c>
    </row>
    <row r="3720" spans="1:21" x14ac:dyDescent="0.4">
      <c r="A3720" s="1">
        <v>44747.4375</v>
      </c>
      <c r="B3720">
        <v>31.484000000000002</v>
      </c>
      <c r="C3720">
        <v>31.026</v>
      </c>
      <c r="D3720">
        <v>30.748000000000001</v>
      </c>
      <c r="E3720">
        <v>30.620999999999999</v>
      </c>
      <c r="F3720">
        <v>30.620999999999999</v>
      </c>
      <c r="G3720">
        <v>30.571000000000002</v>
      </c>
      <c r="H3720">
        <v>30.457000000000001</v>
      </c>
      <c r="I3720">
        <v>30.5</v>
      </c>
      <c r="J3720">
        <v>30.48</v>
      </c>
      <c r="L3720">
        <v>56.8125</v>
      </c>
      <c r="M3720">
        <v>31.47191067</v>
      </c>
      <c r="N3720">
        <v>31.041592080000001</v>
      </c>
      <c r="O3720">
        <v>30.750770119999999</v>
      </c>
      <c r="P3720">
        <v>30.600898770000001</v>
      </c>
      <c r="Q3720">
        <v>30.536165700000002</v>
      </c>
      <c r="R3720">
        <v>30.489277909999998</v>
      </c>
      <c r="S3720">
        <v>30.465691329999999</v>
      </c>
      <c r="T3720">
        <v>30.448018879999999</v>
      </c>
      <c r="U3720">
        <v>30.440205160000001</v>
      </c>
    </row>
    <row r="3721" spans="1:21" x14ac:dyDescent="0.4">
      <c r="A3721" s="1">
        <v>44747.444444444445</v>
      </c>
      <c r="B3721">
        <v>31.51</v>
      </c>
      <c r="C3721">
        <v>31.103000000000002</v>
      </c>
      <c r="D3721">
        <v>30.773</v>
      </c>
      <c r="E3721">
        <v>30.646000000000001</v>
      </c>
      <c r="F3721">
        <v>30.620999999999999</v>
      </c>
      <c r="G3721">
        <v>30.571000000000002</v>
      </c>
      <c r="H3721">
        <v>30.457000000000001</v>
      </c>
      <c r="I3721">
        <v>30.5</v>
      </c>
      <c r="J3721">
        <v>30.48</v>
      </c>
      <c r="L3721">
        <v>56.819444439999998</v>
      </c>
      <c r="M3721">
        <v>31.524363489999999</v>
      </c>
      <c r="N3721">
        <v>31.0998856</v>
      </c>
      <c r="O3721">
        <v>30.789496079999999</v>
      </c>
      <c r="P3721">
        <v>30.649422130000001</v>
      </c>
      <c r="Q3721">
        <v>30.552341810000001</v>
      </c>
      <c r="R3721">
        <v>30.499261600000001</v>
      </c>
      <c r="S3721">
        <v>30.47224022</v>
      </c>
      <c r="T3721">
        <v>30.451817460000001</v>
      </c>
      <c r="U3721">
        <v>30.442704150000001</v>
      </c>
    </row>
    <row r="3722" spans="1:21" x14ac:dyDescent="0.4">
      <c r="A3722" s="1">
        <v>44747.451388888891</v>
      </c>
      <c r="B3722">
        <v>31.535</v>
      </c>
      <c r="C3722">
        <v>31.254999999999999</v>
      </c>
      <c r="D3722">
        <v>30.824000000000002</v>
      </c>
      <c r="E3722">
        <v>30.646000000000001</v>
      </c>
      <c r="F3722">
        <v>30.620999999999999</v>
      </c>
      <c r="G3722">
        <v>30.596</v>
      </c>
      <c r="H3722">
        <v>30.457000000000001</v>
      </c>
      <c r="I3722">
        <v>30.5</v>
      </c>
      <c r="J3722">
        <v>30.48</v>
      </c>
      <c r="L3722">
        <v>56.826388889999997</v>
      </c>
      <c r="M3722">
        <v>31.579299410000001</v>
      </c>
      <c r="N3722">
        <v>31.133856680000001</v>
      </c>
      <c r="O3722">
        <v>30.80894013</v>
      </c>
      <c r="P3722">
        <v>30.6620384</v>
      </c>
      <c r="Q3722">
        <v>30.55993934</v>
      </c>
      <c r="R3722">
        <v>30.50391883</v>
      </c>
      <c r="S3722">
        <v>30.47533361</v>
      </c>
      <c r="T3722">
        <v>30.453761669999999</v>
      </c>
      <c r="U3722">
        <v>30.44423991</v>
      </c>
    </row>
    <row r="3723" spans="1:21" x14ac:dyDescent="0.4">
      <c r="A3723" s="1">
        <v>44747.458333333336</v>
      </c>
      <c r="B3723">
        <v>31.585999999999999</v>
      </c>
      <c r="C3723">
        <v>31.356999999999999</v>
      </c>
      <c r="D3723">
        <v>31.001000000000001</v>
      </c>
      <c r="E3723">
        <v>30.722000000000001</v>
      </c>
      <c r="F3723">
        <v>30.646000000000001</v>
      </c>
      <c r="G3723">
        <v>30.596</v>
      </c>
      <c r="H3723">
        <v>30.457000000000001</v>
      </c>
      <c r="I3723">
        <v>30.5</v>
      </c>
      <c r="J3723">
        <v>30.48</v>
      </c>
      <c r="L3723">
        <v>56.833333330000002</v>
      </c>
      <c r="M3723">
        <v>31.624171019999999</v>
      </c>
      <c r="N3723">
        <v>31.184409689999999</v>
      </c>
      <c r="O3723">
        <v>30.841792130000002</v>
      </c>
      <c r="P3723">
        <v>30.684162059999998</v>
      </c>
      <c r="Q3723">
        <v>30.573579039999998</v>
      </c>
      <c r="R3723">
        <v>30.512373449999998</v>
      </c>
      <c r="S3723">
        <v>30.480935630000001</v>
      </c>
      <c r="T3723">
        <v>30.457090740000002</v>
      </c>
      <c r="U3723">
        <v>30.44646122</v>
      </c>
    </row>
    <row r="3724" spans="1:21" x14ac:dyDescent="0.4">
      <c r="A3724" s="1">
        <v>44747.465277777781</v>
      </c>
      <c r="B3724">
        <v>31.611999999999998</v>
      </c>
      <c r="C3724">
        <v>31.408000000000001</v>
      </c>
      <c r="D3724">
        <v>31.103000000000002</v>
      </c>
      <c r="E3724">
        <v>30.773</v>
      </c>
      <c r="F3724">
        <v>30.646000000000001</v>
      </c>
      <c r="G3724">
        <v>30.620999999999999</v>
      </c>
      <c r="H3724">
        <v>30.457000000000001</v>
      </c>
      <c r="I3724">
        <v>30.52</v>
      </c>
      <c r="J3724">
        <v>30.48</v>
      </c>
      <c r="L3724">
        <v>56.840277780000001</v>
      </c>
      <c r="M3724">
        <v>31.73308321</v>
      </c>
      <c r="N3724">
        <v>31.21287229</v>
      </c>
      <c r="O3724">
        <v>30.853090359999999</v>
      </c>
      <c r="P3724">
        <v>30.690642780000001</v>
      </c>
      <c r="Q3724">
        <v>30.57724017</v>
      </c>
      <c r="R3724">
        <v>30.51456821</v>
      </c>
      <c r="S3724">
        <v>30.4823941</v>
      </c>
      <c r="T3724">
        <v>30.458039769999999</v>
      </c>
      <c r="U3724">
        <v>30.447342450000001</v>
      </c>
    </row>
    <row r="3725" spans="1:21" x14ac:dyDescent="0.4">
      <c r="A3725" s="1">
        <v>44747.472222222219</v>
      </c>
      <c r="B3725">
        <v>31.689</v>
      </c>
      <c r="C3725">
        <v>31.459</v>
      </c>
      <c r="D3725">
        <v>31.128</v>
      </c>
      <c r="E3725">
        <v>30.873999999999999</v>
      </c>
      <c r="F3725">
        <v>30.672000000000001</v>
      </c>
      <c r="G3725">
        <v>30.620999999999999</v>
      </c>
      <c r="H3725">
        <v>30.457000000000001</v>
      </c>
      <c r="I3725">
        <v>30.52</v>
      </c>
      <c r="J3725">
        <v>30.48</v>
      </c>
      <c r="L3725">
        <v>56.847222219999999</v>
      </c>
      <c r="M3725">
        <v>31.83994869</v>
      </c>
      <c r="N3725">
        <v>31.24195941</v>
      </c>
      <c r="O3725">
        <v>30.86490461</v>
      </c>
      <c r="P3725">
        <v>30.69752815</v>
      </c>
      <c r="Q3725">
        <v>30.581178680000001</v>
      </c>
      <c r="R3725">
        <v>30.516946300000001</v>
      </c>
      <c r="S3725">
        <v>30.483977429999999</v>
      </c>
      <c r="T3725">
        <v>30.45906738</v>
      </c>
      <c r="U3725">
        <v>30.448194390000001</v>
      </c>
    </row>
    <row r="3726" spans="1:21" x14ac:dyDescent="0.4">
      <c r="A3726" s="1">
        <v>44747.479166666664</v>
      </c>
      <c r="B3726">
        <v>31.689</v>
      </c>
      <c r="C3726">
        <v>31.382000000000001</v>
      </c>
      <c r="D3726">
        <v>31.103000000000002</v>
      </c>
      <c r="E3726">
        <v>30.873999999999999</v>
      </c>
      <c r="F3726">
        <v>30.696999999999999</v>
      </c>
      <c r="G3726">
        <v>30.620999999999999</v>
      </c>
      <c r="H3726">
        <v>30.457000000000001</v>
      </c>
      <c r="I3726">
        <v>30.52</v>
      </c>
      <c r="J3726">
        <v>30.48</v>
      </c>
      <c r="L3726">
        <v>56.854166669999998</v>
      </c>
      <c r="M3726">
        <v>31.94778316</v>
      </c>
      <c r="N3726">
        <v>31.278473040000002</v>
      </c>
      <c r="O3726">
        <v>30.881993869999999</v>
      </c>
      <c r="P3726">
        <v>30.70807641</v>
      </c>
      <c r="Q3726">
        <v>30.587387799999998</v>
      </c>
      <c r="R3726">
        <v>30.531402880000002</v>
      </c>
      <c r="S3726">
        <v>30.48652255</v>
      </c>
      <c r="T3726">
        <v>30.460751739999999</v>
      </c>
      <c r="U3726">
        <v>30.4495325</v>
      </c>
    </row>
    <row r="3727" spans="1:21" x14ac:dyDescent="0.4">
      <c r="A3727" s="1">
        <v>44747.486111111109</v>
      </c>
      <c r="B3727">
        <v>31.713999999999999</v>
      </c>
      <c r="C3727">
        <v>31.459</v>
      </c>
      <c r="D3727">
        <v>31.23</v>
      </c>
      <c r="E3727">
        <v>30.925000000000001</v>
      </c>
      <c r="F3727">
        <v>30.722000000000001</v>
      </c>
      <c r="G3727">
        <v>30.620999999999999</v>
      </c>
      <c r="H3727">
        <v>30.457000000000001</v>
      </c>
      <c r="I3727">
        <v>30.52</v>
      </c>
      <c r="J3727">
        <v>30.48</v>
      </c>
      <c r="L3727">
        <v>56.861111110000003</v>
      </c>
      <c r="M3727">
        <v>32.004174190000001</v>
      </c>
      <c r="N3727">
        <v>31.311098940000001</v>
      </c>
      <c r="O3727">
        <v>30.89913378</v>
      </c>
      <c r="P3727">
        <v>30.719072270000002</v>
      </c>
      <c r="Q3727">
        <v>30.593977169999999</v>
      </c>
      <c r="R3727">
        <v>30.524789909999999</v>
      </c>
      <c r="S3727">
        <v>30.489256560000001</v>
      </c>
      <c r="T3727">
        <v>30.46255786</v>
      </c>
      <c r="U3727">
        <v>30.450940800000001</v>
      </c>
    </row>
    <row r="3728" spans="1:21" x14ac:dyDescent="0.4">
      <c r="A3728" s="1">
        <v>44747.493055555555</v>
      </c>
      <c r="B3728">
        <v>31.74</v>
      </c>
      <c r="C3728">
        <v>31.535</v>
      </c>
      <c r="D3728">
        <v>31.23</v>
      </c>
      <c r="E3728">
        <v>30.925000000000001</v>
      </c>
      <c r="F3728">
        <v>30.696999999999999</v>
      </c>
      <c r="G3728">
        <v>30.620999999999999</v>
      </c>
      <c r="H3728">
        <v>30.457000000000001</v>
      </c>
      <c r="I3728">
        <v>30.5</v>
      </c>
      <c r="J3728">
        <v>30.46</v>
      </c>
      <c r="L3728">
        <v>56.868055560000002</v>
      </c>
      <c r="M3728">
        <v>32.052565129999998</v>
      </c>
      <c r="N3728">
        <v>31.34153706</v>
      </c>
      <c r="O3728">
        <v>30.914226209999999</v>
      </c>
      <c r="P3728">
        <v>30.695808580000001</v>
      </c>
      <c r="Q3728">
        <v>30.599629780000001</v>
      </c>
      <c r="R3728">
        <v>30.528256370000001</v>
      </c>
      <c r="S3728">
        <v>30.49159981</v>
      </c>
      <c r="T3728">
        <v>30.464099149999999</v>
      </c>
      <c r="U3728">
        <v>30.452192549999999</v>
      </c>
    </row>
    <row r="3729" spans="1:21" x14ac:dyDescent="0.4">
      <c r="A3729" s="1">
        <v>44747.5</v>
      </c>
      <c r="B3729">
        <v>31.765000000000001</v>
      </c>
      <c r="C3729">
        <v>31.585999999999999</v>
      </c>
      <c r="D3729">
        <v>31.280999999999999</v>
      </c>
      <c r="E3729">
        <v>31.001000000000001</v>
      </c>
      <c r="F3729">
        <v>30.748000000000001</v>
      </c>
      <c r="G3729">
        <v>30.620999999999999</v>
      </c>
      <c r="H3729">
        <v>30.457000000000001</v>
      </c>
      <c r="I3729">
        <v>30.52</v>
      </c>
      <c r="J3729">
        <v>30.46</v>
      </c>
      <c r="L3729">
        <v>56.875</v>
      </c>
      <c r="M3729">
        <v>32.01762514</v>
      </c>
      <c r="N3729">
        <v>31.416586110000001</v>
      </c>
      <c r="O3729">
        <v>31.03539426</v>
      </c>
      <c r="P3729">
        <v>30.76389842</v>
      </c>
      <c r="Q3729">
        <v>30.62173319</v>
      </c>
      <c r="R3729">
        <v>30.554926519999999</v>
      </c>
      <c r="S3729">
        <v>30.50081303</v>
      </c>
      <c r="T3729">
        <v>30.469302450000001</v>
      </c>
      <c r="U3729">
        <v>30.45515636</v>
      </c>
    </row>
    <row r="3730" spans="1:21" x14ac:dyDescent="0.4">
      <c r="A3730" s="1">
        <v>44747.506944444445</v>
      </c>
      <c r="B3730">
        <v>31.74</v>
      </c>
      <c r="C3730">
        <v>31.637</v>
      </c>
      <c r="D3730">
        <v>31.382000000000001</v>
      </c>
      <c r="E3730">
        <v>31.077000000000002</v>
      </c>
      <c r="F3730">
        <v>30.722000000000001</v>
      </c>
      <c r="G3730">
        <v>30.620999999999999</v>
      </c>
      <c r="H3730">
        <v>30.457000000000001</v>
      </c>
      <c r="I3730">
        <v>30.52</v>
      </c>
      <c r="J3730">
        <v>30.48</v>
      </c>
      <c r="L3730">
        <v>56.881944439999998</v>
      </c>
      <c r="M3730">
        <v>32.005377359999997</v>
      </c>
      <c r="N3730">
        <v>31.50188013</v>
      </c>
      <c r="O3730">
        <v>31.042317600000001</v>
      </c>
      <c r="P3730">
        <v>30.81827959</v>
      </c>
      <c r="Q3730">
        <v>30.656285010000001</v>
      </c>
      <c r="R3730">
        <v>30.578839800000001</v>
      </c>
      <c r="S3730">
        <v>30.515107090000001</v>
      </c>
      <c r="T3730">
        <v>30.477162929999999</v>
      </c>
      <c r="U3730">
        <v>30.45981871</v>
      </c>
    </row>
    <row r="3731" spans="1:21" x14ac:dyDescent="0.4">
      <c r="A3731" s="1">
        <v>44747.513888888891</v>
      </c>
      <c r="B3731">
        <v>31.689</v>
      </c>
      <c r="C3731">
        <v>31.611999999999998</v>
      </c>
      <c r="D3731">
        <v>31.433</v>
      </c>
      <c r="E3731">
        <v>31.152999999999999</v>
      </c>
      <c r="F3731">
        <v>30.873999999999999</v>
      </c>
      <c r="G3731">
        <v>30.646000000000001</v>
      </c>
      <c r="H3731">
        <v>30.457000000000001</v>
      </c>
      <c r="I3731">
        <v>30.52</v>
      </c>
      <c r="J3731">
        <v>30.48</v>
      </c>
      <c r="L3731">
        <v>56.888888889999997</v>
      </c>
      <c r="M3731">
        <v>31.94498364</v>
      </c>
      <c r="N3731">
        <v>31.6521133</v>
      </c>
      <c r="O3731">
        <v>31.225649619999999</v>
      </c>
      <c r="P3731">
        <v>30.906798009999999</v>
      </c>
      <c r="Q3731">
        <v>30.746548390000001</v>
      </c>
      <c r="R3731">
        <v>30.620827009999999</v>
      </c>
      <c r="S3731">
        <v>30.553874499999999</v>
      </c>
      <c r="T3731">
        <v>30.490185589999999</v>
      </c>
      <c r="U3731">
        <v>30.467036449999998</v>
      </c>
    </row>
    <row r="3732" spans="1:21" x14ac:dyDescent="0.4">
      <c r="A3732" s="1">
        <v>44747.520833333336</v>
      </c>
      <c r="B3732">
        <v>31.611999999999998</v>
      </c>
      <c r="C3732">
        <v>31.561</v>
      </c>
      <c r="D3732">
        <v>31.459</v>
      </c>
      <c r="E3732">
        <v>31.23</v>
      </c>
      <c r="F3732">
        <v>30.849</v>
      </c>
      <c r="G3732">
        <v>30.620999999999999</v>
      </c>
      <c r="H3732">
        <v>30.457000000000001</v>
      </c>
      <c r="I3732">
        <v>30.52</v>
      </c>
      <c r="J3732">
        <v>30.48</v>
      </c>
      <c r="L3732">
        <v>56.895833330000002</v>
      </c>
      <c r="M3732">
        <v>31.794441150000001</v>
      </c>
      <c r="N3732">
        <v>31.55153615</v>
      </c>
      <c r="O3732">
        <v>31.31914068</v>
      </c>
      <c r="P3732">
        <v>31.090172410000001</v>
      </c>
      <c r="Q3732">
        <v>30.901452110000001</v>
      </c>
      <c r="R3732">
        <v>30.7298601</v>
      </c>
      <c r="S3732">
        <v>30.630522989999999</v>
      </c>
      <c r="T3732">
        <v>30.51497264</v>
      </c>
      <c r="U3732">
        <v>30.47975083</v>
      </c>
    </row>
    <row r="3733" spans="1:21" x14ac:dyDescent="0.4">
      <c r="A3733" s="1">
        <v>44747.527777777781</v>
      </c>
      <c r="B3733">
        <v>31.535</v>
      </c>
      <c r="C3733">
        <v>31.484000000000002</v>
      </c>
      <c r="D3733">
        <v>31.331</v>
      </c>
      <c r="E3733">
        <v>30.95</v>
      </c>
      <c r="F3733">
        <v>30.722000000000001</v>
      </c>
      <c r="G3733">
        <v>30.596</v>
      </c>
      <c r="H3733">
        <v>30.457000000000001</v>
      </c>
      <c r="I3733">
        <v>30.5</v>
      </c>
      <c r="J3733">
        <v>30.48</v>
      </c>
      <c r="L3733">
        <v>56.902777780000001</v>
      </c>
      <c r="M3733">
        <v>31.685390139999999</v>
      </c>
      <c r="N3733">
        <v>31.521386960000001</v>
      </c>
      <c r="O3733">
        <v>31.349406269999999</v>
      </c>
      <c r="P3733">
        <v>31.110459219999999</v>
      </c>
      <c r="Q3733">
        <v>30.936220550000002</v>
      </c>
      <c r="R3733">
        <v>30.761476219999999</v>
      </c>
      <c r="S3733">
        <v>30.651684500000002</v>
      </c>
      <c r="T3733">
        <v>30.536004309999999</v>
      </c>
      <c r="U3733">
        <v>30.491883999999999</v>
      </c>
    </row>
    <row r="3734" spans="1:21" x14ac:dyDescent="0.4">
      <c r="A3734" s="1">
        <v>44747.534722222219</v>
      </c>
      <c r="B3734">
        <v>31.51</v>
      </c>
      <c r="C3734">
        <v>31.459</v>
      </c>
      <c r="D3734">
        <v>31.382000000000001</v>
      </c>
      <c r="E3734">
        <v>31.280999999999999</v>
      </c>
      <c r="F3734">
        <v>31.001000000000001</v>
      </c>
      <c r="G3734">
        <v>30.620999999999999</v>
      </c>
      <c r="H3734">
        <v>30.457000000000001</v>
      </c>
      <c r="I3734">
        <v>30.52</v>
      </c>
      <c r="J3734">
        <v>30.48</v>
      </c>
      <c r="L3734">
        <v>56.909722219999999</v>
      </c>
      <c r="M3734">
        <v>31.593165450000001</v>
      </c>
      <c r="N3734">
        <v>31.502140560000001</v>
      </c>
      <c r="O3734">
        <v>31.347946719999999</v>
      </c>
      <c r="P3734">
        <v>31.153269380000001</v>
      </c>
      <c r="Q3734">
        <v>30.992179329999999</v>
      </c>
      <c r="R3734">
        <v>30.812437509999999</v>
      </c>
      <c r="S3734">
        <v>30.690688309999999</v>
      </c>
      <c r="T3734">
        <v>30.556663289999999</v>
      </c>
      <c r="U3734">
        <v>30.504593150000002</v>
      </c>
    </row>
    <row r="3735" spans="1:21" x14ac:dyDescent="0.4">
      <c r="A3735" s="1">
        <v>44747.541666666664</v>
      </c>
      <c r="B3735">
        <v>31.459</v>
      </c>
      <c r="C3735">
        <v>31.433</v>
      </c>
      <c r="D3735">
        <v>31.356999999999999</v>
      </c>
      <c r="E3735">
        <v>31.306000000000001</v>
      </c>
      <c r="F3735">
        <v>31.23</v>
      </c>
      <c r="G3735">
        <v>30.773</v>
      </c>
      <c r="H3735">
        <v>30.457000000000001</v>
      </c>
      <c r="I3735">
        <v>30.52</v>
      </c>
      <c r="J3735">
        <v>30.48</v>
      </c>
      <c r="L3735">
        <v>56.916666669999998</v>
      </c>
      <c r="M3735">
        <v>31.471160189999999</v>
      </c>
      <c r="N3735">
        <v>31.397410270000002</v>
      </c>
      <c r="O3735">
        <v>31.31273728</v>
      </c>
      <c r="P3735">
        <v>31.199897799999999</v>
      </c>
      <c r="Q3735">
        <v>31.030559969999999</v>
      </c>
      <c r="R3735">
        <v>30.891016059999998</v>
      </c>
      <c r="S3735">
        <v>30.759584499999999</v>
      </c>
      <c r="T3735">
        <v>30.578283150000001</v>
      </c>
      <c r="U3735">
        <v>30.518742209999999</v>
      </c>
    </row>
    <row r="3736" spans="1:21" x14ac:dyDescent="0.4">
      <c r="A3736" s="1">
        <v>44747.548611111109</v>
      </c>
      <c r="B3736">
        <v>31.382000000000001</v>
      </c>
      <c r="C3736">
        <v>31.356999999999999</v>
      </c>
      <c r="D3736">
        <v>31.306000000000001</v>
      </c>
      <c r="E3736">
        <v>31.254999999999999</v>
      </c>
      <c r="F3736">
        <v>31.254999999999999</v>
      </c>
      <c r="G3736">
        <v>31.052</v>
      </c>
      <c r="H3736">
        <v>30.558</v>
      </c>
      <c r="I3736">
        <v>30.52</v>
      </c>
      <c r="J3736">
        <v>30.48</v>
      </c>
      <c r="L3736">
        <v>56.923611110000003</v>
      </c>
      <c r="M3736">
        <v>31.30775131</v>
      </c>
      <c r="N3736">
        <v>31.265146399999999</v>
      </c>
      <c r="O3736">
        <v>31.205608850000001</v>
      </c>
      <c r="P3736">
        <v>31.139079410000001</v>
      </c>
      <c r="Q3736">
        <v>31.027062600000001</v>
      </c>
      <c r="R3736">
        <v>30.917210000000001</v>
      </c>
      <c r="S3736">
        <v>30.796482269999998</v>
      </c>
      <c r="T3736">
        <v>30.605666339999999</v>
      </c>
      <c r="U3736">
        <v>30.539589670000002</v>
      </c>
    </row>
    <row r="3737" spans="1:21" x14ac:dyDescent="0.4">
      <c r="A3737" s="1">
        <v>44747.555555555555</v>
      </c>
      <c r="B3737">
        <v>31.356999999999999</v>
      </c>
      <c r="C3737">
        <v>31.331</v>
      </c>
      <c r="D3737">
        <v>31.254999999999999</v>
      </c>
      <c r="E3737">
        <v>31.204000000000001</v>
      </c>
      <c r="F3737">
        <v>31.23</v>
      </c>
      <c r="G3737">
        <v>31.204000000000001</v>
      </c>
      <c r="H3737">
        <v>30.963000000000001</v>
      </c>
      <c r="I3737">
        <v>30.68</v>
      </c>
      <c r="J3737">
        <v>30.52</v>
      </c>
      <c r="L3737">
        <v>56.930555560000002</v>
      </c>
      <c r="M3737">
        <v>31.132882760000001</v>
      </c>
      <c r="N3737">
        <v>31.111683859999999</v>
      </c>
      <c r="O3737">
        <v>31.07446839</v>
      </c>
      <c r="P3737">
        <v>31.03387017</v>
      </c>
      <c r="Q3737">
        <v>30.963545029999999</v>
      </c>
      <c r="R3737">
        <v>30.86613062</v>
      </c>
      <c r="S3737">
        <v>30.768236770000001</v>
      </c>
      <c r="T3737">
        <v>30.625380400000001</v>
      </c>
      <c r="U3737">
        <v>30.563549559999998</v>
      </c>
    </row>
    <row r="3738" spans="1:21" x14ac:dyDescent="0.4">
      <c r="A3738" s="1">
        <v>44747.5625</v>
      </c>
      <c r="B3738">
        <v>31.306000000000001</v>
      </c>
      <c r="C3738">
        <v>31.280999999999999</v>
      </c>
      <c r="D3738">
        <v>31.204000000000001</v>
      </c>
      <c r="E3738">
        <v>31.178999999999998</v>
      </c>
      <c r="F3738">
        <v>31.204000000000001</v>
      </c>
      <c r="G3738">
        <v>31.152999999999999</v>
      </c>
      <c r="H3738">
        <v>30.963000000000001</v>
      </c>
      <c r="I3738">
        <v>30.88</v>
      </c>
      <c r="J3738">
        <v>30.66</v>
      </c>
      <c r="L3738">
        <v>56.9375</v>
      </c>
      <c r="M3738">
        <v>30.99363074</v>
      </c>
      <c r="N3738">
        <v>30.975597440000001</v>
      </c>
      <c r="O3738">
        <v>30.946489669999998</v>
      </c>
      <c r="P3738">
        <v>30.917051449999999</v>
      </c>
      <c r="Q3738">
        <v>30.87972272</v>
      </c>
      <c r="R3738">
        <v>30.831912800000001</v>
      </c>
      <c r="S3738">
        <v>30.77128798</v>
      </c>
      <c r="T3738">
        <v>30.633286269999999</v>
      </c>
      <c r="U3738">
        <v>30.588229640000002</v>
      </c>
    </row>
    <row r="3739" spans="1:21" x14ac:dyDescent="0.4">
      <c r="A3739" s="1">
        <v>44747.569444444445</v>
      </c>
      <c r="B3739">
        <v>31.254999999999999</v>
      </c>
      <c r="C3739">
        <v>31.23</v>
      </c>
      <c r="D3739">
        <v>31.152999999999999</v>
      </c>
      <c r="E3739">
        <v>31.128</v>
      </c>
      <c r="F3739">
        <v>31.152999999999999</v>
      </c>
      <c r="G3739">
        <v>31.152999999999999</v>
      </c>
      <c r="H3739">
        <v>30.963000000000001</v>
      </c>
      <c r="I3739">
        <v>30.96</v>
      </c>
      <c r="J3739">
        <v>30.8</v>
      </c>
      <c r="L3739">
        <v>56.944444439999998</v>
      </c>
      <c r="M3739">
        <v>30.887981660000001</v>
      </c>
      <c r="N3739">
        <v>30.879830590000001</v>
      </c>
      <c r="O3739">
        <v>30.858477839999999</v>
      </c>
      <c r="P3739">
        <v>30.837097190000001</v>
      </c>
      <c r="Q3739">
        <v>30.810462789999999</v>
      </c>
      <c r="R3739">
        <v>30.776749200000001</v>
      </c>
      <c r="S3739">
        <v>30.722299700000001</v>
      </c>
      <c r="T3739">
        <v>30.638417430000001</v>
      </c>
      <c r="U3739">
        <v>30.607159859999999</v>
      </c>
    </row>
    <row r="3740" spans="1:21" x14ac:dyDescent="0.4">
      <c r="A3740" s="1">
        <v>44747.576388888891</v>
      </c>
      <c r="B3740">
        <v>31.204000000000001</v>
      </c>
      <c r="C3740">
        <v>31.178999999999998</v>
      </c>
      <c r="D3740">
        <v>31.103000000000002</v>
      </c>
      <c r="E3740">
        <v>31.077000000000002</v>
      </c>
      <c r="F3740">
        <v>31.128</v>
      </c>
      <c r="G3740">
        <v>31.128</v>
      </c>
      <c r="H3740">
        <v>30.963000000000001</v>
      </c>
      <c r="I3740">
        <v>30.98</v>
      </c>
      <c r="J3740">
        <v>30.9</v>
      </c>
      <c r="L3740">
        <v>56.951388889999997</v>
      </c>
      <c r="M3740">
        <v>30.813869740000001</v>
      </c>
      <c r="N3740">
        <v>30.806162610000001</v>
      </c>
      <c r="O3740">
        <v>30.7913806</v>
      </c>
      <c r="P3740">
        <v>30.776017620000001</v>
      </c>
      <c r="Q3740">
        <v>30.75179408</v>
      </c>
      <c r="R3740">
        <v>30.72724264</v>
      </c>
      <c r="S3740">
        <v>30.697267629999999</v>
      </c>
      <c r="T3740">
        <v>30.642467629999999</v>
      </c>
      <c r="U3740">
        <v>30.622398499999999</v>
      </c>
    </row>
    <row r="3741" spans="1:21" x14ac:dyDescent="0.4">
      <c r="A3741" s="1">
        <v>44747.583333333336</v>
      </c>
      <c r="B3741">
        <v>31.152999999999999</v>
      </c>
      <c r="C3741">
        <v>31.152999999999999</v>
      </c>
      <c r="D3741">
        <v>31.077000000000002</v>
      </c>
      <c r="E3741">
        <v>31.052</v>
      </c>
      <c r="F3741">
        <v>31.103000000000002</v>
      </c>
      <c r="G3741">
        <v>31.103000000000002</v>
      </c>
      <c r="H3741">
        <v>30.963000000000001</v>
      </c>
      <c r="I3741">
        <v>31</v>
      </c>
      <c r="J3741">
        <v>30.96</v>
      </c>
      <c r="L3741">
        <v>56.958333330000002</v>
      </c>
      <c r="M3741">
        <v>30.727292980000001</v>
      </c>
      <c r="N3741">
        <v>30.723614059999999</v>
      </c>
      <c r="O3741">
        <v>30.72028761</v>
      </c>
      <c r="P3741">
        <v>30.71481494</v>
      </c>
      <c r="Q3741">
        <v>30.70312152</v>
      </c>
      <c r="R3741">
        <v>30.688129549999999</v>
      </c>
      <c r="S3741">
        <v>30.67171548</v>
      </c>
      <c r="T3741">
        <v>30.6448243</v>
      </c>
      <c r="U3741">
        <v>30.635567569999999</v>
      </c>
    </row>
    <row r="3742" spans="1:21" x14ac:dyDescent="0.4">
      <c r="A3742" s="1">
        <v>44747.590277777781</v>
      </c>
      <c r="B3742">
        <v>31.128</v>
      </c>
      <c r="C3742">
        <v>31.103000000000002</v>
      </c>
      <c r="D3742">
        <v>31.026</v>
      </c>
      <c r="E3742">
        <v>31.001000000000001</v>
      </c>
      <c r="F3742">
        <v>31.052</v>
      </c>
      <c r="G3742">
        <v>31.077000000000002</v>
      </c>
      <c r="H3742">
        <v>30.963000000000001</v>
      </c>
      <c r="I3742">
        <v>31.02</v>
      </c>
      <c r="J3742">
        <v>31</v>
      </c>
      <c r="L3742">
        <v>56.965277780000001</v>
      </c>
      <c r="M3742">
        <v>30.665228729999999</v>
      </c>
      <c r="N3742">
        <v>30.663831640000001</v>
      </c>
      <c r="O3742">
        <v>30.662413770000001</v>
      </c>
      <c r="P3742">
        <v>30.660863559999999</v>
      </c>
      <c r="Q3742">
        <v>30.659265099999999</v>
      </c>
      <c r="R3742">
        <v>30.655115819999999</v>
      </c>
      <c r="S3742">
        <v>30.650224600000001</v>
      </c>
      <c r="T3742">
        <v>30.645985339999999</v>
      </c>
      <c r="U3742">
        <v>30.64386253</v>
      </c>
    </row>
    <row r="3743" spans="1:21" x14ac:dyDescent="0.4">
      <c r="A3743" s="1">
        <v>44747.597222222219</v>
      </c>
      <c r="B3743">
        <v>31.103000000000002</v>
      </c>
      <c r="C3743">
        <v>31.103000000000002</v>
      </c>
      <c r="D3743">
        <v>31.026</v>
      </c>
      <c r="E3743">
        <v>31.001000000000001</v>
      </c>
      <c r="F3743">
        <v>31.052</v>
      </c>
      <c r="G3743">
        <v>31.052</v>
      </c>
      <c r="H3743">
        <v>30.963000000000001</v>
      </c>
      <c r="I3743">
        <v>31.02</v>
      </c>
      <c r="J3743">
        <v>31</v>
      </c>
      <c r="L3743">
        <v>56.972222219999999</v>
      </c>
      <c r="M3743">
        <v>30.643652660000001</v>
      </c>
      <c r="N3743">
        <v>30.642621179999999</v>
      </c>
      <c r="O3743">
        <v>30.642220389999999</v>
      </c>
      <c r="P3743">
        <v>30.642010750000001</v>
      </c>
      <c r="Q3743">
        <v>30.641872970000001</v>
      </c>
      <c r="R3743">
        <v>30.641810450000001</v>
      </c>
      <c r="S3743">
        <v>30.64176913</v>
      </c>
      <c r="T3743">
        <v>30.641726909999999</v>
      </c>
      <c r="U3743">
        <v>30.641715529999999</v>
      </c>
    </row>
    <row r="3744" spans="1:21" x14ac:dyDescent="0.4">
      <c r="A3744" s="1">
        <v>44747.604166666664</v>
      </c>
      <c r="B3744">
        <v>31.077000000000002</v>
      </c>
      <c r="C3744">
        <v>31.052</v>
      </c>
      <c r="D3744">
        <v>31.001000000000001</v>
      </c>
      <c r="E3744">
        <v>30.975999999999999</v>
      </c>
      <c r="F3744">
        <v>31.026</v>
      </c>
      <c r="G3744">
        <v>31.026</v>
      </c>
      <c r="H3744">
        <v>30.861999999999998</v>
      </c>
      <c r="I3744">
        <v>31</v>
      </c>
      <c r="J3744">
        <v>30.98</v>
      </c>
      <c r="L3744">
        <v>56.979166669999998</v>
      </c>
      <c r="M3744">
        <v>30.629393400000001</v>
      </c>
      <c r="N3744">
        <v>30.62830773</v>
      </c>
      <c r="O3744">
        <v>30.627800799999999</v>
      </c>
      <c r="P3744">
        <v>30.627613879999998</v>
      </c>
      <c r="Q3744">
        <v>30.627512459999998</v>
      </c>
      <c r="R3744">
        <v>30.627453299999999</v>
      </c>
      <c r="S3744">
        <v>30.627423950000001</v>
      </c>
      <c r="T3744">
        <v>30.627375319999999</v>
      </c>
      <c r="U3744">
        <v>30.627366420000001</v>
      </c>
    </row>
    <row r="3745" spans="1:21" x14ac:dyDescent="0.4">
      <c r="A3745" s="1">
        <v>44747.611111111109</v>
      </c>
      <c r="B3745">
        <v>31.052</v>
      </c>
      <c r="C3745">
        <v>31.026</v>
      </c>
      <c r="D3745">
        <v>30.95</v>
      </c>
      <c r="E3745">
        <v>30.925000000000001</v>
      </c>
      <c r="F3745">
        <v>30.975999999999999</v>
      </c>
      <c r="G3745">
        <v>30.975999999999999</v>
      </c>
      <c r="H3745">
        <v>30.861999999999998</v>
      </c>
      <c r="I3745">
        <v>30.96</v>
      </c>
      <c r="J3745">
        <v>30.94</v>
      </c>
      <c r="L3745">
        <v>56.986111110000003</v>
      </c>
      <c r="M3745">
        <v>30.616220760000001</v>
      </c>
      <c r="N3745">
        <v>30.615351660000002</v>
      </c>
      <c r="O3745">
        <v>30.614912570000001</v>
      </c>
      <c r="P3745">
        <v>30.614664040000001</v>
      </c>
      <c r="Q3745">
        <v>30.614569360000001</v>
      </c>
      <c r="R3745">
        <v>30.61451594</v>
      </c>
      <c r="S3745">
        <v>30.614483379999999</v>
      </c>
      <c r="T3745">
        <v>30.614449159999999</v>
      </c>
      <c r="U3745">
        <v>30.614441840000001</v>
      </c>
    </row>
    <row r="3746" spans="1:21" x14ac:dyDescent="0.4">
      <c r="A3746" s="1">
        <v>44747.618055555555</v>
      </c>
      <c r="B3746">
        <v>31.001000000000001</v>
      </c>
      <c r="C3746">
        <v>30.975999999999999</v>
      </c>
      <c r="D3746">
        <v>30.9</v>
      </c>
      <c r="E3746">
        <v>30.873999999999999</v>
      </c>
      <c r="F3746">
        <v>30.925000000000001</v>
      </c>
      <c r="G3746">
        <v>30.925000000000001</v>
      </c>
      <c r="H3746">
        <v>30.76</v>
      </c>
      <c r="I3746">
        <v>30.9</v>
      </c>
      <c r="J3746">
        <v>30.9</v>
      </c>
      <c r="L3746">
        <v>56.993055560000002</v>
      </c>
      <c r="M3746">
        <v>30.607174359999998</v>
      </c>
      <c r="N3746">
        <v>30.60621167</v>
      </c>
      <c r="O3746">
        <v>30.605844210000001</v>
      </c>
      <c r="P3746">
        <v>30.60562303</v>
      </c>
      <c r="Q3746">
        <v>30.60553238</v>
      </c>
      <c r="R3746">
        <v>30.605477780000001</v>
      </c>
      <c r="S3746">
        <v>30.60544222</v>
      </c>
      <c r="T3746">
        <v>30.6054064</v>
      </c>
      <c r="U3746">
        <v>30.605396809999998</v>
      </c>
    </row>
    <row r="3747" spans="1:21" x14ac:dyDescent="0.4">
      <c r="A3747" s="1">
        <v>44747.625</v>
      </c>
      <c r="B3747">
        <v>30.95</v>
      </c>
      <c r="C3747">
        <v>30.925000000000001</v>
      </c>
      <c r="D3747">
        <v>30.873999999999999</v>
      </c>
      <c r="E3747">
        <v>30.849</v>
      </c>
      <c r="F3747">
        <v>30.9</v>
      </c>
      <c r="G3747">
        <v>30.9</v>
      </c>
      <c r="H3747">
        <v>30.76</v>
      </c>
      <c r="I3747">
        <v>30.88</v>
      </c>
      <c r="J3747">
        <v>30.88</v>
      </c>
      <c r="L3747">
        <v>57</v>
      </c>
      <c r="M3747">
        <v>30.593280069999999</v>
      </c>
      <c r="N3747">
        <v>30.592567649999999</v>
      </c>
      <c r="O3747">
        <v>30.592212679999999</v>
      </c>
      <c r="P3747">
        <v>30.592034429999998</v>
      </c>
      <c r="Q3747">
        <v>30.59192255</v>
      </c>
      <c r="R3747">
        <v>30.591865309999999</v>
      </c>
      <c r="S3747">
        <v>30.591837550000001</v>
      </c>
      <c r="T3747">
        <v>30.591813470000002</v>
      </c>
      <c r="U3747">
        <v>30.591805529999998</v>
      </c>
    </row>
    <row r="3748" spans="1:21" x14ac:dyDescent="0.4">
      <c r="A3748" s="1">
        <v>44747.631944444445</v>
      </c>
      <c r="B3748">
        <v>30.95</v>
      </c>
      <c r="C3748">
        <v>30.925000000000001</v>
      </c>
      <c r="D3748">
        <v>30.873999999999999</v>
      </c>
      <c r="E3748">
        <v>30.849</v>
      </c>
      <c r="F3748">
        <v>30.873999999999999</v>
      </c>
      <c r="G3748">
        <v>30.9</v>
      </c>
      <c r="H3748">
        <v>30.76</v>
      </c>
      <c r="I3748">
        <v>30.86</v>
      </c>
      <c r="J3748">
        <v>30.84</v>
      </c>
      <c r="L3748">
        <v>57.006944439999998</v>
      </c>
      <c r="M3748">
        <v>30.583458449999998</v>
      </c>
      <c r="N3748">
        <v>30.582500360000001</v>
      </c>
      <c r="O3748">
        <v>30.582168899999999</v>
      </c>
      <c r="P3748">
        <v>30.581986539999999</v>
      </c>
      <c r="Q3748">
        <v>30.5819188</v>
      </c>
      <c r="R3748">
        <v>30.581874800000001</v>
      </c>
      <c r="S3748">
        <v>30.581854870000001</v>
      </c>
      <c r="T3748">
        <v>30.5818385</v>
      </c>
      <c r="U3748">
        <v>30.581833240000002</v>
      </c>
    </row>
    <row r="3749" spans="1:21" x14ac:dyDescent="0.4">
      <c r="A3749" s="1">
        <v>44747.638888888891</v>
      </c>
      <c r="B3749">
        <v>30.925000000000001</v>
      </c>
      <c r="C3749">
        <v>30.925000000000001</v>
      </c>
      <c r="D3749">
        <v>30.849</v>
      </c>
      <c r="E3749">
        <v>30.824000000000002</v>
      </c>
      <c r="F3749">
        <v>30.873999999999999</v>
      </c>
      <c r="G3749">
        <v>30.873999999999999</v>
      </c>
      <c r="H3749">
        <v>30.76</v>
      </c>
      <c r="I3749">
        <v>30.84</v>
      </c>
      <c r="J3749">
        <v>30.84</v>
      </c>
      <c r="L3749">
        <v>57.013888889999997</v>
      </c>
      <c r="M3749">
        <v>30.57431725</v>
      </c>
      <c r="N3749">
        <v>30.573295340000001</v>
      </c>
      <c r="O3749">
        <v>30.572838690000001</v>
      </c>
      <c r="P3749">
        <v>30.572649949999999</v>
      </c>
      <c r="Q3749">
        <v>30.572576590000001</v>
      </c>
      <c r="R3749">
        <v>30.572526759999999</v>
      </c>
      <c r="S3749">
        <v>30.57250311</v>
      </c>
      <c r="T3749">
        <v>30.57248294</v>
      </c>
      <c r="U3749">
        <v>30.572476349999999</v>
      </c>
    </row>
    <row r="3750" spans="1:21" x14ac:dyDescent="0.4">
      <c r="A3750" s="1">
        <v>44747.645833333336</v>
      </c>
      <c r="B3750">
        <v>30.873999999999999</v>
      </c>
      <c r="C3750">
        <v>30.849</v>
      </c>
      <c r="D3750">
        <v>30.797999999999998</v>
      </c>
      <c r="E3750">
        <v>30.773</v>
      </c>
      <c r="F3750">
        <v>30.824000000000002</v>
      </c>
      <c r="G3750">
        <v>30.824000000000002</v>
      </c>
      <c r="H3750">
        <v>30.658999999999999</v>
      </c>
      <c r="I3750">
        <v>30.8</v>
      </c>
      <c r="J3750">
        <v>30.8</v>
      </c>
      <c r="L3750">
        <v>57.020833330000002</v>
      </c>
      <c r="M3750">
        <v>30.563060579999998</v>
      </c>
      <c r="N3750">
        <v>30.562192970000002</v>
      </c>
      <c r="O3750">
        <v>30.56186683</v>
      </c>
      <c r="P3750">
        <v>30.561700829999999</v>
      </c>
      <c r="Q3750">
        <v>30.56159504</v>
      </c>
      <c r="R3750">
        <v>30.561539939999999</v>
      </c>
      <c r="S3750">
        <v>30.561512799999999</v>
      </c>
      <c r="T3750">
        <v>30.561488969999999</v>
      </c>
      <c r="U3750">
        <v>30.561481069999999</v>
      </c>
    </row>
    <row r="3751" spans="1:21" x14ac:dyDescent="0.4">
      <c r="A3751" s="1">
        <v>44747.652777777781</v>
      </c>
      <c r="B3751">
        <v>30.849</v>
      </c>
      <c r="C3751">
        <v>30.824000000000002</v>
      </c>
      <c r="D3751">
        <v>30.773</v>
      </c>
      <c r="E3751">
        <v>30.748000000000001</v>
      </c>
      <c r="F3751">
        <v>30.797999999999998</v>
      </c>
      <c r="G3751">
        <v>30.797999999999998</v>
      </c>
      <c r="H3751">
        <v>30.658999999999999</v>
      </c>
      <c r="I3751">
        <v>30.78</v>
      </c>
      <c r="J3751">
        <v>30.78</v>
      </c>
      <c r="L3751">
        <v>57.027777780000001</v>
      </c>
      <c r="M3751">
        <v>30.552722679999999</v>
      </c>
      <c r="N3751">
        <v>30.551926269999999</v>
      </c>
      <c r="O3751">
        <v>30.551451539999999</v>
      </c>
      <c r="P3751">
        <v>30.551250790000001</v>
      </c>
      <c r="Q3751">
        <v>30.551171029999999</v>
      </c>
      <c r="R3751">
        <v>30.55111569</v>
      </c>
      <c r="S3751">
        <v>30.551088849999999</v>
      </c>
      <c r="T3751">
        <v>30.551065569999999</v>
      </c>
      <c r="U3751">
        <v>30.551057889999999</v>
      </c>
    </row>
    <row r="3752" spans="1:21" x14ac:dyDescent="0.4">
      <c r="A3752" s="1">
        <v>44747.659722222219</v>
      </c>
      <c r="B3752">
        <v>30.849</v>
      </c>
      <c r="C3752">
        <v>30.824000000000002</v>
      </c>
      <c r="D3752">
        <v>30.748000000000001</v>
      </c>
      <c r="E3752">
        <v>30.722000000000001</v>
      </c>
      <c r="F3752">
        <v>30.773</v>
      </c>
      <c r="G3752">
        <v>30.797999999999998</v>
      </c>
      <c r="H3752">
        <v>30.658999999999999</v>
      </c>
      <c r="I3752">
        <v>30.76</v>
      </c>
      <c r="J3752">
        <v>30.76</v>
      </c>
      <c r="L3752">
        <v>57.034722219999999</v>
      </c>
      <c r="M3752">
        <v>30.543095640000001</v>
      </c>
      <c r="N3752">
        <v>30.542284339999998</v>
      </c>
      <c r="O3752">
        <v>30.541810779999999</v>
      </c>
      <c r="P3752">
        <v>30.541642459999998</v>
      </c>
      <c r="Q3752">
        <v>30.541538979999999</v>
      </c>
      <c r="R3752">
        <v>30.541495260000001</v>
      </c>
      <c r="S3752">
        <v>30.541462790000001</v>
      </c>
      <c r="T3752">
        <v>30.54144187</v>
      </c>
      <c r="U3752">
        <v>30.541435029999999</v>
      </c>
    </row>
    <row r="3753" spans="1:21" x14ac:dyDescent="0.4">
      <c r="A3753" s="1">
        <v>44747.666666666664</v>
      </c>
      <c r="B3753">
        <v>30.824000000000002</v>
      </c>
      <c r="C3753">
        <v>30.824000000000002</v>
      </c>
      <c r="D3753">
        <v>30.748000000000001</v>
      </c>
      <c r="E3753">
        <v>30.722000000000001</v>
      </c>
      <c r="F3753">
        <v>30.773</v>
      </c>
      <c r="G3753">
        <v>30.797999999999998</v>
      </c>
      <c r="H3753">
        <v>30.658999999999999</v>
      </c>
      <c r="I3753">
        <v>30.76</v>
      </c>
      <c r="J3753">
        <v>30.74</v>
      </c>
      <c r="L3753">
        <v>57.041666669999998</v>
      </c>
      <c r="M3753">
        <v>30.53325405</v>
      </c>
      <c r="N3753">
        <v>30.532585789999999</v>
      </c>
      <c r="O3753">
        <v>30.532187459999999</v>
      </c>
      <c r="P3753">
        <v>30.53204285</v>
      </c>
      <c r="Q3753">
        <v>30.531952090000001</v>
      </c>
      <c r="R3753">
        <v>30.53191288</v>
      </c>
      <c r="S3753">
        <v>30.531883140000001</v>
      </c>
      <c r="T3753">
        <v>30.531863600000001</v>
      </c>
      <c r="U3753">
        <v>30.531857160000001</v>
      </c>
    </row>
    <row r="3754" spans="1:21" x14ac:dyDescent="0.4">
      <c r="A3754" s="1">
        <v>44747.673611111109</v>
      </c>
      <c r="B3754">
        <v>30.824000000000002</v>
      </c>
      <c r="C3754">
        <v>30.824000000000002</v>
      </c>
      <c r="D3754">
        <v>30.748000000000001</v>
      </c>
      <c r="E3754">
        <v>30.722000000000001</v>
      </c>
      <c r="F3754">
        <v>30.773</v>
      </c>
      <c r="G3754">
        <v>30.797999999999998</v>
      </c>
      <c r="H3754">
        <v>30.658999999999999</v>
      </c>
      <c r="I3754">
        <v>30.76</v>
      </c>
      <c r="J3754">
        <v>30.74</v>
      </c>
      <c r="L3754">
        <v>57.048611110000003</v>
      </c>
      <c r="M3754">
        <v>30.522783799999999</v>
      </c>
      <c r="N3754">
        <v>30.521853969999999</v>
      </c>
      <c r="O3754">
        <v>30.521539489999999</v>
      </c>
      <c r="P3754">
        <v>30.521370059999999</v>
      </c>
      <c r="Q3754">
        <v>30.521308579999999</v>
      </c>
      <c r="R3754">
        <v>30.52126955</v>
      </c>
      <c r="S3754">
        <v>30.52124903</v>
      </c>
      <c r="T3754">
        <v>30.521238409999999</v>
      </c>
      <c r="U3754">
        <v>30.521234</v>
      </c>
    </row>
    <row r="3755" spans="1:21" x14ac:dyDescent="0.4">
      <c r="A3755" s="1">
        <v>44747.680555555555</v>
      </c>
      <c r="B3755">
        <v>30.824000000000002</v>
      </c>
      <c r="C3755">
        <v>30.824000000000002</v>
      </c>
      <c r="D3755">
        <v>30.748000000000001</v>
      </c>
      <c r="E3755">
        <v>30.722000000000001</v>
      </c>
      <c r="F3755">
        <v>30.773</v>
      </c>
      <c r="G3755">
        <v>30.797999999999998</v>
      </c>
      <c r="H3755">
        <v>30.658999999999999</v>
      </c>
      <c r="I3755">
        <v>30.74</v>
      </c>
      <c r="J3755">
        <v>30.74</v>
      </c>
      <c r="L3755">
        <v>57.055555560000002</v>
      </c>
      <c r="M3755">
        <v>30.514195789999999</v>
      </c>
      <c r="N3755">
        <v>30.513518449999999</v>
      </c>
      <c r="O3755">
        <v>30.513130180000001</v>
      </c>
      <c r="P3755">
        <v>30.512994689999999</v>
      </c>
      <c r="Q3755">
        <v>30.512912889999999</v>
      </c>
      <c r="R3755">
        <v>30.512878990000001</v>
      </c>
      <c r="S3755">
        <v>30.512858250000001</v>
      </c>
      <c r="T3755">
        <v>30.512838649999999</v>
      </c>
      <c r="U3755">
        <v>30.512833579999999</v>
      </c>
    </row>
    <row r="3756" spans="1:21" x14ac:dyDescent="0.4">
      <c r="A3756" s="1">
        <v>44747.6875</v>
      </c>
      <c r="B3756">
        <v>30.824000000000002</v>
      </c>
      <c r="C3756">
        <v>30.797999999999998</v>
      </c>
      <c r="D3756">
        <v>30.748000000000001</v>
      </c>
      <c r="E3756">
        <v>30.722000000000001</v>
      </c>
      <c r="F3756">
        <v>30.773</v>
      </c>
      <c r="G3756">
        <v>30.797999999999998</v>
      </c>
      <c r="H3756">
        <v>30.658999999999999</v>
      </c>
      <c r="I3756">
        <v>30.74</v>
      </c>
      <c r="J3756">
        <v>30.74</v>
      </c>
      <c r="L3756">
        <v>57.0625</v>
      </c>
      <c r="M3756">
        <v>30.503698369999999</v>
      </c>
      <c r="N3756">
        <v>30.503225740000001</v>
      </c>
      <c r="O3756">
        <v>30.50294401</v>
      </c>
      <c r="P3756">
        <v>30.502841740000001</v>
      </c>
      <c r="Q3756">
        <v>30.502787009999999</v>
      </c>
      <c r="R3756">
        <v>30.502749810000001</v>
      </c>
      <c r="S3756">
        <v>30.502732219999999</v>
      </c>
      <c r="T3756">
        <v>30.502714959999999</v>
      </c>
      <c r="U3756">
        <v>30.502710409999999</v>
      </c>
    </row>
    <row r="3757" spans="1:21" x14ac:dyDescent="0.4">
      <c r="A3757" s="1">
        <v>44747.694444444445</v>
      </c>
      <c r="B3757">
        <v>30.797999999999998</v>
      </c>
      <c r="C3757">
        <v>30.797999999999998</v>
      </c>
      <c r="D3757">
        <v>30.722000000000001</v>
      </c>
      <c r="E3757">
        <v>30.722000000000001</v>
      </c>
      <c r="F3757">
        <v>30.748000000000001</v>
      </c>
      <c r="G3757">
        <v>30.773</v>
      </c>
      <c r="H3757">
        <v>30.658999999999999</v>
      </c>
      <c r="I3757">
        <v>30.74</v>
      </c>
      <c r="J3757">
        <v>30.74</v>
      </c>
      <c r="L3757">
        <v>57.069444439999998</v>
      </c>
      <c r="M3757">
        <v>30.49051278</v>
      </c>
      <c r="N3757">
        <v>30.489991979999999</v>
      </c>
      <c r="O3757">
        <v>30.489774090000001</v>
      </c>
      <c r="P3757">
        <v>30.4896955</v>
      </c>
      <c r="Q3757">
        <v>30.48964625</v>
      </c>
      <c r="R3757">
        <v>30.489624979999999</v>
      </c>
      <c r="S3757">
        <v>30.489608789999998</v>
      </c>
      <c r="T3757">
        <v>30.489599900000002</v>
      </c>
      <c r="U3757">
        <v>30.489596129999999</v>
      </c>
    </row>
    <row r="3758" spans="1:21" x14ac:dyDescent="0.4">
      <c r="A3758" s="1">
        <v>44747.701388888891</v>
      </c>
      <c r="B3758">
        <v>30.797999999999998</v>
      </c>
      <c r="C3758">
        <v>30.773</v>
      </c>
      <c r="D3758">
        <v>30.722000000000001</v>
      </c>
      <c r="E3758">
        <v>30.696999999999999</v>
      </c>
      <c r="F3758">
        <v>30.748000000000001</v>
      </c>
      <c r="G3758">
        <v>30.748000000000001</v>
      </c>
      <c r="H3758">
        <v>30.658999999999999</v>
      </c>
      <c r="I3758">
        <v>30.72</v>
      </c>
      <c r="J3758">
        <v>30.72</v>
      </c>
      <c r="L3758">
        <v>57.076388889999997</v>
      </c>
      <c r="M3758">
        <v>30.47706268</v>
      </c>
      <c r="N3758">
        <v>30.476509870000001</v>
      </c>
      <c r="O3758">
        <v>30.47626816</v>
      </c>
      <c r="P3758">
        <v>30.476183809999998</v>
      </c>
      <c r="Q3758">
        <v>30.476132889999999</v>
      </c>
      <c r="R3758">
        <v>30.476111790000001</v>
      </c>
      <c r="S3758">
        <v>30.476098870000001</v>
      </c>
      <c r="T3758">
        <v>30.476086670000001</v>
      </c>
      <c r="U3758">
        <v>30.47608352</v>
      </c>
    </row>
    <row r="3759" spans="1:21" x14ac:dyDescent="0.4">
      <c r="A3759" s="1">
        <v>44747.708333333336</v>
      </c>
      <c r="B3759">
        <v>30.672000000000001</v>
      </c>
      <c r="C3759">
        <v>30.646000000000001</v>
      </c>
      <c r="D3759">
        <v>30.596</v>
      </c>
      <c r="E3759">
        <v>30.571000000000002</v>
      </c>
      <c r="F3759">
        <v>30.620999999999999</v>
      </c>
      <c r="G3759">
        <v>30.620999999999999</v>
      </c>
      <c r="H3759">
        <v>30.558</v>
      </c>
      <c r="I3759">
        <v>30.62</v>
      </c>
      <c r="J3759">
        <v>30.64</v>
      </c>
      <c r="L3759">
        <v>57.083333330000002</v>
      </c>
      <c r="M3759">
        <v>30.463690840000002</v>
      </c>
      <c r="N3759">
        <v>30.463357349999999</v>
      </c>
      <c r="O3759">
        <v>30.463162690000001</v>
      </c>
      <c r="P3759">
        <v>30.463093489999999</v>
      </c>
      <c r="Q3759">
        <v>30.46305096</v>
      </c>
      <c r="R3759">
        <v>30.463032980000001</v>
      </c>
      <c r="S3759">
        <v>30.463019639999999</v>
      </c>
      <c r="T3759">
        <v>30.463011040000001</v>
      </c>
      <c r="U3759">
        <v>30.46300823</v>
      </c>
    </row>
    <row r="3760" spans="1:21" x14ac:dyDescent="0.4">
      <c r="A3760" s="1">
        <v>44747.715277777781</v>
      </c>
      <c r="B3760">
        <v>30.620999999999999</v>
      </c>
      <c r="C3760">
        <v>30.620999999999999</v>
      </c>
      <c r="D3760">
        <v>30.571000000000002</v>
      </c>
      <c r="E3760">
        <v>30.545000000000002</v>
      </c>
      <c r="F3760">
        <v>30.596</v>
      </c>
      <c r="G3760">
        <v>30.596</v>
      </c>
      <c r="H3760">
        <v>30.457000000000001</v>
      </c>
      <c r="I3760">
        <v>30.58</v>
      </c>
      <c r="J3760">
        <v>30.58</v>
      </c>
      <c r="L3760">
        <v>57.090277780000001</v>
      </c>
      <c r="M3760">
        <v>30.449162739999998</v>
      </c>
      <c r="N3760">
        <v>30.448768730000001</v>
      </c>
      <c r="O3760">
        <v>30.448635459999998</v>
      </c>
      <c r="P3760">
        <v>30.448563669999999</v>
      </c>
      <c r="Q3760">
        <v>30.448533300000001</v>
      </c>
      <c r="R3760">
        <v>30.448521079999999</v>
      </c>
      <c r="S3760">
        <v>30.448512390000001</v>
      </c>
      <c r="T3760">
        <v>30.448507880000001</v>
      </c>
      <c r="U3760">
        <v>30.44850602</v>
      </c>
    </row>
    <row r="3761" spans="1:21" x14ac:dyDescent="0.4">
      <c r="A3761" s="1">
        <v>44747.722222222219</v>
      </c>
      <c r="B3761">
        <v>30.620999999999999</v>
      </c>
      <c r="C3761">
        <v>30.620999999999999</v>
      </c>
      <c r="D3761">
        <v>30.545000000000002</v>
      </c>
      <c r="E3761">
        <v>30.52</v>
      </c>
      <c r="F3761">
        <v>30.571000000000002</v>
      </c>
      <c r="G3761">
        <v>30.596</v>
      </c>
      <c r="H3761">
        <v>30.457000000000001</v>
      </c>
      <c r="I3761">
        <v>30.56</v>
      </c>
      <c r="J3761">
        <v>30.54</v>
      </c>
      <c r="L3761">
        <v>57.097222219999999</v>
      </c>
      <c r="M3761">
        <v>30.4373167</v>
      </c>
      <c r="N3761">
        <v>30.436881320000001</v>
      </c>
      <c r="O3761">
        <v>30.436738590000001</v>
      </c>
      <c r="P3761">
        <v>30.436663899999999</v>
      </c>
      <c r="Q3761">
        <v>30.436637659999999</v>
      </c>
      <c r="R3761">
        <v>30.436621540000001</v>
      </c>
      <c r="S3761">
        <v>30.436613380000001</v>
      </c>
      <c r="T3761">
        <v>30.436609279999999</v>
      </c>
      <c r="U3761">
        <v>30.436607590000001</v>
      </c>
    </row>
    <row r="3762" spans="1:21" x14ac:dyDescent="0.4">
      <c r="A3762" s="1">
        <v>44747.729166666664</v>
      </c>
      <c r="B3762">
        <v>30.620999999999999</v>
      </c>
      <c r="C3762">
        <v>30.620999999999999</v>
      </c>
      <c r="D3762">
        <v>30.545000000000002</v>
      </c>
      <c r="E3762">
        <v>30.52</v>
      </c>
      <c r="F3762">
        <v>30.571000000000002</v>
      </c>
      <c r="G3762">
        <v>30.571000000000002</v>
      </c>
      <c r="H3762">
        <v>30.457000000000001</v>
      </c>
      <c r="I3762">
        <v>30.54</v>
      </c>
      <c r="J3762">
        <v>30.54</v>
      </c>
      <c r="L3762">
        <v>57.104166669999998</v>
      </c>
      <c r="M3762">
        <v>30.4271043</v>
      </c>
      <c r="N3762">
        <v>30.426577900000002</v>
      </c>
      <c r="O3762">
        <v>30.426394729999998</v>
      </c>
      <c r="P3762">
        <v>30.426339039999998</v>
      </c>
      <c r="Q3762">
        <v>30.426309589999999</v>
      </c>
      <c r="R3762">
        <v>30.426299050000001</v>
      </c>
      <c r="S3762">
        <v>30.426292360000001</v>
      </c>
      <c r="T3762">
        <v>30.42628925</v>
      </c>
      <c r="U3762">
        <v>30.426288020000001</v>
      </c>
    </row>
    <row r="3763" spans="1:21" x14ac:dyDescent="0.4">
      <c r="A3763" s="1">
        <v>44747.736111111109</v>
      </c>
      <c r="B3763">
        <v>30.620999999999999</v>
      </c>
      <c r="C3763">
        <v>30.596</v>
      </c>
      <c r="D3763">
        <v>30.545000000000002</v>
      </c>
      <c r="E3763">
        <v>30.52</v>
      </c>
      <c r="F3763">
        <v>30.571000000000002</v>
      </c>
      <c r="G3763">
        <v>30.571000000000002</v>
      </c>
      <c r="H3763">
        <v>30.457000000000001</v>
      </c>
      <c r="I3763">
        <v>30.54</v>
      </c>
      <c r="J3763">
        <v>30.54</v>
      </c>
      <c r="L3763">
        <v>57.111111110000003</v>
      </c>
      <c r="M3763">
        <v>30.41904366</v>
      </c>
      <c r="N3763">
        <v>30.41856112</v>
      </c>
      <c r="O3763">
        <v>30.418393219999999</v>
      </c>
      <c r="P3763">
        <v>30.418342160000002</v>
      </c>
      <c r="Q3763">
        <v>30.41831517</v>
      </c>
      <c r="R3763">
        <v>30.41830551</v>
      </c>
      <c r="S3763">
        <v>30.418300299999999</v>
      </c>
      <c r="T3763">
        <v>30.418296529999999</v>
      </c>
      <c r="U3763">
        <v>30.418295390000001</v>
      </c>
    </row>
    <row r="3764" spans="1:21" x14ac:dyDescent="0.4">
      <c r="A3764" s="1">
        <v>44747.743055555555</v>
      </c>
      <c r="B3764">
        <v>30.620999999999999</v>
      </c>
      <c r="C3764">
        <v>30.596</v>
      </c>
      <c r="D3764">
        <v>30.545000000000002</v>
      </c>
      <c r="E3764">
        <v>30.52</v>
      </c>
      <c r="F3764">
        <v>30.571000000000002</v>
      </c>
      <c r="G3764">
        <v>30.571000000000002</v>
      </c>
      <c r="H3764">
        <v>30.457000000000001</v>
      </c>
      <c r="I3764">
        <v>30.54</v>
      </c>
      <c r="J3764">
        <v>30.52</v>
      </c>
      <c r="L3764">
        <v>57.118055560000002</v>
      </c>
      <c r="M3764">
        <v>30.409338940000001</v>
      </c>
      <c r="N3764">
        <v>30.409080299999999</v>
      </c>
      <c r="O3764">
        <v>30.40899551</v>
      </c>
      <c r="P3764">
        <v>30.408951139999999</v>
      </c>
      <c r="Q3764">
        <v>30.408933019999999</v>
      </c>
      <c r="R3764">
        <v>30.408925979999999</v>
      </c>
      <c r="S3764">
        <v>30.40892113</v>
      </c>
      <c r="T3764">
        <v>30.40891869</v>
      </c>
      <c r="U3764">
        <v>30.408917689999999</v>
      </c>
    </row>
    <row r="3765" spans="1:21" x14ac:dyDescent="0.4">
      <c r="A3765" s="1">
        <v>44747.75</v>
      </c>
      <c r="B3765">
        <v>30.596</v>
      </c>
      <c r="C3765">
        <v>30.596</v>
      </c>
      <c r="D3765">
        <v>30.52</v>
      </c>
      <c r="E3765">
        <v>30.52</v>
      </c>
      <c r="F3765">
        <v>30.571000000000002</v>
      </c>
      <c r="G3765">
        <v>30.571000000000002</v>
      </c>
      <c r="H3765">
        <v>30.457000000000001</v>
      </c>
      <c r="I3765">
        <v>30.54</v>
      </c>
      <c r="J3765">
        <v>30.52</v>
      </c>
      <c r="L3765">
        <v>57.125</v>
      </c>
      <c r="M3765">
        <v>30.396566929999999</v>
      </c>
      <c r="N3765">
        <v>30.396368639999999</v>
      </c>
      <c r="O3765">
        <v>30.396303629999998</v>
      </c>
      <c r="P3765">
        <v>30.396269610000001</v>
      </c>
      <c r="Q3765">
        <v>30.396257670000001</v>
      </c>
      <c r="R3765">
        <v>30.39625032</v>
      </c>
      <c r="S3765">
        <v>30.39624719</v>
      </c>
      <c r="T3765">
        <v>30.39624474</v>
      </c>
      <c r="U3765">
        <v>30.39624397</v>
      </c>
    </row>
    <row r="3766" spans="1:21" x14ac:dyDescent="0.4">
      <c r="A3766" s="1">
        <v>44747.756944444445</v>
      </c>
      <c r="B3766">
        <v>30.596</v>
      </c>
      <c r="C3766">
        <v>30.596</v>
      </c>
      <c r="D3766">
        <v>30.545000000000002</v>
      </c>
      <c r="E3766">
        <v>30.52</v>
      </c>
      <c r="F3766">
        <v>30.545000000000002</v>
      </c>
      <c r="G3766">
        <v>30.571000000000002</v>
      </c>
      <c r="H3766">
        <v>30.457000000000001</v>
      </c>
      <c r="I3766">
        <v>30.52</v>
      </c>
      <c r="J3766">
        <v>30.52</v>
      </c>
      <c r="L3766">
        <v>57.131944439999998</v>
      </c>
      <c r="M3766">
        <v>30.38472144</v>
      </c>
      <c r="N3766">
        <v>30.384554359999999</v>
      </c>
      <c r="O3766">
        <v>30.38450538</v>
      </c>
      <c r="P3766">
        <v>30.384482309999999</v>
      </c>
      <c r="Q3766">
        <v>30.384474040000001</v>
      </c>
      <c r="R3766">
        <v>30.384470749999998</v>
      </c>
      <c r="S3766">
        <v>30.384469490000001</v>
      </c>
      <c r="T3766">
        <v>30.384468729999998</v>
      </c>
      <c r="U3766">
        <v>30.384468439999999</v>
      </c>
    </row>
    <row r="3767" spans="1:21" x14ac:dyDescent="0.4">
      <c r="A3767" s="1">
        <v>44747.763888888891</v>
      </c>
      <c r="B3767">
        <v>30.596</v>
      </c>
      <c r="C3767">
        <v>30.571000000000002</v>
      </c>
      <c r="D3767">
        <v>30.52</v>
      </c>
      <c r="E3767">
        <v>30.495000000000001</v>
      </c>
      <c r="F3767">
        <v>30.545000000000002</v>
      </c>
      <c r="G3767">
        <v>30.571000000000002</v>
      </c>
      <c r="H3767">
        <v>30.457000000000001</v>
      </c>
      <c r="I3767">
        <v>30.52</v>
      </c>
      <c r="J3767">
        <v>30.52</v>
      </c>
      <c r="L3767">
        <v>57.138888889999997</v>
      </c>
      <c r="M3767">
        <v>30.375157819999998</v>
      </c>
      <c r="N3767">
        <v>30.375020429999999</v>
      </c>
      <c r="O3767">
        <v>30.374984300000001</v>
      </c>
      <c r="P3767">
        <v>30.37496896</v>
      </c>
      <c r="Q3767">
        <v>30.37496415</v>
      </c>
      <c r="R3767">
        <v>30.374962709999998</v>
      </c>
      <c r="S3767">
        <v>30.374961949999999</v>
      </c>
      <c r="T3767">
        <v>30.37496166</v>
      </c>
      <c r="U3767">
        <v>30.374961549999998</v>
      </c>
    </row>
    <row r="3768" spans="1:21" x14ac:dyDescent="0.4">
      <c r="A3768" s="1">
        <v>44747.770833333336</v>
      </c>
      <c r="B3768">
        <v>30.596</v>
      </c>
      <c r="C3768">
        <v>30.596</v>
      </c>
      <c r="D3768">
        <v>30.52</v>
      </c>
      <c r="E3768">
        <v>30.52</v>
      </c>
      <c r="F3768">
        <v>30.571000000000002</v>
      </c>
      <c r="G3768">
        <v>30.571000000000002</v>
      </c>
      <c r="H3768">
        <v>30.457000000000001</v>
      </c>
      <c r="I3768">
        <v>30.52</v>
      </c>
      <c r="J3768">
        <v>30.52</v>
      </c>
      <c r="L3768">
        <v>57.145833330000002</v>
      </c>
      <c r="M3768">
        <v>30.366475479999998</v>
      </c>
      <c r="N3768">
        <v>30.366373979999999</v>
      </c>
      <c r="O3768">
        <v>30.366342079999999</v>
      </c>
      <c r="P3768">
        <v>30.366333279999999</v>
      </c>
      <c r="Q3768">
        <v>30.366329069999999</v>
      </c>
      <c r="R3768">
        <v>30.366327519999999</v>
      </c>
      <c r="S3768">
        <v>30.366326959999999</v>
      </c>
      <c r="T3768">
        <v>30.366326650000001</v>
      </c>
      <c r="U3768">
        <v>30.366326529999998</v>
      </c>
    </row>
    <row r="3769" spans="1:21" x14ac:dyDescent="0.4">
      <c r="A3769" s="1">
        <v>44747.777777777781</v>
      </c>
      <c r="B3769">
        <v>30.596</v>
      </c>
      <c r="C3769">
        <v>30.571000000000002</v>
      </c>
      <c r="D3769">
        <v>30.52</v>
      </c>
      <c r="E3769">
        <v>30.495000000000001</v>
      </c>
      <c r="F3769">
        <v>30.545000000000002</v>
      </c>
      <c r="G3769">
        <v>30.571000000000002</v>
      </c>
      <c r="H3769">
        <v>30.457000000000001</v>
      </c>
      <c r="I3769">
        <v>30.52</v>
      </c>
      <c r="J3769">
        <v>30.52</v>
      </c>
      <c r="L3769">
        <v>57.152777780000001</v>
      </c>
      <c r="M3769">
        <v>30.35550589</v>
      </c>
      <c r="N3769">
        <v>30.355429059999999</v>
      </c>
      <c r="O3769">
        <v>30.355405640000001</v>
      </c>
      <c r="P3769">
        <v>30.355394199999999</v>
      </c>
      <c r="Q3769">
        <v>30.355389899999999</v>
      </c>
      <c r="R3769">
        <v>30.355388359999999</v>
      </c>
      <c r="S3769">
        <v>30.35538738</v>
      </c>
      <c r="T3769">
        <v>30.355386930000002</v>
      </c>
      <c r="U3769">
        <v>30.355386750000001</v>
      </c>
    </row>
    <row r="3770" spans="1:21" x14ac:dyDescent="0.4">
      <c r="A3770" s="1">
        <v>44747.784722222219</v>
      </c>
      <c r="B3770">
        <v>30.571000000000002</v>
      </c>
      <c r="C3770">
        <v>30.571000000000002</v>
      </c>
      <c r="D3770">
        <v>30.52</v>
      </c>
      <c r="E3770">
        <v>30.495000000000001</v>
      </c>
      <c r="F3770">
        <v>30.545000000000002</v>
      </c>
      <c r="G3770">
        <v>30.545000000000002</v>
      </c>
      <c r="H3770">
        <v>30.457000000000001</v>
      </c>
      <c r="I3770">
        <v>30.52</v>
      </c>
      <c r="J3770">
        <v>30.52</v>
      </c>
      <c r="L3770">
        <v>57.159722219999999</v>
      </c>
      <c r="M3770">
        <v>30.34488867</v>
      </c>
      <c r="N3770">
        <v>30.344837930000001</v>
      </c>
      <c r="O3770">
        <v>30.344821979999999</v>
      </c>
      <c r="P3770">
        <v>30.344817580000001</v>
      </c>
      <c r="Q3770">
        <v>30.34481547</v>
      </c>
      <c r="R3770">
        <v>30.34481469</v>
      </c>
      <c r="S3770">
        <v>30.344814419999999</v>
      </c>
      <c r="T3770">
        <v>30.34481426</v>
      </c>
      <c r="U3770">
        <v>30.344814199999998</v>
      </c>
    </row>
    <row r="3771" spans="1:21" x14ac:dyDescent="0.4">
      <c r="A3771" s="1">
        <v>44747.791666666664</v>
      </c>
      <c r="B3771">
        <v>30.571000000000002</v>
      </c>
      <c r="C3771">
        <v>30.571000000000002</v>
      </c>
      <c r="D3771">
        <v>30.52</v>
      </c>
      <c r="E3771">
        <v>30.495000000000001</v>
      </c>
      <c r="F3771">
        <v>30.545000000000002</v>
      </c>
      <c r="G3771">
        <v>30.571000000000002</v>
      </c>
      <c r="H3771">
        <v>30.457000000000001</v>
      </c>
      <c r="I3771">
        <v>30.52</v>
      </c>
      <c r="J3771">
        <v>30.52</v>
      </c>
      <c r="L3771">
        <v>57.166666669999998</v>
      </c>
      <c r="M3771">
        <v>30.334129799999999</v>
      </c>
      <c r="N3771">
        <v>30.334112659999999</v>
      </c>
      <c r="O3771">
        <v>30.334107639999999</v>
      </c>
      <c r="P3771">
        <v>30.334105269999998</v>
      </c>
      <c r="Q3771">
        <v>30.33410443</v>
      </c>
      <c r="R3771">
        <v>30.334104140000001</v>
      </c>
      <c r="S3771">
        <v>30.33410396</v>
      </c>
      <c r="T3771">
        <v>30.334103880000001</v>
      </c>
      <c r="U3771">
        <v>30.334103850000002</v>
      </c>
    </row>
    <row r="3772" spans="1:21" x14ac:dyDescent="0.4">
      <c r="A3772" s="1">
        <v>44747.798611111109</v>
      </c>
      <c r="B3772">
        <v>30.596</v>
      </c>
      <c r="C3772">
        <v>30.571000000000002</v>
      </c>
      <c r="D3772">
        <v>30.52</v>
      </c>
      <c r="E3772">
        <v>30.495000000000001</v>
      </c>
      <c r="F3772">
        <v>30.545000000000002</v>
      </c>
      <c r="G3772">
        <v>30.571000000000002</v>
      </c>
      <c r="H3772">
        <v>30.457000000000001</v>
      </c>
      <c r="I3772">
        <v>30.52</v>
      </c>
      <c r="J3772">
        <v>30.52</v>
      </c>
      <c r="L3772">
        <v>57.173611110000003</v>
      </c>
      <c r="M3772">
        <v>30.325624950000002</v>
      </c>
      <c r="N3772">
        <v>30.325624950000002</v>
      </c>
      <c r="O3772">
        <v>30.325624950000002</v>
      </c>
      <c r="P3772">
        <v>30.325624950000002</v>
      </c>
      <c r="Q3772">
        <v>30.325624950000002</v>
      </c>
      <c r="R3772">
        <v>30.325624950000002</v>
      </c>
      <c r="S3772">
        <v>30.325624950000002</v>
      </c>
      <c r="T3772">
        <v>30.325624950000002</v>
      </c>
      <c r="U3772">
        <v>30.325624950000002</v>
      </c>
    </row>
    <row r="3773" spans="1:21" x14ac:dyDescent="0.4">
      <c r="A3773" s="1">
        <v>44747.805555555555</v>
      </c>
      <c r="B3773">
        <v>30.596</v>
      </c>
      <c r="C3773">
        <v>30.571000000000002</v>
      </c>
      <c r="D3773">
        <v>30.52</v>
      </c>
      <c r="E3773">
        <v>30.495000000000001</v>
      </c>
      <c r="F3773">
        <v>30.545000000000002</v>
      </c>
      <c r="G3773">
        <v>30.571000000000002</v>
      </c>
      <c r="H3773">
        <v>30.457000000000001</v>
      </c>
      <c r="I3773">
        <v>30.52</v>
      </c>
      <c r="J3773">
        <v>30.5</v>
      </c>
      <c r="L3773">
        <v>57.180555560000002</v>
      </c>
      <c r="M3773">
        <v>30.321074899999999</v>
      </c>
      <c r="N3773">
        <v>30.321074899999999</v>
      </c>
      <c r="O3773">
        <v>30.321074899999999</v>
      </c>
      <c r="P3773">
        <v>30.321074899999999</v>
      </c>
      <c r="Q3773">
        <v>30.321074899999999</v>
      </c>
      <c r="R3773">
        <v>30.321074899999999</v>
      </c>
      <c r="S3773">
        <v>30.321074899999999</v>
      </c>
      <c r="T3773">
        <v>30.321074899999999</v>
      </c>
      <c r="U3773">
        <v>30.321074899999999</v>
      </c>
    </row>
    <row r="3774" spans="1:21" x14ac:dyDescent="0.4">
      <c r="A3774" s="1">
        <v>44747.8125</v>
      </c>
      <c r="B3774">
        <v>30.571000000000002</v>
      </c>
      <c r="C3774">
        <v>30.571000000000002</v>
      </c>
      <c r="D3774">
        <v>30.52</v>
      </c>
      <c r="E3774">
        <v>30.495000000000001</v>
      </c>
      <c r="F3774">
        <v>30.545000000000002</v>
      </c>
      <c r="G3774">
        <v>30.545000000000002</v>
      </c>
      <c r="H3774">
        <v>30.457000000000001</v>
      </c>
      <c r="I3774">
        <v>30.5</v>
      </c>
      <c r="J3774">
        <v>30.5</v>
      </c>
      <c r="L3774">
        <v>57.1875</v>
      </c>
      <c r="M3774">
        <v>30.317054559999999</v>
      </c>
      <c r="N3774">
        <v>30.317054559999999</v>
      </c>
      <c r="O3774">
        <v>30.317054559999999</v>
      </c>
      <c r="P3774">
        <v>30.317054559999999</v>
      </c>
      <c r="Q3774">
        <v>30.317054559999999</v>
      </c>
      <c r="R3774">
        <v>30.317054559999999</v>
      </c>
      <c r="S3774">
        <v>30.317054559999999</v>
      </c>
      <c r="T3774">
        <v>30.317054559999999</v>
      </c>
      <c r="U3774">
        <v>30.317054559999999</v>
      </c>
    </row>
    <row r="3775" spans="1:21" x14ac:dyDescent="0.4">
      <c r="A3775" s="1">
        <v>44747.819444444445</v>
      </c>
      <c r="B3775">
        <v>30.571000000000002</v>
      </c>
      <c r="C3775">
        <v>30.571000000000002</v>
      </c>
      <c r="D3775">
        <v>30.52</v>
      </c>
      <c r="E3775">
        <v>30.495000000000001</v>
      </c>
      <c r="F3775">
        <v>30.545000000000002</v>
      </c>
      <c r="G3775">
        <v>30.571000000000002</v>
      </c>
      <c r="H3775">
        <v>30.457000000000001</v>
      </c>
      <c r="I3775">
        <v>30.52</v>
      </c>
      <c r="J3775">
        <v>30.5</v>
      </c>
      <c r="L3775">
        <v>57.194444439999998</v>
      </c>
      <c r="M3775">
        <v>30.313143090000001</v>
      </c>
      <c r="N3775">
        <v>30.313143090000001</v>
      </c>
      <c r="O3775">
        <v>30.313143090000001</v>
      </c>
      <c r="P3775">
        <v>30.313143090000001</v>
      </c>
      <c r="Q3775">
        <v>30.313143090000001</v>
      </c>
      <c r="R3775">
        <v>30.313143090000001</v>
      </c>
      <c r="S3775">
        <v>30.313143090000001</v>
      </c>
      <c r="T3775">
        <v>30.313143090000001</v>
      </c>
      <c r="U3775">
        <v>30.313143090000001</v>
      </c>
    </row>
    <row r="3776" spans="1:21" x14ac:dyDescent="0.4">
      <c r="A3776" s="1">
        <v>44747.826388888891</v>
      </c>
      <c r="B3776">
        <v>30.596</v>
      </c>
      <c r="C3776">
        <v>30.571000000000002</v>
      </c>
      <c r="D3776">
        <v>30.52</v>
      </c>
      <c r="E3776">
        <v>30.495000000000001</v>
      </c>
      <c r="F3776">
        <v>30.545000000000002</v>
      </c>
      <c r="G3776">
        <v>30.545000000000002</v>
      </c>
      <c r="H3776">
        <v>30.457000000000001</v>
      </c>
      <c r="I3776">
        <v>30.5</v>
      </c>
      <c r="J3776">
        <v>30.5</v>
      </c>
      <c r="L3776">
        <v>57.201388889999997</v>
      </c>
      <c r="M3776">
        <v>30.30733536</v>
      </c>
      <c r="N3776">
        <v>30.30733536</v>
      </c>
      <c r="O3776">
        <v>30.30733536</v>
      </c>
      <c r="P3776">
        <v>30.30733536</v>
      </c>
      <c r="Q3776">
        <v>30.30733536</v>
      </c>
      <c r="R3776">
        <v>30.30733536</v>
      </c>
      <c r="S3776">
        <v>30.30733536</v>
      </c>
      <c r="T3776">
        <v>30.30733536</v>
      </c>
      <c r="U3776">
        <v>30.30733536</v>
      </c>
    </row>
    <row r="3777" spans="1:21" x14ac:dyDescent="0.4">
      <c r="A3777" s="1">
        <v>44747.833333333336</v>
      </c>
      <c r="B3777">
        <v>30.545000000000002</v>
      </c>
      <c r="C3777">
        <v>30.545000000000002</v>
      </c>
      <c r="D3777">
        <v>30.495000000000001</v>
      </c>
      <c r="E3777">
        <v>30.469000000000001</v>
      </c>
      <c r="F3777">
        <v>30.52</v>
      </c>
      <c r="G3777">
        <v>30.545000000000002</v>
      </c>
      <c r="H3777">
        <v>30.356000000000002</v>
      </c>
      <c r="I3777">
        <v>30.5</v>
      </c>
      <c r="J3777">
        <v>30.48</v>
      </c>
      <c r="L3777">
        <v>57.208333330000002</v>
      </c>
      <c r="M3777">
        <v>30.300814809999999</v>
      </c>
      <c r="N3777">
        <v>30.300814809999999</v>
      </c>
      <c r="O3777">
        <v>30.300814809999999</v>
      </c>
      <c r="P3777">
        <v>30.300814809999999</v>
      </c>
      <c r="Q3777">
        <v>30.300814809999999</v>
      </c>
      <c r="R3777">
        <v>30.300814809999999</v>
      </c>
      <c r="S3777">
        <v>30.300814809999999</v>
      </c>
      <c r="T3777">
        <v>30.300814809999999</v>
      </c>
      <c r="U3777">
        <v>30.300814809999999</v>
      </c>
    </row>
    <row r="3778" spans="1:21" x14ac:dyDescent="0.4">
      <c r="A3778" s="1">
        <v>44747.840277777781</v>
      </c>
      <c r="B3778">
        <v>30.545000000000002</v>
      </c>
      <c r="C3778">
        <v>30.545000000000002</v>
      </c>
      <c r="D3778">
        <v>30.495000000000001</v>
      </c>
      <c r="E3778">
        <v>30.469000000000001</v>
      </c>
      <c r="F3778">
        <v>30.52</v>
      </c>
      <c r="G3778">
        <v>30.52</v>
      </c>
      <c r="H3778">
        <v>30.356000000000002</v>
      </c>
      <c r="I3778">
        <v>30.48</v>
      </c>
      <c r="J3778">
        <v>30.48</v>
      </c>
      <c r="L3778">
        <v>57.215277780000001</v>
      </c>
      <c r="M3778">
        <v>30.294592130000002</v>
      </c>
      <c r="N3778">
        <v>30.294592130000002</v>
      </c>
      <c r="O3778">
        <v>30.294592130000002</v>
      </c>
      <c r="P3778">
        <v>30.294592130000002</v>
      </c>
      <c r="Q3778">
        <v>30.294592130000002</v>
      </c>
      <c r="R3778">
        <v>30.294592130000002</v>
      </c>
      <c r="S3778">
        <v>30.294592130000002</v>
      </c>
      <c r="T3778">
        <v>30.294592130000002</v>
      </c>
      <c r="U3778">
        <v>30.294592130000002</v>
      </c>
    </row>
    <row r="3779" spans="1:21" x14ac:dyDescent="0.4">
      <c r="A3779" s="1">
        <v>44747.847222222219</v>
      </c>
      <c r="B3779">
        <v>30.545000000000002</v>
      </c>
      <c r="C3779">
        <v>30.545000000000002</v>
      </c>
      <c r="D3779">
        <v>30.495000000000001</v>
      </c>
      <c r="E3779">
        <v>30.469000000000001</v>
      </c>
      <c r="F3779">
        <v>30.52</v>
      </c>
      <c r="G3779">
        <v>30.52</v>
      </c>
      <c r="H3779">
        <v>30.356000000000002</v>
      </c>
      <c r="I3779">
        <v>30.48</v>
      </c>
      <c r="J3779">
        <v>30.46</v>
      </c>
      <c r="L3779">
        <v>57.222222219999999</v>
      </c>
      <c r="M3779">
        <v>30.288566849999999</v>
      </c>
      <c r="N3779">
        <v>30.288566849999999</v>
      </c>
      <c r="O3779">
        <v>30.288566849999999</v>
      </c>
      <c r="P3779">
        <v>30.288566849999999</v>
      </c>
      <c r="Q3779">
        <v>30.288566849999999</v>
      </c>
      <c r="R3779">
        <v>30.288566849999999</v>
      </c>
      <c r="S3779">
        <v>30.288566849999999</v>
      </c>
      <c r="T3779">
        <v>30.288566849999999</v>
      </c>
      <c r="U3779">
        <v>30.288566849999999</v>
      </c>
    </row>
    <row r="3780" spans="1:21" x14ac:dyDescent="0.4">
      <c r="A3780" s="1">
        <v>44747.854166666664</v>
      </c>
      <c r="B3780">
        <v>30.545000000000002</v>
      </c>
      <c r="C3780">
        <v>30.52</v>
      </c>
      <c r="D3780">
        <v>30.469000000000001</v>
      </c>
      <c r="E3780">
        <v>30.443999999999999</v>
      </c>
      <c r="F3780">
        <v>30.495000000000001</v>
      </c>
      <c r="G3780">
        <v>30.52</v>
      </c>
      <c r="H3780">
        <v>30.356000000000002</v>
      </c>
      <c r="I3780">
        <v>30.48</v>
      </c>
      <c r="J3780">
        <v>30.46</v>
      </c>
      <c r="L3780">
        <v>57.229166669999998</v>
      </c>
      <c r="M3780">
        <v>30.28231504</v>
      </c>
      <c r="N3780">
        <v>30.28231504</v>
      </c>
      <c r="O3780">
        <v>30.28231504</v>
      </c>
      <c r="P3780">
        <v>30.28231504</v>
      </c>
      <c r="Q3780">
        <v>30.28231504</v>
      </c>
      <c r="R3780">
        <v>30.28231504</v>
      </c>
      <c r="S3780">
        <v>30.28231504</v>
      </c>
      <c r="T3780">
        <v>30.28231504</v>
      </c>
      <c r="U3780">
        <v>30.28231504</v>
      </c>
    </row>
    <row r="3781" spans="1:21" x14ac:dyDescent="0.4">
      <c r="A3781" s="1">
        <v>44747.861111111109</v>
      </c>
      <c r="B3781">
        <v>30.545000000000002</v>
      </c>
      <c r="C3781">
        <v>30.545000000000002</v>
      </c>
      <c r="D3781">
        <v>30.469000000000001</v>
      </c>
      <c r="E3781">
        <v>30.443999999999999</v>
      </c>
      <c r="F3781">
        <v>30.495000000000001</v>
      </c>
      <c r="G3781">
        <v>30.495000000000001</v>
      </c>
      <c r="H3781">
        <v>30.356000000000002</v>
      </c>
      <c r="I3781">
        <v>30.46</v>
      </c>
      <c r="J3781">
        <v>30.46</v>
      </c>
      <c r="L3781">
        <v>57.236111110000003</v>
      </c>
      <c r="M3781">
        <v>30.275464759999998</v>
      </c>
      <c r="N3781">
        <v>30.275464759999998</v>
      </c>
      <c r="O3781">
        <v>30.275464759999998</v>
      </c>
      <c r="P3781">
        <v>30.275464759999998</v>
      </c>
      <c r="Q3781">
        <v>30.275464759999998</v>
      </c>
      <c r="R3781">
        <v>30.275464759999998</v>
      </c>
      <c r="S3781">
        <v>30.275464759999998</v>
      </c>
      <c r="T3781">
        <v>30.275464759999998</v>
      </c>
      <c r="U3781">
        <v>30.275464759999998</v>
      </c>
    </row>
    <row r="3782" spans="1:21" x14ac:dyDescent="0.4">
      <c r="A3782" s="1">
        <v>44747.868055555555</v>
      </c>
      <c r="B3782">
        <v>30.52</v>
      </c>
      <c r="C3782">
        <v>30.52</v>
      </c>
      <c r="D3782">
        <v>30.469000000000001</v>
      </c>
      <c r="E3782">
        <v>30.443999999999999</v>
      </c>
      <c r="F3782">
        <v>30.495000000000001</v>
      </c>
      <c r="G3782">
        <v>30.495000000000001</v>
      </c>
      <c r="H3782">
        <v>30.356000000000002</v>
      </c>
      <c r="I3782">
        <v>30.46</v>
      </c>
      <c r="J3782">
        <v>30.46</v>
      </c>
      <c r="L3782">
        <v>57.243055560000002</v>
      </c>
      <c r="M3782">
        <v>30.268693840000001</v>
      </c>
      <c r="N3782">
        <v>30.268693840000001</v>
      </c>
      <c r="O3782">
        <v>30.268693840000001</v>
      </c>
      <c r="P3782">
        <v>30.268693840000001</v>
      </c>
      <c r="Q3782">
        <v>30.268693840000001</v>
      </c>
      <c r="R3782">
        <v>30.268693840000001</v>
      </c>
      <c r="S3782">
        <v>30.268693840000001</v>
      </c>
      <c r="T3782">
        <v>30.268693840000001</v>
      </c>
      <c r="U3782">
        <v>30.268693840000001</v>
      </c>
    </row>
    <row r="3783" spans="1:21" x14ac:dyDescent="0.4">
      <c r="A3783" s="1">
        <v>44747.875</v>
      </c>
      <c r="B3783">
        <v>30.52</v>
      </c>
      <c r="C3783">
        <v>30.52</v>
      </c>
      <c r="D3783">
        <v>30.443999999999999</v>
      </c>
      <c r="E3783">
        <v>30.419</v>
      </c>
      <c r="F3783">
        <v>30.469000000000001</v>
      </c>
      <c r="G3783">
        <v>30.495000000000001</v>
      </c>
      <c r="H3783">
        <v>30.356000000000002</v>
      </c>
      <c r="I3783">
        <v>30.44</v>
      </c>
      <c r="J3783">
        <v>30.44</v>
      </c>
      <c r="L3783">
        <v>57.25</v>
      </c>
      <c r="M3783">
        <v>30.262173879999999</v>
      </c>
      <c r="N3783">
        <v>30.262173879999999</v>
      </c>
      <c r="O3783">
        <v>30.262173879999999</v>
      </c>
      <c r="P3783">
        <v>30.262173879999999</v>
      </c>
      <c r="Q3783">
        <v>30.262173879999999</v>
      </c>
      <c r="R3783">
        <v>30.262173879999999</v>
      </c>
      <c r="S3783">
        <v>30.262173879999999</v>
      </c>
      <c r="T3783">
        <v>30.262173879999999</v>
      </c>
      <c r="U3783">
        <v>30.262173879999999</v>
      </c>
    </row>
    <row r="3784" spans="1:21" x14ac:dyDescent="0.4">
      <c r="A3784" s="1">
        <v>44747.881944444445</v>
      </c>
      <c r="B3784">
        <v>30.52</v>
      </c>
      <c r="C3784">
        <v>30.52</v>
      </c>
      <c r="D3784">
        <v>30.443999999999999</v>
      </c>
      <c r="E3784">
        <v>30.419</v>
      </c>
      <c r="F3784">
        <v>30.469000000000001</v>
      </c>
      <c r="G3784">
        <v>30.469000000000001</v>
      </c>
      <c r="H3784">
        <v>30.356000000000002</v>
      </c>
      <c r="I3784">
        <v>30.44</v>
      </c>
      <c r="J3784">
        <v>30.42</v>
      </c>
      <c r="L3784">
        <v>57.256944439999998</v>
      </c>
      <c r="M3784">
        <v>30.256797939999998</v>
      </c>
      <c r="N3784">
        <v>30.256797939999998</v>
      </c>
      <c r="O3784">
        <v>30.256797939999998</v>
      </c>
      <c r="P3784">
        <v>30.256797939999998</v>
      </c>
      <c r="Q3784">
        <v>30.256797939999998</v>
      </c>
      <c r="R3784">
        <v>30.256797939999998</v>
      </c>
      <c r="S3784">
        <v>30.256797939999998</v>
      </c>
      <c r="T3784">
        <v>30.256797939999998</v>
      </c>
      <c r="U3784">
        <v>30.256797939999998</v>
      </c>
    </row>
    <row r="3785" spans="1:21" x14ac:dyDescent="0.4">
      <c r="A3785" s="1">
        <v>44747.888888888891</v>
      </c>
      <c r="B3785">
        <v>30.52</v>
      </c>
      <c r="C3785">
        <v>30.52</v>
      </c>
      <c r="D3785">
        <v>30.443999999999999</v>
      </c>
      <c r="E3785">
        <v>30.419</v>
      </c>
      <c r="F3785">
        <v>30.469000000000001</v>
      </c>
      <c r="G3785">
        <v>30.469000000000001</v>
      </c>
      <c r="H3785">
        <v>30.356000000000002</v>
      </c>
      <c r="I3785">
        <v>30.42</v>
      </c>
      <c r="J3785">
        <v>30.42</v>
      </c>
      <c r="L3785">
        <v>57.263888889999997</v>
      </c>
      <c r="M3785">
        <v>30.251594650000001</v>
      </c>
      <c r="N3785">
        <v>30.251594650000001</v>
      </c>
      <c r="O3785">
        <v>30.251594650000001</v>
      </c>
      <c r="P3785">
        <v>30.251594650000001</v>
      </c>
      <c r="Q3785">
        <v>30.251594650000001</v>
      </c>
      <c r="R3785">
        <v>30.251594650000001</v>
      </c>
      <c r="S3785">
        <v>30.251594650000001</v>
      </c>
      <c r="T3785">
        <v>30.251594650000001</v>
      </c>
      <c r="U3785">
        <v>30.251594650000001</v>
      </c>
    </row>
    <row r="3786" spans="1:21" x14ac:dyDescent="0.4">
      <c r="A3786" s="1">
        <v>44747.895833333336</v>
      </c>
      <c r="B3786">
        <v>30.52</v>
      </c>
      <c r="C3786">
        <v>30.495000000000001</v>
      </c>
      <c r="D3786">
        <v>30.443999999999999</v>
      </c>
      <c r="E3786">
        <v>30.419</v>
      </c>
      <c r="F3786">
        <v>30.469000000000001</v>
      </c>
      <c r="G3786">
        <v>30.469000000000001</v>
      </c>
      <c r="H3786">
        <v>30.356000000000002</v>
      </c>
      <c r="I3786">
        <v>30.42</v>
      </c>
      <c r="J3786">
        <v>30.4</v>
      </c>
      <c r="L3786">
        <v>57.270833330000002</v>
      </c>
      <c r="M3786">
        <v>30.244614840000001</v>
      </c>
      <c r="N3786">
        <v>30.244614840000001</v>
      </c>
      <c r="O3786">
        <v>30.244614840000001</v>
      </c>
      <c r="P3786">
        <v>30.244614840000001</v>
      </c>
      <c r="Q3786">
        <v>30.244614840000001</v>
      </c>
      <c r="R3786">
        <v>30.244614840000001</v>
      </c>
      <c r="S3786">
        <v>30.244614840000001</v>
      </c>
      <c r="T3786">
        <v>30.244614840000001</v>
      </c>
      <c r="U3786">
        <v>30.244614840000001</v>
      </c>
    </row>
    <row r="3787" spans="1:21" x14ac:dyDescent="0.4">
      <c r="A3787" s="1">
        <v>44747.902777777781</v>
      </c>
      <c r="B3787">
        <v>30.495000000000001</v>
      </c>
      <c r="C3787">
        <v>30.495000000000001</v>
      </c>
      <c r="D3787">
        <v>30.443999999999999</v>
      </c>
      <c r="E3787">
        <v>30.419</v>
      </c>
      <c r="F3787">
        <v>30.443999999999999</v>
      </c>
      <c r="G3787">
        <v>30.469000000000001</v>
      </c>
      <c r="H3787">
        <v>30.356000000000002</v>
      </c>
      <c r="I3787">
        <v>30.42</v>
      </c>
      <c r="J3787">
        <v>30.4</v>
      </c>
      <c r="L3787">
        <v>57.277777780000001</v>
      </c>
      <c r="M3787">
        <v>30.237530799999998</v>
      </c>
      <c r="N3787">
        <v>30.237530799999998</v>
      </c>
      <c r="O3787">
        <v>30.237530799999998</v>
      </c>
      <c r="P3787">
        <v>30.237530799999998</v>
      </c>
      <c r="Q3787">
        <v>30.237530799999998</v>
      </c>
      <c r="R3787">
        <v>30.237530799999998</v>
      </c>
      <c r="S3787">
        <v>30.237530799999998</v>
      </c>
      <c r="T3787">
        <v>30.237530799999998</v>
      </c>
      <c r="U3787">
        <v>30.237530799999998</v>
      </c>
    </row>
    <row r="3788" spans="1:21" x14ac:dyDescent="0.4">
      <c r="A3788" s="1">
        <v>44747.909722222219</v>
      </c>
      <c r="B3788">
        <v>30.495000000000001</v>
      </c>
      <c r="C3788">
        <v>30.495000000000001</v>
      </c>
      <c r="D3788">
        <v>30.419</v>
      </c>
      <c r="E3788">
        <v>30.393999999999998</v>
      </c>
      <c r="F3788">
        <v>30.443999999999999</v>
      </c>
      <c r="G3788">
        <v>30.443999999999999</v>
      </c>
      <c r="H3788">
        <v>30.356000000000002</v>
      </c>
      <c r="I3788">
        <v>30.4</v>
      </c>
      <c r="J3788">
        <v>30.4</v>
      </c>
      <c r="L3788">
        <v>57.284722219999999</v>
      </c>
      <c r="M3788">
        <v>30.231569499999999</v>
      </c>
      <c r="N3788">
        <v>30.231569499999999</v>
      </c>
      <c r="O3788">
        <v>30.231569499999999</v>
      </c>
      <c r="P3788">
        <v>30.231569499999999</v>
      </c>
      <c r="Q3788">
        <v>30.231569499999999</v>
      </c>
      <c r="R3788">
        <v>30.231569499999999</v>
      </c>
      <c r="S3788">
        <v>30.231569499999999</v>
      </c>
      <c r="T3788">
        <v>30.231569499999999</v>
      </c>
      <c r="U3788">
        <v>30.231569499999999</v>
      </c>
    </row>
    <row r="3789" spans="1:21" x14ac:dyDescent="0.4">
      <c r="A3789" s="1">
        <v>44747.916666666664</v>
      </c>
      <c r="B3789">
        <v>30.495000000000001</v>
      </c>
      <c r="C3789">
        <v>30.469000000000001</v>
      </c>
      <c r="D3789">
        <v>30.419</v>
      </c>
      <c r="E3789">
        <v>30.393999999999998</v>
      </c>
      <c r="F3789">
        <v>30.443999999999999</v>
      </c>
      <c r="G3789">
        <v>30.443999999999999</v>
      </c>
      <c r="H3789">
        <v>30.356000000000002</v>
      </c>
      <c r="I3789">
        <v>30.4</v>
      </c>
      <c r="J3789">
        <v>30.4</v>
      </c>
      <c r="L3789">
        <v>57.291666669999998</v>
      </c>
      <c r="M3789">
        <v>30.226461319999999</v>
      </c>
      <c r="N3789">
        <v>30.226461319999999</v>
      </c>
      <c r="O3789">
        <v>30.226461319999999</v>
      </c>
      <c r="P3789">
        <v>30.226461319999999</v>
      </c>
      <c r="Q3789">
        <v>30.226461319999999</v>
      </c>
      <c r="R3789">
        <v>30.226461319999999</v>
      </c>
      <c r="S3789">
        <v>30.226461319999999</v>
      </c>
      <c r="T3789">
        <v>30.226461319999999</v>
      </c>
      <c r="U3789">
        <v>30.226461319999999</v>
      </c>
    </row>
    <row r="3790" spans="1:21" x14ac:dyDescent="0.4">
      <c r="A3790" s="1">
        <v>44747.923611111109</v>
      </c>
      <c r="B3790">
        <v>30.469000000000001</v>
      </c>
      <c r="C3790">
        <v>30.469000000000001</v>
      </c>
      <c r="D3790">
        <v>30.393999999999998</v>
      </c>
      <c r="E3790">
        <v>30.393999999999998</v>
      </c>
      <c r="F3790">
        <v>30.419</v>
      </c>
      <c r="G3790">
        <v>30.443999999999999</v>
      </c>
      <c r="H3790">
        <v>30.356000000000002</v>
      </c>
      <c r="I3790">
        <v>30.4</v>
      </c>
      <c r="J3790">
        <v>30.38</v>
      </c>
      <c r="L3790">
        <v>57.298611110000003</v>
      </c>
      <c r="M3790">
        <v>30.221483289999998</v>
      </c>
      <c r="N3790">
        <v>30.221483289999998</v>
      </c>
      <c r="O3790">
        <v>30.221483289999998</v>
      </c>
      <c r="P3790">
        <v>30.221483289999998</v>
      </c>
      <c r="Q3790">
        <v>30.221483289999998</v>
      </c>
      <c r="R3790">
        <v>30.221483289999998</v>
      </c>
      <c r="S3790">
        <v>30.221483289999998</v>
      </c>
      <c r="T3790">
        <v>30.221483289999998</v>
      </c>
      <c r="U3790">
        <v>30.221483289999998</v>
      </c>
    </row>
    <row r="3791" spans="1:21" x14ac:dyDescent="0.4">
      <c r="A3791" s="1">
        <v>44747.930555555555</v>
      </c>
      <c r="B3791">
        <v>30.469000000000001</v>
      </c>
      <c r="C3791">
        <v>30.443999999999999</v>
      </c>
      <c r="D3791">
        <v>30.393999999999998</v>
      </c>
      <c r="E3791">
        <v>30.369</v>
      </c>
      <c r="F3791">
        <v>30.419</v>
      </c>
      <c r="G3791">
        <v>30.443999999999999</v>
      </c>
      <c r="H3791">
        <v>30.356000000000002</v>
      </c>
      <c r="I3791">
        <v>30.4</v>
      </c>
      <c r="J3791">
        <v>30.38</v>
      </c>
      <c r="L3791">
        <v>57.305555560000002</v>
      </c>
      <c r="M3791">
        <v>30.21588599</v>
      </c>
      <c r="N3791">
        <v>30.21588599</v>
      </c>
      <c r="O3791">
        <v>30.21588599</v>
      </c>
      <c r="P3791">
        <v>30.21588599</v>
      </c>
      <c r="Q3791">
        <v>30.21588599</v>
      </c>
      <c r="R3791">
        <v>30.21588599</v>
      </c>
      <c r="S3791">
        <v>30.21588599</v>
      </c>
      <c r="T3791">
        <v>30.21588599</v>
      </c>
      <c r="U3791">
        <v>30.21588599</v>
      </c>
    </row>
    <row r="3792" spans="1:21" x14ac:dyDescent="0.4">
      <c r="A3792" s="1">
        <v>44747.9375</v>
      </c>
      <c r="B3792">
        <v>30.443999999999999</v>
      </c>
      <c r="C3792">
        <v>30.419</v>
      </c>
      <c r="D3792">
        <v>30.369</v>
      </c>
      <c r="E3792">
        <v>30.343</v>
      </c>
      <c r="F3792">
        <v>30.393999999999998</v>
      </c>
      <c r="G3792">
        <v>30.393999999999998</v>
      </c>
      <c r="H3792">
        <v>30.254999999999999</v>
      </c>
      <c r="I3792">
        <v>30.38</v>
      </c>
      <c r="J3792">
        <v>30.36</v>
      </c>
      <c r="L3792">
        <v>57.3125</v>
      </c>
      <c r="M3792">
        <v>30.210043590000002</v>
      </c>
      <c r="N3792">
        <v>30.210043590000002</v>
      </c>
      <c r="O3792">
        <v>30.210043590000002</v>
      </c>
      <c r="P3792">
        <v>30.210043590000002</v>
      </c>
      <c r="Q3792">
        <v>30.210043590000002</v>
      </c>
      <c r="R3792">
        <v>30.210043590000002</v>
      </c>
      <c r="S3792">
        <v>30.210043590000002</v>
      </c>
      <c r="T3792">
        <v>30.210043590000002</v>
      </c>
      <c r="U3792">
        <v>30.210043590000002</v>
      </c>
    </row>
    <row r="3793" spans="1:21" x14ac:dyDescent="0.4">
      <c r="A3793" s="1">
        <v>44747.944444444445</v>
      </c>
      <c r="B3793">
        <v>30.419</v>
      </c>
      <c r="C3793">
        <v>30.393999999999998</v>
      </c>
      <c r="D3793">
        <v>30.343</v>
      </c>
      <c r="E3793">
        <v>30.318000000000001</v>
      </c>
      <c r="F3793">
        <v>30.369</v>
      </c>
      <c r="G3793">
        <v>30.369</v>
      </c>
      <c r="H3793">
        <v>30.254999999999999</v>
      </c>
      <c r="I3793">
        <v>30.34</v>
      </c>
      <c r="J3793">
        <v>30.32</v>
      </c>
      <c r="L3793">
        <v>57.319444439999998</v>
      </c>
      <c r="M3793">
        <v>30.204055409999999</v>
      </c>
      <c r="N3793">
        <v>30.204055409999999</v>
      </c>
      <c r="O3793">
        <v>30.204055409999999</v>
      </c>
      <c r="P3793">
        <v>30.204055409999999</v>
      </c>
      <c r="Q3793">
        <v>30.204055409999999</v>
      </c>
      <c r="R3793">
        <v>30.204055409999999</v>
      </c>
      <c r="S3793">
        <v>30.204055409999999</v>
      </c>
      <c r="T3793">
        <v>30.204055409999999</v>
      </c>
      <c r="U3793">
        <v>30.204055409999999</v>
      </c>
    </row>
    <row r="3794" spans="1:21" x14ac:dyDescent="0.4">
      <c r="A3794" s="1">
        <v>44747.951388888891</v>
      </c>
      <c r="B3794">
        <v>30.393999999999998</v>
      </c>
      <c r="C3794">
        <v>30.393999999999998</v>
      </c>
      <c r="D3794">
        <v>30.343</v>
      </c>
      <c r="E3794">
        <v>30.318000000000001</v>
      </c>
      <c r="F3794">
        <v>30.369</v>
      </c>
      <c r="G3794">
        <v>30.369</v>
      </c>
      <c r="H3794">
        <v>30.254999999999999</v>
      </c>
      <c r="I3794">
        <v>30.32</v>
      </c>
      <c r="J3794">
        <v>30.32</v>
      </c>
      <c r="L3794">
        <v>57.326388889999997</v>
      </c>
      <c r="M3794">
        <v>30.19814667</v>
      </c>
      <c r="N3794">
        <v>30.19814667</v>
      </c>
      <c r="O3794">
        <v>30.19814667</v>
      </c>
      <c r="P3794">
        <v>30.19814667</v>
      </c>
      <c r="Q3794">
        <v>30.19814667</v>
      </c>
      <c r="R3794">
        <v>30.19814667</v>
      </c>
      <c r="S3794">
        <v>30.19814667</v>
      </c>
      <c r="T3794">
        <v>30.19814667</v>
      </c>
      <c r="U3794">
        <v>30.19814667</v>
      </c>
    </row>
    <row r="3795" spans="1:21" x14ac:dyDescent="0.4">
      <c r="A3795" s="1">
        <v>44747.958333333336</v>
      </c>
      <c r="B3795">
        <v>30.393999999999998</v>
      </c>
      <c r="C3795">
        <v>30.369</v>
      </c>
      <c r="D3795">
        <v>30.318000000000001</v>
      </c>
      <c r="E3795">
        <v>30.292999999999999</v>
      </c>
      <c r="F3795">
        <v>30.343</v>
      </c>
      <c r="G3795">
        <v>30.369</v>
      </c>
      <c r="H3795">
        <v>30.254999999999999</v>
      </c>
      <c r="I3795">
        <v>30.32</v>
      </c>
      <c r="J3795">
        <v>30.32</v>
      </c>
      <c r="L3795">
        <v>57.333333330000002</v>
      </c>
      <c r="M3795">
        <v>30.192231039999999</v>
      </c>
      <c r="N3795">
        <v>30.192231039999999</v>
      </c>
      <c r="O3795">
        <v>30.192231039999999</v>
      </c>
      <c r="P3795">
        <v>30.192231039999999</v>
      </c>
      <c r="Q3795">
        <v>30.192231039999999</v>
      </c>
      <c r="R3795">
        <v>30.192231039999999</v>
      </c>
      <c r="S3795">
        <v>30.192231039999999</v>
      </c>
      <c r="T3795">
        <v>30.192231039999999</v>
      </c>
      <c r="U3795">
        <v>30.192231039999999</v>
      </c>
    </row>
    <row r="3796" spans="1:21" x14ac:dyDescent="0.4">
      <c r="A3796" s="1">
        <v>44747.965277777781</v>
      </c>
      <c r="B3796">
        <v>30.393999999999998</v>
      </c>
      <c r="C3796">
        <v>30.393999999999998</v>
      </c>
      <c r="D3796">
        <v>30.318000000000001</v>
      </c>
      <c r="E3796">
        <v>30.292999999999999</v>
      </c>
      <c r="F3796">
        <v>30.343</v>
      </c>
      <c r="G3796">
        <v>30.369</v>
      </c>
      <c r="H3796">
        <v>30.254999999999999</v>
      </c>
      <c r="I3796">
        <v>30.32</v>
      </c>
      <c r="J3796">
        <v>30.3</v>
      </c>
      <c r="L3796">
        <v>57.340277780000001</v>
      </c>
      <c r="M3796">
        <v>30.1867983</v>
      </c>
      <c r="N3796">
        <v>30.1867983</v>
      </c>
      <c r="O3796">
        <v>30.1867983</v>
      </c>
      <c r="P3796">
        <v>30.1867983</v>
      </c>
      <c r="Q3796">
        <v>30.1867983</v>
      </c>
      <c r="R3796">
        <v>30.1867983</v>
      </c>
      <c r="S3796">
        <v>30.1867983</v>
      </c>
      <c r="T3796">
        <v>30.1867983</v>
      </c>
      <c r="U3796">
        <v>30.1867983</v>
      </c>
    </row>
    <row r="3797" spans="1:21" x14ac:dyDescent="0.4">
      <c r="A3797" s="1">
        <v>44747.972222222219</v>
      </c>
      <c r="B3797">
        <v>30.393999999999998</v>
      </c>
      <c r="C3797">
        <v>30.393999999999998</v>
      </c>
      <c r="D3797">
        <v>30.318000000000001</v>
      </c>
      <c r="E3797">
        <v>30.292999999999999</v>
      </c>
      <c r="F3797">
        <v>30.343</v>
      </c>
      <c r="G3797">
        <v>30.369</v>
      </c>
      <c r="H3797">
        <v>30.254999999999999</v>
      </c>
      <c r="I3797">
        <v>30.32</v>
      </c>
      <c r="J3797">
        <v>30.3</v>
      </c>
      <c r="L3797">
        <v>57.347222219999999</v>
      </c>
      <c r="M3797">
        <v>30.181003839999999</v>
      </c>
      <c r="N3797">
        <v>30.181003839999999</v>
      </c>
      <c r="O3797">
        <v>30.181003839999999</v>
      </c>
      <c r="P3797">
        <v>30.181003839999999</v>
      </c>
      <c r="Q3797">
        <v>30.181003839999999</v>
      </c>
      <c r="R3797">
        <v>30.181003839999999</v>
      </c>
      <c r="S3797">
        <v>30.181003839999999</v>
      </c>
      <c r="T3797">
        <v>30.181003839999999</v>
      </c>
      <c r="U3797">
        <v>30.181003839999999</v>
      </c>
    </row>
    <row r="3798" spans="1:21" x14ac:dyDescent="0.4">
      <c r="A3798" s="1">
        <v>44747.979166666664</v>
      </c>
      <c r="B3798">
        <v>30.369</v>
      </c>
      <c r="C3798">
        <v>30.369</v>
      </c>
      <c r="D3798">
        <v>30.318000000000001</v>
      </c>
      <c r="E3798">
        <v>30.292999999999999</v>
      </c>
      <c r="F3798">
        <v>30.343</v>
      </c>
      <c r="G3798">
        <v>30.343</v>
      </c>
      <c r="H3798">
        <v>30.254999999999999</v>
      </c>
      <c r="I3798">
        <v>30.3</v>
      </c>
      <c r="J3798">
        <v>30.3</v>
      </c>
      <c r="L3798">
        <v>57.354166669999998</v>
      </c>
      <c r="M3798">
        <v>30.17574041</v>
      </c>
      <c r="N3798">
        <v>30.17574041</v>
      </c>
      <c r="O3798">
        <v>30.17574041</v>
      </c>
      <c r="P3798">
        <v>30.17574041</v>
      </c>
      <c r="Q3798">
        <v>30.17574041</v>
      </c>
      <c r="R3798">
        <v>30.17574041</v>
      </c>
      <c r="S3798">
        <v>30.17574041</v>
      </c>
      <c r="T3798">
        <v>30.17574041</v>
      </c>
      <c r="U3798">
        <v>30.17574041</v>
      </c>
    </row>
    <row r="3799" spans="1:21" x14ac:dyDescent="0.4">
      <c r="A3799" s="1">
        <v>44747.986111111109</v>
      </c>
      <c r="B3799">
        <v>30.369</v>
      </c>
      <c r="C3799">
        <v>30.369</v>
      </c>
      <c r="D3799">
        <v>30.318000000000001</v>
      </c>
      <c r="E3799">
        <v>30.292999999999999</v>
      </c>
      <c r="F3799">
        <v>30.343</v>
      </c>
      <c r="G3799">
        <v>30.343</v>
      </c>
      <c r="H3799">
        <v>30.254999999999999</v>
      </c>
      <c r="I3799">
        <v>30.3</v>
      </c>
      <c r="J3799">
        <v>30.3</v>
      </c>
      <c r="L3799">
        <v>57.361111110000003</v>
      </c>
      <c r="M3799">
        <v>30.168534359999999</v>
      </c>
      <c r="N3799">
        <v>30.168534359999999</v>
      </c>
      <c r="O3799">
        <v>30.168534359999999</v>
      </c>
      <c r="P3799">
        <v>30.168534359999999</v>
      </c>
      <c r="Q3799">
        <v>30.168534359999999</v>
      </c>
      <c r="R3799">
        <v>30.168534359999999</v>
      </c>
      <c r="S3799">
        <v>30.168534359999999</v>
      </c>
      <c r="T3799">
        <v>30.168534359999999</v>
      </c>
      <c r="U3799">
        <v>30.168534359999999</v>
      </c>
    </row>
    <row r="3800" spans="1:21" x14ac:dyDescent="0.4">
      <c r="A3800" s="1">
        <v>44747.993055555555</v>
      </c>
      <c r="B3800">
        <v>30.369</v>
      </c>
      <c r="C3800">
        <v>30.343</v>
      </c>
      <c r="D3800">
        <v>30.292999999999999</v>
      </c>
      <c r="E3800">
        <v>30.268000000000001</v>
      </c>
      <c r="F3800">
        <v>30.318000000000001</v>
      </c>
      <c r="G3800">
        <v>30.343</v>
      </c>
      <c r="H3800">
        <v>30.254999999999999</v>
      </c>
      <c r="I3800">
        <v>30.3</v>
      </c>
      <c r="J3800">
        <v>30.28</v>
      </c>
      <c r="L3800">
        <v>57.368055560000002</v>
      </c>
      <c r="M3800">
        <v>30.160937560000001</v>
      </c>
      <c r="N3800">
        <v>30.160937560000001</v>
      </c>
      <c r="O3800">
        <v>30.160937560000001</v>
      </c>
      <c r="P3800">
        <v>30.160937560000001</v>
      </c>
      <c r="Q3800">
        <v>30.160937560000001</v>
      </c>
      <c r="R3800">
        <v>30.160937560000001</v>
      </c>
      <c r="S3800">
        <v>30.160937560000001</v>
      </c>
      <c r="T3800">
        <v>30.160937560000001</v>
      </c>
      <c r="U3800">
        <v>30.160937560000001</v>
      </c>
    </row>
    <row r="3801" spans="1:21" x14ac:dyDescent="0.4">
      <c r="A3801" s="1">
        <v>44748</v>
      </c>
      <c r="B3801">
        <v>30.343</v>
      </c>
      <c r="C3801">
        <v>30.343</v>
      </c>
      <c r="D3801">
        <v>30.268000000000001</v>
      </c>
      <c r="E3801">
        <v>30.268000000000001</v>
      </c>
      <c r="F3801">
        <v>30.318000000000001</v>
      </c>
      <c r="G3801">
        <v>30.343</v>
      </c>
      <c r="H3801">
        <v>30.154</v>
      </c>
      <c r="I3801">
        <v>30.3</v>
      </c>
      <c r="J3801">
        <v>30.28</v>
      </c>
      <c r="L3801">
        <v>57.375</v>
      </c>
      <c r="M3801">
        <v>30.15451874</v>
      </c>
      <c r="N3801">
        <v>30.15451874</v>
      </c>
      <c r="O3801">
        <v>30.15451874</v>
      </c>
      <c r="P3801">
        <v>30.15451874</v>
      </c>
      <c r="Q3801">
        <v>30.15451874</v>
      </c>
      <c r="R3801">
        <v>30.15451874</v>
      </c>
      <c r="S3801">
        <v>30.15451874</v>
      </c>
      <c r="T3801">
        <v>30.15451874</v>
      </c>
      <c r="U3801">
        <v>30.15451874</v>
      </c>
    </row>
    <row r="3802" spans="1:21" x14ac:dyDescent="0.4">
      <c r="A3802" s="1">
        <v>44748.006944444445</v>
      </c>
      <c r="B3802">
        <v>30.369</v>
      </c>
      <c r="C3802">
        <v>30.343</v>
      </c>
      <c r="D3802">
        <v>30.292999999999999</v>
      </c>
      <c r="E3802">
        <v>30.268000000000001</v>
      </c>
      <c r="F3802">
        <v>30.318000000000001</v>
      </c>
      <c r="G3802">
        <v>30.318000000000001</v>
      </c>
      <c r="H3802">
        <v>30.154</v>
      </c>
      <c r="I3802">
        <v>30.28</v>
      </c>
      <c r="J3802">
        <v>30.28</v>
      </c>
      <c r="L3802">
        <v>57.381944439999998</v>
      </c>
      <c r="M3802">
        <v>30.147991959999999</v>
      </c>
      <c r="N3802">
        <v>30.147991959999999</v>
      </c>
      <c r="O3802">
        <v>30.147991959999999</v>
      </c>
      <c r="P3802">
        <v>30.147991959999999</v>
      </c>
      <c r="Q3802">
        <v>30.147991959999999</v>
      </c>
      <c r="R3802">
        <v>30.147991959999999</v>
      </c>
      <c r="S3802">
        <v>30.147991959999999</v>
      </c>
      <c r="T3802">
        <v>30.147991959999999</v>
      </c>
      <c r="U3802">
        <v>30.147991959999999</v>
      </c>
    </row>
    <row r="3803" spans="1:21" x14ac:dyDescent="0.4">
      <c r="A3803" s="1">
        <v>44748.013888888891</v>
      </c>
      <c r="B3803">
        <v>30.343</v>
      </c>
      <c r="C3803">
        <v>30.343</v>
      </c>
      <c r="D3803">
        <v>30.268000000000001</v>
      </c>
      <c r="E3803">
        <v>30.242999999999999</v>
      </c>
      <c r="F3803">
        <v>30.292999999999999</v>
      </c>
      <c r="G3803">
        <v>30.318000000000001</v>
      </c>
      <c r="H3803">
        <v>30.154</v>
      </c>
      <c r="I3803">
        <v>30.28</v>
      </c>
      <c r="J3803">
        <v>30.26</v>
      </c>
      <c r="L3803">
        <v>57.388888889999997</v>
      </c>
      <c r="M3803">
        <v>30.141882509999999</v>
      </c>
      <c r="N3803">
        <v>30.141882509999999</v>
      </c>
      <c r="O3803">
        <v>30.141882509999999</v>
      </c>
      <c r="P3803">
        <v>30.141882509999999</v>
      </c>
      <c r="Q3803">
        <v>30.141882509999999</v>
      </c>
      <c r="R3803">
        <v>30.141882509999999</v>
      </c>
      <c r="S3803">
        <v>30.141882509999999</v>
      </c>
      <c r="T3803">
        <v>30.141882509999999</v>
      </c>
      <c r="U3803">
        <v>30.141882509999999</v>
      </c>
    </row>
    <row r="3804" spans="1:21" x14ac:dyDescent="0.4">
      <c r="A3804" s="1">
        <v>44748.020833333336</v>
      </c>
      <c r="B3804">
        <v>30.318000000000001</v>
      </c>
      <c r="C3804">
        <v>30.318000000000001</v>
      </c>
      <c r="D3804">
        <v>30.268000000000001</v>
      </c>
      <c r="E3804">
        <v>30.242999999999999</v>
      </c>
      <c r="F3804">
        <v>30.292999999999999</v>
      </c>
      <c r="G3804">
        <v>30.292999999999999</v>
      </c>
      <c r="H3804">
        <v>30.154</v>
      </c>
      <c r="I3804">
        <v>30.26</v>
      </c>
      <c r="J3804">
        <v>30.26</v>
      </c>
      <c r="L3804">
        <v>57.395833330000002</v>
      </c>
      <c r="M3804">
        <v>30.13634433</v>
      </c>
      <c r="N3804">
        <v>30.13634433</v>
      </c>
      <c r="O3804">
        <v>30.13634433</v>
      </c>
      <c r="P3804">
        <v>30.13634433</v>
      </c>
      <c r="Q3804">
        <v>30.13634433</v>
      </c>
      <c r="R3804">
        <v>30.13634433</v>
      </c>
      <c r="S3804">
        <v>30.13634433</v>
      </c>
      <c r="T3804">
        <v>30.13634433</v>
      </c>
      <c r="U3804">
        <v>30.13634433</v>
      </c>
    </row>
    <row r="3805" spans="1:21" x14ac:dyDescent="0.4">
      <c r="A3805" s="1">
        <v>44748.027777777781</v>
      </c>
      <c r="B3805">
        <v>30.318000000000001</v>
      </c>
      <c r="C3805">
        <v>30.292999999999999</v>
      </c>
      <c r="D3805">
        <v>30.242999999999999</v>
      </c>
      <c r="E3805">
        <v>30.216999999999999</v>
      </c>
      <c r="F3805">
        <v>30.268000000000001</v>
      </c>
      <c r="G3805">
        <v>30.292999999999999</v>
      </c>
      <c r="H3805">
        <v>30.154</v>
      </c>
      <c r="I3805">
        <v>30.24</v>
      </c>
      <c r="J3805">
        <v>30.24</v>
      </c>
      <c r="L3805">
        <v>57.402777780000001</v>
      </c>
      <c r="M3805">
        <v>30.13101176</v>
      </c>
      <c r="N3805">
        <v>30.13101176</v>
      </c>
      <c r="O3805">
        <v>30.13101176</v>
      </c>
      <c r="P3805">
        <v>30.13101176</v>
      </c>
      <c r="Q3805">
        <v>30.13101176</v>
      </c>
      <c r="R3805">
        <v>30.13101176</v>
      </c>
      <c r="S3805">
        <v>30.13101176</v>
      </c>
      <c r="T3805">
        <v>30.13101176</v>
      </c>
      <c r="U3805">
        <v>30.13101176</v>
      </c>
    </row>
    <row r="3806" spans="1:21" x14ac:dyDescent="0.4">
      <c r="A3806" s="1">
        <v>44748.034722222219</v>
      </c>
      <c r="B3806">
        <v>30.318000000000001</v>
      </c>
      <c r="C3806">
        <v>30.318000000000001</v>
      </c>
      <c r="D3806">
        <v>30.268000000000001</v>
      </c>
      <c r="E3806">
        <v>30.216999999999999</v>
      </c>
      <c r="F3806">
        <v>30.268000000000001</v>
      </c>
      <c r="G3806">
        <v>30.292999999999999</v>
      </c>
      <c r="H3806">
        <v>30.154</v>
      </c>
      <c r="I3806">
        <v>30.24</v>
      </c>
      <c r="J3806">
        <v>30.24</v>
      </c>
      <c r="L3806">
        <v>57.409722219999999</v>
      </c>
      <c r="M3806">
        <v>30.125512440000001</v>
      </c>
      <c r="N3806">
        <v>30.125512440000001</v>
      </c>
      <c r="O3806">
        <v>30.125512440000001</v>
      </c>
      <c r="P3806">
        <v>30.125512440000001</v>
      </c>
      <c r="Q3806">
        <v>30.125512440000001</v>
      </c>
      <c r="R3806">
        <v>30.125512440000001</v>
      </c>
      <c r="S3806">
        <v>30.125512440000001</v>
      </c>
      <c r="T3806">
        <v>30.125512440000001</v>
      </c>
      <c r="U3806">
        <v>30.125512440000001</v>
      </c>
    </row>
    <row r="3807" spans="1:21" x14ac:dyDescent="0.4">
      <c r="A3807" s="1">
        <v>44748.041666666664</v>
      </c>
      <c r="B3807">
        <v>30.318000000000001</v>
      </c>
      <c r="C3807">
        <v>30.292999999999999</v>
      </c>
      <c r="D3807">
        <v>30.242999999999999</v>
      </c>
      <c r="E3807">
        <v>30.216999999999999</v>
      </c>
      <c r="F3807">
        <v>30.268000000000001</v>
      </c>
      <c r="G3807">
        <v>30.292999999999999</v>
      </c>
      <c r="H3807">
        <v>30.154</v>
      </c>
      <c r="I3807">
        <v>30.24</v>
      </c>
      <c r="J3807">
        <v>30.24</v>
      </c>
      <c r="L3807">
        <v>57.416666669999998</v>
      </c>
      <c r="M3807">
        <v>30.120275700000001</v>
      </c>
      <c r="N3807">
        <v>30.120275700000001</v>
      </c>
      <c r="O3807">
        <v>30.120275700000001</v>
      </c>
      <c r="P3807">
        <v>30.120275700000001</v>
      </c>
      <c r="Q3807">
        <v>30.120275700000001</v>
      </c>
      <c r="R3807">
        <v>30.120275700000001</v>
      </c>
      <c r="S3807">
        <v>30.120275700000001</v>
      </c>
      <c r="T3807">
        <v>30.120275700000001</v>
      </c>
      <c r="U3807">
        <v>30.120275700000001</v>
      </c>
    </row>
    <row r="3808" spans="1:21" x14ac:dyDescent="0.4">
      <c r="A3808" s="1">
        <v>44748.048611111109</v>
      </c>
      <c r="B3808">
        <v>30.292999999999999</v>
      </c>
      <c r="C3808">
        <v>30.292999999999999</v>
      </c>
      <c r="D3808">
        <v>30.216999999999999</v>
      </c>
      <c r="E3808">
        <v>30.192</v>
      </c>
      <c r="F3808">
        <v>30.242999999999999</v>
      </c>
      <c r="G3808">
        <v>30.268000000000001</v>
      </c>
      <c r="H3808">
        <v>30.154</v>
      </c>
      <c r="I3808">
        <v>30.22</v>
      </c>
      <c r="J3808">
        <v>30.22</v>
      </c>
      <c r="L3808">
        <v>57.423611110000003</v>
      </c>
      <c r="M3808">
        <v>30.115505020000001</v>
      </c>
      <c r="N3808">
        <v>30.115505020000001</v>
      </c>
      <c r="O3808">
        <v>30.115505020000001</v>
      </c>
      <c r="P3808">
        <v>30.115505020000001</v>
      </c>
      <c r="Q3808">
        <v>30.115505020000001</v>
      </c>
      <c r="R3808">
        <v>30.115505020000001</v>
      </c>
      <c r="S3808">
        <v>30.115505020000001</v>
      </c>
      <c r="T3808">
        <v>30.115505020000001</v>
      </c>
      <c r="U3808">
        <v>30.115505020000001</v>
      </c>
    </row>
    <row r="3809" spans="1:21" x14ac:dyDescent="0.4">
      <c r="A3809" s="1">
        <v>44748.055555555555</v>
      </c>
      <c r="B3809">
        <v>30.292999999999999</v>
      </c>
      <c r="C3809">
        <v>30.268000000000001</v>
      </c>
      <c r="D3809">
        <v>30.216999999999999</v>
      </c>
      <c r="E3809">
        <v>30.192</v>
      </c>
      <c r="F3809">
        <v>30.242999999999999</v>
      </c>
      <c r="G3809">
        <v>30.268000000000001</v>
      </c>
      <c r="H3809">
        <v>30.154</v>
      </c>
      <c r="I3809">
        <v>30.22</v>
      </c>
      <c r="J3809">
        <v>30.22</v>
      </c>
      <c r="L3809">
        <v>57.430555560000002</v>
      </c>
      <c r="M3809">
        <v>30.11087547</v>
      </c>
      <c r="N3809">
        <v>30.11087547</v>
      </c>
      <c r="O3809">
        <v>30.11087547</v>
      </c>
      <c r="P3809">
        <v>30.11087547</v>
      </c>
      <c r="Q3809">
        <v>30.11087547</v>
      </c>
      <c r="R3809">
        <v>30.11087547</v>
      </c>
      <c r="S3809">
        <v>30.11087547</v>
      </c>
      <c r="T3809">
        <v>30.11087547</v>
      </c>
      <c r="U3809">
        <v>30.11087547</v>
      </c>
    </row>
    <row r="3810" spans="1:21" x14ac:dyDescent="0.4">
      <c r="A3810" s="1">
        <v>44748.0625</v>
      </c>
      <c r="B3810">
        <v>30.268000000000001</v>
      </c>
      <c r="C3810">
        <v>30.268000000000001</v>
      </c>
      <c r="D3810">
        <v>30.216999999999999</v>
      </c>
      <c r="E3810">
        <v>30.192</v>
      </c>
      <c r="F3810">
        <v>30.242999999999999</v>
      </c>
      <c r="G3810">
        <v>30.268000000000001</v>
      </c>
      <c r="H3810">
        <v>30.154</v>
      </c>
      <c r="I3810">
        <v>30.22</v>
      </c>
      <c r="J3810">
        <v>30.2</v>
      </c>
      <c r="L3810">
        <v>57.4375</v>
      </c>
      <c r="M3810">
        <v>30.106284219999999</v>
      </c>
      <c r="N3810">
        <v>30.106284219999999</v>
      </c>
      <c r="O3810">
        <v>30.106284219999999</v>
      </c>
      <c r="P3810">
        <v>30.106284219999999</v>
      </c>
      <c r="Q3810">
        <v>30.106284219999999</v>
      </c>
      <c r="R3810">
        <v>30.106284219999999</v>
      </c>
      <c r="S3810">
        <v>30.106284219999999</v>
      </c>
      <c r="T3810">
        <v>30.106284219999999</v>
      </c>
      <c r="U3810">
        <v>30.106284219999999</v>
      </c>
    </row>
    <row r="3811" spans="1:21" x14ac:dyDescent="0.4">
      <c r="A3811" s="1">
        <v>44748.069444444445</v>
      </c>
      <c r="B3811">
        <v>30.292999999999999</v>
      </c>
      <c r="C3811">
        <v>30.268000000000001</v>
      </c>
      <c r="D3811">
        <v>30.216999999999999</v>
      </c>
      <c r="E3811">
        <v>30.192</v>
      </c>
      <c r="F3811">
        <v>30.242999999999999</v>
      </c>
      <c r="G3811">
        <v>30.242999999999999</v>
      </c>
      <c r="H3811">
        <v>30.154</v>
      </c>
      <c r="I3811">
        <v>30.2</v>
      </c>
      <c r="J3811">
        <v>30.2</v>
      </c>
      <c r="L3811">
        <v>57.444444439999998</v>
      </c>
      <c r="M3811">
        <v>30.10173855</v>
      </c>
      <c r="N3811">
        <v>30.10173855</v>
      </c>
      <c r="O3811">
        <v>30.10173855</v>
      </c>
      <c r="P3811">
        <v>30.10173855</v>
      </c>
      <c r="Q3811">
        <v>30.10173855</v>
      </c>
      <c r="R3811">
        <v>30.10173855</v>
      </c>
      <c r="S3811">
        <v>30.10173855</v>
      </c>
      <c r="T3811">
        <v>30.10173855</v>
      </c>
      <c r="U3811">
        <v>30.10173855</v>
      </c>
    </row>
    <row r="3812" spans="1:21" x14ac:dyDescent="0.4">
      <c r="A3812" s="1">
        <v>44748.076388888891</v>
      </c>
      <c r="B3812">
        <v>30.268000000000001</v>
      </c>
      <c r="C3812">
        <v>30.242999999999999</v>
      </c>
      <c r="D3812">
        <v>30.192</v>
      </c>
      <c r="E3812">
        <v>30.167000000000002</v>
      </c>
      <c r="F3812">
        <v>30.216999999999999</v>
      </c>
      <c r="G3812">
        <v>30.242999999999999</v>
      </c>
      <c r="H3812">
        <v>30.053999999999998</v>
      </c>
      <c r="I3812">
        <v>30.2</v>
      </c>
      <c r="J3812">
        <v>30.18</v>
      </c>
      <c r="L3812">
        <v>57.451388889999997</v>
      </c>
      <c r="M3812">
        <v>30.096320540000001</v>
      </c>
      <c r="N3812">
        <v>30.096320540000001</v>
      </c>
      <c r="O3812">
        <v>30.096320540000001</v>
      </c>
      <c r="P3812">
        <v>30.096320540000001</v>
      </c>
      <c r="Q3812">
        <v>30.096320540000001</v>
      </c>
      <c r="R3812">
        <v>30.096320540000001</v>
      </c>
      <c r="S3812">
        <v>30.096320540000001</v>
      </c>
      <c r="T3812">
        <v>30.096320540000001</v>
      </c>
      <c r="U3812">
        <v>30.096320540000001</v>
      </c>
    </row>
    <row r="3813" spans="1:21" x14ac:dyDescent="0.4">
      <c r="A3813" s="1">
        <v>44748.083333333336</v>
      </c>
      <c r="B3813">
        <v>30.268000000000001</v>
      </c>
      <c r="C3813">
        <v>30.268000000000001</v>
      </c>
      <c r="D3813">
        <v>30.192</v>
      </c>
      <c r="E3813">
        <v>30.167000000000002</v>
      </c>
      <c r="F3813">
        <v>30.216999999999999</v>
      </c>
      <c r="G3813">
        <v>30.216999999999999</v>
      </c>
      <c r="H3813">
        <v>30.053999999999998</v>
      </c>
      <c r="I3813">
        <v>30.18</v>
      </c>
      <c r="J3813">
        <v>30.18</v>
      </c>
      <c r="L3813">
        <v>57.458333330000002</v>
      </c>
      <c r="M3813">
        <v>30.090949590000001</v>
      </c>
      <c r="N3813">
        <v>30.090949590000001</v>
      </c>
      <c r="O3813">
        <v>30.090949590000001</v>
      </c>
      <c r="P3813">
        <v>30.090949590000001</v>
      </c>
      <c r="Q3813">
        <v>30.090949590000001</v>
      </c>
      <c r="R3813">
        <v>30.090949590000001</v>
      </c>
      <c r="S3813">
        <v>30.090949590000001</v>
      </c>
      <c r="T3813">
        <v>30.090949590000001</v>
      </c>
      <c r="U3813">
        <v>30.090949590000001</v>
      </c>
    </row>
    <row r="3814" spans="1:21" x14ac:dyDescent="0.4">
      <c r="A3814" s="1">
        <v>44748.090277777781</v>
      </c>
      <c r="B3814">
        <v>30.242999999999999</v>
      </c>
      <c r="C3814">
        <v>30.242999999999999</v>
      </c>
      <c r="D3814">
        <v>30.192</v>
      </c>
      <c r="E3814">
        <v>30.167000000000002</v>
      </c>
      <c r="F3814">
        <v>30.192</v>
      </c>
      <c r="G3814">
        <v>30.216999999999999</v>
      </c>
      <c r="H3814">
        <v>30.053999999999998</v>
      </c>
      <c r="I3814">
        <v>30.18</v>
      </c>
      <c r="J3814">
        <v>30.16</v>
      </c>
      <c r="L3814">
        <v>57.465277780000001</v>
      </c>
      <c r="M3814">
        <v>30.086678320000001</v>
      </c>
      <c r="N3814">
        <v>30.086678320000001</v>
      </c>
      <c r="O3814">
        <v>30.086678320000001</v>
      </c>
      <c r="P3814">
        <v>30.086678320000001</v>
      </c>
      <c r="Q3814">
        <v>30.086678320000001</v>
      </c>
      <c r="R3814">
        <v>30.086678320000001</v>
      </c>
      <c r="S3814">
        <v>30.086678320000001</v>
      </c>
      <c r="T3814">
        <v>30.086678320000001</v>
      </c>
      <c r="U3814">
        <v>30.086678320000001</v>
      </c>
    </row>
    <row r="3815" spans="1:21" x14ac:dyDescent="0.4">
      <c r="A3815" s="1">
        <v>44748.097222222219</v>
      </c>
      <c r="B3815">
        <v>30.216999999999999</v>
      </c>
      <c r="C3815">
        <v>30.216999999999999</v>
      </c>
      <c r="D3815">
        <v>30.167000000000002</v>
      </c>
      <c r="E3815">
        <v>30.141999999999999</v>
      </c>
      <c r="F3815">
        <v>30.192</v>
      </c>
      <c r="G3815">
        <v>30.192</v>
      </c>
      <c r="H3815">
        <v>30.053999999999998</v>
      </c>
      <c r="I3815">
        <v>30.16</v>
      </c>
      <c r="J3815">
        <v>30.16</v>
      </c>
      <c r="L3815">
        <v>57.472222219999999</v>
      </c>
      <c r="M3815">
        <v>30.0827791</v>
      </c>
      <c r="N3815">
        <v>30.0827791</v>
      </c>
      <c r="O3815">
        <v>30.0827791</v>
      </c>
      <c r="P3815">
        <v>30.0827791</v>
      </c>
      <c r="Q3815">
        <v>30.0827791</v>
      </c>
      <c r="R3815">
        <v>30.0827791</v>
      </c>
      <c r="S3815">
        <v>30.0827791</v>
      </c>
      <c r="T3815">
        <v>30.0827791</v>
      </c>
      <c r="U3815">
        <v>30.0827791</v>
      </c>
    </row>
    <row r="3816" spans="1:21" x14ac:dyDescent="0.4">
      <c r="A3816" s="1">
        <v>44748.104166666664</v>
      </c>
      <c r="B3816">
        <v>30.216999999999999</v>
      </c>
      <c r="C3816">
        <v>30.216999999999999</v>
      </c>
      <c r="D3816">
        <v>30.167000000000002</v>
      </c>
      <c r="E3816">
        <v>30.141999999999999</v>
      </c>
      <c r="F3816">
        <v>30.167000000000002</v>
      </c>
      <c r="G3816">
        <v>30.192</v>
      </c>
      <c r="H3816">
        <v>30.053999999999998</v>
      </c>
      <c r="I3816">
        <v>30.14</v>
      </c>
      <c r="J3816">
        <v>30.14</v>
      </c>
      <c r="L3816">
        <v>57.479166669999998</v>
      </c>
      <c r="M3816">
        <v>30.078475940000001</v>
      </c>
      <c r="N3816">
        <v>30.078475940000001</v>
      </c>
      <c r="O3816">
        <v>30.078475940000001</v>
      </c>
      <c r="P3816">
        <v>30.078475940000001</v>
      </c>
      <c r="Q3816">
        <v>30.078475940000001</v>
      </c>
      <c r="R3816">
        <v>30.078475940000001</v>
      </c>
      <c r="S3816">
        <v>30.078475940000001</v>
      </c>
      <c r="T3816">
        <v>30.078475940000001</v>
      </c>
      <c r="U3816">
        <v>30.078475940000001</v>
      </c>
    </row>
    <row r="3817" spans="1:21" x14ac:dyDescent="0.4">
      <c r="A3817" s="1">
        <v>44748.111111111109</v>
      </c>
      <c r="B3817">
        <v>30.216999999999999</v>
      </c>
      <c r="C3817">
        <v>30.216999999999999</v>
      </c>
      <c r="D3817">
        <v>30.141999999999999</v>
      </c>
      <c r="E3817">
        <v>30.117000000000001</v>
      </c>
      <c r="F3817">
        <v>30.141999999999999</v>
      </c>
      <c r="G3817">
        <v>30.117000000000001</v>
      </c>
      <c r="H3817">
        <v>29.952999999999999</v>
      </c>
      <c r="I3817">
        <v>30.06</v>
      </c>
      <c r="J3817">
        <v>30.06</v>
      </c>
      <c r="L3817">
        <v>57.486111110000003</v>
      </c>
      <c r="M3817">
        <v>30.073658609999999</v>
      </c>
      <c r="N3817">
        <v>30.073658609999999</v>
      </c>
      <c r="O3817">
        <v>30.073658609999999</v>
      </c>
      <c r="P3817">
        <v>30.073658609999999</v>
      </c>
      <c r="Q3817">
        <v>30.073658609999999</v>
      </c>
      <c r="R3817">
        <v>30.073658609999999</v>
      </c>
      <c r="S3817">
        <v>30.073658609999999</v>
      </c>
      <c r="T3817">
        <v>30.073658609999999</v>
      </c>
      <c r="U3817">
        <v>30.073658609999999</v>
      </c>
    </row>
    <row r="3818" spans="1:21" x14ac:dyDescent="0.4">
      <c r="A3818" s="1">
        <v>44748.118055555555</v>
      </c>
      <c r="B3818">
        <v>30.192</v>
      </c>
      <c r="C3818">
        <v>30.192</v>
      </c>
      <c r="D3818">
        <v>30.117000000000001</v>
      </c>
      <c r="E3818">
        <v>30.091000000000001</v>
      </c>
      <c r="F3818">
        <v>30.141999999999999</v>
      </c>
      <c r="G3818">
        <v>30.091000000000001</v>
      </c>
      <c r="H3818">
        <v>29.952999999999999</v>
      </c>
      <c r="I3818">
        <v>30</v>
      </c>
      <c r="J3818">
        <v>29.98</v>
      </c>
      <c r="L3818">
        <v>57.493055560000002</v>
      </c>
      <c r="M3818">
        <v>30.06854491</v>
      </c>
      <c r="N3818">
        <v>30.06854491</v>
      </c>
      <c r="O3818">
        <v>30.06854491</v>
      </c>
      <c r="P3818">
        <v>30.06854491</v>
      </c>
      <c r="Q3818">
        <v>30.06854491</v>
      </c>
      <c r="R3818">
        <v>30.06854491</v>
      </c>
      <c r="S3818">
        <v>30.06854491</v>
      </c>
      <c r="T3818">
        <v>30.06854491</v>
      </c>
      <c r="U3818">
        <v>30.06854491</v>
      </c>
    </row>
    <row r="3819" spans="1:21" x14ac:dyDescent="0.4">
      <c r="A3819" s="1">
        <v>44748.125</v>
      </c>
      <c r="B3819">
        <v>30.167000000000002</v>
      </c>
      <c r="C3819">
        <v>30.141999999999999</v>
      </c>
      <c r="D3819">
        <v>30.091000000000001</v>
      </c>
      <c r="E3819">
        <v>30.065999999999999</v>
      </c>
      <c r="F3819">
        <v>30.117000000000001</v>
      </c>
      <c r="G3819">
        <v>30.117000000000001</v>
      </c>
      <c r="H3819">
        <v>29.952999999999999</v>
      </c>
      <c r="I3819">
        <v>29.98</v>
      </c>
      <c r="J3819">
        <v>29.96</v>
      </c>
      <c r="L3819">
        <v>57.5</v>
      </c>
      <c r="M3819">
        <v>30.063528959999999</v>
      </c>
      <c r="N3819">
        <v>30.063528959999999</v>
      </c>
      <c r="O3819">
        <v>30.063528959999999</v>
      </c>
      <c r="P3819">
        <v>30.063528959999999</v>
      </c>
      <c r="Q3819">
        <v>30.063528959999999</v>
      </c>
      <c r="R3819">
        <v>30.063528959999999</v>
      </c>
      <c r="S3819">
        <v>30.063528959999999</v>
      </c>
      <c r="T3819">
        <v>30.063528959999999</v>
      </c>
      <c r="U3819">
        <v>30.063528959999999</v>
      </c>
    </row>
    <row r="3820" spans="1:21" x14ac:dyDescent="0.4">
      <c r="A3820" s="1">
        <v>44748.131944444445</v>
      </c>
      <c r="B3820">
        <v>30.167000000000002</v>
      </c>
      <c r="C3820">
        <v>30.167000000000002</v>
      </c>
      <c r="D3820">
        <v>30.091000000000001</v>
      </c>
      <c r="E3820">
        <v>30.065999999999999</v>
      </c>
      <c r="F3820">
        <v>30.117000000000001</v>
      </c>
      <c r="G3820">
        <v>30.091000000000001</v>
      </c>
      <c r="H3820">
        <v>29.952999999999999</v>
      </c>
      <c r="I3820">
        <v>30</v>
      </c>
      <c r="J3820">
        <v>29.96</v>
      </c>
      <c r="L3820">
        <v>57.506944439999998</v>
      </c>
      <c r="M3820">
        <v>30.059206889999999</v>
      </c>
      <c r="N3820">
        <v>30.059206889999999</v>
      </c>
      <c r="O3820">
        <v>30.059206889999999</v>
      </c>
      <c r="P3820">
        <v>30.059206889999999</v>
      </c>
      <c r="Q3820">
        <v>30.059206889999999</v>
      </c>
      <c r="R3820">
        <v>30.059206889999999</v>
      </c>
      <c r="S3820">
        <v>30.059206889999999</v>
      </c>
      <c r="T3820">
        <v>30.059206889999999</v>
      </c>
      <c r="U3820">
        <v>30.059206889999999</v>
      </c>
    </row>
    <row r="3821" spans="1:21" x14ac:dyDescent="0.4">
      <c r="A3821" s="1">
        <v>44748.138888888891</v>
      </c>
      <c r="B3821">
        <v>30.167000000000002</v>
      </c>
      <c r="C3821">
        <v>30.141999999999999</v>
      </c>
      <c r="D3821">
        <v>30.091000000000001</v>
      </c>
      <c r="E3821">
        <v>30.065999999999999</v>
      </c>
      <c r="F3821">
        <v>30.091000000000001</v>
      </c>
      <c r="G3821">
        <v>30.041</v>
      </c>
      <c r="H3821">
        <v>29.853000000000002</v>
      </c>
      <c r="I3821">
        <v>29.98</v>
      </c>
      <c r="J3821">
        <v>29.96</v>
      </c>
      <c r="L3821">
        <v>57.513888889999997</v>
      </c>
      <c r="M3821">
        <v>30.054802179999999</v>
      </c>
      <c r="N3821">
        <v>30.054802179999999</v>
      </c>
      <c r="O3821">
        <v>30.054802179999999</v>
      </c>
      <c r="P3821">
        <v>30.054802179999999</v>
      </c>
      <c r="Q3821">
        <v>30.054802179999999</v>
      </c>
      <c r="R3821">
        <v>30.054802179999999</v>
      </c>
      <c r="S3821">
        <v>30.054802179999999</v>
      </c>
      <c r="T3821">
        <v>30.054802179999999</v>
      </c>
      <c r="U3821">
        <v>30.054802179999999</v>
      </c>
    </row>
    <row r="3822" spans="1:21" x14ac:dyDescent="0.4">
      <c r="A3822" s="1">
        <v>44748.145833333336</v>
      </c>
      <c r="B3822">
        <v>30.141999999999999</v>
      </c>
      <c r="C3822">
        <v>30.141999999999999</v>
      </c>
      <c r="D3822">
        <v>30.065999999999999</v>
      </c>
      <c r="E3822">
        <v>30.041</v>
      </c>
      <c r="F3822">
        <v>30.065999999999999</v>
      </c>
      <c r="G3822">
        <v>30.041</v>
      </c>
      <c r="H3822">
        <v>29.853000000000002</v>
      </c>
      <c r="I3822">
        <v>29.96</v>
      </c>
      <c r="J3822">
        <v>29.96</v>
      </c>
      <c r="L3822">
        <v>57.520833330000002</v>
      </c>
      <c r="M3822">
        <v>30.050555800000001</v>
      </c>
      <c r="N3822">
        <v>30.050555800000001</v>
      </c>
      <c r="O3822">
        <v>30.050555800000001</v>
      </c>
      <c r="P3822">
        <v>30.050555800000001</v>
      </c>
      <c r="Q3822">
        <v>30.050555800000001</v>
      </c>
      <c r="R3822">
        <v>30.050555800000001</v>
      </c>
      <c r="S3822">
        <v>30.050555800000001</v>
      </c>
      <c r="T3822">
        <v>30.050555800000001</v>
      </c>
      <c r="U3822">
        <v>30.050555800000001</v>
      </c>
    </row>
    <row r="3823" spans="1:21" x14ac:dyDescent="0.4">
      <c r="A3823" s="1">
        <v>44748.152777777781</v>
      </c>
      <c r="B3823">
        <v>30.117000000000001</v>
      </c>
      <c r="C3823">
        <v>30.091000000000001</v>
      </c>
      <c r="D3823">
        <v>30.041</v>
      </c>
      <c r="E3823">
        <v>30.015999999999998</v>
      </c>
      <c r="F3823">
        <v>30.065999999999999</v>
      </c>
      <c r="G3823">
        <v>30.065999999999999</v>
      </c>
      <c r="H3823">
        <v>29.853000000000002</v>
      </c>
      <c r="I3823">
        <v>29.98</v>
      </c>
      <c r="J3823">
        <v>29.96</v>
      </c>
      <c r="L3823">
        <v>57.527777780000001</v>
      </c>
      <c r="M3823">
        <v>30.046207519999999</v>
      </c>
      <c r="N3823">
        <v>30.046207519999999</v>
      </c>
      <c r="O3823">
        <v>30.046207519999999</v>
      </c>
      <c r="P3823">
        <v>30.046207519999999</v>
      </c>
      <c r="Q3823">
        <v>30.046207519999999</v>
      </c>
      <c r="R3823">
        <v>30.046207519999999</v>
      </c>
      <c r="S3823">
        <v>30.046207519999999</v>
      </c>
      <c r="T3823">
        <v>30.046207519999999</v>
      </c>
      <c r="U3823">
        <v>30.046207519999999</v>
      </c>
    </row>
    <row r="3824" spans="1:21" x14ac:dyDescent="0.4">
      <c r="A3824" s="1">
        <v>44748.159722222219</v>
      </c>
      <c r="B3824">
        <v>30.091000000000001</v>
      </c>
      <c r="C3824">
        <v>30.091000000000001</v>
      </c>
      <c r="D3824">
        <v>30.041</v>
      </c>
      <c r="E3824">
        <v>30.015999999999998</v>
      </c>
      <c r="F3824">
        <v>30.041</v>
      </c>
      <c r="G3824">
        <v>30.015999999999998</v>
      </c>
      <c r="H3824">
        <v>29.853000000000002</v>
      </c>
      <c r="I3824">
        <v>29.98</v>
      </c>
      <c r="J3824">
        <v>29.96</v>
      </c>
      <c r="L3824">
        <v>57.534722219999999</v>
      </c>
      <c r="M3824">
        <v>30.041882480000002</v>
      </c>
      <c r="N3824">
        <v>30.041882480000002</v>
      </c>
      <c r="O3824">
        <v>30.041882480000002</v>
      </c>
      <c r="P3824">
        <v>30.041882480000002</v>
      </c>
      <c r="Q3824">
        <v>30.041882480000002</v>
      </c>
      <c r="R3824">
        <v>30.041882480000002</v>
      </c>
      <c r="S3824">
        <v>30.041882480000002</v>
      </c>
      <c r="T3824">
        <v>30.041882480000002</v>
      </c>
      <c r="U3824">
        <v>30.041882480000002</v>
      </c>
    </row>
    <row r="3825" spans="1:21" x14ac:dyDescent="0.4">
      <c r="A3825" s="1">
        <v>44748.166666666664</v>
      </c>
      <c r="B3825">
        <v>30.091000000000001</v>
      </c>
      <c r="C3825">
        <v>30.065999999999999</v>
      </c>
      <c r="D3825">
        <v>30.015999999999998</v>
      </c>
      <c r="E3825">
        <v>29.966000000000001</v>
      </c>
      <c r="F3825">
        <v>30.015999999999998</v>
      </c>
      <c r="G3825">
        <v>29.991</v>
      </c>
      <c r="H3825">
        <v>29.853000000000002</v>
      </c>
      <c r="I3825">
        <v>29.96</v>
      </c>
      <c r="J3825">
        <v>29.94</v>
      </c>
      <c r="L3825">
        <v>57.541666669999998</v>
      </c>
      <c r="M3825">
        <v>30.037169039999998</v>
      </c>
      <c r="N3825">
        <v>30.037169039999998</v>
      </c>
      <c r="O3825">
        <v>30.037169039999998</v>
      </c>
      <c r="P3825">
        <v>30.037169039999998</v>
      </c>
      <c r="Q3825">
        <v>30.037169039999998</v>
      </c>
      <c r="R3825">
        <v>30.037169039999998</v>
      </c>
      <c r="S3825">
        <v>30.037169039999998</v>
      </c>
      <c r="T3825">
        <v>30.037169039999998</v>
      </c>
      <c r="U3825">
        <v>30.037169039999998</v>
      </c>
    </row>
    <row r="3826" spans="1:21" x14ac:dyDescent="0.4">
      <c r="A3826" s="1">
        <v>44748.173611111109</v>
      </c>
      <c r="B3826">
        <v>30.091000000000001</v>
      </c>
      <c r="C3826">
        <v>30.065999999999999</v>
      </c>
      <c r="D3826">
        <v>30.015999999999998</v>
      </c>
      <c r="E3826">
        <v>29.991</v>
      </c>
      <c r="F3826">
        <v>30.015999999999998</v>
      </c>
      <c r="G3826">
        <v>30.015999999999998</v>
      </c>
      <c r="H3826">
        <v>29.853000000000002</v>
      </c>
      <c r="I3826">
        <v>29.96</v>
      </c>
      <c r="J3826">
        <v>29.94</v>
      </c>
      <c r="L3826">
        <v>57.548611110000003</v>
      </c>
      <c r="M3826">
        <v>30.03262063</v>
      </c>
      <c r="N3826">
        <v>30.03262063</v>
      </c>
      <c r="O3826">
        <v>30.03262063</v>
      </c>
      <c r="P3826">
        <v>30.03262063</v>
      </c>
      <c r="Q3826">
        <v>30.03262063</v>
      </c>
      <c r="R3826">
        <v>30.03262063</v>
      </c>
      <c r="S3826">
        <v>30.03262063</v>
      </c>
      <c r="T3826">
        <v>30.03262063</v>
      </c>
      <c r="U3826">
        <v>30.03262063</v>
      </c>
    </row>
    <row r="3827" spans="1:21" x14ac:dyDescent="0.4">
      <c r="A3827" s="1">
        <v>44748.180555555555</v>
      </c>
      <c r="B3827">
        <v>30.065999999999999</v>
      </c>
      <c r="C3827">
        <v>30.065999999999999</v>
      </c>
      <c r="D3827">
        <v>29.991</v>
      </c>
      <c r="E3827">
        <v>29.966000000000001</v>
      </c>
      <c r="F3827">
        <v>30.015999999999998</v>
      </c>
      <c r="G3827">
        <v>30.015999999999998</v>
      </c>
      <c r="H3827">
        <v>29.853000000000002</v>
      </c>
      <c r="I3827">
        <v>29.94</v>
      </c>
      <c r="J3827">
        <v>29.94</v>
      </c>
      <c r="L3827">
        <v>57.555555560000002</v>
      </c>
      <c r="M3827">
        <v>30.027945339999999</v>
      </c>
      <c r="N3827">
        <v>30.027945339999999</v>
      </c>
      <c r="O3827">
        <v>30.027945339999999</v>
      </c>
      <c r="P3827">
        <v>30.027945339999999</v>
      </c>
      <c r="Q3827">
        <v>30.027945339999999</v>
      </c>
      <c r="R3827">
        <v>30.027945339999999</v>
      </c>
      <c r="S3827">
        <v>30.027945339999999</v>
      </c>
      <c r="T3827">
        <v>30.027945339999999</v>
      </c>
      <c r="U3827">
        <v>30.027945339999999</v>
      </c>
    </row>
    <row r="3828" spans="1:21" x14ac:dyDescent="0.4">
      <c r="A3828" s="1">
        <v>44748.1875</v>
      </c>
      <c r="B3828">
        <v>30.065999999999999</v>
      </c>
      <c r="C3828">
        <v>30.041</v>
      </c>
      <c r="D3828">
        <v>29.991</v>
      </c>
      <c r="E3828">
        <v>29.966000000000001</v>
      </c>
      <c r="F3828">
        <v>29.991</v>
      </c>
      <c r="G3828">
        <v>29.991</v>
      </c>
      <c r="H3828">
        <v>29.853000000000002</v>
      </c>
      <c r="I3828">
        <v>29.94</v>
      </c>
      <c r="J3828">
        <v>29.92</v>
      </c>
      <c r="L3828">
        <v>57.5625</v>
      </c>
      <c r="M3828">
        <v>30.023216000000001</v>
      </c>
      <c r="N3828">
        <v>30.023216000000001</v>
      </c>
      <c r="O3828">
        <v>30.023216000000001</v>
      </c>
      <c r="P3828">
        <v>30.023216000000001</v>
      </c>
      <c r="Q3828">
        <v>30.023216000000001</v>
      </c>
      <c r="R3828">
        <v>30.023216000000001</v>
      </c>
      <c r="S3828">
        <v>30.023216000000001</v>
      </c>
      <c r="T3828">
        <v>30.023216000000001</v>
      </c>
      <c r="U3828">
        <v>30.023216000000001</v>
      </c>
    </row>
    <row r="3829" spans="1:21" x14ac:dyDescent="0.4">
      <c r="A3829" s="1">
        <v>44748.194444444445</v>
      </c>
      <c r="B3829">
        <v>30.041</v>
      </c>
      <c r="C3829">
        <v>30.041</v>
      </c>
      <c r="D3829">
        <v>29.966000000000001</v>
      </c>
      <c r="E3829">
        <v>29.940999999999999</v>
      </c>
      <c r="F3829">
        <v>29.991</v>
      </c>
      <c r="G3829">
        <v>29.991</v>
      </c>
      <c r="H3829">
        <v>29.853000000000002</v>
      </c>
      <c r="I3829">
        <v>29.94</v>
      </c>
      <c r="J3829">
        <v>29.94</v>
      </c>
      <c r="L3829">
        <v>57.569444439999998</v>
      </c>
      <c r="M3829">
        <v>30.018794190000001</v>
      </c>
      <c r="N3829">
        <v>30.018794190000001</v>
      </c>
      <c r="O3829">
        <v>30.018794190000001</v>
      </c>
      <c r="P3829">
        <v>30.018794190000001</v>
      </c>
      <c r="Q3829">
        <v>30.018794190000001</v>
      </c>
      <c r="R3829">
        <v>30.018794190000001</v>
      </c>
      <c r="S3829">
        <v>30.018794190000001</v>
      </c>
      <c r="T3829">
        <v>30.018794190000001</v>
      </c>
      <c r="U3829">
        <v>30.018794190000001</v>
      </c>
    </row>
    <row r="3830" spans="1:21" x14ac:dyDescent="0.4">
      <c r="A3830" s="1">
        <v>44748.201388888891</v>
      </c>
      <c r="B3830">
        <v>30.041</v>
      </c>
      <c r="C3830">
        <v>30.015999999999998</v>
      </c>
      <c r="D3830">
        <v>29.966000000000001</v>
      </c>
      <c r="E3830">
        <v>29.916</v>
      </c>
      <c r="F3830">
        <v>29.966000000000001</v>
      </c>
      <c r="G3830">
        <v>29.991</v>
      </c>
      <c r="H3830">
        <v>29.853000000000002</v>
      </c>
      <c r="I3830">
        <v>29.94</v>
      </c>
      <c r="J3830">
        <v>29.94</v>
      </c>
      <c r="L3830">
        <v>57.576388889999997</v>
      </c>
      <c r="M3830">
        <v>30.01454682</v>
      </c>
      <c r="N3830">
        <v>30.01454682</v>
      </c>
      <c r="O3830">
        <v>30.01454682</v>
      </c>
      <c r="P3830">
        <v>30.01454682</v>
      </c>
      <c r="Q3830">
        <v>30.01454682</v>
      </c>
      <c r="R3830">
        <v>30.01454682</v>
      </c>
      <c r="S3830">
        <v>30.01454682</v>
      </c>
      <c r="T3830">
        <v>30.01454682</v>
      </c>
      <c r="U3830">
        <v>30.01454682</v>
      </c>
    </row>
    <row r="3831" spans="1:21" x14ac:dyDescent="0.4">
      <c r="A3831" s="1">
        <v>44748.208333333336</v>
      </c>
      <c r="B3831">
        <v>30.015999999999998</v>
      </c>
      <c r="C3831">
        <v>30.015999999999998</v>
      </c>
      <c r="D3831">
        <v>29.940999999999999</v>
      </c>
      <c r="E3831">
        <v>29.916</v>
      </c>
      <c r="F3831">
        <v>29.966000000000001</v>
      </c>
      <c r="G3831">
        <v>29.991</v>
      </c>
      <c r="H3831">
        <v>29.853000000000002</v>
      </c>
      <c r="I3831">
        <v>29.94</v>
      </c>
      <c r="J3831">
        <v>29.92</v>
      </c>
      <c r="L3831">
        <v>57.583333330000002</v>
      </c>
      <c r="M3831">
        <v>30.010387439999999</v>
      </c>
      <c r="N3831">
        <v>30.010387439999999</v>
      </c>
      <c r="O3831">
        <v>30.010387439999999</v>
      </c>
      <c r="P3831">
        <v>30.010387439999999</v>
      </c>
      <c r="Q3831">
        <v>30.010387439999999</v>
      </c>
      <c r="R3831">
        <v>30.010387439999999</v>
      </c>
      <c r="S3831">
        <v>30.010387439999999</v>
      </c>
      <c r="T3831">
        <v>30.010387439999999</v>
      </c>
      <c r="U3831">
        <v>30.010387439999999</v>
      </c>
    </row>
    <row r="3832" spans="1:21" x14ac:dyDescent="0.4">
      <c r="A3832" s="1">
        <v>44748.215277777781</v>
      </c>
      <c r="B3832">
        <v>29.991</v>
      </c>
      <c r="C3832">
        <v>29.966000000000001</v>
      </c>
      <c r="D3832">
        <v>29.940999999999999</v>
      </c>
      <c r="E3832">
        <v>29.916</v>
      </c>
      <c r="F3832">
        <v>29.966000000000001</v>
      </c>
      <c r="G3832">
        <v>29.966000000000001</v>
      </c>
      <c r="H3832">
        <v>29.853000000000002</v>
      </c>
      <c r="I3832">
        <v>29.94</v>
      </c>
      <c r="J3832">
        <v>29.92</v>
      </c>
      <c r="L3832">
        <v>57.590277780000001</v>
      </c>
      <c r="M3832">
        <v>30.003485829999999</v>
      </c>
      <c r="N3832">
        <v>30.003461600000001</v>
      </c>
      <c r="O3832">
        <v>30.003454980000001</v>
      </c>
      <c r="P3832">
        <v>30.003453189999998</v>
      </c>
      <c r="Q3832">
        <v>30.003452729999999</v>
      </c>
      <c r="R3832">
        <v>30.003452530000001</v>
      </c>
      <c r="S3832">
        <v>30.003452469999999</v>
      </c>
      <c r="T3832">
        <v>30.00345244</v>
      </c>
      <c r="U3832">
        <v>30.003452429999999</v>
      </c>
    </row>
    <row r="3833" spans="1:21" x14ac:dyDescent="0.4">
      <c r="A3833" s="1">
        <v>44748.222222222219</v>
      </c>
      <c r="B3833">
        <v>30.015999999999998</v>
      </c>
      <c r="C3833">
        <v>29.991</v>
      </c>
      <c r="D3833">
        <v>29.916</v>
      </c>
      <c r="E3833">
        <v>29.89</v>
      </c>
      <c r="F3833">
        <v>29.940999999999999</v>
      </c>
      <c r="G3833">
        <v>29.966000000000001</v>
      </c>
      <c r="H3833">
        <v>29.853000000000002</v>
      </c>
      <c r="I3833">
        <v>29.92</v>
      </c>
      <c r="J3833">
        <v>29.9</v>
      </c>
      <c r="L3833">
        <v>57.597222219999999</v>
      </c>
      <c r="M3833">
        <v>29.99764081</v>
      </c>
      <c r="N3833">
        <v>29.997605920000002</v>
      </c>
      <c r="O3833">
        <v>29.997596389999998</v>
      </c>
      <c r="P3833">
        <v>29.997594100000001</v>
      </c>
      <c r="Q3833">
        <v>29.99759315</v>
      </c>
      <c r="R3833">
        <v>29.997592860000001</v>
      </c>
      <c r="S3833">
        <v>29.997592770000001</v>
      </c>
      <c r="T3833">
        <v>29.997592730000001</v>
      </c>
      <c r="U3833">
        <v>29.99759272</v>
      </c>
    </row>
    <row r="3834" spans="1:21" x14ac:dyDescent="0.4">
      <c r="A3834" s="1">
        <v>44748.229166666664</v>
      </c>
      <c r="B3834">
        <v>29.991</v>
      </c>
      <c r="C3834">
        <v>29.991</v>
      </c>
      <c r="D3834">
        <v>29.916</v>
      </c>
      <c r="E3834">
        <v>29.89</v>
      </c>
      <c r="F3834">
        <v>29.940999999999999</v>
      </c>
      <c r="G3834">
        <v>29.940999999999999</v>
      </c>
      <c r="H3834">
        <v>29.853000000000002</v>
      </c>
      <c r="I3834">
        <v>29.92</v>
      </c>
      <c r="J3834">
        <v>29.9</v>
      </c>
      <c r="L3834">
        <v>57.604166669999998</v>
      </c>
      <c r="M3834">
        <v>29.99386359</v>
      </c>
      <c r="N3834">
        <v>29.993820939999999</v>
      </c>
      <c r="O3834">
        <v>29.993810570000001</v>
      </c>
      <c r="P3834">
        <v>29.993806490000001</v>
      </c>
      <c r="Q3834">
        <v>29.993805330000001</v>
      </c>
      <c r="R3834">
        <v>29.99380502</v>
      </c>
      <c r="S3834">
        <v>29.993804870000002</v>
      </c>
      <c r="T3834">
        <v>29.993804820000001</v>
      </c>
      <c r="U3834">
        <v>29.993804799999999</v>
      </c>
    </row>
    <row r="3835" spans="1:21" x14ac:dyDescent="0.4">
      <c r="A3835" s="1">
        <v>44748.236111111109</v>
      </c>
      <c r="B3835">
        <v>29.991</v>
      </c>
      <c r="C3835">
        <v>29.966000000000001</v>
      </c>
      <c r="D3835">
        <v>29.916</v>
      </c>
      <c r="E3835">
        <v>29.89</v>
      </c>
      <c r="F3835">
        <v>29.940999999999999</v>
      </c>
      <c r="G3835">
        <v>29.940999999999999</v>
      </c>
      <c r="H3835">
        <v>29.751999999999999</v>
      </c>
      <c r="I3835">
        <v>29.9</v>
      </c>
      <c r="J3835">
        <v>29.9</v>
      </c>
      <c r="L3835">
        <v>57.611111110000003</v>
      </c>
      <c r="M3835">
        <v>29.988281109999999</v>
      </c>
      <c r="N3835">
        <v>29.988241670000001</v>
      </c>
      <c r="O3835">
        <v>29.988229950000001</v>
      </c>
      <c r="P3835">
        <v>29.988226900000001</v>
      </c>
      <c r="Q3835">
        <v>29.988225509999999</v>
      </c>
      <c r="R3835">
        <v>29.988225100000001</v>
      </c>
      <c r="S3835">
        <v>29.988224880000001</v>
      </c>
      <c r="T3835">
        <v>29.988224800000001</v>
      </c>
      <c r="U3835">
        <v>29.988224769999999</v>
      </c>
    </row>
    <row r="3836" spans="1:21" x14ac:dyDescent="0.4">
      <c r="A3836" s="1">
        <v>44748.243055555555</v>
      </c>
      <c r="B3836">
        <v>29.991</v>
      </c>
      <c r="C3836">
        <v>29.966000000000001</v>
      </c>
      <c r="D3836">
        <v>29.916</v>
      </c>
      <c r="E3836">
        <v>29.89</v>
      </c>
      <c r="F3836">
        <v>29.916</v>
      </c>
      <c r="G3836">
        <v>29.940999999999999</v>
      </c>
      <c r="H3836">
        <v>29.751999999999999</v>
      </c>
      <c r="I3836">
        <v>29.9</v>
      </c>
      <c r="J3836">
        <v>29.88</v>
      </c>
      <c r="L3836">
        <v>57.618055560000002</v>
      </c>
      <c r="M3836">
        <v>29.982843580000001</v>
      </c>
      <c r="N3836">
        <v>29.982806480000001</v>
      </c>
      <c r="O3836">
        <v>29.98279711</v>
      </c>
      <c r="P3836">
        <v>29.982795029999998</v>
      </c>
      <c r="Q3836">
        <v>29.98279424</v>
      </c>
      <c r="R3836">
        <v>29.982794030000001</v>
      </c>
      <c r="S3836">
        <v>29.982793969999999</v>
      </c>
      <c r="T3836">
        <v>29.982793950000001</v>
      </c>
      <c r="U3836">
        <v>29.982793940000001</v>
      </c>
    </row>
    <row r="3837" spans="1:21" x14ac:dyDescent="0.4">
      <c r="A3837" s="1">
        <v>44748.25</v>
      </c>
      <c r="B3837">
        <v>29.966000000000001</v>
      </c>
      <c r="C3837">
        <v>29.966000000000001</v>
      </c>
      <c r="D3837">
        <v>29.916</v>
      </c>
      <c r="E3837">
        <v>29.864999999999998</v>
      </c>
      <c r="F3837">
        <v>29.916</v>
      </c>
      <c r="G3837">
        <v>29.940999999999999</v>
      </c>
      <c r="H3837">
        <v>29.751999999999999</v>
      </c>
      <c r="I3837">
        <v>29.88</v>
      </c>
      <c r="J3837">
        <v>29.88</v>
      </c>
      <c r="L3837">
        <v>57.625</v>
      </c>
      <c r="M3837">
        <v>29.979473800000001</v>
      </c>
      <c r="N3837">
        <v>29.979425389999999</v>
      </c>
      <c r="O3837">
        <v>29.979411020000001</v>
      </c>
      <c r="P3837">
        <v>29.979407259999999</v>
      </c>
      <c r="Q3837">
        <v>29.979405570000001</v>
      </c>
      <c r="R3837">
        <v>29.979404980000002</v>
      </c>
      <c r="S3837">
        <v>29.97940479</v>
      </c>
      <c r="T3837">
        <v>29.979404689999999</v>
      </c>
      <c r="U3837">
        <v>29.979404649999999</v>
      </c>
    </row>
    <row r="3838" spans="1:21" x14ac:dyDescent="0.4">
      <c r="A3838" s="1">
        <v>44748.256944444445</v>
      </c>
      <c r="B3838">
        <v>29.940999999999999</v>
      </c>
      <c r="C3838">
        <v>29.940999999999999</v>
      </c>
      <c r="D3838">
        <v>29.864999999999998</v>
      </c>
      <c r="E3838">
        <v>29.84</v>
      </c>
      <c r="F3838">
        <v>29.916</v>
      </c>
      <c r="G3838">
        <v>29.916</v>
      </c>
      <c r="H3838">
        <v>29.751999999999999</v>
      </c>
      <c r="I3838">
        <v>29.88</v>
      </c>
      <c r="J3838">
        <v>29.88</v>
      </c>
      <c r="L3838">
        <v>57.631944439999998</v>
      </c>
      <c r="M3838">
        <v>29.97315652</v>
      </c>
      <c r="N3838">
        <v>29.97279992</v>
      </c>
      <c r="O3838">
        <v>29.97270249</v>
      </c>
      <c r="P3838">
        <v>29.972679079999999</v>
      </c>
      <c r="Q3838">
        <v>29.972669369999998</v>
      </c>
      <c r="R3838">
        <v>29.972666390000001</v>
      </c>
      <c r="S3838">
        <v>29.97266552</v>
      </c>
      <c r="T3838">
        <v>29.9726651</v>
      </c>
      <c r="U3838">
        <v>29.972664959999999</v>
      </c>
    </row>
    <row r="3839" spans="1:21" x14ac:dyDescent="0.4">
      <c r="A3839" s="1">
        <v>44748.263888888891</v>
      </c>
      <c r="B3839">
        <v>29.940999999999999</v>
      </c>
      <c r="C3839">
        <v>29.916</v>
      </c>
      <c r="D3839">
        <v>29.864999999999998</v>
      </c>
      <c r="E3839">
        <v>29.84</v>
      </c>
      <c r="F3839">
        <v>29.89</v>
      </c>
      <c r="G3839">
        <v>29.916</v>
      </c>
      <c r="H3839">
        <v>29.751999999999999</v>
      </c>
      <c r="I3839">
        <v>29.86</v>
      </c>
      <c r="J3839">
        <v>29.86</v>
      </c>
      <c r="L3839">
        <v>57.638888889999997</v>
      </c>
      <c r="M3839">
        <v>29.971509269999999</v>
      </c>
      <c r="N3839">
        <v>29.971047509999998</v>
      </c>
      <c r="O3839">
        <v>29.97091035</v>
      </c>
      <c r="P3839">
        <v>29.970874550000001</v>
      </c>
      <c r="Q3839">
        <v>29.970858360000001</v>
      </c>
      <c r="R3839">
        <v>29.97085281</v>
      </c>
      <c r="S3839">
        <v>29.970850980000002</v>
      </c>
      <c r="T3839">
        <v>29.970849999999999</v>
      </c>
      <c r="U3839">
        <v>29.970849650000002</v>
      </c>
    </row>
    <row r="3840" spans="1:21" x14ac:dyDescent="0.4">
      <c r="A3840" s="1">
        <v>44748.270833333336</v>
      </c>
      <c r="B3840">
        <v>29.940999999999999</v>
      </c>
      <c r="C3840">
        <v>29.940999999999999</v>
      </c>
      <c r="D3840">
        <v>29.864999999999998</v>
      </c>
      <c r="E3840">
        <v>29.84</v>
      </c>
      <c r="F3840">
        <v>29.89</v>
      </c>
      <c r="G3840">
        <v>29.89</v>
      </c>
      <c r="H3840">
        <v>29.751999999999999</v>
      </c>
      <c r="I3840">
        <v>29.86</v>
      </c>
      <c r="J3840">
        <v>29.84</v>
      </c>
      <c r="L3840">
        <v>57.645833330000002</v>
      </c>
      <c r="M3840">
        <v>29.96819928</v>
      </c>
      <c r="N3840">
        <v>29.96766324</v>
      </c>
      <c r="O3840">
        <v>29.967494760000001</v>
      </c>
      <c r="P3840">
        <v>29.9674418</v>
      </c>
      <c r="Q3840">
        <v>29.967426039999999</v>
      </c>
      <c r="R3840">
        <v>29.96741784</v>
      </c>
      <c r="S3840">
        <v>29.967414909999999</v>
      </c>
      <c r="T3840">
        <v>29.967413260000001</v>
      </c>
      <c r="U3840">
        <v>29.967412629999998</v>
      </c>
    </row>
    <row r="3841" spans="1:21" x14ac:dyDescent="0.4">
      <c r="A3841" s="1">
        <v>44748.277777777781</v>
      </c>
      <c r="B3841">
        <v>29.940999999999999</v>
      </c>
      <c r="C3841">
        <v>29.940999999999999</v>
      </c>
      <c r="D3841">
        <v>29.864999999999998</v>
      </c>
      <c r="E3841">
        <v>29.84</v>
      </c>
      <c r="F3841">
        <v>29.89</v>
      </c>
      <c r="G3841">
        <v>29.916</v>
      </c>
      <c r="H3841">
        <v>29.751999999999999</v>
      </c>
      <c r="I3841">
        <v>29.86</v>
      </c>
      <c r="J3841">
        <v>29.84</v>
      </c>
      <c r="L3841">
        <v>57.652777780000001</v>
      </c>
      <c r="M3841">
        <v>29.965251439999999</v>
      </c>
      <c r="N3841">
        <v>29.964815349999999</v>
      </c>
      <c r="O3841">
        <v>29.964669829999998</v>
      </c>
      <c r="P3841">
        <v>29.964627310000001</v>
      </c>
      <c r="Q3841">
        <v>29.964605729999999</v>
      </c>
      <c r="R3841">
        <v>29.96459716</v>
      </c>
      <c r="S3841">
        <v>29.964593870000002</v>
      </c>
      <c r="T3841">
        <v>29.964591890000001</v>
      </c>
      <c r="U3841">
        <v>29.964591120000001</v>
      </c>
    </row>
    <row r="3842" spans="1:21" x14ac:dyDescent="0.4">
      <c r="A3842" s="1">
        <v>44748.284722222219</v>
      </c>
      <c r="B3842">
        <v>29.940999999999999</v>
      </c>
      <c r="C3842">
        <v>29.940999999999999</v>
      </c>
      <c r="D3842">
        <v>29.864999999999998</v>
      </c>
      <c r="E3842">
        <v>29.84</v>
      </c>
      <c r="F3842">
        <v>29.89</v>
      </c>
      <c r="G3842">
        <v>29.916</v>
      </c>
      <c r="H3842">
        <v>29.751999999999999</v>
      </c>
      <c r="I3842">
        <v>29.86</v>
      </c>
      <c r="J3842">
        <v>29.84</v>
      </c>
      <c r="L3842">
        <v>57.659722219999999</v>
      </c>
      <c r="M3842">
        <v>29.959784379999999</v>
      </c>
      <c r="N3842">
        <v>29.959376840000001</v>
      </c>
      <c r="O3842">
        <v>29.95926549</v>
      </c>
      <c r="P3842">
        <v>29.959238729999999</v>
      </c>
      <c r="Q3842">
        <v>29.959227630000001</v>
      </c>
      <c r="R3842">
        <v>29.959224639999999</v>
      </c>
      <c r="S3842">
        <v>29.959223229999999</v>
      </c>
      <c r="T3842">
        <v>29.959222759999999</v>
      </c>
      <c r="U3842">
        <v>29.9592226</v>
      </c>
    </row>
    <row r="3843" spans="1:21" x14ac:dyDescent="0.4">
      <c r="A3843" s="1">
        <v>44748.291666666664</v>
      </c>
      <c r="B3843">
        <v>29.966000000000001</v>
      </c>
      <c r="C3843">
        <v>29.940999999999999</v>
      </c>
      <c r="D3843">
        <v>29.864999999999998</v>
      </c>
      <c r="E3843">
        <v>29.84</v>
      </c>
      <c r="F3843">
        <v>29.89</v>
      </c>
      <c r="G3843">
        <v>29.916</v>
      </c>
      <c r="H3843">
        <v>29.751999999999999</v>
      </c>
      <c r="I3843">
        <v>29.86</v>
      </c>
      <c r="J3843">
        <v>29.84</v>
      </c>
      <c r="L3843">
        <v>57.666666669999998</v>
      </c>
      <c r="M3843">
        <v>29.958274280000001</v>
      </c>
      <c r="N3843">
        <v>29.957700160000002</v>
      </c>
      <c r="O3843">
        <v>29.957555209999999</v>
      </c>
      <c r="P3843">
        <v>29.957519130000001</v>
      </c>
      <c r="Q3843">
        <v>29.957510760000002</v>
      </c>
      <c r="R3843">
        <v>29.957507400000001</v>
      </c>
      <c r="S3843">
        <v>29.957506410000001</v>
      </c>
      <c r="T3843">
        <v>29.957506160000001</v>
      </c>
      <c r="U3843">
        <v>29.957506049999999</v>
      </c>
    </row>
    <row r="3844" spans="1:21" x14ac:dyDescent="0.4">
      <c r="A3844" s="1">
        <v>44748.298611111109</v>
      </c>
      <c r="B3844">
        <v>29.940999999999999</v>
      </c>
      <c r="C3844">
        <v>29.916</v>
      </c>
      <c r="D3844">
        <v>29.864999999999998</v>
      </c>
      <c r="E3844">
        <v>29.84</v>
      </c>
      <c r="F3844">
        <v>29.89</v>
      </c>
      <c r="G3844">
        <v>29.916</v>
      </c>
      <c r="H3844">
        <v>29.751999999999999</v>
      </c>
      <c r="I3844">
        <v>29.86</v>
      </c>
      <c r="J3844">
        <v>29.84</v>
      </c>
      <c r="L3844">
        <v>57.673611110000003</v>
      </c>
      <c r="M3844">
        <v>29.95666215</v>
      </c>
      <c r="N3844">
        <v>29.955788340000002</v>
      </c>
      <c r="O3844">
        <v>29.95554959</v>
      </c>
      <c r="P3844">
        <v>29.95549222</v>
      </c>
      <c r="Q3844">
        <v>29.95546843</v>
      </c>
      <c r="R3844">
        <v>29.955462019999999</v>
      </c>
      <c r="S3844">
        <v>29.95545899</v>
      </c>
      <c r="T3844">
        <v>29.955457979999998</v>
      </c>
      <c r="U3844">
        <v>29.955457630000002</v>
      </c>
    </row>
    <row r="3845" spans="1:21" x14ac:dyDescent="0.4">
      <c r="A3845" s="1">
        <v>44748.305555555555</v>
      </c>
      <c r="B3845">
        <v>29.940999999999999</v>
      </c>
      <c r="C3845">
        <v>29.940999999999999</v>
      </c>
      <c r="D3845">
        <v>29.864999999999998</v>
      </c>
      <c r="E3845">
        <v>29.84</v>
      </c>
      <c r="F3845">
        <v>29.89</v>
      </c>
      <c r="G3845">
        <v>29.89</v>
      </c>
      <c r="H3845">
        <v>29.751999999999999</v>
      </c>
      <c r="I3845">
        <v>29.84</v>
      </c>
      <c r="J3845">
        <v>29.82</v>
      </c>
      <c r="L3845">
        <v>57.680555560000002</v>
      </c>
      <c r="M3845">
        <v>29.95795231</v>
      </c>
      <c r="N3845">
        <v>29.956823499999999</v>
      </c>
      <c r="O3845">
        <v>29.956468690000001</v>
      </c>
      <c r="P3845">
        <v>29.956370840000002</v>
      </c>
      <c r="Q3845">
        <v>29.956323980000001</v>
      </c>
      <c r="R3845">
        <v>29.956309009999998</v>
      </c>
      <c r="S3845">
        <v>29.956300550000002</v>
      </c>
      <c r="T3845">
        <v>29.956297060000001</v>
      </c>
      <c r="U3845">
        <v>29.956295749999999</v>
      </c>
    </row>
    <row r="3846" spans="1:21" x14ac:dyDescent="0.4">
      <c r="A3846" s="1">
        <v>44748.3125</v>
      </c>
      <c r="B3846">
        <v>29.940999999999999</v>
      </c>
      <c r="C3846">
        <v>29.940999999999999</v>
      </c>
      <c r="D3846">
        <v>29.864999999999998</v>
      </c>
      <c r="E3846">
        <v>29.84</v>
      </c>
      <c r="F3846">
        <v>29.89</v>
      </c>
      <c r="G3846">
        <v>29.89</v>
      </c>
      <c r="H3846">
        <v>29.751999999999999</v>
      </c>
      <c r="I3846">
        <v>29.84</v>
      </c>
      <c r="J3846">
        <v>29.82</v>
      </c>
      <c r="L3846">
        <v>57.6875</v>
      </c>
      <c r="M3846">
        <v>29.959039919999999</v>
      </c>
      <c r="N3846">
        <v>29.957873209999999</v>
      </c>
      <c r="O3846">
        <v>29.957523290000001</v>
      </c>
      <c r="P3846">
        <v>29.95742576</v>
      </c>
      <c r="Q3846">
        <v>29.957364349999999</v>
      </c>
      <c r="R3846">
        <v>29.957302420000001</v>
      </c>
      <c r="S3846">
        <v>29.957219649999999</v>
      </c>
      <c r="T3846">
        <v>29.957072660000001</v>
      </c>
      <c r="U3846">
        <v>29.956663880000001</v>
      </c>
    </row>
    <row r="3847" spans="1:21" x14ac:dyDescent="0.4">
      <c r="A3847" s="1">
        <v>44748.319444444445</v>
      </c>
      <c r="B3847">
        <v>29.940999999999999</v>
      </c>
      <c r="C3847">
        <v>29.940999999999999</v>
      </c>
      <c r="D3847">
        <v>29.864999999999998</v>
      </c>
      <c r="E3847">
        <v>29.84</v>
      </c>
      <c r="F3847">
        <v>29.89</v>
      </c>
      <c r="G3847">
        <v>29.89</v>
      </c>
      <c r="H3847">
        <v>29.751999999999999</v>
      </c>
      <c r="I3847">
        <v>29.84</v>
      </c>
      <c r="J3847">
        <v>29.82</v>
      </c>
      <c r="L3847">
        <v>57.694444439999998</v>
      </c>
      <c r="M3847">
        <v>29.959355939999998</v>
      </c>
      <c r="N3847">
        <v>29.958456269999999</v>
      </c>
      <c r="O3847">
        <v>29.95812836</v>
      </c>
      <c r="P3847">
        <v>29.958024200000001</v>
      </c>
      <c r="Q3847">
        <v>29.95796666</v>
      </c>
      <c r="R3847">
        <v>29.95794502</v>
      </c>
      <c r="S3847">
        <v>29.957930600000001</v>
      </c>
      <c r="T3847">
        <v>29.957923569999998</v>
      </c>
      <c r="U3847">
        <v>29.957920720000001</v>
      </c>
    </row>
    <row r="3848" spans="1:21" x14ac:dyDescent="0.4">
      <c r="A3848" s="1">
        <v>44748.326388888891</v>
      </c>
      <c r="B3848">
        <v>29.940999999999999</v>
      </c>
      <c r="C3848">
        <v>29.916</v>
      </c>
      <c r="D3848">
        <v>29.864999999999998</v>
      </c>
      <c r="E3848">
        <v>29.84</v>
      </c>
      <c r="F3848">
        <v>29.89</v>
      </c>
      <c r="G3848">
        <v>29.89</v>
      </c>
      <c r="H3848">
        <v>29.751999999999999</v>
      </c>
      <c r="I3848">
        <v>29.84</v>
      </c>
      <c r="J3848">
        <v>29.82</v>
      </c>
      <c r="L3848">
        <v>57.701388889999997</v>
      </c>
      <c r="M3848">
        <v>29.956669739999999</v>
      </c>
      <c r="N3848">
        <v>29.95579468</v>
      </c>
      <c r="O3848">
        <v>29.955465440000001</v>
      </c>
      <c r="P3848">
        <v>29.955357710000001</v>
      </c>
      <c r="Q3848">
        <v>29.955296409999999</v>
      </c>
      <c r="R3848">
        <v>29.95527259</v>
      </c>
      <c r="S3848">
        <v>29.95525619</v>
      </c>
      <c r="T3848">
        <v>29.95524795</v>
      </c>
      <c r="U3848">
        <v>29.955244570000001</v>
      </c>
    </row>
    <row r="3849" spans="1:21" x14ac:dyDescent="0.4">
      <c r="A3849" s="1">
        <v>44748.333333333336</v>
      </c>
      <c r="B3849">
        <v>29.966000000000001</v>
      </c>
      <c r="C3849">
        <v>29.940999999999999</v>
      </c>
      <c r="D3849">
        <v>29.864999999999998</v>
      </c>
      <c r="E3849">
        <v>29.84</v>
      </c>
      <c r="F3849">
        <v>29.89</v>
      </c>
      <c r="G3849">
        <v>29.89</v>
      </c>
      <c r="H3849">
        <v>29.751999999999999</v>
      </c>
      <c r="I3849">
        <v>29.82</v>
      </c>
      <c r="J3849">
        <v>29.82</v>
      </c>
      <c r="L3849">
        <v>57.708333330000002</v>
      </c>
      <c r="M3849">
        <v>29.954455360000001</v>
      </c>
      <c r="N3849">
        <v>29.95350045</v>
      </c>
      <c r="O3849">
        <v>29.952993060000001</v>
      </c>
      <c r="P3849">
        <v>29.95282928</v>
      </c>
      <c r="Q3849">
        <v>29.95273778</v>
      </c>
      <c r="R3849">
        <v>29.952697000000001</v>
      </c>
      <c r="S3849">
        <v>29.952676360000002</v>
      </c>
      <c r="T3849">
        <v>29.95266599</v>
      </c>
      <c r="U3849">
        <v>29.95266174</v>
      </c>
    </row>
    <row r="3850" spans="1:21" x14ac:dyDescent="0.4">
      <c r="A3850" s="1">
        <v>44748.340277777781</v>
      </c>
      <c r="B3850">
        <v>29.940999999999999</v>
      </c>
      <c r="C3850">
        <v>29.916</v>
      </c>
      <c r="D3850">
        <v>29.864999999999998</v>
      </c>
      <c r="E3850">
        <v>29.815000000000001</v>
      </c>
      <c r="F3850">
        <v>29.864999999999998</v>
      </c>
      <c r="G3850">
        <v>29.864999999999998</v>
      </c>
      <c r="H3850">
        <v>29.751999999999999</v>
      </c>
      <c r="I3850">
        <v>29.82</v>
      </c>
      <c r="J3850">
        <v>29.8</v>
      </c>
      <c r="L3850">
        <v>57.715277780000001</v>
      </c>
      <c r="M3850">
        <v>29.95440619</v>
      </c>
      <c r="N3850">
        <v>29.953497169999999</v>
      </c>
      <c r="O3850">
        <v>29.95303792</v>
      </c>
      <c r="P3850">
        <v>29.952777990000001</v>
      </c>
      <c r="Q3850">
        <v>29.952662050000001</v>
      </c>
      <c r="R3850">
        <v>29.952613070000002</v>
      </c>
      <c r="S3850">
        <v>29.952576690000001</v>
      </c>
      <c r="T3850">
        <v>29.952553259999998</v>
      </c>
      <c r="U3850">
        <v>29.952545600000001</v>
      </c>
    </row>
    <row r="3851" spans="1:21" x14ac:dyDescent="0.4">
      <c r="A3851" s="1">
        <v>44748.347222222219</v>
      </c>
      <c r="B3851">
        <v>29.966000000000001</v>
      </c>
      <c r="C3851">
        <v>29.940999999999999</v>
      </c>
      <c r="D3851">
        <v>29.864999999999998</v>
      </c>
      <c r="E3851">
        <v>29.84</v>
      </c>
      <c r="F3851">
        <v>29.864999999999998</v>
      </c>
      <c r="G3851">
        <v>29.89</v>
      </c>
      <c r="H3851">
        <v>29.751999999999999</v>
      </c>
      <c r="I3851">
        <v>29.82</v>
      </c>
      <c r="J3851">
        <v>29.82</v>
      </c>
      <c r="L3851">
        <v>57.722222219999999</v>
      </c>
      <c r="M3851">
        <v>29.9507604</v>
      </c>
      <c r="N3851">
        <v>29.949424220000001</v>
      </c>
      <c r="O3851">
        <v>29.948775250000001</v>
      </c>
      <c r="P3851">
        <v>29.948422669999999</v>
      </c>
      <c r="Q3851">
        <v>29.948272920000001</v>
      </c>
      <c r="R3851">
        <v>29.948212529999999</v>
      </c>
      <c r="S3851">
        <v>29.948169650000001</v>
      </c>
      <c r="T3851">
        <v>29.94814319</v>
      </c>
      <c r="U3851">
        <v>29.948134700000001</v>
      </c>
    </row>
    <row r="3852" spans="1:21" x14ac:dyDescent="0.4">
      <c r="A3852" s="1">
        <v>44748.354166666664</v>
      </c>
      <c r="B3852">
        <v>29.940999999999999</v>
      </c>
      <c r="C3852">
        <v>29.916</v>
      </c>
      <c r="D3852">
        <v>29.84</v>
      </c>
      <c r="E3852">
        <v>29.815000000000001</v>
      </c>
      <c r="F3852">
        <v>29.864999999999998</v>
      </c>
      <c r="G3852">
        <v>29.89</v>
      </c>
      <c r="H3852">
        <v>29.751999999999999</v>
      </c>
      <c r="I3852">
        <v>29.82</v>
      </c>
      <c r="J3852">
        <v>29.82</v>
      </c>
      <c r="L3852">
        <v>57.729166669999998</v>
      </c>
      <c r="M3852">
        <v>29.952348400000002</v>
      </c>
      <c r="N3852">
        <v>29.9512173</v>
      </c>
      <c r="O3852">
        <v>29.950616279999998</v>
      </c>
      <c r="P3852">
        <v>29.950422280000002</v>
      </c>
      <c r="Q3852">
        <v>29.950313900000001</v>
      </c>
      <c r="R3852">
        <v>29.950272649999999</v>
      </c>
      <c r="S3852">
        <v>29.950244980000001</v>
      </c>
      <c r="T3852">
        <v>29.950228859999999</v>
      </c>
      <c r="U3852">
        <v>29.950223820000001</v>
      </c>
    </row>
    <row r="3853" spans="1:21" x14ac:dyDescent="0.4">
      <c r="A3853" s="1">
        <v>44748.361111111109</v>
      </c>
      <c r="B3853">
        <v>29.940999999999999</v>
      </c>
      <c r="C3853">
        <v>29.916</v>
      </c>
      <c r="D3853">
        <v>29.84</v>
      </c>
      <c r="E3853">
        <v>29.815000000000001</v>
      </c>
      <c r="F3853">
        <v>29.864999999999998</v>
      </c>
      <c r="G3853">
        <v>29.864999999999998</v>
      </c>
      <c r="H3853">
        <v>29.751999999999999</v>
      </c>
      <c r="I3853">
        <v>29.84</v>
      </c>
      <c r="J3853">
        <v>29.82</v>
      </c>
      <c r="L3853">
        <v>57.736111110000003</v>
      </c>
      <c r="M3853">
        <v>29.95282121</v>
      </c>
      <c r="N3853">
        <v>29.95214803</v>
      </c>
      <c r="O3853">
        <v>29.951790330000001</v>
      </c>
      <c r="P3853">
        <v>29.951674870000002</v>
      </c>
      <c r="Q3853">
        <v>29.951610370000001</v>
      </c>
      <c r="R3853">
        <v>29.951581619999999</v>
      </c>
      <c r="S3853">
        <v>29.951567069999999</v>
      </c>
      <c r="T3853">
        <v>29.951559759999999</v>
      </c>
      <c r="U3853">
        <v>29.951556759999999</v>
      </c>
    </row>
    <row r="3854" spans="1:21" x14ac:dyDescent="0.4">
      <c r="A3854" s="1">
        <v>44748.368055555555</v>
      </c>
      <c r="B3854">
        <v>29.916</v>
      </c>
      <c r="C3854">
        <v>29.89</v>
      </c>
      <c r="D3854">
        <v>29.815000000000001</v>
      </c>
      <c r="E3854">
        <v>29.79</v>
      </c>
      <c r="F3854">
        <v>29.84</v>
      </c>
      <c r="G3854">
        <v>29.84</v>
      </c>
      <c r="H3854">
        <v>29.751999999999999</v>
      </c>
      <c r="I3854">
        <v>29.82</v>
      </c>
      <c r="J3854">
        <v>29.82</v>
      </c>
      <c r="L3854">
        <v>57.743055560000002</v>
      </c>
      <c r="M3854">
        <v>29.951026509999998</v>
      </c>
      <c r="N3854">
        <v>29.95004067</v>
      </c>
      <c r="O3854">
        <v>29.949501089999998</v>
      </c>
      <c r="P3854">
        <v>29.949293390000001</v>
      </c>
      <c r="Q3854">
        <v>29.949218030000001</v>
      </c>
      <c r="R3854">
        <v>29.94917019</v>
      </c>
      <c r="S3854">
        <v>29.949145040000001</v>
      </c>
      <c r="T3854">
        <v>29.94913202</v>
      </c>
      <c r="U3854">
        <v>29.94912661</v>
      </c>
    </row>
    <row r="3855" spans="1:21" x14ac:dyDescent="0.4">
      <c r="A3855" s="1">
        <v>44748.375</v>
      </c>
      <c r="B3855">
        <v>29.916</v>
      </c>
      <c r="C3855">
        <v>29.89</v>
      </c>
      <c r="D3855">
        <v>29.815000000000001</v>
      </c>
      <c r="E3855">
        <v>29.79</v>
      </c>
      <c r="F3855">
        <v>29.84</v>
      </c>
      <c r="G3855">
        <v>29.864999999999998</v>
      </c>
      <c r="H3855">
        <v>29.751999999999999</v>
      </c>
      <c r="I3855">
        <v>29.82</v>
      </c>
      <c r="J3855">
        <v>29.8</v>
      </c>
      <c r="L3855">
        <v>57.75</v>
      </c>
      <c r="M3855">
        <v>29.950920109999998</v>
      </c>
      <c r="N3855">
        <v>29.94961434</v>
      </c>
      <c r="O3855">
        <v>29.949172709999999</v>
      </c>
      <c r="P3855">
        <v>29.948934789999999</v>
      </c>
      <c r="Q3855">
        <v>29.94884845</v>
      </c>
      <c r="R3855">
        <v>29.94879366</v>
      </c>
      <c r="S3855">
        <v>29.948769429999999</v>
      </c>
      <c r="T3855">
        <v>29.948749930000002</v>
      </c>
      <c r="U3855">
        <v>29.948743740000001</v>
      </c>
    </row>
    <row r="3856" spans="1:21" x14ac:dyDescent="0.4">
      <c r="A3856" s="1">
        <v>44748.381944444445</v>
      </c>
      <c r="B3856">
        <v>29.916</v>
      </c>
      <c r="C3856">
        <v>29.89</v>
      </c>
      <c r="D3856">
        <v>29.84</v>
      </c>
      <c r="E3856">
        <v>29.815000000000001</v>
      </c>
      <c r="F3856">
        <v>29.864999999999998</v>
      </c>
      <c r="G3856">
        <v>29.864999999999998</v>
      </c>
      <c r="H3856">
        <v>29.751999999999999</v>
      </c>
      <c r="I3856">
        <v>29.82</v>
      </c>
      <c r="J3856">
        <v>29.82</v>
      </c>
      <c r="L3856">
        <v>57.756944439999998</v>
      </c>
      <c r="M3856">
        <v>29.95169078</v>
      </c>
      <c r="N3856">
        <v>29.950356790000001</v>
      </c>
      <c r="O3856">
        <v>29.94985488</v>
      </c>
      <c r="P3856">
        <v>29.949690650000001</v>
      </c>
      <c r="Q3856">
        <v>29.949597199999999</v>
      </c>
      <c r="R3856">
        <v>29.949554580000001</v>
      </c>
      <c r="S3856">
        <v>29.949535879999999</v>
      </c>
      <c r="T3856">
        <v>29.949523320000001</v>
      </c>
      <c r="U3856">
        <v>29.94951816</v>
      </c>
    </row>
    <row r="3857" spans="1:21" x14ac:dyDescent="0.4">
      <c r="A3857" s="1">
        <v>44748.388888888891</v>
      </c>
      <c r="B3857">
        <v>29.916</v>
      </c>
      <c r="C3857">
        <v>29.916</v>
      </c>
      <c r="D3857">
        <v>29.84</v>
      </c>
      <c r="E3857">
        <v>29.815000000000001</v>
      </c>
      <c r="F3857">
        <v>29.864999999999998</v>
      </c>
      <c r="G3857">
        <v>29.864999999999998</v>
      </c>
      <c r="H3857">
        <v>29.751999999999999</v>
      </c>
      <c r="I3857">
        <v>29.82</v>
      </c>
      <c r="J3857">
        <v>29.82</v>
      </c>
      <c r="L3857">
        <v>57.763888889999997</v>
      </c>
      <c r="M3857">
        <v>29.952636420000001</v>
      </c>
      <c r="N3857">
        <v>29.951448429999999</v>
      </c>
      <c r="O3857">
        <v>29.950798200000001</v>
      </c>
      <c r="P3857">
        <v>29.950547910000001</v>
      </c>
      <c r="Q3857">
        <v>29.95045709</v>
      </c>
      <c r="R3857">
        <v>29.950399440000002</v>
      </c>
      <c r="S3857">
        <v>29.95037396</v>
      </c>
      <c r="T3857">
        <v>29.950353450000001</v>
      </c>
      <c r="U3857">
        <v>29.950346929999998</v>
      </c>
    </row>
    <row r="3858" spans="1:21" x14ac:dyDescent="0.4">
      <c r="A3858" s="1">
        <v>44748.395833333336</v>
      </c>
      <c r="B3858">
        <v>29.940999999999999</v>
      </c>
      <c r="C3858">
        <v>29.916</v>
      </c>
      <c r="D3858">
        <v>29.84</v>
      </c>
      <c r="E3858">
        <v>29.815000000000001</v>
      </c>
      <c r="F3858">
        <v>29.864999999999998</v>
      </c>
      <c r="G3858">
        <v>29.864999999999998</v>
      </c>
      <c r="H3858">
        <v>29.751999999999999</v>
      </c>
      <c r="I3858">
        <v>29.82</v>
      </c>
      <c r="J3858">
        <v>29.82</v>
      </c>
      <c r="L3858">
        <v>57.770833330000002</v>
      </c>
      <c r="M3858">
        <v>29.95220724</v>
      </c>
      <c r="N3858">
        <v>29.950821260000001</v>
      </c>
      <c r="O3858">
        <v>29.95006265</v>
      </c>
      <c r="P3858">
        <v>29.949770650000001</v>
      </c>
      <c r="Q3858">
        <v>29.9496647</v>
      </c>
      <c r="R3858">
        <v>29.949597440000002</v>
      </c>
      <c r="S3858">
        <v>29.94956771</v>
      </c>
      <c r="T3858">
        <v>29.949543779999999</v>
      </c>
      <c r="U3858">
        <v>29.949536179999999</v>
      </c>
    </row>
    <row r="3859" spans="1:21" x14ac:dyDescent="0.4">
      <c r="A3859" s="1">
        <v>44748.402777777781</v>
      </c>
      <c r="B3859">
        <v>29.940999999999999</v>
      </c>
      <c r="C3859">
        <v>29.916</v>
      </c>
      <c r="D3859">
        <v>29.84</v>
      </c>
      <c r="E3859">
        <v>29.815000000000001</v>
      </c>
      <c r="F3859">
        <v>29.864999999999998</v>
      </c>
      <c r="G3859">
        <v>29.864999999999998</v>
      </c>
      <c r="H3859">
        <v>29.751999999999999</v>
      </c>
      <c r="I3859">
        <v>29.82</v>
      </c>
      <c r="J3859">
        <v>29.82</v>
      </c>
      <c r="L3859">
        <v>57.777777780000001</v>
      </c>
      <c r="M3859">
        <v>29.954970939999999</v>
      </c>
      <c r="N3859">
        <v>29.953555690000002</v>
      </c>
      <c r="O3859">
        <v>29.953066069999998</v>
      </c>
      <c r="P3859">
        <v>29.952796710000001</v>
      </c>
      <c r="Q3859">
        <v>29.952696660000001</v>
      </c>
      <c r="R3859">
        <v>29.952631669999999</v>
      </c>
      <c r="S3859">
        <v>29.95260223</v>
      </c>
      <c r="T3859">
        <v>29.95257805</v>
      </c>
      <c r="U3859">
        <v>29.952570290000001</v>
      </c>
    </row>
    <row r="3860" spans="1:21" x14ac:dyDescent="0.4">
      <c r="A3860" s="1">
        <v>44748.409722222219</v>
      </c>
      <c r="B3860">
        <v>29.940999999999999</v>
      </c>
      <c r="C3860">
        <v>29.916</v>
      </c>
      <c r="D3860">
        <v>29.84</v>
      </c>
      <c r="E3860">
        <v>29.815000000000001</v>
      </c>
      <c r="F3860">
        <v>29.84</v>
      </c>
      <c r="G3860">
        <v>29.864999999999998</v>
      </c>
      <c r="H3860">
        <v>29.751999999999999</v>
      </c>
      <c r="I3860">
        <v>29.82</v>
      </c>
      <c r="J3860">
        <v>29.8</v>
      </c>
      <c r="L3860">
        <v>57.784722219999999</v>
      </c>
      <c r="M3860">
        <v>29.957334320000001</v>
      </c>
      <c r="N3860">
        <v>29.956044420000001</v>
      </c>
      <c r="O3860">
        <v>29.955291519999999</v>
      </c>
      <c r="P3860">
        <v>29.95498035</v>
      </c>
      <c r="Q3860">
        <v>29.9548594</v>
      </c>
      <c r="R3860">
        <v>29.954777249999999</v>
      </c>
      <c r="S3860">
        <v>29.95473827</v>
      </c>
      <c r="T3860">
        <v>29.954705019999999</v>
      </c>
      <c r="U3860">
        <v>29.954694150000002</v>
      </c>
    </row>
    <row r="3861" spans="1:21" x14ac:dyDescent="0.4">
      <c r="A3861" s="1">
        <v>44748.416666666664</v>
      </c>
      <c r="B3861">
        <v>29.916</v>
      </c>
      <c r="C3861">
        <v>29.89</v>
      </c>
      <c r="D3861">
        <v>29.815000000000001</v>
      </c>
      <c r="E3861">
        <v>29.79</v>
      </c>
      <c r="F3861">
        <v>29.84</v>
      </c>
      <c r="G3861">
        <v>29.84</v>
      </c>
      <c r="H3861">
        <v>29.751999999999999</v>
      </c>
      <c r="I3861">
        <v>29.8</v>
      </c>
      <c r="J3861">
        <v>29.8</v>
      </c>
      <c r="L3861">
        <v>57.791666669999998</v>
      </c>
      <c r="M3861">
        <v>29.958378790000001</v>
      </c>
      <c r="N3861">
        <v>29.957230429999999</v>
      </c>
      <c r="O3861">
        <v>29.956560140000001</v>
      </c>
      <c r="P3861">
        <v>29.956321899999999</v>
      </c>
      <c r="Q3861">
        <v>29.95619679</v>
      </c>
      <c r="R3861">
        <v>29.956113550000001</v>
      </c>
      <c r="S3861">
        <v>29.956075030000001</v>
      </c>
      <c r="T3861">
        <v>29.956037989999999</v>
      </c>
      <c r="U3861">
        <v>29.956028320000001</v>
      </c>
    </row>
    <row r="3862" spans="1:21" x14ac:dyDescent="0.4">
      <c r="A3862" s="1">
        <v>44748.423611111109</v>
      </c>
      <c r="B3862">
        <v>29.916</v>
      </c>
      <c r="C3862">
        <v>29.89</v>
      </c>
      <c r="D3862">
        <v>29.815000000000001</v>
      </c>
      <c r="E3862">
        <v>29.79</v>
      </c>
      <c r="F3862">
        <v>29.84</v>
      </c>
      <c r="G3862">
        <v>29.84</v>
      </c>
      <c r="H3862">
        <v>29.751999999999999</v>
      </c>
      <c r="I3862">
        <v>29.8</v>
      </c>
      <c r="J3862">
        <v>29.78</v>
      </c>
      <c r="L3862">
        <v>57.798611110000003</v>
      </c>
      <c r="M3862">
        <v>29.957726489999999</v>
      </c>
      <c r="N3862">
        <v>29.956467079999999</v>
      </c>
      <c r="O3862">
        <v>29.955745189999998</v>
      </c>
      <c r="P3862">
        <v>29.95545272</v>
      </c>
      <c r="Q3862">
        <v>29.955341189999999</v>
      </c>
      <c r="R3862">
        <v>29.955278180000001</v>
      </c>
      <c r="S3862">
        <v>29.955232250000002</v>
      </c>
      <c r="T3862">
        <v>29.955203180000002</v>
      </c>
      <c r="U3862">
        <v>29.95519376</v>
      </c>
    </row>
    <row r="3863" spans="1:21" x14ac:dyDescent="0.4">
      <c r="A3863" s="1">
        <v>44748.430555555555</v>
      </c>
      <c r="B3863">
        <v>29.916</v>
      </c>
      <c r="C3863">
        <v>29.89</v>
      </c>
      <c r="D3863">
        <v>29.815000000000001</v>
      </c>
      <c r="E3863">
        <v>29.79</v>
      </c>
      <c r="F3863">
        <v>29.84</v>
      </c>
      <c r="G3863">
        <v>29.84</v>
      </c>
      <c r="H3863">
        <v>29.751999999999999</v>
      </c>
      <c r="I3863">
        <v>29.78</v>
      </c>
      <c r="J3863">
        <v>29.78</v>
      </c>
      <c r="L3863">
        <v>57.805555560000002</v>
      </c>
      <c r="M3863">
        <v>29.95962286</v>
      </c>
      <c r="N3863">
        <v>29.958401120000001</v>
      </c>
      <c r="O3863">
        <v>29.957661430000002</v>
      </c>
      <c r="P3863">
        <v>29.957388689999998</v>
      </c>
      <c r="Q3863">
        <v>29.957214879999999</v>
      </c>
      <c r="R3863">
        <v>29.957138539999999</v>
      </c>
      <c r="S3863">
        <v>29.95707977</v>
      </c>
      <c r="T3863">
        <v>29.95704061</v>
      </c>
      <c r="U3863">
        <v>29.957027629999999</v>
      </c>
    </row>
    <row r="3864" spans="1:21" x14ac:dyDescent="0.4">
      <c r="A3864" s="1">
        <v>44748.4375</v>
      </c>
      <c r="B3864">
        <v>29.89</v>
      </c>
      <c r="C3864">
        <v>29.864999999999998</v>
      </c>
      <c r="D3864">
        <v>29.815000000000001</v>
      </c>
      <c r="E3864">
        <v>29.765000000000001</v>
      </c>
      <c r="F3864">
        <v>29.815000000000001</v>
      </c>
      <c r="G3864">
        <v>29.815000000000001</v>
      </c>
      <c r="H3864">
        <v>29.652000000000001</v>
      </c>
      <c r="I3864">
        <v>29.78</v>
      </c>
      <c r="J3864">
        <v>29.78</v>
      </c>
      <c r="L3864">
        <v>57.8125</v>
      </c>
      <c r="M3864">
        <v>29.958736850000001</v>
      </c>
      <c r="N3864">
        <v>29.957507589999999</v>
      </c>
      <c r="O3864">
        <v>29.956854409999998</v>
      </c>
      <c r="P3864">
        <v>29.956611209999998</v>
      </c>
      <c r="Q3864">
        <v>29.956511899999999</v>
      </c>
      <c r="R3864">
        <v>29.956473299999999</v>
      </c>
      <c r="S3864">
        <v>29.95644673</v>
      </c>
      <c r="T3864">
        <v>29.956433369999999</v>
      </c>
      <c r="U3864">
        <v>29.956427900000001</v>
      </c>
    </row>
    <row r="3865" spans="1:21" x14ac:dyDescent="0.4">
      <c r="A3865" s="1">
        <v>44748.444444444445</v>
      </c>
      <c r="B3865">
        <v>29.940999999999999</v>
      </c>
      <c r="C3865">
        <v>29.89</v>
      </c>
      <c r="D3865">
        <v>29.79</v>
      </c>
      <c r="E3865">
        <v>29.765000000000001</v>
      </c>
      <c r="F3865">
        <v>29.815000000000001</v>
      </c>
      <c r="G3865">
        <v>29.84</v>
      </c>
      <c r="H3865">
        <v>29.652000000000001</v>
      </c>
      <c r="I3865">
        <v>29.78</v>
      </c>
      <c r="J3865">
        <v>29.78</v>
      </c>
      <c r="L3865">
        <v>57.819444439999998</v>
      </c>
      <c r="M3865">
        <v>29.967074190000002</v>
      </c>
      <c r="N3865">
        <v>29.962162930000002</v>
      </c>
      <c r="O3865">
        <v>29.959726660000001</v>
      </c>
      <c r="P3865">
        <v>29.958887820000001</v>
      </c>
      <c r="Q3865">
        <v>29.958615129999998</v>
      </c>
      <c r="R3865">
        <v>29.958460070000001</v>
      </c>
      <c r="S3865">
        <v>29.958388530000001</v>
      </c>
      <c r="T3865">
        <v>29.958355269999998</v>
      </c>
      <c r="U3865">
        <v>29.95834207</v>
      </c>
    </row>
    <row r="3866" spans="1:21" x14ac:dyDescent="0.4">
      <c r="A3866" s="1">
        <v>44748.451388888891</v>
      </c>
      <c r="B3866">
        <v>30.015999999999998</v>
      </c>
      <c r="C3866">
        <v>29.916</v>
      </c>
      <c r="D3866">
        <v>29.815000000000001</v>
      </c>
      <c r="E3866">
        <v>29.765000000000001</v>
      </c>
      <c r="F3866">
        <v>29.815000000000001</v>
      </c>
      <c r="G3866">
        <v>29.815000000000001</v>
      </c>
      <c r="H3866">
        <v>29.652000000000001</v>
      </c>
      <c r="I3866">
        <v>29.78</v>
      </c>
      <c r="J3866">
        <v>29.76</v>
      </c>
      <c r="L3866">
        <v>57.826388889999997</v>
      </c>
      <c r="M3866">
        <v>30.079844569999999</v>
      </c>
      <c r="N3866">
        <v>30.028517140000002</v>
      </c>
      <c r="O3866">
        <v>30.0001724</v>
      </c>
      <c r="P3866">
        <v>29.981395880000001</v>
      </c>
      <c r="Q3866">
        <v>29.973124160000001</v>
      </c>
      <c r="R3866">
        <v>29.96691598</v>
      </c>
      <c r="S3866">
        <v>29.963704839999998</v>
      </c>
      <c r="T3866">
        <v>29.96030326</v>
      </c>
      <c r="U3866">
        <v>29.959358030000001</v>
      </c>
    </row>
    <row r="3867" spans="1:21" x14ac:dyDescent="0.4">
      <c r="A3867" s="1">
        <v>44748.458333333336</v>
      </c>
      <c r="B3867">
        <v>30.015999999999998</v>
      </c>
      <c r="C3867">
        <v>29.966000000000001</v>
      </c>
      <c r="D3867">
        <v>29.864999999999998</v>
      </c>
      <c r="E3867">
        <v>29.79</v>
      </c>
      <c r="F3867">
        <v>29.815000000000001</v>
      </c>
      <c r="G3867">
        <v>29.815000000000001</v>
      </c>
      <c r="H3867">
        <v>29.652000000000001</v>
      </c>
      <c r="I3867">
        <v>29.78</v>
      </c>
      <c r="J3867">
        <v>29.76</v>
      </c>
      <c r="L3867">
        <v>57.833333330000002</v>
      </c>
      <c r="M3867">
        <v>30.077659659999998</v>
      </c>
      <c r="N3867">
        <v>30.054724289999999</v>
      </c>
      <c r="O3867">
        <v>30.029808450000001</v>
      </c>
      <c r="P3867">
        <v>30.0133145</v>
      </c>
      <c r="Q3867">
        <v>29.996774210000002</v>
      </c>
      <c r="R3867">
        <v>29.986233899999998</v>
      </c>
      <c r="S3867">
        <v>29.97747339</v>
      </c>
      <c r="T3867">
        <v>29.966501780000002</v>
      </c>
      <c r="U3867">
        <v>29.963184030000001</v>
      </c>
    </row>
    <row r="3868" spans="1:21" x14ac:dyDescent="0.4">
      <c r="A3868" s="1">
        <v>44748.465277777781</v>
      </c>
      <c r="B3868">
        <v>30.041</v>
      </c>
      <c r="C3868">
        <v>29.966000000000001</v>
      </c>
      <c r="D3868">
        <v>29.864999999999998</v>
      </c>
      <c r="E3868">
        <v>29.815000000000001</v>
      </c>
      <c r="F3868">
        <v>29.84</v>
      </c>
      <c r="G3868">
        <v>29.84</v>
      </c>
      <c r="H3868">
        <v>29.652000000000001</v>
      </c>
      <c r="I3868">
        <v>29.78</v>
      </c>
      <c r="J3868">
        <v>29.76</v>
      </c>
      <c r="L3868">
        <v>57.840277780000001</v>
      </c>
      <c r="M3868">
        <v>30.046527820000001</v>
      </c>
      <c r="N3868">
        <v>30.03408503</v>
      </c>
      <c r="O3868">
        <v>30.020898469999999</v>
      </c>
      <c r="P3868">
        <v>30.011563800000001</v>
      </c>
      <c r="Q3868">
        <v>30.000687030000002</v>
      </c>
      <c r="R3868">
        <v>29.99238239</v>
      </c>
      <c r="S3868">
        <v>29.98238847</v>
      </c>
      <c r="T3868">
        <v>29.972806120000001</v>
      </c>
      <c r="U3868">
        <v>29.969092849999999</v>
      </c>
    </row>
    <row r="3869" spans="1:21" x14ac:dyDescent="0.4">
      <c r="A3869" s="1">
        <v>44748.472222222219</v>
      </c>
      <c r="B3869">
        <v>29.966000000000001</v>
      </c>
      <c r="C3869">
        <v>29.940999999999999</v>
      </c>
      <c r="D3869">
        <v>29.84</v>
      </c>
      <c r="E3869">
        <v>29.79</v>
      </c>
      <c r="F3869">
        <v>29.815000000000001</v>
      </c>
      <c r="G3869">
        <v>29.815000000000001</v>
      </c>
      <c r="H3869">
        <v>29.652000000000001</v>
      </c>
      <c r="I3869">
        <v>29.78</v>
      </c>
      <c r="J3869">
        <v>29.76</v>
      </c>
      <c r="L3869">
        <v>57.847222219999999</v>
      </c>
      <c r="M3869">
        <v>30.04180422</v>
      </c>
      <c r="N3869">
        <v>30.03206441</v>
      </c>
      <c r="O3869">
        <v>30.02055914</v>
      </c>
      <c r="P3869">
        <v>30.012098430000002</v>
      </c>
      <c r="Q3869">
        <v>30.002253660000001</v>
      </c>
      <c r="R3869">
        <v>29.993023699999998</v>
      </c>
      <c r="S3869">
        <v>29.985986430000001</v>
      </c>
      <c r="T3869">
        <v>29.977558999999999</v>
      </c>
      <c r="U3869">
        <v>29.974297310000001</v>
      </c>
    </row>
    <row r="3870" spans="1:21" x14ac:dyDescent="0.4">
      <c r="A3870" s="1">
        <v>44748.479166666664</v>
      </c>
      <c r="B3870">
        <v>29.940999999999999</v>
      </c>
      <c r="C3870">
        <v>29.916</v>
      </c>
      <c r="D3870">
        <v>29.84</v>
      </c>
      <c r="E3870">
        <v>29.815000000000001</v>
      </c>
      <c r="F3870">
        <v>29.84</v>
      </c>
      <c r="G3870">
        <v>29.84</v>
      </c>
      <c r="H3870">
        <v>29.751999999999999</v>
      </c>
      <c r="I3870">
        <v>29.78</v>
      </c>
      <c r="J3870">
        <v>29.76</v>
      </c>
      <c r="L3870">
        <v>57.854166669999998</v>
      </c>
      <c r="M3870">
        <v>30.01379013</v>
      </c>
      <c r="N3870">
        <v>30.01122075</v>
      </c>
      <c r="O3870">
        <v>30.00842471</v>
      </c>
      <c r="P3870">
        <v>30.003456830000001</v>
      </c>
      <c r="Q3870">
        <v>29.998945280000001</v>
      </c>
      <c r="R3870">
        <v>29.992793150000001</v>
      </c>
      <c r="S3870">
        <v>29.987618560000001</v>
      </c>
      <c r="T3870">
        <v>29.98106937</v>
      </c>
      <c r="U3870">
        <v>29.97848574</v>
      </c>
    </row>
    <row r="3871" spans="1:21" x14ac:dyDescent="0.4">
      <c r="A3871" s="1">
        <v>44748.486111111109</v>
      </c>
      <c r="B3871">
        <v>29.940999999999999</v>
      </c>
      <c r="C3871">
        <v>29.916</v>
      </c>
      <c r="D3871">
        <v>29.815000000000001</v>
      </c>
      <c r="E3871">
        <v>29.79</v>
      </c>
      <c r="F3871">
        <v>29.84</v>
      </c>
      <c r="G3871">
        <v>29.84</v>
      </c>
      <c r="H3871">
        <v>29.751999999999999</v>
      </c>
      <c r="I3871">
        <v>29.78</v>
      </c>
      <c r="J3871">
        <v>29.78</v>
      </c>
      <c r="L3871">
        <v>57.861111110000003</v>
      </c>
      <c r="M3871">
        <v>30.009978690000001</v>
      </c>
      <c r="N3871">
        <v>30.00636819</v>
      </c>
      <c r="O3871">
        <v>30.001879519999999</v>
      </c>
      <c r="P3871">
        <v>29.998484229999999</v>
      </c>
      <c r="Q3871">
        <v>29.99435029</v>
      </c>
      <c r="R3871">
        <v>29.990289489999999</v>
      </c>
      <c r="S3871">
        <v>29.987066070000001</v>
      </c>
      <c r="T3871">
        <v>29.98311056</v>
      </c>
      <c r="U3871">
        <v>29.981577770000001</v>
      </c>
    </row>
    <row r="3872" spans="1:21" x14ac:dyDescent="0.4">
      <c r="A3872" s="1">
        <v>44748.493055555555</v>
      </c>
      <c r="B3872">
        <v>29.940999999999999</v>
      </c>
      <c r="C3872">
        <v>29.916</v>
      </c>
      <c r="D3872">
        <v>29.84</v>
      </c>
      <c r="E3872">
        <v>29.79</v>
      </c>
      <c r="F3872">
        <v>29.84</v>
      </c>
      <c r="G3872">
        <v>29.84</v>
      </c>
      <c r="H3872">
        <v>29.751999999999999</v>
      </c>
      <c r="I3872">
        <v>29.78</v>
      </c>
      <c r="J3872">
        <v>29.78</v>
      </c>
      <c r="L3872">
        <v>57.868055560000002</v>
      </c>
      <c r="M3872">
        <v>30.012522390000001</v>
      </c>
      <c r="N3872">
        <v>30.008023519999998</v>
      </c>
      <c r="O3872">
        <v>30.002271329999999</v>
      </c>
      <c r="P3872">
        <v>29.99757834</v>
      </c>
      <c r="Q3872">
        <v>29.994396420000001</v>
      </c>
      <c r="R3872">
        <v>29.990870780000002</v>
      </c>
      <c r="S3872">
        <v>29.988311970000002</v>
      </c>
      <c r="T3872">
        <v>29.985369420000001</v>
      </c>
      <c r="U3872">
        <v>29.984262480000002</v>
      </c>
    </row>
    <row r="3873" spans="1:21" x14ac:dyDescent="0.4">
      <c r="A3873" s="1">
        <v>44748.5</v>
      </c>
      <c r="B3873">
        <v>29.940999999999999</v>
      </c>
      <c r="C3873">
        <v>29.916</v>
      </c>
      <c r="D3873">
        <v>29.84</v>
      </c>
      <c r="E3873">
        <v>29.79</v>
      </c>
      <c r="F3873">
        <v>29.84</v>
      </c>
      <c r="G3873">
        <v>29.84</v>
      </c>
      <c r="H3873">
        <v>29.751999999999999</v>
      </c>
      <c r="I3873">
        <v>29.78</v>
      </c>
      <c r="J3873">
        <v>29.78</v>
      </c>
      <c r="L3873">
        <v>57.875</v>
      </c>
      <c r="M3873">
        <v>30.016921780000001</v>
      </c>
      <c r="N3873">
        <v>30.009777809999999</v>
      </c>
      <c r="O3873">
        <v>30.00492436</v>
      </c>
      <c r="P3873">
        <v>30.000035960000002</v>
      </c>
      <c r="Q3873">
        <v>29.996750590000001</v>
      </c>
      <c r="R3873">
        <v>29.9938468</v>
      </c>
      <c r="S3873">
        <v>29.990610159999999</v>
      </c>
      <c r="T3873">
        <v>29.987704699999998</v>
      </c>
      <c r="U3873">
        <v>29.986618440000001</v>
      </c>
    </row>
    <row r="3874" spans="1:21" x14ac:dyDescent="0.4">
      <c r="A3874" s="1">
        <v>44748.506944444445</v>
      </c>
      <c r="B3874">
        <v>29.966000000000001</v>
      </c>
      <c r="C3874">
        <v>29.940999999999999</v>
      </c>
      <c r="D3874">
        <v>29.84</v>
      </c>
      <c r="E3874">
        <v>29.815000000000001</v>
      </c>
      <c r="F3874">
        <v>29.84</v>
      </c>
      <c r="G3874">
        <v>29.84</v>
      </c>
      <c r="H3874">
        <v>29.652000000000001</v>
      </c>
      <c r="I3874">
        <v>29.78</v>
      </c>
      <c r="J3874">
        <v>29.76</v>
      </c>
      <c r="L3874">
        <v>57.881944439999998</v>
      </c>
      <c r="M3874">
        <v>30.014822089999999</v>
      </c>
      <c r="N3874">
        <v>30.010669589999999</v>
      </c>
      <c r="O3874">
        <v>30.005588020000001</v>
      </c>
      <c r="P3874">
        <v>30.00213411</v>
      </c>
      <c r="Q3874">
        <v>29.99841971</v>
      </c>
      <c r="R3874">
        <v>29.99578498</v>
      </c>
      <c r="S3874">
        <v>29.993372969999999</v>
      </c>
      <c r="T3874">
        <v>29.990089269999999</v>
      </c>
      <c r="U3874">
        <v>29.989072849999999</v>
      </c>
    </row>
    <row r="3875" spans="1:21" x14ac:dyDescent="0.4">
      <c r="A3875" s="1">
        <v>44748.513888888891</v>
      </c>
      <c r="B3875">
        <v>29.916</v>
      </c>
      <c r="C3875">
        <v>29.89</v>
      </c>
      <c r="D3875">
        <v>29.815000000000001</v>
      </c>
      <c r="E3875">
        <v>29.79</v>
      </c>
      <c r="F3875">
        <v>29.84</v>
      </c>
      <c r="G3875">
        <v>29.815000000000001</v>
      </c>
      <c r="H3875">
        <v>29.652000000000001</v>
      </c>
      <c r="I3875">
        <v>29.78</v>
      </c>
      <c r="J3875">
        <v>29.76</v>
      </c>
      <c r="L3875">
        <v>57.888888889999997</v>
      </c>
      <c r="M3875">
        <v>30.006419919999999</v>
      </c>
      <c r="N3875">
        <v>30.00476926</v>
      </c>
      <c r="O3875">
        <v>30.003358989999999</v>
      </c>
      <c r="P3875">
        <v>30.001332489999999</v>
      </c>
      <c r="Q3875">
        <v>29.998703160000002</v>
      </c>
      <c r="R3875">
        <v>29.996615760000001</v>
      </c>
      <c r="S3875">
        <v>29.99409859</v>
      </c>
      <c r="T3875">
        <v>29.992194059999999</v>
      </c>
      <c r="U3875">
        <v>29.99128554</v>
      </c>
    </row>
    <row r="3876" spans="1:21" x14ac:dyDescent="0.4">
      <c r="A3876" s="1">
        <v>44748.520833333336</v>
      </c>
      <c r="B3876">
        <v>29.89</v>
      </c>
      <c r="C3876">
        <v>29.864999999999998</v>
      </c>
      <c r="D3876">
        <v>29.815000000000001</v>
      </c>
      <c r="E3876">
        <v>29.79</v>
      </c>
      <c r="F3876">
        <v>29.815000000000001</v>
      </c>
      <c r="G3876">
        <v>29.84</v>
      </c>
      <c r="H3876">
        <v>29.751999999999999</v>
      </c>
      <c r="I3876">
        <v>29.78</v>
      </c>
      <c r="J3876">
        <v>29.78</v>
      </c>
      <c r="L3876">
        <v>57.895833330000002</v>
      </c>
      <c r="M3876">
        <v>29.999735019999999</v>
      </c>
      <c r="N3876">
        <v>29.998860350000001</v>
      </c>
      <c r="O3876">
        <v>29.998197709999999</v>
      </c>
      <c r="P3876">
        <v>29.99774566</v>
      </c>
      <c r="Q3876">
        <v>29.997053439999998</v>
      </c>
      <c r="R3876">
        <v>29.995983339999999</v>
      </c>
      <c r="S3876">
        <v>29.994636809999999</v>
      </c>
      <c r="T3876">
        <v>29.993318169999998</v>
      </c>
      <c r="U3876">
        <v>29.99281564</v>
      </c>
    </row>
    <row r="3877" spans="1:21" x14ac:dyDescent="0.4">
      <c r="A3877" s="1">
        <v>44748.527777777781</v>
      </c>
      <c r="B3877">
        <v>29.864999999999998</v>
      </c>
      <c r="C3877">
        <v>29.864999999999998</v>
      </c>
      <c r="D3877">
        <v>29.79</v>
      </c>
      <c r="E3877">
        <v>29.765000000000001</v>
      </c>
      <c r="F3877">
        <v>29.815000000000001</v>
      </c>
      <c r="G3877">
        <v>29.84</v>
      </c>
      <c r="H3877">
        <v>29.751999999999999</v>
      </c>
      <c r="I3877">
        <v>29.78</v>
      </c>
      <c r="J3877">
        <v>29.78</v>
      </c>
      <c r="L3877">
        <v>57.902777780000001</v>
      </c>
      <c r="M3877">
        <v>29.99383211</v>
      </c>
      <c r="N3877">
        <v>29.99291925</v>
      </c>
      <c r="O3877">
        <v>29.99240872</v>
      </c>
      <c r="P3877">
        <v>29.99223499</v>
      </c>
      <c r="Q3877">
        <v>29.992132680000001</v>
      </c>
      <c r="R3877">
        <v>29.992084120000001</v>
      </c>
      <c r="S3877">
        <v>29.992062130000001</v>
      </c>
      <c r="T3877">
        <v>29.992044050000001</v>
      </c>
      <c r="U3877">
        <v>29.99203825</v>
      </c>
    </row>
    <row r="3878" spans="1:21" x14ac:dyDescent="0.4">
      <c r="A3878" s="1">
        <v>44748.534722222219</v>
      </c>
      <c r="B3878">
        <v>29.864999999999998</v>
      </c>
      <c r="C3878">
        <v>29.84</v>
      </c>
      <c r="D3878">
        <v>29.79</v>
      </c>
      <c r="E3878">
        <v>29.765000000000001</v>
      </c>
      <c r="F3878">
        <v>29.815000000000001</v>
      </c>
      <c r="G3878">
        <v>29.815000000000001</v>
      </c>
      <c r="H3878">
        <v>29.652000000000001</v>
      </c>
      <c r="I3878">
        <v>29.78</v>
      </c>
      <c r="J3878">
        <v>29.78</v>
      </c>
      <c r="L3878">
        <v>57.909722219999999</v>
      </c>
      <c r="M3878">
        <v>29.99165223</v>
      </c>
      <c r="N3878">
        <v>29.990529590000001</v>
      </c>
      <c r="O3878">
        <v>29.989933069999999</v>
      </c>
      <c r="P3878">
        <v>29.989710970000001</v>
      </c>
      <c r="Q3878">
        <v>29.989632950000001</v>
      </c>
      <c r="R3878">
        <v>29.989585009999999</v>
      </c>
      <c r="S3878">
        <v>29.989560749999999</v>
      </c>
      <c r="T3878">
        <v>29.989548549999999</v>
      </c>
      <c r="U3878">
        <v>29.98954355</v>
      </c>
    </row>
    <row r="3879" spans="1:21" x14ac:dyDescent="0.4">
      <c r="A3879" s="1">
        <v>44748.541666666664</v>
      </c>
      <c r="B3879">
        <v>29.864999999999998</v>
      </c>
      <c r="C3879">
        <v>29.84</v>
      </c>
      <c r="D3879">
        <v>29.765000000000001</v>
      </c>
      <c r="E3879">
        <v>29.74</v>
      </c>
      <c r="F3879">
        <v>29.79</v>
      </c>
      <c r="G3879">
        <v>29.815000000000001</v>
      </c>
      <c r="H3879">
        <v>29.652000000000001</v>
      </c>
      <c r="I3879">
        <v>29.76</v>
      </c>
      <c r="J3879">
        <v>29.76</v>
      </c>
      <c r="L3879">
        <v>57.916666669999998</v>
      </c>
      <c r="M3879">
        <v>29.994605620000002</v>
      </c>
      <c r="N3879">
        <v>29.992463950000001</v>
      </c>
      <c r="O3879">
        <v>29.991749309999999</v>
      </c>
      <c r="P3879">
        <v>29.99154051</v>
      </c>
      <c r="Q3879">
        <v>29.991434479999999</v>
      </c>
      <c r="R3879">
        <v>29.991398230000001</v>
      </c>
      <c r="S3879">
        <v>29.99137627</v>
      </c>
      <c r="T3879">
        <v>29.99136652</v>
      </c>
      <c r="U3879">
        <v>29.991362729999999</v>
      </c>
    </row>
    <row r="3880" spans="1:21" x14ac:dyDescent="0.4">
      <c r="A3880" s="1">
        <v>44748.548611111109</v>
      </c>
      <c r="B3880">
        <v>29.89</v>
      </c>
      <c r="C3880">
        <v>29.84</v>
      </c>
      <c r="D3880">
        <v>29.765000000000001</v>
      </c>
      <c r="E3880">
        <v>29.74</v>
      </c>
      <c r="F3880">
        <v>29.79</v>
      </c>
      <c r="G3880">
        <v>29.79</v>
      </c>
      <c r="H3880">
        <v>29.652000000000001</v>
      </c>
      <c r="I3880">
        <v>29.76</v>
      </c>
      <c r="J3880">
        <v>29.76</v>
      </c>
      <c r="L3880">
        <v>57.923611110000003</v>
      </c>
      <c r="M3880">
        <v>30.02571236</v>
      </c>
      <c r="N3880">
        <v>30.009145610000001</v>
      </c>
      <c r="O3880">
        <v>30.00177407</v>
      </c>
      <c r="P3880">
        <v>29.996933899999998</v>
      </c>
      <c r="Q3880">
        <v>29.994477639999999</v>
      </c>
      <c r="R3880">
        <v>29.993333530000001</v>
      </c>
      <c r="S3880">
        <v>29.992412219999999</v>
      </c>
      <c r="T3880">
        <v>29.991886659999999</v>
      </c>
      <c r="U3880">
        <v>29.99166052</v>
      </c>
    </row>
    <row r="3881" spans="1:21" x14ac:dyDescent="0.4">
      <c r="A3881" s="1">
        <v>44748.555555555555</v>
      </c>
      <c r="B3881">
        <v>29.916</v>
      </c>
      <c r="C3881">
        <v>29.84</v>
      </c>
      <c r="D3881">
        <v>29.765000000000001</v>
      </c>
      <c r="E3881">
        <v>29.715</v>
      </c>
      <c r="F3881">
        <v>29.765000000000001</v>
      </c>
      <c r="G3881">
        <v>29.765000000000001</v>
      </c>
      <c r="H3881">
        <v>29.652000000000001</v>
      </c>
      <c r="I3881">
        <v>29.74</v>
      </c>
      <c r="J3881">
        <v>29.74</v>
      </c>
      <c r="L3881">
        <v>57.930555560000002</v>
      </c>
      <c r="M3881">
        <v>30.042124810000001</v>
      </c>
      <c r="N3881">
        <v>30.02586938</v>
      </c>
      <c r="O3881">
        <v>30.016286860000001</v>
      </c>
      <c r="P3881">
        <v>30.007896280000001</v>
      </c>
      <c r="Q3881">
        <v>30.00320048</v>
      </c>
      <c r="R3881">
        <v>29.998958779999999</v>
      </c>
      <c r="S3881">
        <v>29.996405280000001</v>
      </c>
      <c r="T3881">
        <v>29.993832609999998</v>
      </c>
      <c r="U3881">
        <v>29.992918159999999</v>
      </c>
    </row>
    <row r="3882" spans="1:21" x14ac:dyDescent="0.4">
      <c r="A3882" s="1">
        <v>44748.5625</v>
      </c>
      <c r="B3882">
        <v>29.966000000000001</v>
      </c>
      <c r="C3882">
        <v>29.864999999999998</v>
      </c>
      <c r="D3882">
        <v>29.765000000000001</v>
      </c>
      <c r="E3882">
        <v>29.715</v>
      </c>
      <c r="F3882">
        <v>29.765000000000001</v>
      </c>
      <c r="G3882">
        <v>29.765000000000001</v>
      </c>
      <c r="H3882">
        <v>29.652000000000001</v>
      </c>
      <c r="I3882">
        <v>29.72</v>
      </c>
      <c r="J3882">
        <v>29.72</v>
      </c>
      <c r="L3882">
        <v>57.9375</v>
      </c>
      <c r="M3882">
        <v>30.083542049999998</v>
      </c>
      <c r="N3882">
        <v>30.050159409999999</v>
      </c>
      <c r="O3882">
        <v>30.034081969999999</v>
      </c>
      <c r="P3882">
        <v>30.020889910000001</v>
      </c>
      <c r="Q3882">
        <v>30.01191772</v>
      </c>
      <c r="R3882">
        <v>30.00647828</v>
      </c>
      <c r="S3882">
        <v>30.000976489999999</v>
      </c>
      <c r="T3882">
        <v>29.997211140000001</v>
      </c>
      <c r="U3882">
        <v>29.995456829999998</v>
      </c>
    </row>
    <row r="3883" spans="1:21" x14ac:dyDescent="0.4">
      <c r="A3883" s="1">
        <v>44748.569444444445</v>
      </c>
      <c r="B3883">
        <v>29.916</v>
      </c>
      <c r="C3883">
        <v>29.89</v>
      </c>
      <c r="D3883">
        <v>29.79</v>
      </c>
      <c r="E3883">
        <v>29.74</v>
      </c>
      <c r="F3883">
        <v>29.765000000000001</v>
      </c>
      <c r="G3883">
        <v>29.765000000000001</v>
      </c>
      <c r="H3883">
        <v>29.652000000000001</v>
      </c>
      <c r="I3883">
        <v>29.72</v>
      </c>
      <c r="J3883">
        <v>29.72</v>
      </c>
      <c r="L3883">
        <v>57.944444439999998</v>
      </c>
      <c r="M3883">
        <v>30.083643940000002</v>
      </c>
      <c r="N3883">
        <v>30.064663379999999</v>
      </c>
      <c r="O3883">
        <v>30.047747690000001</v>
      </c>
      <c r="P3883">
        <v>30.036304319999999</v>
      </c>
      <c r="Q3883">
        <v>30.02440073</v>
      </c>
      <c r="R3883">
        <v>30.016441310000001</v>
      </c>
      <c r="S3883">
        <v>30.007919090000001</v>
      </c>
      <c r="T3883">
        <v>30.001870889999999</v>
      </c>
      <c r="U3883">
        <v>29.999004299999999</v>
      </c>
    </row>
    <row r="3884" spans="1:21" x14ac:dyDescent="0.4">
      <c r="A3884" s="1">
        <v>44748.576388888891</v>
      </c>
      <c r="B3884">
        <v>29.940999999999999</v>
      </c>
      <c r="C3884">
        <v>29.89</v>
      </c>
      <c r="D3884">
        <v>29.79</v>
      </c>
      <c r="E3884">
        <v>29.74</v>
      </c>
      <c r="F3884">
        <v>29.765000000000001</v>
      </c>
      <c r="G3884">
        <v>29.74</v>
      </c>
      <c r="H3884">
        <v>29.652000000000001</v>
      </c>
      <c r="I3884">
        <v>29.72</v>
      </c>
      <c r="J3884">
        <v>29.7</v>
      </c>
      <c r="L3884">
        <v>57.951388889999997</v>
      </c>
      <c r="M3884">
        <v>30.070112259999998</v>
      </c>
      <c r="N3884">
        <v>30.058790729999998</v>
      </c>
      <c r="O3884">
        <v>30.049531869999999</v>
      </c>
      <c r="P3884">
        <v>30.038858770000001</v>
      </c>
      <c r="Q3884">
        <v>30.030870950000001</v>
      </c>
      <c r="R3884">
        <v>30.02145569</v>
      </c>
      <c r="S3884">
        <v>30.014340480000001</v>
      </c>
      <c r="T3884">
        <v>30.005903920000002</v>
      </c>
      <c r="U3884">
        <v>30.00264782</v>
      </c>
    </row>
    <row r="3885" spans="1:21" x14ac:dyDescent="0.4">
      <c r="A3885" s="1">
        <v>44748.583333333336</v>
      </c>
      <c r="B3885">
        <v>29.966000000000001</v>
      </c>
      <c r="C3885">
        <v>29.89</v>
      </c>
      <c r="D3885">
        <v>29.79</v>
      </c>
      <c r="E3885">
        <v>29.74</v>
      </c>
      <c r="F3885">
        <v>29.765000000000001</v>
      </c>
      <c r="G3885">
        <v>29.74</v>
      </c>
      <c r="H3885">
        <v>29.652000000000001</v>
      </c>
      <c r="I3885">
        <v>29.7</v>
      </c>
      <c r="J3885">
        <v>29.7</v>
      </c>
      <c r="L3885">
        <v>57.958333330000002</v>
      </c>
      <c r="M3885">
        <v>30.070274600000001</v>
      </c>
      <c r="N3885">
        <v>30.055686009999999</v>
      </c>
      <c r="O3885">
        <v>30.044836140000001</v>
      </c>
      <c r="P3885">
        <v>30.037625720000001</v>
      </c>
      <c r="Q3885">
        <v>30.02941612</v>
      </c>
      <c r="R3885">
        <v>30.02314672</v>
      </c>
      <c r="S3885">
        <v>30.01702311</v>
      </c>
      <c r="T3885">
        <v>30.009553159999999</v>
      </c>
      <c r="U3885">
        <v>30.006636440000001</v>
      </c>
    </row>
    <row r="3886" spans="1:21" x14ac:dyDescent="0.4">
      <c r="A3886" s="1">
        <v>44748.590277777781</v>
      </c>
      <c r="B3886">
        <v>29.940999999999999</v>
      </c>
      <c r="C3886">
        <v>29.89</v>
      </c>
      <c r="D3886">
        <v>29.79</v>
      </c>
      <c r="E3886">
        <v>29.74</v>
      </c>
      <c r="F3886">
        <v>29.74</v>
      </c>
      <c r="G3886">
        <v>29.715</v>
      </c>
      <c r="H3886">
        <v>29.552</v>
      </c>
      <c r="I3886">
        <v>29.68</v>
      </c>
      <c r="J3886">
        <v>29.68</v>
      </c>
      <c r="L3886">
        <v>57.965277780000001</v>
      </c>
      <c r="M3886">
        <v>30.12581402</v>
      </c>
      <c r="N3886">
        <v>30.096649849999999</v>
      </c>
      <c r="O3886">
        <v>30.07162971</v>
      </c>
      <c r="P3886">
        <v>30.056995430000001</v>
      </c>
      <c r="Q3886">
        <v>30.042742000000001</v>
      </c>
      <c r="R3886">
        <v>30.031297630000001</v>
      </c>
      <c r="S3886">
        <v>30.023419199999999</v>
      </c>
      <c r="T3886">
        <v>30.014565279999999</v>
      </c>
      <c r="U3886">
        <v>30.011221800000001</v>
      </c>
    </row>
    <row r="3887" spans="1:21" x14ac:dyDescent="0.4">
      <c r="A3887" s="1">
        <v>44748.597222222219</v>
      </c>
      <c r="B3887">
        <v>29.916</v>
      </c>
      <c r="C3887">
        <v>29.89</v>
      </c>
      <c r="D3887">
        <v>29.79</v>
      </c>
      <c r="E3887">
        <v>29.715</v>
      </c>
      <c r="F3887">
        <v>29.74</v>
      </c>
      <c r="G3887">
        <v>29.715</v>
      </c>
      <c r="H3887">
        <v>29.552</v>
      </c>
      <c r="I3887">
        <v>29.66</v>
      </c>
      <c r="J3887">
        <v>29.66</v>
      </c>
      <c r="L3887">
        <v>57.972222219999999</v>
      </c>
      <c r="M3887">
        <v>30.114179629999999</v>
      </c>
      <c r="N3887">
        <v>30.094873010000001</v>
      </c>
      <c r="O3887">
        <v>30.08048702</v>
      </c>
      <c r="P3887">
        <v>30.064308409999999</v>
      </c>
      <c r="Q3887">
        <v>30.052739890000002</v>
      </c>
      <c r="R3887">
        <v>30.039794560000001</v>
      </c>
      <c r="S3887">
        <v>30.030432860000001</v>
      </c>
      <c r="T3887">
        <v>30.0196155</v>
      </c>
      <c r="U3887">
        <v>30.01546566</v>
      </c>
    </row>
    <row r="3888" spans="1:21" x14ac:dyDescent="0.4">
      <c r="A3888" s="1">
        <v>44748.604166666664</v>
      </c>
      <c r="B3888">
        <v>29.940999999999999</v>
      </c>
      <c r="C3888">
        <v>29.89</v>
      </c>
      <c r="D3888">
        <v>29.79</v>
      </c>
      <c r="E3888">
        <v>29.74</v>
      </c>
      <c r="F3888">
        <v>29.765000000000001</v>
      </c>
      <c r="G3888">
        <v>29.765000000000001</v>
      </c>
      <c r="H3888">
        <v>29.552</v>
      </c>
      <c r="I3888">
        <v>29.66</v>
      </c>
      <c r="J3888">
        <v>29.66</v>
      </c>
      <c r="L3888">
        <v>57.979166669999998</v>
      </c>
      <c r="M3888">
        <v>30.088004080000001</v>
      </c>
      <c r="N3888">
        <v>30.082516030000001</v>
      </c>
      <c r="O3888">
        <v>30.074206669999999</v>
      </c>
      <c r="P3888">
        <v>30.063544870000001</v>
      </c>
      <c r="Q3888">
        <v>30.054830419999998</v>
      </c>
      <c r="R3888">
        <v>30.043836129999999</v>
      </c>
      <c r="S3888">
        <v>30.0329011</v>
      </c>
      <c r="T3888">
        <v>30.024297279999999</v>
      </c>
      <c r="U3888">
        <v>30.020062930000002</v>
      </c>
    </row>
    <row r="3889" spans="1:21" x14ac:dyDescent="0.4">
      <c r="A3889" s="1">
        <v>44748.611111111109</v>
      </c>
      <c r="B3889">
        <v>29.940999999999999</v>
      </c>
      <c r="C3889">
        <v>29.916</v>
      </c>
      <c r="D3889">
        <v>29.815000000000001</v>
      </c>
      <c r="E3889">
        <v>29.765000000000001</v>
      </c>
      <c r="F3889">
        <v>29.79</v>
      </c>
      <c r="G3889">
        <v>29.765000000000001</v>
      </c>
      <c r="H3889">
        <v>29.652000000000001</v>
      </c>
      <c r="I3889">
        <v>29.7</v>
      </c>
      <c r="J3889">
        <v>29.68</v>
      </c>
      <c r="L3889">
        <v>57.986111110000003</v>
      </c>
      <c r="M3889">
        <v>30.076485829999999</v>
      </c>
      <c r="N3889">
        <v>30.072715410000001</v>
      </c>
      <c r="O3889">
        <v>30.067541330000001</v>
      </c>
      <c r="P3889">
        <v>30.05959756</v>
      </c>
      <c r="Q3889">
        <v>30.052808819999999</v>
      </c>
      <c r="R3889">
        <v>30.044099490000001</v>
      </c>
      <c r="S3889">
        <v>30.035163480000001</v>
      </c>
      <c r="T3889">
        <v>30.027956710000002</v>
      </c>
      <c r="U3889">
        <v>30.02438429</v>
      </c>
    </row>
    <row r="3890" spans="1:21" x14ac:dyDescent="0.4">
      <c r="A3890" s="1">
        <v>44748.618055555555</v>
      </c>
      <c r="B3890">
        <v>29.940999999999999</v>
      </c>
      <c r="C3890">
        <v>29.916</v>
      </c>
      <c r="D3890">
        <v>29.84</v>
      </c>
      <c r="E3890">
        <v>29.79</v>
      </c>
      <c r="F3890">
        <v>29.815000000000001</v>
      </c>
      <c r="G3890">
        <v>29.815000000000001</v>
      </c>
      <c r="H3890">
        <v>29.652000000000001</v>
      </c>
      <c r="I3890">
        <v>29.72</v>
      </c>
      <c r="J3890">
        <v>29.72</v>
      </c>
      <c r="L3890">
        <v>57.993055560000002</v>
      </c>
      <c r="M3890">
        <v>30.071553739999999</v>
      </c>
      <c r="N3890">
        <v>30.068338489999999</v>
      </c>
      <c r="O3890">
        <v>30.06187443</v>
      </c>
      <c r="P3890">
        <v>30.0550654</v>
      </c>
      <c r="Q3890">
        <v>30.04969255</v>
      </c>
      <c r="R3890">
        <v>30.042998470000001</v>
      </c>
      <c r="S3890">
        <v>30.037640440000001</v>
      </c>
      <c r="T3890">
        <v>30.031000989999999</v>
      </c>
      <c r="U3890">
        <v>30.0284002</v>
      </c>
    </row>
    <row r="3891" spans="1:21" x14ac:dyDescent="0.4">
      <c r="A3891" s="1">
        <v>44748.625</v>
      </c>
      <c r="B3891">
        <v>29.940999999999999</v>
      </c>
      <c r="C3891">
        <v>29.916</v>
      </c>
      <c r="D3891">
        <v>29.84</v>
      </c>
      <c r="E3891">
        <v>29.79</v>
      </c>
      <c r="F3891">
        <v>29.84</v>
      </c>
      <c r="G3891">
        <v>29.84</v>
      </c>
      <c r="H3891">
        <v>29.652000000000001</v>
      </c>
      <c r="I3891">
        <v>29.74</v>
      </c>
      <c r="J3891">
        <v>29.74</v>
      </c>
      <c r="L3891">
        <v>58</v>
      </c>
      <c r="M3891">
        <v>30.045759279999999</v>
      </c>
      <c r="N3891">
        <v>30.044398439999998</v>
      </c>
      <c r="O3891">
        <v>30.04352274</v>
      </c>
      <c r="P3891">
        <v>30.0427912</v>
      </c>
      <c r="Q3891">
        <v>30.04197023</v>
      </c>
      <c r="R3891">
        <v>30.038570759999999</v>
      </c>
      <c r="S3891">
        <v>30.03609861</v>
      </c>
      <c r="T3891">
        <v>30.032938619999999</v>
      </c>
      <c r="U3891">
        <v>30.031692920000001</v>
      </c>
    </row>
    <row r="3892" spans="1:21" x14ac:dyDescent="0.4">
      <c r="A3892" s="1">
        <v>44748.631944444445</v>
      </c>
      <c r="B3892">
        <v>29.916</v>
      </c>
      <c r="C3892">
        <v>29.89</v>
      </c>
      <c r="D3892">
        <v>29.815000000000001</v>
      </c>
      <c r="E3892">
        <v>29.79</v>
      </c>
      <c r="F3892">
        <v>29.815000000000001</v>
      </c>
      <c r="G3892">
        <v>29.815000000000001</v>
      </c>
      <c r="H3892">
        <v>29.652000000000001</v>
      </c>
      <c r="I3892">
        <v>29.76</v>
      </c>
      <c r="J3892">
        <v>29.74</v>
      </c>
      <c r="L3892">
        <v>58.006944439999998</v>
      </c>
      <c r="M3892">
        <v>30.057434390000001</v>
      </c>
      <c r="N3892">
        <v>30.05005199</v>
      </c>
      <c r="O3892">
        <v>30.045974210000001</v>
      </c>
      <c r="P3892">
        <v>30.042394770000001</v>
      </c>
      <c r="Q3892">
        <v>30.04019229</v>
      </c>
      <c r="R3892">
        <v>30.037840200000002</v>
      </c>
      <c r="S3892">
        <v>30.03613498</v>
      </c>
      <c r="T3892">
        <v>30.034152240000001</v>
      </c>
      <c r="U3892">
        <v>30.03340403</v>
      </c>
    </row>
    <row r="3893" spans="1:21" x14ac:dyDescent="0.4">
      <c r="A3893" s="1">
        <v>44748.638888888891</v>
      </c>
      <c r="B3893">
        <v>29.916</v>
      </c>
      <c r="C3893">
        <v>29.916</v>
      </c>
      <c r="D3893">
        <v>29.84</v>
      </c>
      <c r="E3893">
        <v>29.79</v>
      </c>
      <c r="F3893">
        <v>29.84</v>
      </c>
      <c r="G3893">
        <v>29.84</v>
      </c>
      <c r="H3893">
        <v>29.652000000000001</v>
      </c>
      <c r="I3893">
        <v>29.78</v>
      </c>
      <c r="J3893">
        <v>29.76</v>
      </c>
      <c r="L3893">
        <v>58.013888889999997</v>
      </c>
      <c r="M3893">
        <v>30.047512659999999</v>
      </c>
      <c r="N3893">
        <v>30.045648809999999</v>
      </c>
      <c r="O3893">
        <v>30.043738529999999</v>
      </c>
      <c r="P3893">
        <v>30.04216036</v>
      </c>
      <c r="Q3893">
        <v>30.040315870000001</v>
      </c>
      <c r="R3893">
        <v>30.03893476</v>
      </c>
      <c r="S3893">
        <v>30.037321769999998</v>
      </c>
      <c r="T3893">
        <v>30.03583896</v>
      </c>
      <c r="U3893">
        <v>30.03528459</v>
      </c>
    </row>
    <row r="3894" spans="1:21" x14ac:dyDescent="0.4">
      <c r="A3894" s="1">
        <v>44748.645833333336</v>
      </c>
      <c r="B3894">
        <v>29.916</v>
      </c>
      <c r="C3894">
        <v>29.89</v>
      </c>
      <c r="D3894">
        <v>29.815000000000001</v>
      </c>
      <c r="E3894">
        <v>29.765000000000001</v>
      </c>
      <c r="F3894">
        <v>29.815000000000001</v>
      </c>
      <c r="G3894">
        <v>29.815000000000001</v>
      </c>
      <c r="H3894">
        <v>29.652000000000001</v>
      </c>
      <c r="I3894">
        <v>29.76</v>
      </c>
      <c r="J3894">
        <v>29.76</v>
      </c>
      <c r="L3894">
        <v>58.020833330000002</v>
      </c>
      <c r="M3894">
        <v>30.048590239999999</v>
      </c>
      <c r="N3894">
        <v>30.04632338</v>
      </c>
      <c r="O3894">
        <v>30.043339100000001</v>
      </c>
      <c r="P3894">
        <v>30.04130936</v>
      </c>
      <c r="Q3894">
        <v>30.040046570000001</v>
      </c>
      <c r="R3894">
        <v>30.038733700000002</v>
      </c>
      <c r="S3894">
        <v>30.037824390000001</v>
      </c>
      <c r="T3894">
        <v>30.036814700000001</v>
      </c>
      <c r="U3894">
        <v>30.036443899999998</v>
      </c>
    </row>
    <row r="3895" spans="1:21" x14ac:dyDescent="0.4">
      <c r="A3895" s="1">
        <v>44748.652777777781</v>
      </c>
      <c r="B3895">
        <v>29.916</v>
      </c>
      <c r="C3895">
        <v>29.89</v>
      </c>
      <c r="D3895">
        <v>29.815000000000001</v>
      </c>
      <c r="E3895">
        <v>29.765000000000001</v>
      </c>
      <c r="F3895">
        <v>29.815000000000001</v>
      </c>
      <c r="G3895">
        <v>29.815000000000001</v>
      </c>
      <c r="H3895">
        <v>29.652000000000001</v>
      </c>
      <c r="I3895">
        <v>29.76</v>
      </c>
      <c r="J3895">
        <v>29.76</v>
      </c>
      <c r="L3895">
        <v>58.027777780000001</v>
      </c>
      <c r="M3895">
        <v>30.04761186</v>
      </c>
      <c r="N3895">
        <v>30.045669230000001</v>
      </c>
      <c r="O3895">
        <v>30.044250219999999</v>
      </c>
      <c r="P3895">
        <v>30.042411319999999</v>
      </c>
      <c r="Q3895">
        <v>30.041166329999999</v>
      </c>
      <c r="R3895">
        <v>30.03982105</v>
      </c>
      <c r="S3895">
        <v>30.038875350000001</v>
      </c>
      <c r="T3895">
        <v>30.03782228</v>
      </c>
      <c r="U3895">
        <v>30.037435429999999</v>
      </c>
    </row>
    <row r="3896" spans="1:21" x14ac:dyDescent="0.4">
      <c r="A3896" s="1">
        <v>44748.659722222219</v>
      </c>
      <c r="B3896">
        <v>29.864999999999998</v>
      </c>
      <c r="C3896">
        <v>29.84</v>
      </c>
      <c r="D3896">
        <v>29.79</v>
      </c>
      <c r="E3896">
        <v>29.74</v>
      </c>
      <c r="F3896">
        <v>29.79</v>
      </c>
      <c r="G3896">
        <v>29.79</v>
      </c>
      <c r="H3896">
        <v>29.652000000000001</v>
      </c>
      <c r="I3896">
        <v>29.74</v>
      </c>
      <c r="J3896">
        <v>29.74</v>
      </c>
      <c r="L3896">
        <v>58.034722219999999</v>
      </c>
      <c r="M3896">
        <v>30.041231669999998</v>
      </c>
      <c r="N3896">
        <v>30.04034987</v>
      </c>
      <c r="O3896">
        <v>30.040081099999998</v>
      </c>
      <c r="P3896">
        <v>30.039949740000001</v>
      </c>
      <c r="Q3896">
        <v>30.039900419999999</v>
      </c>
      <c r="R3896">
        <v>30.039882760000001</v>
      </c>
      <c r="S3896">
        <v>30.039871560000002</v>
      </c>
      <c r="T3896">
        <v>30.03986635</v>
      </c>
      <c r="U3896">
        <v>30.03986428</v>
      </c>
    </row>
    <row r="3897" spans="1:21" x14ac:dyDescent="0.4">
      <c r="A3897" s="1">
        <v>44748.666666666664</v>
      </c>
      <c r="B3897">
        <v>29.79</v>
      </c>
      <c r="C3897">
        <v>29.79</v>
      </c>
      <c r="D3897">
        <v>29.74</v>
      </c>
      <c r="E3897">
        <v>29.715</v>
      </c>
      <c r="F3897">
        <v>29.74</v>
      </c>
      <c r="G3897">
        <v>29.74</v>
      </c>
      <c r="H3897">
        <v>29.652000000000001</v>
      </c>
      <c r="I3897">
        <v>29.7</v>
      </c>
      <c r="J3897">
        <v>29.7</v>
      </c>
      <c r="L3897">
        <v>58.041666669999998</v>
      </c>
      <c r="M3897">
        <v>30.034592790000001</v>
      </c>
      <c r="N3897">
        <v>30.034202969999999</v>
      </c>
      <c r="O3897">
        <v>30.033995829999999</v>
      </c>
      <c r="P3897">
        <v>30.033918709999998</v>
      </c>
      <c r="Q3897">
        <v>30.033891619999999</v>
      </c>
      <c r="R3897">
        <v>30.033874969999999</v>
      </c>
      <c r="S3897">
        <v>30.033867860000001</v>
      </c>
      <c r="T3897">
        <v>30.03386231</v>
      </c>
      <c r="U3897">
        <v>30.033860570000002</v>
      </c>
    </row>
    <row r="3898" spans="1:21" x14ac:dyDescent="0.4">
      <c r="A3898" s="1">
        <v>44748.673611111109</v>
      </c>
      <c r="B3898">
        <v>29.765000000000001</v>
      </c>
      <c r="C3898">
        <v>29.74</v>
      </c>
      <c r="D3898">
        <v>29.69</v>
      </c>
      <c r="E3898">
        <v>29.64</v>
      </c>
      <c r="F3898">
        <v>29.69</v>
      </c>
      <c r="G3898">
        <v>29.69</v>
      </c>
      <c r="H3898">
        <v>29.552</v>
      </c>
      <c r="I3898">
        <v>29.66</v>
      </c>
      <c r="J3898">
        <v>29.66</v>
      </c>
      <c r="L3898">
        <v>58.048611110000003</v>
      </c>
      <c r="M3898">
        <v>30.025193850000001</v>
      </c>
      <c r="N3898">
        <v>30.024201640000001</v>
      </c>
      <c r="O3898">
        <v>30.02391081</v>
      </c>
      <c r="P3898">
        <v>30.02377383</v>
      </c>
      <c r="Q3898">
        <v>30.02373115</v>
      </c>
      <c r="R3898">
        <v>30.023707909999999</v>
      </c>
      <c r="S3898">
        <v>30.023699229999998</v>
      </c>
      <c r="T3898">
        <v>30.023693219999998</v>
      </c>
      <c r="U3898">
        <v>30.023691459999998</v>
      </c>
    </row>
    <row r="3899" spans="1:21" x14ac:dyDescent="0.4">
      <c r="A3899" s="1">
        <v>44748.680555555555</v>
      </c>
      <c r="B3899">
        <v>29.715</v>
      </c>
      <c r="C3899">
        <v>29.69</v>
      </c>
      <c r="D3899">
        <v>29.614999999999998</v>
      </c>
      <c r="E3899">
        <v>29.59</v>
      </c>
      <c r="F3899">
        <v>29.64</v>
      </c>
      <c r="G3899">
        <v>29.64</v>
      </c>
      <c r="H3899">
        <v>29.552</v>
      </c>
      <c r="I3899">
        <v>29.62</v>
      </c>
      <c r="J3899">
        <v>29.62</v>
      </c>
      <c r="L3899">
        <v>58.055555560000002</v>
      </c>
      <c r="M3899">
        <v>30.023856479999999</v>
      </c>
      <c r="N3899">
        <v>30.022807190000002</v>
      </c>
      <c r="O3899">
        <v>30.02247324</v>
      </c>
      <c r="P3899">
        <v>30.022303260000001</v>
      </c>
      <c r="Q3899">
        <v>30.022236150000001</v>
      </c>
      <c r="R3899">
        <v>30.022210919999999</v>
      </c>
      <c r="S3899">
        <v>30.0221941</v>
      </c>
      <c r="T3899">
        <v>30.0221859</v>
      </c>
      <c r="U3899">
        <v>30.022182579999999</v>
      </c>
    </row>
    <row r="3900" spans="1:21" x14ac:dyDescent="0.4">
      <c r="A3900" s="1">
        <v>44748.6875</v>
      </c>
      <c r="B3900">
        <v>29.664999999999999</v>
      </c>
      <c r="C3900">
        <v>29.664999999999999</v>
      </c>
      <c r="D3900">
        <v>29.59</v>
      </c>
      <c r="E3900">
        <v>29.565000000000001</v>
      </c>
      <c r="F3900">
        <v>29.614999999999998</v>
      </c>
      <c r="G3900">
        <v>29.64</v>
      </c>
      <c r="H3900">
        <v>29.552</v>
      </c>
      <c r="I3900">
        <v>29.6</v>
      </c>
      <c r="J3900">
        <v>29.6</v>
      </c>
      <c r="L3900">
        <v>58.0625</v>
      </c>
      <c r="M3900">
        <v>30.018653459999999</v>
      </c>
      <c r="N3900">
        <v>30.0180832</v>
      </c>
      <c r="O3900">
        <v>30.017896260000001</v>
      </c>
      <c r="P3900">
        <v>30.01779844</v>
      </c>
      <c r="Q3900">
        <v>30.017764069999998</v>
      </c>
      <c r="R3900">
        <v>30.01774296</v>
      </c>
      <c r="S3900">
        <v>30.017733939999999</v>
      </c>
      <c r="T3900">
        <v>30.0177269</v>
      </c>
      <c r="U3900">
        <v>30.017724699999999</v>
      </c>
    </row>
    <row r="3901" spans="1:21" x14ac:dyDescent="0.4">
      <c r="A3901" s="1">
        <v>44748.694444444445</v>
      </c>
      <c r="B3901">
        <v>29.664999999999999</v>
      </c>
      <c r="C3901">
        <v>29.64</v>
      </c>
      <c r="D3901">
        <v>29.59</v>
      </c>
      <c r="E3901">
        <v>29.565000000000001</v>
      </c>
      <c r="F3901">
        <v>29.614999999999998</v>
      </c>
      <c r="G3901">
        <v>29.64</v>
      </c>
      <c r="H3901">
        <v>29.552</v>
      </c>
      <c r="I3901">
        <v>29.58</v>
      </c>
      <c r="J3901">
        <v>29.58</v>
      </c>
      <c r="L3901">
        <v>58.069444439999998</v>
      </c>
      <c r="M3901">
        <v>30.01149139</v>
      </c>
      <c r="N3901">
        <v>30.011218450000001</v>
      </c>
      <c r="O3901">
        <v>30.011069070000001</v>
      </c>
      <c r="P3901">
        <v>30.011011570000001</v>
      </c>
      <c r="Q3901">
        <v>30.010987239999999</v>
      </c>
      <c r="R3901">
        <v>30.010977459999999</v>
      </c>
      <c r="S3901">
        <v>30.010970489999998</v>
      </c>
      <c r="T3901">
        <v>30.010966889999999</v>
      </c>
      <c r="U3901">
        <v>30.010965389999999</v>
      </c>
    </row>
    <row r="3902" spans="1:21" x14ac:dyDescent="0.4">
      <c r="A3902" s="1">
        <v>44748.701388888891</v>
      </c>
      <c r="B3902">
        <v>29.664999999999999</v>
      </c>
      <c r="C3902">
        <v>29.64</v>
      </c>
      <c r="D3902">
        <v>29.59</v>
      </c>
      <c r="E3902">
        <v>29.565000000000001</v>
      </c>
      <c r="F3902">
        <v>29.614999999999998</v>
      </c>
      <c r="G3902">
        <v>29.614999999999998</v>
      </c>
      <c r="H3902">
        <v>29.452000000000002</v>
      </c>
      <c r="I3902">
        <v>29.58</v>
      </c>
      <c r="J3902">
        <v>29.58</v>
      </c>
      <c r="L3902">
        <v>58.076388889999997</v>
      </c>
      <c r="M3902">
        <v>30.000474950000001</v>
      </c>
      <c r="N3902">
        <v>30.000253180000001</v>
      </c>
      <c r="O3902">
        <v>30.000180480000001</v>
      </c>
      <c r="P3902">
        <v>30.000142440000001</v>
      </c>
      <c r="Q3902">
        <v>30.000129080000001</v>
      </c>
      <c r="R3902">
        <v>30.000120859999999</v>
      </c>
      <c r="S3902">
        <v>30.000117360000001</v>
      </c>
      <c r="T3902">
        <v>30.000114620000002</v>
      </c>
      <c r="U3902">
        <v>30.000113760000001</v>
      </c>
    </row>
    <row r="3903" spans="1:21" x14ac:dyDescent="0.4">
      <c r="A3903" s="1">
        <v>44748.708333333336</v>
      </c>
      <c r="B3903">
        <v>29.664999999999999</v>
      </c>
      <c r="C3903">
        <v>29.64</v>
      </c>
      <c r="D3903">
        <v>29.59</v>
      </c>
      <c r="E3903">
        <v>29.565000000000001</v>
      </c>
      <c r="F3903">
        <v>29.614999999999998</v>
      </c>
      <c r="G3903">
        <v>29.614999999999998</v>
      </c>
      <c r="H3903">
        <v>29.452000000000002</v>
      </c>
      <c r="I3903">
        <v>29.56</v>
      </c>
      <c r="J3903">
        <v>29.56</v>
      </c>
      <c r="L3903">
        <v>58.083333330000002</v>
      </c>
      <c r="M3903">
        <v>29.990388079999999</v>
      </c>
      <c r="N3903">
        <v>29.989896819999998</v>
      </c>
      <c r="O3903">
        <v>29.989717769999999</v>
      </c>
      <c r="P3903">
        <v>29.98966089</v>
      </c>
      <c r="Q3903">
        <v>29.9896338</v>
      </c>
      <c r="R3903">
        <v>29.98961766</v>
      </c>
      <c r="S3903">
        <v>29.989611</v>
      </c>
      <c r="T3903">
        <v>29.989605940000001</v>
      </c>
      <c r="U3903">
        <v>29.98960439</v>
      </c>
    </row>
    <row r="3904" spans="1:21" x14ac:dyDescent="0.4">
      <c r="A3904" s="1">
        <v>44748.715277777781</v>
      </c>
      <c r="B3904">
        <v>29.664999999999999</v>
      </c>
      <c r="C3904">
        <v>29.64</v>
      </c>
      <c r="D3904">
        <v>29.59</v>
      </c>
      <c r="E3904">
        <v>29.565000000000001</v>
      </c>
      <c r="F3904">
        <v>29.614999999999998</v>
      </c>
      <c r="G3904">
        <v>29.64</v>
      </c>
      <c r="H3904">
        <v>29.552</v>
      </c>
      <c r="I3904">
        <v>29.56</v>
      </c>
      <c r="J3904">
        <v>29.56</v>
      </c>
      <c r="L3904">
        <v>58.090277780000001</v>
      </c>
      <c r="M3904">
        <v>29.98147488</v>
      </c>
      <c r="N3904">
        <v>29.98117057</v>
      </c>
      <c r="O3904">
        <v>29.981073729999999</v>
      </c>
      <c r="P3904">
        <v>29.981024430000002</v>
      </c>
      <c r="Q3904">
        <v>29.981007649999999</v>
      </c>
      <c r="R3904">
        <v>29.980997649999999</v>
      </c>
      <c r="S3904">
        <v>29.98099277</v>
      </c>
      <c r="T3904">
        <v>29.980990389999999</v>
      </c>
      <c r="U3904">
        <v>29.980989430000001</v>
      </c>
    </row>
    <row r="3905" spans="1:21" x14ac:dyDescent="0.4">
      <c r="A3905" s="1">
        <v>44748.722222222219</v>
      </c>
      <c r="B3905">
        <v>29.664999999999999</v>
      </c>
      <c r="C3905">
        <v>29.664999999999999</v>
      </c>
      <c r="D3905">
        <v>29.59</v>
      </c>
      <c r="E3905">
        <v>29.59</v>
      </c>
      <c r="F3905">
        <v>29.64</v>
      </c>
      <c r="G3905">
        <v>29.64</v>
      </c>
      <c r="H3905">
        <v>29.552</v>
      </c>
      <c r="I3905">
        <v>29.58</v>
      </c>
      <c r="J3905">
        <v>29.58</v>
      </c>
      <c r="L3905">
        <v>58.097222219999999</v>
      </c>
      <c r="M3905">
        <v>29.97009718</v>
      </c>
      <c r="N3905">
        <v>29.969772370000001</v>
      </c>
      <c r="O3905">
        <v>29.969590719999999</v>
      </c>
      <c r="P3905">
        <v>29.969528910000001</v>
      </c>
      <c r="Q3905">
        <v>29.969492509999998</v>
      </c>
      <c r="R3905">
        <v>29.969477829999999</v>
      </c>
      <c r="S3905">
        <v>29.969467399999999</v>
      </c>
      <c r="T3905">
        <v>29.96946097</v>
      </c>
      <c r="U3905">
        <v>29.96945891</v>
      </c>
    </row>
    <row r="3906" spans="1:21" x14ac:dyDescent="0.4">
      <c r="A3906" s="1">
        <v>44748.729166666664</v>
      </c>
      <c r="B3906">
        <v>29.664999999999999</v>
      </c>
      <c r="C3906">
        <v>29.664999999999999</v>
      </c>
      <c r="D3906">
        <v>29.614999999999998</v>
      </c>
      <c r="E3906">
        <v>29.59</v>
      </c>
      <c r="F3906">
        <v>29.64</v>
      </c>
      <c r="G3906">
        <v>29.664999999999999</v>
      </c>
      <c r="H3906">
        <v>29.552</v>
      </c>
      <c r="I3906">
        <v>29.6</v>
      </c>
      <c r="J3906">
        <v>29.58</v>
      </c>
      <c r="L3906">
        <v>58.104166669999998</v>
      </c>
      <c r="M3906">
        <v>29.960533989999998</v>
      </c>
      <c r="N3906">
        <v>29.960144150000001</v>
      </c>
      <c r="O3906">
        <v>29.960025330000001</v>
      </c>
      <c r="P3906">
        <v>29.959967259999999</v>
      </c>
      <c r="Q3906">
        <v>29.95994838</v>
      </c>
      <c r="R3906">
        <v>29.959937650000001</v>
      </c>
      <c r="S3906">
        <v>29.95993344</v>
      </c>
      <c r="T3906">
        <v>29.95993039</v>
      </c>
      <c r="U3906">
        <v>29.95992948</v>
      </c>
    </row>
    <row r="3907" spans="1:21" x14ac:dyDescent="0.4">
      <c r="A3907" s="1">
        <v>44748.736111111109</v>
      </c>
      <c r="B3907">
        <v>29.69</v>
      </c>
      <c r="C3907">
        <v>29.69</v>
      </c>
      <c r="D3907">
        <v>29.64</v>
      </c>
      <c r="E3907">
        <v>29.59</v>
      </c>
      <c r="F3907">
        <v>29.64</v>
      </c>
      <c r="G3907">
        <v>29.664999999999999</v>
      </c>
      <c r="H3907">
        <v>29.552</v>
      </c>
      <c r="I3907">
        <v>29.6</v>
      </c>
      <c r="J3907">
        <v>29.6</v>
      </c>
      <c r="L3907">
        <v>58.111111110000003</v>
      </c>
      <c r="M3907">
        <v>29.950837570000001</v>
      </c>
      <c r="N3907">
        <v>29.950603860000001</v>
      </c>
      <c r="O3907">
        <v>29.95051054</v>
      </c>
      <c r="P3907">
        <v>29.950480410000001</v>
      </c>
      <c r="Q3907">
        <v>29.950463580000001</v>
      </c>
      <c r="R3907">
        <v>29.950456079999999</v>
      </c>
      <c r="S3907">
        <v>29.95045288</v>
      </c>
      <c r="T3907">
        <v>29.950450379999999</v>
      </c>
      <c r="U3907">
        <v>29.950449599999999</v>
      </c>
    </row>
    <row r="3908" spans="1:21" x14ac:dyDescent="0.4">
      <c r="A3908" s="1">
        <v>44748.743055555555</v>
      </c>
      <c r="B3908">
        <v>29.69</v>
      </c>
      <c r="C3908">
        <v>29.69</v>
      </c>
      <c r="D3908">
        <v>29.614999999999998</v>
      </c>
      <c r="E3908">
        <v>29.59</v>
      </c>
      <c r="F3908">
        <v>29.64</v>
      </c>
      <c r="G3908">
        <v>29.664999999999999</v>
      </c>
      <c r="H3908">
        <v>29.552</v>
      </c>
      <c r="I3908">
        <v>29.62</v>
      </c>
      <c r="J3908">
        <v>29.6</v>
      </c>
      <c r="L3908">
        <v>58.118055560000002</v>
      </c>
      <c r="M3908">
        <v>29.939681650000001</v>
      </c>
      <c r="N3908">
        <v>29.939522180000001</v>
      </c>
      <c r="O3908">
        <v>29.93946991</v>
      </c>
      <c r="P3908">
        <v>29.93944256</v>
      </c>
      <c r="Q3908">
        <v>29.93943295</v>
      </c>
      <c r="R3908">
        <v>29.939427040000002</v>
      </c>
      <c r="S3908">
        <v>29.939424519999999</v>
      </c>
      <c r="T3908">
        <v>29.93942255</v>
      </c>
      <c r="U3908">
        <v>29.939421939999999</v>
      </c>
    </row>
    <row r="3909" spans="1:21" x14ac:dyDescent="0.4">
      <c r="A3909" s="1">
        <v>44748.75</v>
      </c>
      <c r="B3909">
        <v>29.664999999999999</v>
      </c>
      <c r="C3909">
        <v>29.664999999999999</v>
      </c>
      <c r="D3909">
        <v>29.59</v>
      </c>
      <c r="E3909">
        <v>29.59</v>
      </c>
      <c r="F3909">
        <v>29.64</v>
      </c>
      <c r="G3909">
        <v>29.64</v>
      </c>
      <c r="H3909">
        <v>29.552</v>
      </c>
      <c r="I3909">
        <v>29.6</v>
      </c>
      <c r="J3909">
        <v>29.6</v>
      </c>
      <c r="L3909">
        <v>58.125</v>
      </c>
      <c r="M3909">
        <v>29.928414149999998</v>
      </c>
      <c r="N3909">
        <v>29.928302039999998</v>
      </c>
      <c r="O3909">
        <v>29.928242470000001</v>
      </c>
      <c r="P3909">
        <v>29.928220289999999</v>
      </c>
      <c r="Q3909">
        <v>29.928212500000001</v>
      </c>
      <c r="R3909">
        <v>29.928207709999999</v>
      </c>
      <c r="S3909">
        <v>29.928205670000001</v>
      </c>
      <c r="T3909">
        <v>29.92820407</v>
      </c>
      <c r="U3909">
        <v>29.928203570000001</v>
      </c>
    </row>
    <row r="3910" spans="1:21" x14ac:dyDescent="0.4">
      <c r="A3910" s="1">
        <v>44748.756944444445</v>
      </c>
      <c r="B3910">
        <v>29.64</v>
      </c>
      <c r="C3910">
        <v>29.64</v>
      </c>
      <c r="D3910">
        <v>29.59</v>
      </c>
      <c r="E3910">
        <v>29.565000000000001</v>
      </c>
      <c r="F3910">
        <v>29.59</v>
      </c>
      <c r="G3910">
        <v>29.614999999999998</v>
      </c>
      <c r="H3910">
        <v>29.452000000000002</v>
      </c>
      <c r="I3910">
        <v>29.58</v>
      </c>
      <c r="J3910">
        <v>29.56</v>
      </c>
      <c r="L3910">
        <v>58.131944439999998</v>
      </c>
      <c r="M3910">
        <v>29.916822889999999</v>
      </c>
      <c r="N3910">
        <v>29.9167664</v>
      </c>
      <c r="O3910">
        <v>29.916748420000001</v>
      </c>
      <c r="P3910">
        <v>29.916739270000001</v>
      </c>
      <c r="Q3910">
        <v>29.916735660000001</v>
      </c>
      <c r="R3910">
        <v>29.916734300000002</v>
      </c>
      <c r="S3910">
        <v>29.916733390000001</v>
      </c>
      <c r="T3910">
        <v>29.91673295</v>
      </c>
      <c r="U3910">
        <v>29.916732769999999</v>
      </c>
    </row>
    <row r="3911" spans="1:21" x14ac:dyDescent="0.4">
      <c r="A3911" s="1">
        <v>44748.763888888891</v>
      </c>
      <c r="B3911">
        <v>29.614999999999998</v>
      </c>
      <c r="C3911">
        <v>29.614999999999998</v>
      </c>
      <c r="D3911">
        <v>29.565000000000001</v>
      </c>
      <c r="E3911">
        <v>29.54</v>
      </c>
      <c r="F3911">
        <v>29.59</v>
      </c>
      <c r="G3911">
        <v>29.59</v>
      </c>
      <c r="H3911">
        <v>29.452000000000002</v>
      </c>
      <c r="I3911">
        <v>29.56</v>
      </c>
      <c r="J3911">
        <v>29.54</v>
      </c>
      <c r="L3911">
        <v>58.138888889999997</v>
      </c>
      <c r="M3911">
        <v>29.906489199999999</v>
      </c>
      <c r="N3911">
        <v>29.906462980000001</v>
      </c>
      <c r="O3911">
        <v>29.90645044</v>
      </c>
      <c r="P3911">
        <v>29.90644631</v>
      </c>
      <c r="Q3911">
        <v>29.90644502</v>
      </c>
      <c r="R3911">
        <v>29.906444319999999</v>
      </c>
      <c r="S3911">
        <v>29.906444050000001</v>
      </c>
      <c r="T3911">
        <v>29.90644387</v>
      </c>
      <c r="U3911">
        <v>29.90644382</v>
      </c>
    </row>
    <row r="3912" spans="1:21" x14ac:dyDescent="0.4">
      <c r="A3912" s="1">
        <v>44748.770833333336</v>
      </c>
      <c r="B3912">
        <v>29.614999999999998</v>
      </c>
      <c r="C3912">
        <v>29.614999999999998</v>
      </c>
      <c r="D3912">
        <v>29.54</v>
      </c>
      <c r="E3912">
        <v>29.515000000000001</v>
      </c>
      <c r="F3912">
        <v>29.565000000000001</v>
      </c>
      <c r="G3912">
        <v>29.59</v>
      </c>
      <c r="H3912">
        <v>29.452000000000002</v>
      </c>
      <c r="I3912">
        <v>29.54</v>
      </c>
      <c r="J3912">
        <v>29.54</v>
      </c>
      <c r="L3912">
        <v>58.145833330000002</v>
      </c>
      <c r="M3912">
        <v>29.895819070000002</v>
      </c>
      <c r="N3912">
        <v>29.895819070000002</v>
      </c>
      <c r="O3912">
        <v>29.895819070000002</v>
      </c>
      <c r="P3912">
        <v>29.895819070000002</v>
      </c>
      <c r="Q3912">
        <v>29.895819070000002</v>
      </c>
      <c r="R3912">
        <v>29.895819070000002</v>
      </c>
      <c r="S3912">
        <v>29.895819070000002</v>
      </c>
      <c r="T3912">
        <v>29.895819070000002</v>
      </c>
      <c r="U3912">
        <v>29.895819070000002</v>
      </c>
    </row>
    <row r="3913" spans="1:21" x14ac:dyDescent="0.4">
      <c r="A3913" s="1">
        <v>44748.777777777781</v>
      </c>
      <c r="B3913">
        <v>29.59</v>
      </c>
      <c r="C3913">
        <v>29.565000000000001</v>
      </c>
      <c r="D3913">
        <v>29.515000000000001</v>
      </c>
      <c r="E3913">
        <v>29.49</v>
      </c>
      <c r="F3913">
        <v>29.54</v>
      </c>
      <c r="G3913">
        <v>29.54</v>
      </c>
      <c r="H3913">
        <v>29.452000000000002</v>
      </c>
      <c r="I3913">
        <v>29.52</v>
      </c>
      <c r="J3913">
        <v>29.52</v>
      </c>
      <c r="L3913">
        <v>58.152777780000001</v>
      </c>
      <c r="M3913">
        <v>29.887598019999999</v>
      </c>
      <c r="N3913">
        <v>29.887593979999998</v>
      </c>
      <c r="O3913">
        <v>29.88759275</v>
      </c>
      <c r="P3913">
        <v>29.88759215</v>
      </c>
      <c r="Q3913">
        <v>29.887591919999998</v>
      </c>
      <c r="R3913">
        <v>29.887591839999999</v>
      </c>
      <c r="S3913">
        <v>29.887591789999998</v>
      </c>
      <c r="T3913">
        <v>29.88759177</v>
      </c>
      <c r="U3913">
        <v>29.887591759999999</v>
      </c>
    </row>
    <row r="3914" spans="1:21" x14ac:dyDescent="0.4">
      <c r="A3914" s="1">
        <v>44748.784722222219</v>
      </c>
      <c r="B3914">
        <v>29.515000000000001</v>
      </c>
      <c r="C3914">
        <v>29.515000000000001</v>
      </c>
      <c r="D3914">
        <v>29.463999999999999</v>
      </c>
      <c r="E3914">
        <v>29.439</v>
      </c>
      <c r="F3914">
        <v>29.49</v>
      </c>
      <c r="G3914">
        <v>29.49</v>
      </c>
      <c r="H3914">
        <v>29.352</v>
      </c>
      <c r="I3914">
        <v>29.48</v>
      </c>
      <c r="J3914">
        <v>29.48</v>
      </c>
      <c r="L3914">
        <v>58.159722219999999</v>
      </c>
      <c r="M3914">
        <v>29.87913464</v>
      </c>
      <c r="N3914">
        <v>29.87913464</v>
      </c>
      <c r="O3914">
        <v>29.87913464</v>
      </c>
      <c r="P3914">
        <v>29.87913464</v>
      </c>
      <c r="Q3914">
        <v>29.87913464</v>
      </c>
      <c r="R3914">
        <v>29.87913464</v>
      </c>
      <c r="S3914">
        <v>29.87913464</v>
      </c>
      <c r="T3914">
        <v>29.87913464</v>
      </c>
      <c r="U3914">
        <v>29.87913464</v>
      </c>
    </row>
    <row r="3915" spans="1:21" x14ac:dyDescent="0.4">
      <c r="A3915" s="1">
        <v>44748.791666666664</v>
      </c>
      <c r="B3915">
        <v>29.463999999999999</v>
      </c>
      <c r="C3915">
        <v>29.463999999999999</v>
      </c>
      <c r="D3915">
        <v>29.388999999999999</v>
      </c>
      <c r="E3915">
        <v>29.364999999999998</v>
      </c>
      <c r="F3915">
        <v>29.414000000000001</v>
      </c>
      <c r="G3915">
        <v>29.439</v>
      </c>
      <c r="H3915">
        <v>29.352</v>
      </c>
      <c r="I3915">
        <v>29.42</v>
      </c>
      <c r="J3915">
        <v>29.42</v>
      </c>
      <c r="L3915">
        <v>58.166666669999998</v>
      </c>
      <c r="M3915">
        <v>29.873631580000001</v>
      </c>
      <c r="N3915">
        <v>29.873631580000001</v>
      </c>
      <c r="O3915">
        <v>29.873631580000001</v>
      </c>
      <c r="P3915">
        <v>29.873631580000001</v>
      </c>
      <c r="Q3915">
        <v>29.873631580000001</v>
      </c>
      <c r="R3915">
        <v>29.873631580000001</v>
      </c>
      <c r="S3915">
        <v>29.873631580000001</v>
      </c>
      <c r="T3915">
        <v>29.873631580000001</v>
      </c>
      <c r="U3915">
        <v>29.873631580000001</v>
      </c>
    </row>
    <row r="3916" spans="1:21" x14ac:dyDescent="0.4">
      <c r="A3916" s="1">
        <v>44748.798611111109</v>
      </c>
      <c r="B3916">
        <v>29.414000000000001</v>
      </c>
      <c r="C3916">
        <v>29.414000000000001</v>
      </c>
      <c r="D3916">
        <v>29.34</v>
      </c>
      <c r="E3916">
        <v>29.315000000000001</v>
      </c>
      <c r="F3916">
        <v>29.364999999999998</v>
      </c>
      <c r="G3916">
        <v>29.388999999999999</v>
      </c>
      <c r="H3916">
        <v>29.251999999999999</v>
      </c>
      <c r="I3916">
        <v>29.38</v>
      </c>
      <c r="J3916">
        <v>29.38</v>
      </c>
      <c r="L3916">
        <v>58.173611110000003</v>
      </c>
      <c r="M3916">
        <v>29.868776059999998</v>
      </c>
      <c r="N3916">
        <v>29.868776059999998</v>
      </c>
      <c r="O3916">
        <v>29.868776059999998</v>
      </c>
      <c r="P3916">
        <v>29.868776059999998</v>
      </c>
      <c r="Q3916">
        <v>29.868776059999998</v>
      </c>
      <c r="R3916">
        <v>29.868776059999998</v>
      </c>
      <c r="S3916">
        <v>29.868776059999998</v>
      </c>
      <c r="T3916">
        <v>29.868776059999998</v>
      </c>
      <c r="U3916">
        <v>29.868776059999998</v>
      </c>
    </row>
    <row r="3917" spans="1:21" x14ac:dyDescent="0.4">
      <c r="A3917" s="1">
        <v>44748.805555555555</v>
      </c>
      <c r="B3917">
        <v>29.388999999999999</v>
      </c>
      <c r="C3917">
        <v>29.388999999999999</v>
      </c>
      <c r="D3917">
        <v>29.34</v>
      </c>
      <c r="E3917">
        <v>29.315000000000001</v>
      </c>
      <c r="F3917">
        <v>29.364999999999998</v>
      </c>
      <c r="G3917">
        <v>29.388999999999999</v>
      </c>
      <c r="H3917">
        <v>29.251999999999999</v>
      </c>
      <c r="I3917">
        <v>29.34</v>
      </c>
      <c r="J3917">
        <v>29.34</v>
      </c>
      <c r="L3917">
        <v>58.180555560000002</v>
      </c>
      <c r="M3917">
        <v>29.862740859999999</v>
      </c>
      <c r="N3917">
        <v>29.862740859999999</v>
      </c>
      <c r="O3917">
        <v>29.862740859999999</v>
      </c>
      <c r="P3917">
        <v>29.862740859999999</v>
      </c>
      <c r="Q3917">
        <v>29.862740859999999</v>
      </c>
      <c r="R3917">
        <v>29.862740859999999</v>
      </c>
      <c r="S3917">
        <v>29.862740859999999</v>
      </c>
      <c r="T3917">
        <v>29.862740859999999</v>
      </c>
      <c r="U3917">
        <v>29.862740859999999</v>
      </c>
    </row>
    <row r="3918" spans="1:21" x14ac:dyDescent="0.4">
      <c r="A3918" s="1">
        <v>44748.8125</v>
      </c>
      <c r="B3918">
        <v>29.388999999999999</v>
      </c>
      <c r="C3918">
        <v>29.388999999999999</v>
      </c>
      <c r="D3918">
        <v>29.34</v>
      </c>
      <c r="E3918">
        <v>29.315000000000001</v>
      </c>
      <c r="F3918">
        <v>29.364999999999998</v>
      </c>
      <c r="G3918">
        <v>29.364999999999998</v>
      </c>
      <c r="H3918">
        <v>29.251999999999999</v>
      </c>
      <c r="I3918">
        <v>29.32</v>
      </c>
      <c r="J3918">
        <v>29.32</v>
      </c>
      <c r="L3918">
        <v>58.1875</v>
      </c>
      <c r="M3918">
        <v>29.856828289999999</v>
      </c>
      <c r="N3918">
        <v>29.856828289999999</v>
      </c>
      <c r="O3918">
        <v>29.856828289999999</v>
      </c>
      <c r="P3918">
        <v>29.856828289999999</v>
      </c>
      <c r="Q3918">
        <v>29.856828289999999</v>
      </c>
      <c r="R3918">
        <v>29.856828289999999</v>
      </c>
      <c r="S3918">
        <v>29.856828289999999</v>
      </c>
      <c r="T3918">
        <v>29.856828289999999</v>
      </c>
      <c r="U3918">
        <v>29.856828289999999</v>
      </c>
    </row>
    <row r="3919" spans="1:21" x14ac:dyDescent="0.4">
      <c r="A3919" s="1">
        <v>44748.819444444445</v>
      </c>
      <c r="B3919">
        <v>29.414000000000001</v>
      </c>
      <c r="C3919">
        <v>29.388999999999999</v>
      </c>
      <c r="D3919">
        <v>29.34</v>
      </c>
      <c r="E3919">
        <v>29.315000000000001</v>
      </c>
      <c r="F3919">
        <v>29.364999999999998</v>
      </c>
      <c r="G3919">
        <v>29.364999999999998</v>
      </c>
      <c r="H3919">
        <v>29.251999999999999</v>
      </c>
      <c r="I3919">
        <v>29.32</v>
      </c>
      <c r="J3919">
        <v>29.32</v>
      </c>
      <c r="L3919">
        <v>58.194444439999998</v>
      </c>
      <c r="M3919">
        <v>29.85066978</v>
      </c>
      <c r="N3919">
        <v>29.85066978</v>
      </c>
      <c r="O3919">
        <v>29.85066978</v>
      </c>
      <c r="P3919">
        <v>29.85066978</v>
      </c>
      <c r="Q3919">
        <v>29.85066978</v>
      </c>
      <c r="R3919">
        <v>29.85066978</v>
      </c>
      <c r="S3919">
        <v>29.85066978</v>
      </c>
      <c r="T3919">
        <v>29.85066978</v>
      </c>
      <c r="U3919">
        <v>29.85066978</v>
      </c>
    </row>
    <row r="3920" spans="1:21" x14ac:dyDescent="0.4">
      <c r="A3920" s="1">
        <v>44748.826388888891</v>
      </c>
      <c r="B3920">
        <v>29.414000000000001</v>
      </c>
      <c r="C3920">
        <v>29.414000000000001</v>
      </c>
      <c r="D3920">
        <v>29.34</v>
      </c>
      <c r="E3920">
        <v>29.315000000000001</v>
      </c>
      <c r="F3920">
        <v>29.364999999999998</v>
      </c>
      <c r="G3920">
        <v>29.388999999999999</v>
      </c>
      <c r="H3920">
        <v>29.251999999999999</v>
      </c>
      <c r="I3920">
        <v>29.32</v>
      </c>
      <c r="J3920">
        <v>29.32</v>
      </c>
      <c r="L3920">
        <v>58.201388889999997</v>
      </c>
      <c r="M3920">
        <v>29.843926459999999</v>
      </c>
      <c r="N3920">
        <v>29.843926459999999</v>
      </c>
      <c r="O3920">
        <v>29.843926459999999</v>
      </c>
      <c r="P3920">
        <v>29.843926459999999</v>
      </c>
      <c r="Q3920">
        <v>29.843926459999999</v>
      </c>
      <c r="R3920">
        <v>29.843926459999999</v>
      </c>
      <c r="S3920">
        <v>29.843926459999999</v>
      </c>
      <c r="T3920">
        <v>29.843926459999999</v>
      </c>
      <c r="U3920">
        <v>29.843926459999999</v>
      </c>
    </row>
    <row r="3921" spans="1:21" x14ac:dyDescent="0.4">
      <c r="A3921" s="1">
        <v>44748.833333333336</v>
      </c>
      <c r="B3921">
        <v>29.414000000000001</v>
      </c>
      <c r="C3921">
        <v>29.414000000000001</v>
      </c>
      <c r="D3921">
        <v>29.364999999999998</v>
      </c>
      <c r="E3921">
        <v>29.34</v>
      </c>
      <c r="F3921">
        <v>29.364999999999998</v>
      </c>
      <c r="G3921">
        <v>29.388999999999999</v>
      </c>
      <c r="H3921">
        <v>29.251999999999999</v>
      </c>
      <c r="I3921">
        <v>29.34</v>
      </c>
      <c r="J3921">
        <v>29.32</v>
      </c>
      <c r="L3921">
        <v>58.208333330000002</v>
      </c>
      <c r="M3921">
        <v>29.838527920000001</v>
      </c>
      <c r="N3921">
        <v>29.838527920000001</v>
      </c>
      <c r="O3921">
        <v>29.838527920000001</v>
      </c>
      <c r="P3921">
        <v>29.838527920000001</v>
      </c>
      <c r="Q3921">
        <v>29.838527920000001</v>
      </c>
      <c r="R3921">
        <v>29.838527920000001</v>
      </c>
      <c r="S3921">
        <v>29.838527920000001</v>
      </c>
      <c r="T3921">
        <v>29.838527920000001</v>
      </c>
      <c r="U3921">
        <v>29.838527920000001</v>
      </c>
    </row>
    <row r="3922" spans="1:21" x14ac:dyDescent="0.4">
      <c r="A3922" s="1">
        <v>44748.840277777781</v>
      </c>
      <c r="B3922">
        <v>29.414000000000001</v>
      </c>
      <c r="C3922">
        <v>29.414000000000001</v>
      </c>
      <c r="D3922">
        <v>29.364999999999998</v>
      </c>
      <c r="E3922">
        <v>29.34</v>
      </c>
      <c r="F3922">
        <v>29.364999999999998</v>
      </c>
      <c r="G3922">
        <v>29.388999999999999</v>
      </c>
      <c r="H3922">
        <v>29.251999999999999</v>
      </c>
      <c r="I3922">
        <v>29.34</v>
      </c>
      <c r="J3922">
        <v>29.32</v>
      </c>
      <c r="L3922">
        <v>58.215277780000001</v>
      </c>
      <c r="M3922">
        <v>29.832455849999999</v>
      </c>
      <c r="N3922">
        <v>29.832455849999999</v>
      </c>
      <c r="O3922">
        <v>29.832455849999999</v>
      </c>
      <c r="P3922">
        <v>29.832455849999999</v>
      </c>
      <c r="Q3922">
        <v>29.832455849999999</v>
      </c>
      <c r="R3922">
        <v>29.832455849999999</v>
      </c>
      <c r="S3922">
        <v>29.832455849999999</v>
      </c>
      <c r="T3922">
        <v>29.832455849999999</v>
      </c>
      <c r="U3922">
        <v>29.832455849999999</v>
      </c>
    </row>
    <row r="3923" spans="1:21" x14ac:dyDescent="0.4">
      <c r="A3923" s="1">
        <v>44748.847222222219</v>
      </c>
      <c r="B3923">
        <v>29.388999999999999</v>
      </c>
      <c r="C3923">
        <v>29.388999999999999</v>
      </c>
      <c r="D3923">
        <v>29.34</v>
      </c>
      <c r="E3923">
        <v>29.315000000000001</v>
      </c>
      <c r="F3923">
        <v>29.364999999999998</v>
      </c>
      <c r="G3923">
        <v>29.364999999999998</v>
      </c>
      <c r="H3923">
        <v>29.251999999999999</v>
      </c>
      <c r="I3923">
        <v>29.32</v>
      </c>
      <c r="J3923">
        <v>29.32</v>
      </c>
      <c r="L3923">
        <v>58.222222219999999</v>
      </c>
      <c r="M3923">
        <v>29.826372289999998</v>
      </c>
      <c r="N3923">
        <v>29.826372289999998</v>
      </c>
      <c r="O3923">
        <v>29.826372289999998</v>
      </c>
      <c r="P3923">
        <v>29.826372289999998</v>
      </c>
      <c r="Q3923">
        <v>29.826372289999998</v>
      </c>
      <c r="R3923">
        <v>29.826372289999998</v>
      </c>
      <c r="S3923">
        <v>29.826372289999998</v>
      </c>
      <c r="T3923">
        <v>29.826372289999998</v>
      </c>
      <c r="U3923">
        <v>29.826372289999998</v>
      </c>
    </row>
    <row r="3924" spans="1:21" x14ac:dyDescent="0.4">
      <c r="A3924" s="1">
        <v>44748.854166666664</v>
      </c>
      <c r="B3924">
        <v>29.388999999999999</v>
      </c>
      <c r="C3924">
        <v>29.364999999999998</v>
      </c>
      <c r="D3924">
        <v>29.315000000000001</v>
      </c>
      <c r="E3924">
        <v>29.29</v>
      </c>
      <c r="F3924">
        <v>29.315000000000001</v>
      </c>
      <c r="G3924">
        <v>29.34</v>
      </c>
      <c r="H3924">
        <v>29.251999999999999</v>
      </c>
      <c r="I3924">
        <v>29.3</v>
      </c>
      <c r="J3924">
        <v>29.3</v>
      </c>
      <c r="L3924">
        <v>58.229166669999998</v>
      </c>
      <c r="M3924">
        <v>29.82028262</v>
      </c>
      <c r="N3924">
        <v>29.82028262</v>
      </c>
      <c r="O3924">
        <v>29.82028262</v>
      </c>
      <c r="P3924">
        <v>29.82028262</v>
      </c>
      <c r="Q3924">
        <v>29.82028262</v>
      </c>
      <c r="R3924">
        <v>29.82028262</v>
      </c>
      <c r="S3924">
        <v>29.82028262</v>
      </c>
      <c r="T3924">
        <v>29.82028262</v>
      </c>
      <c r="U3924">
        <v>29.82028262</v>
      </c>
    </row>
    <row r="3925" spans="1:21" x14ac:dyDescent="0.4">
      <c r="A3925" s="1">
        <v>44748.861111111109</v>
      </c>
      <c r="B3925">
        <v>29.34</v>
      </c>
      <c r="C3925">
        <v>29.34</v>
      </c>
      <c r="D3925">
        <v>29.265000000000001</v>
      </c>
      <c r="E3925">
        <v>29.24</v>
      </c>
      <c r="F3925">
        <v>29.29</v>
      </c>
      <c r="G3925">
        <v>29.315000000000001</v>
      </c>
      <c r="H3925">
        <v>29.152000000000001</v>
      </c>
      <c r="I3925">
        <v>29.28</v>
      </c>
      <c r="J3925">
        <v>29.28</v>
      </c>
      <c r="L3925">
        <v>58.236111110000003</v>
      </c>
      <c r="M3925">
        <v>29.814335799999998</v>
      </c>
      <c r="N3925">
        <v>29.814335799999998</v>
      </c>
      <c r="O3925">
        <v>29.814335799999998</v>
      </c>
      <c r="P3925">
        <v>29.814335799999998</v>
      </c>
      <c r="Q3925">
        <v>29.814335799999998</v>
      </c>
      <c r="R3925">
        <v>29.814335799999998</v>
      </c>
      <c r="S3925">
        <v>29.814335799999998</v>
      </c>
      <c r="T3925">
        <v>29.814335799999998</v>
      </c>
      <c r="U3925">
        <v>29.814335799999998</v>
      </c>
    </row>
    <row r="3926" spans="1:21" x14ac:dyDescent="0.4">
      <c r="A3926" s="1">
        <v>44748.868055555555</v>
      </c>
      <c r="B3926">
        <v>29.315000000000001</v>
      </c>
      <c r="C3926">
        <v>29.315000000000001</v>
      </c>
      <c r="D3926">
        <v>29.24</v>
      </c>
      <c r="E3926">
        <v>29.215</v>
      </c>
      <c r="F3926">
        <v>29.265000000000001</v>
      </c>
      <c r="G3926">
        <v>29.29</v>
      </c>
      <c r="H3926">
        <v>29.152000000000001</v>
      </c>
      <c r="I3926">
        <v>29.26</v>
      </c>
      <c r="J3926">
        <v>29.24</v>
      </c>
      <c r="L3926">
        <v>58.243055560000002</v>
      </c>
      <c r="M3926">
        <v>29.809478370000001</v>
      </c>
      <c r="N3926">
        <v>29.809478370000001</v>
      </c>
      <c r="O3926">
        <v>29.809478370000001</v>
      </c>
      <c r="P3926">
        <v>29.809478370000001</v>
      </c>
      <c r="Q3926">
        <v>29.809478370000001</v>
      </c>
      <c r="R3926">
        <v>29.809478370000001</v>
      </c>
      <c r="S3926">
        <v>29.809478370000001</v>
      </c>
      <c r="T3926">
        <v>29.809478370000001</v>
      </c>
      <c r="U3926">
        <v>29.809478370000001</v>
      </c>
    </row>
    <row r="3927" spans="1:21" x14ac:dyDescent="0.4">
      <c r="A3927" s="1">
        <v>44748.875</v>
      </c>
      <c r="B3927">
        <v>29.29</v>
      </c>
      <c r="C3927">
        <v>29.29</v>
      </c>
      <c r="D3927">
        <v>29.215</v>
      </c>
      <c r="E3927">
        <v>29.19</v>
      </c>
      <c r="F3927">
        <v>29.24</v>
      </c>
      <c r="G3927">
        <v>29.265000000000001</v>
      </c>
      <c r="H3927">
        <v>29.152000000000001</v>
      </c>
      <c r="I3927">
        <v>29.22</v>
      </c>
      <c r="J3927">
        <v>29.22</v>
      </c>
      <c r="L3927">
        <v>58.25</v>
      </c>
      <c r="M3927">
        <v>29.804798649999999</v>
      </c>
      <c r="N3927">
        <v>29.804798649999999</v>
      </c>
      <c r="O3927">
        <v>29.804798649999999</v>
      </c>
      <c r="P3927">
        <v>29.804798649999999</v>
      </c>
      <c r="Q3927">
        <v>29.804798649999999</v>
      </c>
      <c r="R3927">
        <v>29.804798649999999</v>
      </c>
      <c r="S3927">
        <v>29.804798649999999</v>
      </c>
      <c r="T3927">
        <v>29.804798649999999</v>
      </c>
      <c r="U3927">
        <v>29.804798649999999</v>
      </c>
    </row>
    <row r="3928" spans="1:21" x14ac:dyDescent="0.4">
      <c r="A3928" s="1">
        <v>44748.881944444445</v>
      </c>
      <c r="B3928">
        <v>29.265000000000001</v>
      </c>
      <c r="C3928">
        <v>29.265000000000001</v>
      </c>
      <c r="D3928">
        <v>29.19</v>
      </c>
      <c r="E3928">
        <v>29.164999999999999</v>
      </c>
      <c r="F3928">
        <v>29.215</v>
      </c>
      <c r="G3928">
        <v>29.24</v>
      </c>
      <c r="H3928">
        <v>29.053000000000001</v>
      </c>
      <c r="I3928">
        <v>29.2</v>
      </c>
      <c r="J3928">
        <v>29.2</v>
      </c>
      <c r="L3928">
        <v>58.256944439999998</v>
      </c>
      <c r="M3928">
        <v>29.800547869999999</v>
      </c>
      <c r="N3928">
        <v>29.800547869999999</v>
      </c>
      <c r="O3928">
        <v>29.800547869999999</v>
      </c>
      <c r="P3928">
        <v>29.800547869999999</v>
      </c>
      <c r="Q3928">
        <v>29.800547869999999</v>
      </c>
      <c r="R3928">
        <v>29.800547869999999</v>
      </c>
      <c r="S3928">
        <v>29.800547869999999</v>
      </c>
      <c r="T3928">
        <v>29.800547869999999</v>
      </c>
      <c r="U3928">
        <v>29.800547869999999</v>
      </c>
    </row>
    <row r="3929" spans="1:21" x14ac:dyDescent="0.4">
      <c r="A3929" s="1">
        <v>44748.888888888891</v>
      </c>
      <c r="B3929">
        <v>29.24</v>
      </c>
      <c r="C3929">
        <v>29.24</v>
      </c>
      <c r="D3929">
        <v>29.164999999999999</v>
      </c>
      <c r="E3929">
        <v>29.14</v>
      </c>
      <c r="F3929">
        <v>29.19</v>
      </c>
      <c r="G3929">
        <v>29.215</v>
      </c>
      <c r="H3929">
        <v>29.053000000000001</v>
      </c>
      <c r="I3929">
        <v>29.18</v>
      </c>
      <c r="J3929">
        <v>29.18</v>
      </c>
      <c r="L3929">
        <v>58.263888889999997</v>
      </c>
      <c r="M3929">
        <v>29.795912770000001</v>
      </c>
      <c r="N3929">
        <v>29.795912770000001</v>
      </c>
      <c r="O3929">
        <v>29.795912770000001</v>
      </c>
      <c r="P3929">
        <v>29.795912770000001</v>
      </c>
      <c r="Q3929">
        <v>29.795912770000001</v>
      </c>
      <c r="R3929">
        <v>29.795912770000001</v>
      </c>
      <c r="S3929">
        <v>29.795912770000001</v>
      </c>
      <c r="T3929">
        <v>29.795912770000001</v>
      </c>
      <c r="U3929">
        <v>29.795912770000001</v>
      </c>
    </row>
    <row r="3930" spans="1:21" x14ac:dyDescent="0.4">
      <c r="A3930" s="1">
        <v>44748.895833333336</v>
      </c>
      <c r="B3930">
        <v>29.19</v>
      </c>
      <c r="C3930">
        <v>29.164999999999999</v>
      </c>
      <c r="D3930">
        <v>29.114999999999998</v>
      </c>
      <c r="E3930">
        <v>29.09</v>
      </c>
      <c r="F3930">
        <v>29.14</v>
      </c>
      <c r="G3930">
        <v>29.164999999999999</v>
      </c>
      <c r="H3930">
        <v>29.053000000000001</v>
      </c>
      <c r="I3930">
        <v>29.14</v>
      </c>
      <c r="J3930">
        <v>29.14</v>
      </c>
      <c r="L3930">
        <v>58.270833330000002</v>
      </c>
      <c r="M3930">
        <v>29.791633390000001</v>
      </c>
      <c r="N3930">
        <v>29.791633390000001</v>
      </c>
      <c r="O3930">
        <v>29.791633390000001</v>
      </c>
      <c r="P3930">
        <v>29.791633390000001</v>
      </c>
      <c r="Q3930">
        <v>29.791633390000001</v>
      </c>
      <c r="R3930">
        <v>29.791633390000001</v>
      </c>
      <c r="S3930">
        <v>29.791633390000001</v>
      </c>
      <c r="T3930">
        <v>29.791633390000001</v>
      </c>
      <c r="U3930">
        <v>29.791633390000001</v>
      </c>
    </row>
    <row r="3931" spans="1:21" x14ac:dyDescent="0.4">
      <c r="A3931" s="1">
        <v>44748.902777777781</v>
      </c>
      <c r="B3931">
        <v>29.164999999999999</v>
      </c>
      <c r="C3931">
        <v>29.14</v>
      </c>
      <c r="D3931">
        <v>29.09</v>
      </c>
      <c r="E3931">
        <v>29.065000000000001</v>
      </c>
      <c r="F3931">
        <v>29.114999999999998</v>
      </c>
      <c r="G3931">
        <v>29.114999999999998</v>
      </c>
      <c r="H3931">
        <v>28.952999999999999</v>
      </c>
      <c r="I3931">
        <v>29.1</v>
      </c>
      <c r="J3931">
        <v>29.1</v>
      </c>
      <c r="L3931">
        <v>58.277777780000001</v>
      </c>
      <c r="M3931">
        <v>29.786962110000001</v>
      </c>
      <c r="N3931">
        <v>29.786962110000001</v>
      </c>
      <c r="O3931">
        <v>29.786962110000001</v>
      </c>
      <c r="P3931">
        <v>29.786962110000001</v>
      </c>
      <c r="Q3931">
        <v>29.786962110000001</v>
      </c>
      <c r="R3931">
        <v>29.786962110000001</v>
      </c>
      <c r="S3931">
        <v>29.786962110000001</v>
      </c>
      <c r="T3931">
        <v>29.786962110000001</v>
      </c>
      <c r="U3931">
        <v>29.786962110000001</v>
      </c>
    </row>
    <row r="3932" spans="1:21" x14ac:dyDescent="0.4">
      <c r="A3932" s="1">
        <v>44748.909722222219</v>
      </c>
      <c r="B3932">
        <v>29.14</v>
      </c>
      <c r="C3932">
        <v>29.14</v>
      </c>
      <c r="D3932">
        <v>29.065000000000001</v>
      </c>
      <c r="E3932">
        <v>29.04</v>
      </c>
      <c r="F3932">
        <v>29.09</v>
      </c>
      <c r="G3932">
        <v>29.09</v>
      </c>
      <c r="H3932">
        <v>28.952999999999999</v>
      </c>
      <c r="I3932">
        <v>29.06</v>
      </c>
      <c r="J3932">
        <v>29.06</v>
      </c>
      <c r="L3932">
        <v>58.284722219999999</v>
      </c>
      <c r="M3932">
        <v>29.781110259999998</v>
      </c>
      <c r="N3932">
        <v>29.781110259999998</v>
      </c>
      <c r="O3932">
        <v>29.781110259999998</v>
      </c>
      <c r="P3932">
        <v>29.781110259999998</v>
      </c>
      <c r="Q3932">
        <v>29.781110259999998</v>
      </c>
      <c r="R3932">
        <v>29.781110259999998</v>
      </c>
      <c r="S3932">
        <v>29.781110259999998</v>
      </c>
      <c r="T3932">
        <v>29.781110259999998</v>
      </c>
      <c r="U3932">
        <v>29.781110259999998</v>
      </c>
    </row>
    <row r="3933" spans="1:21" x14ac:dyDescent="0.4">
      <c r="A3933" s="1">
        <v>44748.916666666664</v>
      </c>
      <c r="B3933">
        <v>29.114999999999998</v>
      </c>
      <c r="C3933">
        <v>29.114999999999998</v>
      </c>
      <c r="D3933">
        <v>29.065000000000001</v>
      </c>
      <c r="E3933">
        <v>29.015000000000001</v>
      </c>
      <c r="F3933">
        <v>29.065000000000001</v>
      </c>
      <c r="G3933">
        <v>29.09</v>
      </c>
      <c r="H3933">
        <v>28.952999999999999</v>
      </c>
      <c r="I3933">
        <v>29.04</v>
      </c>
      <c r="J3933">
        <v>29.04</v>
      </c>
      <c r="L3933">
        <v>58.291666669999998</v>
      </c>
      <c r="M3933">
        <v>29.776124469999999</v>
      </c>
      <c r="N3933">
        <v>29.776124469999999</v>
      </c>
      <c r="O3933">
        <v>29.776124469999999</v>
      </c>
      <c r="P3933">
        <v>29.776124469999999</v>
      </c>
      <c r="Q3933">
        <v>29.776124469999999</v>
      </c>
      <c r="R3933">
        <v>29.776124469999999</v>
      </c>
      <c r="S3933">
        <v>29.776124469999999</v>
      </c>
      <c r="T3933">
        <v>29.776124469999999</v>
      </c>
      <c r="U3933">
        <v>29.776124469999999</v>
      </c>
    </row>
    <row r="3934" spans="1:21" x14ac:dyDescent="0.4">
      <c r="A3934" s="1">
        <v>44748.923611111109</v>
      </c>
      <c r="B3934">
        <v>29.114999999999998</v>
      </c>
      <c r="C3934">
        <v>29.114999999999998</v>
      </c>
      <c r="D3934">
        <v>29.04</v>
      </c>
      <c r="E3934">
        <v>29.015000000000001</v>
      </c>
      <c r="F3934">
        <v>29.065000000000001</v>
      </c>
      <c r="G3934">
        <v>29.065000000000001</v>
      </c>
      <c r="H3934">
        <v>28.952999999999999</v>
      </c>
      <c r="I3934">
        <v>29.02</v>
      </c>
      <c r="J3934">
        <v>29.02</v>
      </c>
      <c r="L3934">
        <v>58.298611110000003</v>
      </c>
      <c r="M3934">
        <v>29.771562530000001</v>
      </c>
      <c r="N3934">
        <v>29.771562530000001</v>
      </c>
      <c r="O3934">
        <v>29.771562530000001</v>
      </c>
      <c r="P3934">
        <v>29.771562530000001</v>
      </c>
      <c r="Q3934">
        <v>29.771562530000001</v>
      </c>
      <c r="R3934">
        <v>29.771562530000001</v>
      </c>
      <c r="S3934">
        <v>29.771562530000001</v>
      </c>
      <c r="T3934">
        <v>29.771562530000001</v>
      </c>
      <c r="U3934">
        <v>29.771562530000001</v>
      </c>
    </row>
    <row r="3935" spans="1:21" x14ac:dyDescent="0.4">
      <c r="A3935" s="1">
        <v>44748.930555555555</v>
      </c>
      <c r="B3935">
        <v>29.19</v>
      </c>
      <c r="C3935">
        <v>29.164999999999999</v>
      </c>
      <c r="D3935">
        <v>29.09</v>
      </c>
      <c r="E3935">
        <v>29.04</v>
      </c>
      <c r="F3935">
        <v>29.09</v>
      </c>
      <c r="G3935">
        <v>29.09</v>
      </c>
      <c r="H3935">
        <v>28.952999999999999</v>
      </c>
      <c r="I3935">
        <v>29.02</v>
      </c>
      <c r="J3935">
        <v>29.02</v>
      </c>
      <c r="L3935">
        <v>58.305555560000002</v>
      </c>
      <c r="M3935">
        <v>29.766910800000002</v>
      </c>
      <c r="N3935">
        <v>29.766910800000002</v>
      </c>
      <c r="O3935">
        <v>29.766910800000002</v>
      </c>
      <c r="P3935">
        <v>29.766910800000002</v>
      </c>
      <c r="Q3935">
        <v>29.766910800000002</v>
      </c>
      <c r="R3935">
        <v>29.766910800000002</v>
      </c>
      <c r="S3935">
        <v>29.766910800000002</v>
      </c>
      <c r="T3935">
        <v>29.766910800000002</v>
      </c>
      <c r="U3935">
        <v>29.766910800000002</v>
      </c>
    </row>
    <row r="3936" spans="1:21" x14ac:dyDescent="0.4">
      <c r="A3936" s="1">
        <v>44748.9375</v>
      </c>
      <c r="B3936">
        <v>29.19</v>
      </c>
      <c r="C3936">
        <v>29.164999999999999</v>
      </c>
      <c r="D3936">
        <v>29.09</v>
      </c>
      <c r="E3936">
        <v>29.04</v>
      </c>
      <c r="F3936">
        <v>29.065000000000001</v>
      </c>
      <c r="G3936">
        <v>29.09</v>
      </c>
      <c r="H3936">
        <v>28.952999999999999</v>
      </c>
      <c r="I3936">
        <v>29.02</v>
      </c>
      <c r="J3936">
        <v>29.02</v>
      </c>
      <c r="L3936">
        <v>58.3125</v>
      </c>
      <c r="M3936">
        <v>29.762421889999999</v>
      </c>
      <c r="N3936">
        <v>29.762421889999999</v>
      </c>
      <c r="O3936">
        <v>29.762421889999999</v>
      </c>
      <c r="P3936">
        <v>29.762421889999999</v>
      </c>
      <c r="Q3936">
        <v>29.762421889999999</v>
      </c>
      <c r="R3936">
        <v>29.762421889999999</v>
      </c>
      <c r="S3936">
        <v>29.762421889999999</v>
      </c>
      <c r="T3936">
        <v>29.762421889999999</v>
      </c>
      <c r="U3936">
        <v>29.762421889999999</v>
      </c>
    </row>
    <row r="3937" spans="1:21" x14ac:dyDescent="0.4">
      <c r="A3937" s="1">
        <v>44748.944444444445</v>
      </c>
      <c r="B3937">
        <v>29.164999999999999</v>
      </c>
      <c r="C3937">
        <v>29.14</v>
      </c>
      <c r="D3937">
        <v>29.065000000000001</v>
      </c>
      <c r="E3937">
        <v>29.015000000000001</v>
      </c>
      <c r="F3937">
        <v>29.065000000000001</v>
      </c>
      <c r="G3937">
        <v>29.065000000000001</v>
      </c>
      <c r="H3937">
        <v>28.952999999999999</v>
      </c>
      <c r="I3937">
        <v>29.02</v>
      </c>
      <c r="J3937">
        <v>29</v>
      </c>
      <c r="L3937">
        <v>58.319444439999998</v>
      </c>
      <c r="M3937">
        <v>29.757723219999999</v>
      </c>
      <c r="N3937">
        <v>29.757723219999999</v>
      </c>
      <c r="O3937">
        <v>29.757723219999999</v>
      </c>
      <c r="P3937">
        <v>29.757723219999999</v>
      </c>
      <c r="Q3937">
        <v>29.757723219999999</v>
      </c>
      <c r="R3937">
        <v>29.757723219999999</v>
      </c>
      <c r="S3937">
        <v>29.757723219999999</v>
      </c>
      <c r="T3937">
        <v>29.757723219999999</v>
      </c>
      <c r="U3937">
        <v>29.757723219999999</v>
      </c>
    </row>
    <row r="3938" spans="1:21" x14ac:dyDescent="0.4">
      <c r="A3938" s="1">
        <v>44748.951388888891</v>
      </c>
      <c r="B3938">
        <v>29.14</v>
      </c>
      <c r="C3938">
        <v>29.114999999999998</v>
      </c>
      <c r="D3938">
        <v>29.015000000000001</v>
      </c>
      <c r="E3938">
        <v>28.965</v>
      </c>
      <c r="F3938">
        <v>29.015000000000001</v>
      </c>
      <c r="G3938">
        <v>29.015000000000001</v>
      </c>
      <c r="H3938">
        <v>28.853000000000002</v>
      </c>
      <c r="I3938">
        <v>28.98</v>
      </c>
      <c r="J3938">
        <v>28.98</v>
      </c>
      <c r="L3938">
        <v>58.326388889999997</v>
      </c>
      <c r="M3938">
        <v>29.753146990000001</v>
      </c>
      <c r="N3938">
        <v>29.753146990000001</v>
      </c>
      <c r="O3938">
        <v>29.753146990000001</v>
      </c>
      <c r="P3938">
        <v>29.753146990000001</v>
      </c>
      <c r="Q3938">
        <v>29.753146990000001</v>
      </c>
      <c r="R3938">
        <v>29.753146990000001</v>
      </c>
      <c r="S3938">
        <v>29.753146990000001</v>
      </c>
      <c r="T3938">
        <v>29.753146990000001</v>
      </c>
      <c r="U3938">
        <v>29.753146990000001</v>
      </c>
    </row>
    <row r="3939" spans="1:21" x14ac:dyDescent="0.4">
      <c r="A3939" s="1">
        <v>44748.958333333336</v>
      </c>
      <c r="B3939">
        <v>29.114999999999998</v>
      </c>
      <c r="C3939">
        <v>29.09</v>
      </c>
      <c r="D3939">
        <v>29.015000000000001</v>
      </c>
      <c r="E3939">
        <v>28.965</v>
      </c>
      <c r="F3939">
        <v>29.015000000000001</v>
      </c>
      <c r="G3939">
        <v>28.99</v>
      </c>
      <c r="H3939">
        <v>28.853000000000002</v>
      </c>
      <c r="I3939">
        <v>28.94</v>
      </c>
      <c r="J3939">
        <v>28.94</v>
      </c>
      <c r="L3939">
        <v>58.333333330000002</v>
      </c>
      <c r="M3939">
        <v>29.748222470000002</v>
      </c>
      <c r="N3939">
        <v>29.748222470000002</v>
      </c>
      <c r="O3939">
        <v>29.748222470000002</v>
      </c>
      <c r="P3939">
        <v>29.748222470000002</v>
      </c>
      <c r="Q3939">
        <v>29.748222470000002</v>
      </c>
      <c r="R3939">
        <v>29.748222470000002</v>
      </c>
      <c r="S3939">
        <v>29.748222470000002</v>
      </c>
      <c r="T3939">
        <v>29.748222470000002</v>
      </c>
      <c r="U3939">
        <v>29.748222470000002</v>
      </c>
    </row>
    <row r="3940" spans="1:21" x14ac:dyDescent="0.4">
      <c r="A3940" s="1">
        <v>44748.965277777781</v>
      </c>
      <c r="B3940">
        <v>29.114999999999998</v>
      </c>
      <c r="C3940">
        <v>29.114999999999998</v>
      </c>
      <c r="D3940">
        <v>29.04</v>
      </c>
      <c r="E3940">
        <v>29.015000000000001</v>
      </c>
      <c r="F3940">
        <v>29.04</v>
      </c>
      <c r="G3940">
        <v>28.99</v>
      </c>
      <c r="H3940">
        <v>28.853000000000002</v>
      </c>
      <c r="I3940">
        <v>28.92</v>
      </c>
      <c r="J3940">
        <v>28.92</v>
      </c>
      <c r="L3940">
        <v>58.340277780000001</v>
      </c>
      <c r="M3940">
        <v>29.743863350000002</v>
      </c>
      <c r="N3940">
        <v>29.743863350000002</v>
      </c>
      <c r="O3940">
        <v>29.743863350000002</v>
      </c>
      <c r="P3940">
        <v>29.743863350000002</v>
      </c>
      <c r="Q3940">
        <v>29.743863350000002</v>
      </c>
      <c r="R3940">
        <v>29.743863350000002</v>
      </c>
      <c r="S3940">
        <v>29.743863350000002</v>
      </c>
      <c r="T3940">
        <v>29.743863350000002</v>
      </c>
      <c r="U3940">
        <v>29.743863350000002</v>
      </c>
    </row>
    <row r="3941" spans="1:21" x14ac:dyDescent="0.4">
      <c r="A3941" s="1">
        <v>44748.972222222219</v>
      </c>
      <c r="B3941">
        <v>29.114999999999998</v>
      </c>
      <c r="C3941">
        <v>29.114999999999998</v>
      </c>
      <c r="D3941">
        <v>29.04</v>
      </c>
      <c r="E3941">
        <v>29.015000000000001</v>
      </c>
      <c r="F3941">
        <v>29.04</v>
      </c>
      <c r="G3941">
        <v>28.99</v>
      </c>
      <c r="H3941">
        <v>28.853000000000002</v>
      </c>
      <c r="I3941">
        <v>28.9</v>
      </c>
      <c r="J3941">
        <v>28.88</v>
      </c>
      <c r="L3941">
        <v>58.347222219999999</v>
      </c>
      <c r="M3941">
        <v>29.739383589999999</v>
      </c>
      <c r="N3941">
        <v>29.739383589999999</v>
      </c>
      <c r="O3941">
        <v>29.739383589999999</v>
      </c>
      <c r="P3941">
        <v>29.739383589999999</v>
      </c>
      <c r="Q3941">
        <v>29.739383589999999</v>
      </c>
      <c r="R3941">
        <v>29.739383589999999</v>
      </c>
      <c r="S3941">
        <v>29.739383589999999</v>
      </c>
      <c r="T3941">
        <v>29.739383589999999</v>
      </c>
      <c r="U3941">
        <v>29.739383589999999</v>
      </c>
    </row>
    <row r="3942" spans="1:21" x14ac:dyDescent="0.4">
      <c r="A3942" s="1">
        <v>44748.979166666664</v>
      </c>
      <c r="B3942">
        <v>29.114999999999998</v>
      </c>
      <c r="C3942">
        <v>29.09</v>
      </c>
      <c r="D3942">
        <v>29.04</v>
      </c>
      <c r="E3942">
        <v>28.99</v>
      </c>
      <c r="F3942">
        <v>28.99</v>
      </c>
      <c r="G3942">
        <v>28.940999999999999</v>
      </c>
      <c r="H3942">
        <v>28.754000000000001</v>
      </c>
      <c r="I3942">
        <v>28.86</v>
      </c>
      <c r="J3942">
        <v>28.84</v>
      </c>
      <c r="L3942">
        <v>58.354166669999998</v>
      </c>
      <c r="M3942">
        <v>29.73477119</v>
      </c>
      <c r="N3942">
        <v>29.73477119</v>
      </c>
      <c r="O3942">
        <v>29.73477119</v>
      </c>
      <c r="P3942">
        <v>29.73477119</v>
      </c>
      <c r="Q3942">
        <v>29.73477119</v>
      </c>
      <c r="R3942">
        <v>29.73477119</v>
      </c>
      <c r="S3942">
        <v>29.73477119</v>
      </c>
      <c r="T3942">
        <v>29.73477119</v>
      </c>
      <c r="U3942">
        <v>29.73477119</v>
      </c>
    </row>
    <row r="3943" spans="1:21" x14ac:dyDescent="0.4">
      <c r="A3943" s="1">
        <v>44748.986111111109</v>
      </c>
      <c r="B3943">
        <v>29.065000000000001</v>
      </c>
      <c r="C3943">
        <v>29.065000000000001</v>
      </c>
      <c r="D3943">
        <v>29.015000000000001</v>
      </c>
      <c r="E3943">
        <v>28.99</v>
      </c>
      <c r="F3943">
        <v>28.99</v>
      </c>
      <c r="G3943">
        <v>28.940999999999999</v>
      </c>
      <c r="H3943">
        <v>28.754000000000001</v>
      </c>
      <c r="I3943">
        <v>28.84</v>
      </c>
      <c r="J3943">
        <v>28.82</v>
      </c>
      <c r="L3943">
        <v>58.361111110000003</v>
      </c>
      <c r="M3943">
        <v>29.729825869999999</v>
      </c>
      <c r="N3943">
        <v>29.729825869999999</v>
      </c>
      <c r="O3943">
        <v>29.729825869999999</v>
      </c>
      <c r="P3943">
        <v>29.729825869999999</v>
      </c>
      <c r="Q3943">
        <v>29.729825869999999</v>
      </c>
      <c r="R3943">
        <v>29.729825869999999</v>
      </c>
      <c r="S3943">
        <v>29.729825869999999</v>
      </c>
      <c r="T3943">
        <v>29.729825869999999</v>
      </c>
      <c r="U3943">
        <v>29.729825869999999</v>
      </c>
    </row>
    <row r="3944" spans="1:21" x14ac:dyDescent="0.4">
      <c r="A3944" s="1">
        <v>44748.993055555555</v>
      </c>
      <c r="B3944">
        <v>29.065000000000001</v>
      </c>
      <c r="C3944">
        <v>29.065000000000001</v>
      </c>
      <c r="D3944">
        <v>28.99</v>
      </c>
      <c r="E3944">
        <v>28.965</v>
      </c>
      <c r="F3944">
        <v>28.99</v>
      </c>
      <c r="G3944">
        <v>28.940999999999999</v>
      </c>
      <c r="H3944">
        <v>28.754000000000001</v>
      </c>
      <c r="I3944">
        <v>28.84</v>
      </c>
      <c r="J3944">
        <v>28.82</v>
      </c>
      <c r="L3944">
        <v>58.368055560000002</v>
      </c>
      <c r="M3944">
        <v>29.724801320000001</v>
      </c>
      <c r="N3944">
        <v>29.724801320000001</v>
      </c>
      <c r="O3944">
        <v>29.724801320000001</v>
      </c>
      <c r="P3944">
        <v>29.724801320000001</v>
      </c>
      <c r="Q3944">
        <v>29.724801320000001</v>
      </c>
      <c r="R3944">
        <v>29.724801320000001</v>
      </c>
      <c r="S3944">
        <v>29.724801320000001</v>
      </c>
      <c r="T3944">
        <v>29.724801320000001</v>
      </c>
      <c r="U3944">
        <v>29.724801320000001</v>
      </c>
    </row>
    <row r="3945" spans="1:21" x14ac:dyDescent="0.4">
      <c r="A3945" s="1">
        <v>44749</v>
      </c>
      <c r="B3945">
        <v>29.04</v>
      </c>
      <c r="C3945">
        <v>29.04</v>
      </c>
      <c r="D3945">
        <v>28.965</v>
      </c>
      <c r="E3945">
        <v>28.940999999999999</v>
      </c>
      <c r="F3945">
        <v>28.965</v>
      </c>
      <c r="G3945">
        <v>28.916</v>
      </c>
      <c r="H3945">
        <v>28.754000000000001</v>
      </c>
      <c r="I3945">
        <v>28.86</v>
      </c>
      <c r="J3945">
        <v>28.84</v>
      </c>
      <c r="L3945">
        <v>58.375</v>
      </c>
      <c r="M3945">
        <v>29.720337050000001</v>
      </c>
      <c r="N3945">
        <v>29.720337050000001</v>
      </c>
      <c r="O3945">
        <v>29.720337050000001</v>
      </c>
      <c r="P3945">
        <v>29.720337050000001</v>
      </c>
      <c r="Q3945">
        <v>29.720337050000001</v>
      </c>
      <c r="R3945">
        <v>29.720337050000001</v>
      </c>
      <c r="S3945">
        <v>29.720337050000001</v>
      </c>
      <c r="T3945">
        <v>29.720337050000001</v>
      </c>
      <c r="U3945">
        <v>29.720337050000001</v>
      </c>
    </row>
    <row r="3946" spans="1:21" x14ac:dyDescent="0.4">
      <c r="A3946" s="1">
        <v>44749.006944444445</v>
      </c>
      <c r="B3946">
        <v>29.04</v>
      </c>
      <c r="C3946">
        <v>29.015000000000001</v>
      </c>
      <c r="D3946">
        <v>28.940999999999999</v>
      </c>
      <c r="E3946">
        <v>28.890999999999998</v>
      </c>
      <c r="F3946">
        <v>28.916</v>
      </c>
      <c r="G3946">
        <v>28.890999999999998</v>
      </c>
      <c r="H3946">
        <v>28.754000000000001</v>
      </c>
      <c r="I3946">
        <v>28.84</v>
      </c>
      <c r="J3946">
        <v>28.84</v>
      </c>
      <c r="L3946">
        <v>58.381944439999998</v>
      </c>
      <c r="M3946">
        <v>29.715017230000001</v>
      </c>
      <c r="N3946">
        <v>29.715017230000001</v>
      </c>
      <c r="O3946">
        <v>29.715017230000001</v>
      </c>
      <c r="P3946">
        <v>29.715017230000001</v>
      </c>
      <c r="Q3946">
        <v>29.715017230000001</v>
      </c>
      <c r="R3946">
        <v>29.715017230000001</v>
      </c>
      <c r="S3946">
        <v>29.715017230000001</v>
      </c>
      <c r="T3946">
        <v>29.715017230000001</v>
      </c>
      <c r="U3946">
        <v>29.715017230000001</v>
      </c>
    </row>
    <row r="3947" spans="1:21" x14ac:dyDescent="0.4">
      <c r="A3947" s="1">
        <v>44749.013888888891</v>
      </c>
      <c r="B3947">
        <v>29.015000000000001</v>
      </c>
      <c r="C3947">
        <v>28.99</v>
      </c>
      <c r="D3947">
        <v>28.916</v>
      </c>
      <c r="E3947">
        <v>28.866</v>
      </c>
      <c r="F3947">
        <v>28.890999999999998</v>
      </c>
      <c r="G3947">
        <v>28.866</v>
      </c>
      <c r="H3947">
        <v>28.754000000000001</v>
      </c>
      <c r="I3947">
        <v>28.82</v>
      </c>
      <c r="J3947">
        <v>28.82</v>
      </c>
      <c r="L3947">
        <v>58.388888889999997</v>
      </c>
      <c r="M3947">
        <v>29.710367569999999</v>
      </c>
      <c r="N3947">
        <v>29.710367569999999</v>
      </c>
      <c r="O3947">
        <v>29.710367569999999</v>
      </c>
      <c r="P3947">
        <v>29.710367569999999</v>
      </c>
      <c r="Q3947">
        <v>29.710367569999999</v>
      </c>
      <c r="R3947">
        <v>29.710367569999999</v>
      </c>
      <c r="S3947">
        <v>29.710367569999999</v>
      </c>
      <c r="T3947">
        <v>29.710367569999999</v>
      </c>
      <c r="U3947">
        <v>29.710367569999999</v>
      </c>
    </row>
    <row r="3948" spans="1:21" x14ac:dyDescent="0.4">
      <c r="A3948" s="1">
        <v>44749.020833333336</v>
      </c>
      <c r="B3948">
        <v>28.965</v>
      </c>
      <c r="C3948">
        <v>28.916</v>
      </c>
      <c r="D3948">
        <v>28.841000000000001</v>
      </c>
      <c r="E3948">
        <v>28.791</v>
      </c>
      <c r="F3948">
        <v>28.841000000000001</v>
      </c>
      <c r="G3948">
        <v>28.841000000000001</v>
      </c>
      <c r="H3948">
        <v>28.754000000000001</v>
      </c>
      <c r="I3948">
        <v>28.8</v>
      </c>
      <c r="J3948">
        <v>28.8</v>
      </c>
      <c r="L3948">
        <v>58.395833330000002</v>
      </c>
      <c r="M3948">
        <v>29.706388789999998</v>
      </c>
      <c r="N3948">
        <v>29.706388789999998</v>
      </c>
      <c r="O3948">
        <v>29.706388789999998</v>
      </c>
      <c r="P3948">
        <v>29.706388789999998</v>
      </c>
      <c r="Q3948">
        <v>29.706388789999998</v>
      </c>
      <c r="R3948">
        <v>29.706388789999998</v>
      </c>
      <c r="S3948">
        <v>29.706388789999998</v>
      </c>
      <c r="T3948">
        <v>29.706388789999998</v>
      </c>
      <c r="U3948">
        <v>29.706388789999998</v>
      </c>
    </row>
    <row r="3949" spans="1:21" x14ac:dyDescent="0.4">
      <c r="A3949" s="1">
        <v>44749.027777777781</v>
      </c>
      <c r="B3949">
        <v>28.866</v>
      </c>
      <c r="C3949">
        <v>28.841000000000001</v>
      </c>
      <c r="D3949">
        <v>28.791</v>
      </c>
      <c r="E3949">
        <v>28.765999999999998</v>
      </c>
      <c r="F3949">
        <v>28.791</v>
      </c>
      <c r="G3949">
        <v>28.815999999999999</v>
      </c>
      <c r="H3949">
        <v>28.655000000000001</v>
      </c>
      <c r="I3949">
        <v>28.78</v>
      </c>
      <c r="J3949">
        <v>28.78</v>
      </c>
      <c r="L3949">
        <v>58.402777780000001</v>
      </c>
      <c r="M3949">
        <v>29.702240450000001</v>
      </c>
      <c r="N3949">
        <v>29.702240450000001</v>
      </c>
      <c r="O3949">
        <v>29.702240450000001</v>
      </c>
      <c r="P3949">
        <v>29.702240450000001</v>
      </c>
      <c r="Q3949">
        <v>29.702240450000001</v>
      </c>
      <c r="R3949">
        <v>29.702240450000001</v>
      </c>
      <c r="S3949">
        <v>29.702240450000001</v>
      </c>
      <c r="T3949">
        <v>29.702240450000001</v>
      </c>
      <c r="U3949">
        <v>29.702240450000001</v>
      </c>
    </row>
    <row r="3950" spans="1:21" x14ac:dyDescent="0.4">
      <c r="A3950" s="1">
        <v>44749.034722222219</v>
      </c>
      <c r="B3950">
        <v>28.815999999999999</v>
      </c>
      <c r="C3950">
        <v>28.815999999999999</v>
      </c>
      <c r="D3950">
        <v>28.742000000000001</v>
      </c>
      <c r="E3950">
        <v>28.716999999999999</v>
      </c>
      <c r="F3950">
        <v>28.765999999999998</v>
      </c>
      <c r="G3950">
        <v>28.791</v>
      </c>
      <c r="H3950">
        <v>28.655000000000001</v>
      </c>
      <c r="I3950">
        <v>28.74</v>
      </c>
      <c r="J3950">
        <v>28.74</v>
      </c>
      <c r="L3950">
        <v>58.409722219999999</v>
      </c>
      <c r="M3950">
        <v>29.696709200000001</v>
      </c>
      <c r="N3950">
        <v>29.696709200000001</v>
      </c>
      <c r="O3950">
        <v>29.696709200000001</v>
      </c>
      <c r="P3950">
        <v>29.696709200000001</v>
      </c>
      <c r="Q3950">
        <v>29.696709200000001</v>
      </c>
      <c r="R3950">
        <v>29.696709200000001</v>
      </c>
      <c r="S3950">
        <v>29.696709200000001</v>
      </c>
      <c r="T3950">
        <v>29.696709200000001</v>
      </c>
      <c r="U3950">
        <v>29.696709200000001</v>
      </c>
    </row>
    <row r="3951" spans="1:21" x14ac:dyDescent="0.4">
      <c r="A3951" s="1">
        <v>44749.041666666664</v>
      </c>
      <c r="B3951">
        <v>28.791</v>
      </c>
      <c r="C3951">
        <v>28.765999999999998</v>
      </c>
      <c r="D3951">
        <v>28.716999999999999</v>
      </c>
      <c r="E3951">
        <v>28.692</v>
      </c>
      <c r="F3951">
        <v>28.742000000000001</v>
      </c>
      <c r="G3951">
        <v>28.765999999999998</v>
      </c>
      <c r="H3951">
        <v>28.655000000000001</v>
      </c>
      <c r="I3951">
        <v>28.72</v>
      </c>
      <c r="J3951">
        <v>28.72</v>
      </c>
      <c r="L3951">
        <v>58.416666669999998</v>
      </c>
      <c r="M3951">
        <v>29.69123695</v>
      </c>
      <c r="N3951">
        <v>29.69123695</v>
      </c>
      <c r="O3951">
        <v>29.69123695</v>
      </c>
      <c r="P3951">
        <v>29.69123695</v>
      </c>
      <c r="Q3951">
        <v>29.69123695</v>
      </c>
      <c r="R3951">
        <v>29.69123695</v>
      </c>
      <c r="S3951">
        <v>29.69123695</v>
      </c>
      <c r="T3951">
        <v>29.69123695</v>
      </c>
      <c r="U3951">
        <v>29.69123695</v>
      </c>
    </row>
    <row r="3952" spans="1:21" x14ac:dyDescent="0.4">
      <c r="A3952" s="1">
        <v>44749.048611111109</v>
      </c>
      <c r="B3952">
        <v>28.791</v>
      </c>
      <c r="C3952">
        <v>28.791</v>
      </c>
      <c r="D3952">
        <v>28.716999999999999</v>
      </c>
      <c r="E3952">
        <v>28.692</v>
      </c>
      <c r="F3952">
        <v>28.742000000000001</v>
      </c>
      <c r="G3952">
        <v>28.765999999999998</v>
      </c>
      <c r="H3952">
        <v>28.655000000000001</v>
      </c>
      <c r="I3952">
        <v>28.72</v>
      </c>
      <c r="J3952">
        <v>28.72</v>
      </c>
      <c r="L3952">
        <v>58.423611110000003</v>
      </c>
      <c r="M3952">
        <v>29.685994010000002</v>
      </c>
      <c r="N3952">
        <v>29.685994010000002</v>
      </c>
      <c r="O3952">
        <v>29.685994010000002</v>
      </c>
      <c r="P3952">
        <v>29.685994010000002</v>
      </c>
      <c r="Q3952">
        <v>29.685994010000002</v>
      </c>
      <c r="R3952">
        <v>29.685994010000002</v>
      </c>
      <c r="S3952">
        <v>29.685994010000002</v>
      </c>
      <c r="T3952">
        <v>29.685994010000002</v>
      </c>
      <c r="U3952">
        <v>29.685994010000002</v>
      </c>
    </row>
    <row r="3953" spans="1:21" x14ac:dyDescent="0.4">
      <c r="A3953" s="1">
        <v>44749.055555555555</v>
      </c>
      <c r="B3953">
        <v>28.765999999999998</v>
      </c>
      <c r="C3953">
        <v>28.765999999999998</v>
      </c>
      <c r="D3953">
        <v>28.716999999999999</v>
      </c>
      <c r="E3953">
        <v>28.692</v>
      </c>
      <c r="F3953">
        <v>28.742000000000001</v>
      </c>
      <c r="G3953">
        <v>28.742000000000001</v>
      </c>
      <c r="H3953">
        <v>28.655000000000001</v>
      </c>
      <c r="I3953">
        <v>28.7</v>
      </c>
      <c r="J3953">
        <v>28.7</v>
      </c>
      <c r="L3953">
        <v>58.430555560000002</v>
      </c>
      <c r="M3953">
        <v>29.68107637</v>
      </c>
      <c r="N3953">
        <v>29.68107637</v>
      </c>
      <c r="O3953">
        <v>29.68107637</v>
      </c>
      <c r="P3953">
        <v>29.68107637</v>
      </c>
      <c r="Q3953">
        <v>29.68107637</v>
      </c>
      <c r="R3953">
        <v>29.68107637</v>
      </c>
      <c r="S3953">
        <v>29.68107637</v>
      </c>
      <c r="T3953">
        <v>29.68107637</v>
      </c>
      <c r="U3953">
        <v>29.68107637</v>
      </c>
    </row>
    <row r="3954" spans="1:21" x14ac:dyDescent="0.4">
      <c r="A3954" s="1">
        <v>44749.0625</v>
      </c>
      <c r="B3954">
        <v>28.742000000000001</v>
      </c>
      <c r="C3954">
        <v>28.742000000000001</v>
      </c>
      <c r="D3954">
        <v>28.692</v>
      </c>
      <c r="E3954">
        <v>28.667000000000002</v>
      </c>
      <c r="F3954">
        <v>28.716999999999999</v>
      </c>
      <c r="G3954">
        <v>28.742000000000001</v>
      </c>
      <c r="H3954">
        <v>28.555</v>
      </c>
      <c r="I3954">
        <v>28.7</v>
      </c>
      <c r="J3954">
        <v>28.7</v>
      </c>
      <c r="L3954">
        <v>58.4375</v>
      </c>
      <c r="M3954">
        <v>29.676298880000001</v>
      </c>
      <c r="N3954">
        <v>29.676298880000001</v>
      </c>
      <c r="O3954">
        <v>29.676298880000001</v>
      </c>
      <c r="P3954">
        <v>29.676298880000001</v>
      </c>
      <c r="Q3954">
        <v>29.676298880000001</v>
      </c>
      <c r="R3954">
        <v>29.676298880000001</v>
      </c>
      <c r="S3954">
        <v>29.676298880000001</v>
      </c>
      <c r="T3954">
        <v>29.676298880000001</v>
      </c>
      <c r="U3954">
        <v>29.676298880000001</v>
      </c>
    </row>
    <row r="3955" spans="1:21" x14ac:dyDescent="0.4">
      <c r="A3955" s="1">
        <v>44749.069444444445</v>
      </c>
      <c r="B3955">
        <v>28.765999999999998</v>
      </c>
      <c r="C3955">
        <v>28.765999999999998</v>
      </c>
      <c r="D3955">
        <v>28.716999999999999</v>
      </c>
      <c r="E3955">
        <v>28.667000000000002</v>
      </c>
      <c r="F3955">
        <v>28.716999999999999</v>
      </c>
      <c r="G3955">
        <v>28.716999999999999</v>
      </c>
      <c r="H3955">
        <v>28.555</v>
      </c>
      <c r="I3955">
        <v>28.68</v>
      </c>
      <c r="J3955">
        <v>28.68</v>
      </c>
      <c r="L3955">
        <v>58.444444439999998</v>
      </c>
      <c r="M3955">
        <v>29.672170080000001</v>
      </c>
      <c r="N3955">
        <v>29.672170080000001</v>
      </c>
      <c r="O3955">
        <v>29.672170080000001</v>
      </c>
      <c r="P3955">
        <v>29.672170080000001</v>
      </c>
      <c r="Q3955">
        <v>29.672170080000001</v>
      </c>
      <c r="R3955">
        <v>29.672170080000001</v>
      </c>
      <c r="S3955">
        <v>29.672170080000001</v>
      </c>
      <c r="T3955">
        <v>29.672170080000001</v>
      </c>
      <c r="U3955">
        <v>29.672170080000001</v>
      </c>
    </row>
    <row r="3956" spans="1:21" x14ac:dyDescent="0.4">
      <c r="A3956" s="1">
        <v>44749.076388888891</v>
      </c>
      <c r="B3956">
        <v>28.716999999999999</v>
      </c>
      <c r="C3956">
        <v>28.716999999999999</v>
      </c>
      <c r="D3956">
        <v>28.667000000000002</v>
      </c>
      <c r="E3956">
        <v>28.641999999999999</v>
      </c>
      <c r="F3956">
        <v>28.692</v>
      </c>
      <c r="G3956">
        <v>28.716999999999999</v>
      </c>
      <c r="H3956">
        <v>28.555</v>
      </c>
      <c r="I3956">
        <v>28.66</v>
      </c>
      <c r="J3956">
        <v>28.66</v>
      </c>
      <c r="L3956">
        <v>58.451388889999997</v>
      </c>
      <c r="M3956">
        <v>29.667777829999999</v>
      </c>
      <c r="N3956">
        <v>29.667777829999999</v>
      </c>
      <c r="O3956">
        <v>29.667777829999999</v>
      </c>
      <c r="P3956">
        <v>29.667777829999999</v>
      </c>
      <c r="Q3956">
        <v>29.667777829999999</v>
      </c>
      <c r="R3956">
        <v>29.667777829999999</v>
      </c>
      <c r="S3956">
        <v>29.667777829999999</v>
      </c>
      <c r="T3956">
        <v>29.667777829999999</v>
      </c>
      <c r="U3956">
        <v>29.667777829999999</v>
      </c>
    </row>
    <row r="3957" spans="1:21" x14ac:dyDescent="0.4">
      <c r="A3957" s="1">
        <v>44749.083333333336</v>
      </c>
      <c r="B3957">
        <v>28.742000000000001</v>
      </c>
      <c r="C3957">
        <v>28.716999999999999</v>
      </c>
      <c r="D3957">
        <v>28.667000000000002</v>
      </c>
      <c r="E3957">
        <v>28.641999999999999</v>
      </c>
      <c r="F3957">
        <v>28.692</v>
      </c>
      <c r="G3957">
        <v>28.716999999999999</v>
      </c>
      <c r="H3957">
        <v>28.555</v>
      </c>
      <c r="I3957">
        <v>28.66</v>
      </c>
      <c r="J3957">
        <v>28.66</v>
      </c>
      <c r="L3957">
        <v>58.458333330000002</v>
      </c>
      <c r="M3957">
        <v>29.663306259999999</v>
      </c>
      <c r="N3957">
        <v>29.663306259999999</v>
      </c>
      <c r="O3957">
        <v>29.663306259999999</v>
      </c>
      <c r="P3957">
        <v>29.663306259999999</v>
      </c>
      <c r="Q3957">
        <v>29.663306259999999</v>
      </c>
      <c r="R3957">
        <v>29.663306259999999</v>
      </c>
      <c r="S3957">
        <v>29.663306259999999</v>
      </c>
      <c r="T3957">
        <v>29.663306259999999</v>
      </c>
      <c r="U3957">
        <v>29.663306259999999</v>
      </c>
    </row>
    <row r="3958" spans="1:21" x14ac:dyDescent="0.4">
      <c r="A3958" s="1">
        <v>44749.090277777781</v>
      </c>
      <c r="B3958">
        <v>28.742000000000001</v>
      </c>
      <c r="C3958">
        <v>28.716999999999999</v>
      </c>
      <c r="D3958">
        <v>28.667000000000002</v>
      </c>
      <c r="E3958">
        <v>28.641999999999999</v>
      </c>
      <c r="F3958">
        <v>28.692</v>
      </c>
      <c r="G3958">
        <v>28.716999999999999</v>
      </c>
      <c r="H3958">
        <v>28.555</v>
      </c>
      <c r="I3958">
        <v>28.66</v>
      </c>
      <c r="J3958">
        <v>28.66</v>
      </c>
      <c r="L3958">
        <v>58.465277780000001</v>
      </c>
      <c r="M3958">
        <v>29.659354449999999</v>
      </c>
      <c r="N3958">
        <v>29.659354449999999</v>
      </c>
      <c r="O3958">
        <v>29.659354449999999</v>
      </c>
      <c r="P3958">
        <v>29.659354449999999</v>
      </c>
      <c r="Q3958">
        <v>29.659354449999999</v>
      </c>
      <c r="R3958">
        <v>29.659354449999999</v>
      </c>
      <c r="S3958">
        <v>29.659354449999999</v>
      </c>
      <c r="T3958">
        <v>29.659354449999999</v>
      </c>
      <c r="U3958">
        <v>29.659354449999999</v>
      </c>
    </row>
    <row r="3959" spans="1:21" x14ac:dyDescent="0.4">
      <c r="A3959" s="1">
        <v>44749.097222222219</v>
      </c>
      <c r="B3959">
        <v>28.742000000000001</v>
      </c>
      <c r="C3959">
        <v>28.716999999999999</v>
      </c>
      <c r="D3959">
        <v>28.667000000000002</v>
      </c>
      <c r="E3959">
        <v>28.641999999999999</v>
      </c>
      <c r="F3959">
        <v>28.692</v>
      </c>
      <c r="G3959">
        <v>28.692</v>
      </c>
      <c r="H3959">
        <v>28.555</v>
      </c>
      <c r="I3959">
        <v>28.66</v>
      </c>
      <c r="J3959">
        <v>28.66</v>
      </c>
      <c r="L3959">
        <v>58.472222219999999</v>
      </c>
      <c r="M3959">
        <v>29.65462866</v>
      </c>
      <c r="N3959">
        <v>29.65462866</v>
      </c>
      <c r="O3959">
        <v>29.65462866</v>
      </c>
      <c r="P3959">
        <v>29.65462866</v>
      </c>
      <c r="Q3959">
        <v>29.65462866</v>
      </c>
      <c r="R3959">
        <v>29.65462866</v>
      </c>
      <c r="S3959">
        <v>29.65462866</v>
      </c>
      <c r="T3959">
        <v>29.65462866</v>
      </c>
      <c r="U3959">
        <v>29.65462866</v>
      </c>
    </row>
    <row r="3960" spans="1:21" x14ac:dyDescent="0.4">
      <c r="A3960" s="1">
        <v>44749.104166666664</v>
      </c>
      <c r="B3960">
        <v>28.716999999999999</v>
      </c>
      <c r="C3960">
        <v>28.716999999999999</v>
      </c>
      <c r="D3960">
        <v>28.641999999999999</v>
      </c>
      <c r="E3960">
        <v>28.617000000000001</v>
      </c>
      <c r="F3960">
        <v>28.692</v>
      </c>
      <c r="G3960">
        <v>28.692</v>
      </c>
      <c r="H3960">
        <v>28.555</v>
      </c>
      <c r="I3960">
        <v>28.64</v>
      </c>
      <c r="J3960">
        <v>28.66</v>
      </c>
      <c r="L3960">
        <v>58.479166669999998</v>
      </c>
      <c r="M3960">
        <v>29.64901081</v>
      </c>
      <c r="N3960">
        <v>29.64901081</v>
      </c>
      <c r="O3960">
        <v>29.64901081</v>
      </c>
      <c r="P3960">
        <v>29.64901081</v>
      </c>
      <c r="Q3960">
        <v>29.64901081</v>
      </c>
      <c r="R3960">
        <v>29.64901081</v>
      </c>
      <c r="S3960">
        <v>29.64901081</v>
      </c>
      <c r="T3960">
        <v>29.64901081</v>
      </c>
      <c r="U3960">
        <v>29.64901081</v>
      </c>
    </row>
    <row r="3961" spans="1:21" x14ac:dyDescent="0.4">
      <c r="A3961" s="1">
        <v>44749.111111111109</v>
      </c>
      <c r="B3961">
        <v>28.765999999999998</v>
      </c>
      <c r="C3961">
        <v>28.765999999999998</v>
      </c>
      <c r="D3961">
        <v>28.716999999999999</v>
      </c>
      <c r="E3961">
        <v>28.667000000000002</v>
      </c>
      <c r="F3961">
        <v>28.716999999999999</v>
      </c>
      <c r="G3961">
        <v>28.716999999999999</v>
      </c>
      <c r="H3961">
        <v>28.555</v>
      </c>
      <c r="I3961">
        <v>28.64</v>
      </c>
      <c r="J3961">
        <v>28.64</v>
      </c>
      <c r="L3961">
        <v>58.486111110000003</v>
      </c>
      <c r="M3961">
        <v>29.642525299999999</v>
      </c>
      <c r="N3961">
        <v>29.642525299999999</v>
      </c>
      <c r="O3961">
        <v>29.642525299999999</v>
      </c>
      <c r="P3961">
        <v>29.642525299999999</v>
      </c>
      <c r="Q3961">
        <v>29.642525299999999</v>
      </c>
      <c r="R3961">
        <v>29.642525299999999</v>
      </c>
      <c r="S3961">
        <v>29.642525299999999</v>
      </c>
      <c r="T3961">
        <v>29.642525299999999</v>
      </c>
      <c r="U3961">
        <v>29.642525299999999</v>
      </c>
    </row>
    <row r="3962" spans="1:21" x14ac:dyDescent="0.4">
      <c r="A3962" s="1">
        <v>44749.118055555555</v>
      </c>
      <c r="B3962">
        <v>28.742000000000001</v>
      </c>
      <c r="C3962">
        <v>28.742000000000001</v>
      </c>
      <c r="D3962">
        <v>28.667000000000002</v>
      </c>
      <c r="E3962">
        <v>28.641999999999999</v>
      </c>
      <c r="F3962">
        <v>28.667000000000002</v>
      </c>
      <c r="G3962">
        <v>28.692</v>
      </c>
      <c r="H3962">
        <v>28.555</v>
      </c>
      <c r="I3962">
        <v>28.64</v>
      </c>
      <c r="J3962">
        <v>28.64</v>
      </c>
      <c r="L3962">
        <v>58.493055560000002</v>
      </c>
      <c r="M3962">
        <v>29.636085309999999</v>
      </c>
      <c r="N3962">
        <v>29.636085309999999</v>
      </c>
      <c r="O3962">
        <v>29.636085309999999</v>
      </c>
      <c r="P3962">
        <v>29.636085309999999</v>
      </c>
      <c r="Q3962">
        <v>29.636085309999999</v>
      </c>
      <c r="R3962">
        <v>29.636085309999999</v>
      </c>
      <c r="S3962">
        <v>29.636085309999999</v>
      </c>
      <c r="T3962">
        <v>29.636085309999999</v>
      </c>
      <c r="U3962">
        <v>29.636085309999999</v>
      </c>
    </row>
    <row r="3963" spans="1:21" x14ac:dyDescent="0.4">
      <c r="A3963" s="1">
        <v>44749.125</v>
      </c>
      <c r="B3963">
        <v>28.692</v>
      </c>
      <c r="C3963">
        <v>28.692</v>
      </c>
      <c r="D3963">
        <v>28.617000000000001</v>
      </c>
      <c r="E3963">
        <v>28.593</v>
      </c>
      <c r="F3963">
        <v>28.641999999999999</v>
      </c>
      <c r="G3963">
        <v>28.667000000000002</v>
      </c>
      <c r="H3963">
        <v>28.555</v>
      </c>
      <c r="I3963">
        <v>28.62</v>
      </c>
      <c r="J3963">
        <v>28.62</v>
      </c>
      <c r="L3963">
        <v>58.5</v>
      </c>
      <c r="M3963">
        <v>29.63028606</v>
      </c>
      <c r="N3963">
        <v>29.63028606</v>
      </c>
      <c r="O3963">
        <v>29.63028606</v>
      </c>
      <c r="P3963">
        <v>29.63028606</v>
      </c>
      <c r="Q3963">
        <v>29.63028606</v>
      </c>
      <c r="R3963">
        <v>29.63028606</v>
      </c>
      <c r="S3963">
        <v>29.63028606</v>
      </c>
      <c r="T3963">
        <v>29.63028606</v>
      </c>
      <c r="U3963">
        <v>29.63028606</v>
      </c>
    </row>
    <row r="3964" spans="1:21" x14ac:dyDescent="0.4">
      <c r="A3964" s="1">
        <v>44749.131944444445</v>
      </c>
      <c r="B3964">
        <v>28.667000000000002</v>
      </c>
      <c r="C3964">
        <v>28.667000000000002</v>
      </c>
      <c r="D3964">
        <v>28.617000000000001</v>
      </c>
      <c r="E3964">
        <v>28.593</v>
      </c>
      <c r="F3964">
        <v>28.641999999999999</v>
      </c>
      <c r="G3964">
        <v>28.641999999999999</v>
      </c>
      <c r="H3964">
        <v>28.555</v>
      </c>
      <c r="I3964">
        <v>28.6</v>
      </c>
      <c r="J3964">
        <v>28.6</v>
      </c>
      <c r="L3964">
        <v>58.506944439999998</v>
      </c>
      <c r="M3964">
        <v>29.625215529999998</v>
      </c>
      <c r="N3964">
        <v>29.625215529999998</v>
      </c>
      <c r="O3964">
        <v>29.625215529999998</v>
      </c>
      <c r="P3964">
        <v>29.625215529999998</v>
      </c>
      <c r="Q3964">
        <v>29.625215529999998</v>
      </c>
      <c r="R3964">
        <v>29.625215529999998</v>
      </c>
      <c r="S3964">
        <v>29.625215529999998</v>
      </c>
      <c r="T3964">
        <v>29.625215529999998</v>
      </c>
      <c r="U3964">
        <v>29.625215529999998</v>
      </c>
    </row>
    <row r="3965" spans="1:21" x14ac:dyDescent="0.4">
      <c r="A3965" s="1">
        <v>44749.138888888891</v>
      </c>
      <c r="B3965">
        <v>28.641999999999999</v>
      </c>
      <c r="C3965">
        <v>28.641999999999999</v>
      </c>
      <c r="D3965">
        <v>28.568000000000001</v>
      </c>
      <c r="E3965">
        <v>28.542999999999999</v>
      </c>
      <c r="F3965">
        <v>28.617000000000001</v>
      </c>
      <c r="G3965">
        <v>28.617000000000001</v>
      </c>
      <c r="H3965">
        <v>28.456</v>
      </c>
      <c r="I3965">
        <v>28.6</v>
      </c>
      <c r="J3965">
        <v>28.58</v>
      </c>
      <c r="L3965">
        <v>58.513888889999997</v>
      </c>
      <c r="M3965">
        <v>29.619373830000001</v>
      </c>
      <c r="N3965">
        <v>29.619373830000001</v>
      </c>
      <c r="O3965">
        <v>29.619373830000001</v>
      </c>
      <c r="P3965">
        <v>29.619373830000001</v>
      </c>
      <c r="Q3965">
        <v>29.619373830000001</v>
      </c>
      <c r="R3965">
        <v>29.619373830000001</v>
      </c>
      <c r="S3965">
        <v>29.619373830000001</v>
      </c>
      <c r="T3965">
        <v>29.619373830000001</v>
      </c>
      <c r="U3965">
        <v>29.619373830000001</v>
      </c>
    </row>
    <row r="3966" spans="1:21" x14ac:dyDescent="0.4">
      <c r="A3966" s="1">
        <v>44749.145833333336</v>
      </c>
      <c r="B3966">
        <v>28.641999999999999</v>
      </c>
      <c r="C3966">
        <v>28.617000000000001</v>
      </c>
      <c r="D3966">
        <v>28.568000000000001</v>
      </c>
      <c r="E3966">
        <v>28.542999999999999</v>
      </c>
      <c r="F3966">
        <v>28.593</v>
      </c>
      <c r="G3966">
        <v>28.617000000000001</v>
      </c>
      <c r="H3966">
        <v>28.456</v>
      </c>
      <c r="I3966">
        <v>28.58</v>
      </c>
      <c r="J3966">
        <v>28.56</v>
      </c>
      <c r="L3966">
        <v>58.520833330000002</v>
      </c>
      <c r="M3966">
        <v>29.61394713</v>
      </c>
      <c r="N3966">
        <v>29.61394713</v>
      </c>
      <c r="O3966">
        <v>29.61394713</v>
      </c>
      <c r="P3966">
        <v>29.61394713</v>
      </c>
      <c r="Q3966">
        <v>29.61394713</v>
      </c>
      <c r="R3966">
        <v>29.61394713</v>
      </c>
      <c r="S3966">
        <v>29.61394713</v>
      </c>
      <c r="T3966">
        <v>29.61394713</v>
      </c>
      <c r="U3966">
        <v>29.61394713</v>
      </c>
    </row>
    <row r="3967" spans="1:21" x14ac:dyDescent="0.4">
      <c r="A3967" s="1">
        <v>44749.152777777781</v>
      </c>
      <c r="B3967">
        <v>28.617000000000001</v>
      </c>
      <c r="C3967">
        <v>28.617000000000001</v>
      </c>
      <c r="D3967">
        <v>28.568000000000001</v>
      </c>
      <c r="E3967">
        <v>28.518000000000001</v>
      </c>
      <c r="F3967">
        <v>28.568000000000001</v>
      </c>
      <c r="G3967">
        <v>28.593</v>
      </c>
      <c r="H3967">
        <v>28.456</v>
      </c>
      <c r="I3967">
        <v>28.54</v>
      </c>
      <c r="J3967">
        <v>28.56</v>
      </c>
      <c r="L3967">
        <v>58.527777780000001</v>
      </c>
      <c r="M3967">
        <v>29.60854964</v>
      </c>
      <c r="N3967">
        <v>29.60854964</v>
      </c>
      <c r="O3967">
        <v>29.60854964</v>
      </c>
      <c r="P3967">
        <v>29.60854964</v>
      </c>
      <c r="Q3967">
        <v>29.60854964</v>
      </c>
      <c r="R3967">
        <v>29.60854964</v>
      </c>
      <c r="S3967">
        <v>29.60854964</v>
      </c>
      <c r="T3967">
        <v>29.60854964</v>
      </c>
      <c r="U3967">
        <v>29.60854964</v>
      </c>
    </row>
    <row r="3968" spans="1:21" x14ac:dyDescent="0.4">
      <c r="A3968" s="1">
        <v>44749.159722222219</v>
      </c>
      <c r="B3968">
        <v>28.593</v>
      </c>
      <c r="C3968">
        <v>28.593</v>
      </c>
      <c r="D3968">
        <v>28.518000000000001</v>
      </c>
      <c r="E3968">
        <v>28.518000000000001</v>
      </c>
      <c r="F3968">
        <v>28.568000000000001</v>
      </c>
      <c r="G3968">
        <v>28.593</v>
      </c>
      <c r="H3968">
        <v>28.456</v>
      </c>
      <c r="I3968">
        <v>28.54</v>
      </c>
      <c r="J3968">
        <v>28.54</v>
      </c>
      <c r="L3968">
        <v>58.534722219999999</v>
      </c>
      <c r="M3968">
        <v>29.603341589999999</v>
      </c>
      <c r="N3968">
        <v>29.603341589999999</v>
      </c>
      <c r="O3968">
        <v>29.603341589999999</v>
      </c>
      <c r="P3968">
        <v>29.603341589999999</v>
      </c>
      <c r="Q3968">
        <v>29.603341589999999</v>
      </c>
      <c r="R3968">
        <v>29.603341589999999</v>
      </c>
      <c r="S3968">
        <v>29.603341589999999</v>
      </c>
      <c r="T3968">
        <v>29.603341589999999</v>
      </c>
      <c r="U3968">
        <v>29.603341589999999</v>
      </c>
    </row>
    <row r="3969" spans="1:21" x14ac:dyDescent="0.4">
      <c r="A3969" s="1">
        <v>44749.166666666664</v>
      </c>
      <c r="B3969">
        <v>28.593</v>
      </c>
      <c r="C3969">
        <v>28.593</v>
      </c>
      <c r="D3969">
        <v>28.518000000000001</v>
      </c>
      <c r="E3969">
        <v>28.492999999999999</v>
      </c>
      <c r="F3969">
        <v>28.568000000000001</v>
      </c>
      <c r="G3969">
        <v>28.568000000000001</v>
      </c>
      <c r="H3969">
        <v>28.456</v>
      </c>
      <c r="I3969">
        <v>28.52</v>
      </c>
      <c r="J3969">
        <v>28.52</v>
      </c>
      <c r="L3969">
        <v>58.541666669999998</v>
      </c>
      <c r="M3969">
        <v>29.59922152</v>
      </c>
      <c r="N3969">
        <v>29.59922152</v>
      </c>
      <c r="O3969">
        <v>29.59922152</v>
      </c>
      <c r="P3969">
        <v>29.59922152</v>
      </c>
      <c r="Q3969">
        <v>29.59922152</v>
      </c>
      <c r="R3969">
        <v>29.59922152</v>
      </c>
      <c r="S3969">
        <v>29.59922152</v>
      </c>
      <c r="T3969">
        <v>29.59922152</v>
      </c>
      <c r="U3969">
        <v>29.59922152</v>
      </c>
    </row>
    <row r="3970" spans="1:21" x14ac:dyDescent="0.4">
      <c r="A3970" s="1">
        <v>44749.173611111109</v>
      </c>
      <c r="B3970">
        <v>28.593</v>
      </c>
      <c r="C3970">
        <v>28.568000000000001</v>
      </c>
      <c r="D3970">
        <v>28.518000000000001</v>
      </c>
      <c r="E3970">
        <v>28.492999999999999</v>
      </c>
      <c r="F3970">
        <v>28.542999999999999</v>
      </c>
      <c r="G3970">
        <v>28.568000000000001</v>
      </c>
      <c r="H3970">
        <v>28.456</v>
      </c>
      <c r="I3970">
        <v>28.52</v>
      </c>
      <c r="J3970">
        <v>28.52</v>
      </c>
      <c r="L3970">
        <v>58.548611110000003</v>
      </c>
      <c r="M3970">
        <v>29.593724680000001</v>
      </c>
      <c r="N3970">
        <v>29.593724680000001</v>
      </c>
      <c r="O3970">
        <v>29.593724680000001</v>
      </c>
      <c r="P3970">
        <v>29.593724680000001</v>
      </c>
      <c r="Q3970">
        <v>29.593724680000001</v>
      </c>
      <c r="R3970">
        <v>29.593724680000001</v>
      </c>
      <c r="S3970">
        <v>29.593724680000001</v>
      </c>
      <c r="T3970">
        <v>29.593724680000001</v>
      </c>
      <c r="U3970">
        <v>29.593724680000001</v>
      </c>
    </row>
    <row r="3971" spans="1:21" x14ac:dyDescent="0.4">
      <c r="A3971" s="1">
        <v>44749.180555555555</v>
      </c>
      <c r="B3971">
        <v>28.593</v>
      </c>
      <c r="C3971">
        <v>28.593</v>
      </c>
      <c r="D3971">
        <v>28.518000000000001</v>
      </c>
      <c r="E3971">
        <v>28.492999999999999</v>
      </c>
      <c r="F3971">
        <v>28.542999999999999</v>
      </c>
      <c r="G3971">
        <v>28.568000000000001</v>
      </c>
      <c r="H3971">
        <v>28.456</v>
      </c>
      <c r="I3971">
        <v>28.52</v>
      </c>
      <c r="J3971">
        <v>28.52</v>
      </c>
      <c r="L3971">
        <v>58.555555560000002</v>
      </c>
      <c r="M3971">
        <v>29.58874754</v>
      </c>
      <c r="N3971">
        <v>29.58874754</v>
      </c>
      <c r="O3971">
        <v>29.58874754</v>
      </c>
      <c r="P3971">
        <v>29.58874754</v>
      </c>
      <c r="Q3971">
        <v>29.58874754</v>
      </c>
      <c r="R3971">
        <v>29.58874754</v>
      </c>
      <c r="S3971">
        <v>29.58874754</v>
      </c>
      <c r="T3971">
        <v>29.58874754</v>
      </c>
      <c r="U3971">
        <v>29.58874754</v>
      </c>
    </row>
    <row r="3972" spans="1:21" x14ac:dyDescent="0.4">
      <c r="A3972" s="1">
        <v>44749.1875</v>
      </c>
      <c r="B3972">
        <v>28.593</v>
      </c>
      <c r="C3972">
        <v>28.593</v>
      </c>
      <c r="D3972">
        <v>28.518000000000001</v>
      </c>
      <c r="E3972">
        <v>28.492999999999999</v>
      </c>
      <c r="F3972">
        <v>28.542999999999999</v>
      </c>
      <c r="G3972">
        <v>28.568000000000001</v>
      </c>
      <c r="H3972">
        <v>28.456</v>
      </c>
      <c r="I3972">
        <v>28.52</v>
      </c>
      <c r="J3972">
        <v>28.52</v>
      </c>
      <c r="L3972">
        <v>58.5625</v>
      </c>
      <c r="M3972">
        <v>29.583306440000001</v>
      </c>
      <c r="N3972">
        <v>29.583306440000001</v>
      </c>
      <c r="O3972">
        <v>29.583306440000001</v>
      </c>
      <c r="P3972">
        <v>29.583306440000001</v>
      </c>
      <c r="Q3972">
        <v>29.583306440000001</v>
      </c>
      <c r="R3972">
        <v>29.583306440000001</v>
      </c>
      <c r="S3972">
        <v>29.583306440000001</v>
      </c>
      <c r="T3972">
        <v>29.583306440000001</v>
      </c>
      <c r="U3972">
        <v>29.583306440000001</v>
      </c>
    </row>
    <row r="3973" spans="1:21" x14ac:dyDescent="0.4">
      <c r="A3973" s="1">
        <v>44749.194444444445</v>
      </c>
      <c r="B3973">
        <v>28.593</v>
      </c>
      <c r="C3973">
        <v>28.568000000000001</v>
      </c>
      <c r="D3973">
        <v>28.518000000000001</v>
      </c>
      <c r="E3973">
        <v>28.492999999999999</v>
      </c>
      <c r="F3973">
        <v>28.542999999999999</v>
      </c>
      <c r="G3973">
        <v>28.568000000000001</v>
      </c>
      <c r="H3973">
        <v>28.456</v>
      </c>
      <c r="I3973">
        <v>28.52</v>
      </c>
      <c r="J3973">
        <v>28.52</v>
      </c>
      <c r="L3973">
        <v>58.569444439999998</v>
      </c>
      <c r="M3973">
        <v>29.578061049999999</v>
      </c>
      <c r="N3973">
        <v>29.578061049999999</v>
      </c>
      <c r="O3973">
        <v>29.578061049999999</v>
      </c>
      <c r="P3973">
        <v>29.578061049999999</v>
      </c>
      <c r="Q3973">
        <v>29.578061049999999</v>
      </c>
      <c r="R3973">
        <v>29.578061049999999</v>
      </c>
      <c r="S3973">
        <v>29.578061049999999</v>
      </c>
      <c r="T3973">
        <v>29.578061049999999</v>
      </c>
      <c r="U3973">
        <v>29.578061049999999</v>
      </c>
    </row>
    <row r="3974" spans="1:21" x14ac:dyDescent="0.4">
      <c r="A3974" s="1">
        <v>44749.201388888891</v>
      </c>
      <c r="B3974">
        <v>28.568000000000001</v>
      </c>
      <c r="C3974">
        <v>28.542999999999999</v>
      </c>
      <c r="D3974">
        <v>28.492999999999999</v>
      </c>
      <c r="E3974">
        <v>28.468</v>
      </c>
      <c r="F3974">
        <v>28.518000000000001</v>
      </c>
      <c r="G3974">
        <v>28.542999999999999</v>
      </c>
      <c r="H3974">
        <v>28.456</v>
      </c>
      <c r="I3974">
        <v>28.52</v>
      </c>
      <c r="J3974">
        <v>28.52</v>
      </c>
      <c r="L3974">
        <v>58.576388889999997</v>
      </c>
      <c r="M3974">
        <v>29.57280866</v>
      </c>
      <c r="N3974">
        <v>29.57280866</v>
      </c>
      <c r="O3974">
        <v>29.57280866</v>
      </c>
      <c r="P3974">
        <v>29.57280866</v>
      </c>
      <c r="Q3974">
        <v>29.57280866</v>
      </c>
      <c r="R3974">
        <v>29.57280866</v>
      </c>
      <c r="S3974">
        <v>29.57280866</v>
      </c>
      <c r="T3974">
        <v>29.57280866</v>
      </c>
      <c r="U3974">
        <v>29.57280866</v>
      </c>
    </row>
    <row r="3975" spans="1:21" x14ac:dyDescent="0.4">
      <c r="A3975" s="1">
        <v>44749.208333333336</v>
      </c>
      <c r="B3975">
        <v>28.542999999999999</v>
      </c>
      <c r="C3975">
        <v>28.542999999999999</v>
      </c>
      <c r="D3975">
        <v>28.492999999999999</v>
      </c>
      <c r="E3975">
        <v>28.443999999999999</v>
      </c>
      <c r="F3975">
        <v>28.492999999999999</v>
      </c>
      <c r="G3975">
        <v>28.518000000000001</v>
      </c>
      <c r="H3975">
        <v>28.356999999999999</v>
      </c>
      <c r="I3975">
        <v>28.48</v>
      </c>
      <c r="J3975">
        <v>28.48</v>
      </c>
      <c r="L3975">
        <v>58.583333330000002</v>
      </c>
      <c r="M3975">
        <v>29.566815980000001</v>
      </c>
      <c r="N3975">
        <v>29.566815980000001</v>
      </c>
      <c r="O3975">
        <v>29.566815980000001</v>
      </c>
      <c r="P3975">
        <v>29.566815980000001</v>
      </c>
      <c r="Q3975">
        <v>29.566815980000001</v>
      </c>
      <c r="R3975">
        <v>29.566815980000001</v>
      </c>
      <c r="S3975">
        <v>29.566815980000001</v>
      </c>
      <c r="T3975">
        <v>29.566815980000001</v>
      </c>
      <c r="U3975">
        <v>29.566815980000001</v>
      </c>
    </row>
    <row r="3976" spans="1:21" x14ac:dyDescent="0.4">
      <c r="A3976" s="1">
        <v>44749.215277777781</v>
      </c>
      <c r="B3976">
        <v>28.518000000000001</v>
      </c>
      <c r="C3976">
        <v>28.492999999999999</v>
      </c>
      <c r="D3976">
        <v>28.443999999999999</v>
      </c>
      <c r="E3976">
        <v>28.419</v>
      </c>
      <c r="F3976">
        <v>28.468</v>
      </c>
      <c r="G3976">
        <v>28.492999999999999</v>
      </c>
      <c r="H3976">
        <v>28.356999999999999</v>
      </c>
      <c r="I3976">
        <v>28.44</v>
      </c>
      <c r="J3976">
        <v>28.44</v>
      </c>
      <c r="L3976">
        <v>58.590277780000001</v>
      </c>
      <c r="M3976">
        <v>29.55867267</v>
      </c>
      <c r="N3976">
        <v>29.558653410000002</v>
      </c>
      <c r="O3976">
        <v>29.558648340000001</v>
      </c>
      <c r="P3976">
        <v>29.558646199999998</v>
      </c>
      <c r="Q3976">
        <v>29.558645599999998</v>
      </c>
      <c r="R3976">
        <v>29.55864532</v>
      </c>
      <c r="S3976">
        <v>29.558645210000002</v>
      </c>
      <c r="T3976">
        <v>29.558645169999998</v>
      </c>
      <c r="U3976">
        <v>29.558645160000001</v>
      </c>
    </row>
    <row r="3977" spans="1:21" x14ac:dyDescent="0.4">
      <c r="A3977" s="1">
        <v>44749.222222222219</v>
      </c>
      <c r="B3977">
        <v>28.542999999999999</v>
      </c>
      <c r="C3977">
        <v>28.518000000000001</v>
      </c>
      <c r="D3977">
        <v>28.468</v>
      </c>
      <c r="E3977">
        <v>28.443999999999999</v>
      </c>
      <c r="F3977">
        <v>28.492999999999999</v>
      </c>
      <c r="G3977">
        <v>28.492999999999999</v>
      </c>
      <c r="H3977">
        <v>28.356999999999999</v>
      </c>
      <c r="I3977">
        <v>28.44</v>
      </c>
      <c r="J3977">
        <v>28.44</v>
      </c>
      <c r="L3977">
        <v>58.597222219999999</v>
      </c>
      <c r="M3977">
        <v>29.551518040000001</v>
      </c>
      <c r="N3977">
        <v>29.551490399999999</v>
      </c>
      <c r="O3977">
        <v>29.551483130000001</v>
      </c>
      <c r="P3977">
        <v>29.551480049999999</v>
      </c>
      <c r="Q3977">
        <v>29.55147908</v>
      </c>
      <c r="R3977">
        <v>29.551478790000001</v>
      </c>
      <c r="S3977">
        <v>29.551478639999999</v>
      </c>
      <c r="T3977">
        <v>29.551478580000001</v>
      </c>
      <c r="U3977">
        <v>29.55147856</v>
      </c>
    </row>
    <row r="3978" spans="1:21" x14ac:dyDescent="0.4">
      <c r="A3978" s="1">
        <v>44749.229166666664</v>
      </c>
      <c r="B3978">
        <v>28.518000000000001</v>
      </c>
      <c r="C3978">
        <v>28.492999999999999</v>
      </c>
      <c r="D3978">
        <v>28.443999999999999</v>
      </c>
      <c r="E3978">
        <v>28.393999999999998</v>
      </c>
      <c r="F3978">
        <v>28.443999999999999</v>
      </c>
      <c r="G3978">
        <v>28.468</v>
      </c>
      <c r="H3978">
        <v>28.356999999999999</v>
      </c>
      <c r="I3978">
        <v>28.44</v>
      </c>
      <c r="J3978">
        <v>28.42</v>
      </c>
      <c r="L3978">
        <v>58.604166669999998</v>
      </c>
      <c r="M3978">
        <v>29.54461848</v>
      </c>
      <c r="N3978">
        <v>29.544563199999999</v>
      </c>
      <c r="O3978">
        <v>29.544548670000001</v>
      </c>
      <c r="P3978">
        <v>29.544542499999999</v>
      </c>
      <c r="Q3978">
        <v>29.544540560000002</v>
      </c>
      <c r="R3978">
        <v>29.54453998</v>
      </c>
      <c r="S3978">
        <v>29.54453968</v>
      </c>
      <c r="T3978">
        <v>29.54453956</v>
      </c>
      <c r="U3978">
        <v>29.544539520000001</v>
      </c>
    </row>
    <row r="3979" spans="1:21" x14ac:dyDescent="0.4">
      <c r="A3979" s="1">
        <v>44749.236111111109</v>
      </c>
      <c r="B3979">
        <v>28.492999999999999</v>
      </c>
      <c r="C3979">
        <v>28.492999999999999</v>
      </c>
      <c r="D3979">
        <v>28.419</v>
      </c>
      <c r="E3979">
        <v>28.393999999999998</v>
      </c>
      <c r="F3979">
        <v>28.419</v>
      </c>
      <c r="G3979">
        <v>28.443999999999999</v>
      </c>
      <c r="H3979">
        <v>28.356999999999999</v>
      </c>
      <c r="I3979">
        <v>28.4</v>
      </c>
      <c r="J3979">
        <v>28.4</v>
      </c>
      <c r="L3979">
        <v>58.611111110000003</v>
      </c>
      <c r="M3979">
        <v>29.537715689999999</v>
      </c>
      <c r="N3979">
        <v>29.537650500000002</v>
      </c>
      <c r="O3979">
        <v>29.537632680000002</v>
      </c>
      <c r="P3979">
        <v>29.537628399999999</v>
      </c>
      <c r="Q3979">
        <v>29.537626629999998</v>
      </c>
      <c r="R3979">
        <v>29.537626150000001</v>
      </c>
      <c r="S3979">
        <v>29.53762592</v>
      </c>
      <c r="T3979">
        <v>29.537625850000001</v>
      </c>
      <c r="U3979">
        <v>29.537625819999999</v>
      </c>
    </row>
    <row r="3980" spans="1:21" x14ac:dyDescent="0.4">
      <c r="A3980" s="1">
        <v>44749.243055555555</v>
      </c>
      <c r="B3980">
        <v>28.518000000000001</v>
      </c>
      <c r="C3980">
        <v>28.492999999999999</v>
      </c>
      <c r="D3980">
        <v>28.443999999999999</v>
      </c>
      <c r="E3980">
        <v>28.419</v>
      </c>
      <c r="F3980">
        <v>28.443999999999999</v>
      </c>
      <c r="G3980">
        <v>28.468</v>
      </c>
      <c r="H3980">
        <v>28.356999999999999</v>
      </c>
      <c r="I3980">
        <v>28.4</v>
      </c>
      <c r="J3980">
        <v>28.4</v>
      </c>
      <c r="L3980">
        <v>58.618055560000002</v>
      </c>
      <c r="M3980">
        <v>29.53316118</v>
      </c>
      <c r="N3980">
        <v>29.533103229999998</v>
      </c>
      <c r="O3980">
        <v>29.533087389999999</v>
      </c>
      <c r="P3980">
        <v>29.53308359</v>
      </c>
      <c r="Q3980">
        <v>29.533082010000001</v>
      </c>
      <c r="R3980">
        <v>29.533081589999998</v>
      </c>
      <c r="S3980">
        <v>29.53308139</v>
      </c>
      <c r="T3980">
        <v>29.533081320000001</v>
      </c>
      <c r="U3980">
        <v>29.533081299999999</v>
      </c>
    </row>
    <row r="3981" spans="1:21" x14ac:dyDescent="0.4">
      <c r="A3981" s="1">
        <v>44749.25</v>
      </c>
      <c r="B3981">
        <v>28.518000000000001</v>
      </c>
      <c r="C3981">
        <v>28.492999999999999</v>
      </c>
      <c r="D3981">
        <v>28.443999999999999</v>
      </c>
      <c r="E3981">
        <v>28.419</v>
      </c>
      <c r="F3981">
        <v>28.468</v>
      </c>
      <c r="G3981">
        <v>28.468</v>
      </c>
      <c r="H3981">
        <v>28.356999999999999</v>
      </c>
      <c r="I3981">
        <v>28.42</v>
      </c>
      <c r="J3981">
        <v>28.42</v>
      </c>
      <c r="L3981">
        <v>58.625</v>
      </c>
      <c r="M3981">
        <v>29.528732470000001</v>
      </c>
      <c r="N3981">
        <v>29.528673619999999</v>
      </c>
      <c r="O3981">
        <v>29.528657540000001</v>
      </c>
      <c r="P3981">
        <v>29.528653670000001</v>
      </c>
      <c r="Q3981">
        <v>29.52865207</v>
      </c>
      <c r="R3981">
        <v>29.52865164</v>
      </c>
      <c r="S3981">
        <v>29.528651440000001</v>
      </c>
      <c r="T3981">
        <v>29.528651369999999</v>
      </c>
      <c r="U3981">
        <v>29.528651350000001</v>
      </c>
    </row>
    <row r="3982" spans="1:21" x14ac:dyDescent="0.4">
      <c r="A3982" s="1">
        <v>44749.256944444445</v>
      </c>
      <c r="B3982">
        <v>28.518000000000001</v>
      </c>
      <c r="C3982">
        <v>28.518000000000001</v>
      </c>
      <c r="D3982">
        <v>28.443999999999999</v>
      </c>
      <c r="E3982">
        <v>28.419</v>
      </c>
      <c r="F3982">
        <v>28.468</v>
      </c>
      <c r="G3982">
        <v>28.468</v>
      </c>
      <c r="H3982">
        <v>28.356999999999999</v>
      </c>
      <c r="I3982">
        <v>28.42</v>
      </c>
      <c r="J3982">
        <v>28.42</v>
      </c>
      <c r="L3982">
        <v>58.631944439999998</v>
      </c>
      <c r="M3982">
        <v>29.525323969999999</v>
      </c>
      <c r="N3982">
        <v>29.525076739999999</v>
      </c>
      <c r="O3982">
        <v>29.525008209999999</v>
      </c>
      <c r="P3982">
        <v>29.524977610000001</v>
      </c>
      <c r="Q3982">
        <v>29.524967350000001</v>
      </c>
      <c r="R3982">
        <v>29.524964069999999</v>
      </c>
      <c r="S3982">
        <v>29.524962219999999</v>
      </c>
      <c r="T3982">
        <v>29.524961449999999</v>
      </c>
      <c r="U3982">
        <v>29.524961170000001</v>
      </c>
    </row>
    <row r="3983" spans="1:21" x14ac:dyDescent="0.4">
      <c r="A3983" s="1">
        <v>44749.263888888891</v>
      </c>
      <c r="B3983">
        <v>28.518000000000001</v>
      </c>
      <c r="C3983">
        <v>28.492999999999999</v>
      </c>
      <c r="D3983">
        <v>28.419</v>
      </c>
      <c r="E3983">
        <v>28.393999999999998</v>
      </c>
      <c r="F3983">
        <v>28.443999999999999</v>
      </c>
      <c r="G3983">
        <v>28.443999999999999</v>
      </c>
      <c r="H3983">
        <v>28.356999999999999</v>
      </c>
      <c r="I3983">
        <v>28.4</v>
      </c>
      <c r="J3983">
        <v>28.4</v>
      </c>
      <c r="L3983">
        <v>58.638888889999997</v>
      </c>
      <c r="M3983">
        <v>29.518219760000001</v>
      </c>
      <c r="N3983">
        <v>29.5175515</v>
      </c>
      <c r="O3983">
        <v>29.51735562</v>
      </c>
      <c r="P3983">
        <v>29.517263360000001</v>
      </c>
      <c r="Q3983">
        <v>29.51723462</v>
      </c>
      <c r="R3983">
        <v>29.517218969999998</v>
      </c>
      <c r="S3983">
        <v>29.51721212</v>
      </c>
      <c r="T3983">
        <v>29.517209080000001</v>
      </c>
      <c r="U3983">
        <v>29.517207899999999</v>
      </c>
    </row>
    <row r="3984" spans="1:21" x14ac:dyDescent="0.4">
      <c r="A3984" s="1">
        <v>44749.270833333336</v>
      </c>
      <c r="B3984">
        <v>28.518000000000001</v>
      </c>
      <c r="C3984">
        <v>28.492999999999999</v>
      </c>
      <c r="D3984">
        <v>28.419</v>
      </c>
      <c r="E3984">
        <v>28.393999999999998</v>
      </c>
      <c r="F3984">
        <v>28.443999999999999</v>
      </c>
      <c r="G3984">
        <v>28.443999999999999</v>
      </c>
      <c r="H3984">
        <v>28.356999999999999</v>
      </c>
      <c r="I3984">
        <v>28.4</v>
      </c>
      <c r="J3984">
        <v>28.4</v>
      </c>
      <c r="L3984">
        <v>58.645833330000002</v>
      </c>
      <c r="M3984">
        <v>29.51343099</v>
      </c>
      <c r="N3984">
        <v>29.512359839999998</v>
      </c>
      <c r="O3984">
        <v>29.512099370000001</v>
      </c>
      <c r="P3984">
        <v>29.51199686</v>
      </c>
      <c r="Q3984">
        <v>29.511971089999999</v>
      </c>
      <c r="R3984">
        <v>29.511959839999999</v>
      </c>
      <c r="S3984">
        <v>29.511956130000002</v>
      </c>
      <c r="T3984">
        <v>29.511954889999998</v>
      </c>
      <c r="U3984">
        <v>29.511954469999999</v>
      </c>
    </row>
    <row r="3985" spans="1:21" x14ac:dyDescent="0.4">
      <c r="A3985" s="1">
        <v>44749.277777777781</v>
      </c>
      <c r="B3985">
        <v>28.518000000000001</v>
      </c>
      <c r="C3985">
        <v>28.492999999999999</v>
      </c>
      <c r="D3985">
        <v>28.419</v>
      </c>
      <c r="E3985">
        <v>28.393999999999998</v>
      </c>
      <c r="F3985">
        <v>28.443999999999999</v>
      </c>
      <c r="G3985">
        <v>28.468</v>
      </c>
      <c r="H3985">
        <v>28.356999999999999</v>
      </c>
      <c r="I3985">
        <v>28.4</v>
      </c>
      <c r="J3985">
        <v>28.4</v>
      </c>
      <c r="L3985">
        <v>58.652777780000001</v>
      </c>
      <c r="M3985">
        <v>29.5128333</v>
      </c>
      <c r="N3985">
        <v>29.512060730000002</v>
      </c>
      <c r="O3985">
        <v>29.511846569999999</v>
      </c>
      <c r="P3985">
        <v>29.511750939999999</v>
      </c>
      <c r="Q3985">
        <v>29.511718869999999</v>
      </c>
      <c r="R3985">
        <v>29.511708630000001</v>
      </c>
      <c r="S3985">
        <v>29.511702840000002</v>
      </c>
      <c r="T3985">
        <v>29.511700449999999</v>
      </c>
      <c r="U3985">
        <v>29.511699549999999</v>
      </c>
    </row>
    <row r="3986" spans="1:21" x14ac:dyDescent="0.4">
      <c r="A3986" s="1">
        <v>44749.284722222219</v>
      </c>
      <c r="B3986">
        <v>28.518000000000001</v>
      </c>
      <c r="C3986">
        <v>28.518000000000001</v>
      </c>
      <c r="D3986">
        <v>28.443999999999999</v>
      </c>
      <c r="E3986">
        <v>28.419</v>
      </c>
      <c r="F3986">
        <v>28.468</v>
      </c>
      <c r="G3986">
        <v>28.468</v>
      </c>
      <c r="H3986">
        <v>28.356999999999999</v>
      </c>
      <c r="I3986">
        <v>28.42</v>
      </c>
      <c r="J3986">
        <v>28.42</v>
      </c>
      <c r="L3986">
        <v>58.659722219999999</v>
      </c>
      <c r="M3986">
        <v>29.508178749999999</v>
      </c>
      <c r="N3986">
        <v>29.507512129999999</v>
      </c>
      <c r="O3986">
        <v>29.50732734</v>
      </c>
      <c r="P3986">
        <v>29.50724482</v>
      </c>
      <c r="Q3986">
        <v>29.50721716</v>
      </c>
      <c r="R3986">
        <v>29.50720832</v>
      </c>
      <c r="S3986">
        <v>29.507203319999999</v>
      </c>
      <c r="T3986">
        <v>29.507201259999999</v>
      </c>
      <c r="U3986">
        <v>29.507200489999999</v>
      </c>
    </row>
    <row r="3987" spans="1:21" x14ac:dyDescent="0.4">
      <c r="A3987" s="1">
        <v>44749.291666666664</v>
      </c>
      <c r="B3987">
        <v>28.542999999999999</v>
      </c>
      <c r="C3987">
        <v>28.518000000000001</v>
      </c>
      <c r="D3987">
        <v>28.443999999999999</v>
      </c>
      <c r="E3987">
        <v>28.419</v>
      </c>
      <c r="F3987">
        <v>28.468</v>
      </c>
      <c r="G3987">
        <v>28.492999999999999</v>
      </c>
      <c r="H3987">
        <v>28.356999999999999</v>
      </c>
      <c r="I3987">
        <v>28.42</v>
      </c>
      <c r="J3987">
        <v>28.42</v>
      </c>
      <c r="L3987">
        <v>58.666666669999998</v>
      </c>
      <c r="M3987">
        <v>29.503701029999998</v>
      </c>
      <c r="N3987">
        <v>29.502747849999999</v>
      </c>
      <c r="O3987">
        <v>29.502497229999999</v>
      </c>
      <c r="P3987">
        <v>29.502390850000001</v>
      </c>
      <c r="Q3987">
        <v>29.502357440000001</v>
      </c>
      <c r="R3987">
        <v>29.502347449999998</v>
      </c>
      <c r="S3987">
        <v>29.50234219</v>
      </c>
      <c r="T3987">
        <v>29.502340180000001</v>
      </c>
      <c r="U3987">
        <v>29.502339450000001</v>
      </c>
    </row>
    <row r="3988" spans="1:21" x14ac:dyDescent="0.4">
      <c r="A3988" s="1">
        <v>44749.298611111109</v>
      </c>
      <c r="B3988">
        <v>28.542999999999999</v>
      </c>
      <c r="C3988">
        <v>28.518000000000001</v>
      </c>
      <c r="D3988">
        <v>28.443999999999999</v>
      </c>
      <c r="E3988">
        <v>28.419</v>
      </c>
      <c r="F3988">
        <v>28.468</v>
      </c>
      <c r="G3988">
        <v>28.468</v>
      </c>
      <c r="H3988">
        <v>28.356999999999999</v>
      </c>
      <c r="I3988">
        <v>28.42</v>
      </c>
      <c r="J3988">
        <v>28.42</v>
      </c>
      <c r="L3988">
        <v>58.673611110000003</v>
      </c>
      <c r="M3988">
        <v>29.502882169999999</v>
      </c>
      <c r="N3988">
        <v>29.502097289999998</v>
      </c>
      <c r="O3988">
        <v>29.501881520000001</v>
      </c>
      <c r="P3988">
        <v>29.501826820000002</v>
      </c>
      <c r="Q3988">
        <v>29.501794910000001</v>
      </c>
      <c r="R3988">
        <v>29.50176875</v>
      </c>
      <c r="S3988">
        <v>29.501705489999999</v>
      </c>
      <c r="T3988">
        <v>29.501596320000001</v>
      </c>
      <c r="U3988">
        <v>29.501200090000001</v>
      </c>
    </row>
    <row r="3989" spans="1:21" x14ac:dyDescent="0.4">
      <c r="A3989" s="1">
        <v>44749.305555555555</v>
      </c>
      <c r="B3989">
        <v>28.518000000000001</v>
      </c>
      <c r="C3989">
        <v>28.518000000000001</v>
      </c>
      <c r="D3989">
        <v>28.443999999999999</v>
      </c>
      <c r="E3989">
        <v>28.419</v>
      </c>
      <c r="F3989">
        <v>28.468</v>
      </c>
      <c r="G3989">
        <v>28.468</v>
      </c>
      <c r="H3989">
        <v>28.356999999999999</v>
      </c>
      <c r="I3989">
        <v>28.42</v>
      </c>
      <c r="J3989">
        <v>28.4</v>
      </c>
      <c r="L3989">
        <v>58.680555560000002</v>
      </c>
      <c r="M3989">
        <v>29.500762380000001</v>
      </c>
      <c r="N3989">
        <v>29.499847819999999</v>
      </c>
      <c r="O3989">
        <v>29.499579749999999</v>
      </c>
      <c r="P3989">
        <v>29.49945349</v>
      </c>
      <c r="Q3989">
        <v>29.499408219999999</v>
      </c>
      <c r="R3989">
        <v>29.499392740000001</v>
      </c>
      <c r="S3989">
        <v>29.499383359999999</v>
      </c>
      <c r="T3989">
        <v>29.4993792</v>
      </c>
      <c r="U3989">
        <v>29.499377580000001</v>
      </c>
    </row>
    <row r="3990" spans="1:21" x14ac:dyDescent="0.4">
      <c r="A3990" s="1">
        <v>44749.3125</v>
      </c>
      <c r="B3990">
        <v>28.542999999999999</v>
      </c>
      <c r="C3990">
        <v>28.518000000000001</v>
      </c>
      <c r="D3990">
        <v>28.468</v>
      </c>
      <c r="E3990">
        <v>28.419</v>
      </c>
      <c r="F3990">
        <v>28.468</v>
      </c>
      <c r="G3990">
        <v>28.443999999999999</v>
      </c>
      <c r="H3990">
        <v>28.356999999999999</v>
      </c>
      <c r="I3990">
        <v>28.4</v>
      </c>
      <c r="J3990">
        <v>28.4</v>
      </c>
      <c r="L3990">
        <v>58.6875</v>
      </c>
      <c r="M3990">
        <v>29.498635480000001</v>
      </c>
      <c r="N3990">
        <v>29.497003230000001</v>
      </c>
      <c r="O3990">
        <v>29.49655727</v>
      </c>
      <c r="P3990">
        <v>29.496450110000001</v>
      </c>
      <c r="Q3990">
        <v>29.496405670000001</v>
      </c>
      <c r="R3990">
        <v>29.496393699999999</v>
      </c>
      <c r="S3990">
        <v>29.49638805</v>
      </c>
      <c r="T3990">
        <v>29.496386149999999</v>
      </c>
      <c r="U3990">
        <v>29.49638551</v>
      </c>
    </row>
    <row r="3991" spans="1:21" x14ac:dyDescent="0.4">
      <c r="A3991" s="1">
        <v>44749.319444444445</v>
      </c>
      <c r="B3991">
        <v>28.568000000000001</v>
      </c>
      <c r="C3991">
        <v>28.542999999999999</v>
      </c>
      <c r="D3991">
        <v>28.468</v>
      </c>
      <c r="E3991">
        <v>28.443999999999999</v>
      </c>
      <c r="F3991">
        <v>28.468</v>
      </c>
      <c r="G3991">
        <v>28.443999999999999</v>
      </c>
      <c r="H3991">
        <v>28.356999999999999</v>
      </c>
      <c r="I3991">
        <v>28.4</v>
      </c>
      <c r="J3991">
        <v>28.4</v>
      </c>
      <c r="L3991">
        <v>58.694444439999998</v>
      </c>
      <c r="M3991">
        <v>29.501466189999999</v>
      </c>
      <c r="N3991">
        <v>29.499831050000001</v>
      </c>
      <c r="O3991">
        <v>29.499396319999999</v>
      </c>
      <c r="P3991">
        <v>29.499197129999999</v>
      </c>
      <c r="Q3991">
        <v>29.49909765</v>
      </c>
      <c r="R3991">
        <v>29.49900865</v>
      </c>
      <c r="S3991">
        <v>29.498812430000001</v>
      </c>
      <c r="T3991">
        <v>29.4985119</v>
      </c>
      <c r="U3991">
        <v>29.496958119999999</v>
      </c>
    </row>
    <row r="3992" spans="1:21" x14ac:dyDescent="0.4">
      <c r="A3992" s="1">
        <v>44749.326388888891</v>
      </c>
      <c r="B3992">
        <v>28.568000000000001</v>
      </c>
      <c r="C3992">
        <v>28.542999999999999</v>
      </c>
      <c r="D3992">
        <v>28.492999999999999</v>
      </c>
      <c r="E3992">
        <v>28.443999999999999</v>
      </c>
      <c r="F3992">
        <v>28.492999999999999</v>
      </c>
      <c r="G3992">
        <v>28.468</v>
      </c>
      <c r="H3992">
        <v>28.356999999999999</v>
      </c>
      <c r="I3992">
        <v>28.4</v>
      </c>
      <c r="J3992">
        <v>28.4</v>
      </c>
      <c r="L3992">
        <v>58.701388889999997</v>
      </c>
      <c r="M3992">
        <v>29.50261837</v>
      </c>
      <c r="N3992">
        <v>29.501709640000001</v>
      </c>
      <c r="O3992">
        <v>29.501408619999999</v>
      </c>
      <c r="P3992">
        <v>29.501299790000001</v>
      </c>
      <c r="Q3992">
        <v>29.501208139999999</v>
      </c>
      <c r="R3992">
        <v>29.501043129999999</v>
      </c>
      <c r="S3992">
        <v>29.500810829999999</v>
      </c>
      <c r="T3992">
        <v>29.500274869999998</v>
      </c>
      <c r="U3992">
        <v>29.497876470000001</v>
      </c>
    </row>
    <row r="3993" spans="1:21" x14ac:dyDescent="0.4">
      <c r="A3993" s="1">
        <v>44749.333333333336</v>
      </c>
      <c r="B3993">
        <v>28.542999999999999</v>
      </c>
      <c r="C3993">
        <v>28.542999999999999</v>
      </c>
      <c r="D3993">
        <v>28.492999999999999</v>
      </c>
      <c r="E3993">
        <v>28.443999999999999</v>
      </c>
      <c r="F3993">
        <v>28.492999999999999</v>
      </c>
      <c r="G3993">
        <v>28.468</v>
      </c>
      <c r="H3993">
        <v>28.356999999999999</v>
      </c>
      <c r="I3993">
        <v>28.42</v>
      </c>
      <c r="J3993">
        <v>28.4</v>
      </c>
      <c r="L3993">
        <v>58.708333330000002</v>
      </c>
      <c r="M3993">
        <v>29.496584110000001</v>
      </c>
      <c r="N3993">
        <v>29.49574986</v>
      </c>
      <c r="O3993">
        <v>29.495495590000001</v>
      </c>
      <c r="P3993">
        <v>29.49537132</v>
      </c>
      <c r="Q3993">
        <v>29.495324660000001</v>
      </c>
      <c r="R3993">
        <v>29.495307950000001</v>
      </c>
      <c r="S3993">
        <v>29.495297359999999</v>
      </c>
      <c r="T3993">
        <v>29.495292429999999</v>
      </c>
      <c r="U3993">
        <v>29.49529047</v>
      </c>
    </row>
    <row r="3994" spans="1:21" x14ac:dyDescent="0.4">
      <c r="A3994" s="1">
        <v>44749.340277777781</v>
      </c>
      <c r="B3994">
        <v>28.542999999999999</v>
      </c>
      <c r="C3994">
        <v>28.542999999999999</v>
      </c>
      <c r="D3994">
        <v>28.468</v>
      </c>
      <c r="E3994">
        <v>28.443999999999999</v>
      </c>
      <c r="F3994">
        <v>28.468</v>
      </c>
      <c r="G3994">
        <v>28.492999999999999</v>
      </c>
      <c r="H3994">
        <v>28.356999999999999</v>
      </c>
      <c r="I3994">
        <v>28.42</v>
      </c>
      <c r="J3994">
        <v>28.42</v>
      </c>
      <c r="L3994">
        <v>58.715277780000001</v>
      </c>
      <c r="M3994">
        <v>29.490984139999998</v>
      </c>
      <c r="N3994">
        <v>29.48985733</v>
      </c>
      <c r="O3994">
        <v>29.489522640000001</v>
      </c>
      <c r="P3994">
        <v>29.4894353</v>
      </c>
      <c r="Q3994">
        <v>29.48939579</v>
      </c>
      <c r="R3994">
        <v>29.48938399</v>
      </c>
      <c r="S3994">
        <v>29.489377770000001</v>
      </c>
      <c r="T3994">
        <v>29.489375389999999</v>
      </c>
      <c r="U3994">
        <v>29.489374529999999</v>
      </c>
    </row>
    <row r="3995" spans="1:21" x14ac:dyDescent="0.4">
      <c r="A3995" s="1">
        <v>44749.347222222219</v>
      </c>
      <c r="B3995">
        <v>28.542999999999999</v>
      </c>
      <c r="C3995">
        <v>28.542999999999999</v>
      </c>
      <c r="D3995">
        <v>28.468</v>
      </c>
      <c r="E3995">
        <v>28.443999999999999</v>
      </c>
      <c r="F3995">
        <v>28.492999999999999</v>
      </c>
      <c r="G3995">
        <v>28.492999999999999</v>
      </c>
      <c r="H3995">
        <v>28.356999999999999</v>
      </c>
      <c r="I3995">
        <v>28.42</v>
      </c>
      <c r="J3995">
        <v>28.42</v>
      </c>
      <c r="L3995">
        <v>58.722222219999999</v>
      </c>
      <c r="M3995">
        <v>29.49034842</v>
      </c>
      <c r="N3995">
        <v>29.488467499999999</v>
      </c>
      <c r="O3995">
        <v>29.488010110000001</v>
      </c>
      <c r="P3995">
        <v>29.4878301</v>
      </c>
      <c r="Q3995">
        <v>29.487778890000001</v>
      </c>
      <c r="R3995">
        <v>29.487765100000001</v>
      </c>
      <c r="S3995">
        <v>29.487758580000001</v>
      </c>
      <c r="T3995">
        <v>29.487756399999999</v>
      </c>
      <c r="U3995">
        <v>29.487755660000001</v>
      </c>
    </row>
    <row r="3996" spans="1:21" x14ac:dyDescent="0.4">
      <c r="A3996" s="1">
        <v>44749.354166666664</v>
      </c>
      <c r="B3996">
        <v>28.568000000000001</v>
      </c>
      <c r="C3996">
        <v>28.542999999999999</v>
      </c>
      <c r="D3996">
        <v>28.468</v>
      </c>
      <c r="E3996">
        <v>28.443999999999999</v>
      </c>
      <c r="F3996">
        <v>28.492999999999999</v>
      </c>
      <c r="G3996">
        <v>28.492999999999999</v>
      </c>
      <c r="H3996">
        <v>28.356999999999999</v>
      </c>
      <c r="I3996">
        <v>28.44</v>
      </c>
      <c r="J3996">
        <v>28.42</v>
      </c>
      <c r="L3996">
        <v>58.729166669999998</v>
      </c>
      <c r="M3996">
        <v>29.494279630000001</v>
      </c>
      <c r="N3996">
        <v>29.492852809999999</v>
      </c>
      <c r="O3996">
        <v>29.492459319999998</v>
      </c>
      <c r="P3996">
        <v>29.492356950000001</v>
      </c>
      <c r="Q3996">
        <v>29.492289150000001</v>
      </c>
      <c r="R3996">
        <v>29.49222262</v>
      </c>
      <c r="S3996">
        <v>29.49205139</v>
      </c>
      <c r="T3996">
        <v>29.491752389999998</v>
      </c>
      <c r="U3996">
        <v>29.488455819999999</v>
      </c>
    </row>
    <row r="3997" spans="1:21" x14ac:dyDescent="0.4">
      <c r="A3997" s="1">
        <v>44749.361111111109</v>
      </c>
      <c r="B3997">
        <v>28.568000000000001</v>
      </c>
      <c r="C3997">
        <v>28.542999999999999</v>
      </c>
      <c r="D3997">
        <v>28.468</v>
      </c>
      <c r="E3997">
        <v>28.443999999999999</v>
      </c>
      <c r="F3997">
        <v>28.492999999999999</v>
      </c>
      <c r="G3997">
        <v>28.492999999999999</v>
      </c>
      <c r="H3997">
        <v>28.356999999999999</v>
      </c>
      <c r="I3997">
        <v>28.44</v>
      </c>
      <c r="J3997">
        <v>28.44</v>
      </c>
      <c r="L3997">
        <v>58.736111110000003</v>
      </c>
      <c r="M3997">
        <v>29.494729020000001</v>
      </c>
      <c r="N3997">
        <v>29.492971189999999</v>
      </c>
      <c r="O3997">
        <v>29.49241142</v>
      </c>
      <c r="P3997">
        <v>29.49208063</v>
      </c>
      <c r="Q3997">
        <v>29.491843360000001</v>
      </c>
      <c r="R3997">
        <v>29.491613000000001</v>
      </c>
      <c r="S3997">
        <v>29.490946090000001</v>
      </c>
      <c r="T3997">
        <v>29.49008852</v>
      </c>
      <c r="U3997">
        <v>29.489553099999998</v>
      </c>
    </row>
    <row r="3998" spans="1:21" x14ac:dyDescent="0.4">
      <c r="A3998" s="1">
        <v>44749.368055555555</v>
      </c>
      <c r="B3998">
        <v>28.568000000000001</v>
      </c>
      <c r="C3998">
        <v>28.542999999999999</v>
      </c>
      <c r="D3998">
        <v>28.468</v>
      </c>
      <c r="E3998">
        <v>28.443999999999999</v>
      </c>
      <c r="F3998">
        <v>28.492999999999999</v>
      </c>
      <c r="G3998">
        <v>28.492999999999999</v>
      </c>
      <c r="H3998">
        <v>28.356999999999999</v>
      </c>
      <c r="I3998">
        <v>28.44</v>
      </c>
      <c r="J3998">
        <v>28.44</v>
      </c>
      <c r="L3998">
        <v>58.743055560000002</v>
      </c>
      <c r="M3998">
        <v>29.496017909999999</v>
      </c>
      <c r="N3998">
        <v>29.493872039999999</v>
      </c>
      <c r="O3998">
        <v>29.493261230000002</v>
      </c>
      <c r="P3998">
        <v>29.492944130000001</v>
      </c>
      <c r="Q3998">
        <v>29.492736180000001</v>
      </c>
      <c r="R3998">
        <v>29.492519720000001</v>
      </c>
      <c r="S3998">
        <v>29.491502409999999</v>
      </c>
      <c r="T3998">
        <v>29.490692889999998</v>
      </c>
      <c r="U3998">
        <v>29.49032832</v>
      </c>
    </row>
    <row r="3999" spans="1:21" x14ac:dyDescent="0.4">
      <c r="A3999" s="1">
        <v>44749.375</v>
      </c>
      <c r="B3999">
        <v>28.568000000000001</v>
      </c>
      <c r="C3999">
        <v>28.542999999999999</v>
      </c>
      <c r="D3999">
        <v>28.492999999999999</v>
      </c>
      <c r="E3999">
        <v>28.443999999999999</v>
      </c>
      <c r="F3999">
        <v>28.492999999999999</v>
      </c>
      <c r="G3999">
        <v>28.492999999999999</v>
      </c>
      <c r="H3999">
        <v>28.356999999999999</v>
      </c>
      <c r="I3999">
        <v>28.44</v>
      </c>
      <c r="J3999">
        <v>28.44</v>
      </c>
      <c r="L3999">
        <v>58.75</v>
      </c>
      <c r="M3999">
        <v>29.503866739999999</v>
      </c>
      <c r="N3999">
        <v>29.501808199999999</v>
      </c>
      <c r="O3999">
        <v>29.500419730000001</v>
      </c>
      <c r="P3999">
        <v>29.497159839999998</v>
      </c>
      <c r="Q3999">
        <v>29.495334700000001</v>
      </c>
      <c r="R3999">
        <v>29.49356543</v>
      </c>
      <c r="S3999">
        <v>29.492477959999999</v>
      </c>
      <c r="T3999">
        <v>29.49137838</v>
      </c>
      <c r="U3999">
        <v>29.49099043</v>
      </c>
    </row>
    <row r="4000" spans="1:21" x14ac:dyDescent="0.4">
      <c r="A4000" s="1">
        <v>44749.381944444445</v>
      </c>
      <c r="B4000">
        <v>28.593</v>
      </c>
      <c r="C4000">
        <v>28.542999999999999</v>
      </c>
      <c r="D4000">
        <v>28.468</v>
      </c>
      <c r="E4000">
        <v>28.443999999999999</v>
      </c>
      <c r="F4000">
        <v>28.468</v>
      </c>
      <c r="G4000">
        <v>28.492999999999999</v>
      </c>
      <c r="H4000">
        <v>28.356999999999999</v>
      </c>
      <c r="I4000">
        <v>28.44</v>
      </c>
      <c r="J4000">
        <v>28.44</v>
      </c>
      <c r="L4000">
        <v>58.756944439999998</v>
      </c>
      <c r="M4000">
        <v>29.499013990000002</v>
      </c>
      <c r="N4000">
        <v>29.49729146</v>
      </c>
      <c r="O4000">
        <v>29.496680869999999</v>
      </c>
      <c r="P4000">
        <v>29.496178459999999</v>
      </c>
      <c r="Q4000">
        <v>29.495726049999998</v>
      </c>
      <c r="R4000">
        <v>29.494429239999999</v>
      </c>
      <c r="S4000">
        <v>29.49351811</v>
      </c>
      <c r="T4000">
        <v>29.492462539999998</v>
      </c>
      <c r="U4000">
        <v>29.492068870000001</v>
      </c>
    </row>
    <row r="4001" spans="1:21" x14ac:dyDescent="0.4">
      <c r="A4001" s="1">
        <v>44749.388888888891</v>
      </c>
      <c r="B4001">
        <v>28.568000000000001</v>
      </c>
      <c r="C4001">
        <v>28.542999999999999</v>
      </c>
      <c r="D4001">
        <v>28.468</v>
      </c>
      <c r="E4001">
        <v>28.443999999999999</v>
      </c>
      <c r="F4001">
        <v>28.492999999999999</v>
      </c>
      <c r="G4001">
        <v>28.492999999999999</v>
      </c>
      <c r="H4001">
        <v>28.356999999999999</v>
      </c>
      <c r="I4001">
        <v>28.44</v>
      </c>
      <c r="J4001">
        <v>28.44</v>
      </c>
      <c r="L4001">
        <v>58.763888889999997</v>
      </c>
      <c r="M4001">
        <v>29.498492540000001</v>
      </c>
      <c r="N4001">
        <v>29.497065490000001</v>
      </c>
      <c r="O4001">
        <v>29.496656489999999</v>
      </c>
      <c r="P4001">
        <v>29.49643661</v>
      </c>
      <c r="Q4001">
        <v>29.49627748</v>
      </c>
      <c r="R4001">
        <v>29.496100609999999</v>
      </c>
      <c r="S4001">
        <v>29.495438450000002</v>
      </c>
      <c r="T4001">
        <v>29.494638999999999</v>
      </c>
      <c r="U4001">
        <v>29.493025419999999</v>
      </c>
    </row>
    <row r="4002" spans="1:21" x14ac:dyDescent="0.4">
      <c r="A4002" s="1">
        <v>44749.395833333336</v>
      </c>
      <c r="B4002">
        <v>28.568000000000001</v>
      </c>
      <c r="C4002">
        <v>28.542999999999999</v>
      </c>
      <c r="D4002">
        <v>28.468</v>
      </c>
      <c r="E4002">
        <v>28.443999999999999</v>
      </c>
      <c r="F4002">
        <v>28.492999999999999</v>
      </c>
      <c r="G4002">
        <v>28.492999999999999</v>
      </c>
      <c r="H4002">
        <v>28.356999999999999</v>
      </c>
      <c r="I4002">
        <v>28.44</v>
      </c>
      <c r="J4002">
        <v>28.44</v>
      </c>
      <c r="L4002">
        <v>58.770833330000002</v>
      </c>
      <c r="M4002">
        <v>29.49757108</v>
      </c>
      <c r="N4002">
        <v>29.49601779</v>
      </c>
      <c r="O4002">
        <v>29.49560937</v>
      </c>
      <c r="P4002">
        <v>29.49543602</v>
      </c>
      <c r="Q4002">
        <v>29.495381569999999</v>
      </c>
      <c r="R4002">
        <v>29.495365289999999</v>
      </c>
      <c r="S4002">
        <v>29.49535672</v>
      </c>
      <c r="T4002">
        <v>29.495353439999999</v>
      </c>
      <c r="U4002">
        <v>29.495352260000001</v>
      </c>
    </row>
    <row r="4003" spans="1:21" x14ac:dyDescent="0.4">
      <c r="A4003" s="1">
        <v>44749.402777777781</v>
      </c>
      <c r="B4003">
        <v>28.593</v>
      </c>
      <c r="C4003">
        <v>28.568000000000001</v>
      </c>
      <c r="D4003">
        <v>28.492999999999999</v>
      </c>
      <c r="E4003">
        <v>28.443999999999999</v>
      </c>
      <c r="F4003">
        <v>28.468</v>
      </c>
      <c r="G4003">
        <v>28.419</v>
      </c>
      <c r="H4003">
        <v>28.257999999999999</v>
      </c>
      <c r="I4003">
        <v>28.34</v>
      </c>
      <c r="J4003">
        <v>28.34</v>
      </c>
      <c r="L4003">
        <v>58.777777780000001</v>
      </c>
      <c r="M4003">
        <v>29.502619509999999</v>
      </c>
      <c r="N4003">
        <v>29.499613549999999</v>
      </c>
      <c r="O4003">
        <v>29.498880679999999</v>
      </c>
      <c r="P4003">
        <v>29.498585380000002</v>
      </c>
      <c r="Q4003">
        <v>29.498481200000001</v>
      </c>
      <c r="R4003">
        <v>29.498415900000001</v>
      </c>
      <c r="S4003">
        <v>29.498277179999999</v>
      </c>
      <c r="T4003">
        <v>29.49804425</v>
      </c>
      <c r="U4003">
        <v>29.496297930000001</v>
      </c>
    </row>
    <row r="4004" spans="1:21" x14ac:dyDescent="0.4">
      <c r="A4004" s="1">
        <v>44749.409722222219</v>
      </c>
      <c r="B4004">
        <v>28.617000000000001</v>
      </c>
      <c r="C4004">
        <v>28.568000000000001</v>
      </c>
      <c r="D4004">
        <v>28.492999999999999</v>
      </c>
      <c r="E4004">
        <v>28.443999999999999</v>
      </c>
      <c r="F4004">
        <v>28.468</v>
      </c>
      <c r="G4004">
        <v>28.344999999999999</v>
      </c>
      <c r="H4004">
        <v>28.158999999999999</v>
      </c>
      <c r="I4004">
        <v>28.22</v>
      </c>
      <c r="J4004">
        <v>28.22</v>
      </c>
      <c r="L4004">
        <v>58.784722219999999</v>
      </c>
      <c r="M4004">
        <v>29.52836692</v>
      </c>
      <c r="N4004">
        <v>29.515614029999998</v>
      </c>
      <c r="O4004">
        <v>29.507956199999999</v>
      </c>
      <c r="P4004">
        <v>29.5029273</v>
      </c>
      <c r="Q4004">
        <v>29.500376190000001</v>
      </c>
      <c r="R4004">
        <v>29.49912789</v>
      </c>
      <c r="S4004">
        <v>29.498003239999999</v>
      </c>
      <c r="T4004">
        <v>29.49726154</v>
      </c>
      <c r="U4004">
        <v>29.496918969999999</v>
      </c>
    </row>
    <row r="4005" spans="1:21" x14ac:dyDescent="0.4">
      <c r="A4005" s="1">
        <v>44749.416666666664</v>
      </c>
      <c r="B4005">
        <v>28.641999999999999</v>
      </c>
      <c r="C4005">
        <v>28.593</v>
      </c>
      <c r="D4005">
        <v>28.492999999999999</v>
      </c>
      <c r="E4005">
        <v>28.443999999999999</v>
      </c>
      <c r="F4005">
        <v>28.492999999999999</v>
      </c>
      <c r="G4005">
        <v>28.369</v>
      </c>
      <c r="H4005">
        <v>28.06</v>
      </c>
      <c r="I4005">
        <v>28.2</v>
      </c>
      <c r="J4005">
        <v>28.2</v>
      </c>
      <c r="L4005">
        <v>58.791666669999998</v>
      </c>
      <c r="M4005">
        <v>29.524866190000001</v>
      </c>
      <c r="N4005">
        <v>29.521269289999999</v>
      </c>
      <c r="O4005">
        <v>29.517929540000001</v>
      </c>
      <c r="P4005">
        <v>29.511951490000001</v>
      </c>
      <c r="Q4005">
        <v>29.507941639999999</v>
      </c>
      <c r="R4005">
        <v>29.50406409</v>
      </c>
      <c r="S4005">
        <v>29.501618879999999</v>
      </c>
      <c r="T4005">
        <v>29.499083949999999</v>
      </c>
      <c r="U4005">
        <v>29.498172440000001</v>
      </c>
    </row>
    <row r="4006" spans="1:21" x14ac:dyDescent="0.4">
      <c r="A4006" s="1">
        <v>44749.423611111109</v>
      </c>
      <c r="B4006">
        <v>28.617000000000001</v>
      </c>
      <c r="C4006">
        <v>28.593</v>
      </c>
      <c r="D4006">
        <v>28.492999999999999</v>
      </c>
      <c r="E4006">
        <v>28.443999999999999</v>
      </c>
      <c r="F4006">
        <v>28.468</v>
      </c>
      <c r="G4006">
        <v>28.344999999999999</v>
      </c>
      <c r="H4006">
        <v>28.06</v>
      </c>
      <c r="I4006">
        <v>28.2</v>
      </c>
      <c r="J4006">
        <v>28.18</v>
      </c>
      <c r="L4006">
        <v>58.798611110000003</v>
      </c>
      <c r="M4006">
        <v>29.522771639999998</v>
      </c>
      <c r="N4006">
        <v>29.51864174</v>
      </c>
      <c r="O4006">
        <v>29.514470660000001</v>
      </c>
      <c r="P4006">
        <v>29.511577119999998</v>
      </c>
      <c r="Q4006">
        <v>29.508316449999999</v>
      </c>
      <c r="R4006">
        <v>29.505904749999999</v>
      </c>
      <c r="S4006">
        <v>29.503635689999999</v>
      </c>
      <c r="T4006">
        <v>29.500987129999999</v>
      </c>
      <c r="U4006">
        <v>29.499985779999999</v>
      </c>
    </row>
    <row r="4007" spans="1:21" x14ac:dyDescent="0.4">
      <c r="A4007" s="1">
        <v>44749.430555555555</v>
      </c>
      <c r="B4007">
        <v>28.641999999999999</v>
      </c>
      <c r="C4007">
        <v>28.593</v>
      </c>
      <c r="D4007">
        <v>28.492999999999999</v>
      </c>
      <c r="E4007">
        <v>28.468</v>
      </c>
      <c r="F4007">
        <v>28.492999999999999</v>
      </c>
      <c r="G4007">
        <v>28.369</v>
      </c>
      <c r="H4007">
        <v>28.158999999999999</v>
      </c>
      <c r="I4007">
        <v>28.18</v>
      </c>
      <c r="J4007">
        <v>28.18</v>
      </c>
      <c r="L4007">
        <v>58.805555560000002</v>
      </c>
      <c r="M4007">
        <v>29.534494890000001</v>
      </c>
      <c r="N4007">
        <v>29.527818109999998</v>
      </c>
      <c r="O4007">
        <v>29.520563429999999</v>
      </c>
      <c r="P4007">
        <v>29.51513314</v>
      </c>
      <c r="Q4007">
        <v>29.511676739999999</v>
      </c>
      <c r="R4007">
        <v>29.50807476</v>
      </c>
      <c r="S4007">
        <v>29.505003640000002</v>
      </c>
      <c r="T4007">
        <v>29.502807449999999</v>
      </c>
      <c r="U4007">
        <v>29.501774699999999</v>
      </c>
    </row>
    <row r="4008" spans="1:21" x14ac:dyDescent="0.4">
      <c r="A4008" s="1">
        <v>44749.4375</v>
      </c>
      <c r="B4008">
        <v>28.641999999999999</v>
      </c>
      <c r="C4008">
        <v>28.593</v>
      </c>
      <c r="D4008">
        <v>28.518000000000001</v>
      </c>
      <c r="E4008">
        <v>28.468</v>
      </c>
      <c r="F4008">
        <v>28.492999999999999</v>
      </c>
      <c r="G4008">
        <v>28.344999999999999</v>
      </c>
      <c r="H4008">
        <v>28.158999999999999</v>
      </c>
      <c r="I4008">
        <v>28.18</v>
      </c>
      <c r="J4008">
        <v>28.18</v>
      </c>
      <c r="L4008">
        <v>58.8125</v>
      </c>
      <c r="M4008">
        <v>29.546955579999999</v>
      </c>
      <c r="N4008">
        <v>29.535262410000001</v>
      </c>
      <c r="O4008">
        <v>29.525270679999998</v>
      </c>
      <c r="P4008">
        <v>29.51959519</v>
      </c>
      <c r="Q4008">
        <v>29.514242769999999</v>
      </c>
      <c r="R4008">
        <v>29.510813070000001</v>
      </c>
      <c r="S4008">
        <v>29.50718303</v>
      </c>
      <c r="T4008">
        <v>29.50462752</v>
      </c>
      <c r="U4008">
        <v>29.5034308</v>
      </c>
    </row>
    <row r="4009" spans="1:21" x14ac:dyDescent="0.4">
      <c r="A4009" s="1">
        <v>44749.444444444445</v>
      </c>
      <c r="B4009">
        <v>28.667000000000002</v>
      </c>
      <c r="C4009">
        <v>28.617000000000001</v>
      </c>
      <c r="D4009">
        <v>28.518000000000001</v>
      </c>
      <c r="E4009">
        <v>28.468</v>
      </c>
      <c r="F4009">
        <v>28.468</v>
      </c>
      <c r="G4009">
        <v>28.295000000000002</v>
      </c>
      <c r="H4009">
        <v>28.158999999999999</v>
      </c>
      <c r="I4009">
        <v>28.2</v>
      </c>
      <c r="J4009">
        <v>28.18</v>
      </c>
      <c r="L4009">
        <v>58.819444439999998</v>
      </c>
      <c r="M4009">
        <v>29.539386539999999</v>
      </c>
      <c r="N4009">
        <v>29.53442862</v>
      </c>
      <c r="O4009">
        <v>29.530178150000001</v>
      </c>
      <c r="P4009">
        <v>29.524403150000001</v>
      </c>
      <c r="Q4009">
        <v>29.519995640000001</v>
      </c>
      <c r="R4009">
        <v>29.515010780000001</v>
      </c>
      <c r="S4009">
        <v>29.511421380000002</v>
      </c>
      <c r="T4009">
        <v>29.50734267</v>
      </c>
      <c r="U4009">
        <v>29.50581339</v>
      </c>
    </row>
    <row r="4010" spans="1:21" x14ac:dyDescent="0.4">
      <c r="A4010" s="1">
        <v>44749.451388888891</v>
      </c>
      <c r="B4010">
        <v>28.667000000000002</v>
      </c>
      <c r="C4010">
        <v>28.617000000000001</v>
      </c>
      <c r="D4010">
        <v>28.542999999999999</v>
      </c>
      <c r="E4010">
        <v>28.468</v>
      </c>
      <c r="F4010">
        <v>28.468</v>
      </c>
      <c r="G4010">
        <v>28.32</v>
      </c>
      <c r="H4010">
        <v>28.158999999999999</v>
      </c>
      <c r="I4010">
        <v>28.2</v>
      </c>
      <c r="J4010">
        <v>28.2</v>
      </c>
      <c r="L4010">
        <v>58.826388889999997</v>
      </c>
      <c r="M4010">
        <v>29.542499549999999</v>
      </c>
      <c r="N4010">
        <v>29.535690259999999</v>
      </c>
      <c r="O4010">
        <v>29.530110530000002</v>
      </c>
      <c r="P4010">
        <v>29.52449378</v>
      </c>
      <c r="Q4010">
        <v>29.52070792</v>
      </c>
      <c r="R4010">
        <v>29.516505519999999</v>
      </c>
      <c r="S4010">
        <v>29.51342855</v>
      </c>
      <c r="T4010">
        <v>29.50984987</v>
      </c>
      <c r="U4010">
        <v>29.508492400000002</v>
      </c>
    </row>
    <row r="4011" spans="1:21" x14ac:dyDescent="0.4">
      <c r="A4011" s="1">
        <v>44749.458333333336</v>
      </c>
      <c r="B4011">
        <v>28.667000000000002</v>
      </c>
      <c r="C4011">
        <v>28.641999999999999</v>
      </c>
      <c r="D4011">
        <v>28.542999999999999</v>
      </c>
      <c r="E4011">
        <v>28.492999999999999</v>
      </c>
      <c r="F4011">
        <v>28.492999999999999</v>
      </c>
      <c r="G4011">
        <v>28.369</v>
      </c>
      <c r="H4011">
        <v>28.158999999999999</v>
      </c>
      <c r="I4011">
        <v>28.22</v>
      </c>
      <c r="J4011">
        <v>28.2</v>
      </c>
      <c r="L4011">
        <v>58.833333330000002</v>
      </c>
      <c r="M4011">
        <v>29.55629515</v>
      </c>
      <c r="N4011">
        <v>29.546037680000001</v>
      </c>
      <c r="O4011">
        <v>29.53647089</v>
      </c>
      <c r="P4011">
        <v>29.529301449999998</v>
      </c>
      <c r="Q4011">
        <v>29.524650359999999</v>
      </c>
      <c r="R4011">
        <v>29.519709509999998</v>
      </c>
      <c r="S4011">
        <v>29.515424500000002</v>
      </c>
      <c r="T4011">
        <v>29.51232254</v>
      </c>
      <c r="U4011">
        <v>29.510852509999999</v>
      </c>
    </row>
    <row r="4012" spans="1:21" x14ac:dyDescent="0.4">
      <c r="A4012" s="1">
        <v>44749.465277777781</v>
      </c>
      <c r="B4012">
        <v>28.692</v>
      </c>
      <c r="C4012">
        <v>28.641999999999999</v>
      </c>
      <c r="D4012">
        <v>28.542999999999999</v>
      </c>
      <c r="E4012">
        <v>28.492999999999999</v>
      </c>
      <c r="F4012">
        <v>28.518000000000001</v>
      </c>
      <c r="G4012">
        <v>28.419</v>
      </c>
      <c r="H4012">
        <v>28.158999999999999</v>
      </c>
      <c r="I4012">
        <v>28.22</v>
      </c>
      <c r="J4012">
        <v>28.2</v>
      </c>
      <c r="L4012">
        <v>58.840277780000001</v>
      </c>
      <c r="M4012">
        <v>29.562247429999999</v>
      </c>
      <c r="N4012">
        <v>29.552005399999999</v>
      </c>
      <c r="O4012">
        <v>29.543737849999999</v>
      </c>
      <c r="P4012">
        <v>29.535151760000002</v>
      </c>
      <c r="Q4012">
        <v>29.529475590000001</v>
      </c>
      <c r="R4012">
        <v>29.523489730000001</v>
      </c>
      <c r="S4012">
        <v>29.51837879</v>
      </c>
      <c r="T4012">
        <v>29.514715760000001</v>
      </c>
      <c r="U4012">
        <v>29.5129816</v>
      </c>
    </row>
    <row r="4013" spans="1:21" x14ac:dyDescent="0.4">
      <c r="A4013" s="1">
        <v>44749.472222222219</v>
      </c>
      <c r="B4013">
        <v>28.716999999999999</v>
      </c>
      <c r="C4013">
        <v>28.667000000000002</v>
      </c>
      <c r="D4013">
        <v>28.568000000000001</v>
      </c>
      <c r="E4013">
        <v>28.542999999999999</v>
      </c>
      <c r="F4013">
        <v>28.542999999999999</v>
      </c>
      <c r="G4013">
        <v>28.492999999999999</v>
      </c>
      <c r="H4013">
        <v>28.257999999999999</v>
      </c>
      <c r="I4013">
        <v>28.24</v>
      </c>
      <c r="J4013">
        <v>28.22</v>
      </c>
      <c r="L4013">
        <v>58.847222219999999</v>
      </c>
      <c r="M4013">
        <v>29.571005119999999</v>
      </c>
      <c r="N4013">
        <v>29.55854755</v>
      </c>
      <c r="O4013">
        <v>29.54946786</v>
      </c>
      <c r="P4013">
        <v>29.540360339999999</v>
      </c>
      <c r="Q4013">
        <v>29.534274979999999</v>
      </c>
      <c r="R4013">
        <v>29.52767858</v>
      </c>
      <c r="S4013">
        <v>29.52298446</v>
      </c>
      <c r="T4013">
        <v>29.517632509999999</v>
      </c>
      <c r="U4013">
        <v>29.515609810000001</v>
      </c>
    </row>
    <row r="4014" spans="1:21" x14ac:dyDescent="0.4">
      <c r="A4014" s="1">
        <v>44749.479166666664</v>
      </c>
      <c r="B4014">
        <v>28.765999999999998</v>
      </c>
      <c r="C4014">
        <v>28.716999999999999</v>
      </c>
      <c r="D4014">
        <v>28.617000000000001</v>
      </c>
      <c r="E4014">
        <v>28.542999999999999</v>
      </c>
      <c r="F4014">
        <v>28.568000000000001</v>
      </c>
      <c r="G4014">
        <v>28.542999999999999</v>
      </c>
      <c r="H4014">
        <v>28.356999999999999</v>
      </c>
      <c r="I4014">
        <v>28.32</v>
      </c>
      <c r="J4014">
        <v>28.22</v>
      </c>
      <c r="L4014">
        <v>58.854166669999998</v>
      </c>
      <c r="M4014">
        <v>29.577186900000001</v>
      </c>
      <c r="N4014">
        <v>29.567617139999999</v>
      </c>
      <c r="O4014">
        <v>29.555692459999999</v>
      </c>
      <c r="P4014">
        <v>29.545851500000001</v>
      </c>
      <c r="Q4014">
        <v>29.53913528</v>
      </c>
      <c r="R4014">
        <v>29.531791510000001</v>
      </c>
      <c r="S4014">
        <v>29.526537650000002</v>
      </c>
      <c r="T4014">
        <v>29.520518800000001</v>
      </c>
      <c r="U4014">
        <v>29.518235619999999</v>
      </c>
    </row>
    <row r="4015" spans="1:21" x14ac:dyDescent="0.4">
      <c r="A4015" s="1">
        <v>44749.486111111109</v>
      </c>
      <c r="B4015">
        <v>28.765999999999998</v>
      </c>
      <c r="C4015">
        <v>28.716999999999999</v>
      </c>
      <c r="D4015">
        <v>28.641999999999999</v>
      </c>
      <c r="E4015">
        <v>28.542999999999999</v>
      </c>
      <c r="F4015">
        <v>28.568000000000001</v>
      </c>
      <c r="G4015">
        <v>28.542999999999999</v>
      </c>
      <c r="H4015">
        <v>28.356999999999999</v>
      </c>
      <c r="I4015">
        <v>28.34</v>
      </c>
      <c r="J4015">
        <v>28.26</v>
      </c>
      <c r="L4015">
        <v>58.861111110000003</v>
      </c>
      <c r="M4015">
        <v>29.567558850000001</v>
      </c>
      <c r="N4015">
        <v>29.563278360000002</v>
      </c>
      <c r="O4015">
        <v>29.55561548</v>
      </c>
      <c r="P4015">
        <v>29.547853150000002</v>
      </c>
      <c r="Q4015">
        <v>29.5420017</v>
      </c>
      <c r="R4015">
        <v>29.535071840000001</v>
      </c>
      <c r="S4015">
        <v>29.529814779999999</v>
      </c>
      <c r="T4015">
        <v>29.52357318</v>
      </c>
      <c r="U4015">
        <v>29.521170250000001</v>
      </c>
    </row>
    <row r="4016" spans="1:21" x14ac:dyDescent="0.4">
      <c r="A4016" s="1">
        <v>44749.493055555555</v>
      </c>
      <c r="B4016">
        <v>28.815999999999999</v>
      </c>
      <c r="C4016">
        <v>28.742000000000001</v>
      </c>
      <c r="D4016">
        <v>28.641999999999999</v>
      </c>
      <c r="E4016">
        <v>28.568000000000001</v>
      </c>
      <c r="F4016">
        <v>28.593</v>
      </c>
      <c r="G4016">
        <v>28.568000000000001</v>
      </c>
      <c r="H4016">
        <v>28.356999999999999</v>
      </c>
      <c r="I4016">
        <v>28.38</v>
      </c>
      <c r="J4016">
        <v>28.28</v>
      </c>
      <c r="L4016">
        <v>58.868055560000002</v>
      </c>
      <c r="M4016">
        <v>29.564407020000001</v>
      </c>
      <c r="N4016">
        <v>29.561119850000001</v>
      </c>
      <c r="O4016">
        <v>29.556331759999999</v>
      </c>
      <c r="P4016">
        <v>29.550679729999999</v>
      </c>
      <c r="Q4016">
        <v>29.543699650000001</v>
      </c>
      <c r="R4016">
        <v>29.538500209999999</v>
      </c>
      <c r="S4016">
        <v>29.533573409999999</v>
      </c>
      <c r="T4016">
        <v>29.52659663</v>
      </c>
      <c r="U4016">
        <v>29.524373369999999</v>
      </c>
    </row>
    <row r="4017" spans="1:21" x14ac:dyDescent="0.4">
      <c r="A4017" s="1">
        <v>44749.5</v>
      </c>
      <c r="B4017">
        <v>28.791</v>
      </c>
      <c r="C4017">
        <v>28.742000000000001</v>
      </c>
      <c r="D4017">
        <v>28.667000000000002</v>
      </c>
      <c r="E4017">
        <v>28.593</v>
      </c>
      <c r="F4017">
        <v>28.617000000000001</v>
      </c>
      <c r="G4017">
        <v>28.542999999999999</v>
      </c>
      <c r="H4017">
        <v>28.356999999999999</v>
      </c>
      <c r="I4017">
        <v>28.36</v>
      </c>
      <c r="J4017">
        <v>28.3</v>
      </c>
      <c r="L4017">
        <v>58.875</v>
      </c>
      <c r="M4017">
        <v>29.566528779999999</v>
      </c>
      <c r="N4017">
        <v>29.56001028</v>
      </c>
      <c r="O4017">
        <v>29.553934259999998</v>
      </c>
      <c r="P4017">
        <v>29.547636529999998</v>
      </c>
      <c r="Q4017">
        <v>29.543194230000001</v>
      </c>
      <c r="R4017">
        <v>29.537974779999999</v>
      </c>
      <c r="S4017">
        <v>29.533939360000002</v>
      </c>
      <c r="T4017">
        <v>29.52904582</v>
      </c>
      <c r="U4017">
        <v>29.527148499999999</v>
      </c>
    </row>
    <row r="4018" spans="1:21" x14ac:dyDescent="0.4">
      <c r="A4018" s="1">
        <v>44749.506944444445</v>
      </c>
      <c r="B4018">
        <v>28.791</v>
      </c>
      <c r="C4018">
        <v>28.742000000000001</v>
      </c>
      <c r="D4018">
        <v>28.641999999999999</v>
      </c>
      <c r="E4018">
        <v>28.593</v>
      </c>
      <c r="F4018">
        <v>28.617000000000001</v>
      </c>
      <c r="G4018">
        <v>28.542999999999999</v>
      </c>
      <c r="H4018">
        <v>28.257999999999999</v>
      </c>
      <c r="I4018">
        <v>28.34</v>
      </c>
      <c r="J4018">
        <v>28.3</v>
      </c>
      <c r="L4018">
        <v>58.881944439999998</v>
      </c>
      <c r="M4018">
        <v>29.577706800000001</v>
      </c>
      <c r="N4018">
        <v>29.568207839999999</v>
      </c>
      <c r="O4018">
        <v>29.558782650000001</v>
      </c>
      <c r="P4018">
        <v>29.552604899999999</v>
      </c>
      <c r="Q4018">
        <v>29.546051200000001</v>
      </c>
      <c r="R4018">
        <v>29.541436910000002</v>
      </c>
      <c r="S4018">
        <v>29.536191500000001</v>
      </c>
      <c r="T4018">
        <v>29.53135803</v>
      </c>
      <c r="U4018">
        <v>29.5295174</v>
      </c>
    </row>
    <row r="4019" spans="1:21" x14ac:dyDescent="0.4">
      <c r="A4019" s="1">
        <v>44749.513888888891</v>
      </c>
      <c r="B4019">
        <v>28.791</v>
      </c>
      <c r="C4019">
        <v>28.742000000000001</v>
      </c>
      <c r="D4019">
        <v>28.641999999999999</v>
      </c>
      <c r="E4019">
        <v>28.593</v>
      </c>
      <c r="F4019">
        <v>28.617000000000001</v>
      </c>
      <c r="G4019">
        <v>28.492999999999999</v>
      </c>
      <c r="H4019">
        <v>28.257999999999999</v>
      </c>
      <c r="I4019">
        <v>28.32</v>
      </c>
      <c r="J4019">
        <v>28.3</v>
      </c>
      <c r="L4019">
        <v>58.888888889999997</v>
      </c>
      <c r="M4019">
        <v>29.576629180000001</v>
      </c>
      <c r="N4019">
        <v>29.568321090000001</v>
      </c>
      <c r="O4019">
        <v>29.56100481</v>
      </c>
      <c r="P4019">
        <v>29.553852460000002</v>
      </c>
      <c r="Q4019">
        <v>29.547947130000001</v>
      </c>
      <c r="R4019">
        <v>29.543724529999999</v>
      </c>
      <c r="S4019">
        <v>29.538842169999999</v>
      </c>
      <c r="T4019">
        <v>29.534292740000001</v>
      </c>
      <c r="U4019">
        <v>29.53255686</v>
      </c>
    </row>
    <row r="4020" spans="1:21" x14ac:dyDescent="0.4">
      <c r="A4020" s="1">
        <v>44749.520833333336</v>
      </c>
      <c r="B4020">
        <v>28.791</v>
      </c>
      <c r="C4020">
        <v>28.742000000000001</v>
      </c>
      <c r="D4020">
        <v>28.667000000000002</v>
      </c>
      <c r="E4020">
        <v>28.617000000000001</v>
      </c>
      <c r="F4020">
        <v>28.617000000000001</v>
      </c>
      <c r="G4020">
        <v>28.492999999999999</v>
      </c>
      <c r="H4020">
        <v>28.257999999999999</v>
      </c>
      <c r="I4020">
        <v>28.34</v>
      </c>
      <c r="J4020">
        <v>28.32</v>
      </c>
      <c r="L4020">
        <v>58.895833330000002</v>
      </c>
      <c r="M4020">
        <v>29.57123288</v>
      </c>
      <c r="N4020">
        <v>29.565645570000001</v>
      </c>
      <c r="O4020">
        <v>29.561054559999999</v>
      </c>
      <c r="P4020">
        <v>29.55512074</v>
      </c>
      <c r="Q4020">
        <v>29.549570880000001</v>
      </c>
      <c r="R4020">
        <v>29.54550094</v>
      </c>
      <c r="S4020">
        <v>29.540814900000001</v>
      </c>
      <c r="T4020">
        <v>29.537336159999999</v>
      </c>
      <c r="U4020">
        <v>29.535674579999998</v>
      </c>
    </row>
    <row r="4021" spans="1:21" x14ac:dyDescent="0.4">
      <c r="A4021" s="1">
        <v>44749.527777777781</v>
      </c>
      <c r="B4021">
        <v>28.841000000000001</v>
      </c>
      <c r="C4021">
        <v>28.765999999999998</v>
      </c>
      <c r="D4021">
        <v>28.667000000000002</v>
      </c>
      <c r="E4021">
        <v>28.617000000000001</v>
      </c>
      <c r="F4021">
        <v>28.641999999999999</v>
      </c>
      <c r="G4021">
        <v>28.568000000000001</v>
      </c>
      <c r="H4021">
        <v>28.356999999999999</v>
      </c>
      <c r="I4021">
        <v>28.36</v>
      </c>
      <c r="J4021">
        <v>28.34</v>
      </c>
      <c r="L4021">
        <v>58.902777780000001</v>
      </c>
      <c r="M4021">
        <v>29.584524200000001</v>
      </c>
      <c r="N4021">
        <v>29.574377609999999</v>
      </c>
      <c r="O4021">
        <v>29.565356810000001</v>
      </c>
      <c r="P4021">
        <v>29.559565129999999</v>
      </c>
      <c r="Q4021">
        <v>29.553470319999999</v>
      </c>
      <c r="R4021">
        <v>29.54820866</v>
      </c>
      <c r="S4021">
        <v>29.544411870000001</v>
      </c>
      <c r="T4021">
        <v>29.540045670000001</v>
      </c>
      <c r="U4021">
        <v>29.538396639999998</v>
      </c>
    </row>
    <row r="4022" spans="1:21" x14ac:dyDescent="0.4">
      <c r="A4022" s="1">
        <v>44749.534722222219</v>
      </c>
      <c r="B4022">
        <v>28.890999999999998</v>
      </c>
      <c r="C4022">
        <v>28.791</v>
      </c>
      <c r="D4022">
        <v>28.692</v>
      </c>
      <c r="E4022">
        <v>28.641999999999999</v>
      </c>
      <c r="F4022">
        <v>28.641999999999999</v>
      </c>
      <c r="G4022">
        <v>28.568000000000001</v>
      </c>
      <c r="H4022">
        <v>28.356999999999999</v>
      </c>
      <c r="I4022">
        <v>28.42</v>
      </c>
      <c r="J4022">
        <v>28.36</v>
      </c>
      <c r="L4022">
        <v>58.909722219999999</v>
      </c>
      <c r="M4022">
        <v>29.606877529999998</v>
      </c>
      <c r="N4022">
        <v>29.588607339999999</v>
      </c>
      <c r="O4022">
        <v>29.575503990000001</v>
      </c>
      <c r="P4022">
        <v>29.56761616</v>
      </c>
      <c r="Q4022">
        <v>29.55975389</v>
      </c>
      <c r="R4022">
        <v>29.554514300000001</v>
      </c>
      <c r="S4022">
        <v>29.54990819</v>
      </c>
      <c r="T4022">
        <v>29.54380991</v>
      </c>
      <c r="U4022">
        <v>29.541932620000001</v>
      </c>
    </row>
    <row r="4023" spans="1:21" x14ac:dyDescent="0.4">
      <c r="A4023" s="1">
        <v>44749.541666666664</v>
      </c>
      <c r="B4023">
        <v>28.890999999999998</v>
      </c>
      <c r="C4023">
        <v>28.815999999999999</v>
      </c>
      <c r="D4023">
        <v>28.692</v>
      </c>
      <c r="E4023">
        <v>28.641999999999999</v>
      </c>
      <c r="F4023">
        <v>28.667000000000002</v>
      </c>
      <c r="G4023">
        <v>28.641999999999999</v>
      </c>
      <c r="H4023">
        <v>28.456</v>
      </c>
      <c r="I4023">
        <v>28.44</v>
      </c>
      <c r="J4023">
        <v>28.38</v>
      </c>
      <c r="L4023">
        <v>58.916666669999998</v>
      </c>
      <c r="M4023">
        <v>29.624131890000001</v>
      </c>
      <c r="N4023">
        <v>29.601897520000001</v>
      </c>
      <c r="O4023">
        <v>29.586496029999999</v>
      </c>
      <c r="P4023">
        <v>29.577217640000001</v>
      </c>
      <c r="Q4023">
        <v>29.56788585</v>
      </c>
      <c r="R4023">
        <v>29.56160057</v>
      </c>
      <c r="S4023">
        <v>29.554719970000001</v>
      </c>
      <c r="T4023">
        <v>29.54857982</v>
      </c>
      <c r="U4023">
        <v>29.54627176</v>
      </c>
    </row>
    <row r="4024" spans="1:21" x14ac:dyDescent="0.4">
      <c r="A4024" s="1">
        <v>44749.548611111109</v>
      </c>
      <c r="B4024">
        <v>28.916</v>
      </c>
      <c r="C4024">
        <v>28.866</v>
      </c>
      <c r="D4024">
        <v>28.742000000000001</v>
      </c>
      <c r="E4024">
        <v>28.667000000000002</v>
      </c>
      <c r="F4024">
        <v>28.692</v>
      </c>
      <c r="G4024">
        <v>28.667000000000002</v>
      </c>
      <c r="H4024">
        <v>28.456</v>
      </c>
      <c r="I4024">
        <v>28.48</v>
      </c>
      <c r="J4024">
        <v>28.44</v>
      </c>
      <c r="L4024">
        <v>58.923611110000003</v>
      </c>
      <c r="M4024">
        <v>29.658838679999999</v>
      </c>
      <c r="N4024">
        <v>29.624298769999999</v>
      </c>
      <c r="O4024">
        <v>29.605872269999999</v>
      </c>
      <c r="P4024">
        <v>29.589295060000001</v>
      </c>
      <c r="Q4024">
        <v>29.57912782</v>
      </c>
      <c r="R4024">
        <v>29.570667480000001</v>
      </c>
      <c r="S4024">
        <v>29.561642129999999</v>
      </c>
      <c r="T4024">
        <v>29.553689039999998</v>
      </c>
      <c r="U4024">
        <v>29.550693389999999</v>
      </c>
    </row>
    <row r="4025" spans="1:21" x14ac:dyDescent="0.4">
      <c r="A4025" s="1">
        <v>44749.555555555555</v>
      </c>
      <c r="B4025">
        <v>28.916</v>
      </c>
      <c r="C4025">
        <v>28.866</v>
      </c>
      <c r="D4025">
        <v>28.765999999999998</v>
      </c>
      <c r="E4025">
        <v>28.716999999999999</v>
      </c>
      <c r="F4025">
        <v>28.716999999999999</v>
      </c>
      <c r="G4025">
        <v>28.667000000000002</v>
      </c>
      <c r="H4025">
        <v>28.555</v>
      </c>
      <c r="I4025">
        <v>28.58</v>
      </c>
      <c r="J4025">
        <v>28.52</v>
      </c>
      <c r="L4025">
        <v>58.930555560000002</v>
      </c>
      <c r="M4025">
        <v>29.670424109999999</v>
      </c>
      <c r="N4025">
        <v>29.648336329999999</v>
      </c>
      <c r="O4025">
        <v>29.62563428</v>
      </c>
      <c r="P4025">
        <v>29.610609319999998</v>
      </c>
      <c r="Q4025">
        <v>29.594676830000001</v>
      </c>
      <c r="R4025">
        <v>29.583644060000001</v>
      </c>
      <c r="S4025">
        <v>29.57140776</v>
      </c>
      <c r="T4025">
        <v>29.560355820000002</v>
      </c>
      <c r="U4025">
        <v>29.556148239999999</v>
      </c>
    </row>
    <row r="4026" spans="1:21" x14ac:dyDescent="0.4">
      <c r="A4026" s="1">
        <v>44749.5625</v>
      </c>
      <c r="B4026">
        <v>28.916</v>
      </c>
      <c r="C4026">
        <v>28.890999999999998</v>
      </c>
      <c r="D4026">
        <v>28.765999999999998</v>
      </c>
      <c r="E4026">
        <v>28.692</v>
      </c>
      <c r="F4026">
        <v>28.742000000000001</v>
      </c>
      <c r="G4026">
        <v>28.716999999999999</v>
      </c>
      <c r="H4026">
        <v>28.555</v>
      </c>
      <c r="I4026">
        <v>28.62</v>
      </c>
      <c r="J4026">
        <v>28.6</v>
      </c>
      <c r="L4026">
        <v>58.9375</v>
      </c>
      <c r="M4026">
        <v>29.6611376</v>
      </c>
      <c r="N4026">
        <v>29.642477410000001</v>
      </c>
      <c r="O4026">
        <v>29.628881450000002</v>
      </c>
      <c r="P4026">
        <v>29.61345391</v>
      </c>
      <c r="Q4026">
        <v>29.599291820000001</v>
      </c>
      <c r="R4026">
        <v>29.58866737</v>
      </c>
      <c r="S4026">
        <v>29.576094990000001</v>
      </c>
      <c r="T4026">
        <v>29.566485629999999</v>
      </c>
      <c r="U4026">
        <v>29.56179543</v>
      </c>
    </row>
    <row r="4027" spans="1:21" x14ac:dyDescent="0.4">
      <c r="A4027" s="1">
        <v>44749.569444444445</v>
      </c>
      <c r="B4027">
        <v>28.940999999999999</v>
      </c>
      <c r="C4027">
        <v>28.916</v>
      </c>
      <c r="D4027">
        <v>28.791</v>
      </c>
      <c r="E4027">
        <v>28.742000000000001</v>
      </c>
      <c r="F4027">
        <v>28.765999999999998</v>
      </c>
      <c r="G4027">
        <v>28.742000000000001</v>
      </c>
      <c r="H4027">
        <v>28.555</v>
      </c>
      <c r="I4027">
        <v>28.64</v>
      </c>
      <c r="J4027">
        <v>28.62</v>
      </c>
      <c r="L4027">
        <v>58.944444439999998</v>
      </c>
      <c r="M4027">
        <v>29.66455139</v>
      </c>
      <c r="N4027">
        <v>29.647455839999999</v>
      </c>
      <c r="O4027">
        <v>29.630125379999999</v>
      </c>
      <c r="P4027">
        <v>29.615604680000001</v>
      </c>
      <c r="Q4027">
        <v>29.605084819999998</v>
      </c>
      <c r="R4027">
        <v>29.59270587</v>
      </c>
      <c r="S4027">
        <v>29.583200590000001</v>
      </c>
      <c r="T4027">
        <v>29.57169326</v>
      </c>
      <c r="U4027">
        <v>29.56720108</v>
      </c>
    </row>
    <row r="4028" spans="1:21" x14ac:dyDescent="0.4">
      <c r="A4028" s="1">
        <v>44749.576388888891</v>
      </c>
      <c r="B4028">
        <v>29.04</v>
      </c>
      <c r="C4028">
        <v>28.99</v>
      </c>
      <c r="D4028">
        <v>28.841000000000001</v>
      </c>
      <c r="E4028">
        <v>28.765999999999998</v>
      </c>
      <c r="F4028">
        <v>28.815999999999999</v>
      </c>
      <c r="G4028">
        <v>28.791</v>
      </c>
      <c r="H4028">
        <v>28.655000000000001</v>
      </c>
      <c r="I4028">
        <v>28.68</v>
      </c>
      <c r="J4028">
        <v>28.66</v>
      </c>
      <c r="L4028">
        <v>58.951388889999997</v>
      </c>
      <c r="M4028">
        <v>29.655864220000002</v>
      </c>
      <c r="N4028">
        <v>29.643127530000001</v>
      </c>
      <c r="O4028">
        <v>29.632000049999998</v>
      </c>
      <c r="P4028">
        <v>29.618822399999999</v>
      </c>
      <c r="Q4028">
        <v>29.6088393</v>
      </c>
      <c r="R4028">
        <v>29.59693523</v>
      </c>
      <c r="S4028">
        <v>29.587783909999999</v>
      </c>
      <c r="T4028">
        <v>29.576716869999998</v>
      </c>
      <c r="U4028">
        <v>29.572389520000002</v>
      </c>
    </row>
    <row r="4029" spans="1:21" x14ac:dyDescent="0.4">
      <c r="A4029" s="1">
        <v>44749.583333333336</v>
      </c>
      <c r="B4029">
        <v>29.114999999999998</v>
      </c>
      <c r="C4029">
        <v>29.065000000000001</v>
      </c>
      <c r="D4029">
        <v>28.940999999999999</v>
      </c>
      <c r="E4029">
        <v>28.841000000000001</v>
      </c>
      <c r="F4029">
        <v>28.841000000000001</v>
      </c>
      <c r="G4029">
        <v>28.841000000000001</v>
      </c>
      <c r="H4029">
        <v>28.655000000000001</v>
      </c>
      <c r="I4029">
        <v>28.7</v>
      </c>
      <c r="J4029">
        <v>28.68</v>
      </c>
      <c r="L4029">
        <v>58.958333330000002</v>
      </c>
      <c r="M4029">
        <v>29.640306679999998</v>
      </c>
      <c r="N4029">
        <v>29.636171829999999</v>
      </c>
      <c r="O4029">
        <v>29.627505419999999</v>
      </c>
      <c r="P4029">
        <v>29.61762555</v>
      </c>
      <c r="Q4029">
        <v>29.609538239999999</v>
      </c>
      <c r="R4029">
        <v>29.599284449999999</v>
      </c>
      <c r="S4029">
        <v>29.59102506</v>
      </c>
      <c r="T4029">
        <v>29.580743219999999</v>
      </c>
      <c r="U4029">
        <v>29.576681220000001</v>
      </c>
    </row>
    <row r="4030" spans="1:21" x14ac:dyDescent="0.4">
      <c r="A4030" s="1">
        <v>44749.590277777781</v>
      </c>
      <c r="B4030">
        <v>29.164999999999999</v>
      </c>
      <c r="C4030">
        <v>29.09</v>
      </c>
      <c r="D4030">
        <v>28.965</v>
      </c>
      <c r="E4030">
        <v>28.841000000000001</v>
      </c>
      <c r="F4030">
        <v>28.866</v>
      </c>
      <c r="G4030">
        <v>28.841000000000001</v>
      </c>
      <c r="H4030">
        <v>28.655000000000001</v>
      </c>
      <c r="I4030">
        <v>28.72</v>
      </c>
      <c r="J4030">
        <v>28.7</v>
      </c>
      <c r="L4030">
        <v>58.965277780000001</v>
      </c>
      <c r="M4030">
        <v>29.61973764</v>
      </c>
      <c r="N4030">
        <v>29.61710321</v>
      </c>
      <c r="O4030">
        <v>29.6140212</v>
      </c>
      <c r="P4030">
        <v>29.608693980000002</v>
      </c>
      <c r="Q4030">
        <v>29.60385321</v>
      </c>
      <c r="R4030">
        <v>29.59718213</v>
      </c>
      <c r="S4030">
        <v>29.591473830000002</v>
      </c>
      <c r="T4030">
        <v>29.58412745</v>
      </c>
      <c r="U4030">
        <v>29.58120517</v>
      </c>
    </row>
    <row r="4031" spans="1:21" x14ac:dyDescent="0.4">
      <c r="A4031" s="1">
        <v>44749.597222222219</v>
      </c>
      <c r="B4031">
        <v>29.114999999999998</v>
      </c>
      <c r="C4031">
        <v>29.065000000000001</v>
      </c>
      <c r="D4031">
        <v>28.940999999999999</v>
      </c>
      <c r="E4031">
        <v>28.841000000000001</v>
      </c>
      <c r="F4031">
        <v>28.866</v>
      </c>
      <c r="G4031">
        <v>28.841000000000001</v>
      </c>
      <c r="H4031">
        <v>28.655000000000001</v>
      </c>
      <c r="I4031">
        <v>28.74</v>
      </c>
      <c r="J4031">
        <v>28.72</v>
      </c>
      <c r="L4031">
        <v>58.972222219999999</v>
      </c>
      <c r="M4031">
        <v>29.598184159999999</v>
      </c>
      <c r="N4031">
        <v>29.596911510000002</v>
      </c>
      <c r="O4031">
        <v>29.596122090000001</v>
      </c>
      <c r="P4031">
        <v>29.595511370000001</v>
      </c>
      <c r="Q4031">
        <v>29.594641200000002</v>
      </c>
      <c r="R4031">
        <v>29.592293300000001</v>
      </c>
      <c r="S4031">
        <v>29.589036830000001</v>
      </c>
      <c r="T4031">
        <v>29.586071780000001</v>
      </c>
      <c r="U4031">
        <v>29.58456052</v>
      </c>
    </row>
    <row r="4032" spans="1:21" x14ac:dyDescent="0.4">
      <c r="A4032" s="1">
        <v>44749.604166666664</v>
      </c>
      <c r="B4032">
        <v>29.114999999999998</v>
      </c>
      <c r="C4032">
        <v>29.04</v>
      </c>
      <c r="D4032">
        <v>28.916</v>
      </c>
      <c r="E4032">
        <v>28.866</v>
      </c>
      <c r="F4032">
        <v>28.890999999999998</v>
      </c>
      <c r="G4032">
        <v>28.866</v>
      </c>
      <c r="H4032">
        <v>28.655000000000001</v>
      </c>
      <c r="I4032">
        <v>28.76</v>
      </c>
      <c r="J4032">
        <v>28.74</v>
      </c>
      <c r="L4032">
        <v>58.979166669999998</v>
      </c>
      <c r="M4032">
        <v>29.59633092</v>
      </c>
      <c r="N4032">
        <v>29.592828910000001</v>
      </c>
      <c r="O4032">
        <v>29.590966569999999</v>
      </c>
      <c r="P4032">
        <v>29.59018841</v>
      </c>
      <c r="Q4032">
        <v>29.58978763</v>
      </c>
      <c r="R4032">
        <v>29.589277240000001</v>
      </c>
      <c r="S4032">
        <v>29.588402160000001</v>
      </c>
      <c r="T4032">
        <v>29.586795009999999</v>
      </c>
      <c r="U4032">
        <v>29.586144780000001</v>
      </c>
    </row>
    <row r="4033" spans="1:21" x14ac:dyDescent="0.4">
      <c r="A4033" s="1">
        <v>44749.611111111109</v>
      </c>
      <c r="B4033">
        <v>29.19</v>
      </c>
      <c r="C4033">
        <v>29.065000000000001</v>
      </c>
      <c r="D4033">
        <v>28.916</v>
      </c>
      <c r="E4033">
        <v>28.866</v>
      </c>
      <c r="F4033">
        <v>28.890999999999998</v>
      </c>
      <c r="G4033">
        <v>28.866</v>
      </c>
      <c r="H4033">
        <v>28.754000000000001</v>
      </c>
      <c r="I4033">
        <v>28.78</v>
      </c>
      <c r="J4033">
        <v>28.76</v>
      </c>
      <c r="L4033">
        <v>58.986111110000003</v>
      </c>
      <c r="M4033">
        <v>29.648275720000001</v>
      </c>
      <c r="N4033">
        <v>29.62257417</v>
      </c>
      <c r="O4033">
        <v>29.610421389999999</v>
      </c>
      <c r="P4033">
        <v>29.60132158</v>
      </c>
      <c r="Q4033">
        <v>29.596746979999999</v>
      </c>
      <c r="R4033">
        <v>29.59351346</v>
      </c>
      <c r="S4033">
        <v>29.590562070000001</v>
      </c>
      <c r="T4033">
        <v>29.588280789999999</v>
      </c>
      <c r="U4033">
        <v>29.587471579999999</v>
      </c>
    </row>
    <row r="4034" spans="1:21" x14ac:dyDescent="0.4">
      <c r="A4034" s="1">
        <v>44749.618055555555</v>
      </c>
      <c r="B4034">
        <v>29.24</v>
      </c>
      <c r="C4034">
        <v>29.164999999999999</v>
      </c>
      <c r="D4034">
        <v>29.015000000000001</v>
      </c>
      <c r="E4034">
        <v>28.916</v>
      </c>
      <c r="F4034">
        <v>28.866</v>
      </c>
      <c r="G4034">
        <v>28.841000000000001</v>
      </c>
      <c r="H4034">
        <v>28.655000000000001</v>
      </c>
      <c r="I4034">
        <v>28.68</v>
      </c>
      <c r="J4034">
        <v>28.56</v>
      </c>
      <c r="L4034">
        <v>58.993055560000002</v>
      </c>
      <c r="M4034">
        <v>29.69683654</v>
      </c>
      <c r="N4034">
        <v>29.657969229999999</v>
      </c>
      <c r="O4034">
        <v>29.6370708</v>
      </c>
      <c r="P4034">
        <v>29.619730910000001</v>
      </c>
      <c r="Q4034">
        <v>29.608388120000001</v>
      </c>
      <c r="R4034">
        <v>29.601893409999999</v>
      </c>
      <c r="S4034">
        <v>29.595685589999999</v>
      </c>
      <c r="T4034">
        <v>29.591611929999999</v>
      </c>
      <c r="U4034">
        <v>29.589736370000001</v>
      </c>
    </row>
    <row r="4035" spans="1:21" x14ac:dyDescent="0.4">
      <c r="A4035" s="1">
        <v>44749.625</v>
      </c>
      <c r="B4035">
        <v>29.34</v>
      </c>
      <c r="C4035">
        <v>29.24</v>
      </c>
      <c r="D4035">
        <v>29.04</v>
      </c>
      <c r="E4035">
        <v>28.866</v>
      </c>
      <c r="F4035">
        <v>28.866</v>
      </c>
      <c r="G4035">
        <v>28.841000000000001</v>
      </c>
      <c r="H4035">
        <v>28.655000000000001</v>
      </c>
      <c r="I4035">
        <v>28.6</v>
      </c>
      <c r="J4035">
        <v>28.44</v>
      </c>
      <c r="L4035">
        <v>59</v>
      </c>
      <c r="M4035">
        <v>29.736103140000001</v>
      </c>
      <c r="N4035">
        <v>29.695140089999999</v>
      </c>
      <c r="O4035">
        <v>29.65822623</v>
      </c>
      <c r="P4035">
        <v>29.634399590000001</v>
      </c>
      <c r="Q4035">
        <v>29.621296260000001</v>
      </c>
      <c r="R4035">
        <v>29.60942854</v>
      </c>
      <c r="S4035">
        <v>29.602181259999998</v>
      </c>
      <c r="T4035">
        <v>29.594717620000001</v>
      </c>
      <c r="U4035">
        <v>29.592003030000001</v>
      </c>
    </row>
    <row r="4036" spans="1:21" x14ac:dyDescent="0.4">
      <c r="A4036" s="1">
        <v>44749.631944444445</v>
      </c>
      <c r="B4036">
        <v>29.34</v>
      </c>
      <c r="C4036">
        <v>29.265000000000001</v>
      </c>
      <c r="D4036">
        <v>29.04</v>
      </c>
      <c r="E4036">
        <v>28.841000000000001</v>
      </c>
      <c r="F4036">
        <v>28.866</v>
      </c>
      <c r="G4036">
        <v>28.815999999999999</v>
      </c>
      <c r="H4036">
        <v>28.555</v>
      </c>
      <c r="I4036">
        <v>28.6</v>
      </c>
      <c r="J4036">
        <v>28.42</v>
      </c>
      <c r="L4036">
        <v>59.006944439999998</v>
      </c>
      <c r="M4036">
        <v>29.73134305</v>
      </c>
      <c r="N4036">
        <v>29.706392520000001</v>
      </c>
      <c r="O4036">
        <v>29.679639860000002</v>
      </c>
      <c r="P4036">
        <v>29.657129659999999</v>
      </c>
      <c r="Q4036">
        <v>29.64184594</v>
      </c>
      <c r="R4036">
        <v>29.62558984</v>
      </c>
      <c r="S4036">
        <v>29.614357630000001</v>
      </c>
      <c r="T4036">
        <v>29.60180364</v>
      </c>
      <c r="U4036">
        <v>29.597063800000001</v>
      </c>
    </row>
    <row r="4037" spans="1:21" x14ac:dyDescent="0.4">
      <c r="A4037" s="1">
        <v>44749.638888888891</v>
      </c>
      <c r="B4037">
        <v>29.265000000000001</v>
      </c>
      <c r="C4037">
        <v>29.215</v>
      </c>
      <c r="D4037">
        <v>29.04</v>
      </c>
      <c r="E4037">
        <v>28.866</v>
      </c>
      <c r="F4037">
        <v>28.866</v>
      </c>
      <c r="G4037">
        <v>28.791</v>
      </c>
      <c r="H4037">
        <v>28.555</v>
      </c>
      <c r="I4037">
        <v>28.58</v>
      </c>
      <c r="J4037">
        <v>28.4</v>
      </c>
      <c r="L4037">
        <v>59.013888889999997</v>
      </c>
      <c r="M4037">
        <v>29.663137630000001</v>
      </c>
      <c r="N4037">
        <v>29.660438710000001</v>
      </c>
      <c r="O4037">
        <v>29.657803080000001</v>
      </c>
      <c r="P4037">
        <v>29.65464223</v>
      </c>
      <c r="Q4037">
        <v>29.645929679999998</v>
      </c>
      <c r="R4037">
        <v>29.632045099999999</v>
      </c>
      <c r="S4037">
        <v>29.62136001</v>
      </c>
      <c r="T4037">
        <v>29.60840911</v>
      </c>
      <c r="U4037">
        <v>29.603339340000002</v>
      </c>
    </row>
    <row r="4038" spans="1:21" x14ac:dyDescent="0.4">
      <c r="A4038" s="1">
        <v>44749.645833333336</v>
      </c>
      <c r="B4038">
        <v>29.29</v>
      </c>
      <c r="C4038">
        <v>29.215</v>
      </c>
      <c r="D4038">
        <v>29.065000000000001</v>
      </c>
      <c r="E4038">
        <v>28.916</v>
      </c>
      <c r="F4038">
        <v>28.866</v>
      </c>
      <c r="G4038">
        <v>28.815999999999999</v>
      </c>
      <c r="H4038">
        <v>28.555</v>
      </c>
      <c r="I4038">
        <v>28.6</v>
      </c>
      <c r="J4038">
        <v>28.42</v>
      </c>
      <c r="L4038">
        <v>59.020833330000002</v>
      </c>
      <c r="M4038">
        <v>29.675588350000002</v>
      </c>
      <c r="N4038">
        <v>29.661452629999999</v>
      </c>
      <c r="O4038">
        <v>29.652858470000002</v>
      </c>
      <c r="P4038">
        <v>29.643923860000001</v>
      </c>
      <c r="Q4038">
        <v>29.637199349999999</v>
      </c>
      <c r="R4038">
        <v>29.62858014</v>
      </c>
      <c r="S4038">
        <v>29.621299879999999</v>
      </c>
      <c r="T4038">
        <v>29.6118065</v>
      </c>
      <c r="U4038">
        <v>29.607978939999999</v>
      </c>
    </row>
    <row r="4039" spans="1:21" x14ac:dyDescent="0.4">
      <c r="A4039" s="1">
        <v>44749.652777777781</v>
      </c>
      <c r="B4039">
        <v>29.315000000000001</v>
      </c>
      <c r="C4039">
        <v>29.24</v>
      </c>
      <c r="D4039">
        <v>29.065000000000001</v>
      </c>
      <c r="E4039">
        <v>28.916</v>
      </c>
      <c r="F4039">
        <v>28.841000000000001</v>
      </c>
      <c r="G4039">
        <v>28.791</v>
      </c>
      <c r="H4039">
        <v>28.555</v>
      </c>
      <c r="I4039">
        <v>28.62</v>
      </c>
      <c r="J4039">
        <v>28.46</v>
      </c>
      <c r="L4039">
        <v>59.027777780000001</v>
      </c>
      <c r="M4039">
        <v>29.696216310000001</v>
      </c>
      <c r="N4039">
        <v>29.675646919999998</v>
      </c>
      <c r="O4039">
        <v>29.662429840000001</v>
      </c>
      <c r="P4039">
        <v>29.64937497</v>
      </c>
      <c r="Q4039">
        <v>29.63863958</v>
      </c>
      <c r="R4039">
        <v>29.63092211</v>
      </c>
      <c r="S4039">
        <v>29.621775620000001</v>
      </c>
      <c r="T4039">
        <v>29.614657730000001</v>
      </c>
      <c r="U4039">
        <v>29.61115538</v>
      </c>
    </row>
    <row r="4040" spans="1:21" x14ac:dyDescent="0.4">
      <c r="A4040" s="1">
        <v>44749.659722222219</v>
      </c>
      <c r="B4040">
        <v>29.364999999999998</v>
      </c>
      <c r="C4040">
        <v>29.29</v>
      </c>
      <c r="D4040">
        <v>29.14</v>
      </c>
      <c r="E4040">
        <v>28.940999999999999</v>
      </c>
      <c r="F4040">
        <v>28.866</v>
      </c>
      <c r="G4040">
        <v>28.791</v>
      </c>
      <c r="H4040">
        <v>28.555</v>
      </c>
      <c r="I4040">
        <v>28.62</v>
      </c>
      <c r="J4040">
        <v>28.5</v>
      </c>
      <c r="L4040">
        <v>59.034722219999999</v>
      </c>
      <c r="M4040">
        <v>29.701316559999999</v>
      </c>
      <c r="N4040">
        <v>29.684020969999999</v>
      </c>
      <c r="O4040">
        <v>29.668771889999999</v>
      </c>
      <c r="P4040">
        <v>29.65573118</v>
      </c>
      <c r="Q4040">
        <v>29.64645282</v>
      </c>
      <c r="R4040">
        <v>29.637922589999999</v>
      </c>
      <c r="S4040">
        <v>29.629952079999999</v>
      </c>
      <c r="T4040">
        <v>29.618742749999999</v>
      </c>
      <c r="U4040">
        <v>29.61515378</v>
      </c>
    </row>
    <row r="4041" spans="1:21" x14ac:dyDescent="0.4">
      <c r="A4041" s="1">
        <v>44749.666666666664</v>
      </c>
      <c r="B4041">
        <v>29.34</v>
      </c>
      <c r="C4041">
        <v>29.29</v>
      </c>
      <c r="D4041">
        <v>29.114999999999998</v>
      </c>
      <c r="E4041">
        <v>28.916</v>
      </c>
      <c r="F4041">
        <v>28.791</v>
      </c>
      <c r="G4041">
        <v>28.791</v>
      </c>
      <c r="H4041">
        <v>28.655000000000001</v>
      </c>
      <c r="I4041">
        <v>28.66</v>
      </c>
      <c r="J4041">
        <v>28.54</v>
      </c>
      <c r="L4041">
        <v>59.041666669999998</v>
      </c>
      <c r="M4041">
        <v>29.663693899999998</v>
      </c>
      <c r="N4041">
        <v>29.66214737</v>
      </c>
      <c r="O4041">
        <v>29.660254760000001</v>
      </c>
      <c r="P4041">
        <v>29.657316479999999</v>
      </c>
      <c r="Q4041">
        <v>29.650353190000001</v>
      </c>
      <c r="R4041">
        <v>29.640110360000001</v>
      </c>
      <c r="S4041">
        <v>29.632356919999999</v>
      </c>
      <c r="T4041">
        <v>29.623125989999998</v>
      </c>
      <c r="U4041">
        <v>29.619550010000001</v>
      </c>
    </row>
    <row r="4042" spans="1:21" x14ac:dyDescent="0.4">
      <c r="A4042" s="1">
        <v>44749.673611111109</v>
      </c>
      <c r="B4042">
        <v>29.265000000000001</v>
      </c>
      <c r="C4042">
        <v>29.24</v>
      </c>
      <c r="D4042">
        <v>29.14</v>
      </c>
      <c r="E4042">
        <v>28.890999999999998</v>
      </c>
      <c r="F4042">
        <v>28.716999999999999</v>
      </c>
      <c r="G4042">
        <v>28.716999999999999</v>
      </c>
      <c r="H4042">
        <v>28.555</v>
      </c>
      <c r="I4042">
        <v>28.68</v>
      </c>
      <c r="J4042">
        <v>28.62</v>
      </c>
      <c r="L4042">
        <v>59.048611110000003</v>
      </c>
      <c r="M4042">
        <v>29.638014340000002</v>
      </c>
      <c r="N4042">
        <v>29.63715045</v>
      </c>
      <c r="O4042">
        <v>29.63642814</v>
      </c>
      <c r="P4042">
        <v>29.635853310000002</v>
      </c>
      <c r="Q4042">
        <v>29.634875000000001</v>
      </c>
      <c r="R4042">
        <v>29.632485580000001</v>
      </c>
      <c r="S4042">
        <v>29.62964444</v>
      </c>
      <c r="T4042">
        <v>29.62520928</v>
      </c>
      <c r="U4042">
        <v>29.62332022</v>
      </c>
    </row>
    <row r="4043" spans="1:21" x14ac:dyDescent="0.4">
      <c r="A4043" s="1">
        <v>44749.680555555555</v>
      </c>
      <c r="B4043">
        <v>29.215</v>
      </c>
      <c r="C4043">
        <v>29.19</v>
      </c>
      <c r="D4043">
        <v>29.065000000000001</v>
      </c>
      <c r="E4043">
        <v>28.916</v>
      </c>
      <c r="F4043">
        <v>28.765999999999998</v>
      </c>
      <c r="G4043">
        <v>28.692</v>
      </c>
      <c r="H4043">
        <v>28.555</v>
      </c>
      <c r="I4043">
        <v>28.64</v>
      </c>
      <c r="J4043">
        <v>28.62</v>
      </c>
      <c r="L4043">
        <v>59.055555560000002</v>
      </c>
      <c r="M4043">
        <v>29.623638280000002</v>
      </c>
      <c r="N4043">
        <v>29.622772650000002</v>
      </c>
      <c r="O4043">
        <v>29.622479890000001</v>
      </c>
      <c r="P4043">
        <v>29.62232217</v>
      </c>
      <c r="Q4043">
        <v>29.622264940000001</v>
      </c>
      <c r="R4043">
        <v>29.62223401</v>
      </c>
      <c r="S4043">
        <v>29.62221255</v>
      </c>
      <c r="T4043">
        <v>29.622199630000001</v>
      </c>
      <c r="U4043">
        <v>29.622195519999998</v>
      </c>
    </row>
    <row r="4044" spans="1:21" x14ac:dyDescent="0.4">
      <c r="A4044" s="1">
        <v>44749.6875</v>
      </c>
      <c r="B4044">
        <v>29.164999999999999</v>
      </c>
      <c r="C4044">
        <v>29.14</v>
      </c>
      <c r="D4044">
        <v>29.04</v>
      </c>
      <c r="E4044">
        <v>28.916</v>
      </c>
      <c r="F4044">
        <v>28.765999999999998</v>
      </c>
      <c r="G4044">
        <v>28.692</v>
      </c>
      <c r="H4044">
        <v>28.555</v>
      </c>
      <c r="I4044">
        <v>28.62</v>
      </c>
      <c r="J4044">
        <v>28.62</v>
      </c>
      <c r="L4044">
        <v>59.0625</v>
      </c>
      <c r="M4044">
        <v>29.615363970000001</v>
      </c>
      <c r="N4044">
        <v>29.614323509999998</v>
      </c>
      <c r="O4044">
        <v>29.613971620000001</v>
      </c>
      <c r="P4044">
        <v>29.613782050000001</v>
      </c>
      <c r="Q4044">
        <v>29.613713260000001</v>
      </c>
      <c r="R4044">
        <v>29.613676089999998</v>
      </c>
      <c r="S4044">
        <v>29.6136503</v>
      </c>
      <c r="T4044">
        <v>29.61363476</v>
      </c>
      <c r="U4044">
        <v>29.613629830000001</v>
      </c>
    </row>
    <row r="4045" spans="1:21" x14ac:dyDescent="0.4">
      <c r="A4045" s="1">
        <v>44749.694444444445</v>
      </c>
      <c r="B4045">
        <v>29.14</v>
      </c>
      <c r="C4045">
        <v>29.114999999999998</v>
      </c>
      <c r="D4045">
        <v>29.04</v>
      </c>
      <c r="E4045">
        <v>28.965</v>
      </c>
      <c r="F4045">
        <v>28.890999999999998</v>
      </c>
      <c r="G4045">
        <v>28.716999999999999</v>
      </c>
      <c r="H4045">
        <v>28.555</v>
      </c>
      <c r="I4045">
        <v>28.64</v>
      </c>
      <c r="J4045">
        <v>28.64</v>
      </c>
      <c r="L4045">
        <v>59.069444439999998</v>
      </c>
      <c r="M4045">
        <v>29.60453064</v>
      </c>
      <c r="N4045">
        <v>29.604105959999998</v>
      </c>
      <c r="O4045">
        <v>29.60397652</v>
      </c>
      <c r="P4045">
        <v>29.603913259999999</v>
      </c>
      <c r="Q4045">
        <v>29.603892699999999</v>
      </c>
      <c r="R4045">
        <v>29.603881000000001</v>
      </c>
      <c r="S4045">
        <v>29.603875609999999</v>
      </c>
      <c r="T4045">
        <v>29.603873100000001</v>
      </c>
      <c r="U4045">
        <v>29.603872110000001</v>
      </c>
    </row>
    <row r="4046" spans="1:21" x14ac:dyDescent="0.4">
      <c r="A4046" s="1">
        <v>44749.701388888891</v>
      </c>
      <c r="B4046">
        <v>29.14</v>
      </c>
      <c r="C4046">
        <v>29.114999999999998</v>
      </c>
      <c r="D4046">
        <v>29.04</v>
      </c>
      <c r="E4046">
        <v>29.015000000000001</v>
      </c>
      <c r="F4046">
        <v>28.965</v>
      </c>
      <c r="G4046">
        <v>28.791</v>
      </c>
      <c r="H4046">
        <v>28.655000000000001</v>
      </c>
      <c r="I4046">
        <v>28.68</v>
      </c>
      <c r="J4046">
        <v>28.66</v>
      </c>
      <c r="L4046">
        <v>59.076388889999997</v>
      </c>
      <c r="M4046">
        <v>29.596129550000001</v>
      </c>
      <c r="N4046">
        <v>29.595256840000001</v>
      </c>
      <c r="O4046">
        <v>29.5949791</v>
      </c>
      <c r="P4046">
        <v>29.594837729999998</v>
      </c>
      <c r="Q4046">
        <v>29.594781919999999</v>
      </c>
      <c r="R4046">
        <v>29.59476093</v>
      </c>
      <c r="S4046">
        <v>29.59474694</v>
      </c>
      <c r="T4046">
        <v>29.594740120000001</v>
      </c>
      <c r="U4046">
        <v>29.59473736</v>
      </c>
    </row>
    <row r="4047" spans="1:21" x14ac:dyDescent="0.4">
      <c r="A4047" s="1">
        <v>44749.708333333336</v>
      </c>
      <c r="B4047">
        <v>29.14</v>
      </c>
      <c r="C4047">
        <v>29.114999999999998</v>
      </c>
      <c r="D4047">
        <v>29.065000000000001</v>
      </c>
      <c r="E4047">
        <v>29.015000000000001</v>
      </c>
      <c r="F4047">
        <v>29.015000000000001</v>
      </c>
      <c r="G4047">
        <v>28.866</v>
      </c>
      <c r="H4047">
        <v>28.655000000000001</v>
      </c>
      <c r="I4047">
        <v>28.72</v>
      </c>
      <c r="J4047">
        <v>28.68</v>
      </c>
      <c r="L4047">
        <v>59.083333330000002</v>
      </c>
      <c r="M4047">
        <v>29.589226029999999</v>
      </c>
      <c r="N4047">
        <v>29.58858261</v>
      </c>
      <c r="O4047">
        <v>29.588222779999999</v>
      </c>
      <c r="P4047">
        <v>29.58810033</v>
      </c>
      <c r="Q4047">
        <v>29.588028229999999</v>
      </c>
      <c r="R4047">
        <v>29.587993999999998</v>
      </c>
      <c r="S4047">
        <v>29.587978499999998</v>
      </c>
      <c r="T4047">
        <v>29.587965759999999</v>
      </c>
      <c r="U4047">
        <v>29.587961679999999</v>
      </c>
    </row>
    <row r="4048" spans="1:21" x14ac:dyDescent="0.4">
      <c r="A4048" s="1">
        <v>44749.715277777781</v>
      </c>
      <c r="B4048">
        <v>29.114999999999998</v>
      </c>
      <c r="C4048">
        <v>29.114999999999998</v>
      </c>
      <c r="D4048">
        <v>29.04</v>
      </c>
      <c r="E4048">
        <v>28.99</v>
      </c>
      <c r="F4048">
        <v>29.015000000000001</v>
      </c>
      <c r="G4048">
        <v>28.890999999999998</v>
      </c>
      <c r="H4048">
        <v>28.655000000000001</v>
      </c>
      <c r="I4048">
        <v>28.74</v>
      </c>
      <c r="J4048">
        <v>28.7</v>
      </c>
      <c r="L4048">
        <v>59.090277780000001</v>
      </c>
      <c r="M4048">
        <v>29.58006447</v>
      </c>
      <c r="N4048">
        <v>29.57939292</v>
      </c>
      <c r="O4048">
        <v>29.579117650000001</v>
      </c>
      <c r="P4048">
        <v>29.579020190000001</v>
      </c>
      <c r="Q4048">
        <v>29.578968969999998</v>
      </c>
      <c r="R4048">
        <v>29.578934830000001</v>
      </c>
      <c r="S4048">
        <v>29.578918940000001</v>
      </c>
      <c r="T4048">
        <v>29.578905590000002</v>
      </c>
      <c r="U4048">
        <v>29.578901259999999</v>
      </c>
    </row>
    <row r="4049" spans="1:21" x14ac:dyDescent="0.4">
      <c r="A4049" s="1">
        <v>44749.722222222219</v>
      </c>
      <c r="B4049">
        <v>29.114999999999998</v>
      </c>
      <c r="C4049">
        <v>29.09</v>
      </c>
      <c r="D4049">
        <v>29.015000000000001</v>
      </c>
      <c r="E4049">
        <v>28.99</v>
      </c>
      <c r="F4049">
        <v>29.015000000000001</v>
      </c>
      <c r="G4049">
        <v>28.916</v>
      </c>
      <c r="H4049">
        <v>28.754000000000001</v>
      </c>
      <c r="I4049">
        <v>28.76</v>
      </c>
      <c r="J4049">
        <v>28.74</v>
      </c>
      <c r="L4049">
        <v>59.097222219999999</v>
      </c>
      <c r="M4049">
        <v>29.570406370000001</v>
      </c>
      <c r="N4049">
        <v>29.569461749999999</v>
      </c>
      <c r="O4049">
        <v>29.569146549999999</v>
      </c>
      <c r="P4049">
        <v>29.56905446</v>
      </c>
      <c r="Q4049">
        <v>29.5690077</v>
      </c>
      <c r="R4049">
        <v>29.568989139999999</v>
      </c>
      <c r="S4049">
        <v>29.56898202</v>
      </c>
      <c r="T4049">
        <v>29.56897773</v>
      </c>
      <c r="U4049">
        <v>29.568976060000001</v>
      </c>
    </row>
    <row r="4050" spans="1:21" x14ac:dyDescent="0.4">
      <c r="A4050" s="1">
        <v>44749.729166666664</v>
      </c>
      <c r="B4050">
        <v>29.114999999999998</v>
      </c>
      <c r="C4050">
        <v>29.09</v>
      </c>
      <c r="D4050">
        <v>29.015000000000001</v>
      </c>
      <c r="E4050">
        <v>28.99</v>
      </c>
      <c r="F4050">
        <v>28.99</v>
      </c>
      <c r="G4050">
        <v>28.890999999999998</v>
      </c>
      <c r="H4050">
        <v>28.754000000000001</v>
      </c>
      <c r="I4050">
        <v>28.8</v>
      </c>
      <c r="J4050">
        <v>28.78</v>
      </c>
      <c r="L4050">
        <v>59.104166669999998</v>
      </c>
      <c r="M4050">
        <v>29.564831559999998</v>
      </c>
      <c r="N4050">
        <v>29.564000589999999</v>
      </c>
      <c r="O4050">
        <v>29.563736129999999</v>
      </c>
      <c r="P4050">
        <v>29.56360153</v>
      </c>
      <c r="Q4050">
        <v>29.56354838</v>
      </c>
      <c r="R4050">
        <v>29.563528399999999</v>
      </c>
      <c r="S4050">
        <v>29.563515079999998</v>
      </c>
      <c r="T4050">
        <v>29.563508590000001</v>
      </c>
      <c r="U4050">
        <v>29.563505960000001</v>
      </c>
    </row>
    <row r="4051" spans="1:21" x14ac:dyDescent="0.4">
      <c r="A4051" s="1">
        <v>44749.736111111109</v>
      </c>
      <c r="B4051">
        <v>29.114999999999998</v>
      </c>
      <c r="C4051">
        <v>29.114999999999998</v>
      </c>
      <c r="D4051">
        <v>29.04</v>
      </c>
      <c r="E4051">
        <v>29.015000000000001</v>
      </c>
      <c r="F4051">
        <v>29.015000000000001</v>
      </c>
      <c r="G4051">
        <v>28.916</v>
      </c>
      <c r="H4051">
        <v>28.754000000000001</v>
      </c>
      <c r="I4051">
        <v>28.84</v>
      </c>
      <c r="J4051">
        <v>28.82</v>
      </c>
      <c r="L4051">
        <v>59.111111110000003</v>
      </c>
      <c r="M4051">
        <v>29.558327569999999</v>
      </c>
      <c r="N4051">
        <v>29.557433979999999</v>
      </c>
      <c r="O4051">
        <v>29.55702844</v>
      </c>
      <c r="P4051">
        <v>29.556902520000001</v>
      </c>
      <c r="Q4051">
        <v>29.55686566</v>
      </c>
      <c r="R4051">
        <v>29.556846820000001</v>
      </c>
      <c r="S4051">
        <v>29.556840269999999</v>
      </c>
      <c r="T4051">
        <v>29.556836050000001</v>
      </c>
      <c r="U4051">
        <v>29.556834869999999</v>
      </c>
    </row>
    <row r="4052" spans="1:21" x14ac:dyDescent="0.4">
      <c r="A4052" s="1">
        <v>44749.743055555555</v>
      </c>
      <c r="B4052">
        <v>29.114999999999998</v>
      </c>
      <c r="C4052">
        <v>29.114999999999998</v>
      </c>
      <c r="D4052">
        <v>29.04</v>
      </c>
      <c r="E4052">
        <v>29.015000000000001</v>
      </c>
      <c r="F4052">
        <v>28.940999999999999</v>
      </c>
      <c r="G4052">
        <v>28.916</v>
      </c>
      <c r="H4052">
        <v>28.754000000000001</v>
      </c>
      <c r="I4052">
        <v>28.84</v>
      </c>
      <c r="J4052">
        <v>28.82</v>
      </c>
      <c r="L4052">
        <v>59.118055560000002</v>
      </c>
      <c r="M4052">
        <v>29.554419459999998</v>
      </c>
      <c r="N4052">
        <v>29.553402299999998</v>
      </c>
      <c r="O4052">
        <v>29.553120329999999</v>
      </c>
      <c r="P4052">
        <v>29.55299441</v>
      </c>
      <c r="Q4052">
        <v>29.552957559999999</v>
      </c>
      <c r="R4052">
        <v>29.552938709999999</v>
      </c>
      <c r="S4052">
        <v>29.552931090000001</v>
      </c>
      <c r="T4052">
        <v>29.55292794</v>
      </c>
      <c r="U4052">
        <v>29.552926759999998</v>
      </c>
    </row>
    <row r="4053" spans="1:21" x14ac:dyDescent="0.4">
      <c r="A4053" s="1">
        <v>44749.75</v>
      </c>
      <c r="B4053">
        <v>29.14</v>
      </c>
      <c r="C4053">
        <v>29.114999999999998</v>
      </c>
      <c r="D4053">
        <v>29.04</v>
      </c>
      <c r="E4053">
        <v>28.965</v>
      </c>
      <c r="F4053">
        <v>28.890999999999998</v>
      </c>
      <c r="G4053">
        <v>28.815999999999999</v>
      </c>
      <c r="H4053">
        <v>28.655000000000001</v>
      </c>
      <c r="I4053">
        <v>28.8</v>
      </c>
      <c r="J4053">
        <v>28.8</v>
      </c>
      <c r="L4053">
        <v>59.125</v>
      </c>
      <c r="M4053">
        <v>29.55139454</v>
      </c>
      <c r="N4053">
        <v>29.550312680000001</v>
      </c>
      <c r="O4053">
        <v>29.549991339999998</v>
      </c>
      <c r="P4053">
        <v>29.549907480000002</v>
      </c>
      <c r="Q4053">
        <v>29.54986955</v>
      </c>
      <c r="R4053">
        <v>29.549858220000001</v>
      </c>
      <c r="S4053">
        <v>29.549853049999999</v>
      </c>
      <c r="T4053">
        <v>29.54984996</v>
      </c>
      <c r="U4053">
        <v>29.549849129999998</v>
      </c>
    </row>
    <row r="4054" spans="1:21" x14ac:dyDescent="0.4">
      <c r="A4054" s="1">
        <v>44749.756944444445</v>
      </c>
      <c r="B4054">
        <v>29.114999999999998</v>
      </c>
      <c r="C4054">
        <v>29.114999999999998</v>
      </c>
      <c r="D4054">
        <v>29.015000000000001</v>
      </c>
      <c r="E4054">
        <v>28.890999999999998</v>
      </c>
      <c r="F4054">
        <v>28.765999999999998</v>
      </c>
      <c r="G4054">
        <v>28.716999999999999</v>
      </c>
      <c r="H4054">
        <v>28.555</v>
      </c>
      <c r="I4054">
        <v>28.72</v>
      </c>
      <c r="J4054">
        <v>28.72</v>
      </c>
      <c r="L4054">
        <v>59.131944439999998</v>
      </c>
      <c r="M4054">
        <v>29.546959099999999</v>
      </c>
      <c r="N4054">
        <v>29.546684760000002</v>
      </c>
      <c r="O4054">
        <v>29.546612620000001</v>
      </c>
      <c r="P4054">
        <v>29.546582010000002</v>
      </c>
      <c r="Q4054">
        <v>29.546572390000001</v>
      </c>
      <c r="R4054">
        <v>29.546569519999998</v>
      </c>
      <c r="S4054">
        <v>29.546568000000001</v>
      </c>
      <c r="T4054">
        <v>29.546567419999999</v>
      </c>
      <c r="U4054">
        <v>29.546567209999999</v>
      </c>
    </row>
    <row r="4055" spans="1:21" x14ac:dyDescent="0.4">
      <c r="A4055" s="1">
        <v>44749.763888888891</v>
      </c>
      <c r="B4055">
        <v>29.09</v>
      </c>
      <c r="C4055">
        <v>29.065000000000001</v>
      </c>
      <c r="D4055">
        <v>28.965</v>
      </c>
      <c r="E4055">
        <v>28.866</v>
      </c>
      <c r="F4055">
        <v>28.692</v>
      </c>
      <c r="G4055">
        <v>28.617000000000001</v>
      </c>
      <c r="H4055">
        <v>28.456</v>
      </c>
      <c r="I4055">
        <v>28.62</v>
      </c>
      <c r="J4055">
        <v>28.62</v>
      </c>
      <c r="L4055">
        <v>59.138888889999997</v>
      </c>
      <c r="M4055">
        <v>29.54170908</v>
      </c>
      <c r="N4055">
        <v>29.54143315</v>
      </c>
      <c r="O4055">
        <v>29.541363489999998</v>
      </c>
      <c r="P4055">
        <v>29.541348020000001</v>
      </c>
      <c r="Q4055">
        <v>29.54134213</v>
      </c>
      <c r="R4055">
        <v>29.541340510000001</v>
      </c>
      <c r="S4055">
        <v>29.541340089999998</v>
      </c>
      <c r="T4055">
        <v>29.541339919999999</v>
      </c>
      <c r="U4055">
        <v>29.541339860000001</v>
      </c>
    </row>
    <row r="4056" spans="1:21" x14ac:dyDescent="0.4">
      <c r="A4056" s="1">
        <v>44749.770833333336</v>
      </c>
      <c r="B4056">
        <v>29.065000000000001</v>
      </c>
      <c r="C4056">
        <v>29.04</v>
      </c>
      <c r="D4056">
        <v>28.940999999999999</v>
      </c>
      <c r="E4056">
        <v>28.791</v>
      </c>
      <c r="F4056">
        <v>28.617000000000001</v>
      </c>
      <c r="G4056">
        <v>28.568000000000001</v>
      </c>
      <c r="H4056">
        <v>28.456</v>
      </c>
      <c r="I4056">
        <v>28.56</v>
      </c>
      <c r="J4056">
        <v>28.56</v>
      </c>
      <c r="L4056">
        <v>59.145833330000002</v>
      </c>
      <c r="M4056">
        <v>29.538177309999998</v>
      </c>
      <c r="N4056">
        <v>29.538066090000001</v>
      </c>
      <c r="O4056">
        <v>29.538039040000001</v>
      </c>
      <c r="P4056">
        <v>29.538028400000002</v>
      </c>
      <c r="Q4056">
        <v>29.53802572</v>
      </c>
      <c r="R4056">
        <v>29.538024549999999</v>
      </c>
      <c r="S4056">
        <v>29.53802417</v>
      </c>
      <c r="T4056">
        <v>29.53802404</v>
      </c>
      <c r="U4056">
        <v>29.538024</v>
      </c>
    </row>
    <row r="4057" spans="1:21" x14ac:dyDescent="0.4">
      <c r="A4057" s="1">
        <v>44749.777777777781</v>
      </c>
      <c r="B4057">
        <v>29.065000000000001</v>
      </c>
      <c r="C4057">
        <v>29.065000000000001</v>
      </c>
      <c r="D4057">
        <v>28.965</v>
      </c>
      <c r="E4057">
        <v>28.765999999999998</v>
      </c>
      <c r="F4057">
        <v>28.568000000000001</v>
      </c>
      <c r="G4057">
        <v>28.542999999999999</v>
      </c>
      <c r="H4057">
        <v>28.456</v>
      </c>
      <c r="I4057">
        <v>28.52</v>
      </c>
      <c r="J4057">
        <v>28.52</v>
      </c>
      <c r="L4057">
        <v>59.152777780000001</v>
      </c>
      <c r="M4057">
        <v>29.531139899999999</v>
      </c>
      <c r="N4057">
        <v>29.53109285</v>
      </c>
      <c r="O4057">
        <v>29.53107906</v>
      </c>
      <c r="P4057">
        <v>29.531072559999998</v>
      </c>
      <c r="Q4057">
        <v>29.531070540000002</v>
      </c>
      <c r="R4057">
        <v>29.53106944</v>
      </c>
      <c r="S4057">
        <v>29.53106902</v>
      </c>
      <c r="T4057">
        <v>29.531068739999998</v>
      </c>
      <c r="U4057">
        <v>29.531068659999999</v>
      </c>
    </row>
    <row r="4058" spans="1:21" x14ac:dyDescent="0.4">
      <c r="A4058" s="1">
        <v>44749.784722222219</v>
      </c>
      <c r="B4058">
        <v>29.04</v>
      </c>
      <c r="C4058">
        <v>29.015000000000001</v>
      </c>
      <c r="D4058">
        <v>28.890999999999998</v>
      </c>
      <c r="E4058">
        <v>28.667000000000002</v>
      </c>
      <c r="F4058">
        <v>28.518000000000001</v>
      </c>
      <c r="G4058">
        <v>28.518000000000001</v>
      </c>
      <c r="H4058">
        <v>28.356999999999999</v>
      </c>
      <c r="I4058">
        <v>28.5</v>
      </c>
      <c r="J4058">
        <v>28.48</v>
      </c>
      <c r="L4058">
        <v>59.159722219999999</v>
      </c>
      <c r="M4058">
        <v>29.519031930000001</v>
      </c>
      <c r="N4058">
        <v>29.51900015</v>
      </c>
      <c r="O4058">
        <v>29.51899147</v>
      </c>
      <c r="P4058">
        <v>29.518989380000001</v>
      </c>
      <c r="Q4058">
        <v>29.518988520000001</v>
      </c>
      <c r="R4058">
        <v>29.518988289999999</v>
      </c>
      <c r="S4058">
        <v>29.518988180000001</v>
      </c>
      <c r="T4058">
        <v>29.518988140000001</v>
      </c>
      <c r="U4058">
        <v>29.51898813</v>
      </c>
    </row>
    <row r="4059" spans="1:21" x14ac:dyDescent="0.4">
      <c r="A4059" s="1">
        <v>44749.791666666664</v>
      </c>
      <c r="B4059">
        <v>29.04</v>
      </c>
      <c r="C4059">
        <v>29.015000000000001</v>
      </c>
      <c r="D4059">
        <v>28.890999999999998</v>
      </c>
      <c r="E4059">
        <v>28.692</v>
      </c>
      <c r="F4059">
        <v>28.492999999999999</v>
      </c>
      <c r="G4059">
        <v>28.492999999999999</v>
      </c>
      <c r="H4059">
        <v>28.356999999999999</v>
      </c>
      <c r="I4059">
        <v>28.46</v>
      </c>
      <c r="J4059">
        <v>28.46</v>
      </c>
      <c r="L4059">
        <v>59.166666669999998</v>
      </c>
      <c r="M4059">
        <v>29.514542070000001</v>
      </c>
      <c r="N4059">
        <v>29.514542070000001</v>
      </c>
      <c r="O4059">
        <v>29.514542070000001</v>
      </c>
      <c r="P4059">
        <v>29.514542070000001</v>
      </c>
      <c r="Q4059">
        <v>29.514542070000001</v>
      </c>
      <c r="R4059">
        <v>29.514542070000001</v>
      </c>
      <c r="S4059">
        <v>29.514542070000001</v>
      </c>
      <c r="T4059">
        <v>29.514542070000001</v>
      </c>
      <c r="U4059">
        <v>29.514542070000001</v>
      </c>
    </row>
    <row r="4060" spans="1:21" x14ac:dyDescent="0.4">
      <c r="A4060" s="1">
        <v>44749.798611111109</v>
      </c>
      <c r="B4060">
        <v>28.99</v>
      </c>
      <c r="C4060">
        <v>28.99</v>
      </c>
      <c r="D4060">
        <v>28.841000000000001</v>
      </c>
      <c r="E4060">
        <v>28.617000000000001</v>
      </c>
      <c r="F4060">
        <v>28.468</v>
      </c>
      <c r="G4060">
        <v>28.443999999999999</v>
      </c>
      <c r="H4060">
        <v>28.356999999999999</v>
      </c>
      <c r="I4060">
        <v>28.42</v>
      </c>
      <c r="J4060">
        <v>28.42</v>
      </c>
      <c r="L4060">
        <v>59.173611110000003</v>
      </c>
      <c r="M4060">
        <v>29.509520599999998</v>
      </c>
      <c r="N4060">
        <v>29.509520599999998</v>
      </c>
      <c r="O4060">
        <v>29.509520599999998</v>
      </c>
      <c r="P4060">
        <v>29.509520599999998</v>
      </c>
      <c r="Q4060">
        <v>29.509520599999998</v>
      </c>
      <c r="R4060">
        <v>29.509520599999998</v>
      </c>
      <c r="S4060">
        <v>29.509520599999998</v>
      </c>
      <c r="T4060">
        <v>29.509520599999998</v>
      </c>
      <c r="U4060">
        <v>29.509520599999998</v>
      </c>
    </row>
    <row r="4061" spans="1:21" x14ac:dyDescent="0.4">
      <c r="A4061" s="1">
        <v>44749.805555555555</v>
      </c>
      <c r="B4061">
        <v>28.940999999999999</v>
      </c>
      <c r="C4061">
        <v>28.916</v>
      </c>
      <c r="D4061">
        <v>28.791</v>
      </c>
      <c r="E4061">
        <v>28.641999999999999</v>
      </c>
      <c r="F4061">
        <v>28.518000000000001</v>
      </c>
      <c r="G4061">
        <v>28.443999999999999</v>
      </c>
      <c r="H4061">
        <v>28.356999999999999</v>
      </c>
      <c r="I4061">
        <v>28.4</v>
      </c>
      <c r="J4061">
        <v>28.4</v>
      </c>
      <c r="L4061">
        <v>59.180555560000002</v>
      </c>
      <c r="M4061">
        <v>29.504677310000002</v>
      </c>
      <c r="N4061">
        <v>29.504677310000002</v>
      </c>
      <c r="O4061">
        <v>29.504677310000002</v>
      </c>
      <c r="P4061">
        <v>29.504677310000002</v>
      </c>
      <c r="Q4061">
        <v>29.504677310000002</v>
      </c>
      <c r="R4061">
        <v>29.504677310000002</v>
      </c>
      <c r="S4061">
        <v>29.504677310000002</v>
      </c>
      <c r="T4061">
        <v>29.504677310000002</v>
      </c>
      <c r="U4061">
        <v>29.504677310000002</v>
      </c>
    </row>
    <row r="4062" spans="1:21" x14ac:dyDescent="0.4">
      <c r="A4062" s="1">
        <v>44749.8125</v>
      </c>
      <c r="B4062">
        <v>28.890999999999998</v>
      </c>
      <c r="C4062">
        <v>28.890999999999998</v>
      </c>
      <c r="D4062">
        <v>28.791</v>
      </c>
      <c r="E4062">
        <v>28.617000000000001</v>
      </c>
      <c r="F4062">
        <v>28.468</v>
      </c>
      <c r="G4062">
        <v>28.419</v>
      </c>
      <c r="H4062">
        <v>28.257999999999999</v>
      </c>
      <c r="I4062">
        <v>28.38</v>
      </c>
      <c r="J4062">
        <v>28.38</v>
      </c>
      <c r="L4062">
        <v>59.1875</v>
      </c>
      <c r="M4062">
        <v>29.49858098</v>
      </c>
      <c r="N4062">
        <v>29.49858098</v>
      </c>
      <c r="O4062">
        <v>29.49858098</v>
      </c>
      <c r="P4062">
        <v>29.49858098</v>
      </c>
      <c r="Q4062">
        <v>29.49858098</v>
      </c>
      <c r="R4062">
        <v>29.49858098</v>
      </c>
      <c r="S4062">
        <v>29.49858098</v>
      </c>
      <c r="T4062">
        <v>29.49858098</v>
      </c>
      <c r="U4062">
        <v>29.49858098</v>
      </c>
    </row>
    <row r="4063" spans="1:21" x14ac:dyDescent="0.4">
      <c r="A4063" s="1">
        <v>44749.819444444445</v>
      </c>
      <c r="B4063">
        <v>28.866</v>
      </c>
      <c r="C4063">
        <v>28.841000000000001</v>
      </c>
      <c r="D4063">
        <v>28.742000000000001</v>
      </c>
      <c r="E4063">
        <v>28.617000000000001</v>
      </c>
      <c r="F4063">
        <v>28.492999999999999</v>
      </c>
      <c r="G4063">
        <v>28.419</v>
      </c>
      <c r="H4063">
        <v>28.257999999999999</v>
      </c>
      <c r="I4063">
        <v>28.38</v>
      </c>
      <c r="J4063">
        <v>28.38</v>
      </c>
      <c r="L4063">
        <v>59.194444439999998</v>
      </c>
      <c r="M4063">
        <v>29.491370790000001</v>
      </c>
      <c r="N4063">
        <v>29.491370790000001</v>
      </c>
      <c r="O4063">
        <v>29.491370790000001</v>
      </c>
      <c r="P4063">
        <v>29.491370790000001</v>
      </c>
      <c r="Q4063">
        <v>29.491370790000001</v>
      </c>
      <c r="R4063">
        <v>29.491370790000001</v>
      </c>
      <c r="S4063">
        <v>29.491370790000001</v>
      </c>
      <c r="T4063">
        <v>29.491370790000001</v>
      </c>
      <c r="U4063">
        <v>29.491370790000001</v>
      </c>
    </row>
    <row r="4064" spans="1:21" x14ac:dyDescent="0.4">
      <c r="A4064" s="1">
        <v>44749.826388888891</v>
      </c>
      <c r="B4064">
        <v>28.841000000000001</v>
      </c>
      <c r="C4064">
        <v>28.841000000000001</v>
      </c>
      <c r="D4064">
        <v>28.765999999999998</v>
      </c>
      <c r="E4064">
        <v>28.692</v>
      </c>
      <c r="F4064">
        <v>28.593</v>
      </c>
      <c r="G4064">
        <v>28.443999999999999</v>
      </c>
      <c r="H4064">
        <v>28.257999999999999</v>
      </c>
      <c r="I4064">
        <v>28.38</v>
      </c>
      <c r="J4064">
        <v>28.38</v>
      </c>
      <c r="L4064">
        <v>59.201388889999997</v>
      </c>
      <c r="M4064">
        <v>29.484950779999998</v>
      </c>
      <c r="N4064">
        <v>29.484950779999998</v>
      </c>
      <c r="O4064">
        <v>29.484950779999998</v>
      </c>
      <c r="P4064">
        <v>29.484950779999998</v>
      </c>
      <c r="Q4064">
        <v>29.484950779999998</v>
      </c>
      <c r="R4064">
        <v>29.484950779999998</v>
      </c>
      <c r="S4064">
        <v>29.484950779999998</v>
      </c>
      <c r="T4064">
        <v>29.484950779999998</v>
      </c>
      <c r="U4064">
        <v>29.484950779999998</v>
      </c>
    </row>
    <row r="4065" spans="1:21" x14ac:dyDescent="0.4">
      <c r="A4065" s="1">
        <v>44749.833333333336</v>
      </c>
      <c r="B4065">
        <v>28.815999999999999</v>
      </c>
      <c r="C4065">
        <v>28.815999999999999</v>
      </c>
      <c r="D4065">
        <v>28.742000000000001</v>
      </c>
      <c r="E4065">
        <v>28.667000000000002</v>
      </c>
      <c r="F4065">
        <v>28.568000000000001</v>
      </c>
      <c r="G4065">
        <v>28.443999999999999</v>
      </c>
      <c r="H4065">
        <v>28.257999999999999</v>
      </c>
      <c r="I4065">
        <v>28.38</v>
      </c>
      <c r="J4065">
        <v>28.38</v>
      </c>
      <c r="L4065">
        <v>59.208333330000002</v>
      </c>
      <c r="M4065">
        <v>29.47863121</v>
      </c>
      <c r="N4065">
        <v>29.47863121</v>
      </c>
      <c r="O4065">
        <v>29.47863121</v>
      </c>
      <c r="P4065">
        <v>29.47863121</v>
      </c>
      <c r="Q4065">
        <v>29.47863121</v>
      </c>
      <c r="R4065">
        <v>29.47863121</v>
      </c>
      <c r="S4065">
        <v>29.47863121</v>
      </c>
      <c r="T4065">
        <v>29.47863121</v>
      </c>
      <c r="U4065">
        <v>29.47863121</v>
      </c>
    </row>
    <row r="4066" spans="1:21" x14ac:dyDescent="0.4">
      <c r="A4066" s="1">
        <v>44749.840277777781</v>
      </c>
      <c r="B4066">
        <v>28.815999999999999</v>
      </c>
      <c r="C4066">
        <v>28.815999999999999</v>
      </c>
      <c r="D4066">
        <v>28.716999999999999</v>
      </c>
      <c r="E4066">
        <v>28.667000000000002</v>
      </c>
      <c r="F4066">
        <v>28.617000000000001</v>
      </c>
      <c r="G4066">
        <v>28.468</v>
      </c>
      <c r="H4066">
        <v>28.356999999999999</v>
      </c>
      <c r="I4066">
        <v>28.38</v>
      </c>
      <c r="J4066">
        <v>28.38</v>
      </c>
      <c r="L4066">
        <v>59.215277780000001</v>
      </c>
      <c r="M4066">
        <v>29.473347319999998</v>
      </c>
      <c r="N4066">
        <v>29.473347319999998</v>
      </c>
      <c r="O4066">
        <v>29.473347319999998</v>
      </c>
      <c r="P4066">
        <v>29.473347319999998</v>
      </c>
      <c r="Q4066">
        <v>29.473347319999998</v>
      </c>
      <c r="R4066">
        <v>29.473347319999998</v>
      </c>
      <c r="S4066">
        <v>29.473347319999998</v>
      </c>
      <c r="T4066">
        <v>29.473347319999998</v>
      </c>
      <c r="U4066">
        <v>29.473347319999998</v>
      </c>
    </row>
    <row r="4067" spans="1:21" x14ac:dyDescent="0.4">
      <c r="A4067" s="1">
        <v>44749.847222222219</v>
      </c>
      <c r="B4067">
        <v>28.815999999999999</v>
      </c>
      <c r="C4067">
        <v>28.791</v>
      </c>
      <c r="D4067">
        <v>28.716999999999999</v>
      </c>
      <c r="E4067">
        <v>28.641999999999999</v>
      </c>
      <c r="F4067">
        <v>28.568000000000001</v>
      </c>
      <c r="G4067">
        <v>28.468</v>
      </c>
      <c r="H4067">
        <v>28.356999999999999</v>
      </c>
      <c r="I4067">
        <v>28.4</v>
      </c>
      <c r="J4067">
        <v>28.38</v>
      </c>
      <c r="L4067">
        <v>59.222222219999999</v>
      </c>
      <c r="M4067">
        <v>29.468447600000001</v>
      </c>
      <c r="N4067">
        <v>29.468447600000001</v>
      </c>
      <c r="O4067">
        <v>29.468447600000001</v>
      </c>
      <c r="P4067">
        <v>29.468447600000001</v>
      </c>
      <c r="Q4067">
        <v>29.468447600000001</v>
      </c>
      <c r="R4067">
        <v>29.468447600000001</v>
      </c>
      <c r="S4067">
        <v>29.468447600000001</v>
      </c>
      <c r="T4067">
        <v>29.468447600000001</v>
      </c>
      <c r="U4067">
        <v>29.468447600000001</v>
      </c>
    </row>
    <row r="4068" spans="1:21" x14ac:dyDescent="0.4">
      <c r="A4068" s="1">
        <v>44749.854166666664</v>
      </c>
      <c r="B4068">
        <v>28.791</v>
      </c>
      <c r="C4068">
        <v>28.765999999999998</v>
      </c>
      <c r="D4068">
        <v>28.716999999999999</v>
      </c>
      <c r="E4068">
        <v>28.641999999999999</v>
      </c>
      <c r="F4068">
        <v>28.568000000000001</v>
      </c>
      <c r="G4068">
        <v>28.443999999999999</v>
      </c>
      <c r="H4068">
        <v>28.356999999999999</v>
      </c>
      <c r="I4068">
        <v>28.4</v>
      </c>
      <c r="J4068">
        <v>28.4</v>
      </c>
      <c r="L4068">
        <v>59.229166669999998</v>
      </c>
      <c r="M4068">
        <v>29.46429505</v>
      </c>
      <c r="N4068">
        <v>29.46429505</v>
      </c>
      <c r="O4068">
        <v>29.46429505</v>
      </c>
      <c r="P4068">
        <v>29.46429505</v>
      </c>
      <c r="Q4068">
        <v>29.46429505</v>
      </c>
      <c r="R4068">
        <v>29.46429505</v>
      </c>
      <c r="S4068">
        <v>29.46429505</v>
      </c>
      <c r="T4068">
        <v>29.46429505</v>
      </c>
      <c r="U4068">
        <v>29.46429505</v>
      </c>
    </row>
    <row r="4069" spans="1:21" x14ac:dyDescent="0.4">
      <c r="A4069" s="1">
        <v>44749.861111111109</v>
      </c>
      <c r="B4069">
        <v>28.765999999999998</v>
      </c>
      <c r="C4069">
        <v>28.765999999999998</v>
      </c>
      <c r="D4069">
        <v>28.692</v>
      </c>
      <c r="E4069">
        <v>28.641999999999999</v>
      </c>
      <c r="F4069">
        <v>28.593</v>
      </c>
      <c r="G4069">
        <v>28.468</v>
      </c>
      <c r="H4069">
        <v>28.356999999999999</v>
      </c>
      <c r="I4069">
        <v>28.4</v>
      </c>
      <c r="J4069">
        <v>28.38</v>
      </c>
      <c r="L4069">
        <v>59.236111110000003</v>
      </c>
      <c r="M4069">
        <v>29.460060519999999</v>
      </c>
      <c r="N4069">
        <v>29.460060519999999</v>
      </c>
      <c r="O4069">
        <v>29.460060519999999</v>
      </c>
      <c r="P4069">
        <v>29.460060519999999</v>
      </c>
      <c r="Q4069">
        <v>29.460060519999999</v>
      </c>
      <c r="R4069">
        <v>29.460060519999999</v>
      </c>
      <c r="S4069">
        <v>29.460060519999999</v>
      </c>
      <c r="T4069">
        <v>29.460060519999999</v>
      </c>
      <c r="U4069">
        <v>29.460060519999999</v>
      </c>
    </row>
    <row r="4070" spans="1:21" x14ac:dyDescent="0.4">
      <c r="A4070" s="1">
        <v>44749.868055555555</v>
      </c>
      <c r="B4070">
        <v>28.765999999999998</v>
      </c>
      <c r="C4070">
        <v>28.742000000000001</v>
      </c>
      <c r="D4070">
        <v>28.667000000000002</v>
      </c>
      <c r="E4070">
        <v>28.617000000000001</v>
      </c>
      <c r="F4070">
        <v>28.617000000000001</v>
      </c>
      <c r="G4070">
        <v>28.468</v>
      </c>
      <c r="H4070">
        <v>28.356999999999999</v>
      </c>
      <c r="I4070">
        <v>28.4</v>
      </c>
      <c r="J4070">
        <v>28.4</v>
      </c>
      <c r="L4070">
        <v>59.243055560000002</v>
      </c>
      <c r="M4070">
        <v>29.456382649999998</v>
      </c>
      <c r="N4070">
        <v>29.456382649999998</v>
      </c>
      <c r="O4070">
        <v>29.456382649999998</v>
      </c>
      <c r="P4070">
        <v>29.456382649999998</v>
      </c>
      <c r="Q4070">
        <v>29.456382649999998</v>
      </c>
      <c r="R4070">
        <v>29.456382649999998</v>
      </c>
      <c r="S4070">
        <v>29.456382649999998</v>
      </c>
      <c r="T4070">
        <v>29.456382649999998</v>
      </c>
      <c r="U4070">
        <v>29.456382649999998</v>
      </c>
    </row>
    <row r="4071" spans="1:21" x14ac:dyDescent="0.4">
      <c r="A4071" s="1">
        <v>44749.875</v>
      </c>
      <c r="B4071">
        <v>28.742000000000001</v>
      </c>
      <c r="C4071">
        <v>28.716999999999999</v>
      </c>
      <c r="D4071">
        <v>28.641999999999999</v>
      </c>
      <c r="E4071">
        <v>28.593</v>
      </c>
      <c r="F4071">
        <v>28.568000000000001</v>
      </c>
      <c r="G4071">
        <v>28.468</v>
      </c>
      <c r="H4071">
        <v>28.356999999999999</v>
      </c>
      <c r="I4071">
        <v>28.4</v>
      </c>
      <c r="J4071">
        <v>28.4</v>
      </c>
      <c r="L4071">
        <v>59.25</v>
      </c>
      <c r="M4071">
        <v>29.451926060000002</v>
      </c>
      <c r="N4071">
        <v>29.451926060000002</v>
      </c>
      <c r="O4071">
        <v>29.451926060000002</v>
      </c>
      <c r="P4071">
        <v>29.451926060000002</v>
      </c>
      <c r="Q4071">
        <v>29.451926060000002</v>
      </c>
      <c r="R4071">
        <v>29.451926060000002</v>
      </c>
      <c r="S4071">
        <v>29.451926060000002</v>
      </c>
      <c r="T4071">
        <v>29.451926060000002</v>
      </c>
      <c r="U4071">
        <v>29.451926060000002</v>
      </c>
    </row>
    <row r="4072" spans="1:21" x14ac:dyDescent="0.4">
      <c r="A4072" s="1">
        <v>44749.881944444445</v>
      </c>
      <c r="B4072">
        <v>28.716999999999999</v>
      </c>
      <c r="C4072">
        <v>28.692</v>
      </c>
      <c r="D4072">
        <v>28.641999999999999</v>
      </c>
      <c r="E4072">
        <v>28.593</v>
      </c>
      <c r="F4072">
        <v>28.568000000000001</v>
      </c>
      <c r="G4072">
        <v>28.443999999999999</v>
      </c>
      <c r="H4072">
        <v>28.356999999999999</v>
      </c>
      <c r="I4072">
        <v>28.4</v>
      </c>
      <c r="J4072">
        <v>28.38</v>
      </c>
      <c r="L4072">
        <v>59.256944439999998</v>
      </c>
      <c r="M4072">
        <v>29.447834749999998</v>
      </c>
      <c r="N4072">
        <v>29.447834749999998</v>
      </c>
      <c r="O4072">
        <v>29.447834749999998</v>
      </c>
      <c r="P4072">
        <v>29.447834749999998</v>
      </c>
      <c r="Q4072">
        <v>29.447834749999998</v>
      </c>
      <c r="R4072">
        <v>29.447834749999998</v>
      </c>
      <c r="S4072">
        <v>29.447834749999998</v>
      </c>
      <c r="T4072">
        <v>29.447834749999998</v>
      </c>
      <c r="U4072">
        <v>29.447834749999998</v>
      </c>
    </row>
    <row r="4073" spans="1:21" x14ac:dyDescent="0.4">
      <c r="A4073" s="1">
        <v>44749.888888888891</v>
      </c>
      <c r="B4073">
        <v>28.667000000000002</v>
      </c>
      <c r="C4073">
        <v>28.667000000000002</v>
      </c>
      <c r="D4073">
        <v>28.593</v>
      </c>
      <c r="E4073">
        <v>28.568000000000001</v>
      </c>
      <c r="F4073">
        <v>28.568000000000001</v>
      </c>
      <c r="G4073">
        <v>28.443999999999999</v>
      </c>
      <c r="H4073">
        <v>28.257999999999999</v>
      </c>
      <c r="I4073">
        <v>28.38</v>
      </c>
      <c r="J4073">
        <v>28.38</v>
      </c>
      <c r="L4073">
        <v>59.263888889999997</v>
      </c>
      <c r="M4073">
        <v>29.442792990000001</v>
      </c>
      <c r="N4073">
        <v>29.442792990000001</v>
      </c>
      <c r="O4073">
        <v>29.442792990000001</v>
      </c>
      <c r="P4073">
        <v>29.442792990000001</v>
      </c>
      <c r="Q4073">
        <v>29.442792990000001</v>
      </c>
      <c r="R4073">
        <v>29.442792990000001</v>
      </c>
      <c r="S4073">
        <v>29.442792990000001</v>
      </c>
      <c r="T4073">
        <v>29.442792990000001</v>
      </c>
      <c r="U4073">
        <v>29.442792990000001</v>
      </c>
    </row>
    <row r="4074" spans="1:21" x14ac:dyDescent="0.4">
      <c r="A4074" s="1">
        <v>44749.895833333336</v>
      </c>
      <c r="B4074">
        <v>28.641999999999999</v>
      </c>
      <c r="C4074">
        <v>28.617000000000001</v>
      </c>
      <c r="D4074">
        <v>28.568000000000001</v>
      </c>
      <c r="E4074">
        <v>28.518000000000001</v>
      </c>
      <c r="F4074">
        <v>28.518000000000001</v>
      </c>
      <c r="G4074">
        <v>28.419</v>
      </c>
      <c r="H4074">
        <v>28.257999999999999</v>
      </c>
      <c r="I4074">
        <v>28.36</v>
      </c>
      <c r="J4074">
        <v>28.36</v>
      </c>
      <c r="L4074">
        <v>59.270833330000002</v>
      </c>
      <c r="M4074">
        <v>29.4392341</v>
      </c>
      <c r="N4074">
        <v>29.4392341</v>
      </c>
      <c r="O4074">
        <v>29.4392341</v>
      </c>
      <c r="P4074">
        <v>29.4392341</v>
      </c>
      <c r="Q4074">
        <v>29.4392341</v>
      </c>
      <c r="R4074">
        <v>29.4392341</v>
      </c>
      <c r="S4074">
        <v>29.4392341</v>
      </c>
      <c r="T4074">
        <v>29.4392341</v>
      </c>
      <c r="U4074">
        <v>29.4392341</v>
      </c>
    </row>
    <row r="4075" spans="1:21" x14ac:dyDescent="0.4">
      <c r="A4075" s="1">
        <v>44749.902777777781</v>
      </c>
      <c r="B4075">
        <v>28.641999999999999</v>
      </c>
      <c r="C4075">
        <v>28.617000000000001</v>
      </c>
      <c r="D4075">
        <v>28.568000000000001</v>
      </c>
      <c r="E4075">
        <v>28.492999999999999</v>
      </c>
      <c r="F4075">
        <v>28.443999999999999</v>
      </c>
      <c r="G4075">
        <v>28.369</v>
      </c>
      <c r="H4075">
        <v>28.257999999999999</v>
      </c>
      <c r="I4075">
        <v>28.34</v>
      </c>
      <c r="J4075">
        <v>28.34</v>
      </c>
      <c r="L4075">
        <v>59.277777780000001</v>
      </c>
      <c r="M4075">
        <v>29.43490018</v>
      </c>
      <c r="N4075">
        <v>29.43490018</v>
      </c>
      <c r="O4075">
        <v>29.43490018</v>
      </c>
      <c r="P4075">
        <v>29.43490018</v>
      </c>
      <c r="Q4075">
        <v>29.43490018</v>
      </c>
      <c r="R4075">
        <v>29.43490018</v>
      </c>
      <c r="S4075">
        <v>29.43490018</v>
      </c>
      <c r="T4075">
        <v>29.43490018</v>
      </c>
      <c r="U4075">
        <v>29.43490018</v>
      </c>
    </row>
    <row r="4076" spans="1:21" x14ac:dyDescent="0.4">
      <c r="A4076" s="1">
        <v>44749.909722222219</v>
      </c>
      <c r="B4076">
        <v>28.617000000000001</v>
      </c>
      <c r="C4076">
        <v>28.593</v>
      </c>
      <c r="D4076">
        <v>28.518000000000001</v>
      </c>
      <c r="E4076">
        <v>28.468</v>
      </c>
      <c r="F4076">
        <v>28.419</v>
      </c>
      <c r="G4076">
        <v>28.344999999999999</v>
      </c>
      <c r="H4076">
        <v>28.257999999999999</v>
      </c>
      <c r="I4076">
        <v>28.32</v>
      </c>
      <c r="J4076">
        <v>28.32</v>
      </c>
      <c r="L4076">
        <v>59.284722219999999</v>
      </c>
      <c r="M4076">
        <v>29.43116779</v>
      </c>
      <c r="N4076">
        <v>29.43116779</v>
      </c>
      <c r="O4076">
        <v>29.43116779</v>
      </c>
      <c r="P4076">
        <v>29.43116779</v>
      </c>
      <c r="Q4076">
        <v>29.43116779</v>
      </c>
      <c r="R4076">
        <v>29.43116779</v>
      </c>
      <c r="S4076">
        <v>29.43116779</v>
      </c>
      <c r="T4076">
        <v>29.43116779</v>
      </c>
      <c r="U4076">
        <v>29.43116779</v>
      </c>
    </row>
    <row r="4077" spans="1:21" x14ac:dyDescent="0.4">
      <c r="A4077" s="1">
        <v>44749.916666666664</v>
      </c>
      <c r="B4077">
        <v>28.593</v>
      </c>
      <c r="C4077">
        <v>28.593</v>
      </c>
      <c r="D4077">
        <v>28.518000000000001</v>
      </c>
      <c r="E4077">
        <v>28.468</v>
      </c>
      <c r="F4077">
        <v>28.443999999999999</v>
      </c>
      <c r="G4077">
        <v>28.32</v>
      </c>
      <c r="H4077">
        <v>28.158999999999999</v>
      </c>
      <c r="I4077">
        <v>28.28</v>
      </c>
      <c r="J4077">
        <v>28.28</v>
      </c>
      <c r="L4077">
        <v>59.291666669999998</v>
      </c>
      <c r="M4077">
        <v>29.427545429999999</v>
      </c>
      <c r="N4077">
        <v>29.427545429999999</v>
      </c>
      <c r="O4077">
        <v>29.427545429999999</v>
      </c>
      <c r="P4077">
        <v>29.427545429999999</v>
      </c>
      <c r="Q4077">
        <v>29.427545429999999</v>
      </c>
      <c r="R4077">
        <v>29.427545429999999</v>
      </c>
      <c r="S4077">
        <v>29.427545429999999</v>
      </c>
      <c r="T4077">
        <v>29.427545429999999</v>
      </c>
      <c r="U4077">
        <v>29.427545429999999</v>
      </c>
    </row>
    <row r="4078" spans="1:21" x14ac:dyDescent="0.4">
      <c r="A4078" s="1">
        <v>44749.923611111109</v>
      </c>
      <c r="B4078">
        <v>28.568000000000001</v>
      </c>
      <c r="C4078">
        <v>28.568000000000001</v>
      </c>
      <c r="D4078">
        <v>28.492999999999999</v>
      </c>
      <c r="E4078">
        <v>28.443999999999999</v>
      </c>
      <c r="F4078">
        <v>28.393999999999998</v>
      </c>
      <c r="G4078">
        <v>28.27</v>
      </c>
      <c r="H4078">
        <v>28.158999999999999</v>
      </c>
      <c r="I4078">
        <v>28.22</v>
      </c>
      <c r="J4078">
        <v>28.24</v>
      </c>
      <c r="L4078">
        <v>59.298611110000003</v>
      </c>
      <c r="M4078">
        <v>29.423941030000002</v>
      </c>
      <c r="N4078">
        <v>29.423941030000002</v>
      </c>
      <c r="O4078">
        <v>29.423941030000002</v>
      </c>
      <c r="P4078">
        <v>29.423941030000002</v>
      </c>
      <c r="Q4078">
        <v>29.423941030000002</v>
      </c>
      <c r="R4078">
        <v>29.423941030000002</v>
      </c>
      <c r="S4078">
        <v>29.423941030000002</v>
      </c>
      <c r="T4078">
        <v>29.423941030000002</v>
      </c>
      <c r="U4078">
        <v>29.423941030000002</v>
      </c>
    </row>
    <row r="4079" spans="1:21" x14ac:dyDescent="0.4">
      <c r="A4079" s="1">
        <v>44749.930555555555</v>
      </c>
      <c r="B4079">
        <v>28.568000000000001</v>
      </c>
      <c r="C4079">
        <v>28.542999999999999</v>
      </c>
      <c r="D4079">
        <v>28.492999999999999</v>
      </c>
      <c r="E4079">
        <v>28.419</v>
      </c>
      <c r="F4079">
        <v>28.369</v>
      </c>
      <c r="G4079">
        <v>28.221</v>
      </c>
      <c r="H4079">
        <v>28.06</v>
      </c>
      <c r="I4079">
        <v>28.2</v>
      </c>
      <c r="J4079">
        <v>28.2</v>
      </c>
      <c r="L4079">
        <v>59.305555560000002</v>
      </c>
      <c r="M4079">
        <v>29.420596490000001</v>
      </c>
      <c r="N4079">
        <v>29.420596490000001</v>
      </c>
      <c r="O4079">
        <v>29.420596490000001</v>
      </c>
      <c r="P4079">
        <v>29.420596490000001</v>
      </c>
      <c r="Q4079">
        <v>29.420596490000001</v>
      </c>
      <c r="R4079">
        <v>29.420596490000001</v>
      </c>
      <c r="S4079">
        <v>29.420596490000001</v>
      </c>
      <c r="T4079">
        <v>29.420596490000001</v>
      </c>
      <c r="U4079">
        <v>29.420596490000001</v>
      </c>
    </row>
    <row r="4080" spans="1:21" x14ac:dyDescent="0.4">
      <c r="A4080" s="1">
        <v>44749.9375</v>
      </c>
      <c r="B4080">
        <v>28.542999999999999</v>
      </c>
      <c r="C4080">
        <v>28.542999999999999</v>
      </c>
      <c r="D4080">
        <v>28.468</v>
      </c>
      <c r="E4080">
        <v>28.419</v>
      </c>
      <c r="F4080">
        <v>28.344999999999999</v>
      </c>
      <c r="G4080">
        <v>28.221</v>
      </c>
      <c r="H4080">
        <v>28.06</v>
      </c>
      <c r="I4080">
        <v>28.18</v>
      </c>
      <c r="J4080">
        <v>28.18</v>
      </c>
      <c r="L4080">
        <v>59.3125</v>
      </c>
      <c r="M4080">
        <v>29.417826699999999</v>
      </c>
      <c r="N4080">
        <v>29.417826699999999</v>
      </c>
      <c r="O4080">
        <v>29.417826699999999</v>
      </c>
      <c r="P4080">
        <v>29.417826699999999</v>
      </c>
      <c r="Q4080">
        <v>29.417826699999999</v>
      </c>
      <c r="R4080">
        <v>29.417826699999999</v>
      </c>
      <c r="S4080">
        <v>29.417826699999999</v>
      </c>
      <c r="T4080">
        <v>29.417826699999999</v>
      </c>
      <c r="U4080">
        <v>29.417826699999999</v>
      </c>
    </row>
    <row r="4081" spans="1:21" x14ac:dyDescent="0.4">
      <c r="A4081" s="1">
        <v>44749.944444444445</v>
      </c>
      <c r="B4081">
        <v>28.542999999999999</v>
      </c>
      <c r="C4081">
        <v>28.542999999999999</v>
      </c>
      <c r="D4081">
        <v>28.468</v>
      </c>
      <c r="E4081">
        <v>28.393999999999998</v>
      </c>
      <c r="F4081">
        <v>28.295000000000002</v>
      </c>
      <c r="G4081">
        <v>28.221</v>
      </c>
      <c r="H4081">
        <v>28.06</v>
      </c>
      <c r="I4081">
        <v>28.16</v>
      </c>
      <c r="J4081">
        <v>28.16</v>
      </c>
      <c r="L4081">
        <v>59.319444439999998</v>
      </c>
      <c r="M4081">
        <v>29.4146757</v>
      </c>
      <c r="N4081">
        <v>29.4146757</v>
      </c>
      <c r="O4081">
        <v>29.4146757</v>
      </c>
      <c r="P4081">
        <v>29.4146757</v>
      </c>
      <c r="Q4081">
        <v>29.4146757</v>
      </c>
      <c r="R4081">
        <v>29.4146757</v>
      </c>
      <c r="S4081">
        <v>29.4146757</v>
      </c>
      <c r="T4081">
        <v>29.4146757</v>
      </c>
      <c r="U4081">
        <v>29.4146757</v>
      </c>
    </row>
    <row r="4082" spans="1:21" x14ac:dyDescent="0.4">
      <c r="A4082" s="1">
        <v>44749.951388888891</v>
      </c>
      <c r="B4082">
        <v>28.542999999999999</v>
      </c>
      <c r="C4082">
        <v>28.518000000000001</v>
      </c>
      <c r="D4082">
        <v>28.468</v>
      </c>
      <c r="E4082">
        <v>28.369</v>
      </c>
      <c r="F4082">
        <v>28.295000000000002</v>
      </c>
      <c r="G4082">
        <v>28.196000000000002</v>
      </c>
      <c r="H4082">
        <v>28.06</v>
      </c>
      <c r="I4082">
        <v>28.16</v>
      </c>
      <c r="J4082">
        <v>28.16</v>
      </c>
      <c r="L4082">
        <v>59.326388889999997</v>
      </c>
      <c r="M4082">
        <v>29.411292400000001</v>
      </c>
      <c r="N4082">
        <v>29.411292400000001</v>
      </c>
      <c r="O4082">
        <v>29.411292400000001</v>
      </c>
      <c r="P4082">
        <v>29.411292400000001</v>
      </c>
      <c r="Q4082">
        <v>29.411292400000001</v>
      </c>
      <c r="R4082">
        <v>29.411292400000001</v>
      </c>
      <c r="S4082">
        <v>29.411292400000001</v>
      </c>
      <c r="T4082">
        <v>29.411292400000001</v>
      </c>
      <c r="U4082">
        <v>29.411292400000001</v>
      </c>
    </row>
    <row r="4083" spans="1:21" x14ac:dyDescent="0.4">
      <c r="A4083" s="1">
        <v>44749.958333333336</v>
      </c>
      <c r="B4083">
        <v>28.542999999999999</v>
      </c>
      <c r="C4083">
        <v>28.518000000000001</v>
      </c>
      <c r="D4083">
        <v>28.468</v>
      </c>
      <c r="E4083">
        <v>28.393999999999998</v>
      </c>
      <c r="F4083">
        <v>28.32</v>
      </c>
      <c r="G4083">
        <v>28.196000000000002</v>
      </c>
      <c r="H4083">
        <v>28.06</v>
      </c>
      <c r="I4083">
        <v>28.14</v>
      </c>
      <c r="J4083">
        <v>28.14</v>
      </c>
      <c r="L4083">
        <v>59.333333330000002</v>
      </c>
      <c r="M4083">
        <v>29.40830008</v>
      </c>
      <c r="N4083">
        <v>29.40830008</v>
      </c>
      <c r="O4083">
        <v>29.40830008</v>
      </c>
      <c r="P4083">
        <v>29.40830008</v>
      </c>
      <c r="Q4083">
        <v>29.40830008</v>
      </c>
      <c r="R4083">
        <v>29.40830008</v>
      </c>
      <c r="S4083">
        <v>29.40830008</v>
      </c>
      <c r="T4083">
        <v>29.40830008</v>
      </c>
      <c r="U4083">
        <v>29.40830008</v>
      </c>
    </row>
    <row r="4084" spans="1:21" x14ac:dyDescent="0.4">
      <c r="A4084" s="1">
        <v>44749.965277777781</v>
      </c>
      <c r="B4084">
        <v>28.542999999999999</v>
      </c>
      <c r="C4084">
        <v>28.518000000000001</v>
      </c>
      <c r="D4084">
        <v>28.468</v>
      </c>
      <c r="E4084">
        <v>28.419</v>
      </c>
      <c r="F4084">
        <v>28.344999999999999</v>
      </c>
      <c r="G4084">
        <v>28.170999999999999</v>
      </c>
      <c r="H4084">
        <v>28.06</v>
      </c>
      <c r="I4084">
        <v>28.12</v>
      </c>
      <c r="J4084">
        <v>28.12</v>
      </c>
      <c r="L4084">
        <v>59.340277780000001</v>
      </c>
      <c r="M4084">
        <v>29.404854220000001</v>
      </c>
      <c r="N4084">
        <v>29.404854220000001</v>
      </c>
      <c r="O4084">
        <v>29.404854220000001</v>
      </c>
      <c r="P4084">
        <v>29.404854220000001</v>
      </c>
      <c r="Q4084">
        <v>29.404854220000001</v>
      </c>
      <c r="R4084">
        <v>29.404854220000001</v>
      </c>
      <c r="S4084">
        <v>29.404854220000001</v>
      </c>
      <c r="T4084">
        <v>29.404854220000001</v>
      </c>
      <c r="U4084">
        <v>29.404854220000001</v>
      </c>
    </row>
    <row r="4085" spans="1:21" x14ac:dyDescent="0.4">
      <c r="A4085" s="1">
        <v>44749.972222222219</v>
      </c>
      <c r="B4085">
        <v>28.568000000000001</v>
      </c>
      <c r="C4085">
        <v>28.568000000000001</v>
      </c>
      <c r="D4085">
        <v>28.492999999999999</v>
      </c>
      <c r="E4085">
        <v>28.443999999999999</v>
      </c>
      <c r="F4085">
        <v>28.32</v>
      </c>
      <c r="G4085">
        <v>28.146999999999998</v>
      </c>
      <c r="H4085">
        <v>27.960999999999999</v>
      </c>
      <c r="I4085">
        <v>28.1</v>
      </c>
      <c r="J4085">
        <v>28.1</v>
      </c>
      <c r="L4085">
        <v>59.347222219999999</v>
      </c>
      <c r="M4085">
        <v>29.40151071</v>
      </c>
      <c r="N4085">
        <v>29.40151071</v>
      </c>
      <c r="O4085">
        <v>29.40151071</v>
      </c>
      <c r="P4085">
        <v>29.40151071</v>
      </c>
      <c r="Q4085">
        <v>29.40151071</v>
      </c>
      <c r="R4085">
        <v>29.40151071</v>
      </c>
      <c r="S4085">
        <v>29.40151071</v>
      </c>
      <c r="T4085">
        <v>29.40151071</v>
      </c>
      <c r="U4085">
        <v>29.40151071</v>
      </c>
    </row>
    <row r="4086" spans="1:21" x14ac:dyDescent="0.4">
      <c r="A4086" s="1">
        <v>44749.979166666664</v>
      </c>
      <c r="B4086">
        <v>28.542999999999999</v>
      </c>
      <c r="C4086">
        <v>28.542999999999999</v>
      </c>
      <c r="D4086">
        <v>28.468</v>
      </c>
      <c r="E4086">
        <v>28.393999999999998</v>
      </c>
      <c r="F4086">
        <v>28.295000000000002</v>
      </c>
      <c r="G4086">
        <v>28.170999999999999</v>
      </c>
      <c r="H4086">
        <v>27.960999999999999</v>
      </c>
      <c r="I4086">
        <v>28.1</v>
      </c>
      <c r="J4086">
        <v>28.08</v>
      </c>
      <c r="L4086">
        <v>59.354166669999998</v>
      </c>
      <c r="M4086">
        <v>29.397373600000002</v>
      </c>
      <c r="N4086">
        <v>29.397373600000002</v>
      </c>
      <c r="O4086">
        <v>29.397373600000002</v>
      </c>
      <c r="P4086">
        <v>29.397373600000002</v>
      </c>
      <c r="Q4086">
        <v>29.397373600000002</v>
      </c>
      <c r="R4086">
        <v>29.397373600000002</v>
      </c>
      <c r="S4086">
        <v>29.397373600000002</v>
      </c>
      <c r="T4086">
        <v>29.397373600000002</v>
      </c>
      <c r="U4086">
        <v>29.397373600000002</v>
      </c>
    </row>
    <row r="4087" spans="1:21" x14ac:dyDescent="0.4">
      <c r="A4087" s="1">
        <v>44749.986111111109</v>
      </c>
      <c r="B4087">
        <v>28.542999999999999</v>
      </c>
      <c r="C4087">
        <v>28.518000000000001</v>
      </c>
      <c r="D4087">
        <v>28.443999999999999</v>
      </c>
      <c r="E4087">
        <v>28.393999999999998</v>
      </c>
      <c r="F4087">
        <v>28.27</v>
      </c>
      <c r="G4087">
        <v>28.170999999999999</v>
      </c>
      <c r="H4087">
        <v>27.960999999999999</v>
      </c>
      <c r="I4087">
        <v>28.08</v>
      </c>
      <c r="J4087">
        <v>28.08</v>
      </c>
      <c r="L4087">
        <v>59.361111110000003</v>
      </c>
      <c r="M4087">
        <v>29.393163730000001</v>
      </c>
      <c r="N4087">
        <v>29.393163730000001</v>
      </c>
      <c r="O4087">
        <v>29.393163730000001</v>
      </c>
      <c r="P4087">
        <v>29.393163730000001</v>
      </c>
      <c r="Q4087">
        <v>29.393163730000001</v>
      </c>
      <c r="R4087">
        <v>29.393163730000001</v>
      </c>
      <c r="S4087">
        <v>29.393163730000001</v>
      </c>
      <c r="T4087">
        <v>29.393163730000001</v>
      </c>
      <c r="U4087">
        <v>29.393163730000001</v>
      </c>
    </row>
    <row r="4088" spans="1:21" x14ac:dyDescent="0.4">
      <c r="A4088" s="1">
        <v>44749.993055555555</v>
      </c>
      <c r="B4088">
        <v>28.518000000000001</v>
      </c>
      <c r="C4088">
        <v>28.518000000000001</v>
      </c>
      <c r="D4088">
        <v>28.443999999999999</v>
      </c>
      <c r="E4088">
        <v>28.369</v>
      </c>
      <c r="F4088">
        <v>28.295000000000002</v>
      </c>
      <c r="G4088">
        <v>28.170999999999999</v>
      </c>
      <c r="H4088">
        <v>27.960999999999999</v>
      </c>
      <c r="I4088">
        <v>28.06</v>
      </c>
      <c r="J4088">
        <v>28.06</v>
      </c>
      <c r="L4088">
        <v>59.368055560000002</v>
      </c>
      <c r="M4088">
        <v>29.389355210000002</v>
      </c>
      <c r="N4088">
        <v>29.389355210000002</v>
      </c>
      <c r="O4088">
        <v>29.389355210000002</v>
      </c>
      <c r="P4088">
        <v>29.389355210000002</v>
      </c>
      <c r="Q4088">
        <v>29.389355210000002</v>
      </c>
      <c r="R4088">
        <v>29.389355210000002</v>
      </c>
      <c r="S4088">
        <v>29.389355210000002</v>
      </c>
      <c r="T4088">
        <v>29.389355210000002</v>
      </c>
      <c r="U4088">
        <v>29.389355210000002</v>
      </c>
    </row>
    <row r="4089" spans="1:21" x14ac:dyDescent="0.4">
      <c r="A4089" s="1">
        <v>44750</v>
      </c>
      <c r="B4089">
        <v>28.492999999999999</v>
      </c>
      <c r="C4089">
        <v>28.468</v>
      </c>
      <c r="D4089">
        <v>28.393999999999998</v>
      </c>
      <c r="E4089">
        <v>28.32</v>
      </c>
      <c r="F4089">
        <v>28.27</v>
      </c>
      <c r="G4089">
        <v>28.122</v>
      </c>
      <c r="H4089">
        <v>27.960999999999999</v>
      </c>
      <c r="I4089">
        <v>28.06</v>
      </c>
      <c r="J4089">
        <v>28.06</v>
      </c>
      <c r="L4089">
        <v>59.375</v>
      </c>
      <c r="M4089">
        <v>29.385233169999999</v>
      </c>
      <c r="N4089">
        <v>29.385233169999999</v>
      </c>
      <c r="O4089">
        <v>29.385233169999999</v>
      </c>
      <c r="P4089">
        <v>29.385233169999999</v>
      </c>
      <c r="Q4089">
        <v>29.385233169999999</v>
      </c>
      <c r="R4089">
        <v>29.385233169999999</v>
      </c>
      <c r="S4089">
        <v>29.385233169999999</v>
      </c>
      <c r="T4089">
        <v>29.385233169999999</v>
      </c>
      <c r="U4089">
        <v>29.385233169999999</v>
      </c>
    </row>
    <row r="4090" spans="1:21" x14ac:dyDescent="0.4">
      <c r="A4090" s="1">
        <v>44750.006944444445</v>
      </c>
      <c r="B4090">
        <v>28.468</v>
      </c>
      <c r="C4090">
        <v>28.443999999999999</v>
      </c>
      <c r="D4090">
        <v>28.369</v>
      </c>
      <c r="E4090">
        <v>28.295000000000002</v>
      </c>
      <c r="F4090">
        <v>28.27</v>
      </c>
      <c r="G4090">
        <v>28.146999999999998</v>
      </c>
      <c r="H4090">
        <v>27.960999999999999</v>
      </c>
      <c r="I4090">
        <v>28.08</v>
      </c>
      <c r="J4090">
        <v>28.06</v>
      </c>
      <c r="L4090">
        <v>59.381944439999998</v>
      </c>
      <c r="M4090">
        <v>29.380816419999999</v>
      </c>
      <c r="N4090">
        <v>29.380816419999999</v>
      </c>
      <c r="O4090">
        <v>29.380816419999999</v>
      </c>
      <c r="P4090">
        <v>29.380816419999999</v>
      </c>
      <c r="Q4090">
        <v>29.380816419999999</v>
      </c>
      <c r="R4090">
        <v>29.380816419999999</v>
      </c>
      <c r="S4090">
        <v>29.380816419999999</v>
      </c>
      <c r="T4090">
        <v>29.380816419999999</v>
      </c>
      <c r="U4090">
        <v>29.380816419999999</v>
      </c>
    </row>
    <row r="4091" spans="1:21" x14ac:dyDescent="0.4">
      <c r="A4091" s="1">
        <v>44750.013888888891</v>
      </c>
      <c r="B4091">
        <v>28.419</v>
      </c>
      <c r="C4091">
        <v>28.419</v>
      </c>
      <c r="D4091">
        <v>28.344999999999999</v>
      </c>
      <c r="E4091">
        <v>28.27</v>
      </c>
      <c r="F4091">
        <v>28.245000000000001</v>
      </c>
      <c r="G4091">
        <v>28.146999999999998</v>
      </c>
      <c r="H4091">
        <v>27.960999999999999</v>
      </c>
      <c r="I4091">
        <v>28.08</v>
      </c>
      <c r="J4091">
        <v>28.08</v>
      </c>
      <c r="L4091">
        <v>59.388888889999997</v>
      </c>
      <c r="M4091">
        <v>29.376509779999999</v>
      </c>
      <c r="N4091">
        <v>29.376509779999999</v>
      </c>
      <c r="O4091">
        <v>29.376509779999999</v>
      </c>
      <c r="P4091">
        <v>29.376509779999999</v>
      </c>
      <c r="Q4091">
        <v>29.376509779999999</v>
      </c>
      <c r="R4091">
        <v>29.376509779999999</v>
      </c>
      <c r="S4091">
        <v>29.376509779999999</v>
      </c>
      <c r="T4091">
        <v>29.376509779999999</v>
      </c>
      <c r="U4091">
        <v>29.376509779999999</v>
      </c>
    </row>
    <row r="4092" spans="1:21" x14ac:dyDescent="0.4">
      <c r="A4092" s="1">
        <v>44750.020833333336</v>
      </c>
      <c r="B4092">
        <v>28.419</v>
      </c>
      <c r="C4092">
        <v>28.393999999999998</v>
      </c>
      <c r="D4092">
        <v>28.344999999999999</v>
      </c>
      <c r="E4092">
        <v>28.295000000000002</v>
      </c>
      <c r="F4092">
        <v>28.295000000000002</v>
      </c>
      <c r="G4092">
        <v>28.170999999999999</v>
      </c>
      <c r="H4092">
        <v>28.06</v>
      </c>
      <c r="I4092">
        <v>28.1</v>
      </c>
      <c r="J4092">
        <v>28.08</v>
      </c>
      <c r="L4092">
        <v>59.395833330000002</v>
      </c>
      <c r="M4092">
        <v>29.372780649999999</v>
      </c>
      <c r="N4092">
        <v>29.372780649999999</v>
      </c>
      <c r="O4092">
        <v>29.372780649999999</v>
      </c>
      <c r="P4092">
        <v>29.372780649999999</v>
      </c>
      <c r="Q4092">
        <v>29.372780649999999</v>
      </c>
      <c r="R4092">
        <v>29.372780649999999</v>
      </c>
      <c r="S4092">
        <v>29.372780649999999</v>
      </c>
      <c r="T4092">
        <v>29.372780649999999</v>
      </c>
      <c r="U4092">
        <v>29.372780649999999</v>
      </c>
    </row>
    <row r="4093" spans="1:21" x14ac:dyDescent="0.4">
      <c r="A4093" s="1">
        <v>44750.027777777781</v>
      </c>
      <c r="B4093">
        <v>28.393999999999998</v>
      </c>
      <c r="C4093">
        <v>28.393999999999998</v>
      </c>
      <c r="D4093">
        <v>28.32</v>
      </c>
      <c r="E4093">
        <v>28.245000000000001</v>
      </c>
      <c r="F4093">
        <v>28.245000000000001</v>
      </c>
      <c r="G4093">
        <v>28.146999999999998</v>
      </c>
      <c r="H4093">
        <v>27.960999999999999</v>
      </c>
      <c r="I4093">
        <v>28.1</v>
      </c>
      <c r="J4093">
        <v>28.08</v>
      </c>
      <c r="L4093">
        <v>59.402777780000001</v>
      </c>
      <c r="M4093">
        <v>29.369163010000001</v>
      </c>
      <c r="N4093">
        <v>29.369163010000001</v>
      </c>
      <c r="O4093">
        <v>29.369163010000001</v>
      </c>
      <c r="P4093">
        <v>29.369163010000001</v>
      </c>
      <c r="Q4093">
        <v>29.369163010000001</v>
      </c>
      <c r="R4093">
        <v>29.369163010000001</v>
      </c>
      <c r="S4093">
        <v>29.369163010000001</v>
      </c>
      <c r="T4093">
        <v>29.369163010000001</v>
      </c>
      <c r="U4093">
        <v>29.369163010000001</v>
      </c>
    </row>
    <row r="4094" spans="1:21" x14ac:dyDescent="0.4">
      <c r="A4094" s="1">
        <v>44750.034722222219</v>
      </c>
      <c r="B4094">
        <v>28.393999999999998</v>
      </c>
      <c r="C4094">
        <v>28.369</v>
      </c>
      <c r="D4094">
        <v>28.295000000000002</v>
      </c>
      <c r="E4094">
        <v>28.221</v>
      </c>
      <c r="F4094">
        <v>28.221</v>
      </c>
      <c r="G4094">
        <v>28.170999999999999</v>
      </c>
      <c r="H4094">
        <v>27.960999999999999</v>
      </c>
      <c r="I4094">
        <v>28.08</v>
      </c>
      <c r="J4094">
        <v>28.08</v>
      </c>
      <c r="L4094">
        <v>59.409722219999999</v>
      </c>
      <c r="M4094">
        <v>29.365507010000002</v>
      </c>
      <c r="N4094">
        <v>29.365507010000002</v>
      </c>
      <c r="O4094">
        <v>29.365507010000002</v>
      </c>
      <c r="P4094">
        <v>29.365507010000002</v>
      </c>
      <c r="Q4094">
        <v>29.365507010000002</v>
      </c>
      <c r="R4094">
        <v>29.365507010000002</v>
      </c>
      <c r="S4094">
        <v>29.365507010000002</v>
      </c>
      <c r="T4094">
        <v>29.365507010000002</v>
      </c>
      <c r="U4094">
        <v>29.365507010000002</v>
      </c>
    </row>
    <row r="4095" spans="1:21" x14ac:dyDescent="0.4">
      <c r="A4095" s="1">
        <v>44750.041666666664</v>
      </c>
      <c r="B4095">
        <v>28.393999999999998</v>
      </c>
      <c r="C4095">
        <v>28.369</v>
      </c>
      <c r="D4095">
        <v>28.295000000000002</v>
      </c>
      <c r="E4095">
        <v>28.221</v>
      </c>
      <c r="F4095">
        <v>28.221</v>
      </c>
      <c r="G4095">
        <v>28.170999999999999</v>
      </c>
      <c r="H4095">
        <v>27.960999999999999</v>
      </c>
      <c r="I4095">
        <v>28.08</v>
      </c>
      <c r="J4095">
        <v>28.08</v>
      </c>
      <c r="L4095">
        <v>59.416666669999998</v>
      </c>
      <c r="M4095">
        <v>29.361629969999999</v>
      </c>
      <c r="N4095">
        <v>29.361629969999999</v>
      </c>
      <c r="O4095">
        <v>29.361629969999999</v>
      </c>
      <c r="P4095">
        <v>29.361629969999999</v>
      </c>
      <c r="Q4095">
        <v>29.361629969999999</v>
      </c>
      <c r="R4095">
        <v>29.361629969999999</v>
      </c>
      <c r="S4095">
        <v>29.361629969999999</v>
      </c>
      <c r="T4095">
        <v>29.361629969999999</v>
      </c>
      <c r="U4095">
        <v>29.361629969999999</v>
      </c>
    </row>
    <row r="4096" spans="1:21" x14ac:dyDescent="0.4">
      <c r="A4096" s="1">
        <v>44750.048611111109</v>
      </c>
      <c r="B4096">
        <v>28.393999999999998</v>
      </c>
      <c r="C4096">
        <v>28.369</v>
      </c>
      <c r="D4096">
        <v>28.295000000000002</v>
      </c>
      <c r="E4096">
        <v>28.221</v>
      </c>
      <c r="F4096">
        <v>28.196000000000002</v>
      </c>
      <c r="G4096">
        <v>28.170999999999999</v>
      </c>
      <c r="H4096">
        <v>27.960999999999999</v>
      </c>
      <c r="I4096">
        <v>28.08</v>
      </c>
      <c r="J4096">
        <v>28.08</v>
      </c>
      <c r="L4096">
        <v>59.423611110000003</v>
      </c>
      <c r="M4096">
        <v>29.35792266</v>
      </c>
      <c r="N4096">
        <v>29.35792266</v>
      </c>
      <c r="O4096">
        <v>29.35792266</v>
      </c>
      <c r="P4096">
        <v>29.35792266</v>
      </c>
      <c r="Q4096">
        <v>29.35792266</v>
      </c>
      <c r="R4096">
        <v>29.35792266</v>
      </c>
      <c r="S4096">
        <v>29.35792266</v>
      </c>
      <c r="T4096">
        <v>29.35792266</v>
      </c>
      <c r="U4096">
        <v>29.35792266</v>
      </c>
    </row>
    <row r="4097" spans="1:21" x14ac:dyDescent="0.4">
      <c r="A4097" s="1">
        <v>44750.055555555555</v>
      </c>
      <c r="B4097">
        <v>28.419</v>
      </c>
      <c r="C4097">
        <v>28.393999999999998</v>
      </c>
      <c r="D4097">
        <v>28.27</v>
      </c>
      <c r="E4097">
        <v>28.221</v>
      </c>
      <c r="F4097">
        <v>28.196000000000002</v>
      </c>
      <c r="G4097">
        <v>28.146999999999998</v>
      </c>
      <c r="H4097">
        <v>27.960999999999999</v>
      </c>
      <c r="I4097">
        <v>28.08</v>
      </c>
      <c r="J4097">
        <v>28.08</v>
      </c>
      <c r="L4097">
        <v>59.430555560000002</v>
      </c>
      <c r="M4097">
        <v>29.354048689999999</v>
      </c>
      <c r="N4097">
        <v>29.354048689999999</v>
      </c>
      <c r="O4097">
        <v>29.354048689999999</v>
      </c>
      <c r="P4097">
        <v>29.354048689999999</v>
      </c>
      <c r="Q4097">
        <v>29.354048689999999</v>
      </c>
      <c r="R4097">
        <v>29.354048689999999</v>
      </c>
      <c r="S4097">
        <v>29.354048689999999</v>
      </c>
      <c r="T4097">
        <v>29.354048689999999</v>
      </c>
      <c r="U4097">
        <v>29.354048689999999</v>
      </c>
    </row>
    <row r="4098" spans="1:21" x14ac:dyDescent="0.4">
      <c r="A4098" s="1">
        <v>44750.0625</v>
      </c>
      <c r="B4098">
        <v>28.443999999999999</v>
      </c>
      <c r="C4098">
        <v>28.419</v>
      </c>
      <c r="D4098">
        <v>28.344999999999999</v>
      </c>
      <c r="E4098">
        <v>28.221</v>
      </c>
      <c r="F4098">
        <v>28.196000000000002</v>
      </c>
      <c r="G4098">
        <v>28.146999999999998</v>
      </c>
      <c r="H4098">
        <v>27.960999999999999</v>
      </c>
      <c r="I4098">
        <v>28.08</v>
      </c>
      <c r="J4098">
        <v>28.08</v>
      </c>
      <c r="L4098">
        <v>59.4375</v>
      </c>
      <c r="M4098">
        <v>29.35023558</v>
      </c>
      <c r="N4098">
        <v>29.35023558</v>
      </c>
      <c r="O4098">
        <v>29.35023558</v>
      </c>
      <c r="P4098">
        <v>29.35023558</v>
      </c>
      <c r="Q4098">
        <v>29.35023558</v>
      </c>
      <c r="R4098">
        <v>29.35023558</v>
      </c>
      <c r="S4098">
        <v>29.35023558</v>
      </c>
      <c r="T4098">
        <v>29.35023558</v>
      </c>
      <c r="U4098">
        <v>29.35023558</v>
      </c>
    </row>
    <row r="4099" spans="1:21" x14ac:dyDescent="0.4">
      <c r="A4099" s="1">
        <v>44750.069444444445</v>
      </c>
      <c r="B4099">
        <v>28.443999999999999</v>
      </c>
      <c r="C4099">
        <v>28.419</v>
      </c>
      <c r="D4099">
        <v>28.344999999999999</v>
      </c>
      <c r="E4099">
        <v>28.245000000000001</v>
      </c>
      <c r="F4099">
        <v>28.221</v>
      </c>
      <c r="G4099">
        <v>28.146999999999998</v>
      </c>
      <c r="H4099">
        <v>27.960999999999999</v>
      </c>
      <c r="I4099">
        <v>28.08</v>
      </c>
      <c r="J4099">
        <v>28.08</v>
      </c>
      <c r="L4099">
        <v>59.444444439999998</v>
      </c>
      <c r="M4099">
        <v>29.346449509999999</v>
      </c>
      <c r="N4099">
        <v>29.346449509999999</v>
      </c>
      <c r="O4099">
        <v>29.346449509999999</v>
      </c>
      <c r="P4099">
        <v>29.346449509999999</v>
      </c>
      <c r="Q4099">
        <v>29.346449509999999</v>
      </c>
      <c r="R4099">
        <v>29.346449509999999</v>
      </c>
      <c r="S4099">
        <v>29.346449509999999</v>
      </c>
      <c r="T4099">
        <v>29.346449509999999</v>
      </c>
      <c r="U4099">
        <v>29.346449509999999</v>
      </c>
    </row>
    <row r="4100" spans="1:21" x14ac:dyDescent="0.4">
      <c r="A4100" s="1">
        <v>44750.076388888891</v>
      </c>
      <c r="B4100">
        <v>28.443999999999999</v>
      </c>
      <c r="C4100">
        <v>28.419</v>
      </c>
      <c r="D4100">
        <v>28.344999999999999</v>
      </c>
      <c r="E4100">
        <v>28.245000000000001</v>
      </c>
      <c r="F4100">
        <v>28.196000000000002</v>
      </c>
      <c r="G4100">
        <v>28.122</v>
      </c>
      <c r="H4100">
        <v>27.960999999999999</v>
      </c>
      <c r="I4100">
        <v>28.06</v>
      </c>
      <c r="J4100">
        <v>28.06</v>
      </c>
      <c r="L4100">
        <v>59.451388889999997</v>
      </c>
      <c r="M4100">
        <v>29.342497460000001</v>
      </c>
      <c r="N4100">
        <v>29.342497460000001</v>
      </c>
      <c r="O4100">
        <v>29.342497460000001</v>
      </c>
      <c r="P4100">
        <v>29.342497460000001</v>
      </c>
      <c r="Q4100">
        <v>29.342497460000001</v>
      </c>
      <c r="R4100">
        <v>29.342497460000001</v>
      </c>
      <c r="S4100">
        <v>29.342497460000001</v>
      </c>
      <c r="T4100">
        <v>29.342497460000001</v>
      </c>
      <c r="U4100">
        <v>29.342497460000001</v>
      </c>
    </row>
    <row r="4101" spans="1:21" x14ac:dyDescent="0.4">
      <c r="A4101" s="1">
        <v>44750.083333333336</v>
      </c>
      <c r="B4101">
        <v>28.393999999999998</v>
      </c>
      <c r="C4101">
        <v>28.393999999999998</v>
      </c>
      <c r="D4101">
        <v>28.32</v>
      </c>
      <c r="E4101">
        <v>28.27</v>
      </c>
      <c r="F4101">
        <v>28.196000000000002</v>
      </c>
      <c r="G4101">
        <v>28.122</v>
      </c>
      <c r="H4101">
        <v>27.960999999999999</v>
      </c>
      <c r="I4101">
        <v>28.04</v>
      </c>
      <c r="J4101">
        <v>28.04</v>
      </c>
      <c r="L4101">
        <v>59.458333330000002</v>
      </c>
      <c r="M4101">
        <v>29.338558169999999</v>
      </c>
      <c r="N4101">
        <v>29.338558169999999</v>
      </c>
      <c r="O4101">
        <v>29.338558169999999</v>
      </c>
      <c r="P4101">
        <v>29.338558169999999</v>
      </c>
      <c r="Q4101">
        <v>29.338558169999999</v>
      </c>
      <c r="R4101">
        <v>29.338558169999999</v>
      </c>
      <c r="S4101">
        <v>29.338558169999999</v>
      </c>
      <c r="T4101">
        <v>29.338558169999999</v>
      </c>
      <c r="U4101">
        <v>29.338558169999999</v>
      </c>
    </row>
    <row r="4102" spans="1:21" x14ac:dyDescent="0.4">
      <c r="A4102" s="1">
        <v>44750.090277777781</v>
      </c>
      <c r="B4102">
        <v>28.369</v>
      </c>
      <c r="C4102">
        <v>28.369</v>
      </c>
      <c r="D4102">
        <v>28.295000000000002</v>
      </c>
      <c r="E4102">
        <v>28.221</v>
      </c>
      <c r="F4102">
        <v>28.196000000000002</v>
      </c>
      <c r="G4102">
        <v>28.146999999999998</v>
      </c>
      <c r="H4102">
        <v>27.960999999999999</v>
      </c>
      <c r="I4102">
        <v>28.06</v>
      </c>
      <c r="J4102">
        <v>28.04</v>
      </c>
      <c r="L4102">
        <v>59.465277780000001</v>
      </c>
      <c r="M4102">
        <v>29.334173920000001</v>
      </c>
      <c r="N4102">
        <v>29.334173920000001</v>
      </c>
      <c r="O4102">
        <v>29.334173920000001</v>
      </c>
      <c r="P4102">
        <v>29.334173920000001</v>
      </c>
      <c r="Q4102">
        <v>29.334173920000001</v>
      </c>
      <c r="R4102">
        <v>29.334173920000001</v>
      </c>
      <c r="S4102">
        <v>29.334173920000001</v>
      </c>
      <c r="T4102">
        <v>29.334173920000001</v>
      </c>
      <c r="U4102">
        <v>29.334173920000001</v>
      </c>
    </row>
    <row r="4103" spans="1:21" x14ac:dyDescent="0.4">
      <c r="A4103" s="1">
        <v>44750.097222222219</v>
      </c>
      <c r="B4103">
        <v>28.344999999999999</v>
      </c>
      <c r="C4103">
        <v>28.344999999999999</v>
      </c>
      <c r="D4103">
        <v>28.27</v>
      </c>
      <c r="E4103">
        <v>28.221</v>
      </c>
      <c r="F4103">
        <v>28.196000000000002</v>
      </c>
      <c r="G4103">
        <v>28.122</v>
      </c>
      <c r="H4103">
        <v>27.960999999999999</v>
      </c>
      <c r="I4103">
        <v>28.06</v>
      </c>
      <c r="J4103">
        <v>28.06</v>
      </c>
      <c r="L4103">
        <v>59.472222219999999</v>
      </c>
      <c r="M4103">
        <v>29.330094760000001</v>
      </c>
      <c r="N4103">
        <v>29.330094760000001</v>
      </c>
      <c r="O4103">
        <v>29.330094760000001</v>
      </c>
      <c r="P4103">
        <v>29.330094760000001</v>
      </c>
      <c r="Q4103">
        <v>29.330094760000001</v>
      </c>
      <c r="R4103">
        <v>29.330094760000001</v>
      </c>
      <c r="S4103">
        <v>29.330094760000001</v>
      </c>
      <c r="T4103">
        <v>29.330094760000001</v>
      </c>
      <c r="U4103">
        <v>29.330094760000001</v>
      </c>
    </row>
    <row r="4104" spans="1:21" x14ac:dyDescent="0.4">
      <c r="A4104" s="1">
        <v>44750.104166666664</v>
      </c>
      <c r="B4104">
        <v>28.32</v>
      </c>
      <c r="C4104">
        <v>28.295000000000002</v>
      </c>
      <c r="D4104">
        <v>28.221</v>
      </c>
      <c r="E4104">
        <v>28.196000000000002</v>
      </c>
      <c r="F4104">
        <v>28.170999999999999</v>
      </c>
      <c r="G4104">
        <v>28.122</v>
      </c>
      <c r="H4104">
        <v>27.960999999999999</v>
      </c>
      <c r="I4104">
        <v>28.06</v>
      </c>
      <c r="J4104">
        <v>28.06</v>
      </c>
      <c r="L4104">
        <v>59.479166669999998</v>
      </c>
      <c r="M4104">
        <v>29.32553918</v>
      </c>
      <c r="N4104">
        <v>29.32553918</v>
      </c>
      <c r="O4104">
        <v>29.32553918</v>
      </c>
      <c r="P4104">
        <v>29.32553918</v>
      </c>
      <c r="Q4104">
        <v>29.32553918</v>
      </c>
      <c r="R4104">
        <v>29.32553918</v>
      </c>
      <c r="S4104">
        <v>29.32553918</v>
      </c>
      <c r="T4104">
        <v>29.32553918</v>
      </c>
      <c r="U4104">
        <v>29.32553918</v>
      </c>
    </row>
    <row r="4105" spans="1:21" x14ac:dyDescent="0.4">
      <c r="A4105" s="1">
        <v>44750.111111111109</v>
      </c>
      <c r="B4105">
        <v>28.27</v>
      </c>
      <c r="C4105">
        <v>28.245000000000001</v>
      </c>
      <c r="D4105">
        <v>28.170999999999999</v>
      </c>
      <c r="E4105">
        <v>28.122</v>
      </c>
      <c r="F4105">
        <v>28.146999999999998</v>
      </c>
      <c r="G4105">
        <v>28.122</v>
      </c>
      <c r="H4105">
        <v>27.960999999999999</v>
      </c>
      <c r="I4105">
        <v>28.06</v>
      </c>
      <c r="J4105">
        <v>28.04</v>
      </c>
      <c r="L4105">
        <v>59.486111110000003</v>
      </c>
      <c r="M4105">
        <v>29.321326979999998</v>
      </c>
      <c r="N4105">
        <v>29.321326979999998</v>
      </c>
      <c r="O4105">
        <v>29.321326979999998</v>
      </c>
      <c r="P4105">
        <v>29.321326979999998</v>
      </c>
      <c r="Q4105">
        <v>29.321326979999998</v>
      </c>
      <c r="R4105">
        <v>29.321326979999998</v>
      </c>
      <c r="S4105">
        <v>29.321326979999998</v>
      </c>
      <c r="T4105">
        <v>29.321326979999998</v>
      </c>
      <c r="U4105">
        <v>29.321326979999998</v>
      </c>
    </row>
    <row r="4106" spans="1:21" x14ac:dyDescent="0.4">
      <c r="A4106" s="1">
        <v>44750.118055555555</v>
      </c>
      <c r="B4106">
        <v>28.221</v>
      </c>
      <c r="C4106">
        <v>28.196000000000002</v>
      </c>
      <c r="D4106">
        <v>28.122</v>
      </c>
      <c r="E4106">
        <v>28.071999999999999</v>
      </c>
      <c r="F4106">
        <v>28.097000000000001</v>
      </c>
      <c r="G4106">
        <v>28.097000000000001</v>
      </c>
      <c r="H4106">
        <v>27.960999999999999</v>
      </c>
      <c r="I4106">
        <v>28.04</v>
      </c>
      <c r="J4106">
        <v>28.04</v>
      </c>
      <c r="L4106">
        <v>59.493055560000002</v>
      </c>
      <c r="M4106">
        <v>29.316684909999999</v>
      </c>
      <c r="N4106">
        <v>29.316684909999999</v>
      </c>
      <c r="O4106">
        <v>29.316684909999999</v>
      </c>
      <c r="P4106">
        <v>29.316684909999999</v>
      </c>
      <c r="Q4106">
        <v>29.316684909999999</v>
      </c>
      <c r="R4106">
        <v>29.316684909999999</v>
      </c>
      <c r="S4106">
        <v>29.316684909999999</v>
      </c>
      <c r="T4106">
        <v>29.316684909999999</v>
      </c>
      <c r="U4106">
        <v>29.316684909999999</v>
      </c>
    </row>
    <row r="4107" spans="1:21" x14ac:dyDescent="0.4">
      <c r="A4107" s="1">
        <v>44750.125</v>
      </c>
      <c r="B4107">
        <v>28.170999999999999</v>
      </c>
      <c r="C4107">
        <v>28.146999999999998</v>
      </c>
      <c r="D4107">
        <v>28.071999999999999</v>
      </c>
      <c r="E4107">
        <v>28.047999999999998</v>
      </c>
      <c r="F4107">
        <v>28.071999999999999</v>
      </c>
      <c r="G4107">
        <v>28.071999999999999</v>
      </c>
      <c r="H4107">
        <v>27.960999999999999</v>
      </c>
      <c r="I4107">
        <v>28.04</v>
      </c>
      <c r="J4107">
        <v>28.04</v>
      </c>
      <c r="L4107">
        <v>59.5</v>
      </c>
      <c r="M4107">
        <v>29.311413829999999</v>
      </c>
      <c r="N4107">
        <v>29.311413829999999</v>
      </c>
      <c r="O4107">
        <v>29.311413829999999</v>
      </c>
      <c r="P4107">
        <v>29.311413829999999</v>
      </c>
      <c r="Q4107">
        <v>29.311413829999999</v>
      </c>
      <c r="R4107">
        <v>29.311413829999999</v>
      </c>
      <c r="S4107">
        <v>29.311413829999999</v>
      </c>
      <c r="T4107">
        <v>29.311413829999999</v>
      </c>
      <c r="U4107">
        <v>29.311413829999999</v>
      </c>
    </row>
    <row r="4108" spans="1:21" x14ac:dyDescent="0.4">
      <c r="A4108" s="1">
        <v>44750.131944444445</v>
      </c>
      <c r="B4108">
        <v>28.097000000000001</v>
      </c>
      <c r="C4108">
        <v>28.097000000000001</v>
      </c>
      <c r="D4108">
        <v>28.023</v>
      </c>
      <c r="E4108">
        <v>27.998000000000001</v>
      </c>
      <c r="F4108">
        <v>28.047999999999998</v>
      </c>
      <c r="G4108">
        <v>28.071999999999999</v>
      </c>
      <c r="H4108">
        <v>27.960999999999999</v>
      </c>
      <c r="I4108">
        <v>28.02</v>
      </c>
      <c r="J4108">
        <v>28.02</v>
      </c>
      <c r="L4108">
        <v>59.506944439999998</v>
      </c>
      <c r="M4108">
        <v>29.30674921</v>
      </c>
      <c r="N4108">
        <v>29.30674921</v>
      </c>
      <c r="O4108">
        <v>29.30674921</v>
      </c>
      <c r="P4108">
        <v>29.30674921</v>
      </c>
      <c r="Q4108">
        <v>29.30674921</v>
      </c>
      <c r="R4108">
        <v>29.30674921</v>
      </c>
      <c r="S4108">
        <v>29.30674921</v>
      </c>
      <c r="T4108">
        <v>29.30674921</v>
      </c>
      <c r="U4108">
        <v>29.30674921</v>
      </c>
    </row>
    <row r="4109" spans="1:21" x14ac:dyDescent="0.4">
      <c r="A4109" s="1">
        <v>44750.138888888891</v>
      </c>
      <c r="B4109">
        <v>28.071999999999999</v>
      </c>
      <c r="C4109">
        <v>28.071999999999999</v>
      </c>
      <c r="D4109">
        <v>27.998000000000001</v>
      </c>
      <c r="E4109">
        <v>27.974</v>
      </c>
      <c r="F4109">
        <v>28.023</v>
      </c>
      <c r="G4109">
        <v>28.047999999999998</v>
      </c>
      <c r="H4109">
        <v>27.960999999999999</v>
      </c>
      <c r="I4109">
        <v>28</v>
      </c>
      <c r="J4109">
        <v>28</v>
      </c>
      <c r="L4109">
        <v>59.513888889999997</v>
      </c>
      <c r="M4109">
        <v>29.301795890000001</v>
      </c>
      <c r="N4109">
        <v>29.301795890000001</v>
      </c>
      <c r="O4109">
        <v>29.301795890000001</v>
      </c>
      <c r="P4109">
        <v>29.301795890000001</v>
      </c>
      <c r="Q4109">
        <v>29.301795890000001</v>
      </c>
      <c r="R4109">
        <v>29.301795890000001</v>
      </c>
      <c r="S4109">
        <v>29.301795890000001</v>
      </c>
      <c r="T4109">
        <v>29.301795890000001</v>
      </c>
      <c r="U4109">
        <v>29.301795890000001</v>
      </c>
    </row>
    <row r="4110" spans="1:21" x14ac:dyDescent="0.4">
      <c r="A4110" s="1">
        <v>44750.145833333336</v>
      </c>
      <c r="B4110">
        <v>28.071999999999999</v>
      </c>
      <c r="C4110">
        <v>28.047999999999998</v>
      </c>
      <c r="D4110">
        <v>27.998000000000001</v>
      </c>
      <c r="E4110">
        <v>27.974</v>
      </c>
      <c r="F4110">
        <v>28.023</v>
      </c>
      <c r="G4110">
        <v>28.023</v>
      </c>
      <c r="H4110">
        <v>27.861999999999998</v>
      </c>
      <c r="I4110">
        <v>28</v>
      </c>
      <c r="J4110">
        <v>28</v>
      </c>
      <c r="L4110">
        <v>59.520833330000002</v>
      </c>
      <c r="M4110">
        <v>29.296781119999999</v>
      </c>
      <c r="N4110">
        <v>29.296781119999999</v>
      </c>
      <c r="O4110">
        <v>29.296781119999999</v>
      </c>
      <c r="P4110">
        <v>29.296781119999999</v>
      </c>
      <c r="Q4110">
        <v>29.296781119999999</v>
      </c>
      <c r="R4110">
        <v>29.296781119999999</v>
      </c>
      <c r="S4110">
        <v>29.296781119999999</v>
      </c>
      <c r="T4110">
        <v>29.296781119999999</v>
      </c>
      <c r="U4110">
        <v>29.296781119999999</v>
      </c>
    </row>
    <row r="4111" spans="1:21" x14ac:dyDescent="0.4">
      <c r="A4111" s="1">
        <v>44750.152777777781</v>
      </c>
      <c r="B4111">
        <v>28.047999999999998</v>
      </c>
      <c r="C4111">
        <v>28.047999999999998</v>
      </c>
      <c r="D4111">
        <v>27.998000000000001</v>
      </c>
      <c r="E4111">
        <v>27.974</v>
      </c>
      <c r="F4111">
        <v>28.023</v>
      </c>
      <c r="G4111">
        <v>28.023</v>
      </c>
      <c r="H4111">
        <v>27.861999999999998</v>
      </c>
      <c r="I4111">
        <v>27.98</v>
      </c>
      <c r="J4111">
        <v>27.98</v>
      </c>
      <c r="L4111">
        <v>59.527777780000001</v>
      </c>
      <c r="M4111">
        <v>29.291492609999999</v>
      </c>
      <c r="N4111">
        <v>29.291492609999999</v>
      </c>
      <c r="O4111">
        <v>29.291492609999999</v>
      </c>
      <c r="P4111">
        <v>29.291492609999999</v>
      </c>
      <c r="Q4111">
        <v>29.291492609999999</v>
      </c>
      <c r="R4111">
        <v>29.291492609999999</v>
      </c>
      <c r="S4111">
        <v>29.291492609999999</v>
      </c>
      <c r="T4111">
        <v>29.291492609999999</v>
      </c>
      <c r="U4111">
        <v>29.291492609999999</v>
      </c>
    </row>
    <row r="4112" spans="1:21" x14ac:dyDescent="0.4">
      <c r="A4112" s="1">
        <v>44750.159722222219</v>
      </c>
      <c r="B4112">
        <v>28.047999999999998</v>
      </c>
      <c r="C4112">
        <v>28.047999999999998</v>
      </c>
      <c r="D4112">
        <v>27.974</v>
      </c>
      <c r="E4112">
        <v>27.949000000000002</v>
      </c>
      <c r="F4112">
        <v>27.998000000000001</v>
      </c>
      <c r="G4112">
        <v>28.023</v>
      </c>
      <c r="H4112">
        <v>27.861999999999998</v>
      </c>
      <c r="I4112">
        <v>27.98</v>
      </c>
      <c r="J4112">
        <v>27.98</v>
      </c>
      <c r="L4112">
        <v>59.534722219999999</v>
      </c>
      <c r="M4112">
        <v>29.286345910000001</v>
      </c>
      <c r="N4112">
        <v>29.286345910000001</v>
      </c>
      <c r="O4112">
        <v>29.286345910000001</v>
      </c>
      <c r="P4112">
        <v>29.286345910000001</v>
      </c>
      <c r="Q4112">
        <v>29.286345910000001</v>
      </c>
      <c r="R4112">
        <v>29.286345910000001</v>
      </c>
      <c r="S4112">
        <v>29.286345910000001</v>
      </c>
      <c r="T4112">
        <v>29.286345910000001</v>
      </c>
      <c r="U4112">
        <v>29.286345910000001</v>
      </c>
    </row>
    <row r="4113" spans="1:21" x14ac:dyDescent="0.4">
      <c r="A4113" s="1">
        <v>44750.166666666664</v>
      </c>
      <c r="B4113">
        <v>28.023</v>
      </c>
      <c r="C4113">
        <v>27.998000000000001</v>
      </c>
      <c r="D4113">
        <v>27.949000000000002</v>
      </c>
      <c r="E4113">
        <v>27.923999999999999</v>
      </c>
      <c r="F4113">
        <v>27.974</v>
      </c>
      <c r="G4113">
        <v>27.998000000000001</v>
      </c>
      <c r="H4113">
        <v>27.861999999999998</v>
      </c>
      <c r="I4113">
        <v>27.96</v>
      </c>
      <c r="J4113">
        <v>27.96</v>
      </c>
      <c r="L4113">
        <v>59.541666669999998</v>
      </c>
      <c r="M4113">
        <v>29.280051159999999</v>
      </c>
      <c r="N4113">
        <v>29.280051159999999</v>
      </c>
      <c r="O4113">
        <v>29.280051159999999</v>
      </c>
      <c r="P4113">
        <v>29.280051159999999</v>
      </c>
      <c r="Q4113">
        <v>29.280051159999999</v>
      </c>
      <c r="R4113">
        <v>29.280051159999999</v>
      </c>
      <c r="S4113">
        <v>29.280051159999999</v>
      </c>
      <c r="T4113">
        <v>29.280051159999999</v>
      </c>
      <c r="U4113">
        <v>29.280051159999999</v>
      </c>
    </row>
    <row r="4114" spans="1:21" x14ac:dyDescent="0.4">
      <c r="A4114" s="1">
        <v>44750.173611111109</v>
      </c>
      <c r="B4114">
        <v>28.023</v>
      </c>
      <c r="C4114">
        <v>28.023</v>
      </c>
      <c r="D4114">
        <v>27.949000000000002</v>
      </c>
      <c r="E4114">
        <v>27.923999999999999</v>
      </c>
      <c r="F4114">
        <v>27.998000000000001</v>
      </c>
      <c r="G4114">
        <v>27.998000000000001</v>
      </c>
      <c r="H4114">
        <v>27.861999999999998</v>
      </c>
      <c r="I4114">
        <v>27.96</v>
      </c>
      <c r="J4114">
        <v>27.96</v>
      </c>
      <c r="L4114">
        <v>59.548611110000003</v>
      </c>
      <c r="M4114">
        <v>29.274570669999999</v>
      </c>
      <c r="N4114">
        <v>29.274570669999999</v>
      </c>
      <c r="O4114">
        <v>29.274570669999999</v>
      </c>
      <c r="P4114">
        <v>29.274570669999999</v>
      </c>
      <c r="Q4114">
        <v>29.274570669999999</v>
      </c>
      <c r="R4114">
        <v>29.274570669999999</v>
      </c>
      <c r="S4114">
        <v>29.274570669999999</v>
      </c>
      <c r="T4114">
        <v>29.274570669999999</v>
      </c>
      <c r="U4114">
        <v>29.274570669999999</v>
      </c>
    </row>
    <row r="4115" spans="1:21" x14ac:dyDescent="0.4">
      <c r="A4115" s="1">
        <v>44750.180555555555</v>
      </c>
      <c r="B4115">
        <v>28.023</v>
      </c>
      <c r="C4115">
        <v>27.998000000000001</v>
      </c>
      <c r="D4115">
        <v>27.949000000000002</v>
      </c>
      <c r="E4115">
        <v>27.923999999999999</v>
      </c>
      <c r="F4115">
        <v>27.974</v>
      </c>
      <c r="G4115">
        <v>27.998000000000001</v>
      </c>
      <c r="H4115">
        <v>27.861999999999998</v>
      </c>
      <c r="I4115">
        <v>27.96</v>
      </c>
      <c r="J4115">
        <v>27.94</v>
      </c>
      <c r="L4115">
        <v>59.555555560000002</v>
      </c>
      <c r="M4115">
        <v>29.269718050000002</v>
      </c>
      <c r="N4115">
        <v>29.269718050000002</v>
      </c>
      <c r="O4115">
        <v>29.269718050000002</v>
      </c>
      <c r="P4115">
        <v>29.269718050000002</v>
      </c>
      <c r="Q4115">
        <v>29.269718050000002</v>
      </c>
      <c r="R4115">
        <v>29.269718050000002</v>
      </c>
      <c r="S4115">
        <v>29.269718050000002</v>
      </c>
      <c r="T4115">
        <v>29.269718050000002</v>
      </c>
      <c r="U4115">
        <v>29.269718050000002</v>
      </c>
    </row>
    <row r="4116" spans="1:21" x14ac:dyDescent="0.4">
      <c r="A4116" s="1">
        <v>44750.1875</v>
      </c>
      <c r="B4116">
        <v>28.023</v>
      </c>
      <c r="C4116">
        <v>27.998000000000001</v>
      </c>
      <c r="D4116">
        <v>27.949000000000002</v>
      </c>
      <c r="E4116">
        <v>27.923999999999999</v>
      </c>
      <c r="F4116">
        <v>27.974</v>
      </c>
      <c r="G4116">
        <v>27.998000000000001</v>
      </c>
      <c r="H4116">
        <v>27.861999999999998</v>
      </c>
      <c r="I4116">
        <v>27.94</v>
      </c>
      <c r="J4116">
        <v>27.94</v>
      </c>
      <c r="L4116">
        <v>59.5625</v>
      </c>
      <c r="M4116">
        <v>29.264814550000001</v>
      </c>
      <c r="N4116">
        <v>29.264814550000001</v>
      </c>
      <c r="O4116">
        <v>29.264814550000001</v>
      </c>
      <c r="P4116">
        <v>29.264814550000001</v>
      </c>
      <c r="Q4116">
        <v>29.264814550000001</v>
      </c>
      <c r="R4116">
        <v>29.264814550000001</v>
      </c>
      <c r="S4116">
        <v>29.264814550000001</v>
      </c>
      <c r="T4116">
        <v>29.264814550000001</v>
      </c>
      <c r="U4116">
        <v>29.264814550000001</v>
      </c>
    </row>
    <row r="4117" spans="1:21" x14ac:dyDescent="0.4">
      <c r="A4117" s="1">
        <v>44750.194444444445</v>
      </c>
      <c r="B4117">
        <v>28.023</v>
      </c>
      <c r="C4117">
        <v>28.023</v>
      </c>
      <c r="D4117">
        <v>27.949000000000002</v>
      </c>
      <c r="E4117">
        <v>27.923999999999999</v>
      </c>
      <c r="F4117">
        <v>27.974</v>
      </c>
      <c r="G4117">
        <v>27.998000000000001</v>
      </c>
      <c r="H4117">
        <v>27.861999999999998</v>
      </c>
      <c r="I4117">
        <v>27.94</v>
      </c>
      <c r="J4117">
        <v>27.94</v>
      </c>
      <c r="L4117">
        <v>59.569444439999998</v>
      </c>
      <c r="M4117">
        <v>29.260444960000001</v>
      </c>
      <c r="N4117">
        <v>29.260444960000001</v>
      </c>
      <c r="O4117">
        <v>29.260444960000001</v>
      </c>
      <c r="P4117">
        <v>29.260444960000001</v>
      </c>
      <c r="Q4117">
        <v>29.260444960000001</v>
      </c>
      <c r="R4117">
        <v>29.260444960000001</v>
      </c>
      <c r="S4117">
        <v>29.260444960000001</v>
      </c>
      <c r="T4117">
        <v>29.260444960000001</v>
      </c>
      <c r="U4117">
        <v>29.260444960000001</v>
      </c>
    </row>
    <row r="4118" spans="1:21" x14ac:dyDescent="0.4">
      <c r="A4118" s="1">
        <v>44750.201388888891</v>
      </c>
      <c r="B4118">
        <v>28.023</v>
      </c>
      <c r="C4118">
        <v>27.998000000000001</v>
      </c>
      <c r="D4118">
        <v>27.923999999999999</v>
      </c>
      <c r="E4118">
        <v>27.899000000000001</v>
      </c>
      <c r="F4118">
        <v>27.949000000000002</v>
      </c>
      <c r="G4118">
        <v>27.974</v>
      </c>
      <c r="H4118">
        <v>27.861999999999998</v>
      </c>
      <c r="I4118">
        <v>27.94</v>
      </c>
      <c r="J4118">
        <v>27.94</v>
      </c>
      <c r="L4118">
        <v>59.576388889999997</v>
      </c>
      <c r="M4118">
        <v>29.256119559999998</v>
      </c>
      <c r="N4118">
        <v>29.256119559999998</v>
      </c>
      <c r="O4118">
        <v>29.256119559999998</v>
      </c>
      <c r="P4118">
        <v>29.256119559999998</v>
      </c>
      <c r="Q4118">
        <v>29.256119559999998</v>
      </c>
      <c r="R4118">
        <v>29.256119559999998</v>
      </c>
      <c r="S4118">
        <v>29.256119559999998</v>
      </c>
      <c r="T4118">
        <v>29.256119559999998</v>
      </c>
      <c r="U4118">
        <v>29.256119559999998</v>
      </c>
    </row>
    <row r="4119" spans="1:21" x14ac:dyDescent="0.4">
      <c r="A4119" s="1">
        <v>44750.208333333336</v>
      </c>
      <c r="B4119">
        <v>27.998000000000001</v>
      </c>
      <c r="C4119">
        <v>27.998000000000001</v>
      </c>
      <c r="D4119">
        <v>27.923999999999999</v>
      </c>
      <c r="E4119">
        <v>27.899000000000001</v>
      </c>
      <c r="F4119">
        <v>27.949000000000002</v>
      </c>
      <c r="G4119">
        <v>27.974</v>
      </c>
      <c r="H4119">
        <v>27.861999999999998</v>
      </c>
      <c r="I4119">
        <v>27.92</v>
      </c>
      <c r="J4119">
        <v>27.92</v>
      </c>
      <c r="L4119">
        <v>59.583333330000002</v>
      </c>
      <c r="M4119">
        <v>29.25177193</v>
      </c>
      <c r="N4119">
        <v>29.25177193</v>
      </c>
      <c r="O4119">
        <v>29.25177193</v>
      </c>
      <c r="P4119">
        <v>29.25177193</v>
      </c>
      <c r="Q4119">
        <v>29.25177193</v>
      </c>
      <c r="R4119">
        <v>29.25177193</v>
      </c>
      <c r="S4119">
        <v>29.25177193</v>
      </c>
      <c r="T4119">
        <v>29.25177193</v>
      </c>
      <c r="U4119">
        <v>29.25177193</v>
      </c>
    </row>
    <row r="4120" spans="1:21" x14ac:dyDescent="0.4">
      <c r="A4120" s="1">
        <v>44750.215277777781</v>
      </c>
      <c r="B4120">
        <v>27.998000000000001</v>
      </c>
      <c r="C4120">
        <v>27.998000000000001</v>
      </c>
      <c r="D4120">
        <v>27.923999999999999</v>
      </c>
      <c r="E4120">
        <v>27.899000000000001</v>
      </c>
      <c r="F4120">
        <v>27.949000000000002</v>
      </c>
      <c r="G4120">
        <v>27.974</v>
      </c>
      <c r="H4120">
        <v>27.861999999999998</v>
      </c>
      <c r="I4120">
        <v>27.92</v>
      </c>
      <c r="J4120">
        <v>27.92</v>
      </c>
      <c r="L4120">
        <v>59.590277780000001</v>
      </c>
      <c r="M4120">
        <v>29.247632469999999</v>
      </c>
      <c r="N4120">
        <v>29.247619449999998</v>
      </c>
      <c r="O4120">
        <v>29.247617049999999</v>
      </c>
      <c r="P4120">
        <v>29.24761633</v>
      </c>
      <c r="Q4120">
        <v>29.247616189999999</v>
      </c>
      <c r="R4120">
        <v>29.24761616</v>
      </c>
      <c r="S4120">
        <v>29.247616149999999</v>
      </c>
      <c r="T4120">
        <v>29.247616149999999</v>
      </c>
      <c r="U4120">
        <v>29.247616149999999</v>
      </c>
    </row>
    <row r="4121" spans="1:21" x14ac:dyDescent="0.4">
      <c r="A4121" s="1">
        <v>44750.222222222219</v>
      </c>
      <c r="B4121">
        <v>27.998000000000001</v>
      </c>
      <c r="C4121">
        <v>27.974</v>
      </c>
      <c r="D4121">
        <v>27.923999999999999</v>
      </c>
      <c r="E4121">
        <v>27.899000000000001</v>
      </c>
      <c r="F4121">
        <v>27.949000000000002</v>
      </c>
      <c r="G4121">
        <v>27.974</v>
      </c>
      <c r="H4121">
        <v>27.861999999999998</v>
      </c>
      <c r="I4121">
        <v>27.92</v>
      </c>
      <c r="J4121">
        <v>27.92</v>
      </c>
      <c r="L4121">
        <v>59.597222219999999</v>
      </c>
      <c r="M4121">
        <v>29.243433</v>
      </c>
      <c r="N4121">
        <v>29.24341575</v>
      </c>
      <c r="O4121">
        <v>29.24341188</v>
      </c>
      <c r="P4121">
        <v>29.243411120000001</v>
      </c>
      <c r="Q4121">
        <v>29.243410860000001</v>
      </c>
      <c r="R4121">
        <v>29.24341081</v>
      </c>
      <c r="S4121">
        <v>29.243410789999999</v>
      </c>
      <c r="T4121">
        <v>29.243410789999999</v>
      </c>
      <c r="U4121">
        <v>29.243410780000001</v>
      </c>
    </row>
    <row r="4122" spans="1:21" x14ac:dyDescent="0.4">
      <c r="A4122" s="1">
        <v>44750.229166666664</v>
      </c>
      <c r="B4122">
        <v>27.974</v>
      </c>
      <c r="C4122">
        <v>27.974</v>
      </c>
      <c r="D4122">
        <v>27.899000000000001</v>
      </c>
      <c r="E4122">
        <v>27.875</v>
      </c>
      <c r="F4122">
        <v>27.923999999999999</v>
      </c>
      <c r="G4122">
        <v>27.949000000000002</v>
      </c>
      <c r="H4122">
        <v>27.861999999999998</v>
      </c>
      <c r="I4122">
        <v>27.92</v>
      </c>
      <c r="J4122">
        <v>27.9</v>
      </c>
      <c r="L4122">
        <v>59.604166669999998</v>
      </c>
      <c r="M4122">
        <v>29.239303280000001</v>
      </c>
      <c r="N4122">
        <v>29.23927836</v>
      </c>
      <c r="O4122">
        <v>29.239272769999999</v>
      </c>
      <c r="P4122">
        <v>29.239271670000001</v>
      </c>
      <c r="Q4122">
        <v>29.239271299999999</v>
      </c>
      <c r="R4122">
        <v>29.239271219999999</v>
      </c>
      <c r="S4122">
        <v>29.23927119</v>
      </c>
      <c r="T4122">
        <v>29.23927119</v>
      </c>
      <c r="U4122">
        <v>29.23927119</v>
      </c>
    </row>
    <row r="4123" spans="1:21" x14ac:dyDescent="0.4">
      <c r="A4123" s="1">
        <v>44750.236111111109</v>
      </c>
      <c r="B4123">
        <v>27.974</v>
      </c>
      <c r="C4123">
        <v>27.949000000000002</v>
      </c>
      <c r="D4123">
        <v>27.899000000000001</v>
      </c>
      <c r="E4123">
        <v>27.85</v>
      </c>
      <c r="F4123">
        <v>27.923999999999999</v>
      </c>
      <c r="G4123">
        <v>27.923999999999999</v>
      </c>
      <c r="H4123">
        <v>27.763999999999999</v>
      </c>
      <c r="I4123">
        <v>27.9</v>
      </c>
      <c r="J4123">
        <v>27.88</v>
      </c>
      <c r="L4123">
        <v>59.611111110000003</v>
      </c>
      <c r="M4123">
        <v>29.23511083</v>
      </c>
      <c r="N4123">
        <v>29.235049279999998</v>
      </c>
      <c r="O4123">
        <v>29.235033749999999</v>
      </c>
      <c r="P4123">
        <v>29.235030299999998</v>
      </c>
      <c r="Q4123">
        <v>29.235028979999999</v>
      </c>
      <c r="R4123">
        <v>29.235028660000001</v>
      </c>
      <c r="S4123">
        <v>29.235028530000001</v>
      </c>
      <c r="T4123">
        <v>29.235028490000001</v>
      </c>
      <c r="U4123">
        <v>29.23502848</v>
      </c>
    </row>
    <row r="4124" spans="1:21" x14ac:dyDescent="0.4">
      <c r="A4124" s="1">
        <v>44750.243055555555</v>
      </c>
      <c r="B4124">
        <v>27.949000000000002</v>
      </c>
      <c r="C4124">
        <v>27.949000000000002</v>
      </c>
      <c r="D4124">
        <v>27.875</v>
      </c>
      <c r="E4124">
        <v>27.85</v>
      </c>
      <c r="F4124">
        <v>27.899000000000001</v>
      </c>
      <c r="G4124">
        <v>27.923999999999999</v>
      </c>
      <c r="H4124">
        <v>27.763999999999999</v>
      </c>
      <c r="I4124">
        <v>27.88</v>
      </c>
      <c r="J4124">
        <v>27.88</v>
      </c>
      <c r="L4124">
        <v>59.618055560000002</v>
      </c>
      <c r="M4124">
        <v>29.23053067</v>
      </c>
      <c r="N4124">
        <v>29.230458800000001</v>
      </c>
      <c r="O4124">
        <v>29.230442660000001</v>
      </c>
      <c r="P4124">
        <v>29.230439480000001</v>
      </c>
      <c r="Q4124">
        <v>29.230438419999999</v>
      </c>
      <c r="R4124">
        <v>29.230438199999998</v>
      </c>
      <c r="S4124">
        <v>29.230438119999999</v>
      </c>
      <c r="T4124">
        <v>29.230438100000001</v>
      </c>
      <c r="U4124">
        <v>29.230438100000001</v>
      </c>
    </row>
    <row r="4125" spans="1:21" x14ac:dyDescent="0.4">
      <c r="A4125" s="1">
        <v>44750.25</v>
      </c>
      <c r="B4125">
        <v>27.949000000000002</v>
      </c>
      <c r="C4125">
        <v>27.923999999999999</v>
      </c>
      <c r="D4125">
        <v>27.875</v>
      </c>
      <c r="E4125">
        <v>27.824999999999999</v>
      </c>
      <c r="F4125">
        <v>27.875</v>
      </c>
      <c r="G4125">
        <v>27.899000000000001</v>
      </c>
      <c r="H4125">
        <v>27.763999999999999</v>
      </c>
      <c r="I4125">
        <v>27.88</v>
      </c>
      <c r="J4125">
        <v>27.86</v>
      </c>
      <c r="L4125">
        <v>59.625</v>
      </c>
      <c r="M4125">
        <v>29.226195529999998</v>
      </c>
      <c r="N4125">
        <v>29.226119820000001</v>
      </c>
      <c r="O4125">
        <v>29.226102820000001</v>
      </c>
      <c r="P4125">
        <v>29.226099470000001</v>
      </c>
      <c r="Q4125">
        <v>29.226098350000001</v>
      </c>
      <c r="R4125">
        <v>29.22609812</v>
      </c>
      <c r="S4125">
        <v>29.22609804</v>
      </c>
      <c r="T4125">
        <v>29.226098019999998</v>
      </c>
      <c r="U4125">
        <v>29.226098019999998</v>
      </c>
    </row>
    <row r="4126" spans="1:21" x14ac:dyDescent="0.4">
      <c r="A4126" s="1">
        <v>44750.256944444445</v>
      </c>
      <c r="B4126">
        <v>27.949000000000002</v>
      </c>
      <c r="C4126">
        <v>27.923999999999999</v>
      </c>
      <c r="D4126">
        <v>27.85</v>
      </c>
      <c r="E4126">
        <v>27.824999999999999</v>
      </c>
      <c r="F4126">
        <v>27.875</v>
      </c>
      <c r="G4126">
        <v>27.899000000000001</v>
      </c>
      <c r="H4126">
        <v>27.763999999999999</v>
      </c>
      <c r="I4126">
        <v>27.86</v>
      </c>
      <c r="J4126">
        <v>27.86</v>
      </c>
      <c r="L4126">
        <v>59.631944439999998</v>
      </c>
      <c r="M4126">
        <v>29.224113259999999</v>
      </c>
      <c r="N4126">
        <v>29.2235643</v>
      </c>
      <c r="O4126">
        <v>29.223441090000001</v>
      </c>
      <c r="P4126">
        <v>29.223416790000002</v>
      </c>
      <c r="Q4126">
        <v>29.22340866</v>
      </c>
      <c r="R4126">
        <v>29.223406990000001</v>
      </c>
      <c r="S4126">
        <v>29.223406399999998</v>
      </c>
      <c r="T4126">
        <v>29.223406260000001</v>
      </c>
      <c r="U4126">
        <v>29.223406229999998</v>
      </c>
    </row>
    <row r="4127" spans="1:21" x14ac:dyDescent="0.4">
      <c r="A4127" s="1">
        <v>44750.263888888891</v>
      </c>
      <c r="B4127">
        <v>27.949000000000002</v>
      </c>
      <c r="C4127">
        <v>27.923999999999999</v>
      </c>
      <c r="D4127">
        <v>27.85</v>
      </c>
      <c r="E4127">
        <v>27.824999999999999</v>
      </c>
      <c r="F4127">
        <v>27.875</v>
      </c>
      <c r="G4127">
        <v>27.875</v>
      </c>
      <c r="H4127">
        <v>27.763999999999999</v>
      </c>
      <c r="I4127">
        <v>27.84</v>
      </c>
      <c r="J4127">
        <v>27.84</v>
      </c>
      <c r="L4127">
        <v>59.638888889999997</v>
      </c>
      <c r="M4127">
        <v>29.222440039999999</v>
      </c>
      <c r="N4127">
        <v>29.2218044</v>
      </c>
      <c r="O4127">
        <v>29.221675909999998</v>
      </c>
      <c r="P4127">
        <v>29.221633610000001</v>
      </c>
      <c r="Q4127">
        <v>29.22162419</v>
      </c>
      <c r="R4127">
        <v>29.22162226</v>
      </c>
      <c r="S4127">
        <v>29.221621580000001</v>
      </c>
      <c r="T4127">
        <v>29.221621420000002</v>
      </c>
      <c r="U4127">
        <v>29.221621379999998</v>
      </c>
    </row>
    <row r="4128" spans="1:21" x14ac:dyDescent="0.4">
      <c r="A4128" s="1">
        <v>44750.270833333336</v>
      </c>
      <c r="B4128">
        <v>27.923999999999999</v>
      </c>
      <c r="C4128">
        <v>27.899000000000001</v>
      </c>
      <c r="D4128">
        <v>27.85</v>
      </c>
      <c r="E4128">
        <v>27.800999999999998</v>
      </c>
      <c r="F4128">
        <v>27.85</v>
      </c>
      <c r="G4128">
        <v>27.875</v>
      </c>
      <c r="H4128">
        <v>27.763999999999999</v>
      </c>
      <c r="I4128">
        <v>27.82</v>
      </c>
      <c r="J4128">
        <v>27.82</v>
      </c>
      <c r="L4128">
        <v>59.645833330000002</v>
      </c>
      <c r="M4128">
        <v>29.22196877</v>
      </c>
      <c r="N4128">
        <v>29.220893960000001</v>
      </c>
      <c r="O4128">
        <v>29.220652730000001</v>
      </c>
      <c r="P4128">
        <v>29.220605169999999</v>
      </c>
      <c r="Q4128">
        <v>29.220589239999999</v>
      </c>
      <c r="R4128">
        <v>29.220585969999998</v>
      </c>
      <c r="S4128">
        <v>29.220584819999999</v>
      </c>
      <c r="T4128">
        <v>29.220584550000002</v>
      </c>
      <c r="U4128">
        <v>29.22058449</v>
      </c>
    </row>
    <row r="4129" spans="1:21" x14ac:dyDescent="0.4">
      <c r="A4129" s="1">
        <v>44750.277777777781</v>
      </c>
      <c r="B4129">
        <v>27.923999999999999</v>
      </c>
      <c r="C4129">
        <v>27.899000000000001</v>
      </c>
      <c r="D4129">
        <v>27.824999999999999</v>
      </c>
      <c r="E4129">
        <v>27.800999999999998</v>
      </c>
      <c r="F4129">
        <v>27.85</v>
      </c>
      <c r="G4129">
        <v>27.875</v>
      </c>
      <c r="H4129">
        <v>27.763999999999999</v>
      </c>
      <c r="I4129">
        <v>27.82</v>
      </c>
      <c r="J4129">
        <v>27.82</v>
      </c>
      <c r="L4129">
        <v>59.652777780000001</v>
      </c>
      <c r="M4129">
        <v>29.223300470000002</v>
      </c>
      <c r="N4129">
        <v>29.221948950000002</v>
      </c>
      <c r="O4129">
        <v>29.221733539999999</v>
      </c>
      <c r="P4129">
        <v>29.221676769999998</v>
      </c>
      <c r="Q4129">
        <v>29.22166743</v>
      </c>
      <c r="R4129">
        <v>29.22166605</v>
      </c>
      <c r="S4129">
        <v>29.22166567</v>
      </c>
      <c r="T4129">
        <v>29.22166464</v>
      </c>
      <c r="U4129">
        <v>29.22073499</v>
      </c>
    </row>
    <row r="4130" spans="1:21" x14ac:dyDescent="0.4">
      <c r="A4130" s="1">
        <v>44750.284722222219</v>
      </c>
      <c r="B4130">
        <v>27.949000000000002</v>
      </c>
      <c r="C4130">
        <v>27.899000000000001</v>
      </c>
      <c r="D4130">
        <v>27.824999999999999</v>
      </c>
      <c r="E4130">
        <v>27.800999999999998</v>
      </c>
      <c r="F4130">
        <v>27.85</v>
      </c>
      <c r="G4130">
        <v>27.875</v>
      </c>
      <c r="H4130">
        <v>27.763999999999999</v>
      </c>
      <c r="I4130">
        <v>27.82</v>
      </c>
      <c r="J4130">
        <v>27.82</v>
      </c>
      <c r="L4130">
        <v>59.659722219999999</v>
      </c>
      <c r="M4130">
        <v>29.22406642</v>
      </c>
      <c r="N4130">
        <v>29.222996030000001</v>
      </c>
      <c r="O4130">
        <v>29.2227538</v>
      </c>
      <c r="P4130">
        <v>29.222662830000001</v>
      </c>
      <c r="Q4130">
        <v>29.222631499999999</v>
      </c>
      <c r="R4130">
        <v>29.222607010000001</v>
      </c>
      <c r="S4130">
        <v>29.222539390000001</v>
      </c>
      <c r="T4130">
        <v>29.2224048</v>
      </c>
      <c r="U4130">
        <v>29.221047280000001</v>
      </c>
    </row>
    <row r="4131" spans="1:21" x14ac:dyDescent="0.4">
      <c r="A4131" s="1">
        <v>44750.291666666664</v>
      </c>
      <c r="B4131">
        <v>27.949000000000002</v>
      </c>
      <c r="C4131">
        <v>27.899000000000001</v>
      </c>
      <c r="D4131">
        <v>27.824999999999999</v>
      </c>
      <c r="E4131">
        <v>27.800999999999998</v>
      </c>
      <c r="F4131">
        <v>27.85</v>
      </c>
      <c r="G4131">
        <v>27.875</v>
      </c>
      <c r="H4131">
        <v>27.763999999999999</v>
      </c>
      <c r="I4131">
        <v>27.82</v>
      </c>
      <c r="J4131">
        <v>27.82</v>
      </c>
      <c r="L4131">
        <v>59.666666669999998</v>
      </c>
      <c r="M4131">
        <v>29.22347349</v>
      </c>
      <c r="N4131">
        <v>29.2226067</v>
      </c>
      <c r="O4131">
        <v>29.22243143</v>
      </c>
      <c r="P4131">
        <v>29.222373470000001</v>
      </c>
      <c r="Q4131">
        <v>29.2223592</v>
      </c>
      <c r="R4131">
        <v>29.22235233</v>
      </c>
      <c r="S4131">
        <v>29.222331579999999</v>
      </c>
      <c r="T4131">
        <v>29.222277569999999</v>
      </c>
      <c r="U4131">
        <v>29.22137678</v>
      </c>
    </row>
    <row r="4132" spans="1:21" x14ac:dyDescent="0.4">
      <c r="A4132" s="1">
        <v>44750.298611111109</v>
      </c>
      <c r="B4132">
        <v>28.023</v>
      </c>
      <c r="C4132">
        <v>27.949000000000002</v>
      </c>
      <c r="D4132">
        <v>27.85</v>
      </c>
      <c r="E4132">
        <v>27.800999999999998</v>
      </c>
      <c r="F4132">
        <v>27.85</v>
      </c>
      <c r="G4132">
        <v>27.875</v>
      </c>
      <c r="H4132">
        <v>27.763999999999999</v>
      </c>
      <c r="I4132">
        <v>27.82</v>
      </c>
      <c r="J4132">
        <v>27.82</v>
      </c>
      <c r="L4132">
        <v>59.673611110000003</v>
      </c>
      <c r="M4132">
        <v>29.22341561</v>
      </c>
      <c r="N4132">
        <v>29.222333500000001</v>
      </c>
      <c r="O4132">
        <v>29.222088920000001</v>
      </c>
      <c r="P4132">
        <v>29.221998360000001</v>
      </c>
      <c r="Q4132">
        <v>29.221975230000002</v>
      </c>
      <c r="R4132">
        <v>29.22195769</v>
      </c>
      <c r="S4132">
        <v>29.221926880000002</v>
      </c>
      <c r="T4132">
        <v>29.221867830000001</v>
      </c>
      <c r="U4132">
        <v>29.221618620000001</v>
      </c>
    </row>
    <row r="4133" spans="1:21" x14ac:dyDescent="0.4">
      <c r="A4133" s="1">
        <v>44750.305555555555</v>
      </c>
      <c r="B4133">
        <v>28.047999999999998</v>
      </c>
      <c r="C4133">
        <v>27.974</v>
      </c>
      <c r="D4133">
        <v>27.875</v>
      </c>
      <c r="E4133">
        <v>27.800999999999998</v>
      </c>
      <c r="F4133">
        <v>27.85</v>
      </c>
      <c r="G4133">
        <v>27.875</v>
      </c>
      <c r="H4133">
        <v>27.763999999999999</v>
      </c>
      <c r="I4133">
        <v>27.82</v>
      </c>
      <c r="J4133">
        <v>27.82</v>
      </c>
      <c r="L4133">
        <v>59.680555560000002</v>
      </c>
      <c r="M4133">
        <v>29.222399100000001</v>
      </c>
      <c r="N4133">
        <v>29.221826109999999</v>
      </c>
      <c r="O4133">
        <v>29.221675449999999</v>
      </c>
      <c r="P4133">
        <v>29.221611509999999</v>
      </c>
      <c r="Q4133">
        <v>29.221591419999999</v>
      </c>
      <c r="R4133">
        <v>29.22158542</v>
      </c>
      <c r="S4133">
        <v>29.221582260000002</v>
      </c>
      <c r="T4133">
        <v>29.221581050000001</v>
      </c>
      <c r="U4133">
        <v>29.22158061</v>
      </c>
    </row>
    <row r="4134" spans="1:21" x14ac:dyDescent="0.4">
      <c r="A4134" s="1">
        <v>44750.3125</v>
      </c>
      <c r="B4134">
        <v>28.047999999999998</v>
      </c>
      <c r="C4134">
        <v>27.998000000000001</v>
      </c>
      <c r="D4134">
        <v>27.899000000000001</v>
      </c>
      <c r="E4134">
        <v>27.824999999999999</v>
      </c>
      <c r="F4134">
        <v>27.875</v>
      </c>
      <c r="G4134">
        <v>27.875</v>
      </c>
      <c r="H4134">
        <v>27.763999999999999</v>
      </c>
      <c r="I4134">
        <v>27.82</v>
      </c>
      <c r="J4134">
        <v>27.82</v>
      </c>
      <c r="L4134">
        <v>59.6875</v>
      </c>
      <c r="M4134">
        <v>29.21804483</v>
      </c>
      <c r="N4134">
        <v>29.217406369999999</v>
      </c>
      <c r="O4134">
        <v>29.21726219</v>
      </c>
      <c r="P4134">
        <v>29.21720938</v>
      </c>
      <c r="Q4134">
        <v>29.217195740000001</v>
      </c>
      <c r="R4134">
        <v>29.217192430000001</v>
      </c>
      <c r="S4134">
        <v>29.217191039999999</v>
      </c>
      <c r="T4134">
        <v>29.217190630000001</v>
      </c>
      <c r="U4134">
        <v>29.217190500000001</v>
      </c>
    </row>
    <row r="4135" spans="1:21" x14ac:dyDescent="0.4">
      <c r="A4135" s="1">
        <v>44750.319444444445</v>
      </c>
      <c r="B4135">
        <v>28.071999999999999</v>
      </c>
      <c r="C4135">
        <v>27.998000000000001</v>
      </c>
      <c r="D4135">
        <v>27.923999999999999</v>
      </c>
      <c r="E4135">
        <v>27.875</v>
      </c>
      <c r="F4135">
        <v>27.899000000000001</v>
      </c>
      <c r="G4135">
        <v>27.923999999999999</v>
      </c>
      <c r="H4135">
        <v>27.763999999999999</v>
      </c>
      <c r="I4135">
        <v>27.84</v>
      </c>
      <c r="J4135">
        <v>27.84</v>
      </c>
      <c r="L4135">
        <v>59.694444439999998</v>
      </c>
      <c r="M4135">
        <v>29.218056570000002</v>
      </c>
      <c r="N4135">
        <v>29.216349829999999</v>
      </c>
      <c r="O4135">
        <v>29.21593481</v>
      </c>
      <c r="P4135">
        <v>29.215771480000001</v>
      </c>
      <c r="Q4135">
        <v>29.21572501</v>
      </c>
      <c r="R4135">
        <v>29.215712499999999</v>
      </c>
      <c r="S4135">
        <v>29.21570659</v>
      </c>
      <c r="T4135">
        <v>29.215704599999999</v>
      </c>
      <c r="U4135">
        <v>29.21570393</v>
      </c>
    </row>
    <row r="4136" spans="1:21" x14ac:dyDescent="0.4">
      <c r="A4136" s="1">
        <v>44750.326388888891</v>
      </c>
      <c r="B4136">
        <v>28.047999999999998</v>
      </c>
      <c r="C4136">
        <v>27.998000000000001</v>
      </c>
      <c r="D4136">
        <v>27.923999999999999</v>
      </c>
      <c r="E4136">
        <v>27.85</v>
      </c>
      <c r="F4136">
        <v>27.899000000000001</v>
      </c>
      <c r="G4136">
        <v>27.899000000000001</v>
      </c>
      <c r="H4136">
        <v>27.763999999999999</v>
      </c>
      <c r="I4136">
        <v>27.86</v>
      </c>
      <c r="J4136">
        <v>27.86</v>
      </c>
      <c r="L4136">
        <v>59.701388889999997</v>
      </c>
      <c r="M4136">
        <v>29.217103569999999</v>
      </c>
      <c r="N4136">
        <v>29.216115469999998</v>
      </c>
      <c r="O4136">
        <v>29.215855659999999</v>
      </c>
      <c r="P4136">
        <v>29.215745389999999</v>
      </c>
      <c r="Q4136">
        <v>29.215714999999999</v>
      </c>
      <c r="R4136">
        <v>29.215700399999999</v>
      </c>
      <c r="S4136">
        <v>29.215694939999999</v>
      </c>
      <c r="T4136">
        <v>29.215692860000001</v>
      </c>
      <c r="U4136">
        <v>29.215692109999999</v>
      </c>
    </row>
    <row r="4137" spans="1:21" x14ac:dyDescent="0.4">
      <c r="A4137" s="1">
        <v>44750.333333333336</v>
      </c>
      <c r="B4137">
        <v>28.023</v>
      </c>
      <c r="C4137">
        <v>27.998000000000001</v>
      </c>
      <c r="D4137">
        <v>27.899000000000001</v>
      </c>
      <c r="E4137">
        <v>27.85</v>
      </c>
      <c r="F4137">
        <v>27.899000000000001</v>
      </c>
      <c r="G4137">
        <v>27.899000000000001</v>
      </c>
      <c r="H4137">
        <v>27.763999999999999</v>
      </c>
      <c r="I4137">
        <v>27.86</v>
      </c>
      <c r="J4137">
        <v>27.86</v>
      </c>
      <c r="L4137">
        <v>59.708333330000002</v>
      </c>
      <c r="M4137">
        <v>29.213387669999999</v>
      </c>
      <c r="N4137">
        <v>29.212332020000002</v>
      </c>
      <c r="O4137">
        <v>29.21207532</v>
      </c>
      <c r="P4137">
        <v>29.211974300000001</v>
      </c>
      <c r="Q4137">
        <v>29.211948899999999</v>
      </c>
      <c r="R4137">
        <v>29.211937819999999</v>
      </c>
      <c r="S4137">
        <v>29.211934159999998</v>
      </c>
      <c r="T4137">
        <v>29.21193293</v>
      </c>
      <c r="U4137">
        <v>29.211932520000001</v>
      </c>
    </row>
    <row r="4138" spans="1:21" x14ac:dyDescent="0.4">
      <c r="A4138" s="1">
        <v>44750.340277777781</v>
      </c>
      <c r="B4138">
        <v>28.023</v>
      </c>
      <c r="C4138">
        <v>27.974</v>
      </c>
      <c r="D4138">
        <v>27.899000000000001</v>
      </c>
      <c r="E4138">
        <v>27.85</v>
      </c>
      <c r="F4138">
        <v>27.899000000000001</v>
      </c>
      <c r="G4138">
        <v>27.899000000000001</v>
      </c>
      <c r="H4138">
        <v>27.763999999999999</v>
      </c>
      <c r="I4138">
        <v>27.86</v>
      </c>
      <c r="J4138">
        <v>27.86</v>
      </c>
      <c r="L4138">
        <v>59.715277780000001</v>
      </c>
      <c r="M4138">
        <v>29.21414261</v>
      </c>
      <c r="N4138">
        <v>29.212740929999999</v>
      </c>
      <c r="O4138">
        <v>29.21242419</v>
      </c>
      <c r="P4138">
        <v>29.212307190000001</v>
      </c>
      <c r="Q4138">
        <v>29.212277969999999</v>
      </c>
      <c r="R4138">
        <v>29.21225798</v>
      </c>
      <c r="S4138">
        <v>29.212226340000001</v>
      </c>
      <c r="T4138">
        <v>29.21216682</v>
      </c>
      <c r="U4138">
        <v>29.21194096</v>
      </c>
    </row>
    <row r="4139" spans="1:21" x14ac:dyDescent="0.4">
      <c r="A4139" s="1">
        <v>44750.347222222219</v>
      </c>
      <c r="B4139">
        <v>28.023</v>
      </c>
      <c r="C4139">
        <v>27.974</v>
      </c>
      <c r="D4139">
        <v>27.899000000000001</v>
      </c>
      <c r="E4139">
        <v>27.85</v>
      </c>
      <c r="F4139">
        <v>27.899000000000001</v>
      </c>
      <c r="G4139">
        <v>27.899000000000001</v>
      </c>
      <c r="H4139">
        <v>27.763999999999999</v>
      </c>
      <c r="I4139">
        <v>27.86</v>
      </c>
      <c r="J4139">
        <v>27.86</v>
      </c>
      <c r="L4139">
        <v>59.722222219999999</v>
      </c>
      <c r="M4139">
        <v>29.21560311</v>
      </c>
      <c r="N4139">
        <v>29.214130310000002</v>
      </c>
      <c r="O4139">
        <v>29.213725879999998</v>
      </c>
      <c r="P4139">
        <v>29.213624360000001</v>
      </c>
      <c r="Q4139">
        <v>29.213568169999999</v>
      </c>
      <c r="R4139">
        <v>29.213526210000001</v>
      </c>
      <c r="S4139">
        <v>29.213428690000001</v>
      </c>
      <c r="T4139">
        <v>29.213261719999998</v>
      </c>
      <c r="U4139">
        <v>29.212320869999999</v>
      </c>
    </row>
    <row r="4140" spans="1:21" x14ac:dyDescent="0.4">
      <c r="A4140" s="1">
        <v>44750.354166666664</v>
      </c>
      <c r="B4140">
        <v>27.974</v>
      </c>
      <c r="C4140">
        <v>27.949000000000002</v>
      </c>
      <c r="D4140">
        <v>27.875</v>
      </c>
      <c r="E4140">
        <v>27.85</v>
      </c>
      <c r="F4140">
        <v>27.899000000000001</v>
      </c>
      <c r="G4140">
        <v>27.899000000000001</v>
      </c>
      <c r="H4140">
        <v>27.763999999999999</v>
      </c>
      <c r="I4140">
        <v>27.86</v>
      </c>
      <c r="J4140">
        <v>27.86</v>
      </c>
      <c r="L4140">
        <v>59.729166669999998</v>
      </c>
      <c r="M4140">
        <v>29.217366340000002</v>
      </c>
      <c r="N4140">
        <v>29.215537659999999</v>
      </c>
      <c r="O4140">
        <v>29.21512413</v>
      </c>
      <c r="P4140">
        <v>29.214970130000001</v>
      </c>
      <c r="Q4140">
        <v>29.214921499999999</v>
      </c>
      <c r="R4140">
        <v>29.214890629999999</v>
      </c>
      <c r="S4140">
        <v>29.214812909999999</v>
      </c>
      <c r="T4140">
        <v>29.214660510000002</v>
      </c>
      <c r="U4140">
        <v>29.212953679999998</v>
      </c>
    </row>
    <row r="4141" spans="1:21" x14ac:dyDescent="0.4">
      <c r="A4141" s="1">
        <v>44750.361111111109</v>
      </c>
      <c r="B4141">
        <v>27.974</v>
      </c>
      <c r="C4141">
        <v>27.949000000000002</v>
      </c>
      <c r="D4141">
        <v>27.875</v>
      </c>
      <c r="E4141">
        <v>27.824999999999999</v>
      </c>
      <c r="F4141">
        <v>27.875</v>
      </c>
      <c r="G4141">
        <v>27.899000000000001</v>
      </c>
      <c r="H4141">
        <v>27.763999999999999</v>
      </c>
      <c r="I4141">
        <v>27.86</v>
      </c>
      <c r="J4141">
        <v>27.86</v>
      </c>
      <c r="L4141">
        <v>59.736111110000003</v>
      </c>
      <c r="M4141">
        <v>29.218846939999999</v>
      </c>
      <c r="N4141">
        <v>29.217032199999998</v>
      </c>
      <c r="O4141">
        <v>29.216571900000002</v>
      </c>
      <c r="P4141">
        <v>29.216464330000001</v>
      </c>
      <c r="Q4141">
        <v>29.216402689999999</v>
      </c>
      <c r="R4141">
        <v>29.216342099999999</v>
      </c>
      <c r="S4141">
        <v>29.215840140000001</v>
      </c>
      <c r="T4141">
        <v>29.215052910000001</v>
      </c>
      <c r="U4141">
        <v>29.213773159999999</v>
      </c>
    </row>
    <row r="4142" spans="1:21" x14ac:dyDescent="0.4">
      <c r="A4142" s="1">
        <v>44750.368055555555</v>
      </c>
      <c r="B4142">
        <v>27.949000000000002</v>
      </c>
      <c r="C4142">
        <v>27.923999999999999</v>
      </c>
      <c r="D4142">
        <v>27.85</v>
      </c>
      <c r="E4142">
        <v>27.800999999999998</v>
      </c>
      <c r="F4142">
        <v>27.875</v>
      </c>
      <c r="G4142">
        <v>27.875</v>
      </c>
      <c r="H4142">
        <v>27.763999999999999</v>
      </c>
      <c r="I4142">
        <v>27.84</v>
      </c>
      <c r="J4142">
        <v>27.84</v>
      </c>
      <c r="L4142">
        <v>59.743055560000002</v>
      </c>
      <c r="M4142">
        <v>29.21912596</v>
      </c>
      <c r="N4142">
        <v>29.21830503</v>
      </c>
      <c r="O4142">
        <v>29.21806711</v>
      </c>
      <c r="P4142">
        <v>29.217932099999999</v>
      </c>
      <c r="Q4142">
        <v>29.217820880000001</v>
      </c>
      <c r="R4142">
        <v>29.217687999999999</v>
      </c>
      <c r="S4142">
        <v>29.21738736</v>
      </c>
      <c r="T4142">
        <v>29.21694905</v>
      </c>
      <c r="U4142">
        <v>29.21465551</v>
      </c>
    </row>
    <row r="4143" spans="1:21" x14ac:dyDescent="0.4">
      <c r="A4143" s="1">
        <v>44750.375</v>
      </c>
      <c r="B4143">
        <v>27.949000000000002</v>
      </c>
      <c r="C4143">
        <v>27.923999999999999</v>
      </c>
      <c r="D4143">
        <v>27.85</v>
      </c>
      <c r="E4143">
        <v>27.824999999999999</v>
      </c>
      <c r="F4143">
        <v>27.875</v>
      </c>
      <c r="G4143">
        <v>27.875</v>
      </c>
      <c r="H4143">
        <v>27.763999999999999</v>
      </c>
      <c r="I4143">
        <v>27.84</v>
      </c>
      <c r="J4143">
        <v>27.84</v>
      </c>
      <c r="L4143">
        <v>59.75</v>
      </c>
      <c r="M4143">
        <v>29.21643877</v>
      </c>
      <c r="N4143">
        <v>29.21510121</v>
      </c>
      <c r="O4143">
        <v>29.2147635</v>
      </c>
      <c r="P4143">
        <v>29.21468853</v>
      </c>
      <c r="Q4143">
        <v>29.214659959999999</v>
      </c>
      <c r="R4143">
        <v>29.214653030000001</v>
      </c>
      <c r="S4143">
        <v>29.2146501</v>
      </c>
      <c r="T4143">
        <v>29.214649250000001</v>
      </c>
      <c r="U4143">
        <v>29.21464898</v>
      </c>
    </row>
    <row r="4144" spans="1:21" x14ac:dyDescent="0.4">
      <c r="A4144" s="1">
        <v>44750.381944444445</v>
      </c>
      <c r="B4144">
        <v>27.974</v>
      </c>
      <c r="C4144">
        <v>27.923999999999999</v>
      </c>
      <c r="D4144">
        <v>27.85</v>
      </c>
      <c r="E4144">
        <v>27.824999999999999</v>
      </c>
      <c r="F4144">
        <v>27.875</v>
      </c>
      <c r="G4144">
        <v>27.875</v>
      </c>
      <c r="H4144">
        <v>27.763999999999999</v>
      </c>
      <c r="I4144">
        <v>27.84</v>
      </c>
      <c r="J4144">
        <v>27.84</v>
      </c>
      <c r="L4144">
        <v>59.756944439999998</v>
      </c>
      <c r="M4144">
        <v>29.22324528</v>
      </c>
      <c r="N4144">
        <v>29.219609500000001</v>
      </c>
      <c r="O4144">
        <v>29.218690330000001</v>
      </c>
      <c r="P4144">
        <v>29.218483200000001</v>
      </c>
      <c r="Q4144">
        <v>29.218392470000001</v>
      </c>
      <c r="R4144">
        <v>29.21834441</v>
      </c>
      <c r="S4144">
        <v>29.218235750000002</v>
      </c>
      <c r="T4144">
        <v>29.21802684</v>
      </c>
      <c r="U4144">
        <v>29.214834889999999</v>
      </c>
    </row>
    <row r="4145" spans="1:21" x14ac:dyDescent="0.4">
      <c r="A4145" s="1">
        <v>44750.388888888891</v>
      </c>
      <c r="B4145">
        <v>27.998000000000001</v>
      </c>
      <c r="C4145">
        <v>27.949000000000002</v>
      </c>
      <c r="D4145">
        <v>27.875</v>
      </c>
      <c r="E4145">
        <v>27.824999999999999</v>
      </c>
      <c r="F4145">
        <v>27.875</v>
      </c>
      <c r="G4145">
        <v>27.875</v>
      </c>
      <c r="H4145">
        <v>27.763999999999999</v>
      </c>
      <c r="I4145">
        <v>27.84</v>
      </c>
      <c r="J4145">
        <v>27.84</v>
      </c>
      <c r="L4145">
        <v>59.763888889999997</v>
      </c>
      <c r="M4145">
        <v>29.23896706</v>
      </c>
      <c r="N4145">
        <v>29.235736880000001</v>
      </c>
      <c r="O4145">
        <v>29.226267490000001</v>
      </c>
      <c r="P4145">
        <v>29.222523249999998</v>
      </c>
      <c r="Q4145">
        <v>29.219956960000001</v>
      </c>
      <c r="R4145">
        <v>29.218628769999999</v>
      </c>
      <c r="S4145">
        <v>29.21726932</v>
      </c>
      <c r="T4145">
        <v>29.21618891</v>
      </c>
      <c r="U4145">
        <v>29.215626520000001</v>
      </c>
    </row>
    <row r="4146" spans="1:21" x14ac:dyDescent="0.4">
      <c r="A4146" s="1">
        <v>44750.395833333336</v>
      </c>
      <c r="B4146">
        <v>28.047999999999998</v>
      </c>
      <c r="C4146">
        <v>27.974</v>
      </c>
      <c r="D4146">
        <v>27.875</v>
      </c>
      <c r="E4146">
        <v>27.85</v>
      </c>
      <c r="F4146">
        <v>27.875</v>
      </c>
      <c r="G4146">
        <v>27.899000000000001</v>
      </c>
      <c r="H4146">
        <v>27.763999999999999</v>
      </c>
      <c r="I4146">
        <v>27.84</v>
      </c>
      <c r="J4146">
        <v>27.84</v>
      </c>
      <c r="L4146">
        <v>59.770833330000002</v>
      </c>
      <c r="M4146">
        <v>29.223737199999999</v>
      </c>
      <c r="N4146">
        <v>29.222924939999999</v>
      </c>
      <c r="O4146">
        <v>29.2226632</v>
      </c>
      <c r="P4146">
        <v>29.222480040000001</v>
      </c>
      <c r="Q4146">
        <v>29.222333389999999</v>
      </c>
      <c r="R4146">
        <v>29.222053030000001</v>
      </c>
      <c r="S4146">
        <v>29.221673379999999</v>
      </c>
      <c r="T4146">
        <v>29.219369560000001</v>
      </c>
      <c r="U4146">
        <v>29.21704699</v>
      </c>
    </row>
    <row r="4147" spans="1:21" x14ac:dyDescent="0.4">
      <c r="A4147" s="1">
        <v>44750.402777777781</v>
      </c>
      <c r="B4147">
        <v>28.047999999999998</v>
      </c>
      <c r="C4147">
        <v>28.023</v>
      </c>
      <c r="D4147">
        <v>27.899000000000001</v>
      </c>
      <c r="E4147">
        <v>27.85</v>
      </c>
      <c r="F4147">
        <v>27.875</v>
      </c>
      <c r="G4147">
        <v>27.899000000000001</v>
      </c>
      <c r="H4147">
        <v>27.763999999999999</v>
      </c>
      <c r="I4147">
        <v>27.84</v>
      </c>
      <c r="J4147">
        <v>27.84</v>
      </c>
      <c r="L4147">
        <v>59.777777780000001</v>
      </c>
      <c r="M4147">
        <v>29.21958931</v>
      </c>
      <c r="N4147">
        <v>29.217796849999999</v>
      </c>
      <c r="O4147">
        <v>29.217392090000001</v>
      </c>
      <c r="P4147">
        <v>29.217243830000001</v>
      </c>
      <c r="Q4147">
        <v>29.217209759999999</v>
      </c>
      <c r="R4147">
        <v>29.217196250000001</v>
      </c>
      <c r="S4147">
        <v>29.21719233</v>
      </c>
      <c r="T4147">
        <v>29.21719118</v>
      </c>
      <c r="U4147">
        <v>29.21719083</v>
      </c>
    </row>
    <row r="4148" spans="1:21" x14ac:dyDescent="0.4">
      <c r="A4148" s="1">
        <v>44750.409722222219</v>
      </c>
      <c r="B4148">
        <v>28.122</v>
      </c>
      <c r="C4148">
        <v>28.047999999999998</v>
      </c>
      <c r="D4148">
        <v>27.949000000000002</v>
      </c>
      <c r="E4148">
        <v>27.875</v>
      </c>
      <c r="F4148">
        <v>27.899000000000001</v>
      </c>
      <c r="G4148">
        <v>27.875</v>
      </c>
      <c r="H4148">
        <v>27.763999999999999</v>
      </c>
      <c r="I4148">
        <v>27.84</v>
      </c>
      <c r="J4148">
        <v>27.84</v>
      </c>
      <c r="L4148">
        <v>59.784722219999999</v>
      </c>
      <c r="M4148">
        <v>29.226849170000001</v>
      </c>
      <c r="N4148">
        <v>29.223880380000001</v>
      </c>
      <c r="O4148">
        <v>29.222988170000001</v>
      </c>
      <c r="P4148">
        <v>29.222512219999999</v>
      </c>
      <c r="Q4148">
        <v>29.222280529999999</v>
      </c>
      <c r="R4148">
        <v>29.2219677</v>
      </c>
      <c r="S4148">
        <v>29.221594889999999</v>
      </c>
      <c r="T4148">
        <v>29.220816939999999</v>
      </c>
      <c r="U4148">
        <v>29.21795827</v>
      </c>
    </row>
    <row r="4149" spans="1:21" x14ac:dyDescent="0.4">
      <c r="A4149" s="1">
        <v>44750.416666666664</v>
      </c>
      <c r="B4149">
        <v>28.122</v>
      </c>
      <c r="C4149">
        <v>28.071999999999999</v>
      </c>
      <c r="D4149">
        <v>27.949000000000002</v>
      </c>
      <c r="E4149">
        <v>27.875</v>
      </c>
      <c r="F4149">
        <v>27.899000000000001</v>
      </c>
      <c r="G4149">
        <v>27.899000000000001</v>
      </c>
      <c r="H4149">
        <v>27.763999999999999</v>
      </c>
      <c r="I4149">
        <v>27.84</v>
      </c>
      <c r="J4149">
        <v>27.84</v>
      </c>
      <c r="L4149">
        <v>59.791666669999998</v>
      </c>
      <c r="M4149">
        <v>29.236638490000001</v>
      </c>
      <c r="N4149">
        <v>29.233019129999999</v>
      </c>
      <c r="O4149">
        <v>29.230650000000001</v>
      </c>
      <c r="P4149">
        <v>29.227761220000001</v>
      </c>
      <c r="Q4149">
        <v>29.22562112</v>
      </c>
      <c r="R4149">
        <v>29.22318692</v>
      </c>
      <c r="S4149">
        <v>29.221541309999999</v>
      </c>
      <c r="T4149">
        <v>29.219769249999999</v>
      </c>
      <c r="U4149">
        <v>29.21912219</v>
      </c>
    </row>
    <row r="4150" spans="1:21" x14ac:dyDescent="0.4">
      <c r="A4150" s="1">
        <v>44750.423611111109</v>
      </c>
      <c r="B4150">
        <v>28.170999999999999</v>
      </c>
      <c r="C4150">
        <v>28.097000000000001</v>
      </c>
      <c r="D4150">
        <v>27.974</v>
      </c>
      <c r="E4150">
        <v>27.875</v>
      </c>
      <c r="F4150">
        <v>27.899000000000001</v>
      </c>
      <c r="G4150">
        <v>27.899000000000001</v>
      </c>
      <c r="H4150">
        <v>27.763999999999999</v>
      </c>
      <c r="I4150">
        <v>27.84</v>
      </c>
      <c r="J4150">
        <v>27.84</v>
      </c>
      <c r="L4150">
        <v>59.798611110000003</v>
      </c>
      <c r="M4150">
        <v>29.260931759999998</v>
      </c>
      <c r="N4150">
        <v>29.2510552</v>
      </c>
      <c r="O4150">
        <v>29.24019045</v>
      </c>
      <c r="P4150">
        <v>29.233210459999999</v>
      </c>
      <c r="Q4150">
        <v>29.229364189999998</v>
      </c>
      <c r="R4150">
        <v>29.225810039999999</v>
      </c>
      <c r="S4150">
        <v>29.223074499999999</v>
      </c>
      <c r="T4150">
        <v>29.221232000000001</v>
      </c>
      <c r="U4150">
        <v>29.220383519999999</v>
      </c>
    </row>
    <row r="4151" spans="1:21" x14ac:dyDescent="0.4">
      <c r="A4151" s="1">
        <v>44750.430555555555</v>
      </c>
      <c r="B4151">
        <v>28.27</v>
      </c>
      <c r="C4151">
        <v>28.170999999999999</v>
      </c>
      <c r="D4151">
        <v>27.998000000000001</v>
      </c>
      <c r="E4151">
        <v>27.899000000000001</v>
      </c>
      <c r="F4151">
        <v>27.923999999999999</v>
      </c>
      <c r="G4151">
        <v>27.899000000000001</v>
      </c>
      <c r="H4151">
        <v>27.763999999999999</v>
      </c>
      <c r="I4151">
        <v>27.84</v>
      </c>
      <c r="J4151">
        <v>27.84</v>
      </c>
      <c r="L4151">
        <v>59.805555560000002</v>
      </c>
      <c r="M4151">
        <v>29.24793962</v>
      </c>
      <c r="N4151">
        <v>29.243127940000001</v>
      </c>
      <c r="O4151">
        <v>29.239309219999999</v>
      </c>
      <c r="P4151">
        <v>29.236309590000001</v>
      </c>
      <c r="Q4151">
        <v>29.232738260000001</v>
      </c>
      <c r="R4151">
        <v>29.229991689999999</v>
      </c>
      <c r="S4151">
        <v>29.22672756</v>
      </c>
      <c r="T4151">
        <v>29.223684429999999</v>
      </c>
      <c r="U4151">
        <v>29.222532789999999</v>
      </c>
    </row>
    <row r="4152" spans="1:21" x14ac:dyDescent="0.4">
      <c r="A4152" s="1">
        <v>44750.4375</v>
      </c>
      <c r="B4152">
        <v>28.27</v>
      </c>
      <c r="C4152">
        <v>28.196000000000002</v>
      </c>
      <c r="D4152">
        <v>28.023</v>
      </c>
      <c r="E4152">
        <v>27.923999999999999</v>
      </c>
      <c r="F4152">
        <v>27.923999999999999</v>
      </c>
      <c r="G4152">
        <v>27.899000000000001</v>
      </c>
      <c r="H4152">
        <v>27.763999999999999</v>
      </c>
      <c r="I4152">
        <v>27.84</v>
      </c>
      <c r="J4152">
        <v>27.84</v>
      </c>
      <c r="L4152">
        <v>59.8125</v>
      </c>
      <c r="M4152">
        <v>29.290386309999999</v>
      </c>
      <c r="N4152">
        <v>29.27348946</v>
      </c>
      <c r="O4152">
        <v>29.258268810000001</v>
      </c>
      <c r="P4152">
        <v>29.249590080000001</v>
      </c>
      <c r="Q4152">
        <v>29.241498320000002</v>
      </c>
      <c r="R4152">
        <v>29.23645531</v>
      </c>
      <c r="S4152">
        <v>29.23128389</v>
      </c>
      <c r="T4152">
        <v>29.2269036</v>
      </c>
      <c r="U4152">
        <v>29.22529114</v>
      </c>
    </row>
    <row r="4153" spans="1:21" x14ac:dyDescent="0.4">
      <c r="A4153" s="1">
        <v>44750.444444444445</v>
      </c>
      <c r="B4153">
        <v>28.27</v>
      </c>
      <c r="C4153">
        <v>28.221</v>
      </c>
      <c r="D4153">
        <v>28.071999999999999</v>
      </c>
      <c r="E4153">
        <v>27.974</v>
      </c>
      <c r="F4153">
        <v>27.949000000000002</v>
      </c>
      <c r="G4153">
        <v>27.899000000000001</v>
      </c>
      <c r="H4153">
        <v>27.763999999999999</v>
      </c>
      <c r="I4153">
        <v>27.86</v>
      </c>
      <c r="J4153">
        <v>27.84</v>
      </c>
      <c r="L4153">
        <v>59.819444439999998</v>
      </c>
      <c r="M4153">
        <v>29.284604649999999</v>
      </c>
      <c r="N4153">
        <v>29.275214340000002</v>
      </c>
      <c r="O4153">
        <v>29.264234179999999</v>
      </c>
      <c r="P4153">
        <v>29.255180849999999</v>
      </c>
      <c r="Q4153">
        <v>29.248907819999999</v>
      </c>
      <c r="R4153">
        <v>29.243272520000001</v>
      </c>
      <c r="S4153">
        <v>29.23691942</v>
      </c>
      <c r="T4153">
        <v>29.231147409999998</v>
      </c>
      <c r="U4153">
        <v>29.228963149999998</v>
      </c>
    </row>
    <row r="4154" spans="1:21" x14ac:dyDescent="0.4">
      <c r="A4154" s="1">
        <v>44750.451388888891</v>
      </c>
      <c r="B4154">
        <v>28.27</v>
      </c>
      <c r="C4154">
        <v>28.196000000000002</v>
      </c>
      <c r="D4154">
        <v>28.071999999999999</v>
      </c>
      <c r="E4154">
        <v>27.949000000000002</v>
      </c>
      <c r="F4154">
        <v>27.974</v>
      </c>
      <c r="G4154">
        <v>27.899000000000001</v>
      </c>
      <c r="H4154">
        <v>27.763999999999999</v>
      </c>
      <c r="I4154">
        <v>27.86</v>
      </c>
      <c r="J4154">
        <v>27.84</v>
      </c>
      <c r="L4154">
        <v>59.826388889999997</v>
      </c>
      <c r="M4154">
        <v>29.311634819999998</v>
      </c>
      <c r="N4154">
        <v>29.288602699999998</v>
      </c>
      <c r="O4154">
        <v>29.272374259999999</v>
      </c>
      <c r="P4154">
        <v>29.26278452</v>
      </c>
      <c r="Q4154">
        <v>29.2532903</v>
      </c>
      <c r="R4154">
        <v>29.246932480000002</v>
      </c>
      <c r="S4154">
        <v>29.23994531</v>
      </c>
      <c r="T4154">
        <v>29.234858280000001</v>
      </c>
      <c r="U4154">
        <v>29.232428599999999</v>
      </c>
    </row>
    <row r="4155" spans="1:21" x14ac:dyDescent="0.4">
      <c r="A4155" s="1">
        <v>44750.458333333336</v>
      </c>
      <c r="B4155">
        <v>28.27</v>
      </c>
      <c r="C4155">
        <v>28.196000000000002</v>
      </c>
      <c r="D4155">
        <v>28.047999999999998</v>
      </c>
      <c r="E4155">
        <v>27.974</v>
      </c>
      <c r="F4155">
        <v>27.974</v>
      </c>
      <c r="G4155">
        <v>27.923999999999999</v>
      </c>
      <c r="H4155">
        <v>27.763999999999999</v>
      </c>
      <c r="I4155">
        <v>27.86</v>
      </c>
      <c r="J4155">
        <v>27.86</v>
      </c>
      <c r="L4155">
        <v>59.833333330000002</v>
      </c>
      <c r="M4155">
        <v>29.328990099999999</v>
      </c>
      <c r="N4155">
        <v>29.31015983</v>
      </c>
      <c r="O4155">
        <v>29.290974330000001</v>
      </c>
      <c r="P4155">
        <v>29.275912819999999</v>
      </c>
      <c r="Q4155">
        <v>29.265976770000002</v>
      </c>
      <c r="R4155">
        <v>29.255411370000001</v>
      </c>
      <c r="S4155">
        <v>29.24801703</v>
      </c>
      <c r="T4155">
        <v>29.239656320000002</v>
      </c>
      <c r="U4155">
        <v>29.236497199999999</v>
      </c>
    </row>
    <row r="4156" spans="1:21" x14ac:dyDescent="0.4">
      <c r="A4156" s="1">
        <v>44750.465277777781</v>
      </c>
      <c r="B4156">
        <v>28.295000000000002</v>
      </c>
      <c r="C4156">
        <v>28.221</v>
      </c>
      <c r="D4156">
        <v>28.122</v>
      </c>
      <c r="E4156">
        <v>28.047999999999998</v>
      </c>
      <c r="F4156">
        <v>27.998000000000001</v>
      </c>
      <c r="G4156">
        <v>27.974</v>
      </c>
      <c r="H4156">
        <v>27.763999999999999</v>
      </c>
      <c r="I4156">
        <v>27.88</v>
      </c>
      <c r="J4156">
        <v>27.86</v>
      </c>
      <c r="L4156">
        <v>59.840277780000001</v>
      </c>
      <c r="M4156">
        <v>29.323927449999999</v>
      </c>
      <c r="N4156">
        <v>29.309279589999999</v>
      </c>
      <c r="O4156">
        <v>29.29387642</v>
      </c>
      <c r="P4156">
        <v>29.283530429999999</v>
      </c>
      <c r="Q4156">
        <v>29.27214292</v>
      </c>
      <c r="R4156">
        <v>29.261888429999999</v>
      </c>
      <c r="S4156">
        <v>29.25242502</v>
      </c>
      <c r="T4156">
        <v>29.245284819999998</v>
      </c>
      <c r="U4156">
        <v>29.24183128</v>
      </c>
    </row>
    <row r="4157" spans="1:21" x14ac:dyDescent="0.4">
      <c r="A4157" s="1">
        <v>44750.472222222219</v>
      </c>
      <c r="B4157">
        <v>28.32</v>
      </c>
      <c r="C4157">
        <v>28.245000000000001</v>
      </c>
      <c r="D4157">
        <v>28.097000000000001</v>
      </c>
      <c r="E4157">
        <v>28.023</v>
      </c>
      <c r="F4157">
        <v>28.023</v>
      </c>
      <c r="G4157">
        <v>27.998000000000001</v>
      </c>
      <c r="H4157">
        <v>27.861999999999998</v>
      </c>
      <c r="I4157">
        <v>27.9</v>
      </c>
      <c r="J4157">
        <v>27.88</v>
      </c>
      <c r="L4157">
        <v>59.847222219999999</v>
      </c>
      <c r="M4157">
        <v>29.333754330000001</v>
      </c>
      <c r="N4157">
        <v>29.314044429999999</v>
      </c>
      <c r="O4157">
        <v>29.301011070000001</v>
      </c>
      <c r="P4157">
        <v>29.289955290000002</v>
      </c>
      <c r="Q4157">
        <v>29.277979219999999</v>
      </c>
      <c r="R4157">
        <v>29.2673439</v>
      </c>
      <c r="S4157">
        <v>29.259491650000001</v>
      </c>
      <c r="T4157">
        <v>29.250258550000002</v>
      </c>
      <c r="U4157">
        <v>29.246706440000001</v>
      </c>
    </row>
    <row r="4158" spans="1:21" x14ac:dyDescent="0.4">
      <c r="A4158" s="1">
        <v>44750.479166666664</v>
      </c>
      <c r="B4158">
        <v>28.32</v>
      </c>
      <c r="C4158">
        <v>28.245000000000001</v>
      </c>
      <c r="D4158">
        <v>28.122</v>
      </c>
      <c r="E4158">
        <v>28.047999999999998</v>
      </c>
      <c r="F4158">
        <v>28.071999999999999</v>
      </c>
      <c r="G4158">
        <v>28.023</v>
      </c>
      <c r="H4158">
        <v>27.861999999999998</v>
      </c>
      <c r="I4158">
        <v>27.94</v>
      </c>
      <c r="J4158">
        <v>27.92</v>
      </c>
      <c r="L4158">
        <v>59.854166669999998</v>
      </c>
      <c r="M4158">
        <v>29.33802502</v>
      </c>
      <c r="N4158">
        <v>29.322939819999998</v>
      </c>
      <c r="O4158">
        <v>29.30680327</v>
      </c>
      <c r="P4158">
        <v>29.29582825</v>
      </c>
      <c r="Q4158">
        <v>29.283765290000002</v>
      </c>
      <c r="R4158">
        <v>29.27504132</v>
      </c>
      <c r="S4158">
        <v>29.264949860000002</v>
      </c>
      <c r="T4158">
        <v>29.25552119</v>
      </c>
      <c r="U4158">
        <v>29.251896299999999</v>
      </c>
    </row>
    <row r="4159" spans="1:21" x14ac:dyDescent="0.4">
      <c r="A4159" s="1">
        <v>44750.486111111109</v>
      </c>
      <c r="B4159">
        <v>28.32</v>
      </c>
      <c r="C4159">
        <v>28.27</v>
      </c>
      <c r="D4159">
        <v>28.146999999999998</v>
      </c>
      <c r="E4159">
        <v>28.097000000000001</v>
      </c>
      <c r="F4159">
        <v>28.122</v>
      </c>
      <c r="G4159">
        <v>28.071999999999999</v>
      </c>
      <c r="H4159">
        <v>27.861999999999998</v>
      </c>
      <c r="I4159">
        <v>27.96</v>
      </c>
      <c r="J4159">
        <v>27.94</v>
      </c>
      <c r="L4159">
        <v>59.861111110000003</v>
      </c>
      <c r="M4159">
        <v>29.325931279999999</v>
      </c>
      <c r="N4159">
        <v>29.314406930000001</v>
      </c>
      <c r="O4159">
        <v>29.30185565</v>
      </c>
      <c r="P4159">
        <v>29.293515769999999</v>
      </c>
      <c r="Q4159">
        <v>29.28413016</v>
      </c>
      <c r="R4159">
        <v>29.277076109999999</v>
      </c>
      <c r="S4159">
        <v>29.268619869999998</v>
      </c>
      <c r="T4159">
        <v>29.260510270000001</v>
      </c>
      <c r="U4159">
        <v>29.257369130000001</v>
      </c>
    </row>
    <row r="4160" spans="1:21" x14ac:dyDescent="0.4">
      <c r="A4160" s="1">
        <v>44750.493055555555</v>
      </c>
      <c r="B4160">
        <v>28.295000000000002</v>
      </c>
      <c r="C4160">
        <v>28.245000000000001</v>
      </c>
      <c r="D4160">
        <v>28.146999999999998</v>
      </c>
      <c r="E4160">
        <v>28.097000000000001</v>
      </c>
      <c r="F4160">
        <v>28.122</v>
      </c>
      <c r="G4160">
        <v>28.097000000000001</v>
      </c>
      <c r="H4160">
        <v>27.861999999999998</v>
      </c>
      <c r="I4160">
        <v>27.98</v>
      </c>
      <c r="J4160">
        <v>27.96</v>
      </c>
      <c r="L4160">
        <v>59.868055560000002</v>
      </c>
      <c r="M4160">
        <v>29.356324270000002</v>
      </c>
      <c r="N4160">
        <v>29.335165079999999</v>
      </c>
      <c r="O4160">
        <v>29.318560949999998</v>
      </c>
      <c r="P4160">
        <v>29.302802060000001</v>
      </c>
      <c r="Q4160">
        <v>29.292803580000001</v>
      </c>
      <c r="R4160">
        <v>29.282292460000001</v>
      </c>
      <c r="S4160">
        <v>29.274894620000001</v>
      </c>
      <c r="T4160">
        <v>29.264817310000002</v>
      </c>
      <c r="U4160">
        <v>29.261638470000001</v>
      </c>
    </row>
    <row r="4161" spans="1:21" x14ac:dyDescent="0.4">
      <c r="A4161" s="1">
        <v>44750.5</v>
      </c>
      <c r="B4161">
        <v>28.344999999999999</v>
      </c>
      <c r="C4161">
        <v>28.27</v>
      </c>
      <c r="D4161">
        <v>28.170999999999999</v>
      </c>
      <c r="E4161">
        <v>28.097000000000001</v>
      </c>
      <c r="F4161">
        <v>28.122</v>
      </c>
      <c r="G4161">
        <v>28.097000000000001</v>
      </c>
      <c r="H4161">
        <v>27.960999999999999</v>
      </c>
      <c r="I4161">
        <v>27.98</v>
      </c>
      <c r="J4161">
        <v>27.98</v>
      </c>
      <c r="L4161">
        <v>59.875</v>
      </c>
      <c r="M4161">
        <v>29.343188439999999</v>
      </c>
      <c r="N4161">
        <v>29.331384079999999</v>
      </c>
      <c r="O4161">
        <v>29.317248750000001</v>
      </c>
      <c r="P4161">
        <v>29.30745791</v>
      </c>
      <c r="Q4161">
        <v>29.296438160000001</v>
      </c>
      <c r="R4161">
        <v>29.288305909999998</v>
      </c>
      <c r="S4161">
        <v>29.280635920000002</v>
      </c>
      <c r="T4161">
        <v>29.26981104</v>
      </c>
      <c r="U4161">
        <v>29.266349900000002</v>
      </c>
    </row>
    <row r="4162" spans="1:21" x14ac:dyDescent="0.4">
      <c r="A4162" s="1">
        <v>44750.506944444445</v>
      </c>
      <c r="B4162">
        <v>28.419</v>
      </c>
      <c r="C4162">
        <v>28.344999999999999</v>
      </c>
      <c r="D4162">
        <v>28.221</v>
      </c>
      <c r="E4162">
        <v>28.146999999999998</v>
      </c>
      <c r="F4162">
        <v>28.170999999999999</v>
      </c>
      <c r="G4162">
        <v>28.170999999999999</v>
      </c>
      <c r="H4162">
        <v>27.960999999999999</v>
      </c>
      <c r="I4162">
        <v>28.02</v>
      </c>
      <c r="J4162">
        <v>27.98</v>
      </c>
      <c r="L4162">
        <v>59.881944439999998</v>
      </c>
      <c r="M4162">
        <v>29.365927360000001</v>
      </c>
      <c r="N4162">
        <v>29.346596330000001</v>
      </c>
      <c r="O4162">
        <v>29.327439999999999</v>
      </c>
      <c r="P4162">
        <v>29.315277309999999</v>
      </c>
      <c r="Q4162">
        <v>29.304954819999999</v>
      </c>
      <c r="R4162">
        <v>29.293727279999999</v>
      </c>
      <c r="S4162">
        <v>29.28562539</v>
      </c>
      <c r="T4162">
        <v>29.274407950000001</v>
      </c>
      <c r="U4162">
        <v>29.27084632</v>
      </c>
    </row>
    <row r="4163" spans="1:21" x14ac:dyDescent="0.4">
      <c r="A4163" s="1">
        <v>44750.513888888891</v>
      </c>
      <c r="B4163">
        <v>28.419</v>
      </c>
      <c r="C4163">
        <v>28.369</v>
      </c>
      <c r="D4163">
        <v>28.245000000000001</v>
      </c>
      <c r="E4163">
        <v>28.196000000000002</v>
      </c>
      <c r="F4163">
        <v>28.221</v>
      </c>
      <c r="G4163">
        <v>28.196000000000002</v>
      </c>
      <c r="H4163">
        <v>28.06</v>
      </c>
      <c r="I4163">
        <v>28.06</v>
      </c>
      <c r="J4163">
        <v>28.02</v>
      </c>
      <c r="L4163">
        <v>59.888888889999997</v>
      </c>
      <c r="M4163">
        <v>29.361904289999998</v>
      </c>
      <c r="N4163">
        <v>29.346684190000001</v>
      </c>
      <c r="O4163">
        <v>29.33066723</v>
      </c>
      <c r="P4163">
        <v>29.317434779999999</v>
      </c>
      <c r="Q4163">
        <v>29.308096320000001</v>
      </c>
      <c r="R4163">
        <v>29.297438140000001</v>
      </c>
      <c r="S4163">
        <v>29.289495859999999</v>
      </c>
      <c r="T4163">
        <v>29.280112169999999</v>
      </c>
      <c r="U4163">
        <v>29.276496479999999</v>
      </c>
    </row>
    <row r="4164" spans="1:21" x14ac:dyDescent="0.4">
      <c r="A4164" s="1">
        <v>44750.520833333336</v>
      </c>
      <c r="B4164">
        <v>28.468</v>
      </c>
      <c r="C4164">
        <v>28.419</v>
      </c>
      <c r="D4164">
        <v>28.32</v>
      </c>
      <c r="E4164">
        <v>28.245000000000001</v>
      </c>
      <c r="F4164">
        <v>28.245000000000001</v>
      </c>
      <c r="G4164">
        <v>28.221</v>
      </c>
      <c r="H4164">
        <v>28.06</v>
      </c>
      <c r="I4164">
        <v>28.1</v>
      </c>
      <c r="J4164">
        <v>28.08</v>
      </c>
      <c r="L4164">
        <v>59.895833330000002</v>
      </c>
      <c r="M4164">
        <v>29.375359240000002</v>
      </c>
      <c r="N4164">
        <v>29.357718739999999</v>
      </c>
      <c r="O4164">
        <v>29.339487309999999</v>
      </c>
      <c r="P4164">
        <v>29.327482440000001</v>
      </c>
      <c r="Q4164">
        <v>29.314592900000001</v>
      </c>
      <c r="R4164">
        <v>29.305419300000001</v>
      </c>
      <c r="S4164">
        <v>29.294903609999999</v>
      </c>
      <c r="T4164">
        <v>29.285115770000001</v>
      </c>
      <c r="U4164">
        <v>29.281349760000001</v>
      </c>
    </row>
    <row r="4165" spans="1:21" x14ac:dyDescent="0.4">
      <c r="A4165" s="1">
        <v>44750.527777777781</v>
      </c>
      <c r="B4165">
        <v>28.492999999999999</v>
      </c>
      <c r="C4165">
        <v>28.419</v>
      </c>
      <c r="D4165">
        <v>28.295000000000002</v>
      </c>
      <c r="E4165">
        <v>28.221</v>
      </c>
      <c r="F4165">
        <v>28.27</v>
      </c>
      <c r="G4165">
        <v>28.245000000000001</v>
      </c>
      <c r="H4165">
        <v>28.06</v>
      </c>
      <c r="I4165">
        <v>28.12</v>
      </c>
      <c r="J4165">
        <v>28.1</v>
      </c>
      <c r="L4165">
        <v>59.902777780000001</v>
      </c>
      <c r="M4165">
        <v>29.37769243</v>
      </c>
      <c r="N4165">
        <v>29.357517349999998</v>
      </c>
      <c r="O4165">
        <v>29.344095370000002</v>
      </c>
      <c r="P4165">
        <v>29.330001849999999</v>
      </c>
      <c r="Q4165">
        <v>29.32011455</v>
      </c>
      <c r="R4165">
        <v>29.308868199999999</v>
      </c>
      <c r="S4165">
        <v>29.300493469999999</v>
      </c>
      <c r="T4165">
        <v>29.29058161</v>
      </c>
      <c r="U4165">
        <v>29.286752880000002</v>
      </c>
    </row>
    <row r="4166" spans="1:21" x14ac:dyDescent="0.4">
      <c r="A4166" s="1">
        <v>44750.534722222219</v>
      </c>
      <c r="B4166">
        <v>28.492999999999999</v>
      </c>
      <c r="C4166">
        <v>28.443999999999999</v>
      </c>
      <c r="D4166">
        <v>28.295000000000002</v>
      </c>
      <c r="E4166">
        <v>28.221</v>
      </c>
      <c r="F4166">
        <v>28.27</v>
      </c>
      <c r="G4166">
        <v>28.221</v>
      </c>
      <c r="H4166">
        <v>28.06</v>
      </c>
      <c r="I4166">
        <v>28.12</v>
      </c>
      <c r="J4166">
        <v>28.12</v>
      </c>
      <c r="L4166">
        <v>59.909722219999999</v>
      </c>
      <c r="M4166">
        <v>29.38522506</v>
      </c>
      <c r="N4166">
        <v>29.368616339999999</v>
      </c>
      <c r="O4166">
        <v>29.351042660000001</v>
      </c>
      <c r="P4166">
        <v>29.339190940000002</v>
      </c>
      <c r="Q4166">
        <v>29.32620348</v>
      </c>
      <c r="R4166">
        <v>29.316808989999998</v>
      </c>
      <c r="S4166">
        <v>29.305915519999999</v>
      </c>
      <c r="T4166">
        <v>29.295691130000002</v>
      </c>
      <c r="U4166">
        <v>29.291743669999999</v>
      </c>
    </row>
    <row r="4167" spans="1:21" x14ac:dyDescent="0.4">
      <c r="A4167" s="1">
        <v>44750.541666666664</v>
      </c>
      <c r="B4167">
        <v>28.492999999999999</v>
      </c>
      <c r="C4167">
        <v>28.419</v>
      </c>
      <c r="D4167">
        <v>28.295000000000002</v>
      </c>
      <c r="E4167">
        <v>28.245000000000001</v>
      </c>
      <c r="F4167">
        <v>28.27</v>
      </c>
      <c r="G4167">
        <v>28.221</v>
      </c>
      <c r="H4167">
        <v>28.06</v>
      </c>
      <c r="I4167">
        <v>28.12</v>
      </c>
      <c r="J4167">
        <v>28.12</v>
      </c>
      <c r="L4167">
        <v>59.916666669999998</v>
      </c>
      <c r="M4167">
        <v>29.37345973</v>
      </c>
      <c r="N4167">
        <v>29.359358029999999</v>
      </c>
      <c r="O4167">
        <v>29.346297849999999</v>
      </c>
      <c r="P4167">
        <v>29.33700876</v>
      </c>
      <c r="Q4167">
        <v>29.32837353</v>
      </c>
      <c r="R4167">
        <v>29.320186369999998</v>
      </c>
      <c r="S4167">
        <v>29.310419</v>
      </c>
      <c r="T4167">
        <v>29.30108817</v>
      </c>
      <c r="U4167">
        <v>29.29747454</v>
      </c>
    </row>
    <row r="4168" spans="1:21" x14ac:dyDescent="0.4">
      <c r="A4168" s="1">
        <v>44750.548611111109</v>
      </c>
      <c r="B4168">
        <v>28.492999999999999</v>
      </c>
      <c r="C4168">
        <v>28.443999999999999</v>
      </c>
      <c r="D4168">
        <v>28.344999999999999</v>
      </c>
      <c r="E4168">
        <v>28.27</v>
      </c>
      <c r="F4168">
        <v>28.27</v>
      </c>
      <c r="G4168">
        <v>28.245000000000001</v>
      </c>
      <c r="H4168">
        <v>28.06</v>
      </c>
      <c r="I4168">
        <v>28.14</v>
      </c>
      <c r="J4168">
        <v>28.12</v>
      </c>
      <c r="L4168">
        <v>59.923611110000003</v>
      </c>
      <c r="M4168">
        <v>29.375710179999999</v>
      </c>
      <c r="N4168">
        <v>29.360602480000001</v>
      </c>
      <c r="O4168">
        <v>29.349754560000001</v>
      </c>
      <c r="P4168">
        <v>29.33830068</v>
      </c>
      <c r="Q4168">
        <v>29.3302105</v>
      </c>
      <c r="R4168">
        <v>29.320920350000002</v>
      </c>
      <c r="S4168">
        <v>29.313932439999999</v>
      </c>
      <c r="T4168">
        <v>29.305609830000002</v>
      </c>
      <c r="U4168">
        <v>29.302395499999999</v>
      </c>
    </row>
    <row r="4169" spans="1:21" x14ac:dyDescent="0.4">
      <c r="A4169" s="1">
        <v>44750.555555555555</v>
      </c>
      <c r="B4169">
        <v>28.518000000000001</v>
      </c>
      <c r="C4169">
        <v>28.468</v>
      </c>
      <c r="D4169">
        <v>28.369</v>
      </c>
      <c r="E4169">
        <v>28.295000000000002</v>
      </c>
      <c r="F4169">
        <v>28.295000000000002</v>
      </c>
      <c r="G4169">
        <v>28.27</v>
      </c>
      <c r="H4169">
        <v>28.06</v>
      </c>
      <c r="I4169">
        <v>28.14</v>
      </c>
      <c r="J4169">
        <v>28.14</v>
      </c>
      <c r="L4169">
        <v>59.930555560000002</v>
      </c>
      <c r="M4169">
        <v>29.374608179999999</v>
      </c>
      <c r="N4169">
        <v>29.36170418</v>
      </c>
      <c r="O4169">
        <v>29.34942564</v>
      </c>
      <c r="P4169">
        <v>29.339259890000001</v>
      </c>
      <c r="Q4169">
        <v>29.332049139999999</v>
      </c>
      <c r="R4169">
        <v>29.323761879999999</v>
      </c>
      <c r="S4169">
        <v>29.317546750000002</v>
      </c>
      <c r="T4169">
        <v>29.31018576</v>
      </c>
      <c r="U4169">
        <v>29.30735653</v>
      </c>
    </row>
    <row r="4170" spans="1:21" x14ac:dyDescent="0.4">
      <c r="A4170" s="1">
        <v>44750.5625</v>
      </c>
      <c r="B4170">
        <v>28.568000000000001</v>
      </c>
      <c r="C4170">
        <v>28.492999999999999</v>
      </c>
      <c r="D4170">
        <v>28.393999999999998</v>
      </c>
      <c r="E4170">
        <v>28.295000000000002</v>
      </c>
      <c r="F4170">
        <v>28.32</v>
      </c>
      <c r="G4170">
        <v>28.295000000000002</v>
      </c>
      <c r="H4170">
        <v>28.06</v>
      </c>
      <c r="I4170">
        <v>28.18</v>
      </c>
      <c r="J4170">
        <v>28.16</v>
      </c>
      <c r="L4170">
        <v>59.9375</v>
      </c>
      <c r="M4170">
        <v>29.36260674</v>
      </c>
      <c r="N4170">
        <v>29.357878939999999</v>
      </c>
      <c r="O4170">
        <v>29.352771780000001</v>
      </c>
      <c r="P4170">
        <v>29.343702329999999</v>
      </c>
      <c r="Q4170">
        <v>29.334685530000002</v>
      </c>
      <c r="R4170">
        <v>29.328389999999999</v>
      </c>
      <c r="S4170">
        <v>29.321200520000001</v>
      </c>
      <c r="T4170">
        <v>29.314542419999999</v>
      </c>
      <c r="U4170">
        <v>29.312001009999999</v>
      </c>
    </row>
    <row r="4171" spans="1:21" x14ac:dyDescent="0.4">
      <c r="A4171" s="1">
        <v>44750.569444444445</v>
      </c>
      <c r="B4171">
        <v>28.568000000000001</v>
      </c>
      <c r="C4171">
        <v>28.542999999999999</v>
      </c>
      <c r="D4171">
        <v>28.419</v>
      </c>
      <c r="E4171">
        <v>28.344999999999999</v>
      </c>
      <c r="F4171">
        <v>28.344999999999999</v>
      </c>
      <c r="G4171">
        <v>28.295000000000002</v>
      </c>
      <c r="H4171">
        <v>28.158999999999999</v>
      </c>
      <c r="I4171">
        <v>28.2</v>
      </c>
      <c r="J4171">
        <v>28.18</v>
      </c>
      <c r="L4171">
        <v>59.944444439999998</v>
      </c>
      <c r="M4171">
        <v>29.37008097</v>
      </c>
      <c r="N4171">
        <v>29.360723</v>
      </c>
      <c r="O4171">
        <v>29.352688879999999</v>
      </c>
      <c r="P4171">
        <v>29.34383592</v>
      </c>
      <c r="Q4171">
        <v>29.337665909999998</v>
      </c>
      <c r="R4171">
        <v>29.33070008</v>
      </c>
      <c r="S4171">
        <v>29.324304659999999</v>
      </c>
      <c r="T4171">
        <v>29.318335999999999</v>
      </c>
      <c r="U4171">
        <v>29.316053289999999</v>
      </c>
    </row>
    <row r="4172" spans="1:21" x14ac:dyDescent="0.4">
      <c r="A4172" s="1">
        <v>44750.576388888891</v>
      </c>
      <c r="B4172">
        <v>28.641999999999999</v>
      </c>
      <c r="C4172">
        <v>28.593</v>
      </c>
      <c r="D4172">
        <v>28.492999999999999</v>
      </c>
      <c r="E4172">
        <v>28.393999999999998</v>
      </c>
      <c r="F4172">
        <v>28.393999999999998</v>
      </c>
      <c r="G4172">
        <v>28.32</v>
      </c>
      <c r="H4172">
        <v>28.158999999999999</v>
      </c>
      <c r="I4172">
        <v>28.22</v>
      </c>
      <c r="J4172">
        <v>28.2</v>
      </c>
      <c r="L4172">
        <v>59.951388889999997</v>
      </c>
      <c r="M4172">
        <v>29.379189950000001</v>
      </c>
      <c r="N4172">
        <v>29.366762189999999</v>
      </c>
      <c r="O4172">
        <v>29.35511657</v>
      </c>
      <c r="P4172">
        <v>29.347605099999999</v>
      </c>
      <c r="Q4172">
        <v>29.339673300000001</v>
      </c>
      <c r="R4172">
        <v>29.334101350000001</v>
      </c>
      <c r="S4172">
        <v>29.32900317</v>
      </c>
      <c r="T4172">
        <v>29.321992560000002</v>
      </c>
      <c r="U4172">
        <v>29.31978887</v>
      </c>
    </row>
    <row r="4173" spans="1:21" x14ac:dyDescent="0.4">
      <c r="A4173" s="1">
        <v>44750.583333333336</v>
      </c>
      <c r="B4173">
        <v>28.667000000000002</v>
      </c>
      <c r="C4173">
        <v>28.617000000000001</v>
      </c>
      <c r="D4173">
        <v>28.518000000000001</v>
      </c>
      <c r="E4173">
        <v>28.443999999999999</v>
      </c>
      <c r="F4173">
        <v>28.443999999999999</v>
      </c>
      <c r="G4173">
        <v>28.369</v>
      </c>
      <c r="H4173">
        <v>28.158999999999999</v>
      </c>
      <c r="I4173">
        <v>28.22</v>
      </c>
      <c r="J4173">
        <v>28.22</v>
      </c>
      <c r="L4173">
        <v>59.958333330000002</v>
      </c>
      <c r="M4173">
        <v>29.363494970000001</v>
      </c>
      <c r="N4173">
        <v>29.358594449999998</v>
      </c>
      <c r="O4173">
        <v>29.351988980000002</v>
      </c>
      <c r="P4173">
        <v>29.3469917</v>
      </c>
      <c r="Q4173">
        <v>29.342185959999998</v>
      </c>
      <c r="R4173">
        <v>29.336462740000002</v>
      </c>
      <c r="S4173">
        <v>29.332116710000001</v>
      </c>
      <c r="T4173">
        <v>29.326000109999999</v>
      </c>
      <c r="U4173">
        <v>29.324073540000001</v>
      </c>
    </row>
    <row r="4174" spans="1:21" x14ac:dyDescent="0.4">
      <c r="A4174" s="1">
        <v>44750.590277777781</v>
      </c>
      <c r="B4174">
        <v>28.692</v>
      </c>
      <c r="C4174">
        <v>28.641999999999999</v>
      </c>
      <c r="D4174">
        <v>28.568000000000001</v>
      </c>
      <c r="E4174">
        <v>28.518000000000001</v>
      </c>
      <c r="F4174">
        <v>28.518000000000001</v>
      </c>
      <c r="G4174">
        <v>28.419</v>
      </c>
      <c r="H4174">
        <v>28.257999999999999</v>
      </c>
      <c r="I4174">
        <v>28.28</v>
      </c>
      <c r="J4174">
        <v>28.24</v>
      </c>
      <c r="L4174">
        <v>59.965277780000001</v>
      </c>
      <c r="M4174">
        <v>29.355900689999999</v>
      </c>
      <c r="N4174">
        <v>29.350504390000001</v>
      </c>
      <c r="O4174">
        <v>29.34526954</v>
      </c>
      <c r="P4174">
        <v>29.341711669999999</v>
      </c>
      <c r="Q4174">
        <v>29.33779028</v>
      </c>
      <c r="R4174">
        <v>29.334943790000001</v>
      </c>
      <c r="S4174">
        <v>29.331656720000002</v>
      </c>
      <c r="T4174">
        <v>29.32862939</v>
      </c>
      <c r="U4174">
        <v>29.327488819999999</v>
      </c>
    </row>
    <row r="4175" spans="1:21" x14ac:dyDescent="0.4">
      <c r="A4175" s="1">
        <v>44750.597222222219</v>
      </c>
      <c r="B4175">
        <v>28.692</v>
      </c>
      <c r="C4175">
        <v>28.667000000000002</v>
      </c>
      <c r="D4175">
        <v>28.568000000000001</v>
      </c>
      <c r="E4175">
        <v>28.518000000000001</v>
      </c>
      <c r="F4175">
        <v>28.518000000000001</v>
      </c>
      <c r="G4175">
        <v>28.468</v>
      </c>
      <c r="H4175">
        <v>28.257999999999999</v>
      </c>
      <c r="I4175">
        <v>28.32</v>
      </c>
      <c r="J4175">
        <v>28.3</v>
      </c>
      <c r="L4175">
        <v>59.972222219999999</v>
      </c>
      <c r="M4175">
        <v>29.359192159999999</v>
      </c>
      <c r="N4175">
        <v>29.352333300000002</v>
      </c>
      <c r="O4175">
        <v>29.347408949999998</v>
      </c>
      <c r="P4175">
        <v>29.342615080000002</v>
      </c>
      <c r="Q4175">
        <v>29.338815539999999</v>
      </c>
      <c r="R4175">
        <v>29.336234650000002</v>
      </c>
      <c r="S4175">
        <v>29.333399350000001</v>
      </c>
      <c r="T4175">
        <v>29.330881850000001</v>
      </c>
      <c r="U4175">
        <v>29.329946029999999</v>
      </c>
    </row>
    <row r="4176" spans="1:21" x14ac:dyDescent="0.4">
      <c r="A4176" s="1">
        <v>44750.604166666664</v>
      </c>
      <c r="B4176">
        <v>28.765999999999998</v>
      </c>
      <c r="C4176">
        <v>28.716999999999999</v>
      </c>
      <c r="D4176">
        <v>28.641999999999999</v>
      </c>
      <c r="E4176">
        <v>28.593</v>
      </c>
      <c r="F4176">
        <v>28.568000000000001</v>
      </c>
      <c r="G4176">
        <v>28.443999999999999</v>
      </c>
      <c r="H4176">
        <v>28.257999999999999</v>
      </c>
      <c r="I4176">
        <v>28.34</v>
      </c>
      <c r="J4176">
        <v>28.32</v>
      </c>
      <c r="L4176">
        <v>59.979166669999998</v>
      </c>
      <c r="M4176">
        <v>29.358152570000001</v>
      </c>
      <c r="N4176">
        <v>29.3537362</v>
      </c>
      <c r="O4176">
        <v>29.348119019999999</v>
      </c>
      <c r="P4176">
        <v>29.343862479999999</v>
      </c>
      <c r="Q4176">
        <v>29.341033970000002</v>
      </c>
      <c r="R4176">
        <v>29.33796808</v>
      </c>
      <c r="S4176">
        <v>29.33578421</v>
      </c>
      <c r="T4176">
        <v>29.333308809999998</v>
      </c>
      <c r="U4176">
        <v>29.33238601</v>
      </c>
    </row>
    <row r="4177" spans="1:21" x14ac:dyDescent="0.4">
      <c r="A4177" s="1">
        <v>44750.611111111109</v>
      </c>
      <c r="B4177">
        <v>28.791</v>
      </c>
      <c r="C4177">
        <v>28.765999999999998</v>
      </c>
      <c r="D4177">
        <v>28.667000000000002</v>
      </c>
      <c r="E4177">
        <v>28.593</v>
      </c>
      <c r="F4177">
        <v>28.593</v>
      </c>
      <c r="G4177">
        <v>28.492999999999999</v>
      </c>
      <c r="H4177">
        <v>28.257999999999999</v>
      </c>
      <c r="I4177">
        <v>28.36</v>
      </c>
      <c r="J4177">
        <v>28.34</v>
      </c>
      <c r="L4177">
        <v>59.986111110000003</v>
      </c>
      <c r="M4177">
        <v>29.347679459999998</v>
      </c>
      <c r="N4177">
        <v>29.34461889</v>
      </c>
      <c r="O4177">
        <v>29.342863170000001</v>
      </c>
      <c r="P4177">
        <v>29.341835669999998</v>
      </c>
      <c r="Q4177">
        <v>29.3408111</v>
      </c>
      <c r="R4177">
        <v>29.338822220000001</v>
      </c>
      <c r="S4177">
        <v>29.337336959999998</v>
      </c>
      <c r="T4177">
        <v>29.335308139999999</v>
      </c>
      <c r="U4177">
        <v>29.334685109999999</v>
      </c>
    </row>
    <row r="4178" spans="1:21" x14ac:dyDescent="0.4">
      <c r="A4178" s="1">
        <v>44750.618055555555</v>
      </c>
      <c r="B4178">
        <v>28.765999999999998</v>
      </c>
      <c r="C4178">
        <v>28.742000000000001</v>
      </c>
      <c r="D4178">
        <v>28.641999999999999</v>
      </c>
      <c r="E4178">
        <v>28.542999999999999</v>
      </c>
      <c r="F4178">
        <v>28.568000000000001</v>
      </c>
      <c r="G4178">
        <v>28.492999999999999</v>
      </c>
      <c r="H4178">
        <v>28.257999999999999</v>
      </c>
      <c r="I4178">
        <v>28.36</v>
      </c>
      <c r="J4178">
        <v>28.36</v>
      </c>
      <c r="L4178">
        <v>59.993055560000002</v>
      </c>
      <c r="M4178">
        <v>29.344621289999999</v>
      </c>
      <c r="N4178">
        <v>29.341853650000001</v>
      </c>
      <c r="O4178">
        <v>29.340585440000002</v>
      </c>
      <c r="P4178">
        <v>29.340125069999999</v>
      </c>
      <c r="Q4178">
        <v>29.339878729999999</v>
      </c>
      <c r="R4178">
        <v>29.339711300000001</v>
      </c>
      <c r="S4178">
        <v>29.339632099999999</v>
      </c>
      <c r="T4178">
        <v>29.339554450000001</v>
      </c>
      <c r="U4178">
        <v>29.33953395</v>
      </c>
    </row>
    <row r="4179" spans="1:21" x14ac:dyDescent="0.4">
      <c r="A4179" s="1">
        <v>44750.625</v>
      </c>
      <c r="B4179">
        <v>28.716999999999999</v>
      </c>
      <c r="C4179">
        <v>28.692</v>
      </c>
      <c r="D4179">
        <v>28.617000000000001</v>
      </c>
      <c r="E4179">
        <v>28.568000000000001</v>
      </c>
      <c r="F4179">
        <v>28.593</v>
      </c>
      <c r="G4179">
        <v>28.542999999999999</v>
      </c>
      <c r="H4179">
        <v>28.356999999999999</v>
      </c>
      <c r="I4179">
        <v>28.4</v>
      </c>
      <c r="J4179">
        <v>28.38</v>
      </c>
      <c r="L4179">
        <v>60</v>
      </c>
      <c r="M4179">
        <v>29.345662870000002</v>
      </c>
      <c r="N4179">
        <v>29.343505230000002</v>
      </c>
      <c r="O4179">
        <v>29.34224588</v>
      </c>
      <c r="P4179">
        <v>29.341798260000001</v>
      </c>
      <c r="Q4179">
        <v>29.341523110000001</v>
      </c>
      <c r="R4179">
        <v>29.341406849999998</v>
      </c>
      <c r="S4179">
        <v>29.341320509999999</v>
      </c>
      <c r="T4179">
        <v>29.341264899999999</v>
      </c>
      <c r="U4179">
        <v>29.341246720000001</v>
      </c>
    </row>
    <row r="4180" spans="1:21" x14ac:dyDescent="0.4">
      <c r="A4180" s="1">
        <v>44750.631944444445</v>
      </c>
      <c r="B4180">
        <v>28.716999999999999</v>
      </c>
      <c r="C4180">
        <v>28.692</v>
      </c>
      <c r="D4180">
        <v>28.617000000000001</v>
      </c>
      <c r="E4180">
        <v>28.568000000000001</v>
      </c>
      <c r="F4180">
        <v>28.593</v>
      </c>
      <c r="G4180">
        <v>28.568000000000001</v>
      </c>
      <c r="H4180">
        <v>28.356999999999999</v>
      </c>
      <c r="I4180">
        <v>28.44</v>
      </c>
      <c r="J4180">
        <v>28.42</v>
      </c>
      <c r="L4180">
        <v>60.006944439999998</v>
      </c>
      <c r="M4180">
        <v>29.344894119999999</v>
      </c>
      <c r="N4180">
        <v>29.342620459999999</v>
      </c>
      <c r="O4180">
        <v>29.34134895</v>
      </c>
      <c r="P4180">
        <v>29.34091626</v>
      </c>
      <c r="Q4180">
        <v>29.340661470000001</v>
      </c>
      <c r="R4180">
        <v>29.340558720000001</v>
      </c>
      <c r="S4180">
        <v>29.340485749999999</v>
      </c>
      <c r="T4180">
        <v>29.340440739999998</v>
      </c>
      <c r="U4180">
        <v>29.340426300000001</v>
      </c>
    </row>
    <row r="4181" spans="1:21" x14ac:dyDescent="0.4">
      <c r="A4181" s="1">
        <v>44750.638888888891</v>
      </c>
      <c r="B4181">
        <v>28.716999999999999</v>
      </c>
      <c r="C4181">
        <v>28.692</v>
      </c>
      <c r="D4181">
        <v>28.593</v>
      </c>
      <c r="E4181">
        <v>28.568000000000001</v>
      </c>
      <c r="F4181">
        <v>28.593</v>
      </c>
      <c r="G4181">
        <v>28.568000000000001</v>
      </c>
      <c r="H4181">
        <v>28.356999999999999</v>
      </c>
      <c r="I4181">
        <v>28.46</v>
      </c>
      <c r="J4181">
        <v>28.44</v>
      </c>
      <c r="L4181">
        <v>60.013888889999997</v>
      </c>
      <c r="M4181">
        <v>29.347757860000002</v>
      </c>
      <c r="N4181">
        <v>29.345235370000001</v>
      </c>
      <c r="O4181">
        <v>29.344362719999999</v>
      </c>
      <c r="P4181">
        <v>29.34388264</v>
      </c>
      <c r="Q4181">
        <v>29.343704330000001</v>
      </c>
      <c r="R4181">
        <v>29.34358851</v>
      </c>
      <c r="S4181">
        <v>29.343536050000001</v>
      </c>
      <c r="T4181">
        <v>29.343492950000002</v>
      </c>
      <c r="U4181">
        <v>29.343479120000001</v>
      </c>
    </row>
    <row r="4182" spans="1:21" x14ac:dyDescent="0.4">
      <c r="A4182" s="1">
        <v>44750.645833333336</v>
      </c>
      <c r="B4182">
        <v>28.716999999999999</v>
      </c>
      <c r="C4182">
        <v>28.692</v>
      </c>
      <c r="D4182">
        <v>28.617000000000001</v>
      </c>
      <c r="E4182">
        <v>28.568000000000001</v>
      </c>
      <c r="F4182">
        <v>28.593</v>
      </c>
      <c r="G4182">
        <v>28.542999999999999</v>
      </c>
      <c r="H4182">
        <v>28.356999999999999</v>
      </c>
      <c r="I4182">
        <v>28.46</v>
      </c>
      <c r="J4182">
        <v>28.44</v>
      </c>
      <c r="L4182">
        <v>60.020833330000002</v>
      </c>
      <c r="M4182">
        <v>29.347402519999999</v>
      </c>
      <c r="N4182">
        <v>29.345434210000001</v>
      </c>
      <c r="O4182">
        <v>29.344456300000001</v>
      </c>
      <c r="P4182">
        <v>29.343912320000001</v>
      </c>
      <c r="Q4182">
        <v>29.343674650000001</v>
      </c>
      <c r="R4182">
        <v>29.343576179999999</v>
      </c>
      <c r="S4182">
        <v>29.3435044</v>
      </c>
      <c r="T4182">
        <v>29.343458989999998</v>
      </c>
      <c r="U4182">
        <v>29.343444250000001</v>
      </c>
    </row>
    <row r="4183" spans="1:21" x14ac:dyDescent="0.4">
      <c r="A4183" s="1">
        <v>44750.652777777781</v>
      </c>
      <c r="B4183">
        <v>28.692</v>
      </c>
      <c r="C4183">
        <v>28.667000000000002</v>
      </c>
      <c r="D4183">
        <v>28.593</v>
      </c>
      <c r="E4183">
        <v>28.542999999999999</v>
      </c>
      <c r="F4183">
        <v>28.568000000000001</v>
      </c>
      <c r="G4183">
        <v>28.542999999999999</v>
      </c>
      <c r="H4183">
        <v>28.356999999999999</v>
      </c>
      <c r="I4183">
        <v>28.44</v>
      </c>
      <c r="J4183">
        <v>28.44</v>
      </c>
      <c r="L4183">
        <v>60.027777780000001</v>
      </c>
      <c r="M4183">
        <v>29.34401153</v>
      </c>
      <c r="N4183">
        <v>29.342324560000002</v>
      </c>
      <c r="O4183">
        <v>29.341319039999998</v>
      </c>
      <c r="P4183">
        <v>29.340893860000001</v>
      </c>
      <c r="Q4183">
        <v>29.340724940000001</v>
      </c>
      <c r="R4183">
        <v>29.340625970000001</v>
      </c>
      <c r="S4183">
        <v>29.340563169999999</v>
      </c>
      <c r="T4183">
        <v>29.3405016</v>
      </c>
      <c r="U4183">
        <v>29.340485350000002</v>
      </c>
    </row>
    <row r="4184" spans="1:21" x14ac:dyDescent="0.4">
      <c r="A4184" s="1">
        <v>44750.659722222219</v>
      </c>
      <c r="B4184">
        <v>28.667000000000002</v>
      </c>
      <c r="C4184">
        <v>28.641999999999999</v>
      </c>
      <c r="D4184">
        <v>28.568000000000001</v>
      </c>
      <c r="E4184">
        <v>28.542999999999999</v>
      </c>
      <c r="F4184">
        <v>28.568000000000001</v>
      </c>
      <c r="G4184">
        <v>28.542999999999999</v>
      </c>
      <c r="H4184">
        <v>28.356999999999999</v>
      </c>
      <c r="I4184">
        <v>28.46</v>
      </c>
      <c r="J4184">
        <v>28.44</v>
      </c>
      <c r="L4184">
        <v>60.034722219999999</v>
      </c>
      <c r="M4184">
        <v>29.3374095</v>
      </c>
      <c r="N4184">
        <v>29.335330209999999</v>
      </c>
      <c r="O4184">
        <v>29.334377419999999</v>
      </c>
      <c r="P4184">
        <v>29.334031549999999</v>
      </c>
      <c r="Q4184">
        <v>29.333814480000001</v>
      </c>
      <c r="R4184">
        <v>29.33372069</v>
      </c>
      <c r="S4184">
        <v>29.333649569999999</v>
      </c>
      <c r="T4184">
        <v>29.333602849999998</v>
      </c>
      <c r="U4184">
        <v>29.33358745</v>
      </c>
    </row>
    <row r="4185" spans="1:21" x14ac:dyDescent="0.4">
      <c r="A4185" s="1">
        <v>44750.666666666664</v>
      </c>
      <c r="B4185">
        <v>28.641999999999999</v>
      </c>
      <c r="C4185">
        <v>28.641999999999999</v>
      </c>
      <c r="D4185">
        <v>28.542999999999999</v>
      </c>
      <c r="E4185">
        <v>28.518000000000001</v>
      </c>
      <c r="F4185">
        <v>28.568000000000001</v>
      </c>
      <c r="G4185">
        <v>28.542999999999999</v>
      </c>
      <c r="H4185">
        <v>28.356999999999999</v>
      </c>
      <c r="I4185">
        <v>28.44</v>
      </c>
      <c r="J4185">
        <v>28.44</v>
      </c>
      <c r="L4185">
        <v>60.041666669999998</v>
      </c>
      <c r="M4185">
        <v>29.332338589999999</v>
      </c>
      <c r="N4185">
        <v>29.330286739999998</v>
      </c>
      <c r="O4185">
        <v>29.329576920000001</v>
      </c>
      <c r="P4185">
        <v>29.329186409999998</v>
      </c>
      <c r="Q4185">
        <v>29.329041369999999</v>
      </c>
      <c r="R4185">
        <v>29.328947159999998</v>
      </c>
      <c r="S4185">
        <v>29.328904489999999</v>
      </c>
      <c r="T4185">
        <v>29.328869430000001</v>
      </c>
      <c r="U4185">
        <v>29.328858180000001</v>
      </c>
    </row>
    <row r="4186" spans="1:21" x14ac:dyDescent="0.4">
      <c r="A4186" s="1">
        <v>44750.673611111109</v>
      </c>
      <c r="B4186">
        <v>28.641999999999999</v>
      </c>
      <c r="C4186">
        <v>28.617000000000001</v>
      </c>
      <c r="D4186">
        <v>28.542999999999999</v>
      </c>
      <c r="E4186">
        <v>28.518000000000001</v>
      </c>
      <c r="F4186">
        <v>28.542999999999999</v>
      </c>
      <c r="G4186">
        <v>28.542999999999999</v>
      </c>
      <c r="H4186">
        <v>28.356999999999999</v>
      </c>
      <c r="I4186">
        <v>28.46</v>
      </c>
      <c r="J4186">
        <v>28.44</v>
      </c>
      <c r="L4186">
        <v>60.048611110000003</v>
      </c>
      <c r="M4186">
        <v>29.328092300000002</v>
      </c>
      <c r="N4186">
        <v>29.32669594</v>
      </c>
      <c r="O4186">
        <v>29.325976730000001</v>
      </c>
      <c r="P4186">
        <v>29.325561499999999</v>
      </c>
      <c r="Q4186">
        <v>29.325371879999999</v>
      </c>
      <c r="R4186">
        <v>29.32527486</v>
      </c>
      <c r="S4186">
        <v>29.325227829999999</v>
      </c>
      <c r="T4186">
        <v>29.32518701</v>
      </c>
      <c r="U4186">
        <v>29.32517356</v>
      </c>
    </row>
    <row r="4187" spans="1:21" x14ac:dyDescent="0.4">
      <c r="A4187" s="1">
        <v>44750.680555555555</v>
      </c>
      <c r="B4187">
        <v>28.617000000000001</v>
      </c>
      <c r="C4187">
        <v>28.617000000000001</v>
      </c>
      <c r="D4187">
        <v>28.542999999999999</v>
      </c>
      <c r="E4187">
        <v>28.518000000000001</v>
      </c>
      <c r="F4187">
        <v>28.568000000000001</v>
      </c>
      <c r="G4187">
        <v>28.542999999999999</v>
      </c>
      <c r="H4187">
        <v>28.356999999999999</v>
      </c>
      <c r="I4187">
        <v>28.46</v>
      </c>
      <c r="J4187">
        <v>28.44</v>
      </c>
      <c r="L4187">
        <v>60.055555560000002</v>
      </c>
      <c r="M4187">
        <v>29.316407269999999</v>
      </c>
      <c r="N4187">
        <v>29.314660079999999</v>
      </c>
      <c r="O4187">
        <v>29.314055639999999</v>
      </c>
      <c r="P4187">
        <v>29.313723110000002</v>
      </c>
      <c r="Q4187">
        <v>29.313599610000001</v>
      </c>
      <c r="R4187">
        <v>29.31351939</v>
      </c>
      <c r="S4187">
        <v>29.313483049999999</v>
      </c>
      <c r="T4187">
        <v>29.313453200000001</v>
      </c>
      <c r="U4187">
        <v>29.313443620000001</v>
      </c>
    </row>
    <row r="4188" spans="1:21" x14ac:dyDescent="0.4">
      <c r="A4188" s="1">
        <v>44750.6875</v>
      </c>
      <c r="B4188">
        <v>28.667000000000002</v>
      </c>
      <c r="C4188">
        <v>28.641999999999999</v>
      </c>
      <c r="D4188">
        <v>28.568000000000001</v>
      </c>
      <c r="E4188">
        <v>28.518000000000001</v>
      </c>
      <c r="F4188">
        <v>28.568000000000001</v>
      </c>
      <c r="G4188">
        <v>28.568000000000001</v>
      </c>
      <c r="H4188">
        <v>28.456</v>
      </c>
      <c r="I4188">
        <v>28.48</v>
      </c>
      <c r="J4188">
        <v>28.48</v>
      </c>
      <c r="L4188">
        <v>60.0625</v>
      </c>
      <c r="M4188">
        <v>29.31058848</v>
      </c>
      <c r="N4188">
        <v>29.309264129999999</v>
      </c>
      <c r="O4188">
        <v>29.308505029999999</v>
      </c>
      <c r="P4188">
        <v>29.308240130000001</v>
      </c>
      <c r="Q4188">
        <v>29.308080220000001</v>
      </c>
      <c r="R4188">
        <v>29.308002049999999</v>
      </c>
      <c r="S4188">
        <v>29.307965670000002</v>
      </c>
      <c r="T4188">
        <v>29.307935109999999</v>
      </c>
      <c r="U4188">
        <v>29.3079252</v>
      </c>
    </row>
    <row r="4189" spans="1:21" x14ac:dyDescent="0.4">
      <c r="A4189" s="1">
        <v>44750.694444444445</v>
      </c>
      <c r="B4189">
        <v>28.692</v>
      </c>
      <c r="C4189">
        <v>28.667000000000002</v>
      </c>
      <c r="D4189">
        <v>28.593</v>
      </c>
      <c r="E4189">
        <v>28.568000000000001</v>
      </c>
      <c r="F4189">
        <v>28.568000000000001</v>
      </c>
      <c r="G4189">
        <v>28.568000000000001</v>
      </c>
      <c r="H4189">
        <v>28.456</v>
      </c>
      <c r="I4189">
        <v>28.5</v>
      </c>
      <c r="J4189">
        <v>28.48</v>
      </c>
      <c r="L4189">
        <v>60.069444439999998</v>
      </c>
      <c r="M4189">
        <v>29.30274442</v>
      </c>
      <c r="N4189">
        <v>29.300759360000001</v>
      </c>
      <c r="O4189">
        <v>29.29999274</v>
      </c>
      <c r="P4189">
        <v>29.299716220000001</v>
      </c>
      <c r="Q4189">
        <v>29.299607049999999</v>
      </c>
      <c r="R4189">
        <v>29.299565999999999</v>
      </c>
      <c r="S4189">
        <v>29.299538640000002</v>
      </c>
      <c r="T4189">
        <v>29.299525299999999</v>
      </c>
      <c r="U4189">
        <v>29.2995199</v>
      </c>
    </row>
    <row r="4190" spans="1:21" x14ac:dyDescent="0.4">
      <c r="A4190" s="1">
        <v>44750.701388888891</v>
      </c>
      <c r="B4190">
        <v>28.692</v>
      </c>
      <c r="C4190">
        <v>28.667000000000002</v>
      </c>
      <c r="D4190">
        <v>28.593</v>
      </c>
      <c r="E4190">
        <v>28.518000000000001</v>
      </c>
      <c r="F4190">
        <v>28.568000000000001</v>
      </c>
      <c r="G4190">
        <v>28.518000000000001</v>
      </c>
      <c r="H4190">
        <v>28.356999999999999</v>
      </c>
      <c r="I4190">
        <v>28.46</v>
      </c>
      <c r="J4190">
        <v>28.44</v>
      </c>
      <c r="L4190">
        <v>60.076388889999997</v>
      </c>
      <c r="M4190">
        <v>29.29603629</v>
      </c>
      <c r="N4190">
        <v>29.294693460000001</v>
      </c>
      <c r="O4190">
        <v>29.29399965</v>
      </c>
      <c r="P4190">
        <v>29.293749380000001</v>
      </c>
      <c r="Q4190">
        <v>29.29366418</v>
      </c>
      <c r="R4190">
        <v>29.293613430000001</v>
      </c>
      <c r="S4190">
        <v>29.293592490000002</v>
      </c>
      <c r="T4190">
        <v>29.293576600000002</v>
      </c>
      <c r="U4190">
        <v>29.293571709999998</v>
      </c>
    </row>
    <row r="4191" spans="1:21" x14ac:dyDescent="0.4">
      <c r="A4191" s="1">
        <v>44750.708333333336</v>
      </c>
      <c r="B4191">
        <v>28.667000000000002</v>
      </c>
      <c r="C4191">
        <v>28.667000000000002</v>
      </c>
      <c r="D4191">
        <v>28.568000000000001</v>
      </c>
      <c r="E4191">
        <v>28.518000000000001</v>
      </c>
      <c r="F4191">
        <v>28.518000000000001</v>
      </c>
      <c r="G4191">
        <v>28.468</v>
      </c>
      <c r="H4191">
        <v>28.356999999999999</v>
      </c>
      <c r="I4191">
        <v>28.42</v>
      </c>
      <c r="J4191">
        <v>28.4</v>
      </c>
      <c r="L4191">
        <v>60.083333330000002</v>
      </c>
      <c r="M4191">
        <v>29.291700519999999</v>
      </c>
      <c r="N4191">
        <v>29.29029216</v>
      </c>
      <c r="O4191">
        <v>29.289618730000001</v>
      </c>
      <c r="P4191">
        <v>29.289396490000001</v>
      </c>
      <c r="Q4191">
        <v>29.289327249999999</v>
      </c>
      <c r="R4191">
        <v>29.289289539999999</v>
      </c>
      <c r="S4191">
        <v>29.289273040000001</v>
      </c>
      <c r="T4191">
        <v>29.28926572</v>
      </c>
      <c r="U4191">
        <v>29.289262870000002</v>
      </c>
    </row>
    <row r="4192" spans="1:21" x14ac:dyDescent="0.4">
      <c r="A4192" s="1">
        <v>44750.715277777781</v>
      </c>
      <c r="B4192">
        <v>28.667000000000002</v>
      </c>
      <c r="C4192">
        <v>28.641999999999999</v>
      </c>
      <c r="D4192">
        <v>28.568000000000001</v>
      </c>
      <c r="E4192">
        <v>28.492999999999999</v>
      </c>
      <c r="F4192">
        <v>28.492999999999999</v>
      </c>
      <c r="G4192">
        <v>28.443999999999999</v>
      </c>
      <c r="H4192">
        <v>28.257999999999999</v>
      </c>
      <c r="I4192">
        <v>28.36</v>
      </c>
      <c r="J4192">
        <v>28.36</v>
      </c>
      <c r="L4192">
        <v>60.090277780000001</v>
      </c>
      <c r="M4192">
        <v>29.284101549999999</v>
      </c>
      <c r="N4192">
        <v>29.283142730000002</v>
      </c>
      <c r="O4192">
        <v>29.28264733</v>
      </c>
      <c r="P4192">
        <v>29.28246863</v>
      </c>
      <c r="Q4192">
        <v>29.282407790000001</v>
      </c>
      <c r="R4192">
        <v>29.282371560000001</v>
      </c>
      <c r="S4192">
        <v>29.282353879999999</v>
      </c>
      <c r="T4192">
        <v>29.28234526</v>
      </c>
      <c r="U4192">
        <v>29.282341769999999</v>
      </c>
    </row>
    <row r="4193" spans="1:21" x14ac:dyDescent="0.4">
      <c r="A4193" s="1">
        <v>44750.722222222219</v>
      </c>
      <c r="B4193">
        <v>28.641999999999999</v>
      </c>
      <c r="C4193">
        <v>28.593</v>
      </c>
      <c r="D4193">
        <v>28.492999999999999</v>
      </c>
      <c r="E4193">
        <v>28.443999999999999</v>
      </c>
      <c r="F4193">
        <v>28.468</v>
      </c>
      <c r="G4193">
        <v>28.369</v>
      </c>
      <c r="H4193">
        <v>28.257999999999999</v>
      </c>
      <c r="I4193">
        <v>28.3</v>
      </c>
      <c r="J4193">
        <v>28.3</v>
      </c>
      <c r="L4193">
        <v>60.097222219999999</v>
      </c>
      <c r="M4193">
        <v>29.274649350000001</v>
      </c>
      <c r="N4193">
        <v>29.273637010000002</v>
      </c>
      <c r="O4193">
        <v>29.27330516</v>
      </c>
      <c r="P4193">
        <v>29.273131509999999</v>
      </c>
      <c r="Q4193">
        <v>29.273070520000001</v>
      </c>
      <c r="R4193">
        <v>29.273038509999999</v>
      </c>
      <c r="S4193">
        <v>29.273017039999999</v>
      </c>
      <c r="T4193">
        <v>29.273004539999999</v>
      </c>
      <c r="U4193">
        <v>29.273000629999999</v>
      </c>
    </row>
    <row r="4194" spans="1:21" x14ac:dyDescent="0.4">
      <c r="A4194" s="1">
        <v>44750.729166666664</v>
      </c>
      <c r="B4194">
        <v>28.617000000000001</v>
      </c>
      <c r="C4194">
        <v>28.593</v>
      </c>
      <c r="D4194">
        <v>28.518000000000001</v>
      </c>
      <c r="E4194">
        <v>28.468</v>
      </c>
      <c r="F4194">
        <v>28.443999999999999</v>
      </c>
      <c r="G4194">
        <v>28.344999999999999</v>
      </c>
      <c r="H4194">
        <v>28.158999999999999</v>
      </c>
      <c r="I4194">
        <v>28.28</v>
      </c>
      <c r="J4194">
        <v>28.28</v>
      </c>
      <c r="L4194">
        <v>60.104166669999998</v>
      </c>
      <c r="M4194">
        <v>29.264532689999999</v>
      </c>
      <c r="N4194">
        <v>29.26385659</v>
      </c>
      <c r="O4194">
        <v>29.263478500000002</v>
      </c>
      <c r="P4194">
        <v>29.26334984</v>
      </c>
      <c r="Q4194">
        <v>29.263274070000001</v>
      </c>
      <c r="R4194">
        <v>29.26324352</v>
      </c>
      <c r="S4194">
        <v>29.263221819999998</v>
      </c>
      <c r="T4194">
        <v>29.26320844</v>
      </c>
      <c r="U4194">
        <v>29.26320415</v>
      </c>
    </row>
    <row r="4195" spans="1:21" x14ac:dyDescent="0.4">
      <c r="A4195" s="1">
        <v>44750.736111111109</v>
      </c>
      <c r="B4195">
        <v>28.593</v>
      </c>
      <c r="C4195">
        <v>28.593</v>
      </c>
      <c r="D4195">
        <v>28.492999999999999</v>
      </c>
      <c r="E4195">
        <v>28.443999999999999</v>
      </c>
      <c r="F4195">
        <v>28.468</v>
      </c>
      <c r="G4195">
        <v>28.393999999999998</v>
      </c>
      <c r="H4195">
        <v>28.158999999999999</v>
      </c>
      <c r="I4195">
        <v>28.28</v>
      </c>
      <c r="J4195">
        <v>28.26</v>
      </c>
      <c r="L4195">
        <v>60.111111110000003</v>
      </c>
      <c r="M4195">
        <v>29.25093459</v>
      </c>
      <c r="N4195">
        <v>29.250403710000001</v>
      </c>
      <c r="O4195">
        <v>29.250099420000002</v>
      </c>
      <c r="P4195">
        <v>29.249993239999998</v>
      </c>
      <c r="Q4195">
        <v>29.249929130000002</v>
      </c>
      <c r="R4195">
        <v>29.249897799999999</v>
      </c>
      <c r="S4195">
        <v>29.249883220000001</v>
      </c>
      <c r="T4195">
        <v>29.24987097</v>
      </c>
      <c r="U4195">
        <v>29.249866990000001</v>
      </c>
    </row>
    <row r="4196" spans="1:21" x14ac:dyDescent="0.4">
      <c r="A4196" s="1">
        <v>44750.743055555555</v>
      </c>
      <c r="B4196">
        <v>28.568000000000001</v>
      </c>
      <c r="C4196">
        <v>28.568000000000001</v>
      </c>
      <c r="D4196">
        <v>28.492999999999999</v>
      </c>
      <c r="E4196">
        <v>28.443999999999999</v>
      </c>
      <c r="F4196">
        <v>28.443999999999999</v>
      </c>
      <c r="G4196">
        <v>28.393999999999998</v>
      </c>
      <c r="H4196">
        <v>28.158999999999999</v>
      </c>
      <c r="I4196">
        <v>28.26</v>
      </c>
      <c r="J4196">
        <v>28.26</v>
      </c>
      <c r="L4196">
        <v>60.118055560000002</v>
      </c>
      <c r="M4196">
        <v>29.23527425</v>
      </c>
      <c r="N4196">
        <v>29.234878259999999</v>
      </c>
      <c r="O4196">
        <v>29.234647129999999</v>
      </c>
      <c r="P4196">
        <v>29.234564989999999</v>
      </c>
      <c r="Q4196">
        <v>29.234514489999999</v>
      </c>
      <c r="R4196">
        <v>29.234493149999999</v>
      </c>
      <c r="S4196">
        <v>29.234479870000001</v>
      </c>
      <c r="T4196">
        <v>29.2344671</v>
      </c>
      <c r="U4196">
        <v>29.234463760000001</v>
      </c>
    </row>
    <row r="4197" spans="1:21" x14ac:dyDescent="0.4">
      <c r="A4197" s="1">
        <v>44750.75</v>
      </c>
      <c r="B4197">
        <v>28.542999999999999</v>
      </c>
      <c r="C4197">
        <v>28.518000000000001</v>
      </c>
      <c r="D4197">
        <v>28.443999999999999</v>
      </c>
      <c r="E4197">
        <v>28.393999999999998</v>
      </c>
      <c r="F4197">
        <v>28.393999999999998</v>
      </c>
      <c r="G4197">
        <v>28.32</v>
      </c>
      <c r="H4197">
        <v>28.158999999999999</v>
      </c>
      <c r="I4197">
        <v>28.24</v>
      </c>
      <c r="J4197">
        <v>28.24</v>
      </c>
      <c r="L4197">
        <v>60.125</v>
      </c>
      <c r="M4197">
        <v>29.21775693</v>
      </c>
      <c r="N4197">
        <v>29.21727473</v>
      </c>
      <c r="O4197">
        <v>29.217127770000001</v>
      </c>
      <c r="P4197">
        <v>29.217055940000002</v>
      </c>
      <c r="Q4197">
        <v>29.2170326</v>
      </c>
      <c r="R4197">
        <v>29.217019319999999</v>
      </c>
      <c r="S4197">
        <v>29.217014120000002</v>
      </c>
      <c r="T4197">
        <v>29.217010349999999</v>
      </c>
      <c r="U4197">
        <v>29.217009220000001</v>
      </c>
    </row>
    <row r="4198" spans="1:21" x14ac:dyDescent="0.4">
      <c r="A4198" s="1">
        <v>44750.756944444445</v>
      </c>
      <c r="B4198">
        <v>28.492999999999999</v>
      </c>
      <c r="C4198">
        <v>28.468</v>
      </c>
      <c r="D4198">
        <v>28.419</v>
      </c>
      <c r="E4198">
        <v>28.369</v>
      </c>
      <c r="F4198">
        <v>28.369</v>
      </c>
      <c r="G4198">
        <v>28.295000000000002</v>
      </c>
      <c r="H4198">
        <v>28.06</v>
      </c>
      <c r="I4198">
        <v>28.22</v>
      </c>
      <c r="J4198">
        <v>28.2</v>
      </c>
      <c r="L4198">
        <v>60.131944439999998</v>
      </c>
      <c r="M4198">
        <v>29.20505923</v>
      </c>
      <c r="N4198">
        <v>29.204842729999999</v>
      </c>
      <c r="O4198">
        <v>29.204727689999999</v>
      </c>
      <c r="P4198">
        <v>29.204684870000001</v>
      </c>
      <c r="Q4198">
        <v>29.204669819999999</v>
      </c>
      <c r="R4198">
        <v>29.204660579999999</v>
      </c>
      <c r="S4198">
        <v>29.204656629999999</v>
      </c>
      <c r="T4198">
        <v>29.20465355</v>
      </c>
      <c r="U4198">
        <v>29.204652580000001</v>
      </c>
    </row>
    <row r="4199" spans="1:21" x14ac:dyDescent="0.4">
      <c r="A4199" s="1">
        <v>44750.763888888891</v>
      </c>
      <c r="B4199">
        <v>28.468</v>
      </c>
      <c r="C4199">
        <v>28.443999999999999</v>
      </c>
      <c r="D4199">
        <v>28.369</v>
      </c>
      <c r="E4199">
        <v>28.344999999999999</v>
      </c>
      <c r="F4199">
        <v>28.344999999999999</v>
      </c>
      <c r="G4199">
        <v>28.245000000000001</v>
      </c>
      <c r="H4199">
        <v>28.06</v>
      </c>
      <c r="I4199">
        <v>28.18</v>
      </c>
      <c r="J4199">
        <v>28.16</v>
      </c>
      <c r="L4199">
        <v>60.138888889999997</v>
      </c>
      <c r="M4199">
        <v>29.19015684</v>
      </c>
      <c r="N4199">
        <v>29.19003313</v>
      </c>
      <c r="O4199">
        <v>29.1899674</v>
      </c>
      <c r="P4199">
        <v>29.18994618</v>
      </c>
      <c r="Q4199">
        <v>29.18993433</v>
      </c>
      <c r="R4199">
        <v>29.189929039999999</v>
      </c>
      <c r="S4199">
        <v>29.189926790000001</v>
      </c>
      <c r="T4199">
        <v>29.189925030000001</v>
      </c>
      <c r="U4199">
        <v>29.189924479999998</v>
      </c>
    </row>
    <row r="4200" spans="1:21" x14ac:dyDescent="0.4">
      <c r="A4200" s="1">
        <v>44750.770833333336</v>
      </c>
      <c r="B4200">
        <v>28.443999999999999</v>
      </c>
      <c r="C4200">
        <v>28.443999999999999</v>
      </c>
      <c r="D4200">
        <v>28.369</v>
      </c>
      <c r="E4200">
        <v>28.32</v>
      </c>
      <c r="F4200">
        <v>28.32</v>
      </c>
      <c r="G4200">
        <v>28.245000000000001</v>
      </c>
      <c r="H4200">
        <v>28.06</v>
      </c>
      <c r="I4200">
        <v>28.16</v>
      </c>
      <c r="J4200">
        <v>28.14</v>
      </c>
      <c r="L4200">
        <v>60.145833330000002</v>
      </c>
      <c r="M4200">
        <v>29.172746539999999</v>
      </c>
      <c r="N4200">
        <v>29.172690159999998</v>
      </c>
      <c r="O4200">
        <v>29.172672219999999</v>
      </c>
      <c r="P4200">
        <v>29.17266308</v>
      </c>
      <c r="Q4200">
        <v>29.172659970000002</v>
      </c>
      <c r="R4200">
        <v>29.172658120000001</v>
      </c>
      <c r="S4200">
        <v>29.172657359999999</v>
      </c>
      <c r="T4200">
        <v>29.172656780000001</v>
      </c>
      <c r="U4200">
        <v>29.1726566</v>
      </c>
    </row>
    <row r="4201" spans="1:21" x14ac:dyDescent="0.4">
      <c r="A4201" s="1">
        <v>44750.777777777781</v>
      </c>
      <c r="B4201">
        <v>28.419</v>
      </c>
      <c r="C4201">
        <v>28.419</v>
      </c>
      <c r="D4201">
        <v>28.344999999999999</v>
      </c>
      <c r="E4201">
        <v>28.32</v>
      </c>
      <c r="F4201">
        <v>28.32</v>
      </c>
      <c r="G4201">
        <v>28.245000000000001</v>
      </c>
      <c r="H4201">
        <v>28.06</v>
      </c>
      <c r="I4201">
        <v>28.14</v>
      </c>
      <c r="J4201">
        <v>28.14</v>
      </c>
      <c r="L4201">
        <v>60.152777780000001</v>
      </c>
      <c r="M4201">
        <v>29.15618491</v>
      </c>
      <c r="N4201">
        <v>29.156158749999999</v>
      </c>
      <c r="O4201">
        <v>29.156146240000002</v>
      </c>
      <c r="P4201">
        <v>29.156142620000001</v>
      </c>
      <c r="Q4201">
        <v>29.156140820000001</v>
      </c>
      <c r="R4201">
        <v>29.156140220000001</v>
      </c>
      <c r="S4201">
        <v>29.15613986</v>
      </c>
      <c r="T4201">
        <v>29.156139679999999</v>
      </c>
      <c r="U4201">
        <v>29.156139620000001</v>
      </c>
    </row>
    <row r="4202" spans="1:21" x14ac:dyDescent="0.4">
      <c r="A4202" s="1">
        <v>44750.784722222219</v>
      </c>
      <c r="B4202">
        <v>28.419</v>
      </c>
      <c r="C4202">
        <v>28.393999999999998</v>
      </c>
      <c r="D4202">
        <v>28.32</v>
      </c>
      <c r="E4202">
        <v>28.295000000000002</v>
      </c>
      <c r="F4202">
        <v>28.295000000000002</v>
      </c>
      <c r="G4202">
        <v>28.245000000000001</v>
      </c>
      <c r="H4202">
        <v>28.06</v>
      </c>
      <c r="I4202">
        <v>28.14</v>
      </c>
      <c r="J4202">
        <v>28.14</v>
      </c>
      <c r="L4202">
        <v>60.159722219999999</v>
      </c>
      <c r="M4202">
        <v>29.140228969999999</v>
      </c>
      <c r="N4202">
        <v>29.140220230000001</v>
      </c>
      <c r="O4202">
        <v>29.140216859999999</v>
      </c>
      <c r="P4202">
        <v>29.140215640000001</v>
      </c>
      <c r="Q4202">
        <v>29.140215220000002</v>
      </c>
      <c r="R4202">
        <v>29.14021498</v>
      </c>
      <c r="S4202">
        <v>29.140214870000001</v>
      </c>
      <c r="T4202">
        <v>29.140214799999999</v>
      </c>
      <c r="U4202">
        <v>29.14021477</v>
      </c>
    </row>
    <row r="4203" spans="1:21" x14ac:dyDescent="0.4">
      <c r="A4203" s="1">
        <v>44750.791666666664</v>
      </c>
      <c r="B4203">
        <v>28.369</v>
      </c>
      <c r="C4203">
        <v>28.344999999999999</v>
      </c>
      <c r="D4203">
        <v>28.295000000000002</v>
      </c>
      <c r="E4203">
        <v>28.27</v>
      </c>
      <c r="F4203">
        <v>28.295000000000002</v>
      </c>
      <c r="G4203">
        <v>28.221</v>
      </c>
      <c r="H4203">
        <v>27.960999999999999</v>
      </c>
      <c r="I4203">
        <v>28.12</v>
      </c>
      <c r="J4203">
        <v>28.1</v>
      </c>
      <c r="L4203">
        <v>60.166666669999998</v>
      </c>
      <c r="M4203">
        <v>29.127666609999999</v>
      </c>
      <c r="N4203">
        <v>29.127666609999999</v>
      </c>
      <c r="O4203">
        <v>29.127666609999999</v>
      </c>
      <c r="P4203">
        <v>29.127666609999999</v>
      </c>
      <c r="Q4203">
        <v>29.127666609999999</v>
      </c>
      <c r="R4203">
        <v>29.127666609999999</v>
      </c>
      <c r="S4203">
        <v>29.127666609999999</v>
      </c>
      <c r="T4203">
        <v>29.127666609999999</v>
      </c>
      <c r="U4203">
        <v>29.127666609999999</v>
      </c>
    </row>
    <row r="4204" spans="1:21" x14ac:dyDescent="0.4">
      <c r="A4204" s="1">
        <v>44750.798611111109</v>
      </c>
      <c r="B4204">
        <v>28.32</v>
      </c>
      <c r="C4204">
        <v>28.32</v>
      </c>
      <c r="D4204">
        <v>28.245000000000001</v>
      </c>
      <c r="E4204">
        <v>28.196000000000002</v>
      </c>
      <c r="F4204">
        <v>28.221</v>
      </c>
      <c r="G4204">
        <v>28.146999999999998</v>
      </c>
      <c r="H4204">
        <v>27.960999999999999</v>
      </c>
      <c r="I4204">
        <v>28.06</v>
      </c>
      <c r="J4204">
        <v>28.04</v>
      </c>
      <c r="L4204">
        <v>60.173611110000003</v>
      </c>
      <c r="M4204">
        <v>29.120929019999998</v>
      </c>
      <c r="N4204">
        <v>29.120929019999998</v>
      </c>
      <c r="O4204">
        <v>29.120929019999998</v>
      </c>
      <c r="P4204">
        <v>29.120929019999998</v>
      </c>
      <c r="Q4204">
        <v>29.120929019999998</v>
      </c>
      <c r="R4204">
        <v>29.120929019999998</v>
      </c>
      <c r="S4204">
        <v>29.120929019999998</v>
      </c>
      <c r="T4204">
        <v>29.120929019999998</v>
      </c>
      <c r="U4204">
        <v>29.120929019999998</v>
      </c>
    </row>
    <row r="4205" spans="1:21" x14ac:dyDescent="0.4">
      <c r="A4205" s="1">
        <v>44750.805555555555</v>
      </c>
      <c r="B4205">
        <v>28.27</v>
      </c>
      <c r="C4205">
        <v>28.27</v>
      </c>
      <c r="D4205">
        <v>28.196000000000002</v>
      </c>
      <c r="E4205">
        <v>28.170999999999999</v>
      </c>
      <c r="F4205">
        <v>28.196000000000002</v>
      </c>
      <c r="G4205">
        <v>28.097000000000001</v>
      </c>
      <c r="H4205">
        <v>27.960999999999999</v>
      </c>
      <c r="I4205">
        <v>28.02</v>
      </c>
      <c r="J4205">
        <v>28.02</v>
      </c>
      <c r="L4205">
        <v>60.180555560000002</v>
      </c>
      <c r="M4205">
        <v>29.112982290000001</v>
      </c>
      <c r="N4205">
        <v>29.112982290000001</v>
      </c>
      <c r="O4205">
        <v>29.112982290000001</v>
      </c>
      <c r="P4205">
        <v>29.112982290000001</v>
      </c>
      <c r="Q4205">
        <v>29.112982290000001</v>
      </c>
      <c r="R4205">
        <v>29.112982290000001</v>
      </c>
      <c r="S4205">
        <v>29.112982290000001</v>
      </c>
      <c r="T4205">
        <v>29.112982290000001</v>
      </c>
      <c r="U4205">
        <v>29.112982290000001</v>
      </c>
    </row>
    <row r="4206" spans="1:21" x14ac:dyDescent="0.4">
      <c r="A4206" s="1">
        <v>44750.8125</v>
      </c>
      <c r="B4206">
        <v>28.245000000000001</v>
      </c>
      <c r="C4206">
        <v>28.245000000000001</v>
      </c>
      <c r="D4206">
        <v>28.170999999999999</v>
      </c>
      <c r="E4206">
        <v>28.122</v>
      </c>
      <c r="F4206">
        <v>28.122</v>
      </c>
      <c r="G4206">
        <v>28.047999999999998</v>
      </c>
      <c r="H4206">
        <v>27.861999999999998</v>
      </c>
      <c r="I4206">
        <v>28</v>
      </c>
      <c r="J4206">
        <v>28</v>
      </c>
      <c r="L4206">
        <v>60.1875</v>
      </c>
      <c r="M4206">
        <v>29.104210040000002</v>
      </c>
      <c r="N4206">
        <v>29.104210040000002</v>
      </c>
      <c r="O4206">
        <v>29.104210040000002</v>
      </c>
      <c r="P4206">
        <v>29.104210040000002</v>
      </c>
      <c r="Q4206">
        <v>29.104210040000002</v>
      </c>
      <c r="R4206">
        <v>29.104210040000002</v>
      </c>
      <c r="S4206">
        <v>29.104210040000002</v>
      </c>
      <c r="T4206">
        <v>29.104210040000002</v>
      </c>
      <c r="U4206">
        <v>29.104210040000002</v>
      </c>
    </row>
    <row r="4207" spans="1:21" x14ac:dyDescent="0.4">
      <c r="A4207" s="1">
        <v>44750.819444444445</v>
      </c>
      <c r="B4207">
        <v>28.221</v>
      </c>
      <c r="C4207">
        <v>28.221</v>
      </c>
      <c r="D4207">
        <v>28.146999999999998</v>
      </c>
      <c r="E4207">
        <v>28.071999999999999</v>
      </c>
      <c r="F4207">
        <v>28.071999999999999</v>
      </c>
      <c r="G4207">
        <v>28.023</v>
      </c>
      <c r="H4207">
        <v>27.861999999999998</v>
      </c>
      <c r="I4207">
        <v>27.98</v>
      </c>
      <c r="J4207">
        <v>27.98</v>
      </c>
      <c r="L4207">
        <v>60.194444439999998</v>
      </c>
      <c r="M4207">
        <v>29.096484239999999</v>
      </c>
      <c r="N4207">
        <v>29.096484239999999</v>
      </c>
      <c r="O4207">
        <v>29.096484239999999</v>
      </c>
      <c r="P4207">
        <v>29.096484239999999</v>
      </c>
      <c r="Q4207">
        <v>29.096484239999999</v>
      </c>
      <c r="R4207">
        <v>29.096484239999999</v>
      </c>
      <c r="S4207">
        <v>29.096484239999999</v>
      </c>
      <c r="T4207">
        <v>29.096484239999999</v>
      </c>
      <c r="U4207">
        <v>29.096484239999999</v>
      </c>
    </row>
    <row r="4208" spans="1:21" x14ac:dyDescent="0.4">
      <c r="A4208" s="1">
        <v>44750.826388888891</v>
      </c>
      <c r="B4208">
        <v>28.221</v>
      </c>
      <c r="C4208">
        <v>28.196000000000002</v>
      </c>
      <c r="D4208">
        <v>28.146999999999998</v>
      </c>
      <c r="E4208">
        <v>28.097000000000001</v>
      </c>
      <c r="F4208">
        <v>28.047999999999998</v>
      </c>
      <c r="G4208">
        <v>27.974</v>
      </c>
      <c r="H4208">
        <v>27.861999999999998</v>
      </c>
      <c r="I4208">
        <v>27.94</v>
      </c>
      <c r="J4208">
        <v>27.94</v>
      </c>
      <c r="L4208">
        <v>60.201388889999997</v>
      </c>
      <c r="M4208">
        <v>29.089936990000002</v>
      </c>
      <c r="N4208">
        <v>29.089936990000002</v>
      </c>
      <c r="O4208">
        <v>29.089936990000002</v>
      </c>
      <c r="P4208">
        <v>29.089936990000002</v>
      </c>
      <c r="Q4208">
        <v>29.089936990000002</v>
      </c>
      <c r="R4208">
        <v>29.089936990000002</v>
      </c>
      <c r="S4208">
        <v>29.089936990000002</v>
      </c>
      <c r="T4208">
        <v>29.089936990000002</v>
      </c>
      <c r="U4208">
        <v>29.089936990000002</v>
      </c>
    </row>
    <row r="4209" spans="1:21" x14ac:dyDescent="0.4">
      <c r="A4209" s="1">
        <v>44750.833333333336</v>
      </c>
      <c r="B4209">
        <v>28.196000000000002</v>
      </c>
      <c r="C4209">
        <v>28.196000000000002</v>
      </c>
      <c r="D4209">
        <v>28.122</v>
      </c>
      <c r="E4209">
        <v>27.998000000000001</v>
      </c>
      <c r="F4209">
        <v>27.974</v>
      </c>
      <c r="G4209">
        <v>27.899000000000001</v>
      </c>
      <c r="H4209">
        <v>27.763999999999999</v>
      </c>
      <c r="I4209">
        <v>27.88</v>
      </c>
      <c r="J4209">
        <v>27.88</v>
      </c>
      <c r="L4209">
        <v>60.208333330000002</v>
      </c>
      <c r="M4209">
        <v>29.084317769999998</v>
      </c>
      <c r="N4209">
        <v>29.084317769999998</v>
      </c>
      <c r="O4209">
        <v>29.084317769999998</v>
      </c>
      <c r="P4209">
        <v>29.084317769999998</v>
      </c>
      <c r="Q4209">
        <v>29.084317769999998</v>
      </c>
      <c r="R4209">
        <v>29.084317769999998</v>
      </c>
      <c r="S4209">
        <v>29.084317769999998</v>
      </c>
      <c r="T4209">
        <v>29.084317769999998</v>
      </c>
      <c r="U4209">
        <v>29.084317769999998</v>
      </c>
    </row>
    <row r="4210" spans="1:21" x14ac:dyDescent="0.4">
      <c r="A4210" s="1">
        <v>44750.840277777781</v>
      </c>
      <c r="B4210">
        <v>28.196000000000002</v>
      </c>
      <c r="C4210">
        <v>28.170999999999999</v>
      </c>
      <c r="D4210">
        <v>28.071999999999999</v>
      </c>
      <c r="E4210">
        <v>27.974</v>
      </c>
      <c r="F4210">
        <v>27.923999999999999</v>
      </c>
      <c r="G4210">
        <v>27.85</v>
      </c>
      <c r="H4210">
        <v>27.763999999999999</v>
      </c>
      <c r="I4210">
        <v>27.84</v>
      </c>
      <c r="J4210">
        <v>27.84</v>
      </c>
      <c r="L4210">
        <v>60.215277780000001</v>
      </c>
      <c r="M4210">
        <v>29.078992469999999</v>
      </c>
      <c r="N4210">
        <v>29.078992469999999</v>
      </c>
      <c r="O4210">
        <v>29.078992469999999</v>
      </c>
      <c r="P4210">
        <v>29.078992469999999</v>
      </c>
      <c r="Q4210">
        <v>29.078992469999999</v>
      </c>
      <c r="R4210">
        <v>29.078992469999999</v>
      </c>
      <c r="S4210">
        <v>29.078992469999999</v>
      </c>
      <c r="T4210">
        <v>29.078992469999999</v>
      </c>
      <c r="U4210">
        <v>29.078992469999999</v>
      </c>
    </row>
    <row r="4211" spans="1:21" x14ac:dyDescent="0.4">
      <c r="A4211" s="1">
        <v>44750.847222222219</v>
      </c>
      <c r="B4211">
        <v>28.170999999999999</v>
      </c>
      <c r="C4211">
        <v>28.146999999999998</v>
      </c>
      <c r="D4211">
        <v>28.047999999999998</v>
      </c>
      <c r="E4211">
        <v>27.949000000000002</v>
      </c>
      <c r="F4211">
        <v>27.875</v>
      </c>
      <c r="G4211">
        <v>27.824999999999999</v>
      </c>
      <c r="H4211">
        <v>27.664999999999999</v>
      </c>
      <c r="I4211">
        <v>27.8</v>
      </c>
      <c r="J4211">
        <v>27.8</v>
      </c>
      <c r="L4211">
        <v>60.222222219999999</v>
      </c>
      <c r="M4211">
        <v>29.073021539999999</v>
      </c>
      <c r="N4211">
        <v>29.073021539999999</v>
      </c>
      <c r="O4211">
        <v>29.073021539999999</v>
      </c>
      <c r="P4211">
        <v>29.073021539999999</v>
      </c>
      <c r="Q4211">
        <v>29.073021539999999</v>
      </c>
      <c r="R4211">
        <v>29.073021539999999</v>
      </c>
      <c r="S4211">
        <v>29.073021539999999</v>
      </c>
      <c r="T4211">
        <v>29.073021539999999</v>
      </c>
      <c r="U4211">
        <v>29.073021539999999</v>
      </c>
    </row>
    <row r="4212" spans="1:21" x14ac:dyDescent="0.4">
      <c r="A4212" s="1">
        <v>44750.854166666664</v>
      </c>
      <c r="B4212">
        <v>28.146999999999998</v>
      </c>
      <c r="C4212">
        <v>28.146999999999998</v>
      </c>
      <c r="D4212">
        <v>28.071999999999999</v>
      </c>
      <c r="E4212">
        <v>27.949000000000002</v>
      </c>
      <c r="F4212">
        <v>27.824999999999999</v>
      </c>
      <c r="G4212">
        <v>27.800999999999998</v>
      </c>
      <c r="H4212">
        <v>27.664999999999999</v>
      </c>
      <c r="I4212">
        <v>27.76</v>
      </c>
      <c r="J4212">
        <v>27.76</v>
      </c>
      <c r="L4212">
        <v>60.229166669999998</v>
      </c>
      <c r="M4212">
        <v>29.066922770000001</v>
      </c>
      <c r="N4212">
        <v>29.066922770000001</v>
      </c>
      <c r="O4212">
        <v>29.066922770000001</v>
      </c>
      <c r="P4212">
        <v>29.066922770000001</v>
      </c>
      <c r="Q4212">
        <v>29.066922770000001</v>
      </c>
      <c r="R4212">
        <v>29.066922770000001</v>
      </c>
      <c r="S4212">
        <v>29.066922770000001</v>
      </c>
      <c r="T4212">
        <v>29.066922770000001</v>
      </c>
      <c r="U4212">
        <v>29.066922770000001</v>
      </c>
    </row>
    <row r="4213" spans="1:21" x14ac:dyDescent="0.4">
      <c r="A4213" s="1">
        <v>44750.861111111109</v>
      </c>
      <c r="B4213">
        <v>28.146999999999998</v>
      </c>
      <c r="C4213">
        <v>28.122</v>
      </c>
      <c r="D4213">
        <v>28.071999999999999</v>
      </c>
      <c r="E4213">
        <v>27.974</v>
      </c>
      <c r="F4213">
        <v>27.875</v>
      </c>
      <c r="G4213">
        <v>27.800999999999998</v>
      </c>
      <c r="H4213">
        <v>27.664999999999999</v>
      </c>
      <c r="I4213">
        <v>27.74</v>
      </c>
      <c r="J4213">
        <v>27.74</v>
      </c>
      <c r="L4213">
        <v>60.236111110000003</v>
      </c>
      <c r="M4213">
        <v>29.06068419</v>
      </c>
      <c r="N4213">
        <v>29.06068419</v>
      </c>
      <c r="O4213">
        <v>29.06068419</v>
      </c>
      <c r="P4213">
        <v>29.06068419</v>
      </c>
      <c r="Q4213">
        <v>29.06068419</v>
      </c>
      <c r="R4213">
        <v>29.06068419</v>
      </c>
      <c r="S4213">
        <v>29.06068419</v>
      </c>
      <c r="T4213">
        <v>29.06068419</v>
      </c>
      <c r="U4213">
        <v>29.06068419</v>
      </c>
    </row>
    <row r="4214" spans="1:21" x14ac:dyDescent="0.4">
      <c r="A4214" s="1">
        <v>44750.868055555555</v>
      </c>
      <c r="B4214">
        <v>28.170999999999999</v>
      </c>
      <c r="C4214">
        <v>28.146999999999998</v>
      </c>
      <c r="D4214">
        <v>28.047999999999998</v>
      </c>
      <c r="E4214">
        <v>27.949000000000002</v>
      </c>
      <c r="F4214">
        <v>27.875</v>
      </c>
      <c r="G4214">
        <v>27.776</v>
      </c>
      <c r="H4214">
        <v>27.664999999999999</v>
      </c>
      <c r="I4214">
        <v>27.74</v>
      </c>
      <c r="J4214">
        <v>27.74</v>
      </c>
      <c r="L4214">
        <v>60.243055560000002</v>
      </c>
      <c r="M4214">
        <v>29.05605332</v>
      </c>
      <c r="N4214">
        <v>29.05605332</v>
      </c>
      <c r="O4214">
        <v>29.05605332</v>
      </c>
      <c r="P4214">
        <v>29.05605332</v>
      </c>
      <c r="Q4214">
        <v>29.05605332</v>
      </c>
      <c r="R4214">
        <v>29.05605332</v>
      </c>
      <c r="S4214">
        <v>29.05605332</v>
      </c>
      <c r="T4214">
        <v>29.05605332</v>
      </c>
      <c r="U4214">
        <v>29.05605332</v>
      </c>
    </row>
    <row r="4215" spans="1:21" x14ac:dyDescent="0.4">
      <c r="A4215" s="1">
        <v>44750.875</v>
      </c>
      <c r="B4215">
        <v>28.196000000000002</v>
      </c>
      <c r="C4215">
        <v>28.170999999999999</v>
      </c>
      <c r="D4215">
        <v>28.097000000000001</v>
      </c>
      <c r="E4215">
        <v>28.023</v>
      </c>
      <c r="F4215">
        <v>27.923999999999999</v>
      </c>
      <c r="G4215">
        <v>27.800999999999998</v>
      </c>
      <c r="H4215">
        <v>27.664999999999999</v>
      </c>
      <c r="I4215">
        <v>27.72</v>
      </c>
      <c r="J4215">
        <v>27.74</v>
      </c>
      <c r="L4215">
        <v>60.25</v>
      </c>
      <c r="M4215">
        <v>29.052241089999999</v>
      </c>
      <c r="N4215">
        <v>29.052241089999999</v>
      </c>
      <c r="O4215">
        <v>29.052241089999999</v>
      </c>
      <c r="P4215">
        <v>29.052241089999999</v>
      </c>
      <c r="Q4215">
        <v>29.052241089999999</v>
      </c>
      <c r="R4215">
        <v>29.052241089999999</v>
      </c>
      <c r="S4215">
        <v>29.052241089999999</v>
      </c>
      <c r="T4215">
        <v>29.052241089999999</v>
      </c>
      <c r="U4215">
        <v>29.052241089999999</v>
      </c>
    </row>
    <row r="4216" spans="1:21" x14ac:dyDescent="0.4">
      <c r="A4216" s="1">
        <v>44750.881944444445</v>
      </c>
      <c r="B4216">
        <v>28.221</v>
      </c>
      <c r="C4216">
        <v>28.196000000000002</v>
      </c>
      <c r="D4216">
        <v>28.097000000000001</v>
      </c>
      <c r="E4216">
        <v>27.949000000000002</v>
      </c>
      <c r="F4216">
        <v>27.824999999999999</v>
      </c>
      <c r="G4216">
        <v>27.751000000000001</v>
      </c>
      <c r="H4216">
        <v>27.664999999999999</v>
      </c>
      <c r="I4216">
        <v>27.72</v>
      </c>
      <c r="J4216">
        <v>27.72</v>
      </c>
      <c r="L4216">
        <v>60.256944439999998</v>
      </c>
      <c r="M4216">
        <v>29.047997280000001</v>
      </c>
      <c r="N4216">
        <v>29.047997280000001</v>
      </c>
      <c r="O4216">
        <v>29.047997280000001</v>
      </c>
      <c r="P4216">
        <v>29.047997280000001</v>
      </c>
      <c r="Q4216">
        <v>29.047997280000001</v>
      </c>
      <c r="R4216">
        <v>29.047997280000001</v>
      </c>
      <c r="S4216">
        <v>29.047997280000001</v>
      </c>
      <c r="T4216">
        <v>29.047997280000001</v>
      </c>
      <c r="U4216">
        <v>29.047997280000001</v>
      </c>
    </row>
    <row r="4217" spans="1:21" x14ac:dyDescent="0.4">
      <c r="A4217" s="1">
        <v>44750.888888888891</v>
      </c>
      <c r="B4217">
        <v>28.196000000000002</v>
      </c>
      <c r="C4217">
        <v>28.170999999999999</v>
      </c>
      <c r="D4217">
        <v>28.071999999999999</v>
      </c>
      <c r="E4217">
        <v>27.923999999999999</v>
      </c>
      <c r="F4217">
        <v>27.824999999999999</v>
      </c>
      <c r="G4217">
        <v>27.751000000000001</v>
      </c>
      <c r="H4217">
        <v>27.567</v>
      </c>
      <c r="I4217">
        <v>27.7</v>
      </c>
      <c r="J4217">
        <v>27.7</v>
      </c>
      <c r="L4217">
        <v>60.263888889999997</v>
      </c>
      <c r="M4217">
        <v>29.044291170000001</v>
      </c>
      <c r="N4217">
        <v>29.044291170000001</v>
      </c>
      <c r="O4217">
        <v>29.044291170000001</v>
      </c>
      <c r="P4217">
        <v>29.044291170000001</v>
      </c>
      <c r="Q4217">
        <v>29.044291170000001</v>
      </c>
      <c r="R4217">
        <v>29.044291170000001</v>
      </c>
      <c r="S4217">
        <v>29.044291170000001</v>
      </c>
      <c r="T4217">
        <v>29.044291170000001</v>
      </c>
      <c r="U4217">
        <v>29.044291170000001</v>
      </c>
    </row>
    <row r="4218" spans="1:21" x14ac:dyDescent="0.4">
      <c r="A4218" s="1">
        <v>44750.895833333336</v>
      </c>
      <c r="B4218">
        <v>28.196000000000002</v>
      </c>
      <c r="C4218">
        <v>28.122</v>
      </c>
      <c r="D4218">
        <v>27.974</v>
      </c>
      <c r="E4218">
        <v>27.824999999999999</v>
      </c>
      <c r="F4218">
        <v>27.800999999999998</v>
      </c>
      <c r="G4218">
        <v>27.727</v>
      </c>
      <c r="H4218">
        <v>27.567</v>
      </c>
      <c r="I4218">
        <v>27.7</v>
      </c>
      <c r="J4218">
        <v>27.68</v>
      </c>
      <c r="L4218">
        <v>60.270833330000002</v>
      </c>
      <c r="M4218">
        <v>29.03967222</v>
      </c>
      <c r="N4218">
        <v>29.03967222</v>
      </c>
      <c r="O4218">
        <v>29.03967222</v>
      </c>
      <c r="P4218">
        <v>29.03967222</v>
      </c>
      <c r="Q4218">
        <v>29.03967222</v>
      </c>
      <c r="R4218">
        <v>29.03967222</v>
      </c>
      <c r="S4218">
        <v>29.03967222</v>
      </c>
      <c r="T4218">
        <v>29.03967222</v>
      </c>
      <c r="U4218">
        <v>29.03967222</v>
      </c>
    </row>
    <row r="4219" spans="1:21" x14ac:dyDescent="0.4">
      <c r="A4219" s="1">
        <v>44750.902777777781</v>
      </c>
      <c r="B4219">
        <v>28.146999999999998</v>
      </c>
      <c r="C4219">
        <v>28.122</v>
      </c>
      <c r="D4219">
        <v>27.949000000000002</v>
      </c>
      <c r="E4219">
        <v>27.800999999999998</v>
      </c>
      <c r="F4219">
        <v>27.776</v>
      </c>
      <c r="G4219">
        <v>27.727</v>
      </c>
      <c r="H4219">
        <v>27.567</v>
      </c>
      <c r="I4219">
        <v>27.68</v>
      </c>
      <c r="J4219">
        <v>27.68</v>
      </c>
      <c r="L4219">
        <v>60.277777780000001</v>
      </c>
      <c r="M4219">
        <v>29.035608</v>
      </c>
      <c r="N4219">
        <v>29.035608</v>
      </c>
      <c r="O4219">
        <v>29.035608</v>
      </c>
      <c r="P4219">
        <v>29.035608</v>
      </c>
      <c r="Q4219">
        <v>29.035608</v>
      </c>
      <c r="R4219">
        <v>29.035608</v>
      </c>
      <c r="S4219">
        <v>29.035608</v>
      </c>
      <c r="T4219">
        <v>29.035608</v>
      </c>
      <c r="U4219">
        <v>29.035608</v>
      </c>
    </row>
    <row r="4220" spans="1:21" x14ac:dyDescent="0.4">
      <c r="A4220" s="1">
        <v>44750.909722222219</v>
      </c>
      <c r="B4220">
        <v>28.122</v>
      </c>
      <c r="C4220">
        <v>28.097000000000001</v>
      </c>
      <c r="D4220">
        <v>27.899000000000001</v>
      </c>
      <c r="E4220">
        <v>27.776</v>
      </c>
      <c r="F4220">
        <v>27.776</v>
      </c>
      <c r="G4220">
        <v>27.727</v>
      </c>
      <c r="H4220">
        <v>27.567</v>
      </c>
      <c r="I4220">
        <v>27.68</v>
      </c>
      <c r="J4220">
        <v>27.68</v>
      </c>
      <c r="L4220">
        <v>60.284722219999999</v>
      </c>
      <c r="M4220">
        <v>29.03056595</v>
      </c>
      <c r="N4220">
        <v>29.03056595</v>
      </c>
      <c r="O4220">
        <v>29.03056595</v>
      </c>
      <c r="P4220">
        <v>29.03056595</v>
      </c>
      <c r="Q4220">
        <v>29.03056595</v>
      </c>
      <c r="R4220">
        <v>29.03056595</v>
      </c>
      <c r="S4220">
        <v>29.03056595</v>
      </c>
      <c r="T4220">
        <v>29.03056595</v>
      </c>
      <c r="U4220">
        <v>29.03056595</v>
      </c>
    </row>
    <row r="4221" spans="1:21" x14ac:dyDescent="0.4">
      <c r="A4221" s="1">
        <v>44750.916666666664</v>
      </c>
      <c r="B4221">
        <v>28.097000000000001</v>
      </c>
      <c r="C4221">
        <v>28.047999999999998</v>
      </c>
      <c r="D4221">
        <v>27.923999999999999</v>
      </c>
      <c r="E4221">
        <v>27.776</v>
      </c>
      <c r="F4221">
        <v>27.751000000000001</v>
      </c>
      <c r="G4221">
        <v>27.727</v>
      </c>
      <c r="H4221">
        <v>27.567</v>
      </c>
      <c r="I4221">
        <v>27.68</v>
      </c>
      <c r="J4221">
        <v>27.68</v>
      </c>
      <c r="L4221">
        <v>60.291666669999998</v>
      </c>
      <c r="M4221">
        <v>29.025678599999999</v>
      </c>
      <c r="N4221">
        <v>29.025678599999999</v>
      </c>
      <c r="O4221">
        <v>29.025678599999999</v>
      </c>
      <c r="P4221">
        <v>29.025678599999999</v>
      </c>
      <c r="Q4221">
        <v>29.025678599999999</v>
      </c>
      <c r="R4221">
        <v>29.025678599999999</v>
      </c>
      <c r="S4221">
        <v>29.025678599999999</v>
      </c>
      <c r="T4221">
        <v>29.025678599999999</v>
      </c>
      <c r="U4221">
        <v>29.025678599999999</v>
      </c>
    </row>
    <row r="4222" spans="1:21" x14ac:dyDescent="0.4">
      <c r="A4222" s="1">
        <v>44750.923611111109</v>
      </c>
      <c r="B4222">
        <v>27.998000000000001</v>
      </c>
      <c r="C4222">
        <v>27.974</v>
      </c>
      <c r="D4222">
        <v>27.899000000000001</v>
      </c>
      <c r="E4222">
        <v>27.776</v>
      </c>
      <c r="F4222">
        <v>27.776</v>
      </c>
      <c r="G4222">
        <v>27.751000000000001</v>
      </c>
      <c r="H4222">
        <v>27.567</v>
      </c>
      <c r="I4222">
        <v>27.7</v>
      </c>
      <c r="J4222">
        <v>27.68</v>
      </c>
      <c r="L4222">
        <v>60.298611110000003</v>
      </c>
      <c r="M4222">
        <v>29.021127199999999</v>
      </c>
      <c r="N4222">
        <v>29.021127199999999</v>
      </c>
      <c r="O4222">
        <v>29.021127199999999</v>
      </c>
      <c r="P4222">
        <v>29.021127199999999</v>
      </c>
      <c r="Q4222">
        <v>29.021127199999999</v>
      </c>
      <c r="R4222">
        <v>29.021127199999999</v>
      </c>
      <c r="S4222">
        <v>29.021127199999999</v>
      </c>
      <c r="T4222">
        <v>29.021127199999999</v>
      </c>
      <c r="U4222">
        <v>29.021127199999999</v>
      </c>
    </row>
    <row r="4223" spans="1:21" x14ac:dyDescent="0.4">
      <c r="A4223" s="1">
        <v>44750.930555555555</v>
      </c>
      <c r="B4223">
        <v>27.949000000000002</v>
      </c>
      <c r="C4223">
        <v>27.923999999999999</v>
      </c>
      <c r="D4223">
        <v>27.85</v>
      </c>
      <c r="E4223">
        <v>27.800999999999998</v>
      </c>
      <c r="F4223">
        <v>27.800999999999998</v>
      </c>
      <c r="G4223">
        <v>27.751000000000001</v>
      </c>
      <c r="H4223">
        <v>27.664999999999999</v>
      </c>
      <c r="I4223">
        <v>27.7</v>
      </c>
      <c r="J4223">
        <v>27.7</v>
      </c>
      <c r="L4223">
        <v>60.305555560000002</v>
      </c>
      <c r="M4223">
        <v>29.016699129999999</v>
      </c>
      <c r="N4223">
        <v>29.016699129999999</v>
      </c>
      <c r="O4223">
        <v>29.016699129999999</v>
      </c>
      <c r="P4223">
        <v>29.016699129999999</v>
      </c>
      <c r="Q4223">
        <v>29.016699129999999</v>
      </c>
      <c r="R4223">
        <v>29.016699129999999</v>
      </c>
      <c r="S4223">
        <v>29.016699129999999</v>
      </c>
      <c r="T4223">
        <v>29.016699129999999</v>
      </c>
      <c r="U4223">
        <v>29.016699129999999</v>
      </c>
    </row>
    <row r="4224" spans="1:21" x14ac:dyDescent="0.4">
      <c r="A4224" s="1">
        <v>44750.9375</v>
      </c>
      <c r="B4224">
        <v>27.875</v>
      </c>
      <c r="C4224">
        <v>27.875</v>
      </c>
      <c r="D4224">
        <v>27.824999999999999</v>
      </c>
      <c r="E4224">
        <v>27.776</v>
      </c>
      <c r="F4224">
        <v>27.824999999999999</v>
      </c>
      <c r="G4224">
        <v>27.776</v>
      </c>
      <c r="H4224">
        <v>27.664999999999999</v>
      </c>
      <c r="I4224">
        <v>27.7</v>
      </c>
      <c r="J4224">
        <v>27.7</v>
      </c>
      <c r="L4224">
        <v>60.3125</v>
      </c>
      <c r="M4224">
        <v>29.01265458</v>
      </c>
      <c r="N4224">
        <v>29.01265458</v>
      </c>
      <c r="O4224">
        <v>29.01265458</v>
      </c>
      <c r="P4224">
        <v>29.01265458</v>
      </c>
      <c r="Q4224">
        <v>29.01265458</v>
      </c>
      <c r="R4224">
        <v>29.01265458</v>
      </c>
      <c r="S4224">
        <v>29.01265458</v>
      </c>
      <c r="T4224">
        <v>29.01265458</v>
      </c>
      <c r="U4224">
        <v>29.01265458</v>
      </c>
    </row>
    <row r="4225" spans="1:21" x14ac:dyDescent="0.4">
      <c r="A4225" s="1">
        <v>44750.944444444445</v>
      </c>
      <c r="B4225">
        <v>27.875</v>
      </c>
      <c r="C4225">
        <v>27.875</v>
      </c>
      <c r="D4225">
        <v>27.800999999999998</v>
      </c>
      <c r="E4225">
        <v>27.776</v>
      </c>
      <c r="F4225">
        <v>27.800999999999998</v>
      </c>
      <c r="G4225">
        <v>27.776</v>
      </c>
      <c r="H4225">
        <v>27.664999999999999</v>
      </c>
      <c r="I4225">
        <v>27.72</v>
      </c>
      <c r="J4225">
        <v>27.72</v>
      </c>
      <c r="L4225">
        <v>60.319444439999998</v>
      </c>
      <c r="M4225">
        <v>29.008543889999999</v>
      </c>
      <c r="N4225">
        <v>29.008543889999999</v>
      </c>
      <c r="O4225">
        <v>29.008543889999999</v>
      </c>
      <c r="P4225">
        <v>29.008543889999999</v>
      </c>
      <c r="Q4225">
        <v>29.008543889999999</v>
      </c>
      <c r="R4225">
        <v>29.008543889999999</v>
      </c>
      <c r="S4225">
        <v>29.008543889999999</v>
      </c>
      <c r="T4225">
        <v>29.008543889999999</v>
      </c>
      <c r="U4225">
        <v>29.008543889999999</v>
      </c>
    </row>
    <row r="4226" spans="1:21" x14ac:dyDescent="0.4">
      <c r="A4226" s="1">
        <v>44750.951388888891</v>
      </c>
      <c r="B4226">
        <v>27.875</v>
      </c>
      <c r="C4226">
        <v>27.875</v>
      </c>
      <c r="D4226">
        <v>27.800999999999998</v>
      </c>
      <c r="E4226">
        <v>27.776</v>
      </c>
      <c r="F4226">
        <v>27.824999999999999</v>
      </c>
      <c r="G4226">
        <v>27.800999999999998</v>
      </c>
      <c r="H4226">
        <v>27.664999999999999</v>
      </c>
      <c r="I4226">
        <v>27.72</v>
      </c>
      <c r="J4226">
        <v>27.72</v>
      </c>
      <c r="L4226">
        <v>60.326388889999997</v>
      </c>
      <c r="M4226">
        <v>29.005022579999999</v>
      </c>
      <c r="N4226">
        <v>29.005022579999999</v>
      </c>
      <c r="O4226">
        <v>29.005022579999999</v>
      </c>
      <c r="P4226">
        <v>29.005022579999999</v>
      </c>
      <c r="Q4226">
        <v>29.005022579999999</v>
      </c>
      <c r="R4226">
        <v>29.005022579999999</v>
      </c>
      <c r="S4226">
        <v>29.005022579999999</v>
      </c>
      <c r="T4226">
        <v>29.005022579999999</v>
      </c>
      <c r="U4226">
        <v>29.005022579999999</v>
      </c>
    </row>
    <row r="4227" spans="1:21" x14ac:dyDescent="0.4">
      <c r="A4227" s="1">
        <v>44750.958333333336</v>
      </c>
      <c r="B4227">
        <v>27.875</v>
      </c>
      <c r="C4227">
        <v>27.85</v>
      </c>
      <c r="D4227">
        <v>27.800999999999998</v>
      </c>
      <c r="E4227">
        <v>27.751000000000001</v>
      </c>
      <c r="F4227">
        <v>27.800999999999998</v>
      </c>
      <c r="G4227">
        <v>27.776</v>
      </c>
      <c r="H4227">
        <v>27.664999999999999</v>
      </c>
      <c r="I4227">
        <v>27.74</v>
      </c>
      <c r="J4227">
        <v>27.72</v>
      </c>
      <c r="L4227">
        <v>60.333333330000002</v>
      </c>
      <c r="M4227">
        <v>29.001347639999999</v>
      </c>
      <c r="N4227">
        <v>29.001347639999999</v>
      </c>
      <c r="O4227">
        <v>29.001347639999999</v>
      </c>
      <c r="P4227">
        <v>29.001347639999999</v>
      </c>
      <c r="Q4227">
        <v>29.001347639999999</v>
      </c>
      <c r="R4227">
        <v>29.001347639999999</v>
      </c>
      <c r="S4227">
        <v>29.001347639999999</v>
      </c>
      <c r="T4227">
        <v>29.001347639999999</v>
      </c>
      <c r="U4227">
        <v>29.001347639999999</v>
      </c>
    </row>
    <row r="4228" spans="1:21" x14ac:dyDescent="0.4">
      <c r="A4228" s="1">
        <v>44750.965277777781</v>
      </c>
      <c r="B4228">
        <v>27.899000000000001</v>
      </c>
      <c r="C4228">
        <v>27.85</v>
      </c>
      <c r="D4228">
        <v>27.776</v>
      </c>
      <c r="E4228">
        <v>27.751000000000001</v>
      </c>
      <c r="F4228">
        <v>27.776</v>
      </c>
      <c r="G4228">
        <v>27.800999999999998</v>
      </c>
      <c r="H4228">
        <v>27.664999999999999</v>
      </c>
      <c r="I4228">
        <v>27.72</v>
      </c>
      <c r="J4228">
        <v>27.72</v>
      </c>
      <c r="L4228">
        <v>60.340277780000001</v>
      </c>
      <c r="M4228">
        <v>28.997190140000001</v>
      </c>
      <c r="N4228">
        <v>28.997190140000001</v>
      </c>
      <c r="O4228">
        <v>28.997190140000001</v>
      </c>
      <c r="P4228">
        <v>28.997190140000001</v>
      </c>
      <c r="Q4228">
        <v>28.997190140000001</v>
      </c>
      <c r="R4228">
        <v>28.997190140000001</v>
      </c>
      <c r="S4228">
        <v>28.997190140000001</v>
      </c>
      <c r="T4228">
        <v>28.997190140000001</v>
      </c>
      <c r="U4228">
        <v>28.997190140000001</v>
      </c>
    </row>
    <row r="4229" spans="1:21" x14ac:dyDescent="0.4">
      <c r="A4229" s="1">
        <v>44750.972222222219</v>
      </c>
      <c r="B4229">
        <v>27.949000000000002</v>
      </c>
      <c r="C4229">
        <v>27.923999999999999</v>
      </c>
      <c r="D4229">
        <v>27.85</v>
      </c>
      <c r="E4229">
        <v>27.751000000000001</v>
      </c>
      <c r="F4229">
        <v>27.776</v>
      </c>
      <c r="G4229">
        <v>27.800999999999998</v>
      </c>
      <c r="H4229">
        <v>27.664999999999999</v>
      </c>
      <c r="I4229">
        <v>27.74</v>
      </c>
      <c r="J4229">
        <v>27.72</v>
      </c>
      <c r="L4229">
        <v>60.347222219999999</v>
      </c>
      <c r="M4229">
        <v>28.992478510000002</v>
      </c>
      <c r="N4229">
        <v>28.992478510000002</v>
      </c>
      <c r="O4229">
        <v>28.992478510000002</v>
      </c>
      <c r="P4229">
        <v>28.992478510000002</v>
      </c>
      <c r="Q4229">
        <v>28.992478510000002</v>
      </c>
      <c r="R4229">
        <v>28.992478510000002</v>
      </c>
      <c r="S4229">
        <v>28.992478510000002</v>
      </c>
      <c r="T4229">
        <v>28.992478510000002</v>
      </c>
      <c r="U4229">
        <v>28.992478510000002</v>
      </c>
    </row>
    <row r="4230" spans="1:21" x14ac:dyDescent="0.4">
      <c r="A4230" s="1">
        <v>44750.979166666664</v>
      </c>
      <c r="B4230">
        <v>27.923999999999999</v>
      </c>
      <c r="C4230">
        <v>27.899000000000001</v>
      </c>
      <c r="D4230">
        <v>27.800999999999998</v>
      </c>
      <c r="E4230">
        <v>27.751000000000001</v>
      </c>
      <c r="F4230">
        <v>27.776</v>
      </c>
      <c r="G4230">
        <v>27.776</v>
      </c>
      <c r="H4230">
        <v>27.664999999999999</v>
      </c>
      <c r="I4230">
        <v>27.72</v>
      </c>
      <c r="J4230">
        <v>27.72</v>
      </c>
      <c r="L4230">
        <v>60.354166669999998</v>
      </c>
      <c r="M4230">
        <v>28.98817888</v>
      </c>
      <c r="N4230">
        <v>28.98817888</v>
      </c>
      <c r="O4230">
        <v>28.98817888</v>
      </c>
      <c r="P4230">
        <v>28.98817888</v>
      </c>
      <c r="Q4230">
        <v>28.98817888</v>
      </c>
      <c r="R4230">
        <v>28.98817888</v>
      </c>
      <c r="S4230">
        <v>28.98817888</v>
      </c>
      <c r="T4230">
        <v>28.98817888</v>
      </c>
      <c r="U4230">
        <v>28.98817888</v>
      </c>
    </row>
    <row r="4231" spans="1:21" x14ac:dyDescent="0.4">
      <c r="A4231" s="1">
        <v>44750.986111111109</v>
      </c>
      <c r="B4231">
        <v>27.949000000000002</v>
      </c>
      <c r="C4231">
        <v>27.923999999999999</v>
      </c>
      <c r="D4231">
        <v>27.824999999999999</v>
      </c>
      <c r="E4231">
        <v>27.727</v>
      </c>
      <c r="F4231">
        <v>27.776</v>
      </c>
      <c r="G4231">
        <v>27.751000000000001</v>
      </c>
      <c r="H4231">
        <v>27.664999999999999</v>
      </c>
      <c r="I4231">
        <v>27.72</v>
      </c>
      <c r="J4231">
        <v>27.72</v>
      </c>
      <c r="L4231">
        <v>60.361111110000003</v>
      </c>
      <c r="M4231">
        <v>28.983796640000001</v>
      </c>
      <c r="N4231">
        <v>28.983796640000001</v>
      </c>
      <c r="O4231">
        <v>28.983796640000001</v>
      </c>
      <c r="P4231">
        <v>28.983796640000001</v>
      </c>
      <c r="Q4231">
        <v>28.983796640000001</v>
      </c>
      <c r="R4231">
        <v>28.983796640000001</v>
      </c>
      <c r="S4231">
        <v>28.983796640000001</v>
      </c>
      <c r="T4231">
        <v>28.983796640000001</v>
      </c>
      <c r="U4231">
        <v>28.983796640000001</v>
      </c>
    </row>
    <row r="4232" spans="1:21" x14ac:dyDescent="0.4">
      <c r="A4232" s="1">
        <v>44750.993055555555</v>
      </c>
      <c r="B4232">
        <v>27.974</v>
      </c>
      <c r="C4232">
        <v>27.949000000000002</v>
      </c>
      <c r="D4232">
        <v>27.875</v>
      </c>
      <c r="E4232">
        <v>27.751000000000001</v>
      </c>
      <c r="F4232">
        <v>27.776</v>
      </c>
      <c r="G4232">
        <v>27.751000000000001</v>
      </c>
      <c r="H4232">
        <v>27.664999999999999</v>
      </c>
      <c r="I4232">
        <v>27.7</v>
      </c>
      <c r="J4232">
        <v>27.7</v>
      </c>
      <c r="L4232">
        <v>60.368055560000002</v>
      </c>
      <c r="M4232">
        <v>28.979379689999998</v>
      </c>
      <c r="N4232">
        <v>28.979379689999998</v>
      </c>
      <c r="O4232">
        <v>28.979379689999998</v>
      </c>
      <c r="P4232">
        <v>28.979379689999998</v>
      </c>
      <c r="Q4232">
        <v>28.979379689999998</v>
      </c>
      <c r="R4232">
        <v>28.979379689999998</v>
      </c>
      <c r="S4232">
        <v>28.979379689999998</v>
      </c>
      <c r="T4232">
        <v>28.979379689999998</v>
      </c>
      <c r="U4232">
        <v>28.979379689999998</v>
      </c>
    </row>
    <row r="4233" spans="1:21" x14ac:dyDescent="0.4">
      <c r="A4233" s="1">
        <v>44751</v>
      </c>
      <c r="B4233">
        <v>27.974</v>
      </c>
      <c r="C4233">
        <v>27.974</v>
      </c>
      <c r="D4233">
        <v>27.875</v>
      </c>
      <c r="E4233">
        <v>27.776</v>
      </c>
      <c r="F4233">
        <v>27.776</v>
      </c>
      <c r="G4233">
        <v>27.751000000000001</v>
      </c>
      <c r="H4233">
        <v>27.567</v>
      </c>
      <c r="I4233">
        <v>27.7</v>
      </c>
      <c r="J4233">
        <v>27.68</v>
      </c>
      <c r="L4233">
        <v>60.375</v>
      </c>
      <c r="M4233">
        <v>28.97459388</v>
      </c>
      <c r="N4233">
        <v>28.97459388</v>
      </c>
      <c r="O4233">
        <v>28.97459388</v>
      </c>
      <c r="P4233">
        <v>28.97459388</v>
      </c>
      <c r="Q4233">
        <v>28.97459388</v>
      </c>
      <c r="R4233">
        <v>28.97459388</v>
      </c>
      <c r="S4233">
        <v>28.97459388</v>
      </c>
      <c r="T4233">
        <v>28.97459388</v>
      </c>
      <c r="U4233">
        <v>28.97459388</v>
      </c>
    </row>
    <row r="4234" spans="1:21" x14ac:dyDescent="0.4">
      <c r="A4234" s="1">
        <v>44751.006944444445</v>
      </c>
      <c r="B4234">
        <v>27.998000000000001</v>
      </c>
      <c r="C4234">
        <v>27.974</v>
      </c>
      <c r="D4234">
        <v>27.899000000000001</v>
      </c>
      <c r="E4234">
        <v>27.824999999999999</v>
      </c>
      <c r="F4234">
        <v>27.776</v>
      </c>
      <c r="G4234">
        <v>27.727</v>
      </c>
      <c r="H4234">
        <v>27.567</v>
      </c>
      <c r="I4234">
        <v>27.68</v>
      </c>
      <c r="J4234">
        <v>27.68</v>
      </c>
      <c r="L4234">
        <v>60.381944439999998</v>
      </c>
      <c r="M4234">
        <v>28.97025769</v>
      </c>
      <c r="N4234">
        <v>28.97025769</v>
      </c>
      <c r="O4234">
        <v>28.97025769</v>
      </c>
      <c r="P4234">
        <v>28.97025769</v>
      </c>
      <c r="Q4234">
        <v>28.97025769</v>
      </c>
      <c r="R4234">
        <v>28.97025769</v>
      </c>
      <c r="S4234">
        <v>28.97025769</v>
      </c>
      <c r="T4234">
        <v>28.97025769</v>
      </c>
      <c r="U4234">
        <v>28.97025769</v>
      </c>
    </row>
    <row r="4235" spans="1:21" x14ac:dyDescent="0.4">
      <c r="A4235" s="1">
        <v>44751.013888888891</v>
      </c>
      <c r="B4235">
        <v>27.974</v>
      </c>
      <c r="C4235">
        <v>27.949000000000002</v>
      </c>
      <c r="D4235">
        <v>27.875</v>
      </c>
      <c r="E4235">
        <v>27.776</v>
      </c>
      <c r="F4235">
        <v>27.776</v>
      </c>
      <c r="G4235">
        <v>27.727</v>
      </c>
      <c r="H4235">
        <v>27.567</v>
      </c>
      <c r="I4235">
        <v>27.66</v>
      </c>
      <c r="J4235">
        <v>27.66</v>
      </c>
      <c r="L4235">
        <v>60.388888889999997</v>
      </c>
      <c r="M4235">
        <v>28.965755789999999</v>
      </c>
      <c r="N4235">
        <v>28.965755789999999</v>
      </c>
      <c r="O4235">
        <v>28.965755789999999</v>
      </c>
      <c r="P4235">
        <v>28.965755789999999</v>
      </c>
      <c r="Q4235">
        <v>28.965755789999999</v>
      </c>
      <c r="R4235">
        <v>28.965755789999999</v>
      </c>
      <c r="S4235">
        <v>28.965755789999999</v>
      </c>
      <c r="T4235">
        <v>28.965755789999999</v>
      </c>
      <c r="U4235">
        <v>28.965755789999999</v>
      </c>
    </row>
    <row r="4236" spans="1:21" x14ac:dyDescent="0.4">
      <c r="A4236" s="1">
        <v>44751.020833333336</v>
      </c>
      <c r="B4236">
        <v>27.974</v>
      </c>
      <c r="C4236">
        <v>27.923999999999999</v>
      </c>
      <c r="D4236">
        <v>27.824999999999999</v>
      </c>
      <c r="E4236">
        <v>27.727</v>
      </c>
      <c r="F4236">
        <v>27.727</v>
      </c>
      <c r="G4236">
        <v>27.702000000000002</v>
      </c>
      <c r="H4236">
        <v>27.567</v>
      </c>
      <c r="I4236">
        <v>27.66</v>
      </c>
      <c r="J4236">
        <v>27.64</v>
      </c>
      <c r="L4236">
        <v>60.395833330000002</v>
      </c>
      <c r="M4236">
        <v>28.962525729999999</v>
      </c>
      <c r="N4236">
        <v>28.962525729999999</v>
      </c>
      <c r="O4236">
        <v>28.962525729999999</v>
      </c>
      <c r="P4236">
        <v>28.962525729999999</v>
      </c>
      <c r="Q4236">
        <v>28.962525729999999</v>
      </c>
      <c r="R4236">
        <v>28.962525729999999</v>
      </c>
      <c r="S4236">
        <v>28.962525729999999</v>
      </c>
      <c r="T4236">
        <v>28.962525729999999</v>
      </c>
      <c r="U4236">
        <v>28.962525729999999</v>
      </c>
    </row>
    <row r="4237" spans="1:21" x14ac:dyDescent="0.4">
      <c r="A4237" s="1">
        <v>44751.027777777781</v>
      </c>
      <c r="B4237">
        <v>27.974</v>
      </c>
      <c r="C4237">
        <v>27.949000000000002</v>
      </c>
      <c r="D4237">
        <v>27.85</v>
      </c>
      <c r="E4237">
        <v>27.702000000000002</v>
      </c>
      <c r="F4237">
        <v>27.702000000000002</v>
      </c>
      <c r="G4237">
        <v>27.702000000000002</v>
      </c>
      <c r="H4237">
        <v>27.567</v>
      </c>
      <c r="I4237">
        <v>27.64</v>
      </c>
      <c r="J4237">
        <v>27.64</v>
      </c>
      <c r="L4237">
        <v>60.402777780000001</v>
      </c>
      <c r="M4237">
        <v>28.95866771</v>
      </c>
      <c r="N4237">
        <v>28.95866771</v>
      </c>
      <c r="O4237">
        <v>28.95866771</v>
      </c>
      <c r="P4237">
        <v>28.95866771</v>
      </c>
      <c r="Q4237">
        <v>28.95866771</v>
      </c>
      <c r="R4237">
        <v>28.95866771</v>
      </c>
      <c r="S4237">
        <v>28.95866771</v>
      </c>
      <c r="T4237">
        <v>28.95866771</v>
      </c>
      <c r="U4237">
        <v>28.95866771</v>
      </c>
    </row>
    <row r="4238" spans="1:21" x14ac:dyDescent="0.4">
      <c r="A4238" s="1">
        <v>44751.034722222219</v>
      </c>
      <c r="B4238">
        <v>27.974</v>
      </c>
      <c r="C4238">
        <v>27.949000000000002</v>
      </c>
      <c r="D4238">
        <v>27.824999999999999</v>
      </c>
      <c r="E4238">
        <v>27.702000000000002</v>
      </c>
      <c r="F4238">
        <v>27.727</v>
      </c>
      <c r="G4238">
        <v>27.727</v>
      </c>
      <c r="H4238">
        <v>27.567</v>
      </c>
      <c r="I4238">
        <v>27.66</v>
      </c>
      <c r="J4238">
        <v>27.64</v>
      </c>
      <c r="L4238">
        <v>60.409722219999999</v>
      </c>
      <c r="M4238">
        <v>28.954612600000001</v>
      </c>
      <c r="N4238">
        <v>28.954612600000001</v>
      </c>
      <c r="O4238">
        <v>28.954612600000001</v>
      </c>
      <c r="P4238">
        <v>28.954612600000001</v>
      </c>
      <c r="Q4238">
        <v>28.954612600000001</v>
      </c>
      <c r="R4238">
        <v>28.954612600000001</v>
      </c>
      <c r="S4238">
        <v>28.954612600000001</v>
      </c>
      <c r="T4238">
        <v>28.954612600000001</v>
      </c>
      <c r="U4238">
        <v>28.954612600000001</v>
      </c>
    </row>
    <row r="4239" spans="1:21" x14ac:dyDescent="0.4">
      <c r="A4239" s="1">
        <v>44751.041666666664</v>
      </c>
      <c r="B4239">
        <v>27.974</v>
      </c>
      <c r="C4239">
        <v>27.974</v>
      </c>
      <c r="D4239">
        <v>27.875</v>
      </c>
      <c r="E4239">
        <v>27.751000000000001</v>
      </c>
      <c r="F4239">
        <v>27.727</v>
      </c>
      <c r="G4239">
        <v>27.727</v>
      </c>
      <c r="H4239">
        <v>27.567</v>
      </c>
      <c r="I4239">
        <v>27.66</v>
      </c>
      <c r="J4239">
        <v>27.66</v>
      </c>
      <c r="L4239">
        <v>60.416666669999998</v>
      </c>
      <c r="M4239">
        <v>28.951144549999999</v>
      </c>
      <c r="N4239">
        <v>28.951144549999999</v>
      </c>
      <c r="O4239">
        <v>28.951144549999999</v>
      </c>
      <c r="P4239">
        <v>28.951144549999999</v>
      </c>
      <c r="Q4239">
        <v>28.951144549999999</v>
      </c>
      <c r="R4239">
        <v>28.951144549999999</v>
      </c>
      <c r="S4239">
        <v>28.951144549999999</v>
      </c>
      <c r="T4239">
        <v>28.951144549999999</v>
      </c>
      <c r="U4239">
        <v>28.951144549999999</v>
      </c>
    </row>
    <row r="4240" spans="1:21" x14ac:dyDescent="0.4">
      <c r="A4240" s="1">
        <v>44751.048611111109</v>
      </c>
      <c r="B4240">
        <v>27.974</v>
      </c>
      <c r="C4240">
        <v>27.974</v>
      </c>
      <c r="D4240">
        <v>27.899000000000001</v>
      </c>
      <c r="E4240">
        <v>27.776</v>
      </c>
      <c r="F4240">
        <v>27.751000000000001</v>
      </c>
      <c r="G4240">
        <v>27.727</v>
      </c>
      <c r="H4240">
        <v>27.567</v>
      </c>
      <c r="I4240">
        <v>27.64</v>
      </c>
      <c r="J4240">
        <v>27.64</v>
      </c>
      <c r="L4240">
        <v>60.423611110000003</v>
      </c>
      <c r="M4240">
        <v>28.946979240000001</v>
      </c>
      <c r="N4240">
        <v>28.946979240000001</v>
      </c>
      <c r="O4240">
        <v>28.946979240000001</v>
      </c>
      <c r="P4240">
        <v>28.946979240000001</v>
      </c>
      <c r="Q4240">
        <v>28.946979240000001</v>
      </c>
      <c r="R4240">
        <v>28.946979240000001</v>
      </c>
      <c r="S4240">
        <v>28.946979240000001</v>
      </c>
      <c r="T4240">
        <v>28.946979240000001</v>
      </c>
      <c r="U4240">
        <v>28.946979240000001</v>
      </c>
    </row>
    <row r="4241" spans="1:21" x14ac:dyDescent="0.4">
      <c r="A4241" s="1">
        <v>44751.055555555555</v>
      </c>
      <c r="B4241">
        <v>27.974</v>
      </c>
      <c r="C4241">
        <v>27.949000000000002</v>
      </c>
      <c r="D4241">
        <v>27.875</v>
      </c>
      <c r="E4241">
        <v>27.800999999999998</v>
      </c>
      <c r="F4241">
        <v>27.776</v>
      </c>
      <c r="G4241">
        <v>27.727</v>
      </c>
      <c r="H4241">
        <v>27.567</v>
      </c>
      <c r="I4241">
        <v>27.66</v>
      </c>
      <c r="J4241">
        <v>27.64</v>
      </c>
      <c r="L4241">
        <v>60.430555560000002</v>
      </c>
      <c r="M4241">
        <v>28.942508369999999</v>
      </c>
      <c r="N4241">
        <v>28.942508369999999</v>
      </c>
      <c r="O4241">
        <v>28.942508369999999</v>
      </c>
      <c r="P4241">
        <v>28.942508369999999</v>
      </c>
      <c r="Q4241">
        <v>28.942508369999999</v>
      </c>
      <c r="R4241">
        <v>28.942508369999999</v>
      </c>
      <c r="S4241">
        <v>28.942508369999999</v>
      </c>
      <c r="T4241">
        <v>28.942508369999999</v>
      </c>
      <c r="U4241">
        <v>28.942508369999999</v>
      </c>
    </row>
    <row r="4242" spans="1:21" x14ac:dyDescent="0.4">
      <c r="A4242" s="1">
        <v>44751.0625</v>
      </c>
      <c r="B4242">
        <v>27.949000000000002</v>
      </c>
      <c r="C4242">
        <v>27.923999999999999</v>
      </c>
      <c r="D4242">
        <v>27.875</v>
      </c>
      <c r="E4242">
        <v>27.800999999999998</v>
      </c>
      <c r="F4242">
        <v>27.776</v>
      </c>
      <c r="G4242">
        <v>27.727</v>
      </c>
      <c r="H4242">
        <v>27.567</v>
      </c>
      <c r="I4242">
        <v>27.64</v>
      </c>
      <c r="J4242">
        <v>27.64</v>
      </c>
      <c r="L4242">
        <v>60.4375</v>
      </c>
      <c r="M4242">
        <v>28.937549740000001</v>
      </c>
      <c r="N4242">
        <v>28.937549740000001</v>
      </c>
      <c r="O4242">
        <v>28.937549740000001</v>
      </c>
      <c r="P4242">
        <v>28.937549740000001</v>
      </c>
      <c r="Q4242">
        <v>28.937549740000001</v>
      </c>
      <c r="R4242">
        <v>28.937549740000001</v>
      </c>
      <c r="S4242">
        <v>28.937549740000001</v>
      </c>
      <c r="T4242">
        <v>28.937549740000001</v>
      </c>
      <c r="U4242">
        <v>28.937549740000001</v>
      </c>
    </row>
    <row r="4243" spans="1:21" x14ac:dyDescent="0.4">
      <c r="A4243" s="1">
        <v>44751.069444444445</v>
      </c>
      <c r="B4243">
        <v>27.923999999999999</v>
      </c>
      <c r="C4243">
        <v>27.899000000000001</v>
      </c>
      <c r="D4243">
        <v>27.85</v>
      </c>
      <c r="E4243">
        <v>27.751000000000001</v>
      </c>
      <c r="F4243">
        <v>27.751000000000001</v>
      </c>
      <c r="G4243">
        <v>27.727</v>
      </c>
      <c r="H4243">
        <v>27.567</v>
      </c>
      <c r="I4243">
        <v>27.64</v>
      </c>
      <c r="J4243">
        <v>27.64</v>
      </c>
      <c r="L4243">
        <v>60.444444439999998</v>
      </c>
      <c r="M4243">
        <v>28.932300290000001</v>
      </c>
      <c r="N4243">
        <v>28.932300290000001</v>
      </c>
      <c r="O4243">
        <v>28.932300290000001</v>
      </c>
      <c r="P4243">
        <v>28.932300290000001</v>
      </c>
      <c r="Q4243">
        <v>28.932300290000001</v>
      </c>
      <c r="R4243">
        <v>28.932300290000001</v>
      </c>
      <c r="S4243">
        <v>28.932300290000001</v>
      </c>
      <c r="T4243">
        <v>28.932300290000001</v>
      </c>
      <c r="U4243">
        <v>28.932300290000001</v>
      </c>
    </row>
    <row r="4244" spans="1:21" x14ac:dyDescent="0.4">
      <c r="A4244" s="1">
        <v>44751.076388888891</v>
      </c>
      <c r="B4244">
        <v>27.899000000000001</v>
      </c>
      <c r="C4244">
        <v>27.875</v>
      </c>
      <c r="D4244">
        <v>27.824999999999999</v>
      </c>
      <c r="E4244">
        <v>27.751000000000001</v>
      </c>
      <c r="F4244">
        <v>27.751000000000001</v>
      </c>
      <c r="G4244">
        <v>27.702000000000002</v>
      </c>
      <c r="H4244">
        <v>27.567</v>
      </c>
      <c r="I4244">
        <v>27.64</v>
      </c>
      <c r="J4244">
        <v>27.64</v>
      </c>
      <c r="L4244">
        <v>60.451388889999997</v>
      </c>
      <c r="M4244">
        <v>28.927177740000001</v>
      </c>
      <c r="N4244">
        <v>28.927177740000001</v>
      </c>
      <c r="O4244">
        <v>28.927177740000001</v>
      </c>
      <c r="P4244">
        <v>28.927177740000001</v>
      </c>
      <c r="Q4244">
        <v>28.927177740000001</v>
      </c>
      <c r="R4244">
        <v>28.927177740000001</v>
      </c>
      <c r="S4244">
        <v>28.927177740000001</v>
      </c>
      <c r="T4244">
        <v>28.927177740000001</v>
      </c>
      <c r="U4244">
        <v>28.927177740000001</v>
      </c>
    </row>
    <row r="4245" spans="1:21" x14ac:dyDescent="0.4">
      <c r="A4245" s="1">
        <v>44751.083333333336</v>
      </c>
      <c r="B4245">
        <v>27.875</v>
      </c>
      <c r="C4245">
        <v>27.85</v>
      </c>
      <c r="D4245">
        <v>27.800999999999998</v>
      </c>
      <c r="E4245">
        <v>27.751000000000001</v>
      </c>
      <c r="F4245">
        <v>27.776</v>
      </c>
      <c r="G4245">
        <v>27.727</v>
      </c>
      <c r="H4245">
        <v>27.567</v>
      </c>
      <c r="I4245">
        <v>27.64</v>
      </c>
      <c r="J4245">
        <v>27.62</v>
      </c>
      <c r="L4245">
        <v>60.458333330000002</v>
      </c>
      <c r="M4245">
        <v>28.921810570000002</v>
      </c>
      <c r="N4245">
        <v>28.921810570000002</v>
      </c>
      <c r="O4245">
        <v>28.921810570000002</v>
      </c>
      <c r="P4245">
        <v>28.921810570000002</v>
      </c>
      <c r="Q4245">
        <v>28.921810570000002</v>
      </c>
      <c r="R4245">
        <v>28.921810570000002</v>
      </c>
      <c r="S4245">
        <v>28.921810570000002</v>
      </c>
      <c r="T4245">
        <v>28.921810570000002</v>
      </c>
      <c r="U4245">
        <v>28.921810570000002</v>
      </c>
    </row>
    <row r="4246" spans="1:21" x14ac:dyDescent="0.4">
      <c r="A4246" s="1">
        <v>44751.090277777781</v>
      </c>
      <c r="B4246">
        <v>27.85</v>
      </c>
      <c r="C4246">
        <v>27.824999999999999</v>
      </c>
      <c r="D4246">
        <v>27.776</v>
      </c>
      <c r="E4246">
        <v>27.727</v>
      </c>
      <c r="F4246">
        <v>27.776</v>
      </c>
      <c r="G4246">
        <v>27.727</v>
      </c>
      <c r="H4246">
        <v>27.567</v>
      </c>
      <c r="I4246">
        <v>27.64</v>
      </c>
      <c r="J4246">
        <v>27.64</v>
      </c>
      <c r="L4246">
        <v>60.465277780000001</v>
      </c>
      <c r="M4246">
        <v>28.916629100000002</v>
      </c>
      <c r="N4246">
        <v>28.916629100000002</v>
      </c>
      <c r="O4246">
        <v>28.916629100000002</v>
      </c>
      <c r="P4246">
        <v>28.916629100000002</v>
      </c>
      <c r="Q4246">
        <v>28.916629100000002</v>
      </c>
      <c r="R4246">
        <v>28.916629100000002</v>
      </c>
      <c r="S4246">
        <v>28.916629100000002</v>
      </c>
      <c r="T4246">
        <v>28.916629100000002</v>
      </c>
      <c r="U4246">
        <v>28.916629100000002</v>
      </c>
    </row>
    <row r="4247" spans="1:21" x14ac:dyDescent="0.4">
      <c r="A4247" s="1">
        <v>44751.097222222219</v>
      </c>
      <c r="B4247">
        <v>27.824999999999999</v>
      </c>
      <c r="C4247">
        <v>27.824999999999999</v>
      </c>
      <c r="D4247">
        <v>27.776</v>
      </c>
      <c r="E4247">
        <v>27.727</v>
      </c>
      <c r="F4247">
        <v>27.776</v>
      </c>
      <c r="G4247">
        <v>27.727</v>
      </c>
      <c r="H4247">
        <v>27.567</v>
      </c>
      <c r="I4247">
        <v>27.64</v>
      </c>
      <c r="J4247">
        <v>27.64</v>
      </c>
      <c r="L4247">
        <v>60.472222219999999</v>
      </c>
      <c r="M4247">
        <v>28.911766579999998</v>
      </c>
      <c r="N4247">
        <v>28.911766579999998</v>
      </c>
      <c r="O4247">
        <v>28.911766579999998</v>
      </c>
      <c r="P4247">
        <v>28.911766579999998</v>
      </c>
      <c r="Q4247">
        <v>28.911766579999998</v>
      </c>
      <c r="R4247">
        <v>28.911766579999998</v>
      </c>
      <c r="S4247">
        <v>28.911766579999998</v>
      </c>
      <c r="T4247">
        <v>28.911766579999998</v>
      </c>
      <c r="U4247">
        <v>28.911766579999998</v>
      </c>
    </row>
    <row r="4248" spans="1:21" x14ac:dyDescent="0.4">
      <c r="A4248" s="1">
        <v>44751.104166666664</v>
      </c>
      <c r="B4248">
        <v>27.824999999999999</v>
      </c>
      <c r="C4248">
        <v>27.800999999999998</v>
      </c>
      <c r="D4248">
        <v>27.751000000000001</v>
      </c>
      <c r="E4248">
        <v>27.702000000000002</v>
      </c>
      <c r="F4248">
        <v>27.727</v>
      </c>
      <c r="G4248">
        <v>27.702000000000002</v>
      </c>
      <c r="H4248">
        <v>27.567</v>
      </c>
      <c r="I4248">
        <v>27.64</v>
      </c>
      <c r="J4248">
        <v>27.62</v>
      </c>
      <c r="L4248">
        <v>60.479166669999998</v>
      </c>
      <c r="M4248">
        <v>28.906673000000001</v>
      </c>
      <c r="N4248">
        <v>28.906673000000001</v>
      </c>
      <c r="O4248">
        <v>28.906673000000001</v>
      </c>
      <c r="P4248">
        <v>28.906673000000001</v>
      </c>
      <c r="Q4248">
        <v>28.906673000000001</v>
      </c>
      <c r="R4248">
        <v>28.906673000000001</v>
      </c>
      <c r="S4248">
        <v>28.906673000000001</v>
      </c>
      <c r="T4248">
        <v>28.906673000000001</v>
      </c>
      <c r="U4248">
        <v>28.906673000000001</v>
      </c>
    </row>
    <row r="4249" spans="1:21" x14ac:dyDescent="0.4">
      <c r="A4249" s="1">
        <v>44751.111111111109</v>
      </c>
      <c r="B4249">
        <v>27.800999999999998</v>
      </c>
      <c r="C4249">
        <v>27.800999999999998</v>
      </c>
      <c r="D4249">
        <v>27.727</v>
      </c>
      <c r="E4249">
        <v>27.677</v>
      </c>
      <c r="F4249">
        <v>27.702000000000002</v>
      </c>
      <c r="G4249">
        <v>27.677</v>
      </c>
      <c r="H4249">
        <v>27.567</v>
      </c>
      <c r="I4249">
        <v>27.62</v>
      </c>
      <c r="J4249">
        <v>27.62</v>
      </c>
      <c r="L4249">
        <v>60.486111110000003</v>
      </c>
      <c r="M4249">
        <v>28.901658739999998</v>
      </c>
      <c r="N4249">
        <v>28.901658739999998</v>
      </c>
      <c r="O4249">
        <v>28.901658739999998</v>
      </c>
      <c r="P4249">
        <v>28.901658739999998</v>
      </c>
      <c r="Q4249">
        <v>28.901658739999998</v>
      </c>
      <c r="R4249">
        <v>28.901658739999998</v>
      </c>
      <c r="S4249">
        <v>28.901658739999998</v>
      </c>
      <c r="T4249">
        <v>28.901658739999998</v>
      </c>
      <c r="U4249">
        <v>28.901658739999998</v>
      </c>
    </row>
    <row r="4250" spans="1:21" x14ac:dyDescent="0.4">
      <c r="A4250" s="1">
        <v>44751.118055555555</v>
      </c>
      <c r="B4250">
        <v>27.776</v>
      </c>
      <c r="C4250">
        <v>27.776</v>
      </c>
      <c r="D4250">
        <v>27.702000000000002</v>
      </c>
      <c r="E4250">
        <v>27.677</v>
      </c>
      <c r="F4250">
        <v>27.702000000000002</v>
      </c>
      <c r="G4250">
        <v>27.677</v>
      </c>
      <c r="H4250">
        <v>27.567</v>
      </c>
      <c r="I4250">
        <v>27.62</v>
      </c>
      <c r="J4250">
        <v>27.6</v>
      </c>
      <c r="L4250">
        <v>60.493055560000002</v>
      </c>
      <c r="M4250">
        <v>28.896173640000001</v>
      </c>
      <c r="N4250">
        <v>28.896173640000001</v>
      </c>
      <c r="O4250">
        <v>28.896173640000001</v>
      </c>
      <c r="P4250">
        <v>28.896173640000001</v>
      </c>
      <c r="Q4250">
        <v>28.896173640000001</v>
      </c>
      <c r="R4250">
        <v>28.896173640000001</v>
      </c>
      <c r="S4250">
        <v>28.896173640000001</v>
      </c>
      <c r="T4250">
        <v>28.896173640000001</v>
      </c>
      <c r="U4250">
        <v>28.896173640000001</v>
      </c>
    </row>
    <row r="4251" spans="1:21" x14ac:dyDescent="0.4">
      <c r="A4251" s="1">
        <v>44751.125</v>
      </c>
      <c r="B4251">
        <v>27.776</v>
      </c>
      <c r="C4251">
        <v>27.751000000000001</v>
      </c>
      <c r="D4251">
        <v>27.677</v>
      </c>
      <c r="E4251">
        <v>27.652999999999999</v>
      </c>
      <c r="F4251">
        <v>27.677</v>
      </c>
      <c r="G4251">
        <v>27.677</v>
      </c>
      <c r="H4251">
        <v>27.567</v>
      </c>
      <c r="I4251">
        <v>27.6</v>
      </c>
      <c r="J4251">
        <v>27.6</v>
      </c>
      <c r="L4251">
        <v>60.5</v>
      </c>
      <c r="M4251">
        <v>28.891084230000001</v>
      </c>
      <c r="N4251">
        <v>28.891084230000001</v>
      </c>
      <c r="O4251">
        <v>28.891084230000001</v>
      </c>
      <c r="P4251">
        <v>28.891084230000001</v>
      </c>
      <c r="Q4251">
        <v>28.891084230000001</v>
      </c>
      <c r="R4251">
        <v>28.891084230000001</v>
      </c>
      <c r="S4251">
        <v>28.891084230000001</v>
      </c>
      <c r="T4251">
        <v>28.891084230000001</v>
      </c>
      <c r="U4251">
        <v>28.891084230000001</v>
      </c>
    </row>
    <row r="4252" spans="1:21" x14ac:dyDescent="0.4">
      <c r="A4252" s="1">
        <v>44751.131944444445</v>
      </c>
      <c r="B4252">
        <v>27.751000000000001</v>
      </c>
      <c r="C4252">
        <v>27.727</v>
      </c>
      <c r="D4252">
        <v>27.677</v>
      </c>
      <c r="E4252">
        <v>27.652999999999999</v>
      </c>
      <c r="F4252">
        <v>27.702000000000002</v>
      </c>
      <c r="G4252">
        <v>27.702000000000002</v>
      </c>
      <c r="H4252">
        <v>27.567</v>
      </c>
      <c r="I4252">
        <v>27.6</v>
      </c>
      <c r="J4252">
        <v>27.58</v>
      </c>
      <c r="L4252">
        <v>60.506944439999998</v>
      </c>
      <c r="M4252">
        <v>28.885653439999999</v>
      </c>
      <c r="N4252">
        <v>28.885653439999999</v>
      </c>
      <c r="O4252">
        <v>28.885653439999999</v>
      </c>
      <c r="P4252">
        <v>28.885653439999999</v>
      </c>
      <c r="Q4252">
        <v>28.885653439999999</v>
      </c>
      <c r="R4252">
        <v>28.885653439999999</v>
      </c>
      <c r="S4252">
        <v>28.885653439999999</v>
      </c>
      <c r="T4252">
        <v>28.885653439999999</v>
      </c>
      <c r="U4252">
        <v>28.885653439999999</v>
      </c>
    </row>
    <row r="4253" spans="1:21" x14ac:dyDescent="0.4">
      <c r="A4253" s="1">
        <v>44751.138888888891</v>
      </c>
      <c r="B4253">
        <v>27.751000000000001</v>
      </c>
      <c r="C4253">
        <v>27.751000000000001</v>
      </c>
      <c r="D4253">
        <v>27.677</v>
      </c>
      <c r="E4253">
        <v>27.652999999999999</v>
      </c>
      <c r="F4253">
        <v>27.677</v>
      </c>
      <c r="G4253">
        <v>27.702000000000002</v>
      </c>
      <c r="H4253">
        <v>27.567</v>
      </c>
      <c r="I4253">
        <v>27.62</v>
      </c>
      <c r="J4253">
        <v>27.6</v>
      </c>
      <c r="L4253">
        <v>60.513888889999997</v>
      </c>
      <c r="M4253">
        <v>28.880071699999998</v>
      </c>
      <c r="N4253">
        <v>28.880071699999998</v>
      </c>
      <c r="O4253">
        <v>28.880071699999998</v>
      </c>
      <c r="P4253">
        <v>28.880071699999998</v>
      </c>
      <c r="Q4253">
        <v>28.880071699999998</v>
      </c>
      <c r="R4253">
        <v>28.880071699999998</v>
      </c>
      <c r="S4253">
        <v>28.880071699999998</v>
      </c>
      <c r="T4253">
        <v>28.880071699999998</v>
      </c>
      <c r="U4253">
        <v>28.880071699999998</v>
      </c>
    </row>
    <row r="4254" spans="1:21" x14ac:dyDescent="0.4">
      <c r="A4254" s="1">
        <v>44751.145833333336</v>
      </c>
      <c r="B4254">
        <v>27.751000000000001</v>
      </c>
      <c r="C4254">
        <v>27.727</v>
      </c>
      <c r="D4254">
        <v>27.677</v>
      </c>
      <c r="E4254">
        <v>27.628</v>
      </c>
      <c r="F4254">
        <v>27.677</v>
      </c>
      <c r="G4254">
        <v>27.677</v>
      </c>
      <c r="H4254">
        <v>27.567</v>
      </c>
      <c r="I4254">
        <v>27.64</v>
      </c>
      <c r="J4254">
        <v>27.62</v>
      </c>
      <c r="L4254">
        <v>60.520833330000002</v>
      </c>
      <c r="M4254">
        <v>28.874909779999999</v>
      </c>
      <c r="N4254">
        <v>28.874909779999999</v>
      </c>
      <c r="O4254">
        <v>28.874909779999999</v>
      </c>
      <c r="P4254">
        <v>28.874909779999999</v>
      </c>
      <c r="Q4254">
        <v>28.874909779999999</v>
      </c>
      <c r="R4254">
        <v>28.874909779999999</v>
      </c>
      <c r="S4254">
        <v>28.874909779999999</v>
      </c>
      <c r="T4254">
        <v>28.874909779999999</v>
      </c>
      <c r="U4254">
        <v>28.874909779999999</v>
      </c>
    </row>
    <row r="4255" spans="1:21" x14ac:dyDescent="0.4">
      <c r="A4255" s="1">
        <v>44751.152777777781</v>
      </c>
      <c r="B4255">
        <v>27.751000000000001</v>
      </c>
      <c r="C4255">
        <v>27.727</v>
      </c>
      <c r="D4255">
        <v>27.677</v>
      </c>
      <c r="E4255">
        <v>27.628</v>
      </c>
      <c r="F4255">
        <v>27.677</v>
      </c>
      <c r="G4255">
        <v>27.677</v>
      </c>
      <c r="H4255">
        <v>27.567</v>
      </c>
      <c r="I4255">
        <v>27.62</v>
      </c>
      <c r="J4255">
        <v>27.6</v>
      </c>
      <c r="L4255">
        <v>60.527777780000001</v>
      </c>
      <c r="M4255">
        <v>28.869334819999999</v>
      </c>
      <c r="N4255">
        <v>28.869334819999999</v>
      </c>
      <c r="O4255">
        <v>28.869334819999999</v>
      </c>
      <c r="P4255">
        <v>28.869334819999999</v>
      </c>
      <c r="Q4255">
        <v>28.869334819999999</v>
      </c>
      <c r="R4255">
        <v>28.869334819999999</v>
      </c>
      <c r="S4255">
        <v>28.869334819999999</v>
      </c>
      <c r="T4255">
        <v>28.869334819999999</v>
      </c>
      <c r="U4255">
        <v>28.869334819999999</v>
      </c>
    </row>
    <row r="4256" spans="1:21" x14ac:dyDescent="0.4">
      <c r="A4256" s="1">
        <v>44751.159722222219</v>
      </c>
      <c r="B4256">
        <v>27.727</v>
      </c>
      <c r="C4256">
        <v>27.727</v>
      </c>
      <c r="D4256">
        <v>27.677</v>
      </c>
      <c r="E4256">
        <v>27.628</v>
      </c>
      <c r="F4256">
        <v>27.677</v>
      </c>
      <c r="G4256">
        <v>27.677</v>
      </c>
      <c r="H4256">
        <v>27.567</v>
      </c>
      <c r="I4256">
        <v>27.6</v>
      </c>
      <c r="J4256">
        <v>27.6</v>
      </c>
      <c r="L4256">
        <v>60.534722219999999</v>
      </c>
      <c r="M4256">
        <v>28.86403498</v>
      </c>
      <c r="N4256">
        <v>28.86403498</v>
      </c>
      <c r="O4256">
        <v>28.86403498</v>
      </c>
      <c r="P4256">
        <v>28.86403498</v>
      </c>
      <c r="Q4256">
        <v>28.86403498</v>
      </c>
      <c r="R4256">
        <v>28.86403498</v>
      </c>
      <c r="S4256">
        <v>28.86403498</v>
      </c>
      <c r="T4256">
        <v>28.86403498</v>
      </c>
      <c r="U4256">
        <v>28.86403498</v>
      </c>
    </row>
    <row r="4257" spans="1:21" x14ac:dyDescent="0.4">
      <c r="A4257" s="1">
        <v>44751.166666666664</v>
      </c>
      <c r="B4257">
        <v>27.727</v>
      </c>
      <c r="C4257">
        <v>27.702000000000002</v>
      </c>
      <c r="D4257">
        <v>27.628</v>
      </c>
      <c r="E4257">
        <v>27.603999999999999</v>
      </c>
      <c r="F4257">
        <v>27.652999999999999</v>
      </c>
      <c r="G4257">
        <v>27.677</v>
      </c>
      <c r="H4257">
        <v>27.567</v>
      </c>
      <c r="I4257">
        <v>27.6</v>
      </c>
      <c r="J4257">
        <v>27.6</v>
      </c>
      <c r="L4257">
        <v>60.541666669999998</v>
      </c>
      <c r="M4257">
        <v>28.858851120000001</v>
      </c>
      <c r="N4257">
        <v>28.858851120000001</v>
      </c>
      <c r="O4257">
        <v>28.858851120000001</v>
      </c>
      <c r="P4257">
        <v>28.858851120000001</v>
      </c>
      <c r="Q4257">
        <v>28.858851120000001</v>
      </c>
      <c r="R4257">
        <v>28.858851120000001</v>
      </c>
      <c r="S4257">
        <v>28.858851120000001</v>
      </c>
      <c r="T4257">
        <v>28.858851120000001</v>
      </c>
      <c r="U4257">
        <v>28.858851120000001</v>
      </c>
    </row>
    <row r="4258" spans="1:21" x14ac:dyDescent="0.4">
      <c r="A4258" s="1">
        <v>44751.173611111109</v>
      </c>
      <c r="B4258">
        <v>27.727</v>
      </c>
      <c r="C4258">
        <v>27.702000000000002</v>
      </c>
      <c r="D4258">
        <v>27.652999999999999</v>
      </c>
      <c r="E4258">
        <v>27.603999999999999</v>
      </c>
      <c r="F4258">
        <v>27.652999999999999</v>
      </c>
      <c r="G4258">
        <v>27.677</v>
      </c>
      <c r="H4258">
        <v>27.567</v>
      </c>
      <c r="I4258">
        <v>27.6</v>
      </c>
      <c r="J4258">
        <v>27.6</v>
      </c>
      <c r="L4258">
        <v>60.548611110000003</v>
      </c>
      <c r="M4258">
        <v>28.853888770000001</v>
      </c>
      <c r="N4258">
        <v>28.853888770000001</v>
      </c>
      <c r="O4258">
        <v>28.853888770000001</v>
      </c>
      <c r="P4258">
        <v>28.853888770000001</v>
      </c>
      <c r="Q4258">
        <v>28.853888770000001</v>
      </c>
      <c r="R4258">
        <v>28.853888770000001</v>
      </c>
      <c r="S4258">
        <v>28.853888770000001</v>
      </c>
      <c r="T4258">
        <v>28.853888770000001</v>
      </c>
      <c r="U4258">
        <v>28.853888770000001</v>
      </c>
    </row>
    <row r="4259" spans="1:21" x14ac:dyDescent="0.4">
      <c r="A4259" s="1">
        <v>44751.180555555555</v>
      </c>
      <c r="B4259">
        <v>27.727</v>
      </c>
      <c r="C4259">
        <v>27.702000000000002</v>
      </c>
      <c r="D4259">
        <v>27.652999999999999</v>
      </c>
      <c r="E4259">
        <v>27.603999999999999</v>
      </c>
      <c r="F4259">
        <v>27.652999999999999</v>
      </c>
      <c r="G4259">
        <v>27.652999999999999</v>
      </c>
      <c r="H4259">
        <v>27.567</v>
      </c>
      <c r="I4259">
        <v>27.62</v>
      </c>
      <c r="J4259">
        <v>27.6</v>
      </c>
      <c r="L4259">
        <v>60.555555560000002</v>
      </c>
      <c r="M4259">
        <v>28.849060260000002</v>
      </c>
      <c r="N4259">
        <v>28.849060260000002</v>
      </c>
      <c r="O4259">
        <v>28.849060260000002</v>
      </c>
      <c r="P4259">
        <v>28.849060260000002</v>
      </c>
      <c r="Q4259">
        <v>28.849060260000002</v>
      </c>
      <c r="R4259">
        <v>28.849060260000002</v>
      </c>
      <c r="S4259">
        <v>28.849060260000002</v>
      </c>
      <c r="T4259">
        <v>28.849060260000002</v>
      </c>
      <c r="U4259">
        <v>28.849060260000002</v>
      </c>
    </row>
    <row r="4260" spans="1:21" x14ac:dyDescent="0.4">
      <c r="A4260" s="1">
        <v>44751.1875</v>
      </c>
      <c r="B4260">
        <v>27.702000000000002</v>
      </c>
      <c r="C4260">
        <v>27.702000000000002</v>
      </c>
      <c r="D4260">
        <v>27.628</v>
      </c>
      <c r="E4260">
        <v>27.603999999999999</v>
      </c>
      <c r="F4260">
        <v>27.652999999999999</v>
      </c>
      <c r="G4260">
        <v>27.652999999999999</v>
      </c>
      <c r="H4260">
        <v>27.468</v>
      </c>
      <c r="I4260">
        <v>27.6</v>
      </c>
      <c r="J4260">
        <v>27.6</v>
      </c>
      <c r="L4260">
        <v>60.5625</v>
      </c>
      <c r="M4260">
        <v>28.843869909999999</v>
      </c>
      <c r="N4260">
        <v>28.843869909999999</v>
      </c>
      <c r="O4260">
        <v>28.843869909999999</v>
      </c>
      <c r="P4260">
        <v>28.843869909999999</v>
      </c>
      <c r="Q4260">
        <v>28.843869909999999</v>
      </c>
      <c r="R4260">
        <v>28.843869909999999</v>
      </c>
      <c r="S4260">
        <v>28.843869909999999</v>
      </c>
      <c r="T4260">
        <v>28.843869909999999</v>
      </c>
      <c r="U4260">
        <v>28.843869909999999</v>
      </c>
    </row>
    <row r="4261" spans="1:21" x14ac:dyDescent="0.4">
      <c r="A4261" s="1">
        <v>44751.194444444445</v>
      </c>
      <c r="B4261">
        <v>27.677</v>
      </c>
      <c r="C4261">
        <v>27.677</v>
      </c>
      <c r="D4261">
        <v>27.603999999999999</v>
      </c>
      <c r="E4261">
        <v>27.579000000000001</v>
      </c>
      <c r="F4261">
        <v>27.628</v>
      </c>
      <c r="G4261">
        <v>27.628</v>
      </c>
      <c r="H4261">
        <v>27.468</v>
      </c>
      <c r="I4261">
        <v>27.6</v>
      </c>
      <c r="J4261">
        <v>27.58</v>
      </c>
      <c r="L4261">
        <v>60.569444439999998</v>
      </c>
      <c r="M4261">
        <v>28.837867330000002</v>
      </c>
      <c r="N4261">
        <v>28.837867330000002</v>
      </c>
      <c r="O4261">
        <v>28.837867330000002</v>
      </c>
      <c r="P4261">
        <v>28.837867330000002</v>
      </c>
      <c r="Q4261">
        <v>28.837867330000002</v>
      </c>
      <c r="R4261">
        <v>28.837867330000002</v>
      </c>
      <c r="S4261">
        <v>28.837867330000002</v>
      </c>
      <c r="T4261">
        <v>28.837867330000002</v>
      </c>
      <c r="U4261">
        <v>28.837867330000002</v>
      </c>
    </row>
    <row r="4262" spans="1:21" x14ac:dyDescent="0.4">
      <c r="A4262" s="1">
        <v>44751.201388888891</v>
      </c>
      <c r="B4262">
        <v>27.677</v>
      </c>
      <c r="C4262">
        <v>27.652999999999999</v>
      </c>
      <c r="D4262">
        <v>27.603999999999999</v>
      </c>
      <c r="E4262">
        <v>27.553999999999998</v>
      </c>
      <c r="F4262">
        <v>27.628</v>
      </c>
      <c r="G4262">
        <v>27.628</v>
      </c>
      <c r="H4262">
        <v>27.468</v>
      </c>
      <c r="I4262">
        <v>27.58</v>
      </c>
      <c r="J4262">
        <v>27.58</v>
      </c>
      <c r="L4262">
        <v>60.576388889999997</v>
      </c>
      <c r="M4262">
        <v>28.831977330000001</v>
      </c>
      <c r="N4262">
        <v>28.831977330000001</v>
      </c>
      <c r="O4262">
        <v>28.831977330000001</v>
      </c>
      <c r="P4262">
        <v>28.831977330000001</v>
      </c>
      <c r="Q4262">
        <v>28.831977330000001</v>
      </c>
      <c r="R4262">
        <v>28.831977330000001</v>
      </c>
      <c r="S4262">
        <v>28.831977330000001</v>
      </c>
      <c r="T4262">
        <v>28.831977330000001</v>
      </c>
      <c r="U4262">
        <v>28.831977330000001</v>
      </c>
    </row>
    <row r="4263" spans="1:21" x14ac:dyDescent="0.4">
      <c r="A4263" s="1">
        <v>44751.208333333336</v>
      </c>
      <c r="B4263">
        <v>27.652999999999999</v>
      </c>
      <c r="C4263">
        <v>27.652999999999999</v>
      </c>
      <c r="D4263">
        <v>27.579000000000001</v>
      </c>
      <c r="E4263">
        <v>27.553999999999998</v>
      </c>
      <c r="F4263">
        <v>27.603999999999999</v>
      </c>
      <c r="G4263">
        <v>27.628</v>
      </c>
      <c r="H4263">
        <v>27.468</v>
      </c>
      <c r="I4263">
        <v>27.58</v>
      </c>
      <c r="J4263">
        <v>27.58</v>
      </c>
      <c r="L4263">
        <v>60.583333330000002</v>
      </c>
      <c r="M4263">
        <v>28.826478479999999</v>
      </c>
      <c r="N4263">
        <v>28.826478479999999</v>
      </c>
      <c r="O4263">
        <v>28.826478479999999</v>
      </c>
      <c r="P4263">
        <v>28.826478479999999</v>
      </c>
      <c r="Q4263">
        <v>28.826478479999999</v>
      </c>
      <c r="R4263">
        <v>28.826478479999999</v>
      </c>
      <c r="S4263">
        <v>28.826478479999999</v>
      </c>
      <c r="T4263">
        <v>28.826478479999999</v>
      </c>
      <c r="U4263">
        <v>28.826478479999999</v>
      </c>
    </row>
    <row r="4264" spans="1:21" x14ac:dyDescent="0.4">
      <c r="A4264" s="1">
        <v>44751.215277777781</v>
      </c>
      <c r="B4264">
        <v>27.628</v>
      </c>
      <c r="C4264">
        <v>27.603999999999999</v>
      </c>
      <c r="D4264">
        <v>27.553999999999998</v>
      </c>
      <c r="E4264">
        <v>27.53</v>
      </c>
      <c r="F4264">
        <v>27.579000000000001</v>
      </c>
      <c r="G4264">
        <v>27.579000000000001</v>
      </c>
      <c r="H4264">
        <v>27.468</v>
      </c>
      <c r="I4264">
        <v>27.54</v>
      </c>
      <c r="J4264">
        <v>27.54</v>
      </c>
      <c r="L4264">
        <v>60.590277780000001</v>
      </c>
      <c r="M4264">
        <v>28.817360350000001</v>
      </c>
      <c r="N4264">
        <v>28.817350309999998</v>
      </c>
      <c r="O4264">
        <v>28.817345970000002</v>
      </c>
      <c r="P4264">
        <v>28.8173447</v>
      </c>
      <c r="Q4264">
        <v>28.817344349999999</v>
      </c>
      <c r="R4264">
        <v>28.817344179999999</v>
      </c>
      <c r="S4264">
        <v>28.817344120000001</v>
      </c>
      <c r="T4264">
        <v>28.817344089999999</v>
      </c>
      <c r="U4264">
        <v>28.817344080000002</v>
      </c>
    </row>
    <row r="4265" spans="1:21" x14ac:dyDescent="0.4">
      <c r="A4265" s="1">
        <v>44751.222222222219</v>
      </c>
      <c r="B4265">
        <v>27.603999999999999</v>
      </c>
      <c r="C4265">
        <v>27.603999999999999</v>
      </c>
      <c r="D4265">
        <v>27.53</v>
      </c>
      <c r="E4265">
        <v>27.504999999999999</v>
      </c>
      <c r="F4265">
        <v>27.553999999999998</v>
      </c>
      <c r="G4265">
        <v>27.579000000000001</v>
      </c>
      <c r="H4265">
        <v>27.468</v>
      </c>
      <c r="I4265">
        <v>27.52</v>
      </c>
      <c r="J4265">
        <v>27.52</v>
      </c>
      <c r="L4265">
        <v>60.597222219999999</v>
      </c>
      <c r="M4265">
        <v>28.80932404</v>
      </c>
      <c r="N4265">
        <v>28.809311080000001</v>
      </c>
      <c r="O4265">
        <v>28.809305869999999</v>
      </c>
      <c r="P4265">
        <v>28.809304470000001</v>
      </c>
      <c r="Q4265">
        <v>28.80930412</v>
      </c>
      <c r="R4265">
        <v>28.809303960000001</v>
      </c>
      <c r="S4265">
        <v>28.809303920000001</v>
      </c>
      <c r="T4265">
        <v>28.809303889999999</v>
      </c>
      <c r="U4265">
        <v>28.809303889999999</v>
      </c>
    </row>
    <row r="4266" spans="1:21" x14ac:dyDescent="0.4">
      <c r="A4266" s="1">
        <v>44751.229166666664</v>
      </c>
      <c r="B4266">
        <v>27.579000000000001</v>
      </c>
      <c r="C4266">
        <v>27.579000000000001</v>
      </c>
      <c r="D4266">
        <v>27.53</v>
      </c>
      <c r="E4266">
        <v>27.504999999999999</v>
      </c>
      <c r="F4266">
        <v>27.553999999999998</v>
      </c>
      <c r="G4266">
        <v>27.553999999999998</v>
      </c>
      <c r="H4266">
        <v>27.468</v>
      </c>
      <c r="I4266">
        <v>27.52</v>
      </c>
      <c r="J4266">
        <v>27.5</v>
      </c>
      <c r="L4266">
        <v>60.604166669999998</v>
      </c>
      <c r="M4266">
        <v>28.80126529</v>
      </c>
      <c r="N4266">
        <v>28.801250570000001</v>
      </c>
      <c r="O4266">
        <v>28.80124649</v>
      </c>
      <c r="P4266">
        <v>28.801244669999999</v>
      </c>
      <c r="Q4266">
        <v>28.801244130000001</v>
      </c>
      <c r="R4266">
        <v>28.80124386</v>
      </c>
      <c r="S4266">
        <v>28.801243750000001</v>
      </c>
      <c r="T4266">
        <v>28.801243700000001</v>
      </c>
      <c r="U4266">
        <v>28.80124369</v>
      </c>
    </row>
    <row r="4267" spans="1:21" x14ac:dyDescent="0.4">
      <c r="A4267" s="1">
        <v>44751.236111111109</v>
      </c>
      <c r="B4267">
        <v>27.628</v>
      </c>
      <c r="C4267">
        <v>27.603999999999999</v>
      </c>
      <c r="D4267">
        <v>27.553999999999998</v>
      </c>
      <c r="E4267">
        <v>27.504999999999999</v>
      </c>
      <c r="F4267">
        <v>27.553999999999998</v>
      </c>
      <c r="G4267">
        <v>27.579000000000001</v>
      </c>
      <c r="H4267">
        <v>27.468</v>
      </c>
      <c r="I4267">
        <v>27.52</v>
      </c>
      <c r="J4267">
        <v>27.52</v>
      </c>
      <c r="L4267">
        <v>60.611111110000003</v>
      </c>
      <c r="M4267">
        <v>28.78925714</v>
      </c>
      <c r="N4267">
        <v>28.78923893</v>
      </c>
      <c r="O4267">
        <v>28.78923107</v>
      </c>
      <c r="P4267">
        <v>28.78922876</v>
      </c>
      <c r="Q4267">
        <v>28.789228130000001</v>
      </c>
      <c r="R4267">
        <v>28.789227830000002</v>
      </c>
      <c r="S4267">
        <v>28.78922773</v>
      </c>
      <c r="T4267">
        <v>28.789227669999999</v>
      </c>
      <c r="U4267">
        <v>28.789227650000001</v>
      </c>
    </row>
    <row r="4268" spans="1:21" x14ac:dyDescent="0.4">
      <c r="A4268" s="1">
        <v>44751.243055555555</v>
      </c>
      <c r="B4268">
        <v>27.603999999999999</v>
      </c>
      <c r="C4268">
        <v>27.603999999999999</v>
      </c>
      <c r="D4268">
        <v>27.53</v>
      </c>
      <c r="E4268">
        <v>27.504999999999999</v>
      </c>
      <c r="F4268">
        <v>27.553999999999998</v>
      </c>
      <c r="G4268">
        <v>27.553999999999998</v>
      </c>
      <c r="H4268">
        <v>27.468</v>
      </c>
      <c r="I4268">
        <v>27.52</v>
      </c>
      <c r="J4268">
        <v>27.5</v>
      </c>
      <c r="L4268">
        <v>60.618055560000002</v>
      </c>
      <c r="M4268">
        <v>28.778764689999999</v>
      </c>
      <c r="N4268">
        <v>28.778690619999999</v>
      </c>
      <c r="O4268">
        <v>28.778658620000002</v>
      </c>
      <c r="P4268">
        <v>28.77864924</v>
      </c>
      <c r="Q4268">
        <v>28.77864666</v>
      </c>
      <c r="R4268">
        <v>28.77864542</v>
      </c>
      <c r="S4268">
        <v>28.77864495</v>
      </c>
      <c r="T4268">
        <v>28.77864478</v>
      </c>
      <c r="U4268">
        <v>28.778644709999998</v>
      </c>
    </row>
    <row r="4269" spans="1:21" x14ac:dyDescent="0.4">
      <c r="A4269" s="1">
        <v>44751.25</v>
      </c>
      <c r="B4269">
        <v>27.628</v>
      </c>
      <c r="C4269">
        <v>27.603999999999999</v>
      </c>
      <c r="D4269">
        <v>27.53</v>
      </c>
      <c r="E4269">
        <v>27.504999999999999</v>
      </c>
      <c r="F4269">
        <v>27.553999999999998</v>
      </c>
      <c r="G4269">
        <v>27.553999999999998</v>
      </c>
      <c r="H4269">
        <v>27.37</v>
      </c>
      <c r="I4269">
        <v>27.5</v>
      </c>
      <c r="J4269">
        <v>27.5</v>
      </c>
      <c r="L4269">
        <v>60.625</v>
      </c>
      <c r="M4269">
        <v>28.77150851</v>
      </c>
      <c r="N4269">
        <v>28.771456400000002</v>
      </c>
      <c r="O4269">
        <v>28.771433890000001</v>
      </c>
      <c r="P4269">
        <v>28.771427299999999</v>
      </c>
      <c r="Q4269">
        <v>28.771425480000001</v>
      </c>
      <c r="R4269">
        <v>28.77142461</v>
      </c>
      <c r="S4269">
        <v>28.771424329999999</v>
      </c>
      <c r="T4269">
        <v>28.771424159999999</v>
      </c>
      <c r="U4269">
        <v>28.771424110000002</v>
      </c>
    </row>
    <row r="4270" spans="1:21" x14ac:dyDescent="0.4">
      <c r="A4270" s="1">
        <v>44751.256944444445</v>
      </c>
      <c r="B4270">
        <v>27.628</v>
      </c>
      <c r="C4270">
        <v>27.603999999999999</v>
      </c>
      <c r="D4270">
        <v>27.53</v>
      </c>
      <c r="E4270">
        <v>27.504999999999999</v>
      </c>
      <c r="F4270">
        <v>27.53</v>
      </c>
      <c r="G4270">
        <v>27.53</v>
      </c>
      <c r="H4270">
        <v>27.37</v>
      </c>
      <c r="I4270">
        <v>27.5</v>
      </c>
      <c r="J4270">
        <v>27.48</v>
      </c>
      <c r="L4270">
        <v>60.631944439999998</v>
      </c>
      <c r="M4270">
        <v>28.762902700000001</v>
      </c>
      <c r="N4270">
        <v>28.762513890000001</v>
      </c>
      <c r="O4270">
        <v>28.762357680000001</v>
      </c>
      <c r="P4270">
        <v>28.762315730000001</v>
      </c>
      <c r="Q4270">
        <v>28.762305179999998</v>
      </c>
      <c r="R4270">
        <v>28.762300580000002</v>
      </c>
      <c r="S4270">
        <v>28.762299250000002</v>
      </c>
      <c r="T4270">
        <v>28.762298550000001</v>
      </c>
      <c r="U4270">
        <v>28.762298380000001</v>
      </c>
    </row>
    <row r="4271" spans="1:21" x14ac:dyDescent="0.4">
      <c r="A4271" s="1">
        <v>44751.263888888891</v>
      </c>
      <c r="B4271">
        <v>27.628</v>
      </c>
      <c r="C4271">
        <v>27.603999999999999</v>
      </c>
      <c r="D4271">
        <v>27.53</v>
      </c>
      <c r="E4271">
        <v>27.504999999999999</v>
      </c>
      <c r="F4271">
        <v>27.553999999999998</v>
      </c>
      <c r="G4271">
        <v>27.553999999999998</v>
      </c>
      <c r="H4271">
        <v>27.37</v>
      </c>
      <c r="I4271">
        <v>27.5</v>
      </c>
      <c r="J4271">
        <v>27.48</v>
      </c>
      <c r="L4271">
        <v>60.638888889999997</v>
      </c>
      <c r="M4271">
        <v>28.760373730000001</v>
      </c>
      <c r="N4271">
        <v>28.759600580000001</v>
      </c>
      <c r="O4271">
        <v>28.759289949999999</v>
      </c>
      <c r="P4271">
        <v>28.759206519999999</v>
      </c>
      <c r="Q4271">
        <v>28.759185550000002</v>
      </c>
      <c r="R4271">
        <v>28.759176400000001</v>
      </c>
      <c r="S4271">
        <v>28.75917338</v>
      </c>
      <c r="T4271">
        <v>28.759172370000002</v>
      </c>
      <c r="U4271">
        <v>28.759172029999998</v>
      </c>
    </row>
    <row r="4272" spans="1:21" x14ac:dyDescent="0.4">
      <c r="A4272" s="1">
        <v>44751.270833333336</v>
      </c>
      <c r="B4272">
        <v>27.652999999999999</v>
      </c>
      <c r="C4272">
        <v>27.628</v>
      </c>
      <c r="D4272">
        <v>27.553999999999998</v>
      </c>
      <c r="E4272">
        <v>27.53</v>
      </c>
      <c r="F4272">
        <v>27.553999999999998</v>
      </c>
      <c r="G4272">
        <v>27.553999999999998</v>
      </c>
      <c r="H4272">
        <v>27.37</v>
      </c>
      <c r="I4272">
        <v>27.5</v>
      </c>
      <c r="J4272">
        <v>27.48</v>
      </c>
      <c r="L4272">
        <v>60.645833330000002</v>
      </c>
      <c r="M4272">
        <v>28.76142806</v>
      </c>
      <c r="N4272">
        <v>28.760493929999999</v>
      </c>
      <c r="O4272">
        <v>28.760244669999999</v>
      </c>
      <c r="P4272">
        <v>28.760127700000002</v>
      </c>
      <c r="Q4272">
        <v>28.760075709999999</v>
      </c>
      <c r="R4272">
        <v>28.75999831</v>
      </c>
      <c r="S4272">
        <v>28.75988933</v>
      </c>
      <c r="T4272">
        <v>28.759622230000002</v>
      </c>
      <c r="U4272">
        <v>28.758753129999999</v>
      </c>
    </row>
    <row r="4273" spans="1:21" x14ac:dyDescent="0.4">
      <c r="A4273" s="1">
        <v>44751.277777777781</v>
      </c>
      <c r="B4273">
        <v>27.677</v>
      </c>
      <c r="C4273">
        <v>27.652999999999999</v>
      </c>
      <c r="D4273">
        <v>27.579000000000001</v>
      </c>
      <c r="E4273">
        <v>27.553999999999998</v>
      </c>
      <c r="F4273">
        <v>27.579000000000001</v>
      </c>
      <c r="G4273">
        <v>27.553999999999998</v>
      </c>
      <c r="H4273">
        <v>27.37</v>
      </c>
      <c r="I4273">
        <v>27.5</v>
      </c>
      <c r="J4273">
        <v>27.48</v>
      </c>
      <c r="L4273">
        <v>60.652777780000001</v>
      </c>
      <c r="M4273">
        <v>28.75641079</v>
      </c>
      <c r="N4273">
        <v>28.75577556</v>
      </c>
      <c r="O4273">
        <v>28.755487280000001</v>
      </c>
      <c r="P4273">
        <v>28.755408639999999</v>
      </c>
      <c r="Q4273">
        <v>28.755371570000001</v>
      </c>
      <c r="R4273">
        <v>28.755358180000002</v>
      </c>
      <c r="S4273">
        <v>28.755353530000001</v>
      </c>
      <c r="T4273">
        <v>28.755350530000001</v>
      </c>
      <c r="U4273">
        <v>28.755349689999999</v>
      </c>
    </row>
    <row r="4274" spans="1:21" x14ac:dyDescent="0.4">
      <c r="A4274" s="1">
        <v>44751.284722222219</v>
      </c>
      <c r="B4274">
        <v>27.702000000000002</v>
      </c>
      <c r="C4274">
        <v>27.677</v>
      </c>
      <c r="D4274">
        <v>27.603999999999999</v>
      </c>
      <c r="E4274">
        <v>27.553999999999998</v>
      </c>
      <c r="F4274">
        <v>27.553999999999998</v>
      </c>
      <c r="G4274">
        <v>27.553999999999998</v>
      </c>
      <c r="H4274">
        <v>27.37</v>
      </c>
      <c r="I4274">
        <v>27.5</v>
      </c>
      <c r="J4274">
        <v>27.48</v>
      </c>
      <c r="L4274">
        <v>60.659722219999999</v>
      </c>
      <c r="M4274">
        <v>28.751405630000001</v>
      </c>
      <c r="N4274">
        <v>28.750395109999999</v>
      </c>
      <c r="O4274">
        <v>28.750039309999998</v>
      </c>
      <c r="P4274">
        <v>28.749936609999999</v>
      </c>
      <c r="Q4274">
        <v>28.749885330000001</v>
      </c>
      <c r="R4274">
        <v>28.749868129999999</v>
      </c>
      <c r="S4274">
        <v>28.74985796</v>
      </c>
      <c r="T4274">
        <v>28.749852820000001</v>
      </c>
      <c r="U4274">
        <v>28.74985131</v>
      </c>
    </row>
    <row r="4275" spans="1:21" x14ac:dyDescent="0.4">
      <c r="A4275" s="1">
        <v>44751.291666666664</v>
      </c>
      <c r="B4275">
        <v>27.727</v>
      </c>
      <c r="C4275">
        <v>27.702000000000002</v>
      </c>
      <c r="D4275">
        <v>27.628</v>
      </c>
      <c r="E4275">
        <v>27.553999999999998</v>
      </c>
      <c r="F4275">
        <v>27.579000000000001</v>
      </c>
      <c r="G4275">
        <v>27.553999999999998</v>
      </c>
      <c r="H4275">
        <v>27.37</v>
      </c>
      <c r="I4275">
        <v>27.5</v>
      </c>
      <c r="J4275">
        <v>27.48</v>
      </c>
      <c r="L4275">
        <v>60.666666669999998</v>
      </c>
      <c r="M4275">
        <v>28.746001769999999</v>
      </c>
      <c r="N4275">
        <v>28.744902939999999</v>
      </c>
      <c r="O4275">
        <v>28.744357879999999</v>
      </c>
      <c r="P4275">
        <v>28.74419425</v>
      </c>
      <c r="Q4275">
        <v>28.744109219999999</v>
      </c>
      <c r="R4275">
        <v>28.74407454</v>
      </c>
      <c r="S4275">
        <v>28.744060940000001</v>
      </c>
      <c r="T4275">
        <v>28.7440511</v>
      </c>
      <c r="U4275">
        <v>28.744048150000001</v>
      </c>
    </row>
    <row r="4276" spans="1:21" x14ac:dyDescent="0.4">
      <c r="A4276" s="1">
        <v>44751.298611111109</v>
      </c>
      <c r="B4276">
        <v>27.800999999999998</v>
      </c>
      <c r="C4276">
        <v>27.727</v>
      </c>
      <c r="D4276">
        <v>27.628</v>
      </c>
      <c r="E4276">
        <v>27.53</v>
      </c>
      <c r="F4276">
        <v>27.553999999999998</v>
      </c>
      <c r="G4276">
        <v>27.53</v>
      </c>
      <c r="H4276">
        <v>27.37</v>
      </c>
      <c r="I4276">
        <v>27.48</v>
      </c>
      <c r="J4276">
        <v>27.48</v>
      </c>
      <c r="L4276">
        <v>60.673611110000003</v>
      </c>
      <c r="M4276">
        <v>28.756497329999998</v>
      </c>
      <c r="N4276">
        <v>28.751468710000001</v>
      </c>
      <c r="O4276">
        <v>28.7471307</v>
      </c>
      <c r="P4276">
        <v>28.74496714</v>
      </c>
      <c r="Q4276">
        <v>28.74403482</v>
      </c>
      <c r="R4276">
        <v>28.743357400000001</v>
      </c>
      <c r="S4276">
        <v>28.743020019999999</v>
      </c>
      <c r="T4276">
        <v>28.742725220000001</v>
      </c>
      <c r="U4276">
        <v>28.74262843</v>
      </c>
    </row>
    <row r="4277" spans="1:21" x14ac:dyDescent="0.4">
      <c r="A4277" s="1">
        <v>44751.305555555555</v>
      </c>
      <c r="B4277">
        <v>27.824999999999999</v>
      </c>
      <c r="C4277">
        <v>27.751000000000001</v>
      </c>
      <c r="D4277">
        <v>27.652999999999999</v>
      </c>
      <c r="E4277">
        <v>27.553999999999998</v>
      </c>
      <c r="F4277">
        <v>27.579000000000001</v>
      </c>
      <c r="G4277">
        <v>27.553999999999998</v>
      </c>
      <c r="H4277">
        <v>27.37</v>
      </c>
      <c r="I4277">
        <v>27.48</v>
      </c>
      <c r="J4277">
        <v>27.48</v>
      </c>
      <c r="L4277">
        <v>60.680555560000002</v>
      </c>
      <c r="M4277">
        <v>28.778297269999999</v>
      </c>
      <c r="N4277">
        <v>28.76843701</v>
      </c>
      <c r="O4277">
        <v>28.758271919999999</v>
      </c>
      <c r="P4277">
        <v>28.753180990000001</v>
      </c>
      <c r="Q4277">
        <v>28.749135469999999</v>
      </c>
      <c r="R4277">
        <v>28.746584479999999</v>
      </c>
      <c r="S4277">
        <v>28.74515504</v>
      </c>
      <c r="T4277">
        <v>28.74379162</v>
      </c>
      <c r="U4277">
        <v>28.74332192</v>
      </c>
    </row>
    <row r="4278" spans="1:21" x14ac:dyDescent="0.4">
      <c r="A4278" s="1">
        <v>44751.3125</v>
      </c>
      <c r="B4278">
        <v>27.949000000000002</v>
      </c>
      <c r="C4278">
        <v>27.800999999999998</v>
      </c>
      <c r="D4278">
        <v>27.677</v>
      </c>
      <c r="E4278">
        <v>27.579000000000001</v>
      </c>
      <c r="F4278">
        <v>27.603999999999999</v>
      </c>
      <c r="G4278">
        <v>27.579000000000001</v>
      </c>
      <c r="H4278">
        <v>27.468</v>
      </c>
      <c r="I4278">
        <v>27.5</v>
      </c>
      <c r="J4278">
        <v>27.48</v>
      </c>
      <c r="L4278">
        <v>60.6875</v>
      </c>
      <c r="M4278">
        <v>28.802508329999998</v>
      </c>
      <c r="N4278">
        <v>28.78551444</v>
      </c>
      <c r="O4278">
        <v>28.768632159999999</v>
      </c>
      <c r="P4278">
        <v>28.75858259</v>
      </c>
      <c r="Q4278">
        <v>28.753595900000001</v>
      </c>
      <c r="R4278">
        <v>28.749479170000001</v>
      </c>
      <c r="S4278">
        <v>28.747168980000001</v>
      </c>
      <c r="T4278">
        <v>28.744956559999999</v>
      </c>
      <c r="U4278">
        <v>28.74419146</v>
      </c>
    </row>
    <row r="4279" spans="1:21" x14ac:dyDescent="0.4">
      <c r="A4279" s="1">
        <v>44751.319444444445</v>
      </c>
      <c r="B4279">
        <v>27.949000000000002</v>
      </c>
      <c r="C4279">
        <v>27.875</v>
      </c>
      <c r="D4279">
        <v>27.727</v>
      </c>
      <c r="E4279">
        <v>27.628</v>
      </c>
      <c r="F4279">
        <v>27.603999999999999</v>
      </c>
      <c r="G4279">
        <v>27.579000000000001</v>
      </c>
      <c r="H4279">
        <v>27.468</v>
      </c>
      <c r="I4279">
        <v>27.5</v>
      </c>
      <c r="J4279">
        <v>27.5</v>
      </c>
      <c r="L4279">
        <v>60.694444439999998</v>
      </c>
      <c r="M4279">
        <v>28.793850249999998</v>
      </c>
      <c r="N4279">
        <v>28.789465939999999</v>
      </c>
      <c r="O4279">
        <v>28.778124630000001</v>
      </c>
      <c r="P4279">
        <v>28.769222930000002</v>
      </c>
      <c r="Q4279">
        <v>28.760703150000001</v>
      </c>
      <c r="R4279">
        <v>28.755623790000001</v>
      </c>
      <c r="S4279">
        <v>28.750790869999999</v>
      </c>
      <c r="T4279">
        <v>28.746999819999999</v>
      </c>
      <c r="U4279">
        <v>28.74564561</v>
      </c>
    </row>
    <row r="4280" spans="1:21" x14ac:dyDescent="0.4">
      <c r="A4280" s="1">
        <v>44751.326388888891</v>
      </c>
      <c r="B4280">
        <v>28.047999999999998</v>
      </c>
      <c r="C4280">
        <v>27.974</v>
      </c>
      <c r="D4280">
        <v>27.824999999999999</v>
      </c>
      <c r="E4280">
        <v>27.677</v>
      </c>
      <c r="F4280">
        <v>27.628</v>
      </c>
      <c r="G4280">
        <v>27.579000000000001</v>
      </c>
      <c r="H4280">
        <v>27.468</v>
      </c>
      <c r="I4280">
        <v>27.52</v>
      </c>
      <c r="J4280">
        <v>27.52</v>
      </c>
      <c r="L4280">
        <v>60.701388889999997</v>
      </c>
      <c r="M4280">
        <v>28.779754530000002</v>
      </c>
      <c r="N4280">
        <v>28.77660449</v>
      </c>
      <c r="O4280">
        <v>28.771840910000002</v>
      </c>
      <c r="P4280">
        <v>28.767984930000001</v>
      </c>
      <c r="Q4280">
        <v>28.763101890000002</v>
      </c>
      <c r="R4280">
        <v>28.759197390000001</v>
      </c>
      <c r="S4280">
        <v>28.754442019999999</v>
      </c>
      <c r="T4280">
        <v>28.749925829999999</v>
      </c>
      <c r="U4280">
        <v>28.748197380000001</v>
      </c>
    </row>
    <row r="4281" spans="1:21" x14ac:dyDescent="0.4">
      <c r="A4281" s="1">
        <v>44751.333333333336</v>
      </c>
      <c r="B4281">
        <v>28.071999999999999</v>
      </c>
      <c r="C4281">
        <v>27.998000000000001</v>
      </c>
      <c r="D4281">
        <v>27.824999999999999</v>
      </c>
      <c r="E4281">
        <v>27.652999999999999</v>
      </c>
      <c r="F4281">
        <v>27.603999999999999</v>
      </c>
      <c r="G4281">
        <v>27.603999999999999</v>
      </c>
      <c r="H4281">
        <v>27.468</v>
      </c>
      <c r="I4281">
        <v>27.52</v>
      </c>
      <c r="J4281">
        <v>27.52</v>
      </c>
      <c r="L4281">
        <v>60.708333330000002</v>
      </c>
      <c r="M4281">
        <v>28.780789259999999</v>
      </c>
      <c r="N4281">
        <v>28.777299429999999</v>
      </c>
      <c r="O4281">
        <v>28.77275187</v>
      </c>
      <c r="P4281">
        <v>28.767458770000001</v>
      </c>
      <c r="Q4281">
        <v>28.763517610000001</v>
      </c>
      <c r="R4281">
        <v>28.759075060000001</v>
      </c>
      <c r="S4281">
        <v>28.755752680000001</v>
      </c>
      <c r="T4281">
        <v>28.751800540000001</v>
      </c>
      <c r="U4281">
        <v>28.750283469999999</v>
      </c>
    </row>
    <row r="4282" spans="1:21" x14ac:dyDescent="0.4">
      <c r="A4282" s="1">
        <v>44751.340277777781</v>
      </c>
      <c r="B4282">
        <v>28.047999999999998</v>
      </c>
      <c r="C4282">
        <v>27.974</v>
      </c>
      <c r="D4282">
        <v>27.824999999999999</v>
      </c>
      <c r="E4282">
        <v>27.652999999999999</v>
      </c>
      <c r="F4282">
        <v>27.628</v>
      </c>
      <c r="G4282">
        <v>27.579000000000001</v>
      </c>
      <c r="H4282">
        <v>27.468</v>
      </c>
      <c r="I4282">
        <v>27.54</v>
      </c>
      <c r="J4282">
        <v>27.52</v>
      </c>
      <c r="L4282">
        <v>60.715277780000001</v>
      </c>
      <c r="M4282">
        <v>28.771052470000001</v>
      </c>
      <c r="N4282">
        <v>28.76884128</v>
      </c>
      <c r="O4282">
        <v>28.768056170000001</v>
      </c>
      <c r="P4282">
        <v>28.766550609999999</v>
      </c>
      <c r="Q4282">
        <v>28.764158609999999</v>
      </c>
      <c r="R4282">
        <v>28.760617759999999</v>
      </c>
      <c r="S4282">
        <v>28.757550590000001</v>
      </c>
      <c r="T4282">
        <v>28.753690649999999</v>
      </c>
      <c r="U4282">
        <v>28.752189730000001</v>
      </c>
    </row>
    <row r="4283" spans="1:21" x14ac:dyDescent="0.4">
      <c r="A4283" s="1">
        <v>44751.347222222219</v>
      </c>
      <c r="B4283">
        <v>28.047999999999998</v>
      </c>
      <c r="C4283">
        <v>27.974</v>
      </c>
      <c r="D4283">
        <v>27.800999999999998</v>
      </c>
      <c r="E4283">
        <v>27.628</v>
      </c>
      <c r="F4283">
        <v>27.603999999999999</v>
      </c>
      <c r="G4283">
        <v>27.553999999999998</v>
      </c>
      <c r="H4283">
        <v>27.468</v>
      </c>
      <c r="I4283">
        <v>27.52</v>
      </c>
      <c r="J4283">
        <v>27.52</v>
      </c>
      <c r="L4283">
        <v>60.722222219999999</v>
      </c>
      <c r="M4283">
        <v>28.774762939999999</v>
      </c>
      <c r="N4283">
        <v>28.772149710000001</v>
      </c>
      <c r="O4283">
        <v>28.771551110000001</v>
      </c>
      <c r="P4283">
        <v>28.771295120000001</v>
      </c>
      <c r="Q4283">
        <v>28.771148929999999</v>
      </c>
      <c r="R4283">
        <v>28.770776250000001</v>
      </c>
      <c r="S4283">
        <v>28.761475340000001</v>
      </c>
      <c r="T4283">
        <v>28.75514768</v>
      </c>
      <c r="U4283">
        <v>28.75320198</v>
      </c>
    </row>
    <row r="4284" spans="1:21" x14ac:dyDescent="0.4">
      <c r="A4284" s="1">
        <v>44751.354166666664</v>
      </c>
      <c r="B4284">
        <v>28.071999999999999</v>
      </c>
      <c r="C4284">
        <v>27.974</v>
      </c>
      <c r="D4284">
        <v>27.776</v>
      </c>
      <c r="E4284">
        <v>27.628</v>
      </c>
      <c r="F4284">
        <v>27.603999999999999</v>
      </c>
      <c r="G4284">
        <v>27.553999999999998</v>
      </c>
      <c r="H4284">
        <v>27.468</v>
      </c>
      <c r="I4284">
        <v>27.5</v>
      </c>
      <c r="J4284">
        <v>27.5</v>
      </c>
      <c r="L4284">
        <v>60.729166669999998</v>
      </c>
      <c r="M4284">
        <v>28.784321299999998</v>
      </c>
      <c r="N4284">
        <v>28.781447050000001</v>
      </c>
      <c r="O4284">
        <v>28.780357120000001</v>
      </c>
      <c r="P4284">
        <v>28.78004211</v>
      </c>
      <c r="Q4284">
        <v>28.779863989999999</v>
      </c>
      <c r="R4284">
        <v>28.77941247</v>
      </c>
      <c r="S4284">
        <v>28.761886019999999</v>
      </c>
      <c r="T4284">
        <v>28.756027589999999</v>
      </c>
      <c r="U4284">
        <v>28.75384098</v>
      </c>
    </row>
    <row r="4285" spans="1:21" x14ac:dyDescent="0.4">
      <c r="A4285" s="1">
        <v>44751.361111111109</v>
      </c>
      <c r="B4285">
        <v>28.097000000000001</v>
      </c>
      <c r="C4285">
        <v>27.949000000000002</v>
      </c>
      <c r="D4285">
        <v>27.751000000000001</v>
      </c>
      <c r="E4285">
        <v>27.628</v>
      </c>
      <c r="F4285">
        <v>27.628</v>
      </c>
      <c r="G4285">
        <v>27.579000000000001</v>
      </c>
      <c r="H4285">
        <v>27.468</v>
      </c>
      <c r="I4285">
        <v>27.52</v>
      </c>
      <c r="J4285">
        <v>27.5</v>
      </c>
      <c r="L4285">
        <v>60.736111110000003</v>
      </c>
      <c r="M4285">
        <v>28.82051607</v>
      </c>
      <c r="N4285">
        <v>28.800846119999999</v>
      </c>
      <c r="O4285">
        <v>28.786183730000001</v>
      </c>
      <c r="P4285">
        <v>28.7815099</v>
      </c>
      <c r="Q4285">
        <v>28.779566920000001</v>
      </c>
      <c r="R4285">
        <v>28.7759903</v>
      </c>
      <c r="S4285">
        <v>28.763740779999999</v>
      </c>
      <c r="T4285">
        <v>28.756965959999999</v>
      </c>
      <c r="U4285">
        <v>28.754476199999999</v>
      </c>
    </row>
    <row r="4286" spans="1:21" x14ac:dyDescent="0.4">
      <c r="A4286" s="1">
        <v>44751.368055555555</v>
      </c>
      <c r="B4286">
        <v>28.146999999999998</v>
      </c>
      <c r="C4286">
        <v>27.998000000000001</v>
      </c>
      <c r="D4286">
        <v>27.800999999999998</v>
      </c>
      <c r="E4286">
        <v>27.677</v>
      </c>
      <c r="F4286">
        <v>27.652999999999999</v>
      </c>
      <c r="G4286">
        <v>27.603999999999999</v>
      </c>
      <c r="H4286">
        <v>27.468</v>
      </c>
      <c r="I4286">
        <v>27.52</v>
      </c>
      <c r="J4286">
        <v>27.52</v>
      </c>
      <c r="L4286">
        <v>60.743055560000002</v>
      </c>
      <c r="M4286">
        <v>28.862859180000001</v>
      </c>
      <c r="N4286">
        <v>28.807533939999999</v>
      </c>
      <c r="O4286">
        <v>28.789999649999999</v>
      </c>
      <c r="P4286">
        <v>28.782601069999998</v>
      </c>
      <c r="Q4286">
        <v>28.779166190000002</v>
      </c>
      <c r="R4286">
        <v>28.775546810000002</v>
      </c>
      <c r="S4286">
        <v>28.76429104</v>
      </c>
      <c r="T4286">
        <v>28.757314489999999</v>
      </c>
      <c r="U4286">
        <v>28.754790539999998</v>
      </c>
    </row>
    <row r="4287" spans="1:21" x14ac:dyDescent="0.4">
      <c r="A4287" s="1">
        <v>44751.375</v>
      </c>
      <c r="B4287">
        <v>28.097000000000001</v>
      </c>
      <c r="C4287">
        <v>27.923999999999999</v>
      </c>
      <c r="D4287">
        <v>27.751000000000001</v>
      </c>
      <c r="E4287">
        <v>27.628</v>
      </c>
      <c r="F4287">
        <v>27.553999999999998</v>
      </c>
      <c r="G4287">
        <v>27.553999999999998</v>
      </c>
      <c r="H4287">
        <v>27.37</v>
      </c>
      <c r="I4287">
        <v>27.52</v>
      </c>
      <c r="J4287">
        <v>27.5</v>
      </c>
      <c r="L4287">
        <v>60.75</v>
      </c>
      <c r="M4287">
        <v>28.902479710000001</v>
      </c>
      <c r="N4287">
        <v>28.867731769999999</v>
      </c>
      <c r="O4287">
        <v>28.822931329999999</v>
      </c>
      <c r="P4287">
        <v>28.784228150000001</v>
      </c>
      <c r="Q4287">
        <v>28.77924496</v>
      </c>
      <c r="R4287">
        <v>28.775532340000002</v>
      </c>
      <c r="S4287">
        <v>28.764368510000001</v>
      </c>
      <c r="T4287">
        <v>28.757363699999999</v>
      </c>
      <c r="U4287">
        <v>28.754851210000002</v>
      </c>
    </row>
    <row r="4288" spans="1:21" x14ac:dyDescent="0.4">
      <c r="A4288" s="1">
        <v>44751.381944444445</v>
      </c>
      <c r="B4288">
        <v>28.221</v>
      </c>
      <c r="C4288">
        <v>27.949000000000002</v>
      </c>
      <c r="D4288">
        <v>27.727</v>
      </c>
      <c r="E4288">
        <v>27.579000000000001</v>
      </c>
      <c r="F4288">
        <v>27.53</v>
      </c>
      <c r="G4288">
        <v>27.456</v>
      </c>
      <c r="H4288">
        <v>27.37</v>
      </c>
      <c r="I4288">
        <v>27.44</v>
      </c>
      <c r="J4288">
        <v>27.44</v>
      </c>
      <c r="L4288">
        <v>60.756944439999998</v>
      </c>
      <c r="M4288">
        <v>28.960213639999999</v>
      </c>
      <c r="N4288">
        <v>28.914637989999999</v>
      </c>
      <c r="O4288">
        <v>28.85421552</v>
      </c>
      <c r="P4288">
        <v>28.785225319999999</v>
      </c>
      <c r="Q4288">
        <v>28.77928846</v>
      </c>
      <c r="R4288">
        <v>28.77554112</v>
      </c>
      <c r="S4288">
        <v>28.76437044</v>
      </c>
      <c r="T4288">
        <v>28.757364320000001</v>
      </c>
      <c r="U4288">
        <v>28.754852119999999</v>
      </c>
    </row>
    <row r="4289" spans="1:21" x14ac:dyDescent="0.4">
      <c r="A4289" s="1">
        <v>44751.388888888891</v>
      </c>
      <c r="B4289">
        <v>28.221</v>
      </c>
      <c r="C4289">
        <v>27.974</v>
      </c>
      <c r="D4289">
        <v>27.702000000000002</v>
      </c>
      <c r="E4289">
        <v>27.53</v>
      </c>
      <c r="F4289">
        <v>27.456</v>
      </c>
      <c r="G4289">
        <v>27.431000000000001</v>
      </c>
      <c r="H4289">
        <v>27.271999999999998</v>
      </c>
      <c r="I4289">
        <v>27.4</v>
      </c>
      <c r="J4289">
        <v>27.4</v>
      </c>
      <c r="L4289">
        <v>60.763888889999997</v>
      </c>
      <c r="M4289">
        <v>29.008609419999999</v>
      </c>
      <c r="N4289">
        <v>28.922424729999999</v>
      </c>
      <c r="O4289">
        <v>28.8567608</v>
      </c>
      <c r="P4289">
        <v>28.78787406</v>
      </c>
      <c r="Q4289">
        <v>28.779570669999998</v>
      </c>
      <c r="R4289">
        <v>28.77538822</v>
      </c>
      <c r="S4289">
        <v>28.76469118</v>
      </c>
      <c r="T4289">
        <v>28.75760125</v>
      </c>
      <c r="U4289">
        <v>28.75505545</v>
      </c>
    </row>
    <row r="4290" spans="1:21" x14ac:dyDescent="0.4">
      <c r="A4290" s="1">
        <v>44751.395833333336</v>
      </c>
      <c r="B4290">
        <v>28.27</v>
      </c>
      <c r="C4290">
        <v>27.974</v>
      </c>
      <c r="D4290">
        <v>27.751000000000001</v>
      </c>
      <c r="E4290">
        <v>27.53</v>
      </c>
      <c r="F4290">
        <v>27.407</v>
      </c>
      <c r="G4290">
        <v>27.407</v>
      </c>
      <c r="H4290">
        <v>27.271999999999998</v>
      </c>
      <c r="I4290">
        <v>27.38</v>
      </c>
      <c r="J4290">
        <v>27.38</v>
      </c>
      <c r="L4290">
        <v>60.770833330000002</v>
      </c>
      <c r="M4290">
        <v>29.051655159999999</v>
      </c>
      <c r="N4290">
        <v>28.9367321</v>
      </c>
      <c r="O4290">
        <v>28.863156740000001</v>
      </c>
      <c r="P4290">
        <v>28.79749597</v>
      </c>
      <c r="Q4290">
        <v>28.78364393</v>
      </c>
      <c r="R4290">
        <v>28.77527044</v>
      </c>
      <c r="S4290">
        <v>28.765751779999999</v>
      </c>
      <c r="T4290">
        <v>28.758654589999999</v>
      </c>
      <c r="U4290">
        <v>28.755753599999998</v>
      </c>
    </row>
    <row r="4291" spans="1:21" x14ac:dyDescent="0.4">
      <c r="A4291" s="1">
        <v>44751.402777777781</v>
      </c>
      <c r="B4291">
        <v>28.344999999999999</v>
      </c>
      <c r="C4291">
        <v>27.998000000000001</v>
      </c>
      <c r="D4291">
        <v>27.776</v>
      </c>
      <c r="E4291">
        <v>27.504999999999999</v>
      </c>
      <c r="F4291">
        <v>27.382000000000001</v>
      </c>
      <c r="G4291">
        <v>27.407</v>
      </c>
      <c r="H4291">
        <v>27.271999999999998</v>
      </c>
      <c r="I4291">
        <v>27.38</v>
      </c>
      <c r="J4291">
        <v>27.36</v>
      </c>
      <c r="L4291">
        <v>60.777777780000001</v>
      </c>
      <c r="M4291">
        <v>29.11373236</v>
      </c>
      <c r="N4291">
        <v>28.948251670000001</v>
      </c>
      <c r="O4291">
        <v>28.866437390000002</v>
      </c>
      <c r="P4291">
        <v>28.799073669999999</v>
      </c>
      <c r="Q4291">
        <v>28.782151670000001</v>
      </c>
      <c r="R4291">
        <v>28.775385880000002</v>
      </c>
      <c r="S4291">
        <v>28.765903819999998</v>
      </c>
      <c r="T4291">
        <v>28.758795289999998</v>
      </c>
      <c r="U4291">
        <v>28.755898299999998</v>
      </c>
    </row>
    <row r="4292" spans="1:21" x14ac:dyDescent="0.4">
      <c r="A4292" s="1">
        <v>44751.409722222219</v>
      </c>
      <c r="B4292">
        <v>28.245000000000001</v>
      </c>
      <c r="C4292">
        <v>27.974</v>
      </c>
      <c r="D4292">
        <v>27.776</v>
      </c>
      <c r="E4292">
        <v>27.481000000000002</v>
      </c>
      <c r="F4292">
        <v>27.382000000000001</v>
      </c>
      <c r="G4292">
        <v>27.382000000000001</v>
      </c>
      <c r="H4292">
        <v>27.271999999999998</v>
      </c>
      <c r="I4292">
        <v>27.36</v>
      </c>
      <c r="J4292">
        <v>27.36</v>
      </c>
      <c r="L4292">
        <v>60.784722219999999</v>
      </c>
      <c r="M4292">
        <v>29.307838790000002</v>
      </c>
      <c r="N4292">
        <v>29.15175859</v>
      </c>
      <c r="O4292">
        <v>28.948777440000001</v>
      </c>
      <c r="P4292">
        <v>28.800379370000002</v>
      </c>
      <c r="Q4292">
        <v>28.78224252</v>
      </c>
      <c r="R4292">
        <v>28.77540664</v>
      </c>
      <c r="S4292">
        <v>28.765909090000001</v>
      </c>
      <c r="T4292">
        <v>28.758797529999999</v>
      </c>
      <c r="U4292">
        <v>28.755902590000002</v>
      </c>
    </row>
    <row r="4293" spans="1:21" x14ac:dyDescent="0.4">
      <c r="A4293" s="1">
        <v>44751.416666666664</v>
      </c>
      <c r="B4293">
        <v>28.196000000000002</v>
      </c>
      <c r="C4293">
        <v>27.949000000000002</v>
      </c>
      <c r="D4293">
        <v>27.677</v>
      </c>
      <c r="E4293">
        <v>27.382000000000001</v>
      </c>
      <c r="F4293">
        <v>27.382000000000001</v>
      </c>
      <c r="G4293">
        <v>27.382000000000001</v>
      </c>
      <c r="H4293">
        <v>27.271999999999998</v>
      </c>
      <c r="I4293">
        <v>27.36</v>
      </c>
      <c r="J4293">
        <v>27.36</v>
      </c>
      <c r="L4293">
        <v>60.791666669999998</v>
      </c>
      <c r="M4293">
        <v>29.376267420000001</v>
      </c>
      <c r="N4293">
        <v>29.162653850000002</v>
      </c>
      <c r="O4293">
        <v>28.896887410000001</v>
      </c>
      <c r="P4293">
        <v>28.801459680000001</v>
      </c>
      <c r="Q4293">
        <v>28.782486760000001</v>
      </c>
      <c r="R4293">
        <v>28.775486879999999</v>
      </c>
      <c r="S4293">
        <v>28.76597933</v>
      </c>
      <c r="T4293">
        <v>28.758855140000001</v>
      </c>
      <c r="U4293">
        <v>28.755980569999998</v>
      </c>
    </row>
    <row r="4294" spans="1:21" x14ac:dyDescent="0.4">
      <c r="A4294" s="1">
        <v>44751.423611111109</v>
      </c>
      <c r="B4294">
        <v>28.170999999999999</v>
      </c>
      <c r="C4294">
        <v>27.923999999999999</v>
      </c>
      <c r="D4294">
        <v>27.628</v>
      </c>
      <c r="E4294">
        <v>27.332999999999998</v>
      </c>
      <c r="F4294">
        <v>27.358000000000001</v>
      </c>
      <c r="G4294">
        <v>27.382000000000001</v>
      </c>
      <c r="H4294">
        <v>27.271999999999998</v>
      </c>
      <c r="I4294">
        <v>27.34</v>
      </c>
      <c r="J4294">
        <v>27.34</v>
      </c>
      <c r="L4294">
        <v>60.798611110000003</v>
      </c>
      <c r="M4294">
        <v>29.460613899999998</v>
      </c>
      <c r="N4294">
        <v>29.175959070000001</v>
      </c>
      <c r="O4294">
        <v>28.955224380000001</v>
      </c>
      <c r="P4294">
        <v>28.80201469</v>
      </c>
      <c r="Q4294">
        <v>28.782581839999999</v>
      </c>
      <c r="R4294">
        <v>28.77551235</v>
      </c>
      <c r="S4294">
        <v>28.765987410000001</v>
      </c>
      <c r="T4294">
        <v>28.75885907</v>
      </c>
      <c r="U4294">
        <v>28.755988869999999</v>
      </c>
    </row>
    <row r="4295" spans="1:21" x14ac:dyDescent="0.4">
      <c r="A4295" s="1">
        <v>44751.430555555555</v>
      </c>
      <c r="B4295">
        <v>28.369</v>
      </c>
      <c r="C4295">
        <v>27.949000000000002</v>
      </c>
      <c r="D4295">
        <v>27.628</v>
      </c>
      <c r="E4295">
        <v>27.308</v>
      </c>
      <c r="F4295">
        <v>27.358000000000001</v>
      </c>
      <c r="G4295">
        <v>27.358000000000001</v>
      </c>
      <c r="H4295">
        <v>27.271999999999998</v>
      </c>
      <c r="I4295">
        <v>27.32</v>
      </c>
      <c r="J4295">
        <v>27.32</v>
      </c>
      <c r="L4295">
        <v>60.805555560000002</v>
      </c>
      <c r="M4295">
        <v>30.01336508</v>
      </c>
      <c r="N4295">
        <v>29.810461239999999</v>
      </c>
      <c r="O4295">
        <v>28.99463944</v>
      </c>
      <c r="P4295">
        <v>28.804247419999999</v>
      </c>
      <c r="Q4295">
        <v>28.7826883</v>
      </c>
      <c r="R4295">
        <v>28.775534369999999</v>
      </c>
      <c r="S4295">
        <v>28.765992390000001</v>
      </c>
      <c r="T4295">
        <v>28.758861039999999</v>
      </c>
      <c r="U4295">
        <v>28.755992370000001</v>
      </c>
    </row>
    <row r="4296" spans="1:21" x14ac:dyDescent="0.4">
      <c r="A4296" s="1">
        <v>44751.4375</v>
      </c>
      <c r="B4296">
        <v>28.468</v>
      </c>
      <c r="C4296">
        <v>27.949000000000002</v>
      </c>
      <c r="D4296">
        <v>27.579000000000001</v>
      </c>
      <c r="E4296">
        <v>27.308</v>
      </c>
      <c r="F4296">
        <v>27.332999999999998</v>
      </c>
      <c r="G4296">
        <v>27.332999999999998</v>
      </c>
      <c r="H4296">
        <v>27.172999999999998</v>
      </c>
      <c r="I4296">
        <v>27.3</v>
      </c>
      <c r="J4296">
        <v>27.3</v>
      </c>
      <c r="L4296">
        <v>60.8125</v>
      </c>
      <c r="M4296">
        <v>30.10704767</v>
      </c>
      <c r="N4296">
        <v>29.824710540000002</v>
      </c>
      <c r="O4296">
        <v>29.163744040000001</v>
      </c>
      <c r="P4296">
        <v>28.80530109</v>
      </c>
      <c r="Q4296">
        <v>28.78288714</v>
      </c>
      <c r="R4296">
        <v>28.775588469999999</v>
      </c>
      <c r="S4296">
        <v>28.76603411</v>
      </c>
      <c r="T4296">
        <v>28.758899020000001</v>
      </c>
      <c r="U4296">
        <v>28.75603134</v>
      </c>
    </row>
    <row r="4297" spans="1:21" x14ac:dyDescent="0.4">
      <c r="A4297" s="1">
        <v>44751.444444444445</v>
      </c>
      <c r="B4297">
        <v>28.641999999999999</v>
      </c>
      <c r="C4297">
        <v>27.998000000000001</v>
      </c>
      <c r="D4297">
        <v>27.603999999999999</v>
      </c>
      <c r="E4297">
        <v>27.308</v>
      </c>
      <c r="F4297">
        <v>27.308</v>
      </c>
      <c r="G4297">
        <v>27.308</v>
      </c>
      <c r="H4297">
        <v>27.172999999999998</v>
      </c>
      <c r="I4297">
        <v>27.28</v>
      </c>
      <c r="J4297">
        <v>27.28</v>
      </c>
      <c r="L4297">
        <v>60.819444439999998</v>
      </c>
      <c r="M4297">
        <v>30.219137969999998</v>
      </c>
      <c r="N4297">
        <v>29.838448759999999</v>
      </c>
      <c r="O4297">
        <v>29.175134610000001</v>
      </c>
      <c r="P4297">
        <v>28.810382579999999</v>
      </c>
      <c r="Q4297">
        <v>28.784018379999999</v>
      </c>
      <c r="R4297">
        <v>28.775942990000001</v>
      </c>
      <c r="S4297">
        <v>28.76636796</v>
      </c>
      <c r="T4297">
        <v>28.759234660000001</v>
      </c>
      <c r="U4297">
        <v>28.75635879</v>
      </c>
    </row>
    <row r="4298" spans="1:21" x14ac:dyDescent="0.4">
      <c r="A4298" s="1">
        <v>44751.451388888891</v>
      </c>
      <c r="B4298">
        <v>28.791</v>
      </c>
      <c r="C4298">
        <v>28.023</v>
      </c>
      <c r="D4298">
        <v>27.677</v>
      </c>
      <c r="E4298">
        <v>27.308</v>
      </c>
      <c r="F4298">
        <v>27.308</v>
      </c>
      <c r="G4298">
        <v>27.308</v>
      </c>
      <c r="H4298">
        <v>27.172999999999998</v>
      </c>
      <c r="I4298">
        <v>27.26</v>
      </c>
      <c r="J4298">
        <v>27.26</v>
      </c>
      <c r="L4298">
        <v>60.826388889999997</v>
      </c>
      <c r="M4298">
        <v>30.345685509999999</v>
      </c>
      <c r="N4298">
        <v>29.855308359999999</v>
      </c>
      <c r="O4298">
        <v>29.1865953</v>
      </c>
      <c r="P4298">
        <v>28.815458719999999</v>
      </c>
      <c r="Q4298">
        <v>28.785223340000002</v>
      </c>
      <c r="R4298">
        <v>28.776352289999998</v>
      </c>
      <c r="S4298">
        <v>28.766679400000001</v>
      </c>
      <c r="T4298">
        <v>28.759560619999998</v>
      </c>
      <c r="U4298">
        <v>28.756662819999999</v>
      </c>
    </row>
    <row r="4299" spans="1:21" x14ac:dyDescent="0.4">
      <c r="A4299" s="1">
        <v>44751.458333333336</v>
      </c>
      <c r="B4299">
        <v>28.667000000000002</v>
      </c>
      <c r="C4299">
        <v>28.023</v>
      </c>
      <c r="D4299">
        <v>27.628</v>
      </c>
      <c r="E4299">
        <v>27.308</v>
      </c>
      <c r="F4299">
        <v>27.283999999999999</v>
      </c>
      <c r="G4299">
        <v>27.283999999999999</v>
      </c>
      <c r="H4299">
        <v>27.172999999999998</v>
      </c>
      <c r="I4299">
        <v>27.24</v>
      </c>
      <c r="J4299">
        <v>27.24</v>
      </c>
      <c r="L4299">
        <v>60.833333330000002</v>
      </c>
      <c r="M4299">
        <v>30.46142773</v>
      </c>
      <c r="N4299">
        <v>29.87028797</v>
      </c>
      <c r="O4299">
        <v>29.199273569999999</v>
      </c>
      <c r="P4299">
        <v>28.821951370000001</v>
      </c>
      <c r="Q4299">
        <v>28.78687579</v>
      </c>
      <c r="R4299">
        <v>28.776931749999999</v>
      </c>
      <c r="S4299">
        <v>28.767060669999999</v>
      </c>
      <c r="T4299">
        <v>28.759969089999998</v>
      </c>
      <c r="U4299">
        <v>28.756990630000001</v>
      </c>
    </row>
    <row r="4300" spans="1:21" x14ac:dyDescent="0.4">
      <c r="A4300" s="1">
        <v>44751.465277777781</v>
      </c>
      <c r="B4300">
        <v>28.716999999999999</v>
      </c>
      <c r="C4300">
        <v>27.998000000000001</v>
      </c>
      <c r="D4300">
        <v>27.579000000000001</v>
      </c>
      <c r="E4300">
        <v>27.308</v>
      </c>
      <c r="F4300">
        <v>27.283999999999999</v>
      </c>
      <c r="G4300">
        <v>27.259</v>
      </c>
      <c r="H4300">
        <v>27.172999999999998</v>
      </c>
      <c r="I4300">
        <v>27.24</v>
      </c>
      <c r="J4300">
        <v>27.22</v>
      </c>
      <c r="L4300">
        <v>60.840277780000001</v>
      </c>
      <c r="M4300">
        <v>30.53077747</v>
      </c>
      <c r="N4300">
        <v>29.878433470000001</v>
      </c>
      <c r="O4300">
        <v>29.216991400000001</v>
      </c>
      <c r="P4300">
        <v>28.83360566</v>
      </c>
      <c r="Q4300">
        <v>28.794819929999999</v>
      </c>
      <c r="R4300">
        <v>28.778311460000001</v>
      </c>
      <c r="S4300">
        <v>28.767779189999999</v>
      </c>
      <c r="T4300">
        <v>28.760603249999999</v>
      </c>
      <c r="U4300">
        <v>28.757511610000002</v>
      </c>
    </row>
    <row r="4301" spans="1:21" x14ac:dyDescent="0.4">
      <c r="A4301" s="1">
        <v>44751.472222222219</v>
      </c>
      <c r="B4301">
        <v>28.890999999999998</v>
      </c>
      <c r="C4301">
        <v>28.047999999999998</v>
      </c>
      <c r="D4301">
        <v>27.579000000000001</v>
      </c>
      <c r="E4301">
        <v>27.308</v>
      </c>
      <c r="F4301">
        <v>27.283999999999999</v>
      </c>
      <c r="G4301">
        <v>27.259</v>
      </c>
      <c r="H4301">
        <v>27.172999999999998</v>
      </c>
      <c r="I4301">
        <v>27.22</v>
      </c>
      <c r="J4301">
        <v>27.22</v>
      </c>
      <c r="L4301">
        <v>60.847222219999999</v>
      </c>
      <c r="M4301">
        <v>30.692053779999998</v>
      </c>
      <c r="N4301">
        <v>29.922427150000001</v>
      </c>
      <c r="O4301">
        <v>29.30026866</v>
      </c>
      <c r="P4301">
        <v>28.89884979</v>
      </c>
      <c r="Q4301">
        <v>28.824056769999999</v>
      </c>
      <c r="R4301">
        <v>28.789992590000001</v>
      </c>
      <c r="S4301">
        <v>28.77597192</v>
      </c>
      <c r="T4301">
        <v>28.76382568</v>
      </c>
      <c r="U4301">
        <v>28.759649230000001</v>
      </c>
    </row>
    <row r="4302" spans="1:21" x14ac:dyDescent="0.4">
      <c r="A4302" s="1">
        <v>44751.479166666664</v>
      </c>
      <c r="B4302">
        <v>29.114999999999998</v>
      </c>
      <c r="C4302">
        <v>28.122</v>
      </c>
      <c r="D4302">
        <v>27.603999999999999</v>
      </c>
      <c r="E4302">
        <v>27.308</v>
      </c>
      <c r="F4302">
        <v>27.332999999999998</v>
      </c>
      <c r="G4302">
        <v>27.259</v>
      </c>
      <c r="H4302">
        <v>27.074999999999999</v>
      </c>
      <c r="I4302">
        <v>27.18</v>
      </c>
      <c r="J4302">
        <v>27.18</v>
      </c>
      <c r="L4302">
        <v>60.854166669999998</v>
      </c>
      <c r="M4302">
        <v>30.829604509999999</v>
      </c>
      <c r="N4302">
        <v>29.97509866</v>
      </c>
      <c r="O4302">
        <v>29.354559930000001</v>
      </c>
      <c r="P4302">
        <v>28.940944510000001</v>
      </c>
      <c r="Q4302">
        <v>28.845571379999999</v>
      </c>
      <c r="R4302">
        <v>28.79995315</v>
      </c>
      <c r="S4302">
        <v>28.7816692</v>
      </c>
      <c r="T4302">
        <v>28.766585410000001</v>
      </c>
      <c r="U4302">
        <v>28.76151982</v>
      </c>
    </row>
    <row r="4303" spans="1:21" x14ac:dyDescent="0.4">
      <c r="A4303" s="1">
        <v>44751.486111111109</v>
      </c>
      <c r="B4303">
        <v>29.59</v>
      </c>
      <c r="C4303">
        <v>28.146999999999998</v>
      </c>
      <c r="D4303">
        <v>27.652999999999999</v>
      </c>
      <c r="E4303">
        <v>27.332999999999998</v>
      </c>
      <c r="F4303">
        <v>27.332999999999998</v>
      </c>
      <c r="G4303">
        <v>27.259</v>
      </c>
      <c r="H4303">
        <v>27.074999999999999</v>
      </c>
      <c r="I4303">
        <v>27.18</v>
      </c>
      <c r="J4303">
        <v>27.18</v>
      </c>
      <c r="L4303">
        <v>60.861111110000003</v>
      </c>
      <c r="M4303">
        <v>30.963322730000002</v>
      </c>
      <c r="N4303">
        <v>30.207833099999998</v>
      </c>
      <c r="O4303">
        <v>29.40479139</v>
      </c>
      <c r="P4303">
        <v>28.979444560000001</v>
      </c>
      <c r="Q4303">
        <v>28.866741380000001</v>
      </c>
      <c r="R4303">
        <v>28.81034077</v>
      </c>
      <c r="S4303">
        <v>28.787773189999999</v>
      </c>
      <c r="T4303">
        <v>28.769516849999999</v>
      </c>
      <c r="U4303">
        <v>28.763458320000002</v>
      </c>
    </row>
    <row r="4304" spans="1:21" x14ac:dyDescent="0.4">
      <c r="A4304" s="1">
        <v>44751.493055555555</v>
      </c>
      <c r="B4304">
        <v>29.74</v>
      </c>
      <c r="C4304">
        <v>28.221</v>
      </c>
      <c r="D4304">
        <v>27.677</v>
      </c>
      <c r="E4304">
        <v>27.332999999999998</v>
      </c>
      <c r="F4304">
        <v>27.308</v>
      </c>
      <c r="G4304">
        <v>27.234999999999999</v>
      </c>
      <c r="H4304">
        <v>27.074999999999999</v>
      </c>
      <c r="I4304">
        <v>27.16</v>
      </c>
      <c r="J4304">
        <v>27.16</v>
      </c>
      <c r="L4304">
        <v>60.868055560000002</v>
      </c>
      <c r="M4304">
        <v>31.098117240000001</v>
      </c>
      <c r="N4304">
        <v>30.073766089999999</v>
      </c>
      <c r="O4304">
        <v>29.430002940000001</v>
      </c>
      <c r="P4304">
        <v>28.996321139999999</v>
      </c>
      <c r="Q4304">
        <v>28.876142139999999</v>
      </c>
      <c r="R4304">
        <v>28.81505056</v>
      </c>
      <c r="S4304">
        <v>28.786030419999999</v>
      </c>
      <c r="T4304">
        <v>28.770995020000001</v>
      </c>
      <c r="U4304">
        <v>28.764616190000002</v>
      </c>
    </row>
    <row r="4305" spans="1:21" x14ac:dyDescent="0.4">
      <c r="A4305" s="1">
        <v>44751.5</v>
      </c>
      <c r="B4305">
        <v>29.864999999999998</v>
      </c>
      <c r="C4305">
        <v>28.245000000000001</v>
      </c>
      <c r="D4305">
        <v>27.702000000000002</v>
      </c>
      <c r="E4305">
        <v>27.407</v>
      </c>
      <c r="F4305">
        <v>27.332999999999998</v>
      </c>
      <c r="G4305">
        <v>27.259</v>
      </c>
      <c r="H4305">
        <v>27.074999999999999</v>
      </c>
      <c r="I4305">
        <v>27.18</v>
      </c>
      <c r="J4305">
        <v>27.16</v>
      </c>
      <c r="L4305">
        <v>60.875</v>
      </c>
      <c r="M4305">
        <v>31.249192390000001</v>
      </c>
      <c r="N4305">
        <v>30.12336565</v>
      </c>
      <c r="O4305">
        <v>29.461397399999999</v>
      </c>
      <c r="P4305">
        <v>29.017714739999999</v>
      </c>
      <c r="Q4305">
        <v>28.869846559999999</v>
      </c>
      <c r="R4305">
        <v>28.82133056</v>
      </c>
      <c r="S4305">
        <v>28.78938978</v>
      </c>
      <c r="T4305">
        <v>28.77298395</v>
      </c>
      <c r="U4305">
        <v>28.766043320000001</v>
      </c>
    </row>
    <row r="4306" spans="1:21" x14ac:dyDescent="0.4">
      <c r="A4306" s="1">
        <v>44751.506944444445</v>
      </c>
      <c r="B4306">
        <v>30.015999999999998</v>
      </c>
      <c r="C4306">
        <v>28.245000000000001</v>
      </c>
      <c r="D4306">
        <v>27.751000000000001</v>
      </c>
      <c r="E4306">
        <v>27.382000000000001</v>
      </c>
      <c r="F4306">
        <v>27.332999999999998</v>
      </c>
      <c r="G4306">
        <v>27.259</v>
      </c>
      <c r="H4306">
        <v>27.074999999999999</v>
      </c>
      <c r="I4306">
        <v>27.18</v>
      </c>
      <c r="J4306">
        <v>27.18</v>
      </c>
      <c r="L4306">
        <v>60.881944439999998</v>
      </c>
      <c r="M4306">
        <v>31.390503120000002</v>
      </c>
      <c r="N4306">
        <v>30.161233540000001</v>
      </c>
      <c r="O4306">
        <v>29.353641410000002</v>
      </c>
      <c r="P4306">
        <v>29.029815960000001</v>
      </c>
      <c r="Q4306">
        <v>28.875857709999998</v>
      </c>
      <c r="R4306">
        <v>28.824866230000001</v>
      </c>
      <c r="S4306">
        <v>28.791292559999999</v>
      </c>
      <c r="T4306">
        <v>28.774122049999999</v>
      </c>
      <c r="U4306">
        <v>28.766950219999998</v>
      </c>
    </row>
    <row r="4307" spans="1:21" x14ac:dyDescent="0.4">
      <c r="A4307" s="1">
        <v>44751.513888888891</v>
      </c>
      <c r="B4307">
        <v>30.318000000000001</v>
      </c>
      <c r="C4307">
        <v>28.667000000000002</v>
      </c>
      <c r="D4307">
        <v>27.824999999999999</v>
      </c>
      <c r="E4307">
        <v>27.504999999999999</v>
      </c>
      <c r="F4307">
        <v>27.358000000000001</v>
      </c>
      <c r="G4307">
        <v>27.259</v>
      </c>
      <c r="H4307">
        <v>27.074999999999999</v>
      </c>
      <c r="I4307">
        <v>27.18</v>
      </c>
      <c r="J4307">
        <v>27.18</v>
      </c>
      <c r="L4307">
        <v>60.888888889999997</v>
      </c>
      <c r="M4307">
        <v>31.501284779999999</v>
      </c>
      <c r="N4307">
        <v>30.204789179999999</v>
      </c>
      <c r="O4307">
        <v>29.508878490000001</v>
      </c>
      <c r="P4307">
        <v>29.04860931</v>
      </c>
      <c r="Q4307">
        <v>28.906537010000001</v>
      </c>
      <c r="R4307">
        <v>28.830746170000001</v>
      </c>
      <c r="S4307">
        <v>28.80016921</v>
      </c>
      <c r="T4307">
        <v>28.776041240000001</v>
      </c>
      <c r="U4307">
        <v>28.768299349999999</v>
      </c>
    </row>
    <row r="4308" spans="1:21" x14ac:dyDescent="0.4">
      <c r="A4308" s="1">
        <v>44751.520833333336</v>
      </c>
      <c r="B4308">
        <v>30.091000000000001</v>
      </c>
      <c r="C4308">
        <v>28.369</v>
      </c>
      <c r="D4308">
        <v>27.776</v>
      </c>
      <c r="E4308">
        <v>27.481000000000002</v>
      </c>
      <c r="F4308">
        <v>27.358000000000001</v>
      </c>
      <c r="G4308">
        <v>27.283999999999999</v>
      </c>
      <c r="H4308">
        <v>27.074999999999999</v>
      </c>
      <c r="I4308">
        <v>27.18</v>
      </c>
      <c r="J4308">
        <v>27.18</v>
      </c>
      <c r="L4308">
        <v>60.895833330000002</v>
      </c>
      <c r="M4308">
        <v>31.569034720000001</v>
      </c>
      <c r="N4308">
        <v>30.276326650000001</v>
      </c>
      <c r="O4308">
        <v>29.56020698</v>
      </c>
      <c r="P4308">
        <v>29.085515820000001</v>
      </c>
      <c r="Q4308">
        <v>28.929557599999999</v>
      </c>
      <c r="R4308">
        <v>28.84321057</v>
      </c>
      <c r="S4308">
        <v>28.807873090000001</v>
      </c>
      <c r="T4308">
        <v>28.779809360000002</v>
      </c>
      <c r="U4308">
        <v>28.770620399999999</v>
      </c>
    </row>
    <row r="4309" spans="1:21" x14ac:dyDescent="0.4">
      <c r="A4309" s="1">
        <v>44751.527777777781</v>
      </c>
      <c r="B4309">
        <v>30.167000000000002</v>
      </c>
      <c r="C4309">
        <v>28.765999999999998</v>
      </c>
      <c r="D4309">
        <v>27.800999999999998</v>
      </c>
      <c r="E4309">
        <v>27.53</v>
      </c>
      <c r="F4309">
        <v>27.382000000000001</v>
      </c>
      <c r="G4309">
        <v>27.283999999999999</v>
      </c>
      <c r="H4309">
        <v>27.074999999999999</v>
      </c>
      <c r="I4309">
        <v>27.2</v>
      </c>
      <c r="J4309">
        <v>27.18</v>
      </c>
      <c r="L4309">
        <v>60.902777780000001</v>
      </c>
      <c r="M4309">
        <v>31.675294650000001</v>
      </c>
      <c r="N4309">
        <v>30.619680710000001</v>
      </c>
      <c r="O4309">
        <v>29.62892342</v>
      </c>
      <c r="P4309">
        <v>29.200160069999999</v>
      </c>
      <c r="Q4309">
        <v>28.959760419999999</v>
      </c>
      <c r="R4309">
        <v>28.860020599999999</v>
      </c>
      <c r="S4309">
        <v>28.810492329999999</v>
      </c>
      <c r="T4309">
        <v>28.784715640000002</v>
      </c>
      <c r="U4309">
        <v>28.77353106</v>
      </c>
    </row>
    <row r="4310" spans="1:21" x14ac:dyDescent="0.4">
      <c r="A4310" s="1">
        <v>44751.534722222219</v>
      </c>
      <c r="B4310">
        <v>30.192</v>
      </c>
      <c r="C4310">
        <v>29.04</v>
      </c>
      <c r="D4310">
        <v>27.800999999999998</v>
      </c>
      <c r="E4310">
        <v>27.553999999999998</v>
      </c>
      <c r="F4310">
        <v>27.407</v>
      </c>
      <c r="G4310">
        <v>27.308</v>
      </c>
      <c r="H4310">
        <v>27.074999999999999</v>
      </c>
      <c r="I4310">
        <v>27.2</v>
      </c>
      <c r="J4310">
        <v>27.18</v>
      </c>
      <c r="L4310">
        <v>60.909722219999999</v>
      </c>
      <c r="M4310">
        <v>31.78937264</v>
      </c>
      <c r="N4310">
        <v>30.71972753</v>
      </c>
      <c r="O4310">
        <v>29.69091942</v>
      </c>
      <c r="P4310">
        <v>29.24526298</v>
      </c>
      <c r="Q4310">
        <v>28.98656008</v>
      </c>
      <c r="R4310">
        <v>28.8752545</v>
      </c>
      <c r="S4310">
        <v>28.818908440000001</v>
      </c>
      <c r="T4310">
        <v>28.78926208</v>
      </c>
      <c r="U4310">
        <v>28.776369450000001</v>
      </c>
    </row>
    <row r="4311" spans="1:21" x14ac:dyDescent="0.4">
      <c r="A4311" s="1">
        <v>44751.541666666664</v>
      </c>
      <c r="B4311">
        <v>30.292999999999999</v>
      </c>
      <c r="C4311">
        <v>29.265000000000001</v>
      </c>
      <c r="D4311">
        <v>27.824999999999999</v>
      </c>
      <c r="E4311">
        <v>27.553999999999998</v>
      </c>
      <c r="F4311">
        <v>27.407</v>
      </c>
      <c r="G4311">
        <v>27.308</v>
      </c>
      <c r="H4311">
        <v>27.172999999999998</v>
      </c>
      <c r="I4311">
        <v>27.2</v>
      </c>
      <c r="J4311">
        <v>27.18</v>
      </c>
      <c r="L4311">
        <v>60.916666669999998</v>
      </c>
      <c r="M4311">
        <v>31.893207740000001</v>
      </c>
      <c r="N4311">
        <v>30.802741449999999</v>
      </c>
      <c r="O4311">
        <v>29.742646180000001</v>
      </c>
      <c r="P4311">
        <v>29.207028449999999</v>
      </c>
      <c r="Q4311">
        <v>29.008567750000001</v>
      </c>
      <c r="R4311">
        <v>28.887937610000002</v>
      </c>
      <c r="S4311">
        <v>28.83587747</v>
      </c>
      <c r="T4311">
        <v>28.793197639999999</v>
      </c>
      <c r="U4311">
        <v>28.778898510000001</v>
      </c>
    </row>
    <row r="4312" spans="1:21" x14ac:dyDescent="0.4">
      <c r="A4312" s="1">
        <v>44751.548611111109</v>
      </c>
      <c r="B4312">
        <v>30.292999999999999</v>
      </c>
      <c r="C4312">
        <v>29.69</v>
      </c>
      <c r="D4312">
        <v>27.923999999999999</v>
      </c>
      <c r="E4312">
        <v>27.603999999999999</v>
      </c>
      <c r="F4312">
        <v>27.431000000000001</v>
      </c>
      <c r="G4312">
        <v>27.332999999999998</v>
      </c>
      <c r="H4312">
        <v>27.172999999999998</v>
      </c>
      <c r="I4312">
        <v>27.2</v>
      </c>
      <c r="J4312">
        <v>27.2</v>
      </c>
      <c r="L4312">
        <v>60.923611110000003</v>
      </c>
      <c r="M4312">
        <v>31.987275480000001</v>
      </c>
      <c r="N4312">
        <v>30.916595050000002</v>
      </c>
      <c r="O4312">
        <v>29.82482821</v>
      </c>
      <c r="P4312">
        <v>29.34141288</v>
      </c>
      <c r="Q4312">
        <v>29.045131099999999</v>
      </c>
      <c r="R4312">
        <v>28.909451199999999</v>
      </c>
      <c r="S4312">
        <v>28.84952483</v>
      </c>
      <c r="T4312">
        <v>28.79958697</v>
      </c>
      <c r="U4312">
        <v>28.782648550000001</v>
      </c>
    </row>
    <row r="4313" spans="1:21" x14ac:dyDescent="0.4">
      <c r="A4313" s="1">
        <v>44751.555555555555</v>
      </c>
      <c r="B4313">
        <v>30.318000000000001</v>
      </c>
      <c r="C4313">
        <v>29.89</v>
      </c>
      <c r="D4313">
        <v>28.593</v>
      </c>
      <c r="E4313">
        <v>27.677</v>
      </c>
      <c r="F4313">
        <v>27.481000000000002</v>
      </c>
      <c r="G4313">
        <v>27.358000000000001</v>
      </c>
      <c r="H4313">
        <v>27.172999999999998</v>
      </c>
      <c r="I4313">
        <v>27.22</v>
      </c>
      <c r="J4313">
        <v>27.2</v>
      </c>
      <c r="L4313">
        <v>60.930555560000002</v>
      </c>
      <c r="M4313">
        <v>32.073827440000002</v>
      </c>
      <c r="N4313">
        <v>31.047295370000001</v>
      </c>
      <c r="O4313">
        <v>29.929976740000001</v>
      </c>
      <c r="P4313">
        <v>29.41809378</v>
      </c>
      <c r="Q4313">
        <v>29.093173570000001</v>
      </c>
      <c r="R4313">
        <v>28.961517489999999</v>
      </c>
      <c r="S4313">
        <v>28.867940780000001</v>
      </c>
      <c r="T4313">
        <v>28.80809271</v>
      </c>
      <c r="U4313">
        <v>28.787441149999999</v>
      </c>
    </row>
    <row r="4314" spans="1:21" x14ac:dyDescent="0.4">
      <c r="A4314" s="1">
        <v>44751.5625</v>
      </c>
      <c r="B4314">
        <v>30.141999999999999</v>
      </c>
      <c r="C4314">
        <v>29.916</v>
      </c>
      <c r="D4314">
        <v>28.815999999999999</v>
      </c>
      <c r="E4314">
        <v>27.727</v>
      </c>
      <c r="F4314">
        <v>27.504999999999999</v>
      </c>
      <c r="G4314">
        <v>27.358000000000001</v>
      </c>
      <c r="H4314">
        <v>27.172999999999998</v>
      </c>
      <c r="I4314">
        <v>27.24</v>
      </c>
      <c r="J4314">
        <v>27.22</v>
      </c>
      <c r="L4314">
        <v>60.9375</v>
      </c>
      <c r="M4314">
        <v>32.254659709999999</v>
      </c>
      <c r="N4314">
        <v>31.169162700000001</v>
      </c>
      <c r="O4314">
        <v>30.05893687</v>
      </c>
      <c r="P4314">
        <v>29.515991790000001</v>
      </c>
      <c r="Q4314">
        <v>29.156066169999999</v>
      </c>
      <c r="R4314">
        <v>29.004107059999999</v>
      </c>
      <c r="S4314">
        <v>28.892657159999999</v>
      </c>
      <c r="T4314">
        <v>28.819309480000001</v>
      </c>
      <c r="U4314">
        <v>28.793606329999999</v>
      </c>
    </row>
    <row r="4315" spans="1:21" x14ac:dyDescent="0.4">
      <c r="A4315" s="1">
        <v>44751.569444444445</v>
      </c>
      <c r="B4315">
        <v>30.065999999999999</v>
      </c>
      <c r="C4315">
        <v>29.84</v>
      </c>
      <c r="D4315">
        <v>29.19</v>
      </c>
      <c r="E4315">
        <v>27.800999999999998</v>
      </c>
      <c r="F4315">
        <v>27.53</v>
      </c>
      <c r="G4315">
        <v>27.358000000000001</v>
      </c>
      <c r="H4315">
        <v>27.172999999999998</v>
      </c>
      <c r="I4315">
        <v>27.24</v>
      </c>
      <c r="J4315">
        <v>27.22</v>
      </c>
      <c r="L4315">
        <v>60.944444439999998</v>
      </c>
      <c r="M4315">
        <v>32.024728029999999</v>
      </c>
      <c r="N4315">
        <v>31.260586620000002</v>
      </c>
      <c r="O4315">
        <v>30.198946249999999</v>
      </c>
      <c r="P4315">
        <v>29.629150190000001</v>
      </c>
      <c r="Q4315">
        <v>29.231098840000001</v>
      </c>
      <c r="R4315">
        <v>29.023491910000001</v>
      </c>
      <c r="S4315">
        <v>28.922862330000001</v>
      </c>
      <c r="T4315">
        <v>28.83282754</v>
      </c>
      <c r="U4315">
        <v>28.800851059999999</v>
      </c>
    </row>
    <row r="4316" spans="1:21" x14ac:dyDescent="0.4">
      <c r="A4316" s="1">
        <v>44751.576388888891</v>
      </c>
      <c r="B4316">
        <v>29.89</v>
      </c>
      <c r="C4316">
        <v>29.79</v>
      </c>
      <c r="D4316">
        <v>29.388999999999999</v>
      </c>
      <c r="E4316">
        <v>27.974</v>
      </c>
      <c r="F4316">
        <v>27.628</v>
      </c>
      <c r="G4316">
        <v>27.407</v>
      </c>
      <c r="H4316">
        <v>27.271999999999998</v>
      </c>
      <c r="I4316">
        <v>27.26</v>
      </c>
      <c r="J4316">
        <v>27.24</v>
      </c>
      <c r="L4316">
        <v>60.951388889999997</v>
      </c>
      <c r="M4316">
        <v>31.847414449999999</v>
      </c>
      <c r="N4316">
        <v>31.223048250000002</v>
      </c>
      <c r="O4316">
        <v>30.635499240000001</v>
      </c>
      <c r="P4316">
        <v>30.07742528</v>
      </c>
      <c r="Q4316">
        <v>29.56627027</v>
      </c>
      <c r="R4316">
        <v>29.297442530000001</v>
      </c>
      <c r="S4316">
        <v>29.109678389999999</v>
      </c>
      <c r="T4316">
        <v>28.878519529999998</v>
      </c>
      <c r="U4316">
        <v>28.820685940000001</v>
      </c>
    </row>
    <row r="4317" spans="1:21" x14ac:dyDescent="0.4">
      <c r="A4317" s="1">
        <v>44751.583333333336</v>
      </c>
      <c r="B4317">
        <v>29.715</v>
      </c>
      <c r="C4317">
        <v>29.69</v>
      </c>
      <c r="D4317">
        <v>29.515000000000001</v>
      </c>
      <c r="E4317">
        <v>28.765999999999998</v>
      </c>
      <c r="F4317">
        <v>27.652999999999999</v>
      </c>
      <c r="G4317">
        <v>27.456</v>
      </c>
      <c r="H4317">
        <v>27.271999999999998</v>
      </c>
      <c r="I4317">
        <v>27.28</v>
      </c>
      <c r="J4317">
        <v>27.24</v>
      </c>
      <c r="L4317">
        <v>60.958333330000002</v>
      </c>
      <c r="M4317">
        <v>31.74156679</v>
      </c>
      <c r="N4317">
        <v>31.21491267</v>
      </c>
      <c r="O4317">
        <v>30.761829370000001</v>
      </c>
      <c r="P4317">
        <v>30.189736010000001</v>
      </c>
      <c r="Q4317">
        <v>29.797994379999999</v>
      </c>
      <c r="R4317">
        <v>29.48938455</v>
      </c>
      <c r="S4317">
        <v>29.250660870000001</v>
      </c>
      <c r="T4317">
        <v>28.929202610000001</v>
      </c>
      <c r="U4317">
        <v>28.84504102</v>
      </c>
    </row>
    <row r="4318" spans="1:21" x14ac:dyDescent="0.4">
      <c r="A4318" s="1">
        <v>44751.590277777781</v>
      </c>
      <c r="B4318">
        <v>29.614999999999998</v>
      </c>
      <c r="C4318">
        <v>29.565000000000001</v>
      </c>
      <c r="D4318">
        <v>29.463999999999999</v>
      </c>
      <c r="E4318">
        <v>29.24</v>
      </c>
      <c r="F4318">
        <v>28.221</v>
      </c>
      <c r="G4318">
        <v>27.553999999999998</v>
      </c>
      <c r="H4318">
        <v>27.271999999999998</v>
      </c>
      <c r="I4318">
        <v>27.3</v>
      </c>
      <c r="J4318">
        <v>27.24</v>
      </c>
      <c r="L4318">
        <v>60.965277780000001</v>
      </c>
      <c r="M4318">
        <v>31.578311450000001</v>
      </c>
      <c r="N4318">
        <v>31.23113962</v>
      </c>
      <c r="O4318">
        <v>30.839907090000001</v>
      </c>
      <c r="P4318">
        <v>30.320490070000002</v>
      </c>
      <c r="Q4318">
        <v>29.84917888</v>
      </c>
      <c r="R4318">
        <v>29.471776179999999</v>
      </c>
      <c r="S4318">
        <v>29.229185910000002</v>
      </c>
      <c r="T4318">
        <v>28.967698599999999</v>
      </c>
      <c r="U4318">
        <v>28.866316980000001</v>
      </c>
    </row>
    <row r="4319" spans="1:21" x14ac:dyDescent="0.4">
      <c r="A4319" s="1">
        <v>44751.597222222219</v>
      </c>
      <c r="B4319">
        <v>29.565000000000001</v>
      </c>
      <c r="C4319">
        <v>29.515000000000001</v>
      </c>
      <c r="D4319">
        <v>29.414000000000001</v>
      </c>
      <c r="E4319">
        <v>29.065000000000001</v>
      </c>
      <c r="F4319">
        <v>28.369</v>
      </c>
      <c r="G4319">
        <v>27.481000000000002</v>
      </c>
      <c r="H4319">
        <v>27.271999999999998</v>
      </c>
      <c r="I4319">
        <v>27.3</v>
      </c>
      <c r="J4319">
        <v>27.28</v>
      </c>
      <c r="L4319">
        <v>60.972222219999999</v>
      </c>
      <c r="M4319">
        <v>31.495054490000001</v>
      </c>
      <c r="N4319">
        <v>31.213139269999999</v>
      </c>
      <c r="O4319">
        <v>30.793511639999998</v>
      </c>
      <c r="P4319">
        <v>30.417058220000001</v>
      </c>
      <c r="Q4319">
        <v>30.046693999999999</v>
      </c>
      <c r="R4319">
        <v>29.638472549999999</v>
      </c>
      <c r="S4319">
        <v>29.362868800000001</v>
      </c>
      <c r="T4319">
        <v>29.00394232</v>
      </c>
      <c r="U4319">
        <v>28.887717380000002</v>
      </c>
    </row>
    <row r="4320" spans="1:21" x14ac:dyDescent="0.4">
      <c r="A4320" s="1">
        <v>44751.604166666664</v>
      </c>
      <c r="B4320">
        <v>29.49</v>
      </c>
      <c r="C4320">
        <v>29.439</v>
      </c>
      <c r="D4320">
        <v>29.29</v>
      </c>
      <c r="E4320">
        <v>28.791</v>
      </c>
      <c r="F4320">
        <v>27.776</v>
      </c>
      <c r="G4320">
        <v>27.456</v>
      </c>
      <c r="H4320">
        <v>27.271999999999998</v>
      </c>
      <c r="I4320">
        <v>27.32</v>
      </c>
      <c r="J4320">
        <v>27.3</v>
      </c>
      <c r="L4320">
        <v>60.979166669999998</v>
      </c>
      <c r="M4320">
        <v>31.341317270000001</v>
      </c>
      <c r="N4320">
        <v>31.11590494</v>
      </c>
      <c r="O4320">
        <v>30.871701439999999</v>
      </c>
      <c r="P4320">
        <v>30.482143650000001</v>
      </c>
      <c r="Q4320">
        <v>30.05557743</v>
      </c>
      <c r="R4320">
        <v>29.732177780000001</v>
      </c>
      <c r="S4320">
        <v>29.37077807</v>
      </c>
      <c r="T4320">
        <v>29.042153809999999</v>
      </c>
      <c r="U4320">
        <v>28.91125104</v>
      </c>
    </row>
    <row r="4321" spans="1:21" x14ac:dyDescent="0.4">
      <c r="A4321" s="1">
        <v>44751.611111111109</v>
      </c>
      <c r="B4321">
        <v>29.463999999999999</v>
      </c>
      <c r="C4321">
        <v>29.388999999999999</v>
      </c>
      <c r="D4321">
        <v>29.24</v>
      </c>
      <c r="E4321">
        <v>29.065000000000001</v>
      </c>
      <c r="F4321">
        <v>28.443999999999999</v>
      </c>
      <c r="G4321">
        <v>27.579000000000001</v>
      </c>
      <c r="H4321">
        <v>27.271999999999998</v>
      </c>
      <c r="I4321">
        <v>27.34</v>
      </c>
      <c r="J4321">
        <v>27.32</v>
      </c>
      <c r="L4321">
        <v>60.986111110000003</v>
      </c>
      <c r="M4321">
        <v>31.105178760000001</v>
      </c>
      <c r="N4321">
        <v>30.927673649999999</v>
      </c>
      <c r="O4321">
        <v>30.690697</v>
      </c>
      <c r="P4321">
        <v>30.427891330000001</v>
      </c>
      <c r="Q4321">
        <v>30.122520779999999</v>
      </c>
      <c r="R4321">
        <v>29.808302690000001</v>
      </c>
      <c r="S4321">
        <v>29.433872520000001</v>
      </c>
      <c r="T4321">
        <v>29.078653500000001</v>
      </c>
      <c r="U4321">
        <v>28.935194160000002</v>
      </c>
    </row>
    <row r="4322" spans="1:21" x14ac:dyDescent="0.4">
      <c r="A4322" s="1">
        <v>44751.618055555555</v>
      </c>
      <c r="B4322">
        <v>29.388999999999999</v>
      </c>
      <c r="C4322">
        <v>29.364999999999998</v>
      </c>
      <c r="D4322">
        <v>29.265000000000001</v>
      </c>
      <c r="E4322">
        <v>29.164999999999999</v>
      </c>
      <c r="F4322">
        <v>28.916</v>
      </c>
      <c r="G4322">
        <v>27.923999999999999</v>
      </c>
      <c r="H4322">
        <v>27.37</v>
      </c>
      <c r="I4322">
        <v>27.36</v>
      </c>
      <c r="J4322">
        <v>27.34</v>
      </c>
      <c r="L4322">
        <v>60.993055560000002</v>
      </c>
      <c r="M4322">
        <v>30.962893659999999</v>
      </c>
      <c r="N4322">
        <v>30.810811609999998</v>
      </c>
      <c r="O4322">
        <v>30.675412659999999</v>
      </c>
      <c r="P4322">
        <v>30.451230840000001</v>
      </c>
      <c r="Q4322">
        <v>30.215997049999999</v>
      </c>
      <c r="R4322">
        <v>29.86862837</v>
      </c>
      <c r="S4322">
        <v>29.572440400000001</v>
      </c>
      <c r="T4322">
        <v>29.120221539999999</v>
      </c>
      <c r="U4322">
        <v>28.96462292</v>
      </c>
    </row>
    <row r="4323" spans="1:21" x14ac:dyDescent="0.4">
      <c r="A4323" s="1">
        <v>44751.625</v>
      </c>
      <c r="B4323">
        <v>29.315000000000001</v>
      </c>
      <c r="C4323">
        <v>29.265000000000001</v>
      </c>
      <c r="D4323">
        <v>29.14</v>
      </c>
      <c r="E4323">
        <v>29.04</v>
      </c>
      <c r="F4323">
        <v>28.815999999999999</v>
      </c>
      <c r="G4323">
        <v>27.899000000000001</v>
      </c>
      <c r="H4323">
        <v>27.37</v>
      </c>
      <c r="I4323">
        <v>27.4</v>
      </c>
      <c r="J4323">
        <v>27.38</v>
      </c>
      <c r="L4323">
        <v>61</v>
      </c>
      <c r="M4323">
        <v>30.77417805</v>
      </c>
      <c r="N4323">
        <v>30.678863369999998</v>
      </c>
      <c r="O4323">
        <v>30.566811420000001</v>
      </c>
      <c r="P4323">
        <v>30.38428085</v>
      </c>
      <c r="Q4323">
        <v>30.192783810000002</v>
      </c>
      <c r="R4323">
        <v>29.893612510000001</v>
      </c>
      <c r="S4323">
        <v>29.616333059999999</v>
      </c>
      <c r="T4323">
        <v>29.15932463</v>
      </c>
      <c r="U4323">
        <v>28.99695698</v>
      </c>
    </row>
    <row r="4324" spans="1:21" x14ac:dyDescent="0.4">
      <c r="A4324" s="1">
        <v>44751.631944444445</v>
      </c>
      <c r="B4324">
        <v>29.24</v>
      </c>
      <c r="C4324">
        <v>29.215</v>
      </c>
      <c r="D4324">
        <v>29.164999999999999</v>
      </c>
      <c r="E4324">
        <v>29.114999999999998</v>
      </c>
      <c r="F4324">
        <v>29.09</v>
      </c>
      <c r="G4324">
        <v>28.667000000000002</v>
      </c>
      <c r="H4324">
        <v>27.960999999999999</v>
      </c>
      <c r="I4324">
        <v>27.44</v>
      </c>
      <c r="J4324">
        <v>27.38</v>
      </c>
      <c r="L4324">
        <v>61.006944439999998</v>
      </c>
      <c r="M4324">
        <v>30.582399290000001</v>
      </c>
      <c r="N4324">
        <v>30.523298390000001</v>
      </c>
      <c r="O4324">
        <v>30.44708129</v>
      </c>
      <c r="P4324">
        <v>30.310470209999998</v>
      </c>
      <c r="Q4324">
        <v>30.15540382</v>
      </c>
      <c r="R4324">
        <v>29.895490760000001</v>
      </c>
      <c r="S4324">
        <v>29.638354849999999</v>
      </c>
      <c r="T4324">
        <v>29.189573790000001</v>
      </c>
      <c r="U4324">
        <v>29.02622401</v>
      </c>
    </row>
    <row r="4325" spans="1:21" x14ac:dyDescent="0.4">
      <c r="A4325" s="1">
        <v>44751.638888888891</v>
      </c>
      <c r="B4325">
        <v>29.164999999999999</v>
      </c>
      <c r="C4325">
        <v>29.164999999999999</v>
      </c>
      <c r="D4325">
        <v>29.065000000000001</v>
      </c>
      <c r="E4325">
        <v>29.04</v>
      </c>
      <c r="F4325">
        <v>29.015000000000001</v>
      </c>
      <c r="G4325">
        <v>28.716999999999999</v>
      </c>
      <c r="H4325">
        <v>28.06</v>
      </c>
      <c r="I4325">
        <v>27.5</v>
      </c>
      <c r="J4325">
        <v>27.4</v>
      </c>
      <c r="L4325">
        <v>61.013888889999997</v>
      </c>
      <c r="M4325">
        <v>30.342498490000001</v>
      </c>
      <c r="N4325">
        <v>30.301203210000001</v>
      </c>
      <c r="O4325">
        <v>30.24835028</v>
      </c>
      <c r="P4325">
        <v>30.153493640000001</v>
      </c>
      <c r="Q4325">
        <v>30.042023390000001</v>
      </c>
      <c r="R4325">
        <v>29.84111652</v>
      </c>
      <c r="S4325">
        <v>29.624604139999999</v>
      </c>
      <c r="T4325">
        <v>29.21561372</v>
      </c>
      <c r="U4325">
        <v>29.06206238</v>
      </c>
    </row>
    <row r="4326" spans="1:21" x14ac:dyDescent="0.4">
      <c r="A4326" s="1">
        <v>44751.645833333336</v>
      </c>
      <c r="B4326">
        <v>29.164999999999999</v>
      </c>
      <c r="C4326">
        <v>29.14</v>
      </c>
      <c r="D4326">
        <v>29.015000000000001</v>
      </c>
      <c r="E4326">
        <v>28.965</v>
      </c>
      <c r="F4326">
        <v>28.890999999999998</v>
      </c>
      <c r="G4326">
        <v>28.716999999999999</v>
      </c>
      <c r="H4326">
        <v>28.356999999999999</v>
      </c>
      <c r="I4326">
        <v>27.6</v>
      </c>
      <c r="J4326">
        <v>27.46</v>
      </c>
      <c r="L4326">
        <v>61.020833330000002</v>
      </c>
      <c r="M4326">
        <v>30.09123276</v>
      </c>
      <c r="N4326">
        <v>30.057211299999999</v>
      </c>
      <c r="O4326">
        <v>30.002916630000001</v>
      </c>
      <c r="P4326">
        <v>29.925642509999999</v>
      </c>
      <c r="Q4326">
        <v>29.837538049999999</v>
      </c>
      <c r="R4326">
        <v>29.679466569999999</v>
      </c>
      <c r="S4326">
        <v>29.454736870000001</v>
      </c>
      <c r="T4326">
        <v>29.227652549999998</v>
      </c>
      <c r="U4326">
        <v>29.10238043</v>
      </c>
    </row>
    <row r="4327" spans="1:21" x14ac:dyDescent="0.4">
      <c r="A4327" s="1">
        <v>44751.652777777781</v>
      </c>
      <c r="B4327">
        <v>29.065000000000001</v>
      </c>
      <c r="C4327">
        <v>29.04</v>
      </c>
      <c r="D4327">
        <v>28.965</v>
      </c>
      <c r="E4327">
        <v>28.916</v>
      </c>
      <c r="F4327">
        <v>28.866</v>
      </c>
      <c r="G4327">
        <v>28.765999999999998</v>
      </c>
      <c r="H4327">
        <v>28.456</v>
      </c>
      <c r="I4327">
        <v>27.98</v>
      </c>
      <c r="J4327">
        <v>27.62</v>
      </c>
      <c r="L4327">
        <v>61.027777780000001</v>
      </c>
      <c r="M4327">
        <v>29.895702050000001</v>
      </c>
      <c r="N4327">
        <v>29.86914153</v>
      </c>
      <c r="O4327">
        <v>29.838212819999999</v>
      </c>
      <c r="P4327">
        <v>29.78444919</v>
      </c>
      <c r="Q4327">
        <v>29.723179429999998</v>
      </c>
      <c r="R4327">
        <v>29.61248707</v>
      </c>
      <c r="S4327">
        <v>29.450917969999999</v>
      </c>
      <c r="T4327">
        <v>29.234261140000001</v>
      </c>
      <c r="U4327">
        <v>29.135733089999999</v>
      </c>
    </row>
    <row r="4328" spans="1:21" x14ac:dyDescent="0.4">
      <c r="A4328" s="1">
        <v>44751.659722222219</v>
      </c>
      <c r="B4328">
        <v>29.015000000000001</v>
      </c>
      <c r="C4328">
        <v>28.99</v>
      </c>
      <c r="D4328">
        <v>28.916</v>
      </c>
      <c r="E4328">
        <v>28.890999999999998</v>
      </c>
      <c r="F4328">
        <v>28.916</v>
      </c>
      <c r="G4328">
        <v>28.866</v>
      </c>
      <c r="H4328">
        <v>28.555</v>
      </c>
      <c r="I4328">
        <v>28.1</v>
      </c>
      <c r="J4328">
        <v>27.74</v>
      </c>
      <c r="L4328">
        <v>61.034722219999999</v>
      </c>
      <c r="M4328">
        <v>29.718885520000001</v>
      </c>
      <c r="N4328">
        <v>29.700507030000001</v>
      </c>
      <c r="O4328">
        <v>29.669311889999999</v>
      </c>
      <c r="P4328">
        <v>29.63556509</v>
      </c>
      <c r="Q4328">
        <v>29.576291439999999</v>
      </c>
      <c r="R4328">
        <v>29.48898178</v>
      </c>
      <c r="S4328">
        <v>29.392413099999999</v>
      </c>
      <c r="T4328">
        <v>29.236423240000001</v>
      </c>
      <c r="U4328">
        <v>29.165688660000001</v>
      </c>
    </row>
    <row r="4329" spans="1:21" x14ac:dyDescent="0.4">
      <c r="A4329" s="1">
        <v>44751.666666666664</v>
      </c>
      <c r="B4329">
        <v>28.99</v>
      </c>
      <c r="C4329">
        <v>28.965</v>
      </c>
      <c r="D4329">
        <v>28.890999999999998</v>
      </c>
      <c r="E4329">
        <v>28.866</v>
      </c>
      <c r="F4329">
        <v>28.916</v>
      </c>
      <c r="G4329">
        <v>28.866</v>
      </c>
      <c r="H4329">
        <v>28.655000000000001</v>
      </c>
      <c r="I4329">
        <v>28.42</v>
      </c>
      <c r="J4329">
        <v>28.12</v>
      </c>
      <c r="L4329">
        <v>61.041666669999998</v>
      </c>
      <c r="M4329">
        <v>29.563868100000001</v>
      </c>
      <c r="N4329">
        <v>29.546464530000002</v>
      </c>
      <c r="O4329">
        <v>29.519125580000001</v>
      </c>
      <c r="P4329">
        <v>29.49203661</v>
      </c>
      <c r="Q4329">
        <v>29.458142540000001</v>
      </c>
      <c r="R4329">
        <v>29.402593370000002</v>
      </c>
      <c r="S4329">
        <v>29.344825620000002</v>
      </c>
      <c r="T4329">
        <v>29.234732529999999</v>
      </c>
      <c r="U4329">
        <v>29.193392450000001</v>
      </c>
    </row>
    <row r="4330" spans="1:21" x14ac:dyDescent="0.4">
      <c r="A4330" s="1">
        <v>44751.673611111109</v>
      </c>
      <c r="B4330">
        <v>28.940999999999999</v>
      </c>
      <c r="C4330">
        <v>28.916</v>
      </c>
      <c r="D4330">
        <v>28.841000000000001</v>
      </c>
      <c r="E4330">
        <v>28.815999999999999</v>
      </c>
      <c r="F4330">
        <v>28.841000000000001</v>
      </c>
      <c r="G4330">
        <v>28.841000000000001</v>
      </c>
      <c r="H4330">
        <v>28.655000000000001</v>
      </c>
      <c r="I4330">
        <v>28.58</v>
      </c>
      <c r="J4330">
        <v>28.34</v>
      </c>
      <c r="L4330">
        <v>61.048611110000003</v>
      </c>
      <c r="M4330">
        <v>29.464221250000001</v>
      </c>
      <c r="N4330">
        <v>29.447745220000002</v>
      </c>
      <c r="O4330">
        <v>29.430776819999998</v>
      </c>
      <c r="P4330">
        <v>29.41106417</v>
      </c>
      <c r="Q4330">
        <v>29.38103066</v>
      </c>
      <c r="R4330">
        <v>29.351330409999999</v>
      </c>
      <c r="S4330">
        <v>29.305554999999998</v>
      </c>
      <c r="T4330">
        <v>29.238010410000001</v>
      </c>
      <c r="U4330">
        <v>29.213391139999999</v>
      </c>
    </row>
    <row r="4331" spans="1:21" x14ac:dyDescent="0.4">
      <c r="A4331" s="1">
        <v>44751.680555555555</v>
      </c>
      <c r="B4331">
        <v>28.916</v>
      </c>
      <c r="C4331">
        <v>28.890999999999998</v>
      </c>
      <c r="D4331">
        <v>28.841000000000001</v>
      </c>
      <c r="E4331">
        <v>28.815999999999999</v>
      </c>
      <c r="F4331">
        <v>28.866</v>
      </c>
      <c r="G4331">
        <v>28.866</v>
      </c>
      <c r="H4331">
        <v>28.754000000000001</v>
      </c>
      <c r="I4331">
        <v>28.7</v>
      </c>
      <c r="J4331">
        <v>28.54</v>
      </c>
      <c r="L4331">
        <v>61.055555560000002</v>
      </c>
      <c r="M4331">
        <v>29.364089440000001</v>
      </c>
      <c r="N4331">
        <v>29.360059740000001</v>
      </c>
      <c r="O4331">
        <v>29.35500352</v>
      </c>
      <c r="P4331">
        <v>29.344575240000001</v>
      </c>
      <c r="Q4331">
        <v>29.329797559999999</v>
      </c>
      <c r="R4331">
        <v>29.312269730000001</v>
      </c>
      <c r="S4331">
        <v>29.291684440000001</v>
      </c>
      <c r="T4331">
        <v>29.241850150000001</v>
      </c>
      <c r="U4331">
        <v>29.228248690000001</v>
      </c>
    </row>
    <row r="4332" spans="1:21" x14ac:dyDescent="0.4">
      <c r="A4332" s="1">
        <v>44751.6875</v>
      </c>
      <c r="B4332">
        <v>28.890999999999998</v>
      </c>
      <c r="C4332">
        <v>28.866</v>
      </c>
      <c r="D4332">
        <v>28.815999999999999</v>
      </c>
      <c r="E4332">
        <v>28.791</v>
      </c>
      <c r="F4332">
        <v>28.815999999999999</v>
      </c>
      <c r="G4332">
        <v>28.841000000000001</v>
      </c>
      <c r="H4332">
        <v>28.754000000000001</v>
      </c>
      <c r="I4332">
        <v>28.72</v>
      </c>
      <c r="J4332">
        <v>28.62</v>
      </c>
      <c r="L4332">
        <v>61.0625</v>
      </c>
      <c r="M4332">
        <v>29.285546960000001</v>
      </c>
      <c r="N4332">
        <v>29.283730850000001</v>
      </c>
      <c r="O4332">
        <v>29.282468000000001</v>
      </c>
      <c r="P4332">
        <v>29.280588519999998</v>
      </c>
      <c r="Q4332">
        <v>29.27853352</v>
      </c>
      <c r="R4332">
        <v>29.275725250000001</v>
      </c>
      <c r="S4332">
        <v>29.261749850000001</v>
      </c>
      <c r="T4332">
        <v>29.2456551</v>
      </c>
      <c r="U4332">
        <v>29.239070340000001</v>
      </c>
    </row>
    <row r="4333" spans="1:21" x14ac:dyDescent="0.4">
      <c r="A4333" s="1">
        <v>44751.694444444445</v>
      </c>
      <c r="B4333">
        <v>28.890999999999998</v>
      </c>
      <c r="C4333">
        <v>28.866</v>
      </c>
      <c r="D4333">
        <v>28.815999999999999</v>
      </c>
      <c r="E4333">
        <v>28.791</v>
      </c>
      <c r="F4333">
        <v>28.841000000000001</v>
      </c>
      <c r="G4333">
        <v>28.841000000000001</v>
      </c>
      <c r="H4333">
        <v>28.754000000000001</v>
      </c>
      <c r="I4333">
        <v>28.74</v>
      </c>
      <c r="J4333">
        <v>28.7</v>
      </c>
      <c r="L4333">
        <v>61.069444439999998</v>
      </c>
      <c r="M4333">
        <v>29.25574434</v>
      </c>
      <c r="N4333">
        <v>29.255042920000001</v>
      </c>
      <c r="O4333">
        <v>29.254577390000001</v>
      </c>
      <c r="P4333">
        <v>29.254057029999998</v>
      </c>
      <c r="Q4333">
        <v>29.253384759999999</v>
      </c>
      <c r="R4333">
        <v>29.25219813</v>
      </c>
      <c r="S4333">
        <v>29.250853459999998</v>
      </c>
      <c r="T4333">
        <v>29.245507910000001</v>
      </c>
      <c r="U4333">
        <v>29.244047210000002</v>
      </c>
    </row>
    <row r="4334" spans="1:21" x14ac:dyDescent="0.4">
      <c r="A4334" s="1">
        <v>44751.701388888891</v>
      </c>
      <c r="B4334">
        <v>28.916</v>
      </c>
      <c r="C4334">
        <v>28.916</v>
      </c>
      <c r="D4334">
        <v>28.841000000000001</v>
      </c>
      <c r="E4334">
        <v>28.815999999999999</v>
      </c>
      <c r="F4334">
        <v>28.866</v>
      </c>
      <c r="G4334">
        <v>28.866</v>
      </c>
      <c r="H4334">
        <v>28.655000000000001</v>
      </c>
      <c r="I4334">
        <v>28.72</v>
      </c>
      <c r="J4334">
        <v>28.64</v>
      </c>
      <c r="L4334">
        <v>61.076388889999997</v>
      </c>
      <c r="M4334">
        <v>29.240274710000001</v>
      </c>
      <c r="N4334">
        <v>29.23988937</v>
      </c>
      <c r="O4334">
        <v>29.23975257</v>
      </c>
      <c r="P4334">
        <v>29.23968619</v>
      </c>
      <c r="Q4334">
        <v>29.239646109999999</v>
      </c>
      <c r="R4334">
        <v>29.23962951</v>
      </c>
      <c r="S4334">
        <v>29.239619350000002</v>
      </c>
      <c r="T4334">
        <v>29.23960975</v>
      </c>
      <c r="U4334">
        <v>29.23960726</v>
      </c>
    </row>
    <row r="4335" spans="1:21" x14ac:dyDescent="0.4">
      <c r="A4335" s="1">
        <v>44751.708333333336</v>
      </c>
      <c r="B4335">
        <v>29.04</v>
      </c>
      <c r="C4335">
        <v>29.015000000000001</v>
      </c>
      <c r="D4335">
        <v>28.965</v>
      </c>
      <c r="E4335">
        <v>28.916</v>
      </c>
      <c r="F4335">
        <v>28.940999999999999</v>
      </c>
      <c r="G4335">
        <v>28.940999999999999</v>
      </c>
      <c r="H4335">
        <v>28.754000000000001</v>
      </c>
      <c r="I4335">
        <v>28.76</v>
      </c>
      <c r="J4335">
        <v>28.68</v>
      </c>
      <c r="L4335">
        <v>61.083333330000002</v>
      </c>
      <c r="M4335">
        <v>29.22945975</v>
      </c>
      <c r="N4335">
        <v>29.228042640000002</v>
      </c>
      <c r="O4335">
        <v>29.227441070000001</v>
      </c>
      <c r="P4335">
        <v>29.227203899999999</v>
      </c>
      <c r="Q4335">
        <v>29.227115810000001</v>
      </c>
      <c r="R4335">
        <v>29.2270672</v>
      </c>
      <c r="S4335">
        <v>29.227032680000001</v>
      </c>
      <c r="T4335">
        <v>29.227011390000001</v>
      </c>
      <c r="U4335">
        <v>29.227004560000001</v>
      </c>
    </row>
    <row r="4336" spans="1:21" x14ac:dyDescent="0.4">
      <c r="A4336" s="1">
        <v>44751.715277777781</v>
      </c>
      <c r="B4336">
        <v>29.09</v>
      </c>
      <c r="C4336">
        <v>29.065000000000001</v>
      </c>
      <c r="D4336">
        <v>28.965</v>
      </c>
      <c r="E4336">
        <v>28.916</v>
      </c>
      <c r="F4336">
        <v>28.940999999999999</v>
      </c>
      <c r="G4336">
        <v>28.916</v>
      </c>
      <c r="H4336">
        <v>28.754000000000001</v>
      </c>
      <c r="I4336">
        <v>28.72</v>
      </c>
      <c r="J4336">
        <v>28.64</v>
      </c>
      <c r="L4336">
        <v>61.090277780000001</v>
      </c>
      <c r="M4336">
        <v>29.22537552</v>
      </c>
      <c r="N4336">
        <v>29.224592009999999</v>
      </c>
      <c r="O4336">
        <v>29.224142919999998</v>
      </c>
      <c r="P4336">
        <v>29.22398621</v>
      </c>
      <c r="Q4336">
        <v>29.223891600000002</v>
      </c>
      <c r="R4336">
        <v>29.223845350000001</v>
      </c>
      <c r="S4336">
        <v>29.223819649999999</v>
      </c>
      <c r="T4336">
        <v>29.22380575</v>
      </c>
      <c r="U4336">
        <v>29.223799889999999</v>
      </c>
    </row>
    <row r="4337" spans="1:21" x14ac:dyDescent="0.4">
      <c r="A4337" s="1">
        <v>44751.722222222219</v>
      </c>
      <c r="B4337">
        <v>29.29</v>
      </c>
      <c r="C4337">
        <v>29.265000000000001</v>
      </c>
      <c r="D4337">
        <v>29.19</v>
      </c>
      <c r="E4337">
        <v>29.114999999999998</v>
      </c>
      <c r="F4337">
        <v>29.09</v>
      </c>
      <c r="G4337">
        <v>28.99</v>
      </c>
      <c r="H4337">
        <v>28.754000000000001</v>
      </c>
      <c r="I4337">
        <v>28.74</v>
      </c>
      <c r="J4337">
        <v>28.66</v>
      </c>
      <c r="L4337">
        <v>61.097222219999999</v>
      </c>
      <c r="M4337">
        <v>29.21865622</v>
      </c>
      <c r="N4337">
        <v>29.217873189999999</v>
      </c>
      <c r="O4337">
        <v>29.217435300000002</v>
      </c>
      <c r="P4337">
        <v>29.217286290000001</v>
      </c>
      <c r="Q4337">
        <v>29.217198539999998</v>
      </c>
      <c r="R4337">
        <v>29.217163150000001</v>
      </c>
      <c r="S4337">
        <v>29.21713802</v>
      </c>
      <c r="T4337">
        <v>29.217122530000001</v>
      </c>
      <c r="U4337">
        <v>29.217117550000001</v>
      </c>
    </row>
    <row r="4338" spans="1:21" x14ac:dyDescent="0.4">
      <c r="A4338" s="1">
        <v>44751.729166666664</v>
      </c>
      <c r="B4338">
        <v>29.315000000000001</v>
      </c>
      <c r="C4338">
        <v>29.29</v>
      </c>
      <c r="D4338">
        <v>29.164999999999999</v>
      </c>
      <c r="E4338">
        <v>29.065000000000001</v>
      </c>
      <c r="F4338">
        <v>28.99</v>
      </c>
      <c r="G4338">
        <v>28.815999999999999</v>
      </c>
      <c r="H4338">
        <v>28.555</v>
      </c>
      <c r="I4338">
        <v>28.58</v>
      </c>
      <c r="J4338">
        <v>28.52</v>
      </c>
      <c r="L4338">
        <v>61.104166669999998</v>
      </c>
      <c r="M4338">
        <v>29.208554719999999</v>
      </c>
      <c r="N4338">
        <v>29.208257549999999</v>
      </c>
      <c r="O4338">
        <v>29.20816014</v>
      </c>
      <c r="P4338">
        <v>29.208109159999999</v>
      </c>
      <c r="Q4338">
        <v>29.20809126</v>
      </c>
      <c r="R4338">
        <v>29.208080259999999</v>
      </c>
      <c r="S4338">
        <v>29.208075560000001</v>
      </c>
      <c r="T4338">
        <v>29.208071889999999</v>
      </c>
      <c r="U4338">
        <v>29.20807074</v>
      </c>
    </row>
    <row r="4339" spans="1:21" x14ac:dyDescent="0.4">
      <c r="A4339" s="1">
        <v>44751.736111111109</v>
      </c>
      <c r="B4339">
        <v>29.34</v>
      </c>
      <c r="C4339">
        <v>29.29</v>
      </c>
      <c r="D4339">
        <v>29.164999999999999</v>
      </c>
      <c r="E4339">
        <v>28.965</v>
      </c>
      <c r="F4339">
        <v>28.890999999999998</v>
      </c>
      <c r="G4339">
        <v>28.568000000000001</v>
      </c>
      <c r="H4339">
        <v>28.257999999999999</v>
      </c>
      <c r="I4339">
        <v>28.42</v>
      </c>
      <c r="J4339">
        <v>28.4</v>
      </c>
      <c r="L4339">
        <v>61.111111110000003</v>
      </c>
      <c r="M4339">
        <v>29.197669269999999</v>
      </c>
      <c r="N4339">
        <v>29.19738933</v>
      </c>
      <c r="O4339">
        <v>29.197297559999999</v>
      </c>
      <c r="P4339">
        <v>29.197249540000001</v>
      </c>
      <c r="Q4339">
        <v>29.197232679999999</v>
      </c>
      <c r="R4339">
        <v>29.197222310000001</v>
      </c>
      <c r="S4339">
        <v>29.197217890000001</v>
      </c>
      <c r="T4339">
        <v>29.197214429999999</v>
      </c>
      <c r="U4339">
        <v>29.197213349999998</v>
      </c>
    </row>
    <row r="4340" spans="1:21" x14ac:dyDescent="0.4">
      <c r="A4340" s="1">
        <v>44751.743055555555</v>
      </c>
      <c r="B4340">
        <v>29.29</v>
      </c>
      <c r="C4340">
        <v>29.24</v>
      </c>
      <c r="D4340">
        <v>29.114999999999998</v>
      </c>
      <c r="E4340">
        <v>28.940999999999999</v>
      </c>
      <c r="F4340">
        <v>28.841000000000001</v>
      </c>
      <c r="G4340">
        <v>28.419</v>
      </c>
      <c r="H4340">
        <v>28.257999999999999</v>
      </c>
      <c r="I4340">
        <v>28.32</v>
      </c>
      <c r="J4340">
        <v>28.32</v>
      </c>
      <c r="L4340">
        <v>61.118055560000002</v>
      </c>
      <c r="M4340">
        <v>29.186923180000001</v>
      </c>
      <c r="N4340">
        <v>29.18662007</v>
      </c>
      <c r="O4340">
        <v>29.18649903</v>
      </c>
      <c r="P4340">
        <v>29.186453960000001</v>
      </c>
      <c r="Q4340">
        <v>29.186438129999999</v>
      </c>
      <c r="R4340">
        <v>29.186428410000001</v>
      </c>
      <c r="S4340">
        <v>29.186424259999999</v>
      </c>
      <c r="T4340">
        <v>29.18642101</v>
      </c>
      <c r="U4340">
        <v>29.186419999999998</v>
      </c>
    </row>
    <row r="4341" spans="1:21" x14ac:dyDescent="0.4">
      <c r="A4341" s="1">
        <v>44751.75</v>
      </c>
      <c r="B4341">
        <v>29.215</v>
      </c>
      <c r="C4341">
        <v>29.19</v>
      </c>
      <c r="D4341">
        <v>29.114999999999998</v>
      </c>
      <c r="E4341">
        <v>28.99</v>
      </c>
      <c r="F4341">
        <v>28.841000000000001</v>
      </c>
      <c r="G4341">
        <v>28.443999999999999</v>
      </c>
      <c r="H4341">
        <v>28.257999999999999</v>
      </c>
      <c r="I4341">
        <v>28.3</v>
      </c>
      <c r="J4341">
        <v>28.28</v>
      </c>
      <c r="L4341">
        <v>61.125</v>
      </c>
      <c r="M4341">
        <v>29.175607230000001</v>
      </c>
      <c r="N4341">
        <v>29.175340200000001</v>
      </c>
      <c r="O4341">
        <v>29.175252669999999</v>
      </c>
      <c r="P4341">
        <v>29.17520687</v>
      </c>
      <c r="Q4341">
        <v>29.175190780000001</v>
      </c>
      <c r="R4341">
        <v>29.175180900000001</v>
      </c>
      <c r="S4341">
        <v>29.17517668</v>
      </c>
      <c r="T4341">
        <v>29.17517338</v>
      </c>
      <c r="U4341">
        <v>29.17517235</v>
      </c>
    </row>
    <row r="4342" spans="1:21" x14ac:dyDescent="0.4">
      <c r="A4342" s="1">
        <v>44751.756944444445</v>
      </c>
      <c r="B4342">
        <v>29.164999999999999</v>
      </c>
      <c r="C4342">
        <v>29.114999999999998</v>
      </c>
      <c r="D4342">
        <v>29.04</v>
      </c>
      <c r="E4342">
        <v>28.965</v>
      </c>
      <c r="F4342">
        <v>28.916</v>
      </c>
      <c r="G4342">
        <v>28.542999999999999</v>
      </c>
      <c r="H4342">
        <v>28.257999999999999</v>
      </c>
      <c r="I4342">
        <v>28.3</v>
      </c>
      <c r="J4342">
        <v>28.28</v>
      </c>
      <c r="L4342">
        <v>61.131944439999998</v>
      </c>
      <c r="M4342">
        <v>29.164021949999999</v>
      </c>
      <c r="N4342">
        <v>29.163882579999999</v>
      </c>
      <c r="O4342">
        <v>29.16380629</v>
      </c>
      <c r="P4342">
        <v>29.163776930000001</v>
      </c>
      <c r="Q4342">
        <v>29.163766280000001</v>
      </c>
      <c r="R4342">
        <v>29.163759519999999</v>
      </c>
      <c r="S4342">
        <v>29.163756530000001</v>
      </c>
      <c r="T4342">
        <v>29.16375412</v>
      </c>
      <c r="U4342">
        <v>29.163753360000001</v>
      </c>
    </row>
    <row r="4343" spans="1:21" x14ac:dyDescent="0.4">
      <c r="A4343" s="1">
        <v>44751.763888888891</v>
      </c>
      <c r="B4343">
        <v>29.24</v>
      </c>
      <c r="C4343">
        <v>29.24</v>
      </c>
      <c r="D4343">
        <v>29.14</v>
      </c>
      <c r="E4343">
        <v>29.065000000000001</v>
      </c>
      <c r="F4343">
        <v>29.04</v>
      </c>
      <c r="G4343">
        <v>28.716999999999999</v>
      </c>
      <c r="H4343">
        <v>28.257999999999999</v>
      </c>
      <c r="I4343">
        <v>28.32</v>
      </c>
      <c r="J4343">
        <v>28.28</v>
      </c>
      <c r="L4343">
        <v>61.138888889999997</v>
      </c>
      <c r="M4343">
        <v>29.15075873</v>
      </c>
      <c r="N4343">
        <v>29.1506568</v>
      </c>
      <c r="O4343">
        <v>29.150606150000002</v>
      </c>
      <c r="P4343">
        <v>29.150577980000001</v>
      </c>
      <c r="Q4343">
        <v>29.15056745</v>
      </c>
      <c r="R4343">
        <v>29.15056058</v>
      </c>
      <c r="S4343">
        <v>29.150557460000002</v>
      </c>
      <c r="T4343">
        <v>29.150554509999999</v>
      </c>
      <c r="U4343">
        <v>29.150553739999999</v>
      </c>
    </row>
    <row r="4344" spans="1:21" x14ac:dyDescent="0.4">
      <c r="A4344" s="1">
        <v>44751.770833333336</v>
      </c>
      <c r="B4344">
        <v>29.19</v>
      </c>
      <c r="C4344">
        <v>29.19</v>
      </c>
      <c r="D4344">
        <v>29.114999999999998</v>
      </c>
      <c r="E4344">
        <v>29.09</v>
      </c>
      <c r="F4344">
        <v>29.065000000000001</v>
      </c>
      <c r="G4344">
        <v>28.791</v>
      </c>
      <c r="H4344">
        <v>28.356999999999999</v>
      </c>
      <c r="I4344">
        <v>28.32</v>
      </c>
      <c r="J4344">
        <v>28.3</v>
      </c>
      <c r="L4344">
        <v>61.145833330000002</v>
      </c>
      <c r="M4344">
        <v>29.13650312</v>
      </c>
      <c r="N4344">
        <v>29.13642733</v>
      </c>
      <c r="O4344">
        <v>29.13638967</v>
      </c>
      <c r="P4344">
        <v>29.13636872</v>
      </c>
      <c r="Q4344">
        <v>29.136360889999999</v>
      </c>
      <c r="R4344">
        <v>29.136355779999999</v>
      </c>
      <c r="S4344">
        <v>29.136353459999999</v>
      </c>
      <c r="T4344">
        <v>29.136351269999999</v>
      </c>
      <c r="U4344">
        <v>29.136350700000001</v>
      </c>
    </row>
    <row r="4345" spans="1:21" x14ac:dyDescent="0.4">
      <c r="A4345" s="1">
        <v>44751.777777777781</v>
      </c>
      <c r="B4345">
        <v>29.164999999999999</v>
      </c>
      <c r="C4345">
        <v>29.114999999999998</v>
      </c>
      <c r="D4345">
        <v>29.04</v>
      </c>
      <c r="E4345">
        <v>28.965</v>
      </c>
      <c r="F4345">
        <v>28.99</v>
      </c>
      <c r="G4345">
        <v>28.765999999999998</v>
      </c>
      <c r="H4345">
        <v>28.456</v>
      </c>
      <c r="I4345">
        <v>28.38</v>
      </c>
      <c r="J4345">
        <v>28.32</v>
      </c>
      <c r="L4345">
        <v>61.152777780000001</v>
      </c>
      <c r="M4345">
        <v>29.121850850000001</v>
      </c>
      <c r="N4345">
        <v>29.121792599999999</v>
      </c>
      <c r="O4345">
        <v>29.121767129999999</v>
      </c>
      <c r="P4345">
        <v>29.121758249999999</v>
      </c>
      <c r="Q4345">
        <v>29.121752879999999</v>
      </c>
      <c r="R4345">
        <v>29.121750259999999</v>
      </c>
      <c r="S4345">
        <v>29.121749040000001</v>
      </c>
      <c r="T4345">
        <v>29.121748010000001</v>
      </c>
      <c r="U4345">
        <v>29.121747679999999</v>
      </c>
    </row>
    <row r="4346" spans="1:21" x14ac:dyDescent="0.4">
      <c r="A4346" s="1">
        <v>44751.784722222219</v>
      </c>
      <c r="B4346">
        <v>29.09</v>
      </c>
      <c r="C4346">
        <v>29.065000000000001</v>
      </c>
      <c r="D4346">
        <v>28.99</v>
      </c>
      <c r="E4346">
        <v>28.940999999999999</v>
      </c>
      <c r="F4346">
        <v>28.965</v>
      </c>
      <c r="G4346">
        <v>28.765999999999998</v>
      </c>
      <c r="H4346">
        <v>28.456</v>
      </c>
      <c r="I4346">
        <v>28.38</v>
      </c>
      <c r="J4346">
        <v>28.32</v>
      </c>
      <c r="L4346">
        <v>61.159722219999999</v>
      </c>
      <c r="M4346">
        <v>29.107342020000001</v>
      </c>
      <c r="N4346">
        <v>29.107317309999999</v>
      </c>
      <c r="O4346">
        <v>29.107304169999999</v>
      </c>
      <c r="P4346">
        <v>29.10729993</v>
      </c>
      <c r="Q4346">
        <v>29.10729757</v>
      </c>
      <c r="R4346">
        <v>29.107296510000001</v>
      </c>
      <c r="S4346">
        <v>29.107296059999999</v>
      </c>
      <c r="T4346">
        <v>29.107295709999999</v>
      </c>
      <c r="U4346">
        <v>29.1072956</v>
      </c>
    </row>
    <row r="4347" spans="1:21" x14ac:dyDescent="0.4">
      <c r="A4347" s="1">
        <v>44751.791666666664</v>
      </c>
      <c r="B4347">
        <v>29.04</v>
      </c>
      <c r="C4347">
        <v>29.04</v>
      </c>
      <c r="D4347">
        <v>28.965</v>
      </c>
      <c r="E4347">
        <v>28.940999999999999</v>
      </c>
      <c r="F4347">
        <v>28.99</v>
      </c>
      <c r="G4347">
        <v>28.890999999999998</v>
      </c>
      <c r="H4347">
        <v>28.555</v>
      </c>
      <c r="I4347">
        <v>28.5</v>
      </c>
      <c r="J4347">
        <v>28.38</v>
      </c>
      <c r="L4347">
        <v>61.166666669999998</v>
      </c>
      <c r="M4347">
        <v>29.09502518</v>
      </c>
      <c r="N4347">
        <v>29.09502518</v>
      </c>
      <c r="O4347">
        <v>29.09502518</v>
      </c>
      <c r="P4347">
        <v>29.09502518</v>
      </c>
      <c r="Q4347">
        <v>29.09502518</v>
      </c>
      <c r="R4347">
        <v>29.09502518</v>
      </c>
      <c r="S4347">
        <v>29.09502518</v>
      </c>
      <c r="T4347">
        <v>29.09502518</v>
      </c>
      <c r="U4347">
        <v>29.09502518</v>
      </c>
    </row>
    <row r="4348" spans="1:21" x14ac:dyDescent="0.4">
      <c r="A4348" s="1">
        <v>44751.798611111109</v>
      </c>
      <c r="B4348">
        <v>29.04</v>
      </c>
      <c r="C4348">
        <v>29.015000000000001</v>
      </c>
      <c r="D4348">
        <v>28.940999999999999</v>
      </c>
      <c r="E4348">
        <v>28.916</v>
      </c>
      <c r="F4348">
        <v>28.940999999999999</v>
      </c>
      <c r="G4348">
        <v>28.916</v>
      </c>
      <c r="H4348">
        <v>28.555</v>
      </c>
      <c r="I4348">
        <v>28.54</v>
      </c>
      <c r="J4348">
        <v>28.44</v>
      </c>
      <c r="L4348">
        <v>61.173611110000003</v>
      </c>
      <c r="M4348">
        <v>29.088939209999999</v>
      </c>
      <c r="N4348">
        <v>29.088939209999999</v>
      </c>
      <c r="O4348">
        <v>29.088939209999999</v>
      </c>
      <c r="P4348">
        <v>29.088939209999999</v>
      </c>
      <c r="Q4348">
        <v>29.088939209999999</v>
      </c>
      <c r="R4348">
        <v>29.088939209999999</v>
      </c>
      <c r="S4348">
        <v>29.088939209999999</v>
      </c>
      <c r="T4348">
        <v>29.088939209999999</v>
      </c>
      <c r="U4348">
        <v>29.088939209999999</v>
      </c>
    </row>
    <row r="4349" spans="1:21" x14ac:dyDescent="0.4">
      <c r="A4349" s="1">
        <v>44751.805555555555</v>
      </c>
      <c r="B4349">
        <v>29.04</v>
      </c>
      <c r="C4349">
        <v>29.015000000000001</v>
      </c>
      <c r="D4349">
        <v>28.965</v>
      </c>
      <c r="E4349">
        <v>28.916</v>
      </c>
      <c r="F4349">
        <v>28.965</v>
      </c>
      <c r="G4349">
        <v>28.866</v>
      </c>
      <c r="H4349">
        <v>28.555</v>
      </c>
      <c r="I4349">
        <v>28.6</v>
      </c>
      <c r="J4349">
        <v>28.48</v>
      </c>
      <c r="L4349">
        <v>61.180555560000002</v>
      </c>
      <c r="M4349">
        <v>29.083475929999999</v>
      </c>
      <c r="N4349">
        <v>29.083475929999999</v>
      </c>
      <c r="O4349">
        <v>29.083475929999999</v>
      </c>
      <c r="P4349">
        <v>29.083475929999999</v>
      </c>
      <c r="Q4349">
        <v>29.083475929999999</v>
      </c>
      <c r="R4349">
        <v>29.083475929999999</v>
      </c>
      <c r="S4349">
        <v>29.083475929999999</v>
      </c>
      <c r="T4349">
        <v>29.083475929999999</v>
      </c>
      <c r="U4349">
        <v>29.083475929999999</v>
      </c>
    </row>
    <row r="4350" spans="1:21" x14ac:dyDescent="0.4">
      <c r="A4350" s="1">
        <v>44751.8125</v>
      </c>
      <c r="B4350">
        <v>29.015000000000001</v>
      </c>
      <c r="C4350">
        <v>29.015000000000001</v>
      </c>
      <c r="D4350">
        <v>28.940999999999999</v>
      </c>
      <c r="E4350">
        <v>28.916</v>
      </c>
      <c r="F4350">
        <v>28.940999999999999</v>
      </c>
      <c r="G4350">
        <v>28.890999999999998</v>
      </c>
      <c r="H4350">
        <v>28.555</v>
      </c>
      <c r="I4350">
        <v>28.64</v>
      </c>
      <c r="J4350">
        <v>28.5</v>
      </c>
      <c r="L4350">
        <v>61.1875</v>
      </c>
      <c r="M4350">
        <v>29.07871076</v>
      </c>
      <c r="N4350">
        <v>29.07871076</v>
      </c>
      <c r="O4350">
        <v>29.07871076</v>
      </c>
      <c r="P4350">
        <v>29.07871076</v>
      </c>
      <c r="Q4350">
        <v>29.07871076</v>
      </c>
      <c r="R4350">
        <v>29.07871076</v>
      </c>
      <c r="S4350">
        <v>29.07871076</v>
      </c>
      <c r="T4350">
        <v>29.07871076</v>
      </c>
      <c r="U4350">
        <v>29.07871076</v>
      </c>
    </row>
    <row r="4351" spans="1:21" x14ac:dyDescent="0.4">
      <c r="A4351" s="1">
        <v>44751.819444444445</v>
      </c>
      <c r="B4351">
        <v>29.04</v>
      </c>
      <c r="C4351">
        <v>29.015000000000001</v>
      </c>
      <c r="D4351">
        <v>28.965</v>
      </c>
      <c r="E4351">
        <v>28.940999999999999</v>
      </c>
      <c r="F4351">
        <v>28.965</v>
      </c>
      <c r="G4351">
        <v>28.866</v>
      </c>
      <c r="H4351">
        <v>28.555</v>
      </c>
      <c r="I4351">
        <v>28.64</v>
      </c>
      <c r="J4351">
        <v>28.56</v>
      </c>
      <c r="L4351">
        <v>61.194444439999998</v>
      </c>
      <c r="M4351">
        <v>29.073325929999999</v>
      </c>
      <c r="N4351">
        <v>29.073325929999999</v>
      </c>
      <c r="O4351">
        <v>29.073325929999999</v>
      </c>
      <c r="P4351">
        <v>29.073325929999999</v>
      </c>
      <c r="Q4351">
        <v>29.073325929999999</v>
      </c>
      <c r="R4351">
        <v>29.073325929999999</v>
      </c>
      <c r="S4351">
        <v>29.073325929999999</v>
      </c>
      <c r="T4351">
        <v>29.073325929999999</v>
      </c>
      <c r="U4351">
        <v>29.073325929999999</v>
      </c>
    </row>
    <row r="4352" spans="1:21" x14ac:dyDescent="0.4">
      <c r="A4352" s="1">
        <v>44751.826388888891</v>
      </c>
      <c r="B4352">
        <v>29.065000000000001</v>
      </c>
      <c r="C4352">
        <v>29.04</v>
      </c>
      <c r="D4352">
        <v>28.965</v>
      </c>
      <c r="E4352">
        <v>28.890999999999998</v>
      </c>
      <c r="F4352">
        <v>28.815999999999999</v>
      </c>
      <c r="G4352">
        <v>28.692</v>
      </c>
      <c r="H4352">
        <v>28.555</v>
      </c>
      <c r="I4352">
        <v>28.62</v>
      </c>
      <c r="J4352">
        <v>28.58</v>
      </c>
      <c r="L4352">
        <v>61.201388889999997</v>
      </c>
      <c r="M4352">
        <v>29.068025209999998</v>
      </c>
      <c r="N4352">
        <v>29.068025209999998</v>
      </c>
      <c r="O4352">
        <v>29.068025209999998</v>
      </c>
      <c r="P4352">
        <v>29.068025209999998</v>
      </c>
      <c r="Q4352">
        <v>29.068025209999998</v>
      </c>
      <c r="R4352">
        <v>29.068025209999998</v>
      </c>
      <c r="S4352">
        <v>29.068025209999998</v>
      </c>
      <c r="T4352">
        <v>29.068025209999998</v>
      </c>
      <c r="U4352">
        <v>29.068025209999998</v>
      </c>
    </row>
    <row r="4353" spans="1:21" x14ac:dyDescent="0.4">
      <c r="A4353" s="1">
        <v>44751.833333333336</v>
      </c>
      <c r="B4353">
        <v>29.04</v>
      </c>
      <c r="C4353">
        <v>29.04</v>
      </c>
      <c r="D4353">
        <v>28.940999999999999</v>
      </c>
      <c r="E4353">
        <v>28.841000000000001</v>
      </c>
      <c r="F4353">
        <v>28.742000000000001</v>
      </c>
      <c r="G4353">
        <v>28.641999999999999</v>
      </c>
      <c r="H4353">
        <v>28.456</v>
      </c>
      <c r="I4353">
        <v>28.6</v>
      </c>
      <c r="J4353">
        <v>28.58</v>
      </c>
      <c r="L4353">
        <v>61.208333330000002</v>
      </c>
      <c r="M4353">
        <v>29.063802769999999</v>
      </c>
      <c r="N4353">
        <v>29.063802769999999</v>
      </c>
      <c r="O4353">
        <v>29.063802769999999</v>
      </c>
      <c r="P4353">
        <v>29.063802769999999</v>
      </c>
      <c r="Q4353">
        <v>29.063802769999999</v>
      </c>
      <c r="R4353">
        <v>29.063802769999999</v>
      </c>
      <c r="S4353">
        <v>29.063802769999999</v>
      </c>
      <c r="T4353">
        <v>29.063802769999999</v>
      </c>
      <c r="U4353">
        <v>29.063802769999999</v>
      </c>
    </row>
    <row r="4354" spans="1:21" x14ac:dyDescent="0.4">
      <c r="A4354" s="1">
        <v>44751.840277777781</v>
      </c>
      <c r="B4354">
        <v>28.99</v>
      </c>
      <c r="C4354">
        <v>28.99</v>
      </c>
      <c r="D4354">
        <v>28.890999999999998</v>
      </c>
      <c r="E4354">
        <v>28.791</v>
      </c>
      <c r="F4354">
        <v>28.617000000000001</v>
      </c>
      <c r="G4354">
        <v>28.568000000000001</v>
      </c>
      <c r="H4354">
        <v>28.456</v>
      </c>
      <c r="I4354">
        <v>28.54</v>
      </c>
      <c r="J4354">
        <v>28.54</v>
      </c>
      <c r="L4354">
        <v>61.215277780000001</v>
      </c>
      <c r="M4354">
        <v>29.059091259999999</v>
      </c>
      <c r="N4354">
        <v>29.059091259999999</v>
      </c>
      <c r="O4354">
        <v>29.059091259999999</v>
      </c>
      <c r="P4354">
        <v>29.059091259999999</v>
      </c>
      <c r="Q4354">
        <v>29.059091259999999</v>
      </c>
      <c r="R4354">
        <v>29.059091259999999</v>
      </c>
      <c r="S4354">
        <v>29.059091259999999</v>
      </c>
      <c r="T4354">
        <v>29.059091259999999</v>
      </c>
      <c r="U4354">
        <v>29.059091259999999</v>
      </c>
    </row>
    <row r="4355" spans="1:21" x14ac:dyDescent="0.4">
      <c r="A4355" s="1">
        <v>44751.847222222219</v>
      </c>
      <c r="B4355">
        <v>28.965</v>
      </c>
      <c r="C4355">
        <v>28.940999999999999</v>
      </c>
      <c r="D4355">
        <v>28.866</v>
      </c>
      <c r="E4355">
        <v>28.765999999999998</v>
      </c>
      <c r="F4355">
        <v>28.568000000000001</v>
      </c>
      <c r="G4355">
        <v>28.468</v>
      </c>
      <c r="H4355">
        <v>28.356999999999999</v>
      </c>
      <c r="I4355">
        <v>28.46</v>
      </c>
      <c r="J4355">
        <v>28.48</v>
      </c>
      <c r="L4355">
        <v>61.222222219999999</v>
      </c>
      <c r="M4355">
        <v>29.055319260000001</v>
      </c>
      <c r="N4355">
        <v>29.055319260000001</v>
      </c>
      <c r="O4355">
        <v>29.055319260000001</v>
      </c>
      <c r="P4355">
        <v>29.055319260000001</v>
      </c>
      <c r="Q4355">
        <v>29.055319260000001</v>
      </c>
      <c r="R4355">
        <v>29.055319260000001</v>
      </c>
      <c r="S4355">
        <v>29.055319260000001</v>
      </c>
      <c r="T4355">
        <v>29.055319260000001</v>
      </c>
      <c r="U4355">
        <v>29.055319260000001</v>
      </c>
    </row>
    <row r="4356" spans="1:21" x14ac:dyDescent="0.4">
      <c r="A4356" s="1">
        <v>44751.854166666664</v>
      </c>
      <c r="B4356">
        <v>28.940999999999999</v>
      </c>
      <c r="C4356">
        <v>28.916</v>
      </c>
      <c r="D4356">
        <v>28.841000000000001</v>
      </c>
      <c r="E4356">
        <v>28.716999999999999</v>
      </c>
      <c r="F4356">
        <v>28.568000000000001</v>
      </c>
      <c r="G4356">
        <v>28.443999999999999</v>
      </c>
      <c r="H4356">
        <v>28.257999999999999</v>
      </c>
      <c r="I4356">
        <v>28.4</v>
      </c>
      <c r="J4356">
        <v>28.4</v>
      </c>
      <c r="L4356">
        <v>61.229166669999998</v>
      </c>
      <c r="M4356">
        <v>29.051521829999999</v>
      </c>
      <c r="N4356">
        <v>29.051521829999999</v>
      </c>
      <c r="O4356">
        <v>29.051521829999999</v>
      </c>
      <c r="P4356">
        <v>29.051521829999999</v>
      </c>
      <c r="Q4356">
        <v>29.051521829999999</v>
      </c>
      <c r="R4356">
        <v>29.051521829999999</v>
      </c>
      <c r="S4356">
        <v>29.051521829999999</v>
      </c>
      <c r="T4356">
        <v>29.051521829999999</v>
      </c>
      <c r="U4356">
        <v>29.051521829999999</v>
      </c>
    </row>
    <row r="4357" spans="1:21" x14ac:dyDescent="0.4">
      <c r="A4357" s="1">
        <v>44751.861111111109</v>
      </c>
      <c r="B4357">
        <v>28.916</v>
      </c>
      <c r="C4357">
        <v>28.890999999999998</v>
      </c>
      <c r="D4357">
        <v>28.815999999999999</v>
      </c>
      <c r="E4357">
        <v>28.667000000000002</v>
      </c>
      <c r="F4357">
        <v>28.542999999999999</v>
      </c>
      <c r="G4357">
        <v>28.443999999999999</v>
      </c>
      <c r="H4357">
        <v>28.257999999999999</v>
      </c>
      <c r="I4357">
        <v>28.4</v>
      </c>
      <c r="J4357">
        <v>28.4</v>
      </c>
      <c r="L4357">
        <v>61.236111110000003</v>
      </c>
      <c r="M4357">
        <v>29.047370730000001</v>
      </c>
      <c r="N4357">
        <v>29.047370730000001</v>
      </c>
      <c r="O4357">
        <v>29.047370730000001</v>
      </c>
      <c r="P4357">
        <v>29.047370730000001</v>
      </c>
      <c r="Q4357">
        <v>29.047370730000001</v>
      </c>
      <c r="R4357">
        <v>29.047370730000001</v>
      </c>
      <c r="S4357">
        <v>29.047370730000001</v>
      </c>
      <c r="T4357">
        <v>29.047370730000001</v>
      </c>
      <c r="U4357">
        <v>29.047370730000001</v>
      </c>
    </row>
    <row r="4358" spans="1:21" x14ac:dyDescent="0.4">
      <c r="A4358" s="1">
        <v>44751.868055555555</v>
      </c>
      <c r="B4358">
        <v>28.890999999999998</v>
      </c>
      <c r="C4358">
        <v>28.866</v>
      </c>
      <c r="D4358">
        <v>28.791</v>
      </c>
      <c r="E4358">
        <v>28.667000000000002</v>
      </c>
      <c r="F4358">
        <v>28.542999999999999</v>
      </c>
      <c r="G4358">
        <v>28.443999999999999</v>
      </c>
      <c r="H4358">
        <v>28.257999999999999</v>
      </c>
      <c r="I4358">
        <v>28.38</v>
      </c>
      <c r="J4358">
        <v>28.38</v>
      </c>
      <c r="L4358">
        <v>61.243055560000002</v>
      </c>
      <c r="M4358">
        <v>29.04316257</v>
      </c>
      <c r="N4358">
        <v>29.04316257</v>
      </c>
      <c r="O4358">
        <v>29.04316257</v>
      </c>
      <c r="P4358">
        <v>29.04316257</v>
      </c>
      <c r="Q4358">
        <v>29.04316257</v>
      </c>
      <c r="R4358">
        <v>29.04316257</v>
      </c>
      <c r="S4358">
        <v>29.04316257</v>
      </c>
      <c r="T4358">
        <v>29.04316257</v>
      </c>
      <c r="U4358">
        <v>29.04316257</v>
      </c>
    </row>
    <row r="4359" spans="1:21" x14ac:dyDescent="0.4">
      <c r="A4359" s="1">
        <v>44751.875</v>
      </c>
      <c r="B4359">
        <v>28.841000000000001</v>
      </c>
      <c r="C4359">
        <v>28.841000000000001</v>
      </c>
      <c r="D4359">
        <v>28.742000000000001</v>
      </c>
      <c r="E4359">
        <v>28.617000000000001</v>
      </c>
      <c r="F4359">
        <v>28.443999999999999</v>
      </c>
      <c r="G4359">
        <v>28.443999999999999</v>
      </c>
      <c r="H4359">
        <v>28.257999999999999</v>
      </c>
      <c r="I4359">
        <v>28.4</v>
      </c>
      <c r="J4359">
        <v>28.38</v>
      </c>
      <c r="L4359">
        <v>61.25</v>
      </c>
      <c r="M4359">
        <v>29.03847227</v>
      </c>
      <c r="N4359">
        <v>29.03847227</v>
      </c>
      <c r="O4359">
        <v>29.03847227</v>
      </c>
      <c r="P4359">
        <v>29.03847227</v>
      </c>
      <c r="Q4359">
        <v>29.03847227</v>
      </c>
      <c r="R4359">
        <v>29.03847227</v>
      </c>
      <c r="S4359">
        <v>29.03847227</v>
      </c>
      <c r="T4359">
        <v>29.03847227</v>
      </c>
      <c r="U4359">
        <v>29.03847227</v>
      </c>
    </row>
    <row r="4360" spans="1:21" x14ac:dyDescent="0.4">
      <c r="A4360" s="1">
        <v>44751.881944444445</v>
      </c>
      <c r="B4360">
        <v>28.815999999999999</v>
      </c>
      <c r="C4360">
        <v>28.815999999999999</v>
      </c>
      <c r="D4360">
        <v>28.742000000000001</v>
      </c>
      <c r="E4360">
        <v>28.617000000000001</v>
      </c>
      <c r="F4360">
        <v>28.468</v>
      </c>
      <c r="G4360">
        <v>28.443999999999999</v>
      </c>
      <c r="H4360">
        <v>28.356999999999999</v>
      </c>
      <c r="I4360">
        <v>28.4</v>
      </c>
      <c r="J4360">
        <v>28.38</v>
      </c>
      <c r="L4360">
        <v>61.256944439999998</v>
      </c>
      <c r="M4360">
        <v>29.034002059999999</v>
      </c>
      <c r="N4360">
        <v>29.034002059999999</v>
      </c>
      <c r="O4360">
        <v>29.034002059999999</v>
      </c>
      <c r="P4360">
        <v>29.034002059999999</v>
      </c>
      <c r="Q4360">
        <v>29.034002059999999</v>
      </c>
      <c r="R4360">
        <v>29.034002059999999</v>
      </c>
      <c r="S4360">
        <v>29.034002059999999</v>
      </c>
      <c r="T4360">
        <v>29.034002059999999</v>
      </c>
      <c r="U4360">
        <v>29.034002059999999</v>
      </c>
    </row>
    <row r="4361" spans="1:21" x14ac:dyDescent="0.4">
      <c r="A4361" s="1">
        <v>44751.888888888891</v>
      </c>
      <c r="B4361">
        <v>28.791</v>
      </c>
      <c r="C4361">
        <v>28.791</v>
      </c>
      <c r="D4361">
        <v>28.716999999999999</v>
      </c>
      <c r="E4361">
        <v>28.617000000000001</v>
      </c>
      <c r="F4361">
        <v>28.468</v>
      </c>
      <c r="G4361">
        <v>28.443999999999999</v>
      </c>
      <c r="H4361">
        <v>28.257999999999999</v>
      </c>
      <c r="I4361">
        <v>28.38</v>
      </c>
      <c r="J4361">
        <v>28.38</v>
      </c>
      <c r="L4361">
        <v>61.263888889999997</v>
      </c>
      <c r="M4361">
        <v>29.029522320000002</v>
      </c>
      <c r="N4361">
        <v>29.029522320000002</v>
      </c>
      <c r="O4361">
        <v>29.029522320000002</v>
      </c>
      <c r="P4361">
        <v>29.029522320000002</v>
      </c>
      <c r="Q4361">
        <v>29.029522320000002</v>
      </c>
      <c r="R4361">
        <v>29.029522320000002</v>
      </c>
      <c r="S4361">
        <v>29.029522320000002</v>
      </c>
      <c r="T4361">
        <v>29.029522320000002</v>
      </c>
      <c r="U4361">
        <v>29.029522320000002</v>
      </c>
    </row>
    <row r="4362" spans="1:21" x14ac:dyDescent="0.4">
      <c r="A4362" s="1">
        <v>44751.895833333336</v>
      </c>
      <c r="B4362">
        <v>28.765999999999998</v>
      </c>
      <c r="C4362">
        <v>28.742000000000001</v>
      </c>
      <c r="D4362">
        <v>28.667000000000002</v>
      </c>
      <c r="E4362">
        <v>28.568000000000001</v>
      </c>
      <c r="F4362">
        <v>28.468</v>
      </c>
      <c r="G4362">
        <v>28.443999999999999</v>
      </c>
      <c r="H4362">
        <v>28.257999999999999</v>
      </c>
      <c r="I4362">
        <v>28.4</v>
      </c>
      <c r="J4362">
        <v>28.38</v>
      </c>
      <c r="L4362">
        <v>61.270833330000002</v>
      </c>
      <c r="M4362">
        <v>29.025199860000001</v>
      </c>
      <c r="N4362">
        <v>29.025199860000001</v>
      </c>
      <c r="O4362">
        <v>29.025199860000001</v>
      </c>
      <c r="P4362">
        <v>29.025199860000001</v>
      </c>
      <c r="Q4362">
        <v>29.025199860000001</v>
      </c>
      <c r="R4362">
        <v>29.025199860000001</v>
      </c>
      <c r="S4362">
        <v>29.025199860000001</v>
      </c>
      <c r="T4362">
        <v>29.025199860000001</v>
      </c>
      <c r="U4362">
        <v>29.025199860000001</v>
      </c>
    </row>
    <row r="4363" spans="1:21" x14ac:dyDescent="0.4">
      <c r="A4363" s="1">
        <v>44751.902777777781</v>
      </c>
      <c r="B4363">
        <v>28.742000000000001</v>
      </c>
      <c r="C4363">
        <v>28.742000000000001</v>
      </c>
      <c r="D4363">
        <v>28.667000000000002</v>
      </c>
      <c r="E4363">
        <v>28.568000000000001</v>
      </c>
      <c r="F4363">
        <v>28.518000000000001</v>
      </c>
      <c r="G4363">
        <v>28.443999999999999</v>
      </c>
      <c r="H4363">
        <v>28.356999999999999</v>
      </c>
      <c r="I4363">
        <v>28.4</v>
      </c>
      <c r="J4363">
        <v>28.36</v>
      </c>
      <c r="L4363">
        <v>61.277777780000001</v>
      </c>
      <c r="M4363">
        <v>29.020810659999999</v>
      </c>
      <c r="N4363">
        <v>29.020810659999999</v>
      </c>
      <c r="O4363">
        <v>29.020810659999999</v>
      </c>
      <c r="P4363">
        <v>29.020810659999999</v>
      </c>
      <c r="Q4363">
        <v>29.020810659999999</v>
      </c>
      <c r="R4363">
        <v>29.020810659999999</v>
      </c>
      <c r="S4363">
        <v>29.020810659999999</v>
      </c>
      <c r="T4363">
        <v>29.020810659999999</v>
      </c>
      <c r="U4363">
        <v>29.020810659999999</v>
      </c>
    </row>
    <row r="4364" spans="1:21" x14ac:dyDescent="0.4">
      <c r="A4364" s="1">
        <v>44751.909722222219</v>
      </c>
      <c r="B4364">
        <v>28.716999999999999</v>
      </c>
      <c r="C4364">
        <v>28.692</v>
      </c>
      <c r="D4364">
        <v>28.641999999999999</v>
      </c>
      <c r="E4364">
        <v>28.593</v>
      </c>
      <c r="F4364">
        <v>28.542999999999999</v>
      </c>
      <c r="G4364">
        <v>28.468</v>
      </c>
      <c r="H4364">
        <v>28.356999999999999</v>
      </c>
      <c r="I4364">
        <v>28.38</v>
      </c>
      <c r="J4364">
        <v>28.36</v>
      </c>
      <c r="L4364">
        <v>61.284722219999999</v>
      </c>
      <c r="M4364">
        <v>29.016053159999998</v>
      </c>
      <c r="N4364">
        <v>29.016053159999998</v>
      </c>
      <c r="O4364">
        <v>29.016053159999998</v>
      </c>
      <c r="P4364">
        <v>29.016053159999998</v>
      </c>
      <c r="Q4364">
        <v>29.016053159999998</v>
      </c>
      <c r="R4364">
        <v>29.016053159999998</v>
      </c>
      <c r="S4364">
        <v>29.016053159999998</v>
      </c>
      <c r="T4364">
        <v>29.016053159999998</v>
      </c>
      <c r="U4364">
        <v>29.016053159999998</v>
      </c>
    </row>
    <row r="4365" spans="1:21" x14ac:dyDescent="0.4">
      <c r="A4365" s="1">
        <v>44751.916666666664</v>
      </c>
      <c r="B4365">
        <v>28.692</v>
      </c>
      <c r="C4365">
        <v>28.692</v>
      </c>
      <c r="D4365">
        <v>28.617000000000001</v>
      </c>
      <c r="E4365">
        <v>28.593</v>
      </c>
      <c r="F4365">
        <v>28.593</v>
      </c>
      <c r="G4365">
        <v>28.468</v>
      </c>
      <c r="H4365">
        <v>28.257999999999999</v>
      </c>
      <c r="I4365">
        <v>28.38</v>
      </c>
      <c r="J4365">
        <v>28.36</v>
      </c>
      <c r="L4365">
        <v>61.291666669999998</v>
      </c>
      <c r="M4365">
        <v>29.011613489999998</v>
      </c>
      <c r="N4365">
        <v>29.011613489999998</v>
      </c>
      <c r="O4365">
        <v>29.011613489999998</v>
      </c>
      <c r="P4365">
        <v>29.011613489999998</v>
      </c>
      <c r="Q4365">
        <v>29.011613489999998</v>
      </c>
      <c r="R4365">
        <v>29.011613489999998</v>
      </c>
      <c r="S4365">
        <v>29.011613489999998</v>
      </c>
      <c r="T4365">
        <v>29.011613489999998</v>
      </c>
      <c r="U4365">
        <v>29.011613489999998</v>
      </c>
    </row>
    <row r="4366" spans="1:21" x14ac:dyDescent="0.4">
      <c r="A4366" s="1">
        <v>44751.923611111109</v>
      </c>
      <c r="B4366">
        <v>28.667000000000002</v>
      </c>
      <c r="C4366">
        <v>28.667000000000002</v>
      </c>
      <c r="D4366">
        <v>28.593</v>
      </c>
      <c r="E4366">
        <v>28.568000000000001</v>
      </c>
      <c r="F4366">
        <v>28.593</v>
      </c>
      <c r="G4366">
        <v>28.443999999999999</v>
      </c>
      <c r="H4366">
        <v>28.257999999999999</v>
      </c>
      <c r="I4366">
        <v>28.34</v>
      </c>
      <c r="J4366">
        <v>28.34</v>
      </c>
      <c r="L4366">
        <v>61.298611110000003</v>
      </c>
      <c r="M4366">
        <v>29.007213969999999</v>
      </c>
      <c r="N4366">
        <v>29.007213969999999</v>
      </c>
      <c r="O4366">
        <v>29.007213969999999</v>
      </c>
      <c r="P4366">
        <v>29.007213969999999</v>
      </c>
      <c r="Q4366">
        <v>29.007213969999999</v>
      </c>
      <c r="R4366">
        <v>29.007213969999999</v>
      </c>
      <c r="S4366">
        <v>29.007213969999999</v>
      </c>
      <c r="T4366">
        <v>29.007213969999999</v>
      </c>
      <c r="U4366">
        <v>29.007213969999999</v>
      </c>
    </row>
    <row r="4367" spans="1:21" x14ac:dyDescent="0.4">
      <c r="A4367" s="1">
        <v>44751.930555555555</v>
      </c>
      <c r="B4367">
        <v>28.641999999999999</v>
      </c>
      <c r="C4367">
        <v>28.641999999999999</v>
      </c>
      <c r="D4367">
        <v>28.568000000000001</v>
      </c>
      <c r="E4367">
        <v>28.542999999999999</v>
      </c>
      <c r="F4367">
        <v>28.568000000000001</v>
      </c>
      <c r="G4367">
        <v>28.419</v>
      </c>
      <c r="H4367">
        <v>28.257999999999999</v>
      </c>
      <c r="I4367">
        <v>28.34</v>
      </c>
      <c r="J4367">
        <v>28.32</v>
      </c>
      <c r="L4367">
        <v>61.305555560000002</v>
      </c>
      <c r="M4367">
        <v>29.00258204</v>
      </c>
      <c r="N4367">
        <v>29.00258204</v>
      </c>
      <c r="O4367">
        <v>29.00258204</v>
      </c>
      <c r="P4367">
        <v>29.00258204</v>
      </c>
      <c r="Q4367">
        <v>29.00258204</v>
      </c>
      <c r="R4367">
        <v>29.00258204</v>
      </c>
      <c r="S4367">
        <v>29.00258204</v>
      </c>
      <c r="T4367">
        <v>29.00258204</v>
      </c>
      <c r="U4367">
        <v>29.00258204</v>
      </c>
    </row>
    <row r="4368" spans="1:21" x14ac:dyDescent="0.4">
      <c r="A4368" s="1">
        <v>44751.9375</v>
      </c>
      <c r="B4368">
        <v>28.667000000000002</v>
      </c>
      <c r="C4368">
        <v>28.641999999999999</v>
      </c>
      <c r="D4368">
        <v>28.568000000000001</v>
      </c>
      <c r="E4368">
        <v>28.542999999999999</v>
      </c>
      <c r="F4368">
        <v>28.568000000000001</v>
      </c>
      <c r="G4368">
        <v>28.443999999999999</v>
      </c>
      <c r="H4368">
        <v>28.257999999999999</v>
      </c>
      <c r="I4368">
        <v>28.32</v>
      </c>
      <c r="J4368">
        <v>28.32</v>
      </c>
      <c r="L4368">
        <v>61.3125</v>
      </c>
      <c r="M4368">
        <v>28.99850584</v>
      </c>
      <c r="N4368">
        <v>28.99850584</v>
      </c>
      <c r="O4368">
        <v>28.99850584</v>
      </c>
      <c r="P4368">
        <v>28.99850584</v>
      </c>
      <c r="Q4368">
        <v>28.99850584</v>
      </c>
      <c r="R4368">
        <v>28.99850584</v>
      </c>
      <c r="S4368">
        <v>28.99850584</v>
      </c>
      <c r="T4368">
        <v>28.99850584</v>
      </c>
      <c r="U4368">
        <v>28.99850584</v>
      </c>
    </row>
    <row r="4369" spans="1:21" x14ac:dyDescent="0.4">
      <c r="A4369" s="1">
        <v>44751.944444444445</v>
      </c>
      <c r="B4369">
        <v>28.641999999999999</v>
      </c>
      <c r="C4369">
        <v>28.641999999999999</v>
      </c>
      <c r="D4369">
        <v>28.568000000000001</v>
      </c>
      <c r="E4369">
        <v>28.542999999999999</v>
      </c>
      <c r="F4369">
        <v>28.542999999999999</v>
      </c>
      <c r="G4369">
        <v>28.443999999999999</v>
      </c>
      <c r="H4369">
        <v>28.257999999999999</v>
      </c>
      <c r="I4369">
        <v>28.32</v>
      </c>
      <c r="J4369">
        <v>28.3</v>
      </c>
      <c r="L4369">
        <v>61.319444439999998</v>
      </c>
      <c r="M4369">
        <v>28.994478610000002</v>
      </c>
      <c r="N4369">
        <v>28.994478610000002</v>
      </c>
      <c r="O4369">
        <v>28.994478610000002</v>
      </c>
      <c r="P4369">
        <v>28.994478610000002</v>
      </c>
      <c r="Q4369">
        <v>28.994478610000002</v>
      </c>
      <c r="R4369">
        <v>28.994478610000002</v>
      </c>
      <c r="S4369">
        <v>28.994478610000002</v>
      </c>
      <c r="T4369">
        <v>28.994478610000002</v>
      </c>
      <c r="U4369">
        <v>28.994478610000002</v>
      </c>
    </row>
    <row r="4370" spans="1:21" x14ac:dyDescent="0.4">
      <c r="A4370" s="1">
        <v>44751.951388888891</v>
      </c>
      <c r="B4370">
        <v>28.617000000000001</v>
      </c>
      <c r="C4370">
        <v>28.617000000000001</v>
      </c>
      <c r="D4370">
        <v>28.542999999999999</v>
      </c>
      <c r="E4370">
        <v>28.492999999999999</v>
      </c>
      <c r="F4370">
        <v>28.443999999999999</v>
      </c>
      <c r="G4370">
        <v>28.369</v>
      </c>
      <c r="H4370">
        <v>28.257999999999999</v>
      </c>
      <c r="I4370">
        <v>28.32</v>
      </c>
      <c r="J4370">
        <v>28.3</v>
      </c>
      <c r="L4370">
        <v>61.326388889999997</v>
      </c>
      <c r="M4370">
        <v>28.989818700000001</v>
      </c>
      <c r="N4370">
        <v>28.989818700000001</v>
      </c>
      <c r="O4370">
        <v>28.989818700000001</v>
      </c>
      <c r="P4370">
        <v>28.989818700000001</v>
      </c>
      <c r="Q4370">
        <v>28.989818700000001</v>
      </c>
      <c r="R4370">
        <v>28.989818700000001</v>
      </c>
      <c r="S4370">
        <v>28.989818700000001</v>
      </c>
      <c r="T4370">
        <v>28.989818700000001</v>
      </c>
      <c r="U4370">
        <v>28.989818700000001</v>
      </c>
    </row>
    <row r="4371" spans="1:21" x14ac:dyDescent="0.4">
      <c r="A4371" s="1">
        <v>44751.958333333336</v>
      </c>
      <c r="B4371">
        <v>28.593</v>
      </c>
      <c r="C4371">
        <v>28.593</v>
      </c>
      <c r="D4371">
        <v>28.542999999999999</v>
      </c>
      <c r="E4371">
        <v>28.492999999999999</v>
      </c>
      <c r="F4371">
        <v>28.468</v>
      </c>
      <c r="G4371">
        <v>28.369</v>
      </c>
      <c r="H4371">
        <v>28.257999999999999</v>
      </c>
      <c r="I4371">
        <v>28.32</v>
      </c>
      <c r="J4371">
        <v>28.3</v>
      </c>
      <c r="L4371">
        <v>61.333333330000002</v>
      </c>
      <c r="M4371">
        <v>28.985293129999999</v>
      </c>
      <c r="N4371">
        <v>28.985293129999999</v>
      </c>
      <c r="O4371">
        <v>28.985293129999999</v>
      </c>
      <c r="P4371">
        <v>28.985293129999999</v>
      </c>
      <c r="Q4371">
        <v>28.985293129999999</v>
      </c>
      <c r="R4371">
        <v>28.985293129999999</v>
      </c>
      <c r="S4371">
        <v>28.985293129999999</v>
      </c>
      <c r="T4371">
        <v>28.985293129999999</v>
      </c>
      <c r="U4371">
        <v>28.985293129999999</v>
      </c>
    </row>
    <row r="4372" spans="1:21" x14ac:dyDescent="0.4">
      <c r="A4372" s="1">
        <v>44751.965277777781</v>
      </c>
      <c r="B4372">
        <v>28.593</v>
      </c>
      <c r="C4372">
        <v>28.568000000000001</v>
      </c>
      <c r="D4372">
        <v>28.518000000000001</v>
      </c>
      <c r="E4372">
        <v>28.468</v>
      </c>
      <c r="F4372">
        <v>28.492999999999999</v>
      </c>
      <c r="G4372">
        <v>28.369</v>
      </c>
      <c r="H4372">
        <v>28.257999999999999</v>
      </c>
      <c r="I4372">
        <v>28.3</v>
      </c>
      <c r="J4372">
        <v>28.3</v>
      </c>
      <c r="L4372">
        <v>61.340277780000001</v>
      </c>
      <c r="M4372">
        <v>28.980834739999999</v>
      </c>
      <c r="N4372">
        <v>28.980834739999999</v>
      </c>
      <c r="O4372">
        <v>28.980834739999999</v>
      </c>
      <c r="P4372">
        <v>28.980834739999999</v>
      </c>
      <c r="Q4372">
        <v>28.980834739999999</v>
      </c>
      <c r="R4372">
        <v>28.980834739999999</v>
      </c>
      <c r="S4372">
        <v>28.980834739999999</v>
      </c>
      <c r="T4372">
        <v>28.980834739999999</v>
      </c>
      <c r="U4372">
        <v>28.980834739999999</v>
      </c>
    </row>
    <row r="4373" spans="1:21" x14ac:dyDescent="0.4">
      <c r="A4373" s="1">
        <v>44751.972222222219</v>
      </c>
      <c r="B4373">
        <v>28.568000000000001</v>
      </c>
      <c r="C4373">
        <v>28.568000000000001</v>
      </c>
      <c r="D4373">
        <v>28.492999999999999</v>
      </c>
      <c r="E4373">
        <v>28.468</v>
      </c>
      <c r="F4373">
        <v>28.419</v>
      </c>
      <c r="G4373">
        <v>28.369</v>
      </c>
      <c r="H4373">
        <v>28.257999999999999</v>
      </c>
      <c r="I4373">
        <v>28.3</v>
      </c>
      <c r="J4373">
        <v>28.28</v>
      </c>
      <c r="L4373">
        <v>61.347222219999999</v>
      </c>
      <c r="M4373">
        <v>28.976484790000001</v>
      </c>
      <c r="N4373">
        <v>28.976484790000001</v>
      </c>
      <c r="O4373">
        <v>28.976484790000001</v>
      </c>
      <c r="P4373">
        <v>28.976484790000001</v>
      </c>
      <c r="Q4373">
        <v>28.976484790000001</v>
      </c>
      <c r="R4373">
        <v>28.976484790000001</v>
      </c>
      <c r="S4373">
        <v>28.976484790000001</v>
      </c>
      <c r="T4373">
        <v>28.976484790000001</v>
      </c>
      <c r="U4373">
        <v>28.976484790000001</v>
      </c>
    </row>
    <row r="4374" spans="1:21" x14ac:dyDescent="0.4">
      <c r="A4374" s="1">
        <v>44751.979166666664</v>
      </c>
      <c r="B4374">
        <v>28.568000000000001</v>
      </c>
      <c r="C4374">
        <v>28.542999999999999</v>
      </c>
      <c r="D4374">
        <v>28.492999999999999</v>
      </c>
      <c r="E4374">
        <v>28.443999999999999</v>
      </c>
      <c r="F4374">
        <v>28.369</v>
      </c>
      <c r="G4374">
        <v>28.344999999999999</v>
      </c>
      <c r="H4374">
        <v>28.257999999999999</v>
      </c>
      <c r="I4374">
        <v>28.3</v>
      </c>
      <c r="J4374">
        <v>28.28</v>
      </c>
      <c r="L4374">
        <v>61.354166669999998</v>
      </c>
      <c r="M4374">
        <v>28.97248733</v>
      </c>
      <c r="N4374">
        <v>28.97248733</v>
      </c>
      <c r="O4374">
        <v>28.97248733</v>
      </c>
      <c r="P4374">
        <v>28.97248733</v>
      </c>
      <c r="Q4374">
        <v>28.97248733</v>
      </c>
      <c r="R4374">
        <v>28.97248733</v>
      </c>
      <c r="S4374">
        <v>28.97248733</v>
      </c>
      <c r="T4374">
        <v>28.97248733</v>
      </c>
      <c r="U4374">
        <v>28.97248733</v>
      </c>
    </row>
    <row r="4375" spans="1:21" x14ac:dyDescent="0.4">
      <c r="A4375" s="1">
        <v>44751.986111111109</v>
      </c>
      <c r="B4375">
        <v>28.542999999999999</v>
      </c>
      <c r="C4375">
        <v>28.542999999999999</v>
      </c>
      <c r="D4375">
        <v>28.468</v>
      </c>
      <c r="E4375">
        <v>28.443999999999999</v>
      </c>
      <c r="F4375">
        <v>28.419</v>
      </c>
      <c r="G4375">
        <v>28.369</v>
      </c>
      <c r="H4375">
        <v>28.158999999999999</v>
      </c>
      <c r="I4375">
        <v>28.3</v>
      </c>
      <c r="J4375">
        <v>28.28</v>
      </c>
      <c r="L4375">
        <v>61.361111110000003</v>
      </c>
      <c r="M4375">
        <v>28.968385420000001</v>
      </c>
      <c r="N4375">
        <v>28.968385420000001</v>
      </c>
      <c r="O4375">
        <v>28.968385420000001</v>
      </c>
      <c r="P4375">
        <v>28.968385420000001</v>
      </c>
      <c r="Q4375">
        <v>28.968385420000001</v>
      </c>
      <c r="R4375">
        <v>28.968385420000001</v>
      </c>
      <c r="S4375">
        <v>28.968385420000001</v>
      </c>
      <c r="T4375">
        <v>28.968385420000001</v>
      </c>
      <c r="U4375">
        <v>28.968385420000001</v>
      </c>
    </row>
    <row r="4376" spans="1:21" x14ac:dyDescent="0.4">
      <c r="A4376" s="1">
        <v>44751.993055555555</v>
      </c>
      <c r="B4376">
        <v>28.542999999999999</v>
      </c>
      <c r="C4376">
        <v>28.518000000000001</v>
      </c>
      <c r="D4376">
        <v>28.468</v>
      </c>
      <c r="E4376">
        <v>28.443999999999999</v>
      </c>
      <c r="F4376">
        <v>28.443999999999999</v>
      </c>
      <c r="G4376">
        <v>28.369</v>
      </c>
      <c r="H4376">
        <v>28.257999999999999</v>
      </c>
      <c r="I4376">
        <v>28.3</v>
      </c>
      <c r="J4376">
        <v>28.28</v>
      </c>
      <c r="L4376">
        <v>61.368055560000002</v>
      </c>
      <c r="M4376">
        <v>28.964387290000001</v>
      </c>
      <c r="N4376">
        <v>28.964387290000001</v>
      </c>
      <c r="O4376">
        <v>28.964387290000001</v>
      </c>
      <c r="P4376">
        <v>28.964387290000001</v>
      </c>
      <c r="Q4376">
        <v>28.964387290000001</v>
      </c>
      <c r="R4376">
        <v>28.964387290000001</v>
      </c>
      <c r="S4376">
        <v>28.964387290000001</v>
      </c>
      <c r="T4376">
        <v>28.964387290000001</v>
      </c>
      <c r="U4376">
        <v>28.964387290000001</v>
      </c>
    </row>
    <row r="4377" spans="1:21" x14ac:dyDescent="0.4">
      <c r="A4377" s="1">
        <v>44752</v>
      </c>
      <c r="B4377">
        <v>28.542999999999999</v>
      </c>
      <c r="C4377">
        <v>28.518000000000001</v>
      </c>
      <c r="D4377">
        <v>28.443999999999999</v>
      </c>
      <c r="E4377">
        <v>28.419</v>
      </c>
      <c r="F4377">
        <v>28.419</v>
      </c>
      <c r="G4377">
        <v>28.369</v>
      </c>
      <c r="H4377">
        <v>28.158999999999999</v>
      </c>
      <c r="I4377">
        <v>28.28</v>
      </c>
      <c r="J4377">
        <v>28.28</v>
      </c>
      <c r="L4377">
        <v>61.375</v>
      </c>
      <c r="M4377">
        <v>28.96021567</v>
      </c>
      <c r="N4377">
        <v>28.96021567</v>
      </c>
      <c r="O4377">
        <v>28.96021567</v>
      </c>
      <c r="P4377">
        <v>28.96021567</v>
      </c>
      <c r="Q4377">
        <v>28.96021567</v>
      </c>
      <c r="R4377">
        <v>28.96021567</v>
      </c>
      <c r="S4377">
        <v>28.96021567</v>
      </c>
      <c r="T4377">
        <v>28.96021567</v>
      </c>
      <c r="U4377">
        <v>28.96021567</v>
      </c>
    </row>
    <row r="4378" spans="1:21" x14ac:dyDescent="0.4">
      <c r="A4378" s="1">
        <v>44752.006944444445</v>
      </c>
      <c r="B4378">
        <v>28.518000000000001</v>
      </c>
      <c r="C4378">
        <v>28.492999999999999</v>
      </c>
      <c r="D4378">
        <v>28.443999999999999</v>
      </c>
      <c r="E4378">
        <v>28.419</v>
      </c>
      <c r="F4378">
        <v>28.468</v>
      </c>
      <c r="G4378">
        <v>28.393999999999998</v>
      </c>
      <c r="H4378">
        <v>28.158999999999999</v>
      </c>
      <c r="I4378">
        <v>28.28</v>
      </c>
      <c r="J4378">
        <v>28.26</v>
      </c>
      <c r="L4378">
        <v>61.381944439999998</v>
      </c>
      <c r="M4378">
        <v>28.955390059999999</v>
      </c>
      <c r="N4378">
        <v>28.955390059999999</v>
      </c>
      <c r="O4378">
        <v>28.955390059999999</v>
      </c>
      <c r="P4378">
        <v>28.955390059999999</v>
      </c>
      <c r="Q4378">
        <v>28.955390059999999</v>
      </c>
      <c r="R4378">
        <v>28.955390059999999</v>
      </c>
      <c r="S4378">
        <v>28.955390059999999</v>
      </c>
      <c r="T4378">
        <v>28.955390059999999</v>
      </c>
      <c r="U4378">
        <v>28.955390059999999</v>
      </c>
    </row>
    <row r="4379" spans="1:21" x14ac:dyDescent="0.4">
      <c r="A4379" s="1">
        <v>44752.013888888891</v>
      </c>
      <c r="B4379">
        <v>28.492999999999999</v>
      </c>
      <c r="C4379">
        <v>28.492999999999999</v>
      </c>
      <c r="D4379">
        <v>28.419</v>
      </c>
      <c r="E4379">
        <v>28.393999999999998</v>
      </c>
      <c r="F4379">
        <v>28.443999999999999</v>
      </c>
      <c r="G4379">
        <v>28.369</v>
      </c>
      <c r="H4379">
        <v>28.158999999999999</v>
      </c>
      <c r="I4379">
        <v>28.26</v>
      </c>
      <c r="J4379">
        <v>28.24</v>
      </c>
      <c r="L4379">
        <v>61.388888889999997</v>
      </c>
      <c r="M4379">
        <v>28.951214660000002</v>
      </c>
      <c r="N4379">
        <v>28.951214660000002</v>
      </c>
      <c r="O4379">
        <v>28.951214660000002</v>
      </c>
      <c r="P4379">
        <v>28.951214660000002</v>
      </c>
      <c r="Q4379">
        <v>28.951214660000002</v>
      </c>
      <c r="R4379">
        <v>28.951214660000002</v>
      </c>
      <c r="S4379">
        <v>28.951214660000002</v>
      </c>
      <c r="T4379">
        <v>28.951214660000002</v>
      </c>
      <c r="U4379">
        <v>28.951214660000002</v>
      </c>
    </row>
    <row r="4380" spans="1:21" x14ac:dyDescent="0.4">
      <c r="A4380" s="1">
        <v>44752.020833333336</v>
      </c>
      <c r="B4380">
        <v>28.492999999999999</v>
      </c>
      <c r="C4380">
        <v>28.468</v>
      </c>
      <c r="D4380">
        <v>28.419</v>
      </c>
      <c r="E4380">
        <v>28.369</v>
      </c>
      <c r="F4380">
        <v>28.393999999999998</v>
      </c>
      <c r="G4380">
        <v>28.295000000000002</v>
      </c>
      <c r="H4380">
        <v>28.158999999999999</v>
      </c>
      <c r="I4380">
        <v>28.24</v>
      </c>
      <c r="J4380">
        <v>28.22</v>
      </c>
      <c r="L4380">
        <v>61.395833330000002</v>
      </c>
      <c r="M4380">
        <v>28.946923250000001</v>
      </c>
      <c r="N4380">
        <v>28.946923250000001</v>
      </c>
      <c r="O4380">
        <v>28.946923250000001</v>
      </c>
      <c r="P4380">
        <v>28.946923250000001</v>
      </c>
      <c r="Q4380">
        <v>28.946923250000001</v>
      </c>
      <c r="R4380">
        <v>28.946923250000001</v>
      </c>
      <c r="S4380">
        <v>28.946923250000001</v>
      </c>
      <c r="T4380">
        <v>28.946923250000001</v>
      </c>
      <c r="U4380">
        <v>28.946923250000001</v>
      </c>
    </row>
    <row r="4381" spans="1:21" x14ac:dyDescent="0.4">
      <c r="A4381" s="1">
        <v>44752.027777777781</v>
      </c>
      <c r="B4381">
        <v>28.468</v>
      </c>
      <c r="C4381">
        <v>28.468</v>
      </c>
      <c r="D4381">
        <v>28.393999999999998</v>
      </c>
      <c r="E4381">
        <v>28.369</v>
      </c>
      <c r="F4381">
        <v>28.369</v>
      </c>
      <c r="G4381">
        <v>28.32</v>
      </c>
      <c r="H4381">
        <v>28.158999999999999</v>
      </c>
      <c r="I4381">
        <v>28.22</v>
      </c>
      <c r="J4381">
        <v>28.22</v>
      </c>
      <c r="L4381">
        <v>61.402777780000001</v>
      </c>
      <c r="M4381">
        <v>28.942343000000001</v>
      </c>
      <c r="N4381">
        <v>28.942343000000001</v>
      </c>
      <c r="O4381">
        <v>28.942343000000001</v>
      </c>
      <c r="P4381">
        <v>28.942343000000001</v>
      </c>
      <c r="Q4381">
        <v>28.942343000000001</v>
      </c>
      <c r="R4381">
        <v>28.942343000000001</v>
      </c>
      <c r="S4381">
        <v>28.942343000000001</v>
      </c>
      <c r="T4381">
        <v>28.942343000000001</v>
      </c>
      <c r="U4381">
        <v>28.942343000000001</v>
      </c>
    </row>
    <row r="4382" spans="1:21" x14ac:dyDescent="0.4">
      <c r="A4382" s="1">
        <v>44752.034722222219</v>
      </c>
      <c r="B4382">
        <v>28.468</v>
      </c>
      <c r="C4382">
        <v>28.443999999999999</v>
      </c>
      <c r="D4382">
        <v>28.393999999999998</v>
      </c>
      <c r="E4382">
        <v>28.344999999999999</v>
      </c>
      <c r="F4382">
        <v>28.393999999999998</v>
      </c>
      <c r="G4382">
        <v>28.32</v>
      </c>
      <c r="H4382">
        <v>28.158999999999999</v>
      </c>
      <c r="I4382">
        <v>28.22</v>
      </c>
      <c r="J4382">
        <v>28.2</v>
      </c>
      <c r="L4382">
        <v>61.409722219999999</v>
      </c>
      <c r="M4382">
        <v>28.938373210000002</v>
      </c>
      <c r="N4382">
        <v>28.938373210000002</v>
      </c>
      <c r="O4382">
        <v>28.938373210000002</v>
      </c>
      <c r="P4382">
        <v>28.938373210000002</v>
      </c>
      <c r="Q4382">
        <v>28.938373210000002</v>
      </c>
      <c r="R4382">
        <v>28.938373210000002</v>
      </c>
      <c r="S4382">
        <v>28.938373210000002</v>
      </c>
      <c r="T4382">
        <v>28.938373210000002</v>
      </c>
      <c r="U4382">
        <v>28.938373210000002</v>
      </c>
    </row>
    <row r="4383" spans="1:21" x14ac:dyDescent="0.4">
      <c r="A4383" s="1">
        <v>44752.041666666664</v>
      </c>
      <c r="B4383">
        <v>28.443999999999999</v>
      </c>
      <c r="C4383">
        <v>28.443999999999999</v>
      </c>
      <c r="D4383">
        <v>28.369</v>
      </c>
      <c r="E4383">
        <v>28.344999999999999</v>
      </c>
      <c r="F4383">
        <v>28.369</v>
      </c>
      <c r="G4383">
        <v>28.344999999999999</v>
      </c>
      <c r="H4383">
        <v>28.158999999999999</v>
      </c>
      <c r="I4383">
        <v>28.22</v>
      </c>
      <c r="J4383">
        <v>28.2</v>
      </c>
      <c r="L4383">
        <v>61.416666669999998</v>
      </c>
      <c r="M4383">
        <v>28.9346438</v>
      </c>
      <c r="N4383">
        <v>28.9346438</v>
      </c>
      <c r="O4383">
        <v>28.9346438</v>
      </c>
      <c r="P4383">
        <v>28.9346438</v>
      </c>
      <c r="Q4383">
        <v>28.9346438</v>
      </c>
      <c r="R4383">
        <v>28.9346438</v>
      </c>
      <c r="S4383">
        <v>28.9346438</v>
      </c>
      <c r="T4383">
        <v>28.9346438</v>
      </c>
      <c r="U4383">
        <v>28.9346438</v>
      </c>
    </row>
    <row r="4384" spans="1:21" x14ac:dyDescent="0.4">
      <c r="A4384" s="1">
        <v>44752.048611111109</v>
      </c>
      <c r="B4384">
        <v>28.419</v>
      </c>
      <c r="C4384">
        <v>28.419</v>
      </c>
      <c r="D4384">
        <v>28.344999999999999</v>
      </c>
      <c r="E4384">
        <v>28.32</v>
      </c>
      <c r="F4384">
        <v>28.369</v>
      </c>
      <c r="G4384">
        <v>28.32</v>
      </c>
      <c r="H4384">
        <v>28.158999999999999</v>
      </c>
      <c r="I4384">
        <v>28.2</v>
      </c>
      <c r="J4384">
        <v>28.2</v>
      </c>
      <c r="L4384">
        <v>61.423611110000003</v>
      </c>
      <c r="M4384">
        <v>28.931222210000001</v>
      </c>
      <c r="N4384">
        <v>28.931222210000001</v>
      </c>
      <c r="O4384">
        <v>28.931222210000001</v>
      </c>
      <c r="P4384">
        <v>28.931222210000001</v>
      </c>
      <c r="Q4384">
        <v>28.931222210000001</v>
      </c>
      <c r="R4384">
        <v>28.931222210000001</v>
      </c>
      <c r="S4384">
        <v>28.931222210000001</v>
      </c>
      <c r="T4384">
        <v>28.931222210000001</v>
      </c>
      <c r="U4384">
        <v>28.931222210000001</v>
      </c>
    </row>
    <row r="4385" spans="1:21" x14ac:dyDescent="0.4">
      <c r="A4385" s="1">
        <v>44752.055555555555</v>
      </c>
      <c r="B4385">
        <v>28.419</v>
      </c>
      <c r="C4385">
        <v>28.393999999999998</v>
      </c>
      <c r="D4385">
        <v>28.344999999999999</v>
      </c>
      <c r="E4385">
        <v>28.32</v>
      </c>
      <c r="F4385">
        <v>28.344999999999999</v>
      </c>
      <c r="G4385">
        <v>28.27</v>
      </c>
      <c r="H4385">
        <v>28.06</v>
      </c>
      <c r="I4385">
        <v>28.2</v>
      </c>
      <c r="J4385">
        <v>28.18</v>
      </c>
      <c r="L4385">
        <v>61.430555560000002</v>
      </c>
      <c r="M4385">
        <v>28.927933209999999</v>
      </c>
      <c r="N4385">
        <v>28.927933209999999</v>
      </c>
      <c r="O4385">
        <v>28.927933209999999</v>
      </c>
      <c r="P4385">
        <v>28.927933209999999</v>
      </c>
      <c r="Q4385">
        <v>28.927933209999999</v>
      </c>
      <c r="R4385">
        <v>28.927933209999999</v>
      </c>
      <c r="S4385">
        <v>28.927933209999999</v>
      </c>
      <c r="T4385">
        <v>28.927933209999999</v>
      </c>
      <c r="U4385">
        <v>28.927933209999999</v>
      </c>
    </row>
    <row r="4386" spans="1:21" x14ac:dyDescent="0.4">
      <c r="A4386" s="1">
        <v>44752.0625</v>
      </c>
      <c r="B4386">
        <v>28.393999999999998</v>
      </c>
      <c r="C4386">
        <v>28.369</v>
      </c>
      <c r="D4386">
        <v>28.32</v>
      </c>
      <c r="E4386">
        <v>28.295000000000002</v>
      </c>
      <c r="F4386">
        <v>28.344999999999999</v>
      </c>
      <c r="G4386">
        <v>28.344999999999999</v>
      </c>
      <c r="H4386">
        <v>28.158999999999999</v>
      </c>
      <c r="I4386">
        <v>28.2</v>
      </c>
      <c r="J4386">
        <v>28.18</v>
      </c>
      <c r="L4386">
        <v>61.4375</v>
      </c>
      <c r="M4386">
        <v>28.924596990000001</v>
      </c>
      <c r="N4386">
        <v>28.924596990000001</v>
      </c>
      <c r="O4386">
        <v>28.924596990000001</v>
      </c>
      <c r="P4386">
        <v>28.924596990000001</v>
      </c>
      <c r="Q4386">
        <v>28.924596990000001</v>
      </c>
      <c r="R4386">
        <v>28.924596990000001</v>
      </c>
      <c r="S4386">
        <v>28.924596990000001</v>
      </c>
      <c r="T4386">
        <v>28.924596990000001</v>
      </c>
      <c r="U4386">
        <v>28.924596990000001</v>
      </c>
    </row>
    <row r="4387" spans="1:21" x14ac:dyDescent="0.4">
      <c r="A4387" s="1">
        <v>44752.069444444445</v>
      </c>
      <c r="B4387">
        <v>28.393999999999998</v>
      </c>
      <c r="C4387">
        <v>28.393999999999998</v>
      </c>
      <c r="D4387">
        <v>28.32</v>
      </c>
      <c r="E4387">
        <v>28.295000000000002</v>
      </c>
      <c r="F4387">
        <v>28.32</v>
      </c>
      <c r="G4387">
        <v>28.27</v>
      </c>
      <c r="H4387">
        <v>28.158999999999999</v>
      </c>
      <c r="I4387">
        <v>28.2</v>
      </c>
      <c r="J4387">
        <v>28.18</v>
      </c>
      <c r="L4387">
        <v>61.444444439999998</v>
      </c>
      <c r="M4387">
        <v>28.921200500000001</v>
      </c>
      <c r="N4387">
        <v>28.921200500000001</v>
      </c>
      <c r="O4387">
        <v>28.921200500000001</v>
      </c>
      <c r="P4387">
        <v>28.921200500000001</v>
      </c>
      <c r="Q4387">
        <v>28.921200500000001</v>
      </c>
      <c r="R4387">
        <v>28.921200500000001</v>
      </c>
      <c r="S4387">
        <v>28.921200500000001</v>
      </c>
      <c r="T4387">
        <v>28.921200500000001</v>
      </c>
      <c r="U4387">
        <v>28.921200500000001</v>
      </c>
    </row>
    <row r="4388" spans="1:21" x14ac:dyDescent="0.4">
      <c r="A4388" s="1">
        <v>44752.076388888891</v>
      </c>
      <c r="B4388">
        <v>28.369</v>
      </c>
      <c r="C4388">
        <v>28.369</v>
      </c>
      <c r="D4388">
        <v>28.295000000000002</v>
      </c>
      <c r="E4388">
        <v>28.295000000000002</v>
      </c>
      <c r="F4388">
        <v>28.32</v>
      </c>
      <c r="G4388">
        <v>28.32</v>
      </c>
      <c r="H4388">
        <v>28.158999999999999</v>
      </c>
      <c r="I4388">
        <v>28.2</v>
      </c>
      <c r="J4388">
        <v>28.18</v>
      </c>
      <c r="L4388">
        <v>61.451388889999997</v>
      </c>
      <c r="M4388">
        <v>28.917640039999998</v>
      </c>
      <c r="N4388">
        <v>28.917640039999998</v>
      </c>
      <c r="O4388">
        <v>28.917640039999998</v>
      </c>
      <c r="P4388">
        <v>28.917640039999998</v>
      </c>
      <c r="Q4388">
        <v>28.917640039999998</v>
      </c>
      <c r="R4388">
        <v>28.917640039999998</v>
      </c>
      <c r="S4388">
        <v>28.917640039999998</v>
      </c>
      <c r="T4388">
        <v>28.917640039999998</v>
      </c>
      <c r="U4388">
        <v>28.917640039999998</v>
      </c>
    </row>
    <row r="4389" spans="1:21" x14ac:dyDescent="0.4">
      <c r="A4389" s="1">
        <v>44752.083333333336</v>
      </c>
      <c r="B4389">
        <v>28.393999999999998</v>
      </c>
      <c r="C4389">
        <v>28.369</v>
      </c>
      <c r="D4389">
        <v>28.295000000000002</v>
      </c>
      <c r="E4389">
        <v>28.27</v>
      </c>
      <c r="F4389">
        <v>28.32</v>
      </c>
      <c r="G4389">
        <v>28.32</v>
      </c>
      <c r="H4389">
        <v>28.158999999999999</v>
      </c>
      <c r="I4389">
        <v>28.22</v>
      </c>
      <c r="J4389">
        <v>28.2</v>
      </c>
      <c r="L4389">
        <v>61.458333330000002</v>
      </c>
      <c r="M4389">
        <v>28.914193260000001</v>
      </c>
      <c r="N4389">
        <v>28.914193260000001</v>
      </c>
      <c r="O4389">
        <v>28.914193260000001</v>
      </c>
      <c r="P4389">
        <v>28.914193260000001</v>
      </c>
      <c r="Q4389">
        <v>28.914193260000001</v>
      </c>
      <c r="R4389">
        <v>28.914193260000001</v>
      </c>
      <c r="S4389">
        <v>28.914193260000001</v>
      </c>
      <c r="T4389">
        <v>28.914193260000001</v>
      </c>
      <c r="U4389">
        <v>28.914193260000001</v>
      </c>
    </row>
    <row r="4390" spans="1:21" x14ac:dyDescent="0.4">
      <c r="A4390" s="1">
        <v>44752.090277777781</v>
      </c>
      <c r="B4390">
        <v>28.369</v>
      </c>
      <c r="C4390">
        <v>28.369</v>
      </c>
      <c r="D4390">
        <v>28.295000000000002</v>
      </c>
      <c r="E4390">
        <v>28.27</v>
      </c>
      <c r="F4390">
        <v>28.32</v>
      </c>
      <c r="G4390">
        <v>28.295000000000002</v>
      </c>
      <c r="H4390">
        <v>28.158999999999999</v>
      </c>
      <c r="I4390">
        <v>28.22</v>
      </c>
      <c r="J4390">
        <v>28.18</v>
      </c>
      <c r="L4390">
        <v>61.465277780000001</v>
      </c>
      <c r="M4390">
        <v>28.910746369999998</v>
      </c>
      <c r="N4390">
        <v>28.910746369999998</v>
      </c>
      <c r="O4390">
        <v>28.910746369999998</v>
      </c>
      <c r="P4390">
        <v>28.910746369999998</v>
      </c>
      <c r="Q4390">
        <v>28.910746369999998</v>
      </c>
      <c r="R4390">
        <v>28.910746369999998</v>
      </c>
      <c r="S4390">
        <v>28.910746369999998</v>
      </c>
      <c r="T4390">
        <v>28.910746369999998</v>
      </c>
      <c r="U4390">
        <v>28.910746369999998</v>
      </c>
    </row>
    <row r="4391" spans="1:21" x14ac:dyDescent="0.4">
      <c r="A4391" s="1">
        <v>44752.097222222219</v>
      </c>
      <c r="B4391">
        <v>28.369</v>
      </c>
      <c r="C4391">
        <v>28.344999999999999</v>
      </c>
      <c r="D4391">
        <v>28.295000000000002</v>
      </c>
      <c r="E4391">
        <v>28.245000000000001</v>
      </c>
      <c r="F4391">
        <v>28.295000000000002</v>
      </c>
      <c r="G4391">
        <v>28.27</v>
      </c>
      <c r="H4391">
        <v>28.158999999999999</v>
      </c>
      <c r="I4391">
        <v>28.2</v>
      </c>
      <c r="J4391">
        <v>28.18</v>
      </c>
      <c r="L4391">
        <v>61.472222219999999</v>
      </c>
      <c r="M4391">
        <v>28.907329000000001</v>
      </c>
      <c r="N4391">
        <v>28.907329000000001</v>
      </c>
      <c r="O4391">
        <v>28.907329000000001</v>
      </c>
      <c r="P4391">
        <v>28.907329000000001</v>
      </c>
      <c r="Q4391">
        <v>28.907329000000001</v>
      </c>
      <c r="R4391">
        <v>28.907329000000001</v>
      </c>
      <c r="S4391">
        <v>28.907329000000001</v>
      </c>
      <c r="T4391">
        <v>28.907329000000001</v>
      </c>
      <c r="U4391">
        <v>28.907329000000001</v>
      </c>
    </row>
    <row r="4392" spans="1:21" x14ac:dyDescent="0.4">
      <c r="A4392" s="1">
        <v>44752.104166666664</v>
      </c>
      <c r="B4392">
        <v>28.344999999999999</v>
      </c>
      <c r="C4392">
        <v>28.344999999999999</v>
      </c>
      <c r="D4392">
        <v>28.27</v>
      </c>
      <c r="E4392">
        <v>28.245000000000001</v>
      </c>
      <c r="F4392">
        <v>28.295000000000002</v>
      </c>
      <c r="G4392">
        <v>28.27</v>
      </c>
      <c r="H4392">
        <v>28.158999999999999</v>
      </c>
      <c r="I4392">
        <v>28.2</v>
      </c>
      <c r="J4392">
        <v>28.18</v>
      </c>
      <c r="L4392">
        <v>61.479166669999998</v>
      </c>
      <c r="M4392">
        <v>28.903924870000001</v>
      </c>
      <c r="N4392">
        <v>28.903924870000001</v>
      </c>
      <c r="O4392">
        <v>28.903924870000001</v>
      </c>
      <c r="P4392">
        <v>28.903924870000001</v>
      </c>
      <c r="Q4392">
        <v>28.903924870000001</v>
      </c>
      <c r="R4392">
        <v>28.903924870000001</v>
      </c>
      <c r="S4392">
        <v>28.903924870000001</v>
      </c>
      <c r="T4392">
        <v>28.903924870000001</v>
      </c>
      <c r="U4392">
        <v>28.903924870000001</v>
      </c>
    </row>
    <row r="4393" spans="1:21" x14ac:dyDescent="0.4">
      <c r="A4393" s="1">
        <v>44752.111111111109</v>
      </c>
      <c r="B4393">
        <v>28.32</v>
      </c>
      <c r="C4393">
        <v>28.32</v>
      </c>
      <c r="D4393">
        <v>28.27</v>
      </c>
      <c r="E4393">
        <v>28.245000000000001</v>
      </c>
      <c r="F4393">
        <v>28.295000000000002</v>
      </c>
      <c r="G4393">
        <v>28.27</v>
      </c>
      <c r="H4393">
        <v>28.06</v>
      </c>
      <c r="I4393">
        <v>28.2</v>
      </c>
      <c r="J4393">
        <v>28.18</v>
      </c>
      <c r="L4393">
        <v>61.486111110000003</v>
      </c>
      <c r="M4393">
        <v>28.900297900000002</v>
      </c>
      <c r="N4393">
        <v>28.900297900000002</v>
      </c>
      <c r="O4393">
        <v>28.900297900000002</v>
      </c>
      <c r="P4393">
        <v>28.900297900000002</v>
      </c>
      <c r="Q4393">
        <v>28.900297900000002</v>
      </c>
      <c r="R4393">
        <v>28.900297900000002</v>
      </c>
      <c r="S4393">
        <v>28.900297900000002</v>
      </c>
      <c r="T4393">
        <v>28.900297900000002</v>
      </c>
      <c r="U4393">
        <v>28.900297900000002</v>
      </c>
    </row>
    <row r="4394" spans="1:21" x14ac:dyDescent="0.4">
      <c r="A4394" s="1">
        <v>44752.118055555555</v>
      </c>
      <c r="B4394">
        <v>28.32</v>
      </c>
      <c r="C4394">
        <v>28.32</v>
      </c>
      <c r="D4394">
        <v>28.245000000000001</v>
      </c>
      <c r="E4394">
        <v>28.221</v>
      </c>
      <c r="F4394">
        <v>28.27</v>
      </c>
      <c r="G4394">
        <v>28.27</v>
      </c>
      <c r="H4394">
        <v>28.158999999999999</v>
      </c>
      <c r="I4394">
        <v>28.2</v>
      </c>
      <c r="J4394">
        <v>28.18</v>
      </c>
      <c r="L4394">
        <v>61.493055560000002</v>
      </c>
      <c r="M4394">
        <v>28.896494270000002</v>
      </c>
      <c r="N4394">
        <v>28.896494270000002</v>
      </c>
      <c r="O4394">
        <v>28.896494270000002</v>
      </c>
      <c r="P4394">
        <v>28.896494270000002</v>
      </c>
      <c r="Q4394">
        <v>28.896494270000002</v>
      </c>
      <c r="R4394">
        <v>28.896494270000002</v>
      </c>
      <c r="S4394">
        <v>28.896494270000002</v>
      </c>
      <c r="T4394">
        <v>28.896494270000002</v>
      </c>
      <c r="U4394">
        <v>28.896494270000002</v>
      </c>
    </row>
    <row r="4395" spans="1:21" x14ac:dyDescent="0.4">
      <c r="A4395" s="1">
        <v>44752.125</v>
      </c>
      <c r="B4395">
        <v>28.32</v>
      </c>
      <c r="C4395">
        <v>28.32</v>
      </c>
      <c r="D4395">
        <v>28.245000000000001</v>
      </c>
      <c r="E4395">
        <v>28.221</v>
      </c>
      <c r="F4395">
        <v>28.27</v>
      </c>
      <c r="G4395">
        <v>28.27</v>
      </c>
      <c r="H4395">
        <v>28.06</v>
      </c>
      <c r="I4395">
        <v>28.2</v>
      </c>
      <c r="J4395">
        <v>28.16</v>
      </c>
      <c r="L4395">
        <v>61.5</v>
      </c>
      <c r="M4395">
        <v>28.892723579999998</v>
      </c>
      <c r="N4395">
        <v>28.892723579999998</v>
      </c>
      <c r="O4395">
        <v>28.892723579999998</v>
      </c>
      <c r="P4395">
        <v>28.892723579999998</v>
      </c>
      <c r="Q4395">
        <v>28.892723579999998</v>
      </c>
      <c r="R4395">
        <v>28.892723579999998</v>
      </c>
      <c r="S4395">
        <v>28.892723579999998</v>
      </c>
      <c r="T4395">
        <v>28.892723579999998</v>
      </c>
      <c r="U4395">
        <v>28.892723579999998</v>
      </c>
    </row>
    <row r="4396" spans="1:21" x14ac:dyDescent="0.4">
      <c r="A4396" s="1">
        <v>44752.131944444445</v>
      </c>
      <c r="B4396">
        <v>28.295000000000002</v>
      </c>
      <c r="C4396">
        <v>28.295000000000002</v>
      </c>
      <c r="D4396">
        <v>28.245000000000001</v>
      </c>
      <c r="E4396">
        <v>28.221</v>
      </c>
      <c r="F4396">
        <v>28.27</v>
      </c>
      <c r="G4396">
        <v>28.27</v>
      </c>
      <c r="H4396">
        <v>28.06</v>
      </c>
      <c r="I4396">
        <v>28.18</v>
      </c>
      <c r="J4396">
        <v>28.18</v>
      </c>
      <c r="L4396">
        <v>61.506944439999998</v>
      </c>
      <c r="M4396">
        <v>28.888879559999999</v>
      </c>
      <c r="N4396">
        <v>28.888879559999999</v>
      </c>
      <c r="O4396">
        <v>28.888879559999999</v>
      </c>
      <c r="P4396">
        <v>28.888879559999999</v>
      </c>
      <c r="Q4396">
        <v>28.888879559999999</v>
      </c>
      <c r="R4396">
        <v>28.888879559999999</v>
      </c>
      <c r="S4396">
        <v>28.888879559999999</v>
      </c>
      <c r="T4396">
        <v>28.888879559999999</v>
      </c>
      <c r="U4396">
        <v>28.888879559999999</v>
      </c>
    </row>
    <row r="4397" spans="1:21" x14ac:dyDescent="0.4">
      <c r="A4397" s="1">
        <v>44752.138888888891</v>
      </c>
      <c r="B4397">
        <v>28.295000000000002</v>
      </c>
      <c r="C4397">
        <v>28.27</v>
      </c>
      <c r="D4397">
        <v>28.221</v>
      </c>
      <c r="E4397">
        <v>28.196000000000002</v>
      </c>
      <c r="F4397">
        <v>28.245000000000001</v>
      </c>
      <c r="G4397">
        <v>28.245000000000001</v>
      </c>
      <c r="H4397">
        <v>28.06</v>
      </c>
      <c r="I4397">
        <v>28.18</v>
      </c>
      <c r="J4397">
        <v>28.18</v>
      </c>
      <c r="L4397">
        <v>61.513888889999997</v>
      </c>
      <c r="M4397">
        <v>28.88499856</v>
      </c>
      <c r="N4397">
        <v>28.88499856</v>
      </c>
      <c r="O4397">
        <v>28.88499856</v>
      </c>
      <c r="P4397">
        <v>28.88499856</v>
      </c>
      <c r="Q4397">
        <v>28.88499856</v>
      </c>
      <c r="R4397">
        <v>28.88499856</v>
      </c>
      <c r="S4397">
        <v>28.88499856</v>
      </c>
      <c r="T4397">
        <v>28.88499856</v>
      </c>
      <c r="U4397">
        <v>28.88499856</v>
      </c>
    </row>
    <row r="4398" spans="1:21" x14ac:dyDescent="0.4">
      <c r="A4398" s="1">
        <v>44752.145833333336</v>
      </c>
      <c r="B4398">
        <v>28.295000000000002</v>
      </c>
      <c r="C4398">
        <v>28.27</v>
      </c>
      <c r="D4398">
        <v>28.221</v>
      </c>
      <c r="E4398">
        <v>28.170999999999999</v>
      </c>
      <c r="F4398">
        <v>28.221</v>
      </c>
      <c r="G4398">
        <v>28.245000000000001</v>
      </c>
      <c r="H4398">
        <v>28.06</v>
      </c>
      <c r="I4398">
        <v>28.18</v>
      </c>
      <c r="J4398">
        <v>28.16</v>
      </c>
      <c r="L4398">
        <v>61.520833330000002</v>
      </c>
      <c r="M4398">
        <v>28.88108166</v>
      </c>
      <c r="N4398">
        <v>28.88108166</v>
      </c>
      <c r="O4398">
        <v>28.88108166</v>
      </c>
      <c r="P4398">
        <v>28.88108166</v>
      </c>
      <c r="Q4398">
        <v>28.88108166</v>
      </c>
      <c r="R4398">
        <v>28.88108166</v>
      </c>
      <c r="S4398">
        <v>28.88108166</v>
      </c>
      <c r="T4398">
        <v>28.88108166</v>
      </c>
      <c r="U4398">
        <v>28.88108166</v>
      </c>
    </row>
    <row r="4399" spans="1:21" x14ac:dyDescent="0.4">
      <c r="A4399" s="1">
        <v>44752.152777777781</v>
      </c>
      <c r="B4399">
        <v>28.245000000000001</v>
      </c>
      <c r="C4399">
        <v>28.245000000000001</v>
      </c>
      <c r="D4399">
        <v>28.170999999999999</v>
      </c>
      <c r="E4399">
        <v>28.146999999999998</v>
      </c>
      <c r="F4399">
        <v>28.221</v>
      </c>
      <c r="G4399">
        <v>28.221</v>
      </c>
      <c r="H4399">
        <v>28.06</v>
      </c>
      <c r="I4399">
        <v>28.18</v>
      </c>
      <c r="J4399">
        <v>28.16</v>
      </c>
      <c r="L4399">
        <v>61.527777780000001</v>
      </c>
      <c r="M4399">
        <v>28.877080469999999</v>
      </c>
      <c r="N4399">
        <v>28.877080469999999</v>
      </c>
      <c r="O4399">
        <v>28.877080469999999</v>
      </c>
      <c r="P4399">
        <v>28.877080469999999</v>
      </c>
      <c r="Q4399">
        <v>28.877080469999999</v>
      </c>
      <c r="R4399">
        <v>28.877080469999999</v>
      </c>
      <c r="S4399">
        <v>28.877080469999999</v>
      </c>
      <c r="T4399">
        <v>28.877080469999999</v>
      </c>
      <c r="U4399">
        <v>28.877080469999999</v>
      </c>
    </row>
    <row r="4400" spans="1:21" x14ac:dyDescent="0.4">
      <c r="A4400" s="1">
        <v>44752.159722222219</v>
      </c>
      <c r="B4400">
        <v>28.27</v>
      </c>
      <c r="C4400">
        <v>28.245000000000001</v>
      </c>
      <c r="D4400">
        <v>28.196000000000002</v>
      </c>
      <c r="E4400">
        <v>28.170999999999999</v>
      </c>
      <c r="F4400">
        <v>28.196000000000002</v>
      </c>
      <c r="G4400">
        <v>28.221</v>
      </c>
      <c r="H4400">
        <v>28.06</v>
      </c>
      <c r="I4400">
        <v>28.18</v>
      </c>
      <c r="J4400">
        <v>28.16</v>
      </c>
      <c r="L4400">
        <v>61.534722219999999</v>
      </c>
      <c r="M4400">
        <v>28.873237459999999</v>
      </c>
      <c r="N4400">
        <v>28.873237459999999</v>
      </c>
      <c r="O4400">
        <v>28.873237459999999</v>
      </c>
      <c r="P4400">
        <v>28.873237459999999</v>
      </c>
      <c r="Q4400">
        <v>28.873237459999999</v>
      </c>
      <c r="R4400">
        <v>28.873237459999999</v>
      </c>
      <c r="S4400">
        <v>28.873237459999999</v>
      </c>
      <c r="T4400">
        <v>28.873237459999999</v>
      </c>
      <c r="U4400">
        <v>28.873237459999999</v>
      </c>
    </row>
    <row r="4401" spans="1:21" x14ac:dyDescent="0.4">
      <c r="A4401" s="1">
        <v>44752.166666666664</v>
      </c>
      <c r="B4401">
        <v>28.245000000000001</v>
      </c>
      <c r="C4401">
        <v>28.221</v>
      </c>
      <c r="D4401">
        <v>28.170999999999999</v>
      </c>
      <c r="E4401">
        <v>28.146999999999998</v>
      </c>
      <c r="F4401">
        <v>28.196000000000002</v>
      </c>
      <c r="G4401">
        <v>28.221</v>
      </c>
      <c r="H4401">
        <v>28.06</v>
      </c>
      <c r="I4401">
        <v>28.16</v>
      </c>
      <c r="J4401">
        <v>28.16</v>
      </c>
      <c r="L4401">
        <v>61.541666669999998</v>
      </c>
      <c r="M4401">
        <v>28.86936846</v>
      </c>
      <c r="N4401">
        <v>28.86936846</v>
      </c>
      <c r="O4401">
        <v>28.86936846</v>
      </c>
      <c r="P4401">
        <v>28.86936846</v>
      </c>
      <c r="Q4401">
        <v>28.86936846</v>
      </c>
      <c r="R4401">
        <v>28.86936846</v>
      </c>
      <c r="S4401">
        <v>28.86936846</v>
      </c>
      <c r="T4401">
        <v>28.86936846</v>
      </c>
      <c r="U4401">
        <v>28.86936846</v>
      </c>
    </row>
    <row r="4402" spans="1:21" x14ac:dyDescent="0.4">
      <c r="A4402" s="1">
        <v>44752.173611111109</v>
      </c>
      <c r="B4402">
        <v>28.221</v>
      </c>
      <c r="C4402">
        <v>28.221</v>
      </c>
      <c r="D4402">
        <v>28.170999999999999</v>
      </c>
      <c r="E4402">
        <v>28.146999999999998</v>
      </c>
      <c r="F4402">
        <v>28.196000000000002</v>
      </c>
      <c r="G4402">
        <v>28.221</v>
      </c>
      <c r="H4402">
        <v>28.06</v>
      </c>
      <c r="I4402">
        <v>28.16</v>
      </c>
      <c r="J4402">
        <v>28.16</v>
      </c>
      <c r="L4402">
        <v>61.548611110000003</v>
      </c>
      <c r="M4402">
        <v>28.865345309999999</v>
      </c>
      <c r="N4402">
        <v>28.865345309999999</v>
      </c>
      <c r="O4402">
        <v>28.865345309999999</v>
      </c>
      <c r="P4402">
        <v>28.865345309999999</v>
      </c>
      <c r="Q4402">
        <v>28.865345309999999</v>
      </c>
      <c r="R4402">
        <v>28.865345309999999</v>
      </c>
      <c r="S4402">
        <v>28.865345309999999</v>
      </c>
      <c r="T4402">
        <v>28.865345309999999</v>
      </c>
      <c r="U4402">
        <v>28.865345309999999</v>
      </c>
    </row>
    <row r="4403" spans="1:21" x14ac:dyDescent="0.4">
      <c r="A4403" s="1">
        <v>44752.180555555555</v>
      </c>
      <c r="B4403">
        <v>28.221</v>
      </c>
      <c r="C4403">
        <v>28.196000000000002</v>
      </c>
      <c r="D4403">
        <v>28.146999999999998</v>
      </c>
      <c r="E4403">
        <v>28.122</v>
      </c>
      <c r="F4403">
        <v>28.170999999999999</v>
      </c>
      <c r="G4403">
        <v>28.196000000000002</v>
      </c>
      <c r="H4403">
        <v>28.06</v>
      </c>
      <c r="I4403">
        <v>28.16</v>
      </c>
      <c r="J4403">
        <v>28.14</v>
      </c>
      <c r="L4403">
        <v>61.555555560000002</v>
      </c>
      <c r="M4403">
        <v>28.86154629</v>
      </c>
      <c r="N4403">
        <v>28.86154629</v>
      </c>
      <c r="O4403">
        <v>28.86154629</v>
      </c>
      <c r="P4403">
        <v>28.86154629</v>
      </c>
      <c r="Q4403">
        <v>28.86154629</v>
      </c>
      <c r="R4403">
        <v>28.86154629</v>
      </c>
      <c r="S4403">
        <v>28.86154629</v>
      </c>
      <c r="T4403">
        <v>28.86154629</v>
      </c>
      <c r="U4403">
        <v>28.86154629</v>
      </c>
    </row>
    <row r="4404" spans="1:21" x14ac:dyDescent="0.4">
      <c r="A4404" s="1">
        <v>44752.1875</v>
      </c>
      <c r="B4404">
        <v>28.221</v>
      </c>
      <c r="C4404">
        <v>28.221</v>
      </c>
      <c r="D4404">
        <v>28.146999999999998</v>
      </c>
      <c r="E4404">
        <v>28.122</v>
      </c>
      <c r="F4404">
        <v>28.170999999999999</v>
      </c>
      <c r="G4404">
        <v>28.196000000000002</v>
      </c>
      <c r="H4404">
        <v>28.06</v>
      </c>
      <c r="I4404">
        <v>28.14</v>
      </c>
      <c r="J4404">
        <v>28.14</v>
      </c>
      <c r="L4404">
        <v>61.5625</v>
      </c>
      <c r="M4404">
        <v>28.858125950000002</v>
      </c>
      <c r="N4404">
        <v>28.858125950000002</v>
      </c>
      <c r="O4404">
        <v>28.858125950000002</v>
      </c>
      <c r="P4404">
        <v>28.858125950000002</v>
      </c>
      <c r="Q4404">
        <v>28.858125950000002</v>
      </c>
      <c r="R4404">
        <v>28.858125950000002</v>
      </c>
      <c r="S4404">
        <v>28.858125950000002</v>
      </c>
      <c r="T4404">
        <v>28.858125950000002</v>
      </c>
      <c r="U4404">
        <v>28.858125950000002</v>
      </c>
    </row>
    <row r="4405" spans="1:21" x14ac:dyDescent="0.4">
      <c r="A4405" s="1">
        <v>44752.194444444445</v>
      </c>
      <c r="B4405">
        <v>28.221</v>
      </c>
      <c r="C4405">
        <v>28.221</v>
      </c>
      <c r="D4405">
        <v>28.146999999999998</v>
      </c>
      <c r="E4405">
        <v>28.122</v>
      </c>
      <c r="F4405">
        <v>28.170999999999999</v>
      </c>
      <c r="G4405">
        <v>28.196000000000002</v>
      </c>
      <c r="H4405">
        <v>28.06</v>
      </c>
      <c r="I4405">
        <v>28.14</v>
      </c>
      <c r="J4405">
        <v>28.14</v>
      </c>
      <c r="L4405">
        <v>61.569444439999998</v>
      </c>
      <c r="M4405">
        <v>28.854745900000001</v>
      </c>
      <c r="N4405">
        <v>28.854745900000001</v>
      </c>
      <c r="O4405">
        <v>28.854745900000001</v>
      </c>
      <c r="P4405">
        <v>28.854745900000001</v>
      </c>
      <c r="Q4405">
        <v>28.854745900000001</v>
      </c>
      <c r="R4405">
        <v>28.854745900000001</v>
      </c>
      <c r="S4405">
        <v>28.854745900000001</v>
      </c>
      <c r="T4405">
        <v>28.854745900000001</v>
      </c>
      <c r="U4405">
        <v>28.854745900000001</v>
      </c>
    </row>
    <row r="4406" spans="1:21" x14ac:dyDescent="0.4">
      <c r="A4406" s="1">
        <v>44752.201388888891</v>
      </c>
      <c r="B4406">
        <v>28.221</v>
      </c>
      <c r="C4406">
        <v>28.196000000000002</v>
      </c>
      <c r="D4406">
        <v>28.146999999999998</v>
      </c>
      <c r="E4406">
        <v>28.122</v>
      </c>
      <c r="F4406">
        <v>28.170999999999999</v>
      </c>
      <c r="G4406">
        <v>28.170999999999999</v>
      </c>
      <c r="H4406">
        <v>28.06</v>
      </c>
      <c r="I4406">
        <v>28.14</v>
      </c>
      <c r="J4406">
        <v>28.14</v>
      </c>
      <c r="L4406">
        <v>61.576388889999997</v>
      </c>
      <c r="M4406">
        <v>28.851518389999999</v>
      </c>
      <c r="N4406">
        <v>28.851518389999999</v>
      </c>
      <c r="O4406">
        <v>28.851518389999999</v>
      </c>
      <c r="P4406">
        <v>28.851518389999999</v>
      </c>
      <c r="Q4406">
        <v>28.851518389999999</v>
      </c>
      <c r="R4406">
        <v>28.851518389999999</v>
      </c>
      <c r="S4406">
        <v>28.851518389999999</v>
      </c>
      <c r="T4406">
        <v>28.851518389999999</v>
      </c>
      <c r="U4406">
        <v>28.851518389999999</v>
      </c>
    </row>
    <row r="4407" spans="1:21" x14ac:dyDescent="0.4">
      <c r="A4407" s="1">
        <v>44752.208333333336</v>
      </c>
      <c r="B4407">
        <v>28.196000000000002</v>
      </c>
      <c r="C4407">
        <v>28.196000000000002</v>
      </c>
      <c r="D4407">
        <v>28.122</v>
      </c>
      <c r="E4407">
        <v>28.097000000000001</v>
      </c>
      <c r="F4407">
        <v>28.146999999999998</v>
      </c>
      <c r="G4407">
        <v>28.170999999999999</v>
      </c>
      <c r="H4407">
        <v>28.06</v>
      </c>
      <c r="I4407">
        <v>28.12</v>
      </c>
      <c r="J4407">
        <v>28.12</v>
      </c>
      <c r="L4407">
        <v>61.583333330000002</v>
      </c>
      <c r="M4407">
        <v>28.848301320000001</v>
      </c>
      <c r="N4407">
        <v>28.848301320000001</v>
      </c>
      <c r="O4407">
        <v>28.848301320000001</v>
      </c>
      <c r="P4407">
        <v>28.848301320000001</v>
      </c>
      <c r="Q4407">
        <v>28.848301320000001</v>
      </c>
      <c r="R4407">
        <v>28.848301320000001</v>
      </c>
      <c r="S4407">
        <v>28.848301320000001</v>
      </c>
      <c r="T4407">
        <v>28.848301320000001</v>
      </c>
      <c r="U4407">
        <v>28.848301320000001</v>
      </c>
    </row>
    <row r="4408" spans="1:21" x14ac:dyDescent="0.4">
      <c r="A4408" s="1">
        <v>44752.215277777781</v>
      </c>
      <c r="B4408">
        <v>28.196000000000002</v>
      </c>
      <c r="C4408">
        <v>28.196000000000002</v>
      </c>
      <c r="D4408">
        <v>28.122</v>
      </c>
      <c r="E4408">
        <v>28.097000000000001</v>
      </c>
      <c r="F4408">
        <v>28.146999999999998</v>
      </c>
      <c r="G4408">
        <v>28.170999999999999</v>
      </c>
      <c r="H4408">
        <v>28.06</v>
      </c>
      <c r="I4408">
        <v>28.12</v>
      </c>
      <c r="J4408">
        <v>28.12</v>
      </c>
      <c r="L4408">
        <v>61.590277780000001</v>
      </c>
      <c r="M4408">
        <v>28.84540634</v>
      </c>
      <c r="N4408">
        <v>28.845405379999999</v>
      </c>
      <c r="O4408">
        <v>28.845403180000002</v>
      </c>
      <c r="P4408">
        <v>28.845400659999999</v>
      </c>
      <c r="Q4408">
        <v>28.845399709999999</v>
      </c>
      <c r="R4408">
        <v>28.845399619999998</v>
      </c>
      <c r="S4408">
        <v>28.845399610000001</v>
      </c>
      <c r="T4408">
        <v>28.845399610000001</v>
      </c>
      <c r="U4408">
        <v>28.845399610000001</v>
      </c>
    </row>
    <row r="4409" spans="1:21" x14ac:dyDescent="0.4">
      <c r="A4409" s="1">
        <v>44752.222222222219</v>
      </c>
      <c r="B4409">
        <v>28.221</v>
      </c>
      <c r="C4409">
        <v>28.196000000000002</v>
      </c>
      <c r="D4409">
        <v>28.122</v>
      </c>
      <c r="E4409">
        <v>28.097000000000001</v>
      </c>
      <c r="F4409">
        <v>28.146999999999998</v>
      </c>
      <c r="G4409">
        <v>28.170999999999999</v>
      </c>
      <c r="H4409">
        <v>28.06</v>
      </c>
      <c r="I4409">
        <v>28.12</v>
      </c>
      <c r="J4409">
        <v>28.1</v>
      </c>
      <c r="L4409">
        <v>61.597222219999999</v>
      </c>
      <c r="M4409">
        <v>28.842505859999999</v>
      </c>
      <c r="N4409">
        <v>28.8424762</v>
      </c>
      <c r="O4409">
        <v>28.8424695</v>
      </c>
      <c r="P4409">
        <v>28.84246705</v>
      </c>
      <c r="Q4409">
        <v>28.84246641</v>
      </c>
      <c r="R4409">
        <v>28.842466259999998</v>
      </c>
      <c r="S4409">
        <v>28.8424662</v>
      </c>
      <c r="T4409">
        <v>28.842466179999999</v>
      </c>
      <c r="U4409">
        <v>28.842466170000002</v>
      </c>
    </row>
    <row r="4410" spans="1:21" x14ac:dyDescent="0.4">
      <c r="A4410" s="1">
        <v>44752.229166666664</v>
      </c>
      <c r="B4410">
        <v>28.196000000000002</v>
      </c>
      <c r="C4410">
        <v>28.196000000000002</v>
      </c>
      <c r="D4410">
        <v>28.122</v>
      </c>
      <c r="E4410">
        <v>28.097000000000001</v>
      </c>
      <c r="F4410">
        <v>28.146999999999998</v>
      </c>
      <c r="G4410">
        <v>28.170999999999999</v>
      </c>
      <c r="H4410">
        <v>28.06</v>
      </c>
      <c r="I4410">
        <v>28.12</v>
      </c>
      <c r="J4410">
        <v>28.1</v>
      </c>
      <c r="L4410">
        <v>61.604166669999998</v>
      </c>
      <c r="M4410">
        <v>28.839332840000001</v>
      </c>
      <c r="N4410">
        <v>28.839277880000001</v>
      </c>
      <c r="O4410">
        <v>28.839267750000001</v>
      </c>
      <c r="P4410">
        <v>28.83926469</v>
      </c>
      <c r="Q4410">
        <v>28.839264100000001</v>
      </c>
      <c r="R4410">
        <v>28.839263989999999</v>
      </c>
      <c r="S4410">
        <v>28.83926396</v>
      </c>
      <c r="T4410">
        <v>28.839263949999999</v>
      </c>
      <c r="U4410">
        <v>28.839263949999999</v>
      </c>
    </row>
    <row r="4411" spans="1:21" x14ac:dyDescent="0.4">
      <c r="A4411" s="1">
        <v>44752.236111111109</v>
      </c>
      <c r="B4411">
        <v>28.221</v>
      </c>
      <c r="C4411">
        <v>28.196000000000002</v>
      </c>
      <c r="D4411">
        <v>28.122</v>
      </c>
      <c r="E4411">
        <v>28.097000000000001</v>
      </c>
      <c r="F4411">
        <v>28.146999999999998</v>
      </c>
      <c r="G4411">
        <v>28.146999999999998</v>
      </c>
      <c r="H4411">
        <v>28.06</v>
      </c>
      <c r="I4411">
        <v>28.1</v>
      </c>
      <c r="J4411">
        <v>28.1</v>
      </c>
      <c r="L4411">
        <v>61.611111110000003</v>
      </c>
      <c r="M4411">
        <v>28.836497980000001</v>
      </c>
      <c r="N4411">
        <v>28.83644061</v>
      </c>
      <c r="O4411">
        <v>28.83642901</v>
      </c>
      <c r="P4411">
        <v>28.836425200000001</v>
      </c>
      <c r="Q4411">
        <v>28.836424350000001</v>
      </c>
      <c r="R4411">
        <v>28.836424170000001</v>
      </c>
      <c r="S4411">
        <v>28.836424109999999</v>
      </c>
      <c r="T4411">
        <v>28.836424099999999</v>
      </c>
      <c r="U4411">
        <v>28.836424090000001</v>
      </c>
    </row>
    <row r="4412" spans="1:21" x14ac:dyDescent="0.4">
      <c r="A4412" s="1">
        <v>44752.243055555555</v>
      </c>
      <c r="B4412">
        <v>28.196000000000002</v>
      </c>
      <c r="C4412">
        <v>28.196000000000002</v>
      </c>
      <c r="D4412">
        <v>28.122</v>
      </c>
      <c r="E4412">
        <v>28.097000000000001</v>
      </c>
      <c r="F4412">
        <v>28.146999999999998</v>
      </c>
      <c r="G4412">
        <v>28.146999999999998</v>
      </c>
      <c r="H4412">
        <v>28.06</v>
      </c>
      <c r="I4412">
        <v>28.1</v>
      </c>
      <c r="J4412">
        <v>28.1</v>
      </c>
      <c r="L4412">
        <v>61.618055560000002</v>
      </c>
      <c r="M4412">
        <v>28.833748759999999</v>
      </c>
      <c r="N4412">
        <v>28.83374646</v>
      </c>
      <c r="O4412">
        <v>28.833739820000002</v>
      </c>
      <c r="P4412">
        <v>28.8337352</v>
      </c>
      <c r="Q4412">
        <v>28.83373293</v>
      </c>
      <c r="R4412">
        <v>28.83373271</v>
      </c>
      <c r="S4412">
        <v>28.833732690000001</v>
      </c>
      <c r="T4412">
        <v>28.833732690000001</v>
      </c>
      <c r="U4412">
        <v>28.833732690000001</v>
      </c>
    </row>
    <row r="4413" spans="1:21" x14ac:dyDescent="0.4">
      <c r="A4413" s="1">
        <v>44752.25</v>
      </c>
      <c r="B4413">
        <v>28.196000000000002</v>
      </c>
      <c r="C4413">
        <v>28.170999999999999</v>
      </c>
      <c r="D4413">
        <v>28.122</v>
      </c>
      <c r="E4413">
        <v>28.071999999999999</v>
      </c>
      <c r="F4413">
        <v>28.122</v>
      </c>
      <c r="G4413">
        <v>28.146999999999998</v>
      </c>
      <c r="H4413">
        <v>28.06</v>
      </c>
      <c r="I4413">
        <v>28.1</v>
      </c>
      <c r="J4413">
        <v>28.1</v>
      </c>
      <c r="L4413">
        <v>61.625</v>
      </c>
      <c r="M4413">
        <v>28.831296940000001</v>
      </c>
      <c r="N4413">
        <v>28.83129473</v>
      </c>
      <c r="O4413">
        <v>28.831289689999998</v>
      </c>
      <c r="P4413">
        <v>28.831283920000001</v>
      </c>
      <c r="Q4413">
        <v>28.831281749999999</v>
      </c>
      <c r="R4413">
        <v>28.831281539999999</v>
      </c>
      <c r="S4413">
        <v>28.831281520000001</v>
      </c>
      <c r="T4413">
        <v>28.831281520000001</v>
      </c>
      <c r="U4413">
        <v>28.831281520000001</v>
      </c>
    </row>
    <row r="4414" spans="1:21" x14ac:dyDescent="0.4">
      <c r="A4414" s="1">
        <v>44752.256944444445</v>
      </c>
      <c r="B4414">
        <v>28.196000000000002</v>
      </c>
      <c r="C4414">
        <v>28.170999999999999</v>
      </c>
      <c r="D4414">
        <v>28.122</v>
      </c>
      <c r="E4414">
        <v>28.071999999999999</v>
      </c>
      <c r="F4414">
        <v>28.122</v>
      </c>
      <c r="G4414">
        <v>28.146999999999998</v>
      </c>
      <c r="H4414">
        <v>27.960999999999999</v>
      </c>
      <c r="I4414">
        <v>28.1</v>
      </c>
      <c r="J4414">
        <v>28.1</v>
      </c>
      <c r="L4414">
        <v>61.631944439999998</v>
      </c>
      <c r="M4414">
        <v>28.82985416</v>
      </c>
      <c r="N4414">
        <v>28.82951727</v>
      </c>
      <c r="O4414">
        <v>28.829463579999999</v>
      </c>
      <c r="P4414">
        <v>28.82944943</v>
      </c>
      <c r="Q4414">
        <v>28.829447099999999</v>
      </c>
      <c r="R4414">
        <v>28.82944676</v>
      </c>
      <c r="S4414">
        <v>28.829446669999999</v>
      </c>
      <c r="T4414">
        <v>28.829446659999999</v>
      </c>
      <c r="U4414">
        <v>28.829446659999999</v>
      </c>
    </row>
    <row r="4415" spans="1:21" x14ac:dyDescent="0.4">
      <c r="A4415" s="1">
        <v>44752.263888888891</v>
      </c>
      <c r="B4415">
        <v>28.196000000000002</v>
      </c>
      <c r="C4415">
        <v>28.170999999999999</v>
      </c>
      <c r="D4415">
        <v>28.097000000000001</v>
      </c>
      <c r="E4415">
        <v>28.071999999999999</v>
      </c>
      <c r="F4415">
        <v>28.122</v>
      </c>
      <c r="G4415">
        <v>28.146999999999998</v>
      </c>
      <c r="H4415">
        <v>28.06</v>
      </c>
      <c r="I4415">
        <v>28.1</v>
      </c>
      <c r="J4415">
        <v>28.08</v>
      </c>
      <c r="L4415">
        <v>61.638888889999997</v>
      </c>
      <c r="M4415">
        <v>28.828315060000001</v>
      </c>
      <c r="N4415">
        <v>28.828304339999999</v>
      </c>
      <c r="O4415">
        <v>28.828279819999999</v>
      </c>
      <c r="P4415">
        <v>28.828251739999999</v>
      </c>
      <c r="Q4415">
        <v>28.828241160000001</v>
      </c>
      <c r="R4415">
        <v>28.828240130000001</v>
      </c>
      <c r="S4415">
        <v>28.828240050000002</v>
      </c>
      <c r="T4415">
        <v>28.828240040000001</v>
      </c>
      <c r="U4415">
        <v>28.828240040000001</v>
      </c>
    </row>
    <row r="4416" spans="1:21" x14ac:dyDescent="0.4">
      <c r="A4416" s="1">
        <v>44752.270833333336</v>
      </c>
      <c r="B4416">
        <v>28.196000000000002</v>
      </c>
      <c r="C4416">
        <v>28.170999999999999</v>
      </c>
      <c r="D4416">
        <v>28.122</v>
      </c>
      <c r="E4416">
        <v>28.071999999999999</v>
      </c>
      <c r="F4416">
        <v>28.122</v>
      </c>
      <c r="G4416">
        <v>28.146999999999998</v>
      </c>
      <c r="H4416">
        <v>27.960999999999999</v>
      </c>
      <c r="I4416">
        <v>28.1</v>
      </c>
      <c r="J4416">
        <v>28.08</v>
      </c>
      <c r="L4416">
        <v>61.645833330000002</v>
      </c>
      <c r="M4416">
        <v>28.827489880000002</v>
      </c>
      <c r="N4416">
        <v>28.827118290000001</v>
      </c>
      <c r="O4416">
        <v>28.82704979</v>
      </c>
      <c r="P4416">
        <v>28.827029159999999</v>
      </c>
      <c r="Q4416">
        <v>28.827025110000001</v>
      </c>
      <c r="R4416">
        <v>28.827024389999998</v>
      </c>
      <c r="S4416">
        <v>28.827024170000001</v>
      </c>
      <c r="T4416">
        <v>28.827024130000002</v>
      </c>
      <c r="U4416">
        <v>28.827024130000002</v>
      </c>
    </row>
    <row r="4417" spans="1:21" x14ac:dyDescent="0.4">
      <c r="A4417" s="1">
        <v>44752.277777777781</v>
      </c>
      <c r="B4417">
        <v>28.196000000000002</v>
      </c>
      <c r="C4417">
        <v>28.170999999999999</v>
      </c>
      <c r="D4417">
        <v>28.122</v>
      </c>
      <c r="E4417">
        <v>28.071999999999999</v>
      </c>
      <c r="F4417">
        <v>28.122</v>
      </c>
      <c r="G4417">
        <v>28.146999999999998</v>
      </c>
      <c r="H4417">
        <v>27.960999999999999</v>
      </c>
      <c r="I4417">
        <v>28.1</v>
      </c>
      <c r="J4417">
        <v>28.08</v>
      </c>
      <c r="L4417">
        <v>61.652777780000001</v>
      </c>
      <c r="M4417">
        <v>28.826615159999999</v>
      </c>
      <c r="N4417">
        <v>28.82612769</v>
      </c>
      <c r="O4417">
        <v>28.82602915</v>
      </c>
      <c r="P4417">
        <v>28.825996719999999</v>
      </c>
      <c r="Q4417">
        <v>28.825989490000001</v>
      </c>
      <c r="R4417">
        <v>28.82598801</v>
      </c>
      <c r="S4417">
        <v>28.825987489999999</v>
      </c>
      <c r="T4417">
        <v>28.82598737</v>
      </c>
      <c r="U4417">
        <v>28.825987340000001</v>
      </c>
    </row>
    <row r="4418" spans="1:21" x14ac:dyDescent="0.4">
      <c r="A4418" s="1">
        <v>44752.284722222219</v>
      </c>
      <c r="B4418">
        <v>28.196000000000002</v>
      </c>
      <c r="C4418">
        <v>28.170999999999999</v>
      </c>
      <c r="D4418">
        <v>28.097000000000001</v>
      </c>
      <c r="E4418">
        <v>28.071999999999999</v>
      </c>
      <c r="F4418">
        <v>28.122</v>
      </c>
      <c r="G4418">
        <v>28.146999999999998</v>
      </c>
      <c r="H4418">
        <v>27.960999999999999</v>
      </c>
      <c r="I4418">
        <v>28.08</v>
      </c>
      <c r="J4418">
        <v>28.08</v>
      </c>
      <c r="L4418">
        <v>61.659722219999999</v>
      </c>
      <c r="M4418">
        <v>28.825722410000001</v>
      </c>
      <c r="N4418">
        <v>28.825212969999999</v>
      </c>
      <c r="O4418">
        <v>28.825119059999999</v>
      </c>
      <c r="P4418">
        <v>28.82509078</v>
      </c>
      <c r="Q4418">
        <v>28.825085219999998</v>
      </c>
      <c r="R4418">
        <v>28.825084230000002</v>
      </c>
      <c r="S4418">
        <v>28.825083939999999</v>
      </c>
      <c r="T4418">
        <v>28.825083889999998</v>
      </c>
      <c r="U4418">
        <v>28.82508387</v>
      </c>
    </row>
    <row r="4419" spans="1:21" x14ac:dyDescent="0.4">
      <c r="A4419" s="1">
        <v>44752.291666666664</v>
      </c>
      <c r="B4419">
        <v>28.196000000000002</v>
      </c>
      <c r="C4419">
        <v>28.170999999999999</v>
      </c>
      <c r="D4419">
        <v>28.097000000000001</v>
      </c>
      <c r="E4419">
        <v>28.071999999999999</v>
      </c>
      <c r="F4419">
        <v>28.122</v>
      </c>
      <c r="G4419">
        <v>28.146999999999998</v>
      </c>
      <c r="H4419">
        <v>27.960999999999999</v>
      </c>
      <c r="I4419">
        <v>28.08</v>
      </c>
      <c r="J4419">
        <v>28.08</v>
      </c>
      <c r="L4419">
        <v>61.666666669999998</v>
      </c>
      <c r="M4419">
        <v>28.825812849999998</v>
      </c>
      <c r="N4419">
        <v>28.825045500000002</v>
      </c>
      <c r="O4419">
        <v>28.824923200000001</v>
      </c>
      <c r="P4419">
        <v>28.824890969999998</v>
      </c>
      <c r="Q4419">
        <v>28.82488567</v>
      </c>
      <c r="R4419">
        <v>28.824884879999999</v>
      </c>
      <c r="S4419">
        <v>28.824884669999999</v>
      </c>
      <c r="T4419">
        <v>28.82488407</v>
      </c>
      <c r="U4419">
        <v>28.82478373</v>
      </c>
    </row>
    <row r="4420" spans="1:21" x14ac:dyDescent="0.4">
      <c r="A4420" s="1">
        <v>44752.298611111109</v>
      </c>
      <c r="B4420">
        <v>28.196000000000002</v>
      </c>
      <c r="C4420">
        <v>28.170999999999999</v>
      </c>
      <c r="D4420">
        <v>28.097000000000001</v>
      </c>
      <c r="E4420">
        <v>28.071999999999999</v>
      </c>
      <c r="F4420">
        <v>28.122</v>
      </c>
      <c r="G4420">
        <v>28.146999999999998</v>
      </c>
      <c r="H4420">
        <v>27.960999999999999</v>
      </c>
      <c r="I4420">
        <v>28.08</v>
      </c>
      <c r="J4420">
        <v>28.08</v>
      </c>
      <c r="L4420">
        <v>61.673611110000003</v>
      </c>
      <c r="M4420">
        <v>28.82686284</v>
      </c>
      <c r="N4420">
        <v>28.8268168</v>
      </c>
      <c r="O4420">
        <v>28.826711509999999</v>
      </c>
      <c r="P4420">
        <v>28.826590920000001</v>
      </c>
      <c r="Q4420">
        <v>28.82654548</v>
      </c>
      <c r="R4420">
        <v>28.82654106</v>
      </c>
      <c r="S4420">
        <v>28.826540690000002</v>
      </c>
      <c r="T4420">
        <v>28.826540649999998</v>
      </c>
      <c r="U4420">
        <v>28.82478558</v>
      </c>
    </row>
    <row r="4421" spans="1:21" x14ac:dyDescent="0.4">
      <c r="A4421" s="1">
        <v>44752.305555555555</v>
      </c>
      <c r="B4421">
        <v>28.221</v>
      </c>
      <c r="C4421">
        <v>28.196000000000002</v>
      </c>
      <c r="D4421">
        <v>28.122</v>
      </c>
      <c r="E4421">
        <v>28.071999999999999</v>
      </c>
      <c r="F4421">
        <v>28.122</v>
      </c>
      <c r="G4421">
        <v>28.122</v>
      </c>
      <c r="H4421">
        <v>27.960999999999999</v>
      </c>
      <c r="I4421">
        <v>28.08</v>
      </c>
      <c r="J4421">
        <v>28.08</v>
      </c>
      <c r="L4421">
        <v>61.680555560000002</v>
      </c>
      <c r="M4421">
        <v>28.829890410000001</v>
      </c>
      <c r="N4421">
        <v>28.82984072</v>
      </c>
      <c r="O4421">
        <v>28.829727089999999</v>
      </c>
      <c r="P4421">
        <v>28.829596930000001</v>
      </c>
      <c r="Q4421">
        <v>28.829547900000001</v>
      </c>
      <c r="R4421">
        <v>28.82954312</v>
      </c>
      <c r="S4421">
        <v>28.829542719999999</v>
      </c>
      <c r="T4421">
        <v>28.829542679999999</v>
      </c>
      <c r="U4421">
        <v>28.824785630000001</v>
      </c>
    </row>
    <row r="4422" spans="1:21" x14ac:dyDescent="0.4">
      <c r="A4422" s="1">
        <v>44752.3125</v>
      </c>
      <c r="B4422">
        <v>28.245000000000001</v>
      </c>
      <c r="C4422">
        <v>28.196000000000002</v>
      </c>
      <c r="D4422">
        <v>28.122</v>
      </c>
      <c r="E4422">
        <v>28.071999999999999</v>
      </c>
      <c r="F4422">
        <v>28.122</v>
      </c>
      <c r="G4422">
        <v>28.122</v>
      </c>
      <c r="H4422">
        <v>27.960999999999999</v>
      </c>
      <c r="I4422">
        <v>28.08</v>
      </c>
      <c r="J4422">
        <v>28.08</v>
      </c>
      <c r="L4422">
        <v>61.6875</v>
      </c>
      <c r="M4422">
        <v>28.833313589999999</v>
      </c>
      <c r="N4422">
        <v>28.833259680000001</v>
      </c>
      <c r="O4422">
        <v>28.833136419999999</v>
      </c>
      <c r="P4422">
        <v>28.832995239999999</v>
      </c>
      <c r="Q4422">
        <v>28.832942039999999</v>
      </c>
      <c r="R4422">
        <v>28.832936870000001</v>
      </c>
      <c r="S4422">
        <v>28.83293643</v>
      </c>
      <c r="T4422">
        <v>28.83293638</v>
      </c>
      <c r="U4422">
        <v>28.824785689999999</v>
      </c>
    </row>
    <row r="4423" spans="1:21" x14ac:dyDescent="0.4">
      <c r="A4423" s="1">
        <v>44752.319444444445</v>
      </c>
      <c r="B4423">
        <v>28.221</v>
      </c>
      <c r="C4423">
        <v>28.170999999999999</v>
      </c>
      <c r="D4423">
        <v>28.097000000000001</v>
      </c>
      <c r="E4423">
        <v>28.071999999999999</v>
      </c>
      <c r="F4423">
        <v>28.122</v>
      </c>
      <c r="G4423">
        <v>28.122</v>
      </c>
      <c r="H4423">
        <v>27.960999999999999</v>
      </c>
      <c r="I4423">
        <v>28.08</v>
      </c>
      <c r="J4423">
        <v>28.08</v>
      </c>
      <c r="L4423">
        <v>61.694444439999998</v>
      </c>
      <c r="M4423">
        <v>28.838745240000002</v>
      </c>
      <c r="N4423">
        <v>28.837185730000002</v>
      </c>
      <c r="O4423">
        <v>28.83689824</v>
      </c>
      <c r="P4423">
        <v>28.836811600000001</v>
      </c>
      <c r="Q4423">
        <v>28.836794170000001</v>
      </c>
      <c r="R4423">
        <v>28.836789280000001</v>
      </c>
      <c r="S4423">
        <v>28.836774819999999</v>
      </c>
      <c r="T4423">
        <v>28.83671992</v>
      </c>
      <c r="U4423">
        <v>28.824867130000001</v>
      </c>
    </row>
    <row r="4424" spans="1:21" x14ac:dyDescent="0.4">
      <c r="A4424" s="1">
        <v>44752.326388888891</v>
      </c>
      <c r="B4424">
        <v>28.221</v>
      </c>
      <c r="C4424">
        <v>28.170999999999999</v>
      </c>
      <c r="D4424">
        <v>28.097000000000001</v>
      </c>
      <c r="E4424">
        <v>28.047999999999998</v>
      </c>
      <c r="F4424">
        <v>28.097000000000001</v>
      </c>
      <c r="G4424">
        <v>28.097000000000001</v>
      </c>
      <c r="H4424">
        <v>27.960999999999999</v>
      </c>
      <c r="I4424">
        <v>28.08</v>
      </c>
      <c r="J4424">
        <v>28.06</v>
      </c>
      <c r="L4424">
        <v>61.701388889999997</v>
      </c>
      <c r="M4424">
        <v>28.842832850000001</v>
      </c>
      <c r="N4424">
        <v>28.84136977</v>
      </c>
      <c r="O4424">
        <v>28.84103799</v>
      </c>
      <c r="P4424">
        <v>28.840910470000001</v>
      </c>
      <c r="Q4424">
        <v>28.840856540000001</v>
      </c>
      <c r="R4424">
        <v>28.84079822</v>
      </c>
      <c r="S4424">
        <v>28.840620170000001</v>
      </c>
      <c r="T4424">
        <v>28.840260520000001</v>
      </c>
      <c r="U4424">
        <v>28.825102959999999</v>
      </c>
    </row>
    <row r="4425" spans="1:21" x14ac:dyDescent="0.4">
      <c r="A4425" s="1">
        <v>44752.333333333336</v>
      </c>
      <c r="B4425">
        <v>28.245000000000001</v>
      </c>
      <c r="C4425">
        <v>28.146999999999998</v>
      </c>
      <c r="D4425">
        <v>28.097000000000001</v>
      </c>
      <c r="E4425">
        <v>28.047999999999998</v>
      </c>
      <c r="F4425">
        <v>28.023</v>
      </c>
      <c r="G4425">
        <v>28.047999999999998</v>
      </c>
      <c r="H4425">
        <v>27.960999999999999</v>
      </c>
      <c r="I4425">
        <v>28.02</v>
      </c>
      <c r="J4425">
        <v>28.02</v>
      </c>
      <c r="L4425">
        <v>61.708333330000002</v>
      </c>
      <c r="M4425">
        <v>28.844822239999999</v>
      </c>
      <c r="N4425">
        <v>28.843781849999999</v>
      </c>
      <c r="O4425">
        <v>28.843545590000002</v>
      </c>
      <c r="P4425">
        <v>28.843453310000001</v>
      </c>
      <c r="Q4425">
        <v>28.843418459999999</v>
      </c>
      <c r="R4425">
        <v>28.843355450000001</v>
      </c>
      <c r="S4425">
        <v>28.84318588</v>
      </c>
      <c r="T4425">
        <v>28.842842000000001</v>
      </c>
      <c r="U4425">
        <v>28.826204359999998</v>
      </c>
    </row>
    <row r="4426" spans="1:21" x14ac:dyDescent="0.4">
      <c r="A4426" s="1">
        <v>44752.340277777781</v>
      </c>
      <c r="B4426">
        <v>28.245000000000001</v>
      </c>
      <c r="C4426">
        <v>28.170999999999999</v>
      </c>
      <c r="D4426">
        <v>28.097000000000001</v>
      </c>
      <c r="E4426">
        <v>28.047999999999998</v>
      </c>
      <c r="F4426">
        <v>28.047999999999998</v>
      </c>
      <c r="G4426">
        <v>27.998000000000001</v>
      </c>
      <c r="H4426">
        <v>27.861999999999998</v>
      </c>
      <c r="I4426">
        <v>27.96</v>
      </c>
      <c r="J4426">
        <v>27.96</v>
      </c>
      <c r="L4426">
        <v>61.715277780000001</v>
      </c>
      <c r="M4426">
        <v>28.84399501</v>
      </c>
      <c r="N4426">
        <v>28.843224060000001</v>
      </c>
      <c r="O4426">
        <v>28.843032470000001</v>
      </c>
      <c r="P4426">
        <v>28.842942229999998</v>
      </c>
      <c r="Q4426">
        <v>28.84287295</v>
      </c>
      <c r="R4426">
        <v>28.842773770000001</v>
      </c>
      <c r="S4426">
        <v>28.84249372</v>
      </c>
      <c r="T4426">
        <v>28.841996810000001</v>
      </c>
      <c r="U4426">
        <v>28.827725610000002</v>
      </c>
    </row>
    <row r="4427" spans="1:21" x14ac:dyDescent="0.4">
      <c r="A4427" s="1">
        <v>44752.347222222219</v>
      </c>
      <c r="B4427">
        <v>28.221</v>
      </c>
      <c r="C4427">
        <v>28.196000000000002</v>
      </c>
      <c r="D4427">
        <v>28.097000000000001</v>
      </c>
      <c r="E4427">
        <v>28.047999999999998</v>
      </c>
      <c r="F4427">
        <v>28.047999999999998</v>
      </c>
      <c r="G4427">
        <v>27.974</v>
      </c>
      <c r="H4427">
        <v>27.861999999999998</v>
      </c>
      <c r="I4427">
        <v>27.92</v>
      </c>
      <c r="J4427">
        <v>27.92</v>
      </c>
      <c r="L4427">
        <v>61.722222219999999</v>
      </c>
      <c r="M4427">
        <v>28.843304069999999</v>
      </c>
      <c r="N4427">
        <v>28.842109019999999</v>
      </c>
      <c r="O4427">
        <v>28.841838020000001</v>
      </c>
      <c r="P4427">
        <v>28.8417338</v>
      </c>
      <c r="Q4427">
        <v>28.84169807</v>
      </c>
      <c r="R4427">
        <v>28.841641450000001</v>
      </c>
      <c r="S4427">
        <v>28.841494440000002</v>
      </c>
      <c r="T4427">
        <v>28.841197449999999</v>
      </c>
      <c r="U4427">
        <v>28.82934461</v>
      </c>
    </row>
    <row r="4428" spans="1:21" x14ac:dyDescent="0.4">
      <c r="A4428" s="1">
        <v>44752.354166666664</v>
      </c>
      <c r="B4428">
        <v>28.245000000000001</v>
      </c>
      <c r="C4428">
        <v>28.196000000000002</v>
      </c>
      <c r="D4428">
        <v>28.097000000000001</v>
      </c>
      <c r="E4428">
        <v>28.047999999999998</v>
      </c>
      <c r="F4428">
        <v>28.047999999999998</v>
      </c>
      <c r="G4428">
        <v>27.949000000000002</v>
      </c>
      <c r="H4428">
        <v>27.763999999999999</v>
      </c>
      <c r="I4428">
        <v>27.9</v>
      </c>
      <c r="J4428">
        <v>27.9</v>
      </c>
      <c r="L4428">
        <v>61.729166669999998</v>
      </c>
      <c r="M4428">
        <v>28.843717949999998</v>
      </c>
      <c r="N4428">
        <v>28.84297801</v>
      </c>
      <c r="O4428">
        <v>28.842809769999999</v>
      </c>
      <c r="P4428">
        <v>28.842743200000001</v>
      </c>
      <c r="Q4428">
        <v>28.84270867</v>
      </c>
      <c r="R4428">
        <v>28.84266294</v>
      </c>
      <c r="S4428">
        <v>28.842516960000001</v>
      </c>
      <c r="T4428">
        <v>28.842220319999999</v>
      </c>
      <c r="U4428">
        <v>28.830690329999999</v>
      </c>
    </row>
    <row r="4429" spans="1:21" x14ac:dyDescent="0.4">
      <c r="A4429" s="1">
        <v>44752.361111111109</v>
      </c>
      <c r="B4429">
        <v>28.221</v>
      </c>
      <c r="C4429">
        <v>28.196000000000002</v>
      </c>
      <c r="D4429">
        <v>28.097000000000001</v>
      </c>
      <c r="E4429">
        <v>28.047999999999998</v>
      </c>
      <c r="F4429">
        <v>28.023</v>
      </c>
      <c r="G4429">
        <v>27.949000000000002</v>
      </c>
      <c r="H4429">
        <v>27.763999999999999</v>
      </c>
      <c r="I4429">
        <v>27.88</v>
      </c>
      <c r="J4429">
        <v>27.86</v>
      </c>
      <c r="L4429">
        <v>61.736111110000003</v>
      </c>
      <c r="M4429">
        <v>28.844929990000001</v>
      </c>
      <c r="N4429">
        <v>28.842836429999998</v>
      </c>
      <c r="O4429">
        <v>28.84241312</v>
      </c>
      <c r="P4429">
        <v>28.84227315</v>
      </c>
      <c r="Q4429">
        <v>28.842238819999999</v>
      </c>
      <c r="R4429">
        <v>28.842222620000001</v>
      </c>
      <c r="S4429">
        <v>28.84217434</v>
      </c>
      <c r="T4429">
        <v>28.84204884</v>
      </c>
      <c r="U4429">
        <v>28.83141638</v>
      </c>
    </row>
    <row r="4430" spans="1:21" x14ac:dyDescent="0.4">
      <c r="A4430" s="1">
        <v>44752.368055555555</v>
      </c>
      <c r="B4430">
        <v>28.27</v>
      </c>
      <c r="C4430">
        <v>28.196000000000002</v>
      </c>
      <c r="D4430">
        <v>28.097000000000001</v>
      </c>
      <c r="E4430">
        <v>28.023</v>
      </c>
      <c r="F4430">
        <v>28.047999999999998</v>
      </c>
      <c r="G4430">
        <v>27.923999999999999</v>
      </c>
      <c r="H4430">
        <v>27.763999999999999</v>
      </c>
      <c r="I4430">
        <v>27.86</v>
      </c>
      <c r="J4430">
        <v>27.86</v>
      </c>
      <c r="L4430">
        <v>61.743055560000002</v>
      </c>
      <c r="M4430">
        <v>28.872464059999999</v>
      </c>
      <c r="N4430">
        <v>28.852216299999998</v>
      </c>
      <c r="O4430">
        <v>28.845965</v>
      </c>
      <c r="P4430">
        <v>28.843420120000001</v>
      </c>
      <c r="Q4430">
        <v>28.842537929999999</v>
      </c>
      <c r="R4430">
        <v>28.84210934</v>
      </c>
      <c r="S4430">
        <v>28.841355700000001</v>
      </c>
      <c r="T4430">
        <v>28.83873883</v>
      </c>
      <c r="U4430">
        <v>28.832149659999999</v>
      </c>
    </row>
    <row r="4431" spans="1:21" x14ac:dyDescent="0.4">
      <c r="A4431" s="1">
        <v>44752.375</v>
      </c>
      <c r="B4431">
        <v>28.295000000000002</v>
      </c>
      <c r="C4431">
        <v>28.196000000000002</v>
      </c>
      <c r="D4431">
        <v>28.097000000000001</v>
      </c>
      <c r="E4431">
        <v>28.023</v>
      </c>
      <c r="F4431">
        <v>28.047999999999998</v>
      </c>
      <c r="G4431">
        <v>27.923999999999999</v>
      </c>
      <c r="H4431">
        <v>27.763999999999999</v>
      </c>
      <c r="I4431">
        <v>27.86</v>
      </c>
      <c r="J4431">
        <v>27.84</v>
      </c>
      <c r="L4431">
        <v>61.75</v>
      </c>
      <c r="M4431">
        <v>28.903380850000001</v>
      </c>
      <c r="N4431">
        <v>28.863764920000001</v>
      </c>
      <c r="O4431">
        <v>28.85080542</v>
      </c>
      <c r="P4431">
        <v>28.8451898</v>
      </c>
      <c r="Q4431">
        <v>28.843135449999998</v>
      </c>
      <c r="R4431">
        <v>28.84216309</v>
      </c>
      <c r="S4431">
        <v>28.840731009999999</v>
      </c>
      <c r="T4431">
        <v>28.837383339999999</v>
      </c>
      <c r="U4431">
        <v>28.83280572</v>
      </c>
    </row>
    <row r="4432" spans="1:21" x14ac:dyDescent="0.4">
      <c r="A4432" s="1">
        <v>44752.381944444445</v>
      </c>
      <c r="B4432">
        <v>28.32</v>
      </c>
      <c r="C4432">
        <v>28.196000000000002</v>
      </c>
      <c r="D4432">
        <v>28.071999999999999</v>
      </c>
      <c r="E4432">
        <v>27.998000000000001</v>
      </c>
      <c r="F4432">
        <v>27.974</v>
      </c>
      <c r="G4432">
        <v>27.923999999999999</v>
      </c>
      <c r="H4432">
        <v>27.763999999999999</v>
      </c>
      <c r="I4432">
        <v>27.86</v>
      </c>
      <c r="J4432">
        <v>27.84</v>
      </c>
      <c r="L4432">
        <v>61.756944439999998</v>
      </c>
      <c r="M4432">
        <v>28.939665439999999</v>
      </c>
      <c r="N4432">
        <v>28.884366679999999</v>
      </c>
      <c r="O4432">
        <v>28.861842800000002</v>
      </c>
      <c r="P4432">
        <v>28.850074710000001</v>
      </c>
      <c r="Q4432">
        <v>28.845813339999999</v>
      </c>
      <c r="R4432">
        <v>28.842605420000002</v>
      </c>
      <c r="S4432">
        <v>28.84035154</v>
      </c>
      <c r="T4432">
        <v>28.836249259999999</v>
      </c>
      <c r="U4432">
        <v>28.83373104</v>
      </c>
    </row>
    <row r="4433" spans="1:21" x14ac:dyDescent="0.4">
      <c r="A4433" s="1">
        <v>44752.388888888891</v>
      </c>
      <c r="B4433">
        <v>28.419</v>
      </c>
      <c r="C4433">
        <v>28.221</v>
      </c>
      <c r="D4433">
        <v>28.071999999999999</v>
      </c>
      <c r="E4433">
        <v>27.998000000000001</v>
      </c>
      <c r="F4433">
        <v>27.998000000000001</v>
      </c>
      <c r="G4433">
        <v>27.923999999999999</v>
      </c>
      <c r="H4433">
        <v>27.763999999999999</v>
      </c>
      <c r="I4433">
        <v>27.86</v>
      </c>
      <c r="J4433">
        <v>27.84</v>
      </c>
      <c r="L4433">
        <v>61.763888889999997</v>
      </c>
      <c r="M4433">
        <v>29.022491540000001</v>
      </c>
      <c r="N4433">
        <v>28.92716034</v>
      </c>
      <c r="O4433">
        <v>28.888501640000001</v>
      </c>
      <c r="P4433">
        <v>28.864403169999999</v>
      </c>
      <c r="Q4433">
        <v>28.854207370000001</v>
      </c>
      <c r="R4433">
        <v>28.846364009999999</v>
      </c>
      <c r="S4433">
        <v>28.841864770000001</v>
      </c>
      <c r="T4433">
        <v>28.837096370000001</v>
      </c>
      <c r="U4433">
        <v>28.83530816</v>
      </c>
    </row>
    <row r="4434" spans="1:21" x14ac:dyDescent="0.4">
      <c r="A4434" s="1">
        <v>44752.395833333336</v>
      </c>
      <c r="B4434">
        <v>28.492999999999999</v>
      </c>
      <c r="C4434">
        <v>28.32</v>
      </c>
      <c r="D4434">
        <v>28.071999999999999</v>
      </c>
      <c r="E4434">
        <v>27.998000000000001</v>
      </c>
      <c r="F4434">
        <v>28.023</v>
      </c>
      <c r="G4434">
        <v>27.974</v>
      </c>
      <c r="H4434">
        <v>27.763999999999999</v>
      </c>
      <c r="I4434">
        <v>27.86</v>
      </c>
      <c r="J4434">
        <v>27.86</v>
      </c>
      <c r="L4434">
        <v>61.770833330000002</v>
      </c>
      <c r="M4434">
        <v>29.09604053</v>
      </c>
      <c r="N4434">
        <v>28.991579590000001</v>
      </c>
      <c r="O4434">
        <v>28.938322159999998</v>
      </c>
      <c r="P4434">
        <v>28.8971962</v>
      </c>
      <c r="Q4434">
        <v>28.87685231</v>
      </c>
      <c r="R4434">
        <v>28.86013754</v>
      </c>
      <c r="S4434">
        <v>28.850704029999999</v>
      </c>
      <c r="T4434">
        <v>28.841428310000001</v>
      </c>
      <c r="U4434">
        <v>28.83810287</v>
      </c>
    </row>
    <row r="4435" spans="1:21" x14ac:dyDescent="0.4">
      <c r="A4435" s="1">
        <v>44752.402777777781</v>
      </c>
      <c r="B4435">
        <v>28.492999999999999</v>
      </c>
      <c r="C4435">
        <v>28.393999999999998</v>
      </c>
      <c r="D4435">
        <v>28.221</v>
      </c>
      <c r="E4435">
        <v>28.023</v>
      </c>
      <c r="F4435">
        <v>28.023</v>
      </c>
      <c r="G4435">
        <v>27.998000000000001</v>
      </c>
      <c r="H4435">
        <v>27.861999999999998</v>
      </c>
      <c r="I4435">
        <v>27.88</v>
      </c>
      <c r="J4435">
        <v>27.86</v>
      </c>
      <c r="L4435">
        <v>61.777777780000001</v>
      </c>
      <c r="M4435">
        <v>29.0932399</v>
      </c>
      <c r="N4435">
        <v>29.02194643</v>
      </c>
      <c r="O4435">
        <v>28.970740429999999</v>
      </c>
      <c r="P4435">
        <v>28.922960339999999</v>
      </c>
      <c r="Q4435">
        <v>28.89643512</v>
      </c>
      <c r="R4435">
        <v>28.87326024</v>
      </c>
      <c r="S4435">
        <v>28.859731549999999</v>
      </c>
      <c r="T4435">
        <v>28.846202049999999</v>
      </c>
      <c r="U4435">
        <v>28.841294210000001</v>
      </c>
    </row>
    <row r="4436" spans="1:21" x14ac:dyDescent="0.4">
      <c r="A4436" s="1">
        <v>44752.409722222219</v>
      </c>
      <c r="B4436">
        <v>28.492999999999999</v>
      </c>
      <c r="C4436">
        <v>28.443999999999999</v>
      </c>
      <c r="D4436">
        <v>28.295000000000002</v>
      </c>
      <c r="E4436">
        <v>28.071999999999999</v>
      </c>
      <c r="F4436">
        <v>28.023</v>
      </c>
      <c r="G4436">
        <v>27.998000000000001</v>
      </c>
      <c r="H4436">
        <v>27.861999999999998</v>
      </c>
      <c r="I4436">
        <v>27.9</v>
      </c>
      <c r="J4436">
        <v>27.88</v>
      </c>
      <c r="L4436">
        <v>61.784722219999999</v>
      </c>
      <c r="M4436">
        <v>29.04220896</v>
      </c>
      <c r="N4436">
        <v>29.016847850000001</v>
      </c>
      <c r="O4436">
        <v>28.98098972</v>
      </c>
      <c r="P4436">
        <v>28.951627299999998</v>
      </c>
      <c r="Q4436">
        <v>28.918382940000001</v>
      </c>
      <c r="R4436">
        <v>28.89601481</v>
      </c>
      <c r="S4436">
        <v>28.8771685</v>
      </c>
      <c r="T4436">
        <v>28.853403709999998</v>
      </c>
      <c r="U4436">
        <v>28.846097319999998</v>
      </c>
    </row>
    <row r="4437" spans="1:21" x14ac:dyDescent="0.4">
      <c r="A4437" s="1">
        <v>44752.416666666664</v>
      </c>
      <c r="B4437">
        <v>28.492999999999999</v>
      </c>
      <c r="C4437">
        <v>28.419</v>
      </c>
      <c r="D4437">
        <v>28.27</v>
      </c>
      <c r="E4437">
        <v>28.122</v>
      </c>
      <c r="F4437">
        <v>28.023</v>
      </c>
      <c r="G4437">
        <v>27.998000000000001</v>
      </c>
      <c r="H4437">
        <v>27.861999999999998</v>
      </c>
      <c r="I4437">
        <v>27.9</v>
      </c>
      <c r="J4437">
        <v>27.88</v>
      </c>
      <c r="L4437">
        <v>61.791666669999998</v>
      </c>
      <c r="M4437">
        <v>29.022887820000001</v>
      </c>
      <c r="N4437">
        <v>28.997506739999999</v>
      </c>
      <c r="O4437">
        <v>28.971148849999999</v>
      </c>
      <c r="P4437">
        <v>28.951494180000001</v>
      </c>
      <c r="Q4437">
        <v>28.927034020000001</v>
      </c>
      <c r="R4437">
        <v>28.907599879999999</v>
      </c>
      <c r="S4437">
        <v>28.884018009999998</v>
      </c>
      <c r="T4437">
        <v>28.861386159999999</v>
      </c>
      <c r="U4437">
        <v>28.852488919999999</v>
      </c>
    </row>
    <row r="4438" spans="1:21" x14ac:dyDescent="0.4">
      <c r="A4438" s="1">
        <v>44752.423611111109</v>
      </c>
      <c r="B4438">
        <v>28.542999999999999</v>
      </c>
      <c r="C4438">
        <v>28.419</v>
      </c>
      <c r="D4438">
        <v>28.32</v>
      </c>
      <c r="E4438">
        <v>28.196000000000002</v>
      </c>
      <c r="F4438">
        <v>28.047999999999998</v>
      </c>
      <c r="G4438">
        <v>27.998000000000001</v>
      </c>
      <c r="H4438">
        <v>27.861999999999998</v>
      </c>
      <c r="I4438">
        <v>27.9</v>
      </c>
      <c r="J4438">
        <v>27.88</v>
      </c>
      <c r="L4438">
        <v>61.798611110000003</v>
      </c>
      <c r="M4438">
        <v>29.10648484</v>
      </c>
      <c r="N4438">
        <v>29.042064409999998</v>
      </c>
      <c r="O4438">
        <v>28.99085122</v>
      </c>
      <c r="P4438">
        <v>28.962511259999999</v>
      </c>
      <c r="Q4438">
        <v>28.933969659999999</v>
      </c>
      <c r="R4438">
        <v>28.913538460000002</v>
      </c>
      <c r="S4438">
        <v>28.889308870000001</v>
      </c>
      <c r="T4438">
        <v>28.865829300000001</v>
      </c>
      <c r="U4438">
        <v>28.856516639999999</v>
      </c>
    </row>
    <row r="4439" spans="1:21" x14ac:dyDescent="0.4">
      <c r="A4439" s="1">
        <v>44752.430555555555</v>
      </c>
      <c r="B4439">
        <v>28.617000000000001</v>
      </c>
      <c r="C4439">
        <v>28.468</v>
      </c>
      <c r="D4439">
        <v>28.295000000000002</v>
      </c>
      <c r="E4439">
        <v>28.170999999999999</v>
      </c>
      <c r="F4439">
        <v>28.023</v>
      </c>
      <c r="G4439">
        <v>27.974</v>
      </c>
      <c r="H4439">
        <v>27.763999999999999</v>
      </c>
      <c r="I4439">
        <v>27.88</v>
      </c>
      <c r="J4439">
        <v>27.86</v>
      </c>
      <c r="L4439">
        <v>61.805555560000002</v>
      </c>
      <c r="M4439">
        <v>29.174720409999999</v>
      </c>
      <c r="N4439">
        <v>29.095184199999998</v>
      </c>
      <c r="O4439">
        <v>29.02651337</v>
      </c>
      <c r="P4439">
        <v>28.978897159999999</v>
      </c>
      <c r="Q4439">
        <v>28.94960348</v>
      </c>
      <c r="R4439">
        <v>28.9248273</v>
      </c>
      <c r="S4439">
        <v>28.897415410000001</v>
      </c>
      <c r="T4439">
        <v>28.871892549999998</v>
      </c>
      <c r="U4439">
        <v>28.86185377</v>
      </c>
    </row>
    <row r="4440" spans="1:21" x14ac:dyDescent="0.4">
      <c r="A4440" s="1">
        <v>44752.4375</v>
      </c>
      <c r="B4440">
        <v>28.716999999999999</v>
      </c>
      <c r="C4440">
        <v>28.568000000000001</v>
      </c>
      <c r="D4440">
        <v>28.344999999999999</v>
      </c>
      <c r="E4440">
        <v>28.196000000000002</v>
      </c>
      <c r="F4440">
        <v>28.023</v>
      </c>
      <c r="G4440">
        <v>27.974</v>
      </c>
      <c r="H4440">
        <v>27.763999999999999</v>
      </c>
      <c r="I4440">
        <v>27.86</v>
      </c>
      <c r="J4440">
        <v>27.84</v>
      </c>
      <c r="L4440">
        <v>61.8125</v>
      </c>
      <c r="M4440">
        <v>29.269329989999999</v>
      </c>
      <c r="N4440">
        <v>29.141870260000001</v>
      </c>
      <c r="O4440">
        <v>29.07156891</v>
      </c>
      <c r="P4440">
        <v>29.00878779</v>
      </c>
      <c r="Q4440">
        <v>28.971228199999999</v>
      </c>
      <c r="R4440">
        <v>28.933658380000001</v>
      </c>
      <c r="S4440">
        <v>28.908067630000001</v>
      </c>
      <c r="T4440">
        <v>28.878881920000001</v>
      </c>
      <c r="U4440">
        <v>28.867531039999999</v>
      </c>
    </row>
    <row r="4441" spans="1:21" x14ac:dyDescent="0.4">
      <c r="A4441" s="1">
        <v>44752.444444444445</v>
      </c>
      <c r="B4441">
        <v>28.765999999999998</v>
      </c>
      <c r="C4441">
        <v>28.617000000000001</v>
      </c>
      <c r="D4441">
        <v>28.393999999999998</v>
      </c>
      <c r="E4441">
        <v>28.196000000000002</v>
      </c>
      <c r="F4441">
        <v>28.047999999999998</v>
      </c>
      <c r="G4441">
        <v>27.998000000000001</v>
      </c>
      <c r="H4441">
        <v>27.763999999999999</v>
      </c>
      <c r="I4441">
        <v>27.82</v>
      </c>
      <c r="J4441">
        <v>27.82</v>
      </c>
      <c r="L4441">
        <v>61.819444439999998</v>
      </c>
      <c r="M4441">
        <v>29.378862600000001</v>
      </c>
      <c r="N4441">
        <v>29.252810790000002</v>
      </c>
      <c r="O4441">
        <v>29.139315230000001</v>
      </c>
      <c r="P4441">
        <v>29.072291079999999</v>
      </c>
      <c r="Q4441">
        <v>29.019933569999999</v>
      </c>
      <c r="R4441">
        <v>28.968413640000001</v>
      </c>
      <c r="S4441">
        <v>28.934382289999999</v>
      </c>
      <c r="T4441">
        <v>28.889681249999999</v>
      </c>
      <c r="U4441">
        <v>28.875456679999999</v>
      </c>
    </row>
    <row r="4442" spans="1:21" x14ac:dyDescent="0.4">
      <c r="A4442" s="1">
        <v>44752.451388888891</v>
      </c>
      <c r="B4442">
        <v>28.667000000000002</v>
      </c>
      <c r="C4442">
        <v>28.593</v>
      </c>
      <c r="D4442">
        <v>28.468</v>
      </c>
      <c r="E4442">
        <v>28.393999999999998</v>
      </c>
      <c r="F4442">
        <v>28.27</v>
      </c>
      <c r="G4442">
        <v>27.998000000000001</v>
      </c>
      <c r="H4442">
        <v>27.763999999999999</v>
      </c>
      <c r="I4442">
        <v>27.82</v>
      </c>
      <c r="J4442">
        <v>27.8</v>
      </c>
      <c r="L4442">
        <v>61.826388889999997</v>
      </c>
      <c r="M4442">
        <v>29.49775567</v>
      </c>
      <c r="N4442">
        <v>29.331961849999999</v>
      </c>
      <c r="O4442">
        <v>29.23454095</v>
      </c>
      <c r="P4442">
        <v>29.13782643</v>
      </c>
      <c r="Q4442">
        <v>29.06102022</v>
      </c>
      <c r="R4442">
        <v>28.998368370000001</v>
      </c>
      <c r="S4442">
        <v>28.955149339999998</v>
      </c>
      <c r="T4442">
        <v>28.905934129999999</v>
      </c>
      <c r="U4442">
        <v>28.886789350000001</v>
      </c>
    </row>
    <row r="4443" spans="1:21" x14ac:dyDescent="0.4">
      <c r="A4443" s="1">
        <v>44752.458333333336</v>
      </c>
      <c r="B4443">
        <v>28.692</v>
      </c>
      <c r="C4443">
        <v>28.617000000000001</v>
      </c>
      <c r="D4443">
        <v>28.468</v>
      </c>
      <c r="E4443">
        <v>28.344999999999999</v>
      </c>
      <c r="F4443">
        <v>28.32</v>
      </c>
      <c r="G4443">
        <v>28.071999999999999</v>
      </c>
      <c r="H4443">
        <v>27.763999999999999</v>
      </c>
      <c r="I4443">
        <v>27.82</v>
      </c>
      <c r="J4443">
        <v>27.82</v>
      </c>
      <c r="L4443">
        <v>61.833333330000002</v>
      </c>
      <c r="M4443">
        <v>29.556311239999999</v>
      </c>
      <c r="N4443">
        <v>29.38659333</v>
      </c>
      <c r="O4443">
        <v>29.257753149999999</v>
      </c>
      <c r="P4443">
        <v>29.17480836</v>
      </c>
      <c r="Q4443">
        <v>29.08932386</v>
      </c>
      <c r="R4443">
        <v>29.031517610000002</v>
      </c>
      <c r="S4443">
        <v>28.96794264</v>
      </c>
      <c r="T4443">
        <v>28.920821020000002</v>
      </c>
      <c r="U4443">
        <v>28.89753601</v>
      </c>
    </row>
    <row r="4444" spans="1:21" x14ac:dyDescent="0.4">
      <c r="A4444" s="1">
        <v>44752.465277777781</v>
      </c>
      <c r="B4444">
        <v>28.716999999999999</v>
      </c>
      <c r="C4444">
        <v>28.667000000000002</v>
      </c>
      <c r="D4444">
        <v>28.518000000000001</v>
      </c>
      <c r="E4444">
        <v>28.419</v>
      </c>
      <c r="F4444">
        <v>28.419</v>
      </c>
      <c r="G4444">
        <v>28.32</v>
      </c>
      <c r="H4444">
        <v>27.960999999999999</v>
      </c>
      <c r="I4444">
        <v>27.9</v>
      </c>
      <c r="J4444">
        <v>27.88</v>
      </c>
      <c r="L4444">
        <v>61.840277780000001</v>
      </c>
      <c r="M4444">
        <v>29.626593110000002</v>
      </c>
      <c r="N4444">
        <v>29.488248720000001</v>
      </c>
      <c r="O4444">
        <v>29.375845900000002</v>
      </c>
      <c r="P4444">
        <v>29.257706330000001</v>
      </c>
      <c r="Q4444">
        <v>29.15818303</v>
      </c>
      <c r="R4444">
        <v>29.08889714</v>
      </c>
      <c r="S4444">
        <v>29.011444740000002</v>
      </c>
      <c r="T4444">
        <v>28.93957627</v>
      </c>
      <c r="U4444">
        <v>28.91112493</v>
      </c>
    </row>
    <row r="4445" spans="1:21" x14ac:dyDescent="0.4">
      <c r="A4445" s="1">
        <v>44752.472222222219</v>
      </c>
      <c r="B4445">
        <v>28.742000000000001</v>
      </c>
      <c r="C4445">
        <v>28.667000000000002</v>
      </c>
      <c r="D4445">
        <v>28.542999999999999</v>
      </c>
      <c r="E4445">
        <v>28.468</v>
      </c>
      <c r="F4445">
        <v>28.468</v>
      </c>
      <c r="G4445">
        <v>28.443999999999999</v>
      </c>
      <c r="H4445">
        <v>28.158999999999999</v>
      </c>
      <c r="I4445">
        <v>28.04</v>
      </c>
      <c r="J4445">
        <v>27.96</v>
      </c>
      <c r="L4445">
        <v>61.847222219999999</v>
      </c>
      <c r="M4445">
        <v>29.67751033</v>
      </c>
      <c r="N4445">
        <v>29.566605549999998</v>
      </c>
      <c r="O4445">
        <v>29.443065369999999</v>
      </c>
      <c r="P4445">
        <v>29.314107960000001</v>
      </c>
      <c r="Q4445">
        <v>29.225359789999999</v>
      </c>
      <c r="R4445">
        <v>29.127563970000001</v>
      </c>
      <c r="S4445">
        <v>29.03992482</v>
      </c>
      <c r="T4445">
        <v>28.957373329999999</v>
      </c>
      <c r="U4445">
        <v>28.92439667</v>
      </c>
    </row>
    <row r="4446" spans="1:21" x14ac:dyDescent="0.4">
      <c r="A4446" s="1">
        <v>44752.479166666664</v>
      </c>
      <c r="B4446">
        <v>28.742000000000001</v>
      </c>
      <c r="C4446">
        <v>28.692</v>
      </c>
      <c r="D4446">
        <v>28.568000000000001</v>
      </c>
      <c r="E4446">
        <v>28.492999999999999</v>
      </c>
      <c r="F4446">
        <v>28.542999999999999</v>
      </c>
      <c r="G4446">
        <v>28.518000000000001</v>
      </c>
      <c r="H4446">
        <v>28.356999999999999</v>
      </c>
      <c r="I4446">
        <v>28.26</v>
      </c>
      <c r="J4446">
        <v>28.12</v>
      </c>
      <c r="L4446">
        <v>61.854166669999998</v>
      </c>
      <c r="M4446">
        <v>29.775628189999999</v>
      </c>
      <c r="N4446">
        <v>29.632216459999999</v>
      </c>
      <c r="O4446">
        <v>29.50540032</v>
      </c>
      <c r="P4446">
        <v>29.366444359999999</v>
      </c>
      <c r="Q4446">
        <v>29.246660380000002</v>
      </c>
      <c r="R4446">
        <v>29.161734299999999</v>
      </c>
      <c r="S4446">
        <v>29.064970679999998</v>
      </c>
      <c r="T4446">
        <v>28.973317519999998</v>
      </c>
      <c r="U4446">
        <v>28.936547579999999</v>
      </c>
    </row>
    <row r="4447" spans="1:21" x14ac:dyDescent="0.4">
      <c r="A4447" s="1">
        <v>44752.486111111109</v>
      </c>
      <c r="B4447">
        <v>28.742000000000001</v>
      </c>
      <c r="C4447">
        <v>28.716999999999999</v>
      </c>
      <c r="D4447">
        <v>28.617000000000001</v>
      </c>
      <c r="E4447">
        <v>28.568000000000001</v>
      </c>
      <c r="F4447">
        <v>28.568000000000001</v>
      </c>
      <c r="G4447">
        <v>28.568000000000001</v>
      </c>
      <c r="H4447">
        <v>28.356999999999999</v>
      </c>
      <c r="I4447">
        <v>28.38</v>
      </c>
      <c r="J4447">
        <v>28.28</v>
      </c>
      <c r="L4447">
        <v>61.861111110000003</v>
      </c>
      <c r="M4447">
        <v>29.76422646</v>
      </c>
      <c r="N4447">
        <v>29.650644620000001</v>
      </c>
      <c r="O4447">
        <v>29.51567159</v>
      </c>
      <c r="P4447">
        <v>29.411759069999999</v>
      </c>
      <c r="Q4447">
        <v>29.313241420000001</v>
      </c>
      <c r="R4447">
        <v>29.198959689999999</v>
      </c>
      <c r="S4447">
        <v>29.113793149999999</v>
      </c>
      <c r="T4447">
        <v>28.9914354</v>
      </c>
      <c r="U4447">
        <v>28.950398849999999</v>
      </c>
    </row>
    <row r="4448" spans="1:21" x14ac:dyDescent="0.4">
      <c r="A4448" s="1">
        <v>44752.493055555555</v>
      </c>
      <c r="B4448">
        <v>28.765999999999998</v>
      </c>
      <c r="C4448">
        <v>28.692</v>
      </c>
      <c r="D4448">
        <v>28.568000000000001</v>
      </c>
      <c r="E4448">
        <v>28.542999999999999</v>
      </c>
      <c r="F4448">
        <v>28.593</v>
      </c>
      <c r="G4448">
        <v>28.593</v>
      </c>
      <c r="H4448">
        <v>28.456</v>
      </c>
      <c r="I4448">
        <v>28.48</v>
      </c>
      <c r="J4448">
        <v>28.4</v>
      </c>
      <c r="L4448">
        <v>61.868055560000002</v>
      </c>
      <c r="M4448">
        <v>29.75809594</v>
      </c>
      <c r="N4448">
        <v>29.64910948</v>
      </c>
      <c r="O4448">
        <v>29.534853569999999</v>
      </c>
      <c r="P4448">
        <v>29.43977559</v>
      </c>
      <c r="Q4448">
        <v>29.32061728</v>
      </c>
      <c r="R4448">
        <v>29.227920220000001</v>
      </c>
      <c r="S4448">
        <v>29.11642384</v>
      </c>
      <c r="T4448">
        <v>29.007250079999999</v>
      </c>
      <c r="U4448">
        <v>28.962873299999998</v>
      </c>
    </row>
    <row r="4449" spans="1:21" x14ac:dyDescent="0.4">
      <c r="A4449" s="1">
        <v>44752.5</v>
      </c>
      <c r="B4449">
        <v>28.791</v>
      </c>
      <c r="C4449">
        <v>28.716999999999999</v>
      </c>
      <c r="D4449">
        <v>28.617000000000001</v>
      </c>
      <c r="E4449">
        <v>28.568000000000001</v>
      </c>
      <c r="F4449">
        <v>28.593</v>
      </c>
      <c r="G4449">
        <v>28.593</v>
      </c>
      <c r="H4449">
        <v>28.456</v>
      </c>
      <c r="I4449">
        <v>28.52</v>
      </c>
      <c r="J4449">
        <v>28.44</v>
      </c>
      <c r="L4449">
        <v>61.875</v>
      </c>
      <c r="M4449">
        <v>29.778677989999998</v>
      </c>
      <c r="N4449">
        <v>29.649026509999999</v>
      </c>
      <c r="O4449">
        <v>29.55359627</v>
      </c>
      <c r="P4449">
        <v>29.459702149999998</v>
      </c>
      <c r="Q4449">
        <v>29.341934049999999</v>
      </c>
      <c r="R4449">
        <v>29.225214170000001</v>
      </c>
      <c r="S4449">
        <v>29.13355748</v>
      </c>
      <c r="T4449">
        <v>29.019547450000001</v>
      </c>
      <c r="U4449">
        <v>28.972988130000001</v>
      </c>
    </row>
    <row r="4450" spans="1:21" x14ac:dyDescent="0.4">
      <c r="A4450" s="1">
        <v>44752.506944444445</v>
      </c>
      <c r="B4450">
        <v>28.841000000000001</v>
      </c>
      <c r="C4450">
        <v>28.765999999999998</v>
      </c>
      <c r="D4450">
        <v>28.641999999999999</v>
      </c>
      <c r="E4450">
        <v>28.568000000000001</v>
      </c>
      <c r="F4450">
        <v>28.593</v>
      </c>
      <c r="G4450">
        <v>28.617000000000001</v>
      </c>
      <c r="H4450">
        <v>28.456</v>
      </c>
      <c r="I4450">
        <v>28.52</v>
      </c>
      <c r="J4450">
        <v>28.46</v>
      </c>
      <c r="L4450">
        <v>61.881944439999998</v>
      </c>
      <c r="M4450">
        <v>29.85677166</v>
      </c>
      <c r="N4450">
        <v>29.697110930000001</v>
      </c>
      <c r="O4450">
        <v>29.58764377</v>
      </c>
      <c r="P4450">
        <v>29.462064819999998</v>
      </c>
      <c r="Q4450">
        <v>29.365365529999998</v>
      </c>
      <c r="R4450">
        <v>29.246358099999998</v>
      </c>
      <c r="S4450">
        <v>29.128361420000001</v>
      </c>
      <c r="T4450">
        <v>29.033107730000001</v>
      </c>
      <c r="U4450">
        <v>28.984271209999999</v>
      </c>
    </row>
    <row r="4451" spans="1:21" x14ac:dyDescent="0.4">
      <c r="A4451" s="1">
        <v>44752.513888888891</v>
      </c>
      <c r="B4451">
        <v>28.916</v>
      </c>
      <c r="C4451">
        <v>28.815999999999999</v>
      </c>
      <c r="D4451">
        <v>28.667000000000002</v>
      </c>
      <c r="E4451">
        <v>28.617000000000001</v>
      </c>
      <c r="F4451">
        <v>28.617000000000001</v>
      </c>
      <c r="G4451">
        <v>28.617000000000001</v>
      </c>
      <c r="H4451">
        <v>28.456</v>
      </c>
      <c r="I4451">
        <v>28.52</v>
      </c>
      <c r="J4451">
        <v>28.48</v>
      </c>
      <c r="L4451">
        <v>61.888888889999997</v>
      </c>
      <c r="M4451">
        <v>29.940881040000001</v>
      </c>
      <c r="N4451">
        <v>29.790268789999999</v>
      </c>
      <c r="O4451">
        <v>29.631878279999999</v>
      </c>
      <c r="P4451">
        <v>29.52042221</v>
      </c>
      <c r="Q4451">
        <v>29.391405519999999</v>
      </c>
      <c r="R4451">
        <v>29.267753630000001</v>
      </c>
      <c r="S4451">
        <v>29.170096059999999</v>
      </c>
      <c r="T4451">
        <v>29.046623870000001</v>
      </c>
      <c r="U4451">
        <v>28.99571465</v>
      </c>
    </row>
    <row r="4452" spans="1:21" x14ac:dyDescent="0.4">
      <c r="A4452" s="1">
        <v>44752.520833333336</v>
      </c>
      <c r="B4452">
        <v>28.916</v>
      </c>
      <c r="C4452">
        <v>28.815999999999999</v>
      </c>
      <c r="D4452">
        <v>28.716999999999999</v>
      </c>
      <c r="E4452">
        <v>28.617000000000001</v>
      </c>
      <c r="F4452">
        <v>28.641999999999999</v>
      </c>
      <c r="G4452">
        <v>28.641999999999999</v>
      </c>
      <c r="H4452">
        <v>28.456</v>
      </c>
      <c r="I4452">
        <v>28.54</v>
      </c>
      <c r="J4452">
        <v>28.52</v>
      </c>
      <c r="L4452">
        <v>61.895833330000002</v>
      </c>
      <c r="M4452">
        <v>29.98313233</v>
      </c>
      <c r="N4452">
        <v>29.827200080000001</v>
      </c>
      <c r="O4452">
        <v>29.673725409999999</v>
      </c>
      <c r="P4452">
        <v>29.529182420000001</v>
      </c>
      <c r="Q4452">
        <v>29.42057849</v>
      </c>
      <c r="R4452">
        <v>29.29074619</v>
      </c>
      <c r="S4452">
        <v>29.188982790000001</v>
      </c>
      <c r="T4452">
        <v>29.060520220000001</v>
      </c>
      <c r="U4452">
        <v>29.007520490000001</v>
      </c>
    </row>
    <row r="4453" spans="1:21" x14ac:dyDescent="0.4">
      <c r="A4453" s="1">
        <v>44752.527777777781</v>
      </c>
      <c r="B4453">
        <v>28.890999999999998</v>
      </c>
      <c r="C4453">
        <v>28.815999999999999</v>
      </c>
      <c r="D4453">
        <v>28.667000000000002</v>
      </c>
      <c r="E4453">
        <v>28.617000000000001</v>
      </c>
      <c r="F4453">
        <v>28.641999999999999</v>
      </c>
      <c r="G4453">
        <v>28.617000000000001</v>
      </c>
      <c r="H4453">
        <v>28.456</v>
      </c>
      <c r="I4453">
        <v>28.54</v>
      </c>
      <c r="J4453">
        <v>28.52</v>
      </c>
      <c r="L4453">
        <v>61.902777780000001</v>
      </c>
      <c r="M4453">
        <v>30.005983959999998</v>
      </c>
      <c r="N4453">
        <v>29.84831681</v>
      </c>
      <c r="O4453">
        <v>29.702457370000001</v>
      </c>
      <c r="P4453">
        <v>29.588510679999999</v>
      </c>
      <c r="Q4453">
        <v>29.449523979999999</v>
      </c>
      <c r="R4453">
        <v>29.314769519999999</v>
      </c>
      <c r="S4453">
        <v>29.208751150000001</v>
      </c>
      <c r="T4453">
        <v>29.074945790000001</v>
      </c>
      <c r="U4453">
        <v>29.019741280000002</v>
      </c>
    </row>
    <row r="4454" spans="1:21" x14ac:dyDescent="0.4">
      <c r="A4454" s="1">
        <v>44752.534722222219</v>
      </c>
      <c r="B4454">
        <v>28.940999999999999</v>
      </c>
      <c r="C4454">
        <v>28.841000000000001</v>
      </c>
      <c r="D4454">
        <v>28.716999999999999</v>
      </c>
      <c r="E4454">
        <v>28.641999999999999</v>
      </c>
      <c r="F4454">
        <v>28.641999999999999</v>
      </c>
      <c r="G4454">
        <v>28.641999999999999</v>
      </c>
      <c r="H4454">
        <v>28.456</v>
      </c>
      <c r="I4454">
        <v>28.52</v>
      </c>
      <c r="J4454">
        <v>28.5</v>
      </c>
      <c r="L4454">
        <v>61.909722219999999</v>
      </c>
      <c r="M4454">
        <v>30.10874106</v>
      </c>
      <c r="N4454">
        <v>29.903850940000002</v>
      </c>
      <c r="O4454">
        <v>29.70225726</v>
      </c>
      <c r="P4454">
        <v>29.582491319999999</v>
      </c>
      <c r="Q4454">
        <v>29.468079450000001</v>
      </c>
      <c r="R4454">
        <v>29.329724880000001</v>
      </c>
      <c r="S4454">
        <v>29.22104144</v>
      </c>
      <c r="T4454">
        <v>29.084140340000001</v>
      </c>
      <c r="U4454">
        <v>29.027787369999999</v>
      </c>
    </row>
    <row r="4455" spans="1:21" x14ac:dyDescent="0.4">
      <c r="A4455" s="1">
        <v>44752.541666666664</v>
      </c>
      <c r="B4455">
        <v>28.916</v>
      </c>
      <c r="C4455">
        <v>28.841000000000001</v>
      </c>
      <c r="D4455">
        <v>28.716999999999999</v>
      </c>
      <c r="E4455">
        <v>28.641999999999999</v>
      </c>
      <c r="F4455">
        <v>28.641999999999999</v>
      </c>
      <c r="G4455">
        <v>28.641999999999999</v>
      </c>
      <c r="H4455">
        <v>28.456</v>
      </c>
      <c r="I4455">
        <v>28.52</v>
      </c>
      <c r="J4455">
        <v>28.5</v>
      </c>
      <c r="L4455">
        <v>61.916666669999998</v>
      </c>
      <c r="M4455">
        <v>30.11538706</v>
      </c>
      <c r="N4455">
        <v>29.921165169999998</v>
      </c>
      <c r="O4455">
        <v>29.77686993</v>
      </c>
      <c r="P4455">
        <v>29.613647459999999</v>
      </c>
      <c r="Q4455">
        <v>29.46380263</v>
      </c>
      <c r="R4455">
        <v>29.349355500000001</v>
      </c>
      <c r="S4455">
        <v>29.20911323</v>
      </c>
      <c r="T4455">
        <v>29.095942789999999</v>
      </c>
      <c r="U4455">
        <v>29.037780619999999</v>
      </c>
    </row>
    <row r="4456" spans="1:21" x14ac:dyDescent="0.4">
      <c r="A4456" s="1">
        <v>44752.548611111109</v>
      </c>
      <c r="B4456">
        <v>28.940999999999999</v>
      </c>
      <c r="C4456">
        <v>28.866</v>
      </c>
      <c r="D4456">
        <v>28.742000000000001</v>
      </c>
      <c r="E4456">
        <v>28.667000000000002</v>
      </c>
      <c r="F4456">
        <v>28.667000000000002</v>
      </c>
      <c r="G4456">
        <v>28.667000000000002</v>
      </c>
      <c r="H4456">
        <v>28.456</v>
      </c>
      <c r="I4456">
        <v>28.54</v>
      </c>
      <c r="J4456">
        <v>28.52</v>
      </c>
      <c r="L4456">
        <v>61.923611110000003</v>
      </c>
      <c r="M4456">
        <v>30.1322489</v>
      </c>
      <c r="N4456">
        <v>29.95720068</v>
      </c>
      <c r="O4456">
        <v>29.812442560000001</v>
      </c>
      <c r="P4456">
        <v>29.64198378</v>
      </c>
      <c r="Q4456">
        <v>29.485282009999999</v>
      </c>
      <c r="R4456">
        <v>29.366711160000001</v>
      </c>
      <c r="S4456">
        <v>29.22234967</v>
      </c>
      <c r="T4456">
        <v>29.106217409999999</v>
      </c>
      <c r="U4456">
        <v>29.04660707</v>
      </c>
    </row>
    <row r="4457" spans="1:21" x14ac:dyDescent="0.4">
      <c r="A4457" s="1">
        <v>44752.555555555555</v>
      </c>
      <c r="B4457">
        <v>28.940999999999999</v>
      </c>
      <c r="C4457">
        <v>28.841000000000001</v>
      </c>
      <c r="D4457">
        <v>28.716999999999999</v>
      </c>
      <c r="E4457">
        <v>28.667000000000002</v>
      </c>
      <c r="F4457">
        <v>28.692</v>
      </c>
      <c r="G4457">
        <v>28.692</v>
      </c>
      <c r="H4457">
        <v>28.555</v>
      </c>
      <c r="I4457">
        <v>28.58</v>
      </c>
      <c r="J4457">
        <v>28.56</v>
      </c>
      <c r="L4457">
        <v>61.930555560000002</v>
      </c>
      <c r="M4457">
        <v>30.121706719999999</v>
      </c>
      <c r="N4457">
        <v>29.967733110000001</v>
      </c>
      <c r="O4457">
        <v>29.841024269999998</v>
      </c>
      <c r="P4457">
        <v>29.71109212</v>
      </c>
      <c r="Q4457">
        <v>29.550580979999999</v>
      </c>
      <c r="R4457">
        <v>29.395594490000001</v>
      </c>
      <c r="S4457">
        <v>29.274543829999999</v>
      </c>
      <c r="T4457">
        <v>29.122657889999999</v>
      </c>
      <c r="U4457">
        <v>29.06017065</v>
      </c>
    </row>
    <row r="4458" spans="1:21" x14ac:dyDescent="0.4">
      <c r="A4458" s="1">
        <v>44752.5625</v>
      </c>
      <c r="B4458">
        <v>28.916</v>
      </c>
      <c r="C4458">
        <v>28.866</v>
      </c>
      <c r="D4458">
        <v>28.765999999999998</v>
      </c>
      <c r="E4458">
        <v>28.716999999999999</v>
      </c>
      <c r="F4458">
        <v>28.716999999999999</v>
      </c>
      <c r="G4458">
        <v>28.692</v>
      </c>
      <c r="H4458">
        <v>28.555</v>
      </c>
      <c r="I4458">
        <v>28.6</v>
      </c>
      <c r="J4458">
        <v>28.56</v>
      </c>
      <c r="L4458">
        <v>61.9375</v>
      </c>
      <c r="M4458">
        <v>30.058201360000002</v>
      </c>
      <c r="N4458">
        <v>29.966060089999999</v>
      </c>
      <c r="O4458">
        <v>29.851911650000002</v>
      </c>
      <c r="P4458">
        <v>29.724114950000001</v>
      </c>
      <c r="Q4458">
        <v>29.611381770000001</v>
      </c>
      <c r="R4458">
        <v>29.461740349999999</v>
      </c>
      <c r="S4458">
        <v>29.33806233</v>
      </c>
      <c r="T4458">
        <v>29.146597620000001</v>
      </c>
      <c r="U4458">
        <v>29.080186510000001</v>
      </c>
    </row>
    <row r="4459" spans="1:21" x14ac:dyDescent="0.4">
      <c r="A4459" s="1">
        <v>44752.569444444445</v>
      </c>
      <c r="B4459">
        <v>28.965</v>
      </c>
      <c r="C4459">
        <v>28.916</v>
      </c>
      <c r="D4459">
        <v>28.815999999999999</v>
      </c>
      <c r="E4459">
        <v>28.742000000000001</v>
      </c>
      <c r="F4459">
        <v>28.765999999999998</v>
      </c>
      <c r="G4459">
        <v>28.742000000000001</v>
      </c>
      <c r="H4459">
        <v>28.555</v>
      </c>
      <c r="I4459">
        <v>28.62</v>
      </c>
      <c r="J4459">
        <v>28.6</v>
      </c>
      <c r="L4459">
        <v>61.944444439999998</v>
      </c>
      <c r="M4459">
        <v>29.949725619999999</v>
      </c>
      <c r="N4459">
        <v>29.881250569999999</v>
      </c>
      <c r="O4459">
        <v>29.810584389999999</v>
      </c>
      <c r="P4459">
        <v>29.709621850000001</v>
      </c>
      <c r="Q4459">
        <v>29.589832349999998</v>
      </c>
      <c r="R4459">
        <v>29.480719990000001</v>
      </c>
      <c r="S4459">
        <v>29.33085092</v>
      </c>
      <c r="T4459">
        <v>29.168720870000001</v>
      </c>
      <c r="U4459">
        <v>29.100462329999999</v>
      </c>
    </row>
    <row r="4460" spans="1:21" x14ac:dyDescent="0.4">
      <c r="A4460" s="1">
        <v>44752.576388888891</v>
      </c>
      <c r="B4460">
        <v>28.99</v>
      </c>
      <c r="C4460">
        <v>28.940999999999999</v>
      </c>
      <c r="D4460">
        <v>28.815999999999999</v>
      </c>
      <c r="E4460">
        <v>28.765999999999998</v>
      </c>
      <c r="F4460">
        <v>28.765999999999998</v>
      </c>
      <c r="G4460">
        <v>28.765999999999998</v>
      </c>
      <c r="H4460">
        <v>28.555</v>
      </c>
      <c r="I4460">
        <v>28.64</v>
      </c>
      <c r="J4460">
        <v>28.6</v>
      </c>
      <c r="L4460">
        <v>61.951388889999997</v>
      </c>
      <c r="M4460">
        <v>29.957353869999999</v>
      </c>
      <c r="N4460">
        <v>29.858655519999999</v>
      </c>
      <c r="O4460">
        <v>29.76976311</v>
      </c>
      <c r="P4460">
        <v>29.694291929999999</v>
      </c>
      <c r="Q4460">
        <v>29.58694852</v>
      </c>
      <c r="R4460">
        <v>29.487662440000001</v>
      </c>
      <c r="S4460">
        <v>29.375978419999999</v>
      </c>
      <c r="T4460">
        <v>29.187474430000002</v>
      </c>
      <c r="U4460">
        <v>29.119703900000001</v>
      </c>
    </row>
    <row r="4461" spans="1:21" x14ac:dyDescent="0.4">
      <c r="A4461" s="1">
        <v>44752.583333333336</v>
      </c>
      <c r="B4461">
        <v>29.015000000000001</v>
      </c>
      <c r="C4461">
        <v>28.965</v>
      </c>
      <c r="D4461">
        <v>28.866</v>
      </c>
      <c r="E4461">
        <v>28.791</v>
      </c>
      <c r="F4461">
        <v>28.815999999999999</v>
      </c>
      <c r="G4461">
        <v>28.791</v>
      </c>
      <c r="H4461">
        <v>28.655000000000001</v>
      </c>
      <c r="I4461">
        <v>28.66</v>
      </c>
      <c r="J4461">
        <v>28.6</v>
      </c>
      <c r="L4461">
        <v>61.958333330000002</v>
      </c>
      <c r="M4461">
        <v>29.927819070000002</v>
      </c>
      <c r="N4461">
        <v>29.84838001</v>
      </c>
      <c r="O4461">
        <v>29.794118399999999</v>
      </c>
      <c r="P4461">
        <v>29.703503569999999</v>
      </c>
      <c r="Q4461">
        <v>29.60429362</v>
      </c>
      <c r="R4461">
        <v>29.514139400000001</v>
      </c>
      <c r="S4461">
        <v>29.384688820000001</v>
      </c>
      <c r="T4461">
        <v>29.204362039999999</v>
      </c>
      <c r="U4461">
        <v>29.138900790000001</v>
      </c>
    </row>
    <row r="4462" spans="1:21" x14ac:dyDescent="0.4">
      <c r="A4462" s="1">
        <v>44752.590277777781</v>
      </c>
      <c r="B4462">
        <v>29.065000000000001</v>
      </c>
      <c r="C4462">
        <v>29.015000000000001</v>
      </c>
      <c r="D4462">
        <v>28.916</v>
      </c>
      <c r="E4462">
        <v>28.841000000000001</v>
      </c>
      <c r="F4462">
        <v>28.866</v>
      </c>
      <c r="G4462">
        <v>28.841000000000001</v>
      </c>
      <c r="H4462">
        <v>28.655000000000001</v>
      </c>
      <c r="I4462">
        <v>28.68</v>
      </c>
      <c r="J4462">
        <v>28.62</v>
      </c>
      <c r="L4462">
        <v>61.965277780000001</v>
      </c>
      <c r="M4462">
        <v>29.941731279999999</v>
      </c>
      <c r="N4462">
        <v>29.84016896</v>
      </c>
      <c r="O4462">
        <v>29.747069100000001</v>
      </c>
      <c r="P4462">
        <v>29.670618739999998</v>
      </c>
      <c r="Q4462">
        <v>29.588200570000001</v>
      </c>
      <c r="R4462">
        <v>29.472276690000001</v>
      </c>
      <c r="S4462">
        <v>29.366861589999999</v>
      </c>
      <c r="T4462">
        <v>29.21859873</v>
      </c>
      <c r="U4462">
        <v>29.154653639999999</v>
      </c>
    </row>
    <row r="4463" spans="1:21" x14ac:dyDescent="0.4">
      <c r="A4463" s="1">
        <v>44752.597222222219</v>
      </c>
      <c r="B4463">
        <v>29.065000000000001</v>
      </c>
      <c r="C4463">
        <v>29.015000000000001</v>
      </c>
      <c r="D4463">
        <v>28.890999999999998</v>
      </c>
      <c r="E4463">
        <v>28.841000000000001</v>
      </c>
      <c r="F4463">
        <v>28.866</v>
      </c>
      <c r="G4463">
        <v>28.841000000000001</v>
      </c>
      <c r="H4463">
        <v>28.655000000000001</v>
      </c>
      <c r="I4463">
        <v>28.66</v>
      </c>
      <c r="J4463">
        <v>28.62</v>
      </c>
      <c r="L4463">
        <v>61.972222219999999</v>
      </c>
      <c r="M4463">
        <v>29.956960819999999</v>
      </c>
      <c r="N4463">
        <v>29.85122144</v>
      </c>
      <c r="O4463">
        <v>29.76048145</v>
      </c>
      <c r="P4463">
        <v>29.687217189999998</v>
      </c>
      <c r="Q4463">
        <v>29.609000179999999</v>
      </c>
      <c r="R4463">
        <v>29.523103819999999</v>
      </c>
      <c r="S4463">
        <v>29.427555770000001</v>
      </c>
      <c r="T4463">
        <v>29.234781290000001</v>
      </c>
      <c r="U4463">
        <v>29.174238809999999</v>
      </c>
    </row>
    <row r="4464" spans="1:21" x14ac:dyDescent="0.4">
      <c r="A4464" s="1">
        <v>44752.604166666664</v>
      </c>
      <c r="B4464">
        <v>29.065000000000001</v>
      </c>
      <c r="C4464">
        <v>29.04</v>
      </c>
      <c r="D4464">
        <v>28.940999999999999</v>
      </c>
      <c r="E4464">
        <v>28.890999999999998</v>
      </c>
      <c r="F4464">
        <v>28.890999999999998</v>
      </c>
      <c r="G4464">
        <v>28.841000000000001</v>
      </c>
      <c r="H4464">
        <v>28.655000000000001</v>
      </c>
      <c r="I4464">
        <v>28.68</v>
      </c>
      <c r="J4464">
        <v>28.62</v>
      </c>
      <c r="L4464">
        <v>61.979166669999998</v>
      </c>
      <c r="M4464">
        <v>29.943847720000001</v>
      </c>
      <c r="N4464">
        <v>29.841026029999998</v>
      </c>
      <c r="O4464">
        <v>29.752835709999999</v>
      </c>
      <c r="P4464">
        <v>29.681975250000001</v>
      </c>
      <c r="Q4464">
        <v>29.586926850000001</v>
      </c>
      <c r="R4464">
        <v>29.502703480000001</v>
      </c>
      <c r="S4464">
        <v>29.40941231</v>
      </c>
      <c r="T4464">
        <v>29.25147394</v>
      </c>
      <c r="U4464">
        <v>29.19452819</v>
      </c>
    </row>
    <row r="4465" spans="1:21" x14ac:dyDescent="0.4">
      <c r="A4465" s="1">
        <v>44752.611111111109</v>
      </c>
      <c r="B4465">
        <v>29.09</v>
      </c>
      <c r="C4465">
        <v>29.065000000000001</v>
      </c>
      <c r="D4465">
        <v>28.965</v>
      </c>
      <c r="E4465">
        <v>28.916</v>
      </c>
      <c r="F4465">
        <v>28.940999999999999</v>
      </c>
      <c r="G4465">
        <v>28.890999999999998</v>
      </c>
      <c r="H4465">
        <v>28.754000000000001</v>
      </c>
      <c r="I4465">
        <v>28.7</v>
      </c>
      <c r="J4465">
        <v>28.62</v>
      </c>
      <c r="L4465">
        <v>61.986111110000003</v>
      </c>
      <c r="M4465">
        <v>29.897006529999999</v>
      </c>
      <c r="N4465">
        <v>29.822752489999999</v>
      </c>
      <c r="O4465">
        <v>29.743458230000002</v>
      </c>
      <c r="P4465">
        <v>29.68004221</v>
      </c>
      <c r="Q4465">
        <v>29.594860430000001</v>
      </c>
      <c r="R4465">
        <v>29.519304040000002</v>
      </c>
      <c r="S4465">
        <v>29.413334330000001</v>
      </c>
      <c r="T4465">
        <v>29.268618650000001</v>
      </c>
      <c r="U4465">
        <v>29.21675522</v>
      </c>
    </row>
    <row r="4466" spans="1:21" x14ac:dyDescent="0.4">
      <c r="A4466" s="1">
        <v>44752.618055555555</v>
      </c>
      <c r="B4466">
        <v>29.09</v>
      </c>
      <c r="C4466">
        <v>29.04</v>
      </c>
      <c r="D4466">
        <v>28.940999999999999</v>
      </c>
      <c r="E4466">
        <v>28.916</v>
      </c>
      <c r="F4466">
        <v>28.965</v>
      </c>
      <c r="G4466">
        <v>28.940999999999999</v>
      </c>
      <c r="H4466">
        <v>28.754000000000001</v>
      </c>
      <c r="I4466">
        <v>28.78</v>
      </c>
      <c r="J4466">
        <v>28.7</v>
      </c>
      <c r="L4466">
        <v>61.993055560000002</v>
      </c>
      <c r="M4466">
        <v>29.78575627</v>
      </c>
      <c r="N4466">
        <v>29.729757979999999</v>
      </c>
      <c r="O4466">
        <v>29.666408319999999</v>
      </c>
      <c r="P4466">
        <v>29.614195559999999</v>
      </c>
      <c r="Q4466">
        <v>29.57226498</v>
      </c>
      <c r="R4466">
        <v>29.511169299999999</v>
      </c>
      <c r="S4466">
        <v>29.460770950000001</v>
      </c>
      <c r="T4466">
        <v>29.284989299999999</v>
      </c>
      <c r="U4466">
        <v>29.241800040000001</v>
      </c>
    </row>
    <row r="4467" spans="1:21" x14ac:dyDescent="0.4">
      <c r="A4467" s="1">
        <v>44752.625</v>
      </c>
      <c r="B4467">
        <v>29.065000000000001</v>
      </c>
      <c r="C4467">
        <v>29.04</v>
      </c>
      <c r="D4467">
        <v>28.940999999999999</v>
      </c>
      <c r="E4467">
        <v>28.916</v>
      </c>
      <c r="F4467">
        <v>28.940999999999999</v>
      </c>
      <c r="G4467">
        <v>28.940999999999999</v>
      </c>
      <c r="H4467">
        <v>28.754000000000001</v>
      </c>
      <c r="I4467">
        <v>28.82</v>
      </c>
      <c r="J4467">
        <v>28.78</v>
      </c>
      <c r="L4467">
        <v>62</v>
      </c>
      <c r="M4467">
        <v>29.701828219999999</v>
      </c>
      <c r="N4467">
        <v>29.65617546</v>
      </c>
      <c r="O4467">
        <v>29.604519140000001</v>
      </c>
      <c r="P4467">
        <v>29.56219243</v>
      </c>
      <c r="Q4467">
        <v>29.50445547</v>
      </c>
      <c r="R4467">
        <v>29.452732659999999</v>
      </c>
      <c r="S4467">
        <v>29.38002182</v>
      </c>
      <c r="T4467">
        <v>29.298907029999999</v>
      </c>
      <c r="U4467">
        <v>29.264741619999999</v>
      </c>
    </row>
    <row r="4468" spans="1:21" x14ac:dyDescent="0.4">
      <c r="A4468" s="1">
        <v>44752.631944444445</v>
      </c>
      <c r="B4468">
        <v>29.065000000000001</v>
      </c>
      <c r="C4468">
        <v>29.04</v>
      </c>
      <c r="D4468">
        <v>28.965</v>
      </c>
      <c r="E4468">
        <v>28.940999999999999</v>
      </c>
      <c r="F4468">
        <v>28.965</v>
      </c>
      <c r="G4468">
        <v>28.940999999999999</v>
      </c>
      <c r="H4468">
        <v>28.754000000000001</v>
      </c>
      <c r="I4468">
        <v>28.86</v>
      </c>
      <c r="J4468">
        <v>28.82</v>
      </c>
      <c r="L4468">
        <v>62.006944439999998</v>
      </c>
      <c r="M4468">
        <v>29.603427289999999</v>
      </c>
      <c r="N4468">
        <v>29.568547710000001</v>
      </c>
      <c r="O4468">
        <v>29.53406755</v>
      </c>
      <c r="P4468">
        <v>29.504238229999999</v>
      </c>
      <c r="Q4468">
        <v>29.479783149999999</v>
      </c>
      <c r="R4468">
        <v>29.44375063</v>
      </c>
      <c r="S4468">
        <v>29.403369699999999</v>
      </c>
      <c r="T4468">
        <v>29.31024193</v>
      </c>
      <c r="U4468">
        <v>29.285144639999999</v>
      </c>
    </row>
    <row r="4469" spans="1:21" x14ac:dyDescent="0.4">
      <c r="A4469" s="1">
        <v>44752.638888888891</v>
      </c>
      <c r="B4469">
        <v>29.04</v>
      </c>
      <c r="C4469">
        <v>29.015000000000001</v>
      </c>
      <c r="D4469">
        <v>28.916</v>
      </c>
      <c r="E4469">
        <v>28.866</v>
      </c>
      <c r="F4469">
        <v>28.916</v>
      </c>
      <c r="G4469">
        <v>28.916</v>
      </c>
      <c r="H4469">
        <v>28.754000000000001</v>
      </c>
      <c r="I4469">
        <v>28.82</v>
      </c>
      <c r="J4469">
        <v>28.78</v>
      </c>
      <c r="L4469">
        <v>62.013888889999997</v>
      </c>
      <c r="M4469">
        <v>29.519442980000001</v>
      </c>
      <c r="N4469">
        <v>29.494060959999999</v>
      </c>
      <c r="O4469">
        <v>29.469731339999999</v>
      </c>
      <c r="P4469">
        <v>29.44379451</v>
      </c>
      <c r="Q4469">
        <v>29.42070725</v>
      </c>
      <c r="R4469">
        <v>29.388018280000001</v>
      </c>
      <c r="S4469">
        <v>29.35859675</v>
      </c>
      <c r="T4469">
        <v>29.318384720000001</v>
      </c>
      <c r="U4469">
        <v>29.3016519</v>
      </c>
    </row>
    <row r="4470" spans="1:21" x14ac:dyDescent="0.4">
      <c r="A4470" s="1">
        <v>44752.645833333336</v>
      </c>
      <c r="B4470">
        <v>29.065000000000001</v>
      </c>
      <c r="C4470">
        <v>29.04</v>
      </c>
      <c r="D4470">
        <v>28.965</v>
      </c>
      <c r="E4470">
        <v>28.916</v>
      </c>
      <c r="F4470">
        <v>28.965</v>
      </c>
      <c r="G4470">
        <v>28.965</v>
      </c>
      <c r="H4470">
        <v>28.754000000000001</v>
      </c>
      <c r="I4470">
        <v>28.86</v>
      </c>
      <c r="J4470">
        <v>28.82</v>
      </c>
      <c r="L4470">
        <v>62.020833330000002</v>
      </c>
      <c r="M4470">
        <v>29.454862160000001</v>
      </c>
      <c r="N4470">
        <v>29.442176289999999</v>
      </c>
      <c r="O4470">
        <v>29.42910371</v>
      </c>
      <c r="P4470">
        <v>29.411640009999999</v>
      </c>
      <c r="Q4470">
        <v>29.396265540000002</v>
      </c>
      <c r="R4470">
        <v>29.374834310000001</v>
      </c>
      <c r="S4470">
        <v>29.355818620000001</v>
      </c>
      <c r="T4470">
        <v>29.324759579999998</v>
      </c>
      <c r="U4470">
        <v>29.314053340000001</v>
      </c>
    </row>
    <row r="4471" spans="1:21" x14ac:dyDescent="0.4">
      <c r="A4471" s="1">
        <v>44752.652777777781</v>
      </c>
      <c r="B4471">
        <v>29.09</v>
      </c>
      <c r="C4471">
        <v>29.065000000000001</v>
      </c>
      <c r="D4471">
        <v>28.99</v>
      </c>
      <c r="E4471">
        <v>28.940999999999999</v>
      </c>
      <c r="F4471">
        <v>28.99</v>
      </c>
      <c r="G4471">
        <v>28.99</v>
      </c>
      <c r="H4471">
        <v>28.853000000000002</v>
      </c>
      <c r="I4471">
        <v>28.86</v>
      </c>
      <c r="J4471">
        <v>28.82</v>
      </c>
      <c r="L4471">
        <v>62.027777780000001</v>
      </c>
      <c r="M4471">
        <v>29.39153804</v>
      </c>
      <c r="N4471">
        <v>29.388270070000001</v>
      </c>
      <c r="O4471">
        <v>29.38441473</v>
      </c>
      <c r="P4471">
        <v>29.37482967</v>
      </c>
      <c r="Q4471">
        <v>29.366161940000001</v>
      </c>
      <c r="R4471">
        <v>29.354553889999998</v>
      </c>
      <c r="S4471">
        <v>29.344601440000002</v>
      </c>
      <c r="T4471">
        <v>29.328936259999999</v>
      </c>
      <c r="U4471">
        <v>29.323686970000001</v>
      </c>
    </row>
    <row r="4472" spans="1:21" x14ac:dyDescent="0.4">
      <c r="A4472" s="1">
        <v>44752.659722222219</v>
      </c>
      <c r="B4472">
        <v>29.09</v>
      </c>
      <c r="C4472">
        <v>29.065000000000001</v>
      </c>
      <c r="D4472">
        <v>28.99</v>
      </c>
      <c r="E4472">
        <v>28.965</v>
      </c>
      <c r="F4472">
        <v>29.015000000000001</v>
      </c>
      <c r="G4472">
        <v>29.015000000000001</v>
      </c>
      <c r="H4472">
        <v>28.853000000000002</v>
      </c>
      <c r="I4472">
        <v>28.9</v>
      </c>
      <c r="J4472">
        <v>28.84</v>
      </c>
      <c r="L4472">
        <v>62.034722219999999</v>
      </c>
      <c r="M4472">
        <v>29.345959669999999</v>
      </c>
      <c r="N4472">
        <v>29.344859750000001</v>
      </c>
      <c r="O4472">
        <v>29.34394009</v>
      </c>
      <c r="P4472">
        <v>29.34306042</v>
      </c>
      <c r="Q4472">
        <v>29.341519659999999</v>
      </c>
      <c r="R4472">
        <v>29.338524960000001</v>
      </c>
      <c r="S4472">
        <v>29.3354389</v>
      </c>
      <c r="T4472">
        <v>29.331288499999999</v>
      </c>
      <c r="U4472">
        <v>29.329629560000001</v>
      </c>
    </row>
    <row r="4473" spans="1:21" x14ac:dyDescent="0.4">
      <c r="A4473" s="1">
        <v>44752.666666666664</v>
      </c>
      <c r="B4473">
        <v>29.09</v>
      </c>
      <c r="C4473">
        <v>29.065000000000001</v>
      </c>
      <c r="D4473">
        <v>29.015000000000001</v>
      </c>
      <c r="E4473">
        <v>28.965</v>
      </c>
      <c r="F4473">
        <v>29.015000000000001</v>
      </c>
      <c r="G4473">
        <v>28.99</v>
      </c>
      <c r="H4473">
        <v>28.853000000000002</v>
      </c>
      <c r="I4473">
        <v>28.92</v>
      </c>
      <c r="J4473">
        <v>28.86</v>
      </c>
      <c r="L4473">
        <v>62.041666669999998</v>
      </c>
      <c r="M4473">
        <v>29.329555719999998</v>
      </c>
      <c r="N4473">
        <v>29.3291073</v>
      </c>
      <c r="O4473">
        <v>29.328840020000001</v>
      </c>
      <c r="P4473">
        <v>29.328727000000001</v>
      </c>
      <c r="Q4473">
        <v>29.328674240000002</v>
      </c>
      <c r="R4473">
        <v>29.328650939999999</v>
      </c>
      <c r="S4473">
        <v>29.328632840000001</v>
      </c>
      <c r="T4473">
        <v>29.328622729999999</v>
      </c>
      <c r="U4473">
        <v>29.328618410000001</v>
      </c>
    </row>
    <row r="4474" spans="1:21" x14ac:dyDescent="0.4">
      <c r="A4474" s="1">
        <v>44752.673611111109</v>
      </c>
      <c r="B4474">
        <v>29.065000000000001</v>
      </c>
      <c r="C4474">
        <v>29.065000000000001</v>
      </c>
      <c r="D4474">
        <v>28.99</v>
      </c>
      <c r="E4474">
        <v>28.965</v>
      </c>
      <c r="F4474">
        <v>29.015000000000001</v>
      </c>
      <c r="G4474">
        <v>29.015000000000001</v>
      </c>
      <c r="H4474">
        <v>28.853000000000002</v>
      </c>
      <c r="I4474">
        <v>28.92</v>
      </c>
      <c r="J4474">
        <v>28.9</v>
      </c>
      <c r="L4474">
        <v>62.048611110000003</v>
      </c>
      <c r="M4474">
        <v>29.319271279999999</v>
      </c>
      <c r="N4474">
        <v>29.318564240000001</v>
      </c>
      <c r="O4474">
        <v>29.318260739999999</v>
      </c>
      <c r="P4474">
        <v>29.31799899</v>
      </c>
      <c r="Q4474">
        <v>29.317878019999998</v>
      </c>
      <c r="R4474">
        <v>29.317815450000001</v>
      </c>
      <c r="S4474">
        <v>29.31777889</v>
      </c>
      <c r="T4474">
        <v>29.31775421</v>
      </c>
      <c r="U4474">
        <v>29.317745989999999</v>
      </c>
    </row>
    <row r="4475" spans="1:21" x14ac:dyDescent="0.4">
      <c r="A4475" s="1">
        <v>44752.680555555555</v>
      </c>
      <c r="B4475">
        <v>29.09</v>
      </c>
      <c r="C4475">
        <v>29.065000000000001</v>
      </c>
      <c r="D4475">
        <v>28.99</v>
      </c>
      <c r="E4475">
        <v>28.965</v>
      </c>
      <c r="F4475">
        <v>28.99</v>
      </c>
      <c r="G4475">
        <v>28.99</v>
      </c>
      <c r="H4475">
        <v>28.853000000000002</v>
      </c>
      <c r="I4475">
        <v>28.94</v>
      </c>
      <c r="J4475">
        <v>28.9</v>
      </c>
      <c r="L4475">
        <v>62.055555560000002</v>
      </c>
      <c r="M4475">
        <v>29.31397819</v>
      </c>
      <c r="N4475">
        <v>29.312502160000001</v>
      </c>
      <c r="O4475">
        <v>29.311956290000001</v>
      </c>
      <c r="P4475">
        <v>29.311682189999999</v>
      </c>
      <c r="Q4475">
        <v>29.311510160000001</v>
      </c>
      <c r="R4475">
        <v>29.311435830000001</v>
      </c>
      <c r="S4475">
        <v>29.311379469999999</v>
      </c>
      <c r="T4475">
        <v>29.311342440000001</v>
      </c>
      <c r="U4475">
        <v>29.31133024</v>
      </c>
    </row>
    <row r="4476" spans="1:21" x14ac:dyDescent="0.4">
      <c r="A4476" s="1">
        <v>44752.6875</v>
      </c>
      <c r="B4476">
        <v>29.164999999999999</v>
      </c>
      <c r="C4476">
        <v>29.14</v>
      </c>
      <c r="D4476">
        <v>29.065000000000001</v>
      </c>
      <c r="E4476">
        <v>29.015000000000001</v>
      </c>
      <c r="F4476">
        <v>29.065000000000001</v>
      </c>
      <c r="G4476">
        <v>29.04</v>
      </c>
      <c r="H4476">
        <v>28.853000000000002</v>
      </c>
      <c r="I4476">
        <v>28.88</v>
      </c>
      <c r="J4476">
        <v>28.8</v>
      </c>
      <c r="L4476">
        <v>62.0625</v>
      </c>
      <c r="M4476">
        <v>29.313331760000001</v>
      </c>
      <c r="N4476">
        <v>29.31172686</v>
      </c>
      <c r="O4476">
        <v>29.31092894</v>
      </c>
      <c r="P4476">
        <v>29.310713369999998</v>
      </c>
      <c r="Q4476">
        <v>29.310598169999999</v>
      </c>
      <c r="R4476">
        <v>29.31053197</v>
      </c>
      <c r="S4476">
        <v>29.31049076</v>
      </c>
      <c r="T4476">
        <v>29.310451140000001</v>
      </c>
      <c r="U4476">
        <v>29.310440790000001</v>
      </c>
    </row>
    <row r="4477" spans="1:21" x14ac:dyDescent="0.4">
      <c r="A4477" s="1">
        <v>44752.694444444445</v>
      </c>
      <c r="B4477">
        <v>29.24</v>
      </c>
      <c r="C4477">
        <v>29.215</v>
      </c>
      <c r="D4477">
        <v>29.164999999999999</v>
      </c>
      <c r="E4477">
        <v>29.114999999999998</v>
      </c>
      <c r="F4477">
        <v>29.164999999999999</v>
      </c>
      <c r="G4477">
        <v>29.114999999999998</v>
      </c>
      <c r="H4477">
        <v>28.952999999999999</v>
      </c>
      <c r="I4477">
        <v>28.94</v>
      </c>
      <c r="J4477">
        <v>28.82</v>
      </c>
      <c r="L4477">
        <v>62.069444439999998</v>
      </c>
      <c r="M4477">
        <v>29.311642540000001</v>
      </c>
      <c r="N4477">
        <v>29.31026477</v>
      </c>
      <c r="O4477">
        <v>29.309633439999999</v>
      </c>
      <c r="P4477">
        <v>29.309404260000001</v>
      </c>
      <c r="Q4477">
        <v>29.309260429999998</v>
      </c>
      <c r="R4477">
        <v>29.309198290000001</v>
      </c>
      <c r="S4477">
        <v>29.309151159999999</v>
      </c>
      <c r="T4477">
        <v>29.309120199999999</v>
      </c>
      <c r="U4477">
        <v>29.30911</v>
      </c>
    </row>
    <row r="4478" spans="1:21" x14ac:dyDescent="0.4">
      <c r="A4478" s="1">
        <v>44752.701388888891</v>
      </c>
      <c r="B4478">
        <v>29.265000000000001</v>
      </c>
      <c r="C4478">
        <v>29.24</v>
      </c>
      <c r="D4478">
        <v>29.164999999999999</v>
      </c>
      <c r="E4478">
        <v>29.09</v>
      </c>
      <c r="F4478">
        <v>29.114999999999998</v>
      </c>
      <c r="G4478">
        <v>29.04</v>
      </c>
      <c r="H4478">
        <v>28.853000000000002</v>
      </c>
      <c r="I4478">
        <v>28.84</v>
      </c>
      <c r="J4478">
        <v>28.8</v>
      </c>
      <c r="L4478">
        <v>62.076388889999997</v>
      </c>
      <c r="M4478">
        <v>29.307924570000001</v>
      </c>
      <c r="N4478">
        <v>29.307052760000001</v>
      </c>
      <c r="O4478">
        <v>29.306597230000001</v>
      </c>
      <c r="P4478">
        <v>29.306330339999999</v>
      </c>
      <c r="Q4478">
        <v>29.306224749999998</v>
      </c>
      <c r="R4478">
        <v>29.30615186</v>
      </c>
      <c r="S4478">
        <v>29.306109920000001</v>
      </c>
      <c r="T4478">
        <v>29.306081979999998</v>
      </c>
      <c r="U4478">
        <v>29.30607272</v>
      </c>
    </row>
    <row r="4479" spans="1:21" x14ac:dyDescent="0.4">
      <c r="A4479" s="1">
        <v>44752.708333333336</v>
      </c>
      <c r="B4479">
        <v>29.24</v>
      </c>
      <c r="C4479">
        <v>29.215</v>
      </c>
      <c r="D4479">
        <v>29.14</v>
      </c>
      <c r="E4479">
        <v>29.114999999999998</v>
      </c>
      <c r="F4479">
        <v>29.14</v>
      </c>
      <c r="G4479">
        <v>29.114999999999998</v>
      </c>
      <c r="H4479">
        <v>28.952999999999999</v>
      </c>
      <c r="I4479">
        <v>28.84</v>
      </c>
      <c r="J4479">
        <v>28.78</v>
      </c>
      <c r="L4479">
        <v>62.083333330000002</v>
      </c>
      <c r="M4479">
        <v>29.303278150000001</v>
      </c>
      <c r="N4479">
        <v>29.302075510000002</v>
      </c>
      <c r="O4479">
        <v>29.30161038</v>
      </c>
      <c r="P4479">
        <v>29.301383619999999</v>
      </c>
      <c r="Q4479">
        <v>29.301246840000001</v>
      </c>
      <c r="R4479">
        <v>29.301180110000001</v>
      </c>
      <c r="S4479">
        <v>29.30114923</v>
      </c>
      <c r="T4479">
        <v>29.301119539999998</v>
      </c>
      <c r="U4479">
        <v>29.30111179</v>
      </c>
    </row>
    <row r="4480" spans="1:21" x14ac:dyDescent="0.4">
      <c r="A4480" s="1">
        <v>44752.715277777781</v>
      </c>
      <c r="B4480">
        <v>29.215</v>
      </c>
      <c r="C4480">
        <v>29.19</v>
      </c>
      <c r="D4480">
        <v>29.114999999999998</v>
      </c>
      <c r="E4480">
        <v>29.09</v>
      </c>
      <c r="F4480">
        <v>29.114999999999998</v>
      </c>
      <c r="G4480">
        <v>29.015000000000001</v>
      </c>
      <c r="H4480">
        <v>28.853000000000002</v>
      </c>
      <c r="I4480">
        <v>28.84</v>
      </c>
      <c r="J4480">
        <v>28.72</v>
      </c>
      <c r="L4480">
        <v>62.090277780000001</v>
      </c>
      <c r="M4480">
        <v>29.296874620000001</v>
      </c>
      <c r="N4480">
        <v>29.296095080000001</v>
      </c>
      <c r="O4480">
        <v>29.295640079999998</v>
      </c>
      <c r="P4480">
        <v>29.295478360000001</v>
      </c>
      <c r="Q4480">
        <v>29.29537895</v>
      </c>
      <c r="R4480">
        <v>29.295336949999999</v>
      </c>
      <c r="S4480">
        <v>29.295310799999999</v>
      </c>
      <c r="T4480">
        <v>29.295285660000001</v>
      </c>
      <c r="U4480">
        <v>29.295279099999998</v>
      </c>
    </row>
    <row r="4481" spans="1:21" x14ac:dyDescent="0.4">
      <c r="A4481" s="1">
        <v>44752.722222222219</v>
      </c>
      <c r="B4481">
        <v>29.19</v>
      </c>
      <c r="C4481">
        <v>29.164999999999999</v>
      </c>
      <c r="D4481">
        <v>29.09</v>
      </c>
      <c r="E4481">
        <v>29.065000000000001</v>
      </c>
      <c r="F4481">
        <v>29.114999999999998</v>
      </c>
      <c r="G4481">
        <v>29.09</v>
      </c>
      <c r="H4481">
        <v>28.853000000000002</v>
      </c>
      <c r="I4481">
        <v>28.78</v>
      </c>
      <c r="J4481">
        <v>28.72</v>
      </c>
      <c r="L4481">
        <v>62.097222219999999</v>
      </c>
      <c r="M4481">
        <v>29.290794689999998</v>
      </c>
      <c r="N4481">
        <v>29.290021670000002</v>
      </c>
      <c r="O4481">
        <v>29.28974199</v>
      </c>
      <c r="P4481">
        <v>29.289581649999999</v>
      </c>
      <c r="Q4481">
        <v>29.28951932</v>
      </c>
      <c r="R4481">
        <v>29.289483499999999</v>
      </c>
      <c r="S4481">
        <v>29.289456909999998</v>
      </c>
      <c r="T4481">
        <v>29.289439770000001</v>
      </c>
      <c r="U4481">
        <v>29.28943417</v>
      </c>
    </row>
    <row r="4482" spans="1:21" x14ac:dyDescent="0.4">
      <c r="A4482" s="1">
        <v>44752.729166666664</v>
      </c>
      <c r="B4482">
        <v>29.215</v>
      </c>
      <c r="C4482">
        <v>29.215</v>
      </c>
      <c r="D4482">
        <v>29.14</v>
      </c>
      <c r="E4482">
        <v>29.09</v>
      </c>
      <c r="F4482">
        <v>29.114999999999998</v>
      </c>
      <c r="G4482">
        <v>29.09</v>
      </c>
      <c r="H4482">
        <v>28.952999999999999</v>
      </c>
      <c r="I4482">
        <v>28.92</v>
      </c>
      <c r="J4482">
        <v>28.8</v>
      </c>
      <c r="L4482">
        <v>62.104166669999998</v>
      </c>
      <c r="M4482">
        <v>29.283085209999999</v>
      </c>
      <c r="N4482">
        <v>29.282572590000001</v>
      </c>
      <c r="O4482">
        <v>29.282267050000002</v>
      </c>
      <c r="P4482">
        <v>29.282156140000001</v>
      </c>
      <c r="Q4482">
        <v>29.282096790000001</v>
      </c>
      <c r="R4482">
        <v>29.282056449999999</v>
      </c>
      <c r="S4482">
        <v>29.282037370000001</v>
      </c>
      <c r="T4482">
        <v>29.282018659999999</v>
      </c>
      <c r="U4482">
        <v>29.282013719999998</v>
      </c>
    </row>
    <row r="4483" spans="1:21" x14ac:dyDescent="0.4">
      <c r="A4483" s="1">
        <v>44752.736111111109</v>
      </c>
      <c r="B4483">
        <v>29.29</v>
      </c>
      <c r="C4483">
        <v>29.265000000000001</v>
      </c>
      <c r="D4483">
        <v>29.215</v>
      </c>
      <c r="E4483">
        <v>29.164999999999999</v>
      </c>
      <c r="F4483">
        <v>29.19</v>
      </c>
      <c r="G4483">
        <v>29.19</v>
      </c>
      <c r="H4483">
        <v>29.053000000000001</v>
      </c>
      <c r="I4483">
        <v>29.04</v>
      </c>
      <c r="J4483">
        <v>28.94</v>
      </c>
      <c r="L4483">
        <v>62.111111110000003</v>
      </c>
      <c r="M4483">
        <v>29.273169939999999</v>
      </c>
      <c r="N4483">
        <v>29.272838740000001</v>
      </c>
      <c r="O4483">
        <v>29.27267788</v>
      </c>
      <c r="P4483">
        <v>29.272590489999999</v>
      </c>
      <c r="Q4483">
        <v>29.272553370000001</v>
      </c>
      <c r="R4483">
        <v>29.272538409999999</v>
      </c>
      <c r="S4483">
        <v>29.272527780000001</v>
      </c>
      <c r="T4483">
        <v>29.272521220000002</v>
      </c>
      <c r="U4483">
        <v>29.272519119999998</v>
      </c>
    </row>
    <row r="4484" spans="1:21" x14ac:dyDescent="0.4">
      <c r="A4484" s="1">
        <v>44752.743055555555</v>
      </c>
      <c r="B4484">
        <v>29.29</v>
      </c>
      <c r="C4484">
        <v>29.265000000000001</v>
      </c>
      <c r="D4484">
        <v>29.215</v>
      </c>
      <c r="E4484">
        <v>29.19</v>
      </c>
      <c r="F4484">
        <v>29.24</v>
      </c>
      <c r="G4484">
        <v>29.215</v>
      </c>
      <c r="H4484">
        <v>29.053000000000001</v>
      </c>
      <c r="I4484">
        <v>29.06</v>
      </c>
      <c r="J4484">
        <v>28.98</v>
      </c>
      <c r="L4484">
        <v>62.118055560000002</v>
      </c>
      <c r="M4484">
        <v>29.26167912</v>
      </c>
      <c r="N4484">
        <v>29.261476380000001</v>
      </c>
      <c r="O4484">
        <v>29.26139032</v>
      </c>
      <c r="P4484">
        <v>29.261361040000001</v>
      </c>
      <c r="Q4484">
        <v>29.261343790000002</v>
      </c>
      <c r="R4484">
        <v>29.26133561</v>
      </c>
      <c r="S4484">
        <v>29.261331899999998</v>
      </c>
      <c r="T4484">
        <v>29.261328850000002</v>
      </c>
      <c r="U4484">
        <v>29.261327869999999</v>
      </c>
    </row>
    <row r="4485" spans="1:21" x14ac:dyDescent="0.4">
      <c r="A4485" s="1">
        <v>44752.75</v>
      </c>
      <c r="B4485">
        <v>29.315000000000001</v>
      </c>
      <c r="C4485">
        <v>29.315000000000001</v>
      </c>
      <c r="D4485">
        <v>29.24</v>
      </c>
      <c r="E4485">
        <v>29.19</v>
      </c>
      <c r="F4485">
        <v>29.24</v>
      </c>
      <c r="G4485">
        <v>29.24</v>
      </c>
      <c r="H4485">
        <v>29.053000000000001</v>
      </c>
      <c r="I4485">
        <v>29.12</v>
      </c>
      <c r="J4485">
        <v>29.06</v>
      </c>
      <c r="L4485">
        <v>62.125</v>
      </c>
      <c r="M4485">
        <v>29.248789559999999</v>
      </c>
      <c r="N4485">
        <v>29.248691640000001</v>
      </c>
      <c r="O4485">
        <v>29.248635520000001</v>
      </c>
      <c r="P4485">
        <v>29.24861593</v>
      </c>
      <c r="Q4485">
        <v>29.248605820000002</v>
      </c>
      <c r="R4485">
        <v>29.248599209999998</v>
      </c>
      <c r="S4485">
        <v>29.24859622</v>
      </c>
      <c r="T4485">
        <v>29.248593379999999</v>
      </c>
      <c r="U4485">
        <v>29.248592649999999</v>
      </c>
    </row>
    <row r="4486" spans="1:21" x14ac:dyDescent="0.4">
      <c r="A4486" s="1">
        <v>44752.756944444445</v>
      </c>
      <c r="B4486">
        <v>29.315000000000001</v>
      </c>
      <c r="C4486">
        <v>29.315000000000001</v>
      </c>
      <c r="D4486">
        <v>29.24</v>
      </c>
      <c r="E4486">
        <v>29.215</v>
      </c>
      <c r="F4486">
        <v>29.265000000000001</v>
      </c>
      <c r="G4486">
        <v>29.24</v>
      </c>
      <c r="H4486">
        <v>29.053000000000001</v>
      </c>
      <c r="I4486">
        <v>29.16</v>
      </c>
      <c r="J4486">
        <v>29.14</v>
      </c>
      <c r="L4486">
        <v>62.131944439999998</v>
      </c>
      <c r="M4486">
        <v>29.235420449999999</v>
      </c>
      <c r="N4486">
        <v>29.2353436</v>
      </c>
      <c r="O4486">
        <v>29.235318750000001</v>
      </c>
      <c r="P4486">
        <v>29.235309959999999</v>
      </c>
      <c r="Q4486">
        <v>29.235305329999999</v>
      </c>
      <c r="R4486">
        <v>29.23530272</v>
      </c>
      <c r="S4486">
        <v>29.235300819999999</v>
      </c>
      <c r="T4486">
        <v>29.235299609999998</v>
      </c>
      <c r="U4486">
        <v>29.235299220000002</v>
      </c>
    </row>
    <row r="4487" spans="1:21" x14ac:dyDescent="0.4">
      <c r="A4487" s="1">
        <v>44752.763888888891</v>
      </c>
      <c r="B4487">
        <v>29.19</v>
      </c>
      <c r="C4487">
        <v>29.164999999999999</v>
      </c>
      <c r="D4487">
        <v>29.114999999999998</v>
      </c>
      <c r="E4487">
        <v>29.09</v>
      </c>
      <c r="F4487">
        <v>29.14</v>
      </c>
      <c r="G4487">
        <v>29.164999999999999</v>
      </c>
      <c r="H4487">
        <v>29.053000000000001</v>
      </c>
      <c r="I4487">
        <v>29.12</v>
      </c>
      <c r="J4487">
        <v>29.12</v>
      </c>
      <c r="L4487">
        <v>62.138888889999997</v>
      </c>
      <c r="M4487">
        <v>29.222518789999999</v>
      </c>
      <c r="N4487">
        <v>29.22244594</v>
      </c>
      <c r="O4487">
        <v>29.222419080000002</v>
      </c>
      <c r="P4487">
        <v>29.222404489999999</v>
      </c>
      <c r="Q4487">
        <v>29.22239918</v>
      </c>
      <c r="R4487">
        <v>29.22239579</v>
      </c>
      <c r="S4487">
        <v>29.222394300000001</v>
      </c>
      <c r="T4487">
        <v>29.222392920000001</v>
      </c>
      <c r="U4487">
        <v>29.22239257</v>
      </c>
    </row>
    <row r="4488" spans="1:21" x14ac:dyDescent="0.4">
      <c r="A4488" s="1">
        <v>44752.770833333336</v>
      </c>
      <c r="B4488">
        <v>29.215</v>
      </c>
      <c r="C4488">
        <v>29.215</v>
      </c>
      <c r="D4488">
        <v>29.164999999999999</v>
      </c>
      <c r="E4488">
        <v>29.14</v>
      </c>
      <c r="F4488">
        <v>29.19</v>
      </c>
      <c r="G4488">
        <v>29.19</v>
      </c>
      <c r="H4488">
        <v>29.053000000000001</v>
      </c>
      <c r="I4488">
        <v>29.12</v>
      </c>
      <c r="J4488">
        <v>29.1</v>
      </c>
      <c r="L4488">
        <v>62.145833330000002</v>
      </c>
      <c r="M4488">
        <v>29.209697559999999</v>
      </c>
      <c r="N4488">
        <v>29.209633849999999</v>
      </c>
      <c r="O4488">
        <v>29.2096123</v>
      </c>
      <c r="P4488">
        <v>29.20960226</v>
      </c>
      <c r="Q4488">
        <v>29.209596479999998</v>
      </c>
      <c r="R4488">
        <v>29.209594209999999</v>
      </c>
      <c r="S4488">
        <v>29.20959263</v>
      </c>
      <c r="T4488">
        <v>29.209591679999999</v>
      </c>
      <c r="U4488">
        <v>29.209591369999998</v>
      </c>
    </row>
    <row r="4489" spans="1:21" x14ac:dyDescent="0.4">
      <c r="A4489" s="1">
        <v>44752.777777777781</v>
      </c>
      <c r="B4489">
        <v>29.29</v>
      </c>
      <c r="C4489">
        <v>29.265000000000001</v>
      </c>
      <c r="D4489">
        <v>29.215</v>
      </c>
      <c r="E4489">
        <v>29.164999999999999</v>
      </c>
      <c r="F4489">
        <v>29.215</v>
      </c>
      <c r="G4489">
        <v>29.215</v>
      </c>
      <c r="H4489">
        <v>29.053000000000001</v>
      </c>
      <c r="I4489">
        <v>29.14</v>
      </c>
      <c r="J4489">
        <v>29.12</v>
      </c>
      <c r="L4489">
        <v>62.152777780000001</v>
      </c>
      <c r="M4489">
        <v>29.197108440000001</v>
      </c>
      <c r="N4489">
        <v>29.197072380000002</v>
      </c>
      <c r="O4489">
        <v>29.197049639999999</v>
      </c>
      <c r="P4489">
        <v>29.197041649999999</v>
      </c>
      <c r="Q4489">
        <v>29.197036820000001</v>
      </c>
      <c r="R4489">
        <v>29.197034469999998</v>
      </c>
      <c r="S4489">
        <v>29.197033380000001</v>
      </c>
      <c r="T4489">
        <v>29.197032329999999</v>
      </c>
      <c r="U4489">
        <v>29.197032060000002</v>
      </c>
    </row>
    <row r="4490" spans="1:21" x14ac:dyDescent="0.4">
      <c r="A4490" s="1">
        <v>44752.784722222219</v>
      </c>
      <c r="B4490">
        <v>29.29</v>
      </c>
      <c r="C4490">
        <v>29.265000000000001</v>
      </c>
      <c r="D4490">
        <v>29.215</v>
      </c>
      <c r="E4490">
        <v>29.164999999999999</v>
      </c>
      <c r="F4490">
        <v>29.24</v>
      </c>
      <c r="G4490">
        <v>29.24</v>
      </c>
      <c r="H4490">
        <v>29.152000000000001</v>
      </c>
      <c r="I4490">
        <v>29.16</v>
      </c>
      <c r="J4490">
        <v>29.14</v>
      </c>
      <c r="L4490">
        <v>62.159722219999999</v>
      </c>
      <c r="M4490">
        <v>29.183141559999999</v>
      </c>
      <c r="N4490">
        <v>29.183123290000001</v>
      </c>
      <c r="O4490">
        <v>29.183112810000001</v>
      </c>
      <c r="P4490">
        <v>29.183109160000001</v>
      </c>
      <c r="Q4490">
        <v>29.183106949999999</v>
      </c>
      <c r="R4490">
        <v>29.183106039999998</v>
      </c>
      <c r="S4490">
        <v>29.18310537</v>
      </c>
      <c r="T4490">
        <v>29.183104950000001</v>
      </c>
      <c r="U4490">
        <v>29.18310481</v>
      </c>
    </row>
    <row r="4491" spans="1:21" x14ac:dyDescent="0.4">
      <c r="A4491" s="1">
        <v>44752.791666666664</v>
      </c>
      <c r="B4491">
        <v>29.24</v>
      </c>
      <c r="C4491">
        <v>29.215</v>
      </c>
      <c r="D4491">
        <v>29.164999999999999</v>
      </c>
      <c r="E4491">
        <v>29.114999999999998</v>
      </c>
      <c r="F4491">
        <v>29.164999999999999</v>
      </c>
      <c r="G4491">
        <v>29.164999999999999</v>
      </c>
      <c r="H4491">
        <v>29.053000000000001</v>
      </c>
      <c r="I4491">
        <v>29.14</v>
      </c>
      <c r="J4491">
        <v>29.14</v>
      </c>
      <c r="L4491">
        <v>62.166666669999998</v>
      </c>
      <c r="M4491">
        <v>29.170253370000001</v>
      </c>
      <c r="N4491">
        <v>29.170253370000001</v>
      </c>
      <c r="O4491">
        <v>29.170253370000001</v>
      </c>
      <c r="P4491">
        <v>29.170253370000001</v>
      </c>
      <c r="Q4491">
        <v>29.170253370000001</v>
      </c>
      <c r="R4491">
        <v>29.170253370000001</v>
      </c>
      <c r="S4491">
        <v>29.170253370000001</v>
      </c>
      <c r="T4491">
        <v>29.170253370000001</v>
      </c>
      <c r="U4491">
        <v>29.170253370000001</v>
      </c>
    </row>
    <row r="4492" spans="1:21" x14ac:dyDescent="0.4">
      <c r="A4492" s="1">
        <v>44752.798611111109</v>
      </c>
      <c r="B4492">
        <v>29.14</v>
      </c>
      <c r="C4492">
        <v>29.14</v>
      </c>
      <c r="D4492">
        <v>29.09</v>
      </c>
      <c r="E4492">
        <v>29.065000000000001</v>
      </c>
      <c r="F4492">
        <v>29.114999999999998</v>
      </c>
      <c r="G4492">
        <v>29.114999999999998</v>
      </c>
      <c r="H4492">
        <v>28.952999999999999</v>
      </c>
      <c r="I4492">
        <v>29.1</v>
      </c>
      <c r="J4492">
        <v>29.1</v>
      </c>
      <c r="L4492">
        <v>62.173611110000003</v>
      </c>
      <c r="M4492">
        <v>29.162598119999998</v>
      </c>
      <c r="N4492">
        <v>29.162598119999998</v>
      </c>
      <c r="O4492">
        <v>29.162598119999998</v>
      </c>
      <c r="P4492">
        <v>29.162598119999998</v>
      </c>
      <c r="Q4492">
        <v>29.162598119999998</v>
      </c>
      <c r="R4492">
        <v>29.162598119999998</v>
      </c>
      <c r="S4492">
        <v>29.162598119999998</v>
      </c>
      <c r="T4492">
        <v>29.162598119999998</v>
      </c>
      <c r="U4492">
        <v>29.162598119999998</v>
      </c>
    </row>
    <row r="4493" spans="1:21" x14ac:dyDescent="0.4">
      <c r="A4493" s="1">
        <v>44752.805555555555</v>
      </c>
      <c r="B4493">
        <v>29.065000000000001</v>
      </c>
      <c r="C4493">
        <v>29.065000000000001</v>
      </c>
      <c r="D4493">
        <v>28.99</v>
      </c>
      <c r="E4493">
        <v>28.965</v>
      </c>
      <c r="F4493">
        <v>29.015000000000001</v>
      </c>
      <c r="G4493">
        <v>29.015000000000001</v>
      </c>
      <c r="H4493">
        <v>28.853000000000002</v>
      </c>
      <c r="I4493">
        <v>29.02</v>
      </c>
      <c r="J4493">
        <v>29.02</v>
      </c>
      <c r="L4493">
        <v>62.180555560000002</v>
      </c>
      <c r="M4493">
        <v>29.156490510000001</v>
      </c>
      <c r="N4493">
        <v>29.156490510000001</v>
      </c>
      <c r="O4493">
        <v>29.156490510000001</v>
      </c>
      <c r="P4493">
        <v>29.156490510000001</v>
      </c>
      <c r="Q4493">
        <v>29.156490510000001</v>
      </c>
      <c r="R4493">
        <v>29.156490510000001</v>
      </c>
      <c r="S4493">
        <v>29.156490510000001</v>
      </c>
      <c r="T4493">
        <v>29.156490510000001</v>
      </c>
      <c r="U4493">
        <v>29.156490510000001</v>
      </c>
    </row>
    <row r="4494" spans="1:21" x14ac:dyDescent="0.4">
      <c r="A4494" s="1">
        <v>44752.8125</v>
      </c>
      <c r="B4494">
        <v>29.015000000000001</v>
      </c>
      <c r="C4494">
        <v>28.99</v>
      </c>
      <c r="D4494">
        <v>28.940999999999999</v>
      </c>
      <c r="E4494">
        <v>28.916</v>
      </c>
      <c r="F4494">
        <v>28.965</v>
      </c>
      <c r="G4494">
        <v>28.965</v>
      </c>
      <c r="H4494">
        <v>28.853000000000002</v>
      </c>
      <c r="I4494">
        <v>28.96</v>
      </c>
      <c r="J4494">
        <v>28.96</v>
      </c>
      <c r="L4494">
        <v>62.1875</v>
      </c>
      <c r="M4494">
        <v>29.150226759999999</v>
      </c>
      <c r="N4494">
        <v>29.150226759999999</v>
      </c>
      <c r="O4494">
        <v>29.150226759999999</v>
      </c>
      <c r="P4494">
        <v>29.150226759999999</v>
      </c>
      <c r="Q4494">
        <v>29.150226759999999</v>
      </c>
      <c r="R4494">
        <v>29.150226759999999</v>
      </c>
      <c r="S4494">
        <v>29.150226759999999</v>
      </c>
      <c r="T4494">
        <v>29.150226759999999</v>
      </c>
      <c r="U4494">
        <v>29.150226759999999</v>
      </c>
    </row>
    <row r="4495" spans="1:21" x14ac:dyDescent="0.4">
      <c r="A4495" s="1">
        <v>44752.819444444445</v>
      </c>
      <c r="B4495">
        <v>28.99</v>
      </c>
      <c r="C4495">
        <v>28.965</v>
      </c>
      <c r="D4495">
        <v>28.916</v>
      </c>
      <c r="E4495">
        <v>28.890999999999998</v>
      </c>
      <c r="F4495">
        <v>28.916</v>
      </c>
      <c r="G4495">
        <v>28.940999999999999</v>
      </c>
      <c r="H4495">
        <v>28.853000000000002</v>
      </c>
      <c r="I4495">
        <v>28.92</v>
      </c>
      <c r="J4495">
        <v>28.92</v>
      </c>
      <c r="L4495">
        <v>62.194444439999998</v>
      </c>
      <c r="M4495">
        <v>29.14403918</v>
      </c>
      <c r="N4495">
        <v>29.14403918</v>
      </c>
      <c r="O4495">
        <v>29.14403918</v>
      </c>
      <c r="P4495">
        <v>29.14403918</v>
      </c>
      <c r="Q4495">
        <v>29.14403918</v>
      </c>
      <c r="R4495">
        <v>29.14403918</v>
      </c>
      <c r="S4495">
        <v>29.14403918</v>
      </c>
      <c r="T4495">
        <v>29.14403918</v>
      </c>
      <c r="U4495">
        <v>29.14403918</v>
      </c>
    </row>
    <row r="4496" spans="1:21" x14ac:dyDescent="0.4">
      <c r="A4496" s="1">
        <v>44752.826388888891</v>
      </c>
      <c r="B4496">
        <v>28.965</v>
      </c>
      <c r="C4496">
        <v>28.940999999999999</v>
      </c>
      <c r="D4496">
        <v>28.890999999999998</v>
      </c>
      <c r="E4496">
        <v>28.866</v>
      </c>
      <c r="F4496">
        <v>28.916</v>
      </c>
      <c r="G4496">
        <v>28.916</v>
      </c>
      <c r="H4496">
        <v>28.754000000000001</v>
      </c>
      <c r="I4496">
        <v>28.88</v>
      </c>
      <c r="J4496">
        <v>28.88</v>
      </c>
      <c r="L4496">
        <v>62.201388889999997</v>
      </c>
      <c r="M4496">
        <v>29.138390470000001</v>
      </c>
      <c r="N4496">
        <v>29.138390470000001</v>
      </c>
      <c r="O4496">
        <v>29.138390470000001</v>
      </c>
      <c r="P4496">
        <v>29.138390470000001</v>
      </c>
      <c r="Q4496">
        <v>29.138390470000001</v>
      </c>
      <c r="R4496">
        <v>29.138390470000001</v>
      </c>
      <c r="S4496">
        <v>29.138390470000001</v>
      </c>
      <c r="T4496">
        <v>29.138390470000001</v>
      </c>
      <c r="U4496">
        <v>29.138390470000001</v>
      </c>
    </row>
    <row r="4497" spans="1:21" x14ac:dyDescent="0.4">
      <c r="A4497" s="1">
        <v>44752.833333333336</v>
      </c>
      <c r="B4497">
        <v>28.940999999999999</v>
      </c>
      <c r="C4497">
        <v>28.916</v>
      </c>
      <c r="D4497">
        <v>28.866</v>
      </c>
      <c r="E4497">
        <v>28.841000000000001</v>
      </c>
      <c r="F4497">
        <v>28.890999999999998</v>
      </c>
      <c r="G4497">
        <v>28.916</v>
      </c>
      <c r="H4497">
        <v>28.754000000000001</v>
      </c>
      <c r="I4497">
        <v>28.86</v>
      </c>
      <c r="J4497">
        <v>28.86</v>
      </c>
      <c r="L4497">
        <v>62.208333330000002</v>
      </c>
      <c r="M4497">
        <v>29.133104530000001</v>
      </c>
      <c r="N4497">
        <v>29.133104530000001</v>
      </c>
      <c r="O4497">
        <v>29.133104530000001</v>
      </c>
      <c r="P4497">
        <v>29.133104530000001</v>
      </c>
      <c r="Q4497">
        <v>29.133104530000001</v>
      </c>
      <c r="R4497">
        <v>29.133104530000001</v>
      </c>
      <c r="S4497">
        <v>29.133104530000001</v>
      </c>
      <c r="T4497">
        <v>29.133104530000001</v>
      </c>
      <c r="U4497">
        <v>29.133104530000001</v>
      </c>
    </row>
    <row r="4498" spans="1:21" x14ac:dyDescent="0.4">
      <c r="A4498" s="1">
        <v>44752.840277777781</v>
      </c>
      <c r="B4498">
        <v>28.965</v>
      </c>
      <c r="C4498">
        <v>28.965</v>
      </c>
      <c r="D4498">
        <v>28.890999999999998</v>
      </c>
      <c r="E4498">
        <v>28.866</v>
      </c>
      <c r="F4498">
        <v>28.916</v>
      </c>
      <c r="G4498">
        <v>28.940999999999999</v>
      </c>
      <c r="H4498">
        <v>28.754000000000001</v>
      </c>
      <c r="I4498">
        <v>28.88</v>
      </c>
      <c r="J4498">
        <v>28.88</v>
      </c>
      <c r="L4498">
        <v>62.215277780000001</v>
      </c>
      <c r="M4498">
        <v>29.12774417</v>
      </c>
      <c r="N4498">
        <v>29.12774417</v>
      </c>
      <c r="O4498">
        <v>29.12774417</v>
      </c>
      <c r="P4498">
        <v>29.12774417</v>
      </c>
      <c r="Q4498">
        <v>29.12774417</v>
      </c>
      <c r="R4498">
        <v>29.12774417</v>
      </c>
      <c r="S4498">
        <v>29.12774417</v>
      </c>
      <c r="T4498">
        <v>29.12774417</v>
      </c>
      <c r="U4498">
        <v>29.12774417</v>
      </c>
    </row>
    <row r="4499" spans="1:21" x14ac:dyDescent="0.4">
      <c r="A4499" s="1">
        <v>44752.847222222219</v>
      </c>
      <c r="B4499">
        <v>28.965</v>
      </c>
      <c r="C4499">
        <v>28.965</v>
      </c>
      <c r="D4499">
        <v>28.890999999999998</v>
      </c>
      <c r="E4499">
        <v>28.866</v>
      </c>
      <c r="F4499">
        <v>28.916</v>
      </c>
      <c r="G4499">
        <v>28.940999999999999</v>
      </c>
      <c r="H4499">
        <v>28.754000000000001</v>
      </c>
      <c r="I4499">
        <v>28.88</v>
      </c>
      <c r="J4499">
        <v>28.88</v>
      </c>
      <c r="L4499">
        <v>62.222222219999999</v>
      </c>
      <c r="M4499">
        <v>29.123009499999998</v>
      </c>
      <c r="N4499">
        <v>29.123009499999998</v>
      </c>
      <c r="O4499">
        <v>29.123009499999998</v>
      </c>
      <c r="P4499">
        <v>29.123009499999998</v>
      </c>
      <c r="Q4499">
        <v>29.123009499999998</v>
      </c>
      <c r="R4499">
        <v>29.123009499999998</v>
      </c>
      <c r="S4499">
        <v>29.123009499999998</v>
      </c>
      <c r="T4499">
        <v>29.123009499999998</v>
      </c>
      <c r="U4499">
        <v>29.123009499999998</v>
      </c>
    </row>
    <row r="4500" spans="1:21" x14ac:dyDescent="0.4">
      <c r="A4500" s="1">
        <v>44752.854166666664</v>
      </c>
      <c r="B4500">
        <v>28.965</v>
      </c>
      <c r="C4500">
        <v>28.940999999999999</v>
      </c>
      <c r="D4500">
        <v>28.890999999999998</v>
      </c>
      <c r="E4500">
        <v>28.866</v>
      </c>
      <c r="F4500">
        <v>28.916</v>
      </c>
      <c r="G4500">
        <v>28.916</v>
      </c>
      <c r="H4500">
        <v>28.754000000000001</v>
      </c>
      <c r="I4500">
        <v>28.88</v>
      </c>
      <c r="J4500">
        <v>28.86</v>
      </c>
      <c r="L4500">
        <v>62.229166669999998</v>
      </c>
      <c r="M4500">
        <v>29.118285109999999</v>
      </c>
      <c r="N4500">
        <v>29.118285109999999</v>
      </c>
      <c r="O4500">
        <v>29.118285109999999</v>
      </c>
      <c r="P4500">
        <v>29.118285109999999</v>
      </c>
      <c r="Q4500">
        <v>29.118285109999999</v>
      </c>
      <c r="R4500">
        <v>29.118285109999999</v>
      </c>
      <c r="S4500">
        <v>29.118285109999999</v>
      </c>
      <c r="T4500">
        <v>29.118285109999999</v>
      </c>
      <c r="U4500">
        <v>29.118285109999999</v>
      </c>
    </row>
    <row r="4501" spans="1:21" x14ac:dyDescent="0.4">
      <c r="A4501" s="1">
        <v>44752.861111111109</v>
      </c>
      <c r="B4501">
        <v>28.916</v>
      </c>
      <c r="C4501">
        <v>28.916</v>
      </c>
      <c r="D4501">
        <v>28.841000000000001</v>
      </c>
      <c r="E4501">
        <v>28.815999999999999</v>
      </c>
      <c r="F4501">
        <v>28.866</v>
      </c>
      <c r="G4501">
        <v>28.890999999999998</v>
      </c>
      <c r="H4501">
        <v>28.754000000000001</v>
      </c>
      <c r="I4501">
        <v>28.86</v>
      </c>
      <c r="J4501">
        <v>28.86</v>
      </c>
      <c r="L4501">
        <v>62.236111110000003</v>
      </c>
      <c r="M4501">
        <v>29.113771570000001</v>
      </c>
      <c r="N4501">
        <v>29.113771570000001</v>
      </c>
      <c r="O4501">
        <v>29.113771570000001</v>
      </c>
      <c r="P4501">
        <v>29.113771570000001</v>
      </c>
      <c r="Q4501">
        <v>29.113771570000001</v>
      </c>
      <c r="R4501">
        <v>29.113771570000001</v>
      </c>
      <c r="S4501">
        <v>29.113771570000001</v>
      </c>
      <c r="T4501">
        <v>29.113771570000001</v>
      </c>
      <c r="U4501">
        <v>29.113771570000001</v>
      </c>
    </row>
    <row r="4502" spans="1:21" x14ac:dyDescent="0.4">
      <c r="A4502" s="1">
        <v>44752.868055555555</v>
      </c>
      <c r="B4502">
        <v>28.890999999999998</v>
      </c>
      <c r="C4502">
        <v>28.890999999999998</v>
      </c>
      <c r="D4502">
        <v>28.815999999999999</v>
      </c>
      <c r="E4502">
        <v>28.815999999999999</v>
      </c>
      <c r="F4502">
        <v>28.841000000000001</v>
      </c>
      <c r="G4502">
        <v>28.866</v>
      </c>
      <c r="H4502">
        <v>28.754000000000001</v>
      </c>
      <c r="I4502">
        <v>28.84</v>
      </c>
      <c r="J4502">
        <v>28.82</v>
      </c>
      <c r="L4502">
        <v>62.243055560000002</v>
      </c>
      <c r="M4502">
        <v>29.109084289999998</v>
      </c>
      <c r="N4502">
        <v>29.109084289999998</v>
      </c>
      <c r="O4502">
        <v>29.109084289999998</v>
      </c>
      <c r="P4502">
        <v>29.109084289999998</v>
      </c>
      <c r="Q4502">
        <v>29.109084289999998</v>
      </c>
      <c r="R4502">
        <v>29.109084289999998</v>
      </c>
      <c r="S4502">
        <v>29.109084289999998</v>
      </c>
      <c r="T4502">
        <v>29.109084289999998</v>
      </c>
      <c r="U4502">
        <v>29.109084289999998</v>
      </c>
    </row>
    <row r="4503" spans="1:21" x14ac:dyDescent="0.4">
      <c r="A4503" s="1">
        <v>44752.875</v>
      </c>
      <c r="B4503">
        <v>28.890999999999998</v>
      </c>
      <c r="C4503">
        <v>28.866</v>
      </c>
      <c r="D4503">
        <v>28.815999999999999</v>
      </c>
      <c r="E4503">
        <v>28.791</v>
      </c>
      <c r="F4503">
        <v>28.841000000000001</v>
      </c>
      <c r="G4503">
        <v>28.841000000000001</v>
      </c>
      <c r="H4503">
        <v>28.754000000000001</v>
      </c>
      <c r="I4503">
        <v>28.8</v>
      </c>
      <c r="J4503">
        <v>28.8</v>
      </c>
      <c r="L4503">
        <v>62.25</v>
      </c>
      <c r="M4503">
        <v>29.104313860000001</v>
      </c>
      <c r="N4503">
        <v>29.104313860000001</v>
      </c>
      <c r="O4503">
        <v>29.104313860000001</v>
      </c>
      <c r="P4503">
        <v>29.104313860000001</v>
      </c>
      <c r="Q4503">
        <v>29.104313860000001</v>
      </c>
      <c r="R4503">
        <v>29.104313860000001</v>
      </c>
      <c r="S4503">
        <v>29.104313860000001</v>
      </c>
      <c r="T4503">
        <v>29.104313860000001</v>
      </c>
      <c r="U4503">
        <v>29.104313860000001</v>
      </c>
    </row>
    <row r="4504" spans="1:21" x14ac:dyDescent="0.4">
      <c r="A4504" s="1">
        <v>44752.881944444445</v>
      </c>
      <c r="B4504">
        <v>28.841000000000001</v>
      </c>
      <c r="C4504">
        <v>28.841000000000001</v>
      </c>
      <c r="D4504">
        <v>28.791</v>
      </c>
      <c r="E4504">
        <v>28.765999999999998</v>
      </c>
      <c r="F4504">
        <v>28.791</v>
      </c>
      <c r="G4504">
        <v>28.791</v>
      </c>
      <c r="H4504">
        <v>28.655000000000001</v>
      </c>
      <c r="I4504">
        <v>28.76</v>
      </c>
      <c r="J4504">
        <v>28.76</v>
      </c>
      <c r="L4504">
        <v>62.256944439999998</v>
      </c>
      <c r="M4504">
        <v>29.099654910000002</v>
      </c>
      <c r="N4504">
        <v>29.099654910000002</v>
      </c>
      <c r="O4504">
        <v>29.099654910000002</v>
      </c>
      <c r="P4504">
        <v>29.099654910000002</v>
      </c>
      <c r="Q4504">
        <v>29.099654910000002</v>
      </c>
      <c r="R4504">
        <v>29.099654910000002</v>
      </c>
      <c r="S4504">
        <v>29.099654910000002</v>
      </c>
      <c r="T4504">
        <v>29.099654910000002</v>
      </c>
      <c r="U4504">
        <v>29.099654910000002</v>
      </c>
    </row>
    <row r="4505" spans="1:21" x14ac:dyDescent="0.4">
      <c r="A4505" s="1">
        <v>44752.888888888891</v>
      </c>
      <c r="B4505">
        <v>28.841000000000001</v>
      </c>
      <c r="C4505">
        <v>28.815999999999999</v>
      </c>
      <c r="D4505">
        <v>28.765999999999998</v>
      </c>
      <c r="E4505">
        <v>28.716999999999999</v>
      </c>
      <c r="F4505">
        <v>28.765999999999998</v>
      </c>
      <c r="G4505">
        <v>28.765999999999998</v>
      </c>
      <c r="H4505">
        <v>28.655000000000001</v>
      </c>
      <c r="I4505">
        <v>28.74</v>
      </c>
      <c r="J4505">
        <v>28.72</v>
      </c>
      <c r="L4505">
        <v>62.263888889999997</v>
      </c>
      <c r="M4505">
        <v>29.095305459999999</v>
      </c>
      <c r="N4505">
        <v>29.095305459999999</v>
      </c>
      <c r="O4505">
        <v>29.095305459999999</v>
      </c>
      <c r="P4505">
        <v>29.095305459999999</v>
      </c>
      <c r="Q4505">
        <v>29.095305459999999</v>
      </c>
      <c r="R4505">
        <v>29.095305459999999</v>
      </c>
      <c r="S4505">
        <v>29.095305459999999</v>
      </c>
      <c r="T4505">
        <v>29.095305459999999</v>
      </c>
      <c r="U4505">
        <v>29.095305459999999</v>
      </c>
    </row>
    <row r="4506" spans="1:21" x14ac:dyDescent="0.4">
      <c r="A4506" s="1">
        <v>44752.895833333336</v>
      </c>
      <c r="B4506">
        <v>28.815999999999999</v>
      </c>
      <c r="C4506">
        <v>28.791</v>
      </c>
      <c r="D4506">
        <v>28.742000000000001</v>
      </c>
      <c r="E4506">
        <v>28.716999999999999</v>
      </c>
      <c r="F4506">
        <v>28.716999999999999</v>
      </c>
      <c r="G4506">
        <v>28.716999999999999</v>
      </c>
      <c r="H4506">
        <v>28.555</v>
      </c>
      <c r="I4506">
        <v>28.68</v>
      </c>
      <c r="J4506">
        <v>28.68</v>
      </c>
      <c r="L4506">
        <v>62.270833330000002</v>
      </c>
      <c r="M4506">
        <v>29.090914959999999</v>
      </c>
      <c r="N4506">
        <v>29.090914959999999</v>
      </c>
      <c r="O4506">
        <v>29.090914959999999</v>
      </c>
      <c r="P4506">
        <v>29.090914959999999</v>
      </c>
      <c r="Q4506">
        <v>29.090914959999999</v>
      </c>
      <c r="R4506">
        <v>29.090914959999999</v>
      </c>
      <c r="S4506">
        <v>29.090914959999999</v>
      </c>
      <c r="T4506">
        <v>29.090914959999999</v>
      </c>
      <c r="U4506">
        <v>29.090914959999999</v>
      </c>
    </row>
    <row r="4507" spans="1:21" x14ac:dyDescent="0.4">
      <c r="A4507" s="1">
        <v>44752.902777777781</v>
      </c>
      <c r="B4507">
        <v>28.815999999999999</v>
      </c>
      <c r="C4507">
        <v>28.791</v>
      </c>
      <c r="D4507">
        <v>28.742000000000001</v>
      </c>
      <c r="E4507">
        <v>28.692</v>
      </c>
      <c r="F4507">
        <v>28.692</v>
      </c>
      <c r="G4507">
        <v>28.641999999999999</v>
      </c>
      <c r="H4507">
        <v>28.555</v>
      </c>
      <c r="I4507">
        <v>28.62</v>
      </c>
      <c r="J4507">
        <v>28.62</v>
      </c>
      <c r="L4507">
        <v>62.277777780000001</v>
      </c>
      <c r="M4507">
        <v>29.086869180000001</v>
      </c>
      <c r="N4507">
        <v>29.086869180000001</v>
      </c>
      <c r="O4507">
        <v>29.086869180000001</v>
      </c>
      <c r="P4507">
        <v>29.086869180000001</v>
      </c>
      <c r="Q4507">
        <v>29.086869180000001</v>
      </c>
      <c r="R4507">
        <v>29.086869180000001</v>
      </c>
      <c r="S4507">
        <v>29.086869180000001</v>
      </c>
      <c r="T4507">
        <v>29.086869180000001</v>
      </c>
      <c r="U4507">
        <v>29.086869180000001</v>
      </c>
    </row>
    <row r="4508" spans="1:21" x14ac:dyDescent="0.4">
      <c r="A4508" s="1">
        <v>44752.909722222219</v>
      </c>
      <c r="B4508">
        <v>28.815999999999999</v>
      </c>
      <c r="C4508">
        <v>28.791</v>
      </c>
      <c r="D4508">
        <v>28.716999999999999</v>
      </c>
      <c r="E4508">
        <v>28.667000000000002</v>
      </c>
      <c r="F4508">
        <v>28.667000000000002</v>
      </c>
      <c r="G4508">
        <v>28.617000000000001</v>
      </c>
      <c r="H4508">
        <v>28.456</v>
      </c>
      <c r="I4508">
        <v>28.56</v>
      </c>
      <c r="J4508">
        <v>28.56</v>
      </c>
      <c r="L4508">
        <v>62.284722219999999</v>
      </c>
      <c r="M4508">
        <v>29.083024479999999</v>
      </c>
      <c r="N4508">
        <v>29.083024479999999</v>
      </c>
      <c r="O4508">
        <v>29.083024479999999</v>
      </c>
      <c r="P4508">
        <v>29.083024479999999</v>
      </c>
      <c r="Q4508">
        <v>29.083024479999999</v>
      </c>
      <c r="R4508">
        <v>29.083024479999999</v>
      </c>
      <c r="S4508">
        <v>29.083024479999999</v>
      </c>
      <c r="T4508">
        <v>29.083024479999999</v>
      </c>
      <c r="U4508">
        <v>29.083024479999999</v>
      </c>
    </row>
    <row r="4509" spans="1:21" x14ac:dyDescent="0.4">
      <c r="A4509" s="1">
        <v>44752.916666666664</v>
      </c>
      <c r="B4509">
        <v>28.815999999999999</v>
      </c>
      <c r="C4509">
        <v>28.791</v>
      </c>
      <c r="D4509">
        <v>28.716999999999999</v>
      </c>
      <c r="E4509">
        <v>28.667000000000002</v>
      </c>
      <c r="F4509">
        <v>28.641999999999999</v>
      </c>
      <c r="G4509">
        <v>28.568000000000001</v>
      </c>
      <c r="H4509">
        <v>28.456</v>
      </c>
      <c r="I4509">
        <v>28.52</v>
      </c>
      <c r="J4509">
        <v>28.52</v>
      </c>
      <c r="L4509">
        <v>62.291666669999998</v>
      </c>
      <c r="M4509">
        <v>29.079453910000002</v>
      </c>
      <c r="N4509">
        <v>29.079453910000002</v>
      </c>
      <c r="O4509">
        <v>29.079453910000002</v>
      </c>
      <c r="P4509">
        <v>29.079453910000002</v>
      </c>
      <c r="Q4509">
        <v>29.079453910000002</v>
      </c>
      <c r="R4509">
        <v>29.079453910000002</v>
      </c>
      <c r="S4509">
        <v>29.079453910000002</v>
      </c>
      <c r="T4509">
        <v>29.079453910000002</v>
      </c>
      <c r="U4509">
        <v>29.079453910000002</v>
      </c>
    </row>
    <row r="4510" spans="1:21" x14ac:dyDescent="0.4">
      <c r="A4510" s="1">
        <v>44752.923611111109</v>
      </c>
      <c r="B4510">
        <v>28.815999999999999</v>
      </c>
      <c r="C4510">
        <v>28.791</v>
      </c>
      <c r="D4510">
        <v>28.716999999999999</v>
      </c>
      <c r="E4510">
        <v>28.667000000000002</v>
      </c>
      <c r="F4510">
        <v>28.617000000000001</v>
      </c>
      <c r="G4510">
        <v>28.542999999999999</v>
      </c>
      <c r="H4510">
        <v>28.356999999999999</v>
      </c>
      <c r="I4510">
        <v>28.48</v>
      </c>
      <c r="J4510">
        <v>28.48</v>
      </c>
      <c r="L4510">
        <v>62.298611110000003</v>
      </c>
      <c r="M4510">
        <v>29.07583524</v>
      </c>
      <c r="N4510">
        <v>29.07583524</v>
      </c>
      <c r="O4510">
        <v>29.07583524</v>
      </c>
      <c r="P4510">
        <v>29.07583524</v>
      </c>
      <c r="Q4510">
        <v>29.07583524</v>
      </c>
      <c r="R4510">
        <v>29.07583524</v>
      </c>
      <c r="S4510">
        <v>29.07583524</v>
      </c>
      <c r="T4510">
        <v>29.07583524</v>
      </c>
      <c r="U4510">
        <v>29.07583524</v>
      </c>
    </row>
    <row r="4511" spans="1:21" x14ac:dyDescent="0.4">
      <c r="A4511" s="1">
        <v>44752.930555555555</v>
      </c>
      <c r="B4511">
        <v>28.791</v>
      </c>
      <c r="C4511">
        <v>28.791</v>
      </c>
      <c r="D4511">
        <v>28.716999999999999</v>
      </c>
      <c r="E4511">
        <v>28.641999999999999</v>
      </c>
      <c r="F4511">
        <v>28.617000000000001</v>
      </c>
      <c r="G4511">
        <v>28.518000000000001</v>
      </c>
      <c r="H4511">
        <v>28.356999999999999</v>
      </c>
      <c r="I4511">
        <v>28.46</v>
      </c>
      <c r="J4511">
        <v>28.46</v>
      </c>
      <c r="L4511">
        <v>62.305555560000002</v>
      </c>
      <c r="M4511">
        <v>29.07258075</v>
      </c>
      <c r="N4511">
        <v>29.07258075</v>
      </c>
      <c r="O4511">
        <v>29.07258075</v>
      </c>
      <c r="P4511">
        <v>29.07258075</v>
      </c>
      <c r="Q4511">
        <v>29.07258075</v>
      </c>
      <c r="R4511">
        <v>29.07258075</v>
      </c>
      <c r="S4511">
        <v>29.07258075</v>
      </c>
      <c r="T4511">
        <v>29.07258075</v>
      </c>
      <c r="U4511">
        <v>29.07258075</v>
      </c>
    </row>
    <row r="4512" spans="1:21" x14ac:dyDescent="0.4">
      <c r="A4512" s="1">
        <v>44752.9375</v>
      </c>
      <c r="B4512">
        <v>28.791</v>
      </c>
      <c r="C4512">
        <v>28.791</v>
      </c>
      <c r="D4512">
        <v>28.716999999999999</v>
      </c>
      <c r="E4512">
        <v>28.617000000000001</v>
      </c>
      <c r="F4512">
        <v>28.617000000000001</v>
      </c>
      <c r="G4512">
        <v>28.492999999999999</v>
      </c>
      <c r="H4512">
        <v>28.356999999999999</v>
      </c>
      <c r="I4512">
        <v>28.44</v>
      </c>
      <c r="J4512">
        <v>28.42</v>
      </c>
      <c r="L4512">
        <v>62.3125</v>
      </c>
      <c r="M4512">
        <v>29.069450419999999</v>
      </c>
      <c r="N4512">
        <v>29.069450419999999</v>
      </c>
      <c r="O4512">
        <v>29.069450419999999</v>
      </c>
      <c r="P4512">
        <v>29.069450419999999</v>
      </c>
      <c r="Q4512">
        <v>29.069450419999999</v>
      </c>
      <c r="R4512">
        <v>29.069450419999999</v>
      </c>
      <c r="S4512">
        <v>29.069450419999999</v>
      </c>
      <c r="T4512">
        <v>29.069450419999999</v>
      </c>
      <c r="U4512">
        <v>29.069450419999999</v>
      </c>
    </row>
    <row r="4513" spans="1:21" x14ac:dyDescent="0.4">
      <c r="A4513" s="1">
        <v>44752.944444444445</v>
      </c>
      <c r="B4513">
        <v>28.791</v>
      </c>
      <c r="C4513">
        <v>28.765999999999998</v>
      </c>
      <c r="D4513">
        <v>28.692</v>
      </c>
      <c r="E4513">
        <v>28.641999999999999</v>
      </c>
      <c r="F4513">
        <v>28.617000000000001</v>
      </c>
      <c r="G4513">
        <v>28.518000000000001</v>
      </c>
      <c r="H4513">
        <v>28.356999999999999</v>
      </c>
      <c r="I4513">
        <v>28.42</v>
      </c>
      <c r="J4513">
        <v>28.4</v>
      </c>
      <c r="L4513">
        <v>62.319444439999998</v>
      </c>
      <c r="M4513">
        <v>29.066062939999998</v>
      </c>
      <c r="N4513">
        <v>29.066062939999998</v>
      </c>
      <c r="O4513">
        <v>29.066062939999998</v>
      </c>
      <c r="P4513">
        <v>29.066062939999998</v>
      </c>
      <c r="Q4513">
        <v>29.066062939999998</v>
      </c>
      <c r="R4513">
        <v>29.066062939999998</v>
      </c>
      <c r="S4513">
        <v>29.066062939999998</v>
      </c>
      <c r="T4513">
        <v>29.066062939999998</v>
      </c>
      <c r="U4513">
        <v>29.066062939999998</v>
      </c>
    </row>
    <row r="4514" spans="1:21" x14ac:dyDescent="0.4">
      <c r="A4514" s="1">
        <v>44752.951388888891</v>
      </c>
      <c r="B4514">
        <v>28.765999999999998</v>
      </c>
      <c r="C4514">
        <v>28.742000000000001</v>
      </c>
      <c r="D4514">
        <v>28.692</v>
      </c>
      <c r="E4514">
        <v>28.617000000000001</v>
      </c>
      <c r="F4514">
        <v>28.568000000000001</v>
      </c>
      <c r="G4514">
        <v>28.468</v>
      </c>
      <c r="H4514">
        <v>28.356999999999999</v>
      </c>
      <c r="I4514">
        <v>28.42</v>
      </c>
      <c r="J4514">
        <v>28.4</v>
      </c>
      <c r="L4514">
        <v>62.326388889999997</v>
      </c>
      <c r="M4514">
        <v>29.062835849999999</v>
      </c>
      <c r="N4514">
        <v>29.062835849999999</v>
      </c>
      <c r="O4514">
        <v>29.062835849999999</v>
      </c>
      <c r="P4514">
        <v>29.062835849999999</v>
      </c>
      <c r="Q4514">
        <v>29.062835849999999</v>
      </c>
      <c r="R4514">
        <v>29.062835849999999</v>
      </c>
      <c r="S4514">
        <v>29.062835849999999</v>
      </c>
      <c r="T4514">
        <v>29.062835849999999</v>
      </c>
      <c r="U4514">
        <v>29.062835849999999</v>
      </c>
    </row>
    <row r="4515" spans="1:21" x14ac:dyDescent="0.4">
      <c r="A4515" s="1">
        <v>44752.958333333336</v>
      </c>
      <c r="B4515">
        <v>28.742000000000001</v>
      </c>
      <c r="C4515">
        <v>28.742000000000001</v>
      </c>
      <c r="D4515">
        <v>28.667000000000002</v>
      </c>
      <c r="E4515">
        <v>28.617000000000001</v>
      </c>
      <c r="F4515">
        <v>28.542999999999999</v>
      </c>
      <c r="G4515">
        <v>28.443999999999999</v>
      </c>
      <c r="H4515">
        <v>28.257999999999999</v>
      </c>
      <c r="I4515">
        <v>28.4</v>
      </c>
      <c r="J4515">
        <v>28.38</v>
      </c>
      <c r="L4515">
        <v>62.333333330000002</v>
      </c>
      <c r="M4515">
        <v>29.059517970000002</v>
      </c>
      <c r="N4515">
        <v>29.059517970000002</v>
      </c>
      <c r="O4515">
        <v>29.059517970000002</v>
      </c>
      <c r="P4515">
        <v>29.059517970000002</v>
      </c>
      <c r="Q4515">
        <v>29.059517970000002</v>
      </c>
      <c r="R4515">
        <v>29.059517970000002</v>
      </c>
      <c r="S4515">
        <v>29.059517970000002</v>
      </c>
      <c r="T4515">
        <v>29.059517970000002</v>
      </c>
      <c r="U4515">
        <v>29.059517970000002</v>
      </c>
    </row>
    <row r="4516" spans="1:21" x14ac:dyDescent="0.4">
      <c r="A4516" s="1">
        <v>44752.965277777781</v>
      </c>
      <c r="B4516">
        <v>28.742000000000001</v>
      </c>
      <c r="C4516">
        <v>28.716999999999999</v>
      </c>
      <c r="D4516">
        <v>28.641999999999999</v>
      </c>
      <c r="E4516">
        <v>28.593</v>
      </c>
      <c r="F4516">
        <v>28.542999999999999</v>
      </c>
      <c r="G4516">
        <v>28.443999999999999</v>
      </c>
      <c r="H4516">
        <v>28.257999999999999</v>
      </c>
      <c r="I4516">
        <v>28.38</v>
      </c>
      <c r="J4516">
        <v>28.36</v>
      </c>
      <c r="L4516">
        <v>62.340277780000001</v>
      </c>
      <c r="M4516">
        <v>29.056254590000002</v>
      </c>
      <c r="N4516">
        <v>29.056254590000002</v>
      </c>
      <c r="O4516">
        <v>29.056254590000002</v>
      </c>
      <c r="P4516">
        <v>29.056254590000002</v>
      </c>
      <c r="Q4516">
        <v>29.056254590000002</v>
      </c>
      <c r="R4516">
        <v>29.056254590000002</v>
      </c>
      <c r="S4516">
        <v>29.056254590000002</v>
      </c>
      <c r="T4516">
        <v>29.056254590000002</v>
      </c>
      <c r="U4516">
        <v>29.056254590000002</v>
      </c>
    </row>
    <row r="4517" spans="1:21" x14ac:dyDescent="0.4">
      <c r="A4517" s="1">
        <v>44752.972222222219</v>
      </c>
      <c r="B4517">
        <v>28.716999999999999</v>
      </c>
      <c r="C4517">
        <v>28.716999999999999</v>
      </c>
      <c r="D4517">
        <v>28.641999999999999</v>
      </c>
      <c r="E4517">
        <v>28.593</v>
      </c>
      <c r="F4517">
        <v>28.518000000000001</v>
      </c>
      <c r="G4517">
        <v>28.419</v>
      </c>
      <c r="H4517">
        <v>28.257999999999999</v>
      </c>
      <c r="I4517">
        <v>28.36</v>
      </c>
      <c r="J4517">
        <v>28.36</v>
      </c>
      <c r="L4517">
        <v>62.347222219999999</v>
      </c>
      <c r="M4517">
        <v>29.052807560000002</v>
      </c>
      <c r="N4517">
        <v>29.052807560000002</v>
      </c>
      <c r="O4517">
        <v>29.052807560000002</v>
      </c>
      <c r="P4517">
        <v>29.052807560000002</v>
      </c>
      <c r="Q4517">
        <v>29.052807560000002</v>
      </c>
      <c r="R4517">
        <v>29.052807560000002</v>
      </c>
      <c r="S4517">
        <v>29.052807560000002</v>
      </c>
      <c r="T4517">
        <v>29.052807560000002</v>
      </c>
      <c r="U4517">
        <v>29.052807560000002</v>
      </c>
    </row>
    <row r="4518" spans="1:21" x14ac:dyDescent="0.4">
      <c r="A4518" s="1">
        <v>44752.979166666664</v>
      </c>
      <c r="B4518">
        <v>28.716999999999999</v>
      </c>
      <c r="C4518">
        <v>28.692</v>
      </c>
      <c r="D4518">
        <v>28.617000000000001</v>
      </c>
      <c r="E4518">
        <v>28.568000000000001</v>
      </c>
      <c r="F4518">
        <v>28.518000000000001</v>
      </c>
      <c r="G4518">
        <v>28.393999999999998</v>
      </c>
      <c r="H4518">
        <v>28.257999999999999</v>
      </c>
      <c r="I4518">
        <v>28.36</v>
      </c>
      <c r="J4518">
        <v>28.36</v>
      </c>
      <c r="L4518">
        <v>62.354166669999998</v>
      </c>
      <c r="M4518">
        <v>29.049783179999999</v>
      </c>
      <c r="N4518">
        <v>29.049783179999999</v>
      </c>
      <c r="O4518">
        <v>29.049783179999999</v>
      </c>
      <c r="P4518">
        <v>29.049783179999999</v>
      </c>
      <c r="Q4518">
        <v>29.049783179999999</v>
      </c>
      <c r="R4518">
        <v>29.049783179999999</v>
      </c>
      <c r="S4518">
        <v>29.049783179999999</v>
      </c>
      <c r="T4518">
        <v>29.049783179999999</v>
      </c>
      <c r="U4518">
        <v>29.049783179999999</v>
      </c>
    </row>
    <row r="4519" spans="1:21" x14ac:dyDescent="0.4">
      <c r="A4519" s="1">
        <v>44752.986111111109</v>
      </c>
      <c r="B4519">
        <v>28.692</v>
      </c>
      <c r="C4519">
        <v>28.667000000000002</v>
      </c>
      <c r="D4519">
        <v>28.593</v>
      </c>
      <c r="E4519">
        <v>28.518000000000001</v>
      </c>
      <c r="F4519">
        <v>28.518000000000001</v>
      </c>
      <c r="G4519">
        <v>28.393999999999998</v>
      </c>
      <c r="H4519">
        <v>28.257999999999999</v>
      </c>
      <c r="I4519">
        <v>28.34</v>
      </c>
      <c r="J4519">
        <v>28.34</v>
      </c>
      <c r="L4519">
        <v>62.361111110000003</v>
      </c>
      <c r="M4519">
        <v>29.04691081</v>
      </c>
      <c r="N4519">
        <v>29.04691081</v>
      </c>
      <c r="O4519">
        <v>29.04691081</v>
      </c>
      <c r="P4519">
        <v>29.04691081</v>
      </c>
      <c r="Q4519">
        <v>29.04691081</v>
      </c>
      <c r="R4519">
        <v>29.04691081</v>
      </c>
      <c r="S4519">
        <v>29.04691081</v>
      </c>
      <c r="T4519">
        <v>29.04691081</v>
      </c>
      <c r="U4519">
        <v>29.04691081</v>
      </c>
    </row>
    <row r="4520" spans="1:21" x14ac:dyDescent="0.4">
      <c r="A4520" s="1">
        <v>44752.993055555555</v>
      </c>
      <c r="B4520">
        <v>28.692</v>
      </c>
      <c r="C4520">
        <v>28.667000000000002</v>
      </c>
      <c r="D4520">
        <v>28.593</v>
      </c>
      <c r="E4520">
        <v>28.518000000000001</v>
      </c>
      <c r="F4520">
        <v>28.468</v>
      </c>
      <c r="G4520">
        <v>28.369</v>
      </c>
      <c r="H4520">
        <v>28.257999999999999</v>
      </c>
      <c r="I4520">
        <v>28.32</v>
      </c>
      <c r="J4520">
        <v>28.32</v>
      </c>
      <c r="L4520">
        <v>62.368055560000002</v>
      </c>
      <c r="M4520">
        <v>29.044150049999999</v>
      </c>
      <c r="N4520">
        <v>29.044150049999999</v>
      </c>
      <c r="O4520">
        <v>29.044150049999999</v>
      </c>
      <c r="P4520">
        <v>29.044150049999999</v>
      </c>
      <c r="Q4520">
        <v>29.044150049999999</v>
      </c>
      <c r="R4520">
        <v>29.044150049999999</v>
      </c>
      <c r="S4520">
        <v>29.044150049999999</v>
      </c>
      <c r="T4520">
        <v>29.044150049999999</v>
      </c>
      <c r="U4520">
        <v>29.044150049999999</v>
      </c>
    </row>
    <row r="4521" spans="1:21" x14ac:dyDescent="0.4">
      <c r="A4521" s="1">
        <v>44753</v>
      </c>
      <c r="B4521">
        <v>28.641999999999999</v>
      </c>
      <c r="C4521">
        <v>28.641999999999999</v>
      </c>
      <c r="D4521">
        <v>28.568000000000001</v>
      </c>
      <c r="E4521">
        <v>28.518000000000001</v>
      </c>
      <c r="F4521">
        <v>28.468</v>
      </c>
      <c r="G4521">
        <v>28.369</v>
      </c>
      <c r="H4521">
        <v>28.257999999999999</v>
      </c>
      <c r="I4521">
        <v>28.32</v>
      </c>
      <c r="J4521">
        <v>28.32</v>
      </c>
      <c r="L4521">
        <v>62.375</v>
      </c>
      <c r="M4521">
        <v>29.04070875</v>
      </c>
      <c r="N4521">
        <v>29.04070875</v>
      </c>
      <c r="O4521">
        <v>29.04070875</v>
      </c>
      <c r="P4521">
        <v>29.04070875</v>
      </c>
      <c r="Q4521">
        <v>29.04070875</v>
      </c>
      <c r="R4521">
        <v>29.04070875</v>
      </c>
      <c r="S4521">
        <v>29.04070875</v>
      </c>
      <c r="T4521">
        <v>29.04070875</v>
      </c>
      <c r="U4521">
        <v>29.04070875</v>
      </c>
    </row>
    <row r="4522" spans="1:21" x14ac:dyDescent="0.4">
      <c r="A4522" s="1">
        <v>44753.006944444445</v>
      </c>
      <c r="B4522">
        <v>28.641999999999999</v>
      </c>
      <c r="C4522">
        <v>28.617000000000001</v>
      </c>
      <c r="D4522">
        <v>28.542999999999999</v>
      </c>
      <c r="E4522">
        <v>28.492999999999999</v>
      </c>
      <c r="F4522">
        <v>28.468</v>
      </c>
      <c r="G4522">
        <v>28.344999999999999</v>
      </c>
      <c r="H4522">
        <v>28.257999999999999</v>
      </c>
      <c r="I4522">
        <v>28.32</v>
      </c>
      <c r="J4522">
        <v>28.32</v>
      </c>
      <c r="L4522">
        <v>62.381944439999998</v>
      </c>
      <c r="M4522">
        <v>29.03729216</v>
      </c>
      <c r="N4522">
        <v>29.03729216</v>
      </c>
      <c r="O4522">
        <v>29.03729216</v>
      </c>
      <c r="P4522">
        <v>29.03729216</v>
      </c>
      <c r="Q4522">
        <v>29.03729216</v>
      </c>
      <c r="R4522">
        <v>29.03729216</v>
      </c>
      <c r="S4522">
        <v>29.03729216</v>
      </c>
      <c r="T4522">
        <v>29.03729216</v>
      </c>
      <c r="U4522">
        <v>29.03729216</v>
      </c>
    </row>
    <row r="4523" spans="1:21" x14ac:dyDescent="0.4">
      <c r="A4523" s="1">
        <v>44753.013888888891</v>
      </c>
      <c r="B4523">
        <v>28.617000000000001</v>
      </c>
      <c r="C4523">
        <v>28.593</v>
      </c>
      <c r="D4523">
        <v>28.542999999999999</v>
      </c>
      <c r="E4523">
        <v>28.492999999999999</v>
      </c>
      <c r="F4523">
        <v>28.443999999999999</v>
      </c>
      <c r="G4523">
        <v>28.32</v>
      </c>
      <c r="H4523">
        <v>28.158999999999999</v>
      </c>
      <c r="I4523">
        <v>28.3</v>
      </c>
      <c r="J4523">
        <v>28.28</v>
      </c>
      <c r="L4523">
        <v>62.388888889999997</v>
      </c>
      <c r="M4523">
        <v>29.033591940000001</v>
      </c>
      <c r="N4523">
        <v>29.033591940000001</v>
      </c>
      <c r="O4523">
        <v>29.033591940000001</v>
      </c>
      <c r="P4523">
        <v>29.033591940000001</v>
      </c>
      <c r="Q4523">
        <v>29.033591940000001</v>
      </c>
      <c r="R4523">
        <v>29.033591940000001</v>
      </c>
      <c r="S4523">
        <v>29.033591940000001</v>
      </c>
      <c r="T4523">
        <v>29.033591940000001</v>
      </c>
      <c r="U4523">
        <v>29.033591940000001</v>
      </c>
    </row>
    <row r="4524" spans="1:21" x14ac:dyDescent="0.4">
      <c r="A4524" s="1">
        <v>44753.020833333336</v>
      </c>
      <c r="B4524">
        <v>28.593</v>
      </c>
      <c r="C4524">
        <v>28.593</v>
      </c>
      <c r="D4524">
        <v>28.518000000000001</v>
      </c>
      <c r="E4524">
        <v>28.468</v>
      </c>
      <c r="F4524">
        <v>28.419</v>
      </c>
      <c r="G4524">
        <v>28.32</v>
      </c>
      <c r="H4524">
        <v>28.158999999999999</v>
      </c>
      <c r="I4524">
        <v>28.26</v>
      </c>
      <c r="J4524">
        <v>28.26</v>
      </c>
      <c r="L4524">
        <v>62.395833330000002</v>
      </c>
      <c r="M4524">
        <v>29.030006419999999</v>
      </c>
      <c r="N4524">
        <v>29.030006419999999</v>
      </c>
      <c r="O4524">
        <v>29.030006419999999</v>
      </c>
      <c r="P4524">
        <v>29.030006419999999</v>
      </c>
      <c r="Q4524">
        <v>29.030006419999999</v>
      </c>
      <c r="R4524">
        <v>29.030006419999999</v>
      </c>
      <c r="S4524">
        <v>29.030006419999999</v>
      </c>
      <c r="T4524">
        <v>29.030006419999999</v>
      </c>
      <c r="U4524">
        <v>29.030006419999999</v>
      </c>
    </row>
    <row r="4525" spans="1:21" x14ac:dyDescent="0.4">
      <c r="A4525" s="1">
        <v>44753.027777777781</v>
      </c>
      <c r="B4525">
        <v>28.568000000000001</v>
      </c>
      <c r="C4525">
        <v>28.568000000000001</v>
      </c>
      <c r="D4525">
        <v>28.492999999999999</v>
      </c>
      <c r="E4525">
        <v>28.443999999999999</v>
      </c>
      <c r="F4525">
        <v>28.419</v>
      </c>
      <c r="G4525">
        <v>28.295000000000002</v>
      </c>
      <c r="H4525">
        <v>28.158999999999999</v>
      </c>
      <c r="I4525">
        <v>28.26</v>
      </c>
      <c r="J4525">
        <v>28.26</v>
      </c>
      <c r="L4525">
        <v>62.402777780000001</v>
      </c>
      <c r="M4525">
        <v>29.02641165</v>
      </c>
      <c r="N4525">
        <v>29.02641165</v>
      </c>
      <c r="O4525">
        <v>29.02641165</v>
      </c>
      <c r="P4525">
        <v>29.02641165</v>
      </c>
      <c r="Q4525">
        <v>29.02641165</v>
      </c>
      <c r="R4525">
        <v>29.02641165</v>
      </c>
      <c r="S4525">
        <v>29.02641165</v>
      </c>
      <c r="T4525">
        <v>29.02641165</v>
      </c>
      <c r="U4525">
        <v>29.02641165</v>
      </c>
    </row>
    <row r="4526" spans="1:21" x14ac:dyDescent="0.4">
      <c r="A4526" s="1">
        <v>44753.034722222219</v>
      </c>
      <c r="B4526">
        <v>28.568000000000001</v>
      </c>
      <c r="C4526">
        <v>28.542999999999999</v>
      </c>
      <c r="D4526">
        <v>28.468</v>
      </c>
      <c r="E4526">
        <v>28.419</v>
      </c>
      <c r="F4526">
        <v>28.419</v>
      </c>
      <c r="G4526">
        <v>28.295000000000002</v>
      </c>
      <c r="H4526">
        <v>28.158999999999999</v>
      </c>
      <c r="I4526">
        <v>28.24</v>
      </c>
      <c r="J4526">
        <v>28.24</v>
      </c>
      <c r="L4526">
        <v>62.409722219999999</v>
      </c>
      <c r="M4526">
        <v>29.02306188</v>
      </c>
      <c r="N4526">
        <v>29.02306188</v>
      </c>
      <c r="O4526">
        <v>29.02306188</v>
      </c>
      <c r="P4526">
        <v>29.02306188</v>
      </c>
      <c r="Q4526">
        <v>29.02306188</v>
      </c>
      <c r="R4526">
        <v>29.02306188</v>
      </c>
      <c r="S4526">
        <v>29.02306188</v>
      </c>
      <c r="T4526">
        <v>29.02306188</v>
      </c>
      <c r="U4526">
        <v>29.02306188</v>
      </c>
    </row>
    <row r="4527" spans="1:21" x14ac:dyDescent="0.4">
      <c r="A4527" s="1">
        <v>44753.041666666664</v>
      </c>
      <c r="B4527">
        <v>28.542999999999999</v>
      </c>
      <c r="C4527">
        <v>28.518000000000001</v>
      </c>
      <c r="D4527">
        <v>28.468</v>
      </c>
      <c r="E4527">
        <v>28.419</v>
      </c>
      <c r="F4527">
        <v>28.419</v>
      </c>
      <c r="G4527">
        <v>28.32</v>
      </c>
      <c r="H4527">
        <v>28.158999999999999</v>
      </c>
      <c r="I4527">
        <v>28.22</v>
      </c>
      <c r="J4527">
        <v>28.22</v>
      </c>
      <c r="L4527">
        <v>62.416666669999998</v>
      </c>
      <c r="M4527">
        <v>29.019806809999999</v>
      </c>
      <c r="N4527">
        <v>29.019806809999999</v>
      </c>
      <c r="O4527">
        <v>29.019806809999999</v>
      </c>
      <c r="P4527">
        <v>29.019806809999999</v>
      </c>
      <c r="Q4527">
        <v>29.019806809999999</v>
      </c>
      <c r="R4527">
        <v>29.019806809999999</v>
      </c>
      <c r="S4527">
        <v>29.019806809999999</v>
      </c>
      <c r="T4527">
        <v>29.019806809999999</v>
      </c>
      <c r="U4527">
        <v>29.019806809999999</v>
      </c>
    </row>
    <row r="4528" spans="1:21" x14ac:dyDescent="0.4">
      <c r="A4528" s="1">
        <v>44753.048611111109</v>
      </c>
      <c r="B4528">
        <v>28.518000000000001</v>
      </c>
      <c r="C4528">
        <v>28.518000000000001</v>
      </c>
      <c r="D4528">
        <v>28.443999999999999</v>
      </c>
      <c r="E4528">
        <v>28.419</v>
      </c>
      <c r="F4528">
        <v>28.419</v>
      </c>
      <c r="G4528">
        <v>28.344999999999999</v>
      </c>
      <c r="H4528">
        <v>28.158999999999999</v>
      </c>
      <c r="I4528">
        <v>28.22</v>
      </c>
      <c r="J4528">
        <v>28.22</v>
      </c>
      <c r="L4528">
        <v>62.423611110000003</v>
      </c>
      <c r="M4528">
        <v>29.016632520000002</v>
      </c>
      <c r="N4528">
        <v>29.016632520000002</v>
      </c>
      <c r="O4528">
        <v>29.016632520000002</v>
      </c>
      <c r="P4528">
        <v>29.016632520000002</v>
      </c>
      <c r="Q4528">
        <v>29.016632520000002</v>
      </c>
      <c r="R4528">
        <v>29.016632520000002</v>
      </c>
      <c r="S4528">
        <v>29.016632520000002</v>
      </c>
      <c r="T4528">
        <v>29.016632520000002</v>
      </c>
      <c r="U4528">
        <v>29.016632520000002</v>
      </c>
    </row>
    <row r="4529" spans="1:21" x14ac:dyDescent="0.4">
      <c r="A4529" s="1">
        <v>44753.055555555555</v>
      </c>
      <c r="B4529">
        <v>28.518000000000001</v>
      </c>
      <c r="C4529">
        <v>28.518000000000001</v>
      </c>
      <c r="D4529">
        <v>28.443999999999999</v>
      </c>
      <c r="E4529">
        <v>28.419</v>
      </c>
      <c r="F4529">
        <v>28.419</v>
      </c>
      <c r="G4529">
        <v>28.32</v>
      </c>
      <c r="H4529">
        <v>28.158999999999999</v>
      </c>
      <c r="I4529">
        <v>28.24</v>
      </c>
      <c r="J4529">
        <v>28.24</v>
      </c>
      <c r="L4529">
        <v>62.430555560000002</v>
      </c>
      <c r="M4529">
        <v>29.01399997</v>
      </c>
      <c r="N4529">
        <v>29.01399997</v>
      </c>
      <c r="O4529">
        <v>29.01399997</v>
      </c>
      <c r="P4529">
        <v>29.01399997</v>
      </c>
      <c r="Q4529">
        <v>29.01399997</v>
      </c>
      <c r="R4529">
        <v>29.01399997</v>
      </c>
      <c r="S4529">
        <v>29.01399997</v>
      </c>
      <c r="T4529">
        <v>29.01399997</v>
      </c>
      <c r="U4529">
        <v>29.01399997</v>
      </c>
    </row>
    <row r="4530" spans="1:21" x14ac:dyDescent="0.4">
      <c r="A4530" s="1">
        <v>44753.0625</v>
      </c>
      <c r="B4530">
        <v>28.518000000000001</v>
      </c>
      <c r="C4530">
        <v>28.518000000000001</v>
      </c>
      <c r="D4530">
        <v>28.443999999999999</v>
      </c>
      <c r="E4530">
        <v>28.393999999999998</v>
      </c>
      <c r="F4530">
        <v>28.419</v>
      </c>
      <c r="G4530">
        <v>28.344999999999999</v>
      </c>
      <c r="H4530">
        <v>28.158999999999999</v>
      </c>
      <c r="I4530">
        <v>28.24</v>
      </c>
      <c r="J4530">
        <v>28.24</v>
      </c>
      <c r="L4530">
        <v>62.4375</v>
      </c>
      <c r="M4530">
        <v>29.011293970000001</v>
      </c>
      <c r="N4530">
        <v>29.011293970000001</v>
      </c>
      <c r="O4530">
        <v>29.011293970000001</v>
      </c>
      <c r="P4530">
        <v>29.011293970000001</v>
      </c>
      <c r="Q4530">
        <v>29.011293970000001</v>
      </c>
      <c r="R4530">
        <v>29.011293970000001</v>
      </c>
      <c r="S4530">
        <v>29.011293970000001</v>
      </c>
      <c r="T4530">
        <v>29.011293970000001</v>
      </c>
      <c r="U4530">
        <v>29.011293970000001</v>
      </c>
    </row>
    <row r="4531" spans="1:21" x14ac:dyDescent="0.4">
      <c r="A4531" s="1">
        <v>44753.069444444445</v>
      </c>
      <c r="B4531">
        <v>28.492999999999999</v>
      </c>
      <c r="C4531">
        <v>28.492999999999999</v>
      </c>
      <c r="D4531">
        <v>28.443999999999999</v>
      </c>
      <c r="E4531">
        <v>28.393999999999998</v>
      </c>
      <c r="F4531">
        <v>28.419</v>
      </c>
      <c r="G4531">
        <v>28.393999999999998</v>
      </c>
      <c r="H4531">
        <v>28.158999999999999</v>
      </c>
      <c r="I4531">
        <v>28.24</v>
      </c>
      <c r="J4531">
        <v>28.22</v>
      </c>
      <c r="L4531">
        <v>62.444444439999998</v>
      </c>
      <c r="M4531">
        <v>29.00841264</v>
      </c>
      <c r="N4531">
        <v>29.00841264</v>
      </c>
      <c r="O4531">
        <v>29.00841264</v>
      </c>
      <c r="P4531">
        <v>29.00841264</v>
      </c>
      <c r="Q4531">
        <v>29.00841264</v>
      </c>
      <c r="R4531">
        <v>29.00841264</v>
      </c>
      <c r="S4531">
        <v>29.00841264</v>
      </c>
      <c r="T4531">
        <v>29.00841264</v>
      </c>
      <c r="U4531">
        <v>29.00841264</v>
      </c>
    </row>
    <row r="4532" spans="1:21" x14ac:dyDescent="0.4">
      <c r="A4532" s="1">
        <v>44753.076388888891</v>
      </c>
      <c r="B4532">
        <v>28.492999999999999</v>
      </c>
      <c r="C4532">
        <v>28.492999999999999</v>
      </c>
      <c r="D4532">
        <v>28.443999999999999</v>
      </c>
      <c r="E4532">
        <v>28.393999999999998</v>
      </c>
      <c r="F4532">
        <v>28.419</v>
      </c>
      <c r="G4532">
        <v>28.369</v>
      </c>
      <c r="H4532">
        <v>28.158999999999999</v>
      </c>
      <c r="I4532">
        <v>28.24</v>
      </c>
      <c r="J4532">
        <v>28.22</v>
      </c>
      <c r="L4532">
        <v>62.451388889999997</v>
      </c>
      <c r="M4532">
        <v>29.006158320000001</v>
      </c>
      <c r="N4532">
        <v>29.006158320000001</v>
      </c>
      <c r="O4532">
        <v>29.006158320000001</v>
      </c>
      <c r="P4532">
        <v>29.006158320000001</v>
      </c>
      <c r="Q4532">
        <v>29.006158320000001</v>
      </c>
      <c r="R4532">
        <v>29.006158320000001</v>
      </c>
      <c r="S4532">
        <v>29.006158320000001</v>
      </c>
      <c r="T4532">
        <v>29.006158320000001</v>
      </c>
      <c r="U4532">
        <v>29.006158320000001</v>
      </c>
    </row>
    <row r="4533" spans="1:21" x14ac:dyDescent="0.4">
      <c r="A4533" s="1">
        <v>44753.083333333336</v>
      </c>
      <c r="B4533">
        <v>28.492999999999999</v>
      </c>
      <c r="C4533">
        <v>28.492999999999999</v>
      </c>
      <c r="D4533">
        <v>28.419</v>
      </c>
      <c r="E4533">
        <v>28.393999999999998</v>
      </c>
      <c r="F4533">
        <v>28.419</v>
      </c>
      <c r="G4533">
        <v>28.393999999999998</v>
      </c>
      <c r="H4533">
        <v>28.158999999999999</v>
      </c>
      <c r="I4533">
        <v>28.22</v>
      </c>
      <c r="J4533">
        <v>28.2</v>
      </c>
      <c r="L4533">
        <v>62.458333330000002</v>
      </c>
      <c r="M4533">
        <v>29.004141199999999</v>
      </c>
      <c r="N4533">
        <v>29.004141199999999</v>
      </c>
      <c r="O4533">
        <v>29.004141199999999</v>
      </c>
      <c r="P4533">
        <v>29.004141199999999</v>
      </c>
      <c r="Q4533">
        <v>29.004141199999999</v>
      </c>
      <c r="R4533">
        <v>29.004141199999999</v>
      </c>
      <c r="S4533">
        <v>29.004141199999999</v>
      </c>
      <c r="T4533">
        <v>29.004141199999999</v>
      </c>
      <c r="U4533">
        <v>29.004141199999999</v>
      </c>
    </row>
    <row r="4534" spans="1:21" x14ac:dyDescent="0.4">
      <c r="A4534" s="1">
        <v>44753.090277777781</v>
      </c>
      <c r="B4534">
        <v>28.492999999999999</v>
      </c>
      <c r="C4534">
        <v>28.468</v>
      </c>
      <c r="D4534">
        <v>28.419</v>
      </c>
      <c r="E4534">
        <v>28.393999999999998</v>
      </c>
      <c r="F4534">
        <v>28.419</v>
      </c>
      <c r="G4534">
        <v>28.369</v>
      </c>
      <c r="H4534">
        <v>28.158999999999999</v>
      </c>
      <c r="I4534">
        <v>28.22</v>
      </c>
      <c r="J4534">
        <v>28.2</v>
      </c>
      <c r="L4534">
        <v>62.465277780000001</v>
      </c>
      <c r="M4534">
        <v>29.00213089</v>
      </c>
      <c r="N4534">
        <v>29.00213089</v>
      </c>
      <c r="O4534">
        <v>29.00213089</v>
      </c>
      <c r="P4534">
        <v>29.00213089</v>
      </c>
      <c r="Q4534">
        <v>29.00213089</v>
      </c>
      <c r="R4534">
        <v>29.00213089</v>
      </c>
      <c r="S4534">
        <v>29.00213089</v>
      </c>
      <c r="T4534">
        <v>29.00213089</v>
      </c>
      <c r="U4534">
        <v>29.00213089</v>
      </c>
    </row>
    <row r="4535" spans="1:21" x14ac:dyDescent="0.4">
      <c r="A4535" s="1">
        <v>44753.097222222219</v>
      </c>
      <c r="B4535">
        <v>28.492999999999999</v>
      </c>
      <c r="C4535">
        <v>28.468</v>
      </c>
      <c r="D4535">
        <v>28.419</v>
      </c>
      <c r="E4535">
        <v>28.369</v>
      </c>
      <c r="F4535">
        <v>28.419</v>
      </c>
      <c r="G4535">
        <v>28.369</v>
      </c>
      <c r="H4535">
        <v>28.06</v>
      </c>
      <c r="I4535">
        <v>28.2</v>
      </c>
      <c r="J4535">
        <v>28.18</v>
      </c>
      <c r="L4535">
        <v>62.472222219999999</v>
      </c>
      <c r="M4535">
        <v>28.999701640000001</v>
      </c>
      <c r="N4535">
        <v>28.999701640000001</v>
      </c>
      <c r="O4535">
        <v>28.999701640000001</v>
      </c>
      <c r="P4535">
        <v>28.999701640000001</v>
      </c>
      <c r="Q4535">
        <v>28.999701640000001</v>
      </c>
      <c r="R4535">
        <v>28.999701640000001</v>
      </c>
      <c r="S4535">
        <v>28.999701640000001</v>
      </c>
      <c r="T4535">
        <v>28.999701640000001</v>
      </c>
      <c r="U4535">
        <v>28.999701640000001</v>
      </c>
    </row>
    <row r="4536" spans="1:21" x14ac:dyDescent="0.4">
      <c r="A4536" s="1">
        <v>44753.104166666664</v>
      </c>
      <c r="B4536">
        <v>28.468</v>
      </c>
      <c r="C4536">
        <v>28.468</v>
      </c>
      <c r="D4536">
        <v>28.393999999999998</v>
      </c>
      <c r="E4536">
        <v>28.369</v>
      </c>
      <c r="F4536">
        <v>28.419</v>
      </c>
      <c r="G4536">
        <v>28.369</v>
      </c>
      <c r="H4536">
        <v>28.06</v>
      </c>
      <c r="I4536">
        <v>28.18</v>
      </c>
      <c r="J4536">
        <v>28.16</v>
      </c>
      <c r="L4536">
        <v>62.479166669999998</v>
      </c>
      <c r="M4536">
        <v>28.996817279999998</v>
      </c>
      <c r="N4536">
        <v>28.996817279999998</v>
      </c>
      <c r="O4536">
        <v>28.996817279999998</v>
      </c>
      <c r="P4536">
        <v>28.996817279999998</v>
      </c>
      <c r="Q4536">
        <v>28.996817279999998</v>
      </c>
      <c r="R4536">
        <v>28.996817279999998</v>
      </c>
      <c r="S4536">
        <v>28.996817279999998</v>
      </c>
      <c r="T4536">
        <v>28.996817279999998</v>
      </c>
      <c r="U4536">
        <v>28.996817279999998</v>
      </c>
    </row>
    <row r="4537" spans="1:21" x14ac:dyDescent="0.4">
      <c r="A4537" s="1">
        <v>44753.111111111109</v>
      </c>
      <c r="B4537">
        <v>28.468</v>
      </c>
      <c r="C4537">
        <v>28.468</v>
      </c>
      <c r="D4537">
        <v>28.393999999999998</v>
      </c>
      <c r="E4537">
        <v>28.344999999999999</v>
      </c>
      <c r="F4537">
        <v>28.369</v>
      </c>
      <c r="G4537">
        <v>28.27</v>
      </c>
      <c r="H4537">
        <v>28.06</v>
      </c>
      <c r="I4537">
        <v>28.14</v>
      </c>
      <c r="J4537">
        <v>28.14</v>
      </c>
      <c r="L4537">
        <v>62.486111110000003</v>
      </c>
      <c r="M4537">
        <v>28.994423000000001</v>
      </c>
      <c r="N4537">
        <v>28.994423000000001</v>
      </c>
      <c r="O4537">
        <v>28.994423000000001</v>
      </c>
      <c r="P4537">
        <v>28.994423000000001</v>
      </c>
      <c r="Q4537">
        <v>28.994423000000001</v>
      </c>
      <c r="R4537">
        <v>28.994423000000001</v>
      </c>
      <c r="S4537">
        <v>28.994423000000001</v>
      </c>
      <c r="T4537">
        <v>28.994423000000001</v>
      </c>
      <c r="U4537">
        <v>28.994423000000001</v>
      </c>
    </row>
    <row r="4538" spans="1:21" x14ac:dyDescent="0.4">
      <c r="A4538" s="1">
        <v>44753.118055555555</v>
      </c>
      <c r="B4538">
        <v>28.468</v>
      </c>
      <c r="C4538">
        <v>28.443999999999999</v>
      </c>
      <c r="D4538">
        <v>28.393999999999998</v>
      </c>
      <c r="E4538">
        <v>28.344999999999999</v>
      </c>
      <c r="F4538">
        <v>28.344999999999999</v>
      </c>
      <c r="G4538">
        <v>28.27</v>
      </c>
      <c r="H4538">
        <v>28.06</v>
      </c>
      <c r="I4538">
        <v>28.14</v>
      </c>
      <c r="J4538">
        <v>28.12</v>
      </c>
      <c r="L4538">
        <v>62.493055560000002</v>
      </c>
      <c r="M4538">
        <v>28.992090869999998</v>
      </c>
      <c r="N4538">
        <v>28.992090869999998</v>
      </c>
      <c r="O4538">
        <v>28.992090869999998</v>
      </c>
      <c r="P4538">
        <v>28.992090869999998</v>
      </c>
      <c r="Q4538">
        <v>28.992090869999998</v>
      </c>
      <c r="R4538">
        <v>28.992090869999998</v>
      </c>
      <c r="S4538">
        <v>28.992090869999998</v>
      </c>
      <c r="T4538">
        <v>28.992090869999998</v>
      </c>
      <c r="U4538">
        <v>28.992090869999998</v>
      </c>
    </row>
    <row r="4539" spans="1:21" x14ac:dyDescent="0.4">
      <c r="A4539" s="1">
        <v>44753.125</v>
      </c>
      <c r="B4539">
        <v>28.468</v>
      </c>
      <c r="C4539">
        <v>28.443999999999999</v>
      </c>
      <c r="D4539">
        <v>28.369</v>
      </c>
      <c r="E4539">
        <v>28.344999999999999</v>
      </c>
      <c r="F4539">
        <v>28.369</v>
      </c>
      <c r="G4539">
        <v>28.27</v>
      </c>
      <c r="H4539">
        <v>28.06</v>
      </c>
      <c r="I4539">
        <v>28.14</v>
      </c>
      <c r="J4539">
        <v>28.12</v>
      </c>
      <c r="L4539">
        <v>62.5</v>
      </c>
      <c r="M4539">
        <v>28.989326760000001</v>
      </c>
      <c r="N4539">
        <v>28.989326760000001</v>
      </c>
      <c r="O4539">
        <v>28.989326760000001</v>
      </c>
      <c r="P4539">
        <v>28.989326760000001</v>
      </c>
      <c r="Q4539">
        <v>28.989326760000001</v>
      </c>
      <c r="R4539">
        <v>28.989326760000001</v>
      </c>
      <c r="S4539">
        <v>28.989326760000001</v>
      </c>
      <c r="T4539">
        <v>28.989326760000001</v>
      </c>
      <c r="U4539">
        <v>28.989326760000001</v>
      </c>
    </row>
    <row r="4540" spans="1:21" x14ac:dyDescent="0.4">
      <c r="A4540" s="1">
        <v>44753.131944444445</v>
      </c>
      <c r="B4540">
        <v>28.443999999999999</v>
      </c>
      <c r="C4540">
        <v>28.443999999999999</v>
      </c>
      <c r="D4540">
        <v>28.369</v>
      </c>
      <c r="E4540">
        <v>28.344999999999999</v>
      </c>
      <c r="F4540">
        <v>28.369</v>
      </c>
      <c r="G4540">
        <v>28.245000000000001</v>
      </c>
      <c r="H4540">
        <v>28.06</v>
      </c>
      <c r="I4540">
        <v>28.14</v>
      </c>
      <c r="J4540">
        <v>28.14</v>
      </c>
      <c r="L4540">
        <v>62.506944439999998</v>
      </c>
      <c r="M4540">
        <v>28.98679881</v>
      </c>
      <c r="N4540">
        <v>28.98679881</v>
      </c>
      <c r="O4540">
        <v>28.98679881</v>
      </c>
      <c r="P4540">
        <v>28.98679881</v>
      </c>
      <c r="Q4540">
        <v>28.98679881</v>
      </c>
      <c r="R4540">
        <v>28.98679881</v>
      </c>
      <c r="S4540">
        <v>28.98679881</v>
      </c>
      <c r="T4540">
        <v>28.98679881</v>
      </c>
      <c r="U4540">
        <v>28.98679881</v>
      </c>
    </row>
    <row r="4541" spans="1:21" x14ac:dyDescent="0.4">
      <c r="A4541" s="1">
        <v>44753.138888888891</v>
      </c>
      <c r="B4541">
        <v>28.443999999999999</v>
      </c>
      <c r="C4541">
        <v>28.419</v>
      </c>
      <c r="D4541">
        <v>28.369</v>
      </c>
      <c r="E4541">
        <v>28.344999999999999</v>
      </c>
      <c r="F4541">
        <v>28.369</v>
      </c>
      <c r="G4541">
        <v>28.295000000000002</v>
      </c>
      <c r="H4541">
        <v>28.06</v>
      </c>
      <c r="I4541">
        <v>28.16</v>
      </c>
      <c r="J4541">
        <v>28.14</v>
      </c>
      <c r="L4541">
        <v>62.513888889999997</v>
      </c>
      <c r="M4541">
        <v>28.984429259999999</v>
      </c>
      <c r="N4541">
        <v>28.984429259999999</v>
      </c>
      <c r="O4541">
        <v>28.984429259999999</v>
      </c>
      <c r="P4541">
        <v>28.984429259999999</v>
      </c>
      <c r="Q4541">
        <v>28.984429259999999</v>
      </c>
      <c r="R4541">
        <v>28.984429259999999</v>
      </c>
      <c r="S4541">
        <v>28.984429259999999</v>
      </c>
      <c r="T4541">
        <v>28.984429259999999</v>
      </c>
      <c r="U4541">
        <v>28.984429259999999</v>
      </c>
    </row>
    <row r="4542" spans="1:21" x14ac:dyDescent="0.4">
      <c r="A4542" s="1">
        <v>44753.145833333336</v>
      </c>
      <c r="B4542">
        <v>28.419</v>
      </c>
      <c r="C4542">
        <v>28.419</v>
      </c>
      <c r="D4542">
        <v>28.344999999999999</v>
      </c>
      <c r="E4542">
        <v>28.32</v>
      </c>
      <c r="F4542">
        <v>28.369</v>
      </c>
      <c r="G4542">
        <v>28.295000000000002</v>
      </c>
      <c r="H4542">
        <v>28.06</v>
      </c>
      <c r="I4542">
        <v>28.16</v>
      </c>
      <c r="J4542">
        <v>28.16</v>
      </c>
      <c r="L4542">
        <v>62.520833330000002</v>
      </c>
      <c r="M4542">
        <v>28.98218396</v>
      </c>
      <c r="N4542">
        <v>28.98218396</v>
      </c>
      <c r="O4542">
        <v>28.98218396</v>
      </c>
      <c r="P4542">
        <v>28.98218396</v>
      </c>
      <c r="Q4542">
        <v>28.98218396</v>
      </c>
      <c r="R4542">
        <v>28.98218396</v>
      </c>
      <c r="S4542">
        <v>28.98218396</v>
      </c>
      <c r="T4542">
        <v>28.98218396</v>
      </c>
      <c r="U4542">
        <v>28.98218396</v>
      </c>
    </row>
    <row r="4543" spans="1:21" x14ac:dyDescent="0.4">
      <c r="A4543" s="1">
        <v>44753.152777777781</v>
      </c>
      <c r="B4543">
        <v>28.419</v>
      </c>
      <c r="C4543">
        <v>28.419</v>
      </c>
      <c r="D4543">
        <v>28.344999999999999</v>
      </c>
      <c r="E4543">
        <v>28.32</v>
      </c>
      <c r="F4543">
        <v>28.369</v>
      </c>
      <c r="G4543">
        <v>28.32</v>
      </c>
      <c r="H4543">
        <v>28.06</v>
      </c>
      <c r="I4543">
        <v>28.18</v>
      </c>
      <c r="J4543">
        <v>28.16</v>
      </c>
      <c r="L4543">
        <v>62.527777780000001</v>
      </c>
      <c r="M4543">
        <v>28.980027960000001</v>
      </c>
      <c r="N4543">
        <v>28.980027960000001</v>
      </c>
      <c r="O4543">
        <v>28.980027960000001</v>
      </c>
      <c r="P4543">
        <v>28.980027960000001</v>
      </c>
      <c r="Q4543">
        <v>28.980027960000001</v>
      </c>
      <c r="R4543">
        <v>28.980027960000001</v>
      </c>
      <c r="S4543">
        <v>28.980027960000001</v>
      </c>
      <c r="T4543">
        <v>28.980027960000001</v>
      </c>
      <c r="U4543">
        <v>28.980027960000001</v>
      </c>
    </row>
    <row r="4544" spans="1:21" x14ac:dyDescent="0.4">
      <c r="A4544" s="1">
        <v>44753.159722222219</v>
      </c>
      <c r="B4544">
        <v>28.419</v>
      </c>
      <c r="C4544">
        <v>28.393999999999998</v>
      </c>
      <c r="D4544">
        <v>28.344999999999999</v>
      </c>
      <c r="E4544">
        <v>28.32</v>
      </c>
      <c r="F4544">
        <v>28.344999999999999</v>
      </c>
      <c r="G4544">
        <v>28.32</v>
      </c>
      <c r="H4544">
        <v>28.06</v>
      </c>
      <c r="I4544">
        <v>28.18</v>
      </c>
      <c r="J4544">
        <v>28.16</v>
      </c>
      <c r="L4544">
        <v>62.534722219999999</v>
      </c>
      <c r="M4544">
        <v>28.977918110000001</v>
      </c>
      <c r="N4544">
        <v>28.977918110000001</v>
      </c>
      <c r="O4544">
        <v>28.977918110000001</v>
      </c>
      <c r="P4544">
        <v>28.977918110000001</v>
      </c>
      <c r="Q4544">
        <v>28.977918110000001</v>
      </c>
      <c r="R4544">
        <v>28.977918110000001</v>
      </c>
      <c r="S4544">
        <v>28.977918110000001</v>
      </c>
      <c r="T4544">
        <v>28.977918110000001</v>
      </c>
      <c r="U4544">
        <v>28.977918110000001</v>
      </c>
    </row>
    <row r="4545" spans="1:21" x14ac:dyDescent="0.4">
      <c r="A4545" s="1">
        <v>44753.166666666664</v>
      </c>
      <c r="B4545">
        <v>28.393999999999998</v>
      </c>
      <c r="C4545">
        <v>28.393999999999998</v>
      </c>
      <c r="D4545">
        <v>28.32</v>
      </c>
      <c r="E4545">
        <v>28.295000000000002</v>
      </c>
      <c r="F4545">
        <v>28.344999999999999</v>
      </c>
      <c r="G4545">
        <v>28.32</v>
      </c>
      <c r="H4545">
        <v>28.06</v>
      </c>
      <c r="I4545">
        <v>28.2</v>
      </c>
      <c r="J4545">
        <v>28.16</v>
      </c>
      <c r="L4545">
        <v>62.541666669999998</v>
      </c>
      <c r="M4545">
        <v>28.975656109999999</v>
      </c>
      <c r="N4545">
        <v>28.975656109999999</v>
      </c>
      <c r="O4545">
        <v>28.975656109999999</v>
      </c>
      <c r="P4545">
        <v>28.975656109999999</v>
      </c>
      <c r="Q4545">
        <v>28.975656109999999</v>
      </c>
      <c r="R4545">
        <v>28.975656109999999</v>
      </c>
      <c r="S4545">
        <v>28.975656109999999</v>
      </c>
      <c r="T4545">
        <v>28.975656109999999</v>
      </c>
      <c r="U4545">
        <v>28.975656109999999</v>
      </c>
    </row>
    <row r="4546" spans="1:21" x14ac:dyDescent="0.4">
      <c r="A4546" s="1">
        <v>44753.173611111109</v>
      </c>
      <c r="B4546">
        <v>28.393999999999998</v>
      </c>
      <c r="C4546">
        <v>28.369</v>
      </c>
      <c r="D4546">
        <v>28.32</v>
      </c>
      <c r="E4546">
        <v>28.295000000000002</v>
      </c>
      <c r="F4546">
        <v>28.344999999999999</v>
      </c>
      <c r="G4546">
        <v>28.32</v>
      </c>
      <c r="H4546">
        <v>28.06</v>
      </c>
      <c r="I4546">
        <v>28.2</v>
      </c>
      <c r="J4546">
        <v>28.16</v>
      </c>
      <c r="L4546">
        <v>62.548611110000003</v>
      </c>
      <c r="M4546">
        <v>28.973351000000001</v>
      </c>
      <c r="N4546">
        <v>28.973351000000001</v>
      </c>
      <c r="O4546">
        <v>28.973351000000001</v>
      </c>
      <c r="P4546">
        <v>28.973351000000001</v>
      </c>
      <c r="Q4546">
        <v>28.973351000000001</v>
      </c>
      <c r="R4546">
        <v>28.973351000000001</v>
      </c>
      <c r="S4546">
        <v>28.973351000000001</v>
      </c>
      <c r="T4546">
        <v>28.973351000000001</v>
      </c>
      <c r="U4546">
        <v>28.973351000000001</v>
      </c>
    </row>
    <row r="4547" spans="1:21" x14ac:dyDescent="0.4">
      <c r="A4547" s="1">
        <v>44753.180555555555</v>
      </c>
      <c r="B4547">
        <v>28.393999999999998</v>
      </c>
      <c r="C4547">
        <v>28.369</v>
      </c>
      <c r="D4547">
        <v>28.295000000000002</v>
      </c>
      <c r="E4547">
        <v>28.27</v>
      </c>
      <c r="F4547">
        <v>28.32</v>
      </c>
      <c r="G4547">
        <v>28.295000000000002</v>
      </c>
      <c r="H4547">
        <v>28.06</v>
      </c>
      <c r="I4547">
        <v>28.2</v>
      </c>
      <c r="J4547">
        <v>28.16</v>
      </c>
      <c r="L4547">
        <v>62.555555560000002</v>
      </c>
      <c r="M4547">
        <v>28.97117875</v>
      </c>
      <c r="N4547">
        <v>28.97117875</v>
      </c>
      <c r="O4547">
        <v>28.97117875</v>
      </c>
      <c r="P4547">
        <v>28.97117875</v>
      </c>
      <c r="Q4547">
        <v>28.97117875</v>
      </c>
      <c r="R4547">
        <v>28.97117875</v>
      </c>
      <c r="S4547">
        <v>28.97117875</v>
      </c>
      <c r="T4547">
        <v>28.97117875</v>
      </c>
      <c r="U4547">
        <v>28.97117875</v>
      </c>
    </row>
    <row r="4548" spans="1:21" x14ac:dyDescent="0.4">
      <c r="A4548" s="1">
        <v>44753.1875</v>
      </c>
      <c r="B4548">
        <v>28.344999999999999</v>
      </c>
      <c r="C4548">
        <v>28.344999999999999</v>
      </c>
      <c r="D4548">
        <v>28.295000000000002</v>
      </c>
      <c r="E4548">
        <v>28.27</v>
      </c>
      <c r="F4548">
        <v>28.32</v>
      </c>
      <c r="G4548">
        <v>28.295000000000002</v>
      </c>
      <c r="H4548">
        <v>28.06</v>
      </c>
      <c r="I4548">
        <v>28.22</v>
      </c>
      <c r="J4548">
        <v>28.16</v>
      </c>
      <c r="L4548">
        <v>62.5625</v>
      </c>
      <c r="M4548">
        <v>28.96885636</v>
      </c>
      <c r="N4548">
        <v>28.96885636</v>
      </c>
      <c r="O4548">
        <v>28.96885636</v>
      </c>
      <c r="P4548">
        <v>28.96885636</v>
      </c>
      <c r="Q4548">
        <v>28.96885636</v>
      </c>
      <c r="R4548">
        <v>28.96885636</v>
      </c>
      <c r="S4548">
        <v>28.96885636</v>
      </c>
      <c r="T4548">
        <v>28.96885636</v>
      </c>
      <c r="U4548">
        <v>28.96885636</v>
      </c>
    </row>
    <row r="4549" spans="1:21" x14ac:dyDescent="0.4">
      <c r="A4549" s="1">
        <v>44753.194444444445</v>
      </c>
      <c r="B4549">
        <v>28.369</v>
      </c>
      <c r="C4549">
        <v>28.344999999999999</v>
      </c>
      <c r="D4549">
        <v>28.295000000000002</v>
      </c>
      <c r="E4549">
        <v>28.27</v>
      </c>
      <c r="F4549">
        <v>28.32</v>
      </c>
      <c r="G4549">
        <v>28.27</v>
      </c>
      <c r="H4549">
        <v>28.06</v>
      </c>
      <c r="I4549">
        <v>28.2</v>
      </c>
      <c r="J4549">
        <v>28.18</v>
      </c>
      <c r="L4549">
        <v>62.569444439999998</v>
      </c>
      <c r="M4549">
        <v>28.966860069999999</v>
      </c>
      <c r="N4549">
        <v>28.966860069999999</v>
      </c>
      <c r="O4549">
        <v>28.966860069999999</v>
      </c>
      <c r="P4549">
        <v>28.966860069999999</v>
      </c>
      <c r="Q4549">
        <v>28.966860069999999</v>
      </c>
      <c r="R4549">
        <v>28.966860069999999</v>
      </c>
      <c r="S4549">
        <v>28.966860069999999</v>
      </c>
      <c r="T4549">
        <v>28.966860069999999</v>
      </c>
      <c r="U4549">
        <v>28.966860069999999</v>
      </c>
    </row>
    <row r="4550" spans="1:21" x14ac:dyDescent="0.4">
      <c r="A4550" s="1">
        <v>44753.201388888891</v>
      </c>
      <c r="B4550">
        <v>28.369</v>
      </c>
      <c r="C4550">
        <v>28.344999999999999</v>
      </c>
      <c r="D4550">
        <v>28.295000000000002</v>
      </c>
      <c r="E4550">
        <v>28.27</v>
      </c>
      <c r="F4550">
        <v>28.295000000000002</v>
      </c>
      <c r="G4550">
        <v>28.295000000000002</v>
      </c>
      <c r="H4550">
        <v>28.06</v>
      </c>
      <c r="I4550">
        <v>28.2</v>
      </c>
      <c r="J4550">
        <v>28.16</v>
      </c>
      <c r="L4550">
        <v>62.576388889999997</v>
      </c>
      <c r="M4550">
        <v>28.964898850000001</v>
      </c>
      <c r="N4550">
        <v>28.964898850000001</v>
      </c>
      <c r="O4550">
        <v>28.964898850000001</v>
      </c>
      <c r="P4550">
        <v>28.964898850000001</v>
      </c>
      <c r="Q4550">
        <v>28.964898850000001</v>
      </c>
      <c r="R4550">
        <v>28.964898850000001</v>
      </c>
      <c r="S4550">
        <v>28.964898850000001</v>
      </c>
      <c r="T4550">
        <v>28.964898850000001</v>
      </c>
      <c r="U4550">
        <v>28.964898850000001</v>
      </c>
    </row>
    <row r="4551" spans="1:21" x14ac:dyDescent="0.4">
      <c r="A4551" s="1">
        <v>44753.208333333336</v>
      </c>
      <c r="B4551">
        <v>28.344999999999999</v>
      </c>
      <c r="C4551">
        <v>28.344999999999999</v>
      </c>
      <c r="D4551">
        <v>28.27</v>
      </c>
      <c r="E4551">
        <v>28.245000000000001</v>
      </c>
      <c r="F4551">
        <v>28.295000000000002</v>
      </c>
      <c r="G4551">
        <v>28.27</v>
      </c>
      <c r="H4551">
        <v>28.06</v>
      </c>
      <c r="I4551">
        <v>28.2</v>
      </c>
      <c r="J4551">
        <v>28.16</v>
      </c>
      <c r="L4551">
        <v>62.583333330000002</v>
      </c>
      <c r="M4551">
        <v>28.96290205</v>
      </c>
      <c r="N4551">
        <v>28.96290205</v>
      </c>
      <c r="O4551">
        <v>28.96290205</v>
      </c>
      <c r="P4551">
        <v>28.96290205</v>
      </c>
      <c r="Q4551">
        <v>28.96290205</v>
      </c>
      <c r="R4551">
        <v>28.96290205</v>
      </c>
      <c r="S4551">
        <v>28.96290205</v>
      </c>
      <c r="T4551">
        <v>28.96290205</v>
      </c>
      <c r="U4551">
        <v>28.96290205</v>
      </c>
    </row>
    <row r="4552" spans="1:21" x14ac:dyDescent="0.4">
      <c r="A4552" s="1">
        <v>44753.215277777781</v>
      </c>
      <c r="B4552">
        <v>28.344999999999999</v>
      </c>
      <c r="C4552">
        <v>28.32</v>
      </c>
      <c r="D4552">
        <v>28.27</v>
      </c>
      <c r="E4552">
        <v>28.245000000000001</v>
      </c>
      <c r="F4552">
        <v>28.295000000000002</v>
      </c>
      <c r="G4552">
        <v>28.295000000000002</v>
      </c>
      <c r="H4552">
        <v>28.158999999999999</v>
      </c>
      <c r="I4552">
        <v>28.2</v>
      </c>
      <c r="J4552">
        <v>28.18</v>
      </c>
      <c r="L4552">
        <v>62.590277780000001</v>
      </c>
      <c r="M4552">
        <v>28.960829960000002</v>
      </c>
      <c r="N4552">
        <v>28.9608293</v>
      </c>
      <c r="O4552">
        <v>28.960827370000001</v>
      </c>
      <c r="P4552">
        <v>28.960825809999999</v>
      </c>
      <c r="Q4552">
        <v>28.960825379999999</v>
      </c>
      <c r="R4552">
        <v>28.960825310000001</v>
      </c>
      <c r="S4552">
        <v>28.960825310000001</v>
      </c>
      <c r="T4552">
        <v>28.960825310000001</v>
      </c>
      <c r="U4552">
        <v>28.960825310000001</v>
      </c>
    </row>
    <row r="4553" spans="1:21" x14ac:dyDescent="0.4">
      <c r="A4553" s="1">
        <v>44753.222222222219</v>
      </c>
      <c r="B4553">
        <v>28.344999999999999</v>
      </c>
      <c r="C4553">
        <v>28.32</v>
      </c>
      <c r="D4553">
        <v>28.245000000000001</v>
      </c>
      <c r="E4553">
        <v>28.221</v>
      </c>
      <c r="F4553">
        <v>28.27</v>
      </c>
      <c r="G4553">
        <v>28.27</v>
      </c>
      <c r="H4553">
        <v>28.06</v>
      </c>
      <c r="I4553">
        <v>28.18</v>
      </c>
      <c r="J4553">
        <v>28.16</v>
      </c>
      <c r="L4553">
        <v>62.597222219999999</v>
      </c>
      <c r="M4553">
        <v>28.958623979999999</v>
      </c>
      <c r="N4553">
        <v>28.958607629999999</v>
      </c>
      <c r="O4553">
        <v>28.958603950000001</v>
      </c>
      <c r="P4553">
        <v>28.958603149999998</v>
      </c>
      <c r="Q4553">
        <v>28.958602989999999</v>
      </c>
      <c r="R4553">
        <v>28.958602930000001</v>
      </c>
      <c r="S4553">
        <v>28.958602920000001</v>
      </c>
      <c r="T4553">
        <v>28.958602920000001</v>
      </c>
      <c r="U4553">
        <v>28.958602920000001</v>
      </c>
    </row>
    <row r="4554" spans="1:21" x14ac:dyDescent="0.4">
      <c r="A4554" s="1">
        <v>44753.229166666664</v>
      </c>
      <c r="B4554">
        <v>28.32</v>
      </c>
      <c r="C4554">
        <v>28.32</v>
      </c>
      <c r="D4554">
        <v>28.245000000000001</v>
      </c>
      <c r="E4554">
        <v>28.221</v>
      </c>
      <c r="F4554">
        <v>28.27</v>
      </c>
      <c r="G4554">
        <v>28.295000000000002</v>
      </c>
      <c r="H4554">
        <v>28.06</v>
      </c>
      <c r="I4554">
        <v>28.22</v>
      </c>
      <c r="J4554">
        <v>28.18</v>
      </c>
      <c r="L4554">
        <v>62.604166669999998</v>
      </c>
      <c r="M4554">
        <v>28.955747760000001</v>
      </c>
      <c r="N4554">
        <v>28.95573211</v>
      </c>
      <c r="O4554">
        <v>28.9557286</v>
      </c>
      <c r="P4554">
        <v>28.95572791</v>
      </c>
      <c r="Q4554">
        <v>28.955727679999999</v>
      </c>
      <c r="R4554">
        <v>28.955727629999998</v>
      </c>
      <c r="S4554">
        <v>28.95572761</v>
      </c>
      <c r="T4554">
        <v>28.95572761</v>
      </c>
      <c r="U4554">
        <v>28.95572761</v>
      </c>
    </row>
    <row r="4555" spans="1:21" x14ac:dyDescent="0.4">
      <c r="A4555" s="1">
        <v>44753.236111111109</v>
      </c>
      <c r="B4555">
        <v>28.344999999999999</v>
      </c>
      <c r="C4555">
        <v>28.32</v>
      </c>
      <c r="D4555">
        <v>28.27</v>
      </c>
      <c r="E4555">
        <v>28.221</v>
      </c>
      <c r="F4555">
        <v>28.27</v>
      </c>
      <c r="G4555">
        <v>28.27</v>
      </c>
      <c r="H4555">
        <v>28.06</v>
      </c>
      <c r="I4555">
        <v>28.22</v>
      </c>
      <c r="J4555">
        <v>28.18</v>
      </c>
      <c r="L4555">
        <v>62.611111110000003</v>
      </c>
      <c r="M4555">
        <v>28.953065909999999</v>
      </c>
      <c r="N4555">
        <v>28.953045100000001</v>
      </c>
      <c r="O4555">
        <v>28.953040860000002</v>
      </c>
      <c r="P4555">
        <v>28.95304003</v>
      </c>
      <c r="Q4555">
        <v>28.953039879999999</v>
      </c>
      <c r="R4555">
        <v>28.953039830000002</v>
      </c>
      <c r="S4555">
        <v>28.953039820000001</v>
      </c>
      <c r="T4555">
        <v>28.953039820000001</v>
      </c>
      <c r="U4555">
        <v>28.953039820000001</v>
      </c>
    </row>
    <row r="4556" spans="1:21" x14ac:dyDescent="0.4">
      <c r="A4556" s="1">
        <v>44753.243055555555</v>
      </c>
      <c r="B4556">
        <v>28.344999999999999</v>
      </c>
      <c r="C4556">
        <v>28.32</v>
      </c>
      <c r="D4556">
        <v>28.27</v>
      </c>
      <c r="E4556">
        <v>28.221</v>
      </c>
      <c r="F4556">
        <v>28.27</v>
      </c>
      <c r="G4556">
        <v>28.295000000000002</v>
      </c>
      <c r="H4556">
        <v>28.158999999999999</v>
      </c>
      <c r="I4556">
        <v>28.22</v>
      </c>
      <c r="J4556">
        <v>28.18</v>
      </c>
      <c r="L4556">
        <v>62.618055560000002</v>
      </c>
      <c r="M4556">
        <v>28.950844790000001</v>
      </c>
      <c r="N4556">
        <v>28.950793730000001</v>
      </c>
      <c r="O4556">
        <v>28.950784819999999</v>
      </c>
      <c r="P4556">
        <v>28.950783319999999</v>
      </c>
      <c r="Q4556">
        <v>28.950783099999999</v>
      </c>
      <c r="R4556">
        <v>28.950783040000001</v>
      </c>
      <c r="S4556">
        <v>28.95078303</v>
      </c>
      <c r="T4556">
        <v>28.95078303</v>
      </c>
      <c r="U4556">
        <v>28.95078303</v>
      </c>
    </row>
    <row r="4557" spans="1:21" x14ac:dyDescent="0.4">
      <c r="A4557" s="1">
        <v>44753.25</v>
      </c>
      <c r="B4557">
        <v>28.344999999999999</v>
      </c>
      <c r="C4557">
        <v>28.32</v>
      </c>
      <c r="D4557">
        <v>28.27</v>
      </c>
      <c r="E4557">
        <v>28.221</v>
      </c>
      <c r="F4557">
        <v>28.27</v>
      </c>
      <c r="G4557">
        <v>28.245000000000001</v>
      </c>
      <c r="H4557">
        <v>28.06</v>
      </c>
      <c r="I4557">
        <v>28.2</v>
      </c>
      <c r="J4557">
        <v>28.18</v>
      </c>
      <c r="L4557">
        <v>62.625</v>
      </c>
      <c r="M4557">
        <v>28.948881629999999</v>
      </c>
      <c r="N4557">
        <v>28.948818190000001</v>
      </c>
      <c r="O4557">
        <v>28.948807120000001</v>
      </c>
      <c r="P4557">
        <v>28.94880526</v>
      </c>
      <c r="Q4557">
        <v>28.948804979999998</v>
      </c>
      <c r="R4557">
        <v>28.94880491</v>
      </c>
      <c r="S4557">
        <v>28.948804899999999</v>
      </c>
      <c r="T4557">
        <v>28.948804890000002</v>
      </c>
      <c r="U4557">
        <v>28.948804890000002</v>
      </c>
    </row>
    <row r="4558" spans="1:21" x14ac:dyDescent="0.4">
      <c r="A4558" s="1">
        <v>44753.256944444445</v>
      </c>
      <c r="B4558">
        <v>28.344999999999999</v>
      </c>
      <c r="C4558">
        <v>28.32</v>
      </c>
      <c r="D4558">
        <v>28.245000000000001</v>
      </c>
      <c r="E4558">
        <v>28.221</v>
      </c>
      <c r="F4558">
        <v>28.27</v>
      </c>
      <c r="G4558">
        <v>28.245000000000001</v>
      </c>
      <c r="H4558">
        <v>28.06</v>
      </c>
      <c r="I4558">
        <v>28.18</v>
      </c>
      <c r="J4558">
        <v>28.16</v>
      </c>
      <c r="L4558">
        <v>62.631944439999998</v>
      </c>
      <c r="M4558">
        <v>28.948760610000001</v>
      </c>
      <c r="N4558">
        <v>28.948027339999999</v>
      </c>
      <c r="O4558">
        <v>28.947899329999998</v>
      </c>
      <c r="P4558">
        <v>28.947877819999999</v>
      </c>
      <c r="Q4558">
        <v>28.947874599999999</v>
      </c>
      <c r="R4558">
        <v>28.947873779999998</v>
      </c>
      <c r="S4558">
        <v>28.947873649999998</v>
      </c>
      <c r="T4558">
        <v>28.94787324</v>
      </c>
      <c r="U4558">
        <v>28.947842810000001</v>
      </c>
    </row>
    <row r="4559" spans="1:21" x14ac:dyDescent="0.4">
      <c r="A4559" s="1">
        <v>44753.263888888891</v>
      </c>
      <c r="B4559">
        <v>28.344999999999999</v>
      </c>
      <c r="C4559">
        <v>28.32</v>
      </c>
      <c r="D4559">
        <v>28.27</v>
      </c>
      <c r="E4559">
        <v>28.221</v>
      </c>
      <c r="F4559">
        <v>28.27</v>
      </c>
      <c r="G4559">
        <v>28.221</v>
      </c>
      <c r="H4559">
        <v>28.06</v>
      </c>
      <c r="I4559">
        <v>28.16</v>
      </c>
      <c r="J4559">
        <v>28.16</v>
      </c>
      <c r="L4559">
        <v>62.638888889999997</v>
      </c>
      <c r="M4559">
        <v>28.95180285</v>
      </c>
      <c r="N4559">
        <v>28.950137229999999</v>
      </c>
      <c r="O4559">
        <v>28.949798220000002</v>
      </c>
      <c r="P4559">
        <v>28.949731369999999</v>
      </c>
      <c r="Q4559">
        <v>28.949719269999999</v>
      </c>
      <c r="R4559">
        <v>28.949714010000001</v>
      </c>
      <c r="S4559">
        <v>28.949706290000002</v>
      </c>
      <c r="T4559">
        <v>28.94967493</v>
      </c>
      <c r="U4559">
        <v>28.947893400000002</v>
      </c>
    </row>
    <row r="4560" spans="1:21" x14ac:dyDescent="0.4">
      <c r="A4560" s="1">
        <v>44753.270833333336</v>
      </c>
      <c r="B4560">
        <v>28.369</v>
      </c>
      <c r="C4560">
        <v>28.32</v>
      </c>
      <c r="D4560">
        <v>28.245000000000001</v>
      </c>
      <c r="E4560">
        <v>28.221</v>
      </c>
      <c r="F4560">
        <v>28.27</v>
      </c>
      <c r="G4560">
        <v>28.221</v>
      </c>
      <c r="H4560">
        <v>28.06</v>
      </c>
      <c r="I4560">
        <v>28.14</v>
      </c>
      <c r="J4560">
        <v>28.14</v>
      </c>
      <c r="L4560">
        <v>62.645833330000002</v>
      </c>
      <c r="M4560">
        <v>28.963308770000001</v>
      </c>
      <c r="N4560">
        <v>28.959910520000001</v>
      </c>
      <c r="O4560">
        <v>28.95558806</v>
      </c>
      <c r="P4560">
        <v>28.952609089999999</v>
      </c>
      <c r="Q4560">
        <v>28.952145430000002</v>
      </c>
      <c r="R4560">
        <v>28.952125290000001</v>
      </c>
      <c r="S4560">
        <v>28.95212343</v>
      </c>
      <c r="T4560">
        <v>28.952113279999999</v>
      </c>
      <c r="U4560">
        <v>28.947939210000001</v>
      </c>
    </row>
    <row r="4561" spans="1:21" x14ac:dyDescent="0.4">
      <c r="A4561" s="1">
        <v>44753.277777777781</v>
      </c>
      <c r="B4561">
        <v>28.369</v>
      </c>
      <c r="C4561">
        <v>28.32</v>
      </c>
      <c r="D4561">
        <v>28.245000000000001</v>
      </c>
      <c r="E4561">
        <v>28.221</v>
      </c>
      <c r="F4561">
        <v>28.245000000000001</v>
      </c>
      <c r="G4561">
        <v>28.196000000000002</v>
      </c>
      <c r="H4561">
        <v>28.06</v>
      </c>
      <c r="I4561">
        <v>28.14</v>
      </c>
      <c r="J4561">
        <v>28.12</v>
      </c>
      <c r="L4561">
        <v>62.652777780000001</v>
      </c>
      <c r="M4561">
        <v>28.974366610000001</v>
      </c>
      <c r="N4561">
        <v>28.969586209999999</v>
      </c>
      <c r="O4561">
        <v>28.96112368</v>
      </c>
      <c r="P4561">
        <v>28.953145020000001</v>
      </c>
      <c r="Q4561">
        <v>28.952273040000001</v>
      </c>
      <c r="R4561">
        <v>28.952142340000002</v>
      </c>
      <c r="S4561">
        <v>28.952094370000001</v>
      </c>
      <c r="T4561">
        <v>28.951754390000001</v>
      </c>
      <c r="U4561">
        <v>28.947999589999998</v>
      </c>
    </row>
    <row r="4562" spans="1:21" x14ac:dyDescent="0.4">
      <c r="A4562" s="1">
        <v>44753.284722222219</v>
      </c>
      <c r="B4562">
        <v>28.393999999999998</v>
      </c>
      <c r="C4562">
        <v>28.32</v>
      </c>
      <c r="D4562">
        <v>28.245000000000001</v>
      </c>
      <c r="E4562">
        <v>28.221</v>
      </c>
      <c r="F4562">
        <v>28.245000000000001</v>
      </c>
      <c r="G4562">
        <v>28.196000000000002</v>
      </c>
      <c r="H4562">
        <v>28.06</v>
      </c>
      <c r="I4562">
        <v>28.12</v>
      </c>
      <c r="J4562">
        <v>28.12</v>
      </c>
      <c r="L4562">
        <v>62.659722219999999</v>
      </c>
      <c r="M4562">
        <v>28.9951671</v>
      </c>
      <c r="N4562">
        <v>28.979170979999999</v>
      </c>
      <c r="O4562">
        <v>28.967016510000001</v>
      </c>
      <c r="P4562">
        <v>28.953707040000001</v>
      </c>
      <c r="Q4562">
        <v>28.952377559999999</v>
      </c>
      <c r="R4562">
        <v>28.952156380000002</v>
      </c>
      <c r="S4562">
        <v>28.95206795</v>
      </c>
      <c r="T4562">
        <v>28.951564260000001</v>
      </c>
      <c r="U4562">
        <v>28.94803126</v>
      </c>
    </row>
    <row r="4563" spans="1:21" x14ac:dyDescent="0.4">
      <c r="A4563" s="1">
        <v>44753.291666666664</v>
      </c>
      <c r="B4563">
        <v>28.393999999999998</v>
      </c>
      <c r="C4563">
        <v>28.32</v>
      </c>
      <c r="D4563">
        <v>28.245000000000001</v>
      </c>
      <c r="E4563">
        <v>28.221</v>
      </c>
      <c r="F4563">
        <v>28.221</v>
      </c>
      <c r="G4563">
        <v>28.170999999999999</v>
      </c>
      <c r="H4563">
        <v>28.06</v>
      </c>
      <c r="I4563">
        <v>28.12</v>
      </c>
      <c r="J4563">
        <v>28.1</v>
      </c>
      <c r="L4563">
        <v>62.666666669999998</v>
      </c>
      <c r="M4563">
        <v>29.023190459999999</v>
      </c>
      <c r="N4563">
        <v>28.98428286</v>
      </c>
      <c r="O4563">
        <v>28.967894269999999</v>
      </c>
      <c r="P4563">
        <v>28.95478632</v>
      </c>
      <c r="Q4563">
        <v>28.95276595</v>
      </c>
      <c r="R4563">
        <v>28.952223450000002</v>
      </c>
      <c r="S4563">
        <v>28.951970129999999</v>
      </c>
      <c r="T4563">
        <v>28.95096324</v>
      </c>
      <c r="U4563">
        <v>28.94817639</v>
      </c>
    </row>
    <row r="4564" spans="1:21" x14ac:dyDescent="0.4">
      <c r="A4564" s="1">
        <v>44753.298611111109</v>
      </c>
      <c r="B4564">
        <v>28.419</v>
      </c>
      <c r="C4564">
        <v>28.344999999999999</v>
      </c>
      <c r="D4564">
        <v>28.245000000000001</v>
      </c>
      <c r="E4564">
        <v>28.196000000000002</v>
      </c>
      <c r="F4564">
        <v>28.196000000000002</v>
      </c>
      <c r="G4564">
        <v>28.170999999999999</v>
      </c>
      <c r="H4564">
        <v>28.06</v>
      </c>
      <c r="I4564">
        <v>28.1</v>
      </c>
      <c r="J4564">
        <v>28.1</v>
      </c>
      <c r="L4564">
        <v>62.673611110000003</v>
      </c>
      <c r="M4564">
        <v>29.067131499999999</v>
      </c>
      <c r="N4564">
        <v>28.995313589999999</v>
      </c>
      <c r="O4564">
        <v>28.970327399999999</v>
      </c>
      <c r="P4564">
        <v>28.95853709</v>
      </c>
      <c r="Q4564">
        <v>28.953740010000001</v>
      </c>
      <c r="R4564">
        <v>28.952444969999998</v>
      </c>
      <c r="S4564">
        <v>28.951771539999999</v>
      </c>
      <c r="T4564">
        <v>28.95032428</v>
      </c>
      <c r="U4564">
        <v>28.948472450000001</v>
      </c>
    </row>
    <row r="4565" spans="1:21" x14ac:dyDescent="0.4">
      <c r="A4565" s="1">
        <v>44753.305555555555</v>
      </c>
      <c r="B4565">
        <v>28.492999999999999</v>
      </c>
      <c r="C4565">
        <v>28.344999999999999</v>
      </c>
      <c r="D4565">
        <v>28.245000000000001</v>
      </c>
      <c r="E4565">
        <v>28.196000000000002</v>
      </c>
      <c r="F4565">
        <v>28.196000000000002</v>
      </c>
      <c r="G4565">
        <v>28.146999999999998</v>
      </c>
      <c r="H4565">
        <v>27.960999999999999</v>
      </c>
      <c r="I4565">
        <v>28.1</v>
      </c>
      <c r="J4565">
        <v>28.1</v>
      </c>
      <c r="L4565">
        <v>62.680555560000002</v>
      </c>
      <c r="M4565">
        <v>29.104090100000001</v>
      </c>
      <c r="N4565">
        <v>29.01630201</v>
      </c>
      <c r="O4565">
        <v>28.978072050000002</v>
      </c>
      <c r="P4565">
        <v>28.964287859999999</v>
      </c>
      <c r="Q4565">
        <v>28.956714219999999</v>
      </c>
      <c r="R4565">
        <v>28.95345536</v>
      </c>
      <c r="S4565">
        <v>28.951749159999999</v>
      </c>
      <c r="T4565">
        <v>28.950033869999999</v>
      </c>
      <c r="U4565">
        <v>28.949087330000001</v>
      </c>
    </row>
    <row r="4566" spans="1:21" x14ac:dyDescent="0.4">
      <c r="A4566" s="1">
        <v>44753.3125</v>
      </c>
      <c r="B4566">
        <v>28.518000000000001</v>
      </c>
      <c r="C4566">
        <v>28.344999999999999</v>
      </c>
      <c r="D4566">
        <v>28.245000000000001</v>
      </c>
      <c r="E4566">
        <v>28.196000000000002</v>
      </c>
      <c r="F4566">
        <v>28.196000000000002</v>
      </c>
      <c r="G4566">
        <v>28.146999999999998</v>
      </c>
      <c r="H4566">
        <v>28.06</v>
      </c>
      <c r="I4566">
        <v>28.1</v>
      </c>
      <c r="J4566">
        <v>28.1</v>
      </c>
      <c r="L4566">
        <v>62.6875</v>
      </c>
      <c r="M4566">
        <v>29.14112089</v>
      </c>
      <c r="N4566">
        <v>29.032772399999999</v>
      </c>
      <c r="O4566">
        <v>28.984706030000002</v>
      </c>
      <c r="P4566">
        <v>28.965602929999999</v>
      </c>
      <c r="Q4566">
        <v>28.958763000000001</v>
      </c>
      <c r="R4566">
        <v>28.954395600000002</v>
      </c>
      <c r="S4566">
        <v>28.95218934</v>
      </c>
      <c r="T4566">
        <v>28.950336969999999</v>
      </c>
      <c r="U4566">
        <v>28.94949123</v>
      </c>
    </row>
    <row r="4567" spans="1:21" x14ac:dyDescent="0.4">
      <c r="A4567" s="1">
        <v>44753.319444444445</v>
      </c>
      <c r="B4567">
        <v>28.568000000000001</v>
      </c>
      <c r="C4567">
        <v>28.344999999999999</v>
      </c>
      <c r="D4567">
        <v>28.245000000000001</v>
      </c>
      <c r="E4567">
        <v>28.170999999999999</v>
      </c>
      <c r="F4567">
        <v>28.170999999999999</v>
      </c>
      <c r="G4567">
        <v>28.146999999999998</v>
      </c>
      <c r="H4567">
        <v>28.06</v>
      </c>
      <c r="I4567">
        <v>28.1</v>
      </c>
      <c r="J4567">
        <v>28.1</v>
      </c>
      <c r="L4567">
        <v>62.694444439999998</v>
      </c>
      <c r="M4567">
        <v>29.180456159999999</v>
      </c>
      <c r="N4567">
        <v>29.049128629999998</v>
      </c>
      <c r="O4567">
        <v>28.990943619999999</v>
      </c>
      <c r="P4567">
        <v>28.97159568</v>
      </c>
      <c r="Q4567">
        <v>28.960513110000001</v>
      </c>
      <c r="R4567">
        <v>28.955276349999998</v>
      </c>
      <c r="S4567">
        <v>28.952699939999999</v>
      </c>
      <c r="T4567">
        <v>28.950713690000001</v>
      </c>
      <c r="U4567">
        <v>28.94985604</v>
      </c>
    </row>
    <row r="4568" spans="1:21" x14ac:dyDescent="0.4">
      <c r="A4568" s="1">
        <v>44753.326388888891</v>
      </c>
      <c r="B4568">
        <v>28.593</v>
      </c>
      <c r="C4568">
        <v>28.344999999999999</v>
      </c>
      <c r="D4568">
        <v>28.245000000000001</v>
      </c>
      <c r="E4568">
        <v>28.170999999999999</v>
      </c>
      <c r="F4568">
        <v>28.146999999999998</v>
      </c>
      <c r="G4568">
        <v>28.146999999999998</v>
      </c>
      <c r="H4568">
        <v>27.960999999999999</v>
      </c>
      <c r="I4568">
        <v>28.1</v>
      </c>
      <c r="J4568">
        <v>28.08</v>
      </c>
      <c r="L4568">
        <v>62.701388889999997</v>
      </c>
      <c r="M4568">
        <v>29.21663367</v>
      </c>
      <c r="N4568">
        <v>29.063653309999999</v>
      </c>
      <c r="O4568">
        <v>28.996385409999998</v>
      </c>
      <c r="P4568">
        <v>28.9710836</v>
      </c>
      <c r="Q4568">
        <v>28.961978890000001</v>
      </c>
      <c r="R4568">
        <v>28.956042320000002</v>
      </c>
      <c r="S4568">
        <v>28.953170310000001</v>
      </c>
      <c r="T4568">
        <v>28.951043590000001</v>
      </c>
      <c r="U4568">
        <v>28.950168519999998</v>
      </c>
    </row>
    <row r="4569" spans="1:21" x14ac:dyDescent="0.4">
      <c r="A4569" s="1">
        <v>44753.333333333336</v>
      </c>
      <c r="B4569">
        <v>28.667000000000002</v>
      </c>
      <c r="C4569">
        <v>28.344999999999999</v>
      </c>
      <c r="D4569">
        <v>28.245000000000001</v>
      </c>
      <c r="E4569">
        <v>28.170999999999999</v>
      </c>
      <c r="F4569">
        <v>28.146999999999998</v>
      </c>
      <c r="G4569">
        <v>28.146999999999998</v>
      </c>
      <c r="H4569">
        <v>27.960999999999999</v>
      </c>
      <c r="I4569">
        <v>28.1</v>
      </c>
      <c r="J4569">
        <v>28.08</v>
      </c>
      <c r="L4569">
        <v>62.708333330000002</v>
      </c>
      <c r="M4569">
        <v>29.251059000000001</v>
      </c>
      <c r="N4569">
        <v>29.07940717</v>
      </c>
      <c r="O4569">
        <v>29.002480429999999</v>
      </c>
      <c r="P4569">
        <v>28.977724469999998</v>
      </c>
      <c r="Q4569">
        <v>28.963630760000001</v>
      </c>
      <c r="R4569">
        <v>28.95692704</v>
      </c>
      <c r="S4569">
        <v>28.953729639999999</v>
      </c>
      <c r="T4569">
        <v>28.951433260000002</v>
      </c>
      <c r="U4569">
        <v>28.950491079999999</v>
      </c>
    </row>
    <row r="4570" spans="1:21" x14ac:dyDescent="0.4">
      <c r="A4570" s="1">
        <v>44753.340277777781</v>
      </c>
      <c r="B4570">
        <v>28.716999999999999</v>
      </c>
      <c r="C4570">
        <v>28.369</v>
      </c>
      <c r="D4570">
        <v>28.221</v>
      </c>
      <c r="E4570">
        <v>28.170999999999999</v>
      </c>
      <c r="F4570">
        <v>28.146999999999998</v>
      </c>
      <c r="G4570">
        <v>28.122</v>
      </c>
      <c r="H4570">
        <v>27.960999999999999</v>
      </c>
      <c r="I4570">
        <v>28.08</v>
      </c>
      <c r="J4570">
        <v>28.08</v>
      </c>
      <c r="L4570">
        <v>62.715277780000001</v>
      </c>
      <c r="M4570">
        <v>29.286788309999999</v>
      </c>
      <c r="N4570">
        <v>29.09294409</v>
      </c>
      <c r="O4570">
        <v>29.007321449999999</v>
      </c>
      <c r="P4570">
        <v>28.980195250000001</v>
      </c>
      <c r="Q4570">
        <v>28.964861590000002</v>
      </c>
      <c r="R4570">
        <v>28.957589939999998</v>
      </c>
      <c r="S4570">
        <v>28.95415229</v>
      </c>
      <c r="T4570">
        <v>28.951715239999999</v>
      </c>
      <c r="U4570">
        <v>28.95073786</v>
      </c>
    </row>
    <row r="4571" spans="1:21" x14ac:dyDescent="0.4">
      <c r="A4571" s="1">
        <v>44753.347222222219</v>
      </c>
      <c r="B4571">
        <v>28.593</v>
      </c>
      <c r="C4571">
        <v>28.344999999999999</v>
      </c>
      <c r="D4571">
        <v>28.245000000000001</v>
      </c>
      <c r="E4571">
        <v>28.170999999999999</v>
      </c>
      <c r="F4571">
        <v>28.146999999999998</v>
      </c>
      <c r="G4571">
        <v>28.122</v>
      </c>
      <c r="H4571">
        <v>27.960999999999999</v>
      </c>
      <c r="I4571">
        <v>28.08</v>
      </c>
      <c r="J4571">
        <v>28.08</v>
      </c>
      <c r="L4571">
        <v>62.722222219999999</v>
      </c>
      <c r="M4571">
        <v>29.343613479999998</v>
      </c>
      <c r="N4571">
        <v>29.103696559999999</v>
      </c>
      <c r="O4571">
        <v>29.009718070000002</v>
      </c>
      <c r="P4571">
        <v>28.976738910000002</v>
      </c>
      <c r="Q4571">
        <v>28.965200329999998</v>
      </c>
      <c r="R4571">
        <v>28.95775111</v>
      </c>
      <c r="S4571">
        <v>28.954250470000002</v>
      </c>
      <c r="T4571">
        <v>28.95178314</v>
      </c>
      <c r="U4571">
        <v>28.950817799999999</v>
      </c>
    </row>
    <row r="4572" spans="1:21" x14ac:dyDescent="0.4">
      <c r="A4572" s="1">
        <v>44753.354166666664</v>
      </c>
      <c r="B4572">
        <v>28.641999999999999</v>
      </c>
      <c r="C4572">
        <v>28.369</v>
      </c>
      <c r="D4572">
        <v>28.245000000000001</v>
      </c>
      <c r="E4572">
        <v>28.170999999999999</v>
      </c>
      <c r="F4572">
        <v>28.146999999999998</v>
      </c>
      <c r="G4572">
        <v>28.122</v>
      </c>
      <c r="H4572">
        <v>27.960999999999999</v>
      </c>
      <c r="I4572">
        <v>28.06</v>
      </c>
      <c r="J4572">
        <v>28.06</v>
      </c>
      <c r="L4572">
        <v>62.729166669999998</v>
      </c>
      <c r="M4572">
        <v>29.410147330000001</v>
      </c>
      <c r="N4572">
        <v>29.117865900000002</v>
      </c>
      <c r="O4572">
        <v>29.013434449999998</v>
      </c>
      <c r="P4572">
        <v>28.9780467</v>
      </c>
      <c r="Q4572">
        <v>28.965881809999999</v>
      </c>
      <c r="R4572">
        <v>28.958097089999999</v>
      </c>
      <c r="S4572">
        <v>28.95446737</v>
      </c>
      <c r="T4572">
        <v>28.951939549999999</v>
      </c>
      <c r="U4572">
        <v>28.950978809999999</v>
      </c>
    </row>
    <row r="4573" spans="1:21" x14ac:dyDescent="0.4">
      <c r="A4573" s="1">
        <v>44753.361111111109</v>
      </c>
      <c r="B4573">
        <v>28.716999999999999</v>
      </c>
      <c r="C4573">
        <v>28.369</v>
      </c>
      <c r="D4573">
        <v>28.245000000000001</v>
      </c>
      <c r="E4573">
        <v>28.146999999999998</v>
      </c>
      <c r="F4573">
        <v>28.122</v>
      </c>
      <c r="G4573">
        <v>28.097000000000001</v>
      </c>
      <c r="H4573">
        <v>27.960999999999999</v>
      </c>
      <c r="I4573">
        <v>28.06</v>
      </c>
      <c r="J4573">
        <v>28.06</v>
      </c>
      <c r="L4573">
        <v>62.736111110000003</v>
      </c>
      <c r="M4573">
        <v>29.492269159999999</v>
      </c>
      <c r="N4573">
        <v>29.141237749999998</v>
      </c>
      <c r="O4573">
        <v>29.021272549999999</v>
      </c>
      <c r="P4573">
        <v>28.98652049</v>
      </c>
      <c r="Q4573">
        <v>28.967755610000001</v>
      </c>
      <c r="R4573">
        <v>28.959106550000001</v>
      </c>
      <c r="S4573">
        <v>28.95512136</v>
      </c>
      <c r="T4573">
        <v>28.95239355</v>
      </c>
      <c r="U4573">
        <v>28.951316739999999</v>
      </c>
    </row>
    <row r="4574" spans="1:21" x14ac:dyDescent="0.4">
      <c r="A4574" s="1">
        <v>44753.368055555555</v>
      </c>
      <c r="B4574">
        <v>28.692</v>
      </c>
      <c r="C4574">
        <v>28.393999999999998</v>
      </c>
      <c r="D4574">
        <v>28.245000000000001</v>
      </c>
      <c r="E4574">
        <v>28.146999999999998</v>
      </c>
      <c r="F4574">
        <v>28.122</v>
      </c>
      <c r="G4574">
        <v>28.097000000000001</v>
      </c>
      <c r="H4574">
        <v>27.960999999999999</v>
      </c>
      <c r="I4574">
        <v>28.04</v>
      </c>
      <c r="J4574">
        <v>28.04</v>
      </c>
      <c r="L4574">
        <v>62.743055560000002</v>
      </c>
      <c r="M4574">
        <v>29.57441979</v>
      </c>
      <c r="N4574">
        <v>29.16243974</v>
      </c>
      <c r="O4574">
        <v>29.027780329999999</v>
      </c>
      <c r="P4574">
        <v>28.989583490000001</v>
      </c>
      <c r="Q4574">
        <v>28.96919617</v>
      </c>
      <c r="R4574">
        <v>28.959876430000001</v>
      </c>
      <c r="S4574">
        <v>28.95561751</v>
      </c>
      <c r="T4574">
        <v>28.95271803</v>
      </c>
      <c r="U4574">
        <v>28.951587549999999</v>
      </c>
    </row>
    <row r="4575" spans="1:21" x14ac:dyDescent="0.4">
      <c r="A4575" s="1">
        <v>44753.375</v>
      </c>
      <c r="B4575">
        <v>28.716999999999999</v>
      </c>
      <c r="C4575">
        <v>28.393999999999998</v>
      </c>
      <c r="D4575">
        <v>28.245000000000001</v>
      </c>
      <c r="E4575">
        <v>28.170999999999999</v>
      </c>
      <c r="F4575">
        <v>28.146999999999998</v>
      </c>
      <c r="G4575">
        <v>28.097000000000001</v>
      </c>
      <c r="H4575">
        <v>27.960999999999999</v>
      </c>
      <c r="I4575">
        <v>28.04</v>
      </c>
      <c r="J4575">
        <v>28.04</v>
      </c>
      <c r="L4575">
        <v>62.75</v>
      </c>
      <c r="M4575">
        <v>29.65529153</v>
      </c>
      <c r="N4575">
        <v>29.17803778</v>
      </c>
      <c r="O4575">
        <v>29.031383949999999</v>
      </c>
      <c r="P4575">
        <v>28.985060730000001</v>
      </c>
      <c r="Q4575">
        <v>28.969732329999999</v>
      </c>
      <c r="R4575">
        <v>28.96013585</v>
      </c>
      <c r="S4575">
        <v>28.955777130000001</v>
      </c>
      <c r="T4575">
        <v>28.952826909999999</v>
      </c>
      <c r="U4575">
        <v>28.951712950000001</v>
      </c>
    </row>
    <row r="4576" spans="1:21" x14ac:dyDescent="0.4">
      <c r="A4576" s="1">
        <v>44753.381944444445</v>
      </c>
      <c r="B4576">
        <v>28.965</v>
      </c>
      <c r="C4576">
        <v>28.518000000000001</v>
      </c>
      <c r="D4576">
        <v>28.32</v>
      </c>
      <c r="E4576">
        <v>28.196000000000002</v>
      </c>
      <c r="F4576">
        <v>28.170999999999999</v>
      </c>
      <c r="G4576">
        <v>28.097000000000001</v>
      </c>
      <c r="H4576">
        <v>27.960999999999999</v>
      </c>
      <c r="I4576">
        <v>28.04</v>
      </c>
      <c r="J4576">
        <v>28.04</v>
      </c>
      <c r="L4576">
        <v>62.756944439999998</v>
      </c>
      <c r="M4576">
        <v>29.75154792</v>
      </c>
      <c r="N4576">
        <v>29.19959076</v>
      </c>
      <c r="O4576">
        <v>29.037440279999998</v>
      </c>
      <c r="P4576">
        <v>28.993645090000001</v>
      </c>
      <c r="Q4576">
        <v>28.970937360000001</v>
      </c>
      <c r="R4576">
        <v>28.960765510000002</v>
      </c>
      <c r="S4576">
        <v>28.956180669999998</v>
      </c>
      <c r="T4576">
        <v>28.953117939999998</v>
      </c>
      <c r="U4576">
        <v>28.951969500000001</v>
      </c>
    </row>
    <row r="4577" spans="1:21" x14ac:dyDescent="0.4">
      <c r="A4577" s="1">
        <v>44753.388888888891</v>
      </c>
      <c r="B4577">
        <v>29.114999999999998</v>
      </c>
      <c r="C4577">
        <v>28.518000000000001</v>
      </c>
      <c r="D4577">
        <v>28.295000000000002</v>
      </c>
      <c r="E4577">
        <v>28.196000000000002</v>
      </c>
      <c r="F4577">
        <v>28.170999999999999</v>
      </c>
      <c r="G4577">
        <v>28.097000000000001</v>
      </c>
      <c r="H4577">
        <v>27.960999999999999</v>
      </c>
      <c r="I4577">
        <v>28.04</v>
      </c>
      <c r="J4577">
        <v>28.04</v>
      </c>
      <c r="L4577">
        <v>62.763888889999997</v>
      </c>
      <c r="M4577">
        <v>29.856446859999998</v>
      </c>
      <c r="N4577">
        <v>29.223732030000001</v>
      </c>
      <c r="O4577">
        <v>29.044419560000001</v>
      </c>
      <c r="P4577">
        <v>28.996802280000001</v>
      </c>
      <c r="Q4577">
        <v>28.972370269999999</v>
      </c>
      <c r="R4577">
        <v>28.96151996</v>
      </c>
      <c r="S4577">
        <v>28.956668449999999</v>
      </c>
      <c r="T4577">
        <v>28.95346284</v>
      </c>
      <c r="U4577">
        <v>28.952255300000001</v>
      </c>
    </row>
    <row r="4578" spans="1:21" x14ac:dyDescent="0.4">
      <c r="A4578" s="1">
        <f>A4577+1/24/6</f>
        <v>44753.395833333336</v>
      </c>
      <c r="L4578">
        <v>62.770833330000002</v>
      </c>
      <c r="M4578">
        <v>29.988365819999999</v>
      </c>
      <c r="N4578">
        <v>29.264402690000001</v>
      </c>
      <c r="O4578">
        <v>29.058759240000001</v>
      </c>
      <c r="P4578">
        <v>29.004048839999999</v>
      </c>
      <c r="Q4578">
        <v>28.975926380000001</v>
      </c>
      <c r="R4578">
        <v>28.963468630000001</v>
      </c>
      <c r="S4578">
        <v>28.957943589999999</v>
      </c>
      <c r="T4578">
        <v>28.954280000000001</v>
      </c>
      <c r="U4578">
        <v>28.95282572</v>
      </c>
    </row>
    <row r="4579" spans="1:21" x14ac:dyDescent="0.4">
      <c r="A4579" s="1">
        <f t="shared" ref="A4579:A4642" si="0">A4578+1/24/6</f>
        <v>44753.402777777781</v>
      </c>
      <c r="L4579">
        <v>62.777777780000001</v>
      </c>
      <c r="M4579">
        <v>30.122031100000001</v>
      </c>
      <c r="N4579">
        <v>29.31187633</v>
      </c>
      <c r="O4579">
        <v>29.076267059999999</v>
      </c>
      <c r="P4579">
        <v>29.013110300000001</v>
      </c>
      <c r="Q4579">
        <v>28.980461259999998</v>
      </c>
      <c r="R4579">
        <v>28.965979520000001</v>
      </c>
      <c r="S4579">
        <v>28.959561610000002</v>
      </c>
      <c r="T4579">
        <v>28.955257589999999</v>
      </c>
      <c r="U4579">
        <v>28.953521030000001</v>
      </c>
    </row>
    <row r="4580" spans="1:21" x14ac:dyDescent="0.4">
      <c r="A4580" s="1">
        <f t="shared" si="0"/>
        <v>44753.409722222226</v>
      </c>
      <c r="L4580">
        <v>62.784722219999999</v>
      </c>
      <c r="M4580">
        <v>30.248443340000001</v>
      </c>
      <c r="N4580">
        <v>29.351264319999999</v>
      </c>
      <c r="O4580">
        <v>29.08986737</v>
      </c>
      <c r="P4580">
        <v>29.019945109999998</v>
      </c>
      <c r="Q4580">
        <v>28.983827550000001</v>
      </c>
      <c r="R4580">
        <v>28.96783156</v>
      </c>
      <c r="S4580">
        <v>28.960751049999999</v>
      </c>
      <c r="T4580">
        <v>28.956003580000001</v>
      </c>
      <c r="U4580">
        <v>28.954099930000002</v>
      </c>
    </row>
    <row r="4581" spans="1:21" x14ac:dyDescent="0.4">
      <c r="A4581" s="1">
        <f t="shared" si="0"/>
        <v>44753.416666666672</v>
      </c>
      <c r="L4581">
        <v>62.791666669999998</v>
      </c>
      <c r="M4581">
        <v>30.372123609999999</v>
      </c>
      <c r="N4581">
        <v>29.38666727</v>
      </c>
      <c r="O4581">
        <v>29.101558919999999</v>
      </c>
      <c r="P4581">
        <v>29.025688339999999</v>
      </c>
      <c r="Q4581">
        <v>28.986615100000002</v>
      </c>
      <c r="R4581">
        <v>28.9693547</v>
      </c>
      <c r="S4581">
        <v>28.961728579999999</v>
      </c>
      <c r="T4581">
        <v>28.956631600000001</v>
      </c>
      <c r="U4581">
        <v>28.954598000000001</v>
      </c>
    </row>
    <row r="4582" spans="1:21" x14ac:dyDescent="0.4">
      <c r="A4582" s="1">
        <f t="shared" si="0"/>
        <v>44753.423611111117</v>
      </c>
      <c r="L4582">
        <v>62.798611110000003</v>
      </c>
      <c r="M4582">
        <v>30.50587754</v>
      </c>
      <c r="N4582">
        <v>29.42806058</v>
      </c>
      <c r="O4582">
        <v>29.11588321</v>
      </c>
      <c r="P4582">
        <v>29.03289539</v>
      </c>
      <c r="Q4582">
        <v>28.99017284</v>
      </c>
      <c r="R4582">
        <v>28.971315180000001</v>
      </c>
      <c r="S4582">
        <v>28.962991779999999</v>
      </c>
      <c r="T4582">
        <v>28.957431150000001</v>
      </c>
      <c r="U4582">
        <v>28.9552096</v>
      </c>
    </row>
    <row r="4583" spans="1:21" x14ac:dyDescent="0.4">
      <c r="A4583" s="1">
        <f t="shared" si="0"/>
        <v>44753.430555555562</v>
      </c>
      <c r="L4583">
        <v>62.805555560000002</v>
      </c>
      <c r="M4583">
        <v>30.648960580000001</v>
      </c>
      <c r="N4583">
        <v>29.478319939999999</v>
      </c>
      <c r="O4583">
        <v>29.17357097</v>
      </c>
      <c r="P4583">
        <v>29.042467949999999</v>
      </c>
      <c r="Q4583">
        <v>28.994994370000001</v>
      </c>
      <c r="R4583">
        <v>28.973996700000001</v>
      </c>
      <c r="S4583">
        <v>28.964716379999999</v>
      </c>
      <c r="T4583">
        <v>28.9584802</v>
      </c>
      <c r="U4583">
        <v>28.955937899999999</v>
      </c>
    </row>
    <row r="4584" spans="1:21" x14ac:dyDescent="0.4">
      <c r="A4584" s="1">
        <f t="shared" si="0"/>
        <v>44753.437500000007</v>
      </c>
      <c r="L4584">
        <v>62.8125</v>
      </c>
      <c r="M4584">
        <v>30.808891429999999</v>
      </c>
      <c r="N4584">
        <v>29.545813039999999</v>
      </c>
      <c r="O4584">
        <v>29.205103309999998</v>
      </c>
      <c r="P4584">
        <v>29.056613420000001</v>
      </c>
      <c r="Q4584">
        <v>29.0022728</v>
      </c>
      <c r="R4584">
        <v>28.978084989999999</v>
      </c>
      <c r="S4584">
        <v>28.967335330000001</v>
      </c>
      <c r="T4584">
        <v>28.96002524</v>
      </c>
      <c r="U4584">
        <v>28.956994559999998</v>
      </c>
    </row>
    <row r="4585" spans="1:21" x14ac:dyDescent="0.4">
      <c r="A4585" s="1">
        <f t="shared" si="0"/>
        <v>44753.444444444453</v>
      </c>
      <c r="L4585">
        <v>62.819444439999998</v>
      </c>
      <c r="M4585">
        <v>30.95652458</v>
      </c>
      <c r="N4585">
        <v>29.606590140000002</v>
      </c>
      <c r="O4585">
        <v>29.233275330000001</v>
      </c>
      <c r="P4585">
        <v>29.069190020000001</v>
      </c>
      <c r="Q4585">
        <v>29.008744100000001</v>
      </c>
      <c r="R4585">
        <v>28.981718310000002</v>
      </c>
      <c r="S4585">
        <v>28.967339240000001</v>
      </c>
      <c r="T4585">
        <v>28.961400990000001</v>
      </c>
      <c r="U4585">
        <v>28.95797438</v>
      </c>
    </row>
    <row r="4586" spans="1:21" x14ac:dyDescent="0.4">
      <c r="A4586" s="1">
        <f t="shared" si="0"/>
        <v>44753.451388888898</v>
      </c>
      <c r="L4586">
        <v>62.826388889999997</v>
      </c>
      <c r="M4586">
        <v>31.124277110000001</v>
      </c>
      <c r="N4586">
        <v>29.690816510000001</v>
      </c>
      <c r="O4586">
        <v>29.274526860000002</v>
      </c>
      <c r="P4586">
        <v>29.088277640000001</v>
      </c>
      <c r="Q4586">
        <v>29.018752750000001</v>
      </c>
      <c r="R4586">
        <v>28.98737891</v>
      </c>
      <c r="S4586">
        <v>28.970515979999998</v>
      </c>
      <c r="T4586">
        <v>28.963458320000001</v>
      </c>
      <c r="U4586">
        <v>28.959341139999999</v>
      </c>
    </row>
    <row r="4587" spans="1:21" x14ac:dyDescent="0.4">
      <c r="A4587" s="1">
        <f t="shared" si="0"/>
        <v>44753.458333333343</v>
      </c>
      <c r="L4587">
        <v>62.833333330000002</v>
      </c>
      <c r="M4587">
        <v>31.271153739999999</v>
      </c>
      <c r="N4587">
        <v>29.740762239999999</v>
      </c>
      <c r="O4587">
        <v>29.29648723</v>
      </c>
      <c r="P4587">
        <v>29.097728700000001</v>
      </c>
      <c r="Q4587">
        <v>29.02354996</v>
      </c>
      <c r="R4587">
        <v>28.990058489999999</v>
      </c>
      <c r="S4587">
        <v>28.972042030000001</v>
      </c>
      <c r="T4587">
        <v>28.96452575</v>
      </c>
      <c r="U4587">
        <v>28.96019145</v>
      </c>
    </row>
    <row r="4588" spans="1:21" x14ac:dyDescent="0.4">
      <c r="A4588" s="1">
        <f t="shared" si="0"/>
        <v>44753.465277777788</v>
      </c>
      <c r="L4588">
        <v>62.840277780000001</v>
      </c>
      <c r="M4588">
        <v>31.436656240000001</v>
      </c>
      <c r="N4588">
        <v>30.08488247</v>
      </c>
      <c r="O4588">
        <v>29.365292579999998</v>
      </c>
      <c r="P4588">
        <v>29.131384839999999</v>
      </c>
      <c r="Q4588">
        <v>29.04166236</v>
      </c>
      <c r="R4588">
        <v>29.000390419999999</v>
      </c>
      <c r="S4588">
        <v>28.977763360000001</v>
      </c>
      <c r="T4588">
        <v>28.968070279999999</v>
      </c>
      <c r="U4588">
        <v>28.962274950000001</v>
      </c>
    </row>
    <row r="4589" spans="1:21" x14ac:dyDescent="0.4">
      <c r="A4589" s="1">
        <f t="shared" si="0"/>
        <v>44753.472222222234</v>
      </c>
      <c r="L4589">
        <v>62.847222219999999</v>
      </c>
      <c r="M4589">
        <v>31.580529540000001</v>
      </c>
      <c r="N4589">
        <v>30.345484899999999</v>
      </c>
      <c r="O4589">
        <v>29.515185540000001</v>
      </c>
      <c r="P4589">
        <v>29.20967727</v>
      </c>
      <c r="Q4589">
        <v>29.085071660000001</v>
      </c>
      <c r="R4589">
        <v>29.025276300000002</v>
      </c>
      <c r="S4589">
        <v>28.991056629999999</v>
      </c>
      <c r="T4589">
        <v>28.975774640000001</v>
      </c>
      <c r="U4589">
        <v>28.966410289999999</v>
      </c>
    </row>
    <row r="4590" spans="1:21" x14ac:dyDescent="0.4">
      <c r="A4590" s="1">
        <f t="shared" si="0"/>
        <v>44753.479166666679</v>
      </c>
      <c r="L4590">
        <v>62.854166669999998</v>
      </c>
      <c r="M4590">
        <v>31.674500689999999</v>
      </c>
      <c r="N4590">
        <v>30.594264500000001</v>
      </c>
      <c r="O4590">
        <v>29.695665890000001</v>
      </c>
      <c r="P4590">
        <v>29.311622230000001</v>
      </c>
      <c r="Q4590">
        <v>29.143506110000001</v>
      </c>
      <c r="R4590">
        <v>29.059202330000002</v>
      </c>
      <c r="S4590">
        <v>29.009164999999999</v>
      </c>
      <c r="T4590">
        <v>28.98621034</v>
      </c>
      <c r="U4590">
        <v>28.9719546</v>
      </c>
    </row>
    <row r="4591" spans="1:21" x14ac:dyDescent="0.4">
      <c r="A4591" s="1">
        <f t="shared" si="0"/>
        <v>44753.486111111124</v>
      </c>
      <c r="L4591">
        <v>62.861111110000003</v>
      </c>
      <c r="M4591">
        <v>31.77901512</v>
      </c>
      <c r="N4591">
        <v>30.766066299999999</v>
      </c>
      <c r="O4591">
        <v>29.830879379999999</v>
      </c>
      <c r="P4591">
        <v>29.391759230000002</v>
      </c>
      <c r="Q4591">
        <v>29.19053431</v>
      </c>
      <c r="R4591">
        <v>29.086974250000001</v>
      </c>
      <c r="S4591">
        <v>29.024404400000002</v>
      </c>
      <c r="T4591">
        <v>28.9953939</v>
      </c>
      <c r="U4591">
        <v>28.977284260000001</v>
      </c>
    </row>
    <row r="4592" spans="1:21" x14ac:dyDescent="0.4">
      <c r="A4592" s="1">
        <f t="shared" si="0"/>
        <v>44753.493055555569</v>
      </c>
      <c r="L4592">
        <v>62.868055560000002</v>
      </c>
      <c r="M4592">
        <v>31.89403789</v>
      </c>
      <c r="N4592">
        <v>30.912729110000001</v>
      </c>
      <c r="O4592">
        <v>29.94732801</v>
      </c>
      <c r="P4592">
        <v>29.462961580000002</v>
      </c>
      <c r="Q4592">
        <v>29.23302919</v>
      </c>
      <c r="R4592">
        <v>29.112376279999999</v>
      </c>
      <c r="S4592">
        <v>29.03857872</v>
      </c>
      <c r="T4592">
        <v>29.00412377</v>
      </c>
      <c r="U4592">
        <v>28.982541439999999</v>
      </c>
    </row>
    <row r="4593" spans="1:21" x14ac:dyDescent="0.4">
      <c r="A4593" s="1">
        <f t="shared" si="0"/>
        <v>44753.500000000015</v>
      </c>
      <c r="L4593">
        <v>62.875</v>
      </c>
      <c r="M4593">
        <v>32.005270690000003</v>
      </c>
      <c r="N4593">
        <v>31.065010279999999</v>
      </c>
      <c r="O4593">
        <v>30.078073</v>
      </c>
      <c r="P4593">
        <v>29.54673816</v>
      </c>
      <c r="Q4593">
        <v>29.28417928</v>
      </c>
      <c r="R4593">
        <v>29.143292129999999</v>
      </c>
      <c r="S4593">
        <v>29.055856200000001</v>
      </c>
      <c r="T4593">
        <v>29.01465331</v>
      </c>
      <c r="U4593">
        <v>28.98871171</v>
      </c>
    </row>
    <row r="4594" spans="1:21" x14ac:dyDescent="0.4">
      <c r="A4594" s="1">
        <f t="shared" si="0"/>
        <v>44753.50694444446</v>
      </c>
      <c r="L4594">
        <v>62.881944439999998</v>
      </c>
      <c r="M4594">
        <v>32.115697689999998</v>
      </c>
      <c r="N4594">
        <v>31.207617490000001</v>
      </c>
      <c r="O4594">
        <v>30.20678719</v>
      </c>
      <c r="P4594">
        <v>29.632732319999999</v>
      </c>
      <c r="Q4594">
        <v>29.33785056</v>
      </c>
      <c r="R4594">
        <v>29.176118150000001</v>
      </c>
      <c r="S4594">
        <v>29.074331369999999</v>
      </c>
      <c r="T4594">
        <v>29.025955939999999</v>
      </c>
      <c r="U4594">
        <v>28.995366520000001</v>
      </c>
    </row>
    <row r="4595" spans="1:21" x14ac:dyDescent="0.4">
      <c r="A4595" s="1">
        <f t="shared" si="0"/>
        <v>44753.513888888905</v>
      </c>
      <c r="L4595">
        <v>62.888888889999997</v>
      </c>
      <c r="M4595">
        <v>32.217015670000002</v>
      </c>
      <c r="N4595">
        <v>31.344620549999998</v>
      </c>
      <c r="O4595">
        <v>30.339101679999999</v>
      </c>
      <c r="P4595">
        <v>29.725231699999998</v>
      </c>
      <c r="Q4595">
        <v>29.396972659999999</v>
      </c>
      <c r="R4595">
        <v>29.212719280000002</v>
      </c>
      <c r="S4595">
        <v>29.095033340000001</v>
      </c>
      <c r="T4595">
        <v>29.038608060000001</v>
      </c>
      <c r="U4595">
        <v>29.00278617</v>
      </c>
    </row>
    <row r="4596" spans="1:21" x14ac:dyDescent="0.4">
      <c r="A4596" s="1">
        <f t="shared" si="0"/>
        <v>44753.52083333335</v>
      </c>
      <c r="L4596">
        <v>62.895833330000002</v>
      </c>
      <c r="M4596">
        <v>32.324883669999998</v>
      </c>
      <c r="N4596">
        <v>31.472883889999999</v>
      </c>
      <c r="O4596">
        <v>30.461333140000001</v>
      </c>
      <c r="P4596">
        <v>29.813257749999998</v>
      </c>
      <c r="Q4596">
        <v>29.454362119999999</v>
      </c>
      <c r="R4596">
        <v>29.248667699999999</v>
      </c>
      <c r="S4596">
        <v>29.115557920000001</v>
      </c>
      <c r="T4596">
        <v>29.05126778</v>
      </c>
      <c r="U4596">
        <v>29.010313969999999</v>
      </c>
    </row>
    <row r="4597" spans="1:21" x14ac:dyDescent="0.4">
      <c r="A4597" s="1">
        <f t="shared" si="0"/>
        <v>44753.527777777796</v>
      </c>
      <c r="L4597">
        <v>62.902777780000001</v>
      </c>
      <c r="M4597">
        <v>32.387252930000002</v>
      </c>
      <c r="N4597">
        <v>31.60583342</v>
      </c>
      <c r="O4597">
        <v>30.620028980000001</v>
      </c>
      <c r="P4597">
        <v>29.936807430000002</v>
      </c>
      <c r="Q4597">
        <v>29.537887170000001</v>
      </c>
      <c r="R4597">
        <v>29.301788349999999</v>
      </c>
      <c r="S4597">
        <v>29.145734319999999</v>
      </c>
      <c r="T4597">
        <v>29.06938439</v>
      </c>
      <c r="U4597">
        <v>29.020456710000001</v>
      </c>
    </row>
    <row r="4598" spans="1:21" x14ac:dyDescent="0.4">
      <c r="A4598" s="1">
        <f t="shared" si="0"/>
        <v>44753.534722222241</v>
      </c>
      <c r="L4598">
        <v>62.909722219999999</v>
      </c>
      <c r="M4598">
        <v>32.49067333</v>
      </c>
      <c r="N4598">
        <v>31.715211279999998</v>
      </c>
      <c r="O4598">
        <v>30.731701749999999</v>
      </c>
      <c r="P4598">
        <v>30.02430116</v>
      </c>
      <c r="Q4598">
        <v>29.597868680000001</v>
      </c>
      <c r="R4598">
        <v>29.34042174</v>
      </c>
      <c r="S4598">
        <v>29.168174929999999</v>
      </c>
      <c r="T4598">
        <v>29.083398899999999</v>
      </c>
      <c r="U4598">
        <v>29.028980369999999</v>
      </c>
    </row>
    <row r="4599" spans="1:21" x14ac:dyDescent="0.4">
      <c r="A4599" s="1">
        <f t="shared" si="0"/>
        <v>44753.541666666686</v>
      </c>
      <c r="L4599">
        <v>62.916666669999998</v>
      </c>
      <c r="M4599">
        <v>32.740410900000001</v>
      </c>
      <c r="N4599">
        <v>31.809958009999999</v>
      </c>
      <c r="O4599">
        <v>30.81948409</v>
      </c>
      <c r="P4599">
        <v>30.09272958</v>
      </c>
      <c r="Q4599">
        <v>29.645159140000001</v>
      </c>
      <c r="R4599">
        <v>29.37114059</v>
      </c>
      <c r="S4599">
        <v>29.186304629999999</v>
      </c>
      <c r="T4599">
        <v>29.095041030000001</v>
      </c>
      <c r="U4599">
        <v>29.036445140000001</v>
      </c>
    </row>
    <row r="4600" spans="1:21" x14ac:dyDescent="0.4">
      <c r="A4600" s="1">
        <f t="shared" si="0"/>
        <v>44753.548611111131</v>
      </c>
      <c r="L4600">
        <v>62.923611110000003</v>
      </c>
      <c r="M4600">
        <v>32.793128809999999</v>
      </c>
      <c r="N4600">
        <v>31.911397310000002</v>
      </c>
      <c r="O4600">
        <v>31.111613989999999</v>
      </c>
      <c r="P4600">
        <v>30.17975483</v>
      </c>
      <c r="Q4600">
        <v>29.706659169999998</v>
      </c>
      <c r="R4600">
        <v>29.41154714</v>
      </c>
      <c r="S4600">
        <v>29.210134499999999</v>
      </c>
      <c r="T4600">
        <v>29.11006244</v>
      </c>
      <c r="U4600">
        <v>29.045600790000002</v>
      </c>
    </row>
    <row r="4601" spans="1:21" x14ac:dyDescent="0.4">
      <c r="A4601" s="1">
        <f t="shared" si="0"/>
        <v>44753.555555555577</v>
      </c>
      <c r="L4601">
        <v>62.930555560000002</v>
      </c>
      <c r="M4601">
        <v>32.802561949999998</v>
      </c>
      <c r="N4601">
        <v>32.001135840000003</v>
      </c>
      <c r="O4601">
        <v>31.234280900000002</v>
      </c>
      <c r="P4601">
        <v>30.286689240000001</v>
      </c>
      <c r="Q4601">
        <v>29.784459779999999</v>
      </c>
      <c r="R4601">
        <v>29.46338488</v>
      </c>
      <c r="S4601">
        <v>29.240658759999999</v>
      </c>
      <c r="T4601">
        <v>29.128938980000001</v>
      </c>
      <c r="U4601">
        <v>29.05664539</v>
      </c>
    </row>
    <row r="4602" spans="1:21" x14ac:dyDescent="0.4">
      <c r="A4602" s="1">
        <f t="shared" si="0"/>
        <v>44753.562500000022</v>
      </c>
      <c r="L4602">
        <v>62.9375</v>
      </c>
      <c r="M4602">
        <v>32.77213201</v>
      </c>
      <c r="N4602">
        <v>32.063466009999999</v>
      </c>
      <c r="O4602">
        <v>31.36514051</v>
      </c>
      <c r="P4602">
        <v>30.422264139999999</v>
      </c>
      <c r="Q4602">
        <v>29.88768572</v>
      </c>
      <c r="R4602">
        <v>29.533490390000001</v>
      </c>
      <c r="S4602">
        <v>29.281899670000001</v>
      </c>
      <c r="T4602">
        <v>29.153971890000001</v>
      </c>
      <c r="U4602">
        <v>29.07074124</v>
      </c>
    </row>
    <row r="4603" spans="1:21" x14ac:dyDescent="0.4">
      <c r="A4603" s="1">
        <f t="shared" si="0"/>
        <v>44753.569444444467</v>
      </c>
      <c r="L4603">
        <v>62.944444439999998</v>
      </c>
      <c r="M4603">
        <v>32.805786820000002</v>
      </c>
      <c r="N4603">
        <v>32.127743969999997</v>
      </c>
      <c r="O4603">
        <v>31.463471680000001</v>
      </c>
      <c r="P4603">
        <v>30.52726535</v>
      </c>
      <c r="Q4603">
        <v>29.96979842</v>
      </c>
      <c r="R4603">
        <v>29.590183490000001</v>
      </c>
      <c r="S4603">
        <v>29.315908990000001</v>
      </c>
      <c r="T4603">
        <v>29.175237970000001</v>
      </c>
      <c r="U4603">
        <v>29.083453030000001</v>
      </c>
    </row>
    <row r="4604" spans="1:21" x14ac:dyDescent="0.4">
      <c r="A4604" s="1">
        <f t="shared" si="0"/>
        <v>44753.576388888912</v>
      </c>
      <c r="L4604">
        <v>62.951388889999997</v>
      </c>
      <c r="M4604">
        <v>32.811964019999998</v>
      </c>
      <c r="N4604">
        <v>32.183067610000002</v>
      </c>
      <c r="O4604">
        <v>31.553314260000001</v>
      </c>
      <c r="P4604">
        <v>30.62894021</v>
      </c>
      <c r="Q4604">
        <v>30.052118660000001</v>
      </c>
      <c r="R4604">
        <v>29.64807003</v>
      </c>
      <c r="S4604">
        <v>29.351001709999998</v>
      </c>
      <c r="T4604">
        <v>29.197314030000001</v>
      </c>
      <c r="U4604">
        <v>29.096744600000001</v>
      </c>
    </row>
    <row r="4605" spans="1:21" x14ac:dyDescent="0.4">
      <c r="A4605" s="1">
        <f t="shared" si="0"/>
        <v>44753.583333333358</v>
      </c>
      <c r="L4605">
        <v>62.958333330000002</v>
      </c>
      <c r="M4605">
        <v>32.759718030000002</v>
      </c>
      <c r="N4605">
        <v>32.20468777</v>
      </c>
      <c r="O4605">
        <v>31.643273780000001</v>
      </c>
      <c r="P4605">
        <v>30.896943790000002</v>
      </c>
      <c r="Q4605">
        <v>30.16448991</v>
      </c>
      <c r="R4605">
        <v>29.729554369999999</v>
      </c>
      <c r="S4605">
        <v>29.400513060000002</v>
      </c>
      <c r="T4605">
        <v>29.22777194</v>
      </c>
      <c r="U4605">
        <v>29.114180860000001</v>
      </c>
    </row>
    <row r="4606" spans="1:21" x14ac:dyDescent="0.4">
      <c r="A4606" s="1">
        <f t="shared" si="0"/>
        <v>44753.590277777803</v>
      </c>
      <c r="L4606">
        <v>62.965277780000001</v>
      </c>
      <c r="M4606">
        <v>32.716258590000002</v>
      </c>
      <c r="N4606">
        <v>32.217493330000003</v>
      </c>
      <c r="O4606">
        <v>31.710609120000001</v>
      </c>
      <c r="P4606">
        <v>31.00659331</v>
      </c>
      <c r="Q4606">
        <v>30.26805689</v>
      </c>
      <c r="R4606">
        <v>29.807085950000001</v>
      </c>
      <c r="S4606">
        <v>29.448603859999999</v>
      </c>
      <c r="T4606">
        <v>29.257875210000002</v>
      </c>
      <c r="U4606">
        <v>29.131930400000002</v>
      </c>
    </row>
    <row r="4607" spans="1:21" x14ac:dyDescent="0.4">
      <c r="A4607" s="1">
        <f t="shared" si="0"/>
        <v>44753.597222222248</v>
      </c>
      <c r="L4607">
        <v>62.972222219999999</v>
      </c>
      <c r="M4607">
        <v>32.615748400000001</v>
      </c>
      <c r="N4607">
        <v>32.188455650000002</v>
      </c>
      <c r="O4607">
        <v>31.75463465</v>
      </c>
      <c r="P4607">
        <v>31.11557724</v>
      </c>
      <c r="Q4607">
        <v>30.38629491</v>
      </c>
      <c r="R4607">
        <v>29.899993569999999</v>
      </c>
      <c r="S4607">
        <v>29.507286390000001</v>
      </c>
      <c r="T4607">
        <v>29.294520609999999</v>
      </c>
      <c r="U4607">
        <v>29.15329079</v>
      </c>
    </row>
    <row r="4608" spans="1:21" x14ac:dyDescent="0.4">
      <c r="A4608" s="1">
        <f t="shared" si="0"/>
        <v>44753.604166666693</v>
      </c>
      <c r="L4608">
        <v>62.979166669999998</v>
      </c>
      <c r="M4608">
        <v>32.498298300000002</v>
      </c>
      <c r="N4608">
        <v>32.145130510000001</v>
      </c>
      <c r="O4608">
        <v>31.773098709999999</v>
      </c>
      <c r="P4608">
        <v>31.196655799999998</v>
      </c>
      <c r="Q4608">
        <v>30.486875120000001</v>
      </c>
      <c r="R4608">
        <v>29.983152709999999</v>
      </c>
      <c r="S4608">
        <v>29.483422969999999</v>
      </c>
      <c r="T4608">
        <v>29.32937562</v>
      </c>
      <c r="U4608">
        <v>29.174486009999999</v>
      </c>
    </row>
    <row r="4609" spans="1:21" x14ac:dyDescent="0.4">
      <c r="A4609" s="1">
        <f t="shared" si="0"/>
        <v>44753.611111111139</v>
      </c>
      <c r="L4609">
        <v>62.986111110000003</v>
      </c>
      <c r="M4609">
        <v>32.430958969999999</v>
      </c>
      <c r="N4609">
        <v>32.10836355</v>
      </c>
      <c r="O4609">
        <v>31.77925742</v>
      </c>
      <c r="P4609">
        <v>31.256215940000001</v>
      </c>
      <c r="Q4609">
        <v>30.57116151</v>
      </c>
      <c r="R4609">
        <v>30.05661216</v>
      </c>
      <c r="S4609">
        <v>29.52758502</v>
      </c>
      <c r="T4609">
        <v>29.362077580000001</v>
      </c>
      <c r="U4609">
        <v>29.195176</v>
      </c>
    </row>
    <row r="4610" spans="1:21" x14ac:dyDescent="0.4">
      <c r="A4610" s="1">
        <f t="shared" si="0"/>
        <v>44753.618055555584</v>
      </c>
      <c r="L4610">
        <v>62.993055560000002</v>
      </c>
      <c r="M4610">
        <v>32.383865129999997</v>
      </c>
      <c r="N4610">
        <v>32.09238431</v>
      </c>
      <c r="O4610">
        <v>31.788492959999999</v>
      </c>
      <c r="P4610">
        <v>31.299812790000001</v>
      </c>
      <c r="Q4610">
        <v>30.634759280000001</v>
      </c>
      <c r="R4610">
        <v>30.113957289999998</v>
      </c>
      <c r="S4610">
        <v>29.5636151</v>
      </c>
      <c r="T4610">
        <v>29.389517219999998</v>
      </c>
      <c r="U4610">
        <v>29.213569639999999</v>
      </c>
    </row>
    <row r="4611" spans="1:21" x14ac:dyDescent="0.4">
      <c r="A4611" s="1">
        <f t="shared" si="0"/>
        <v>44753.625000000029</v>
      </c>
      <c r="B4611">
        <v>30.419</v>
      </c>
      <c r="C4611">
        <v>30.343</v>
      </c>
      <c r="D4611">
        <v>30.292999999999999</v>
      </c>
      <c r="E4611">
        <v>29.89</v>
      </c>
      <c r="F4611">
        <v>28.940999999999999</v>
      </c>
      <c r="G4611">
        <v>28.27</v>
      </c>
      <c r="H4611">
        <v>28.257999999999999</v>
      </c>
      <c r="I4611">
        <v>28.22</v>
      </c>
      <c r="J4611">
        <v>28.1</v>
      </c>
      <c r="L4611">
        <v>63</v>
      </c>
      <c r="M4611">
        <v>32.28590595</v>
      </c>
      <c r="N4611">
        <v>32.099501920000002</v>
      </c>
      <c r="O4611">
        <v>31.78027939</v>
      </c>
      <c r="P4611">
        <v>31.334791469999999</v>
      </c>
      <c r="Q4611">
        <v>30.696806070000001</v>
      </c>
      <c r="R4611">
        <v>30.173279770000001</v>
      </c>
      <c r="S4611">
        <v>29.602166400000002</v>
      </c>
      <c r="T4611">
        <v>29.419084389999998</v>
      </c>
      <c r="U4611">
        <v>29.233573060000001</v>
      </c>
    </row>
    <row r="4612" spans="1:21" x14ac:dyDescent="0.4">
      <c r="A4612" s="1">
        <f t="shared" si="0"/>
        <v>44753.631944444474</v>
      </c>
      <c r="B4612">
        <v>30.393999999999998</v>
      </c>
      <c r="C4612">
        <v>30.268000000000001</v>
      </c>
      <c r="D4612">
        <v>30.268000000000001</v>
      </c>
      <c r="E4612">
        <v>30.041</v>
      </c>
      <c r="F4612">
        <v>29.265000000000001</v>
      </c>
      <c r="G4612">
        <v>28.295000000000002</v>
      </c>
      <c r="H4612">
        <v>28.257999999999999</v>
      </c>
      <c r="I4612">
        <v>28.24</v>
      </c>
      <c r="J4612">
        <v>28.12</v>
      </c>
      <c r="L4612">
        <v>63.006944439999998</v>
      </c>
      <c r="M4612">
        <v>32.13352192</v>
      </c>
      <c r="N4612">
        <v>31.983072589999999</v>
      </c>
      <c r="O4612">
        <v>31.788648479999999</v>
      </c>
      <c r="P4612">
        <v>31.349871929999999</v>
      </c>
      <c r="Q4612">
        <v>30.862656170000001</v>
      </c>
      <c r="R4612">
        <v>30.239471500000001</v>
      </c>
      <c r="S4612">
        <v>29.647352619999999</v>
      </c>
      <c r="T4612">
        <v>29.453963470000001</v>
      </c>
      <c r="U4612">
        <v>29.25728033</v>
      </c>
    </row>
    <row r="4613" spans="1:21" x14ac:dyDescent="0.4">
      <c r="A4613" s="1">
        <f t="shared" si="0"/>
        <v>44753.63888888892</v>
      </c>
      <c r="B4613">
        <v>30.393999999999998</v>
      </c>
      <c r="C4613">
        <v>30.292999999999999</v>
      </c>
      <c r="D4613">
        <v>30.292999999999999</v>
      </c>
      <c r="E4613">
        <v>30.117000000000001</v>
      </c>
      <c r="F4613">
        <v>29.34</v>
      </c>
      <c r="G4613">
        <v>28.295000000000002</v>
      </c>
      <c r="H4613">
        <v>28.257999999999999</v>
      </c>
      <c r="I4613">
        <v>28.26</v>
      </c>
      <c r="J4613">
        <v>28.14</v>
      </c>
      <c r="L4613">
        <v>63.013888889999997</v>
      </c>
      <c r="M4613">
        <v>32.003162570000001</v>
      </c>
      <c r="N4613">
        <v>31.85943335</v>
      </c>
      <c r="O4613">
        <v>31.674894599999998</v>
      </c>
      <c r="P4613">
        <v>31.34658705</v>
      </c>
      <c r="Q4613">
        <v>30.804665020000002</v>
      </c>
      <c r="R4613">
        <v>30.295927639999999</v>
      </c>
      <c r="S4613">
        <v>29.688897959999998</v>
      </c>
      <c r="T4613">
        <v>29.486926520000001</v>
      </c>
      <c r="U4613">
        <v>29.280768170000002</v>
      </c>
    </row>
    <row r="4614" spans="1:21" x14ac:dyDescent="0.4">
      <c r="A4614" s="1">
        <f t="shared" si="0"/>
        <v>44753.645833333365</v>
      </c>
      <c r="B4614">
        <v>30.318000000000001</v>
      </c>
      <c r="C4614">
        <v>30.216999999999999</v>
      </c>
      <c r="D4614">
        <v>30.192</v>
      </c>
      <c r="E4614">
        <v>30.065999999999999</v>
      </c>
      <c r="F4614">
        <v>29.315000000000001</v>
      </c>
      <c r="G4614">
        <v>28.295000000000002</v>
      </c>
      <c r="H4614">
        <v>28.257999999999999</v>
      </c>
      <c r="I4614">
        <v>28.26</v>
      </c>
      <c r="J4614">
        <v>28.16</v>
      </c>
      <c r="L4614">
        <v>63.020833330000002</v>
      </c>
      <c r="M4614">
        <v>31.967169330000001</v>
      </c>
      <c r="N4614">
        <v>31.8425735</v>
      </c>
      <c r="O4614">
        <v>31.686931220000002</v>
      </c>
      <c r="P4614">
        <v>31.41107955</v>
      </c>
      <c r="Q4614">
        <v>30.929495939999999</v>
      </c>
      <c r="R4614">
        <v>30.33768972</v>
      </c>
      <c r="S4614">
        <v>29.72191325</v>
      </c>
      <c r="T4614">
        <v>29.514024060000001</v>
      </c>
      <c r="U4614">
        <v>29.30126254</v>
      </c>
    </row>
    <row r="4615" spans="1:21" x14ac:dyDescent="0.4">
      <c r="A4615" s="1">
        <f t="shared" si="0"/>
        <v>44753.65277777781</v>
      </c>
      <c r="B4615">
        <v>30.469000000000001</v>
      </c>
      <c r="C4615">
        <v>30.318000000000001</v>
      </c>
      <c r="D4615">
        <v>30.268000000000001</v>
      </c>
      <c r="E4615">
        <v>30.091000000000001</v>
      </c>
      <c r="F4615">
        <v>29.24</v>
      </c>
      <c r="G4615">
        <v>28.295000000000002</v>
      </c>
      <c r="H4615">
        <v>28.257999999999999</v>
      </c>
      <c r="I4615">
        <v>28.28</v>
      </c>
      <c r="J4615">
        <v>28.16</v>
      </c>
      <c r="L4615">
        <v>63.027777780000001</v>
      </c>
      <c r="M4615">
        <v>31.853378209999999</v>
      </c>
      <c r="N4615">
        <v>31.743385079999999</v>
      </c>
      <c r="O4615">
        <v>31.59731579</v>
      </c>
      <c r="P4615">
        <v>31.330235389999999</v>
      </c>
      <c r="Q4615">
        <v>30.859348359999998</v>
      </c>
      <c r="R4615">
        <v>30.37514826</v>
      </c>
      <c r="S4615">
        <v>29.753986739999998</v>
      </c>
      <c r="T4615">
        <v>29.540960139999999</v>
      </c>
      <c r="U4615">
        <v>29.322266840000001</v>
      </c>
    </row>
    <row r="4616" spans="1:21" x14ac:dyDescent="0.4">
      <c r="A4616" s="1">
        <f t="shared" si="0"/>
        <v>44753.659722222255</v>
      </c>
      <c r="B4616">
        <v>30.620999999999999</v>
      </c>
      <c r="C4616">
        <v>30.443999999999999</v>
      </c>
      <c r="D4616">
        <v>30.292999999999999</v>
      </c>
      <c r="E4616">
        <v>30.015999999999998</v>
      </c>
      <c r="F4616">
        <v>28.916</v>
      </c>
      <c r="G4616">
        <v>28.295000000000002</v>
      </c>
      <c r="H4616">
        <v>28.257999999999999</v>
      </c>
      <c r="I4616">
        <v>28.3</v>
      </c>
      <c r="J4616">
        <v>28.18</v>
      </c>
      <c r="L4616">
        <v>63.034722219999999</v>
      </c>
      <c r="M4616">
        <v>31.787251250000001</v>
      </c>
      <c r="N4616">
        <v>31.69630317</v>
      </c>
      <c r="O4616">
        <v>31.5671018</v>
      </c>
      <c r="P4616">
        <v>31.322231779999999</v>
      </c>
      <c r="Q4616">
        <v>30.875970500000001</v>
      </c>
      <c r="R4616">
        <v>30.402081720000002</v>
      </c>
      <c r="S4616">
        <v>29.77824803</v>
      </c>
      <c r="T4616">
        <v>29.561968780000001</v>
      </c>
      <c r="U4616">
        <v>29.339615930000001</v>
      </c>
    </row>
    <row r="4617" spans="1:21" x14ac:dyDescent="0.4">
      <c r="A4617" s="1">
        <f t="shared" si="0"/>
        <v>44753.666666666701</v>
      </c>
      <c r="B4617">
        <v>30.696999999999999</v>
      </c>
      <c r="C4617">
        <v>30.545000000000002</v>
      </c>
      <c r="D4617">
        <v>30.369</v>
      </c>
      <c r="E4617">
        <v>29.916</v>
      </c>
      <c r="F4617">
        <v>29.015000000000001</v>
      </c>
      <c r="G4617">
        <v>28.295000000000002</v>
      </c>
      <c r="H4617">
        <v>28.257999999999999</v>
      </c>
      <c r="I4617">
        <v>28.3</v>
      </c>
      <c r="J4617">
        <v>28.18</v>
      </c>
      <c r="L4617">
        <v>63.041666669999998</v>
      </c>
      <c r="M4617">
        <v>31.732197240000001</v>
      </c>
      <c r="N4617">
        <v>31.660784840000002</v>
      </c>
      <c r="O4617">
        <v>31.547572120000002</v>
      </c>
      <c r="P4617">
        <v>31.31913535</v>
      </c>
      <c r="Q4617">
        <v>30.888548459999999</v>
      </c>
      <c r="R4617">
        <v>30.421156029999999</v>
      </c>
      <c r="S4617">
        <v>29.795747630000001</v>
      </c>
      <c r="T4617">
        <v>29.577541650000001</v>
      </c>
      <c r="U4617">
        <v>29.35318973</v>
      </c>
    </row>
    <row r="4618" spans="1:21" x14ac:dyDescent="0.4">
      <c r="A4618" s="1">
        <f t="shared" si="0"/>
        <v>44753.673611111146</v>
      </c>
      <c r="B4618">
        <v>30.696999999999999</v>
      </c>
      <c r="C4618">
        <v>30.469000000000001</v>
      </c>
      <c r="D4618">
        <v>30.268000000000001</v>
      </c>
      <c r="E4618">
        <v>29.74</v>
      </c>
      <c r="F4618">
        <v>28.815999999999999</v>
      </c>
      <c r="G4618">
        <v>28.295000000000002</v>
      </c>
      <c r="H4618">
        <v>28.257999999999999</v>
      </c>
      <c r="I4618">
        <v>28.3</v>
      </c>
      <c r="J4618">
        <v>28.18</v>
      </c>
      <c r="L4618">
        <v>63.048611110000003</v>
      </c>
      <c r="M4618">
        <v>31.644372099999998</v>
      </c>
      <c r="N4618">
        <v>31.58952421</v>
      </c>
      <c r="O4618">
        <v>31.526266929999998</v>
      </c>
      <c r="P4618">
        <v>31.301346949999999</v>
      </c>
      <c r="Q4618">
        <v>30.89873781</v>
      </c>
      <c r="R4618">
        <v>30.442920600000001</v>
      </c>
      <c r="S4618">
        <v>29.817511769999999</v>
      </c>
      <c r="T4618">
        <v>29.597072690000001</v>
      </c>
      <c r="U4618">
        <v>29.369849599999998</v>
      </c>
    </row>
    <row r="4619" spans="1:21" x14ac:dyDescent="0.4">
      <c r="A4619" s="1">
        <f t="shared" si="0"/>
        <v>44753.680555555591</v>
      </c>
      <c r="B4619">
        <v>30.696999999999999</v>
      </c>
      <c r="C4619">
        <v>30.545000000000002</v>
      </c>
      <c r="D4619">
        <v>30.419</v>
      </c>
      <c r="E4619">
        <v>29.966000000000001</v>
      </c>
      <c r="F4619">
        <v>28.866</v>
      </c>
      <c r="G4619">
        <v>28.32</v>
      </c>
      <c r="H4619">
        <v>28.257999999999999</v>
      </c>
      <c r="I4619">
        <v>28.3</v>
      </c>
      <c r="J4619">
        <v>28.18</v>
      </c>
      <c r="L4619">
        <v>63.055555560000002</v>
      </c>
      <c r="M4619">
        <v>31.547284479999998</v>
      </c>
      <c r="N4619">
        <v>31.504556539999999</v>
      </c>
      <c r="O4619">
        <v>31.432771110000001</v>
      </c>
      <c r="P4619">
        <v>31.267683269999999</v>
      </c>
      <c r="Q4619">
        <v>30.902214829999998</v>
      </c>
      <c r="R4619">
        <v>30.462868539999999</v>
      </c>
      <c r="S4619">
        <v>29.839910270000001</v>
      </c>
      <c r="T4619">
        <v>29.617519309999999</v>
      </c>
      <c r="U4619">
        <v>29.38763621</v>
      </c>
    </row>
    <row r="4620" spans="1:21" x14ac:dyDescent="0.4">
      <c r="A4620" s="1">
        <f t="shared" si="0"/>
        <v>44753.687500000036</v>
      </c>
      <c r="B4620">
        <v>30.672000000000001</v>
      </c>
      <c r="C4620">
        <v>30.52</v>
      </c>
      <c r="D4620">
        <v>30.393999999999998</v>
      </c>
      <c r="E4620">
        <v>29.991</v>
      </c>
      <c r="F4620">
        <v>29.09</v>
      </c>
      <c r="G4620">
        <v>28.32</v>
      </c>
      <c r="H4620">
        <v>28.257999999999999</v>
      </c>
      <c r="I4620">
        <v>28.3</v>
      </c>
      <c r="J4620">
        <v>28.18</v>
      </c>
      <c r="L4620">
        <v>63.0625</v>
      </c>
      <c r="M4620">
        <v>31.47980858</v>
      </c>
      <c r="N4620">
        <v>31.447961930000002</v>
      </c>
      <c r="O4620">
        <v>31.389452460000001</v>
      </c>
      <c r="P4620">
        <v>31.245267949999999</v>
      </c>
      <c r="Q4620">
        <v>30.904644820000001</v>
      </c>
      <c r="R4620">
        <v>30.4767677</v>
      </c>
      <c r="S4620">
        <v>29.855813359999999</v>
      </c>
      <c r="T4620">
        <v>29.63237835</v>
      </c>
      <c r="U4620">
        <v>29.401314360000001</v>
      </c>
    </row>
    <row r="4621" spans="1:21" x14ac:dyDescent="0.4">
      <c r="A4621" s="1">
        <f t="shared" si="0"/>
        <v>44753.694444444482</v>
      </c>
      <c r="B4621">
        <v>30.620999999999999</v>
      </c>
      <c r="C4621">
        <v>30.52</v>
      </c>
      <c r="D4621">
        <v>30.419</v>
      </c>
      <c r="E4621">
        <v>30.015999999999998</v>
      </c>
      <c r="F4621">
        <v>29.29</v>
      </c>
      <c r="G4621">
        <v>28.32</v>
      </c>
      <c r="H4621">
        <v>28.257999999999999</v>
      </c>
      <c r="I4621">
        <v>28.3</v>
      </c>
      <c r="J4621">
        <v>28.18</v>
      </c>
      <c r="L4621">
        <v>63.069444439999998</v>
      </c>
      <c r="M4621">
        <v>31.387556379999999</v>
      </c>
      <c r="N4621">
        <v>31.36384563</v>
      </c>
      <c r="O4621">
        <v>31.322399369999999</v>
      </c>
      <c r="P4621">
        <v>31.190621109999999</v>
      </c>
      <c r="Q4621">
        <v>30.957699170000001</v>
      </c>
      <c r="R4621">
        <v>30.490207730000002</v>
      </c>
      <c r="S4621">
        <v>29.877033279999999</v>
      </c>
      <c r="T4621">
        <v>29.652721700000001</v>
      </c>
      <c r="U4621">
        <v>29.419786129999999</v>
      </c>
    </row>
    <row r="4622" spans="1:21" x14ac:dyDescent="0.4">
      <c r="A4622" s="1">
        <f t="shared" si="0"/>
        <v>44753.701388888927</v>
      </c>
      <c r="B4622">
        <v>30.646000000000001</v>
      </c>
      <c r="C4622">
        <v>30.571000000000002</v>
      </c>
      <c r="D4622">
        <v>30.469000000000001</v>
      </c>
      <c r="E4622">
        <v>30.141999999999999</v>
      </c>
      <c r="F4622">
        <v>29.388999999999999</v>
      </c>
      <c r="G4622">
        <v>28.344999999999999</v>
      </c>
      <c r="H4622">
        <v>28.257999999999999</v>
      </c>
      <c r="I4622">
        <v>28.3</v>
      </c>
      <c r="J4622">
        <v>28.18</v>
      </c>
      <c r="L4622">
        <v>63.076388889999997</v>
      </c>
      <c r="M4622">
        <v>31.281936989999998</v>
      </c>
      <c r="N4622">
        <v>31.260400400000002</v>
      </c>
      <c r="O4622">
        <v>31.2198587</v>
      </c>
      <c r="P4622">
        <v>31.092814090000001</v>
      </c>
      <c r="Q4622">
        <v>30.868272869999998</v>
      </c>
      <c r="R4622">
        <v>30.496952029999999</v>
      </c>
      <c r="S4622">
        <v>29.897837079999999</v>
      </c>
      <c r="T4622">
        <v>29.67366509</v>
      </c>
      <c r="U4622">
        <v>29.43977361</v>
      </c>
    </row>
    <row r="4623" spans="1:21" x14ac:dyDescent="0.4">
      <c r="A4623" s="1">
        <f t="shared" si="0"/>
        <v>44753.708333333372</v>
      </c>
      <c r="B4623">
        <v>30.545000000000002</v>
      </c>
      <c r="C4623">
        <v>30.469000000000001</v>
      </c>
      <c r="D4623">
        <v>30.419</v>
      </c>
      <c r="E4623">
        <v>30.141999999999999</v>
      </c>
      <c r="F4623">
        <v>29.388999999999999</v>
      </c>
      <c r="G4623">
        <v>28.393999999999998</v>
      </c>
      <c r="H4623">
        <v>28.257999999999999</v>
      </c>
      <c r="I4623">
        <v>28.3</v>
      </c>
      <c r="J4623">
        <v>28.2</v>
      </c>
      <c r="L4623">
        <v>63.083333330000002</v>
      </c>
      <c r="M4623">
        <v>31.172469249999999</v>
      </c>
      <c r="N4623">
        <v>31.15280396</v>
      </c>
      <c r="O4623">
        <v>31.117019419999998</v>
      </c>
      <c r="P4623">
        <v>31.03469797</v>
      </c>
      <c r="Q4623">
        <v>30.821424159999999</v>
      </c>
      <c r="R4623">
        <v>30.490917629999998</v>
      </c>
      <c r="S4623">
        <v>29.917202230000001</v>
      </c>
      <c r="T4623">
        <v>29.69548412</v>
      </c>
      <c r="U4623">
        <v>29.462589520000002</v>
      </c>
    </row>
    <row r="4624" spans="1:21" x14ac:dyDescent="0.4">
      <c r="A4624" s="1">
        <f t="shared" si="0"/>
        <v>44753.715277777817</v>
      </c>
      <c r="B4624">
        <v>30.52</v>
      </c>
      <c r="C4624">
        <v>30.469000000000001</v>
      </c>
      <c r="D4624">
        <v>30.443999999999999</v>
      </c>
      <c r="E4624">
        <v>30.141999999999999</v>
      </c>
      <c r="F4624">
        <v>29.515000000000001</v>
      </c>
      <c r="G4624">
        <v>28.369</v>
      </c>
      <c r="H4624">
        <v>28.257999999999999</v>
      </c>
      <c r="I4624">
        <v>28.32</v>
      </c>
      <c r="J4624">
        <v>28.2</v>
      </c>
      <c r="L4624">
        <v>63.090277780000001</v>
      </c>
      <c r="M4624">
        <v>31.082462280000001</v>
      </c>
      <c r="N4624">
        <v>31.065501699999999</v>
      </c>
      <c r="O4624">
        <v>31.035190159999999</v>
      </c>
      <c r="P4624">
        <v>30.964876579999999</v>
      </c>
      <c r="Q4624">
        <v>30.779684270000001</v>
      </c>
      <c r="R4624">
        <v>30.480508690000001</v>
      </c>
      <c r="S4624">
        <v>29.931338220000001</v>
      </c>
      <c r="T4624">
        <v>29.713224230000002</v>
      </c>
      <c r="U4624">
        <v>29.482797690000002</v>
      </c>
    </row>
    <row r="4625" spans="1:21" x14ac:dyDescent="0.4">
      <c r="A4625" s="1">
        <f t="shared" si="0"/>
        <v>44753.722222222263</v>
      </c>
      <c r="B4625">
        <v>30.469000000000001</v>
      </c>
      <c r="C4625">
        <v>30.369</v>
      </c>
      <c r="D4625">
        <v>30.369</v>
      </c>
      <c r="E4625">
        <v>30.091000000000001</v>
      </c>
      <c r="F4625">
        <v>29.54</v>
      </c>
      <c r="G4625">
        <v>28.369</v>
      </c>
      <c r="H4625">
        <v>28.257999999999999</v>
      </c>
      <c r="I4625">
        <v>28.32</v>
      </c>
      <c r="J4625">
        <v>28.2</v>
      </c>
      <c r="L4625">
        <v>63.097222219999999</v>
      </c>
      <c r="M4625">
        <v>30.980263399999998</v>
      </c>
      <c r="N4625">
        <v>30.96466581</v>
      </c>
      <c r="O4625">
        <v>30.93754358</v>
      </c>
      <c r="P4625">
        <v>30.87579684</v>
      </c>
      <c r="Q4625">
        <v>30.71663418</v>
      </c>
      <c r="R4625">
        <v>30.453438800000001</v>
      </c>
      <c r="S4625">
        <v>29.940886299999999</v>
      </c>
      <c r="T4625">
        <v>29.730239709999999</v>
      </c>
      <c r="U4625">
        <v>29.50594405</v>
      </c>
    </row>
    <row r="4626" spans="1:21" x14ac:dyDescent="0.4">
      <c r="A4626" s="1">
        <f t="shared" si="0"/>
        <v>44753.729166666708</v>
      </c>
      <c r="B4626">
        <v>30.393999999999998</v>
      </c>
      <c r="C4626">
        <v>30.343</v>
      </c>
      <c r="D4626">
        <v>30.318000000000001</v>
      </c>
      <c r="E4626">
        <v>30.041</v>
      </c>
      <c r="F4626">
        <v>29.614999999999998</v>
      </c>
      <c r="G4626">
        <v>28.393999999999998</v>
      </c>
      <c r="H4626">
        <v>28.356999999999999</v>
      </c>
      <c r="I4626">
        <v>28.32</v>
      </c>
      <c r="J4626">
        <v>28.22</v>
      </c>
      <c r="L4626">
        <v>63.104166669999998</v>
      </c>
      <c r="M4626">
        <v>30.93024724</v>
      </c>
      <c r="N4626">
        <v>30.921003209999999</v>
      </c>
      <c r="O4626">
        <v>30.900354709999998</v>
      </c>
      <c r="P4626">
        <v>30.847282180000001</v>
      </c>
      <c r="Q4626">
        <v>30.699558719999999</v>
      </c>
      <c r="R4626">
        <v>30.448043460000001</v>
      </c>
      <c r="S4626">
        <v>29.947768629999999</v>
      </c>
      <c r="T4626">
        <v>29.739902879999999</v>
      </c>
      <c r="U4626">
        <v>29.518400379999999</v>
      </c>
    </row>
    <row r="4627" spans="1:21" x14ac:dyDescent="0.4">
      <c r="A4627" s="1">
        <f t="shared" si="0"/>
        <v>44753.736111111153</v>
      </c>
      <c r="B4627">
        <v>30.343</v>
      </c>
      <c r="C4627">
        <v>30.268000000000001</v>
      </c>
      <c r="D4627">
        <v>30.242999999999999</v>
      </c>
      <c r="E4627">
        <v>30.015999999999998</v>
      </c>
      <c r="F4627">
        <v>29.664999999999999</v>
      </c>
      <c r="G4627">
        <v>28.393999999999998</v>
      </c>
      <c r="H4627">
        <v>28.356999999999999</v>
      </c>
      <c r="I4627">
        <v>28.34</v>
      </c>
      <c r="J4627">
        <v>28.22</v>
      </c>
      <c r="L4627">
        <v>63.111111110000003</v>
      </c>
      <c r="M4627">
        <v>30.90353825</v>
      </c>
      <c r="N4627">
        <v>30.899262929999999</v>
      </c>
      <c r="O4627">
        <v>30.883736290000002</v>
      </c>
      <c r="P4627">
        <v>30.819498679999999</v>
      </c>
      <c r="Q4627">
        <v>30.693453430000002</v>
      </c>
      <c r="R4627">
        <v>30.447237399999999</v>
      </c>
      <c r="S4627">
        <v>29.952320019999998</v>
      </c>
      <c r="T4627">
        <v>29.745780079999999</v>
      </c>
      <c r="U4627">
        <v>29.5260824</v>
      </c>
    </row>
    <row r="4628" spans="1:21" x14ac:dyDescent="0.4">
      <c r="A4628" s="1">
        <f t="shared" si="0"/>
        <v>44753.743055555598</v>
      </c>
      <c r="B4628">
        <v>30.318000000000001</v>
      </c>
      <c r="C4628">
        <v>30.216999999999999</v>
      </c>
      <c r="D4628">
        <v>30.216999999999999</v>
      </c>
      <c r="E4628">
        <v>29.940999999999999</v>
      </c>
      <c r="F4628">
        <v>29.515000000000001</v>
      </c>
      <c r="G4628">
        <v>28.419</v>
      </c>
      <c r="H4628">
        <v>28.356999999999999</v>
      </c>
      <c r="I4628">
        <v>28.36</v>
      </c>
      <c r="J4628">
        <v>28.24</v>
      </c>
      <c r="L4628">
        <v>63.118055560000002</v>
      </c>
      <c r="M4628">
        <v>30.859286399999998</v>
      </c>
      <c r="N4628">
        <v>30.856586950000001</v>
      </c>
      <c r="O4628">
        <v>30.843328750000001</v>
      </c>
      <c r="P4628">
        <v>30.787369429999998</v>
      </c>
      <c r="Q4628">
        <v>30.672821379999998</v>
      </c>
      <c r="R4628">
        <v>30.439863840000001</v>
      </c>
      <c r="S4628">
        <v>29.958510499999999</v>
      </c>
      <c r="T4628">
        <v>29.75542488</v>
      </c>
      <c r="U4628">
        <v>29.53865459</v>
      </c>
    </row>
    <row r="4629" spans="1:21" x14ac:dyDescent="0.4">
      <c r="A4629" s="1">
        <f t="shared" si="0"/>
        <v>44753.750000000044</v>
      </c>
      <c r="B4629">
        <v>30.242999999999999</v>
      </c>
      <c r="C4629">
        <v>30.192</v>
      </c>
      <c r="D4629">
        <v>30.216999999999999</v>
      </c>
      <c r="E4629">
        <v>29.940999999999999</v>
      </c>
      <c r="F4629">
        <v>29.439</v>
      </c>
      <c r="G4629">
        <v>28.492999999999999</v>
      </c>
      <c r="H4629">
        <v>28.356999999999999</v>
      </c>
      <c r="I4629">
        <v>28.38</v>
      </c>
      <c r="J4629">
        <v>28.24</v>
      </c>
      <c r="L4629">
        <v>63.125</v>
      </c>
      <c r="M4629">
        <v>30.822526740000001</v>
      </c>
      <c r="N4629">
        <v>30.81963472</v>
      </c>
      <c r="O4629">
        <v>30.808749049999999</v>
      </c>
      <c r="P4629">
        <v>30.772641530000001</v>
      </c>
      <c r="Q4629">
        <v>30.65572448</v>
      </c>
      <c r="R4629">
        <v>30.433852179999999</v>
      </c>
      <c r="S4629">
        <v>29.963674610000002</v>
      </c>
      <c r="T4629">
        <v>29.76346547</v>
      </c>
      <c r="U4629">
        <v>29.54939405</v>
      </c>
    </row>
    <row r="4630" spans="1:21" x14ac:dyDescent="0.4">
      <c r="A4630" s="1">
        <f t="shared" si="0"/>
        <v>44753.756944444489</v>
      </c>
      <c r="B4630">
        <v>30.192</v>
      </c>
      <c r="C4630">
        <v>30.167000000000002</v>
      </c>
      <c r="D4630">
        <v>30.192</v>
      </c>
      <c r="E4630">
        <v>29.864999999999998</v>
      </c>
      <c r="F4630">
        <v>29.34</v>
      </c>
      <c r="G4630">
        <v>28.542999999999999</v>
      </c>
      <c r="H4630">
        <v>28.456</v>
      </c>
      <c r="I4630">
        <v>28.4</v>
      </c>
      <c r="J4630">
        <v>28.26</v>
      </c>
      <c r="L4630">
        <v>63.131944439999998</v>
      </c>
      <c r="M4630">
        <v>30.786162269999998</v>
      </c>
      <c r="N4630">
        <v>30.784268220000001</v>
      </c>
      <c r="O4630">
        <v>30.77629194</v>
      </c>
      <c r="P4630">
        <v>30.745631620000001</v>
      </c>
      <c r="Q4630">
        <v>30.639164090000001</v>
      </c>
      <c r="R4630">
        <v>30.428001640000002</v>
      </c>
      <c r="S4630">
        <v>29.968536570000001</v>
      </c>
      <c r="T4630">
        <v>29.771085540000001</v>
      </c>
      <c r="U4630">
        <v>29.559702850000001</v>
      </c>
    </row>
    <row r="4631" spans="1:21" x14ac:dyDescent="0.4">
      <c r="A4631" s="1">
        <f t="shared" si="0"/>
        <v>44753.763888888934</v>
      </c>
      <c r="B4631">
        <v>30.192</v>
      </c>
      <c r="C4631">
        <v>30.117000000000001</v>
      </c>
      <c r="D4631">
        <v>30.167000000000002</v>
      </c>
      <c r="E4631">
        <v>29.864999999999998</v>
      </c>
      <c r="F4631">
        <v>29.34</v>
      </c>
      <c r="G4631">
        <v>28.617000000000001</v>
      </c>
      <c r="H4631">
        <v>28.456</v>
      </c>
      <c r="I4631">
        <v>28.42</v>
      </c>
      <c r="J4631">
        <v>28.28</v>
      </c>
      <c r="L4631">
        <v>63.138888889999997</v>
      </c>
      <c r="M4631">
        <v>30.750997170000002</v>
      </c>
      <c r="N4631">
        <v>30.749223050000001</v>
      </c>
      <c r="O4631">
        <v>30.746047730000001</v>
      </c>
      <c r="P4631">
        <v>30.721148339999999</v>
      </c>
      <c r="Q4631">
        <v>30.622633740000001</v>
      </c>
      <c r="R4631">
        <v>30.421860250000002</v>
      </c>
      <c r="S4631">
        <v>29.972873790000001</v>
      </c>
      <c r="T4631">
        <v>29.778153920000001</v>
      </c>
      <c r="U4631">
        <v>29.569402870000001</v>
      </c>
    </row>
    <row r="4632" spans="1:21" x14ac:dyDescent="0.4">
      <c r="A4632" s="1">
        <f t="shared" si="0"/>
        <v>44753.770833333379</v>
      </c>
      <c r="B4632">
        <v>30.167000000000002</v>
      </c>
      <c r="C4632">
        <v>30.117000000000001</v>
      </c>
      <c r="D4632">
        <v>30.117000000000001</v>
      </c>
      <c r="E4632">
        <v>29.79</v>
      </c>
      <c r="F4632">
        <v>29.388999999999999</v>
      </c>
      <c r="G4632">
        <v>28.641999999999999</v>
      </c>
      <c r="H4632">
        <v>28.456</v>
      </c>
      <c r="I4632">
        <v>28.46</v>
      </c>
      <c r="J4632">
        <v>28.32</v>
      </c>
      <c r="L4632">
        <v>63.145833330000002</v>
      </c>
      <c r="M4632">
        <v>30.706174820000001</v>
      </c>
      <c r="N4632">
        <v>30.704798109999999</v>
      </c>
      <c r="O4632">
        <v>30.701772290000001</v>
      </c>
      <c r="P4632">
        <v>30.680082819999999</v>
      </c>
      <c r="Q4632">
        <v>30.591195259999999</v>
      </c>
      <c r="R4632">
        <v>30.406363949999999</v>
      </c>
      <c r="S4632">
        <v>29.976729550000002</v>
      </c>
      <c r="T4632">
        <v>29.78706515</v>
      </c>
      <c r="U4632">
        <v>29.582602319999999</v>
      </c>
    </row>
    <row r="4633" spans="1:21" x14ac:dyDescent="0.4">
      <c r="A4633" s="1">
        <f t="shared" si="0"/>
        <v>44753.777777777825</v>
      </c>
      <c r="B4633">
        <v>30.091000000000001</v>
      </c>
      <c r="C4633">
        <v>30.065999999999999</v>
      </c>
      <c r="D4633">
        <v>30.091000000000001</v>
      </c>
      <c r="E4633">
        <v>29.864999999999998</v>
      </c>
      <c r="F4633">
        <v>29.414000000000001</v>
      </c>
      <c r="G4633">
        <v>28.617000000000001</v>
      </c>
      <c r="H4633">
        <v>28.456</v>
      </c>
      <c r="I4633">
        <v>28.48</v>
      </c>
      <c r="J4633">
        <v>28.34</v>
      </c>
      <c r="L4633">
        <v>63.152777780000001</v>
      </c>
      <c r="M4633">
        <v>30.657812190000001</v>
      </c>
      <c r="N4633">
        <v>30.656715850000001</v>
      </c>
      <c r="O4633">
        <v>30.65450839</v>
      </c>
      <c r="P4633">
        <v>30.636099569999999</v>
      </c>
      <c r="Q4633">
        <v>30.555315029999999</v>
      </c>
      <c r="R4633">
        <v>30.386161779999998</v>
      </c>
      <c r="S4633">
        <v>29.978910450000001</v>
      </c>
      <c r="T4633">
        <v>29.795380380000001</v>
      </c>
      <c r="U4633">
        <v>29.59643827</v>
      </c>
    </row>
    <row r="4634" spans="1:21" x14ac:dyDescent="0.4">
      <c r="A4634" s="1">
        <f t="shared" si="0"/>
        <v>44753.78472222227</v>
      </c>
      <c r="B4634">
        <v>30.041</v>
      </c>
      <c r="C4634">
        <v>30.015999999999998</v>
      </c>
      <c r="D4634">
        <v>30.041</v>
      </c>
      <c r="E4634">
        <v>29.89</v>
      </c>
      <c r="F4634">
        <v>29.565000000000001</v>
      </c>
      <c r="G4634">
        <v>28.742000000000001</v>
      </c>
      <c r="H4634">
        <v>28.456</v>
      </c>
      <c r="I4634">
        <v>28.46</v>
      </c>
      <c r="J4634">
        <v>28.32</v>
      </c>
      <c r="L4634">
        <v>63.159722219999999</v>
      </c>
      <c r="M4634">
        <v>30.623536300000001</v>
      </c>
      <c r="N4634">
        <v>30.623091609999999</v>
      </c>
      <c r="O4634">
        <v>30.621994350000001</v>
      </c>
      <c r="P4634">
        <v>30.60801785</v>
      </c>
      <c r="Q4634">
        <v>30.535814429999999</v>
      </c>
      <c r="R4634">
        <v>30.37594751</v>
      </c>
      <c r="S4634">
        <v>29.981410109999999</v>
      </c>
      <c r="T4634">
        <v>29.80154353</v>
      </c>
      <c r="U4634">
        <v>29.60632871</v>
      </c>
    </row>
    <row r="4635" spans="1:21" x14ac:dyDescent="0.4">
      <c r="A4635" s="1">
        <f t="shared" si="0"/>
        <v>44753.791666666715</v>
      </c>
      <c r="B4635">
        <v>30.015999999999998</v>
      </c>
      <c r="C4635">
        <v>29.966000000000001</v>
      </c>
      <c r="D4635">
        <v>30.015999999999998</v>
      </c>
      <c r="E4635">
        <v>29.916</v>
      </c>
      <c r="F4635">
        <v>29.614999999999998</v>
      </c>
      <c r="G4635">
        <v>28.617000000000001</v>
      </c>
      <c r="H4635">
        <v>28.456</v>
      </c>
      <c r="I4635">
        <v>28.46</v>
      </c>
      <c r="J4635">
        <v>28.32</v>
      </c>
      <c r="L4635">
        <v>63.166666669999998</v>
      </c>
      <c r="M4635">
        <v>30.600688680000001</v>
      </c>
      <c r="N4635">
        <v>30.600326460000002</v>
      </c>
      <c r="O4635">
        <v>30.59941778</v>
      </c>
      <c r="P4635">
        <v>30.58433015</v>
      </c>
      <c r="Q4635">
        <v>30.525769449999999</v>
      </c>
      <c r="R4635">
        <v>30.371632170000002</v>
      </c>
      <c r="S4635">
        <v>29.983743409999999</v>
      </c>
      <c r="T4635">
        <v>29.805853150000001</v>
      </c>
      <c r="U4635">
        <v>29.613045639999999</v>
      </c>
    </row>
    <row r="4636" spans="1:21" x14ac:dyDescent="0.4">
      <c r="A4636" s="1">
        <f t="shared" si="0"/>
        <v>44753.79861111116</v>
      </c>
      <c r="B4636">
        <v>29.991</v>
      </c>
      <c r="C4636">
        <v>29.916</v>
      </c>
      <c r="D4636">
        <v>29.966000000000001</v>
      </c>
      <c r="E4636">
        <v>29.864999999999998</v>
      </c>
      <c r="F4636">
        <v>29.614999999999998</v>
      </c>
      <c r="G4636">
        <v>28.815999999999999</v>
      </c>
      <c r="H4636">
        <v>28.456</v>
      </c>
      <c r="I4636">
        <v>28.44</v>
      </c>
      <c r="J4636">
        <v>28.32</v>
      </c>
      <c r="L4636">
        <v>63.173611110000003</v>
      </c>
      <c r="M4636">
        <v>30.575413359999999</v>
      </c>
      <c r="N4636">
        <v>30.57463336</v>
      </c>
      <c r="O4636">
        <v>30.573028099999998</v>
      </c>
      <c r="P4636">
        <v>30.558041500000002</v>
      </c>
      <c r="Q4636">
        <v>30.506582720000001</v>
      </c>
      <c r="R4636">
        <v>30.36255727</v>
      </c>
      <c r="S4636">
        <v>29.985710520000001</v>
      </c>
      <c r="T4636">
        <v>29.811127590000002</v>
      </c>
      <c r="U4636">
        <v>29.621495190000001</v>
      </c>
    </row>
    <row r="4637" spans="1:21" x14ac:dyDescent="0.4">
      <c r="A4637" s="1">
        <f t="shared" si="0"/>
        <v>44753.805555555606</v>
      </c>
      <c r="B4637">
        <v>30.015999999999998</v>
      </c>
      <c r="C4637">
        <v>29.966000000000001</v>
      </c>
      <c r="D4637">
        <v>29.966000000000001</v>
      </c>
      <c r="E4637">
        <v>29.864999999999998</v>
      </c>
      <c r="F4637">
        <v>29.664999999999999</v>
      </c>
      <c r="G4637">
        <v>28.940999999999999</v>
      </c>
      <c r="H4637">
        <v>28.555</v>
      </c>
      <c r="I4637">
        <v>28.46</v>
      </c>
      <c r="J4637">
        <v>28.32</v>
      </c>
      <c r="L4637">
        <v>63.180555560000002</v>
      </c>
      <c r="M4637">
        <v>30.544906019999999</v>
      </c>
      <c r="N4637">
        <v>30.544130060000001</v>
      </c>
      <c r="O4637">
        <v>30.54253314</v>
      </c>
      <c r="P4637">
        <v>30.527676540000002</v>
      </c>
      <c r="Q4637">
        <v>30.48022701</v>
      </c>
      <c r="R4637">
        <v>30.34803295</v>
      </c>
      <c r="S4637">
        <v>29.98707542</v>
      </c>
      <c r="T4637">
        <v>29.817114010000001</v>
      </c>
      <c r="U4637">
        <v>29.63169092</v>
      </c>
    </row>
    <row r="4638" spans="1:21" x14ac:dyDescent="0.4">
      <c r="A4638" s="1">
        <f t="shared" si="0"/>
        <v>44753.812500000051</v>
      </c>
      <c r="B4638">
        <v>29.991</v>
      </c>
      <c r="C4638">
        <v>29.940999999999999</v>
      </c>
      <c r="D4638">
        <v>29.991</v>
      </c>
      <c r="E4638">
        <v>29.89</v>
      </c>
      <c r="F4638">
        <v>29.614999999999998</v>
      </c>
      <c r="G4638">
        <v>28.940999999999999</v>
      </c>
      <c r="H4638">
        <v>28.555</v>
      </c>
      <c r="I4638">
        <v>28.46</v>
      </c>
      <c r="J4638">
        <v>28.3</v>
      </c>
      <c r="L4638">
        <v>63.1875</v>
      </c>
      <c r="M4638">
        <v>30.51817484</v>
      </c>
      <c r="N4638">
        <v>30.517856030000001</v>
      </c>
      <c r="O4638">
        <v>30.51705625</v>
      </c>
      <c r="P4638">
        <v>30.505337560000001</v>
      </c>
      <c r="Q4638">
        <v>30.461622389999999</v>
      </c>
      <c r="R4638">
        <v>30.296069939999999</v>
      </c>
      <c r="S4638">
        <v>29.988367</v>
      </c>
      <c r="T4638">
        <v>29.821949960000001</v>
      </c>
      <c r="U4638">
        <v>29.640085769999999</v>
      </c>
    </row>
    <row r="4639" spans="1:21" x14ac:dyDescent="0.4">
      <c r="A4639" s="1">
        <f t="shared" si="0"/>
        <v>44753.819444444496</v>
      </c>
      <c r="B4639">
        <v>29.940999999999999</v>
      </c>
      <c r="C4639">
        <v>29.916</v>
      </c>
      <c r="D4639">
        <v>29.991</v>
      </c>
      <c r="E4639">
        <v>29.89</v>
      </c>
      <c r="F4639">
        <v>29.54</v>
      </c>
      <c r="G4639">
        <v>28.890999999999998</v>
      </c>
      <c r="H4639">
        <v>28.555</v>
      </c>
      <c r="I4639">
        <v>28.46</v>
      </c>
      <c r="J4639">
        <v>28.32</v>
      </c>
      <c r="L4639">
        <v>63.194444439999998</v>
      </c>
      <c r="M4639">
        <v>30.497815150000001</v>
      </c>
      <c r="N4639">
        <v>30.497402650000002</v>
      </c>
      <c r="O4639">
        <v>30.49646619</v>
      </c>
      <c r="P4639">
        <v>30.486935930000001</v>
      </c>
      <c r="Q4639">
        <v>30.448292970000001</v>
      </c>
      <c r="R4639">
        <v>30.290407559999998</v>
      </c>
      <c r="S4639">
        <v>29.98979924</v>
      </c>
      <c r="T4639">
        <v>29.82595397</v>
      </c>
      <c r="U4639">
        <v>29.646852259999999</v>
      </c>
    </row>
    <row r="4640" spans="1:21" x14ac:dyDescent="0.4">
      <c r="A4640" s="1">
        <f t="shared" si="0"/>
        <v>44753.826388888941</v>
      </c>
      <c r="B4640">
        <v>29.89</v>
      </c>
      <c r="C4640">
        <v>29.89</v>
      </c>
      <c r="D4640">
        <v>29.940999999999999</v>
      </c>
      <c r="E4640">
        <v>29.84</v>
      </c>
      <c r="F4640">
        <v>29.515000000000001</v>
      </c>
      <c r="G4640">
        <v>28.890999999999998</v>
      </c>
      <c r="H4640">
        <v>28.456</v>
      </c>
      <c r="I4640">
        <v>28.46</v>
      </c>
      <c r="J4640">
        <v>28.3</v>
      </c>
      <c r="L4640">
        <v>63.201388889999997</v>
      </c>
      <c r="M4640">
        <v>30.475993160000002</v>
      </c>
      <c r="N4640">
        <v>30.475730510000002</v>
      </c>
      <c r="O4640">
        <v>30.475071620000001</v>
      </c>
      <c r="P4640">
        <v>30.46976767</v>
      </c>
      <c r="Q4640">
        <v>30.431999340000001</v>
      </c>
      <c r="R4640">
        <v>30.321201510000002</v>
      </c>
      <c r="S4640">
        <v>29.990951970000001</v>
      </c>
      <c r="T4640">
        <v>29.830178579999998</v>
      </c>
      <c r="U4640">
        <v>29.6541417</v>
      </c>
    </row>
    <row r="4641" spans="1:21" x14ac:dyDescent="0.4">
      <c r="A4641" s="1">
        <f t="shared" si="0"/>
        <v>44753.833333333387</v>
      </c>
      <c r="B4641">
        <v>29.864999999999998</v>
      </c>
      <c r="C4641">
        <v>29.84</v>
      </c>
      <c r="D4641">
        <v>29.916</v>
      </c>
      <c r="E4641">
        <v>29.815000000000001</v>
      </c>
      <c r="F4641">
        <v>29.54</v>
      </c>
      <c r="G4641">
        <v>28.965</v>
      </c>
      <c r="H4641">
        <v>28.555</v>
      </c>
      <c r="I4641">
        <v>28.48</v>
      </c>
      <c r="J4641">
        <v>28.32</v>
      </c>
      <c r="L4641">
        <v>63.208333330000002</v>
      </c>
      <c r="M4641">
        <v>30.454159260000001</v>
      </c>
      <c r="N4641">
        <v>30.453751440000001</v>
      </c>
      <c r="O4641">
        <v>30.452825600000001</v>
      </c>
      <c r="P4641">
        <v>30.443688439999999</v>
      </c>
      <c r="Q4641">
        <v>30.41125997</v>
      </c>
      <c r="R4641">
        <v>30.308570830000001</v>
      </c>
      <c r="S4641">
        <v>29.99125926</v>
      </c>
      <c r="T4641">
        <v>29.834463339999999</v>
      </c>
      <c r="U4641">
        <v>29.662112740000001</v>
      </c>
    </row>
    <row r="4642" spans="1:21" x14ac:dyDescent="0.4">
      <c r="A4642" s="1">
        <f t="shared" si="0"/>
        <v>44753.840277777832</v>
      </c>
      <c r="B4642">
        <v>29.84</v>
      </c>
      <c r="C4642">
        <v>29.815000000000001</v>
      </c>
      <c r="D4642">
        <v>29.864999999999998</v>
      </c>
      <c r="E4642">
        <v>29.815000000000001</v>
      </c>
      <c r="F4642">
        <v>29.664999999999999</v>
      </c>
      <c r="G4642">
        <v>29.19</v>
      </c>
      <c r="H4642">
        <v>28.655000000000001</v>
      </c>
      <c r="I4642">
        <v>28.58</v>
      </c>
      <c r="J4642">
        <v>28.4</v>
      </c>
      <c r="L4642">
        <v>63.215277780000001</v>
      </c>
      <c r="M4642">
        <v>30.434824800000001</v>
      </c>
      <c r="N4642">
        <v>30.434708799999999</v>
      </c>
      <c r="O4642">
        <v>30.43436599</v>
      </c>
      <c r="P4642">
        <v>30.43089646</v>
      </c>
      <c r="Q4642">
        <v>30.399009670000002</v>
      </c>
      <c r="R4642">
        <v>30.301164350000001</v>
      </c>
      <c r="S4642">
        <v>29.992092199999998</v>
      </c>
      <c r="T4642">
        <v>29.837830799999999</v>
      </c>
      <c r="U4642">
        <v>29.6682147</v>
      </c>
    </row>
    <row r="4643" spans="1:21" x14ac:dyDescent="0.4">
      <c r="A4643" s="1">
        <f t="shared" ref="A4643:A4706" si="1">A4642+1/24/6</f>
        <v>44753.847222222277</v>
      </c>
      <c r="B4643">
        <v>29.74</v>
      </c>
      <c r="C4643">
        <v>29.74</v>
      </c>
      <c r="D4643">
        <v>29.79</v>
      </c>
      <c r="E4643">
        <v>29.765000000000001</v>
      </c>
      <c r="F4643">
        <v>29.64</v>
      </c>
      <c r="G4643">
        <v>29.215</v>
      </c>
      <c r="H4643">
        <v>28.853000000000002</v>
      </c>
      <c r="I4643">
        <v>28.64</v>
      </c>
      <c r="J4643">
        <v>28.48</v>
      </c>
      <c r="L4643">
        <v>63.222222219999999</v>
      </c>
      <c r="M4643">
        <v>30.41821225</v>
      </c>
      <c r="N4643">
        <v>30.418160629999999</v>
      </c>
      <c r="O4643">
        <v>30.418008069999999</v>
      </c>
      <c r="P4643">
        <v>30.417224659999999</v>
      </c>
      <c r="Q4643">
        <v>30.39449626</v>
      </c>
      <c r="R4643">
        <v>30.297065499999999</v>
      </c>
      <c r="S4643">
        <v>29.993048850000001</v>
      </c>
      <c r="T4643">
        <v>29.840407129999999</v>
      </c>
      <c r="U4643">
        <v>29.672779760000001</v>
      </c>
    </row>
    <row r="4644" spans="1:21" x14ac:dyDescent="0.4">
      <c r="A4644" s="1">
        <f t="shared" si="1"/>
        <v>44753.854166666722</v>
      </c>
      <c r="B4644">
        <v>29.69</v>
      </c>
      <c r="C4644">
        <v>29.664999999999999</v>
      </c>
      <c r="D4644">
        <v>29.74</v>
      </c>
      <c r="E4644">
        <v>29.715</v>
      </c>
      <c r="F4644">
        <v>29.59</v>
      </c>
      <c r="G4644">
        <v>29.265000000000001</v>
      </c>
      <c r="H4644">
        <v>28.853000000000002</v>
      </c>
      <c r="I4644">
        <v>28.7</v>
      </c>
      <c r="J4644">
        <v>28.5</v>
      </c>
      <c r="L4644">
        <v>63.229166669999998</v>
      </c>
      <c r="M4644">
        <v>30.407535459999998</v>
      </c>
      <c r="N4644">
        <v>30.407518490000001</v>
      </c>
      <c r="O4644">
        <v>30.407458479999999</v>
      </c>
      <c r="P4644">
        <v>30.407188680000001</v>
      </c>
      <c r="Q4644">
        <v>30.391512630000001</v>
      </c>
      <c r="R4644">
        <v>30.295711900000001</v>
      </c>
      <c r="S4644">
        <v>29.993897109999999</v>
      </c>
      <c r="T4644">
        <v>29.841968789999999</v>
      </c>
      <c r="U4644">
        <v>29.675583379999999</v>
      </c>
    </row>
    <row r="4645" spans="1:21" x14ac:dyDescent="0.4">
      <c r="A4645" s="1">
        <f t="shared" si="1"/>
        <v>44753.861111111168</v>
      </c>
      <c r="B4645">
        <v>29.664999999999999</v>
      </c>
      <c r="C4645">
        <v>29.64</v>
      </c>
      <c r="D4645">
        <v>29.715</v>
      </c>
      <c r="E4645">
        <v>29.69</v>
      </c>
      <c r="F4645">
        <v>29.565000000000001</v>
      </c>
      <c r="G4645">
        <v>29.265000000000001</v>
      </c>
      <c r="H4645">
        <v>28.853000000000002</v>
      </c>
      <c r="I4645">
        <v>28.74</v>
      </c>
      <c r="J4645">
        <v>28.54</v>
      </c>
      <c r="L4645">
        <v>63.236111110000003</v>
      </c>
      <c r="M4645">
        <v>30.395460360000001</v>
      </c>
      <c r="N4645">
        <v>30.395290930000002</v>
      </c>
      <c r="O4645">
        <v>30.394906259999999</v>
      </c>
      <c r="P4645">
        <v>30.393797719999998</v>
      </c>
      <c r="Q4645">
        <v>30.37918432</v>
      </c>
      <c r="R4645">
        <v>30.291093929999999</v>
      </c>
      <c r="S4645">
        <v>29.994612400000001</v>
      </c>
      <c r="T4645">
        <v>29.844484810000001</v>
      </c>
      <c r="U4645">
        <v>29.679985129999999</v>
      </c>
    </row>
    <row r="4646" spans="1:21" x14ac:dyDescent="0.4">
      <c r="A4646" s="1">
        <f t="shared" si="1"/>
        <v>44753.868055555613</v>
      </c>
      <c r="B4646">
        <v>29.64</v>
      </c>
      <c r="C4646">
        <v>29.614999999999998</v>
      </c>
      <c r="D4646">
        <v>29.69</v>
      </c>
      <c r="E4646">
        <v>29.664999999999999</v>
      </c>
      <c r="F4646">
        <v>29.54</v>
      </c>
      <c r="G4646">
        <v>29.24</v>
      </c>
      <c r="H4646">
        <v>28.853000000000002</v>
      </c>
      <c r="I4646">
        <v>28.76</v>
      </c>
      <c r="J4646">
        <v>28.52</v>
      </c>
      <c r="L4646">
        <v>63.243055560000002</v>
      </c>
      <c r="M4646">
        <v>30.373305930000001</v>
      </c>
      <c r="N4646">
        <v>30.372989359999998</v>
      </c>
      <c r="O4646">
        <v>30.372337850000001</v>
      </c>
      <c r="P4646">
        <v>30.370630460000001</v>
      </c>
      <c r="Q4646">
        <v>30.351990950000001</v>
      </c>
      <c r="R4646">
        <v>30.272275780000001</v>
      </c>
      <c r="S4646">
        <v>29.993270859999999</v>
      </c>
      <c r="T4646">
        <v>29.848755690000001</v>
      </c>
      <c r="U4646">
        <v>29.688761710000001</v>
      </c>
    </row>
    <row r="4647" spans="1:21" x14ac:dyDescent="0.4">
      <c r="A4647" s="1">
        <f t="shared" si="1"/>
        <v>44753.875000000058</v>
      </c>
      <c r="B4647">
        <v>29.614999999999998</v>
      </c>
      <c r="C4647">
        <v>29.59</v>
      </c>
      <c r="D4647">
        <v>29.664999999999999</v>
      </c>
      <c r="E4647">
        <v>29.64</v>
      </c>
      <c r="F4647">
        <v>29.565000000000001</v>
      </c>
      <c r="G4647">
        <v>29.315000000000001</v>
      </c>
      <c r="H4647">
        <v>28.952999999999999</v>
      </c>
      <c r="I4647">
        <v>28.84</v>
      </c>
      <c r="J4647">
        <v>28.58</v>
      </c>
      <c r="L4647">
        <v>63.25</v>
      </c>
      <c r="M4647">
        <v>30.350863749999998</v>
      </c>
      <c r="N4647">
        <v>30.350756199999999</v>
      </c>
      <c r="O4647">
        <v>30.35048639</v>
      </c>
      <c r="P4647">
        <v>30.34962874</v>
      </c>
      <c r="Q4647">
        <v>30.3325639</v>
      </c>
      <c r="R4647">
        <v>30.256280010000001</v>
      </c>
      <c r="S4647">
        <v>29.991761029999999</v>
      </c>
      <c r="T4647">
        <v>29.852242780000001</v>
      </c>
      <c r="U4647">
        <v>29.696795789999999</v>
      </c>
    </row>
    <row r="4648" spans="1:21" x14ac:dyDescent="0.4">
      <c r="A4648" s="1">
        <f t="shared" si="1"/>
        <v>44753.881944444503</v>
      </c>
      <c r="B4648">
        <v>29.54</v>
      </c>
      <c r="C4648">
        <v>29.54</v>
      </c>
      <c r="D4648">
        <v>29.614999999999998</v>
      </c>
      <c r="E4648">
        <v>29.59</v>
      </c>
      <c r="F4648">
        <v>29.54</v>
      </c>
      <c r="G4648">
        <v>29.315000000000001</v>
      </c>
      <c r="H4648">
        <v>28.952999999999999</v>
      </c>
      <c r="I4648">
        <v>28.86</v>
      </c>
      <c r="J4648">
        <v>28.56</v>
      </c>
      <c r="L4648">
        <v>63.256944439999998</v>
      </c>
      <c r="M4648">
        <v>30.333840179999999</v>
      </c>
      <c r="N4648">
        <v>30.33355006</v>
      </c>
      <c r="O4648">
        <v>30.332953</v>
      </c>
      <c r="P4648">
        <v>30.331388270000001</v>
      </c>
      <c r="Q4648">
        <v>30.315893559999999</v>
      </c>
      <c r="R4648">
        <v>30.244830660000002</v>
      </c>
      <c r="S4648">
        <v>29.990849350000001</v>
      </c>
      <c r="T4648">
        <v>29.855188200000001</v>
      </c>
      <c r="U4648">
        <v>29.70350577</v>
      </c>
    </row>
    <row r="4649" spans="1:21" x14ac:dyDescent="0.4">
      <c r="A4649" s="1">
        <f t="shared" si="1"/>
        <v>44753.888888888949</v>
      </c>
      <c r="B4649">
        <v>29.515000000000001</v>
      </c>
      <c r="C4649">
        <v>29.515000000000001</v>
      </c>
      <c r="D4649">
        <v>29.59</v>
      </c>
      <c r="E4649">
        <v>29.565000000000001</v>
      </c>
      <c r="F4649">
        <v>29.515000000000001</v>
      </c>
      <c r="G4649">
        <v>29.265000000000001</v>
      </c>
      <c r="H4649">
        <v>28.952999999999999</v>
      </c>
      <c r="I4649">
        <v>28.84</v>
      </c>
      <c r="J4649">
        <v>28.56</v>
      </c>
      <c r="L4649">
        <v>63.263888889999997</v>
      </c>
      <c r="M4649">
        <v>30.312233339999999</v>
      </c>
      <c r="N4649">
        <v>30.31206152</v>
      </c>
      <c r="O4649">
        <v>30.311671440000001</v>
      </c>
      <c r="P4649">
        <v>30.3105473</v>
      </c>
      <c r="Q4649">
        <v>30.295314609999998</v>
      </c>
      <c r="R4649">
        <v>30.228094729999999</v>
      </c>
      <c r="S4649">
        <v>29.988199810000001</v>
      </c>
      <c r="T4649">
        <v>29.8580416</v>
      </c>
      <c r="U4649">
        <v>29.71158539</v>
      </c>
    </row>
    <row r="4650" spans="1:21" x14ac:dyDescent="0.4">
      <c r="A4650" s="1">
        <f t="shared" si="1"/>
        <v>44753.895833333394</v>
      </c>
      <c r="B4650">
        <v>29.463999999999999</v>
      </c>
      <c r="C4650">
        <v>29.463999999999999</v>
      </c>
      <c r="D4650">
        <v>29.515000000000001</v>
      </c>
      <c r="E4650">
        <v>29.515000000000001</v>
      </c>
      <c r="F4650">
        <v>29.49</v>
      </c>
      <c r="G4650">
        <v>29.315000000000001</v>
      </c>
      <c r="H4650">
        <v>29.053000000000001</v>
      </c>
      <c r="I4650">
        <v>28.92</v>
      </c>
      <c r="J4650">
        <v>28.54</v>
      </c>
      <c r="L4650">
        <v>63.270833330000002</v>
      </c>
      <c r="M4650">
        <v>30.295569100000002</v>
      </c>
      <c r="N4650">
        <v>30.295475750000001</v>
      </c>
      <c r="O4650">
        <v>30.295241560000001</v>
      </c>
      <c r="P4650">
        <v>30.29449713</v>
      </c>
      <c r="Q4650">
        <v>30.282063220000001</v>
      </c>
      <c r="R4650">
        <v>30.21867061</v>
      </c>
      <c r="S4650">
        <v>29.987173590000001</v>
      </c>
      <c r="T4650">
        <v>29.86042552</v>
      </c>
      <c r="U4650">
        <v>29.717595330000002</v>
      </c>
    </row>
    <row r="4651" spans="1:21" x14ac:dyDescent="0.4">
      <c r="A4651" s="1">
        <f t="shared" si="1"/>
        <v>44753.902777777839</v>
      </c>
      <c r="B4651">
        <v>29.439</v>
      </c>
      <c r="C4651">
        <v>29.439</v>
      </c>
      <c r="D4651">
        <v>29.515000000000001</v>
      </c>
      <c r="E4651">
        <v>29.49</v>
      </c>
      <c r="F4651">
        <v>29.49</v>
      </c>
      <c r="G4651">
        <v>29.34</v>
      </c>
      <c r="H4651">
        <v>29.053000000000001</v>
      </c>
      <c r="I4651">
        <v>29</v>
      </c>
      <c r="J4651">
        <v>28.56</v>
      </c>
      <c r="L4651">
        <v>63.277777780000001</v>
      </c>
      <c r="M4651">
        <v>30.283051910000001</v>
      </c>
      <c r="N4651">
        <v>30.283036670000001</v>
      </c>
      <c r="O4651">
        <v>30.282987380000002</v>
      </c>
      <c r="P4651">
        <v>30.282765810000001</v>
      </c>
      <c r="Q4651">
        <v>30.27387551</v>
      </c>
      <c r="R4651">
        <v>30.214012270000001</v>
      </c>
      <c r="S4651">
        <v>29.98710741</v>
      </c>
      <c r="T4651">
        <v>29.862193569999999</v>
      </c>
      <c r="U4651">
        <v>29.721638689999999</v>
      </c>
    </row>
    <row r="4652" spans="1:21" x14ac:dyDescent="0.4">
      <c r="A4652" s="1">
        <f t="shared" si="1"/>
        <v>44753.909722222284</v>
      </c>
      <c r="B4652">
        <v>29.439</v>
      </c>
      <c r="C4652">
        <v>29.439</v>
      </c>
      <c r="D4652">
        <v>29.515000000000001</v>
      </c>
      <c r="E4652">
        <v>29.49</v>
      </c>
      <c r="F4652">
        <v>29.463999999999999</v>
      </c>
      <c r="G4652">
        <v>29.364999999999998</v>
      </c>
      <c r="H4652">
        <v>29.053000000000001</v>
      </c>
      <c r="I4652">
        <v>28.98</v>
      </c>
      <c r="J4652">
        <v>28.62</v>
      </c>
      <c r="L4652">
        <v>63.284722219999999</v>
      </c>
      <c r="M4652">
        <v>30.274452620000002</v>
      </c>
      <c r="N4652">
        <v>30.27445079</v>
      </c>
      <c r="O4652">
        <v>30.27444169</v>
      </c>
      <c r="P4652">
        <v>30.274383329999999</v>
      </c>
      <c r="Q4652">
        <v>30.26973358</v>
      </c>
      <c r="R4652">
        <v>30.212869479999998</v>
      </c>
      <c r="S4652">
        <v>29.987497510000001</v>
      </c>
      <c r="T4652">
        <v>29.863162039999999</v>
      </c>
      <c r="U4652">
        <v>29.723705939999999</v>
      </c>
    </row>
    <row r="4653" spans="1:21" x14ac:dyDescent="0.4">
      <c r="A4653" s="1">
        <f t="shared" si="1"/>
        <v>44753.91666666673</v>
      </c>
      <c r="B4653">
        <v>29.439</v>
      </c>
      <c r="C4653">
        <v>29.414000000000001</v>
      </c>
      <c r="D4653">
        <v>29.49</v>
      </c>
      <c r="E4653">
        <v>29.49</v>
      </c>
      <c r="F4653">
        <v>29.463999999999999</v>
      </c>
      <c r="G4653">
        <v>29.364999999999998</v>
      </c>
      <c r="H4653">
        <v>29.053000000000001</v>
      </c>
      <c r="I4653">
        <v>28.92</v>
      </c>
      <c r="J4653">
        <v>28.64</v>
      </c>
      <c r="L4653">
        <v>63.291666669999998</v>
      </c>
      <c r="M4653">
        <v>30.266875689999999</v>
      </c>
      <c r="N4653">
        <v>30.26686729</v>
      </c>
      <c r="O4653">
        <v>30.266837590000002</v>
      </c>
      <c r="P4653">
        <v>30.266649610000002</v>
      </c>
      <c r="Q4653">
        <v>30.26459715</v>
      </c>
      <c r="R4653">
        <v>30.211976539999998</v>
      </c>
      <c r="S4653">
        <v>29.987848280000001</v>
      </c>
      <c r="T4653">
        <v>29.863965579999999</v>
      </c>
      <c r="U4653">
        <v>29.725415940000001</v>
      </c>
    </row>
    <row r="4654" spans="1:21" x14ac:dyDescent="0.4">
      <c r="A4654" s="1">
        <f t="shared" si="1"/>
        <v>44753.923611111175</v>
      </c>
      <c r="B4654">
        <v>29.414000000000001</v>
      </c>
      <c r="C4654">
        <v>29.414000000000001</v>
      </c>
      <c r="D4654">
        <v>29.49</v>
      </c>
      <c r="E4654">
        <v>29.463999999999999</v>
      </c>
      <c r="F4654">
        <v>29.463999999999999</v>
      </c>
      <c r="G4654">
        <v>29.315000000000001</v>
      </c>
      <c r="H4654">
        <v>28.952999999999999</v>
      </c>
      <c r="I4654">
        <v>28.94</v>
      </c>
      <c r="J4654">
        <v>28.64</v>
      </c>
      <c r="L4654">
        <v>63.298611110000003</v>
      </c>
      <c r="M4654">
        <v>30.259422730000001</v>
      </c>
      <c r="N4654">
        <v>30.25942169</v>
      </c>
      <c r="O4654">
        <v>30.259416519999998</v>
      </c>
      <c r="P4654">
        <v>30.259367260000001</v>
      </c>
      <c r="Q4654">
        <v>30.259140649999999</v>
      </c>
      <c r="R4654">
        <v>30.211232420000002</v>
      </c>
      <c r="S4654">
        <v>29.988173969999998</v>
      </c>
      <c r="T4654">
        <v>29.864657470000001</v>
      </c>
      <c r="U4654">
        <v>29.726888370000001</v>
      </c>
    </row>
    <row r="4655" spans="1:21" x14ac:dyDescent="0.4">
      <c r="A4655" s="1">
        <f t="shared" si="1"/>
        <v>44753.93055555562</v>
      </c>
      <c r="B4655">
        <v>29.414000000000001</v>
      </c>
      <c r="C4655">
        <v>29.388999999999999</v>
      </c>
      <c r="D4655">
        <v>29.463999999999999</v>
      </c>
      <c r="E4655">
        <v>29.463999999999999</v>
      </c>
      <c r="F4655">
        <v>29.439</v>
      </c>
      <c r="G4655">
        <v>29.364999999999998</v>
      </c>
      <c r="H4655">
        <v>28.952999999999999</v>
      </c>
      <c r="I4655">
        <v>28.94</v>
      </c>
      <c r="J4655">
        <v>28.68</v>
      </c>
      <c r="L4655">
        <v>63.305555560000002</v>
      </c>
      <c r="M4655">
        <v>30.253081120000001</v>
      </c>
      <c r="N4655">
        <v>30.253080300000001</v>
      </c>
      <c r="O4655">
        <v>30.253076180000001</v>
      </c>
      <c r="P4655">
        <v>30.253036940000001</v>
      </c>
      <c r="Q4655">
        <v>30.252856430000001</v>
      </c>
      <c r="R4655">
        <v>30.210947440000002</v>
      </c>
      <c r="S4655">
        <v>29.98845506</v>
      </c>
      <c r="T4655">
        <v>29.86511393</v>
      </c>
      <c r="U4655">
        <v>29.72789053</v>
      </c>
    </row>
    <row r="4656" spans="1:21" x14ac:dyDescent="0.4">
      <c r="A4656" s="1">
        <f t="shared" si="1"/>
        <v>44753.937500000065</v>
      </c>
      <c r="B4656">
        <v>29.388999999999999</v>
      </c>
      <c r="C4656">
        <v>29.364999999999998</v>
      </c>
      <c r="D4656">
        <v>29.439</v>
      </c>
      <c r="E4656">
        <v>29.439</v>
      </c>
      <c r="F4656">
        <v>29.414000000000001</v>
      </c>
      <c r="G4656">
        <v>29.34</v>
      </c>
      <c r="H4656">
        <v>29.152000000000001</v>
      </c>
      <c r="I4656">
        <v>29.02</v>
      </c>
      <c r="J4656">
        <v>28.68</v>
      </c>
      <c r="L4656">
        <v>63.3125</v>
      </c>
      <c r="M4656">
        <v>30.246104590000002</v>
      </c>
      <c r="N4656">
        <v>30.246103860000002</v>
      </c>
      <c r="O4656">
        <v>30.24610019</v>
      </c>
      <c r="P4656">
        <v>30.24606528</v>
      </c>
      <c r="Q4656">
        <v>30.245904670000002</v>
      </c>
      <c r="R4656">
        <v>30.187951980000001</v>
      </c>
      <c r="S4656">
        <v>29.98878762</v>
      </c>
      <c r="T4656">
        <v>29.865880239999999</v>
      </c>
      <c r="U4656">
        <v>29.729474440000001</v>
      </c>
    </row>
    <row r="4657" spans="1:21" x14ac:dyDescent="0.4">
      <c r="A4657" s="1">
        <f t="shared" si="1"/>
        <v>44753.944444444511</v>
      </c>
      <c r="B4657">
        <v>29.364999999999998</v>
      </c>
      <c r="C4657">
        <v>29.364999999999998</v>
      </c>
      <c r="D4657">
        <v>29.439</v>
      </c>
      <c r="E4657">
        <v>29.414000000000001</v>
      </c>
      <c r="F4657">
        <v>29.414000000000001</v>
      </c>
      <c r="G4657">
        <v>29.34</v>
      </c>
      <c r="H4657">
        <v>29.053000000000001</v>
      </c>
      <c r="I4657">
        <v>29.04</v>
      </c>
      <c r="J4657">
        <v>28.72</v>
      </c>
      <c r="L4657">
        <v>63.319444439999998</v>
      </c>
      <c r="M4657">
        <v>30.23922464</v>
      </c>
      <c r="N4657">
        <v>30.23921983</v>
      </c>
      <c r="O4657">
        <v>30.23920279</v>
      </c>
      <c r="P4657">
        <v>30.239126219999999</v>
      </c>
      <c r="Q4657">
        <v>30.238750339999999</v>
      </c>
      <c r="R4657">
        <v>30.207927120000001</v>
      </c>
      <c r="S4657">
        <v>29.989127830000001</v>
      </c>
      <c r="T4657">
        <v>29.86671952</v>
      </c>
      <c r="U4657">
        <v>29.731171830000001</v>
      </c>
    </row>
    <row r="4658" spans="1:21" x14ac:dyDescent="0.4">
      <c r="A4658" s="1">
        <f t="shared" si="1"/>
        <v>44753.951388888956</v>
      </c>
      <c r="B4658">
        <v>29.388999999999999</v>
      </c>
      <c r="C4658">
        <v>29.364999999999998</v>
      </c>
      <c r="D4658">
        <v>29.439</v>
      </c>
      <c r="E4658">
        <v>29.414000000000001</v>
      </c>
      <c r="F4658">
        <v>29.414000000000001</v>
      </c>
      <c r="G4658">
        <v>29.315000000000001</v>
      </c>
      <c r="H4658">
        <v>29.152000000000001</v>
      </c>
      <c r="I4658">
        <v>29.06</v>
      </c>
      <c r="J4658">
        <v>28.74</v>
      </c>
      <c r="L4658">
        <v>63.326388889999997</v>
      </c>
      <c r="M4658">
        <v>30.231722820000002</v>
      </c>
      <c r="N4658">
        <v>30.231718180000001</v>
      </c>
      <c r="O4658">
        <v>30.231701789999999</v>
      </c>
      <c r="P4658">
        <v>30.231628069999999</v>
      </c>
      <c r="Q4658">
        <v>30.231266229999999</v>
      </c>
      <c r="R4658">
        <v>30.204587650000001</v>
      </c>
      <c r="S4658">
        <v>29.989504440000001</v>
      </c>
      <c r="T4658">
        <v>29.867824689999999</v>
      </c>
      <c r="U4658">
        <v>29.733330949999999</v>
      </c>
    </row>
    <row r="4659" spans="1:21" x14ac:dyDescent="0.4">
      <c r="A4659" s="1">
        <f t="shared" si="1"/>
        <v>44753.958333333401</v>
      </c>
      <c r="B4659">
        <v>29.388999999999999</v>
      </c>
      <c r="C4659">
        <v>29.364999999999998</v>
      </c>
      <c r="D4659">
        <v>29.439</v>
      </c>
      <c r="E4659">
        <v>29.414000000000001</v>
      </c>
      <c r="F4659">
        <v>29.414000000000001</v>
      </c>
      <c r="G4659">
        <v>29.315000000000001</v>
      </c>
      <c r="H4659">
        <v>29.152000000000001</v>
      </c>
      <c r="I4659">
        <v>29.12</v>
      </c>
      <c r="J4659">
        <v>28.78</v>
      </c>
      <c r="L4659">
        <v>63.333333330000002</v>
      </c>
      <c r="M4659">
        <v>30.224873160000001</v>
      </c>
      <c r="N4659">
        <v>30.224872619999999</v>
      </c>
      <c r="O4659">
        <v>30.22486992</v>
      </c>
      <c r="P4659">
        <v>30.224852640000002</v>
      </c>
      <c r="Q4659">
        <v>30.224726140000001</v>
      </c>
      <c r="R4659">
        <v>30.202493950000001</v>
      </c>
      <c r="S4659">
        <v>29.989818799999998</v>
      </c>
      <c r="T4659">
        <v>29.868555109999999</v>
      </c>
      <c r="U4659">
        <v>29.73478991</v>
      </c>
    </row>
    <row r="4660" spans="1:21" x14ac:dyDescent="0.4">
      <c r="A4660" s="1">
        <f t="shared" si="1"/>
        <v>44753.965277777846</v>
      </c>
      <c r="B4660">
        <v>29.388999999999999</v>
      </c>
      <c r="C4660">
        <v>29.364999999999998</v>
      </c>
      <c r="D4660">
        <v>29.439</v>
      </c>
      <c r="E4660">
        <v>29.414000000000001</v>
      </c>
      <c r="F4660">
        <v>29.414000000000001</v>
      </c>
      <c r="G4660">
        <v>29.265000000000001</v>
      </c>
      <c r="H4660">
        <v>29.053000000000001</v>
      </c>
      <c r="I4660">
        <v>29.06</v>
      </c>
      <c r="J4660">
        <v>28.78</v>
      </c>
      <c r="L4660">
        <v>63.340277780000001</v>
      </c>
      <c r="M4660">
        <v>30.218931380000001</v>
      </c>
      <c r="N4660">
        <v>30.21893098</v>
      </c>
      <c r="O4660">
        <v>30.218928980000001</v>
      </c>
      <c r="P4660">
        <v>30.218909929999999</v>
      </c>
      <c r="Q4660">
        <v>30.218822320000001</v>
      </c>
      <c r="R4660">
        <v>30.201388269999999</v>
      </c>
      <c r="S4660">
        <v>29.990093760000001</v>
      </c>
      <c r="T4660">
        <v>29.86903002</v>
      </c>
      <c r="U4660">
        <v>29.735783099999999</v>
      </c>
    </row>
    <row r="4661" spans="1:21" x14ac:dyDescent="0.4">
      <c r="A4661" s="1">
        <f t="shared" si="1"/>
        <v>44753.972222222292</v>
      </c>
      <c r="B4661">
        <v>29.364999999999998</v>
      </c>
      <c r="C4661">
        <v>29.364999999999998</v>
      </c>
      <c r="D4661">
        <v>29.439</v>
      </c>
      <c r="E4661">
        <v>29.414000000000001</v>
      </c>
      <c r="F4661">
        <v>29.388999999999999</v>
      </c>
      <c r="G4661">
        <v>29.315000000000001</v>
      </c>
      <c r="H4661">
        <v>29.152000000000001</v>
      </c>
      <c r="I4661">
        <v>29.12</v>
      </c>
      <c r="J4661">
        <v>28.82</v>
      </c>
      <c r="L4661">
        <v>63.347222219999999</v>
      </c>
      <c r="M4661">
        <v>30.211885169999999</v>
      </c>
      <c r="N4661">
        <v>30.211873669999999</v>
      </c>
      <c r="O4661">
        <v>30.211839680000001</v>
      </c>
      <c r="P4661">
        <v>30.211665109999998</v>
      </c>
      <c r="Q4661">
        <v>30.21120195</v>
      </c>
      <c r="R4661">
        <v>30.19409044</v>
      </c>
      <c r="S4661">
        <v>29.990290300000002</v>
      </c>
      <c r="T4661">
        <v>29.870313759999998</v>
      </c>
      <c r="U4661">
        <v>29.738189599999998</v>
      </c>
    </row>
    <row r="4662" spans="1:21" x14ac:dyDescent="0.4">
      <c r="A4662" s="1">
        <f t="shared" si="1"/>
        <v>44753.979166666737</v>
      </c>
      <c r="B4662">
        <v>29.34</v>
      </c>
      <c r="C4662">
        <v>29.315000000000001</v>
      </c>
      <c r="D4662">
        <v>29.414000000000001</v>
      </c>
      <c r="E4662">
        <v>29.388999999999999</v>
      </c>
      <c r="F4662">
        <v>29.388999999999999</v>
      </c>
      <c r="G4662">
        <v>29.315000000000001</v>
      </c>
      <c r="H4662">
        <v>29.152000000000001</v>
      </c>
      <c r="I4662">
        <v>29.1</v>
      </c>
      <c r="J4662">
        <v>28.74</v>
      </c>
      <c r="L4662">
        <v>63.354166669999998</v>
      </c>
      <c r="M4662">
        <v>30.20352158</v>
      </c>
      <c r="N4662">
        <v>30.20350839</v>
      </c>
      <c r="O4662">
        <v>30.203469399999999</v>
      </c>
      <c r="P4662">
        <v>30.20326919</v>
      </c>
      <c r="Q4662">
        <v>30.202737989999999</v>
      </c>
      <c r="R4662">
        <v>30.18392893</v>
      </c>
      <c r="S4662">
        <v>29.99037513</v>
      </c>
      <c r="T4662">
        <v>29.87212873</v>
      </c>
      <c r="U4662">
        <v>29.741532379999999</v>
      </c>
    </row>
    <row r="4663" spans="1:21" x14ac:dyDescent="0.4">
      <c r="A4663" s="1">
        <f t="shared" si="1"/>
        <v>44753.986111111182</v>
      </c>
      <c r="B4663">
        <v>29.34</v>
      </c>
      <c r="C4663">
        <v>29.315000000000001</v>
      </c>
      <c r="D4663">
        <v>29.388999999999999</v>
      </c>
      <c r="E4663">
        <v>29.388999999999999</v>
      </c>
      <c r="F4663">
        <v>29.364999999999998</v>
      </c>
      <c r="G4663">
        <v>29.315000000000001</v>
      </c>
      <c r="H4663">
        <v>29.152000000000001</v>
      </c>
      <c r="I4663">
        <v>29.16</v>
      </c>
      <c r="J4663">
        <v>28.74</v>
      </c>
      <c r="L4663">
        <v>63.361111110000003</v>
      </c>
      <c r="M4663">
        <v>30.195002859999999</v>
      </c>
      <c r="N4663">
        <v>30.194989060000001</v>
      </c>
      <c r="O4663">
        <v>30.19494826</v>
      </c>
      <c r="P4663">
        <v>30.194795509999999</v>
      </c>
      <c r="Q4663">
        <v>30.194182860000002</v>
      </c>
      <c r="R4663">
        <v>30.175033819999999</v>
      </c>
      <c r="S4663">
        <v>29.99033777</v>
      </c>
      <c r="T4663">
        <v>29.873907599999999</v>
      </c>
      <c r="U4663">
        <v>29.744865770000001</v>
      </c>
    </row>
    <row r="4664" spans="1:21" x14ac:dyDescent="0.4">
      <c r="A4664" s="1">
        <f t="shared" si="1"/>
        <v>44753.993055555628</v>
      </c>
      <c r="B4664">
        <v>29.34</v>
      </c>
      <c r="C4664">
        <v>29.315000000000001</v>
      </c>
      <c r="D4664">
        <v>29.388999999999999</v>
      </c>
      <c r="E4664">
        <v>29.388999999999999</v>
      </c>
      <c r="F4664">
        <v>29.364999999999998</v>
      </c>
      <c r="G4664">
        <v>29.265000000000001</v>
      </c>
      <c r="H4664">
        <v>29.152000000000001</v>
      </c>
      <c r="I4664">
        <v>29.16</v>
      </c>
      <c r="J4664">
        <v>28.84</v>
      </c>
      <c r="L4664">
        <v>63.368055560000002</v>
      </c>
      <c r="M4664">
        <v>30.187076390000001</v>
      </c>
      <c r="N4664">
        <v>30.18707217</v>
      </c>
      <c r="O4664">
        <v>30.187057230000001</v>
      </c>
      <c r="P4664">
        <v>30.18696271</v>
      </c>
      <c r="Q4664">
        <v>30.18666052</v>
      </c>
      <c r="R4664">
        <v>30.169389809999998</v>
      </c>
      <c r="S4664">
        <v>29.99039621</v>
      </c>
      <c r="T4664">
        <v>29.875262800000002</v>
      </c>
      <c r="U4664">
        <v>29.747474499999999</v>
      </c>
    </row>
    <row r="4665" spans="1:21" x14ac:dyDescent="0.4">
      <c r="A4665" s="1">
        <f t="shared" si="1"/>
        <v>44754.000000000073</v>
      </c>
      <c r="B4665">
        <v>29.315000000000001</v>
      </c>
      <c r="C4665">
        <v>29.315000000000001</v>
      </c>
      <c r="D4665">
        <v>29.388999999999999</v>
      </c>
      <c r="E4665">
        <v>29.364999999999998</v>
      </c>
      <c r="F4665">
        <v>29.34</v>
      </c>
      <c r="G4665">
        <v>29.29</v>
      </c>
      <c r="H4665">
        <v>29.251999999999999</v>
      </c>
      <c r="I4665">
        <v>29.18</v>
      </c>
      <c r="J4665">
        <v>28.86</v>
      </c>
      <c r="L4665">
        <v>63.375</v>
      </c>
      <c r="M4665">
        <v>30.18050405</v>
      </c>
      <c r="N4665">
        <v>30.180500550000001</v>
      </c>
      <c r="O4665">
        <v>30.18048817</v>
      </c>
      <c r="P4665">
        <v>30.180409829999999</v>
      </c>
      <c r="Q4665">
        <v>30.180159360000001</v>
      </c>
      <c r="R4665">
        <v>30.166864279999999</v>
      </c>
      <c r="S4665">
        <v>29.990589920000001</v>
      </c>
      <c r="T4665">
        <v>29.876042139999999</v>
      </c>
      <c r="U4665">
        <v>29.749028890000002</v>
      </c>
    </row>
    <row r="4666" spans="1:21" x14ac:dyDescent="0.4">
      <c r="A4666" s="1">
        <f t="shared" si="1"/>
        <v>44754.006944444518</v>
      </c>
      <c r="B4666">
        <v>29.315000000000001</v>
      </c>
      <c r="C4666">
        <v>29.29</v>
      </c>
      <c r="D4666">
        <v>29.364999999999998</v>
      </c>
      <c r="E4666">
        <v>29.34</v>
      </c>
      <c r="F4666">
        <v>29.34</v>
      </c>
      <c r="G4666">
        <v>29.29</v>
      </c>
      <c r="H4666">
        <v>29.152000000000001</v>
      </c>
      <c r="I4666">
        <v>29.16</v>
      </c>
      <c r="J4666">
        <v>28.88</v>
      </c>
      <c r="L4666">
        <v>63.381944439999998</v>
      </c>
      <c r="M4666">
        <v>30.173780130000001</v>
      </c>
      <c r="N4666">
        <v>30.17377982</v>
      </c>
      <c r="O4666">
        <v>30.17377827</v>
      </c>
      <c r="P4666">
        <v>30.17376835</v>
      </c>
      <c r="Q4666">
        <v>30.17369575</v>
      </c>
      <c r="R4666">
        <v>30.173394429999998</v>
      </c>
      <c r="S4666">
        <v>29.990772400000001</v>
      </c>
      <c r="T4666">
        <v>29.8767578</v>
      </c>
      <c r="U4666">
        <v>29.750466100000001</v>
      </c>
    </row>
    <row r="4667" spans="1:21" x14ac:dyDescent="0.4">
      <c r="A4667" s="1">
        <f t="shared" si="1"/>
        <v>44754.013888888963</v>
      </c>
      <c r="B4667">
        <v>29.29</v>
      </c>
      <c r="C4667">
        <v>29.29</v>
      </c>
      <c r="D4667">
        <v>29.34</v>
      </c>
      <c r="E4667">
        <v>29.34</v>
      </c>
      <c r="F4667">
        <v>29.315000000000001</v>
      </c>
      <c r="G4667">
        <v>29.265000000000001</v>
      </c>
      <c r="H4667">
        <v>29.152000000000001</v>
      </c>
      <c r="I4667">
        <v>29.18</v>
      </c>
      <c r="J4667">
        <v>28.88</v>
      </c>
      <c r="L4667">
        <v>63.388888889999997</v>
      </c>
      <c r="M4667">
        <v>30.168589600000001</v>
      </c>
      <c r="N4667">
        <v>30.168589310000002</v>
      </c>
      <c r="O4667">
        <v>30.168587890000001</v>
      </c>
      <c r="P4667">
        <v>30.168574329999998</v>
      </c>
      <c r="Q4667">
        <v>30.168511939999998</v>
      </c>
      <c r="R4667">
        <v>30.16823462</v>
      </c>
      <c r="S4667">
        <v>29.99097604</v>
      </c>
      <c r="T4667">
        <v>29.877222710000002</v>
      </c>
      <c r="U4667">
        <v>29.751444559999999</v>
      </c>
    </row>
    <row r="4668" spans="1:21" x14ac:dyDescent="0.4">
      <c r="A4668" s="1">
        <f t="shared" si="1"/>
        <v>44754.020833333409</v>
      </c>
      <c r="B4668">
        <v>29.265000000000001</v>
      </c>
      <c r="C4668">
        <v>29.265000000000001</v>
      </c>
      <c r="D4668">
        <v>29.34</v>
      </c>
      <c r="E4668">
        <v>29.315000000000001</v>
      </c>
      <c r="F4668">
        <v>29.315000000000001</v>
      </c>
      <c r="G4668">
        <v>29.265000000000001</v>
      </c>
      <c r="H4668">
        <v>29.152000000000001</v>
      </c>
      <c r="I4668">
        <v>29.18</v>
      </c>
      <c r="J4668">
        <v>28.84</v>
      </c>
      <c r="L4668">
        <v>63.395833330000002</v>
      </c>
      <c r="M4668">
        <v>30.16348915</v>
      </c>
      <c r="N4668">
        <v>30.163486599999999</v>
      </c>
      <c r="O4668">
        <v>30.163477579999999</v>
      </c>
      <c r="P4668">
        <v>30.16342053</v>
      </c>
      <c r="Q4668">
        <v>30.163238119999999</v>
      </c>
      <c r="R4668">
        <v>30.162656890000001</v>
      </c>
      <c r="S4668">
        <v>29.991165909999999</v>
      </c>
      <c r="T4668">
        <v>29.877751910000001</v>
      </c>
      <c r="U4668">
        <v>29.752535349999999</v>
      </c>
    </row>
    <row r="4669" spans="1:21" x14ac:dyDescent="0.4">
      <c r="A4669" s="1">
        <f t="shared" si="1"/>
        <v>44754.027777777854</v>
      </c>
      <c r="B4669">
        <v>29.265000000000001</v>
      </c>
      <c r="C4669">
        <v>29.24</v>
      </c>
      <c r="D4669">
        <v>29.315000000000001</v>
      </c>
      <c r="E4669">
        <v>29.315000000000001</v>
      </c>
      <c r="F4669">
        <v>29.315000000000001</v>
      </c>
      <c r="G4669">
        <v>29.265000000000001</v>
      </c>
      <c r="H4669">
        <v>29.152000000000001</v>
      </c>
      <c r="I4669">
        <v>29.18</v>
      </c>
      <c r="J4669">
        <v>28.86</v>
      </c>
      <c r="L4669">
        <v>63.402777780000001</v>
      </c>
      <c r="M4669">
        <v>30.157696000000001</v>
      </c>
      <c r="N4669">
        <v>30.157695749999998</v>
      </c>
      <c r="O4669">
        <v>30.157693810000001</v>
      </c>
      <c r="P4669">
        <v>30.157682789999999</v>
      </c>
      <c r="Q4669">
        <v>30.157628809999999</v>
      </c>
      <c r="R4669">
        <v>30.157388869999998</v>
      </c>
      <c r="S4669">
        <v>29.991316080000001</v>
      </c>
      <c r="T4669">
        <v>29.87847292</v>
      </c>
      <c r="U4669">
        <v>29.753965659999999</v>
      </c>
    </row>
    <row r="4670" spans="1:21" x14ac:dyDescent="0.4">
      <c r="A4670" s="1">
        <f t="shared" si="1"/>
        <v>44754.034722222299</v>
      </c>
      <c r="B4670">
        <v>29.265000000000001</v>
      </c>
      <c r="C4670">
        <v>29.24</v>
      </c>
      <c r="D4670">
        <v>29.315000000000001</v>
      </c>
      <c r="E4670">
        <v>29.29</v>
      </c>
      <c r="F4670">
        <v>29.29</v>
      </c>
      <c r="G4670">
        <v>29.265000000000001</v>
      </c>
      <c r="H4670">
        <v>29.152000000000001</v>
      </c>
      <c r="I4670">
        <v>29.18</v>
      </c>
      <c r="J4670">
        <v>28.88</v>
      </c>
      <c r="L4670">
        <v>63.409722219999999</v>
      </c>
      <c r="M4670">
        <v>30.152998799999999</v>
      </c>
      <c r="N4670">
        <v>30.152998579999998</v>
      </c>
      <c r="O4670">
        <v>30.152997500000001</v>
      </c>
      <c r="P4670">
        <v>30.152987230000001</v>
      </c>
      <c r="Q4670">
        <v>30.152939969999998</v>
      </c>
      <c r="R4670">
        <v>30.152729900000001</v>
      </c>
      <c r="S4670">
        <v>29.991465290000001</v>
      </c>
      <c r="T4670">
        <v>29.878792520000001</v>
      </c>
      <c r="U4670">
        <v>29.754651169999999</v>
      </c>
    </row>
    <row r="4671" spans="1:21" x14ac:dyDescent="0.4">
      <c r="A4671" s="1">
        <f t="shared" si="1"/>
        <v>44754.041666666744</v>
      </c>
      <c r="B4671">
        <v>29.24</v>
      </c>
      <c r="C4671">
        <v>29.24</v>
      </c>
      <c r="D4671">
        <v>29.315000000000001</v>
      </c>
      <c r="E4671">
        <v>29.29</v>
      </c>
      <c r="F4671">
        <v>29.29</v>
      </c>
      <c r="G4671">
        <v>29.24</v>
      </c>
      <c r="H4671">
        <v>29.251999999999999</v>
      </c>
      <c r="I4671">
        <v>29.2</v>
      </c>
      <c r="J4671">
        <v>28.94</v>
      </c>
      <c r="L4671">
        <v>63.416666669999998</v>
      </c>
      <c r="M4671">
        <v>30.147379690000001</v>
      </c>
      <c r="N4671">
        <v>30.14737753</v>
      </c>
      <c r="O4671">
        <v>30.14736989</v>
      </c>
      <c r="P4671">
        <v>30.14732154</v>
      </c>
      <c r="Q4671">
        <v>30.147166980000002</v>
      </c>
      <c r="R4671">
        <v>30.146674470000001</v>
      </c>
      <c r="S4671">
        <v>29.991565340000001</v>
      </c>
      <c r="T4671">
        <v>29.879646770000001</v>
      </c>
      <c r="U4671">
        <v>29.756303970000001</v>
      </c>
    </row>
    <row r="4672" spans="1:21" x14ac:dyDescent="0.4">
      <c r="A4672" s="1">
        <f t="shared" si="1"/>
        <v>44754.04861111119</v>
      </c>
      <c r="B4672">
        <v>29.24</v>
      </c>
      <c r="C4672">
        <v>29.215</v>
      </c>
      <c r="D4672">
        <v>29.29</v>
      </c>
      <c r="E4672">
        <v>29.265000000000001</v>
      </c>
      <c r="F4672">
        <v>29.265000000000001</v>
      </c>
      <c r="G4672">
        <v>29.24</v>
      </c>
      <c r="H4672">
        <v>29.152000000000001</v>
      </c>
      <c r="I4672">
        <v>29.2</v>
      </c>
      <c r="J4672">
        <v>28.94</v>
      </c>
      <c r="L4672">
        <v>63.423611110000003</v>
      </c>
      <c r="M4672">
        <v>30.14171966</v>
      </c>
      <c r="N4672">
        <v>30.14171945</v>
      </c>
      <c r="O4672">
        <v>30.141718409999999</v>
      </c>
      <c r="P4672">
        <v>30.14171176</v>
      </c>
      <c r="Q4672">
        <v>30.141663040000001</v>
      </c>
      <c r="R4672">
        <v>30.141460840000001</v>
      </c>
      <c r="S4672">
        <v>29.991671589999999</v>
      </c>
      <c r="T4672">
        <v>29.880372990000001</v>
      </c>
      <c r="U4672">
        <v>29.757728029999999</v>
      </c>
    </row>
    <row r="4673" spans="1:21" x14ac:dyDescent="0.4">
      <c r="A4673" s="1">
        <f t="shared" si="1"/>
        <v>44754.055555555635</v>
      </c>
      <c r="B4673">
        <v>29.24</v>
      </c>
      <c r="C4673">
        <v>29.215</v>
      </c>
      <c r="D4673">
        <v>29.29</v>
      </c>
      <c r="E4673">
        <v>29.265000000000001</v>
      </c>
      <c r="F4673">
        <v>29.265000000000001</v>
      </c>
      <c r="G4673">
        <v>29.215</v>
      </c>
      <c r="H4673">
        <v>29.152000000000001</v>
      </c>
      <c r="I4673">
        <v>29.18</v>
      </c>
      <c r="J4673">
        <v>28.98</v>
      </c>
      <c r="L4673">
        <v>63.430555560000002</v>
      </c>
      <c r="M4673">
        <v>30.135961470000002</v>
      </c>
      <c r="N4673">
        <v>30.13595947</v>
      </c>
      <c r="O4673">
        <v>30.135952379999999</v>
      </c>
      <c r="P4673">
        <v>30.135920509999998</v>
      </c>
      <c r="Q4673">
        <v>30.135764080000001</v>
      </c>
      <c r="R4673">
        <v>30.135307050000002</v>
      </c>
      <c r="S4673">
        <v>29.99171217</v>
      </c>
      <c r="T4673">
        <v>29.88122813</v>
      </c>
      <c r="U4673">
        <v>29.75937545</v>
      </c>
    </row>
    <row r="4674" spans="1:21" x14ac:dyDescent="0.4">
      <c r="A4674" s="1">
        <f t="shared" si="1"/>
        <v>44754.06250000008</v>
      </c>
      <c r="B4674">
        <v>29.215</v>
      </c>
      <c r="C4674">
        <v>29.19</v>
      </c>
      <c r="D4674">
        <v>29.265000000000001</v>
      </c>
      <c r="E4674">
        <v>29.265000000000001</v>
      </c>
      <c r="F4674">
        <v>29.265000000000001</v>
      </c>
      <c r="G4674">
        <v>29.215</v>
      </c>
      <c r="H4674">
        <v>29.152000000000001</v>
      </c>
      <c r="I4674">
        <v>29.18</v>
      </c>
      <c r="J4674">
        <v>28.98</v>
      </c>
      <c r="L4674">
        <v>63.4375</v>
      </c>
      <c r="M4674">
        <v>30.12954727</v>
      </c>
      <c r="N4674">
        <v>30.12954706</v>
      </c>
      <c r="O4674">
        <v>30.12954603</v>
      </c>
      <c r="P4674">
        <v>30.129539399999999</v>
      </c>
      <c r="Q4674">
        <v>30.12949085</v>
      </c>
      <c r="R4674">
        <v>30.129289350000001</v>
      </c>
      <c r="S4674">
        <v>29.991624909999999</v>
      </c>
      <c r="T4674">
        <v>29.88226929</v>
      </c>
      <c r="U4674">
        <v>29.761358560000001</v>
      </c>
    </row>
    <row r="4675" spans="1:21" x14ac:dyDescent="0.4">
      <c r="A4675" s="1">
        <f t="shared" si="1"/>
        <v>44754.069444444525</v>
      </c>
      <c r="B4675">
        <v>29.19</v>
      </c>
      <c r="C4675">
        <v>29.19</v>
      </c>
      <c r="D4675">
        <v>29.265000000000001</v>
      </c>
      <c r="E4675">
        <v>29.24</v>
      </c>
      <c r="F4675">
        <v>29.24</v>
      </c>
      <c r="G4675">
        <v>29.19</v>
      </c>
      <c r="H4675">
        <v>29.152000000000001</v>
      </c>
      <c r="I4675">
        <v>29.16</v>
      </c>
      <c r="J4675">
        <v>28.98</v>
      </c>
      <c r="L4675">
        <v>63.444444439999998</v>
      </c>
      <c r="M4675">
        <v>30.124427990000001</v>
      </c>
      <c r="N4675">
        <v>30.124427820000001</v>
      </c>
      <c r="O4675">
        <v>30.124426979999999</v>
      </c>
      <c r="P4675">
        <v>30.124418949999999</v>
      </c>
      <c r="Q4675">
        <v>30.124382010000001</v>
      </c>
      <c r="R4675">
        <v>30.124217829999999</v>
      </c>
      <c r="S4675">
        <v>29.99174464</v>
      </c>
      <c r="T4675">
        <v>29.88273482</v>
      </c>
      <c r="U4675">
        <v>29.762324920000001</v>
      </c>
    </row>
    <row r="4676" spans="1:21" x14ac:dyDescent="0.4">
      <c r="A4676" s="1">
        <f t="shared" si="1"/>
        <v>44754.076388888971</v>
      </c>
      <c r="B4676">
        <v>29.19</v>
      </c>
      <c r="C4676">
        <v>29.164999999999999</v>
      </c>
      <c r="D4676">
        <v>29.24</v>
      </c>
      <c r="E4676">
        <v>29.215</v>
      </c>
      <c r="F4676">
        <v>29.215</v>
      </c>
      <c r="G4676">
        <v>29.19</v>
      </c>
      <c r="H4676">
        <v>29.152000000000001</v>
      </c>
      <c r="I4676">
        <v>29.14</v>
      </c>
      <c r="J4676">
        <v>28.96</v>
      </c>
      <c r="L4676">
        <v>63.451388889999997</v>
      </c>
      <c r="M4676">
        <v>30.119367260000001</v>
      </c>
      <c r="N4676">
        <v>30.11936712</v>
      </c>
      <c r="O4676">
        <v>30.119366410000001</v>
      </c>
      <c r="P4676">
        <v>30.11935961</v>
      </c>
      <c r="Q4676">
        <v>30.11932835</v>
      </c>
      <c r="R4676">
        <v>30.119189380000002</v>
      </c>
      <c r="S4676">
        <v>29.991854660000001</v>
      </c>
      <c r="T4676">
        <v>29.883199950000002</v>
      </c>
      <c r="U4676">
        <v>29.763289879999999</v>
      </c>
    </row>
    <row r="4677" spans="1:21" x14ac:dyDescent="0.4">
      <c r="A4677" s="1">
        <f t="shared" si="1"/>
        <v>44754.083333333416</v>
      </c>
      <c r="B4677">
        <v>29.19</v>
      </c>
      <c r="C4677">
        <v>29.164999999999999</v>
      </c>
      <c r="D4677">
        <v>29.215</v>
      </c>
      <c r="E4677">
        <v>29.215</v>
      </c>
      <c r="F4677">
        <v>29.215</v>
      </c>
      <c r="G4677">
        <v>29.164999999999999</v>
      </c>
      <c r="H4677">
        <v>29.152000000000001</v>
      </c>
      <c r="I4677">
        <v>29.14</v>
      </c>
      <c r="J4677">
        <v>28.94</v>
      </c>
      <c r="L4677">
        <v>63.458333330000002</v>
      </c>
      <c r="M4677">
        <v>30.11436496</v>
      </c>
      <c r="N4677">
        <v>30.114364810000001</v>
      </c>
      <c r="O4677">
        <v>30.11436406</v>
      </c>
      <c r="P4677">
        <v>30.11435689</v>
      </c>
      <c r="Q4677">
        <v>30.114323930000001</v>
      </c>
      <c r="R4677">
        <v>30.114177399999999</v>
      </c>
      <c r="S4677">
        <v>29.991954159999999</v>
      </c>
      <c r="T4677">
        <v>29.883664939999999</v>
      </c>
      <c r="U4677">
        <v>29.764253480000001</v>
      </c>
    </row>
    <row r="4678" spans="1:21" x14ac:dyDescent="0.4">
      <c r="A4678" s="1">
        <f t="shared" si="1"/>
        <v>44754.090277777861</v>
      </c>
      <c r="B4678">
        <v>29.164999999999999</v>
      </c>
      <c r="C4678">
        <v>29.14</v>
      </c>
      <c r="D4678">
        <v>29.215</v>
      </c>
      <c r="E4678">
        <v>29.215</v>
      </c>
      <c r="F4678">
        <v>29.19</v>
      </c>
      <c r="G4678">
        <v>29.164999999999999</v>
      </c>
      <c r="H4678">
        <v>29.152000000000001</v>
      </c>
      <c r="I4678">
        <v>29.14</v>
      </c>
      <c r="J4678">
        <v>28.92</v>
      </c>
      <c r="L4678">
        <v>63.465277780000001</v>
      </c>
      <c r="M4678">
        <v>30.109700199999999</v>
      </c>
      <c r="N4678">
        <v>30.109700199999999</v>
      </c>
      <c r="O4678">
        <v>30.109700199999999</v>
      </c>
      <c r="P4678">
        <v>30.109700199999999</v>
      </c>
      <c r="Q4678">
        <v>30.10970017</v>
      </c>
      <c r="R4678">
        <v>30.109698900000001</v>
      </c>
      <c r="S4678">
        <v>29.99203404</v>
      </c>
      <c r="T4678">
        <v>29.88393683</v>
      </c>
      <c r="U4678">
        <v>29.764836689999999</v>
      </c>
    </row>
    <row r="4679" spans="1:21" x14ac:dyDescent="0.4">
      <c r="A4679" s="1">
        <f t="shared" si="1"/>
        <v>44754.097222222306</v>
      </c>
      <c r="B4679">
        <v>29.164999999999999</v>
      </c>
      <c r="C4679">
        <v>29.14</v>
      </c>
      <c r="D4679">
        <v>29.215</v>
      </c>
      <c r="E4679">
        <v>29.19</v>
      </c>
      <c r="F4679">
        <v>29.19</v>
      </c>
      <c r="G4679">
        <v>29.164999999999999</v>
      </c>
      <c r="H4679">
        <v>29.152000000000001</v>
      </c>
      <c r="I4679">
        <v>29.14</v>
      </c>
      <c r="J4679">
        <v>28.96</v>
      </c>
      <c r="L4679">
        <v>63.472222219999999</v>
      </c>
      <c r="M4679">
        <v>30.104876789999999</v>
      </c>
      <c r="N4679">
        <v>30.104876780000001</v>
      </c>
      <c r="O4679">
        <v>30.104876730000001</v>
      </c>
      <c r="P4679">
        <v>30.104875960000001</v>
      </c>
      <c r="Q4679">
        <v>30.104870219999999</v>
      </c>
      <c r="R4679">
        <v>30.10483009</v>
      </c>
      <c r="S4679">
        <v>29.99204494</v>
      </c>
      <c r="T4679">
        <v>29.88395641</v>
      </c>
      <c r="U4679">
        <v>29.764884169999998</v>
      </c>
    </row>
    <row r="4680" spans="1:21" x14ac:dyDescent="0.4">
      <c r="A4680" s="1">
        <f t="shared" si="1"/>
        <v>44754.104166666752</v>
      </c>
      <c r="B4680">
        <v>29.14</v>
      </c>
      <c r="C4680">
        <v>29.14</v>
      </c>
      <c r="D4680">
        <v>29.215</v>
      </c>
      <c r="E4680">
        <v>29.19</v>
      </c>
      <c r="F4680">
        <v>29.19</v>
      </c>
      <c r="G4680">
        <v>29.14</v>
      </c>
      <c r="H4680">
        <v>29.152000000000001</v>
      </c>
      <c r="I4680">
        <v>29.14</v>
      </c>
      <c r="J4680">
        <v>28.98</v>
      </c>
      <c r="L4680">
        <v>63.479166669999998</v>
      </c>
      <c r="M4680">
        <v>30.100992059999999</v>
      </c>
      <c r="N4680">
        <v>30.100992059999999</v>
      </c>
      <c r="O4680">
        <v>30.100992059999999</v>
      </c>
      <c r="P4680">
        <v>30.100992059999999</v>
      </c>
      <c r="Q4680">
        <v>30.100992040000001</v>
      </c>
      <c r="R4680">
        <v>30.100991329999999</v>
      </c>
      <c r="S4680">
        <v>29.992079480000001</v>
      </c>
      <c r="T4680">
        <v>29.884025250000001</v>
      </c>
      <c r="U4680">
        <v>29.765043030000001</v>
      </c>
    </row>
    <row r="4681" spans="1:21" x14ac:dyDescent="0.4">
      <c r="A4681" s="1">
        <f t="shared" si="1"/>
        <v>44754.111111111197</v>
      </c>
      <c r="B4681">
        <v>29.14</v>
      </c>
      <c r="C4681">
        <v>29.114999999999998</v>
      </c>
      <c r="D4681">
        <v>29.19</v>
      </c>
      <c r="E4681">
        <v>29.19</v>
      </c>
      <c r="F4681">
        <v>29.19</v>
      </c>
      <c r="G4681">
        <v>29.14</v>
      </c>
      <c r="H4681">
        <v>29.152000000000001</v>
      </c>
      <c r="I4681">
        <v>29.14</v>
      </c>
      <c r="J4681">
        <v>28.98</v>
      </c>
      <c r="L4681">
        <v>63.486111110000003</v>
      </c>
      <c r="M4681">
        <v>30.095611479999999</v>
      </c>
      <c r="N4681">
        <v>30.095611479999999</v>
      </c>
      <c r="O4681">
        <v>30.09561145</v>
      </c>
      <c r="P4681">
        <v>30.09561094</v>
      </c>
      <c r="Q4681">
        <v>30.095607220000002</v>
      </c>
      <c r="R4681">
        <v>30.09558118</v>
      </c>
      <c r="S4681">
        <v>29.992132510000001</v>
      </c>
      <c r="T4681">
        <v>29.884130089999999</v>
      </c>
      <c r="U4681">
        <v>29.765286379999999</v>
      </c>
    </row>
    <row r="4682" spans="1:21" x14ac:dyDescent="0.4">
      <c r="A4682" s="1">
        <f t="shared" si="1"/>
        <v>44754.118055555642</v>
      </c>
      <c r="B4682">
        <v>29.114999999999998</v>
      </c>
      <c r="C4682">
        <v>29.09</v>
      </c>
      <c r="D4682">
        <v>29.164999999999999</v>
      </c>
      <c r="E4682">
        <v>29.164999999999999</v>
      </c>
      <c r="F4682">
        <v>29.164999999999999</v>
      </c>
      <c r="G4682">
        <v>29.114999999999998</v>
      </c>
      <c r="H4682">
        <v>29.152000000000001</v>
      </c>
      <c r="I4682">
        <v>29.12</v>
      </c>
      <c r="J4682">
        <v>29</v>
      </c>
      <c r="L4682">
        <v>63.493055560000002</v>
      </c>
      <c r="M4682">
        <v>30.09063046</v>
      </c>
      <c r="N4682">
        <v>30.09063046</v>
      </c>
      <c r="O4682">
        <v>30.09063042</v>
      </c>
      <c r="P4682">
        <v>30.090630050000001</v>
      </c>
      <c r="Q4682">
        <v>30.0906254</v>
      </c>
      <c r="R4682">
        <v>30.090594450000001</v>
      </c>
      <c r="S4682">
        <v>29.992177460000001</v>
      </c>
      <c r="T4682">
        <v>29.884218520000001</v>
      </c>
      <c r="U4682">
        <v>29.76549254</v>
      </c>
    </row>
    <row r="4683" spans="1:21" x14ac:dyDescent="0.4">
      <c r="A4683" s="1">
        <f t="shared" si="1"/>
        <v>44754.125000000087</v>
      </c>
      <c r="B4683">
        <v>29.114999999999998</v>
      </c>
      <c r="C4683">
        <v>29.114999999999998</v>
      </c>
      <c r="D4683">
        <v>29.19</v>
      </c>
      <c r="E4683">
        <v>29.164999999999999</v>
      </c>
      <c r="F4683">
        <v>29.164999999999999</v>
      </c>
      <c r="G4683">
        <v>29.14</v>
      </c>
      <c r="H4683">
        <v>29.152000000000001</v>
      </c>
      <c r="I4683">
        <v>29.12</v>
      </c>
      <c r="J4683">
        <v>29</v>
      </c>
      <c r="L4683">
        <v>63.5</v>
      </c>
      <c r="M4683">
        <v>30.08615485</v>
      </c>
      <c r="N4683">
        <v>30.086154740000001</v>
      </c>
      <c r="O4683">
        <v>30.086154199999999</v>
      </c>
      <c r="P4683">
        <v>30.08614905</v>
      </c>
      <c r="Q4683">
        <v>30.08612535</v>
      </c>
      <c r="R4683">
        <v>30.08601999</v>
      </c>
      <c r="S4683">
        <v>29.992254580000001</v>
      </c>
      <c r="T4683">
        <v>29.88456622</v>
      </c>
      <c r="U4683">
        <v>29.766225160000001</v>
      </c>
    </row>
    <row r="4684" spans="1:21" x14ac:dyDescent="0.4">
      <c r="A4684" s="1">
        <f t="shared" si="1"/>
        <v>44754.131944444533</v>
      </c>
      <c r="B4684">
        <v>29.114999999999998</v>
      </c>
      <c r="C4684">
        <v>29.114999999999998</v>
      </c>
      <c r="D4684">
        <v>29.164999999999999</v>
      </c>
      <c r="E4684">
        <v>29.164999999999999</v>
      </c>
      <c r="F4684">
        <v>29.164999999999999</v>
      </c>
      <c r="G4684">
        <v>29.114999999999998</v>
      </c>
      <c r="H4684">
        <v>29.053000000000001</v>
      </c>
      <c r="I4684">
        <v>29.12</v>
      </c>
      <c r="J4684">
        <v>28.98</v>
      </c>
      <c r="L4684">
        <v>63.506944439999998</v>
      </c>
      <c r="M4684">
        <v>30.081385139999998</v>
      </c>
      <c r="N4684">
        <v>30.081385040000001</v>
      </c>
      <c r="O4684">
        <v>30.08138452</v>
      </c>
      <c r="P4684">
        <v>30.081379600000002</v>
      </c>
      <c r="Q4684">
        <v>30.08135695</v>
      </c>
      <c r="R4684">
        <v>30.08125626</v>
      </c>
      <c r="S4684">
        <v>29.992305829999999</v>
      </c>
      <c r="T4684">
        <v>29.885032670000001</v>
      </c>
      <c r="U4684">
        <v>29.767184230000002</v>
      </c>
    </row>
    <row r="4685" spans="1:21" x14ac:dyDescent="0.4">
      <c r="A4685" s="1">
        <f t="shared" si="1"/>
        <v>44754.138888888978</v>
      </c>
      <c r="B4685">
        <v>29.09</v>
      </c>
      <c r="C4685">
        <v>29.065000000000001</v>
      </c>
      <c r="D4685">
        <v>29.14</v>
      </c>
      <c r="E4685">
        <v>29.14</v>
      </c>
      <c r="F4685">
        <v>29.14</v>
      </c>
      <c r="G4685">
        <v>29.114999999999998</v>
      </c>
      <c r="H4685">
        <v>29.053000000000001</v>
      </c>
      <c r="I4685">
        <v>29.1</v>
      </c>
      <c r="J4685">
        <v>28.98</v>
      </c>
      <c r="L4685">
        <v>63.513888889999997</v>
      </c>
      <c r="M4685">
        <v>30.076630420000001</v>
      </c>
      <c r="N4685">
        <v>30.07663032</v>
      </c>
      <c r="O4685">
        <v>30.076629830000002</v>
      </c>
      <c r="P4685">
        <v>30.07662513</v>
      </c>
      <c r="Q4685">
        <v>30.076603510000002</v>
      </c>
      <c r="R4685">
        <v>30.076507429999999</v>
      </c>
      <c r="S4685">
        <v>29.992321310000001</v>
      </c>
      <c r="T4685">
        <v>29.885499670000002</v>
      </c>
      <c r="U4685">
        <v>29.768142090000001</v>
      </c>
    </row>
    <row r="4686" spans="1:21" x14ac:dyDescent="0.4">
      <c r="A4686" s="1">
        <f t="shared" si="1"/>
        <v>44754.145833333423</v>
      </c>
      <c r="B4686">
        <v>29.114999999999998</v>
      </c>
      <c r="C4686">
        <v>29.09</v>
      </c>
      <c r="D4686">
        <v>29.164999999999999</v>
      </c>
      <c r="E4686">
        <v>29.14</v>
      </c>
      <c r="F4686">
        <v>29.14</v>
      </c>
      <c r="G4686">
        <v>29.114999999999998</v>
      </c>
      <c r="H4686">
        <v>29.053000000000001</v>
      </c>
      <c r="I4686">
        <v>29.1</v>
      </c>
      <c r="J4686">
        <v>28.98</v>
      </c>
      <c r="L4686">
        <v>63.520833330000002</v>
      </c>
      <c r="M4686">
        <v>30.071386539999999</v>
      </c>
      <c r="N4686">
        <v>30.071385540000001</v>
      </c>
      <c r="O4686">
        <v>30.071382</v>
      </c>
      <c r="P4686">
        <v>30.071359609999998</v>
      </c>
      <c r="Q4686">
        <v>30.07128801</v>
      </c>
      <c r="R4686">
        <v>30.071059890000001</v>
      </c>
      <c r="S4686">
        <v>29.991732689999999</v>
      </c>
      <c r="T4686">
        <v>29.886343929999999</v>
      </c>
      <c r="U4686">
        <v>29.769767349999999</v>
      </c>
    </row>
    <row r="4687" spans="1:21" x14ac:dyDescent="0.4">
      <c r="A4687" s="1">
        <f t="shared" si="1"/>
        <v>44754.152777777868</v>
      </c>
      <c r="B4687">
        <v>29.09</v>
      </c>
      <c r="C4687">
        <v>29.065000000000001</v>
      </c>
      <c r="D4687">
        <v>29.14</v>
      </c>
      <c r="E4687">
        <v>29.114999999999998</v>
      </c>
      <c r="F4687">
        <v>29.114999999999998</v>
      </c>
      <c r="G4687">
        <v>29.09</v>
      </c>
      <c r="H4687">
        <v>29.053000000000001</v>
      </c>
      <c r="I4687">
        <v>29.1</v>
      </c>
      <c r="J4687">
        <v>28.96</v>
      </c>
      <c r="L4687">
        <v>63.527777780000001</v>
      </c>
      <c r="M4687">
        <v>30.065634249999999</v>
      </c>
      <c r="N4687">
        <v>30.065633120000001</v>
      </c>
      <c r="O4687">
        <v>30.065629130000001</v>
      </c>
      <c r="P4687">
        <v>30.065603849999999</v>
      </c>
      <c r="Q4687">
        <v>30.065523020000001</v>
      </c>
      <c r="R4687">
        <v>30.065265480000001</v>
      </c>
      <c r="S4687">
        <v>29.990266779999999</v>
      </c>
      <c r="T4687">
        <v>29.88739283</v>
      </c>
      <c r="U4687">
        <v>29.7718357</v>
      </c>
    </row>
    <row r="4688" spans="1:21" x14ac:dyDescent="0.4">
      <c r="A4688" s="1">
        <f t="shared" si="1"/>
        <v>44754.159722222314</v>
      </c>
      <c r="B4688">
        <v>29.065000000000001</v>
      </c>
      <c r="C4688">
        <v>29.065000000000001</v>
      </c>
      <c r="D4688">
        <v>29.14</v>
      </c>
      <c r="E4688">
        <v>29.114999999999998</v>
      </c>
      <c r="F4688">
        <v>29.114999999999998</v>
      </c>
      <c r="G4688">
        <v>29.09</v>
      </c>
      <c r="H4688">
        <v>29.053000000000001</v>
      </c>
      <c r="I4688">
        <v>29.08</v>
      </c>
      <c r="J4688">
        <v>28.96</v>
      </c>
      <c r="L4688">
        <v>63.534722219999999</v>
      </c>
      <c r="M4688">
        <v>30.059825239999999</v>
      </c>
      <c r="N4688">
        <v>30.059824039999999</v>
      </c>
      <c r="O4688">
        <v>30.05981981</v>
      </c>
      <c r="P4688">
        <v>30.059793020000001</v>
      </c>
      <c r="Q4688">
        <v>30.05970739</v>
      </c>
      <c r="R4688">
        <v>30.05943452</v>
      </c>
      <c r="S4688">
        <v>29.988290809999999</v>
      </c>
      <c r="T4688">
        <v>29.88834945</v>
      </c>
      <c r="U4688">
        <v>29.773900430000001</v>
      </c>
    </row>
    <row r="4689" spans="1:21" x14ac:dyDescent="0.4">
      <c r="A4689" s="1">
        <f t="shared" si="1"/>
        <v>44754.166666666759</v>
      </c>
      <c r="B4689">
        <v>29.09</v>
      </c>
      <c r="C4689">
        <v>29.065000000000001</v>
      </c>
      <c r="D4689">
        <v>29.14</v>
      </c>
      <c r="E4689">
        <v>29.114999999999998</v>
      </c>
      <c r="F4689">
        <v>29.114999999999998</v>
      </c>
      <c r="G4689">
        <v>29.065000000000001</v>
      </c>
      <c r="H4689">
        <v>29.053000000000001</v>
      </c>
      <c r="I4689">
        <v>29.06</v>
      </c>
      <c r="J4689">
        <v>28.94</v>
      </c>
      <c r="L4689">
        <v>63.541666669999998</v>
      </c>
      <c r="M4689">
        <v>30.053991849999999</v>
      </c>
      <c r="N4689">
        <v>30.05398748</v>
      </c>
      <c r="O4689">
        <v>30.05397456</v>
      </c>
      <c r="P4689">
        <v>30.05392617</v>
      </c>
      <c r="Q4689">
        <v>30.05373209</v>
      </c>
      <c r="R4689">
        <v>30.053256950000002</v>
      </c>
      <c r="S4689">
        <v>29.985618720000002</v>
      </c>
      <c r="T4689">
        <v>29.889202180000002</v>
      </c>
      <c r="U4689">
        <v>29.776075720000001</v>
      </c>
    </row>
    <row r="4690" spans="1:21" x14ac:dyDescent="0.4">
      <c r="A4690" s="1">
        <f t="shared" si="1"/>
        <v>44754.173611111204</v>
      </c>
      <c r="B4690">
        <v>29.065000000000001</v>
      </c>
      <c r="C4690">
        <v>29.04</v>
      </c>
      <c r="D4690">
        <v>29.114999999999998</v>
      </c>
      <c r="E4690">
        <v>29.114999999999998</v>
      </c>
      <c r="F4690">
        <v>29.09</v>
      </c>
      <c r="G4690">
        <v>29.065000000000001</v>
      </c>
      <c r="H4690">
        <v>29.053000000000001</v>
      </c>
      <c r="I4690">
        <v>29.06</v>
      </c>
      <c r="J4690">
        <v>28.96</v>
      </c>
      <c r="L4690">
        <v>63.548611110000003</v>
      </c>
      <c r="M4690">
        <v>30.047578999999999</v>
      </c>
      <c r="N4690">
        <v>30.047548599999999</v>
      </c>
      <c r="O4690">
        <v>30.047479559999999</v>
      </c>
      <c r="P4690">
        <v>30.047280610000001</v>
      </c>
      <c r="Q4690">
        <v>30.046680469999998</v>
      </c>
      <c r="R4690">
        <v>30.045535170000001</v>
      </c>
      <c r="S4690">
        <v>29.979624470000001</v>
      </c>
      <c r="T4690">
        <v>29.889554409999999</v>
      </c>
      <c r="U4690">
        <v>29.779035539999999</v>
      </c>
    </row>
    <row r="4691" spans="1:21" x14ac:dyDescent="0.4">
      <c r="A4691" s="1">
        <f t="shared" si="1"/>
        <v>44754.180555555649</v>
      </c>
      <c r="B4691">
        <v>29.04</v>
      </c>
      <c r="C4691">
        <v>29.04</v>
      </c>
      <c r="D4691">
        <v>29.114999999999998</v>
      </c>
      <c r="E4691">
        <v>29.09</v>
      </c>
      <c r="F4691">
        <v>29.09</v>
      </c>
      <c r="G4691">
        <v>29.04</v>
      </c>
      <c r="H4691">
        <v>29.053000000000001</v>
      </c>
      <c r="I4691">
        <v>29.06</v>
      </c>
      <c r="J4691">
        <v>28.94</v>
      </c>
      <c r="L4691">
        <v>63.555555560000002</v>
      </c>
      <c r="M4691">
        <v>30.036762339999999</v>
      </c>
      <c r="N4691">
        <v>30.036755639999999</v>
      </c>
      <c r="O4691">
        <v>30.036735830000001</v>
      </c>
      <c r="P4691">
        <v>30.036661649999999</v>
      </c>
      <c r="Q4691">
        <v>30.036364120000002</v>
      </c>
      <c r="R4691">
        <v>30.035635729999999</v>
      </c>
      <c r="S4691">
        <v>29.96429573</v>
      </c>
      <c r="T4691">
        <v>29.886795339999999</v>
      </c>
      <c r="U4691">
        <v>29.784366930000001</v>
      </c>
    </row>
    <row r="4692" spans="1:21" x14ac:dyDescent="0.4">
      <c r="A4692" s="1">
        <f t="shared" si="1"/>
        <v>44754.187500000095</v>
      </c>
      <c r="B4692">
        <v>29.04</v>
      </c>
      <c r="C4692">
        <v>29.015000000000001</v>
      </c>
      <c r="D4692">
        <v>29.114999999999998</v>
      </c>
      <c r="E4692">
        <v>29.09</v>
      </c>
      <c r="F4692">
        <v>29.09</v>
      </c>
      <c r="G4692">
        <v>29.04</v>
      </c>
      <c r="H4692">
        <v>29.053000000000001</v>
      </c>
      <c r="I4692">
        <v>29.04</v>
      </c>
      <c r="J4692">
        <v>28.94</v>
      </c>
      <c r="L4692">
        <v>63.5625</v>
      </c>
      <c r="M4692">
        <v>30.029205990000001</v>
      </c>
      <c r="N4692">
        <v>30.029187289999999</v>
      </c>
      <c r="O4692">
        <v>30.02914036</v>
      </c>
      <c r="P4692">
        <v>30.028940259999999</v>
      </c>
      <c r="Q4692">
        <v>30.028490779999998</v>
      </c>
      <c r="R4692">
        <v>30.02744281</v>
      </c>
      <c r="S4692">
        <v>29.958700409999999</v>
      </c>
      <c r="T4692">
        <v>29.885715999999999</v>
      </c>
      <c r="U4692">
        <v>29.787654159999999</v>
      </c>
    </row>
    <row r="4693" spans="1:21" x14ac:dyDescent="0.4">
      <c r="A4693" s="1">
        <f t="shared" si="1"/>
        <v>44754.19444444454</v>
      </c>
      <c r="B4693">
        <v>29.04</v>
      </c>
      <c r="C4693">
        <v>29.015000000000001</v>
      </c>
      <c r="D4693">
        <v>29.09</v>
      </c>
      <c r="E4693">
        <v>29.09</v>
      </c>
      <c r="F4693">
        <v>29.065000000000001</v>
      </c>
      <c r="G4693">
        <v>29.04</v>
      </c>
      <c r="H4693">
        <v>29.053000000000001</v>
      </c>
      <c r="I4693">
        <v>29.04</v>
      </c>
      <c r="J4693">
        <v>28.92</v>
      </c>
      <c r="L4693">
        <v>63.569444439999998</v>
      </c>
      <c r="M4693">
        <v>30.020535200000001</v>
      </c>
      <c r="N4693">
        <v>30.02053325</v>
      </c>
      <c r="O4693">
        <v>30.020526360000002</v>
      </c>
      <c r="P4693">
        <v>30.02048271</v>
      </c>
      <c r="Q4693">
        <v>30.02034317</v>
      </c>
      <c r="R4693">
        <v>30.015490020000001</v>
      </c>
      <c r="S4693">
        <v>29.95208697</v>
      </c>
      <c r="T4693">
        <v>29.88384933</v>
      </c>
      <c r="U4693">
        <v>29.791282710000001</v>
      </c>
    </row>
    <row r="4694" spans="1:21" x14ac:dyDescent="0.4">
      <c r="A4694" s="1">
        <f t="shared" si="1"/>
        <v>44754.201388888985</v>
      </c>
      <c r="B4694">
        <v>29.04</v>
      </c>
      <c r="C4694">
        <v>29.015000000000001</v>
      </c>
      <c r="D4694">
        <v>29.09</v>
      </c>
      <c r="E4694">
        <v>29.065000000000001</v>
      </c>
      <c r="F4694">
        <v>29.065000000000001</v>
      </c>
      <c r="G4694">
        <v>29.015000000000001</v>
      </c>
      <c r="H4694">
        <v>29.053000000000001</v>
      </c>
      <c r="I4694">
        <v>29.02</v>
      </c>
      <c r="J4694">
        <v>28.92</v>
      </c>
      <c r="L4694">
        <v>63.576388889999997</v>
      </c>
      <c r="M4694">
        <v>30.014370840000002</v>
      </c>
      <c r="N4694">
        <v>30.014364659999998</v>
      </c>
      <c r="O4694">
        <v>30.014348210000001</v>
      </c>
      <c r="P4694">
        <v>30.01428662</v>
      </c>
      <c r="Q4694">
        <v>30.014039570000001</v>
      </c>
      <c r="R4694">
        <v>30.013434759999999</v>
      </c>
      <c r="S4694">
        <v>29.94999971</v>
      </c>
      <c r="T4694">
        <v>29.883486349999998</v>
      </c>
      <c r="U4694">
        <v>29.793348569999999</v>
      </c>
    </row>
    <row r="4695" spans="1:21" x14ac:dyDescent="0.4">
      <c r="A4695" s="1">
        <f t="shared" si="1"/>
        <v>44754.20833333343</v>
      </c>
      <c r="B4695">
        <v>29.015000000000001</v>
      </c>
      <c r="C4695">
        <v>28.99</v>
      </c>
      <c r="D4695">
        <v>29.065000000000001</v>
      </c>
      <c r="E4695">
        <v>29.04</v>
      </c>
      <c r="F4695">
        <v>29.04</v>
      </c>
      <c r="G4695">
        <v>29.015000000000001</v>
      </c>
      <c r="H4695">
        <v>28.952999999999999</v>
      </c>
      <c r="I4695">
        <v>29.02</v>
      </c>
      <c r="J4695">
        <v>28.9</v>
      </c>
      <c r="L4695">
        <v>63.583333330000002</v>
      </c>
      <c r="M4695">
        <v>30.007089910000001</v>
      </c>
      <c r="N4695">
        <v>30.00708419</v>
      </c>
      <c r="O4695">
        <v>30.007067280000001</v>
      </c>
      <c r="P4695">
        <v>30.006980479999999</v>
      </c>
      <c r="Q4695">
        <v>30.006750190000002</v>
      </c>
      <c r="R4695">
        <v>30.006128790000002</v>
      </c>
      <c r="S4695">
        <v>29.945710729999998</v>
      </c>
      <c r="T4695">
        <v>29.882360930000001</v>
      </c>
      <c r="U4695">
        <v>29.796360549999999</v>
      </c>
    </row>
    <row r="4696" spans="1:21" x14ac:dyDescent="0.4">
      <c r="A4696" s="1">
        <f t="shared" si="1"/>
        <v>44754.215277777876</v>
      </c>
      <c r="B4696">
        <v>28.99</v>
      </c>
      <c r="C4696">
        <v>28.99</v>
      </c>
      <c r="D4696">
        <v>29.065000000000001</v>
      </c>
      <c r="E4696">
        <v>29.065000000000001</v>
      </c>
      <c r="F4696">
        <v>29.065000000000001</v>
      </c>
      <c r="G4696">
        <v>29.015000000000001</v>
      </c>
      <c r="H4696">
        <v>28.952999999999999</v>
      </c>
      <c r="I4696">
        <v>29.02</v>
      </c>
      <c r="J4696">
        <v>28.9</v>
      </c>
      <c r="L4696">
        <v>63.590277780000001</v>
      </c>
      <c r="M4696">
        <v>30.00129454</v>
      </c>
      <c r="N4696">
        <v>30.00129433</v>
      </c>
      <c r="O4696">
        <v>30.00129351</v>
      </c>
      <c r="P4696">
        <v>30.001292249999999</v>
      </c>
      <c r="Q4696">
        <v>30.001291869999999</v>
      </c>
      <c r="R4696">
        <v>30.001291720000001</v>
      </c>
      <c r="S4696">
        <v>29.943978940000001</v>
      </c>
      <c r="T4696">
        <v>29.881939790000001</v>
      </c>
      <c r="U4696">
        <v>29.797735660000001</v>
      </c>
    </row>
    <row r="4697" spans="1:21" x14ac:dyDescent="0.4">
      <c r="A4697" s="1">
        <f t="shared" si="1"/>
        <v>44754.222222222321</v>
      </c>
      <c r="B4697">
        <v>29.015000000000001</v>
      </c>
      <c r="C4697">
        <v>28.99</v>
      </c>
      <c r="D4697">
        <v>29.065000000000001</v>
      </c>
      <c r="E4697">
        <v>29.04</v>
      </c>
      <c r="F4697">
        <v>29.04</v>
      </c>
      <c r="G4697">
        <v>29.015000000000001</v>
      </c>
      <c r="H4697">
        <v>28.952999999999999</v>
      </c>
      <c r="I4697">
        <v>29.02</v>
      </c>
      <c r="J4697">
        <v>28.9</v>
      </c>
      <c r="L4697">
        <v>63.597222219999999</v>
      </c>
      <c r="M4697">
        <v>29.997602270000002</v>
      </c>
      <c r="N4697">
        <v>29.997585059999999</v>
      </c>
      <c r="O4697">
        <v>29.997580899999999</v>
      </c>
      <c r="P4697">
        <v>29.997575980000001</v>
      </c>
      <c r="Q4697">
        <v>29.997548349999999</v>
      </c>
      <c r="R4697">
        <v>29.99743479</v>
      </c>
      <c r="S4697">
        <v>29.943943010000002</v>
      </c>
      <c r="T4697">
        <v>29.881947700000001</v>
      </c>
      <c r="U4697">
        <v>29.797833959999998</v>
      </c>
    </row>
    <row r="4698" spans="1:21" x14ac:dyDescent="0.4">
      <c r="A4698" s="1">
        <f t="shared" si="1"/>
        <v>44754.229166666766</v>
      </c>
      <c r="B4698">
        <v>28.99</v>
      </c>
      <c r="C4698">
        <v>28.965</v>
      </c>
      <c r="D4698">
        <v>29.04</v>
      </c>
      <c r="E4698">
        <v>29.04</v>
      </c>
      <c r="F4698">
        <v>29.04</v>
      </c>
      <c r="G4698">
        <v>29.015000000000001</v>
      </c>
      <c r="H4698">
        <v>28.952999999999999</v>
      </c>
      <c r="I4698">
        <v>29.02</v>
      </c>
      <c r="J4698">
        <v>28.9</v>
      </c>
      <c r="L4698">
        <v>63.604166669999998</v>
      </c>
      <c r="M4698">
        <v>29.992943700000001</v>
      </c>
      <c r="N4698">
        <v>29.992925719999999</v>
      </c>
      <c r="O4698">
        <v>29.992919780000001</v>
      </c>
      <c r="P4698">
        <v>29.99291324</v>
      </c>
      <c r="Q4698">
        <v>29.992891749999998</v>
      </c>
      <c r="R4698">
        <v>29.99279748</v>
      </c>
      <c r="S4698">
        <v>29.943566740000001</v>
      </c>
      <c r="T4698">
        <v>29.882005530000001</v>
      </c>
      <c r="U4698">
        <v>29.79871949</v>
      </c>
    </row>
    <row r="4699" spans="1:21" x14ac:dyDescent="0.4">
      <c r="A4699" s="1">
        <f t="shared" si="1"/>
        <v>44754.236111111211</v>
      </c>
      <c r="B4699">
        <v>29.015000000000001</v>
      </c>
      <c r="C4699">
        <v>28.965</v>
      </c>
      <c r="D4699">
        <v>29.04</v>
      </c>
      <c r="E4699">
        <v>29.04</v>
      </c>
      <c r="F4699">
        <v>29.04</v>
      </c>
      <c r="G4699">
        <v>28.99</v>
      </c>
      <c r="H4699">
        <v>28.952999999999999</v>
      </c>
      <c r="I4699">
        <v>29</v>
      </c>
      <c r="J4699">
        <v>28.88</v>
      </c>
      <c r="L4699">
        <v>63.611111110000003</v>
      </c>
      <c r="M4699">
        <v>29.988939370000001</v>
      </c>
      <c r="N4699">
        <v>29.988904210000001</v>
      </c>
      <c r="O4699">
        <v>29.988895459999998</v>
      </c>
      <c r="P4699">
        <v>29.988893000000001</v>
      </c>
      <c r="Q4699">
        <v>29.98889273</v>
      </c>
      <c r="R4699">
        <v>29.98889217</v>
      </c>
      <c r="S4699">
        <v>29.943416469999999</v>
      </c>
      <c r="T4699">
        <v>29.882031569999999</v>
      </c>
      <c r="U4699">
        <v>29.799084350000001</v>
      </c>
    </row>
    <row r="4700" spans="1:21" x14ac:dyDescent="0.4">
      <c r="A4700" s="1">
        <f t="shared" si="1"/>
        <v>44754.243055555657</v>
      </c>
      <c r="B4700">
        <v>28.99</v>
      </c>
      <c r="C4700">
        <v>28.965</v>
      </c>
      <c r="D4700">
        <v>29.04</v>
      </c>
      <c r="E4700">
        <v>29.04</v>
      </c>
      <c r="F4700">
        <v>29.015000000000001</v>
      </c>
      <c r="G4700">
        <v>28.99</v>
      </c>
      <c r="H4700">
        <v>28.952999999999999</v>
      </c>
      <c r="I4700">
        <v>29</v>
      </c>
      <c r="J4700">
        <v>28.88</v>
      </c>
      <c r="L4700">
        <v>63.618055560000002</v>
      </c>
      <c r="M4700">
        <v>29.985634940000001</v>
      </c>
      <c r="N4700">
        <v>29.9855895</v>
      </c>
      <c r="O4700">
        <v>29.985570890000002</v>
      </c>
      <c r="P4700">
        <v>29.985541619999999</v>
      </c>
      <c r="Q4700">
        <v>29.985465739999999</v>
      </c>
      <c r="R4700">
        <v>29.985227070000001</v>
      </c>
      <c r="S4700">
        <v>29.943228940000001</v>
      </c>
      <c r="T4700">
        <v>29.882007139999999</v>
      </c>
      <c r="U4700">
        <v>29.79929198</v>
      </c>
    </row>
    <row r="4701" spans="1:21" x14ac:dyDescent="0.4">
      <c r="A4701" s="1">
        <f t="shared" si="1"/>
        <v>44754.250000000102</v>
      </c>
      <c r="B4701">
        <v>28.99</v>
      </c>
      <c r="C4701">
        <v>28.965</v>
      </c>
      <c r="D4701">
        <v>29.04</v>
      </c>
      <c r="E4701">
        <v>29.04</v>
      </c>
      <c r="F4701">
        <v>29.04</v>
      </c>
      <c r="G4701">
        <v>28.99</v>
      </c>
      <c r="H4701">
        <v>28.952999999999999</v>
      </c>
      <c r="I4701">
        <v>29</v>
      </c>
      <c r="J4701">
        <v>28.88</v>
      </c>
      <c r="L4701">
        <v>63.625</v>
      </c>
      <c r="M4701">
        <v>29.979792750000001</v>
      </c>
      <c r="N4701">
        <v>29.979737530000001</v>
      </c>
      <c r="O4701">
        <v>29.979721900000001</v>
      </c>
      <c r="P4701">
        <v>29.97971669</v>
      </c>
      <c r="Q4701">
        <v>29.979709320000001</v>
      </c>
      <c r="R4701">
        <v>29.979666680000001</v>
      </c>
      <c r="S4701">
        <v>29.93970118</v>
      </c>
      <c r="T4701">
        <v>29.88130958</v>
      </c>
      <c r="U4701">
        <v>29.801557819999999</v>
      </c>
    </row>
    <row r="4702" spans="1:21" x14ac:dyDescent="0.4">
      <c r="A4702" s="1">
        <f t="shared" si="1"/>
        <v>44754.256944444547</v>
      </c>
      <c r="B4702">
        <v>28.99</v>
      </c>
      <c r="C4702">
        <v>28.965</v>
      </c>
      <c r="D4702">
        <v>29.04</v>
      </c>
      <c r="E4702">
        <v>29.015000000000001</v>
      </c>
      <c r="F4702">
        <v>29.015000000000001</v>
      </c>
      <c r="G4702">
        <v>28.99</v>
      </c>
      <c r="H4702">
        <v>28.952999999999999</v>
      </c>
      <c r="I4702">
        <v>29</v>
      </c>
      <c r="J4702">
        <v>28.88</v>
      </c>
      <c r="L4702">
        <v>63.631944439999998</v>
      </c>
      <c r="M4702">
        <v>29.977594180000001</v>
      </c>
      <c r="N4702">
        <v>29.977195559999998</v>
      </c>
      <c r="O4702">
        <v>29.977073489999999</v>
      </c>
      <c r="P4702">
        <v>29.977026599999999</v>
      </c>
      <c r="Q4702">
        <v>29.977001909999998</v>
      </c>
      <c r="R4702">
        <v>29.976919859999999</v>
      </c>
      <c r="S4702">
        <v>29.93961642</v>
      </c>
      <c r="T4702">
        <v>29.881341809999999</v>
      </c>
      <c r="U4702">
        <v>29.801797409999999</v>
      </c>
    </row>
    <row r="4703" spans="1:21" x14ac:dyDescent="0.4">
      <c r="A4703" s="1">
        <f t="shared" si="1"/>
        <v>44754.263888888992</v>
      </c>
      <c r="B4703">
        <v>29.015000000000001</v>
      </c>
      <c r="C4703">
        <v>28.965</v>
      </c>
      <c r="D4703">
        <v>29.04</v>
      </c>
      <c r="E4703">
        <v>29.015000000000001</v>
      </c>
      <c r="F4703">
        <v>29.015000000000001</v>
      </c>
      <c r="G4703">
        <v>28.965</v>
      </c>
      <c r="H4703">
        <v>28.952999999999999</v>
      </c>
      <c r="I4703">
        <v>28.98</v>
      </c>
      <c r="J4703">
        <v>28.88</v>
      </c>
      <c r="L4703">
        <v>63.638888889999997</v>
      </c>
      <c r="M4703">
        <v>29.976461539999999</v>
      </c>
      <c r="N4703">
        <v>29.975762289999999</v>
      </c>
      <c r="O4703">
        <v>29.975588200000001</v>
      </c>
      <c r="P4703">
        <v>29.975539300000001</v>
      </c>
      <c r="Q4703">
        <v>29.97553396</v>
      </c>
      <c r="R4703">
        <v>29.975531310000001</v>
      </c>
      <c r="S4703">
        <v>29.939114310000001</v>
      </c>
      <c r="T4703">
        <v>29.881384400000002</v>
      </c>
      <c r="U4703">
        <v>29.80258426</v>
      </c>
    </row>
    <row r="4704" spans="1:21" x14ac:dyDescent="0.4">
      <c r="A4704" s="1">
        <f t="shared" si="1"/>
        <v>44754.270833333438</v>
      </c>
      <c r="B4704">
        <v>28.99</v>
      </c>
      <c r="C4704">
        <v>28.965</v>
      </c>
      <c r="D4704">
        <v>29.04</v>
      </c>
      <c r="E4704">
        <v>29.015000000000001</v>
      </c>
      <c r="F4704">
        <v>29.015000000000001</v>
      </c>
      <c r="G4704">
        <v>28.965</v>
      </c>
      <c r="H4704">
        <v>28.952999999999999</v>
      </c>
      <c r="I4704">
        <v>28.98</v>
      </c>
      <c r="J4704">
        <v>28.86</v>
      </c>
      <c r="L4704">
        <v>63.645833330000002</v>
      </c>
      <c r="M4704">
        <v>29.9754921</v>
      </c>
      <c r="N4704">
        <v>29.974853410000001</v>
      </c>
      <c r="O4704">
        <v>29.974634569999999</v>
      </c>
      <c r="P4704">
        <v>29.974534469999998</v>
      </c>
      <c r="Q4704">
        <v>29.974404379999999</v>
      </c>
      <c r="R4704">
        <v>29.974083270000001</v>
      </c>
      <c r="S4704">
        <v>29.935758719999999</v>
      </c>
      <c r="T4704">
        <v>29.880674320000001</v>
      </c>
      <c r="U4704">
        <v>29.804231999999999</v>
      </c>
    </row>
    <row r="4705" spans="1:21" x14ac:dyDescent="0.4">
      <c r="A4705" s="1">
        <f t="shared" si="1"/>
        <v>44754.277777777883</v>
      </c>
      <c r="B4705">
        <v>28.99</v>
      </c>
      <c r="C4705">
        <v>28.965</v>
      </c>
      <c r="D4705">
        <v>29.015000000000001</v>
      </c>
      <c r="E4705">
        <v>29.015000000000001</v>
      </c>
      <c r="F4705">
        <v>29.015000000000001</v>
      </c>
      <c r="G4705">
        <v>28.965</v>
      </c>
      <c r="H4705">
        <v>28.952999999999999</v>
      </c>
      <c r="I4705">
        <v>28.98</v>
      </c>
      <c r="J4705">
        <v>28.86</v>
      </c>
      <c r="L4705">
        <v>63.652777780000001</v>
      </c>
      <c r="M4705">
        <v>29.973860729999998</v>
      </c>
      <c r="N4705">
        <v>29.973226990000001</v>
      </c>
      <c r="O4705">
        <v>29.973032759999999</v>
      </c>
      <c r="P4705">
        <v>29.972956570000001</v>
      </c>
      <c r="Q4705">
        <v>29.972909690000002</v>
      </c>
      <c r="R4705">
        <v>29.972745419999999</v>
      </c>
      <c r="S4705">
        <v>29.933221469999999</v>
      </c>
      <c r="T4705">
        <v>29.880270729999999</v>
      </c>
      <c r="U4705">
        <v>29.805989889999999</v>
      </c>
    </row>
    <row r="4706" spans="1:21" x14ac:dyDescent="0.4">
      <c r="A4706" s="1">
        <f t="shared" si="1"/>
        <v>44754.284722222328</v>
      </c>
      <c r="B4706">
        <v>28.99</v>
      </c>
      <c r="C4706">
        <v>28.940999999999999</v>
      </c>
      <c r="D4706">
        <v>29.015000000000001</v>
      </c>
      <c r="E4706">
        <v>29.015000000000001</v>
      </c>
      <c r="F4706">
        <v>28.99</v>
      </c>
      <c r="G4706">
        <v>28.965</v>
      </c>
      <c r="H4706">
        <v>28.952999999999999</v>
      </c>
      <c r="I4706">
        <v>28.96</v>
      </c>
      <c r="J4706">
        <v>28.86</v>
      </c>
      <c r="L4706">
        <v>63.659722219999999</v>
      </c>
      <c r="M4706">
        <v>29.972744800000001</v>
      </c>
      <c r="N4706">
        <v>29.971487870000001</v>
      </c>
      <c r="O4706">
        <v>29.971223370000001</v>
      </c>
      <c r="P4706">
        <v>29.97112164</v>
      </c>
      <c r="Q4706">
        <v>29.971067470000001</v>
      </c>
      <c r="R4706">
        <v>29.970886759999999</v>
      </c>
      <c r="S4706">
        <v>29.92991786</v>
      </c>
      <c r="T4706">
        <v>29.879454030000002</v>
      </c>
      <c r="U4706">
        <v>29.80784615</v>
      </c>
    </row>
    <row r="4707" spans="1:21" x14ac:dyDescent="0.4">
      <c r="A4707" s="1">
        <f t="shared" ref="A4707:A4770" si="2">A4706+1/24/6</f>
        <v>44754.291666666773</v>
      </c>
      <c r="B4707">
        <v>28.99</v>
      </c>
      <c r="C4707">
        <v>28.965</v>
      </c>
      <c r="D4707">
        <v>29.015000000000001</v>
      </c>
      <c r="E4707">
        <v>29.015000000000001</v>
      </c>
      <c r="F4707">
        <v>28.99</v>
      </c>
      <c r="G4707">
        <v>28.965</v>
      </c>
      <c r="H4707">
        <v>28.952999999999999</v>
      </c>
      <c r="I4707">
        <v>28.96</v>
      </c>
      <c r="J4707">
        <v>28.86</v>
      </c>
      <c r="L4707">
        <v>63.666666669999998</v>
      </c>
      <c r="M4707">
        <v>29.97309315</v>
      </c>
      <c r="N4707">
        <v>29.972296450000002</v>
      </c>
      <c r="O4707">
        <v>29.971956469999999</v>
      </c>
      <c r="P4707">
        <v>29.971699000000001</v>
      </c>
      <c r="Q4707">
        <v>29.971214079999999</v>
      </c>
      <c r="R4707">
        <v>29.970277240000001</v>
      </c>
      <c r="S4707">
        <v>29.9281583</v>
      </c>
      <c r="T4707">
        <v>29.87898264</v>
      </c>
      <c r="U4707">
        <v>29.80904366</v>
      </c>
    </row>
    <row r="4708" spans="1:21" x14ac:dyDescent="0.4">
      <c r="A4708" s="1">
        <f t="shared" si="2"/>
        <v>44754.298611111219</v>
      </c>
      <c r="B4708">
        <v>28.99</v>
      </c>
      <c r="C4708">
        <v>28.940999999999999</v>
      </c>
      <c r="D4708">
        <v>29.015000000000001</v>
      </c>
      <c r="E4708">
        <v>28.99</v>
      </c>
      <c r="F4708">
        <v>28.99</v>
      </c>
      <c r="G4708">
        <v>28.965</v>
      </c>
      <c r="H4708">
        <v>28.952999999999999</v>
      </c>
      <c r="I4708">
        <v>28.96</v>
      </c>
      <c r="J4708">
        <v>28.86</v>
      </c>
      <c r="L4708">
        <v>63.673611110000003</v>
      </c>
      <c r="M4708">
        <v>29.970935480000001</v>
      </c>
      <c r="N4708">
        <v>29.969691170000001</v>
      </c>
      <c r="O4708">
        <v>29.969266520000001</v>
      </c>
      <c r="P4708">
        <v>29.969053349999999</v>
      </c>
      <c r="Q4708">
        <v>29.968867679999999</v>
      </c>
      <c r="R4708">
        <v>29.968362750000001</v>
      </c>
      <c r="S4708">
        <v>29.918594160000001</v>
      </c>
      <c r="T4708">
        <v>29.874934589999999</v>
      </c>
      <c r="U4708">
        <v>29.813050270000002</v>
      </c>
    </row>
    <row r="4709" spans="1:21" x14ac:dyDescent="0.4">
      <c r="A4709" s="1">
        <f t="shared" si="2"/>
        <v>44754.305555555664</v>
      </c>
      <c r="B4709">
        <v>29.015000000000001</v>
      </c>
      <c r="C4709">
        <v>28.965</v>
      </c>
      <c r="D4709">
        <v>29.015000000000001</v>
      </c>
      <c r="E4709">
        <v>29.015000000000001</v>
      </c>
      <c r="F4709">
        <v>28.99</v>
      </c>
      <c r="G4709">
        <v>28.965</v>
      </c>
      <c r="H4709">
        <v>28.952999999999999</v>
      </c>
      <c r="I4709">
        <v>28.96</v>
      </c>
      <c r="J4709">
        <v>28.86</v>
      </c>
      <c r="L4709">
        <v>63.680555560000002</v>
      </c>
      <c r="M4709">
        <v>29.973322</v>
      </c>
      <c r="N4709">
        <v>29.972118340000002</v>
      </c>
      <c r="O4709">
        <v>29.971612289999999</v>
      </c>
      <c r="P4709">
        <v>29.971251209999998</v>
      </c>
      <c r="Q4709">
        <v>29.970613960000001</v>
      </c>
      <c r="R4709">
        <v>29.969398640000001</v>
      </c>
      <c r="S4709">
        <v>29.916311220000001</v>
      </c>
      <c r="T4709">
        <v>29.874089380000001</v>
      </c>
      <c r="U4709">
        <v>29.815043450000001</v>
      </c>
    </row>
    <row r="4710" spans="1:21" x14ac:dyDescent="0.4">
      <c r="A4710" s="1">
        <f t="shared" si="2"/>
        <v>44754.312500000109</v>
      </c>
      <c r="B4710">
        <v>29.015000000000001</v>
      </c>
      <c r="C4710">
        <v>28.965</v>
      </c>
      <c r="D4710">
        <v>29.015000000000001</v>
      </c>
      <c r="E4710">
        <v>29.015000000000001</v>
      </c>
      <c r="F4710">
        <v>28.99</v>
      </c>
      <c r="G4710">
        <v>28.965</v>
      </c>
      <c r="H4710">
        <v>28.952999999999999</v>
      </c>
      <c r="I4710">
        <v>28.96</v>
      </c>
      <c r="J4710">
        <v>28.84</v>
      </c>
      <c r="L4710">
        <v>63.6875</v>
      </c>
      <c r="M4710">
        <v>29.97432521</v>
      </c>
      <c r="N4710">
        <v>29.972353649999999</v>
      </c>
      <c r="O4710">
        <v>29.971830730000001</v>
      </c>
      <c r="P4710">
        <v>29.971548640000002</v>
      </c>
      <c r="Q4710">
        <v>29.971141110000001</v>
      </c>
      <c r="R4710">
        <v>29.970276739999999</v>
      </c>
      <c r="S4710">
        <v>29.91180078</v>
      </c>
      <c r="T4710">
        <v>29.8720271</v>
      </c>
      <c r="U4710">
        <v>29.818264070000001</v>
      </c>
    </row>
    <row r="4711" spans="1:21" x14ac:dyDescent="0.4">
      <c r="A4711" s="1">
        <f t="shared" si="2"/>
        <v>44754.319444444554</v>
      </c>
      <c r="B4711">
        <v>29.04</v>
      </c>
      <c r="C4711">
        <v>28.965</v>
      </c>
      <c r="D4711">
        <v>29.015000000000001</v>
      </c>
      <c r="E4711">
        <v>29.015000000000001</v>
      </c>
      <c r="F4711">
        <v>29.015000000000001</v>
      </c>
      <c r="G4711">
        <v>28.965</v>
      </c>
      <c r="H4711">
        <v>28.952999999999999</v>
      </c>
      <c r="I4711">
        <v>28.96</v>
      </c>
      <c r="J4711">
        <v>28.86</v>
      </c>
      <c r="L4711">
        <v>63.694444439999998</v>
      </c>
      <c r="M4711">
        <v>29.97538471</v>
      </c>
      <c r="N4711">
        <v>29.973453920000001</v>
      </c>
      <c r="O4711">
        <v>29.972710580000001</v>
      </c>
      <c r="P4711">
        <v>29.972304569999999</v>
      </c>
      <c r="Q4711">
        <v>29.971873129999999</v>
      </c>
      <c r="R4711">
        <v>29.970965150000001</v>
      </c>
      <c r="S4711">
        <v>29.90828136</v>
      </c>
      <c r="T4711">
        <v>29.87051572</v>
      </c>
      <c r="U4711">
        <v>29.82153739</v>
      </c>
    </row>
    <row r="4712" spans="1:21" x14ac:dyDescent="0.4">
      <c r="A4712" s="1">
        <f t="shared" si="2"/>
        <v>44754.326388889</v>
      </c>
      <c r="B4712">
        <v>29.065000000000001</v>
      </c>
      <c r="C4712">
        <v>28.99</v>
      </c>
      <c r="D4712">
        <v>29.04</v>
      </c>
      <c r="E4712">
        <v>29.015000000000001</v>
      </c>
      <c r="F4712">
        <v>29.015000000000001</v>
      </c>
      <c r="G4712">
        <v>28.965</v>
      </c>
      <c r="H4712">
        <v>28.952999999999999</v>
      </c>
      <c r="I4712">
        <v>28.96</v>
      </c>
      <c r="J4712">
        <v>28.84</v>
      </c>
      <c r="L4712">
        <v>63.701388889999997</v>
      </c>
      <c r="M4712">
        <v>29.977506519999999</v>
      </c>
      <c r="N4712">
        <v>29.97515744</v>
      </c>
      <c r="O4712">
        <v>29.974453579999999</v>
      </c>
      <c r="P4712">
        <v>29.973984439999999</v>
      </c>
      <c r="Q4712">
        <v>29.97322428</v>
      </c>
      <c r="R4712">
        <v>29.971801320000001</v>
      </c>
      <c r="S4712">
        <v>29.9056861</v>
      </c>
      <c r="T4712">
        <v>29.869657050000001</v>
      </c>
      <c r="U4712">
        <v>29.824856860000001</v>
      </c>
    </row>
    <row r="4713" spans="1:21" x14ac:dyDescent="0.4">
      <c r="A4713" s="1">
        <f t="shared" si="2"/>
        <v>44754.333333333445</v>
      </c>
      <c r="B4713">
        <v>29.09</v>
      </c>
      <c r="C4713">
        <v>28.99</v>
      </c>
      <c r="D4713">
        <v>29.04</v>
      </c>
      <c r="E4713">
        <v>29.015000000000001</v>
      </c>
      <c r="F4713">
        <v>29.015000000000001</v>
      </c>
      <c r="G4713">
        <v>28.965</v>
      </c>
      <c r="H4713">
        <v>28.952999999999999</v>
      </c>
      <c r="I4713">
        <v>28.98</v>
      </c>
      <c r="J4713">
        <v>28.86</v>
      </c>
      <c r="L4713">
        <v>63.708333330000002</v>
      </c>
      <c r="M4713">
        <v>29.980259950000001</v>
      </c>
      <c r="N4713">
        <v>29.97825289</v>
      </c>
      <c r="O4713">
        <v>29.976033059999999</v>
      </c>
      <c r="P4713">
        <v>29.973177440000001</v>
      </c>
      <c r="Q4713">
        <v>29.968305319999999</v>
      </c>
      <c r="R4713">
        <v>29.95792393</v>
      </c>
      <c r="S4713">
        <v>29.901731349999999</v>
      </c>
      <c r="T4713">
        <v>29.868714109999999</v>
      </c>
      <c r="U4713">
        <v>29.829436690000001</v>
      </c>
    </row>
    <row r="4714" spans="1:21" x14ac:dyDescent="0.4">
      <c r="A4714" s="1">
        <f t="shared" si="2"/>
        <v>44754.34027777789</v>
      </c>
      <c r="B4714">
        <v>29.09</v>
      </c>
      <c r="C4714">
        <v>29.015000000000001</v>
      </c>
      <c r="D4714">
        <v>29.065000000000001</v>
      </c>
      <c r="E4714">
        <v>29.04</v>
      </c>
      <c r="F4714">
        <v>29.015000000000001</v>
      </c>
      <c r="G4714">
        <v>28.99</v>
      </c>
      <c r="H4714">
        <v>28.952999999999999</v>
      </c>
      <c r="I4714">
        <v>28.98</v>
      </c>
      <c r="J4714">
        <v>28.86</v>
      </c>
      <c r="L4714">
        <v>63.715277780000001</v>
      </c>
      <c r="M4714">
        <v>29.980280369999999</v>
      </c>
      <c r="N4714">
        <v>29.977670509999999</v>
      </c>
      <c r="O4714">
        <v>29.975371079999999</v>
      </c>
      <c r="P4714">
        <v>29.96978133</v>
      </c>
      <c r="Q4714">
        <v>29.959567239999998</v>
      </c>
      <c r="R4714">
        <v>29.944043529999998</v>
      </c>
      <c r="S4714">
        <v>29.895777169999999</v>
      </c>
      <c r="T4714">
        <v>29.867630380000001</v>
      </c>
      <c r="U4714">
        <v>29.83468044</v>
      </c>
    </row>
    <row r="4715" spans="1:21" x14ac:dyDescent="0.4">
      <c r="A4715" s="1">
        <f t="shared" si="2"/>
        <v>44754.347222222335</v>
      </c>
      <c r="B4715">
        <v>29.09</v>
      </c>
      <c r="C4715">
        <v>29.015000000000001</v>
      </c>
      <c r="D4715">
        <v>29.065000000000001</v>
      </c>
      <c r="E4715">
        <v>29.04</v>
      </c>
      <c r="F4715">
        <v>29.04</v>
      </c>
      <c r="G4715">
        <v>28.99</v>
      </c>
      <c r="H4715">
        <v>28.952999999999999</v>
      </c>
      <c r="I4715">
        <v>28.98</v>
      </c>
      <c r="J4715">
        <v>28.86</v>
      </c>
      <c r="L4715">
        <v>63.722222219999999</v>
      </c>
      <c r="M4715">
        <v>29.974724380000001</v>
      </c>
      <c r="N4715">
        <v>29.972531350000001</v>
      </c>
      <c r="O4715">
        <v>29.969910349999999</v>
      </c>
      <c r="P4715">
        <v>29.9634012</v>
      </c>
      <c r="Q4715">
        <v>29.95055271</v>
      </c>
      <c r="R4715">
        <v>29.932456859999998</v>
      </c>
      <c r="S4715">
        <v>29.888977050000001</v>
      </c>
      <c r="T4715">
        <v>29.866325100000001</v>
      </c>
      <c r="U4715">
        <v>29.840450579999999</v>
      </c>
    </row>
    <row r="4716" spans="1:21" x14ac:dyDescent="0.4">
      <c r="A4716" s="1">
        <f t="shared" si="2"/>
        <v>44754.354166666781</v>
      </c>
      <c r="B4716">
        <v>29.114999999999998</v>
      </c>
      <c r="C4716">
        <v>29.015000000000001</v>
      </c>
      <c r="D4716">
        <v>29.065000000000001</v>
      </c>
      <c r="E4716">
        <v>29.065000000000001</v>
      </c>
      <c r="F4716">
        <v>29.04</v>
      </c>
      <c r="G4716">
        <v>28.99</v>
      </c>
      <c r="H4716">
        <v>28.952999999999999</v>
      </c>
      <c r="I4716">
        <v>28.98</v>
      </c>
      <c r="J4716">
        <v>28.86</v>
      </c>
      <c r="L4716">
        <v>63.729166669999998</v>
      </c>
      <c r="M4716">
        <v>29.97903075</v>
      </c>
      <c r="N4716">
        <v>29.975287430000002</v>
      </c>
      <c r="O4716">
        <v>29.973495410000002</v>
      </c>
      <c r="P4716">
        <v>29.963450439999999</v>
      </c>
      <c r="Q4716">
        <v>29.94686222</v>
      </c>
      <c r="R4716">
        <v>29.927903529999998</v>
      </c>
      <c r="S4716">
        <v>29.886941530000001</v>
      </c>
      <c r="T4716">
        <v>29.86688388</v>
      </c>
      <c r="U4716">
        <v>29.844480579999999</v>
      </c>
    </row>
    <row r="4717" spans="1:21" x14ac:dyDescent="0.4">
      <c r="A4717" s="1">
        <f t="shared" si="2"/>
        <v>44754.361111111226</v>
      </c>
      <c r="B4717">
        <v>29.114999999999998</v>
      </c>
      <c r="C4717">
        <v>29.04</v>
      </c>
      <c r="D4717">
        <v>29.09</v>
      </c>
      <c r="E4717">
        <v>29.065000000000001</v>
      </c>
      <c r="F4717">
        <v>29.04</v>
      </c>
      <c r="G4717">
        <v>29.015000000000001</v>
      </c>
      <c r="H4717">
        <v>28.952999999999999</v>
      </c>
      <c r="I4717">
        <v>28.98</v>
      </c>
      <c r="J4717">
        <v>28.86</v>
      </c>
      <c r="L4717">
        <v>63.736111110000003</v>
      </c>
      <c r="M4717">
        <v>30.001707</v>
      </c>
      <c r="N4717">
        <v>29.987200430000001</v>
      </c>
      <c r="O4717">
        <v>29.975792089999999</v>
      </c>
      <c r="P4717">
        <v>29.963817150000001</v>
      </c>
      <c r="Q4717">
        <v>29.946900370000002</v>
      </c>
      <c r="R4717">
        <v>29.927191130000001</v>
      </c>
      <c r="S4717">
        <v>29.886996979999999</v>
      </c>
      <c r="T4717">
        <v>29.86787468</v>
      </c>
      <c r="U4717">
        <v>29.846834269999999</v>
      </c>
    </row>
    <row r="4718" spans="1:21" x14ac:dyDescent="0.4">
      <c r="A4718" s="1">
        <f t="shared" si="2"/>
        <v>44754.368055555671</v>
      </c>
      <c r="B4718">
        <v>29.14</v>
      </c>
      <c r="C4718">
        <v>29.04</v>
      </c>
      <c r="D4718">
        <v>29.09</v>
      </c>
      <c r="E4718">
        <v>29.065000000000001</v>
      </c>
      <c r="F4718">
        <v>29.04</v>
      </c>
      <c r="G4718">
        <v>29.015000000000001</v>
      </c>
      <c r="H4718">
        <v>28.952999999999999</v>
      </c>
      <c r="I4718">
        <v>29</v>
      </c>
      <c r="J4718">
        <v>28.86</v>
      </c>
      <c r="L4718">
        <v>63.743055560000002</v>
      </c>
      <c r="M4718">
        <v>30.016618879999999</v>
      </c>
      <c r="N4718">
        <v>29.997990210000001</v>
      </c>
      <c r="O4718">
        <v>29.981721329999999</v>
      </c>
      <c r="P4718">
        <v>29.96572501</v>
      </c>
      <c r="Q4718">
        <v>29.947117500000001</v>
      </c>
      <c r="R4718">
        <v>29.926776610000001</v>
      </c>
      <c r="S4718">
        <v>29.887205680000001</v>
      </c>
      <c r="T4718">
        <v>29.868909299999999</v>
      </c>
      <c r="U4718">
        <v>29.848972369999998</v>
      </c>
    </row>
    <row r="4719" spans="1:21" x14ac:dyDescent="0.4">
      <c r="A4719" s="1">
        <f t="shared" si="2"/>
        <v>44754.375000000116</v>
      </c>
      <c r="B4719">
        <v>29.19</v>
      </c>
      <c r="C4719">
        <v>29.065000000000001</v>
      </c>
      <c r="D4719">
        <v>29.09</v>
      </c>
      <c r="E4719">
        <v>29.065000000000001</v>
      </c>
      <c r="F4719">
        <v>29.065000000000001</v>
      </c>
      <c r="G4719">
        <v>29.015000000000001</v>
      </c>
      <c r="H4719">
        <v>28.952999999999999</v>
      </c>
      <c r="I4719">
        <v>29</v>
      </c>
      <c r="J4719">
        <v>28.88</v>
      </c>
      <c r="L4719">
        <v>63.75</v>
      </c>
      <c r="M4719">
        <v>30.046903090000001</v>
      </c>
      <c r="N4719">
        <v>30.013505049999999</v>
      </c>
      <c r="O4719">
        <v>29.98881733</v>
      </c>
      <c r="P4719">
        <v>29.968359209999999</v>
      </c>
      <c r="Q4719">
        <v>29.947845520000001</v>
      </c>
      <c r="R4719">
        <v>29.92695655</v>
      </c>
      <c r="S4719">
        <v>29.89569668</v>
      </c>
      <c r="T4719">
        <v>29.869772659999999</v>
      </c>
      <c r="U4719">
        <v>29.850514260000001</v>
      </c>
    </row>
    <row r="4720" spans="1:21" x14ac:dyDescent="0.4">
      <c r="A4720" s="1">
        <f t="shared" si="2"/>
        <v>44754.381944444562</v>
      </c>
      <c r="B4720">
        <v>29.24</v>
      </c>
      <c r="C4720">
        <v>29.065000000000001</v>
      </c>
      <c r="D4720">
        <v>29.114999999999998</v>
      </c>
      <c r="E4720">
        <v>29.065000000000001</v>
      </c>
      <c r="F4720">
        <v>29.065000000000001</v>
      </c>
      <c r="G4720">
        <v>29.015000000000001</v>
      </c>
      <c r="H4720">
        <v>28.952999999999999</v>
      </c>
      <c r="I4720">
        <v>29</v>
      </c>
      <c r="J4720">
        <v>28.88</v>
      </c>
      <c r="L4720">
        <v>63.756944439999998</v>
      </c>
      <c r="M4720">
        <v>30.096374839999999</v>
      </c>
      <c r="N4720">
        <v>30.03509845</v>
      </c>
      <c r="O4720">
        <v>29.997671159999999</v>
      </c>
      <c r="P4720">
        <v>29.9714472</v>
      </c>
      <c r="Q4720">
        <v>29.948689160000001</v>
      </c>
      <c r="R4720">
        <v>29.927197339999999</v>
      </c>
      <c r="S4720">
        <v>29.89598831</v>
      </c>
      <c r="T4720">
        <v>29.870512860000002</v>
      </c>
      <c r="U4720">
        <v>29.85177491</v>
      </c>
    </row>
    <row r="4721" spans="1:21" x14ac:dyDescent="0.4">
      <c r="A4721" s="1">
        <f t="shared" si="2"/>
        <v>44754.388888889007</v>
      </c>
      <c r="B4721">
        <v>29.315000000000001</v>
      </c>
      <c r="C4721">
        <v>29.114999999999998</v>
      </c>
      <c r="D4721">
        <v>29.114999999999998</v>
      </c>
      <c r="E4721">
        <v>29.065000000000001</v>
      </c>
      <c r="F4721">
        <v>29.065000000000001</v>
      </c>
      <c r="G4721">
        <v>29.015000000000001</v>
      </c>
      <c r="H4721">
        <v>28.952999999999999</v>
      </c>
      <c r="I4721">
        <v>29</v>
      </c>
      <c r="J4721">
        <v>28.88</v>
      </c>
      <c r="L4721">
        <v>63.763888889999997</v>
      </c>
      <c r="M4721">
        <v>30.177327089999999</v>
      </c>
      <c r="N4721">
        <v>30.078527699999999</v>
      </c>
      <c r="O4721">
        <v>30.017289000000002</v>
      </c>
      <c r="P4721">
        <v>29.974916910000001</v>
      </c>
      <c r="Q4721">
        <v>29.9536737</v>
      </c>
      <c r="R4721">
        <v>29.927510560000002</v>
      </c>
      <c r="S4721">
        <v>29.896302550000001</v>
      </c>
      <c r="T4721">
        <v>29.871210189999999</v>
      </c>
      <c r="U4721">
        <v>29.852922670000002</v>
      </c>
    </row>
    <row r="4722" spans="1:21" x14ac:dyDescent="0.4">
      <c r="A4722" s="1">
        <f t="shared" si="2"/>
        <v>44754.395833333452</v>
      </c>
      <c r="B4722">
        <v>29.388999999999999</v>
      </c>
      <c r="C4722">
        <v>29.19</v>
      </c>
      <c r="D4722">
        <v>29.114999999999998</v>
      </c>
      <c r="E4722">
        <v>29.09</v>
      </c>
      <c r="F4722">
        <v>29.065000000000001</v>
      </c>
      <c r="G4722">
        <v>29.015000000000001</v>
      </c>
      <c r="H4722">
        <v>28.952999999999999</v>
      </c>
      <c r="I4722">
        <v>29</v>
      </c>
      <c r="J4722">
        <v>28.88</v>
      </c>
      <c r="L4722">
        <v>63.770833330000002</v>
      </c>
      <c r="M4722">
        <v>30.20426917</v>
      </c>
      <c r="N4722">
        <v>30.100866910000001</v>
      </c>
      <c r="O4722">
        <v>30.03213955</v>
      </c>
      <c r="P4722">
        <v>29.9857914</v>
      </c>
      <c r="Q4722">
        <v>29.952871030000001</v>
      </c>
      <c r="R4722">
        <v>29.928064190000001</v>
      </c>
      <c r="S4722">
        <v>29.896774000000001</v>
      </c>
      <c r="T4722">
        <v>29.872959560000002</v>
      </c>
      <c r="U4722">
        <v>29.855686909999999</v>
      </c>
    </row>
    <row r="4723" spans="1:21" x14ac:dyDescent="0.4">
      <c r="A4723" s="1">
        <f t="shared" si="2"/>
        <v>44754.402777777897</v>
      </c>
      <c r="B4723">
        <v>29.388999999999999</v>
      </c>
      <c r="C4723">
        <v>29.19</v>
      </c>
      <c r="D4723">
        <v>29.14</v>
      </c>
      <c r="E4723">
        <v>29.09</v>
      </c>
      <c r="F4723">
        <v>29.065000000000001</v>
      </c>
      <c r="G4723">
        <v>29.015000000000001</v>
      </c>
      <c r="H4723">
        <v>28.952999999999999</v>
      </c>
      <c r="I4723">
        <v>29</v>
      </c>
      <c r="J4723">
        <v>28.88</v>
      </c>
      <c r="L4723">
        <v>63.777777780000001</v>
      </c>
      <c r="M4723">
        <v>30.267334330000001</v>
      </c>
      <c r="N4723">
        <v>30.12584932</v>
      </c>
      <c r="O4723">
        <v>30.043478060000002</v>
      </c>
      <c r="P4723">
        <v>29.99049857</v>
      </c>
      <c r="Q4723">
        <v>29.959732089999999</v>
      </c>
      <c r="R4723">
        <v>29.928736279999999</v>
      </c>
      <c r="S4723">
        <v>29.897265399999998</v>
      </c>
      <c r="T4723">
        <v>29.873704839999998</v>
      </c>
      <c r="U4723">
        <v>29.85684384</v>
      </c>
    </row>
    <row r="4724" spans="1:21" x14ac:dyDescent="0.4">
      <c r="A4724" s="1">
        <f t="shared" si="2"/>
        <v>44754.409722222343</v>
      </c>
      <c r="B4724">
        <v>29.364999999999998</v>
      </c>
      <c r="C4724">
        <v>29.164999999999999</v>
      </c>
      <c r="D4724">
        <v>29.14</v>
      </c>
      <c r="E4724">
        <v>29.09</v>
      </c>
      <c r="F4724">
        <v>29.065000000000001</v>
      </c>
      <c r="G4724">
        <v>29.015000000000001</v>
      </c>
      <c r="H4724">
        <v>28.952999999999999</v>
      </c>
      <c r="I4724">
        <v>29</v>
      </c>
      <c r="J4724">
        <v>28.88</v>
      </c>
      <c r="L4724">
        <v>63.784722219999999</v>
      </c>
      <c r="M4724">
        <v>30.305735349999999</v>
      </c>
      <c r="N4724">
        <v>30.151351600000002</v>
      </c>
      <c r="O4724">
        <v>30.05648351</v>
      </c>
      <c r="P4724">
        <v>29.996346460000002</v>
      </c>
      <c r="Q4724">
        <v>29.956749890000001</v>
      </c>
      <c r="R4724">
        <v>29.929648520000001</v>
      </c>
      <c r="S4724">
        <v>29.89048906</v>
      </c>
      <c r="T4724">
        <v>29.8746638</v>
      </c>
      <c r="U4724">
        <v>29.858212269999999</v>
      </c>
    </row>
    <row r="4725" spans="1:21" x14ac:dyDescent="0.4">
      <c r="A4725" s="1">
        <f t="shared" si="2"/>
        <v>44754.416666666788</v>
      </c>
      <c r="B4725">
        <v>29.364999999999998</v>
      </c>
      <c r="C4725">
        <v>29.215</v>
      </c>
      <c r="D4725">
        <v>29.164999999999999</v>
      </c>
      <c r="E4725">
        <v>29.09</v>
      </c>
      <c r="F4725">
        <v>29.065000000000001</v>
      </c>
      <c r="G4725">
        <v>29.015000000000001</v>
      </c>
      <c r="H4725">
        <v>28.952999999999999</v>
      </c>
      <c r="I4725">
        <v>29</v>
      </c>
      <c r="J4725">
        <v>28.88</v>
      </c>
      <c r="L4725">
        <v>63.791666669999998</v>
      </c>
      <c r="M4725">
        <v>30.299950039999999</v>
      </c>
      <c r="N4725">
        <v>30.187481179999999</v>
      </c>
      <c r="O4725">
        <v>30.08606146</v>
      </c>
      <c r="P4725">
        <v>30.012063860000001</v>
      </c>
      <c r="Q4725">
        <v>29.962996050000001</v>
      </c>
      <c r="R4725">
        <v>29.93203201</v>
      </c>
      <c r="S4725">
        <v>29.892071609999999</v>
      </c>
      <c r="T4725">
        <v>29.87686699</v>
      </c>
      <c r="U4725">
        <v>29.86107153</v>
      </c>
    </row>
    <row r="4726" spans="1:21" x14ac:dyDescent="0.4">
      <c r="A4726" s="1">
        <f t="shared" si="2"/>
        <v>44754.423611111233</v>
      </c>
      <c r="B4726">
        <v>29.388999999999999</v>
      </c>
      <c r="C4726">
        <v>29.24</v>
      </c>
      <c r="D4726">
        <v>29.19</v>
      </c>
      <c r="E4726">
        <v>29.09</v>
      </c>
      <c r="F4726">
        <v>29.09</v>
      </c>
      <c r="G4726">
        <v>29.015000000000001</v>
      </c>
      <c r="H4726">
        <v>28.952999999999999</v>
      </c>
      <c r="I4726">
        <v>29</v>
      </c>
      <c r="J4726">
        <v>28.88</v>
      </c>
      <c r="L4726">
        <v>63.798611110000003</v>
      </c>
      <c r="M4726">
        <v>30.279067550000001</v>
      </c>
      <c r="N4726">
        <v>30.199252340000001</v>
      </c>
      <c r="O4726">
        <v>30.118765880000002</v>
      </c>
      <c r="P4726">
        <v>30.037767720000002</v>
      </c>
      <c r="Q4726">
        <v>29.975585710000001</v>
      </c>
      <c r="R4726">
        <v>29.937814410000001</v>
      </c>
      <c r="S4726">
        <v>29.895244460000001</v>
      </c>
      <c r="T4726">
        <v>29.88039551</v>
      </c>
      <c r="U4726">
        <v>29.865190170000002</v>
      </c>
    </row>
    <row r="4727" spans="1:21" x14ac:dyDescent="0.4">
      <c r="A4727" s="1">
        <f t="shared" si="2"/>
        <v>44754.430555555678</v>
      </c>
      <c r="B4727">
        <v>29.364999999999998</v>
      </c>
      <c r="C4727">
        <v>29.24</v>
      </c>
      <c r="D4727">
        <v>29.24</v>
      </c>
      <c r="E4727">
        <v>29.114999999999998</v>
      </c>
      <c r="F4727">
        <v>29.09</v>
      </c>
      <c r="G4727">
        <v>29.04</v>
      </c>
      <c r="H4727">
        <v>28.952999999999999</v>
      </c>
      <c r="I4727">
        <v>29</v>
      </c>
      <c r="J4727">
        <v>28.88</v>
      </c>
      <c r="L4727">
        <v>63.805555560000002</v>
      </c>
      <c r="M4727">
        <v>30.260827580000001</v>
      </c>
      <c r="N4727">
        <v>30.215783949999999</v>
      </c>
      <c r="O4727">
        <v>30.152692739999999</v>
      </c>
      <c r="P4727">
        <v>30.056817819999999</v>
      </c>
      <c r="Q4727">
        <v>29.9873856</v>
      </c>
      <c r="R4727">
        <v>29.944504970000001</v>
      </c>
      <c r="S4727">
        <v>29.899092199999998</v>
      </c>
      <c r="T4727">
        <v>29.88404555</v>
      </c>
      <c r="U4727">
        <v>29.868852109999999</v>
      </c>
    </row>
    <row r="4728" spans="1:21" x14ac:dyDescent="0.4">
      <c r="A4728" s="1">
        <f t="shared" si="2"/>
        <v>44754.437500000124</v>
      </c>
      <c r="B4728">
        <v>29.34</v>
      </c>
      <c r="C4728">
        <v>29.265000000000001</v>
      </c>
      <c r="D4728">
        <v>29.265000000000001</v>
      </c>
      <c r="E4728">
        <v>29.14</v>
      </c>
      <c r="F4728">
        <v>29.09</v>
      </c>
      <c r="G4728">
        <v>29.065000000000001</v>
      </c>
      <c r="H4728">
        <v>29.053000000000001</v>
      </c>
      <c r="I4728">
        <v>29</v>
      </c>
      <c r="J4728">
        <v>28.88</v>
      </c>
      <c r="L4728">
        <v>63.8125</v>
      </c>
      <c r="M4728">
        <v>30.22356894</v>
      </c>
      <c r="N4728">
        <v>30.186126059999999</v>
      </c>
      <c r="O4728">
        <v>30.14066712</v>
      </c>
      <c r="P4728">
        <v>30.07428234</v>
      </c>
      <c r="Q4728">
        <v>30.00260136</v>
      </c>
      <c r="R4728">
        <v>29.95461122</v>
      </c>
      <c r="S4728">
        <v>29.905062350000001</v>
      </c>
      <c r="T4728">
        <v>29.889250489999998</v>
      </c>
      <c r="U4728">
        <v>29.873439149999999</v>
      </c>
    </row>
    <row r="4729" spans="1:21" x14ac:dyDescent="0.4">
      <c r="A4729" s="1">
        <f t="shared" si="2"/>
        <v>44754.444444444569</v>
      </c>
      <c r="B4729">
        <v>29.34</v>
      </c>
      <c r="C4729">
        <v>29.265000000000001</v>
      </c>
      <c r="D4729">
        <v>29.29</v>
      </c>
      <c r="E4729">
        <v>29.24</v>
      </c>
      <c r="F4729">
        <v>29.14</v>
      </c>
      <c r="G4729">
        <v>29.04</v>
      </c>
      <c r="H4729">
        <v>28.952999999999999</v>
      </c>
      <c r="I4729">
        <v>29.02</v>
      </c>
      <c r="J4729">
        <v>28.88</v>
      </c>
      <c r="L4729">
        <v>63.819444439999998</v>
      </c>
      <c r="M4729">
        <v>30.193131900000001</v>
      </c>
      <c r="N4729">
        <v>30.170189749999999</v>
      </c>
      <c r="O4729">
        <v>30.146328140000001</v>
      </c>
      <c r="P4729">
        <v>30.083175489999999</v>
      </c>
      <c r="Q4729">
        <v>30.01460728</v>
      </c>
      <c r="R4729">
        <v>29.964068940000001</v>
      </c>
      <c r="S4729">
        <v>29.911120910000001</v>
      </c>
      <c r="T4729">
        <v>29.89440952</v>
      </c>
      <c r="U4729">
        <v>29.877762650000001</v>
      </c>
    </row>
    <row r="4730" spans="1:21" x14ac:dyDescent="0.4">
      <c r="A4730" s="1">
        <f t="shared" si="2"/>
        <v>44754.451388889014</v>
      </c>
      <c r="B4730">
        <v>29.34</v>
      </c>
      <c r="C4730">
        <v>29.24</v>
      </c>
      <c r="D4730">
        <v>29.29</v>
      </c>
      <c r="E4730">
        <v>29.215</v>
      </c>
      <c r="F4730">
        <v>29.14</v>
      </c>
      <c r="G4730">
        <v>29.04</v>
      </c>
      <c r="H4730">
        <v>28.952999999999999</v>
      </c>
      <c r="I4730">
        <v>29</v>
      </c>
      <c r="J4730">
        <v>28.86</v>
      </c>
      <c r="L4730">
        <v>63.826388889999997</v>
      </c>
      <c r="M4730">
        <v>30.169745469999999</v>
      </c>
      <c r="N4730">
        <v>30.152041749999999</v>
      </c>
      <c r="O4730">
        <v>30.127350799999999</v>
      </c>
      <c r="P4730">
        <v>30.085624159999998</v>
      </c>
      <c r="Q4730">
        <v>30.024739159999999</v>
      </c>
      <c r="R4730">
        <v>29.974043609999999</v>
      </c>
      <c r="S4730">
        <v>29.918176129999999</v>
      </c>
      <c r="T4730">
        <v>29.900384290000002</v>
      </c>
      <c r="U4730">
        <v>29.882643649999999</v>
      </c>
    </row>
    <row r="4731" spans="1:21" x14ac:dyDescent="0.4">
      <c r="A4731" s="1">
        <f t="shared" si="2"/>
        <v>44754.458333333459</v>
      </c>
      <c r="B4731">
        <v>29.315000000000001</v>
      </c>
      <c r="C4731">
        <v>29.24</v>
      </c>
      <c r="D4731">
        <v>29.29</v>
      </c>
      <c r="E4731">
        <v>29.24</v>
      </c>
      <c r="F4731">
        <v>29.164999999999999</v>
      </c>
      <c r="G4731">
        <v>29.04</v>
      </c>
      <c r="H4731">
        <v>28.952999999999999</v>
      </c>
      <c r="I4731">
        <v>29</v>
      </c>
      <c r="J4731">
        <v>28.86</v>
      </c>
      <c r="L4731">
        <v>63.833333330000002</v>
      </c>
      <c r="M4731">
        <v>30.153195029999999</v>
      </c>
      <c r="N4731">
        <v>30.136733670000002</v>
      </c>
      <c r="O4731">
        <v>30.1160219</v>
      </c>
      <c r="P4731">
        <v>30.082682569999999</v>
      </c>
      <c r="Q4731">
        <v>30.031024729999999</v>
      </c>
      <c r="R4731">
        <v>29.982934700000001</v>
      </c>
      <c r="S4731">
        <v>29.925621459999999</v>
      </c>
      <c r="T4731">
        <v>29.906845319999999</v>
      </c>
      <c r="U4731">
        <v>29.88802205</v>
      </c>
    </row>
    <row r="4732" spans="1:21" x14ac:dyDescent="0.4">
      <c r="A4732" s="1">
        <f t="shared" si="2"/>
        <v>44754.465277777905</v>
      </c>
      <c r="B4732">
        <v>29.34</v>
      </c>
      <c r="C4732">
        <v>29.24</v>
      </c>
      <c r="D4732">
        <v>29.29</v>
      </c>
      <c r="E4732">
        <v>29.215</v>
      </c>
      <c r="F4732">
        <v>29.164999999999999</v>
      </c>
      <c r="G4732">
        <v>29.04</v>
      </c>
      <c r="H4732">
        <v>28.952999999999999</v>
      </c>
      <c r="I4732">
        <v>28.98</v>
      </c>
      <c r="J4732">
        <v>28.86</v>
      </c>
      <c r="L4732">
        <v>63.840277780000001</v>
      </c>
      <c r="M4732">
        <v>30.145976610000002</v>
      </c>
      <c r="N4732">
        <v>30.13174721</v>
      </c>
      <c r="O4732">
        <v>30.108679030000001</v>
      </c>
      <c r="P4732">
        <v>30.07947751</v>
      </c>
      <c r="Q4732">
        <v>30.034045899999999</v>
      </c>
      <c r="R4732">
        <v>29.989115510000001</v>
      </c>
      <c r="S4732">
        <v>29.93191341</v>
      </c>
      <c r="T4732">
        <v>29.912600690000001</v>
      </c>
      <c r="U4732">
        <v>29.893113809999999</v>
      </c>
    </row>
    <row r="4733" spans="1:21" x14ac:dyDescent="0.4">
      <c r="A4733" s="1">
        <f t="shared" si="2"/>
        <v>44754.47222222235</v>
      </c>
      <c r="B4733">
        <v>29.364999999999998</v>
      </c>
      <c r="C4733">
        <v>29.265000000000001</v>
      </c>
      <c r="D4733">
        <v>29.29</v>
      </c>
      <c r="E4733">
        <v>29.24</v>
      </c>
      <c r="F4733">
        <v>29.164999999999999</v>
      </c>
      <c r="G4733">
        <v>29.04</v>
      </c>
      <c r="H4733">
        <v>28.952999999999999</v>
      </c>
      <c r="I4733">
        <v>28.98</v>
      </c>
      <c r="J4733">
        <v>28.86</v>
      </c>
      <c r="L4733">
        <v>63.847222219999999</v>
      </c>
      <c r="M4733">
        <v>30.156752709999999</v>
      </c>
      <c r="N4733">
        <v>30.130379120000001</v>
      </c>
      <c r="O4733">
        <v>30.108385800000001</v>
      </c>
      <c r="P4733">
        <v>30.078988549999998</v>
      </c>
      <c r="Q4733">
        <v>30.036270810000001</v>
      </c>
      <c r="R4733">
        <v>29.99344219</v>
      </c>
      <c r="S4733">
        <v>29.936755170000001</v>
      </c>
      <c r="T4733">
        <v>29.91722592</v>
      </c>
      <c r="U4733">
        <v>29.897472369999999</v>
      </c>
    </row>
    <row r="4734" spans="1:21" x14ac:dyDescent="0.4">
      <c r="A4734" s="1">
        <f t="shared" si="2"/>
        <v>44754.479166666795</v>
      </c>
      <c r="B4734">
        <v>29.439</v>
      </c>
      <c r="C4734">
        <v>29.29</v>
      </c>
      <c r="D4734">
        <v>29.29</v>
      </c>
      <c r="E4734">
        <v>29.24</v>
      </c>
      <c r="F4734">
        <v>29.164999999999999</v>
      </c>
      <c r="G4734">
        <v>29.04</v>
      </c>
      <c r="H4734">
        <v>28.952999999999999</v>
      </c>
      <c r="I4734">
        <v>28.98</v>
      </c>
      <c r="J4734">
        <v>28.86</v>
      </c>
      <c r="L4734">
        <v>63.854166669999998</v>
      </c>
      <c r="M4734">
        <v>30.162458919999999</v>
      </c>
      <c r="N4734">
        <v>30.137640909999998</v>
      </c>
      <c r="O4734">
        <v>30.112660330000001</v>
      </c>
      <c r="P4734">
        <v>30.081025449999999</v>
      </c>
      <c r="Q4734">
        <v>30.038602940000001</v>
      </c>
      <c r="R4734">
        <v>29.997238209999999</v>
      </c>
      <c r="S4734">
        <v>29.94141845</v>
      </c>
      <c r="T4734">
        <v>29.921854209999999</v>
      </c>
      <c r="U4734">
        <v>29.901964710000001</v>
      </c>
    </row>
    <row r="4735" spans="1:21" x14ac:dyDescent="0.4">
      <c r="A4735" s="1">
        <f t="shared" si="2"/>
        <v>44754.48611111124</v>
      </c>
      <c r="B4735">
        <v>29.439</v>
      </c>
      <c r="C4735">
        <v>29.315000000000001</v>
      </c>
      <c r="D4735">
        <v>29.315000000000001</v>
      </c>
      <c r="E4735">
        <v>29.24</v>
      </c>
      <c r="F4735">
        <v>29.19</v>
      </c>
      <c r="G4735">
        <v>29.04</v>
      </c>
      <c r="H4735">
        <v>28.952999999999999</v>
      </c>
      <c r="I4735">
        <v>28.98</v>
      </c>
      <c r="J4735">
        <v>28.86</v>
      </c>
      <c r="L4735">
        <v>63.861111110000003</v>
      </c>
      <c r="M4735">
        <v>30.18144947</v>
      </c>
      <c r="N4735">
        <v>30.154229870000002</v>
      </c>
      <c r="O4735">
        <v>30.11934733</v>
      </c>
      <c r="P4735">
        <v>30.085007780000002</v>
      </c>
      <c r="Q4735">
        <v>30.04156725</v>
      </c>
      <c r="R4735">
        <v>30.000911500000001</v>
      </c>
      <c r="S4735">
        <v>29.95561331</v>
      </c>
      <c r="T4735">
        <v>29.926659279999999</v>
      </c>
      <c r="U4735">
        <v>29.906823979999999</v>
      </c>
    </row>
    <row r="4736" spans="1:21" x14ac:dyDescent="0.4">
      <c r="A4736" s="1">
        <f t="shared" si="2"/>
        <v>44754.493055555686</v>
      </c>
      <c r="B4736">
        <v>29.515000000000001</v>
      </c>
      <c r="C4736">
        <v>29.34</v>
      </c>
      <c r="D4736">
        <v>29.34</v>
      </c>
      <c r="E4736">
        <v>29.265000000000001</v>
      </c>
      <c r="F4736">
        <v>29.215</v>
      </c>
      <c r="G4736">
        <v>29.09</v>
      </c>
      <c r="H4736">
        <v>28.952999999999999</v>
      </c>
      <c r="I4736">
        <v>28.98</v>
      </c>
      <c r="J4736">
        <v>28.86</v>
      </c>
      <c r="L4736">
        <v>63.868055560000002</v>
      </c>
      <c r="M4736">
        <v>30.200866430000001</v>
      </c>
      <c r="N4736">
        <v>30.164967900000001</v>
      </c>
      <c r="O4736">
        <v>30.132755639999999</v>
      </c>
      <c r="P4736">
        <v>30.088995959999998</v>
      </c>
      <c r="Q4736">
        <v>30.052532880000001</v>
      </c>
      <c r="R4736">
        <v>30.004927479999999</v>
      </c>
      <c r="S4736">
        <v>29.960771820000001</v>
      </c>
      <c r="T4736">
        <v>29.93244661</v>
      </c>
      <c r="U4736">
        <v>29.912976740000001</v>
      </c>
    </row>
    <row r="4737" spans="1:21" x14ac:dyDescent="0.4">
      <c r="A4737" s="1">
        <f t="shared" si="2"/>
        <v>44754.500000000131</v>
      </c>
      <c r="B4737">
        <v>29.515000000000001</v>
      </c>
      <c r="C4737">
        <v>29.388999999999999</v>
      </c>
      <c r="D4737">
        <v>29.34</v>
      </c>
      <c r="E4737">
        <v>29.24</v>
      </c>
      <c r="F4737">
        <v>29.215</v>
      </c>
      <c r="G4737">
        <v>29.09</v>
      </c>
      <c r="H4737">
        <v>28.952999999999999</v>
      </c>
      <c r="I4737">
        <v>28.98</v>
      </c>
      <c r="J4737">
        <v>28.86</v>
      </c>
      <c r="L4737">
        <v>63.875</v>
      </c>
      <c r="M4737">
        <v>30.189994949999999</v>
      </c>
      <c r="N4737">
        <v>30.165804860000001</v>
      </c>
      <c r="O4737">
        <v>30.138248390000001</v>
      </c>
      <c r="P4737">
        <v>30.09498103</v>
      </c>
      <c r="Q4737">
        <v>30.05761017</v>
      </c>
      <c r="R4737">
        <v>30.009694209999999</v>
      </c>
      <c r="S4737">
        <v>29.96605272</v>
      </c>
      <c r="T4737">
        <v>29.938200739999999</v>
      </c>
      <c r="U4737">
        <v>29.919062270000001</v>
      </c>
    </row>
    <row r="4738" spans="1:21" x14ac:dyDescent="0.4">
      <c r="A4738" s="1">
        <f t="shared" si="2"/>
        <v>44754.506944444576</v>
      </c>
      <c r="B4738">
        <v>29.515000000000001</v>
      </c>
      <c r="C4738">
        <v>29.388999999999999</v>
      </c>
      <c r="D4738">
        <v>29.364999999999998</v>
      </c>
      <c r="E4738">
        <v>29.265000000000001</v>
      </c>
      <c r="F4738">
        <v>29.215</v>
      </c>
      <c r="G4738">
        <v>29.114999999999998</v>
      </c>
      <c r="H4738">
        <v>28.952999999999999</v>
      </c>
      <c r="I4738">
        <v>29</v>
      </c>
      <c r="J4738">
        <v>28.86</v>
      </c>
      <c r="L4738">
        <v>63.881944439999998</v>
      </c>
      <c r="M4738">
        <v>30.169705629999999</v>
      </c>
      <c r="N4738">
        <v>30.152797110000002</v>
      </c>
      <c r="O4738">
        <v>30.132319290000002</v>
      </c>
      <c r="P4738">
        <v>30.096265429999999</v>
      </c>
      <c r="Q4738">
        <v>30.061454659999999</v>
      </c>
      <c r="R4738">
        <v>30.014517470000001</v>
      </c>
      <c r="S4738">
        <v>29.971364900000001</v>
      </c>
      <c r="T4738">
        <v>29.943876159999999</v>
      </c>
      <c r="U4738">
        <v>29.92501115</v>
      </c>
    </row>
    <row r="4739" spans="1:21" x14ac:dyDescent="0.4">
      <c r="A4739" s="1">
        <f t="shared" si="2"/>
        <v>44754.513888889021</v>
      </c>
      <c r="B4739">
        <v>29.463999999999999</v>
      </c>
      <c r="C4739">
        <v>29.364999999999998</v>
      </c>
      <c r="D4739">
        <v>29.364999999999998</v>
      </c>
      <c r="E4739">
        <v>29.265000000000001</v>
      </c>
      <c r="F4739">
        <v>29.215</v>
      </c>
      <c r="G4739">
        <v>29.065000000000001</v>
      </c>
      <c r="H4739">
        <v>28.952999999999999</v>
      </c>
      <c r="I4739">
        <v>29</v>
      </c>
      <c r="J4739">
        <v>28.86</v>
      </c>
      <c r="L4739">
        <v>63.888888889999997</v>
      </c>
      <c r="M4739">
        <v>30.149553189999999</v>
      </c>
      <c r="N4739">
        <v>30.136791370000001</v>
      </c>
      <c r="O4739">
        <v>30.119748569999999</v>
      </c>
      <c r="P4739">
        <v>30.094118420000001</v>
      </c>
      <c r="Q4739">
        <v>30.05607783</v>
      </c>
      <c r="R4739">
        <v>30.01847179</v>
      </c>
      <c r="S4739">
        <v>29.967398660000001</v>
      </c>
      <c r="T4739">
        <v>29.949224579999999</v>
      </c>
      <c r="U4739">
        <v>29.930623839999999</v>
      </c>
    </row>
    <row r="4740" spans="1:21" x14ac:dyDescent="0.4">
      <c r="A4740" s="1">
        <f t="shared" si="2"/>
        <v>44754.520833333467</v>
      </c>
      <c r="B4740">
        <v>29.439</v>
      </c>
      <c r="C4740">
        <v>29.364999999999998</v>
      </c>
      <c r="D4740">
        <v>29.388999999999999</v>
      </c>
      <c r="E4740">
        <v>29.265000000000001</v>
      </c>
      <c r="F4740">
        <v>29.215</v>
      </c>
      <c r="G4740">
        <v>29.065000000000001</v>
      </c>
      <c r="H4740">
        <v>28.952999999999999</v>
      </c>
      <c r="I4740">
        <v>29</v>
      </c>
      <c r="J4740">
        <v>28.88</v>
      </c>
      <c r="L4740">
        <v>63.895833330000002</v>
      </c>
      <c r="M4740">
        <v>30.12353294</v>
      </c>
      <c r="N4740">
        <v>30.119685650000001</v>
      </c>
      <c r="O4740">
        <v>30.109351019999998</v>
      </c>
      <c r="P4740">
        <v>30.088923179999998</v>
      </c>
      <c r="Q4740">
        <v>30.056006480000001</v>
      </c>
      <c r="R4740">
        <v>30.021197860000001</v>
      </c>
      <c r="S4740">
        <v>29.971968929999999</v>
      </c>
      <c r="T4740">
        <v>29.954206379999999</v>
      </c>
      <c r="U4740">
        <v>29.935994310000002</v>
      </c>
    </row>
    <row r="4741" spans="1:21" x14ac:dyDescent="0.4">
      <c r="A4741" s="1">
        <f t="shared" si="2"/>
        <v>44754.527777777912</v>
      </c>
      <c r="B4741">
        <v>29.388999999999999</v>
      </c>
      <c r="C4741">
        <v>29.34</v>
      </c>
      <c r="D4741">
        <v>29.364999999999998</v>
      </c>
      <c r="E4741">
        <v>29.29</v>
      </c>
      <c r="F4741">
        <v>29.215</v>
      </c>
      <c r="G4741">
        <v>29.065000000000001</v>
      </c>
      <c r="H4741">
        <v>28.952999999999999</v>
      </c>
      <c r="I4741">
        <v>29</v>
      </c>
      <c r="J4741">
        <v>28.86</v>
      </c>
      <c r="L4741">
        <v>63.902777780000001</v>
      </c>
      <c r="M4741">
        <v>30.09577191</v>
      </c>
      <c r="N4741">
        <v>30.094217159999999</v>
      </c>
      <c r="O4741">
        <v>30.092258950000002</v>
      </c>
      <c r="P4741">
        <v>30.08068768</v>
      </c>
      <c r="Q4741">
        <v>30.053148960000001</v>
      </c>
      <c r="R4741">
        <v>30.02217723</v>
      </c>
      <c r="S4741">
        <v>29.97599786</v>
      </c>
      <c r="T4741">
        <v>29.958958249999998</v>
      </c>
      <c r="U4741">
        <v>29.941407720000001</v>
      </c>
    </row>
    <row r="4742" spans="1:21" x14ac:dyDescent="0.4">
      <c r="A4742" s="1">
        <f t="shared" si="2"/>
        <v>44754.534722222357</v>
      </c>
      <c r="B4742">
        <v>29.364999999999998</v>
      </c>
      <c r="C4742">
        <v>29.29</v>
      </c>
      <c r="D4742">
        <v>29.364999999999998</v>
      </c>
      <c r="E4742">
        <v>29.315000000000001</v>
      </c>
      <c r="F4742">
        <v>29.215</v>
      </c>
      <c r="G4742">
        <v>29.04</v>
      </c>
      <c r="H4742">
        <v>28.952999999999999</v>
      </c>
      <c r="I4742">
        <v>29</v>
      </c>
      <c r="J4742">
        <v>28.86</v>
      </c>
      <c r="L4742">
        <v>63.909722219999999</v>
      </c>
      <c r="M4742">
        <v>30.078666989999999</v>
      </c>
      <c r="N4742">
        <v>30.07722296</v>
      </c>
      <c r="O4742">
        <v>30.075989629999999</v>
      </c>
      <c r="P4742">
        <v>30.06901044</v>
      </c>
      <c r="Q4742">
        <v>30.04868067</v>
      </c>
      <c r="R4742">
        <v>30.021994719999999</v>
      </c>
      <c r="S4742">
        <v>29.979128230000001</v>
      </c>
      <c r="T4742">
        <v>29.962903780000001</v>
      </c>
      <c r="U4742">
        <v>29.94613038</v>
      </c>
    </row>
    <row r="4743" spans="1:21" x14ac:dyDescent="0.4">
      <c r="A4743" s="1">
        <f t="shared" si="2"/>
        <v>44754.541666666802</v>
      </c>
      <c r="B4743">
        <v>29.34</v>
      </c>
      <c r="C4743">
        <v>29.29</v>
      </c>
      <c r="D4743">
        <v>29.34</v>
      </c>
      <c r="E4743">
        <v>29.24</v>
      </c>
      <c r="F4743">
        <v>29.114999999999998</v>
      </c>
      <c r="G4743">
        <v>29.015000000000001</v>
      </c>
      <c r="H4743">
        <v>28.952999999999999</v>
      </c>
      <c r="I4743">
        <v>28.98</v>
      </c>
      <c r="J4743">
        <v>28.86</v>
      </c>
      <c r="L4743">
        <v>63.916666669999998</v>
      </c>
      <c r="M4743">
        <v>30.06786529</v>
      </c>
      <c r="N4743">
        <v>30.06667861</v>
      </c>
      <c r="O4743">
        <v>30.065716729999998</v>
      </c>
      <c r="P4743">
        <v>30.060761280000001</v>
      </c>
      <c r="Q4743">
        <v>30.044825719999999</v>
      </c>
      <c r="R4743">
        <v>30.02156527</v>
      </c>
      <c r="S4743">
        <v>29.981388089999999</v>
      </c>
      <c r="T4743">
        <v>29.96581136</v>
      </c>
      <c r="U4743">
        <v>29.949681930000001</v>
      </c>
    </row>
    <row r="4744" spans="1:21" x14ac:dyDescent="0.4">
      <c r="A4744" s="1">
        <f t="shared" si="2"/>
        <v>44754.548611111248</v>
      </c>
      <c r="B4744">
        <v>29.364999999999998</v>
      </c>
      <c r="C4744">
        <v>29.29</v>
      </c>
      <c r="D4744">
        <v>29.34</v>
      </c>
      <c r="E4744">
        <v>29.315000000000001</v>
      </c>
      <c r="F4744">
        <v>29.24</v>
      </c>
      <c r="G4744">
        <v>29.04</v>
      </c>
      <c r="H4744">
        <v>28.952999999999999</v>
      </c>
      <c r="I4744">
        <v>29</v>
      </c>
      <c r="J4744">
        <v>28.88</v>
      </c>
      <c r="L4744">
        <v>63.923611110000003</v>
      </c>
      <c r="M4744">
        <v>30.06639977</v>
      </c>
      <c r="N4744">
        <v>30.064067000000001</v>
      </c>
      <c r="O4744">
        <v>30.062183860000001</v>
      </c>
      <c r="P4744">
        <v>30.05539314</v>
      </c>
      <c r="Q4744">
        <v>30.04070024</v>
      </c>
      <c r="R4744">
        <v>30.020255580000001</v>
      </c>
      <c r="S4744">
        <v>29.983183409999999</v>
      </c>
      <c r="T4744">
        <v>29.968417559999999</v>
      </c>
      <c r="U4744">
        <v>29.953042320000002</v>
      </c>
    </row>
    <row r="4745" spans="1:21" x14ac:dyDescent="0.4">
      <c r="A4745" s="1">
        <f t="shared" si="2"/>
        <v>44754.555555555693</v>
      </c>
      <c r="B4745">
        <v>29.414000000000001</v>
      </c>
      <c r="C4745">
        <v>29.315000000000001</v>
      </c>
      <c r="D4745">
        <v>29.34</v>
      </c>
      <c r="E4745">
        <v>29.315000000000001</v>
      </c>
      <c r="F4745">
        <v>29.215</v>
      </c>
      <c r="G4745">
        <v>29.04</v>
      </c>
      <c r="H4745">
        <v>28.952999999999999</v>
      </c>
      <c r="I4745">
        <v>29</v>
      </c>
      <c r="J4745">
        <v>28.88</v>
      </c>
      <c r="L4745">
        <v>63.930555560000002</v>
      </c>
      <c r="M4745">
        <v>30.069471610000001</v>
      </c>
      <c r="N4745">
        <v>30.065172610000001</v>
      </c>
      <c r="O4745">
        <v>30.058403210000002</v>
      </c>
      <c r="P4745">
        <v>30.045345319999999</v>
      </c>
      <c r="Q4745">
        <v>30.03260315</v>
      </c>
      <c r="R4745">
        <v>30.01206444</v>
      </c>
      <c r="S4745">
        <v>29.982762690000001</v>
      </c>
      <c r="T4745">
        <v>29.971104220000001</v>
      </c>
      <c r="U4745">
        <v>29.958901390000001</v>
      </c>
    </row>
    <row r="4746" spans="1:21" x14ac:dyDescent="0.4">
      <c r="A4746" s="1">
        <f t="shared" si="2"/>
        <v>44754.562500000138</v>
      </c>
      <c r="B4746">
        <v>29.364999999999998</v>
      </c>
      <c r="C4746">
        <v>29.29</v>
      </c>
      <c r="D4746">
        <v>29.34</v>
      </c>
      <c r="E4746">
        <v>29.315000000000001</v>
      </c>
      <c r="F4746">
        <v>29.265000000000001</v>
      </c>
      <c r="G4746">
        <v>29.04</v>
      </c>
      <c r="H4746">
        <v>29.053000000000001</v>
      </c>
      <c r="I4746">
        <v>29.02</v>
      </c>
      <c r="J4746">
        <v>28.88</v>
      </c>
      <c r="L4746">
        <v>63.9375</v>
      </c>
      <c r="M4746">
        <v>30.044857570000001</v>
      </c>
      <c r="N4746">
        <v>30.042553160000001</v>
      </c>
      <c r="O4746">
        <v>30.0400995</v>
      </c>
      <c r="P4746">
        <v>30.03131763</v>
      </c>
      <c r="Q4746">
        <v>30.016574030000001</v>
      </c>
      <c r="R4746">
        <v>30.00212943</v>
      </c>
      <c r="S4746">
        <v>29.98129952</v>
      </c>
      <c r="T4746">
        <v>29.973624969999999</v>
      </c>
      <c r="U4746">
        <v>29.965768570000002</v>
      </c>
    </row>
    <row r="4747" spans="1:21" x14ac:dyDescent="0.4">
      <c r="A4747" s="1">
        <f t="shared" si="2"/>
        <v>44754.569444444583</v>
      </c>
      <c r="B4747">
        <v>29.34</v>
      </c>
      <c r="C4747">
        <v>29.29</v>
      </c>
      <c r="D4747">
        <v>29.315000000000001</v>
      </c>
      <c r="E4747">
        <v>29.29</v>
      </c>
      <c r="F4747">
        <v>29.265000000000001</v>
      </c>
      <c r="G4747">
        <v>29.065000000000001</v>
      </c>
      <c r="H4747">
        <v>29.053000000000001</v>
      </c>
      <c r="I4747">
        <v>29.02</v>
      </c>
      <c r="J4747">
        <v>28.88</v>
      </c>
      <c r="L4747">
        <v>63.944444439999998</v>
      </c>
      <c r="M4747">
        <v>30.032542370000002</v>
      </c>
      <c r="N4747">
        <v>30.030785980000001</v>
      </c>
      <c r="O4747">
        <v>30.02835812</v>
      </c>
      <c r="P4747">
        <v>30.020978190000001</v>
      </c>
      <c r="Q4747">
        <v>30.010129339999999</v>
      </c>
      <c r="R4747">
        <v>29.998760300000001</v>
      </c>
      <c r="S4747">
        <v>29.982443719999999</v>
      </c>
      <c r="T4747">
        <v>29.97653133</v>
      </c>
      <c r="U4747">
        <v>29.970523979999999</v>
      </c>
    </row>
    <row r="4748" spans="1:21" x14ac:dyDescent="0.4">
      <c r="A4748" s="1">
        <f t="shared" si="2"/>
        <v>44754.576388889029</v>
      </c>
      <c r="B4748">
        <v>29.34</v>
      </c>
      <c r="C4748">
        <v>29.265000000000001</v>
      </c>
      <c r="D4748">
        <v>29.315000000000001</v>
      </c>
      <c r="E4748">
        <v>29.315000000000001</v>
      </c>
      <c r="F4748">
        <v>29.29</v>
      </c>
      <c r="G4748">
        <v>29.14</v>
      </c>
      <c r="H4748">
        <v>29.053000000000001</v>
      </c>
      <c r="I4748">
        <v>29.02</v>
      </c>
      <c r="J4748">
        <v>28.9</v>
      </c>
      <c r="L4748">
        <v>63.951388889999997</v>
      </c>
      <c r="M4748">
        <v>30.01269198</v>
      </c>
      <c r="N4748">
        <v>30.010919860000001</v>
      </c>
      <c r="O4748">
        <v>30.009334490000001</v>
      </c>
      <c r="P4748">
        <v>30.00537104</v>
      </c>
      <c r="Q4748">
        <v>29.999126319999998</v>
      </c>
      <c r="R4748">
        <v>29.992286499999999</v>
      </c>
      <c r="S4748">
        <v>29.982470500000002</v>
      </c>
      <c r="T4748">
        <v>29.978966629999999</v>
      </c>
      <c r="U4748">
        <v>29.975440209999999</v>
      </c>
    </row>
    <row r="4749" spans="1:21" x14ac:dyDescent="0.4">
      <c r="A4749" s="1">
        <f t="shared" si="2"/>
        <v>44754.583333333474</v>
      </c>
      <c r="B4749">
        <v>29.34</v>
      </c>
      <c r="C4749">
        <v>29.265000000000001</v>
      </c>
      <c r="D4749">
        <v>29.315000000000001</v>
      </c>
      <c r="E4749">
        <v>29.29</v>
      </c>
      <c r="F4749">
        <v>29.265000000000001</v>
      </c>
      <c r="G4749">
        <v>29.164999999999999</v>
      </c>
      <c r="H4749">
        <v>29.053000000000001</v>
      </c>
      <c r="I4749">
        <v>29.04</v>
      </c>
      <c r="J4749">
        <v>28.92</v>
      </c>
      <c r="L4749">
        <v>63.958333330000002</v>
      </c>
      <c r="M4749">
        <v>30.007304120000001</v>
      </c>
      <c r="N4749">
        <v>30.004977390000001</v>
      </c>
      <c r="O4749">
        <v>30.003317119999998</v>
      </c>
      <c r="P4749">
        <v>29.999698689999999</v>
      </c>
      <c r="Q4749">
        <v>29.994814640000001</v>
      </c>
      <c r="R4749">
        <v>29.989934290000001</v>
      </c>
      <c r="S4749">
        <v>29.983115829999999</v>
      </c>
      <c r="T4749">
        <v>29.980693460000001</v>
      </c>
      <c r="U4749">
        <v>29.978261960000001</v>
      </c>
    </row>
    <row r="4750" spans="1:21" x14ac:dyDescent="0.4">
      <c r="A4750" s="1">
        <f t="shared" si="2"/>
        <v>44754.590277777919</v>
      </c>
      <c r="B4750">
        <v>29.34</v>
      </c>
      <c r="C4750">
        <v>29.265000000000001</v>
      </c>
      <c r="D4750">
        <v>29.315000000000001</v>
      </c>
      <c r="E4750">
        <v>29.29</v>
      </c>
      <c r="F4750">
        <v>29.29</v>
      </c>
      <c r="G4750">
        <v>29.19</v>
      </c>
      <c r="H4750">
        <v>29.053000000000001</v>
      </c>
      <c r="I4750">
        <v>29.06</v>
      </c>
      <c r="J4750">
        <v>28.94</v>
      </c>
      <c r="L4750">
        <v>63.965277780000001</v>
      </c>
      <c r="M4750">
        <v>30.004741429999999</v>
      </c>
      <c r="N4750">
        <v>30.00248818</v>
      </c>
      <c r="O4750">
        <v>29.999477410000001</v>
      </c>
      <c r="P4750">
        <v>29.996153249999999</v>
      </c>
      <c r="Q4750">
        <v>29.992142300000001</v>
      </c>
      <c r="R4750">
        <v>29.98850221</v>
      </c>
      <c r="S4750">
        <v>29.983725400000001</v>
      </c>
      <c r="T4750">
        <v>29.982081959999999</v>
      </c>
      <c r="U4750">
        <v>29.980451049999999</v>
      </c>
    </row>
    <row r="4751" spans="1:21" x14ac:dyDescent="0.4">
      <c r="A4751" s="1">
        <f t="shared" si="2"/>
        <v>44754.597222222365</v>
      </c>
      <c r="B4751">
        <v>29.34</v>
      </c>
      <c r="C4751">
        <v>29.265000000000001</v>
      </c>
      <c r="D4751">
        <v>29.315000000000001</v>
      </c>
      <c r="E4751">
        <v>29.315000000000001</v>
      </c>
      <c r="F4751">
        <v>29.29</v>
      </c>
      <c r="G4751">
        <v>29.164999999999999</v>
      </c>
      <c r="H4751">
        <v>29.053000000000001</v>
      </c>
      <c r="I4751">
        <v>29.08</v>
      </c>
      <c r="J4751">
        <v>28.96</v>
      </c>
      <c r="L4751">
        <v>63.972222219999999</v>
      </c>
      <c r="M4751">
        <v>30.005701609999999</v>
      </c>
      <c r="N4751">
        <v>30.003299089999999</v>
      </c>
      <c r="O4751">
        <v>30.000461680000001</v>
      </c>
      <c r="P4751">
        <v>29.996283250000001</v>
      </c>
      <c r="Q4751">
        <v>29.992893290000001</v>
      </c>
      <c r="R4751">
        <v>29.98883923</v>
      </c>
      <c r="S4751">
        <v>29.98481263</v>
      </c>
      <c r="T4751">
        <v>29.983497069999999</v>
      </c>
      <c r="U4751">
        <v>29.982208589999999</v>
      </c>
    </row>
    <row r="4752" spans="1:21" x14ac:dyDescent="0.4">
      <c r="A4752" s="1">
        <f t="shared" si="2"/>
        <v>44754.60416666681</v>
      </c>
      <c r="B4752">
        <v>29.315000000000001</v>
      </c>
      <c r="C4752">
        <v>29.265000000000001</v>
      </c>
      <c r="D4752">
        <v>29.315000000000001</v>
      </c>
      <c r="E4752">
        <v>29.29</v>
      </c>
      <c r="F4752">
        <v>29.24</v>
      </c>
      <c r="G4752">
        <v>29.114999999999998</v>
      </c>
      <c r="H4752">
        <v>29.053000000000001</v>
      </c>
      <c r="I4752">
        <v>29.1</v>
      </c>
      <c r="J4752">
        <v>28.96</v>
      </c>
      <c r="L4752">
        <v>63.979166669999998</v>
      </c>
      <c r="M4752">
        <v>29.99584664</v>
      </c>
      <c r="N4752">
        <v>29.994586330000001</v>
      </c>
      <c r="O4752">
        <v>29.993934249999999</v>
      </c>
      <c r="P4752">
        <v>29.992685829999999</v>
      </c>
      <c r="Q4752">
        <v>29.99037105</v>
      </c>
      <c r="R4752">
        <v>29.988357480000001</v>
      </c>
      <c r="S4752">
        <v>29.985851289999999</v>
      </c>
      <c r="T4752">
        <v>29.985026390000002</v>
      </c>
      <c r="U4752">
        <v>29.98422107</v>
      </c>
    </row>
    <row r="4753" spans="1:21" x14ac:dyDescent="0.4">
      <c r="A4753" s="1">
        <f t="shared" si="2"/>
        <v>44754.611111111255</v>
      </c>
      <c r="B4753">
        <v>29.34</v>
      </c>
      <c r="C4753">
        <v>29.265000000000001</v>
      </c>
      <c r="D4753">
        <v>29.315000000000001</v>
      </c>
      <c r="E4753">
        <v>29.29</v>
      </c>
      <c r="F4753">
        <v>29.29</v>
      </c>
      <c r="G4753">
        <v>29.164999999999999</v>
      </c>
      <c r="H4753">
        <v>29.152000000000001</v>
      </c>
      <c r="I4753">
        <v>29.1</v>
      </c>
      <c r="J4753">
        <v>28.98</v>
      </c>
      <c r="L4753">
        <v>63.986111110000003</v>
      </c>
      <c r="M4753">
        <v>29.993139530000001</v>
      </c>
      <c r="N4753">
        <v>29.991106340000002</v>
      </c>
      <c r="O4753">
        <v>29.990026270000001</v>
      </c>
      <c r="P4753">
        <v>29.989184519999998</v>
      </c>
      <c r="Q4753">
        <v>29.988431510000002</v>
      </c>
      <c r="R4753">
        <v>29.9872801</v>
      </c>
      <c r="S4753">
        <v>29.986160869999999</v>
      </c>
      <c r="T4753">
        <v>29.985812630000002</v>
      </c>
      <c r="U4753">
        <v>29.985478449999999</v>
      </c>
    </row>
    <row r="4754" spans="1:21" x14ac:dyDescent="0.4">
      <c r="A4754" s="1">
        <f t="shared" si="2"/>
        <v>44754.6180555557</v>
      </c>
      <c r="B4754">
        <v>29.34</v>
      </c>
      <c r="C4754">
        <v>29.265000000000001</v>
      </c>
      <c r="D4754">
        <v>29.315000000000001</v>
      </c>
      <c r="E4754">
        <v>29.29</v>
      </c>
      <c r="F4754">
        <v>29.265000000000001</v>
      </c>
      <c r="G4754">
        <v>29.19</v>
      </c>
      <c r="H4754">
        <v>29.152000000000001</v>
      </c>
      <c r="I4754">
        <v>29.14</v>
      </c>
      <c r="J4754">
        <v>29</v>
      </c>
      <c r="L4754">
        <v>63.993055560000002</v>
      </c>
      <c r="M4754">
        <v>30.009516990000002</v>
      </c>
      <c r="N4754">
        <v>30.00227362</v>
      </c>
      <c r="O4754">
        <v>29.99713581</v>
      </c>
      <c r="P4754">
        <v>29.993089959999999</v>
      </c>
      <c r="Q4754">
        <v>29.990162890000001</v>
      </c>
      <c r="R4754">
        <v>29.988545890000001</v>
      </c>
      <c r="S4754">
        <v>29.987109719999999</v>
      </c>
      <c r="T4754">
        <v>29.9867043</v>
      </c>
      <c r="U4754">
        <v>29.986322869999999</v>
      </c>
    </row>
    <row r="4755" spans="1:21" x14ac:dyDescent="0.4">
      <c r="A4755" s="1">
        <f t="shared" si="2"/>
        <v>44754.625000000146</v>
      </c>
      <c r="B4755">
        <v>29.364999999999998</v>
      </c>
      <c r="C4755">
        <v>29.29</v>
      </c>
      <c r="D4755">
        <v>29.315000000000001</v>
      </c>
      <c r="E4755">
        <v>29.29</v>
      </c>
      <c r="F4755">
        <v>29.265000000000001</v>
      </c>
      <c r="G4755">
        <v>29.19</v>
      </c>
      <c r="H4755">
        <v>29.152000000000001</v>
      </c>
      <c r="I4755">
        <v>29.12</v>
      </c>
      <c r="J4755">
        <v>29</v>
      </c>
      <c r="L4755">
        <v>64</v>
      </c>
      <c r="M4755">
        <v>30.00689702</v>
      </c>
      <c r="N4755">
        <v>30.004417270000001</v>
      </c>
      <c r="O4755">
        <v>30.00200594</v>
      </c>
      <c r="P4755">
        <v>29.997850769999999</v>
      </c>
      <c r="Q4755">
        <v>29.994627820000002</v>
      </c>
      <c r="R4755">
        <v>29.99154399</v>
      </c>
      <c r="S4755">
        <v>29.989049959999999</v>
      </c>
      <c r="T4755">
        <v>29.98831015</v>
      </c>
      <c r="U4755">
        <v>29.98760429</v>
      </c>
    </row>
    <row r="4756" spans="1:21" x14ac:dyDescent="0.4">
      <c r="A4756" s="1">
        <f t="shared" si="2"/>
        <v>44754.631944444591</v>
      </c>
      <c r="B4756">
        <v>29.315000000000001</v>
      </c>
      <c r="C4756">
        <v>29.265000000000001</v>
      </c>
      <c r="D4756">
        <v>29.315000000000001</v>
      </c>
      <c r="E4756">
        <v>29.29</v>
      </c>
      <c r="F4756">
        <v>29.265000000000001</v>
      </c>
      <c r="G4756">
        <v>29.19</v>
      </c>
      <c r="H4756">
        <v>29.152000000000001</v>
      </c>
      <c r="I4756">
        <v>29.14</v>
      </c>
      <c r="J4756">
        <v>29</v>
      </c>
      <c r="L4756">
        <v>64.006944439999998</v>
      </c>
      <c r="M4756">
        <v>29.998715600000001</v>
      </c>
      <c r="N4756">
        <v>29.9977971</v>
      </c>
      <c r="O4756">
        <v>29.99736296</v>
      </c>
      <c r="P4756">
        <v>29.996857380000002</v>
      </c>
      <c r="Q4756">
        <v>29.99592483</v>
      </c>
      <c r="R4756">
        <v>29.993716060000001</v>
      </c>
      <c r="S4756">
        <v>29.991023999999999</v>
      </c>
      <c r="T4756">
        <v>29.990139060000001</v>
      </c>
      <c r="U4756">
        <v>29.98927634</v>
      </c>
    </row>
    <row r="4757" spans="1:21" x14ac:dyDescent="0.4">
      <c r="A4757" s="1">
        <f t="shared" si="2"/>
        <v>44754.638888889036</v>
      </c>
      <c r="B4757">
        <v>29.29</v>
      </c>
      <c r="C4757">
        <v>29.24</v>
      </c>
      <c r="D4757">
        <v>29.29</v>
      </c>
      <c r="E4757">
        <v>29.29</v>
      </c>
      <c r="F4757">
        <v>29.265000000000001</v>
      </c>
      <c r="G4757">
        <v>29.19</v>
      </c>
      <c r="H4757">
        <v>29.152000000000001</v>
      </c>
      <c r="I4757">
        <v>29.14</v>
      </c>
      <c r="J4757">
        <v>29</v>
      </c>
      <c r="L4757">
        <v>64.013888890000004</v>
      </c>
      <c r="M4757">
        <v>29.99129623</v>
      </c>
      <c r="N4757">
        <v>29.990123270000002</v>
      </c>
      <c r="O4757">
        <v>29.989630250000001</v>
      </c>
      <c r="P4757">
        <v>29.989377269999999</v>
      </c>
      <c r="Q4757">
        <v>29.989310889999999</v>
      </c>
      <c r="R4757">
        <v>29.989284550000001</v>
      </c>
      <c r="S4757">
        <v>29.989271080000002</v>
      </c>
      <c r="T4757">
        <v>29.989268339999999</v>
      </c>
      <c r="U4757">
        <v>29.989265970000002</v>
      </c>
    </row>
    <row r="4758" spans="1:21" x14ac:dyDescent="0.4">
      <c r="A4758" s="1">
        <f t="shared" si="2"/>
        <v>44754.645833333481</v>
      </c>
      <c r="B4758">
        <v>29.29</v>
      </c>
      <c r="C4758">
        <v>29.24</v>
      </c>
      <c r="D4758">
        <v>29.29</v>
      </c>
      <c r="E4758">
        <v>29.265000000000001</v>
      </c>
      <c r="F4758">
        <v>29.24</v>
      </c>
      <c r="G4758">
        <v>29.164999999999999</v>
      </c>
      <c r="H4758">
        <v>29.152000000000001</v>
      </c>
      <c r="I4758">
        <v>29.14</v>
      </c>
      <c r="J4758">
        <v>29.02</v>
      </c>
      <c r="L4758">
        <v>64.020833330000002</v>
      </c>
      <c r="M4758">
        <v>29.992257039999998</v>
      </c>
      <c r="N4758">
        <v>29.990518640000001</v>
      </c>
      <c r="O4758">
        <v>29.989958080000001</v>
      </c>
      <c r="P4758">
        <v>29.989687140000001</v>
      </c>
      <c r="Q4758">
        <v>29.98957626</v>
      </c>
      <c r="R4758">
        <v>29.98954178</v>
      </c>
      <c r="S4758">
        <v>29.98952311</v>
      </c>
      <c r="T4758">
        <v>29.98951915</v>
      </c>
      <c r="U4758">
        <v>29.989515690000001</v>
      </c>
    </row>
    <row r="4759" spans="1:21" x14ac:dyDescent="0.4">
      <c r="A4759" s="1">
        <f t="shared" si="2"/>
        <v>44754.652777777927</v>
      </c>
      <c r="B4759">
        <v>29.265000000000001</v>
      </c>
      <c r="C4759">
        <v>29.215</v>
      </c>
      <c r="D4759">
        <v>29.29</v>
      </c>
      <c r="E4759">
        <v>29.265000000000001</v>
      </c>
      <c r="F4759">
        <v>29.265000000000001</v>
      </c>
      <c r="G4759">
        <v>29.215</v>
      </c>
      <c r="H4759">
        <v>29.152000000000001</v>
      </c>
      <c r="I4759">
        <v>29.14</v>
      </c>
      <c r="J4759">
        <v>29.02</v>
      </c>
      <c r="L4759">
        <v>64.027777779999994</v>
      </c>
      <c r="M4759">
        <v>29.992039250000001</v>
      </c>
      <c r="N4759">
        <v>29.991250860000001</v>
      </c>
      <c r="O4759">
        <v>29.990919479999999</v>
      </c>
      <c r="P4759">
        <v>29.990765039999999</v>
      </c>
      <c r="Q4759">
        <v>29.990704829999999</v>
      </c>
      <c r="R4759">
        <v>29.990687130000001</v>
      </c>
      <c r="S4759">
        <v>29.990678079999999</v>
      </c>
      <c r="T4759">
        <v>29.990676229999998</v>
      </c>
      <c r="U4759">
        <v>29.990674640000002</v>
      </c>
    </row>
    <row r="4760" spans="1:21" x14ac:dyDescent="0.4">
      <c r="A4760" s="1">
        <f t="shared" si="2"/>
        <v>44754.659722222372</v>
      </c>
      <c r="B4760">
        <v>29.24</v>
      </c>
      <c r="C4760">
        <v>29.215</v>
      </c>
      <c r="D4760">
        <v>29.29</v>
      </c>
      <c r="E4760">
        <v>29.265000000000001</v>
      </c>
      <c r="F4760">
        <v>29.265000000000001</v>
      </c>
      <c r="G4760">
        <v>29.19</v>
      </c>
      <c r="H4760">
        <v>29.152000000000001</v>
      </c>
      <c r="I4760">
        <v>29.14</v>
      </c>
      <c r="J4760">
        <v>29.02</v>
      </c>
      <c r="L4760">
        <v>64.034722220000006</v>
      </c>
      <c r="M4760">
        <v>29.987569390000001</v>
      </c>
      <c r="N4760">
        <v>29.98692479</v>
      </c>
      <c r="O4760">
        <v>29.986666629999998</v>
      </c>
      <c r="P4760">
        <v>29.986552440000001</v>
      </c>
      <c r="Q4760">
        <v>29.98651095</v>
      </c>
      <c r="R4760">
        <v>29.986499729999998</v>
      </c>
      <c r="S4760">
        <v>29.986494459999999</v>
      </c>
      <c r="T4760">
        <v>29.986493459999998</v>
      </c>
      <c r="U4760">
        <v>29.986492609999999</v>
      </c>
    </row>
    <row r="4761" spans="1:21" x14ac:dyDescent="0.4">
      <c r="A4761" s="1">
        <f t="shared" si="2"/>
        <v>44754.666666666817</v>
      </c>
      <c r="B4761">
        <v>29.265000000000001</v>
      </c>
      <c r="C4761">
        <v>29.215</v>
      </c>
      <c r="D4761">
        <v>29.265000000000001</v>
      </c>
      <c r="E4761">
        <v>29.265000000000001</v>
      </c>
      <c r="F4761">
        <v>29.24</v>
      </c>
      <c r="G4761">
        <v>29.19</v>
      </c>
      <c r="H4761">
        <v>29.152000000000001</v>
      </c>
      <c r="I4761">
        <v>29.16</v>
      </c>
      <c r="J4761">
        <v>29</v>
      </c>
      <c r="L4761">
        <v>64.041666669999998</v>
      </c>
      <c r="M4761">
        <v>29.986280220000001</v>
      </c>
      <c r="N4761">
        <v>29.984932229999998</v>
      </c>
      <c r="O4761">
        <v>29.9843461</v>
      </c>
      <c r="P4761">
        <v>29.9840628</v>
      </c>
      <c r="Q4761">
        <v>29.98394686</v>
      </c>
      <c r="R4761">
        <v>29.983910810000001</v>
      </c>
      <c r="S4761">
        <v>29.983891289999999</v>
      </c>
      <c r="T4761">
        <v>29.983887150000001</v>
      </c>
      <c r="U4761">
        <v>29.98388353</v>
      </c>
    </row>
    <row r="4762" spans="1:21" x14ac:dyDescent="0.4">
      <c r="A4762" s="1">
        <f t="shared" si="2"/>
        <v>44754.673611111262</v>
      </c>
      <c r="B4762">
        <v>29.29</v>
      </c>
      <c r="C4762">
        <v>29.215</v>
      </c>
      <c r="D4762">
        <v>29.265000000000001</v>
      </c>
      <c r="E4762">
        <v>29.24</v>
      </c>
      <c r="F4762">
        <v>29.24</v>
      </c>
      <c r="G4762">
        <v>29.164999999999999</v>
      </c>
      <c r="H4762">
        <v>29.152000000000001</v>
      </c>
      <c r="I4762">
        <v>29.14</v>
      </c>
      <c r="J4762">
        <v>29.02</v>
      </c>
      <c r="L4762">
        <v>64.048611109999996</v>
      </c>
      <c r="M4762">
        <v>29.996243620000001</v>
      </c>
      <c r="N4762">
        <v>29.992550649999998</v>
      </c>
      <c r="O4762">
        <v>29.989795189999999</v>
      </c>
      <c r="P4762">
        <v>29.98770742</v>
      </c>
      <c r="Q4762">
        <v>29.986316909999999</v>
      </c>
      <c r="R4762">
        <v>29.985628720000001</v>
      </c>
      <c r="S4762">
        <v>29.985078489999999</v>
      </c>
      <c r="T4762">
        <v>29.984932300000001</v>
      </c>
      <c r="U4762">
        <v>29.984797149999999</v>
      </c>
    </row>
    <row r="4763" spans="1:21" x14ac:dyDescent="0.4">
      <c r="A4763" s="1">
        <f t="shared" si="2"/>
        <v>44754.680555555708</v>
      </c>
      <c r="B4763">
        <v>29.265000000000001</v>
      </c>
      <c r="C4763">
        <v>29.215</v>
      </c>
      <c r="D4763">
        <v>29.29</v>
      </c>
      <c r="E4763">
        <v>29.265000000000001</v>
      </c>
      <c r="F4763">
        <v>29.265000000000001</v>
      </c>
      <c r="G4763">
        <v>29.215</v>
      </c>
      <c r="H4763">
        <v>29.152000000000001</v>
      </c>
      <c r="I4763">
        <v>29.16</v>
      </c>
      <c r="J4763">
        <v>29.02</v>
      </c>
      <c r="L4763">
        <v>64.055555560000002</v>
      </c>
      <c r="M4763">
        <v>29.990491760000001</v>
      </c>
      <c r="N4763">
        <v>29.98969911</v>
      </c>
      <c r="O4763">
        <v>29.98933005</v>
      </c>
      <c r="P4763">
        <v>29.989089310000001</v>
      </c>
      <c r="Q4763">
        <v>29.988824879999999</v>
      </c>
      <c r="R4763">
        <v>29.98847868</v>
      </c>
      <c r="S4763">
        <v>29.987170649999999</v>
      </c>
      <c r="T4763">
        <v>29.986626080000001</v>
      </c>
      <c r="U4763">
        <v>29.986017279999999</v>
      </c>
    </row>
    <row r="4764" spans="1:21" x14ac:dyDescent="0.4">
      <c r="A4764" s="1">
        <f t="shared" si="2"/>
        <v>44754.687500000153</v>
      </c>
      <c r="B4764">
        <v>29.265000000000001</v>
      </c>
      <c r="C4764">
        <v>29.215</v>
      </c>
      <c r="D4764">
        <v>29.265000000000001</v>
      </c>
      <c r="E4764">
        <v>29.24</v>
      </c>
      <c r="F4764">
        <v>29.24</v>
      </c>
      <c r="G4764">
        <v>29.19</v>
      </c>
      <c r="H4764">
        <v>29.152000000000001</v>
      </c>
      <c r="I4764">
        <v>29.16</v>
      </c>
      <c r="J4764">
        <v>29.02</v>
      </c>
      <c r="L4764">
        <v>64.0625</v>
      </c>
      <c r="M4764">
        <v>29.986135869999998</v>
      </c>
      <c r="N4764">
        <v>29.98526562</v>
      </c>
      <c r="O4764">
        <v>29.9848727</v>
      </c>
      <c r="P4764">
        <v>29.98467501</v>
      </c>
      <c r="Q4764">
        <v>29.984589719999999</v>
      </c>
      <c r="R4764">
        <v>29.984561549999999</v>
      </c>
      <c r="S4764">
        <v>29.984545350000001</v>
      </c>
      <c r="T4764">
        <v>29.98454177</v>
      </c>
      <c r="U4764">
        <v>29.9845386</v>
      </c>
    </row>
    <row r="4765" spans="1:21" x14ac:dyDescent="0.4">
      <c r="A4765" s="1">
        <f t="shared" si="2"/>
        <v>44754.694444444598</v>
      </c>
      <c r="B4765">
        <v>29.215</v>
      </c>
      <c r="C4765">
        <v>29.19</v>
      </c>
      <c r="D4765">
        <v>29.265000000000001</v>
      </c>
      <c r="E4765">
        <v>29.24</v>
      </c>
      <c r="F4765">
        <v>29.24</v>
      </c>
      <c r="G4765">
        <v>29.19</v>
      </c>
      <c r="H4765">
        <v>29.152000000000001</v>
      </c>
      <c r="I4765">
        <v>29.18</v>
      </c>
      <c r="J4765">
        <v>29.04</v>
      </c>
      <c r="L4765">
        <v>64.069444439999998</v>
      </c>
      <c r="M4765">
        <v>29.981130619999998</v>
      </c>
      <c r="N4765">
        <v>29.980820699999999</v>
      </c>
      <c r="O4765">
        <v>29.980677119999999</v>
      </c>
      <c r="P4765">
        <v>29.980602869999998</v>
      </c>
      <c r="Q4765">
        <v>29.980569670000001</v>
      </c>
      <c r="R4765">
        <v>29.980558259999999</v>
      </c>
      <c r="S4765">
        <v>29.980551429999998</v>
      </c>
      <c r="T4765">
        <v>29.980549880000002</v>
      </c>
      <c r="U4765">
        <v>29.980548500000001</v>
      </c>
    </row>
    <row r="4766" spans="1:21" x14ac:dyDescent="0.4">
      <c r="A4766" s="1">
        <f t="shared" si="2"/>
        <v>44754.701388889043</v>
      </c>
      <c r="B4766">
        <v>29.19</v>
      </c>
      <c r="C4766">
        <v>29.164999999999999</v>
      </c>
      <c r="D4766">
        <v>29.24</v>
      </c>
      <c r="E4766">
        <v>29.24</v>
      </c>
      <c r="F4766">
        <v>29.24</v>
      </c>
      <c r="G4766">
        <v>29.19</v>
      </c>
      <c r="H4766">
        <v>29.152000000000001</v>
      </c>
      <c r="I4766">
        <v>29.18</v>
      </c>
      <c r="J4766">
        <v>29.06</v>
      </c>
      <c r="L4766">
        <v>64.076388890000004</v>
      </c>
      <c r="M4766">
        <v>29.97184575</v>
      </c>
      <c r="N4766">
        <v>29.971537900000001</v>
      </c>
      <c r="O4766">
        <v>29.971404039999999</v>
      </c>
      <c r="P4766">
        <v>29.97133934</v>
      </c>
      <c r="Q4766">
        <v>29.971312869999998</v>
      </c>
      <c r="R4766">
        <v>29.971304629999999</v>
      </c>
      <c r="S4766">
        <v>29.971300169999999</v>
      </c>
      <c r="T4766">
        <v>29.97129923</v>
      </c>
      <c r="U4766">
        <v>29.971298399999998</v>
      </c>
    </row>
    <row r="4767" spans="1:21" x14ac:dyDescent="0.4">
      <c r="A4767" s="1">
        <f t="shared" si="2"/>
        <v>44754.708333333489</v>
      </c>
      <c r="B4767">
        <v>29.19</v>
      </c>
      <c r="C4767">
        <v>29.164999999999999</v>
      </c>
      <c r="D4767">
        <v>29.215</v>
      </c>
      <c r="E4767">
        <v>29.215</v>
      </c>
      <c r="F4767">
        <v>29.215</v>
      </c>
      <c r="G4767">
        <v>29.164999999999999</v>
      </c>
      <c r="H4767">
        <v>29.152000000000001</v>
      </c>
      <c r="I4767">
        <v>29.18</v>
      </c>
      <c r="J4767">
        <v>29.06</v>
      </c>
      <c r="L4767">
        <v>64.083333330000002</v>
      </c>
      <c r="M4767">
        <v>29.962467839999999</v>
      </c>
      <c r="N4767">
        <v>29.96216532</v>
      </c>
      <c r="O4767">
        <v>29.96202873</v>
      </c>
      <c r="P4767">
        <v>29.961960019999999</v>
      </c>
      <c r="Q4767">
        <v>29.961930370000001</v>
      </c>
      <c r="R4767">
        <v>29.96192057</v>
      </c>
      <c r="S4767">
        <v>29.96191494</v>
      </c>
      <c r="T4767">
        <v>29.9619137</v>
      </c>
      <c r="U4767">
        <v>29.961912600000002</v>
      </c>
    </row>
    <row r="4768" spans="1:21" x14ac:dyDescent="0.4">
      <c r="A4768" s="1">
        <f t="shared" si="2"/>
        <v>44754.715277777934</v>
      </c>
      <c r="B4768">
        <v>29.164999999999999</v>
      </c>
      <c r="C4768">
        <v>29.14</v>
      </c>
      <c r="D4768">
        <v>29.215</v>
      </c>
      <c r="E4768">
        <v>29.215</v>
      </c>
      <c r="F4768">
        <v>29.19</v>
      </c>
      <c r="G4768">
        <v>29.164999999999999</v>
      </c>
      <c r="H4768">
        <v>29.152000000000001</v>
      </c>
      <c r="I4768">
        <v>29.18</v>
      </c>
      <c r="J4768">
        <v>29.06</v>
      </c>
      <c r="L4768">
        <v>64.090277779999994</v>
      </c>
      <c r="M4768">
        <v>29.953202109999999</v>
      </c>
      <c r="N4768">
        <v>29.952922210000001</v>
      </c>
      <c r="O4768">
        <v>29.95279584</v>
      </c>
      <c r="P4768">
        <v>29.952732260000001</v>
      </c>
      <c r="Q4768">
        <v>29.952704829999998</v>
      </c>
      <c r="R4768">
        <v>29.952695769999998</v>
      </c>
      <c r="S4768">
        <v>29.952690560000001</v>
      </c>
      <c r="T4768">
        <v>29.952689400000001</v>
      </c>
      <c r="U4768">
        <v>29.952688389999999</v>
      </c>
    </row>
    <row r="4769" spans="1:21" x14ac:dyDescent="0.4">
      <c r="A4769" s="1">
        <f t="shared" si="2"/>
        <v>44754.722222222379</v>
      </c>
      <c r="B4769">
        <v>29.164999999999999</v>
      </c>
      <c r="C4769">
        <v>29.14</v>
      </c>
      <c r="D4769">
        <v>29.215</v>
      </c>
      <c r="E4769">
        <v>29.19</v>
      </c>
      <c r="F4769">
        <v>29.19</v>
      </c>
      <c r="G4769">
        <v>29.164999999999999</v>
      </c>
      <c r="H4769">
        <v>29.152000000000001</v>
      </c>
      <c r="I4769">
        <v>29.16</v>
      </c>
      <c r="J4769">
        <v>29.06</v>
      </c>
      <c r="L4769">
        <v>64.097222220000006</v>
      </c>
      <c r="M4769">
        <v>29.943618820000001</v>
      </c>
      <c r="N4769">
        <v>29.94343568</v>
      </c>
      <c r="O4769">
        <v>29.943376619999999</v>
      </c>
      <c r="P4769">
        <v>29.94334808</v>
      </c>
      <c r="Q4769">
        <v>29.9433364</v>
      </c>
      <c r="R4769">
        <v>29.943332770000001</v>
      </c>
      <c r="S4769">
        <v>29.943330799999998</v>
      </c>
      <c r="T4769">
        <v>29.943330379999999</v>
      </c>
      <c r="U4769">
        <v>29.943330020000001</v>
      </c>
    </row>
    <row r="4770" spans="1:21" x14ac:dyDescent="0.4">
      <c r="A4770" s="1">
        <f t="shared" si="2"/>
        <v>44754.729166666824</v>
      </c>
      <c r="B4770">
        <v>29.164999999999999</v>
      </c>
      <c r="C4770">
        <v>29.14</v>
      </c>
      <c r="D4770">
        <v>29.215</v>
      </c>
      <c r="E4770">
        <v>29.19</v>
      </c>
      <c r="F4770">
        <v>29.19</v>
      </c>
      <c r="G4770">
        <v>29.164999999999999</v>
      </c>
      <c r="H4770">
        <v>29.152000000000001</v>
      </c>
      <c r="I4770">
        <v>29.16</v>
      </c>
      <c r="J4770">
        <v>29.06</v>
      </c>
      <c r="L4770">
        <v>64.104166669999998</v>
      </c>
      <c r="M4770">
        <v>29.934231270000002</v>
      </c>
      <c r="N4770">
        <v>29.934064379999999</v>
      </c>
      <c r="O4770">
        <v>29.933994240000001</v>
      </c>
      <c r="P4770">
        <v>29.933961549999999</v>
      </c>
      <c r="Q4770">
        <v>29.9339488</v>
      </c>
      <c r="R4770">
        <v>29.933945049999998</v>
      </c>
      <c r="S4770">
        <v>29.93394314</v>
      </c>
      <c r="T4770">
        <v>29.93394275</v>
      </c>
      <c r="U4770">
        <v>29.93394241</v>
      </c>
    </row>
    <row r="4771" spans="1:21" x14ac:dyDescent="0.4">
      <c r="A4771" s="1">
        <f t="shared" ref="A4771:A4834" si="3">A4770+1/24/6</f>
        <v>44754.73611111127</v>
      </c>
      <c r="B4771">
        <v>29.14</v>
      </c>
      <c r="C4771">
        <v>29.114999999999998</v>
      </c>
      <c r="D4771">
        <v>29.19</v>
      </c>
      <c r="E4771">
        <v>29.19</v>
      </c>
      <c r="F4771">
        <v>29.19</v>
      </c>
      <c r="G4771">
        <v>29.14</v>
      </c>
      <c r="H4771">
        <v>29.152000000000001</v>
      </c>
      <c r="I4771">
        <v>29.16</v>
      </c>
      <c r="J4771">
        <v>29.04</v>
      </c>
      <c r="L4771">
        <v>64.111111109999996</v>
      </c>
      <c r="M4771">
        <v>29.925057120000002</v>
      </c>
      <c r="N4771">
        <v>29.92493984</v>
      </c>
      <c r="O4771">
        <v>29.924890550000001</v>
      </c>
      <c r="P4771">
        <v>29.924865260000001</v>
      </c>
      <c r="Q4771">
        <v>29.924858619999998</v>
      </c>
      <c r="R4771">
        <v>29.924855990000001</v>
      </c>
      <c r="S4771">
        <v>29.92485464</v>
      </c>
      <c r="T4771">
        <v>29.924854369999998</v>
      </c>
      <c r="U4771">
        <v>29.92485413</v>
      </c>
    </row>
    <row r="4772" spans="1:21" x14ac:dyDescent="0.4">
      <c r="A4772" s="1">
        <f t="shared" si="3"/>
        <v>44754.743055555715</v>
      </c>
      <c r="B4772">
        <v>29.14</v>
      </c>
      <c r="C4772">
        <v>29.114999999999998</v>
      </c>
      <c r="D4772">
        <v>29.19</v>
      </c>
      <c r="E4772">
        <v>29.19</v>
      </c>
      <c r="F4772">
        <v>29.19</v>
      </c>
      <c r="G4772">
        <v>29.14</v>
      </c>
      <c r="H4772">
        <v>29.152000000000001</v>
      </c>
      <c r="I4772">
        <v>29.16</v>
      </c>
      <c r="J4772">
        <v>29.04</v>
      </c>
      <c r="L4772">
        <v>64.118055560000002</v>
      </c>
      <c r="M4772">
        <v>29.915572489999999</v>
      </c>
      <c r="N4772">
        <v>29.915499329999999</v>
      </c>
      <c r="O4772">
        <v>29.915470030000002</v>
      </c>
      <c r="P4772">
        <v>29.915457069999999</v>
      </c>
      <c r="Q4772">
        <v>29.91545236</v>
      </c>
      <c r="R4772">
        <v>29.91545108</v>
      </c>
      <c r="S4772">
        <v>29.915450490000001</v>
      </c>
      <c r="T4772">
        <v>29.915450369999999</v>
      </c>
      <c r="U4772">
        <v>29.915450270000001</v>
      </c>
    </row>
    <row r="4773" spans="1:21" x14ac:dyDescent="0.4">
      <c r="A4773" s="1">
        <f t="shared" si="3"/>
        <v>44754.75000000016</v>
      </c>
      <c r="B4773">
        <v>29.14</v>
      </c>
      <c r="C4773">
        <v>29.114999999999998</v>
      </c>
      <c r="D4773">
        <v>29.19</v>
      </c>
      <c r="E4773">
        <v>29.164999999999999</v>
      </c>
      <c r="F4773">
        <v>29.164999999999999</v>
      </c>
      <c r="G4773">
        <v>29.14</v>
      </c>
      <c r="H4773">
        <v>29.152000000000001</v>
      </c>
      <c r="I4773">
        <v>29.14</v>
      </c>
      <c r="J4773">
        <v>29.02</v>
      </c>
      <c r="L4773">
        <v>64.125</v>
      </c>
      <c r="M4773">
        <v>29.90587111</v>
      </c>
      <c r="N4773">
        <v>29.90581169</v>
      </c>
      <c r="O4773">
        <v>29.905785860000002</v>
      </c>
      <c r="P4773">
        <v>29.905773369999999</v>
      </c>
      <c r="Q4773">
        <v>29.905768259999999</v>
      </c>
      <c r="R4773">
        <v>29.905766669999998</v>
      </c>
      <c r="S4773">
        <v>29.905765809999998</v>
      </c>
      <c r="T4773">
        <v>29.905765630000001</v>
      </c>
      <c r="U4773">
        <v>29.905765469999999</v>
      </c>
    </row>
    <row r="4774" spans="1:21" x14ac:dyDescent="0.4">
      <c r="A4774" s="1">
        <f t="shared" si="3"/>
        <v>44754.756944444605</v>
      </c>
      <c r="B4774">
        <v>29.114999999999998</v>
      </c>
      <c r="C4774">
        <v>29.09</v>
      </c>
      <c r="D4774">
        <v>29.164999999999999</v>
      </c>
      <c r="E4774">
        <v>29.14</v>
      </c>
      <c r="F4774">
        <v>29.164999999999999</v>
      </c>
      <c r="G4774">
        <v>29.114999999999998</v>
      </c>
      <c r="H4774">
        <v>29.152000000000001</v>
      </c>
      <c r="I4774">
        <v>29.14</v>
      </c>
      <c r="J4774">
        <v>29.02</v>
      </c>
      <c r="L4774">
        <v>64.131944439999998</v>
      </c>
      <c r="M4774">
        <v>29.894907849999999</v>
      </c>
      <c r="N4774">
        <v>29.894869360000001</v>
      </c>
      <c r="O4774">
        <v>29.894852620000002</v>
      </c>
      <c r="P4774">
        <v>29.89484453</v>
      </c>
      <c r="Q4774">
        <v>29.89484122</v>
      </c>
      <c r="R4774">
        <v>29.89484019</v>
      </c>
      <c r="S4774">
        <v>29.89483963</v>
      </c>
      <c r="T4774">
        <v>29.894839510000001</v>
      </c>
      <c r="U4774">
        <v>29.894839409999999</v>
      </c>
    </row>
    <row r="4775" spans="1:21" x14ac:dyDescent="0.4">
      <c r="A4775" s="1">
        <f t="shared" si="3"/>
        <v>44754.763888889051</v>
      </c>
      <c r="B4775">
        <v>29.09</v>
      </c>
      <c r="C4775">
        <v>29.065000000000001</v>
      </c>
      <c r="D4775">
        <v>29.14</v>
      </c>
      <c r="E4775">
        <v>29.14</v>
      </c>
      <c r="F4775">
        <v>29.14</v>
      </c>
      <c r="G4775">
        <v>29.09</v>
      </c>
      <c r="H4775">
        <v>29.053000000000001</v>
      </c>
      <c r="I4775">
        <v>29.12</v>
      </c>
      <c r="J4775">
        <v>29</v>
      </c>
      <c r="L4775">
        <v>64.138888890000004</v>
      </c>
      <c r="M4775">
        <v>29.884535580000001</v>
      </c>
      <c r="N4775">
        <v>29.884469379999999</v>
      </c>
      <c r="O4775">
        <v>29.884450050000002</v>
      </c>
      <c r="P4775">
        <v>29.884441500000001</v>
      </c>
      <c r="Q4775">
        <v>29.884438400000001</v>
      </c>
      <c r="R4775">
        <v>29.884437559999999</v>
      </c>
      <c r="S4775">
        <v>29.884437160000001</v>
      </c>
      <c r="T4775">
        <v>29.884437089999999</v>
      </c>
      <c r="U4775">
        <v>29.88443702</v>
      </c>
    </row>
    <row r="4776" spans="1:21" x14ac:dyDescent="0.4">
      <c r="A4776" s="1">
        <f t="shared" si="3"/>
        <v>44754.770833333496</v>
      </c>
      <c r="B4776">
        <v>29.09</v>
      </c>
      <c r="C4776">
        <v>29.065000000000001</v>
      </c>
      <c r="D4776">
        <v>29.14</v>
      </c>
      <c r="E4776">
        <v>29.114999999999998</v>
      </c>
      <c r="F4776">
        <v>29.114999999999998</v>
      </c>
      <c r="G4776">
        <v>29.09</v>
      </c>
      <c r="H4776">
        <v>29.053000000000001</v>
      </c>
      <c r="I4776">
        <v>29.1</v>
      </c>
      <c r="J4776">
        <v>28.98</v>
      </c>
      <c r="L4776">
        <v>64.145833330000002</v>
      </c>
      <c r="M4776">
        <v>29.875165039999999</v>
      </c>
      <c r="N4776">
        <v>29.87514092</v>
      </c>
      <c r="O4776">
        <v>29.875131249999999</v>
      </c>
      <c r="P4776">
        <v>29.875126560000002</v>
      </c>
      <c r="Q4776">
        <v>29.87512542</v>
      </c>
      <c r="R4776">
        <v>29.875124960000001</v>
      </c>
      <c r="S4776">
        <v>29.875124809999999</v>
      </c>
      <c r="T4776">
        <v>29.875124769999999</v>
      </c>
      <c r="U4776">
        <v>29.87512474</v>
      </c>
    </row>
    <row r="4777" spans="1:21" x14ac:dyDescent="0.4">
      <c r="A4777" s="1">
        <f t="shared" si="3"/>
        <v>44754.777777777941</v>
      </c>
      <c r="B4777">
        <v>29.09</v>
      </c>
      <c r="C4777">
        <v>29.065000000000001</v>
      </c>
      <c r="D4777">
        <v>29.14</v>
      </c>
      <c r="E4777">
        <v>29.14</v>
      </c>
      <c r="F4777">
        <v>29.114999999999998</v>
      </c>
      <c r="G4777">
        <v>29.09</v>
      </c>
      <c r="H4777">
        <v>29.053000000000001</v>
      </c>
      <c r="I4777">
        <v>29.1</v>
      </c>
      <c r="J4777">
        <v>28.98</v>
      </c>
      <c r="L4777">
        <v>64.152777779999994</v>
      </c>
      <c r="M4777">
        <v>29.865783499999999</v>
      </c>
      <c r="N4777">
        <v>29.865783499999999</v>
      </c>
      <c r="O4777">
        <v>29.865783499999999</v>
      </c>
      <c r="P4777">
        <v>29.865783499999999</v>
      </c>
      <c r="Q4777">
        <v>29.865783499999999</v>
      </c>
      <c r="R4777">
        <v>29.865783499999999</v>
      </c>
      <c r="S4777">
        <v>29.865783499999999</v>
      </c>
      <c r="T4777">
        <v>29.865783499999999</v>
      </c>
      <c r="U4777">
        <v>29.865783499999999</v>
      </c>
    </row>
    <row r="4778" spans="1:21" x14ac:dyDescent="0.4">
      <c r="A4778" s="1">
        <f t="shared" si="3"/>
        <v>44754.784722222386</v>
      </c>
      <c r="B4778">
        <v>29.09</v>
      </c>
      <c r="C4778">
        <v>29.065000000000001</v>
      </c>
      <c r="D4778">
        <v>29.14</v>
      </c>
      <c r="E4778">
        <v>29.114999999999998</v>
      </c>
      <c r="F4778">
        <v>29.114999999999998</v>
      </c>
      <c r="G4778">
        <v>29.065000000000001</v>
      </c>
      <c r="H4778">
        <v>29.053000000000001</v>
      </c>
      <c r="I4778">
        <v>29.08</v>
      </c>
      <c r="J4778">
        <v>28.98</v>
      </c>
      <c r="L4778">
        <v>64.159722220000006</v>
      </c>
      <c r="M4778">
        <v>29.860724019999999</v>
      </c>
      <c r="N4778">
        <v>29.860724019999999</v>
      </c>
      <c r="O4778">
        <v>29.860724019999999</v>
      </c>
      <c r="P4778">
        <v>29.860724019999999</v>
      </c>
      <c r="Q4778">
        <v>29.860724019999999</v>
      </c>
      <c r="R4778">
        <v>29.860724019999999</v>
      </c>
      <c r="S4778">
        <v>29.860724019999999</v>
      </c>
      <c r="T4778">
        <v>29.860724019999999</v>
      </c>
      <c r="U4778">
        <v>29.860724019999999</v>
      </c>
    </row>
    <row r="4779" spans="1:21" x14ac:dyDescent="0.4">
      <c r="A4779" s="1">
        <f t="shared" si="3"/>
        <v>44754.791666666832</v>
      </c>
      <c r="B4779">
        <v>29.065000000000001</v>
      </c>
      <c r="C4779">
        <v>29.04</v>
      </c>
      <c r="D4779">
        <v>29.114999999999998</v>
      </c>
      <c r="E4779">
        <v>29.114999999999998</v>
      </c>
      <c r="F4779">
        <v>29.114999999999998</v>
      </c>
      <c r="G4779">
        <v>29.065000000000001</v>
      </c>
      <c r="H4779">
        <v>29.053000000000001</v>
      </c>
      <c r="I4779">
        <v>29.08</v>
      </c>
      <c r="J4779">
        <v>28.96</v>
      </c>
      <c r="L4779">
        <v>64.166666669999998</v>
      </c>
      <c r="M4779">
        <v>29.855457220000002</v>
      </c>
      <c r="N4779">
        <v>29.855457220000002</v>
      </c>
      <c r="O4779">
        <v>29.855457220000002</v>
      </c>
      <c r="P4779">
        <v>29.855457220000002</v>
      </c>
      <c r="Q4779">
        <v>29.855457220000002</v>
      </c>
      <c r="R4779">
        <v>29.855457220000002</v>
      </c>
      <c r="S4779">
        <v>29.855457220000002</v>
      </c>
      <c r="T4779">
        <v>29.855457220000002</v>
      </c>
      <c r="U4779">
        <v>29.855457220000002</v>
      </c>
    </row>
    <row r="4780" spans="1:21" x14ac:dyDescent="0.4">
      <c r="A4780" s="1">
        <f t="shared" si="3"/>
        <v>44754.798611111277</v>
      </c>
      <c r="B4780">
        <v>29.065000000000001</v>
      </c>
      <c r="C4780">
        <v>29.04</v>
      </c>
      <c r="D4780">
        <v>29.114999999999998</v>
      </c>
      <c r="E4780">
        <v>29.114999999999998</v>
      </c>
      <c r="F4780">
        <v>29.09</v>
      </c>
      <c r="G4780">
        <v>29.065000000000001</v>
      </c>
      <c r="H4780">
        <v>29.053000000000001</v>
      </c>
      <c r="I4780">
        <v>29.06</v>
      </c>
      <c r="J4780">
        <v>28.96</v>
      </c>
      <c r="L4780">
        <v>64.173611109999996</v>
      </c>
      <c r="M4780">
        <v>29.85112938</v>
      </c>
      <c r="N4780">
        <v>29.85112938</v>
      </c>
      <c r="O4780">
        <v>29.85112938</v>
      </c>
      <c r="P4780">
        <v>29.85112938</v>
      </c>
      <c r="Q4780">
        <v>29.85112938</v>
      </c>
      <c r="R4780">
        <v>29.85112938</v>
      </c>
      <c r="S4780">
        <v>29.85112938</v>
      </c>
      <c r="T4780">
        <v>29.85112938</v>
      </c>
      <c r="U4780">
        <v>29.85112938</v>
      </c>
    </row>
    <row r="4781" spans="1:21" x14ac:dyDescent="0.4">
      <c r="A4781" s="1">
        <f t="shared" si="3"/>
        <v>44754.805555555722</v>
      </c>
      <c r="B4781">
        <v>29.065000000000001</v>
      </c>
      <c r="C4781">
        <v>29.04</v>
      </c>
      <c r="D4781">
        <v>29.114999999999998</v>
      </c>
      <c r="E4781">
        <v>29.114999999999998</v>
      </c>
      <c r="F4781">
        <v>29.114999999999998</v>
      </c>
      <c r="G4781">
        <v>29.065000000000001</v>
      </c>
      <c r="H4781">
        <v>29.053000000000001</v>
      </c>
      <c r="I4781">
        <v>29.06</v>
      </c>
      <c r="J4781">
        <v>28.94</v>
      </c>
      <c r="L4781">
        <v>64.180555560000002</v>
      </c>
      <c r="M4781">
        <v>29.845822930000001</v>
      </c>
      <c r="N4781">
        <v>29.845822930000001</v>
      </c>
      <c r="O4781">
        <v>29.845822930000001</v>
      </c>
      <c r="P4781">
        <v>29.845822930000001</v>
      </c>
      <c r="Q4781">
        <v>29.845822930000001</v>
      </c>
      <c r="R4781">
        <v>29.845822930000001</v>
      </c>
      <c r="S4781">
        <v>29.845822930000001</v>
      </c>
      <c r="T4781">
        <v>29.845822930000001</v>
      </c>
      <c r="U4781">
        <v>29.845822930000001</v>
      </c>
    </row>
    <row r="4782" spans="1:21" x14ac:dyDescent="0.4">
      <c r="A4782" s="1">
        <f t="shared" si="3"/>
        <v>44754.812500000167</v>
      </c>
      <c r="B4782">
        <v>29.065000000000001</v>
      </c>
      <c r="C4782">
        <v>29.04</v>
      </c>
      <c r="D4782">
        <v>29.114999999999998</v>
      </c>
      <c r="E4782">
        <v>29.114999999999998</v>
      </c>
      <c r="F4782">
        <v>29.114999999999998</v>
      </c>
      <c r="G4782">
        <v>29.065000000000001</v>
      </c>
      <c r="H4782">
        <v>29.053000000000001</v>
      </c>
      <c r="I4782">
        <v>29.06</v>
      </c>
      <c r="J4782">
        <v>28.96</v>
      </c>
      <c r="L4782">
        <v>64.1875</v>
      </c>
      <c r="M4782">
        <v>29.839769629999999</v>
      </c>
      <c r="N4782">
        <v>29.839769629999999</v>
      </c>
      <c r="O4782">
        <v>29.839769629999999</v>
      </c>
      <c r="P4782">
        <v>29.839769629999999</v>
      </c>
      <c r="Q4782">
        <v>29.839769629999999</v>
      </c>
      <c r="R4782">
        <v>29.839769629999999</v>
      </c>
      <c r="S4782">
        <v>29.839769629999999</v>
      </c>
      <c r="T4782">
        <v>29.839769629999999</v>
      </c>
      <c r="U4782">
        <v>29.839769629999999</v>
      </c>
    </row>
    <row r="4783" spans="1:21" x14ac:dyDescent="0.4">
      <c r="A4783" s="1">
        <f t="shared" si="3"/>
        <v>44754.819444444613</v>
      </c>
      <c r="B4783">
        <v>29.065000000000001</v>
      </c>
      <c r="C4783">
        <v>29.065000000000001</v>
      </c>
      <c r="D4783">
        <v>29.14</v>
      </c>
      <c r="E4783">
        <v>29.114999999999998</v>
      </c>
      <c r="F4783">
        <v>29.114999999999998</v>
      </c>
      <c r="G4783">
        <v>29.065000000000001</v>
      </c>
      <c r="H4783">
        <v>29.053000000000001</v>
      </c>
      <c r="I4783">
        <v>29.06</v>
      </c>
      <c r="J4783">
        <v>28.96</v>
      </c>
      <c r="L4783">
        <v>64.194444439999998</v>
      </c>
      <c r="M4783">
        <v>29.834791169999999</v>
      </c>
      <c r="N4783">
        <v>29.834791169999999</v>
      </c>
      <c r="O4783">
        <v>29.834791169999999</v>
      </c>
      <c r="P4783">
        <v>29.834791169999999</v>
      </c>
      <c r="Q4783">
        <v>29.834791169999999</v>
      </c>
      <c r="R4783">
        <v>29.834791169999999</v>
      </c>
      <c r="S4783">
        <v>29.834791169999999</v>
      </c>
      <c r="T4783">
        <v>29.834791169999999</v>
      </c>
      <c r="U4783">
        <v>29.834791169999999</v>
      </c>
    </row>
    <row r="4784" spans="1:21" x14ac:dyDescent="0.4">
      <c r="A4784" s="1">
        <f t="shared" si="3"/>
        <v>44754.826388889058</v>
      </c>
      <c r="B4784">
        <v>29.09</v>
      </c>
      <c r="C4784">
        <v>29.065000000000001</v>
      </c>
      <c r="D4784">
        <v>29.14</v>
      </c>
      <c r="E4784">
        <v>29.14</v>
      </c>
      <c r="F4784">
        <v>29.114999999999998</v>
      </c>
      <c r="G4784">
        <v>29.09</v>
      </c>
      <c r="H4784">
        <v>29.053000000000001</v>
      </c>
      <c r="I4784">
        <v>29.1</v>
      </c>
      <c r="J4784">
        <v>28.98</v>
      </c>
      <c r="L4784">
        <v>64.201388890000004</v>
      </c>
      <c r="M4784">
        <v>29.82933937</v>
      </c>
      <c r="N4784">
        <v>29.82933937</v>
      </c>
      <c r="O4784">
        <v>29.82933937</v>
      </c>
      <c r="P4784">
        <v>29.82933937</v>
      </c>
      <c r="Q4784">
        <v>29.82933937</v>
      </c>
      <c r="R4784">
        <v>29.82933937</v>
      </c>
      <c r="S4784">
        <v>29.82933937</v>
      </c>
      <c r="T4784">
        <v>29.82933937</v>
      </c>
      <c r="U4784">
        <v>29.82933937</v>
      </c>
    </row>
    <row r="4785" spans="1:21" x14ac:dyDescent="0.4">
      <c r="A4785" s="1">
        <f t="shared" si="3"/>
        <v>44754.833333333503</v>
      </c>
      <c r="B4785">
        <v>29.04</v>
      </c>
      <c r="C4785">
        <v>29.04</v>
      </c>
      <c r="D4785">
        <v>29.114999999999998</v>
      </c>
      <c r="E4785">
        <v>29.09</v>
      </c>
      <c r="F4785">
        <v>29.09</v>
      </c>
      <c r="G4785">
        <v>29.065000000000001</v>
      </c>
      <c r="H4785">
        <v>29.053000000000001</v>
      </c>
      <c r="I4785">
        <v>29.06</v>
      </c>
      <c r="J4785">
        <v>28.96</v>
      </c>
      <c r="L4785">
        <v>64.208333330000002</v>
      </c>
      <c r="M4785">
        <v>29.82280197</v>
      </c>
      <c r="N4785">
        <v>29.82280197</v>
      </c>
      <c r="O4785">
        <v>29.82280197</v>
      </c>
      <c r="P4785">
        <v>29.82280197</v>
      </c>
      <c r="Q4785">
        <v>29.82280197</v>
      </c>
      <c r="R4785">
        <v>29.82280197</v>
      </c>
      <c r="S4785">
        <v>29.82280197</v>
      </c>
      <c r="T4785">
        <v>29.82280197</v>
      </c>
      <c r="U4785">
        <v>29.82280197</v>
      </c>
    </row>
    <row r="4786" spans="1:21" x14ac:dyDescent="0.4">
      <c r="A4786" s="1">
        <f t="shared" si="3"/>
        <v>44754.840277777948</v>
      </c>
      <c r="B4786">
        <v>29.04</v>
      </c>
      <c r="C4786">
        <v>29.015000000000001</v>
      </c>
      <c r="D4786">
        <v>29.09</v>
      </c>
      <c r="E4786">
        <v>29.065000000000001</v>
      </c>
      <c r="F4786">
        <v>29.065000000000001</v>
      </c>
      <c r="G4786">
        <v>29.015000000000001</v>
      </c>
      <c r="H4786">
        <v>29.053000000000001</v>
      </c>
      <c r="I4786">
        <v>29.04</v>
      </c>
      <c r="J4786">
        <v>28.92</v>
      </c>
      <c r="L4786">
        <v>64.215277779999994</v>
      </c>
      <c r="M4786">
        <v>29.817114449999998</v>
      </c>
      <c r="N4786">
        <v>29.817114449999998</v>
      </c>
      <c r="O4786">
        <v>29.817114449999998</v>
      </c>
      <c r="P4786">
        <v>29.817114449999998</v>
      </c>
      <c r="Q4786">
        <v>29.817114449999998</v>
      </c>
      <c r="R4786">
        <v>29.817114449999998</v>
      </c>
      <c r="S4786">
        <v>29.817114449999998</v>
      </c>
      <c r="T4786">
        <v>29.817114449999998</v>
      </c>
      <c r="U4786">
        <v>29.817114449999998</v>
      </c>
    </row>
    <row r="4787" spans="1:21" x14ac:dyDescent="0.4">
      <c r="A4787" s="1">
        <f t="shared" si="3"/>
        <v>44754.847222222394</v>
      </c>
      <c r="B4787">
        <v>29.015000000000001</v>
      </c>
      <c r="C4787">
        <v>28.99</v>
      </c>
      <c r="D4787">
        <v>29.065000000000001</v>
      </c>
      <c r="E4787">
        <v>29.04</v>
      </c>
      <c r="F4787">
        <v>29.04</v>
      </c>
      <c r="G4787">
        <v>29.015000000000001</v>
      </c>
      <c r="H4787">
        <v>28.952999999999999</v>
      </c>
      <c r="I4787">
        <v>29.02</v>
      </c>
      <c r="J4787">
        <v>28.92</v>
      </c>
      <c r="L4787">
        <v>64.222222220000006</v>
      </c>
      <c r="M4787">
        <v>29.810516400000001</v>
      </c>
      <c r="N4787">
        <v>29.810516400000001</v>
      </c>
      <c r="O4787">
        <v>29.810516400000001</v>
      </c>
      <c r="P4787">
        <v>29.810516400000001</v>
      </c>
      <c r="Q4787">
        <v>29.810516400000001</v>
      </c>
      <c r="R4787">
        <v>29.810516400000001</v>
      </c>
      <c r="S4787">
        <v>29.810516400000001</v>
      </c>
      <c r="T4787">
        <v>29.810516400000001</v>
      </c>
      <c r="U4787">
        <v>29.810516400000001</v>
      </c>
    </row>
    <row r="4788" spans="1:21" x14ac:dyDescent="0.4">
      <c r="A4788" s="1">
        <f t="shared" si="3"/>
        <v>44754.854166666839</v>
      </c>
      <c r="B4788">
        <v>29.015000000000001</v>
      </c>
      <c r="C4788">
        <v>28.99</v>
      </c>
      <c r="D4788">
        <v>29.065000000000001</v>
      </c>
      <c r="E4788">
        <v>29.065000000000001</v>
      </c>
      <c r="F4788">
        <v>29.065000000000001</v>
      </c>
      <c r="G4788">
        <v>29.015000000000001</v>
      </c>
      <c r="H4788">
        <v>28.952999999999999</v>
      </c>
      <c r="I4788">
        <v>29.02</v>
      </c>
      <c r="J4788">
        <v>28.9</v>
      </c>
      <c r="L4788">
        <v>64.229166669999998</v>
      </c>
      <c r="M4788">
        <v>29.805032369999999</v>
      </c>
      <c r="N4788">
        <v>29.805032369999999</v>
      </c>
      <c r="O4788">
        <v>29.805032369999999</v>
      </c>
      <c r="P4788">
        <v>29.805032369999999</v>
      </c>
      <c r="Q4788">
        <v>29.805032369999999</v>
      </c>
      <c r="R4788">
        <v>29.805032369999999</v>
      </c>
      <c r="S4788">
        <v>29.805032369999999</v>
      </c>
      <c r="T4788">
        <v>29.805032369999999</v>
      </c>
      <c r="U4788">
        <v>29.805032369999999</v>
      </c>
    </row>
    <row r="4789" spans="1:21" x14ac:dyDescent="0.4">
      <c r="A4789" s="1">
        <f t="shared" si="3"/>
        <v>44754.861111111284</v>
      </c>
      <c r="B4789">
        <v>28.99</v>
      </c>
      <c r="C4789">
        <v>28.99</v>
      </c>
      <c r="D4789">
        <v>29.065000000000001</v>
      </c>
      <c r="E4789">
        <v>29.04</v>
      </c>
      <c r="F4789">
        <v>29.015000000000001</v>
      </c>
      <c r="G4789">
        <v>28.99</v>
      </c>
      <c r="H4789">
        <v>28.952999999999999</v>
      </c>
      <c r="I4789">
        <v>29</v>
      </c>
      <c r="J4789">
        <v>28.9</v>
      </c>
      <c r="L4789">
        <v>64.236111109999996</v>
      </c>
      <c r="M4789">
        <v>29.800139519999998</v>
      </c>
      <c r="N4789">
        <v>29.800139519999998</v>
      </c>
      <c r="O4789">
        <v>29.800139519999998</v>
      </c>
      <c r="P4789">
        <v>29.800139519999998</v>
      </c>
      <c r="Q4789">
        <v>29.800139519999998</v>
      </c>
      <c r="R4789">
        <v>29.800139519999998</v>
      </c>
      <c r="S4789">
        <v>29.800139519999998</v>
      </c>
      <c r="T4789">
        <v>29.800139519999998</v>
      </c>
      <c r="U4789">
        <v>29.800139519999998</v>
      </c>
    </row>
    <row r="4790" spans="1:21" x14ac:dyDescent="0.4">
      <c r="A4790" s="1">
        <f t="shared" si="3"/>
        <v>44754.868055555729</v>
      </c>
      <c r="B4790">
        <v>28.99</v>
      </c>
      <c r="C4790">
        <v>28.99</v>
      </c>
      <c r="D4790">
        <v>29.04</v>
      </c>
      <c r="E4790">
        <v>29.04</v>
      </c>
      <c r="F4790">
        <v>29.04</v>
      </c>
      <c r="G4790">
        <v>28.99</v>
      </c>
      <c r="H4790">
        <v>28.952999999999999</v>
      </c>
      <c r="I4790">
        <v>28.96</v>
      </c>
      <c r="J4790">
        <v>28.86</v>
      </c>
      <c r="L4790">
        <v>64.243055560000002</v>
      </c>
      <c r="M4790">
        <v>29.795311519999998</v>
      </c>
      <c r="N4790">
        <v>29.795311519999998</v>
      </c>
      <c r="O4790">
        <v>29.795311519999998</v>
      </c>
      <c r="P4790">
        <v>29.795311519999998</v>
      </c>
      <c r="Q4790">
        <v>29.795311519999998</v>
      </c>
      <c r="R4790">
        <v>29.795311519999998</v>
      </c>
      <c r="S4790">
        <v>29.795311519999998</v>
      </c>
      <c r="T4790">
        <v>29.795311519999998</v>
      </c>
      <c r="U4790">
        <v>29.795311519999998</v>
      </c>
    </row>
    <row r="4791" spans="1:21" x14ac:dyDescent="0.4">
      <c r="A4791" s="1">
        <f t="shared" si="3"/>
        <v>44754.875000000175</v>
      </c>
      <c r="B4791">
        <v>28.99</v>
      </c>
      <c r="C4791">
        <v>28.965</v>
      </c>
      <c r="D4791">
        <v>29.04</v>
      </c>
      <c r="E4791">
        <v>29.04</v>
      </c>
      <c r="F4791">
        <v>29.015000000000001</v>
      </c>
      <c r="G4791">
        <v>28.965</v>
      </c>
      <c r="H4791">
        <v>28.952999999999999</v>
      </c>
      <c r="I4791">
        <v>28.98</v>
      </c>
      <c r="J4791">
        <v>28.86</v>
      </c>
      <c r="L4791">
        <v>64.25</v>
      </c>
      <c r="M4791">
        <v>29.790511729999999</v>
      </c>
      <c r="N4791">
        <v>29.790511729999999</v>
      </c>
      <c r="O4791">
        <v>29.790511729999999</v>
      </c>
      <c r="P4791">
        <v>29.790511729999999</v>
      </c>
      <c r="Q4791">
        <v>29.790511729999999</v>
      </c>
      <c r="R4791">
        <v>29.790511729999999</v>
      </c>
      <c r="S4791">
        <v>29.790511729999999</v>
      </c>
      <c r="T4791">
        <v>29.790511729999999</v>
      </c>
      <c r="U4791">
        <v>29.790511729999999</v>
      </c>
    </row>
    <row r="4792" spans="1:21" x14ac:dyDescent="0.4">
      <c r="A4792" s="1">
        <f t="shared" si="3"/>
        <v>44754.88194444462</v>
      </c>
      <c r="B4792">
        <v>28.99</v>
      </c>
      <c r="C4792">
        <v>28.965</v>
      </c>
      <c r="D4792">
        <v>29.04</v>
      </c>
      <c r="E4792">
        <v>29.015000000000001</v>
      </c>
      <c r="F4792">
        <v>29.015000000000001</v>
      </c>
      <c r="G4792">
        <v>28.965</v>
      </c>
      <c r="H4792">
        <v>28.952999999999999</v>
      </c>
      <c r="I4792">
        <v>28.96</v>
      </c>
      <c r="J4792">
        <v>28.84</v>
      </c>
      <c r="L4792">
        <v>64.256944439999998</v>
      </c>
      <c r="M4792">
        <v>29.78583995</v>
      </c>
      <c r="N4792">
        <v>29.78583995</v>
      </c>
      <c r="O4792">
        <v>29.78583995</v>
      </c>
      <c r="P4792">
        <v>29.78583995</v>
      </c>
      <c r="Q4792">
        <v>29.78583995</v>
      </c>
      <c r="R4792">
        <v>29.78583995</v>
      </c>
      <c r="S4792">
        <v>29.78583995</v>
      </c>
      <c r="T4792">
        <v>29.78583995</v>
      </c>
      <c r="U4792">
        <v>29.78583995</v>
      </c>
    </row>
    <row r="4793" spans="1:21" x14ac:dyDescent="0.4">
      <c r="A4793" s="1">
        <f t="shared" si="3"/>
        <v>44754.888888889065</v>
      </c>
      <c r="B4793">
        <v>28.99</v>
      </c>
      <c r="C4793">
        <v>28.965</v>
      </c>
      <c r="D4793">
        <v>29.04</v>
      </c>
      <c r="E4793">
        <v>29.015000000000001</v>
      </c>
      <c r="F4793">
        <v>28.99</v>
      </c>
      <c r="G4793">
        <v>28.940999999999999</v>
      </c>
      <c r="H4793">
        <v>28.952999999999999</v>
      </c>
      <c r="I4793">
        <v>28.96</v>
      </c>
      <c r="J4793">
        <v>28.84</v>
      </c>
      <c r="L4793">
        <v>64.263888890000004</v>
      </c>
      <c r="M4793">
        <v>29.781545680000001</v>
      </c>
      <c r="N4793">
        <v>29.781545680000001</v>
      </c>
      <c r="O4793">
        <v>29.781545680000001</v>
      </c>
      <c r="P4793">
        <v>29.781545680000001</v>
      </c>
      <c r="Q4793">
        <v>29.781545680000001</v>
      </c>
      <c r="R4793">
        <v>29.781545680000001</v>
      </c>
      <c r="S4793">
        <v>29.781545680000001</v>
      </c>
      <c r="T4793">
        <v>29.781545680000001</v>
      </c>
      <c r="U4793">
        <v>29.781545680000001</v>
      </c>
    </row>
    <row r="4794" spans="1:21" x14ac:dyDescent="0.4">
      <c r="A4794" s="1">
        <f t="shared" si="3"/>
        <v>44754.89583333351</v>
      </c>
      <c r="B4794">
        <v>28.965</v>
      </c>
      <c r="C4794">
        <v>28.940999999999999</v>
      </c>
      <c r="D4794">
        <v>29.015000000000001</v>
      </c>
      <c r="E4794">
        <v>28.99</v>
      </c>
      <c r="F4794">
        <v>28.99</v>
      </c>
      <c r="G4794">
        <v>28.940999999999999</v>
      </c>
      <c r="H4794">
        <v>28.952999999999999</v>
      </c>
      <c r="I4794">
        <v>28.92</v>
      </c>
      <c r="J4794">
        <v>28.82</v>
      </c>
      <c r="L4794">
        <v>64.270833330000002</v>
      </c>
      <c r="M4794">
        <v>29.77748871</v>
      </c>
      <c r="N4794">
        <v>29.77748871</v>
      </c>
      <c r="O4794">
        <v>29.77748871</v>
      </c>
      <c r="P4794">
        <v>29.77748871</v>
      </c>
      <c r="Q4794">
        <v>29.77748871</v>
      </c>
      <c r="R4794">
        <v>29.77748871</v>
      </c>
      <c r="S4794">
        <v>29.77748871</v>
      </c>
      <c r="T4794">
        <v>29.77748871</v>
      </c>
      <c r="U4794">
        <v>29.77748871</v>
      </c>
    </row>
    <row r="4795" spans="1:21" x14ac:dyDescent="0.4">
      <c r="A4795" s="1">
        <f t="shared" si="3"/>
        <v>44754.902777777956</v>
      </c>
      <c r="B4795">
        <v>28.940999999999999</v>
      </c>
      <c r="C4795">
        <v>28.916</v>
      </c>
      <c r="D4795">
        <v>29.015000000000001</v>
      </c>
      <c r="E4795">
        <v>28.99</v>
      </c>
      <c r="F4795">
        <v>28.965</v>
      </c>
      <c r="G4795">
        <v>28.916</v>
      </c>
      <c r="H4795">
        <v>28.853000000000002</v>
      </c>
      <c r="I4795">
        <v>28.92</v>
      </c>
      <c r="J4795">
        <v>28.8</v>
      </c>
      <c r="L4795">
        <v>64.277777779999994</v>
      </c>
      <c r="M4795">
        <v>29.773532849999999</v>
      </c>
      <c r="N4795">
        <v>29.773532849999999</v>
      </c>
      <c r="O4795">
        <v>29.773532849999999</v>
      </c>
      <c r="P4795">
        <v>29.773532849999999</v>
      </c>
      <c r="Q4795">
        <v>29.773532849999999</v>
      </c>
      <c r="R4795">
        <v>29.773532849999999</v>
      </c>
      <c r="S4795">
        <v>29.773532849999999</v>
      </c>
      <c r="T4795">
        <v>29.773532849999999</v>
      </c>
      <c r="U4795">
        <v>29.773532849999999</v>
      </c>
    </row>
    <row r="4796" spans="1:21" x14ac:dyDescent="0.4">
      <c r="A4796" s="1">
        <f t="shared" si="3"/>
        <v>44754.909722222401</v>
      </c>
      <c r="B4796">
        <v>28.916</v>
      </c>
      <c r="C4796">
        <v>28.890999999999998</v>
      </c>
      <c r="D4796">
        <v>28.965</v>
      </c>
      <c r="E4796">
        <v>28.940999999999999</v>
      </c>
      <c r="F4796">
        <v>28.940999999999999</v>
      </c>
      <c r="G4796">
        <v>28.916</v>
      </c>
      <c r="H4796">
        <v>28.853000000000002</v>
      </c>
      <c r="I4796">
        <v>28.9</v>
      </c>
      <c r="J4796">
        <v>28.78</v>
      </c>
      <c r="L4796">
        <v>64.284722220000006</v>
      </c>
      <c r="M4796">
        <v>29.769170939999999</v>
      </c>
      <c r="N4796">
        <v>29.769170939999999</v>
      </c>
      <c r="O4796">
        <v>29.769170939999999</v>
      </c>
      <c r="P4796">
        <v>29.769170939999999</v>
      </c>
      <c r="Q4796">
        <v>29.769170939999999</v>
      </c>
      <c r="R4796">
        <v>29.769170939999999</v>
      </c>
      <c r="S4796">
        <v>29.769170939999999</v>
      </c>
      <c r="T4796">
        <v>29.769170939999999</v>
      </c>
      <c r="U4796">
        <v>29.769170939999999</v>
      </c>
    </row>
    <row r="4797" spans="1:21" x14ac:dyDescent="0.4">
      <c r="A4797" s="1">
        <f t="shared" si="3"/>
        <v>44754.916666666846</v>
      </c>
      <c r="B4797">
        <v>28.866</v>
      </c>
      <c r="C4797">
        <v>28.841000000000001</v>
      </c>
      <c r="D4797">
        <v>28.916</v>
      </c>
      <c r="E4797">
        <v>28.916</v>
      </c>
      <c r="F4797">
        <v>28.916</v>
      </c>
      <c r="G4797">
        <v>28.866</v>
      </c>
      <c r="H4797">
        <v>28.853000000000002</v>
      </c>
      <c r="I4797">
        <v>28.88</v>
      </c>
      <c r="J4797">
        <v>28.78</v>
      </c>
      <c r="L4797">
        <v>64.291666669999998</v>
      </c>
      <c r="M4797">
        <v>29.76386961</v>
      </c>
      <c r="N4797">
        <v>29.76386961</v>
      </c>
      <c r="O4797">
        <v>29.76386961</v>
      </c>
      <c r="P4797">
        <v>29.76386961</v>
      </c>
      <c r="Q4797">
        <v>29.76386961</v>
      </c>
      <c r="R4797">
        <v>29.76386961</v>
      </c>
      <c r="S4797">
        <v>29.76386961</v>
      </c>
      <c r="T4797">
        <v>29.76386961</v>
      </c>
      <c r="U4797">
        <v>29.76386961</v>
      </c>
    </row>
    <row r="4798" spans="1:21" x14ac:dyDescent="0.4">
      <c r="A4798" s="1">
        <f t="shared" si="3"/>
        <v>44754.923611111291</v>
      </c>
      <c r="B4798">
        <v>28.866</v>
      </c>
      <c r="C4798">
        <v>28.866</v>
      </c>
      <c r="D4798">
        <v>28.940999999999999</v>
      </c>
      <c r="E4798">
        <v>28.916</v>
      </c>
      <c r="F4798">
        <v>28.916</v>
      </c>
      <c r="G4798">
        <v>28.866</v>
      </c>
      <c r="H4798">
        <v>28.853000000000002</v>
      </c>
      <c r="I4798">
        <v>28.88</v>
      </c>
      <c r="J4798">
        <v>28.76</v>
      </c>
      <c r="L4798">
        <v>64.298611109999996</v>
      </c>
      <c r="M4798">
        <v>29.758774349999999</v>
      </c>
      <c r="N4798">
        <v>29.758774349999999</v>
      </c>
      <c r="O4798">
        <v>29.758774349999999</v>
      </c>
      <c r="P4798">
        <v>29.758774349999999</v>
      </c>
      <c r="Q4798">
        <v>29.758774349999999</v>
      </c>
      <c r="R4798">
        <v>29.758774349999999</v>
      </c>
      <c r="S4798">
        <v>29.758774349999999</v>
      </c>
      <c r="T4798">
        <v>29.758774349999999</v>
      </c>
      <c r="U4798">
        <v>29.758774349999999</v>
      </c>
    </row>
    <row r="4799" spans="1:21" x14ac:dyDescent="0.4">
      <c r="A4799" s="1">
        <f t="shared" si="3"/>
        <v>44754.930555555737</v>
      </c>
      <c r="B4799">
        <v>28.866</v>
      </c>
      <c r="C4799">
        <v>28.866</v>
      </c>
      <c r="D4799">
        <v>28.940999999999999</v>
      </c>
      <c r="E4799">
        <v>28.916</v>
      </c>
      <c r="F4799">
        <v>28.916</v>
      </c>
      <c r="G4799">
        <v>28.890999999999998</v>
      </c>
      <c r="H4799">
        <v>28.853000000000002</v>
      </c>
      <c r="I4799">
        <v>28.88</v>
      </c>
      <c r="J4799">
        <v>28.78</v>
      </c>
      <c r="L4799">
        <v>64.305555560000002</v>
      </c>
      <c r="M4799">
        <v>29.754077509999998</v>
      </c>
      <c r="N4799">
        <v>29.754077509999998</v>
      </c>
      <c r="O4799">
        <v>29.754077509999998</v>
      </c>
      <c r="P4799">
        <v>29.754077509999998</v>
      </c>
      <c r="Q4799">
        <v>29.754077509999998</v>
      </c>
      <c r="R4799">
        <v>29.754077509999998</v>
      </c>
      <c r="S4799">
        <v>29.754077509999998</v>
      </c>
      <c r="T4799">
        <v>29.754077509999998</v>
      </c>
      <c r="U4799">
        <v>29.754077509999998</v>
      </c>
    </row>
    <row r="4800" spans="1:21" x14ac:dyDescent="0.4">
      <c r="A4800" s="1">
        <f t="shared" si="3"/>
        <v>44754.937500000182</v>
      </c>
      <c r="B4800">
        <v>28.890999999999998</v>
      </c>
      <c r="C4800">
        <v>28.866</v>
      </c>
      <c r="D4800">
        <v>28.940999999999999</v>
      </c>
      <c r="E4800">
        <v>28.916</v>
      </c>
      <c r="F4800">
        <v>28.916</v>
      </c>
      <c r="G4800">
        <v>28.890999999999998</v>
      </c>
      <c r="H4800">
        <v>28.853000000000002</v>
      </c>
      <c r="I4800">
        <v>28.88</v>
      </c>
      <c r="J4800">
        <v>28.78</v>
      </c>
      <c r="L4800">
        <v>64.3125</v>
      </c>
      <c r="M4800">
        <v>29.749840410000001</v>
      </c>
      <c r="N4800">
        <v>29.749840410000001</v>
      </c>
      <c r="O4800">
        <v>29.749840410000001</v>
      </c>
      <c r="P4800">
        <v>29.749840410000001</v>
      </c>
      <c r="Q4800">
        <v>29.749840410000001</v>
      </c>
      <c r="R4800">
        <v>29.749840410000001</v>
      </c>
      <c r="S4800">
        <v>29.749840410000001</v>
      </c>
      <c r="T4800">
        <v>29.749840410000001</v>
      </c>
      <c r="U4800">
        <v>29.749840410000001</v>
      </c>
    </row>
    <row r="4801" spans="1:21" x14ac:dyDescent="0.4">
      <c r="A4801" s="1">
        <f t="shared" si="3"/>
        <v>44754.944444444627</v>
      </c>
      <c r="B4801">
        <v>28.890999999999998</v>
      </c>
      <c r="C4801">
        <v>28.866</v>
      </c>
      <c r="D4801">
        <v>28.940999999999999</v>
      </c>
      <c r="E4801">
        <v>28.916</v>
      </c>
      <c r="F4801">
        <v>28.916</v>
      </c>
      <c r="G4801">
        <v>28.890999999999998</v>
      </c>
      <c r="H4801">
        <v>28.853000000000002</v>
      </c>
      <c r="I4801">
        <v>28.88</v>
      </c>
      <c r="J4801">
        <v>28.78</v>
      </c>
      <c r="L4801">
        <v>64.319444439999998</v>
      </c>
      <c r="M4801">
        <v>29.745493580000002</v>
      </c>
      <c r="N4801">
        <v>29.745493580000002</v>
      </c>
      <c r="O4801">
        <v>29.745493580000002</v>
      </c>
      <c r="P4801">
        <v>29.745493580000002</v>
      </c>
      <c r="Q4801">
        <v>29.745493580000002</v>
      </c>
      <c r="R4801">
        <v>29.745493580000002</v>
      </c>
      <c r="S4801">
        <v>29.745493580000002</v>
      </c>
      <c r="T4801">
        <v>29.745493580000002</v>
      </c>
      <c r="U4801">
        <v>29.745493580000002</v>
      </c>
    </row>
    <row r="4802" spans="1:21" x14ac:dyDescent="0.4">
      <c r="A4802" s="1">
        <f t="shared" si="3"/>
        <v>44754.951388889072</v>
      </c>
      <c r="B4802">
        <v>28.866</v>
      </c>
      <c r="C4802">
        <v>28.866</v>
      </c>
      <c r="D4802">
        <v>28.940999999999999</v>
      </c>
      <c r="E4802">
        <v>28.916</v>
      </c>
      <c r="F4802">
        <v>28.916</v>
      </c>
      <c r="G4802">
        <v>28.866</v>
      </c>
      <c r="H4802">
        <v>28.853000000000002</v>
      </c>
      <c r="I4802">
        <v>28.84</v>
      </c>
      <c r="J4802">
        <v>28.7</v>
      </c>
      <c r="L4802">
        <v>64.326388890000004</v>
      </c>
      <c r="M4802">
        <v>29.740819729999998</v>
      </c>
      <c r="N4802">
        <v>29.740819729999998</v>
      </c>
      <c r="O4802">
        <v>29.740819729999998</v>
      </c>
      <c r="P4802">
        <v>29.740819729999998</v>
      </c>
      <c r="Q4802">
        <v>29.740819729999998</v>
      </c>
      <c r="R4802">
        <v>29.740819729999998</v>
      </c>
      <c r="S4802">
        <v>29.740819729999998</v>
      </c>
      <c r="T4802">
        <v>29.740819729999998</v>
      </c>
      <c r="U4802">
        <v>29.740819729999998</v>
      </c>
    </row>
    <row r="4803" spans="1:21" x14ac:dyDescent="0.4">
      <c r="A4803" s="1">
        <f t="shared" si="3"/>
        <v>44754.958333333518</v>
      </c>
      <c r="B4803">
        <v>28.890999999999998</v>
      </c>
      <c r="C4803">
        <v>28.866</v>
      </c>
      <c r="D4803">
        <v>28.940999999999999</v>
      </c>
      <c r="E4803">
        <v>28.916</v>
      </c>
      <c r="F4803">
        <v>28.916</v>
      </c>
      <c r="G4803">
        <v>28.866</v>
      </c>
      <c r="H4803">
        <v>28.853000000000002</v>
      </c>
      <c r="I4803">
        <v>28.86</v>
      </c>
      <c r="J4803">
        <v>28.64</v>
      </c>
      <c r="L4803">
        <v>64.333333330000002</v>
      </c>
      <c r="M4803">
        <v>29.736862389999999</v>
      </c>
      <c r="N4803">
        <v>29.736862389999999</v>
      </c>
      <c r="O4803">
        <v>29.736862389999999</v>
      </c>
      <c r="P4803">
        <v>29.736862389999999</v>
      </c>
      <c r="Q4803">
        <v>29.736862389999999</v>
      </c>
      <c r="R4803">
        <v>29.736862389999999</v>
      </c>
      <c r="S4803">
        <v>29.736862389999999</v>
      </c>
      <c r="T4803">
        <v>29.736862389999999</v>
      </c>
      <c r="U4803">
        <v>29.736862389999999</v>
      </c>
    </row>
    <row r="4804" spans="1:21" x14ac:dyDescent="0.4">
      <c r="A4804" s="1">
        <f t="shared" si="3"/>
        <v>44754.965277777963</v>
      </c>
      <c r="B4804">
        <v>28.866</v>
      </c>
      <c r="C4804">
        <v>28.841000000000001</v>
      </c>
      <c r="D4804">
        <v>28.916</v>
      </c>
      <c r="E4804">
        <v>28.916</v>
      </c>
      <c r="F4804">
        <v>28.890999999999998</v>
      </c>
      <c r="G4804">
        <v>28.866</v>
      </c>
      <c r="H4804">
        <v>28.853000000000002</v>
      </c>
      <c r="I4804">
        <v>28.84</v>
      </c>
      <c r="J4804">
        <v>28.62</v>
      </c>
      <c r="L4804">
        <v>64.340277779999994</v>
      </c>
      <c r="M4804">
        <v>29.73315101</v>
      </c>
      <c r="N4804">
        <v>29.73315101</v>
      </c>
      <c r="O4804">
        <v>29.73315101</v>
      </c>
      <c r="P4804">
        <v>29.73315101</v>
      </c>
      <c r="Q4804">
        <v>29.73315101</v>
      </c>
      <c r="R4804">
        <v>29.73315101</v>
      </c>
      <c r="S4804">
        <v>29.73315101</v>
      </c>
      <c r="T4804">
        <v>29.73315101</v>
      </c>
      <c r="U4804">
        <v>29.73315101</v>
      </c>
    </row>
    <row r="4805" spans="1:21" x14ac:dyDescent="0.4">
      <c r="A4805" s="1">
        <f t="shared" si="3"/>
        <v>44754.972222222408</v>
      </c>
      <c r="B4805">
        <v>28.841000000000001</v>
      </c>
      <c r="C4805">
        <v>28.841000000000001</v>
      </c>
      <c r="D4805">
        <v>28.916</v>
      </c>
      <c r="E4805">
        <v>28.890999999999998</v>
      </c>
      <c r="F4805">
        <v>28.890999999999998</v>
      </c>
      <c r="G4805">
        <v>28.866</v>
      </c>
      <c r="H4805">
        <v>28.853000000000002</v>
      </c>
      <c r="I4805">
        <v>28.84</v>
      </c>
      <c r="J4805">
        <v>28.66</v>
      </c>
      <c r="L4805">
        <v>64.347222220000006</v>
      </c>
      <c r="M4805">
        <v>29.72913913</v>
      </c>
      <c r="N4805">
        <v>29.72913913</v>
      </c>
      <c r="O4805">
        <v>29.72913913</v>
      </c>
      <c r="P4805">
        <v>29.72913913</v>
      </c>
      <c r="Q4805">
        <v>29.72913913</v>
      </c>
      <c r="R4805">
        <v>29.72913913</v>
      </c>
      <c r="S4805">
        <v>29.72913913</v>
      </c>
      <c r="T4805">
        <v>29.72913913</v>
      </c>
      <c r="U4805">
        <v>29.72913913</v>
      </c>
    </row>
    <row r="4806" spans="1:21" x14ac:dyDescent="0.4">
      <c r="A4806" s="1">
        <f t="shared" si="3"/>
        <v>44754.979166666853</v>
      </c>
      <c r="B4806">
        <v>28.841000000000001</v>
      </c>
      <c r="C4806">
        <v>28.841000000000001</v>
      </c>
      <c r="D4806">
        <v>28.916</v>
      </c>
      <c r="E4806">
        <v>28.890999999999998</v>
      </c>
      <c r="F4806">
        <v>28.890999999999998</v>
      </c>
      <c r="G4806">
        <v>28.841000000000001</v>
      </c>
      <c r="H4806">
        <v>28.853000000000002</v>
      </c>
      <c r="I4806">
        <v>28.84</v>
      </c>
      <c r="J4806">
        <v>28.7</v>
      </c>
      <c r="L4806">
        <v>64.354166669999998</v>
      </c>
      <c r="M4806">
        <v>29.72546384</v>
      </c>
      <c r="N4806">
        <v>29.72546384</v>
      </c>
      <c r="O4806">
        <v>29.72546384</v>
      </c>
      <c r="P4806">
        <v>29.72546384</v>
      </c>
      <c r="Q4806">
        <v>29.72546384</v>
      </c>
      <c r="R4806">
        <v>29.72546384</v>
      </c>
      <c r="S4806">
        <v>29.72546384</v>
      </c>
      <c r="T4806">
        <v>29.72546384</v>
      </c>
      <c r="U4806">
        <v>29.72546384</v>
      </c>
    </row>
    <row r="4807" spans="1:21" x14ac:dyDescent="0.4">
      <c r="A4807" s="1">
        <f t="shared" si="3"/>
        <v>44754.986111111299</v>
      </c>
      <c r="B4807">
        <v>28.841000000000001</v>
      </c>
      <c r="C4807">
        <v>28.841000000000001</v>
      </c>
      <c r="D4807">
        <v>28.916</v>
      </c>
      <c r="E4807">
        <v>28.890999999999998</v>
      </c>
      <c r="F4807">
        <v>28.890999999999998</v>
      </c>
      <c r="G4807">
        <v>28.866</v>
      </c>
      <c r="H4807">
        <v>28.853000000000002</v>
      </c>
      <c r="I4807">
        <v>28.84</v>
      </c>
      <c r="J4807">
        <v>28.72</v>
      </c>
      <c r="L4807">
        <v>64.361111109999996</v>
      </c>
      <c r="M4807">
        <v>29.72126317</v>
      </c>
      <c r="N4807">
        <v>29.72126317</v>
      </c>
      <c r="O4807">
        <v>29.72126317</v>
      </c>
      <c r="P4807">
        <v>29.72126317</v>
      </c>
      <c r="Q4807">
        <v>29.72126317</v>
      </c>
      <c r="R4807">
        <v>29.72126317</v>
      </c>
      <c r="S4807">
        <v>29.72126317</v>
      </c>
      <c r="T4807">
        <v>29.72126317</v>
      </c>
      <c r="U4807">
        <v>29.72126317</v>
      </c>
    </row>
    <row r="4808" spans="1:21" x14ac:dyDescent="0.4">
      <c r="A4808" s="1">
        <f t="shared" si="3"/>
        <v>44754.993055555744</v>
      </c>
      <c r="B4808">
        <v>28.841000000000001</v>
      </c>
      <c r="C4808">
        <v>28.841000000000001</v>
      </c>
      <c r="D4808">
        <v>28.916</v>
      </c>
      <c r="E4808">
        <v>28.890999999999998</v>
      </c>
      <c r="F4808">
        <v>28.890999999999998</v>
      </c>
      <c r="G4808">
        <v>28.841000000000001</v>
      </c>
      <c r="H4808">
        <v>28.853000000000002</v>
      </c>
      <c r="I4808">
        <v>28.84</v>
      </c>
      <c r="J4808">
        <v>28.72</v>
      </c>
      <c r="L4808">
        <v>64.368055560000002</v>
      </c>
      <c r="M4808">
        <v>29.71698572</v>
      </c>
      <c r="N4808">
        <v>29.71698572</v>
      </c>
      <c r="O4808">
        <v>29.71698572</v>
      </c>
      <c r="P4808">
        <v>29.71698572</v>
      </c>
      <c r="Q4808">
        <v>29.71698572</v>
      </c>
      <c r="R4808">
        <v>29.71698572</v>
      </c>
      <c r="S4808">
        <v>29.71698572</v>
      </c>
      <c r="T4808">
        <v>29.71698572</v>
      </c>
      <c r="U4808">
        <v>29.71698572</v>
      </c>
    </row>
    <row r="4809" spans="1:21" x14ac:dyDescent="0.4">
      <c r="A4809" s="1">
        <f t="shared" si="3"/>
        <v>44755.000000000189</v>
      </c>
      <c r="B4809">
        <v>28.815999999999999</v>
      </c>
      <c r="C4809">
        <v>28.815999999999999</v>
      </c>
      <c r="D4809">
        <v>28.890999999999998</v>
      </c>
      <c r="E4809">
        <v>28.890999999999998</v>
      </c>
      <c r="F4809">
        <v>28.866</v>
      </c>
      <c r="G4809">
        <v>28.841000000000001</v>
      </c>
      <c r="H4809">
        <v>28.853000000000002</v>
      </c>
      <c r="I4809">
        <v>28.84</v>
      </c>
      <c r="J4809">
        <v>28.7</v>
      </c>
      <c r="L4809">
        <v>64.375</v>
      </c>
      <c r="M4809">
        <v>29.712742049999999</v>
      </c>
      <c r="N4809">
        <v>29.712742049999999</v>
      </c>
      <c r="O4809">
        <v>29.712742049999999</v>
      </c>
      <c r="P4809">
        <v>29.712742049999999</v>
      </c>
      <c r="Q4809">
        <v>29.712742049999999</v>
      </c>
      <c r="R4809">
        <v>29.712742049999999</v>
      </c>
      <c r="S4809">
        <v>29.712742049999999</v>
      </c>
      <c r="T4809">
        <v>29.712742049999999</v>
      </c>
      <c r="U4809">
        <v>29.712742049999999</v>
      </c>
    </row>
    <row r="4810" spans="1:21" x14ac:dyDescent="0.4">
      <c r="A4810" s="1">
        <f t="shared" si="3"/>
        <v>44755.006944444634</v>
      </c>
      <c r="B4810">
        <v>28.841000000000001</v>
      </c>
      <c r="C4810">
        <v>28.841000000000001</v>
      </c>
      <c r="D4810">
        <v>28.890999999999998</v>
      </c>
      <c r="E4810">
        <v>28.890999999999998</v>
      </c>
      <c r="F4810">
        <v>28.890999999999998</v>
      </c>
      <c r="G4810">
        <v>28.841000000000001</v>
      </c>
      <c r="H4810">
        <v>28.853000000000002</v>
      </c>
      <c r="I4810">
        <v>28.84</v>
      </c>
      <c r="J4810">
        <v>28.7</v>
      </c>
      <c r="L4810">
        <v>64.381944439999998</v>
      </c>
      <c r="M4810">
        <v>29.708663940000001</v>
      </c>
      <c r="N4810">
        <v>29.708663940000001</v>
      </c>
      <c r="O4810">
        <v>29.708663940000001</v>
      </c>
      <c r="P4810">
        <v>29.708663940000001</v>
      </c>
      <c r="Q4810">
        <v>29.708663940000001</v>
      </c>
      <c r="R4810">
        <v>29.708663940000001</v>
      </c>
      <c r="S4810">
        <v>29.708663940000001</v>
      </c>
      <c r="T4810">
        <v>29.708663940000001</v>
      </c>
      <c r="U4810">
        <v>29.708663940000001</v>
      </c>
    </row>
    <row r="4811" spans="1:21" x14ac:dyDescent="0.4">
      <c r="A4811" s="1">
        <f t="shared" si="3"/>
        <v>44755.01388888908</v>
      </c>
      <c r="B4811">
        <v>28.841000000000001</v>
      </c>
      <c r="C4811">
        <v>28.815999999999999</v>
      </c>
      <c r="D4811">
        <v>28.890999999999998</v>
      </c>
      <c r="E4811">
        <v>28.890999999999998</v>
      </c>
      <c r="F4811">
        <v>28.890999999999998</v>
      </c>
      <c r="G4811">
        <v>28.841000000000001</v>
      </c>
      <c r="H4811">
        <v>28.853000000000002</v>
      </c>
      <c r="I4811">
        <v>28.84</v>
      </c>
      <c r="J4811">
        <v>28.68</v>
      </c>
      <c r="L4811">
        <v>64.388888890000004</v>
      </c>
      <c r="M4811">
        <v>29.70479417</v>
      </c>
      <c r="N4811">
        <v>29.70479417</v>
      </c>
      <c r="O4811">
        <v>29.70479417</v>
      </c>
      <c r="P4811">
        <v>29.70479417</v>
      </c>
      <c r="Q4811">
        <v>29.70479417</v>
      </c>
      <c r="R4811">
        <v>29.70479417</v>
      </c>
      <c r="S4811">
        <v>29.70479417</v>
      </c>
      <c r="T4811">
        <v>29.70479417</v>
      </c>
      <c r="U4811">
        <v>29.70479417</v>
      </c>
    </row>
    <row r="4812" spans="1:21" x14ac:dyDescent="0.4">
      <c r="A4812" s="1">
        <f t="shared" si="3"/>
        <v>44755.020833333525</v>
      </c>
      <c r="B4812">
        <v>28.841000000000001</v>
      </c>
      <c r="C4812">
        <v>28.815999999999999</v>
      </c>
      <c r="D4812">
        <v>28.890999999999998</v>
      </c>
      <c r="E4812">
        <v>28.866</v>
      </c>
      <c r="F4812">
        <v>28.866</v>
      </c>
      <c r="G4812">
        <v>28.841000000000001</v>
      </c>
      <c r="H4812">
        <v>28.754000000000001</v>
      </c>
      <c r="I4812">
        <v>28.82</v>
      </c>
      <c r="J4812">
        <v>28.7</v>
      </c>
      <c r="L4812">
        <v>64.395833330000002</v>
      </c>
      <c r="M4812">
        <v>29.70087479</v>
      </c>
      <c r="N4812">
        <v>29.70087479</v>
      </c>
      <c r="O4812">
        <v>29.70087479</v>
      </c>
      <c r="P4812">
        <v>29.70087479</v>
      </c>
      <c r="Q4812">
        <v>29.70087479</v>
      </c>
      <c r="R4812">
        <v>29.70087479</v>
      </c>
      <c r="S4812">
        <v>29.70087479</v>
      </c>
      <c r="T4812">
        <v>29.70087479</v>
      </c>
      <c r="U4812">
        <v>29.70087479</v>
      </c>
    </row>
    <row r="4813" spans="1:21" x14ac:dyDescent="0.4">
      <c r="A4813" s="1">
        <f t="shared" si="3"/>
        <v>44755.02777777797</v>
      </c>
      <c r="B4813">
        <v>28.815999999999999</v>
      </c>
      <c r="C4813">
        <v>28.815999999999999</v>
      </c>
      <c r="D4813">
        <v>28.866</v>
      </c>
      <c r="E4813">
        <v>28.866</v>
      </c>
      <c r="F4813">
        <v>28.866</v>
      </c>
      <c r="G4813">
        <v>28.815999999999999</v>
      </c>
      <c r="H4813">
        <v>28.754000000000001</v>
      </c>
      <c r="I4813">
        <v>28.82</v>
      </c>
      <c r="J4813">
        <v>28.7</v>
      </c>
      <c r="L4813">
        <v>64.402777779999994</v>
      </c>
      <c r="M4813">
        <v>29.69706</v>
      </c>
      <c r="N4813">
        <v>29.69706</v>
      </c>
      <c r="O4813">
        <v>29.69706</v>
      </c>
      <c r="P4813">
        <v>29.69706</v>
      </c>
      <c r="Q4813">
        <v>29.69706</v>
      </c>
      <c r="R4813">
        <v>29.69706</v>
      </c>
      <c r="S4813">
        <v>29.69706</v>
      </c>
      <c r="T4813">
        <v>29.69706</v>
      </c>
      <c r="U4813">
        <v>29.69706</v>
      </c>
    </row>
    <row r="4814" spans="1:21" x14ac:dyDescent="0.4">
      <c r="A4814" s="1">
        <f t="shared" si="3"/>
        <v>44755.034722222415</v>
      </c>
      <c r="B4814">
        <v>28.815999999999999</v>
      </c>
      <c r="C4814">
        <v>28.791</v>
      </c>
      <c r="D4814">
        <v>28.866</v>
      </c>
      <c r="E4814">
        <v>28.841000000000001</v>
      </c>
      <c r="F4814">
        <v>28.841000000000001</v>
      </c>
      <c r="G4814">
        <v>28.791</v>
      </c>
      <c r="H4814">
        <v>28.754000000000001</v>
      </c>
      <c r="I4814">
        <v>28.8</v>
      </c>
      <c r="J4814">
        <v>28.68</v>
      </c>
      <c r="L4814">
        <v>64.409722220000006</v>
      </c>
      <c r="M4814">
        <v>29.693293090000001</v>
      </c>
      <c r="N4814">
        <v>29.693293090000001</v>
      </c>
      <c r="O4814">
        <v>29.693293090000001</v>
      </c>
      <c r="P4814">
        <v>29.693293090000001</v>
      </c>
      <c r="Q4814">
        <v>29.693293090000001</v>
      </c>
      <c r="R4814">
        <v>29.693293090000001</v>
      </c>
      <c r="S4814">
        <v>29.693293090000001</v>
      </c>
      <c r="T4814">
        <v>29.693293090000001</v>
      </c>
      <c r="U4814">
        <v>29.693293090000001</v>
      </c>
    </row>
    <row r="4815" spans="1:21" x14ac:dyDescent="0.4">
      <c r="A4815" s="1">
        <f t="shared" si="3"/>
        <v>44755.041666666861</v>
      </c>
      <c r="B4815">
        <v>28.815999999999999</v>
      </c>
      <c r="C4815">
        <v>28.791</v>
      </c>
      <c r="D4815">
        <v>28.866</v>
      </c>
      <c r="E4815">
        <v>28.841000000000001</v>
      </c>
      <c r="F4815">
        <v>28.815999999999999</v>
      </c>
      <c r="G4815">
        <v>28.791</v>
      </c>
      <c r="H4815">
        <v>28.754000000000001</v>
      </c>
      <c r="I4815">
        <v>28.8</v>
      </c>
      <c r="J4815">
        <v>28.68</v>
      </c>
      <c r="L4815">
        <v>64.416666669999998</v>
      </c>
      <c r="M4815">
        <v>29.689634569999999</v>
      </c>
      <c r="N4815">
        <v>29.689634569999999</v>
      </c>
      <c r="O4815">
        <v>29.689634569999999</v>
      </c>
      <c r="P4815">
        <v>29.689634569999999</v>
      </c>
      <c r="Q4815">
        <v>29.689634569999999</v>
      </c>
      <c r="R4815">
        <v>29.689634569999999</v>
      </c>
      <c r="S4815">
        <v>29.689634569999999</v>
      </c>
      <c r="T4815">
        <v>29.689634569999999</v>
      </c>
      <c r="U4815">
        <v>29.689634569999999</v>
      </c>
    </row>
    <row r="4816" spans="1:21" x14ac:dyDescent="0.4">
      <c r="A4816" s="1">
        <f t="shared" si="3"/>
        <v>44755.048611111306</v>
      </c>
      <c r="B4816">
        <v>28.815999999999999</v>
      </c>
      <c r="C4816">
        <v>28.791</v>
      </c>
      <c r="D4816">
        <v>28.866</v>
      </c>
      <c r="E4816">
        <v>28.841000000000001</v>
      </c>
      <c r="F4816">
        <v>28.841000000000001</v>
      </c>
      <c r="G4816">
        <v>28.791</v>
      </c>
      <c r="H4816">
        <v>28.754000000000001</v>
      </c>
      <c r="I4816">
        <v>28.8</v>
      </c>
      <c r="J4816">
        <v>28.68</v>
      </c>
      <c r="L4816">
        <v>64.423611109999996</v>
      </c>
      <c r="M4816">
        <v>29.685836200000001</v>
      </c>
      <c r="N4816">
        <v>29.685836200000001</v>
      </c>
      <c r="O4816">
        <v>29.685836200000001</v>
      </c>
      <c r="P4816">
        <v>29.685836200000001</v>
      </c>
      <c r="Q4816">
        <v>29.685836200000001</v>
      </c>
      <c r="R4816">
        <v>29.685836200000001</v>
      </c>
      <c r="S4816">
        <v>29.685836200000001</v>
      </c>
      <c r="T4816">
        <v>29.685836200000001</v>
      </c>
      <c r="U4816">
        <v>29.685836200000001</v>
      </c>
    </row>
    <row r="4817" spans="1:21" x14ac:dyDescent="0.4">
      <c r="A4817" s="1">
        <f t="shared" si="3"/>
        <v>44755.055555555751</v>
      </c>
      <c r="B4817">
        <v>28.791</v>
      </c>
      <c r="C4817">
        <v>28.791</v>
      </c>
      <c r="D4817">
        <v>28.866</v>
      </c>
      <c r="E4817">
        <v>28.841000000000001</v>
      </c>
      <c r="F4817">
        <v>28.841000000000001</v>
      </c>
      <c r="G4817">
        <v>28.791</v>
      </c>
      <c r="H4817">
        <v>28.754000000000001</v>
      </c>
      <c r="I4817">
        <v>28.78</v>
      </c>
      <c r="J4817">
        <v>28.66</v>
      </c>
      <c r="L4817">
        <v>64.430555560000002</v>
      </c>
      <c r="M4817">
        <v>29.681449350000001</v>
      </c>
      <c r="N4817">
        <v>29.681449350000001</v>
      </c>
      <c r="O4817">
        <v>29.681449350000001</v>
      </c>
      <c r="P4817">
        <v>29.681449350000001</v>
      </c>
      <c r="Q4817">
        <v>29.681449350000001</v>
      </c>
      <c r="R4817">
        <v>29.681449350000001</v>
      </c>
      <c r="S4817">
        <v>29.681449350000001</v>
      </c>
      <c r="T4817">
        <v>29.681449350000001</v>
      </c>
      <c r="U4817">
        <v>29.681449350000001</v>
      </c>
    </row>
    <row r="4818" spans="1:21" x14ac:dyDescent="0.4">
      <c r="A4818" s="1">
        <f t="shared" si="3"/>
        <v>44755.062500000196</v>
      </c>
      <c r="B4818">
        <v>28.791</v>
      </c>
      <c r="C4818">
        <v>28.791</v>
      </c>
      <c r="D4818">
        <v>28.866</v>
      </c>
      <c r="E4818">
        <v>28.841000000000001</v>
      </c>
      <c r="F4818">
        <v>28.841000000000001</v>
      </c>
      <c r="G4818">
        <v>28.791</v>
      </c>
      <c r="H4818">
        <v>28.754000000000001</v>
      </c>
      <c r="I4818">
        <v>28.78</v>
      </c>
      <c r="J4818">
        <v>28.66</v>
      </c>
      <c r="L4818">
        <v>64.4375</v>
      </c>
      <c r="M4818">
        <v>29.67727309</v>
      </c>
      <c r="N4818">
        <v>29.67727309</v>
      </c>
      <c r="O4818">
        <v>29.67727309</v>
      </c>
      <c r="P4818">
        <v>29.67727309</v>
      </c>
      <c r="Q4818">
        <v>29.67727309</v>
      </c>
      <c r="R4818">
        <v>29.67727309</v>
      </c>
      <c r="S4818">
        <v>29.67727309</v>
      </c>
      <c r="T4818">
        <v>29.67727309</v>
      </c>
      <c r="U4818">
        <v>29.67727309</v>
      </c>
    </row>
    <row r="4819" spans="1:21" x14ac:dyDescent="0.4">
      <c r="A4819" s="1">
        <f t="shared" si="3"/>
        <v>44755.069444444642</v>
      </c>
      <c r="B4819">
        <v>28.791</v>
      </c>
      <c r="C4819">
        <v>28.791</v>
      </c>
      <c r="D4819">
        <v>28.841000000000001</v>
      </c>
      <c r="E4819">
        <v>28.815999999999999</v>
      </c>
      <c r="F4819">
        <v>28.815999999999999</v>
      </c>
      <c r="G4819">
        <v>28.765999999999998</v>
      </c>
      <c r="H4819">
        <v>28.754000000000001</v>
      </c>
      <c r="I4819">
        <v>28.76</v>
      </c>
      <c r="J4819">
        <v>28.66</v>
      </c>
      <c r="L4819">
        <v>64.444444439999998</v>
      </c>
      <c r="M4819">
        <v>29.67322163</v>
      </c>
      <c r="N4819">
        <v>29.67322163</v>
      </c>
      <c r="O4819">
        <v>29.67322163</v>
      </c>
      <c r="P4819">
        <v>29.67322163</v>
      </c>
      <c r="Q4819">
        <v>29.67322163</v>
      </c>
      <c r="R4819">
        <v>29.67322163</v>
      </c>
      <c r="S4819">
        <v>29.67322163</v>
      </c>
      <c r="T4819">
        <v>29.67322163</v>
      </c>
      <c r="U4819">
        <v>29.67322163</v>
      </c>
    </row>
    <row r="4820" spans="1:21" x14ac:dyDescent="0.4">
      <c r="A4820" s="1">
        <f t="shared" si="3"/>
        <v>44755.076388889087</v>
      </c>
      <c r="B4820">
        <v>28.791</v>
      </c>
      <c r="C4820">
        <v>28.765999999999998</v>
      </c>
      <c r="D4820">
        <v>28.841000000000001</v>
      </c>
      <c r="E4820">
        <v>28.815999999999999</v>
      </c>
      <c r="F4820">
        <v>28.791</v>
      </c>
      <c r="G4820">
        <v>28.765999999999998</v>
      </c>
      <c r="H4820">
        <v>28.754000000000001</v>
      </c>
      <c r="I4820">
        <v>28.76</v>
      </c>
      <c r="J4820">
        <v>28.64</v>
      </c>
      <c r="L4820">
        <v>64.451388890000004</v>
      </c>
      <c r="M4820">
        <v>29.669282599999999</v>
      </c>
      <c r="N4820">
        <v>29.669282599999999</v>
      </c>
      <c r="O4820">
        <v>29.669282599999999</v>
      </c>
      <c r="P4820">
        <v>29.669282599999999</v>
      </c>
      <c r="Q4820">
        <v>29.669282599999999</v>
      </c>
      <c r="R4820">
        <v>29.669282599999999</v>
      </c>
      <c r="S4820">
        <v>29.669282599999999</v>
      </c>
      <c r="T4820">
        <v>29.669282599999999</v>
      </c>
      <c r="U4820">
        <v>29.669282599999999</v>
      </c>
    </row>
    <row r="4821" spans="1:21" x14ac:dyDescent="0.4">
      <c r="A4821" s="1">
        <f t="shared" si="3"/>
        <v>44755.083333333532</v>
      </c>
      <c r="B4821">
        <v>28.765999999999998</v>
      </c>
      <c r="C4821">
        <v>28.742000000000001</v>
      </c>
      <c r="D4821">
        <v>28.815999999999999</v>
      </c>
      <c r="E4821">
        <v>28.791</v>
      </c>
      <c r="F4821">
        <v>28.791</v>
      </c>
      <c r="G4821">
        <v>28.742000000000001</v>
      </c>
      <c r="H4821">
        <v>28.754000000000001</v>
      </c>
      <c r="I4821">
        <v>28.74</v>
      </c>
      <c r="J4821">
        <v>28.64</v>
      </c>
      <c r="L4821">
        <v>64.458333330000002</v>
      </c>
      <c r="M4821">
        <v>29.665986960000001</v>
      </c>
      <c r="N4821">
        <v>29.665986960000001</v>
      </c>
      <c r="O4821">
        <v>29.665986960000001</v>
      </c>
      <c r="P4821">
        <v>29.665986960000001</v>
      </c>
      <c r="Q4821">
        <v>29.665986960000001</v>
      </c>
      <c r="R4821">
        <v>29.665986960000001</v>
      </c>
      <c r="S4821">
        <v>29.665986960000001</v>
      </c>
      <c r="T4821">
        <v>29.665986960000001</v>
      </c>
      <c r="U4821">
        <v>29.665986960000001</v>
      </c>
    </row>
    <row r="4822" spans="1:21" x14ac:dyDescent="0.4">
      <c r="A4822" s="1">
        <f t="shared" si="3"/>
        <v>44755.090277777977</v>
      </c>
      <c r="B4822">
        <v>28.742000000000001</v>
      </c>
      <c r="C4822">
        <v>28.716999999999999</v>
      </c>
      <c r="D4822">
        <v>28.791</v>
      </c>
      <c r="E4822">
        <v>28.765999999999998</v>
      </c>
      <c r="F4822">
        <v>28.765999999999998</v>
      </c>
      <c r="G4822">
        <v>28.742000000000001</v>
      </c>
      <c r="H4822">
        <v>28.754000000000001</v>
      </c>
      <c r="I4822">
        <v>28.74</v>
      </c>
      <c r="J4822">
        <v>28.62</v>
      </c>
      <c r="L4822">
        <v>64.465277779999994</v>
      </c>
      <c r="M4822">
        <v>29.662323919999999</v>
      </c>
      <c r="N4822">
        <v>29.662323919999999</v>
      </c>
      <c r="O4822">
        <v>29.662323919999999</v>
      </c>
      <c r="P4822">
        <v>29.662323919999999</v>
      </c>
      <c r="Q4822">
        <v>29.662323919999999</v>
      </c>
      <c r="R4822">
        <v>29.662323919999999</v>
      </c>
      <c r="S4822">
        <v>29.662323919999999</v>
      </c>
      <c r="T4822">
        <v>29.662323919999999</v>
      </c>
      <c r="U4822">
        <v>29.662323919999999</v>
      </c>
    </row>
    <row r="4823" spans="1:21" x14ac:dyDescent="0.4">
      <c r="A4823" s="1">
        <f t="shared" si="3"/>
        <v>44755.097222222423</v>
      </c>
      <c r="B4823">
        <v>28.716999999999999</v>
      </c>
      <c r="C4823">
        <v>28.716999999999999</v>
      </c>
      <c r="D4823">
        <v>28.791</v>
      </c>
      <c r="E4823">
        <v>28.765999999999998</v>
      </c>
      <c r="F4823">
        <v>28.765999999999998</v>
      </c>
      <c r="G4823">
        <v>28.716999999999999</v>
      </c>
      <c r="H4823">
        <v>28.754000000000001</v>
      </c>
      <c r="I4823">
        <v>28.74</v>
      </c>
      <c r="J4823">
        <v>28.62</v>
      </c>
      <c r="L4823">
        <v>64.472222220000006</v>
      </c>
      <c r="M4823">
        <v>29.658616599999998</v>
      </c>
      <c r="N4823">
        <v>29.658616599999998</v>
      </c>
      <c r="O4823">
        <v>29.658616599999998</v>
      </c>
      <c r="P4823">
        <v>29.658616599999998</v>
      </c>
      <c r="Q4823">
        <v>29.658616599999998</v>
      </c>
      <c r="R4823">
        <v>29.658616599999998</v>
      </c>
      <c r="S4823">
        <v>29.658616599999998</v>
      </c>
      <c r="T4823">
        <v>29.658616599999998</v>
      </c>
      <c r="U4823">
        <v>29.658616599999998</v>
      </c>
    </row>
    <row r="4824" spans="1:21" x14ac:dyDescent="0.4">
      <c r="A4824" s="1">
        <f t="shared" si="3"/>
        <v>44755.104166666868</v>
      </c>
      <c r="B4824">
        <v>28.716999999999999</v>
      </c>
      <c r="C4824">
        <v>28.716999999999999</v>
      </c>
      <c r="D4824">
        <v>28.765999999999998</v>
      </c>
      <c r="E4824">
        <v>28.765999999999998</v>
      </c>
      <c r="F4824">
        <v>28.765999999999998</v>
      </c>
      <c r="G4824">
        <v>28.742000000000001</v>
      </c>
      <c r="H4824">
        <v>28.754000000000001</v>
      </c>
      <c r="I4824">
        <v>28.72</v>
      </c>
      <c r="J4824">
        <v>28.62</v>
      </c>
      <c r="L4824">
        <v>64.479166669999998</v>
      </c>
      <c r="M4824">
        <v>29.655167980000002</v>
      </c>
      <c r="N4824">
        <v>29.655167980000002</v>
      </c>
      <c r="O4824">
        <v>29.655167980000002</v>
      </c>
      <c r="P4824">
        <v>29.655167980000002</v>
      </c>
      <c r="Q4824">
        <v>29.655167980000002</v>
      </c>
      <c r="R4824">
        <v>29.655167980000002</v>
      </c>
      <c r="S4824">
        <v>29.655167980000002</v>
      </c>
      <c r="T4824">
        <v>29.655167980000002</v>
      </c>
      <c r="U4824">
        <v>29.655167980000002</v>
      </c>
    </row>
    <row r="4825" spans="1:21" x14ac:dyDescent="0.4">
      <c r="A4825" s="1">
        <f t="shared" si="3"/>
        <v>44755.111111111313</v>
      </c>
      <c r="B4825">
        <v>28.692</v>
      </c>
      <c r="C4825">
        <v>28.692</v>
      </c>
      <c r="D4825">
        <v>28.765999999999998</v>
      </c>
      <c r="E4825">
        <v>28.742000000000001</v>
      </c>
      <c r="F4825">
        <v>28.742000000000001</v>
      </c>
      <c r="G4825">
        <v>28.716999999999999</v>
      </c>
      <c r="H4825">
        <v>28.655000000000001</v>
      </c>
      <c r="I4825">
        <v>28.72</v>
      </c>
      <c r="J4825">
        <v>28.62</v>
      </c>
      <c r="L4825">
        <v>64.486111109999996</v>
      </c>
      <c r="M4825">
        <v>29.65163072</v>
      </c>
      <c r="N4825">
        <v>29.65163072</v>
      </c>
      <c r="O4825">
        <v>29.65163072</v>
      </c>
      <c r="P4825">
        <v>29.65163072</v>
      </c>
      <c r="Q4825">
        <v>29.65163072</v>
      </c>
      <c r="R4825">
        <v>29.65163072</v>
      </c>
      <c r="S4825">
        <v>29.65163072</v>
      </c>
      <c r="T4825">
        <v>29.65163072</v>
      </c>
      <c r="U4825">
        <v>29.65163072</v>
      </c>
    </row>
    <row r="4826" spans="1:21" x14ac:dyDescent="0.4">
      <c r="A4826" s="1">
        <f t="shared" si="3"/>
        <v>44755.118055555758</v>
      </c>
      <c r="B4826">
        <v>28.716999999999999</v>
      </c>
      <c r="C4826">
        <v>28.692</v>
      </c>
      <c r="D4826">
        <v>28.765999999999998</v>
      </c>
      <c r="E4826">
        <v>28.742000000000001</v>
      </c>
      <c r="F4826">
        <v>28.742000000000001</v>
      </c>
      <c r="G4826">
        <v>28.716999999999999</v>
      </c>
      <c r="H4826">
        <v>28.655000000000001</v>
      </c>
      <c r="I4826">
        <v>28.72</v>
      </c>
      <c r="J4826">
        <v>28.6</v>
      </c>
      <c r="L4826">
        <v>64.493055560000002</v>
      </c>
      <c r="M4826">
        <v>29.648265940000002</v>
      </c>
      <c r="N4826">
        <v>29.648265940000002</v>
      </c>
      <c r="O4826">
        <v>29.648265940000002</v>
      </c>
      <c r="P4826">
        <v>29.648265940000002</v>
      </c>
      <c r="Q4826">
        <v>29.648265940000002</v>
      </c>
      <c r="R4826">
        <v>29.648265940000002</v>
      </c>
      <c r="S4826">
        <v>29.648265940000002</v>
      </c>
      <c r="T4826">
        <v>29.648265940000002</v>
      </c>
      <c r="U4826">
        <v>29.648265940000002</v>
      </c>
    </row>
    <row r="4827" spans="1:21" x14ac:dyDescent="0.4">
      <c r="A4827" s="1">
        <f t="shared" si="3"/>
        <v>44755.125000000204</v>
      </c>
      <c r="B4827">
        <v>28.692</v>
      </c>
      <c r="C4827">
        <v>28.667000000000002</v>
      </c>
      <c r="D4827">
        <v>28.765999999999998</v>
      </c>
      <c r="E4827">
        <v>28.742000000000001</v>
      </c>
      <c r="F4827">
        <v>28.742000000000001</v>
      </c>
      <c r="G4827">
        <v>28.716999999999999</v>
      </c>
      <c r="H4827">
        <v>28.655000000000001</v>
      </c>
      <c r="I4827">
        <v>28.72</v>
      </c>
      <c r="J4827">
        <v>28.6</v>
      </c>
      <c r="L4827">
        <v>64.5</v>
      </c>
      <c r="M4827">
        <v>29.645031750000001</v>
      </c>
      <c r="N4827">
        <v>29.645031750000001</v>
      </c>
      <c r="O4827">
        <v>29.645031750000001</v>
      </c>
      <c r="P4827">
        <v>29.645031750000001</v>
      </c>
      <c r="Q4827">
        <v>29.645031750000001</v>
      </c>
      <c r="R4827">
        <v>29.645031750000001</v>
      </c>
      <c r="S4827">
        <v>29.645031750000001</v>
      </c>
      <c r="T4827">
        <v>29.645031750000001</v>
      </c>
      <c r="U4827">
        <v>29.645031750000001</v>
      </c>
    </row>
    <row r="4828" spans="1:21" x14ac:dyDescent="0.4">
      <c r="A4828" s="1">
        <f t="shared" si="3"/>
        <v>44755.131944444649</v>
      </c>
      <c r="B4828">
        <v>28.692</v>
      </c>
      <c r="C4828">
        <v>28.692</v>
      </c>
      <c r="D4828">
        <v>28.765999999999998</v>
      </c>
      <c r="E4828">
        <v>28.742000000000001</v>
      </c>
      <c r="F4828">
        <v>28.742000000000001</v>
      </c>
      <c r="G4828">
        <v>28.692</v>
      </c>
      <c r="H4828">
        <v>28.655000000000001</v>
      </c>
      <c r="I4828">
        <v>28.7</v>
      </c>
      <c r="J4828">
        <v>28.6</v>
      </c>
      <c r="L4828">
        <v>64.506944439999998</v>
      </c>
      <c r="M4828">
        <v>29.641748849999999</v>
      </c>
      <c r="N4828">
        <v>29.641748849999999</v>
      </c>
      <c r="O4828">
        <v>29.641748849999999</v>
      </c>
      <c r="P4828">
        <v>29.641748849999999</v>
      </c>
      <c r="Q4828">
        <v>29.641748849999999</v>
      </c>
      <c r="R4828">
        <v>29.641748849999999</v>
      </c>
      <c r="S4828">
        <v>29.641748849999999</v>
      </c>
      <c r="T4828">
        <v>29.641748849999999</v>
      </c>
      <c r="U4828">
        <v>29.641748849999999</v>
      </c>
    </row>
    <row r="4829" spans="1:21" x14ac:dyDescent="0.4">
      <c r="A4829" s="1">
        <f t="shared" si="3"/>
        <v>44755.138888889094</v>
      </c>
      <c r="B4829">
        <v>28.667000000000002</v>
      </c>
      <c r="C4829">
        <v>28.667000000000002</v>
      </c>
      <c r="D4829">
        <v>28.742000000000001</v>
      </c>
      <c r="E4829">
        <v>28.742000000000001</v>
      </c>
      <c r="F4829">
        <v>28.716999999999999</v>
      </c>
      <c r="G4829">
        <v>28.692</v>
      </c>
      <c r="H4829">
        <v>28.655000000000001</v>
      </c>
      <c r="I4829">
        <v>28.7</v>
      </c>
      <c r="J4829">
        <v>28.58</v>
      </c>
      <c r="L4829">
        <v>64.513888890000004</v>
      </c>
      <c r="M4829">
        <v>29.638443980000002</v>
      </c>
      <c r="N4829">
        <v>29.638443980000002</v>
      </c>
      <c r="O4829">
        <v>29.638443980000002</v>
      </c>
      <c r="P4829">
        <v>29.638443980000002</v>
      </c>
      <c r="Q4829">
        <v>29.638443980000002</v>
      </c>
      <c r="R4829">
        <v>29.638443980000002</v>
      </c>
      <c r="S4829">
        <v>29.638443980000002</v>
      </c>
      <c r="T4829">
        <v>29.638443980000002</v>
      </c>
      <c r="U4829">
        <v>29.638443980000002</v>
      </c>
    </row>
    <row r="4830" spans="1:21" x14ac:dyDescent="0.4">
      <c r="A4830" s="1">
        <f t="shared" si="3"/>
        <v>44755.145833333539</v>
      </c>
      <c r="B4830">
        <v>28.692</v>
      </c>
      <c r="C4830">
        <v>28.667000000000002</v>
      </c>
      <c r="D4830">
        <v>28.742000000000001</v>
      </c>
      <c r="E4830">
        <v>28.742000000000001</v>
      </c>
      <c r="F4830">
        <v>28.716999999999999</v>
      </c>
      <c r="G4830">
        <v>28.692</v>
      </c>
      <c r="H4830">
        <v>28.655000000000001</v>
      </c>
      <c r="I4830">
        <v>28.68</v>
      </c>
      <c r="J4830">
        <v>28.58</v>
      </c>
      <c r="L4830">
        <v>64.520833330000002</v>
      </c>
      <c r="M4830">
        <v>29.634772850000001</v>
      </c>
      <c r="N4830">
        <v>29.634772850000001</v>
      </c>
      <c r="O4830">
        <v>29.634772850000001</v>
      </c>
      <c r="P4830">
        <v>29.634772850000001</v>
      </c>
      <c r="Q4830">
        <v>29.634772850000001</v>
      </c>
      <c r="R4830">
        <v>29.634772850000001</v>
      </c>
      <c r="S4830">
        <v>29.634772850000001</v>
      </c>
      <c r="T4830">
        <v>29.634772850000001</v>
      </c>
      <c r="U4830">
        <v>29.634772850000001</v>
      </c>
    </row>
    <row r="4831" spans="1:21" x14ac:dyDescent="0.4">
      <c r="A4831" s="1">
        <f t="shared" si="3"/>
        <v>44755.152777777985</v>
      </c>
      <c r="B4831">
        <v>28.692</v>
      </c>
      <c r="C4831">
        <v>28.667000000000002</v>
      </c>
      <c r="D4831">
        <v>28.742000000000001</v>
      </c>
      <c r="E4831">
        <v>28.716999999999999</v>
      </c>
      <c r="F4831">
        <v>28.716999999999999</v>
      </c>
      <c r="G4831">
        <v>28.692</v>
      </c>
      <c r="H4831">
        <v>28.655000000000001</v>
      </c>
      <c r="I4831">
        <v>28.68</v>
      </c>
      <c r="J4831">
        <v>28.58</v>
      </c>
      <c r="L4831">
        <v>64.527777779999994</v>
      </c>
      <c r="M4831">
        <v>29.631452830000001</v>
      </c>
      <c r="N4831">
        <v>29.631452830000001</v>
      </c>
      <c r="O4831">
        <v>29.631452830000001</v>
      </c>
      <c r="P4831">
        <v>29.631452830000001</v>
      </c>
      <c r="Q4831">
        <v>29.631452830000001</v>
      </c>
      <c r="R4831">
        <v>29.631452830000001</v>
      </c>
      <c r="S4831">
        <v>29.631452830000001</v>
      </c>
      <c r="T4831">
        <v>29.631452830000001</v>
      </c>
      <c r="U4831">
        <v>29.631452830000001</v>
      </c>
    </row>
    <row r="4832" spans="1:21" x14ac:dyDescent="0.4">
      <c r="A4832" s="1">
        <f t="shared" si="3"/>
        <v>44755.15972222243</v>
      </c>
      <c r="B4832">
        <v>28.667000000000002</v>
      </c>
      <c r="C4832">
        <v>28.641999999999999</v>
      </c>
      <c r="D4832">
        <v>28.716999999999999</v>
      </c>
      <c r="E4832">
        <v>28.716999999999999</v>
      </c>
      <c r="F4832">
        <v>28.716999999999999</v>
      </c>
      <c r="G4832">
        <v>28.692</v>
      </c>
      <c r="H4832">
        <v>28.655000000000001</v>
      </c>
      <c r="I4832">
        <v>28.68</v>
      </c>
      <c r="J4832">
        <v>28.58</v>
      </c>
      <c r="L4832">
        <v>64.534722220000006</v>
      </c>
      <c r="M4832">
        <v>29.628261760000001</v>
      </c>
      <c r="N4832">
        <v>29.628261760000001</v>
      </c>
      <c r="O4832">
        <v>29.628261760000001</v>
      </c>
      <c r="P4832">
        <v>29.628261760000001</v>
      </c>
      <c r="Q4832">
        <v>29.628261760000001</v>
      </c>
      <c r="R4832">
        <v>29.628261760000001</v>
      </c>
      <c r="S4832">
        <v>29.628261760000001</v>
      </c>
      <c r="T4832">
        <v>29.628261760000001</v>
      </c>
      <c r="U4832">
        <v>29.628261760000001</v>
      </c>
    </row>
    <row r="4833" spans="1:21" x14ac:dyDescent="0.4">
      <c r="A4833" s="1">
        <f t="shared" si="3"/>
        <v>44755.166666666875</v>
      </c>
      <c r="B4833">
        <v>28.667000000000002</v>
      </c>
      <c r="C4833">
        <v>28.641999999999999</v>
      </c>
      <c r="D4833">
        <v>28.716999999999999</v>
      </c>
      <c r="E4833">
        <v>28.716999999999999</v>
      </c>
      <c r="F4833">
        <v>28.716999999999999</v>
      </c>
      <c r="G4833">
        <v>28.667000000000002</v>
      </c>
      <c r="H4833">
        <v>28.655000000000001</v>
      </c>
      <c r="I4833">
        <v>28.68</v>
      </c>
      <c r="J4833">
        <v>28.56</v>
      </c>
      <c r="L4833">
        <v>64.541666669999998</v>
      </c>
      <c r="M4833">
        <v>29.624831589999999</v>
      </c>
      <c r="N4833">
        <v>29.624831589999999</v>
      </c>
      <c r="O4833">
        <v>29.624831589999999</v>
      </c>
      <c r="P4833">
        <v>29.624831589999999</v>
      </c>
      <c r="Q4833">
        <v>29.624831589999999</v>
      </c>
      <c r="R4833">
        <v>29.624831589999999</v>
      </c>
      <c r="S4833">
        <v>29.624831589999999</v>
      </c>
      <c r="T4833">
        <v>29.624831589999999</v>
      </c>
      <c r="U4833">
        <v>29.624831589999999</v>
      </c>
    </row>
    <row r="4834" spans="1:21" x14ac:dyDescent="0.4">
      <c r="A4834" s="1">
        <f t="shared" si="3"/>
        <v>44755.17361111132</v>
      </c>
      <c r="B4834">
        <v>28.667000000000002</v>
      </c>
      <c r="C4834">
        <v>28.641999999999999</v>
      </c>
      <c r="D4834">
        <v>28.716999999999999</v>
      </c>
      <c r="E4834">
        <v>28.716999999999999</v>
      </c>
      <c r="F4834">
        <v>28.716999999999999</v>
      </c>
      <c r="G4834">
        <v>28.667000000000002</v>
      </c>
      <c r="H4834">
        <v>28.655000000000001</v>
      </c>
      <c r="I4834">
        <v>28.68</v>
      </c>
      <c r="J4834">
        <v>28.56</v>
      </c>
      <c r="L4834">
        <v>64.548611109999996</v>
      </c>
      <c r="M4834">
        <v>29.621259800000001</v>
      </c>
      <c r="N4834">
        <v>29.621259800000001</v>
      </c>
      <c r="O4834">
        <v>29.621259800000001</v>
      </c>
      <c r="P4834">
        <v>29.621259800000001</v>
      </c>
      <c r="Q4834">
        <v>29.621259800000001</v>
      </c>
      <c r="R4834">
        <v>29.621259800000001</v>
      </c>
      <c r="S4834">
        <v>29.621259800000001</v>
      </c>
      <c r="T4834">
        <v>29.621259800000001</v>
      </c>
      <c r="U4834">
        <v>29.621259800000001</v>
      </c>
    </row>
    <row r="4835" spans="1:21" x14ac:dyDescent="0.4">
      <c r="A4835" s="1">
        <f t="shared" ref="A4835:A4898" si="4">A4834+1/24/6</f>
        <v>44755.180555555766</v>
      </c>
      <c r="B4835">
        <v>28.667000000000002</v>
      </c>
      <c r="C4835">
        <v>28.641999999999999</v>
      </c>
      <c r="D4835">
        <v>28.716999999999999</v>
      </c>
      <c r="E4835">
        <v>28.716999999999999</v>
      </c>
      <c r="F4835">
        <v>28.716999999999999</v>
      </c>
      <c r="G4835">
        <v>28.667000000000002</v>
      </c>
      <c r="H4835">
        <v>28.655000000000001</v>
      </c>
      <c r="I4835">
        <v>28.66</v>
      </c>
      <c r="J4835">
        <v>28.56</v>
      </c>
      <c r="L4835">
        <v>64.555555560000002</v>
      </c>
      <c r="M4835">
        <v>29.61751675</v>
      </c>
      <c r="N4835">
        <v>29.61751675</v>
      </c>
      <c r="O4835">
        <v>29.61751675</v>
      </c>
      <c r="P4835">
        <v>29.61751675</v>
      </c>
      <c r="Q4835">
        <v>29.61751675</v>
      </c>
      <c r="R4835">
        <v>29.61751675</v>
      </c>
      <c r="S4835">
        <v>29.61751675</v>
      </c>
      <c r="T4835">
        <v>29.61751675</v>
      </c>
      <c r="U4835">
        <v>29.61751675</v>
      </c>
    </row>
    <row r="4836" spans="1:21" x14ac:dyDescent="0.4">
      <c r="A4836" s="1">
        <f t="shared" si="4"/>
        <v>44755.187500000211</v>
      </c>
      <c r="B4836">
        <v>28.641999999999999</v>
      </c>
      <c r="C4836">
        <v>28.617000000000001</v>
      </c>
      <c r="D4836">
        <v>28.716999999999999</v>
      </c>
      <c r="E4836">
        <v>28.692</v>
      </c>
      <c r="F4836">
        <v>28.692</v>
      </c>
      <c r="G4836">
        <v>28.641999999999999</v>
      </c>
      <c r="H4836">
        <v>28.655000000000001</v>
      </c>
      <c r="I4836">
        <v>28.66</v>
      </c>
      <c r="J4836">
        <v>28.56</v>
      </c>
      <c r="L4836">
        <v>64.5625</v>
      </c>
      <c r="M4836">
        <v>29.612634679999999</v>
      </c>
      <c r="N4836">
        <v>29.612634679999999</v>
      </c>
      <c r="O4836">
        <v>29.612634679999999</v>
      </c>
      <c r="P4836">
        <v>29.612634679999999</v>
      </c>
      <c r="Q4836">
        <v>29.612634679999999</v>
      </c>
      <c r="R4836">
        <v>29.612634679999999</v>
      </c>
      <c r="S4836">
        <v>29.612634679999999</v>
      </c>
      <c r="T4836">
        <v>29.612634679999999</v>
      </c>
      <c r="U4836">
        <v>29.612634679999999</v>
      </c>
    </row>
    <row r="4837" spans="1:21" x14ac:dyDescent="0.4">
      <c r="A4837" s="1">
        <f t="shared" si="4"/>
        <v>44755.194444444656</v>
      </c>
      <c r="B4837">
        <v>28.641999999999999</v>
      </c>
      <c r="C4837">
        <v>28.641999999999999</v>
      </c>
      <c r="D4837">
        <v>28.692</v>
      </c>
      <c r="E4837">
        <v>28.692</v>
      </c>
      <c r="F4837">
        <v>28.692</v>
      </c>
      <c r="G4837">
        <v>28.641999999999999</v>
      </c>
      <c r="H4837">
        <v>28.655000000000001</v>
      </c>
      <c r="I4837">
        <v>28.64</v>
      </c>
      <c r="J4837">
        <v>28.54</v>
      </c>
      <c r="L4837">
        <v>64.569444439999998</v>
      </c>
      <c r="M4837">
        <v>29.608264869999999</v>
      </c>
      <c r="N4837">
        <v>29.608264869999999</v>
      </c>
      <c r="O4837">
        <v>29.608264869999999</v>
      </c>
      <c r="P4837">
        <v>29.608264869999999</v>
      </c>
      <c r="Q4837">
        <v>29.608264869999999</v>
      </c>
      <c r="R4837">
        <v>29.608264869999999</v>
      </c>
      <c r="S4837">
        <v>29.608264869999999</v>
      </c>
      <c r="T4837">
        <v>29.608264869999999</v>
      </c>
      <c r="U4837">
        <v>29.608264869999999</v>
      </c>
    </row>
    <row r="4838" spans="1:21" x14ac:dyDescent="0.4">
      <c r="A4838" s="1">
        <f t="shared" si="4"/>
        <v>44755.201388889102</v>
      </c>
      <c r="B4838">
        <v>28.641999999999999</v>
      </c>
      <c r="C4838">
        <v>28.641999999999999</v>
      </c>
      <c r="D4838">
        <v>28.716999999999999</v>
      </c>
      <c r="E4838">
        <v>28.692</v>
      </c>
      <c r="F4838">
        <v>28.692</v>
      </c>
      <c r="G4838">
        <v>28.667000000000002</v>
      </c>
      <c r="H4838">
        <v>28.655000000000001</v>
      </c>
      <c r="I4838">
        <v>28.66</v>
      </c>
      <c r="J4838">
        <v>28.54</v>
      </c>
      <c r="L4838">
        <v>64.576388890000004</v>
      </c>
      <c r="M4838">
        <v>29.604021150000001</v>
      </c>
      <c r="N4838">
        <v>29.604021150000001</v>
      </c>
      <c r="O4838">
        <v>29.604021150000001</v>
      </c>
      <c r="P4838">
        <v>29.604021150000001</v>
      </c>
      <c r="Q4838">
        <v>29.604021150000001</v>
      </c>
      <c r="R4838">
        <v>29.604021150000001</v>
      </c>
      <c r="S4838">
        <v>29.604021150000001</v>
      </c>
      <c r="T4838">
        <v>29.604021150000001</v>
      </c>
      <c r="U4838">
        <v>29.604021150000001</v>
      </c>
    </row>
    <row r="4839" spans="1:21" x14ac:dyDescent="0.4">
      <c r="A4839" s="1">
        <f t="shared" si="4"/>
        <v>44755.208333333547</v>
      </c>
      <c r="B4839">
        <v>28.617000000000001</v>
      </c>
      <c r="C4839">
        <v>28.617000000000001</v>
      </c>
      <c r="D4839">
        <v>28.692</v>
      </c>
      <c r="E4839">
        <v>28.692</v>
      </c>
      <c r="F4839">
        <v>28.667000000000002</v>
      </c>
      <c r="G4839">
        <v>28.641999999999999</v>
      </c>
      <c r="H4839">
        <v>28.655000000000001</v>
      </c>
      <c r="I4839">
        <v>28.66</v>
      </c>
      <c r="J4839">
        <v>28.54</v>
      </c>
      <c r="L4839">
        <v>64.583333330000002</v>
      </c>
      <c r="M4839">
        <v>29.600757550000001</v>
      </c>
      <c r="N4839">
        <v>29.600757550000001</v>
      </c>
      <c r="O4839">
        <v>29.600757550000001</v>
      </c>
      <c r="P4839">
        <v>29.600757550000001</v>
      </c>
      <c r="Q4839">
        <v>29.600757550000001</v>
      </c>
      <c r="R4839">
        <v>29.600757550000001</v>
      </c>
      <c r="S4839">
        <v>29.600757550000001</v>
      </c>
      <c r="T4839">
        <v>29.600757550000001</v>
      </c>
      <c r="U4839">
        <v>29.600757550000001</v>
      </c>
    </row>
    <row r="4840" spans="1:21" x14ac:dyDescent="0.4">
      <c r="A4840" s="1">
        <f t="shared" si="4"/>
        <v>44755.215277777992</v>
      </c>
      <c r="B4840">
        <v>28.617000000000001</v>
      </c>
      <c r="C4840">
        <v>28.617000000000001</v>
      </c>
      <c r="D4840">
        <v>28.692</v>
      </c>
      <c r="E4840">
        <v>28.667000000000002</v>
      </c>
      <c r="F4840">
        <v>28.667000000000002</v>
      </c>
      <c r="G4840">
        <v>28.641999999999999</v>
      </c>
      <c r="H4840">
        <v>28.655000000000001</v>
      </c>
      <c r="I4840">
        <v>28.64</v>
      </c>
      <c r="J4840">
        <v>28.54</v>
      </c>
      <c r="L4840">
        <v>64.590277779999994</v>
      </c>
      <c r="M4840">
        <v>29.597499729999999</v>
      </c>
      <c r="N4840">
        <v>29.597497529999998</v>
      </c>
      <c r="O4840">
        <v>29.597496790000001</v>
      </c>
      <c r="P4840">
        <v>29.597496499999998</v>
      </c>
      <c r="Q4840">
        <v>29.597496450000001</v>
      </c>
      <c r="R4840">
        <v>29.59749644</v>
      </c>
      <c r="S4840">
        <v>29.59749643</v>
      </c>
      <c r="T4840">
        <v>29.59749643</v>
      </c>
      <c r="U4840">
        <v>29.59749643</v>
      </c>
    </row>
    <row r="4841" spans="1:21" x14ac:dyDescent="0.4">
      <c r="A4841" s="1">
        <f t="shared" si="4"/>
        <v>44755.222222222437</v>
      </c>
      <c r="B4841">
        <v>28.641999999999999</v>
      </c>
      <c r="C4841">
        <v>28.617000000000001</v>
      </c>
      <c r="D4841">
        <v>28.692</v>
      </c>
      <c r="E4841">
        <v>28.692</v>
      </c>
      <c r="F4841">
        <v>28.667000000000002</v>
      </c>
      <c r="G4841">
        <v>28.641999999999999</v>
      </c>
      <c r="H4841">
        <v>28.655000000000001</v>
      </c>
      <c r="I4841">
        <v>28.64</v>
      </c>
      <c r="J4841">
        <v>28.54</v>
      </c>
      <c r="L4841">
        <v>64.597222220000006</v>
      </c>
      <c r="M4841">
        <v>29.594006589999999</v>
      </c>
      <c r="N4841">
        <v>29.594004389999998</v>
      </c>
      <c r="O4841">
        <v>29.594003650000001</v>
      </c>
      <c r="P4841">
        <v>29.594003359999999</v>
      </c>
      <c r="Q4841">
        <v>29.594003310000002</v>
      </c>
      <c r="R4841">
        <v>29.594003300000001</v>
      </c>
      <c r="S4841">
        <v>29.59400329</v>
      </c>
      <c r="T4841">
        <v>29.59400329</v>
      </c>
      <c r="U4841">
        <v>29.59400329</v>
      </c>
    </row>
    <row r="4842" spans="1:21" x14ac:dyDescent="0.4">
      <c r="A4842" s="1">
        <f t="shared" si="4"/>
        <v>44755.229166666883</v>
      </c>
      <c r="B4842">
        <v>28.641999999999999</v>
      </c>
      <c r="C4842">
        <v>28.617000000000001</v>
      </c>
      <c r="D4842">
        <v>28.692</v>
      </c>
      <c r="E4842">
        <v>28.667000000000002</v>
      </c>
      <c r="F4842">
        <v>28.667000000000002</v>
      </c>
      <c r="G4842">
        <v>28.641999999999999</v>
      </c>
      <c r="H4842">
        <v>28.655000000000001</v>
      </c>
      <c r="I4842">
        <v>28.64</v>
      </c>
      <c r="J4842">
        <v>28.52</v>
      </c>
      <c r="L4842">
        <v>64.604166669999998</v>
      </c>
      <c r="M4842">
        <v>29.590403949999999</v>
      </c>
      <c r="N4842">
        <v>29.590400249999998</v>
      </c>
      <c r="O4842">
        <v>29.590398929999999</v>
      </c>
      <c r="P4842">
        <v>29.590398359999998</v>
      </c>
      <c r="Q4842">
        <v>29.59039825</v>
      </c>
      <c r="R4842">
        <v>29.590398220000001</v>
      </c>
      <c r="S4842">
        <v>29.590398199999999</v>
      </c>
      <c r="T4842">
        <v>29.590398199999999</v>
      </c>
      <c r="U4842">
        <v>29.590398199999999</v>
      </c>
    </row>
    <row r="4843" spans="1:21" x14ac:dyDescent="0.4">
      <c r="A4843" s="1">
        <f t="shared" si="4"/>
        <v>44755.236111111328</v>
      </c>
      <c r="B4843">
        <v>28.641999999999999</v>
      </c>
      <c r="C4843">
        <v>28.617000000000001</v>
      </c>
      <c r="D4843">
        <v>28.692</v>
      </c>
      <c r="E4843">
        <v>28.692</v>
      </c>
      <c r="F4843">
        <v>28.667000000000002</v>
      </c>
      <c r="G4843">
        <v>28.641999999999999</v>
      </c>
      <c r="H4843">
        <v>28.655000000000001</v>
      </c>
      <c r="I4843">
        <v>28.64</v>
      </c>
      <c r="J4843">
        <v>28.52</v>
      </c>
      <c r="L4843">
        <v>64.611111109999996</v>
      </c>
      <c r="M4843">
        <v>29.586611390000002</v>
      </c>
      <c r="N4843">
        <v>29.586606450000001</v>
      </c>
      <c r="O4843">
        <v>29.586604690000001</v>
      </c>
      <c r="P4843">
        <v>29.586604000000001</v>
      </c>
      <c r="Q4843">
        <v>29.586603780000001</v>
      </c>
      <c r="R4843">
        <v>29.586603740000001</v>
      </c>
      <c r="S4843">
        <v>29.586603719999999</v>
      </c>
      <c r="T4843">
        <v>29.586603719999999</v>
      </c>
      <c r="U4843">
        <v>29.586603719999999</v>
      </c>
    </row>
    <row r="4844" spans="1:21" x14ac:dyDescent="0.4">
      <c r="A4844" s="1">
        <f t="shared" si="4"/>
        <v>44755.243055555773</v>
      </c>
      <c r="B4844">
        <v>28.641999999999999</v>
      </c>
      <c r="C4844">
        <v>28.617000000000001</v>
      </c>
      <c r="D4844">
        <v>28.692</v>
      </c>
      <c r="E4844">
        <v>28.667000000000002</v>
      </c>
      <c r="F4844">
        <v>28.667000000000002</v>
      </c>
      <c r="G4844">
        <v>28.641999999999999</v>
      </c>
      <c r="H4844">
        <v>28.655000000000001</v>
      </c>
      <c r="I4844">
        <v>28.64</v>
      </c>
      <c r="J4844">
        <v>28.52</v>
      </c>
      <c r="L4844">
        <v>64.618055560000002</v>
      </c>
      <c r="M4844">
        <v>29.582827269999999</v>
      </c>
      <c r="N4844">
        <v>29.58281946</v>
      </c>
      <c r="O4844">
        <v>29.582816659999999</v>
      </c>
      <c r="P4844">
        <v>29.58281547</v>
      </c>
      <c r="Q4844">
        <v>29.582815230000001</v>
      </c>
      <c r="R4844">
        <v>29.582815159999999</v>
      </c>
      <c r="S4844">
        <v>29.58281513</v>
      </c>
      <c r="T4844">
        <v>29.58281513</v>
      </c>
      <c r="U4844">
        <v>29.582815119999999</v>
      </c>
    </row>
    <row r="4845" spans="1:21" x14ac:dyDescent="0.4">
      <c r="A4845" s="1">
        <f t="shared" si="4"/>
        <v>44755.250000000218</v>
      </c>
      <c r="B4845">
        <v>28.617000000000001</v>
      </c>
      <c r="C4845">
        <v>28.617000000000001</v>
      </c>
      <c r="D4845">
        <v>28.667000000000002</v>
      </c>
      <c r="E4845">
        <v>28.667000000000002</v>
      </c>
      <c r="F4845">
        <v>28.667000000000002</v>
      </c>
      <c r="G4845">
        <v>28.641999999999999</v>
      </c>
      <c r="H4845">
        <v>28.655000000000001</v>
      </c>
      <c r="I4845">
        <v>28.64</v>
      </c>
      <c r="J4845">
        <v>28.52</v>
      </c>
      <c r="L4845">
        <v>64.625</v>
      </c>
      <c r="M4845">
        <v>29.577042120000002</v>
      </c>
      <c r="N4845">
        <v>29.577035970000001</v>
      </c>
      <c r="O4845">
        <v>29.5770339</v>
      </c>
      <c r="P4845">
        <v>29.57703309</v>
      </c>
      <c r="Q4845">
        <v>29.577032939999999</v>
      </c>
      <c r="R4845">
        <v>29.577032899999999</v>
      </c>
      <c r="S4845">
        <v>29.577032880000001</v>
      </c>
      <c r="T4845">
        <v>29.577032880000001</v>
      </c>
      <c r="U4845">
        <v>29.577032880000001</v>
      </c>
    </row>
    <row r="4846" spans="1:21" x14ac:dyDescent="0.4">
      <c r="A4846" s="1">
        <f t="shared" si="4"/>
        <v>44755.256944444664</v>
      </c>
      <c r="B4846">
        <v>28.641999999999999</v>
      </c>
      <c r="C4846">
        <v>28.617000000000001</v>
      </c>
      <c r="D4846">
        <v>28.692</v>
      </c>
      <c r="E4846">
        <v>28.667000000000002</v>
      </c>
      <c r="F4846">
        <v>28.667000000000002</v>
      </c>
      <c r="G4846">
        <v>28.617000000000001</v>
      </c>
      <c r="H4846">
        <v>28.655000000000001</v>
      </c>
      <c r="I4846">
        <v>28.62</v>
      </c>
      <c r="J4846">
        <v>28.52</v>
      </c>
      <c r="L4846">
        <v>64.631944439999998</v>
      </c>
      <c r="M4846">
        <v>29.574026320000002</v>
      </c>
      <c r="N4846">
        <v>29.573843010000001</v>
      </c>
      <c r="O4846">
        <v>29.573781480000001</v>
      </c>
      <c r="P4846">
        <v>29.573757220000001</v>
      </c>
      <c r="Q4846">
        <v>29.57375283</v>
      </c>
      <c r="R4846">
        <v>29.573751519999998</v>
      </c>
      <c r="S4846">
        <v>29.573751229999999</v>
      </c>
      <c r="T4846">
        <v>29.573751179999999</v>
      </c>
      <c r="U4846">
        <v>29.573751139999999</v>
      </c>
    </row>
    <row r="4847" spans="1:21" x14ac:dyDescent="0.4">
      <c r="A4847" s="1">
        <f t="shared" si="4"/>
        <v>44755.263888889109</v>
      </c>
      <c r="B4847">
        <v>28.617000000000001</v>
      </c>
      <c r="C4847">
        <v>28.593</v>
      </c>
      <c r="D4847">
        <v>28.667000000000002</v>
      </c>
      <c r="E4847">
        <v>28.641999999999999</v>
      </c>
      <c r="F4847">
        <v>28.641999999999999</v>
      </c>
      <c r="G4847">
        <v>28.617000000000001</v>
      </c>
      <c r="H4847">
        <v>28.655000000000001</v>
      </c>
      <c r="I4847">
        <v>28.62</v>
      </c>
      <c r="J4847">
        <v>28.52</v>
      </c>
      <c r="L4847">
        <v>64.638888890000004</v>
      </c>
      <c r="M4847">
        <v>29.570942079999998</v>
      </c>
      <c r="N4847">
        <v>29.570838680000001</v>
      </c>
      <c r="O4847">
        <v>29.57080397</v>
      </c>
      <c r="P4847">
        <v>29.570790280000001</v>
      </c>
      <c r="Q4847">
        <v>29.570787800000002</v>
      </c>
      <c r="R4847">
        <v>29.570787129999999</v>
      </c>
      <c r="S4847">
        <v>29.570786909999999</v>
      </c>
      <c r="T4847">
        <v>29.57078688</v>
      </c>
      <c r="U4847">
        <v>29.570786850000001</v>
      </c>
    </row>
    <row r="4848" spans="1:21" x14ac:dyDescent="0.4">
      <c r="A4848" s="1">
        <f t="shared" si="4"/>
        <v>44755.270833333554</v>
      </c>
      <c r="B4848">
        <v>28.617000000000001</v>
      </c>
      <c r="C4848">
        <v>28.593</v>
      </c>
      <c r="D4848">
        <v>28.667000000000002</v>
      </c>
      <c r="E4848">
        <v>28.667000000000002</v>
      </c>
      <c r="F4848">
        <v>28.641999999999999</v>
      </c>
      <c r="G4848">
        <v>28.617000000000001</v>
      </c>
      <c r="H4848">
        <v>28.555</v>
      </c>
      <c r="I4848">
        <v>28.62</v>
      </c>
      <c r="J4848">
        <v>28.52</v>
      </c>
      <c r="L4848">
        <v>64.645833330000002</v>
      </c>
      <c r="M4848">
        <v>29.568267389999999</v>
      </c>
      <c r="N4848">
        <v>29.568095849999999</v>
      </c>
      <c r="O4848">
        <v>29.568034489999999</v>
      </c>
      <c r="P4848">
        <v>29.5680105</v>
      </c>
      <c r="Q4848">
        <v>29.568003149999999</v>
      </c>
      <c r="R4848">
        <v>29.568001379999998</v>
      </c>
      <c r="S4848">
        <v>29.56800093</v>
      </c>
      <c r="T4848">
        <v>29.56800084</v>
      </c>
      <c r="U4848">
        <v>29.56800076</v>
      </c>
    </row>
    <row r="4849" spans="1:21" x14ac:dyDescent="0.4">
      <c r="A4849" s="1">
        <f t="shared" si="4"/>
        <v>44755.277777777999</v>
      </c>
      <c r="B4849">
        <v>28.617000000000001</v>
      </c>
      <c r="C4849">
        <v>28.593</v>
      </c>
      <c r="D4849">
        <v>28.667000000000002</v>
      </c>
      <c r="E4849">
        <v>28.641999999999999</v>
      </c>
      <c r="F4849">
        <v>28.641999999999999</v>
      </c>
      <c r="G4849">
        <v>28.617000000000001</v>
      </c>
      <c r="H4849">
        <v>28.555</v>
      </c>
      <c r="I4849">
        <v>28.62</v>
      </c>
      <c r="J4849">
        <v>28.52</v>
      </c>
      <c r="L4849">
        <v>64.652777779999994</v>
      </c>
      <c r="M4849">
        <v>29.565471120000002</v>
      </c>
      <c r="N4849">
        <v>29.56529518</v>
      </c>
      <c r="O4849">
        <v>29.565232250000001</v>
      </c>
      <c r="P4849">
        <v>29.565205509999998</v>
      </c>
      <c r="Q4849">
        <v>29.565200099999998</v>
      </c>
      <c r="R4849">
        <v>29.565198290000001</v>
      </c>
      <c r="S4849">
        <v>29.565197829999999</v>
      </c>
      <c r="T4849">
        <v>29.565197730000001</v>
      </c>
      <c r="U4849">
        <v>29.565197650000002</v>
      </c>
    </row>
    <row r="4850" spans="1:21" x14ac:dyDescent="0.4">
      <c r="A4850" s="1">
        <f t="shared" si="4"/>
        <v>44755.284722222445</v>
      </c>
      <c r="B4850">
        <v>28.593</v>
      </c>
      <c r="C4850">
        <v>28.593</v>
      </c>
      <c r="D4850">
        <v>28.641999999999999</v>
      </c>
      <c r="E4850">
        <v>28.641999999999999</v>
      </c>
      <c r="F4850">
        <v>28.641999999999999</v>
      </c>
      <c r="G4850">
        <v>28.593</v>
      </c>
      <c r="H4850">
        <v>28.555</v>
      </c>
      <c r="I4850">
        <v>28.62</v>
      </c>
      <c r="J4850">
        <v>28.5</v>
      </c>
      <c r="L4850">
        <v>64.659722220000006</v>
      </c>
      <c r="M4850">
        <v>29.562369839999999</v>
      </c>
      <c r="N4850">
        <v>29.56225109</v>
      </c>
      <c r="O4850">
        <v>29.562208609999999</v>
      </c>
      <c r="P4850">
        <v>29.562192</v>
      </c>
      <c r="Q4850">
        <v>29.562186910000001</v>
      </c>
      <c r="R4850">
        <v>29.562185679999999</v>
      </c>
      <c r="S4850">
        <v>29.562185370000002</v>
      </c>
      <c r="T4850">
        <v>29.56218531</v>
      </c>
      <c r="U4850">
        <v>29.56218526</v>
      </c>
    </row>
    <row r="4851" spans="1:21" x14ac:dyDescent="0.4">
      <c r="A4851" s="1">
        <f t="shared" si="4"/>
        <v>44755.29166666689</v>
      </c>
      <c r="B4851">
        <v>28.542999999999999</v>
      </c>
      <c r="C4851">
        <v>28.542999999999999</v>
      </c>
      <c r="D4851">
        <v>28.617000000000001</v>
      </c>
      <c r="E4851">
        <v>28.617000000000001</v>
      </c>
      <c r="F4851">
        <v>28.617000000000001</v>
      </c>
      <c r="G4851">
        <v>28.593</v>
      </c>
      <c r="H4851">
        <v>28.555</v>
      </c>
      <c r="I4851">
        <v>28.6</v>
      </c>
      <c r="J4851">
        <v>28.5</v>
      </c>
      <c r="L4851">
        <v>64.666666669999998</v>
      </c>
      <c r="M4851">
        <v>29.557349649999999</v>
      </c>
      <c r="N4851">
        <v>29.557300399999999</v>
      </c>
      <c r="O4851">
        <v>29.557280670000001</v>
      </c>
      <c r="P4851">
        <v>29.557271100000001</v>
      </c>
      <c r="Q4851">
        <v>29.55726877</v>
      </c>
      <c r="R4851">
        <v>29.55726782</v>
      </c>
      <c r="S4851">
        <v>29.557267509999999</v>
      </c>
      <c r="T4851">
        <v>29.55726744</v>
      </c>
      <c r="U4851">
        <v>29.557267370000002</v>
      </c>
    </row>
    <row r="4852" spans="1:21" x14ac:dyDescent="0.4">
      <c r="A4852" s="1">
        <f t="shared" si="4"/>
        <v>44755.298611111335</v>
      </c>
      <c r="B4852">
        <v>28.542999999999999</v>
      </c>
      <c r="C4852">
        <v>28.542999999999999</v>
      </c>
      <c r="D4852">
        <v>28.617000000000001</v>
      </c>
      <c r="E4852">
        <v>28.617000000000001</v>
      </c>
      <c r="F4852">
        <v>28.617000000000001</v>
      </c>
      <c r="G4852">
        <v>28.593</v>
      </c>
      <c r="H4852">
        <v>28.555</v>
      </c>
      <c r="I4852">
        <v>28.58</v>
      </c>
      <c r="J4852">
        <v>28.48</v>
      </c>
      <c r="L4852">
        <v>64.673611109999996</v>
      </c>
      <c r="M4852">
        <v>29.548992569999999</v>
      </c>
      <c r="N4852">
        <v>29.54883354</v>
      </c>
      <c r="O4852">
        <v>29.5487644</v>
      </c>
      <c r="P4852">
        <v>29.548730970000001</v>
      </c>
      <c r="Q4852">
        <v>29.5487173</v>
      </c>
      <c r="R4852">
        <v>29.54871253</v>
      </c>
      <c r="S4852">
        <v>29.548710740000001</v>
      </c>
      <c r="T4852">
        <v>29.54871026</v>
      </c>
      <c r="U4852">
        <v>29.54870983</v>
      </c>
    </row>
    <row r="4853" spans="1:21" x14ac:dyDescent="0.4">
      <c r="A4853" s="1">
        <f t="shared" si="4"/>
        <v>44755.30555555578</v>
      </c>
      <c r="B4853">
        <v>28.568000000000001</v>
      </c>
      <c r="C4853">
        <v>28.542999999999999</v>
      </c>
      <c r="D4853">
        <v>28.617000000000001</v>
      </c>
      <c r="E4853">
        <v>28.617000000000001</v>
      </c>
      <c r="F4853">
        <v>28.593</v>
      </c>
      <c r="G4853">
        <v>28.568000000000001</v>
      </c>
      <c r="H4853">
        <v>28.555</v>
      </c>
      <c r="I4853">
        <v>28.58</v>
      </c>
      <c r="J4853">
        <v>28.48</v>
      </c>
      <c r="L4853">
        <v>64.680555560000002</v>
      </c>
      <c r="M4853">
        <v>29.542173429999998</v>
      </c>
      <c r="N4853">
        <v>29.54175584</v>
      </c>
      <c r="O4853">
        <v>29.541621190000001</v>
      </c>
      <c r="P4853">
        <v>29.54154934</v>
      </c>
      <c r="Q4853">
        <v>29.541529480000001</v>
      </c>
      <c r="R4853">
        <v>29.541520179999999</v>
      </c>
      <c r="S4853">
        <v>29.54151671</v>
      </c>
      <c r="T4853">
        <v>29.541515759999999</v>
      </c>
      <c r="U4853">
        <v>29.541514930000002</v>
      </c>
    </row>
    <row r="4854" spans="1:21" x14ac:dyDescent="0.4">
      <c r="A4854" s="1">
        <f t="shared" si="4"/>
        <v>44755.312500000226</v>
      </c>
      <c r="B4854">
        <v>28.568000000000001</v>
      </c>
      <c r="C4854">
        <v>28.542999999999999</v>
      </c>
      <c r="D4854">
        <v>28.617000000000001</v>
      </c>
      <c r="E4854">
        <v>28.593</v>
      </c>
      <c r="F4854">
        <v>28.593</v>
      </c>
      <c r="G4854">
        <v>28.568000000000001</v>
      </c>
      <c r="H4854">
        <v>28.555</v>
      </c>
      <c r="I4854">
        <v>28.56</v>
      </c>
      <c r="J4854">
        <v>28.46</v>
      </c>
      <c r="L4854">
        <v>64.6875</v>
      </c>
      <c r="M4854">
        <v>29.535293589999998</v>
      </c>
      <c r="N4854">
        <v>29.534995420000001</v>
      </c>
      <c r="O4854">
        <v>29.534876010000001</v>
      </c>
      <c r="P4854">
        <v>29.534818080000001</v>
      </c>
      <c r="Q4854">
        <v>29.534804000000001</v>
      </c>
      <c r="R4854">
        <v>29.534798219999999</v>
      </c>
      <c r="S4854">
        <v>29.534796369999999</v>
      </c>
      <c r="T4854">
        <v>29.534795899999999</v>
      </c>
      <c r="U4854">
        <v>29.534795509999999</v>
      </c>
    </row>
    <row r="4855" spans="1:21" x14ac:dyDescent="0.4">
      <c r="A4855" s="1">
        <f t="shared" si="4"/>
        <v>44755.319444444671</v>
      </c>
      <c r="B4855">
        <v>28.542999999999999</v>
      </c>
      <c r="C4855">
        <v>28.518000000000001</v>
      </c>
      <c r="D4855">
        <v>28.593</v>
      </c>
      <c r="E4855">
        <v>28.568000000000001</v>
      </c>
      <c r="F4855">
        <v>28.568000000000001</v>
      </c>
      <c r="G4855">
        <v>28.542999999999999</v>
      </c>
      <c r="H4855">
        <v>28.555</v>
      </c>
      <c r="I4855">
        <v>28.54</v>
      </c>
      <c r="J4855">
        <v>28.44</v>
      </c>
      <c r="L4855">
        <v>64.694444439999998</v>
      </c>
      <c r="M4855">
        <v>29.52832815</v>
      </c>
      <c r="N4855">
        <v>29.52807125</v>
      </c>
      <c r="O4855">
        <v>29.527940610000002</v>
      </c>
      <c r="P4855">
        <v>29.527897920000001</v>
      </c>
      <c r="Q4855">
        <v>29.527881279999999</v>
      </c>
      <c r="R4855">
        <v>29.527876389999999</v>
      </c>
      <c r="S4855">
        <v>29.527873880000001</v>
      </c>
      <c r="T4855">
        <v>29.527873379999999</v>
      </c>
      <c r="U4855">
        <v>29.527872930000001</v>
      </c>
    </row>
    <row r="4856" spans="1:21" x14ac:dyDescent="0.4">
      <c r="A4856" s="1">
        <f t="shared" si="4"/>
        <v>44755.326388889116</v>
      </c>
      <c r="B4856">
        <v>28.542999999999999</v>
      </c>
      <c r="C4856">
        <v>28.518000000000001</v>
      </c>
      <c r="D4856">
        <v>28.593</v>
      </c>
      <c r="E4856">
        <v>28.568000000000001</v>
      </c>
      <c r="F4856">
        <v>28.568000000000001</v>
      </c>
      <c r="G4856">
        <v>28.542999999999999</v>
      </c>
      <c r="H4856">
        <v>28.555</v>
      </c>
      <c r="I4856">
        <v>28.54</v>
      </c>
      <c r="J4856">
        <v>28.44</v>
      </c>
      <c r="L4856">
        <v>64.701388890000004</v>
      </c>
      <c r="M4856">
        <v>29.52098019</v>
      </c>
      <c r="N4856">
        <v>29.520667589999999</v>
      </c>
      <c r="O4856">
        <v>29.5205424</v>
      </c>
      <c r="P4856">
        <v>29.520487020000001</v>
      </c>
      <c r="Q4856">
        <v>29.52046691</v>
      </c>
      <c r="R4856">
        <v>29.520460849999999</v>
      </c>
      <c r="S4856">
        <v>29.520458909999999</v>
      </c>
      <c r="T4856">
        <v>29.520458420000001</v>
      </c>
      <c r="U4856">
        <v>29.520458009999999</v>
      </c>
    </row>
    <row r="4857" spans="1:21" x14ac:dyDescent="0.4">
      <c r="A4857" s="1">
        <f t="shared" si="4"/>
        <v>44755.333333333561</v>
      </c>
      <c r="B4857">
        <v>28.542999999999999</v>
      </c>
      <c r="C4857">
        <v>28.492999999999999</v>
      </c>
      <c r="D4857">
        <v>28.568000000000001</v>
      </c>
      <c r="E4857">
        <v>28.568000000000001</v>
      </c>
      <c r="F4857">
        <v>28.542999999999999</v>
      </c>
      <c r="G4857">
        <v>28.518000000000001</v>
      </c>
      <c r="H4857">
        <v>28.456</v>
      </c>
      <c r="I4857">
        <v>28.52</v>
      </c>
      <c r="J4857">
        <v>28.42</v>
      </c>
      <c r="L4857">
        <v>64.708333330000002</v>
      </c>
      <c r="M4857">
        <v>29.51635967</v>
      </c>
      <c r="N4857">
        <v>29.515532929999999</v>
      </c>
      <c r="O4857">
        <v>29.51521661</v>
      </c>
      <c r="P4857">
        <v>29.515071150000001</v>
      </c>
      <c r="Q4857">
        <v>29.51503829</v>
      </c>
      <c r="R4857">
        <v>29.515025820000002</v>
      </c>
      <c r="S4857">
        <v>29.515022170000002</v>
      </c>
      <c r="T4857">
        <v>29.515021310000002</v>
      </c>
      <c r="U4857">
        <v>29.5150206</v>
      </c>
    </row>
    <row r="4858" spans="1:21" x14ac:dyDescent="0.4">
      <c r="A4858" s="1">
        <f t="shared" si="4"/>
        <v>44755.340277778007</v>
      </c>
      <c r="B4858">
        <v>28.568000000000001</v>
      </c>
      <c r="C4858">
        <v>28.518000000000001</v>
      </c>
      <c r="D4858">
        <v>28.568000000000001</v>
      </c>
      <c r="E4858">
        <v>28.568000000000001</v>
      </c>
      <c r="F4858">
        <v>28.568000000000001</v>
      </c>
      <c r="G4858">
        <v>28.518000000000001</v>
      </c>
      <c r="H4858">
        <v>28.555</v>
      </c>
      <c r="I4858">
        <v>28.52</v>
      </c>
      <c r="J4858">
        <v>28.42</v>
      </c>
      <c r="L4858">
        <v>64.715277779999994</v>
      </c>
      <c r="M4858">
        <v>29.51880117</v>
      </c>
      <c r="N4858">
        <v>29.517115870000001</v>
      </c>
      <c r="O4858">
        <v>29.516549770000001</v>
      </c>
      <c r="P4858">
        <v>29.516341539999999</v>
      </c>
      <c r="Q4858">
        <v>29.5162747</v>
      </c>
      <c r="R4858">
        <v>29.516235380000001</v>
      </c>
      <c r="S4858">
        <v>29.51611625</v>
      </c>
      <c r="T4858">
        <v>29.516031179999999</v>
      </c>
      <c r="U4858">
        <v>29.514697040000001</v>
      </c>
    </row>
    <row r="4859" spans="1:21" x14ac:dyDescent="0.4">
      <c r="A4859" s="1">
        <f t="shared" si="4"/>
        <v>44755.347222222452</v>
      </c>
      <c r="B4859">
        <v>28.593</v>
      </c>
      <c r="C4859">
        <v>28.542999999999999</v>
      </c>
      <c r="D4859">
        <v>28.593</v>
      </c>
      <c r="E4859">
        <v>28.568000000000001</v>
      </c>
      <c r="F4859">
        <v>28.568000000000001</v>
      </c>
      <c r="G4859">
        <v>28.518000000000001</v>
      </c>
      <c r="H4859">
        <v>28.456</v>
      </c>
      <c r="I4859">
        <v>28.52</v>
      </c>
      <c r="J4859">
        <v>28.42</v>
      </c>
      <c r="L4859">
        <v>64.722222220000006</v>
      </c>
      <c r="M4859">
        <v>29.521585290000001</v>
      </c>
      <c r="N4859">
        <v>29.52083004</v>
      </c>
      <c r="O4859">
        <v>29.52053531</v>
      </c>
      <c r="P4859">
        <v>29.520373920000001</v>
      </c>
      <c r="Q4859">
        <v>29.520278869999999</v>
      </c>
      <c r="R4859">
        <v>29.520067529999999</v>
      </c>
      <c r="S4859">
        <v>29.519670099999999</v>
      </c>
      <c r="T4859">
        <v>29.51940591</v>
      </c>
      <c r="U4859">
        <v>29.51543543</v>
      </c>
    </row>
    <row r="4860" spans="1:21" x14ac:dyDescent="0.4">
      <c r="A4860" s="1">
        <f t="shared" si="4"/>
        <v>44755.354166666897</v>
      </c>
      <c r="B4860">
        <v>28.568000000000001</v>
      </c>
      <c r="C4860">
        <v>28.542999999999999</v>
      </c>
      <c r="D4860">
        <v>28.593</v>
      </c>
      <c r="E4860">
        <v>28.568000000000001</v>
      </c>
      <c r="F4860">
        <v>28.568000000000001</v>
      </c>
      <c r="G4860">
        <v>28.518000000000001</v>
      </c>
      <c r="H4860">
        <v>28.456</v>
      </c>
      <c r="I4860">
        <v>28.52</v>
      </c>
      <c r="J4860">
        <v>28.42</v>
      </c>
      <c r="L4860">
        <v>64.729166669999998</v>
      </c>
      <c r="M4860">
        <v>29.517846670000001</v>
      </c>
      <c r="N4860">
        <v>29.517357820000001</v>
      </c>
      <c r="O4860">
        <v>29.517145259999999</v>
      </c>
      <c r="P4860">
        <v>29.517042530000001</v>
      </c>
      <c r="Q4860">
        <v>29.517000490000001</v>
      </c>
      <c r="R4860">
        <v>29.516987409999999</v>
      </c>
      <c r="S4860">
        <v>29.516980329999999</v>
      </c>
      <c r="T4860">
        <v>29.516978829999999</v>
      </c>
      <c r="U4860">
        <v>29.516977520000001</v>
      </c>
    </row>
    <row r="4861" spans="1:21" x14ac:dyDescent="0.4">
      <c r="A4861" s="1">
        <f t="shared" si="4"/>
        <v>44755.361111111342</v>
      </c>
      <c r="B4861">
        <v>28.542999999999999</v>
      </c>
      <c r="C4861">
        <v>28.518000000000001</v>
      </c>
      <c r="D4861">
        <v>28.593</v>
      </c>
      <c r="E4861">
        <v>28.568000000000001</v>
      </c>
      <c r="F4861">
        <v>28.568000000000001</v>
      </c>
      <c r="G4861">
        <v>28.518000000000001</v>
      </c>
      <c r="H4861">
        <v>28.456</v>
      </c>
      <c r="I4861">
        <v>28.52</v>
      </c>
      <c r="J4861">
        <v>28.42</v>
      </c>
      <c r="L4861">
        <v>64.736111109999996</v>
      </c>
      <c r="M4861">
        <v>29.512127840000002</v>
      </c>
      <c r="N4861">
        <v>29.511675220000001</v>
      </c>
      <c r="O4861">
        <v>29.511502050000001</v>
      </c>
      <c r="P4861">
        <v>29.511422410000002</v>
      </c>
      <c r="Q4861">
        <v>29.511404420000002</v>
      </c>
      <c r="R4861">
        <v>29.511397599999999</v>
      </c>
      <c r="S4861">
        <v>29.5113956</v>
      </c>
      <c r="T4861">
        <v>29.51139513</v>
      </c>
      <c r="U4861">
        <v>29.51139474</v>
      </c>
    </row>
    <row r="4862" spans="1:21" x14ac:dyDescent="0.4">
      <c r="A4862" s="1">
        <f t="shared" si="4"/>
        <v>44755.368055555788</v>
      </c>
      <c r="B4862">
        <v>28.542999999999999</v>
      </c>
      <c r="C4862">
        <v>28.518000000000001</v>
      </c>
      <c r="D4862">
        <v>28.593</v>
      </c>
      <c r="E4862">
        <v>28.568000000000001</v>
      </c>
      <c r="F4862">
        <v>28.568000000000001</v>
      </c>
      <c r="G4862">
        <v>28.518000000000001</v>
      </c>
      <c r="H4862">
        <v>28.555</v>
      </c>
      <c r="I4862">
        <v>28.52</v>
      </c>
      <c r="J4862">
        <v>28.42</v>
      </c>
      <c r="L4862">
        <v>64.743055560000002</v>
      </c>
      <c r="M4862">
        <v>29.510251329999999</v>
      </c>
      <c r="N4862">
        <v>29.509320049999999</v>
      </c>
      <c r="O4862">
        <v>29.509007449999999</v>
      </c>
      <c r="P4862">
        <v>29.50888419</v>
      </c>
      <c r="Q4862">
        <v>29.50886187</v>
      </c>
      <c r="R4862">
        <v>29.508855220000001</v>
      </c>
      <c r="S4862">
        <v>29.508853779999999</v>
      </c>
      <c r="T4862">
        <v>29.508853510000002</v>
      </c>
      <c r="U4862">
        <v>29.508853299999998</v>
      </c>
    </row>
    <row r="4863" spans="1:21" x14ac:dyDescent="0.4">
      <c r="A4863" s="1">
        <f t="shared" si="4"/>
        <v>44755.375000000233</v>
      </c>
      <c r="B4863">
        <v>28.568000000000001</v>
      </c>
      <c r="C4863">
        <v>28.518000000000001</v>
      </c>
      <c r="D4863">
        <v>28.568000000000001</v>
      </c>
      <c r="E4863">
        <v>28.568000000000001</v>
      </c>
      <c r="F4863">
        <v>28.568000000000001</v>
      </c>
      <c r="G4863">
        <v>28.518000000000001</v>
      </c>
      <c r="H4863">
        <v>28.456</v>
      </c>
      <c r="I4863">
        <v>28.52</v>
      </c>
      <c r="J4863">
        <v>28.42</v>
      </c>
      <c r="L4863">
        <v>64.75</v>
      </c>
      <c r="M4863">
        <v>29.51328333</v>
      </c>
      <c r="N4863">
        <v>29.511807080000001</v>
      </c>
      <c r="O4863">
        <v>29.511311110000001</v>
      </c>
      <c r="P4863">
        <v>29.511112659999998</v>
      </c>
      <c r="Q4863">
        <v>29.511067440000001</v>
      </c>
      <c r="R4863">
        <v>29.511013859999998</v>
      </c>
      <c r="S4863">
        <v>29.510894990000001</v>
      </c>
      <c r="T4863">
        <v>29.510800669999998</v>
      </c>
      <c r="U4863">
        <v>29.509072589999999</v>
      </c>
    </row>
    <row r="4864" spans="1:21" x14ac:dyDescent="0.4">
      <c r="A4864" s="1">
        <f t="shared" si="4"/>
        <v>44755.381944444678</v>
      </c>
      <c r="B4864">
        <v>28.641999999999999</v>
      </c>
      <c r="C4864">
        <v>28.542999999999999</v>
      </c>
      <c r="D4864">
        <v>28.593</v>
      </c>
      <c r="E4864">
        <v>28.568000000000001</v>
      </c>
      <c r="F4864">
        <v>28.568000000000001</v>
      </c>
      <c r="G4864">
        <v>28.518000000000001</v>
      </c>
      <c r="H4864">
        <v>28.456</v>
      </c>
      <c r="I4864">
        <v>28.52</v>
      </c>
      <c r="J4864">
        <v>28.42</v>
      </c>
      <c r="L4864">
        <v>64.756944439999998</v>
      </c>
      <c r="M4864">
        <v>29.530508879999999</v>
      </c>
      <c r="N4864">
        <v>29.522090810000002</v>
      </c>
      <c r="O4864">
        <v>29.516854689999999</v>
      </c>
      <c r="P4864">
        <v>29.514056239999999</v>
      </c>
      <c r="Q4864">
        <v>29.513202369999998</v>
      </c>
      <c r="R4864">
        <v>29.512504939999999</v>
      </c>
      <c r="S4864">
        <v>29.511619530000001</v>
      </c>
      <c r="T4864">
        <v>29.510955429999999</v>
      </c>
      <c r="U4864">
        <v>29.509794889999998</v>
      </c>
    </row>
    <row r="4865" spans="1:21" x14ac:dyDescent="0.4">
      <c r="A4865" s="1">
        <f t="shared" si="4"/>
        <v>44755.388888889123</v>
      </c>
      <c r="B4865">
        <v>28.692</v>
      </c>
      <c r="C4865">
        <v>28.542999999999999</v>
      </c>
      <c r="D4865">
        <v>28.593</v>
      </c>
      <c r="E4865">
        <v>28.568000000000001</v>
      </c>
      <c r="F4865">
        <v>28.542999999999999</v>
      </c>
      <c r="G4865">
        <v>28.518000000000001</v>
      </c>
      <c r="H4865">
        <v>28.456</v>
      </c>
      <c r="I4865">
        <v>28.5</v>
      </c>
      <c r="J4865">
        <v>28.4</v>
      </c>
      <c r="L4865">
        <v>64.763888890000004</v>
      </c>
      <c r="M4865">
        <v>29.558630640000001</v>
      </c>
      <c r="N4865">
        <v>29.542988399999999</v>
      </c>
      <c r="O4865">
        <v>29.53192554</v>
      </c>
      <c r="P4865">
        <v>29.523373759999998</v>
      </c>
      <c r="Q4865">
        <v>29.51758955</v>
      </c>
      <c r="R4865">
        <v>29.51463476</v>
      </c>
      <c r="S4865">
        <v>29.512124650000001</v>
      </c>
      <c r="T4865">
        <v>29.511420650000002</v>
      </c>
      <c r="U4865">
        <v>29.510755110000002</v>
      </c>
    </row>
    <row r="4866" spans="1:21" x14ac:dyDescent="0.4">
      <c r="A4866" s="1">
        <f t="shared" si="4"/>
        <v>44755.395833333569</v>
      </c>
      <c r="B4866">
        <v>28.667000000000002</v>
      </c>
      <c r="C4866">
        <v>28.568000000000001</v>
      </c>
      <c r="D4866">
        <v>28.593</v>
      </c>
      <c r="E4866">
        <v>28.568000000000001</v>
      </c>
      <c r="F4866">
        <v>28.542999999999999</v>
      </c>
      <c r="G4866">
        <v>28.518000000000001</v>
      </c>
      <c r="H4866">
        <v>28.456</v>
      </c>
      <c r="I4866">
        <v>28.5</v>
      </c>
      <c r="J4866">
        <v>28.4</v>
      </c>
      <c r="L4866">
        <v>64.770833330000002</v>
      </c>
      <c r="M4866">
        <v>29.569083729999999</v>
      </c>
      <c r="N4866">
        <v>29.555858990000001</v>
      </c>
      <c r="O4866">
        <v>29.544567440000002</v>
      </c>
      <c r="P4866">
        <v>29.532170180000001</v>
      </c>
      <c r="Q4866">
        <v>29.52502702</v>
      </c>
      <c r="R4866">
        <v>29.51890895</v>
      </c>
      <c r="S4866">
        <v>29.515049399999999</v>
      </c>
      <c r="T4866">
        <v>29.513694470000001</v>
      </c>
      <c r="U4866">
        <v>29.512406070000001</v>
      </c>
    </row>
    <row r="4867" spans="1:21" x14ac:dyDescent="0.4">
      <c r="A4867" s="1">
        <f t="shared" si="4"/>
        <v>44755.402777778014</v>
      </c>
      <c r="B4867">
        <v>28.617000000000001</v>
      </c>
      <c r="C4867">
        <v>28.518000000000001</v>
      </c>
      <c r="D4867">
        <v>28.568000000000001</v>
      </c>
      <c r="E4867">
        <v>28.518000000000001</v>
      </c>
      <c r="F4867">
        <v>28.518000000000001</v>
      </c>
      <c r="G4867">
        <v>28.443999999999999</v>
      </c>
      <c r="H4867">
        <v>28.456</v>
      </c>
      <c r="I4867">
        <v>28.48</v>
      </c>
      <c r="J4867">
        <v>28.38</v>
      </c>
      <c r="L4867">
        <v>64.777777779999994</v>
      </c>
      <c r="M4867">
        <v>29.569339589999998</v>
      </c>
      <c r="N4867">
        <v>29.55927333</v>
      </c>
      <c r="O4867">
        <v>29.549995719999998</v>
      </c>
      <c r="P4867">
        <v>29.540168779999998</v>
      </c>
      <c r="Q4867">
        <v>29.53068648</v>
      </c>
      <c r="R4867">
        <v>29.523209999999999</v>
      </c>
      <c r="S4867">
        <v>29.518065579999998</v>
      </c>
      <c r="T4867">
        <v>29.51619414</v>
      </c>
      <c r="U4867">
        <v>29.51439345</v>
      </c>
    </row>
    <row r="4868" spans="1:21" x14ac:dyDescent="0.4">
      <c r="A4868" s="1">
        <f t="shared" si="4"/>
        <v>44755.409722222459</v>
      </c>
      <c r="B4868">
        <v>28.641999999999999</v>
      </c>
      <c r="C4868">
        <v>28.542999999999999</v>
      </c>
      <c r="D4868">
        <v>28.568000000000001</v>
      </c>
      <c r="E4868">
        <v>28.518000000000001</v>
      </c>
      <c r="F4868">
        <v>28.492999999999999</v>
      </c>
      <c r="G4868">
        <v>28.419</v>
      </c>
      <c r="H4868">
        <v>28.356999999999999</v>
      </c>
      <c r="I4868">
        <v>28.36</v>
      </c>
      <c r="J4868">
        <v>28.24</v>
      </c>
      <c r="L4868">
        <v>64.784722220000006</v>
      </c>
      <c r="M4868">
        <v>29.57896753</v>
      </c>
      <c r="N4868">
        <v>29.566314720000001</v>
      </c>
      <c r="O4868">
        <v>29.555574719999999</v>
      </c>
      <c r="P4868">
        <v>29.543060000000001</v>
      </c>
      <c r="Q4868">
        <v>29.53480386</v>
      </c>
      <c r="R4868">
        <v>29.526580890000002</v>
      </c>
      <c r="S4868">
        <v>29.520696229999999</v>
      </c>
      <c r="T4868">
        <v>29.51851426</v>
      </c>
      <c r="U4868">
        <v>29.516402159999998</v>
      </c>
    </row>
    <row r="4869" spans="1:21" x14ac:dyDescent="0.4">
      <c r="A4869" s="1">
        <f t="shared" si="4"/>
        <v>44755.416666666904</v>
      </c>
      <c r="B4869">
        <v>28.716999999999999</v>
      </c>
      <c r="C4869">
        <v>28.593</v>
      </c>
      <c r="D4869">
        <v>28.568000000000001</v>
      </c>
      <c r="E4869">
        <v>28.492999999999999</v>
      </c>
      <c r="F4869">
        <v>28.492999999999999</v>
      </c>
      <c r="G4869">
        <v>28.393999999999998</v>
      </c>
      <c r="H4869">
        <v>28.356999999999999</v>
      </c>
      <c r="I4869">
        <v>28.34</v>
      </c>
      <c r="J4869">
        <v>28.2</v>
      </c>
      <c r="L4869">
        <v>64.791666669999998</v>
      </c>
      <c r="M4869">
        <v>29.599439740000001</v>
      </c>
      <c r="N4869">
        <v>29.58055693</v>
      </c>
      <c r="O4869">
        <v>29.565190220000002</v>
      </c>
      <c r="P4869">
        <v>29.551078969999999</v>
      </c>
      <c r="Q4869">
        <v>29.538865919999999</v>
      </c>
      <c r="R4869">
        <v>29.530930179999999</v>
      </c>
      <c r="S4869">
        <v>29.522943560000002</v>
      </c>
      <c r="T4869">
        <v>29.52052041</v>
      </c>
      <c r="U4869">
        <v>29.518175039999999</v>
      </c>
    </row>
    <row r="4870" spans="1:21" x14ac:dyDescent="0.4">
      <c r="A4870" s="1">
        <f t="shared" si="4"/>
        <v>44755.42361111135</v>
      </c>
      <c r="B4870">
        <v>28.765999999999998</v>
      </c>
      <c r="C4870">
        <v>28.593</v>
      </c>
      <c r="D4870">
        <v>28.568000000000001</v>
      </c>
      <c r="E4870">
        <v>28.492999999999999</v>
      </c>
      <c r="F4870">
        <v>28.468</v>
      </c>
      <c r="G4870">
        <v>28.344999999999999</v>
      </c>
      <c r="H4870">
        <v>28.257999999999999</v>
      </c>
      <c r="I4870">
        <v>28.3</v>
      </c>
      <c r="J4870">
        <v>28.18</v>
      </c>
      <c r="L4870">
        <v>64.798611109999996</v>
      </c>
      <c r="M4870">
        <v>29.63556779</v>
      </c>
      <c r="N4870">
        <v>29.600786459999998</v>
      </c>
      <c r="O4870">
        <v>29.580115230000001</v>
      </c>
      <c r="P4870">
        <v>29.561477310000001</v>
      </c>
      <c r="Q4870">
        <v>29.545754710000001</v>
      </c>
      <c r="R4870">
        <v>29.534155219999999</v>
      </c>
      <c r="S4870">
        <v>29.526246010000001</v>
      </c>
      <c r="T4870">
        <v>29.523346929999999</v>
      </c>
      <c r="U4870">
        <v>29.520538800000001</v>
      </c>
    </row>
    <row r="4871" spans="1:21" x14ac:dyDescent="0.4">
      <c r="A4871" s="1">
        <f t="shared" si="4"/>
        <v>44755.430555555795</v>
      </c>
      <c r="B4871">
        <v>28.765999999999998</v>
      </c>
      <c r="C4871">
        <v>28.641999999999999</v>
      </c>
      <c r="D4871">
        <v>28.542999999999999</v>
      </c>
      <c r="E4871">
        <v>28.492999999999999</v>
      </c>
      <c r="F4871">
        <v>28.468</v>
      </c>
      <c r="G4871">
        <v>28.344999999999999</v>
      </c>
      <c r="H4871">
        <v>28.257999999999999</v>
      </c>
      <c r="I4871">
        <v>28.26</v>
      </c>
      <c r="J4871">
        <v>28.16</v>
      </c>
      <c r="L4871">
        <v>64.805555560000002</v>
      </c>
      <c r="M4871">
        <v>29.645237860000002</v>
      </c>
      <c r="N4871">
        <v>29.618802970000001</v>
      </c>
      <c r="O4871">
        <v>29.595995370000001</v>
      </c>
      <c r="P4871">
        <v>29.573846570000001</v>
      </c>
      <c r="Q4871">
        <v>29.55444366</v>
      </c>
      <c r="R4871">
        <v>29.54004664</v>
      </c>
      <c r="S4871">
        <v>29.53028991</v>
      </c>
      <c r="T4871">
        <v>29.526721819999999</v>
      </c>
      <c r="U4871">
        <v>29.52326158</v>
      </c>
    </row>
    <row r="4872" spans="1:21" x14ac:dyDescent="0.4">
      <c r="A4872" s="1">
        <f t="shared" si="4"/>
        <v>44755.43750000024</v>
      </c>
      <c r="B4872">
        <v>28.716999999999999</v>
      </c>
      <c r="C4872">
        <v>28.617000000000001</v>
      </c>
      <c r="D4872">
        <v>28.617000000000001</v>
      </c>
      <c r="E4872">
        <v>28.468</v>
      </c>
      <c r="F4872">
        <v>28.443999999999999</v>
      </c>
      <c r="G4872">
        <v>28.32</v>
      </c>
      <c r="H4872">
        <v>28.257999999999999</v>
      </c>
      <c r="I4872">
        <v>28.26</v>
      </c>
      <c r="J4872">
        <v>28.14</v>
      </c>
      <c r="L4872">
        <v>64.8125</v>
      </c>
      <c r="M4872">
        <v>29.639978230000001</v>
      </c>
      <c r="N4872">
        <v>29.620097820000002</v>
      </c>
      <c r="O4872">
        <v>29.603191460000001</v>
      </c>
      <c r="P4872">
        <v>29.583363389999999</v>
      </c>
      <c r="Q4872">
        <v>29.563009430000001</v>
      </c>
      <c r="R4872">
        <v>29.548990029999999</v>
      </c>
      <c r="S4872">
        <v>29.534806660000001</v>
      </c>
      <c r="T4872">
        <v>29.530492259999999</v>
      </c>
      <c r="U4872">
        <v>29.526288300000001</v>
      </c>
    </row>
    <row r="4873" spans="1:21" x14ac:dyDescent="0.4">
      <c r="A4873" s="1">
        <f t="shared" si="4"/>
        <v>44755.444444444685</v>
      </c>
      <c r="B4873">
        <v>28.716999999999999</v>
      </c>
      <c r="C4873">
        <v>28.593</v>
      </c>
      <c r="D4873">
        <v>28.568000000000001</v>
      </c>
      <c r="E4873">
        <v>28.468</v>
      </c>
      <c r="F4873">
        <v>28.393999999999998</v>
      </c>
      <c r="G4873">
        <v>28.27</v>
      </c>
      <c r="H4873">
        <v>28.158999999999999</v>
      </c>
      <c r="I4873">
        <v>28.24</v>
      </c>
      <c r="J4873">
        <v>28.12</v>
      </c>
      <c r="L4873">
        <v>64.819444439999998</v>
      </c>
      <c r="M4873">
        <v>29.633604399999999</v>
      </c>
      <c r="N4873">
        <v>29.61971226</v>
      </c>
      <c r="O4873">
        <v>29.605294619999999</v>
      </c>
      <c r="P4873">
        <v>29.587786940000001</v>
      </c>
      <c r="Q4873">
        <v>29.568221879999999</v>
      </c>
      <c r="R4873">
        <v>29.553668699999999</v>
      </c>
      <c r="S4873">
        <v>29.53826638</v>
      </c>
      <c r="T4873">
        <v>29.533503039999999</v>
      </c>
      <c r="U4873">
        <v>29.52885019</v>
      </c>
    </row>
    <row r="4874" spans="1:21" x14ac:dyDescent="0.4">
      <c r="A4874" s="1">
        <f t="shared" si="4"/>
        <v>44755.451388889131</v>
      </c>
      <c r="B4874">
        <v>28.791</v>
      </c>
      <c r="C4874">
        <v>28.617000000000001</v>
      </c>
      <c r="D4874">
        <v>28.593</v>
      </c>
      <c r="E4874">
        <v>28.468</v>
      </c>
      <c r="F4874">
        <v>28.393999999999998</v>
      </c>
      <c r="G4874">
        <v>28.295000000000002</v>
      </c>
      <c r="H4874">
        <v>28.158999999999999</v>
      </c>
      <c r="I4874">
        <v>28.22</v>
      </c>
      <c r="J4874">
        <v>28.1</v>
      </c>
      <c r="L4874">
        <v>64.826388890000004</v>
      </c>
      <c r="M4874">
        <v>29.660651770000001</v>
      </c>
      <c r="N4874">
        <v>29.633963059999999</v>
      </c>
      <c r="O4874">
        <v>29.612865490000001</v>
      </c>
      <c r="P4874">
        <v>29.59241892</v>
      </c>
      <c r="Q4874">
        <v>29.572049740000001</v>
      </c>
      <c r="R4874">
        <v>29.55705657</v>
      </c>
      <c r="S4874">
        <v>29.54091361</v>
      </c>
      <c r="T4874">
        <v>29.535879229999999</v>
      </c>
      <c r="U4874">
        <v>29.530961529999999</v>
      </c>
    </row>
    <row r="4875" spans="1:21" x14ac:dyDescent="0.4">
      <c r="A4875" s="1">
        <f t="shared" si="4"/>
        <v>44755.458333333576</v>
      </c>
      <c r="B4875">
        <v>28.815999999999999</v>
      </c>
      <c r="C4875">
        <v>28.641999999999999</v>
      </c>
      <c r="D4875">
        <v>28.617000000000001</v>
      </c>
      <c r="E4875">
        <v>28.443999999999999</v>
      </c>
      <c r="F4875">
        <v>28.393999999999998</v>
      </c>
      <c r="G4875">
        <v>28.32</v>
      </c>
      <c r="H4875">
        <v>28.158999999999999</v>
      </c>
      <c r="I4875">
        <v>28.2</v>
      </c>
      <c r="J4875">
        <v>28.08</v>
      </c>
      <c r="L4875">
        <v>64.833333330000002</v>
      </c>
      <c r="M4875">
        <v>29.728500329999999</v>
      </c>
      <c r="N4875">
        <v>29.67460814</v>
      </c>
      <c r="O4875">
        <v>29.629144950000001</v>
      </c>
      <c r="P4875">
        <v>29.6007742</v>
      </c>
      <c r="Q4875">
        <v>29.576868869999998</v>
      </c>
      <c r="R4875">
        <v>29.56073044</v>
      </c>
      <c r="S4875">
        <v>29.543699289999999</v>
      </c>
      <c r="T4875">
        <v>29.5383855</v>
      </c>
      <c r="U4875">
        <v>29.533185280000001</v>
      </c>
    </row>
    <row r="4876" spans="1:21" x14ac:dyDescent="0.4">
      <c r="A4876" s="1">
        <f t="shared" si="4"/>
        <v>44755.465277778021</v>
      </c>
      <c r="B4876">
        <v>28.940999999999999</v>
      </c>
      <c r="C4876">
        <v>28.716999999999999</v>
      </c>
      <c r="D4876">
        <v>28.617000000000001</v>
      </c>
      <c r="E4876">
        <v>28.443999999999999</v>
      </c>
      <c r="F4876">
        <v>28.393999999999998</v>
      </c>
      <c r="G4876">
        <v>28.32</v>
      </c>
      <c r="H4876">
        <v>28.158999999999999</v>
      </c>
      <c r="I4876">
        <v>28.18</v>
      </c>
      <c r="J4876">
        <v>28.06</v>
      </c>
      <c r="L4876">
        <v>64.840277779999994</v>
      </c>
      <c r="M4876">
        <v>29.76875381</v>
      </c>
      <c r="N4876">
        <v>29.70134814</v>
      </c>
      <c r="O4876">
        <v>29.653980170000001</v>
      </c>
      <c r="P4876">
        <v>29.6152962</v>
      </c>
      <c r="Q4876">
        <v>29.584978589999999</v>
      </c>
      <c r="R4876">
        <v>29.566216350000001</v>
      </c>
      <c r="S4876">
        <v>29.547407060000001</v>
      </c>
      <c r="T4876">
        <v>29.541621970000001</v>
      </c>
      <c r="U4876">
        <v>29.535958789999999</v>
      </c>
    </row>
    <row r="4877" spans="1:21" x14ac:dyDescent="0.4">
      <c r="A4877" s="1">
        <f t="shared" si="4"/>
        <v>44755.472222222466</v>
      </c>
      <c r="B4877">
        <v>28.99</v>
      </c>
      <c r="C4877">
        <v>28.765999999999998</v>
      </c>
      <c r="D4877">
        <v>28.641999999999999</v>
      </c>
      <c r="E4877">
        <v>28.419</v>
      </c>
      <c r="F4877">
        <v>28.393999999999998</v>
      </c>
      <c r="G4877">
        <v>28.32</v>
      </c>
      <c r="H4877">
        <v>28.257999999999999</v>
      </c>
      <c r="I4877">
        <v>28.2</v>
      </c>
      <c r="J4877">
        <v>28.06</v>
      </c>
      <c r="L4877">
        <v>64.847222220000006</v>
      </c>
      <c r="M4877">
        <v>29.886306009999998</v>
      </c>
      <c r="N4877">
        <v>29.751532000000001</v>
      </c>
      <c r="O4877">
        <v>29.68348787</v>
      </c>
      <c r="P4877">
        <v>29.631589009999999</v>
      </c>
      <c r="Q4877">
        <v>29.59382815</v>
      </c>
      <c r="R4877">
        <v>29.571945710000001</v>
      </c>
      <c r="S4877">
        <v>29.551003099999999</v>
      </c>
      <c r="T4877">
        <v>29.54468894</v>
      </c>
      <c r="U4877">
        <v>29.538528920000001</v>
      </c>
    </row>
    <row r="4878" spans="1:21" x14ac:dyDescent="0.4">
      <c r="A4878" s="1">
        <f t="shared" si="4"/>
        <v>44755.479166666912</v>
      </c>
      <c r="B4878">
        <v>29.065000000000001</v>
      </c>
      <c r="C4878">
        <v>28.841000000000001</v>
      </c>
      <c r="D4878">
        <v>28.692</v>
      </c>
      <c r="E4878">
        <v>28.443999999999999</v>
      </c>
      <c r="F4878">
        <v>28.393999999999998</v>
      </c>
      <c r="G4878">
        <v>28.344999999999999</v>
      </c>
      <c r="H4878">
        <v>28.257999999999999</v>
      </c>
      <c r="I4878">
        <v>28.2</v>
      </c>
      <c r="J4878">
        <v>28.08</v>
      </c>
      <c r="L4878">
        <v>64.854166669999998</v>
      </c>
      <c r="M4878">
        <v>29.966195630000001</v>
      </c>
      <c r="N4878">
        <v>29.835098769999998</v>
      </c>
      <c r="O4878">
        <v>29.719831889999998</v>
      </c>
      <c r="P4878">
        <v>29.652584709999999</v>
      </c>
      <c r="Q4878">
        <v>29.60530271</v>
      </c>
      <c r="R4878">
        <v>29.57922924</v>
      </c>
      <c r="S4878">
        <v>29.555303739999999</v>
      </c>
      <c r="T4878">
        <v>29.548227709999999</v>
      </c>
      <c r="U4878">
        <v>29.541340659999999</v>
      </c>
    </row>
    <row r="4879" spans="1:21" x14ac:dyDescent="0.4">
      <c r="A4879" s="1">
        <f t="shared" si="4"/>
        <v>44755.486111111357</v>
      </c>
      <c r="B4879">
        <v>29.015000000000001</v>
      </c>
      <c r="C4879">
        <v>28.815999999999999</v>
      </c>
      <c r="D4879">
        <v>28.641999999999999</v>
      </c>
      <c r="E4879">
        <v>28.419</v>
      </c>
      <c r="F4879">
        <v>28.393999999999998</v>
      </c>
      <c r="G4879">
        <v>28.32</v>
      </c>
      <c r="H4879">
        <v>28.257999999999999</v>
      </c>
      <c r="I4879">
        <v>28.2</v>
      </c>
      <c r="J4879">
        <v>28.08</v>
      </c>
      <c r="L4879">
        <v>64.861111109999996</v>
      </c>
      <c r="M4879">
        <v>29.96434554</v>
      </c>
      <c r="N4879">
        <v>29.856950319999999</v>
      </c>
      <c r="O4879">
        <v>29.766410839999999</v>
      </c>
      <c r="P4879">
        <v>29.685917920000001</v>
      </c>
      <c r="Q4879">
        <v>29.6254229</v>
      </c>
      <c r="R4879">
        <v>29.592187240000001</v>
      </c>
      <c r="S4879">
        <v>29.562485150000001</v>
      </c>
      <c r="T4879">
        <v>29.553818280000002</v>
      </c>
      <c r="U4879">
        <v>29.54538123</v>
      </c>
    </row>
    <row r="4880" spans="1:21" x14ac:dyDescent="0.4">
      <c r="A4880" s="1">
        <f t="shared" si="4"/>
        <v>44755.493055555802</v>
      </c>
      <c r="B4880">
        <v>28.890999999999998</v>
      </c>
      <c r="C4880">
        <v>28.765999999999998</v>
      </c>
      <c r="D4880">
        <v>28.593</v>
      </c>
      <c r="E4880">
        <v>28.393999999999998</v>
      </c>
      <c r="F4880">
        <v>28.369</v>
      </c>
      <c r="G4880">
        <v>28.295000000000002</v>
      </c>
      <c r="H4880">
        <v>28.158999999999999</v>
      </c>
      <c r="I4880">
        <v>28.2</v>
      </c>
      <c r="J4880">
        <v>28.08</v>
      </c>
      <c r="L4880">
        <v>64.868055560000002</v>
      </c>
      <c r="M4880">
        <v>29.930772409999999</v>
      </c>
      <c r="N4880">
        <v>29.86785381</v>
      </c>
      <c r="O4880">
        <v>29.79740567</v>
      </c>
      <c r="P4880">
        <v>29.71814066</v>
      </c>
      <c r="Q4880">
        <v>29.648599409999999</v>
      </c>
      <c r="R4880">
        <v>29.608014449999999</v>
      </c>
      <c r="S4880">
        <v>29.571292199999998</v>
      </c>
      <c r="T4880">
        <v>29.560555990000001</v>
      </c>
      <c r="U4880">
        <v>29.550081689999999</v>
      </c>
    </row>
    <row r="4881" spans="1:21" x14ac:dyDescent="0.4">
      <c r="A4881" s="1">
        <f t="shared" si="4"/>
        <v>44755.500000000247</v>
      </c>
      <c r="B4881">
        <v>28.815999999999999</v>
      </c>
      <c r="C4881">
        <v>28.765999999999998</v>
      </c>
      <c r="D4881">
        <v>28.667000000000002</v>
      </c>
      <c r="E4881">
        <v>28.393999999999998</v>
      </c>
      <c r="F4881">
        <v>28.344999999999999</v>
      </c>
      <c r="G4881">
        <v>28.27</v>
      </c>
      <c r="H4881">
        <v>28.158999999999999</v>
      </c>
      <c r="I4881">
        <v>28.18</v>
      </c>
      <c r="J4881">
        <v>28.08</v>
      </c>
      <c r="L4881">
        <v>64.875</v>
      </c>
      <c r="M4881">
        <v>29.866121849999999</v>
      </c>
      <c r="N4881">
        <v>29.839989360000001</v>
      </c>
      <c r="O4881">
        <v>29.799459450000001</v>
      </c>
      <c r="P4881">
        <v>29.737066760000001</v>
      </c>
      <c r="Q4881">
        <v>29.667751070000001</v>
      </c>
      <c r="R4881">
        <v>29.6146642</v>
      </c>
      <c r="S4881">
        <v>29.579808140000001</v>
      </c>
      <c r="T4881">
        <v>29.567163040000001</v>
      </c>
      <c r="U4881">
        <v>29.554780879999999</v>
      </c>
    </row>
    <row r="4882" spans="1:21" x14ac:dyDescent="0.4">
      <c r="A4882" s="1">
        <f t="shared" si="4"/>
        <v>44755.506944444693</v>
      </c>
      <c r="B4882">
        <v>28.791</v>
      </c>
      <c r="C4882">
        <v>28.742000000000001</v>
      </c>
      <c r="D4882">
        <v>28.716999999999999</v>
      </c>
      <c r="E4882">
        <v>28.419</v>
      </c>
      <c r="F4882">
        <v>28.295000000000002</v>
      </c>
      <c r="G4882">
        <v>28.245000000000001</v>
      </c>
      <c r="H4882">
        <v>28.257999999999999</v>
      </c>
      <c r="I4882">
        <v>28.2</v>
      </c>
      <c r="J4882">
        <v>28.08</v>
      </c>
      <c r="L4882">
        <v>64.881944439999998</v>
      </c>
      <c r="M4882">
        <v>29.827860050000002</v>
      </c>
      <c r="N4882">
        <v>29.807818579999999</v>
      </c>
      <c r="O4882">
        <v>29.783469879999998</v>
      </c>
      <c r="P4882">
        <v>29.731899110000001</v>
      </c>
      <c r="Q4882">
        <v>29.682340880000002</v>
      </c>
      <c r="R4882">
        <v>29.627764169999999</v>
      </c>
      <c r="S4882">
        <v>29.588781440000002</v>
      </c>
      <c r="T4882">
        <v>29.574270840000001</v>
      </c>
      <c r="U4882">
        <v>29.559959339999999</v>
      </c>
    </row>
    <row r="4883" spans="1:21" x14ac:dyDescent="0.4">
      <c r="A4883" s="1">
        <f t="shared" si="4"/>
        <v>44755.513888889138</v>
      </c>
      <c r="B4883">
        <v>28.742000000000001</v>
      </c>
      <c r="C4883">
        <v>28.641999999999999</v>
      </c>
      <c r="D4883">
        <v>28.617000000000001</v>
      </c>
      <c r="E4883">
        <v>28.393999999999998</v>
      </c>
      <c r="F4883">
        <v>28.295000000000002</v>
      </c>
      <c r="G4883">
        <v>28.245000000000001</v>
      </c>
      <c r="H4883">
        <v>28.158999999999999</v>
      </c>
      <c r="I4883">
        <v>28.2</v>
      </c>
      <c r="J4883">
        <v>28.08</v>
      </c>
      <c r="L4883">
        <v>64.888888890000004</v>
      </c>
      <c r="M4883">
        <v>29.78562449</v>
      </c>
      <c r="N4883">
        <v>29.775891569999999</v>
      </c>
      <c r="O4883">
        <v>29.760292</v>
      </c>
      <c r="P4883">
        <v>29.733019290000001</v>
      </c>
      <c r="Q4883">
        <v>29.689072400000001</v>
      </c>
      <c r="R4883">
        <v>29.63927382</v>
      </c>
      <c r="S4883">
        <v>29.598339289999998</v>
      </c>
      <c r="T4883">
        <v>29.582302980000001</v>
      </c>
      <c r="U4883">
        <v>29.566272089999998</v>
      </c>
    </row>
    <row r="4884" spans="1:21" x14ac:dyDescent="0.4">
      <c r="A4884" s="1">
        <f t="shared" si="4"/>
        <v>44755.520833333583</v>
      </c>
      <c r="B4884">
        <v>28.716999999999999</v>
      </c>
      <c r="C4884">
        <v>28.641999999999999</v>
      </c>
      <c r="D4884">
        <v>28.667000000000002</v>
      </c>
      <c r="E4884">
        <v>28.593</v>
      </c>
      <c r="F4884">
        <v>28.419</v>
      </c>
      <c r="G4884">
        <v>28.245000000000001</v>
      </c>
      <c r="H4884">
        <v>28.158999999999999</v>
      </c>
      <c r="I4884">
        <v>28.22</v>
      </c>
      <c r="J4884">
        <v>28.1</v>
      </c>
      <c r="L4884">
        <v>64.895833330000002</v>
      </c>
      <c r="M4884">
        <v>29.74940629</v>
      </c>
      <c r="N4884">
        <v>29.74512167</v>
      </c>
      <c r="O4884">
        <v>29.735080979999999</v>
      </c>
      <c r="P4884">
        <v>29.7163735</v>
      </c>
      <c r="Q4884">
        <v>29.685216319999999</v>
      </c>
      <c r="R4884">
        <v>29.64456908</v>
      </c>
      <c r="S4884">
        <v>29.605954149999999</v>
      </c>
      <c r="T4884">
        <v>29.589837119999999</v>
      </c>
      <c r="U4884">
        <v>29.573453610000001</v>
      </c>
    </row>
    <row r="4885" spans="1:21" x14ac:dyDescent="0.4">
      <c r="A4885" s="1">
        <f t="shared" si="4"/>
        <v>44755.527777778028</v>
      </c>
      <c r="B4885">
        <v>28.692</v>
      </c>
      <c r="C4885">
        <v>28.641999999999999</v>
      </c>
      <c r="D4885">
        <v>28.667000000000002</v>
      </c>
      <c r="E4885">
        <v>28.617000000000001</v>
      </c>
      <c r="F4885">
        <v>28.492999999999999</v>
      </c>
      <c r="G4885">
        <v>28.295000000000002</v>
      </c>
      <c r="H4885">
        <v>28.257999999999999</v>
      </c>
      <c r="I4885">
        <v>28.22</v>
      </c>
      <c r="J4885">
        <v>28.1</v>
      </c>
      <c r="L4885">
        <v>64.902777779999994</v>
      </c>
      <c r="M4885">
        <v>29.71097464</v>
      </c>
      <c r="N4885">
        <v>29.708523970000002</v>
      </c>
      <c r="O4885">
        <v>29.70531351</v>
      </c>
      <c r="P4885">
        <v>29.693815149999999</v>
      </c>
      <c r="Q4885">
        <v>29.671650110000002</v>
      </c>
      <c r="R4885">
        <v>29.641296669999999</v>
      </c>
      <c r="S4885">
        <v>29.609618350000002</v>
      </c>
      <c r="T4885">
        <v>29.595724730000001</v>
      </c>
      <c r="U4885">
        <v>29.581422440000001</v>
      </c>
    </row>
    <row r="4886" spans="1:21" x14ac:dyDescent="0.4">
      <c r="A4886" s="1">
        <f t="shared" si="4"/>
        <v>44755.534722222474</v>
      </c>
      <c r="B4886">
        <v>28.641999999999999</v>
      </c>
      <c r="C4886">
        <v>28.593</v>
      </c>
      <c r="D4886">
        <v>28.667000000000002</v>
      </c>
      <c r="E4886">
        <v>28.617000000000001</v>
      </c>
      <c r="F4886">
        <v>28.518000000000001</v>
      </c>
      <c r="G4886">
        <v>28.32</v>
      </c>
      <c r="H4886">
        <v>28.257999999999999</v>
      </c>
      <c r="I4886">
        <v>28.24</v>
      </c>
      <c r="J4886">
        <v>28.12</v>
      </c>
      <c r="L4886">
        <v>64.909722220000006</v>
      </c>
      <c r="M4886">
        <v>29.681377479999998</v>
      </c>
      <c r="N4886">
        <v>29.679653900000002</v>
      </c>
      <c r="O4886">
        <v>29.677548359999999</v>
      </c>
      <c r="P4886">
        <v>29.670775620000001</v>
      </c>
      <c r="Q4886">
        <v>29.6560378</v>
      </c>
      <c r="R4886">
        <v>29.63421456</v>
      </c>
      <c r="S4886">
        <v>29.610323709999999</v>
      </c>
      <c r="T4886">
        <v>29.59962458</v>
      </c>
      <c r="U4886">
        <v>29.588562769999999</v>
      </c>
    </row>
    <row r="4887" spans="1:21" x14ac:dyDescent="0.4">
      <c r="A4887" s="1">
        <f t="shared" si="4"/>
        <v>44755.541666666919</v>
      </c>
      <c r="B4887">
        <v>28.617000000000001</v>
      </c>
      <c r="C4887">
        <v>28.568000000000001</v>
      </c>
      <c r="D4887">
        <v>28.617000000000001</v>
      </c>
      <c r="E4887">
        <v>28.593</v>
      </c>
      <c r="F4887">
        <v>28.568000000000001</v>
      </c>
      <c r="G4887">
        <v>28.419</v>
      </c>
      <c r="H4887">
        <v>28.257999999999999</v>
      </c>
      <c r="I4887">
        <v>28.26</v>
      </c>
      <c r="J4887">
        <v>28.14</v>
      </c>
      <c r="L4887">
        <v>64.916666669999998</v>
      </c>
      <c r="M4887">
        <v>29.65097128</v>
      </c>
      <c r="N4887">
        <v>29.649547040000002</v>
      </c>
      <c r="O4887">
        <v>29.648264350000002</v>
      </c>
      <c r="P4887">
        <v>29.645785650000001</v>
      </c>
      <c r="Q4887">
        <v>29.637747860000001</v>
      </c>
      <c r="R4887">
        <v>29.626184850000001</v>
      </c>
      <c r="S4887">
        <v>29.608653270000001</v>
      </c>
      <c r="T4887">
        <v>29.602135239999999</v>
      </c>
      <c r="U4887">
        <v>29.595474060000001</v>
      </c>
    </row>
    <row r="4888" spans="1:21" x14ac:dyDescent="0.4">
      <c r="A4888" s="1">
        <f t="shared" si="4"/>
        <v>44755.548611111364</v>
      </c>
      <c r="B4888">
        <v>28.641999999999999</v>
      </c>
      <c r="C4888">
        <v>28.593</v>
      </c>
      <c r="D4888">
        <v>28.641999999999999</v>
      </c>
      <c r="E4888">
        <v>28.617000000000001</v>
      </c>
      <c r="F4888">
        <v>28.593</v>
      </c>
      <c r="G4888">
        <v>28.443999999999999</v>
      </c>
      <c r="H4888">
        <v>28.257999999999999</v>
      </c>
      <c r="I4888">
        <v>28.28</v>
      </c>
      <c r="J4888">
        <v>28.14</v>
      </c>
      <c r="L4888">
        <v>64.923611109999996</v>
      </c>
      <c r="M4888">
        <v>29.632386459999999</v>
      </c>
      <c r="N4888">
        <v>29.631014589999999</v>
      </c>
      <c r="O4888">
        <v>29.62991083</v>
      </c>
      <c r="P4888">
        <v>29.628188260000002</v>
      </c>
      <c r="Q4888">
        <v>29.622339839999999</v>
      </c>
      <c r="R4888">
        <v>29.616252599999999</v>
      </c>
      <c r="S4888">
        <v>29.607066849999999</v>
      </c>
      <c r="T4888">
        <v>29.603681139999999</v>
      </c>
      <c r="U4888">
        <v>29.6002455</v>
      </c>
    </row>
    <row r="4889" spans="1:21" x14ac:dyDescent="0.4">
      <c r="A4889" s="1">
        <f t="shared" si="4"/>
        <v>44755.555555555809</v>
      </c>
      <c r="B4889">
        <v>28.692</v>
      </c>
      <c r="C4889">
        <v>28.617000000000001</v>
      </c>
      <c r="D4889">
        <v>28.667000000000002</v>
      </c>
      <c r="E4889">
        <v>28.641999999999999</v>
      </c>
      <c r="F4889">
        <v>28.617000000000001</v>
      </c>
      <c r="G4889">
        <v>28.568000000000001</v>
      </c>
      <c r="H4889">
        <v>28.456</v>
      </c>
      <c r="I4889">
        <v>28.32</v>
      </c>
      <c r="J4889">
        <v>28.16</v>
      </c>
      <c r="L4889">
        <v>64.930555560000002</v>
      </c>
      <c r="M4889">
        <v>29.626513070000001</v>
      </c>
      <c r="N4889">
        <v>29.624641860000001</v>
      </c>
      <c r="O4889">
        <v>29.623218080000001</v>
      </c>
      <c r="P4889">
        <v>29.62041833</v>
      </c>
      <c r="Q4889">
        <v>29.61661445</v>
      </c>
      <c r="R4889">
        <v>29.611821800000001</v>
      </c>
      <c r="S4889">
        <v>29.6070782</v>
      </c>
      <c r="T4889">
        <v>29.605063650000002</v>
      </c>
      <c r="U4889">
        <v>29.603040660000001</v>
      </c>
    </row>
    <row r="4890" spans="1:21" x14ac:dyDescent="0.4">
      <c r="A4890" s="1">
        <f t="shared" si="4"/>
        <v>44755.562500000255</v>
      </c>
      <c r="B4890">
        <v>28.692</v>
      </c>
      <c r="C4890">
        <v>28.641999999999999</v>
      </c>
      <c r="D4890">
        <v>28.692</v>
      </c>
      <c r="E4890">
        <v>28.667000000000002</v>
      </c>
      <c r="F4890">
        <v>28.617000000000001</v>
      </c>
      <c r="G4890">
        <v>28.542999999999999</v>
      </c>
      <c r="H4890">
        <v>28.456</v>
      </c>
      <c r="I4890">
        <v>28.36</v>
      </c>
      <c r="J4890">
        <v>28.2</v>
      </c>
      <c r="L4890">
        <v>64.9375</v>
      </c>
      <c r="M4890">
        <v>29.624362860000002</v>
      </c>
      <c r="N4890">
        <v>29.622384740000001</v>
      </c>
      <c r="O4890">
        <v>29.621104540000001</v>
      </c>
      <c r="P4890">
        <v>29.61872237</v>
      </c>
      <c r="Q4890">
        <v>29.61532008</v>
      </c>
      <c r="R4890">
        <v>29.611335350000001</v>
      </c>
      <c r="S4890">
        <v>29.607871490000001</v>
      </c>
      <c r="T4890">
        <v>29.606492710000001</v>
      </c>
      <c r="U4890">
        <v>29.605137320000001</v>
      </c>
    </row>
    <row r="4891" spans="1:21" x14ac:dyDescent="0.4">
      <c r="A4891" s="1">
        <f t="shared" si="4"/>
        <v>44755.5694444447</v>
      </c>
      <c r="B4891">
        <v>28.692</v>
      </c>
      <c r="C4891">
        <v>28.641999999999999</v>
      </c>
      <c r="D4891">
        <v>28.692</v>
      </c>
      <c r="E4891">
        <v>28.667000000000002</v>
      </c>
      <c r="F4891">
        <v>28.617000000000001</v>
      </c>
      <c r="G4891">
        <v>28.568000000000001</v>
      </c>
      <c r="H4891">
        <v>28.456</v>
      </c>
      <c r="I4891">
        <v>28.38</v>
      </c>
      <c r="J4891">
        <v>28.22</v>
      </c>
      <c r="L4891">
        <v>64.944444439999998</v>
      </c>
      <c r="M4891">
        <v>29.620353130000002</v>
      </c>
      <c r="N4891">
        <v>29.61860699</v>
      </c>
      <c r="O4891">
        <v>29.617370139999998</v>
      </c>
      <c r="P4891">
        <v>29.614875649999998</v>
      </c>
      <c r="Q4891">
        <v>29.612911660000002</v>
      </c>
      <c r="R4891">
        <v>29.61049285</v>
      </c>
      <c r="S4891">
        <v>29.608441689999999</v>
      </c>
      <c r="T4891">
        <v>29.607631949999998</v>
      </c>
      <c r="U4891">
        <v>29.606840819999999</v>
      </c>
    </row>
    <row r="4892" spans="1:21" x14ac:dyDescent="0.4">
      <c r="A4892" s="1">
        <f t="shared" si="4"/>
        <v>44755.576388889145</v>
      </c>
      <c r="B4892">
        <v>28.692</v>
      </c>
      <c r="C4892">
        <v>28.617000000000001</v>
      </c>
      <c r="D4892">
        <v>28.667000000000002</v>
      </c>
      <c r="E4892">
        <v>28.641999999999999</v>
      </c>
      <c r="F4892">
        <v>28.617000000000001</v>
      </c>
      <c r="G4892">
        <v>28.568000000000001</v>
      </c>
      <c r="H4892">
        <v>28.456</v>
      </c>
      <c r="I4892">
        <v>28.36</v>
      </c>
      <c r="J4892">
        <v>28.22</v>
      </c>
      <c r="L4892">
        <v>64.951388890000004</v>
      </c>
      <c r="M4892">
        <v>29.625072509999999</v>
      </c>
      <c r="N4892">
        <v>29.622157099999999</v>
      </c>
      <c r="O4892">
        <v>29.619527600000001</v>
      </c>
      <c r="P4892">
        <v>29.6159085</v>
      </c>
      <c r="Q4892">
        <v>29.613425329999998</v>
      </c>
      <c r="R4892">
        <v>29.61101154</v>
      </c>
      <c r="S4892">
        <v>29.609273309999999</v>
      </c>
      <c r="T4892">
        <v>29.608628329999998</v>
      </c>
      <c r="U4892">
        <v>29.608009639999999</v>
      </c>
    </row>
    <row r="4893" spans="1:21" x14ac:dyDescent="0.4">
      <c r="A4893" s="1">
        <f t="shared" si="4"/>
        <v>44755.58333333359</v>
      </c>
      <c r="B4893">
        <v>28.716999999999999</v>
      </c>
      <c r="C4893">
        <v>28.641999999999999</v>
      </c>
      <c r="D4893">
        <v>28.667000000000002</v>
      </c>
      <c r="E4893">
        <v>28.641999999999999</v>
      </c>
      <c r="F4893">
        <v>28.641999999999999</v>
      </c>
      <c r="G4893">
        <v>28.568000000000001</v>
      </c>
      <c r="H4893">
        <v>28.456</v>
      </c>
      <c r="I4893">
        <v>28.36</v>
      </c>
      <c r="J4893">
        <v>28.22</v>
      </c>
      <c r="L4893">
        <v>64.958333330000002</v>
      </c>
      <c r="M4893">
        <v>29.64178132</v>
      </c>
      <c r="N4893">
        <v>29.633354189999999</v>
      </c>
      <c r="O4893">
        <v>29.62586662</v>
      </c>
      <c r="P4893">
        <v>29.61995713</v>
      </c>
      <c r="Q4893">
        <v>29.615480810000001</v>
      </c>
      <c r="R4893">
        <v>29.612375950000001</v>
      </c>
      <c r="S4893">
        <v>29.610333140000002</v>
      </c>
      <c r="T4893">
        <v>29.609604839999999</v>
      </c>
      <c r="U4893">
        <v>29.608915840000002</v>
      </c>
    </row>
    <row r="4894" spans="1:21" x14ac:dyDescent="0.4">
      <c r="A4894" s="1">
        <f t="shared" si="4"/>
        <v>44755.590277778036</v>
      </c>
      <c r="B4894">
        <v>28.692</v>
      </c>
      <c r="C4894">
        <v>28.641999999999999</v>
      </c>
      <c r="D4894">
        <v>28.667000000000002</v>
      </c>
      <c r="E4894">
        <v>28.641999999999999</v>
      </c>
      <c r="F4894">
        <v>28.617000000000001</v>
      </c>
      <c r="G4894">
        <v>28.542999999999999</v>
      </c>
      <c r="H4894">
        <v>28.456</v>
      </c>
      <c r="I4894">
        <v>28.36</v>
      </c>
      <c r="J4894">
        <v>28.24</v>
      </c>
      <c r="L4894">
        <v>64.965277779999994</v>
      </c>
      <c r="M4894">
        <v>29.64584764</v>
      </c>
      <c r="N4894">
        <v>29.640611790000001</v>
      </c>
      <c r="O4894">
        <v>29.6336209</v>
      </c>
      <c r="P4894">
        <v>29.62481704</v>
      </c>
      <c r="Q4894">
        <v>29.618700310000001</v>
      </c>
      <c r="R4894">
        <v>29.615059909999999</v>
      </c>
      <c r="S4894">
        <v>29.61173007</v>
      </c>
      <c r="T4894">
        <v>29.610776959999999</v>
      </c>
      <c r="U4894">
        <v>29.609873709999999</v>
      </c>
    </row>
    <row r="4895" spans="1:21" x14ac:dyDescent="0.4">
      <c r="A4895" s="1">
        <f t="shared" si="4"/>
        <v>44755.597222222481</v>
      </c>
      <c r="B4895">
        <v>28.667000000000002</v>
      </c>
      <c r="C4895">
        <v>28.617000000000001</v>
      </c>
      <c r="D4895">
        <v>28.692</v>
      </c>
      <c r="E4895">
        <v>28.667000000000002</v>
      </c>
      <c r="F4895">
        <v>28.641999999999999</v>
      </c>
      <c r="G4895">
        <v>28.568000000000001</v>
      </c>
      <c r="H4895">
        <v>28.456</v>
      </c>
      <c r="I4895">
        <v>28.38</v>
      </c>
      <c r="J4895">
        <v>28.24</v>
      </c>
      <c r="L4895">
        <v>64.972222220000006</v>
      </c>
      <c r="M4895">
        <v>29.624531210000001</v>
      </c>
      <c r="N4895">
        <v>29.623575339999999</v>
      </c>
      <c r="O4895">
        <v>29.622878180000001</v>
      </c>
      <c r="P4895">
        <v>29.621386170000001</v>
      </c>
      <c r="Q4895">
        <v>29.61931774</v>
      </c>
      <c r="R4895">
        <v>29.616462219999999</v>
      </c>
      <c r="S4895">
        <v>29.613966869999999</v>
      </c>
      <c r="T4895">
        <v>29.61298055</v>
      </c>
      <c r="U4895">
        <v>29.612016499999999</v>
      </c>
    </row>
    <row r="4896" spans="1:21" x14ac:dyDescent="0.4">
      <c r="A4896" s="1">
        <f t="shared" si="4"/>
        <v>44755.604166666926</v>
      </c>
      <c r="B4896">
        <v>28.641999999999999</v>
      </c>
      <c r="C4896">
        <v>28.617000000000001</v>
      </c>
      <c r="D4896">
        <v>28.667000000000002</v>
      </c>
      <c r="E4896">
        <v>28.641999999999999</v>
      </c>
      <c r="F4896">
        <v>28.641999999999999</v>
      </c>
      <c r="G4896">
        <v>28.593</v>
      </c>
      <c r="H4896">
        <v>28.555</v>
      </c>
      <c r="I4896">
        <v>28.44</v>
      </c>
      <c r="J4896">
        <v>28.26</v>
      </c>
      <c r="L4896">
        <v>64.979166669999998</v>
      </c>
      <c r="M4896">
        <v>29.616784639999999</v>
      </c>
      <c r="N4896">
        <v>29.615877709999999</v>
      </c>
      <c r="O4896">
        <v>29.61549651</v>
      </c>
      <c r="P4896">
        <v>29.615300919999999</v>
      </c>
      <c r="Q4896">
        <v>29.615249599999999</v>
      </c>
      <c r="R4896">
        <v>29.615226830000001</v>
      </c>
      <c r="S4896">
        <v>29.615218819999999</v>
      </c>
      <c r="T4896">
        <v>29.615216700000001</v>
      </c>
      <c r="U4896">
        <v>29.615214869999999</v>
      </c>
    </row>
    <row r="4897" spans="1:21" x14ac:dyDescent="0.4">
      <c r="A4897" s="1">
        <f t="shared" si="4"/>
        <v>44755.611111111371</v>
      </c>
      <c r="B4897">
        <v>28.617000000000001</v>
      </c>
      <c r="C4897">
        <v>28.593</v>
      </c>
      <c r="D4897">
        <v>28.667000000000002</v>
      </c>
      <c r="E4897">
        <v>28.641999999999999</v>
      </c>
      <c r="F4897">
        <v>28.617000000000001</v>
      </c>
      <c r="G4897">
        <v>28.568000000000001</v>
      </c>
      <c r="H4897">
        <v>28.456</v>
      </c>
      <c r="I4897">
        <v>28.44</v>
      </c>
      <c r="J4897">
        <v>28.26</v>
      </c>
      <c r="L4897">
        <v>64.986111109999996</v>
      </c>
      <c r="M4897">
        <v>29.612654540000001</v>
      </c>
      <c r="N4897">
        <v>29.61223712</v>
      </c>
      <c r="O4897">
        <v>29.612048659999999</v>
      </c>
      <c r="P4897">
        <v>29.611943650000001</v>
      </c>
      <c r="Q4897">
        <v>29.61191294</v>
      </c>
      <c r="R4897">
        <v>29.611897710000001</v>
      </c>
      <c r="S4897">
        <v>29.611891660000001</v>
      </c>
      <c r="T4897">
        <v>29.611889940000001</v>
      </c>
      <c r="U4897">
        <v>29.61188842</v>
      </c>
    </row>
    <row r="4898" spans="1:21" x14ac:dyDescent="0.4">
      <c r="A4898" s="1">
        <f t="shared" si="4"/>
        <v>44755.618055555817</v>
      </c>
      <c r="B4898">
        <v>28.617000000000001</v>
      </c>
      <c r="C4898">
        <v>28.568000000000001</v>
      </c>
      <c r="D4898">
        <v>28.641999999999999</v>
      </c>
      <c r="E4898">
        <v>28.641999999999999</v>
      </c>
      <c r="F4898">
        <v>28.617000000000001</v>
      </c>
      <c r="G4898">
        <v>28.518000000000001</v>
      </c>
      <c r="H4898">
        <v>28.356999999999999</v>
      </c>
      <c r="I4898">
        <v>28.4</v>
      </c>
      <c r="J4898">
        <v>28.26</v>
      </c>
      <c r="L4898">
        <v>64.993055560000002</v>
      </c>
      <c r="M4898">
        <v>29.607436610000001</v>
      </c>
      <c r="N4898">
        <v>29.606878429999998</v>
      </c>
      <c r="O4898">
        <v>29.606654890000002</v>
      </c>
      <c r="P4898">
        <v>29.606546460000001</v>
      </c>
      <c r="Q4898">
        <v>29.60652009</v>
      </c>
      <c r="R4898">
        <v>29.606509280000001</v>
      </c>
      <c r="S4898">
        <v>29.606505810000002</v>
      </c>
      <c r="T4898">
        <v>29.606504940000001</v>
      </c>
      <c r="U4898">
        <v>29.6065042</v>
      </c>
    </row>
    <row r="4899" spans="1:21" x14ac:dyDescent="0.4">
      <c r="A4899" s="1">
        <f t="shared" ref="A4899:A4962" si="5">A4898+1/24/6</f>
        <v>44755.625000000262</v>
      </c>
      <c r="B4899">
        <v>28.593</v>
      </c>
      <c r="C4899">
        <v>28.568000000000001</v>
      </c>
      <c r="D4899">
        <v>28.641999999999999</v>
      </c>
      <c r="E4899">
        <v>28.617000000000001</v>
      </c>
      <c r="F4899">
        <v>28.617000000000001</v>
      </c>
      <c r="G4899">
        <v>28.542999999999999</v>
      </c>
      <c r="H4899">
        <v>28.456</v>
      </c>
      <c r="I4899">
        <v>28.44</v>
      </c>
      <c r="J4899">
        <v>28.26</v>
      </c>
      <c r="L4899">
        <v>65</v>
      </c>
      <c r="M4899">
        <v>29.603075270000001</v>
      </c>
      <c r="N4899">
        <v>29.60253797</v>
      </c>
      <c r="O4899">
        <v>29.602322780000002</v>
      </c>
      <c r="P4899">
        <v>29.602218409999999</v>
      </c>
      <c r="Q4899">
        <v>29.602193020000001</v>
      </c>
      <c r="R4899">
        <v>29.602182620000001</v>
      </c>
      <c r="S4899">
        <v>29.602179280000001</v>
      </c>
      <c r="T4899">
        <v>29.602178439999999</v>
      </c>
      <c r="U4899">
        <v>29.602177730000001</v>
      </c>
    </row>
    <row r="4900" spans="1:21" x14ac:dyDescent="0.4">
      <c r="A4900" s="1">
        <f t="shared" si="5"/>
        <v>44755.631944444707</v>
      </c>
      <c r="B4900">
        <v>28.593</v>
      </c>
      <c r="C4900">
        <v>28.568000000000001</v>
      </c>
      <c r="D4900">
        <v>28.617000000000001</v>
      </c>
      <c r="E4900">
        <v>28.617000000000001</v>
      </c>
      <c r="F4900">
        <v>28.617000000000001</v>
      </c>
      <c r="G4900">
        <v>28.492999999999999</v>
      </c>
      <c r="H4900">
        <v>28.356999999999999</v>
      </c>
      <c r="I4900">
        <v>28.38</v>
      </c>
      <c r="J4900">
        <v>28.26</v>
      </c>
      <c r="L4900">
        <v>65.006944439999998</v>
      </c>
      <c r="M4900">
        <v>29.598460559999999</v>
      </c>
      <c r="N4900">
        <v>29.597990029999998</v>
      </c>
      <c r="O4900">
        <v>29.597777600000001</v>
      </c>
      <c r="P4900">
        <v>29.597659230000001</v>
      </c>
      <c r="Q4900">
        <v>29.59762461</v>
      </c>
      <c r="R4900">
        <v>29.597607440000001</v>
      </c>
      <c r="S4900">
        <v>29.597600620000001</v>
      </c>
      <c r="T4900">
        <v>29.597598680000001</v>
      </c>
      <c r="U4900">
        <v>29.597596970000001</v>
      </c>
    </row>
    <row r="4901" spans="1:21" x14ac:dyDescent="0.4">
      <c r="A4901" s="1">
        <f t="shared" si="5"/>
        <v>44755.638888889152</v>
      </c>
      <c r="B4901">
        <v>28.593</v>
      </c>
      <c r="C4901">
        <v>28.542999999999999</v>
      </c>
      <c r="D4901">
        <v>28.617000000000001</v>
      </c>
      <c r="E4901">
        <v>28.617000000000001</v>
      </c>
      <c r="F4901">
        <v>28.593</v>
      </c>
      <c r="G4901">
        <v>28.468</v>
      </c>
      <c r="H4901">
        <v>28.356999999999999</v>
      </c>
      <c r="I4901">
        <v>28.38</v>
      </c>
      <c r="J4901">
        <v>28.26</v>
      </c>
      <c r="L4901">
        <v>65.013888890000004</v>
      </c>
      <c r="M4901">
        <v>29.59090569</v>
      </c>
      <c r="N4901">
        <v>29.590483320000001</v>
      </c>
      <c r="O4901">
        <v>29.590282219999999</v>
      </c>
      <c r="P4901">
        <v>29.59016317</v>
      </c>
      <c r="Q4901">
        <v>29.590125520000001</v>
      </c>
      <c r="R4901">
        <v>29.59010533</v>
      </c>
      <c r="S4901">
        <v>29.59009661</v>
      </c>
      <c r="T4901">
        <v>29.590094029999999</v>
      </c>
      <c r="U4901">
        <v>29.59009172</v>
      </c>
    </row>
    <row r="4902" spans="1:21" x14ac:dyDescent="0.4">
      <c r="A4902" s="1">
        <f t="shared" si="5"/>
        <v>44755.645833333598</v>
      </c>
      <c r="B4902">
        <v>28.593</v>
      </c>
      <c r="C4902">
        <v>28.542999999999999</v>
      </c>
      <c r="D4902">
        <v>28.617000000000001</v>
      </c>
      <c r="E4902">
        <v>28.593</v>
      </c>
      <c r="F4902">
        <v>28.593</v>
      </c>
      <c r="G4902">
        <v>28.492999999999999</v>
      </c>
      <c r="H4902">
        <v>28.356999999999999</v>
      </c>
      <c r="I4902">
        <v>28.36</v>
      </c>
      <c r="J4902">
        <v>28.24</v>
      </c>
      <c r="L4902">
        <v>65.020833330000002</v>
      </c>
      <c r="M4902">
        <v>29.58525766</v>
      </c>
      <c r="N4902">
        <v>29.584568690000001</v>
      </c>
      <c r="O4902">
        <v>29.584257619999999</v>
      </c>
      <c r="P4902">
        <v>29.58410112</v>
      </c>
      <c r="Q4902">
        <v>29.584033600000001</v>
      </c>
      <c r="R4902">
        <v>29.584008470000001</v>
      </c>
      <c r="S4902">
        <v>29.583998470000001</v>
      </c>
      <c r="T4902">
        <v>29.583995640000001</v>
      </c>
      <c r="U4902">
        <v>29.58399313</v>
      </c>
    </row>
    <row r="4903" spans="1:21" x14ac:dyDescent="0.4">
      <c r="A4903" s="1">
        <f t="shared" si="5"/>
        <v>44755.652777778043</v>
      </c>
      <c r="B4903">
        <v>28.593</v>
      </c>
      <c r="C4903">
        <v>28.542999999999999</v>
      </c>
      <c r="D4903">
        <v>28.617000000000001</v>
      </c>
      <c r="E4903">
        <v>28.593</v>
      </c>
      <c r="F4903">
        <v>28.593</v>
      </c>
      <c r="G4903">
        <v>28.518000000000001</v>
      </c>
      <c r="H4903">
        <v>28.356999999999999</v>
      </c>
      <c r="I4903">
        <v>28.38</v>
      </c>
      <c r="J4903">
        <v>28.24</v>
      </c>
      <c r="L4903">
        <v>65.027777779999994</v>
      </c>
      <c r="M4903">
        <v>29.582082669999998</v>
      </c>
      <c r="N4903">
        <v>29.580997050000001</v>
      </c>
      <c r="O4903">
        <v>29.580646999999999</v>
      </c>
      <c r="P4903">
        <v>29.580477800000001</v>
      </c>
      <c r="Q4903">
        <v>29.580408559999999</v>
      </c>
      <c r="R4903">
        <v>29.5803844</v>
      </c>
      <c r="S4903">
        <v>29.580375369999999</v>
      </c>
      <c r="T4903">
        <v>29.5803729</v>
      </c>
      <c r="U4903">
        <v>29.580370739999999</v>
      </c>
    </row>
    <row r="4904" spans="1:21" x14ac:dyDescent="0.4">
      <c r="A4904" s="1">
        <f t="shared" si="5"/>
        <v>44755.659722222488</v>
      </c>
      <c r="B4904">
        <v>28.593</v>
      </c>
      <c r="C4904">
        <v>28.542999999999999</v>
      </c>
      <c r="D4904">
        <v>28.617000000000001</v>
      </c>
      <c r="E4904">
        <v>28.593</v>
      </c>
      <c r="F4904">
        <v>28.593</v>
      </c>
      <c r="G4904">
        <v>28.542999999999999</v>
      </c>
      <c r="H4904">
        <v>28.456</v>
      </c>
      <c r="I4904">
        <v>28.42</v>
      </c>
      <c r="J4904">
        <v>28.28</v>
      </c>
      <c r="L4904">
        <v>65.034722220000006</v>
      </c>
      <c r="M4904">
        <v>29.579093790000002</v>
      </c>
      <c r="N4904">
        <v>29.578314129999999</v>
      </c>
      <c r="O4904">
        <v>29.578001889999999</v>
      </c>
      <c r="P4904">
        <v>29.577850430000002</v>
      </c>
      <c r="Q4904">
        <v>29.577813599999999</v>
      </c>
      <c r="R4904">
        <v>29.5777985</v>
      </c>
      <c r="S4904">
        <v>29.57779365</v>
      </c>
      <c r="T4904">
        <v>29.57779244</v>
      </c>
      <c r="U4904">
        <v>29.57779141</v>
      </c>
    </row>
    <row r="4905" spans="1:21" x14ac:dyDescent="0.4">
      <c r="A4905" s="1">
        <f t="shared" si="5"/>
        <v>44755.666666666933</v>
      </c>
      <c r="B4905">
        <v>28.593</v>
      </c>
      <c r="C4905">
        <v>28.542999999999999</v>
      </c>
      <c r="D4905">
        <v>28.617000000000001</v>
      </c>
      <c r="E4905">
        <v>28.593</v>
      </c>
      <c r="F4905">
        <v>28.593</v>
      </c>
      <c r="G4905">
        <v>28.542999999999999</v>
      </c>
      <c r="H4905">
        <v>28.456</v>
      </c>
      <c r="I4905">
        <v>28.46</v>
      </c>
      <c r="J4905">
        <v>28.3</v>
      </c>
      <c r="L4905">
        <v>65.041666669999998</v>
      </c>
      <c r="M4905">
        <v>29.57614504</v>
      </c>
      <c r="N4905">
        <v>29.575462399999999</v>
      </c>
      <c r="O4905">
        <v>29.575201209999999</v>
      </c>
      <c r="P4905">
        <v>29.575081109999999</v>
      </c>
      <c r="Q4905">
        <v>29.575053969999999</v>
      </c>
      <c r="R4905">
        <v>29.57504368</v>
      </c>
      <c r="S4905">
        <v>29.57504067</v>
      </c>
      <c r="T4905">
        <v>29.575039960000002</v>
      </c>
      <c r="U4905">
        <v>29.575039369999999</v>
      </c>
    </row>
    <row r="4906" spans="1:21" x14ac:dyDescent="0.4">
      <c r="A4906" s="1">
        <f t="shared" si="5"/>
        <v>44755.673611111379</v>
      </c>
      <c r="B4906">
        <v>28.568000000000001</v>
      </c>
      <c r="C4906">
        <v>28.542999999999999</v>
      </c>
      <c r="D4906">
        <v>28.617000000000001</v>
      </c>
      <c r="E4906">
        <v>28.593</v>
      </c>
      <c r="F4906">
        <v>28.593</v>
      </c>
      <c r="G4906">
        <v>28.542999999999999</v>
      </c>
      <c r="H4906">
        <v>28.555</v>
      </c>
      <c r="I4906">
        <v>28.5</v>
      </c>
      <c r="J4906">
        <v>28.36</v>
      </c>
      <c r="L4906">
        <v>65.048611109999996</v>
      </c>
      <c r="M4906">
        <v>29.573875810000001</v>
      </c>
      <c r="N4906">
        <v>29.573076109999999</v>
      </c>
      <c r="O4906">
        <v>29.572755839999999</v>
      </c>
      <c r="P4906">
        <v>29.572614179999999</v>
      </c>
      <c r="Q4906">
        <v>29.57256271</v>
      </c>
      <c r="R4906">
        <v>29.572547220000001</v>
      </c>
      <c r="S4906">
        <v>29.572542250000001</v>
      </c>
      <c r="T4906">
        <v>29.572541009999998</v>
      </c>
      <c r="U4906">
        <v>29.572539949999999</v>
      </c>
    </row>
    <row r="4907" spans="1:21" x14ac:dyDescent="0.4">
      <c r="A4907" s="1">
        <f t="shared" si="5"/>
        <v>44755.680555555824</v>
      </c>
      <c r="B4907">
        <v>28.568000000000001</v>
      </c>
      <c r="C4907">
        <v>28.542999999999999</v>
      </c>
      <c r="D4907">
        <v>28.593</v>
      </c>
      <c r="E4907">
        <v>28.593</v>
      </c>
      <c r="F4907">
        <v>28.593</v>
      </c>
      <c r="G4907">
        <v>28.542999999999999</v>
      </c>
      <c r="H4907">
        <v>28.555</v>
      </c>
      <c r="I4907">
        <v>28.52</v>
      </c>
      <c r="J4907">
        <v>28.4</v>
      </c>
      <c r="L4907">
        <v>65.055555560000002</v>
      </c>
      <c r="M4907">
        <v>29.568864260000002</v>
      </c>
      <c r="N4907">
        <v>29.568537160000002</v>
      </c>
      <c r="O4907">
        <v>29.568399670000002</v>
      </c>
      <c r="P4907">
        <v>29.56833559</v>
      </c>
      <c r="Q4907">
        <v>29.568310619999998</v>
      </c>
      <c r="R4907">
        <v>29.5683024</v>
      </c>
      <c r="S4907">
        <v>29.56829952</v>
      </c>
      <c r="T4907">
        <v>29.56829875</v>
      </c>
      <c r="U4907">
        <v>29.568298089999999</v>
      </c>
    </row>
    <row r="4908" spans="1:21" x14ac:dyDescent="0.4">
      <c r="A4908" s="1">
        <f t="shared" si="5"/>
        <v>44755.687500000269</v>
      </c>
      <c r="B4908">
        <v>28.542999999999999</v>
      </c>
      <c r="C4908">
        <v>28.518000000000001</v>
      </c>
      <c r="D4908">
        <v>28.593</v>
      </c>
      <c r="E4908">
        <v>28.593</v>
      </c>
      <c r="F4908">
        <v>28.568000000000001</v>
      </c>
      <c r="G4908">
        <v>28.542999999999999</v>
      </c>
      <c r="H4908">
        <v>28.555</v>
      </c>
      <c r="I4908">
        <v>28.54</v>
      </c>
      <c r="J4908">
        <v>28.42</v>
      </c>
      <c r="L4908">
        <v>65.0625</v>
      </c>
      <c r="M4908">
        <v>29.561361229999999</v>
      </c>
      <c r="N4908">
        <v>29.561062580000002</v>
      </c>
      <c r="O4908">
        <v>29.56093705</v>
      </c>
      <c r="P4908">
        <v>29.560878540000001</v>
      </c>
      <c r="Q4908">
        <v>29.560855740000001</v>
      </c>
      <c r="R4908">
        <v>29.56084903</v>
      </c>
      <c r="S4908">
        <v>29.5608456</v>
      </c>
      <c r="T4908">
        <v>29.560844899999999</v>
      </c>
      <c r="U4908">
        <v>29.560844299999999</v>
      </c>
    </row>
    <row r="4909" spans="1:21" x14ac:dyDescent="0.4">
      <c r="A4909" s="1">
        <f t="shared" si="5"/>
        <v>44755.694444444714</v>
      </c>
      <c r="B4909">
        <v>28.542999999999999</v>
      </c>
      <c r="C4909">
        <v>28.518000000000001</v>
      </c>
      <c r="D4909">
        <v>28.593</v>
      </c>
      <c r="E4909">
        <v>28.568000000000001</v>
      </c>
      <c r="F4909">
        <v>28.568000000000001</v>
      </c>
      <c r="G4909">
        <v>28.542999999999999</v>
      </c>
      <c r="H4909">
        <v>28.555</v>
      </c>
      <c r="I4909">
        <v>28.54</v>
      </c>
      <c r="J4909">
        <v>28.42</v>
      </c>
      <c r="L4909">
        <v>65.069444439999998</v>
      </c>
      <c r="M4909">
        <v>29.554903899999999</v>
      </c>
      <c r="N4909">
        <v>29.554575809999999</v>
      </c>
      <c r="O4909">
        <v>29.554444419999999</v>
      </c>
      <c r="P4909">
        <v>29.554386300000001</v>
      </c>
      <c r="Q4909">
        <v>29.554365189999999</v>
      </c>
      <c r="R4909">
        <v>29.554359470000001</v>
      </c>
      <c r="S4909">
        <v>29.55435679</v>
      </c>
      <c r="T4909">
        <v>29.55435628</v>
      </c>
      <c r="U4909">
        <v>29.55435585</v>
      </c>
    </row>
    <row r="4910" spans="1:21" x14ac:dyDescent="0.4">
      <c r="A4910" s="1">
        <f t="shared" si="5"/>
        <v>44755.70138888916</v>
      </c>
      <c r="B4910">
        <v>28.542999999999999</v>
      </c>
      <c r="C4910">
        <v>28.518000000000001</v>
      </c>
      <c r="D4910">
        <v>28.568000000000001</v>
      </c>
      <c r="E4910">
        <v>28.568000000000001</v>
      </c>
      <c r="F4910">
        <v>28.568000000000001</v>
      </c>
      <c r="G4910">
        <v>28.542999999999999</v>
      </c>
      <c r="H4910">
        <v>28.555</v>
      </c>
      <c r="I4910">
        <v>28.54</v>
      </c>
      <c r="J4910">
        <v>28.42</v>
      </c>
      <c r="L4910">
        <v>65.076388890000004</v>
      </c>
      <c r="M4910">
        <v>29.5490289</v>
      </c>
      <c r="N4910">
        <v>29.548645270000002</v>
      </c>
      <c r="O4910">
        <v>29.548478469999999</v>
      </c>
      <c r="P4910">
        <v>29.548397850000001</v>
      </c>
      <c r="Q4910">
        <v>29.54836486</v>
      </c>
      <c r="R4910">
        <v>29.548353339999998</v>
      </c>
      <c r="S4910">
        <v>29.548349040000002</v>
      </c>
      <c r="T4910">
        <v>29.54834786</v>
      </c>
      <c r="U4910">
        <v>29.54834683</v>
      </c>
    </row>
    <row r="4911" spans="1:21" x14ac:dyDescent="0.4">
      <c r="A4911" s="1">
        <f t="shared" si="5"/>
        <v>44755.708333333605</v>
      </c>
      <c r="B4911">
        <v>28.542999999999999</v>
      </c>
      <c r="C4911">
        <v>28.518000000000001</v>
      </c>
      <c r="D4911">
        <v>28.568000000000001</v>
      </c>
      <c r="E4911">
        <v>28.568000000000001</v>
      </c>
      <c r="F4911">
        <v>28.568000000000001</v>
      </c>
      <c r="G4911">
        <v>28.542999999999999</v>
      </c>
      <c r="H4911">
        <v>28.555</v>
      </c>
      <c r="I4911">
        <v>28.52</v>
      </c>
      <c r="J4911">
        <v>28.42</v>
      </c>
      <c r="L4911">
        <v>65.083333330000002</v>
      </c>
      <c r="M4911">
        <v>29.5425346</v>
      </c>
      <c r="N4911">
        <v>29.541976300000002</v>
      </c>
      <c r="O4911">
        <v>29.541762680000001</v>
      </c>
      <c r="P4911">
        <v>29.541664449999999</v>
      </c>
      <c r="Q4911">
        <v>29.54164226</v>
      </c>
      <c r="R4911">
        <v>29.541633839999999</v>
      </c>
      <c r="S4911">
        <v>29.541631379999998</v>
      </c>
      <c r="T4911">
        <v>29.5416308</v>
      </c>
      <c r="U4911">
        <v>29.541630319999999</v>
      </c>
    </row>
    <row r="4912" spans="1:21" x14ac:dyDescent="0.4">
      <c r="A4912" s="1">
        <f t="shared" si="5"/>
        <v>44755.71527777805</v>
      </c>
      <c r="B4912">
        <v>28.518000000000001</v>
      </c>
      <c r="C4912">
        <v>28.492999999999999</v>
      </c>
      <c r="D4912">
        <v>28.568000000000001</v>
      </c>
      <c r="E4912">
        <v>28.542999999999999</v>
      </c>
      <c r="F4912">
        <v>28.542999999999999</v>
      </c>
      <c r="G4912">
        <v>28.518000000000001</v>
      </c>
      <c r="H4912">
        <v>28.456</v>
      </c>
      <c r="I4912">
        <v>28.52</v>
      </c>
      <c r="J4912">
        <v>28.42</v>
      </c>
      <c r="L4912">
        <v>65.090277779999994</v>
      </c>
      <c r="M4912">
        <v>29.537523060000002</v>
      </c>
      <c r="N4912">
        <v>29.537220990000002</v>
      </c>
      <c r="O4912">
        <v>29.537094029999999</v>
      </c>
      <c r="P4912">
        <v>29.537034859999999</v>
      </c>
      <c r="Q4912">
        <v>29.537011790000001</v>
      </c>
      <c r="R4912">
        <v>29.537004209999999</v>
      </c>
      <c r="S4912">
        <v>29.537001539999999</v>
      </c>
      <c r="T4912">
        <v>29.537000840000001</v>
      </c>
      <c r="U4912">
        <v>29.537000219999999</v>
      </c>
    </row>
    <row r="4913" spans="1:21" x14ac:dyDescent="0.4">
      <c r="A4913" s="1">
        <f t="shared" si="5"/>
        <v>44755.722222222495</v>
      </c>
      <c r="B4913">
        <v>28.518000000000001</v>
      </c>
      <c r="C4913">
        <v>28.492999999999999</v>
      </c>
      <c r="D4913">
        <v>28.568000000000001</v>
      </c>
      <c r="E4913">
        <v>28.542999999999999</v>
      </c>
      <c r="F4913">
        <v>28.542999999999999</v>
      </c>
      <c r="G4913">
        <v>28.518000000000001</v>
      </c>
      <c r="H4913">
        <v>28.456</v>
      </c>
      <c r="I4913">
        <v>28.52</v>
      </c>
      <c r="J4913">
        <v>28.42</v>
      </c>
      <c r="L4913">
        <v>65.097222220000006</v>
      </c>
      <c r="M4913">
        <v>29.530190000000001</v>
      </c>
      <c r="N4913">
        <v>29.529990609999999</v>
      </c>
      <c r="O4913">
        <v>29.529903910000002</v>
      </c>
      <c r="P4913">
        <v>29.529862009999999</v>
      </c>
      <c r="Q4913">
        <v>29.529844860000001</v>
      </c>
      <c r="R4913">
        <v>29.52983888</v>
      </c>
      <c r="S4913">
        <v>29.529836639999999</v>
      </c>
      <c r="T4913">
        <v>29.529836029999998</v>
      </c>
      <c r="U4913">
        <v>29.52983549</v>
      </c>
    </row>
    <row r="4914" spans="1:21" x14ac:dyDescent="0.4">
      <c r="A4914" s="1">
        <f t="shared" si="5"/>
        <v>44755.729166666941</v>
      </c>
      <c r="B4914">
        <v>28.518000000000001</v>
      </c>
      <c r="C4914">
        <v>28.492999999999999</v>
      </c>
      <c r="D4914">
        <v>28.542999999999999</v>
      </c>
      <c r="E4914">
        <v>28.542999999999999</v>
      </c>
      <c r="F4914">
        <v>28.542999999999999</v>
      </c>
      <c r="G4914">
        <v>28.518000000000001</v>
      </c>
      <c r="H4914">
        <v>28.456</v>
      </c>
      <c r="I4914">
        <v>28.52</v>
      </c>
      <c r="J4914">
        <v>28.4</v>
      </c>
      <c r="L4914">
        <v>65.104166669999998</v>
      </c>
      <c r="M4914">
        <v>29.52136986</v>
      </c>
      <c r="N4914">
        <v>29.521243630000001</v>
      </c>
      <c r="O4914">
        <v>29.521190570000002</v>
      </c>
      <c r="P4914">
        <v>29.521163340000001</v>
      </c>
      <c r="Q4914">
        <v>29.5211562</v>
      </c>
      <c r="R4914">
        <v>29.521153030000001</v>
      </c>
      <c r="S4914">
        <v>29.521151920000001</v>
      </c>
      <c r="T4914">
        <v>29.521151620000001</v>
      </c>
      <c r="U4914">
        <v>29.521151369999998</v>
      </c>
    </row>
    <row r="4915" spans="1:21" x14ac:dyDescent="0.4">
      <c r="A4915" s="1">
        <f t="shared" si="5"/>
        <v>44755.736111111386</v>
      </c>
      <c r="B4915">
        <v>28.492999999999999</v>
      </c>
      <c r="C4915">
        <v>28.468</v>
      </c>
      <c r="D4915">
        <v>28.542999999999999</v>
      </c>
      <c r="E4915">
        <v>28.542999999999999</v>
      </c>
      <c r="F4915">
        <v>28.518000000000001</v>
      </c>
      <c r="G4915">
        <v>28.492999999999999</v>
      </c>
      <c r="H4915">
        <v>28.456</v>
      </c>
      <c r="I4915">
        <v>28.5</v>
      </c>
      <c r="J4915">
        <v>28.4</v>
      </c>
      <c r="L4915">
        <v>65.111111109999996</v>
      </c>
      <c r="M4915">
        <v>29.51314726</v>
      </c>
      <c r="N4915">
        <v>29.513007500000001</v>
      </c>
      <c r="O4915">
        <v>29.51294876</v>
      </c>
      <c r="P4915">
        <v>29.51291861</v>
      </c>
      <c r="Q4915">
        <v>29.51291071</v>
      </c>
      <c r="R4915">
        <v>29.512907200000001</v>
      </c>
      <c r="S4915">
        <v>29.512905960000001</v>
      </c>
      <c r="T4915">
        <v>29.51290564</v>
      </c>
      <c r="U4915">
        <v>29.51290535</v>
      </c>
    </row>
    <row r="4916" spans="1:21" x14ac:dyDescent="0.4">
      <c r="A4916" s="1">
        <f t="shared" si="5"/>
        <v>44755.743055555831</v>
      </c>
      <c r="B4916">
        <v>28.492999999999999</v>
      </c>
      <c r="C4916">
        <v>28.468</v>
      </c>
      <c r="D4916">
        <v>28.542999999999999</v>
      </c>
      <c r="E4916">
        <v>28.542999999999999</v>
      </c>
      <c r="F4916">
        <v>28.542999999999999</v>
      </c>
      <c r="G4916">
        <v>28.492999999999999</v>
      </c>
      <c r="H4916">
        <v>28.456</v>
      </c>
      <c r="I4916">
        <v>28.5</v>
      </c>
      <c r="J4916">
        <v>28.38</v>
      </c>
      <c r="L4916">
        <v>65.118055560000002</v>
      </c>
      <c r="M4916">
        <v>29.505648279999999</v>
      </c>
      <c r="N4916">
        <v>29.505481700000001</v>
      </c>
      <c r="O4916">
        <v>29.50541797</v>
      </c>
      <c r="P4916">
        <v>29.505388660000001</v>
      </c>
      <c r="Q4916">
        <v>29.505382040000001</v>
      </c>
      <c r="R4916">
        <v>29.505379529999999</v>
      </c>
      <c r="S4916">
        <v>29.505378790000002</v>
      </c>
      <c r="T4916">
        <v>29.505378619999998</v>
      </c>
      <c r="U4916">
        <v>29.50537847</v>
      </c>
    </row>
    <row r="4917" spans="1:21" x14ac:dyDescent="0.4">
      <c r="A4917" s="1">
        <f t="shared" si="5"/>
        <v>44755.750000000276</v>
      </c>
      <c r="B4917">
        <v>28.492999999999999</v>
      </c>
      <c r="C4917">
        <v>28.468</v>
      </c>
      <c r="D4917">
        <v>28.542999999999999</v>
      </c>
      <c r="E4917">
        <v>28.518000000000001</v>
      </c>
      <c r="F4917">
        <v>28.518000000000001</v>
      </c>
      <c r="G4917">
        <v>28.492999999999999</v>
      </c>
      <c r="H4917">
        <v>28.456</v>
      </c>
      <c r="I4917">
        <v>28.5</v>
      </c>
      <c r="J4917">
        <v>28.38</v>
      </c>
      <c r="L4917">
        <v>65.125</v>
      </c>
      <c r="M4917">
        <v>29.498630930000001</v>
      </c>
      <c r="N4917">
        <v>29.498440800000001</v>
      </c>
      <c r="O4917">
        <v>29.498364649999999</v>
      </c>
      <c r="P4917">
        <v>29.498327719999999</v>
      </c>
      <c r="Q4917">
        <v>29.498318739999998</v>
      </c>
      <c r="R4917">
        <v>29.498315049999999</v>
      </c>
      <c r="S4917">
        <v>29.49831387</v>
      </c>
      <c r="T4917">
        <v>29.498313580000001</v>
      </c>
      <c r="U4917">
        <v>29.498313329999998</v>
      </c>
    </row>
    <row r="4918" spans="1:21" x14ac:dyDescent="0.4">
      <c r="A4918" s="1">
        <f t="shared" si="5"/>
        <v>44755.756944444722</v>
      </c>
      <c r="B4918">
        <v>28.468</v>
      </c>
      <c r="C4918">
        <v>28.443999999999999</v>
      </c>
      <c r="D4918">
        <v>28.518000000000001</v>
      </c>
      <c r="E4918">
        <v>28.518000000000001</v>
      </c>
      <c r="F4918">
        <v>28.492999999999999</v>
      </c>
      <c r="G4918">
        <v>28.468</v>
      </c>
      <c r="H4918">
        <v>28.456</v>
      </c>
      <c r="I4918">
        <v>28.48</v>
      </c>
      <c r="J4918">
        <v>28.38</v>
      </c>
      <c r="L4918">
        <v>65.131944439999998</v>
      </c>
      <c r="M4918">
        <v>29.490829609999999</v>
      </c>
      <c r="N4918">
        <v>29.490727100000001</v>
      </c>
      <c r="O4918">
        <v>29.490690430000001</v>
      </c>
      <c r="P4918">
        <v>29.490674850000001</v>
      </c>
      <c r="Q4918">
        <v>29.4906717</v>
      </c>
      <c r="R4918">
        <v>29.490670640000001</v>
      </c>
      <c r="S4918">
        <v>29.49067037</v>
      </c>
      <c r="T4918">
        <v>29.49067032</v>
      </c>
      <c r="U4918">
        <v>29.490670269999999</v>
      </c>
    </row>
    <row r="4919" spans="1:21" x14ac:dyDescent="0.4">
      <c r="A4919" s="1">
        <f t="shared" si="5"/>
        <v>44755.763888889167</v>
      </c>
      <c r="B4919">
        <v>28.468</v>
      </c>
      <c r="C4919">
        <v>28.443999999999999</v>
      </c>
      <c r="D4919">
        <v>28.518000000000001</v>
      </c>
      <c r="E4919">
        <v>28.492999999999999</v>
      </c>
      <c r="F4919">
        <v>28.492999999999999</v>
      </c>
      <c r="G4919">
        <v>28.468</v>
      </c>
      <c r="H4919">
        <v>28.456</v>
      </c>
      <c r="I4919">
        <v>28.46</v>
      </c>
      <c r="J4919">
        <v>28.36</v>
      </c>
      <c r="L4919">
        <v>65.138888890000004</v>
      </c>
      <c r="M4919">
        <v>29.487185100000001</v>
      </c>
      <c r="N4919">
        <v>29.487096050000002</v>
      </c>
      <c r="O4919">
        <v>29.487071449999998</v>
      </c>
      <c r="P4919">
        <v>29.487060140000001</v>
      </c>
      <c r="Q4919">
        <v>29.487057589999999</v>
      </c>
      <c r="R4919">
        <v>29.487056620000001</v>
      </c>
      <c r="S4919">
        <v>29.487056339999999</v>
      </c>
      <c r="T4919">
        <v>29.48705627</v>
      </c>
      <c r="U4919">
        <v>29.487056209999999</v>
      </c>
    </row>
    <row r="4920" spans="1:21" x14ac:dyDescent="0.4">
      <c r="A4920" s="1">
        <f t="shared" si="5"/>
        <v>44755.770833333612</v>
      </c>
      <c r="B4920">
        <v>28.443999999999999</v>
      </c>
      <c r="C4920">
        <v>28.443999999999999</v>
      </c>
      <c r="D4920">
        <v>28.518000000000001</v>
      </c>
      <c r="E4920">
        <v>28.492999999999999</v>
      </c>
      <c r="F4920">
        <v>28.492999999999999</v>
      </c>
      <c r="G4920">
        <v>28.468</v>
      </c>
      <c r="H4920">
        <v>28.456</v>
      </c>
      <c r="I4920">
        <v>28.46</v>
      </c>
      <c r="J4920">
        <v>28.36</v>
      </c>
      <c r="L4920">
        <v>65.145833330000002</v>
      </c>
      <c r="M4920">
        <v>29.481475400000001</v>
      </c>
      <c r="N4920">
        <v>29.481424149999999</v>
      </c>
      <c r="O4920">
        <v>29.481405809999998</v>
      </c>
      <c r="P4920">
        <v>29.48139802</v>
      </c>
      <c r="Q4920">
        <v>29.481396449999998</v>
      </c>
      <c r="R4920">
        <v>29.481395920000001</v>
      </c>
      <c r="S4920">
        <v>29.481395790000001</v>
      </c>
      <c r="T4920">
        <v>29.481395760000002</v>
      </c>
      <c r="U4920">
        <v>29.48139574</v>
      </c>
    </row>
    <row r="4921" spans="1:21" x14ac:dyDescent="0.4">
      <c r="A4921" s="1">
        <f t="shared" si="5"/>
        <v>44755.777777778057</v>
      </c>
      <c r="B4921">
        <v>28.468</v>
      </c>
      <c r="C4921">
        <v>28.443999999999999</v>
      </c>
      <c r="D4921">
        <v>28.518000000000001</v>
      </c>
      <c r="E4921">
        <v>28.492999999999999</v>
      </c>
      <c r="F4921">
        <v>28.492999999999999</v>
      </c>
      <c r="G4921">
        <v>28.468</v>
      </c>
      <c r="H4921">
        <v>28.456</v>
      </c>
      <c r="I4921">
        <v>28.46</v>
      </c>
      <c r="J4921">
        <v>28.36</v>
      </c>
      <c r="L4921">
        <v>65.152777779999994</v>
      </c>
      <c r="M4921">
        <v>29.477594960000001</v>
      </c>
      <c r="N4921">
        <v>29.477564959999999</v>
      </c>
      <c r="O4921">
        <v>29.477553480000001</v>
      </c>
      <c r="P4921">
        <v>29.477548649999999</v>
      </c>
      <c r="Q4921">
        <v>29.477547009999999</v>
      </c>
      <c r="R4921">
        <v>29.4775466</v>
      </c>
      <c r="S4921">
        <v>29.477546419999999</v>
      </c>
      <c r="T4921">
        <v>29.477546390000001</v>
      </c>
      <c r="U4921">
        <v>29.477546369999999</v>
      </c>
    </row>
    <row r="4922" spans="1:21" x14ac:dyDescent="0.4">
      <c r="A4922" s="1">
        <f t="shared" si="5"/>
        <v>44755.784722222503</v>
      </c>
      <c r="B4922">
        <v>28.443999999999999</v>
      </c>
      <c r="C4922">
        <v>28.443999999999999</v>
      </c>
      <c r="D4922">
        <v>28.518000000000001</v>
      </c>
      <c r="E4922">
        <v>28.492999999999999</v>
      </c>
      <c r="F4922">
        <v>28.492999999999999</v>
      </c>
      <c r="G4922">
        <v>28.468</v>
      </c>
      <c r="H4922">
        <v>28.456</v>
      </c>
      <c r="I4922">
        <v>28.46</v>
      </c>
      <c r="J4922">
        <v>28.36</v>
      </c>
      <c r="L4922">
        <v>65.159722220000006</v>
      </c>
      <c r="M4922">
        <v>29.469381540000001</v>
      </c>
      <c r="N4922">
        <v>29.469381540000001</v>
      </c>
      <c r="O4922">
        <v>29.469381540000001</v>
      </c>
      <c r="P4922">
        <v>29.469381540000001</v>
      </c>
      <c r="Q4922">
        <v>29.469381540000001</v>
      </c>
      <c r="R4922">
        <v>29.469381540000001</v>
      </c>
      <c r="S4922">
        <v>29.469381540000001</v>
      </c>
      <c r="T4922">
        <v>29.469381540000001</v>
      </c>
      <c r="U4922">
        <v>29.469381540000001</v>
      </c>
    </row>
    <row r="4923" spans="1:21" x14ac:dyDescent="0.4">
      <c r="A4923" s="1">
        <f t="shared" si="5"/>
        <v>44755.791666666948</v>
      </c>
      <c r="B4923">
        <v>28.419</v>
      </c>
      <c r="C4923">
        <v>28.419</v>
      </c>
      <c r="D4923">
        <v>28.492999999999999</v>
      </c>
      <c r="E4923">
        <v>28.492999999999999</v>
      </c>
      <c r="F4923">
        <v>28.468</v>
      </c>
      <c r="G4923">
        <v>28.443999999999999</v>
      </c>
      <c r="H4923">
        <v>28.456</v>
      </c>
      <c r="I4923">
        <v>28.44</v>
      </c>
      <c r="J4923">
        <v>28.34</v>
      </c>
      <c r="L4923">
        <v>65.166666669999998</v>
      </c>
      <c r="M4923">
        <v>29.464314309999999</v>
      </c>
      <c r="N4923">
        <v>29.464314309999999</v>
      </c>
      <c r="O4923">
        <v>29.464314309999999</v>
      </c>
      <c r="P4923">
        <v>29.464314309999999</v>
      </c>
      <c r="Q4923">
        <v>29.464314309999999</v>
      </c>
      <c r="R4923">
        <v>29.464314309999999</v>
      </c>
      <c r="S4923">
        <v>29.464314309999999</v>
      </c>
      <c r="T4923">
        <v>29.464314309999999</v>
      </c>
      <c r="U4923">
        <v>29.464314309999999</v>
      </c>
    </row>
    <row r="4924" spans="1:21" x14ac:dyDescent="0.4">
      <c r="A4924" s="1">
        <f t="shared" si="5"/>
        <v>44755.798611111393</v>
      </c>
      <c r="B4924">
        <v>28.419</v>
      </c>
      <c r="C4924">
        <v>28.419</v>
      </c>
      <c r="D4924">
        <v>28.492999999999999</v>
      </c>
      <c r="E4924">
        <v>28.468</v>
      </c>
      <c r="F4924">
        <v>28.468</v>
      </c>
      <c r="G4924">
        <v>28.443999999999999</v>
      </c>
      <c r="H4924">
        <v>28.456</v>
      </c>
      <c r="I4924">
        <v>28.44</v>
      </c>
      <c r="J4924">
        <v>28.34</v>
      </c>
      <c r="L4924">
        <v>65.173611109999996</v>
      </c>
      <c r="M4924">
        <v>29.459209000000001</v>
      </c>
      <c r="N4924">
        <v>29.459209000000001</v>
      </c>
      <c r="O4924">
        <v>29.459209000000001</v>
      </c>
      <c r="P4924">
        <v>29.459209000000001</v>
      </c>
      <c r="Q4924">
        <v>29.459209000000001</v>
      </c>
      <c r="R4924">
        <v>29.459209000000001</v>
      </c>
      <c r="S4924">
        <v>29.459209000000001</v>
      </c>
      <c r="T4924">
        <v>29.459209000000001</v>
      </c>
      <c r="U4924">
        <v>29.459209000000001</v>
      </c>
    </row>
    <row r="4925" spans="1:21" x14ac:dyDescent="0.4">
      <c r="A4925" s="1">
        <f t="shared" si="5"/>
        <v>44755.805555555839</v>
      </c>
      <c r="B4925">
        <v>28.419</v>
      </c>
      <c r="C4925">
        <v>28.393999999999998</v>
      </c>
      <c r="D4925">
        <v>28.468</v>
      </c>
      <c r="E4925">
        <v>28.468</v>
      </c>
      <c r="F4925">
        <v>28.468</v>
      </c>
      <c r="G4925">
        <v>28.419</v>
      </c>
      <c r="H4925">
        <v>28.456</v>
      </c>
      <c r="I4925">
        <v>28.44</v>
      </c>
      <c r="J4925">
        <v>28.32</v>
      </c>
      <c r="L4925">
        <v>65.180555560000002</v>
      </c>
      <c r="M4925">
        <v>29.454373350000001</v>
      </c>
      <c r="N4925">
        <v>29.454373350000001</v>
      </c>
      <c r="O4925">
        <v>29.454373350000001</v>
      </c>
      <c r="P4925">
        <v>29.454373350000001</v>
      </c>
      <c r="Q4925">
        <v>29.454373350000001</v>
      </c>
      <c r="R4925">
        <v>29.454373350000001</v>
      </c>
      <c r="S4925">
        <v>29.454373350000001</v>
      </c>
      <c r="T4925">
        <v>29.454373350000001</v>
      </c>
      <c r="U4925">
        <v>29.454373350000001</v>
      </c>
    </row>
    <row r="4926" spans="1:21" x14ac:dyDescent="0.4">
      <c r="A4926" s="1">
        <f t="shared" si="5"/>
        <v>44755.812500000284</v>
      </c>
      <c r="B4926">
        <v>28.419</v>
      </c>
      <c r="C4926">
        <v>28.393999999999998</v>
      </c>
      <c r="D4926">
        <v>28.468</v>
      </c>
      <c r="E4926">
        <v>28.443999999999999</v>
      </c>
      <c r="F4926">
        <v>28.443999999999999</v>
      </c>
      <c r="G4926">
        <v>28.419</v>
      </c>
      <c r="H4926">
        <v>28.356999999999999</v>
      </c>
      <c r="I4926">
        <v>28.42</v>
      </c>
      <c r="J4926">
        <v>28.32</v>
      </c>
      <c r="L4926">
        <v>65.1875</v>
      </c>
      <c r="M4926">
        <v>29.450218799999998</v>
      </c>
      <c r="N4926">
        <v>29.450218799999998</v>
      </c>
      <c r="O4926">
        <v>29.450218799999998</v>
      </c>
      <c r="P4926">
        <v>29.450218799999998</v>
      </c>
      <c r="Q4926">
        <v>29.450218799999998</v>
      </c>
      <c r="R4926">
        <v>29.450218799999998</v>
      </c>
      <c r="S4926">
        <v>29.450218799999998</v>
      </c>
      <c r="T4926">
        <v>29.450218799999998</v>
      </c>
      <c r="U4926">
        <v>29.450218799999998</v>
      </c>
    </row>
    <row r="4927" spans="1:21" x14ac:dyDescent="0.4">
      <c r="A4927" s="1">
        <f t="shared" si="5"/>
        <v>44755.819444444729</v>
      </c>
      <c r="B4927">
        <v>28.369</v>
      </c>
      <c r="C4927">
        <v>28.369</v>
      </c>
      <c r="D4927">
        <v>28.443999999999999</v>
      </c>
      <c r="E4927">
        <v>28.419</v>
      </c>
      <c r="F4927">
        <v>28.419</v>
      </c>
      <c r="G4927">
        <v>28.369</v>
      </c>
      <c r="H4927">
        <v>28.356999999999999</v>
      </c>
      <c r="I4927">
        <v>28.4</v>
      </c>
      <c r="J4927">
        <v>28.28</v>
      </c>
      <c r="L4927">
        <v>65.194444439999998</v>
      </c>
      <c r="M4927">
        <v>29.446178700000001</v>
      </c>
      <c r="N4927">
        <v>29.446178700000001</v>
      </c>
      <c r="O4927">
        <v>29.446178700000001</v>
      </c>
      <c r="P4927">
        <v>29.446178700000001</v>
      </c>
      <c r="Q4927">
        <v>29.446178700000001</v>
      </c>
      <c r="R4927">
        <v>29.446178700000001</v>
      </c>
      <c r="S4927">
        <v>29.446178700000001</v>
      </c>
      <c r="T4927">
        <v>29.446178700000001</v>
      </c>
      <c r="U4927">
        <v>29.446178700000001</v>
      </c>
    </row>
    <row r="4928" spans="1:21" x14ac:dyDescent="0.4">
      <c r="A4928" s="1">
        <f t="shared" si="5"/>
        <v>44755.826388889174</v>
      </c>
      <c r="B4928">
        <v>28.393999999999998</v>
      </c>
      <c r="C4928">
        <v>28.369</v>
      </c>
      <c r="D4928">
        <v>28.443999999999999</v>
      </c>
      <c r="E4928">
        <v>28.419</v>
      </c>
      <c r="F4928">
        <v>28.419</v>
      </c>
      <c r="G4928">
        <v>28.393999999999998</v>
      </c>
      <c r="H4928">
        <v>28.356999999999999</v>
      </c>
      <c r="I4928">
        <v>28.38</v>
      </c>
      <c r="J4928">
        <v>28.28</v>
      </c>
      <c r="L4928">
        <v>65.201388890000004</v>
      </c>
      <c r="M4928">
        <v>29.4425089</v>
      </c>
      <c r="N4928">
        <v>29.4425089</v>
      </c>
      <c r="O4928">
        <v>29.4425089</v>
      </c>
      <c r="P4928">
        <v>29.4425089</v>
      </c>
      <c r="Q4928">
        <v>29.4425089</v>
      </c>
      <c r="R4928">
        <v>29.4425089</v>
      </c>
      <c r="S4928">
        <v>29.4425089</v>
      </c>
      <c r="T4928">
        <v>29.4425089</v>
      </c>
      <c r="U4928">
        <v>29.4425089</v>
      </c>
    </row>
    <row r="4929" spans="1:21" x14ac:dyDescent="0.4">
      <c r="A4929" s="1">
        <f t="shared" si="5"/>
        <v>44755.83333333362</v>
      </c>
      <c r="B4929">
        <v>28.369</v>
      </c>
      <c r="C4929">
        <v>28.344999999999999</v>
      </c>
      <c r="D4929">
        <v>28.419</v>
      </c>
      <c r="E4929">
        <v>28.419</v>
      </c>
      <c r="F4929">
        <v>28.419</v>
      </c>
      <c r="G4929">
        <v>28.369</v>
      </c>
      <c r="H4929">
        <v>28.356999999999999</v>
      </c>
      <c r="I4929">
        <v>28.38</v>
      </c>
      <c r="J4929">
        <v>28.28</v>
      </c>
      <c r="L4929">
        <v>65.208333330000002</v>
      </c>
      <c r="M4929">
        <v>29.438249590000002</v>
      </c>
      <c r="N4929">
        <v>29.438249590000002</v>
      </c>
      <c r="O4929">
        <v>29.438249590000002</v>
      </c>
      <c r="P4929">
        <v>29.438249590000002</v>
      </c>
      <c r="Q4929">
        <v>29.438249590000002</v>
      </c>
      <c r="R4929">
        <v>29.438249590000002</v>
      </c>
      <c r="S4929">
        <v>29.438249590000002</v>
      </c>
      <c r="T4929">
        <v>29.438249590000002</v>
      </c>
      <c r="U4929">
        <v>29.438249590000002</v>
      </c>
    </row>
    <row r="4930" spans="1:21" x14ac:dyDescent="0.4">
      <c r="A4930" s="1">
        <f t="shared" si="5"/>
        <v>44755.840277778065</v>
      </c>
      <c r="B4930">
        <v>28.369</v>
      </c>
      <c r="C4930">
        <v>28.344999999999999</v>
      </c>
      <c r="D4930">
        <v>28.419</v>
      </c>
      <c r="E4930">
        <v>28.393999999999998</v>
      </c>
      <c r="F4930">
        <v>28.393999999999998</v>
      </c>
      <c r="G4930">
        <v>28.369</v>
      </c>
      <c r="H4930">
        <v>28.356999999999999</v>
      </c>
      <c r="I4930">
        <v>28.36</v>
      </c>
      <c r="J4930">
        <v>28.26</v>
      </c>
      <c r="L4930">
        <v>65.215277779999994</v>
      </c>
      <c r="M4930">
        <v>29.434273999999998</v>
      </c>
      <c r="N4930">
        <v>29.434273999999998</v>
      </c>
      <c r="O4930">
        <v>29.434273999999998</v>
      </c>
      <c r="P4930">
        <v>29.434273999999998</v>
      </c>
      <c r="Q4930">
        <v>29.434273999999998</v>
      </c>
      <c r="R4930">
        <v>29.434273999999998</v>
      </c>
      <c r="S4930">
        <v>29.434273999999998</v>
      </c>
      <c r="T4930">
        <v>29.434273999999998</v>
      </c>
      <c r="U4930">
        <v>29.434273999999998</v>
      </c>
    </row>
    <row r="4931" spans="1:21" x14ac:dyDescent="0.4">
      <c r="A4931" s="1">
        <f t="shared" si="5"/>
        <v>44755.84722222251</v>
      </c>
      <c r="B4931">
        <v>28.344999999999999</v>
      </c>
      <c r="C4931">
        <v>28.344999999999999</v>
      </c>
      <c r="D4931">
        <v>28.393999999999998</v>
      </c>
      <c r="E4931">
        <v>28.393999999999998</v>
      </c>
      <c r="F4931">
        <v>28.369</v>
      </c>
      <c r="G4931">
        <v>28.344999999999999</v>
      </c>
      <c r="H4931">
        <v>28.356999999999999</v>
      </c>
      <c r="I4931">
        <v>28.36</v>
      </c>
      <c r="J4931">
        <v>28.26</v>
      </c>
      <c r="L4931">
        <v>65.222222220000006</v>
      </c>
      <c r="M4931">
        <v>29.430339379999999</v>
      </c>
      <c r="N4931">
        <v>29.430339379999999</v>
      </c>
      <c r="O4931">
        <v>29.430339379999999</v>
      </c>
      <c r="P4931">
        <v>29.430339379999999</v>
      </c>
      <c r="Q4931">
        <v>29.430339379999999</v>
      </c>
      <c r="R4931">
        <v>29.430339379999999</v>
      </c>
      <c r="S4931">
        <v>29.430339379999999</v>
      </c>
      <c r="T4931">
        <v>29.430339379999999</v>
      </c>
      <c r="U4931">
        <v>29.430339379999999</v>
      </c>
    </row>
    <row r="4932" spans="1:21" x14ac:dyDescent="0.4">
      <c r="A4932" s="1">
        <f t="shared" si="5"/>
        <v>44755.854166666955</v>
      </c>
      <c r="B4932">
        <v>28.344999999999999</v>
      </c>
      <c r="C4932">
        <v>28.344999999999999</v>
      </c>
      <c r="D4932">
        <v>28.393999999999998</v>
      </c>
      <c r="E4932">
        <v>28.393999999999998</v>
      </c>
      <c r="F4932">
        <v>28.393999999999998</v>
      </c>
      <c r="G4932">
        <v>28.344999999999999</v>
      </c>
      <c r="H4932">
        <v>28.356999999999999</v>
      </c>
      <c r="I4932">
        <v>28.34</v>
      </c>
      <c r="J4932">
        <v>28.24</v>
      </c>
      <c r="L4932">
        <v>65.229166669999998</v>
      </c>
      <c r="M4932">
        <v>29.426032970000001</v>
      </c>
      <c r="N4932">
        <v>29.426032970000001</v>
      </c>
      <c r="O4932">
        <v>29.426032970000001</v>
      </c>
      <c r="P4932">
        <v>29.426032970000001</v>
      </c>
      <c r="Q4932">
        <v>29.426032970000001</v>
      </c>
      <c r="R4932">
        <v>29.426032970000001</v>
      </c>
      <c r="S4932">
        <v>29.426032970000001</v>
      </c>
      <c r="T4932">
        <v>29.426032970000001</v>
      </c>
      <c r="U4932">
        <v>29.426032970000001</v>
      </c>
    </row>
    <row r="4933" spans="1:21" x14ac:dyDescent="0.4">
      <c r="A4933" s="1">
        <f t="shared" si="5"/>
        <v>44755.861111111401</v>
      </c>
      <c r="B4933">
        <v>28.344999999999999</v>
      </c>
      <c r="C4933">
        <v>28.32</v>
      </c>
      <c r="D4933">
        <v>28.393999999999998</v>
      </c>
      <c r="E4933">
        <v>28.393999999999998</v>
      </c>
      <c r="F4933">
        <v>28.393999999999998</v>
      </c>
      <c r="G4933">
        <v>28.344999999999999</v>
      </c>
      <c r="H4933">
        <v>28.356999999999999</v>
      </c>
      <c r="I4933">
        <v>28.36</v>
      </c>
      <c r="J4933">
        <v>28.24</v>
      </c>
      <c r="L4933">
        <v>65.236111109999996</v>
      </c>
      <c r="M4933">
        <v>29.421903390000001</v>
      </c>
      <c r="N4933">
        <v>29.421903390000001</v>
      </c>
      <c r="O4933">
        <v>29.421903390000001</v>
      </c>
      <c r="P4933">
        <v>29.421903390000001</v>
      </c>
      <c r="Q4933">
        <v>29.421903390000001</v>
      </c>
      <c r="R4933">
        <v>29.421903390000001</v>
      </c>
      <c r="S4933">
        <v>29.421903390000001</v>
      </c>
      <c r="T4933">
        <v>29.421903390000001</v>
      </c>
      <c r="U4933">
        <v>29.421903390000001</v>
      </c>
    </row>
    <row r="4934" spans="1:21" x14ac:dyDescent="0.4">
      <c r="A4934" s="1">
        <f t="shared" si="5"/>
        <v>44755.868055555846</v>
      </c>
      <c r="B4934">
        <v>28.344999999999999</v>
      </c>
      <c r="C4934">
        <v>28.32</v>
      </c>
      <c r="D4934">
        <v>28.393999999999998</v>
      </c>
      <c r="E4934">
        <v>28.369</v>
      </c>
      <c r="F4934">
        <v>28.369</v>
      </c>
      <c r="G4934">
        <v>28.344999999999999</v>
      </c>
      <c r="H4934">
        <v>28.356999999999999</v>
      </c>
      <c r="I4934">
        <v>28.36</v>
      </c>
      <c r="J4934">
        <v>28.24</v>
      </c>
      <c r="L4934">
        <v>65.243055560000002</v>
      </c>
      <c r="M4934">
        <v>29.41705477</v>
      </c>
      <c r="N4934">
        <v>29.41705477</v>
      </c>
      <c r="O4934">
        <v>29.41705477</v>
      </c>
      <c r="P4934">
        <v>29.41705477</v>
      </c>
      <c r="Q4934">
        <v>29.41705477</v>
      </c>
      <c r="R4934">
        <v>29.41705477</v>
      </c>
      <c r="S4934">
        <v>29.41705477</v>
      </c>
      <c r="T4934">
        <v>29.41705477</v>
      </c>
      <c r="U4934">
        <v>29.41705477</v>
      </c>
    </row>
    <row r="4935" spans="1:21" x14ac:dyDescent="0.4">
      <c r="A4935" s="1">
        <f t="shared" si="5"/>
        <v>44755.875000000291</v>
      </c>
      <c r="B4935">
        <v>28.344999999999999</v>
      </c>
      <c r="C4935">
        <v>28.32</v>
      </c>
      <c r="D4935">
        <v>28.393999999999998</v>
      </c>
      <c r="E4935">
        <v>28.393999999999998</v>
      </c>
      <c r="F4935">
        <v>28.393999999999998</v>
      </c>
      <c r="G4935">
        <v>28.344999999999999</v>
      </c>
      <c r="H4935">
        <v>28.356999999999999</v>
      </c>
      <c r="I4935">
        <v>28.36</v>
      </c>
      <c r="J4935">
        <v>28.24</v>
      </c>
      <c r="L4935">
        <v>65.25</v>
      </c>
      <c r="M4935">
        <v>29.412441430000001</v>
      </c>
      <c r="N4935">
        <v>29.412441430000001</v>
      </c>
      <c r="O4935">
        <v>29.412441430000001</v>
      </c>
      <c r="P4935">
        <v>29.412441430000001</v>
      </c>
      <c r="Q4935">
        <v>29.412441430000001</v>
      </c>
      <c r="R4935">
        <v>29.412441430000001</v>
      </c>
      <c r="S4935">
        <v>29.412441430000001</v>
      </c>
      <c r="T4935">
        <v>29.412441430000001</v>
      </c>
      <c r="U4935">
        <v>29.412441430000001</v>
      </c>
    </row>
    <row r="4936" spans="1:21" x14ac:dyDescent="0.4">
      <c r="A4936" s="1">
        <f t="shared" si="5"/>
        <v>44755.881944444736</v>
      </c>
      <c r="B4936">
        <v>28.344999999999999</v>
      </c>
      <c r="C4936">
        <v>28.32</v>
      </c>
      <c r="D4936">
        <v>28.393999999999998</v>
      </c>
      <c r="E4936">
        <v>28.393999999999998</v>
      </c>
      <c r="F4936">
        <v>28.393999999999998</v>
      </c>
      <c r="G4936">
        <v>28.344999999999999</v>
      </c>
      <c r="H4936">
        <v>28.356999999999999</v>
      </c>
      <c r="I4936">
        <v>28.36</v>
      </c>
      <c r="J4936">
        <v>28.24</v>
      </c>
      <c r="L4936">
        <v>65.256944439999998</v>
      </c>
      <c r="M4936">
        <v>29.407723099999998</v>
      </c>
      <c r="N4936">
        <v>29.407723099999998</v>
      </c>
      <c r="O4936">
        <v>29.407723099999998</v>
      </c>
      <c r="P4936">
        <v>29.407723099999998</v>
      </c>
      <c r="Q4936">
        <v>29.407723099999998</v>
      </c>
      <c r="R4936">
        <v>29.407723099999998</v>
      </c>
      <c r="S4936">
        <v>29.407723099999998</v>
      </c>
      <c r="T4936">
        <v>29.407723099999998</v>
      </c>
      <c r="U4936">
        <v>29.407723099999998</v>
      </c>
    </row>
    <row r="4937" spans="1:21" x14ac:dyDescent="0.4">
      <c r="A4937" s="1">
        <f t="shared" si="5"/>
        <v>44755.888888889182</v>
      </c>
      <c r="B4937">
        <v>28.344999999999999</v>
      </c>
      <c r="C4937">
        <v>28.32</v>
      </c>
      <c r="D4937">
        <v>28.393999999999998</v>
      </c>
      <c r="E4937">
        <v>28.393999999999998</v>
      </c>
      <c r="F4937">
        <v>28.393999999999998</v>
      </c>
      <c r="G4937">
        <v>28.344999999999999</v>
      </c>
      <c r="H4937">
        <v>28.356999999999999</v>
      </c>
      <c r="I4937">
        <v>28.36</v>
      </c>
      <c r="J4937">
        <v>28.24</v>
      </c>
      <c r="L4937">
        <v>65.263888890000004</v>
      </c>
      <c r="M4937">
        <v>29.403468759999999</v>
      </c>
      <c r="N4937">
        <v>29.403468759999999</v>
      </c>
      <c r="O4937">
        <v>29.403468759999999</v>
      </c>
      <c r="P4937">
        <v>29.403468759999999</v>
      </c>
      <c r="Q4937">
        <v>29.403468759999999</v>
      </c>
      <c r="R4937">
        <v>29.403468759999999</v>
      </c>
      <c r="S4937">
        <v>29.403468759999999</v>
      </c>
      <c r="T4937">
        <v>29.403468759999999</v>
      </c>
      <c r="U4937">
        <v>29.403468759999999</v>
      </c>
    </row>
    <row r="4938" spans="1:21" x14ac:dyDescent="0.4">
      <c r="A4938" s="1">
        <f t="shared" si="5"/>
        <v>44755.895833333627</v>
      </c>
      <c r="B4938">
        <v>28.344999999999999</v>
      </c>
      <c r="C4938">
        <v>28.32</v>
      </c>
      <c r="D4938">
        <v>28.393999999999998</v>
      </c>
      <c r="E4938">
        <v>28.393999999999998</v>
      </c>
      <c r="F4938">
        <v>28.393999999999998</v>
      </c>
      <c r="G4938">
        <v>28.344999999999999</v>
      </c>
      <c r="H4938">
        <v>28.356999999999999</v>
      </c>
      <c r="I4938">
        <v>28.34</v>
      </c>
      <c r="J4938">
        <v>28.24</v>
      </c>
      <c r="L4938">
        <v>65.270833330000002</v>
      </c>
      <c r="M4938">
        <v>29.398634340000001</v>
      </c>
      <c r="N4938">
        <v>29.398634340000001</v>
      </c>
      <c r="O4938">
        <v>29.398634340000001</v>
      </c>
      <c r="P4938">
        <v>29.398634340000001</v>
      </c>
      <c r="Q4938">
        <v>29.398634340000001</v>
      </c>
      <c r="R4938">
        <v>29.398634340000001</v>
      </c>
      <c r="S4938">
        <v>29.398634340000001</v>
      </c>
      <c r="T4938">
        <v>29.398634340000001</v>
      </c>
      <c r="U4938">
        <v>29.398634340000001</v>
      </c>
    </row>
    <row r="4939" spans="1:21" x14ac:dyDescent="0.4">
      <c r="A4939" s="1">
        <f t="shared" si="5"/>
        <v>44755.902777778072</v>
      </c>
      <c r="B4939">
        <v>28.344999999999999</v>
      </c>
      <c r="C4939">
        <v>28.32</v>
      </c>
      <c r="D4939">
        <v>28.393999999999998</v>
      </c>
      <c r="E4939">
        <v>28.393999999999998</v>
      </c>
      <c r="F4939">
        <v>28.369</v>
      </c>
      <c r="G4939">
        <v>28.344999999999999</v>
      </c>
      <c r="H4939">
        <v>28.356999999999999</v>
      </c>
      <c r="I4939">
        <v>28.36</v>
      </c>
      <c r="J4939">
        <v>28.24</v>
      </c>
      <c r="L4939">
        <v>65.277777779999994</v>
      </c>
      <c r="M4939">
        <v>29.393926560000001</v>
      </c>
      <c r="N4939">
        <v>29.393926560000001</v>
      </c>
      <c r="O4939">
        <v>29.393926560000001</v>
      </c>
      <c r="P4939">
        <v>29.393926560000001</v>
      </c>
      <c r="Q4939">
        <v>29.393926560000001</v>
      </c>
      <c r="R4939">
        <v>29.393926560000001</v>
      </c>
      <c r="S4939">
        <v>29.393926560000001</v>
      </c>
      <c r="T4939">
        <v>29.393926560000001</v>
      </c>
      <c r="U4939">
        <v>29.393926560000001</v>
      </c>
    </row>
    <row r="4940" spans="1:21" x14ac:dyDescent="0.4">
      <c r="A4940" s="1">
        <f t="shared" si="5"/>
        <v>44755.909722222517</v>
      </c>
      <c r="B4940">
        <v>28.344999999999999</v>
      </c>
      <c r="C4940">
        <v>28.32</v>
      </c>
      <c r="D4940">
        <v>28.393999999999998</v>
      </c>
      <c r="E4940">
        <v>28.369</v>
      </c>
      <c r="F4940">
        <v>28.369</v>
      </c>
      <c r="G4940">
        <v>28.344999999999999</v>
      </c>
      <c r="H4940">
        <v>28.356999999999999</v>
      </c>
      <c r="I4940">
        <v>28.34</v>
      </c>
      <c r="J4940">
        <v>28.24</v>
      </c>
      <c r="L4940">
        <v>65.284722220000006</v>
      </c>
      <c r="M4940">
        <v>29.38999754</v>
      </c>
      <c r="N4940">
        <v>29.38999754</v>
      </c>
      <c r="O4940">
        <v>29.38999754</v>
      </c>
      <c r="P4940">
        <v>29.38999754</v>
      </c>
      <c r="Q4940">
        <v>29.38999754</v>
      </c>
      <c r="R4940">
        <v>29.38999754</v>
      </c>
      <c r="S4940">
        <v>29.38999754</v>
      </c>
      <c r="T4940">
        <v>29.38999754</v>
      </c>
      <c r="U4940">
        <v>29.38999754</v>
      </c>
    </row>
    <row r="4941" spans="1:21" x14ac:dyDescent="0.4">
      <c r="A4941" s="1">
        <f t="shared" si="5"/>
        <v>44755.916666666963</v>
      </c>
      <c r="B4941">
        <v>28.32</v>
      </c>
      <c r="C4941">
        <v>28.32</v>
      </c>
      <c r="D4941">
        <v>28.369</v>
      </c>
      <c r="E4941">
        <v>28.369</v>
      </c>
      <c r="F4941">
        <v>28.369</v>
      </c>
      <c r="G4941">
        <v>28.344999999999999</v>
      </c>
      <c r="H4941">
        <v>28.356999999999999</v>
      </c>
      <c r="I4941">
        <v>28.34</v>
      </c>
      <c r="J4941">
        <v>28.22</v>
      </c>
      <c r="L4941">
        <v>65.291666669999998</v>
      </c>
      <c r="M4941">
        <v>29.386123049999998</v>
      </c>
      <c r="N4941">
        <v>29.386123049999998</v>
      </c>
      <c r="O4941">
        <v>29.386123049999998</v>
      </c>
      <c r="P4941">
        <v>29.386123049999998</v>
      </c>
      <c r="Q4941">
        <v>29.386123049999998</v>
      </c>
      <c r="R4941">
        <v>29.386123049999998</v>
      </c>
      <c r="S4941">
        <v>29.386123049999998</v>
      </c>
      <c r="T4941">
        <v>29.386123049999998</v>
      </c>
      <c r="U4941">
        <v>29.386123049999998</v>
      </c>
    </row>
    <row r="4942" spans="1:21" x14ac:dyDescent="0.4">
      <c r="A4942" s="1">
        <f t="shared" si="5"/>
        <v>44755.923611111408</v>
      </c>
      <c r="B4942">
        <v>28.32</v>
      </c>
      <c r="C4942">
        <v>28.32</v>
      </c>
      <c r="D4942">
        <v>28.369</v>
      </c>
      <c r="E4942">
        <v>28.369</v>
      </c>
      <c r="F4942">
        <v>28.369</v>
      </c>
      <c r="G4942">
        <v>28.32</v>
      </c>
      <c r="H4942">
        <v>28.257999999999999</v>
      </c>
      <c r="I4942">
        <v>28.32</v>
      </c>
      <c r="J4942">
        <v>28.22</v>
      </c>
      <c r="L4942">
        <v>65.298611109999996</v>
      </c>
      <c r="M4942">
        <v>29.38239562</v>
      </c>
      <c r="N4942">
        <v>29.38239562</v>
      </c>
      <c r="O4942">
        <v>29.38239562</v>
      </c>
      <c r="P4942">
        <v>29.38239562</v>
      </c>
      <c r="Q4942">
        <v>29.38239562</v>
      </c>
      <c r="R4942">
        <v>29.38239562</v>
      </c>
      <c r="S4942">
        <v>29.38239562</v>
      </c>
      <c r="T4942">
        <v>29.38239562</v>
      </c>
      <c r="U4942">
        <v>29.38239562</v>
      </c>
    </row>
    <row r="4943" spans="1:21" x14ac:dyDescent="0.4">
      <c r="A4943" s="1">
        <f t="shared" si="5"/>
        <v>44755.930555555853</v>
      </c>
      <c r="B4943">
        <v>28.32</v>
      </c>
      <c r="C4943">
        <v>28.32</v>
      </c>
      <c r="D4943">
        <v>28.369</v>
      </c>
      <c r="E4943">
        <v>28.369</v>
      </c>
      <c r="F4943">
        <v>28.369</v>
      </c>
      <c r="G4943">
        <v>28.295000000000002</v>
      </c>
      <c r="H4943">
        <v>28.257999999999999</v>
      </c>
      <c r="I4943">
        <v>28.3</v>
      </c>
      <c r="J4943">
        <v>28.2</v>
      </c>
      <c r="L4943">
        <v>65.305555560000002</v>
      </c>
      <c r="M4943">
        <v>29.378173579999999</v>
      </c>
      <c r="N4943">
        <v>29.378173579999999</v>
      </c>
      <c r="O4943">
        <v>29.378173579999999</v>
      </c>
      <c r="P4943">
        <v>29.378173579999999</v>
      </c>
      <c r="Q4943">
        <v>29.378173579999999</v>
      </c>
      <c r="R4943">
        <v>29.378173579999999</v>
      </c>
      <c r="S4943">
        <v>29.378173579999999</v>
      </c>
      <c r="T4943">
        <v>29.378173579999999</v>
      </c>
      <c r="U4943">
        <v>29.378173579999999</v>
      </c>
    </row>
    <row r="4944" spans="1:21" x14ac:dyDescent="0.4">
      <c r="A4944" s="1">
        <f t="shared" si="5"/>
        <v>44755.937500000298</v>
      </c>
      <c r="B4944">
        <v>28.32</v>
      </c>
      <c r="C4944">
        <v>28.295000000000002</v>
      </c>
      <c r="D4944">
        <v>28.369</v>
      </c>
      <c r="E4944">
        <v>28.344999999999999</v>
      </c>
      <c r="F4944">
        <v>28.344999999999999</v>
      </c>
      <c r="G4944">
        <v>28.27</v>
      </c>
      <c r="H4944">
        <v>28.257999999999999</v>
      </c>
      <c r="I4944">
        <v>28.28</v>
      </c>
      <c r="J4944">
        <v>28.18</v>
      </c>
      <c r="L4944">
        <v>65.3125</v>
      </c>
      <c r="M4944">
        <v>29.374448189999999</v>
      </c>
      <c r="N4944">
        <v>29.374448189999999</v>
      </c>
      <c r="O4944">
        <v>29.374448189999999</v>
      </c>
      <c r="P4944">
        <v>29.374448189999999</v>
      </c>
      <c r="Q4944">
        <v>29.374448189999999</v>
      </c>
      <c r="R4944">
        <v>29.374448189999999</v>
      </c>
      <c r="S4944">
        <v>29.374448189999999</v>
      </c>
      <c r="T4944">
        <v>29.374448189999999</v>
      </c>
      <c r="U4944">
        <v>29.374448189999999</v>
      </c>
    </row>
    <row r="4945" spans="1:21" x14ac:dyDescent="0.4">
      <c r="A4945" s="1">
        <f t="shared" si="5"/>
        <v>44755.944444444744</v>
      </c>
      <c r="B4945">
        <v>28.32</v>
      </c>
      <c r="C4945">
        <v>28.295000000000002</v>
      </c>
      <c r="D4945">
        <v>28.369</v>
      </c>
      <c r="E4945">
        <v>28.344999999999999</v>
      </c>
      <c r="F4945">
        <v>28.344999999999999</v>
      </c>
      <c r="G4945">
        <v>28.27</v>
      </c>
      <c r="H4945">
        <v>28.257999999999999</v>
      </c>
      <c r="I4945">
        <v>28.28</v>
      </c>
      <c r="J4945">
        <v>28.18</v>
      </c>
      <c r="L4945">
        <v>65.319444439999998</v>
      </c>
      <c r="M4945">
        <v>29.370632520000001</v>
      </c>
      <c r="N4945">
        <v>29.370632520000001</v>
      </c>
      <c r="O4945">
        <v>29.370632520000001</v>
      </c>
      <c r="P4945">
        <v>29.370632520000001</v>
      </c>
      <c r="Q4945">
        <v>29.370632520000001</v>
      </c>
      <c r="R4945">
        <v>29.370632520000001</v>
      </c>
      <c r="S4945">
        <v>29.370632520000001</v>
      </c>
      <c r="T4945">
        <v>29.370632520000001</v>
      </c>
      <c r="U4945">
        <v>29.370632520000001</v>
      </c>
    </row>
    <row r="4946" spans="1:21" x14ac:dyDescent="0.4">
      <c r="A4946" s="1">
        <f t="shared" si="5"/>
        <v>44755.951388889189</v>
      </c>
      <c r="B4946">
        <v>28.295000000000002</v>
      </c>
      <c r="C4946">
        <v>28.27</v>
      </c>
      <c r="D4946">
        <v>28.344999999999999</v>
      </c>
      <c r="E4946">
        <v>28.32</v>
      </c>
      <c r="F4946">
        <v>28.32</v>
      </c>
      <c r="G4946">
        <v>28.27</v>
      </c>
      <c r="H4946">
        <v>28.257999999999999</v>
      </c>
      <c r="I4946">
        <v>28.28</v>
      </c>
      <c r="J4946">
        <v>28.16</v>
      </c>
      <c r="L4946">
        <v>65.326388890000004</v>
      </c>
      <c r="M4946">
        <v>29.367058610000001</v>
      </c>
      <c r="N4946">
        <v>29.367058610000001</v>
      </c>
      <c r="O4946">
        <v>29.367058610000001</v>
      </c>
      <c r="P4946">
        <v>29.367058610000001</v>
      </c>
      <c r="Q4946">
        <v>29.367058610000001</v>
      </c>
      <c r="R4946">
        <v>29.367058610000001</v>
      </c>
      <c r="S4946">
        <v>29.367058610000001</v>
      </c>
      <c r="T4946">
        <v>29.367058610000001</v>
      </c>
      <c r="U4946">
        <v>29.367058610000001</v>
      </c>
    </row>
    <row r="4947" spans="1:21" x14ac:dyDescent="0.4">
      <c r="A4947" s="1">
        <f t="shared" si="5"/>
        <v>44755.958333333634</v>
      </c>
      <c r="B4947">
        <v>28.295000000000002</v>
      </c>
      <c r="C4947">
        <v>28.27</v>
      </c>
      <c r="D4947">
        <v>28.344999999999999</v>
      </c>
      <c r="E4947">
        <v>28.32</v>
      </c>
      <c r="F4947">
        <v>28.32</v>
      </c>
      <c r="G4947">
        <v>28.27</v>
      </c>
      <c r="H4947">
        <v>28.257999999999999</v>
      </c>
      <c r="I4947">
        <v>28.26</v>
      </c>
      <c r="J4947">
        <v>28.16</v>
      </c>
      <c r="L4947">
        <v>65.333333330000002</v>
      </c>
      <c r="M4947">
        <v>29.363409399999998</v>
      </c>
      <c r="N4947">
        <v>29.363409399999998</v>
      </c>
      <c r="O4947">
        <v>29.363409399999998</v>
      </c>
      <c r="P4947">
        <v>29.363409399999998</v>
      </c>
      <c r="Q4947">
        <v>29.363409399999998</v>
      </c>
      <c r="R4947">
        <v>29.363409399999998</v>
      </c>
      <c r="S4947">
        <v>29.363409399999998</v>
      </c>
      <c r="T4947">
        <v>29.363409399999998</v>
      </c>
      <c r="U4947">
        <v>29.363409399999998</v>
      </c>
    </row>
    <row r="4948" spans="1:21" x14ac:dyDescent="0.4">
      <c r="A4948" s="1">
        <f t="shared" si="5"/>
        <v>44755.965277778079</v>
      </c>
      <c r="B4948">
        <v>28.27</v>
      </c>
      <c r="C4948">
        <v>28.245000000000001</v>
      </c>
      <c r="D4948">
        <v>28.32</v>
      </c>
      <c r="E4948">
        <v>28.32</v>
      </c>
      <c r="F4948">
        <v>28.295000000000002</v>
      </c>
      <c r="G4948">
        <v>28.245000000000001</v>
      </c>
      <c r="H4948">
        <v>28.257999999999999</v>
      </c>
      <c r="I4948">
        <v>28.26</v>
      </c>
      <c r="J4948">
        <v>28.14</v>
      </c>
      <c r="L4948">
        <v>65.340277779999994</v>
      </c>
      <c r="M4948">
        <v>29.36010134</v>
      </c>
      <c r="N4948">
        <v>29.36010134</v>
      </c>
      <c r="O4948">
        <v>29.36010134</v>
      </c>
      <c r="P4948">
        <v>29.36010134</v>
      </c>
      <c r="Q4948">
        <v>29.36010134</v>
      </c>
      <c r="R4948">
        <v>29.36010134</v>
      </c>
      <c r="S4948">
        <v>29.36010134</v>
      </c>
      <c r="T4948">
        <v>29.36010134</v>
      </c>
      <c r="U4948">
        <v>29.36010134</v>
      </c>
    </row>
    <row r="4949" spans="1:21" x14ac:dyDescent="0.4">
      <c r="A4949" s="1">
        <f t="shared" si="5"/>
        <v>44755.972222222525</v>
      </c>
      <c r="B4949">
        <v>28.27</v>
      </c>
      <c r="C4949">
        <v>28.245000000000001</v>
      </c>
      <c r="D4949">
        <v>28.32</v>
      </c>
      <c r="E4949">
        <v>28.295000000000002</v>
      </c>
      <c r="F4949">
        <v>28.295000000000002</v>
      </c>
      <c r="G4949">
        <v>28.245000000000001</v>
      </c>
      <c r="H4949">
        <v>28.257999999999999</v>
      </c>
      <c r="I4949">
        <v>28.24</v>
      </c>
      <c r="J4949">
        <v>28.12</v>
      </c>
      <c r="L4949">
        <v>65.347222220000006</v>
      </c>
      <c r="M4949">
        <v>29.35652571</v>
      </c>
      <c r="N4949">
        <v>29.35652571</v>
      </c>
      <c r="O4949">
        <v>29.35652571</v>
      </c>
      <c r="P4949">
        <v>29.35652571</v>
      </c>
      <c r="Q4949">
        <v>29.35652571</v>
      </c>
      <c r="R4949">
        <v>29.35652571</v>
      </c>
      <c r="S4949">
        <v>29.35652571</v>
      </c>
      <c r="T4949">
        <v>29.35652571</v>
      </c>
      <c r="U4949">
        <v>29.35652571</v>
      </c>
    </row>
    <row r="4950" spans="1:21" x14ac:dyDescent="0.4">
      <c r="A4950" s="1">
        <f t="shared" si="5"/>
        <v>44755.97916666697</v>
      </c>
      <c r="B4950">
        <v>28.245000000000001</v>
      </c>
      <c r="C4950">
        <v>28.221</v>
      </c>
      <c r="D4950">
        <v>28.295000000000002</v>
      </c>
      <c r="E4950">
        <v>28.295000000000002</v>
      </c>
      <c r="F4950">
        <v>28.27</v>
      </c>
      <c r="G4950">
        <v>28.245000000000001</v>
      </c>
      <c r="H4950">
        <v>28.257999999999999</v>
      </c>
      <c r="I4950">
        <v>28.24</v>
      </c>
      <c r="J4950">
        <v>28.12</v>
      </c>
      <c r="L4950">
        <v>65.354166669999998</v>
      </c>
      <c r="M4950">
        <v>29.352999369999999</v>
      </c>
      <c r="N4950">
        <v>29.352999369999999</v>
      </c>
      <c r="O4950">
        <v>29.352999369999999</v>
      </c>
      <c r="P4950">
        <v>29.352999369999999</v>
      </c>
      <c r="Q4950">
        <v>29.352999369999999</v>
      </c>
      <c r="R4950">
        <v>29.352999369999999</v>
      </c>
      <c r="S4950">
        <v>29.352999369999999</v>
      </c>
      <c r="T4950">
        <v>29.352999369999999</v>
      </c>
      <c r="U4950">
        <v>29.352999369999999</v>
      </c>
    </row>
    <row r="4951" spans="1:21" x14ac:dyDescent="0.4">
      <c r="A4951" s="1">
        <f t="shared" si="5"/>
        <v>44755.986111111415</v>
      </c>
      <c r="B4951">
        <v>28.221</v>
      </c>
      <c r="C4951">
        <v>28.196000000000002</v>
      </c>
      <c r="D4951">
        <v>28.27</v>
      </c>
      <c r="E4951">
        <v>28.27</v>
      </c>
      <c r="F4951">
        <v>28.27</v>
      </c>
      <c r="G4951">
        <v>28.221</v>
      </c>
      <c r="H4951">
        <v>28.158999999999999</v>
      </c>
      <c r="I4951">
        <v>28.22</v>
      </c>
      <c r="J4951">
        <v>28.1</v>
      </c>
      <c r="L4951">
        <v>65.361111109999996</v>
      </c>
      <c r="M4951">
        <v>29.349428589999999</v>
      </c>
      <c r="N4951">
        <v>29.349428589999999</v>
      </c>
      <c r="O4951">
        <v>29.349428589999999</v>
      </c>
      <c r="P4951">
        <v>29.349428589999999</v>
      </c>
      <c r="Q4951">
        <v>29.349428589999999</v>
      </c>
      <c r="R4951">
        <v>29.349428589999999</v>
      </c>
      <c r="S4951">
        <v>29.349428589999999</v>
      </c>
      <c r="T4951">
        <v>29.349428589999999</v>
      </c>
      <c r="U4951">
        <v>29.349428589999999</v>
      </c>
    </row>
    <row r="4952" spans="1:21" x14ac:dyDescent="0.4">
      <c r="A4952" s="1">
        <f t="shared" si="5"/>
        <v>44755.99305555586</v>
      </c>
      <c r="B4952">
        <v>28.196000000000002</v>
      </c>
      <c r="C4952">
        <v>28.170999999999999</v>
      </c>
      <c r="D4952">
        <v>28.27</v>
      </c>
      <c r="E4952">
        <v>28.245000000000001</v>
      </c>
      <c r="F4952">
        <v>28.245000000000001</v>
      </c>
      <c r="G4952">
        <v>28.196000000000002</v>
      </c>
      <c r="H4952">
        <v>28.158999999999999</v>
      </c>
      <c r="I4952">
        <v>28.22</v>
      </c>
      <c r="J4952">
        <v>28.1</v>
      </c>
      <c r="L4952">
        <v>65.368055560000002</v>
      </c>
      <c r="M4952">
        <v>29.345898630000001</v>
      </c>
      <c r="N4952">
        <v>29.345898630000001</v>
      </c>
      <c r="O4952">
        <v>29.345898630000001</v>
      </c>
      <c r="P4952">
        <v>29.345898630000001</v>
      </c>
      <c r="Q4952">
        <v>29.345898630000001</v>
      </c>
      <c r="R4952">
        <v>29.345898630000001</v>
      </c>
      <c r="S4952">
        <v>29.345898630000001</v>
      </c>
      <c r="T4952">
        <v>29.345898630000001</v>
      </c>
      <c r="U4952">
        <v>29.345898630000001</v>
      </c>
    </row>
    <row r="4953" spans="1:21" x14ac:dyDescent="0.4">
      <c r="A4953" s="1">
        <f t="shared" si="5"/>
        <v>44756.000000000306</v>
      </c>
      <c r="B4953">
        <v>28.196000000000002</v>
      </c>
      <c r="C4953">
        <v>28.170999999999999</v>
      </c>
      <c r="D4953">
        <v>28.245000000000001</v>
      </c>
      <c r="E4953">
        <v>28.221</v>
      </c>
      <c r="F4953">
        <v>28.221</v>
      </c>
      <c r="G4953">
        <v>28.196000000000002</v>
      </c>
      <c r="H4953">
        <v>28.158999999999999</v>
      </c>
      <c r="I4953">
        <v>28.2</v>
      </c>
      <c r="J4953">
        <v>28.08</v>
      </c>
      <c r="L4953">
        <v>65.375</v>
      </c>
      <c r="M4953">
        <v>29.342541690000001</v>
      </c>
      <c r="N4953">
        <v>29.342541690000001</v>
      </c>
      <c r="O4953">
        <v>29.342541690000001</v>
      </c>
      <c r="P4953">
        <v>29.342541690000001</v>
      </c>
      <c r="Q4953">
        <v>29.342541690000001</v>
      </c>
      <c r="R4953">
        <v>29.342541690000001</v>
      </c>
      <c r="S4953">
        <v>29.342541690000001</v>
      </c>
      <c r="T4953">
        <v>29.342541690000001</v>
      </c>
      <c r="U4953">
        <v>29.342541690000001</v>
      </c>
    </row>
    <row r="4954" spans="1:21" x14ac:dyDescent="0.4">
      <c r="A4954" s="1">
        <f t="shared" si="5"/>
        <v>44756.006944444751</v>
      </c>
      <c r="B4954">
        <v>28.221</v>
      </c>
      <c r="C4954">
        <v>28.196000000000002</v>
      </c>
      <c r="D4954">
        <v>28.27</v>
      </c>
      <c r="E4954">
        <v>28.245000000000001</v>
      </c>
      <c r="F4954">
        <v>28.245000000000001</v>
      </c>
      <c r="G4954">
        <v>28.196000000000002</v>
      </c>
      <c r="H4954">
        <v>28.158999999999999</v>
      </c>
      <c r="I4954">
        <v>28.2</v>
      </c>
      <c r="J4954">
        <v>28.08</v>
      </c>
      <c r="L4954">
        <v>65.381944439999998</v>
      </c>
      <c r="M4954">
        <v>29.33940028</v>
      </c>
      <c r="N4954">
        <v>29.33940028</v>
      </c>
      <c r="O4954">
        <v>29.33940028</v>
      </c>
      <c r="P4954">
        <v>29.33940028</v>
      </c>
      <c r="Q4954">
        <v>29.33940028</v>
      </c>
      <c r="R4954">
        <v>29.33940028</v>
      </c>
      <c r="S4954">
        <v>29.33940028</v>
      </c>
      <c r="T4954">
        <v>29.33940028</v>
      </c>
      <c r="U4954">
        <v>29.33940028</v>
      </c>
    </row>
    <row r="4955" spans="1:21" x14ac:dyDescent="0.4">
      <c r="A4955" s="1">
        <f t="shared" si="5"/>
        <v>44756.013888889196</v>
      </c>
      <c r="B4955">
        <v>28.196000000000002</v>
      </c>
      <c r="C4955">
        <v>28.196000000000002</v>
      </c>
      <c r="D4955">
        <v>28.245000000000001</v>
      </c>
      <c r="E4955">
        <v>28.245000000000001</v>
      </c>
      <c r="F4955">
        <v>28.221</v>
      </c>
      <c r="G4955">
        <v>28.196000000000002</v>
      </c>
      <c r="H4955">
        <v>28.158999999999999</v>
      </c>
      <c r="I4955">
        <v>28.2</v>
      </c>
      <c r="J4955">
        <v>28.08</v>
      </c>
      <c r="L4955">
        <v>65.388888890000004</v>
      </c>
      <c r="M4955">
        <v>29.335864539999999</v>
      </c>
      <c r="N4955">
        <v>29.335864539999999</v>
      </c>
      <c r="O4955">
        <v>29.335864539999999</v>
      </c>
      <c r="P4955">
        <v>29.335864539999999</v>
      </c>
      <c r="Q4955">
        <v>29.335864539999999</v>
      </c>
      <c r="R4955">
        <v>29.335864539999999</v>
      </c>
      <c r="S4955">
        <v>29.335864539999999</v>
      </c>
      <c r="T4955">
        <v>29.335864539999999</v>
      </c>
      <c r="U4955">
        <v>29.335864539999999</v>
      </c>
    </row>
    <row r="4956" spans="1:21" x14ac:dyDescent="0.4">
      <c r="A4956" s="1">
        <f t="shared" si="5"/>
        <v>44756.020833333641</v>
      </c>
      <c r="B4956">
        <v>28.196000000000002</v>
      </c>
      <c r="C4956">
        <v>28.196000000000002</v>
      </c>
      <c r="D4956">
        <v>28.245000000000001</v>
      </c>
      <c r="E4956">
        <v>28.221</v>
      </c>
      <c r="F4956">
        <v>28.221</v>
      </c>
      <c r="G4956">
        <v>28.196000000000002</v>
      </c>
      <c r="H4956">
        <v>28.158999999999999</v>
      </c>
      <c r="I4956">
        <v>28.2</v>
      </c>
      <c r="J4956">
        <v>28.08</v>
      </c>
      <c r="L4956">
        <v>65.395833330000002</v>
      </c>
      <c r="M4956">
        <v>29.332427939999999</v>
      </c>
      <c r="N4956">
        <v>29.332427939999999</v>
      </c>
      <c r="O4956">
        <v>29.332427939999999</v>
      </c>
      <c r="P4956">
        <v>29.332427939999999</v>
      </c>
      <c r="Q4956">
        <v>29.332427939999999</v>
      </c>
      <c r="R4956">
        <v>29.332427939999999</v>
      </c>
      <c r="S4956">
        <v>29.332427939999999</v>
      </c>
      <c r="T4956">
        <v>29.332427939999999</v>
      </c>
      <c r="U4956">
        <v>29.332427939999999</v>
      </c>
    </row>
    <row r="4957" spans="1:21" x14ac:dyDescent="0.4">
      <c r="A4957" s="1">
        <f t="shared" si="5"/>
        <v>44756.027777778087</v>
      </c>
      <c r="B4957">
        <v>28.196000000000002</v>
      </c>
      <c r="C4957">
        <v>28.170999999999999</v>
      </c>
      <c r="D4957">
        <v>28.245000000000001</v>
      </c>
      <c r="E4957">
        <v>28.245000000000001</v>
      </c>
      <c r="F4957">
        <v>28.221</v>
      </c>
      <c r="G4957">
        <v>28.196000000000002</v>
      </c>
      <c r="H4957">
        <v>28.158999999999999</v>
      </c>
      <c r="I4957">
        <v>28.2</v>
      </c>
      <c r="J4957">
        <v>28.08</v>
      </c>
      <c r="L4957">
        <v>65.402777779999994</v>
      </c>
      <c r="M4957">
        <v>29.328763729999999</v>
      </c>
      <c r="N4957">
        <v>29.328763729999999</v>
      </c>
      <c r="O4957">
        <v>29.328763729999999</v>
      </c>
      <c r="P4957">
        <v>29.328763729999999</v>
      </c>
      <c r="Q4957">
        <v>29.328763729999999</v>
      </c>
      <c r="R4957">
        <v>29.328763729999999</v>
      </c>
      <c r="S4957">
        <v>29.328763729999999</v>
      </c>
      <c r="T4957">
        <v>29.328763729999999</v>
      </c>
      <c r="U4957">
        <v>29.328763729999999</v>
      </c>
    </row>
    <row r="4958" spans="1:21" x14ac:dyDescent="0.4">
      <c r="A4958" s="1">
        <f t="shared" si="5"/>
        <v>44756.034722222532</v>
      </c>
      <c r="B4958">
        <v>28.170999999999999</v>
      </c>
      <c r="C4958">
        <v>28.170999999999999</v>
      </c>
      <c r="D4958">
        <v>28.245000000000001</v>
      </c>
      <c r="E4958">
        <v>28.221</v>
      </c>
      <c r="F4958">
        <v>28.221</v>
      </c>
      <c r="G4958">
        <v>28.196000000000002</v>
      </c>
      <c r="H4958">
        <v>28.158999999999999</v>
      </c>
      <c r="I4958">
        <v>28.2</v>
      </c>
      <c r="J4958">
        <v>28.08</v>
      </c>
      <c r="L4958">
        <v>65.409722220000006</v>
      </c>
      <c r="M4958">
        <v>29.324950139999999</v>
      </c>
      <c r="N4958">
        <v>29.324950139999999</v>
      </c>
      <c r="O4958">
        <v>29.324950139999999</v>
      </c>
      <c r="P4958">
        <v>29.324950139999999</v>
      </c>
      <c r="Q4958">
        <v>29.324950139999999</v>
      </c>
      <c r="R4958">
        <v>29.324950139999999</v>
      </c>
      <c r="S4958">
        <v>29.324950139999999</v>
      </c>
      <c r="T4958">
        <v>29.324950139999999</v>
      </c>
      <c r="U4958">
        <v>29.324950139999999</v>
      </c>
    </row>
    <row r="4959" spans="1:21" x14ac:dyDescent="0.4">
      <c r="A4959" s="1">
        <f t="shared" si="5"/>
        <v>44756.041666666977</v>
      </c>
      <c r="B4959">
        <v>28.196000000000002</v>
      </c>
      <c r="C4959">
        <v>28.196000000000002</v>
      </c>
      <c r="D4959">
        <v>28.245000000000001</v>
      </c>
      <c r="E4959">
        <v>28.245000000000001</v>
      </c>
      <c r="F4959">
        <v>28.245000000000001</v>
      </c>
      <c r="G4959">
        <v>28.196000000000002</v>
      </c>
      <c r="H4959">
        <v>28.158999999999999</v>
      </c>
      <c r="I4959">
        <v>28.2</v>
      </c>
      <c r="J4959">
        <v>28.08</v>
      </c>
      <c r="L4959">
        <v>65.416666669999998</v>
      </c>
      <c r="M4959">
        <v>29.32156707</v>
      </c>
      <c r="N4959">
        <v>29.32156707</v>
      </c>
      <c r="O4959">
        <v>29.32156707</v>
      </c>
      <c r="P4959">
        <v>29.32156707</v>
      </c>
      <c r="Q4959">
        <v>29.32156707</v>
      </c>
      <c r="R4959">
        <v>29.32156707</v>
      </c>
      <c r="S4959">
        <v>29.32156707</v>
      </c>
      <c r="T4959">
        <v>29.32156707</v>
      </c>
      <c r="U4959">
        <v>29.32156707</v>
      </c>
    </row>
    <row r="4960" spans="1:21" x14ac:dyDescent="0.4">
      <c r="A4960" s="1">
        <f t="shared" si="5"/>
        <v>44756.048611111422</v>
      </c>
      <c r="B4960">
        <v>28.170999999999999</v>
      </c>
      <c r="C4960">
        <v>28.146999999999998</v>
      </c>
      <c r="D4960">
        <v>28.221</v>
      </c>
      <c r="E4960">
        <v>28.221</v>
      </c>
      <c r="F4960">
        <v>28.221</v>
      </c>
      <c r="G4960">
        <v>28.196000000000002</v>
      </c>
      <c r="H4960">
        <v>28.158999999999999</v>
      </c>
      <c r="I4960">
        <v>28.2</v>
      </c>
      <c r="J4960">
        <v>28.08</v>
      </c>
      <c r="L4960">
        <v>65.423611109999996</v>
      </c>
      <c r="M4960">
        <v>29.31805073</v>
      </c>
      <c r="N4960">
        <v>29.31805073</v>
      </c>
      <c r="O4960">
        <v>29.31805073</v>
      </c>
      <c r="P4960">
        <v>29.31805073</v>
      </c>
      <c r="Q4960">
        <v>29.31805073</v>
      </c>
      <c r="R4960">
        <v>29.31805073</v>
      </c>
      <c r="S4960">
        <v>29.31805073</v>
      </c>
      <c r="T4960">
        <v>29.31805073</v>
      </c>
      <c r="U4960">
        <v>29.31805073</v>
      </c>
    </row>
    <row r="4961" spans="1:21" x14ac:dyDescent="0.4">
      <c r="A4961" s="1">
        <f t="shared" si="5"/>
        <v>44756.055555555868</v>
      </c>
      <c r="B4961">
        <v>28.170999999999999</v>
      </c>
      <c r="C4961">
        <v>28.170999999999999</v>
      </c>
      <c r="D4961">
        <v>28.245000000000001</v>
      </c>
      <c r="E4961">
        <v>28.221</v>
      </c>
      <c r="F4961">
        <v>28.221</v>
      </c>
      <c r="G4961">
        <v>28.170999999999999</v>
      </c>
      <c r="H4961">
        <v>28.158999999999999</v>
      </c>
      <c r="I4961">
        <v>28.18</v>
      </c>
      <c r="J4961">
        <v>28.08</v>
      </c>
      <c r="L4961">
        <v>65.430555560000002</v>
      </c>
      <c r="M4961">
        <v>29.314546100000001</v>
      </c>
      <c r="N4961">
        <v>29.314546100000001</v>
      </c>
      <c r="O4961">
        <v>29.314546100000001</v>
      </c>
      <c r="P4961">
        <v>29.314546100000001</v>
      </c>
      <c r="Q4961">
        <v>29.314546100000001</v>
      </c>
      <c r="R4961">
        <v>29.314546100000001</v>
      </c>
      <c r="S4961">
        <v>29.314546100000001</v>
      </c>
      <c r="T4961">
        <v>29.314546100000001</v>
      </c>
      <c r="U4961">
        <v>29.314546100000001</v>
      </c>
    </row>
    <row r="4962" spans="1:21" x14ac:dyDescent="0.4">
      <c r="A4962" s="1">
        <f t="shared" si="5"/>
        <v>44756.062500000313</v>
      </c>
      <c r="B4962">
        <v>28.170999999999999</v>
      </c>
      <c r="C4962">
        <v>28.146999999999998</v>
      </c>
      <c r="D4962">
        <v>28.221</v>
      </c>
      <c r="E4962">
        <v>28.221</v>
      </c>
      <c r="F4962">
        <v>28.196000000000002</v>
      </c>
      <c r="G4962">
        <v>28.170999999999999</v>
      </c>
      <c r="H4962">
        <v>28.158999999999999</v>
      </c>
      <c r="I4962">
        <v>28.18</v>
      </c>
      <c r="J4962">
        <v>28.06</v>
      </c>
      <c r="L4962">
        <v>65.4375</v>
      </c>
      <c r="M4962">
        <v>29.31097003</v>
      </c>
      <c r="N4962">
        <v>29.31097003</v>
      </c>
      <c r="O4962">
        <v>29.31097003</v>
      </c>
      <c r="P4962">
        <v>29.31097003</v>
      </c>
      <c r="Q4962">
        <v>29.31097003</v>
      </c>
      <c r="R4962">
        <v>29.31097003</v>
      </c>
      <c r="S4962">
        <v>29.31097003</v>
      </c>
      <c r="T4962">
        <v>29.31097003</v>
      </c>
      <c r="U4962">
        <v>29.31097003</v>
      </c>
    </row>
    <row r="4963" spans="1:21" x14ac:dyDescent="0.4">
      <c r="A4963" s="1">
        <f t="shared" ref="A4963:A5026" si="6">A4962+1/24/6</f>
        <v>44756.069444444758</v>
      </c>
      <c r="B4963">
        <v>28.170999999999999</v>
      </c>
      <c r="C4963">
        <v>28.146999999999998</v>
      </c>
      <c r="D4963">
        <v>28.221</v>
      </c>
      <c r="E4963">
        <v>28.221</v>
      </c>
      <c r="F4963">
        <v>28.196000000000002</v>
      </c>
      <c r="G4963">
        <v>28.170999999999999</v>
      </c>
      <c r="H4963">
        <v>28.158999999999999</v>
      </c>
      <c r="I4963">
        <v>28.16</v>
      </c>
      <c r="J4963">
        <v>28.06</v>
      </c>
      <c r="L4963">
        <v>65.444444439999998</v>
      </c>
      <c r="M4963">
        <v>29.307202050000001</v>
      </c>
      <c r="N4963">
        <v>29.307202050000001</v>
      </c>
      <c r="O4963">
        <v>29.307202050000001</v>
      </c>
      <c r="P4963">
        <v>29.307202050000001</v>
      </c>
      <c r="Q4963">
        <v>29.307202050000001</v>
      </c>
      <c r="R4963">
        <v>29.307202050000001</v>
      </c>
      <c r="S4963">
        <v>29.307202050000001</v>
      </c>
      <c r="T4963">
        <v>29.307202050000001</v>
      </c>
      <c r="U4963">
        <v>29.307202050000001</v>
      </c>
    </row>
    <row r="4964" spans="1:21" x14ac:dyDescent="0.4">
      <c r="A4964" s="1">
        <f t="shared" si="6"/>
        <v>44756.076388889203</v>
      </c>
      <c r="B4964">
        <v>28.146999999999998</v>
      </c>
      <c r="C4964">
        <v>28.122</v>
      </c>
      <c r="D4964">
        <v>28.221</v>
      </c>
      <c r="E4964">
        <v>28.196000000000002</v>
      </c>
      <c r="F4964">
        <v>28.196000000000002</v>
      </c>
      <c r="G4964">
        <v>28.146999999999998</v>
      </c>
      <c r="H4964">
        <v>28.158999999999999</v>
      </c>
      <c r="I4964">
        <v>28.16</v>
      </c>
      <c r="J4964">
        <v>28.06</v>
      </c>
      <c r="L4964">
        <v>65.451388890000004</v>
      </c>
      <c r="M4964">
        <v>29.303372150000001</v>
      </c>
      <c r="N4964">
        <v>29.303372150000001</v>
      </c>
      <c r="O4964">
        <v>29.303372150000001</v>
      </c>
      <c r="P4964">
        <v>29.303372150000001</v>
      </c>
      <c r="Q4964">
        <v>29.303372150000001</v>
      </c>
      <c r="R4964">
        <v>29.303372150000001</v>
      </c>
      <c r="S4964">
        <v>29.303372150000001</v>
      </c>
      <c r="T4964">
        <v>29.303372150000001</v>
      </c>
      <c r="U4964">
        <v>29.303372150000001</v>
      </c>
    </row>
    <row r="4965" spans="1:21" x14ac:dyDescent="0.4">
      <c r="A4965" s="1">
        <f t="shared" si="6"/>
        <v>44756.083333333649</v>
      </c>
      <c r="B4965">
        <v>28.146999999999998</v>
      </c>
      <c r="C4965">
        <v>28.146999999999998</v>
      </c>
      <c r="D4965">
        <v>28.221</v>
      </c>
      <c r="E4965">
        <v>28.196000000000002</v>
      </c>
      <c r="F4965">
        <v>28.170999999999999</v>
      </c>
      <c r="G4965">
        <v>28.146999999999998</v>
      </c>
      <c r="H4965">
        <v>28.06</v>
      </c>
      <c r="I4965">
        <v>28.16</v>
      </c>
      <c r="J4965">
        <v>28.04</v>
      </c>
      <c r="L4965">
        <v>65.458333330000002</v>
      </c>
      <c r="M4965">
        <v>29.299296200000001</v>
      </c>
      <c r="N4965">
        <v>29.299296200000001</v>
      </c>
      <c r="O4965">
        <v>29.299296200000001</v>
      </c>
      <c r="P4965">
        <v>29.299296200000001</v>
      </c>
      <c r="Q4965">
        <v>29.299296200000001</v>
      </c>
      <c r="R4965">
        <v>29.299296200000001</v>
      </c>
      <c r="S4965">
        <v>29.299296200000001</v>
      </c>
      <c r="T4965">
        <v>29.299296200000001</v>
      </c>
      <c r="U4965">
        <v>29.299296200000001</v>
      </c>
    </row>
    <row r="4966" spans="1:21" x14ac:dyDescent="0.4">
      <c r="A4966" s="1">
        <f t="shared" si="6"/>
        <v>44756.090277778094</v>
      </c>
      <c r="B4966">
        <v>28.146999999999998</v>
      </c>
      <c r="C4966">
        <v>28.122</v>
      </c>
      <c r="D4966">
        <v>28.196000000000002</v>
      </c>
      <c r="E4966">
        <v>28.196000000000002</v>
      </c>
      <c r="F4966">
        <v>28.196000000000002</v>
      </c>
      <c r="G4966">
        <v>28.146999999999998</v>
      </c>
      <c r="H4966">
        <v>28.06</v>
      </c>
      <c r="I4966">
        <v>28.12</v>
      </c>
      <c r="J4966">
        <v>28</v>
      </c>
      <c r="L4966">
        <v>65.465277779999994</v>
      </c>
      <c r="M4966">
        <v>29.29456399</v>
      </c>
      <c r="N4966">
        <v>29.29456399</v>
      </c>
      <c r="O4966">
        <v>29.29456399</v>
      </c>
      <c r="P4966">
        <v>29.29456399</v>
      </c>
      <c r="Q4966">
        <v>29.29456399</v>
      </c>
      <c r="R4966">
        <v>29.29456399</v>
      </c>
      <c r="S4966">
        <v>29.29456399</v>
      </c>
      <c r="T4966">
        <v>29.29456399</v>
      </c>
      <c r="U4966">
        <v>29.29456399</v>
      </c>
    </row>
    <row r="4967" spans="1:21" x14ac:dyDescent="0.4">
      <c r="A4967" s="1">
        <f t="shared" si="6"/>
        <v>44756.097222222539</v>
      </c>
      <c r="B4967">
        <v>28.170999999999999</v>
      </c>
      <c r="C4967">
        <v>28.146999999999998</v>
      </c>
      <c r="D4967">
        <v>28.221</v>
      </c>
      <c r="E4967">
        <v>28.196000000000002</v>
      </c>
      <c r="F4967">
        <v>28.196000000000002</v>
      </c>
      <c r="G4967">
        <v>28.146999999999998</v>
      </c>
      <c r="H4967">
        <v>28.06</v>
      </c>
      <c r="I4967">
        <v>28.12</v>
      </c>
      <c r="J4967">
        <v>28</v>
      </c>
      <c r="L4967">
        <v>65.472222220000006</v>
      </c>
      <c r="M4967">
        <v>29.290553320000001</v>
      </c>
      <c r="N4967">
        <v>29.290553320000001</v>
      </c>
      <c r="O4967">
        <v>29.290553320000001</v>
      </c>
      <c r="P4967">
        <v>29.290553320000001</v>
      </c>
      <c r="Q4967">
        <v>29.290553320000001</v>
      </c>
      <c r="R4967">
        <v>29.290553320000001</v>
      </c>
      <c r="S4967">
        <v>29.290553320000001</v>
      </c>
      <c r="T4967">
        <v>29.290553320000001</v>
      </c>
      <c r="U4967">
        <v>29.290553320000001</v>
      </c>
    </row>
    <row r="4968" spans="1:21" x14ac:dyDescent="0.4">
      <c r="A4968" s="1">
        <f t="shared" si="6"/>
        <v>44756.104166666984</v>
      </c>
      <c r="B4968">
        <v>28.170999999999999</v>
      </c>
      <c r="C4968">
        <v>28.146999999999998</v>
      </c>
      <c r="D4968">
        <v>28.221</v>
      </c>
      <c r="E4968">
        <v>28.196000000000002</v>
      </c>
      <c r="F4968">
        <v>28.170999999999999</v>
      </c>
      <c r="G4968">
        <v>28.146999999999998</v>
      </c>
      <c r="H4968">
        <v>28.06</v>
      </c>
      <c r="I4968">
        <v>28.14</v>
      </c>
      <c r="J4968">
        <v>28</v>
      </c>
      <c r="L4968">
        <v>65.479166669999998</v>
      </c>
      <c r="M4968">
        <v>29.28688219</v>
      </c>
      <c r="N4968">
        <v>29.28688219</v>
      </c>
      <c r="O4968">
        <v>29.28688219</v>
      </c>
      <c r="P4968">
        <v>29.28688219</v>
      </c>
      <c r="Q4968">
        <v>29.28688219</v>
      </c>
      <c r="R4968">
        <v>29.28688219</v>
      </c>
      <c r="S4968">
        <v>29.28688219</v>
      </c>
      <c r="T4968">
        <v>29.28688219</v>
      </c>
      <c r="U4968">
        <v>29.28688219</v>
      </c>
    </row>
    <row r="4969" spans="1:21" x14ac:dyDescent="0.4">
      <c r="A4969" s="1">
        <f t="shared" si="6"/>
        <v>44756.11111111143</v>
      </c>
      <c r="B4969">
        <v>28.146999999999998</v>
      </c>
      <c r="C4969">
        <v>28.146999999999998</v>
      </c>
      <c r="D4969">
        <v>28.196000000000002</v>
      </c>
      <c r="E4969">
        <v>28.170999999999999</v>
      </c>
      <c r="F4969">
        <v>28.170999999999999</v>
      </c>
      <c r="G4969">
        <v>28.097000000000001</v>
      </c>
      <c r="H4969">
        <v>28.06</v>
      </c>
      <c r="I4969">
        <v>28.1</v>
      </c>
      <c r="J4969">
        <v>27.98</v>
      </c>
      <c r="L4969">
        <v>65.486111109999996</v>
      </c>
      <c r="M4969">
        <v>29.283093090000001</v>
      </c>
      <c r="N4969">
        <v>29.283093090000001</v>
      </c>
      <c r="O4969">
        <v>29.283093090000001</v>
      </c>
      <c r="P4969">
        <v>29.283093090000001</v>
      </c>
      <c r="Q4969">
        <v>29.283093090000001</v>
      </c>
      <c r="R4969">
        <v>29.283093090000001</v>
      </c>
      <c r="S4969">
        <v>29.283093090000001</v>
      </c>
      <c r="T4969">
        <v>29.283093090000001</v>
      </c>
      <c r="U4969">
        <v>29.283093090000001</v>
      </c>
    </row>
    <row r="4970" spans="1:21" x14ac:dyDescent="0.4">
      <c r="A4970" s="1">
        <f t="shared" si="6"/>
        <v>44756.118055555875</v>
      </c>
      <c r="B4970">
        <v>28.122</v>
      </c>
      <c r="C4970">
        <v>28.122</v>
      </c>
      <c r="D4970">
        <v>28.196000000000002</v>
      </c>
      <c r="E4970">
        <v>28.170999999999999</v>
      </c>
      <c r="F4970">
        <v>28.146999999999998</v>
      </c>
      <c r="G4970">
        <v>28.071999999999999</v>
      </c>
      <c r="H4970">
        <v>28.06</v>
      </c>
      <c r="I4970">
        <v>28.08</v>
      </c>
      <c r="J4970">
        <v>27.96</v>
      </c>
      <c r="L4970">
        <v>65.493055560000002</v>
      </c>
      <c r="M4970">
        <v>29.278820719999999</v>
      </c>
      <c r="N4970">
        <v>29.278820719999999</v>
      </c>
      <c r="O4970">
        <v>29.278820719999999</v>
      </c>
      <c r="P4970">
        <v>29.278820719999999</v>
      </c>
      <c r="Q4970">
        <v>29.278820719999999</v>
      </c>
      <c r="R4970">
        <v>29.278820719999999</v>
      </c>
      <c r="S4970">
        <v>29.278820719999999</v>
      </c>
      <c r="T4970">
        <v>29.278820719999999</v>
      </c>
      <c r="U4970">
        <v>29.278820719999999</v>
      </c>
    </row>
    <row r="4971" spans="1:21" x14ac:dyDescent="0.4">
      <c r="A4971" s="1">
        <f t="shared" si="6"/>
        <v>44756.12500000032</v>
      </c>
      <c r="B4971">
        <v>28.122</v>
      </c>
      <c r="C4971">
        <v>28.097000000000001</v>
      </c>
      <c r="D4971">
        <v>28.170999999999999</v>
      </c>
      <c r="E4971">
        <v>28.170999999999999</v>
      </c>
      <c r="F4971">
        <v>28.146999999999998</v>
      </c>
      <c r="G4971">
        <v>28.071999999999999</v>
      </c>
      <c r="H4971">
        <v>28.06</v>
      </c>
      <c r="I4971">
        <v>28.06</v>
      </c>
      <c r="J4971">
        <v>27.94</v>
      </c>
      <c r="L4971">
        <v>65.5</v>
      </c>
      <c r="M4971">
        <v>29.27390449</v>
      </c>
      <c r="N4971">
        <v>29.27390449</v>
      </c>
      <c r="O4971">
        <v>29.27390449</v>
      </c>
      <c r="P4971">
        <v>29.27390449</v>
      </c>
      <c r="Q4971">
        <v>29.27390449</v>
      </c>
      <c r="R4971">
        <v>29.27390449</v>
      </c>
      <c r="S4971">
        <v>29.27390449</v>
      </c>
      <c r="T4971">
        <v>29.27390449</v>
      </c>
      <c r="U4971">
        <v>29.27390449</v>
      </c>
    </row>
    <row r="4972" spans="1:21" x14ac:dyDescent="0.4">
      <c r="A4972" s="1">
        <f t="shared" si="6"/>
        <v>44756.131944444765</v>
      </c>
      <c r="B4972">
        <v>28.122</v>
      </c>
      <c r="C4972">
        <v>28.097000000000001</v>
      </c>
      <c r="D4972">
        <v>28.170999999999999</v>
      </c>
      <c r="E4972">
        <v>28.146999999999998</v>
      </c>
      <c r="F4972">
        <v>28.122</v>
      </c>
      <c r="G4972">
        <v>28.071999999999999</v>
      </c>
      <c r="H4972">
        <v>28.06</v>
      </c>
      <c r="I4972">
        <v>28.04</v>
      </c>
      <c r="J4972">
        <v>27.94</v>
      </c>
      <c r="L4972">
        <v>65.506944439999998</v>
      </c>
      <c r="M4972">
        <v>29.269368830000001</v>
      </c>
      <c r="N4972">
        <v>29.269368830000001</v>
      </c>
      <c r="O4972">
        <v>29.269368830000001</v>
      </c>
      <c r="P4972">
        <v>29.269368830000001</v>
      </c>
      <c r="Q4972">
        <v>29.269368830000001</v>
      </c>
      <c r="R4972">
        <v>29.269368830000001</v>
      </c>
      <c r="S4972">
        <v>29.269368830000001</v>
      </c>
      <c r="T4972">
        <v>29.269368830000001</v>
      </c>
      <c r="U4972">
        <v>29.269368830000001</v>
      </c>
    </row>
    <row r="4973" spans="1:21" x14ac:dyDescent="0.4">
      <c r="A4973" s="1">
        <f t="shared" si="6"/>
        <v>44756.138888889211</v>
      </c>
      <c r="B4973">
        <v>28.097000000000001</v>
      </c>
      <c r="C4973">
        <v>28.071999999999999</v>
      </c>
      <c r="D4973">
        <v>28.146999999999998</v>
      </c>
      <c r="E4973">
        <v>28.146999999999998</v>
      </c>
      <c r="F4973">
        <v>28.146999999999998</v>
      </c>
      <c r="G4973">
        <v>28.071999999999999</v>
      </c>
      <c r="H4973">
        <v>28.06</v>
      </c>
      <c r="I4973">
        <v>28.04</v>
      </c>
      <c r="J4973">
        <v>27.94</v>
      </c>
      <c r="L4973">
        <v>65.513888890000004</v>
      </c>
      <c r="M4973">
        <v>29.264987730000001</v>
      </c>
      <c r="N4973">
        <v>29.264987730000001</v>
      </c>
      <c r="O4973">
        <v>29.264987730000001</v>
      </c>
      <c r="P4973">
        <v>29.264987730000001</v>
      </c>
      <c r="Q4973">
        <v>29.264987730000001</v>
      </c>
      <c r="R4973">
        <v>29.264987730000001</v>
      </c>
      <c r="S4973">
        <v>29.264987730000001</v>
      </c>
      <c r="T4973">
        <v>29.264987730000001</v>
      </c>
      <c r="U4973">
        <v>29.264987730000001</v>
      </c>
    </row>
    <row r="4974" spans="1:21" x14ac:dyDescent="0.4">
      <c r="A4974" s="1">
        <f t="shared" si="6"/>
        <v>44756.145833333656</v>
      </c>
      <c r="B4974">
        <v>28.097000000000001</v>
      </c>
      <c r="C4974">
        <v>28.071999999999999</v>
      </c>
      <c r="D4974">
        <v>28.146999999999998</v>
      </c>
      <c r="E4974">
        <v>28.122</v>
      </c>
      <c r="F4974">
        <v>28.122</v>
      </c>
      <c r="G4974">
        <v>28.097000000000001</v>
      </c>
      <c r="H4974">
        <v>28.06</v>
      </c>
      <c r="I4974">
        <v>28.06</v>
      </c>
      <c r="J4974">
        <v>27.94</v>
      </c>
      <c r="L4974">
        <v>65.520833330000002</v>
      </c>
      <c r="M4974">
        <v>29.26079154</v>
      </c>
      <c r="N4974">
        <v>29.26079154</v>
      </c>
      <c r="O4974">
        <v>29.26079154</v>
      </c>
      <c r="P4974">
        <v>29.26079154</v>
      </c>
      <c r="Q4974">
        <v>29.26079154</v>
      </c>
      <c r="R4974">
        <v>29.26079154</v>
      </c>
      <c r="S4974">
        <v>29.26079154</v>
      </c>
      <c r="T4974">
        <v>29.26079154</v>
      </c>
      <c r="U4974">
        <v>29.26079154</v>
      </c>
    </row>
    <row r="4975" spans="1:21" x14ac:dyDescent="0.4">
      <c r="A4975" s="1">
        <f t="shared" si="6"/>
        <v>44756.152777778101</v>
      </c>
      <c r="B4975">
        <v>28.071999999999999</v>
      </c>
      <c r="C4975">
        <v>28.047999999999998</v>
      </c>
      <c r="D4975">
        <v>28.146999999999998</v>
      </c>
      <c r="E4975">
        <v>28.122</v>
      </c>
      <c r="F4975">
        <v>28.122</v>
      </c>
      <c r="G4975">
        <v>28.071999999999999</v>
      </c>
      <c r="H4975">
        <v>28.06</v>
      </c>
      <c r="I4975">
        <v>28.08</v>
      </c>
      <c r="J4975">
        <v>27.94</v>
      </c>
      <c r="L4975">
        <v>65.527777779999994</v>
      </c>
      <c r="M4975">
        <v>29.256826409999999</v>
      </c>
      <c r="N4975">
        <v>29.256826409999999</v>
      </c>
      <c r="O4975">
        <v>29.256826409999999</v>
      </c>
      <c r="P4975">
        <v>29.256826409999999</v>
      </c>
      <c r="Q4975">
        <v>29.256826409999999</v>
      </c>
      <c r="R4975">
        <v>29.256826409999999</v>
      </c>
      <c r="S4975">
        <v>29.256826409999999</v>
      </c>
      <c r="T4975">
        <v>29.256826409999999</v>
      </c>
      <c r="U4975">
        <v>29.256826409999999</v>
      </c>
    </row>
    <row r="4976" spans="1:21" x14ac:dyDescent="0.4">
      <c r="A4976" s="1">
        <f t="shared" si="6"/>
        <v>44756.159722222546</v>
      </c>
      <c r="B4976">
        <v>28.047999999999998</v>
      </c>
      <c r="C4976">
        <v>28.047999999999998</v>
      </c>
      <c r="D4976">
        <v>28.122</v>
      </c>
      <c r="E4976">
        <v>28.122</v>
      </c>
      <c r="F4976">
        <v>28.097000000000001</v>
      </c>
      <c r="G4976">
        <v>28.047999999999998</v>
      </c>
      <c r="H4976">
        <v>27.960999999999999</v>
      </c>
      <c r="I4976">
        <v>28.04</v>
      </c>
      <c r="J4976">
        <v>27.92</v>
      </c>
      <c r="L4976">
        <v>65.534722220000006</v>
      </c>
      <c r="M4976">
        <v>29.25299571</v>
      </c>
      <c r="N4976">
        <v>29.25299571</v>
      </c>
      <c r="O4976">
        <v>29.25299571</v>
      </c>
      <c r="P4976">
        <v>29.25299571</v>
      </c>
      <c r="Q4976">
        <v>29.25299571</v>
      </c>
      <c r="R4976">
        <v>29.25299571</v>
      </c>
      <c r="S4976">
        <v>29.25299571</v>
      </c>
      <c r="T4976">
        <v>29.25299571</v>
      </c>
      <c r="U4976">
        <v>29.25299571</v>
      </c>
    </row>
    <row r="4977" spans="1:21" x14ac:dyDescent="0.4">
      <c r="A4977" s="1">
        <f t="shared" si="6"/>
        <v>44756.166666666992</v>
      </c>
      <c r="B4977">
        <v>28.071999999999999</v>
      </c>
      <c r="C4977">
        <v>28.047999999999998</v>
      </c>
      <c r="D4977">
        <v>28.097000000000001</v>
      </c>
      <c r="E4977">
        <v>28.097000000000001</v>
      </c>
      <c r="F4977">
        <v>28.071999999999999</v>
      </c>
      <c r="G4977">
        <v>28.023</v>
      </c>
      <c r="H4977">
        <v>27.960999999999999</v>
      </c>
      <c r="I4977">
        <v>28</v>
      </c>
      <c r="J4977">
        <v>27.88</v>
      </c>
      <c r="L4977">
        <v>65.541666669999998</v>
      </c>
      <c r="M4977">
        <v>29.248218730000001</v>
      </c>
      <c r="N4977">
        <v>29.248218730000001</v>
      </c>
      <c r="O4977">
        <v>29.248218730000001</v>
      </c>
      <c r="P4977">
        <v>29.248218730000001</v>
      </c>
      <c r="Q4977">
        <v>29.248218730000001</v>
      </c>
      <c r="R4977">
        <v>29.248218730000001</v>
      </c>
      <c r="S4977">
        <v>29.248218730000001</v>
      </c>
      <c r="T4977">
        <v>29.248218730000001</v>
      </c>
      <c r="U4977">
        <v>29.248218730000001</v>
      </c>
    </row>
    <row r="4978" spans="1:21" x14ac:dyDescent="0.4">
      <c r="A4978" s="1">
        <f t="shared" si="6"/>
        <v>44756.173611111437</v>
      </c>
      <c r="B4978">
        <v>28.047999999999998</v>
      </c>
      <c r="C4978">
        <v>28.023</v>
      </c>
      <c r="D4978">
        <v>28.097000000000001</v>
      </c>
      <c r="E4978">
        <v>28.071999999999999</v>
      </c>
      <c r="F4978">
        <v>28.071999999999999</v>
      </c>
      <c r="G4978">
        <v>28.023</v>
      </c>
      <c r="H4978">
        <v>27.960999999999999</v>
      </c>
      <c r="I4978">
        <v>27.98</v>
      </c>
      <c r="J4978">
        <v>27.86</v>
      </c>
      <c r="L4978">
        <v>65.548611109999996</v>
      </c>
      <c r="M4978">
        <v>29.244073929999999</v>
      </c>
      <c r="N4978">
        <v>29.244073929999999</v>
      </c>
      <c r="O4978">
        <v>29.244073929999999</v>
      </c>
      <c r="P4978">
        <v>29.244073929999999</v>
      </c>
      <c r="Q4978">
        <v>29.244073929999999</v>
      </c>
      <c r="R4978">
        <v>29.244073929999999</v>
      </c>
      <c r="S4978">
        <v>29.244073929999999</v>
      </c>
      <c r="T4978">
        <v>29.244073929999999</v>
      </c>
      <c r="U4978">
        <v>29.244073929999999</v>
      </c>
    </row>
    <row r="4979" spans="1:21" x14ac:dyDescent="0.4">
      <c r="A4979" s="1">
        <f t="shared" si="6"/>
        <v>44756.180555555882</v>
      </c>
      <c r="B4979">
        <v>28.023</v>
      </c>
      <c r="C4979">
        <v>28.023</v>
      </c>
      <c r="D4979">
        <v>28.097000000000001</v>
      </c>
      <c r="E4979">
        <v>28.071999999999999</v>
      </c>
      <c r="F4979">
        <v>28.071999999999999</v>
      </c>
      <c r="G4979">
        <v>27.998000000000001</v>
      </c>
      <c r="H4979">
        <v>27.960999999999999</v>
      </c>
      <c r="I4979">
        <v>27.98</v>
      </c>
      <c r="J4979">
        <v>27.86</v>
      </c>
      <c r="L4979">
        <v>65.555555560000002</v>
      </c>
      <c r="M4979">
        <v>29.239698709999999</v>
      </c>
      <c r="N4979">
        <v>29.239698709999999</v>
      </c>
      <c r="O4979">
        <v>29.239698709999999</v>
      </c>
      <c r="P4979">
        <v>29.239698709999999</v>
      </c>
      <c r="Q4979">
        <v>29.239698709999999</v>
      </c>
      <c r="R4979">
        <v>29.239698709999999</v>
      </c>
      <c r="S4979">
        <v>29.239698709999999</v>
      </c>
      <c r="T4979">
        <v>29.239698709999999</v>
      </c>
      <c r="U4979">
        <v>29.239698709999999</v>
      </c>
    </row>
    <row r="4980" spans="1:21" x14ac:dyDescent="0.4">
      <c r="A4980" s="1">
        <f t="shared" si="6"/>
        <v>44756.187500000327</v>
      </c>
      <c r="B4980">
        <v>28.023</v>
      </c>
      <c r="C4980">
        <v>27.998000000000001</v>
      </c>
      <c r="D4980">
        <v>28.071999999999999</v>
      </c>
      <c r="E4980">
        <v>28.071999999999999</v>
      </c>
      <c r="F4980">
        <v>28.047999999999998</v>
      </c>
      <c r="G4980">
        <v>28.023</v>
      </c>
      <c r="H4980">
        <v>27.960999999999999</v>
      </c>
      <c r="I4980">
        <v>27.98</v>
      </c>
      <c r="J4980">
        <v>27.86</v>
      </c>
      <c r="L4980">
        <v>65.5625</v>
      </c>
      <c r="M4980">
        <v>29.235707829999999</v>
      </c>
      <c r="N4980">
        <v>29.235707829999999</v>
      </c>
      <c r="O4980">
        <v>29.235707829999999</v>
      </c>
      <c r="P4980">
        <v>29.235707829999999</v>
      </c>
      <c r="Q4980">
        <v>29.235707829999999</v>
      </c>
      <c r="R4980">
        <v>29.235707829999999</v>
      </c>
      <c r="S4980">
        <v>29.235707829999999</v>
      </c>
      <c r="T4980">
        <v>29.235707829999999</v>
      </c>
      <c r="U4980">
        <v>29.235707829999999</v>
      </c>
    </row>
    <row r="4981" spans="1:21" x14ac:dyDescent="0.4">
      <c r="A4981" s="1">
        <f t="shared" si="6"/>
        <v>44756.194444444773</v>
      </c>
      <c r="B4981">
        <v>28.023</v>
      </c>
      <c r="C4981">
        <v>27.998000000000001</v>
      </c>
      <c r="D4981">
        <v>28.071999999999999</v>
      </c>
      <c r="E4981">
        <v>28.047999999999998</v>
      </c>
      <c r="F4981">
        <v>28.047999999999998</v>
      </c>
      <c r="G4981">
        <v>27.998000000000001</v>
      </c>
      <c r="H4981">
        <v>27.960999999999999</v>
      </c>
      <c r="I4981">
        <v>27.98</v>
      </c>
      <c r="J4981">
        <v>27.86</v>
      </c>
      <c r="L4981">
        <v>65.569444439999998</v>
      </c>
      <c r="M4981">
        <v>29.23199078</v>
      </c>
      <c r="N4981">
        <v>29.23199078</v>
      </c>
      <c r="O4981">
        <v>29.23199078</v>
      </c>
      <c r="P4981">
        <v>29.23199078</v>
      </c>
      <c r="Q4981">
        <v>29.23199078</v>
      </c>
      <c r="R4981">
        <v>29.23199078</v>
      </c>
      <c r="S4981">
        <v>29.23199078</v>
      </c>
      <c r="T4981">
        <v>29.23199078</v>
      </c>
      <c r="U4981">
        <v>29.23199078</v>
      </c>
    </row>
    <row r="4982" spans="1:21" x14ac:dyDescent="0.4">
      <c r="A4982" s="1">
        <f t="shared" si="6"/>
        <v>44756.201388889218</v>
      </c>
      <c r="B4982">
        <v>27.998000000000001</v>
      </c>
      <c r="C4982">
        <v>27.998000000000001</v>
      </c>
      <c r="D4982">
        <v>28.047999999999998</v>
      </c>
      <c r="E4982">
        <v>28.047999999999998</v>
      </c>
      <c r="F4982">
        <v>28.047999999999998</v>
      </c>
      <c r="G4982">
        <v>27.998000000000001</v>
      </c>
      <c r="H4982">
        <v>27.960999999999999</v>
      </c>
      <c r="I4982">
        <v>27.98</v>
      </c>
      <c r="J4982">
        <v>27.86</v>
      </c>
      <c r="L4982">
        <v>65.576388890000004</v>
      </c>
      <c r="M4982">
        <v>29.22824151</v>
      </c>
      <c r="N4982">
        <v>29.22824151</v>
      </c>
      <c r="O4982">
        <v>29.22824151</v>
      </c>
      <c r="P4982">
        <v>29.22824151</v>
      </c>
      <c r="Q4982">
        <v>29.22824151</v>
      </c>
      <c r="R4982">
        <v>29.22824151</v>
      </c>
      <c r="S4982">
        <v>29.22824151</v>
      </c>
      <c r="T4982">
        <v>29.22824151</v>
      </c>
      <c r="U4982">
        <v>29.22824151</v>
      </c>
    </row>
    <row r="4983" spans="1:21" x14ac:dyDescent="0.4">
      <c r="A4983" s="1">
        <f t="shared" si="6"/>
        <v>44756.208333333663</v>
      </c>
      <c r="B4983">
        <v>27.974</v>
      </c>
      <c r="C4983">
        <v>27.974</v>
      </c>
      <c r="D4983">
        <v>28.047999999999998</v>
      </c>
      <c r="E4983">
        <v>28.023</v>
      </c>
      <c r="F4983">
        <v>28.023</v>
      </c>
      <c r="G4983">
        <v>27.974</v>
      </c>
      <c r="H4983">
        <v>27.960999999999999</v>
      </c>
      <c r="I4983">
        <v>27.96</v>
      </c>
      <c r="J4983">
        <v>27.86</v>
      </c>
      <c r="L4983">
        <v>65.583333330000002</v>
      </c>
      <c r="M4983">
        <v>29.224159889999999</v>
      </c>
      <c r="N4983">
        <v>29.224159889999999</v>
      </c>
      <c r="O4983">
        <v>29.224159889999999</v>
      </c>
      <c r="P4983">
        <v>29.224159889999999</v>
      </c>
      <c r="Q4983">
        <v>29.224159889999999</v>
      </c>
      <c r="R4983">
        <v>29.224159889999999</v>
      </c>
      <c r="S4983">
        <v>29.224159889999999</v>
      </c>
      <c r="T4983">
        <v>29.224159889999999</v>
      </c>
      <c r="U4983">
        <v>29.224159889999999</v>
      </c>
    </row>
    <row r="4984" spans="1:21" x14ac:dyDescent="0.4">
      <c r="A4984" s="1">
        <f t="shared" si="6"/>
        <v>44756.215277778108</v>
      </c>
      <c r="B4984">
        <v>27.974</v>
      </c>
      <c r="C4984">
        <v>27.949000000000002</v>
      </c>
      <c r="D4984">
        <v>28.023</v>
      </c>
      <c r="E4984">
        <v>28.023</v>
      </c>
      <c r="F4984">
        <v>28.023</v>
      </c>
      <c r="G4984">
        <v>27.974</v>
      </c>
      <c r="H4984">
        <v>27.960999999999999</v>
      </c>
      <c r="I4984">
        <v>27.96</v>
      </c>
      <c r="J4984">
        <v>27.86</v>
      </c>
      <c r="L4984">
        <v>65.590277779999994</v>
      </c>
      <c r="M4984">
        <v>29.218009089999999</v>
      </c>
      <c r="N4984">
        <v>29.21800537</v>
      </c>
      <c r="O4984">
        <v>29.218003939999999</v>
      </c>
      <c r="P4984">
        <v>29.218003289999999</v>
      </c>
      <c r="Q4984">
        <v>29.21800314</v>
      </c>
      <c r="R4984">
        <v>29.218003079999999</v>
      </c>
      <c r="S4984">
        <v>29.218003070000002</v>
      </c>
      <c r="T4984">
        <v>29.218003060000001</v>
      </c>
      <c r="U4984">
        <v>29.218003060000001</v>
      </c>
    </row>
    <row r="4985" spans="1:21" x14ac:dyDescent="0.4">
      <c r="A4985" s="1">
        <f t="shared" si="6"/>
        <v>44756.222222222554</v>
      </c>
      <c r="B4985">
        <v>27.974</v>
      </c>
      <c r="C4985">
        <v>27.949000000000002</v>
      </c>
      <c r="D4985">
        <v>28.023</v>
      </c>
      <c r="E4985">
        <v>28.023</v>
      </c>
      <c r="F4985">
        <v>28.023</v>
      </c>
      <c r="G4985">
        <v>27.974</v>
      </c>
      <c r="H4985">
        <v>27.960999999999999</v>
      </c>
      <c r="I4985">
        <v>27.96</v>
      </c>
      <c r="J4985">
        <v>27.86</v>
      </c>
      <c r="L4985">
        <v>65.597222220000006</v>
      </c>
      <c r="M4985">
        <v>29.211986270000001</v>
      </c>
      <c r="N4985">
        <v>29.21198279</v>
      </c>
      <c r="O4985">
        <v>29.211981389999998</v>
      </c>
      <c r="P4985">
        <v>29.21198072</v>
      </c>
      <c r="Q4985">
        <v>29.21198055</v>
      </c>
      <c r="R4985">
        <v>29.211980480000001</v>
      </c>
      <c r="S4985">
        <v>29.211980459999999</v>
      </c>
      <c r="T4985">
        <v>29.211980459999999</v>
      </c>
      <c r="U4985">
        <v>29.211980449999999</v>
      </c>
    </row>
    <row r="4986" spans="1:21" x14ac:dyDescent="0.4">
      <c r="A4986" s="1">
        <f t="shared" si="6"/>
        <v>44756.229166666999</v>
      </c>
      <c r="B4986">
        <v>27.949000000000002</v>
      </c>
      <c r="C4986">
        <v>27.923999999999999</v>
      </c>
      <c r="D4986">
        <v>28.023</v>
      </c>
      <c r="E4986">
        <v>27.998000000000001</v>
      </c>
      <c r="F4986">
        <v>27.998000000000001</v>
      </c>
      <c r="G4986">
        <v>27.974</v>
      </c>
      <c r="H4986">
        <v>27.960999999999999</v>
      </c>
      <c r="I4986">
        <v>27.98</v>
      </c>
      <c r="J4986">
        <v>27.86</v>
      </c>
      <c r="L4986">
        <v>65.604166669999998</v>
      </c>
      <c r="M4986">
        <v>29.203066549999999</v>
      </c>
      <c r="N4986">
        <v>29.203058800000001</v>
      </c>
      <c r="O4986">
        <v>29.20305583</v>
      </c>
      <c r="P4986">
        <v>29.203054470000001</v>
      </c>
      <c r="Q4986">
        <v>29.203054160000001</v>
      </c>
      <c r="R4986">
        <v>29.203054040000001</v>
      </c>
      <c r="S4986">
        <v>29.203054009999999</v>
      </c>
      <c r="T4986">
        <v>29.203054000000002</v>
      </c>
      <c r="U4986">
        <v>29.203053990000001</v>
      </c>
    </row>
    <row r="4987" spans="1:21" x14ac:dyDescent="0.4">
      <c r="A4987" s="1">
        <f t="shared" si="6"/>
        <v>44756.236111111444</v>
      </c>
      <c r="B4987">
        <v>27.974</v>
      </c>
      <c r="C4987">
        <v>27.949000000000002</v>
      </c>
      <c r="D4987">
        <v>28.023</v>
      </c>
      <c r="E4987">
        <v>28.023</v>
      </c>
      <c r="F4987">
        <v>27.998000000000001</v>
      </c>
      <c r="G4987">
        <v>27.974</v>
      </c>
      <c r="H4987">
        <v>27.960999999999999</v>
      </c>
      <c r="I4987">
        <v>27.98</v>
      </c>
      <c r="J4987">
        <v>27.86</v>
      </c>
      <c r="L4987">
        <v>65.611111109999996</v>
      </c>
      <c r="M4987">
        <v>29.197036300000001</v>
      </c>
      <c r="N4987">
        <v>29.197029560000001</v>
      </c>
      <c r="O4987">
        <v>29.19702685</v>
      </c>
      <c r="P4987">
        <v>29.197026130000001</v>
      </c>
      <c r="Q4987">
        <v>29.197025920000002</v>
      </c>
      <c r="R4987">
        <v>29.197025849999999</v>
      </c>
      <c r="S4987">
        <v>29.197025830000001</v>
      </c>
      <c r="T4987">
        <v>29.197025830000001</v>
      </c>
      <c r="U4987">
        <v>29.197025830000001</v>
      </c>
    </row>
    <row r="4988" spans="1:21" x14ac:dyDescent="0.4">
      <c r="A4988" s="1">
        <f t="shared" si="6"/>
        <v>44756.243055555889</v>
      </c>
      <c r="B4988">
        <v>27.974</v>
      </c>
      <c r="C4988">
        <v>27.949000000000002</v>
      </c>
      <c r="D4988">
        <v>28.023</v>
      </c>
      <c r="E4988">
        <v>28.023</v>
      </c>
      <c r="F4988">
        <v>27.998000000000001</v>
      </c>
      <c r="G4988">
        <v>27.974</v>
      </c>
      <c r="H4988">
        <v>27.960999999999999</v>
      </c>
      <c r="I4988">
        <v>27.98</v>
      </c>
      <c r="J4988">
        <v>27.86</v>
      </c>
      <c r="L4988">
        <v>65.618055560000002</v>
      </c>
      <c r="M4988">
        <v>29.19109671</v>
      </c>
      <c r="N4988">
        <v>29.19108194</v>
      </c>
      <c r="O4988">
        <v>29.191076979999998</v>
      </c>
      <c r="P4988">
        <v>29.19107503</v>
      </c>
      <c r="Q4988">
        <v>29.191074669999999</v>
      </c>
      <c r="R4988">
        <v>29.191074570000001</v>
      </c>
      <c r="S4988">
        <v>29.19107455</v>
      </c>
      <c r="T4988">
        <v>29.191074539999999</v>
      </c>
      <c r="U4988">
        <v>29.191074539999999</v>
      </c>
    </row>
    <row r="4989" spans="1:21" x14ac:dyDescent="0.4">
      <c r="A4989" s="1">
        <f t="shared" si="6"/>
        <v>44756.250000000335</v>
      </c>
      <c r="B4989">
        <v>27.974</v>
      </c>
      <c r="C4989">
        <v>27.949000000000002</v>
      </c>
      <c r="D4989">
        <v>27.998000000000001</v>
      </c>
      <c r="E4989">
        <v>27.998000000000001</v>
      </c>
      <c r="F4989">
        <v>27.998000000000001</v>
      </c>
      <c r="G4989">
        <v>27.949000000000002</v>
      </c>
      <c r="H4989">
        <v>27.861999999999998</v>
      </c>
      <c r="I4989">
        <v>27.96</v>
      </c>
      <c r="J4989">
        <v>27.84</v>
      </c>
      <c r="L4989">
        <v>65.625</v>
      </c>
      <c r="M4989">
        <v>29.18520668</v>
      </c>
      <c r="N4989">
        <v>29.185184100000001</v>
      </c>
      <c r="O4989">
        <v>29.18517602</v>
      </c>
      <c r="P4989">
        <v>29.185172590000001</v>
      </c>
      <c r="Q4989">
        <v>29.1851719</v>
      </c>
      <c r="R4989">
        <v>29.185171660000002</v>
      </c>
      <c r="S4989">
        <v>29.1851716</v>
      </c>
      <c r="T4989">
        <v>29.185171589999999</v>
      </c>
      <c r="U4989">
        <v>29.185171579999999</v>
      </c>
    </row>
    <row r="4990" spans="1:21" x14ac:dyDescent="0.4">
      <c r="A4990" s="1">
        <f t="shared" si="6"/>
        <v>44756.25694444478</v>
      </c>
      <c r="B4990">
        <v>27.949000000000002</v>
      </c>
      <c r="C4990">
        <v>27.923999999999999</v>
      </c>
      <c r="D4990">
        <v>27.998000000000001</v>
      </c>
      <c r="E4990">
        <v>27.998000000000001</v>
      </c>
      <c r="F4990">
        <v>27.998000000000001</v>
      </c>
      <c r="G4990">
        <v>27.923999999999999</v>
      </c>
      <c r="H4990">
        <v>27.861999999999998</v>
      </c>
      <c r="I4990">
        <v>27.92</v>
      </c>
      <c r="J4990">
        <v>27.8</v>
      </c>
      <c r="L4990">
        <v>65.631944439999998</v>
      </c>
      <c r="M4990">
        <v>29.1820661</v>
      </c>
      <c r="N4990">
        <v>29.181803389999999</v>
      </c>
      <c r="O4990">
        <v>29.18170941</v>
      </c>
      <c r="P4990">
        <v>29.18166948</v>
      </c>
      <c r="Q4990">
        <v>29.181661420000001</v>
      </c>
      <c r="R4990">
        <v>29.181658710000001</v>
      </c>
      <c r="S4990">
        <v>29.18165802</v>
      </c>
      <c r="T4990">
        <v>29.181657879999999</v>
      </c>
      <c r="U4990">
        <v>29.18165776</v>
      </c>
    </row>
    <row r="4991" spans="1:21" x14ac:dyDescent="0.4">
      <c r="A4991" s="1">
        <f t="shared" si="6"/>
        <v>44756.263888889225</v>
      </c>
      <c r="B4991">
        <v>27.949000000000002</v>
      </c>
      <c r="C4991">
        <v>27.923999999999999</v>
      </c>
      <c r="D4991">
        <v>27.998000000000001</v>
      </c>
      <c r="E4991">
        <v>27.974</v>
      </c>
      <c r="F4991">
        <v>27.974</v>
      </c>
      <c r="G4991">
        <v>27.923999999999999</v>
      </c>
      <c r="H4991">
        <v>27.861999999999998</v>
      </c>
      <c r="I4991">
        <v>27.88</v>
      </c>
      <c r="J4991">
        <v>27.78</v>
      </c>
      <c r="L4991">
        <v>65.638888890000004</v>
      </c>
      <c r="M4991">
        <v>29.179981430000002</v>
      </c>
      <c r="N4991">
        <v>29.179560330000001</v>
      </c>
      <c r="O4991">
        <v>29.179418980000001</v>
      </c>
      <c r="P4991">
        <v>29.179363240000001</v>
      </c>
      <c r="Q4991">
        <v>29.179353150000001</v>
      </c>
      <c r="R4991">
        <v>29.17935014</v>
      </c>
      <c r="S4991">
        <v>29.17934949</v>
      </c>
      <c r="T4991">
        <v>29.179349370000001</v>
      </c>
      <c r="U4991">
        <v>29.17934928</v>
      </c>
    </row>
    <row r="4992" spans="1:21" x14ac:dyDescent="0.4">
      <c r="A4992" s="1">
        <f t="shared" si="6"/>
        <v>44756.27083333367</v>
      </c>
      <c r="B4992">
        <v>27.949000000000002</v>
      </c>
      <c r="C4992">
        <v>27.923999999999999</v>
      </c>
      <c r="D4992">
        <v>27.998000000000001</v>
      </c>
      <c r="E4992">
        <v>27.974</v>
      </c>
      <c r="F4992">
        <v>27.974</v>
      </c>
      <c r="G4992">
        <v>27.875</v>
      </c>
      <c r="H4992">
        <v>27.861999999999998</v>
      </c>
      <c r="I4992">
        <v>27.86</v>
      </c>
      <c r="J4992">
        <v>27.74</v>
      </c>
      <c r="L4992">
        <v>65.645833330000002</v>
      </c>
      <c r="M4992">
        <v>29.17648037</v>
      </c>
      <c r="N4992">
        <v>29.17618169</v>
      </c>
      <c r="O4992">
        <v>29.176051820000001</v>
      </c>
      <c r="P4992">
        <v>29.175982520000002</v>
      </c>
      <c r="Q4992">
        <v>29.175963360000001</v>
      </c>
      <c r="R4992">
        <v>29.175954399999998</v>
      </c>
      <c r="S4992">
        <v>29.175951049999998</v>
      </c>
      <c r="T4992">
        <v>29.175950140000001</v>
      </c>
      <c r="U4992">
        <v>29.175949330000002</v>
      </c>
    </row>
    <row r="4993" spans="1:21" x14ac:dyDescent="0.4">
      <c r="A4993" s="1">
        <f t="shared" si="6"/>
        <v>44756.277777778116</v>
      </c>
      <c r="B4993">
        <v>27.949000000000002</v>
      </c>
      <c r="C4993">
        <v>27.923999999999999</v>
      </c>
      <c r="D4993">
        <v>27.998000000000001</v>
      </c>
      <c r="E4993">
        <v>27.974</v>
      </c>
      <c r="F4993">
        <v>27.949000000000002</v>
      </c>
      <c r="G4993">
        <v>27.85</v>
      </c>
      <c r="H4993">
        <v>27.763999999999999</v>
      </c>
      <c r="I4993">
        <v>27.82</v>
      </c>
      <c r="J4993">
        <v>27.72</v>
      </c>
      <c r="L4993">
        <v>65.652777779999994</v>
      </c>
      <c r="M4993">
        <v>29.16922594</v>
      </c>
      <c r="N4993">
        <v>29.168911919999999</v>
      </c>
      <c r="O4993">
        <v>29.16877015</v>
      </c>
      <c r="P4993">
        <v>29.168698819999999</v>
      </c>
      <c r="Q4993">
        <v>29.168668050000001</v>
      </c>
      <c r="R4993">
        <v>29.168656599999998</v>
      </c>
      <c r="S4993">
        <v>29.168652040000001</v>
      </c>
      <c r="T4993">
        <v>29.168650750000001</v>
      </c>
      <c r="U4993">
        <v>29.168649609999999</v>
      </c>
    </row>
    <row r="4994" spans="1:21" x14ac:dyDescent="0.4">
      <c r="A4994" s="1">
        <f t="shared" si="6"/>
        <v>44756.284722222561</v>
      </c>
      <c r="B4994">
        <v>27.949000000000002</v>
      </c>
      <c r="C4994">
        <v>27.923999999999999</v>
      </c>
      <c r="D4994">
        <v>27.974</v>
      </c>
      <c r="E4994">
        <v>27.974</v>
      </c>
      <c r="F4994">
        <v>27.923999999999999</v>
      </c>
      <c r="G4994">
        <v>27.800999999999998</v>
      </c>
      <c r="H4994">
        <v>27.763999999999999</v>
      </c>
      <c r="I4994">
        <v>27.78</v>
      </c>
      <c r="J4994">
        <v>27.68</v>
      </c>
      <c r="L4994">
        <v>65.659722220000006</v>
      </c>
      <c r="M4994">
        <v>29.16307479</v>
      </c>
      <c r="N4994">
        <v>29.162329710000002</v>
      </c>
      <c r="O4994">
        <v>29.16204463</v>
      </c>
      <c r="P4994">
        <v>29.161913550000001</v>
      </c>
      <c r="Q4994">
        <v>29.161883929999998</v>
      </c>
      <c r="R4994">
        <v>29.1618727</v>
      </c>
      <c r="S4994">
        <v>29.161869410000001</v>
      </c>
      <c r="T4994">
        <v>29.161868640000002</v>
      </c>
      <c r="U4994">
        <v>29.161867990000001</v>
      </c>
    </row>
    <row r="4995" spans="1:21" x14ac:dyDescent="0.4">
      <c r="A4995" s="1">
        <f t="shared" si="6"/>
        <v>44756.291666667006</v>
      </c>
      <c r="B4995">
        <v>27.949000000000002</v>
      </c>
      <c r="C4995">
        <v>27.923999999999999</v>
      </c>
      <c r="D4995">
        <v>27.974</v>
      </c>
      <c r="E4995">
        <v>27.949000000000002</v>
      </c>
      <c r="F4995">
        <v>27.899000000000001</v>
      </c>
      <c r="G4995">
        <v>27.751000000000001</v>
      </c>
      <c r="H4995">
        <v>27.763999999999999</v>
      </c>
      <c r="I4995">
        <v>27.76</v>
      </c>
      <c r="J4995">
        <v>27.66</v>
      </c>
      <c r="L4995">
        <v>65.666666669999998</v>
      </c>
      <c r="M4995">
        <v>29.161915279999999</v>
      </c>
      <c r="N4995">
        <v>29.161266510000001</v>
      </c>
      <c r="O4995">
        <v>29.161006690000001</v>
      </c>
      <c r="P4995">
        <v>29.160880670000001</v>
      </c>
      <c r="Q4995">
        <v>29.160850020000002</v>
      </c>
      <c r="R4995">
        <v>29.16083746</v>
      </c>
      <c r="S4995">
        <v>29.160833419999999</v>
      </c>
      <c r="T4995">
        <v>29.160832410000001</v>
      </c>
      <c r="U4995">
        <v>29.160831559999998</v>
      </c>
    </row>
    <row r="4996" spans="1:21" x14ac:dyDescent="0.4">
      <c r="A4996" s="1">
        <f t="shared" si="6"/>
        <v>44756.298611111451</v>
      </c>
      <c r="B4996">
        <v>27.949000000000002</v>
      </c>
      <c r="C4996">
        <v>27.899000000000001</v>
      </c>
      <c r="D4996">
        <v>27.974</v>
      </c>
      <c r="E4996">
        <v>27.949000000000002</v>
      </c>
      <c r="F4996">
        <v>27.899000000000001</v>
      </c>
      <c r="G4996">
        <v>27.702000000000002</v>
      </c>
      <c r="H4996">
        <v>27.664999999999999</v>
      </c>
      <c r="I4996">
        <v>27.72</v>
      </c>
      <c r="J4996">
        <v>27.6</v>
      </c>
      <c r="L4996">
        <v>65.673611109999996</v>
      </c>
      <c r="M4996">
        <v>29.158967520000001</v>
      </c>
      <c r="N4996">
        <v>29.15811982</v>
      </c>
      <c r="O4996">
        <v>29.157816589999999</v>
      </c>
      <c r="P4996">
        <v>29.157698029999999</v>
      </c>
      <c r="Q4996">
        <v>29.157661730000001</v>
      </c>
      <c r="R4996">
        <v>29.157652970000001</v>
      </c>
      <c r="S4996">
        <v>29.15765077</v>
      </c>
      <c r="T4996">
        <v>29.1576503</v>
      </c>
      <c r="U4996">
        <v>29.157649920000001</v>
      </c>
    </row>
    <row r="4997" spans="1:21" x14ac:dyDescent="0.4">
      <c r="A4997" s="1">
        <f t="shared" si="6"/>
        <v>44756.305555555897</v>
      </c>
      <c r="B4997">
        <v>27.923999999999999</v>
      </c>
      <c r="C4997">
        <v>27.899000000000001</v>
      </c>
      <c r="D4997">
        <v>27.974</v>
      </c>
      <c r="E4997">
        <v>27.949000000000002</v>
      </c>
      <c r="F4997">
        <v>27.875</v>
      </c>
      <c r="G4997">
        <v>27.628</v>
      </c>
      <c r="H4997">
        <v>27.567</v>
      </c>
      <c r="I4997">
        <v>27.64</v>
      </c>
      <c r="J4997">
        <v>27.54</v>
      </c>
      <c r="L4997">
        <v>65.680555560000002</v>
      </c>
      <c r="M4997">
        <v>29.158835360000001</v>
      </c>
      <c r="N4997">
        <v>29.15826062</v>
      </c>
      <c r="O4997">
        <v>29.158040289999999</v>
      </c>
      <c r="P4997">
        <v>29.15793708</v>
      </c>
      <c r="Q4997">
        <v>29.157909459999999</v>
      </c>
      <c r="R4997">
        <v>29.157886090000002</v>
      </c>
      <c r="S4997">
        <v>29.157854570000001</v>
      </c>
      <c r="T4997">
        <v>29.157834609999998</v>
      </c>
      <c r="U4997">
        <v>29.157787899999999</v>
      </c>
    </row>
    <row r="4998" spans="1:21" x14ac:dyDescent="0.4">
      <c r="A4998" s="1">
        <f t="shared" si="6"/>
        <v>44756.312500000342</v>
      </c>
      <c r="B4998">
        <v>27.949000000000002</v>
      </c>
      <c r="C4998">
        <v>27.899000000000001</v>
      </c>
      <c r="D4998">
        <v>27.949000000000002</v>
      </c>
      <c r="E4998">
        <v>27.949000000000002</v>
      </c>
      <c r="F4998">
        <v>27.875</v>
      </c>
      <c r="G4998">
        <v>27.603999999999999</v>
      </c>
      <c r="H4998">
        <v>27.567</v>
      </c>
      <c r="I4998">
        <v>27.62</v>
      </c>
      <c r="J4998">
        <v>27.5</v>
      </c>
      <c r="L4998">
        <v>65.6875</v>
      </c>
      <c r="M4998">
        <v>29.157245490000001</v>
      </c>
      <c r="N4998">
        <v>29.15648702</v>
      </c>
      <c r="O4998">
        <v>29.156215710000001</v>
      </c>
      <c r="P4998">
        <v>29.156100439999999</v>
      </c>
      <c r="Q4998">
        <v>29.156077150000002</v>
      </c>
      <c r="R4998">
        <v>29.15606932</v>
      </c>
      <c r="S4998">
        <v>29.15606734</v>
      </c>
      <c r="T4998">
        <v>29.156066920000001</v>
      </c>
      <c r="U4998">
        <v>29.156066589999998</v>
      </c>
    </row>
    <row r="4999" spans="1:21" x14ac:dyDescent="0.4">
      <c r="A4999" s="1">
        <f t="shared" si="6"/>
        <v>44756.319444444787</v>
      </c>
      <c r="B4999">
        <v>27.949000000000002</v>
      </c>
      <c r="C4999">
        <v>27.899000000000001</v>
      </c>
      <c r="D4999">
        <v>27.949000000000002</v>
      </c>
      <c r="E4999">
        <v>27.899000000000001</v>
      </c>
      <c r="F4999">
        <v>27.824999999999999</v>
      </c>
      <c r="G4999">
        <v>27.553999999999998</v>
      </c>
      <c r="H4999">
        <v>27.468</v>
      </c>
      <c r="I4999">
        <v>27.56</v>
      </c>
      <c r="J4999">
        <v>27.44</v>
      </c>
      <c r="L4999">
        <v>65.694444439999998</v>
      </c>
      <c r="M4999">
        <v>29.15794051</v>
      </c>
      <c r="N4999">
        <v>29.156974999999999</v>
      </c>
      <c r="O4999">
        <v>29.15665074</v>
      </c>
      <c r="P4999">
        <v>29.156521699999999</v>
      </c>
      <c r="Q4999">
        <v>29.15649453</v>
      </c>
      <c r="R4999">
        <v>29.15646997</v>
      </c>
      <c r="S4999">
        <v>29.156420650000001</v>
      </c>
      <c r="T4999">
        <v>29.156381849999999</v>
      </c>
      <c r="U4999">
        <v>29.15611659</v>
      </c>
    </row>
    <row r="5000" spans="1:21" x14ac:dyDescent="0.4">
      <c r="A5000" s="1">
        <f t="shared" si="6"/>
        <v>44756.326388889232</v>
      </c>
      <c r="B5000">
        <v>27.949000000000002</v>
      </c>
      <c r="C5000">
        <v>27.899000000000001</v>
      </c>
      <c r="D5000">
        <v>27.974</v>
      </c>
      <c r="E5000">
        <v>27.923999999999999</v>
      </c>
      <c r="F5000">
        <v>27.85</v>
      </c>
      <c r="G5000">
        <v>27.553999999999998</v>
      </c>
      <c r="H5000">
        <v>27.468</v>
      </c>
      <c r="I5000">
        <v>27.52</v>
      </c>
      <c r="J5000">
        <v>27.42</v>
      </c>
      <c r="L5000">
        <v>65.701388890000004</v>
      </c>
      <c r="M5000">
        <v>29.158242810000001</v>
      </c>
      <c r="N5000">
        <v>29.157211060000002</v>
      </c>
      <c r="O5000">
        <v>29.156842000000001</v>
      </c>
      <c r="P5000">
        <v>29.156685190000001</v>
      </c>
      <c r="Q5000">
        <v>29.156653519999999</v>
      </c>
      <c r="R5000">
        <v>29.156642860000002</v>
      </c>
      <c r="S5000">
        <v>29.15664018</v>
      </c>
      <c r="T5000">
        <v>29.156639609999999</v>
      </c>
      <c r="U5000">
        <v>29.15663915</v>
      </c>
    </row>
    <row r="5001" spans="1:21" x14ac:dyDescent="0.4">
      <c r="A5001" s="1">
        <f t="shared" si="6"/>
        <v>44756.333333333678</v>
      </c>
      <c r="B5001">
        <v>27.949000000000002</v>
      </c>
      <c r="C5001">
        <v>27.899000000000001</v>
      </c>
      <c r="D5001">
        <v>27.949000000000002</v>
      </c>
      <c r="E5001">
        <v>27.923999999999999</v>
      </c>
      <c r="F5001">
        <v>27.824999999999999</v>
      </c>
      <c r="G5001">
        <v>27.504999999999999</v>
      </c>
      <c r="H5001">
        <v>27.468</v>
      </c>
      <c r="I5001">
        <v>27.5</v>
      </c>
      <c r="J5001">
        <v>27.4</v>
      </c>
      <c r="L5001">
        <v>65.708333330000002</v>
      </c>
      <c r="M5001">
        <v>29.15878824</v>
      </c>
      <c r="N5001">
        <v>29.157637529999999</v>
      </c>
      <c r="O5001">
        <v>29.15715389</v>
      </c>
      <c r="P5001">
        <v>29.156905729999998</v>
      </c>
      <c r="Q5001">
        <v>29.15684061</v>
      </c>
      <c r="R5001">
        <v>29.156811730000001</v>
      </c>
      <c r="S5001">
        <v>29.156801569999999</v>
      </c>
      <c r="T5001">
        <v>29.15679888</v>
      </c>
      <c r="U5001">
        <v>29.15679656</v>
      </c>
    </row>
    <row r="5002" spans="1:21" x14ac:dyDescent="0.4">
      <c r="A5002" s="1">
        <f t="shared" si="6"/>
        <v>44756.340277778123</v>
      </c>
      <c r="B5002">
        <v>27.998000000000001</v>
      </c>
      <c r="C5002">
        <v>27.899000000000001</v>
      </c>
      <c r="D5002">
        <v>27.949000000000002</v>
      </c>
      <c r="E5002">
        <v>27.899000000000001</v>
      </c>
      <c r="F5002">
        <v>27.800999999999998</v>
      </c>
      <c r="G5002">
        <v>27.481000000000002</v>
      </c>
      <c r="H5002">
        <v>27.468</v>
      </c>
      <c r="I5002">
        <v>27.48</v>
      </c>
      <c r="J5002">
        <v>27.38</v>
      </c>
      <c r="L5002">
        <v>65.715277779999994</v>
      </c>
      <c r="M5002">
        <v>29.162156119999999</v>
      </c>
      <c r="N5002">
        <v>29.160467910000001</v>
      </c>
      <c r="O5002">
        <v>29.159733859999999</v>
      </c>
      <c r="P5002">
        <v>29.159379080000001</v>
      </c>
      <c r="Q5002">
        <v>29.1592339</v>
      </c>
      <c r="R5002">
        <v>29.159188749999998</v>
      </c>
      <c r="S5002">
        <v>29.159164319999999</v>
      </c>
      <c r="T5002">
        <v>29.159159129999999</v>
      </c>
      <c r="U5002">
        <v>29.159154600000001</v>
      </c>
    </row>
    <row r="5003" spans="1:21" x14ac:dyDescent="0.4">
      <c r="A5003" s="1">
        <f t="shared" si="6"/>
        <v>44756.347222222568</v>
      </c>
      <c r="B5003">
        <v>27.974</v>
      </c>
      <c r="C5003">
        <v>27.923999999999999</v>
      </c>
      <c r="D5003">
        <v>27.974</v>
      </c>
      <c r="E5003">
        <v>27.899000000000001</v>
      </c>
      <c r="F5003">
        <v>27.776</v>
      </c>
      <c r="G5003">
        <v>27.504999999999999</v>
      </c>
      <c r="H5003">
        <v>27.468</v>
      </c>
      <c r="I5003">
        <v>27.46</v>
      </c>
      <c r="J5003">
        <v>27.36</v>
      </c>
      <c r="L5003">
        <v>65.722222220000006</v>
      </c>
      <c r="M5003">
        <v>29.168067969999999</v>
      </c>
      <c r="N5003">
        <v>29.166325820000001</v>
      </c>
      <c r="O5003">
        <v>29.165076339999999</v>
      </c>
      <c r="P5003">
        <v>29.163274120000001</v>
      </c>
      <c r="Q5003">
        <v>29.161821239999998</v>
      </c>
      <c r="R5003">
        <v>29.160761340000001</v>
      </c>
      <c r="S5003">
        <v>29.160067359999999</v>
      </c>
      <c r="T5003">
        <v>29.159822909999999</v>
      </c>
      <c r="U5003">
        <v>29.159592809999999</v>
      </c>
    </row>
    <row r="5004" spans="1:21" x14ac:dyDescent="0.4">
      <c r="A5004" s="1">
        <f t="shared" si="6"/>
        <v>44756.354166667013</v>
      </c>
      <c r="B5004">
        <v>27.998000000000001</v>
      </c>
      <c r="C5004">
        <v>27.923999999999999</v>
      </c>
      <c r="D5004">
        <v>27.949000000000002</v>
      </c>
      <c r="E5004">
        <v>27.899000000000001</v>
      </c>
      <c r="F5004">
        <v>27.776</v>
      </c>
      <c r="G5004">
        <v>27.481000000000002</v>
      </c>
      <c r="H5004">
        <v>27.468</v>
      </c>
      <c r="I5004">
        <v>27.46</v>
      </c>
      <c r="J5004">
        <v>27.36</v>
      </c>
      <c r="L5004">
        <v>65.729166669999998</v>
      </c>
      <c r="M5004">
        <v>29.172353560000001</v>
      </c>
      <c r="N5004">
        <v>29.169757319999999</v>
      </c>
      <c r="O5004">
        <v>29.16728209</v>
      </c>
      <c r="P5004">
        <v>29.164796240000001</v>
      </c>
      <c r="Q5004">
        <v>29.163332409999999</v>
      </c>
      <c r="R5004">
        <v>29.161979160000001</v>
      </c>
      <c r="S5004">
        <v>29.161061539999999</v>
      </c>
      <c r="T5004">
        <v>29.160732400000001</v>
      </c>
      <c r="U5004">
        <v>29.16042066</v>
      </c>
    </row>
    <row r="5005" spans="1:21" x14ac:dyDescent="0.4">
      <c r="A5005" s="1">
        <f t="shared" si="6"/>
        <v>44756.361111111459</v>
      </c>
      <c r="B5005">
        <v>27.949000000000002</v>
      </c>
      <c r="C5005">
        <v>27.875</v>
      </c>
      <c r="D5005">
        <v>27.923999999999999</v>
      </c>
      <c r="E5005">
        <v>27.824999999999999</v>
      </c>
      <c r="F5005">
        <v>27.652999999999999</v>
      </c>
      <c r="G5005">
        <v>27.431000000000001</v>
      </c>
      <c r="H5005">
        <v>27.468</v>
      </c>
      <c r="I5005">
        <v>27.44</v>
      </c>
      <c r="J5005">
        <v>27.34</v>
      </c>
      <c r="L5005">
        <v>65.736111109999996</v>
      </c>
      <c r="M5005">
        <v>29.183041639999999</v>
      </c>
      <c r="N5005">
        <v>29.177959909999998</v>
      </c>
      <c r="O5005">
        <v>29.172081769999998</v>
      </c>
      <c r="P5005">
        <v>29.168216050000002</v>
      </c>
      <c r="Q5005">
        <v>29.16562515</v>
      </c>
      <c r="R5005">
        <v>29.163464340000001</v>
      </c>
      <c r="S5005">
        <v>29.16211212</v>
      </c>
      <c r="T5005">
        <v>29.16164217</v>
      </c>
      <c r="U5005">
        <v>29.161200619999999</v>
      </c>
    </row>
    <row r="5006" spans="1:21" x14ac:dyDescent="0.4">
      <c r="A5006" s="1">
        <f t="shared" si="6"/>
        <v>44756.368055555904</v>
      </c>
      <c r="B5006">
        <v>27.949000000000002</v>
      </c>
      <c r="C5006">
        <v>27.899000000000001</v>
      </c>
      <c r="D5006">
        <v>27.923999999999999</v>
      </c>
      <c r="E5006">
        <v>27.824999999999999</v>
      </c>
      <c r="F5006">
        <v>27.652999999999999</v>
      </c>
      <c r="G5006">
        <v>27.431000000000001</v>
      </c>
      <c r="H5006">
        <v>27.37</v>
      </c>
      <c r="I5006">
        <v>27.44</v>
      </c>
      <c r="J5006">
        <v>27.34</v>
      </c>
      <c r="L5006">
        <v>65.743055560000002</v>
      </c>
      <c r="M5006">
        <v>29.18189636</v>
      </c>
      <c r="N5006">
        <v>29.179795819999999</v>
      </c>
      <c r="O5006">
        <v>29.177281619999999</v>
      </c>
      <c r="P5006">
        <v>29.173284559999999</v>
      </c>
      <c r="Q5006">
        <v>29.168901760000001</v>
      </c>
      <c r="R5006">
        <v>29.165695679999999</v>
      </c>
      <c r="S5006">
        <v>29.163627179999999</v>
      </c>
      <c r="T5006">
        <v>29.162898980000001</v>
      </c>
      <c r="U5006">
        <v>29.162209499999999</v>
      </c>
    </row>
    <row r="5007" spans="1:21" x14ac:dyDescent="0.4">
      <c r="A5007" s="1">
        <f t="shared" si="6"/>
        <v>44756.375000000349</v>
      </c>
      <c r="B5007">
        <v>27.923999999999999</v>
      </c>
      <c r="C5007">
        <v>27.875</v>
      </c>
      <c r="D5007">
        <v>27.923999999999999</v>
      </c>
      <c r="E5007">
        <v>27.824999999999999</v>
      </c>
      <c r="F5007">
        <v>27.579000000000001</v>
      </c>
      <c r="G5007">
        <v>27.431000000000001</v>
      </c>
      <c r="H5007">
        <v>27.37</v>
      </c>
      <c r="I5007">
        <v>27.44</v>
      </c>
      <c r="J5007">
        <v>27.32</v>
      </c>
      <c r="L5007">
        <v>65.75</v>
      </c>
      <c r="M5007">
        <v>29.178093489999998</v>
      </c>
      <c r="N5007">
        <v>29.176449909999999</v>
      </c>
      <c r="O5007">
        <v>29.174623879999999</v>
      </c>
      <c r="P5007">
        <v>29.17228038</v>
      </c>
      <c r="Q5007">
        <v>29.16958773</v>
      </c>
      <c r="R5007">
        <v>29.167051860000001</v>
      </c>
      <c r="S5007">
        <v>29.165082340000001</v>
      </c>
      <c r="T5007">
        <v>29.164336339999998</v>
      </c>
      <c r="U5007">
        <v>29.163616319999999</v>
      </c>
    </row>
    <row r="5008" spans="1:21" x14ac:dyDescent="0.4">
      <c r="A5008" s="1">
        <f t="shared" si="6"/>
        <v>44756.381944444794</v>
      </c>
      <c r="B5008">
        <v>27.899000000000001</v>
      </c>
      <c r="C5008">
        <v>27.85</v>
      </c>
      <c r="D5008">
        <v>27.923999999999999</v>
      </c>
      <c r="E5008">
        <v>27.85</v>
      </c>
      <c r="F5008">
        <v>27.652999999999999</v>
      </c>
      <c r="G5008">
        <v>27.407</v>
      </c>
      <c r="H5008">
        <v>27.37</v>
      </c>
      <c r="I5008">
        <v>27.44</v>
      </c>
      <c r="J5008">
        <v>27.32</v>
      </c>
      <c r="L5008">
        <v>65.756944439999998</v>
      </c>
      <c r="M5008">
        <v>29.17190192</v>
      </c>
      <c r="N5008">
        <v>29.171109980000001</v>
      </c>
      <c r="O5008">
        <v>29.170615130000002</v>
      </c>
      <c r="P5008">
        <v>29.169702399999998</v>
      </c>
      <c r="Q5008">
        <v>29.168542680000002</v>
      </c>
      <c r="R5008">
        <v>29.167039519999999</v>
      </c>
      <c r="S5008">
        <v>29.165770510000002</v>
      </c>
      <c r="T5008">
        <v>29.165276339999998</v>
      </c>
      <c r="U5008">
        <v>29.164797480000001</v>
      </c>
    </row>
    <row r="5009" spans="1:21" x14ac:dyDescent="0.4">
      <c r="A5009" s="1">
        <f t="shared" si="6"/>
        <v>44756.38888888924</v>
      </c>
      <c r="B5009">
        <v>27.875</v>
      </c>
      <c r="C5009">
        <v>27.85</v>
      </c>
      <c r="D5009">
        <v>27.899000000000001</v>
      </c>
      <c r="E5009">
        <v>27.85</v>
      </c>
      <c r="F5009">
        <v>27.727</v>
      </c>
      <c r="G5009">
        <v>27.431000000000001</v>
      </c>
      <c r="H5009">
        <v>27.37</v>
      </c>
      <c r="I5009">
        <v>27.42</v>
      </c>
      <c r="J5009">
        <v>27.32</v>
      </c>
      <c r="L5009">
        <v>65.763888890000004</v>
      </c>
      <c r="M5009">
        <v>29.165701380000002</v>
      </c>
      <c r="N5009">
        <v>29.16502444</v>
      </c>
      <c r="O5009">
        <v>29.164739919999999</v>
      </c>
      <c r="P5009">
        <v>29.164593929999999</v>
      </c>
      <c r="Q5009">
        <v>29.164555629999999</v>
      </c>
      <c r="R5009">
        <v>29.16453864</v>
      </c>
      <c r="S5009">
        <v>29.164532659999999</v>
      </c>
      <c r="T5009">
        <v>29.16453108</v>
      </c>
      <c r="U5009">
        <v>29.16452971</v>
      </c>
    </row>
    <row r="5010" spans="1:21" x14ac:dyDescent="0.4">
      <c r="A5010" s="1">
        <f t="shared" si="6"/>
        <v>44756.395833333685</v>
      </c>
      <c r="B5010">
        <v>27.875</v>
      </c>
      <c r="C5010">
        <v>27.85</v>
      </c>
      <c r="D5010">
        <v>27.899000000000001</v>
      </c>
      <c r="E5010">
        <v>27.875</v>
      </c>
      <c r="F5010">
        <v>27.776</v>
      </c>
      <c r="G5010">
        <v>27.407</v>
      </c>
      <c r="H5010">
        <v>27.37</v>
      </c>
      <c r="I5010">
        <v>27.42</v>
      </c>
      <c r="J5010">
        <v>27.32</v>
      </c>
      <c r="L5010">
        <v>65.770833330000002</v>
      </c>
      <c r="M5010">
        <v>29.163217</v>
      </c>
      <c r="N5010">
        <v>29.162405639999999</v>
      </c>
      <c r="O5010">
        <v>29.162064610000002</v>
      </c>
      <c r="P5010">
        <v>29.16190568</v>
      </c>
      <c r="Q5010">
        <v>29.16184372</v>
      </c>
      <c r="R5010">
        <v>29.16182336</v>
      </c>
      <c r="S5010">
        <v>29.16181619</v>
      </c>
      <c r="T5010">
        <v>29.1618143</v>
      </c>
      <c r="U5010">
        <v>29.161812659999999</v>
      </c>
    </row>
    <row r="5011" spans="1:21" x14ac:dyDescent="0.4">
      <c r="A5011" s="1">
        <f t="shared" si="6"/>
        <v>44756.40277777813</v>
      </c>
      <c r="B5011">
        <v>27.875</v>
      </c>
      <c r="C5011">
        <v>27.824999999999999</v>
      </c>
      <c r="D5011">
        <v>27.899000000000001</v>
      </c>
      <c r="E5011">
        <v>27.85</v>
      </c>
      <c r="F5011">
        <v>27.800999999999998</v>
      </c>
      <c r="G5011">
        <v>27.431000000000001</v>
      </c>
      <c r="H5011">
        <v>27.37</v>
      </c>
      <c r="I5011">
        <v>27.42</v>
      </c>
      <c r="J5011">
        <v>27.3</v>
      </c>
      <c r="L5011">
        <v>65.777777779999994</v>
      </c>
      <c r="M5011">
        <v>29.160471300000001</v>
      </c>
      <c r="N5011">
        <v>29.15960712</v>
      </c>
      <c r="O5011">
        <v>29.1592439</v>
      </c>
      <c r="P5011">
        <v>29.159057539999999</v>
      </c>
      <c r="Q5011">
        <v>29.15900864</v>
      </c>
      <c r="R5011">
        <v>29.158986939999998</v>
      </c>
      <c r="S5011">
        <v>29.158979309999999</v>
      </c>
      <c r="T5011">
        <v>29.1589773</v>
      </c>
      <c r="U5011">
        <v>29.158975550000001</v>
      </c>
    </row>
    <row r="5012" spans="1:21" x14ac:dyDescent="0.4">
      <c r="A5012" s="1">
        <f t="shared" si="6"/>
        <v>44756.409722222576</v>
      </c>
      <c r="B5012">
        <v>27.875</v>
      </c>
      <c r="C5012">
        <v>27.824999999999999</v>
      </c>
      <c r="D5012">
        <v>27.875</v>
      </c>
      <c r="E5012">
        <v>27.875</v>
      </c>
      <c r="F5012">
        <v>27.824999999999999</v>
      </c>
      <c r="G5012">
        <v>27.431000000000001</v>
      </c>
      <c r="H5012">
        <v>27.37</v>
      </c>
      <c r="I5012">
        <v>27.42</v>
      </c>
      <c r="J5012">
        <v>27.3</v>
      </c>
      <c r="L5012">
        <v>65.784722220000006</v>
      </c>
      <c r="M5012">
        <v>29.16017342</v>
      </c>
      <c r="N5012">
        <v>29.159093720000001</v>
      </c>
      <c r="O5012">
        <v>29.15862426</v>
      </c>
      <c r="P5012">
        <v>29.158397359999999</v>
      </c>
      <c r="Q5012">
        <v>29.158304510000001</v>
      </c>
      <c r="R5012">
        <v>29.158275629999999</v>
      </c>
      <c r="S5012">
        <v>29.158259999999999</v>
      </c>
      <c r="T5012">
        <v>29.158256690000002</v>
      </c>
      <c r="U5012">
        <v>29.15825379</v>
      </c>
    </row>
    <row r="5013" spans="1:21" x14ac:dyDescent="0.4">
      <c r="A5013" s="1">
        <f t="shared" si="6"/>
        <v>44756.416666667021</v>
      </c>
      <c r="B5013">
        <v>27.875</v>
      </c>
      <c r="C5013">
        <v>27.824999999999999</v>
      </c>
      <c r="D5013">
        <v>27.875</v>
      </c>
      <c r="E5013">
        <v>27.85</v>
      </c>
      <c r="F5013">
        <v>27.824999999999999</v>
      </c>
      <c r="G5013">
        <v>27.456</v>
      </c>
      <c r="H5013">
        <v>27.37</v>
      </c>
      <c r="I5013">
        <v>27.4</v>
      </c>
      <c r="J5013">
        <v>27.3</v>
      </c>
      <c r="L5013">
        <v>65.791666669999998</v>
      </c>
      <c r="M5013">
        <v>29.159020659999999</v>
      </c>
      <c r="N5013">
        <v>29.157842169999999</v>
      </c>
      <c r="O5013">
        <v>29.15737021</v>
      </c>
      <c r="P5013">
        <v>29.157141289999998</v>
      </c>
      <c r="Q5013">
        <v>29.15708562</v>
      </c>
      <c r="R5013">
        <v>29.157062799999999</v>
      </c>
      <c r="S5013">
        <v>29.15705547</v>
      </c>
      <c r="T5013">
        <v>29.157053640000001</v>
      </c>
      <c r="U5013">
        <v>29.15705208</v>
      </c>
    </row>
    <row r="5014" spans="1:21" x14ac:dyDescent="0.4">
      <c r="A5014" s="1">
        <f t="shared" si="6"/>
        <v>44756.423611111466</v>
      </c>
      <c r="B5014">
        <v>27.85</v>
      </c>
      <c r="C5014">
        <v>27.824999999999999</v>
      </c>
      <c r="D5014">
        <v>27.875</v>
      </c>
      <c r="E5014">
        <v>27.85</v>
      </c>
      <c r="F5014">
        <v>27.824999999999999</v>
      </c>
      <c r="G5014">
        <v>27.456</v>
      </c>
      <c r="H5014">
        <v>27.37</v>
      </c>
      <c r="I5014">
        <v>27.4</v>
      </c>
      <c r="J5014">
        <v>27.28</v>
      </c>
      <c r="L5014">
        <v>65.798611109999996</v>
      </c>
      <c r="M5014">
        <v>29.15893136</v>
      </c>
      <c r="N5014">
        <v>29.157867889999999</v>
      </c>
      <c r="O5014">
        <v>29.157460990000001</v>
      </c>
      <c r="P5014">
        <v>29.157273889999999</v>
      </c>
      <c r="Q5014">
        <v>29.157231620000001</v>
      </c>
      <c r="R5014">
        <v>29.15721559</v>
      </c>
      <c r="S5014">
        <v>29.157210890000002</v>
      </c>
      <c r="T5014">
        <v>29.15720979</v>
      </c>
      <c r="U5014">
        <v>29.157208870000002</v>
      </c>
    </row>
    <row r="5015" spans="1:21" x14ac:dyDescent="0.4">
      <c r="A5015" s="1">
        <f t="shared" si="6"/>
        <v>44756.430555555911</v>
      </c>
      <c r="B5015">
        <v>27.85</v>
      </c>
      <c r="C5015">
        <v>27.824999999999999</v>
      </c>
      <c r="D5015">
        <v>27.875</v>
      </c>
      <c r="E5015">
        <v>27.875</v>
      </c>
      <c r="F5015">
        <v>27.824999999999999</v>
      </c>
      <c r="G5015">
        <v>27.481000000000002</v>
      </c>
      <c r="H5015">
        <v>27.37</v>
      </c>
      <c r="I5015">
        <v>27.38</v>
      </c>
      <c r="J5015">
        <v>27.28</v>
      </c>
      <c r="L5015">
        <v>65.805555560000002</v>
      </c>
      <c r="M5015">
        <v>29.160236279999999</v>
      </c>
      <c r="N5015">
        <v>29.159229849999999</v>
      </c>
      <c r="O5015">
        <v>29.1588268</v>
      </c>
      <c r="P5015">
        <v>29.1586313</v>
      </c>
      <c r="Q5015">
        <v>29.158583759999999</v>
      </c>
      <c r="R5015">
        <v>29.158564269999999</v>
      </c>
      <c r="S5015">
        <v>29.15855801</v>
      </c>
      <c r="T5015">
        <v>29.158556440000002</v>
      </c>
      <c r="U5015">
        <v>29.158555110000002</v>
      </c>
    </row>
    <row r="5016" spans="1:21" x14ac:dyDescent="0.4">
      <c r="A5016" s="1">
        <f t="shared" si="6"/>
        <v>44756.437500000357</v>
      </c>
      <c r="B5016">
        <v>27.875</v>
      </c>
      <c r="C5016">
        <v>27.824999999999999</v>
      </c>
      <c r="D5016">
        <v>27.875</v>
      </c>
      <c r="E5016">
        <v>27.85</v>
      </c>
      <c r="F5016">
        <v>27.776</v>
      </c>
      <c r="G5016">
        <v>27.407</v>
      </c>
      <c r="H5016">
        <v>27.37</v>
      </c>
      <c r="I5016">
        <v>27.38</v>
      </c>
      <c r="J5016">
        <v>27.28</v>
      </c>
      <c r="L5016">
        <v>65.8125</v>
      </c>
      <c r="M5016">
        <v>29.161766750000002</v>
      </c>
      <c r="N5016">
        <v>29.16013302</v>
      </c>
      <c r="O5016">
        <v>29.159606230000001</v>
      </c>
      <c r="P5016">
        <v>29.159351619999999</v>
      </c>
      <c r="Q5016">
        <v>29.159247430000001</v>
      </c>
      <c r="R5016">
        <v>29.159211070000001</v>
      </c>
      <c r="S5016">
        <v>29.15919749</v>
      </c>
      <c r="T5016">
        <v>29.159193770000002</v>
      </c>
      <c r="U5016">
        <v>29.159190509999998</v>
      </c>
    </row>
    <row r="5017" spans="1:21" x14ac:dyDescent="0.4">
      <c r="A5017" s="1">
        <f t="shared" si="6"/>
        <v>44756.444444444802</v>
      </c>
      <c r="B5017">
        <v>27.875</v>
      </c>
      <c r="C5017">
        <v>27.824999999999999</v>
      </c>
      <c r="D5017">
        <v>27.875</v>
      </c>
      <c r="E5017">
        <v>27.85</v>
      </c>
      <c r="F5017">
        <v>27.751000000000001</v>
      </c>
      <c r="G5017">
        <v>27.407</v>
      </c>
      <c r="H5017">
        <v>27.37</v>
      </c>
      <c r="I5017">
        <v>27.38</v>
      </c>
      <c r="J5017">
        <v>27.28</v>
      </c>
      <c r="L5017">
        <v>65.819444439999998</v>
      </c>
      <c r="M5017">
        <v>29.16292893</v>
      </c>
      <c r="N5017">
        <v>29.16115976</v>
      </c>
      <c r="O5017">
        <v>29.160742880000001</v>
      </c>
      <c r="P5017">
        <v>29.160578510000001</v>
      </c>
      <c r="Q5017">
        <v>29.16054875</v>
      </c>
      <c r="R5017">
        <v>29.160539870000001</v>
      </c>
      <c r="S5017">
        <v>29.160537949999998</v>
      </c>
      <c r="T5017">
        <v>29.160537590000001</v>
      </c>
      <c r="U5017">
        <v>29.160537309999999</v>
      </c>
    </row>
    <row r="5018" spans="1:21" x14ac:dyDescent="0.4">
      <c r="A5018" s="1">
        <f t="shared" si="6"/>
        <v>44756.451388889247</v>
      </c>
      <c r="B5018">
        <v>27.85</v>
      </c>
      <c r="C5018">
        <v>27.824999999999999</v>
      </c>
      <c r="D5018">
        <v>27.875</v>
      </c>
      <c r="E5018">
        <v>27.85</v>
      </c>
      <c r="F5018">
        <v>27.702000000000002</v>
      </c>
      <c r="G5018">
        <v>27.407</v>
      </c>
      <c r="H5018">
        <v>27.37</v>
      </c>
      <c r="I5018">
        <v>27.38</v>
      </c>
      <c r="J5018">
        <v>27.26</v>
      </c>
      <c r="L5018">
        <v>65.826388890000004</v>
      </c>
      <c r="M5018">
        <v>29.16082621</v>
      </c>
      <c r="N5018">
        <v>29.159879660000001</v>
      </c>
      <c r="O5018">
        <v>29.1595175</v>
      </c>
      <c r="P5018">
        <v>29.159350969999998</v>
      </c>
      <c r="Q5018">
        <v>29.159313350000001</v>
      </c>
      <c r="R5018">
        <v>29.159299069999999</v>
      </c>
      <c r="S5018">
        <v>29.159294899999999</v>
      </c>
      <c r="T5018">
        <v>29.159293909999999</v>
      </c>
      <c r="U5018">
        <v>29.159293099999999</v>
      </c>
    </row>
    <row r="5019" spans="1:21" x14ac:dyDescent="0.4">
      <c r="A5019" s="1">
        <f t="shared" si="6"/>
        <v>44756.458333333692</v>
      </c>
      <c r="B5019">
        <v>27.85</v>
      </c>
      <c r="C5019">
        <v>27.800999999999998</v>
      </c>
      <c r="D5019">
        <v>27.875</v>
      </c>
      <c r="E5019">
        <v>27.824999999999999</v>
      </c>
      <c r="F5019">
        <v>27.702000000000002</v>
      </c>
      <c r="G5019">
        <v>27.407</v>
      </c>
      <c r="H5019">
        <v>27.37</v>
      </c>
      <c r="I5019">
        <v>27.38</v>
      </c>
      <c r="J5019">
        <v>27.26</v>
      </c>
      <c r="L5019">
        <v>65.833333330000002</v>
      </c>
      <c r="M5019">
        <v>29.16022529</v>
      </c>
      <c r="N5019">
        <v>29.159044949999998</v>
      </c>
      <c r="O5019">
        <v>29.158700369999998</v>
      </c>
      <c r="P5019">
        <v>29.15854796</v>
      </c>
      <c r="Q5019">
        <v>29.158492590000002</v>
      </c>
      <c r="R5019">
        <v>29.158475920000001</v>
      </c>
      <c r="S5019">
        <v>29.158470569999999</v>
      </c>
      <c r="T5019">
        <v>29.158469239999999</v>
      </c>
      <c r="U5019">
        <v>29.1584681</v>
      </c>
    </row>
    <row r="5020" spans="1:21" x14ac:dyDescent="0.4">
      <c r="A5020" s="1">
        <f t="shared" si="6"/>
        <v>44756.465277778138</v>
      </c>
      <c r="B5020">
        <v>27.824999999999999</v>
      </c>
      <c r="C5020">
        <v>27.800999999999998</v>
      </c>
      <c r="D5020">
        <v>27.875</v>
      </c>
      <c r="E5020">
        <v>27.824999999999999</v>
      </c>
      <c r="F5020">
        <v>27.702000000000002</v>
      </c>
      <c r="G5020">
        <v>27.407</v>
      </c>
      <c r="H5020">
        <v>27.37</v>
      </c>
      <c r="I5020">
        <v>27.38</v>
      </c>
      <c r="J5020">
        <v>27.26</v>
      </c>
      <c r="L5020">
        <v>65.840277779999994</v>
      </c>
      <c r="M5020">
        <v>29.15590345</v>
      </c>
      <c r="N5020">
        <v>29.15500561</v>
      </c>
      <c r="O5020">
        <v>29.154628249999998</v>
      </c>
      <c r="P5020">
        <v>29.15443462</v>
      </c>
      <c r="Q5020">
        <v>29.15438382</v>
      </c>
      <c r="R5020">
        <v>29.15436128</v>
      </c>
      <c r="S5020">
        <v>29.154353350000001</v>
      </c>
      <c r="T5020">
        <v>29.154351259999999</v>
      </c>
      <c r="U5020">
        <v>29.154349440000001</v>
      </c>
    </row>
    <row r="5021" spans="1:21" x14ac:dyDescent="0.4">
      <c r="A5021" s="1">
        <f t="shared" si="6"/>
        <v>44756.472222222583</v>
      </c>
      <c r="B5021">
        <v>27.85</v>
      </c>
      <c r="C5021">
        <v>27.800999999999998</v>
      </c>
      <c r="D5021">
        <v>27.85</v>
      </c>
      <c r="E5021">
        <v>27.824999999999999</v>
      </c>
      <c r="F5021">
        <v>27.727</v>
      </c>
      <c r="G5021">
        <v>27.407</v>
      </c>
      <c r="H5021">
        <v>27.37</v>
      </c>
      <c r="I5021">
        <v>27.38</v>
      </c>
      <c r="J5021">
        <v>27.26</v>
      </c>
      <c r="L5021">
        <v>65.847222220000006</v>
      </c>
      <c r="M5021">
        <v>29.155782640000002</v>
      </c>
      <c r="N5021">
        <v>29.15443363</v>
      </c>
      <c r="O5021">
        <v>29.153847079999998</v>
      </c>
      <c r="P5021">
        <v>29.15353408</v>
      </c>
      <c r="Q5021">
        <v>29.153447570000001</v>
      </c>
      <c r="R5021">
        <v>29.153407080000001</v>
      </c>
      <c r="S5021">
        <v>29.15339196</v>
      </c>
      <c r="T5021">
        <v>29.153387819999999</v>
      </c>
      <c r="U5021">
        <v>29.153384200000001</v>
      </c>
    </row>
    <row r="5022" spans="1:21" x14ac:dyDescent="0.4">
      <c r="A5022" s="1">
        <f t="shared" si="6"/>
        <v>44756.479166667028</v>
      </c>
      <c r="B5022">
        <v>27.85</v>
      </c>
      <c r="C5022">
        <v>27.800999999999998</v>
      </c>
      <c r="D5022">
        <v>27.85</v>
      </c>
      <c r="E5022">
        <v>27.824999999999999</v>
      </c>
      <c r="F5022">
        <v>27.727</v>
      </c>
      <c r="G5022">
        <v>27.431000000000001</v>
      </c>
      <c r="H5022">
        <v>27.37</v>
      </c>
      <c r="I5022">
        <v>27.38</v>
      </c>
      <c r="J5022">
        <v>27.28</v>
      </c>
      <c r="L5022">
        <v>65.854166669999998</v>
      </c>
      <c r="M5022">
        <v>29.156442009999999</v>
      </c>
      <c r="N5022">
        <v>29.155399360000001</v>
      </c>
      <c r="O5022">
        <v>29.15496113</v>
      </c>
      <c r="P5022">
        <v>29.154756890000002</v>
      </c>
      <c r="Q5022">
        <v>29.154677280000001</v>
      </c>
      <c r="R5022">
        <v>29.15465111</v>
      </c>
      <c r="S5022">
        <v>29.154641900000001</v>
      </c>
      <c r="T5022">
        <v>29.154639469999999</v>
      </c>
      <c r="U5022">
        <v>29.154637359999999</v>
      </c>
    </row>
    <row r="5023" spans="1:21" x14ac:dyDescent="0.4">
      <c r="A5023" s="1">
        <f t="shared" si="6"/>
        <v>44756.486111111473</v>
      </c>
      <c r="B5023">
        <v>27.824999999999999</v>
      </c>
      <c r="C5023">
        <v>27.800999999999998</v>
      </c>
      <c r="D5023">
        <v>27.85</v>
      </c>
      <c r="E5023">
        <v>27.824999999999999</v>
      </c>
      <c r="F5023">
        <v>27.751000000000001</v>
      </c>
      <c r="G5023">
        <v>27.456</v>
      </c>
      <c r="H5023">
        <v>27.37</v>
      </c>
      <c r="I5023">
        <v>27.38</v>
      </c>
      <c r="J5023">
        <v>27.28</v>
      </c>
      <c r="L5023">
        <v>65.861111109999996</v>
      </c>
      <c r="M5023">
        <v>29.154209269999999</v>
      </c>
      <c r="N5023">
        <v>29.153255430000002</v>
      </c>
      <c r="O5023">
        <v>29.152840690000001</v>
      </c>
      <c r="P5023">
        <v>29.15264024</v>
      </c>
      <c r="Q5023">
        <v>29.152558209999999</v>
      </c>
      <c r="R5023">
        <v>29.152529579999999</v>
      </c>
      <c r="S5023">
        <v>29.15251889</v>
      </c>
      <c r="T5023">
        <v>29.152515959999999</v>
      </c>
      <c r="U5023">
        <v>29.1525134</v>
      </c>
    </row>
    <row r="5024" spans="1:21" x14ac:dyDescent="0.4">
      <c r="A5024" s="1">
        <f t="shared" si="6"/>
        <v>44756.493055555919</v>
      </c>
      <c r="B5024">
        <v>27.824999999999999</v>
      </c>
      <c r="C5024">
        <v>27.776</v>
      </c>
      <c r="D5024">
        <v>27.824999999999999</v>
      </c>
      <c r="E5024">
        <v>27.800999999999998</v>
      </c>
      <c r="F5024">
        <v>27.776</v>
      </c>
      <c r="G5024">
        <v>27.481000000000002</v>
      </c>
      <c r="H5024">
        <v>27.37</v>
      </c>
      <c r="I5024">
        <v>27.4</v>
      </c>
      <c r="J5024">
        <v>27.3</v>
      </c>
      <c r="L5024">
        <v>65.868055560000002</v>
      </c>
      <c r="M5024">
        <v>29.154280010000001</v>
      </c>
      <c r="N5024">
        <v>29.153149020000001</v>
      </c>
      <c r="O5024">
        <v>29.152657260000002</v>
      </c>
      <c r="P5024">
        <v>29.15241958</v>
      </c>
      <c r="Q5024">
        <v>29.15232232</v>
      </c>
      <c r="R5024">
        <v>29.152292079999999</v>
      </c>
      <c r="S5024">
        <v>29.152275700000001</v>
      </c>
      <c r="T5024">
        <v>29.152272230000001</v>
      </c>
      <c r="U5024">
        <v>29.152269189999998</v>
      </c>
    </row>
    <row r="5025" spans="1:21" x14ac:dyDescent="0.4">
      <c r="A5025" s="1">
        <f t="shared" si="6"/>
        <v>44756.500000000364</v>
      </c>
      <c r="B5025">
        <v>27.85</v>
      </c>
      <c r="C5025">
        <v>27.776</v>
      </c>
      <c r="D5025">
        <v>27.85</v>
      </c>
      <c r="E5025">
        <v>27.824999999999999</v>
      </c>
      <c r="F5025">
        <v>27.751000000000001</v>
      </c>
      <c r="G5025">
        <v>27.456</v>
      </c>
      <c r="H5025">
        <v>27.37</v>
      </c>
      <c r="I5025">
        <v>27.4</v>
      </c>
      <c r="J5025">
        <v>27.3</v>
      </c>
      <c r="L5025">
        <v>65.875</v>
      </c>
      <c r="M5025">
        <v>29.154401780000001</v>
      </c>
      <c r="N5025">
        <v>29.153077029999999</v>
      </c>
      <c r="O5025">
        <v>29.152478930000001</v>
      </c>
      <c r="P5025">
        <v>29.152178030000002</v>
      </c>
      <c r="Q5025">
        <v>29.152048220000001</v>
      </c>
      <c r="R5025">
        <v>29.152005330000001</v>
      </c>
      <c r="S5025">
        <v>29.151980680000001</v>
      </c>
      <c r="T5025">
        <v>29.151975230000001</v>
      </c>
      <c r="U5025">
        <v>29.151970410000001</v>
      </c>
    </row>
    <row r="5026" spans="1:21" x14ac:dyDescent="0.4">
      <c r="A5026" s="1">
        <f t="shared" si="6"/>
        <v>44756.506944444809</v>
      </c>
      <c r="B5026">
        <v>27.875</v>
      </c>
      <c r="C5026">
        <v>27.800999999999998</v>
      </c>
      <c r="D5026">
        <v>27.85</v>
      </c>
      <c r="E5026">
        <v>27.800999999999998</v>
      </c>
      <c r="F5026">
        <v>27.776</v>
      </c>
      <c r="G5026">
        <v>27.481000000000002</v>
      </c>
      <c r="H5026">
        <v>27.37</v>
      </c>
      <c r="I5026">
        <v>27.42</v>
      </c>
      <c r="J5026">
        <v>27.3</v>
      </c>
      <c r="L5026">
        <v>65.881944439999998</v>
      </c>
      <c r="M5026">
        <v>29.162059330000002</v>
      </c>
      <c r="N5026">
        <v>29.159236870000001</v>
      </c>
      <c r="O5026">
        <v>29.157014419999999</v>
      </c>
      <c r="P5026">
        <v>29.155056380000001</v>
      </c>
      <c r="Q5026">
        <v>29.154146740000002</v>
      </c>
      <c r="R5026">
        <v>29.15357204</v>
      </c>
      <c r="S5026">
        <v>29.153111500000001</v>
      </c>
      <c r="T5026">
        <v>29.1529892</v>
      </c>
      <c r="U5026">
        <v>29.152876280000001</v>
      </c>
    </row>
    <row r="5027" spans="1:21" x14ac:dyDescent="0.4">
      <c r="A5027" s="1">
        <f t="shared" ref="A5027:A5090" si="7">A5026+1/24/6</f>
        <v>44756.513888889254</v>
      </c>
      <c r="B5027">
        <v>27.899000000000001</v>
      </c>
      <c r="C5027">
        <v>27.824999999999999</v>
      </c>
      <c r="D5027">
        <v>27.85</v>
      </c>
      <c r="E5027">
        <v>27.824999999999999</v>
      </c>
      <c r="F5027">
        <v>27.776</v>
      </c>
      <c r="G5027">
        <v>27.504999999999999</v>
      </c>
      <c r="H5027">
        <v>27.37</v>
      </c>
      <c r="I5027">
        <v>27.42</v>
      </c>
      <c r="J5027">
        <v>27.3</v>
      </c>
      <c r="L5027">
        <v>65.888888890000004</v>
      </c>
      <c r="M5027">
        <v>29.167002650000001</v>
      </c>
      <c r="N5027">
        <v>29.164721140000001</v>
      </c>
      <c r="O5027">
        <v>29.1630611</v>
      </c>
      <c r="P5027">
        <v>29.159054980000001</v>
      </c>
      <c r="Q5027">
        <v>29.156961859999999</v>
      </c>
      <c r="R5027">
        <v>29.155540540000001</v>
      </c>
      <c r="S5027">
        <v>29.154282630000001</v>
      </c>
      <c r="T5027">
        <v>29.153927700000001</v>
      </c>
      <c r="U5027">
        <v>29.153594009999999</v>
      </c>
    </row>
    <row r="5028" spans="1:21" x14ac:dyDescent="0.4">
      <c r="A5028" s="1">
        <f t="shared" si="7"/>
        <v>44756.5208333337</v>
      </c>
      <c r="B5028">
        <v>27.875</v>
      </c>
      <c r="C5028">
        <v>27.824999999999999</v>
      </c>
      <c r="D5028">
        <v>27.85</v>
      </c>
      <c r="E5028">
        <v>27.824999999999999</v>
      </c>
      <c r="F5028">
        <v>27.751000000000001</v>
      </c>
      <c r="G5028">
        <v>27.481000000000002</v>
      </c>
      <c r="H5028">
        <v>27.37</v>
      </c>
      <c r="I5028">
        <v>27.42</v>
      </c>
      <c r="J5028">
        <v>27.3</v>
      </c>
      <c r="L5028">
        <v>65.895833330000002</v>
      </c>
      <c r="M5028">
        <v>29.174758189999999</v>
      </c>
      <c r="N5028">
        <v>29.17171514</v>
      </c>
      <c r="O5028">
        <v>29.167478679999999</v>
      </c>
      <c r="P5028">
        <v>29.16336802</v>
      </c>
      <c r="Q5028">
        <v>29.159952879999999</v>
      </c>
      <c r="R5028">
        <v>29.157841170000001</v>
      </c>
      <c r="S5028">
        <v>29.155827859999999</v>
      </c>
      <c r="T5028">
        <v>29.155240880000001</v>
      </c>
      <c r="U5028">
        <v>29.154683800000001</v>
      </c>
    </row>
    <row r="5029" spans="1:21" x14ac:dyDescent="0.4">
      <c r="A5029" s="1">
        <f t="shared" si="7"/>
        <v>44756.527777778145</v>
      </c>
      <c r="B5029">
        <v>27.974</v>
      </c>
      <c r="C5029">
        <v>27.824999999999999</v>
      </c>
      <c r="D5029">
        <v>27.85</v>
      </c>
      <c r="E5029">
        <v>27.824999999999999</v>
      </c>
      <c r="F5029">
        <v>27.776</v>
      </c>
      <c r="G5029">
        <v>27.456</v>
      </c>
      <c r="H5029">
        <v>27.37</v>
      </c>
      <c r="I5029">
        <v>27.42</v>
      </c>
      <c r="J5029">
        <v>27.32</v>
      </c>
      <c r="L5029">
        <v>65.902777779999994</v>
      </c>
      <c r="M5029">
        <v>29.198800330000001</v>
      </c>
      <c r="N5029">
        <v>29.184118470000001</v>
      </c>
      <c r="O5029">
        <v>29.175969160000001</v>
      </c>
      <c r="P5029">
        <v>29.169211539999999</v>
      </c>
      <c r="Q5029">
        <v>29.163894129999999</v>
      </c>
      <c r="R5029">
        <v>29.16071926</v>
      </c>
      <c r="S5029">
        <v>29.15773677</v>
      </c>
      <c r="T5029">
        <v>29.156868469999999</v>
      </c>
      <c r="U5029">
        <v>29.156042079999999</v>
      </c>
    </row>
    <row r="5030" spans="1:21" x14ac:dyDescent="0.4">
      <c r="A5030" s="1">
        <f t="shared" si="7"/>
        <v>44756.53472222259</v>
      </c>
      <c r="B5030">
        <v>28.023</v>
      </c>
      <c r="C5030">
        <v>27.875</v>
      </c>
      <c r="D5030">
        <v>27.899000000000001</v>
      </c>
      <c r="E5030">
        <v>27.824999999999999</v>
      </c>
      <c r="F5030">
        <v>27.776</v>
      </c>
      <c r="G5030">
        <v>27.481000000000002</v>
      </c>
      <c r="H5030">
        <v>27.37</v>
      </c>
      <c r="I5030">
        <v>27.44</v>
      </c>
      <c r="J5030">
        <v>27.32</v>
      </c>
      <c r="L5030">
        <v>65.909722220000006</v>
      </c>
      <c r="M5030">
        <v>29.235141049999999</v>
      </c>
      <c r="N5030">
        <v>29.213296010000001</v>
      </c>
      <c r="O5030">
        <v>29.197234340000001</v>
      </c>
      <c r="P5030">
        <v>29.181580069999999</v>
      </c>
      <c r="Q5030">
        <v>29.171838269999999</v>
      </c>
      <c r="R5030">
        <v>29.166163900000001</v>
      </c>
      <c r="S5030">
        <v>29.160951149999999</v>
      </c>
      <c r="T5030">
        <v>29.159444140000002</v>
      </c>
      <c r="U5030">
        <v>29.15800677</v>
      </c>
    </row>
    <row r="5031" spans="1:21" x14ac:dyDescent="0.4">
      <c r="A5031" s="1">
        <f t="shared" si="7"/>
        <v>44756.541666667035</v>
      </c>
      <c r="B5031">
        <v>28.047999999999998</v>
      </c>
      <c r="C5031">
        <v>27.923999999999999</v>
      </c>
      <c r="D5031">
        <v>27.899000000000001</v>
      </c>
      <c r="E5031">
        <v>27.85</v>
      </c>
      <c r="F5031">
        <v>27.776</v>
      </c>
      <c r="G5031">
        <v>27.481000000000002</v>
      </c>
      <c r="H5031">
        <v>27.37</v>
      </c>
      <c r="I5031">
        <v>27.44</v>
      </c>
      <c r="J5031">
        <v>27.32</v>
      </c>
      <c r="L5031">
        <v>65.916666669999998</v>
      </c>
      <c r="M5031">
        <v>29.29386556</v>
      </c>
      <c r="N5031">
        <v>29.253057640000002</v>
      </c>
      <c r="O5031">
        <v>29.226143879999999</v>
      </c>
      <c r="P5031">
        <v>29.203930849999999</v>
      </c>
      <c r="Q5031">
        <v>29.186574539999999</v>
      </c>
      <c r="R5031">
        <v>29.176357509999999</v>
      </c>
      <c r="S5031">
        <v>29.166824600000002</v>
      </c>
      <c r="T5031">
        <v>29.164027839999999</v>
      </c>
      <c r="U5031">
        <v>29.161335990000001</v>
      </c>
    </row>
    <row r="5032" spans="1:21" x14ac:dyDescent="0.4">
      <c r="A5032" s="1">
        <f t="shared" si="7"/>
        <v>44756.548611111481</v>
      </c>
      <c r="B5032">
        <v>28.023</v>
      </c>
      <c r="C5032">
        <v>27.923999999999999</v>
      </c>
      <c r="D5032">
        <v>27.949000000000002</v>
      </c>
      <c r="E5032">
        <v>27.875</v>
      </c>
      <c r="F5032">
        <v>27.751000000000001</v>
      </c>
      <c r="G5032">
        <v>27.431000000000001</v>
      </c>
      <c r="H5032">
        <v>27.37</v>
      </c>
      <c r="I5032">
        <v>27.42</v>
      </c>
      <c r="J5032">
        <v>27.3</v>
      </c>
      <c r="L5032">
        <v>65.923611109999996</v>
      </c>
      <c r="M5032">
        <v>29.34496111</v>
      </c>
      <c r="N5032">
        <v>29.289923909999999</v>
      </c>
      <c r="O5032">
        <v>29.25782701</v>
      </c>
      <c r="P5032">
        <v>29.228326079999999</v>
      </c>
      <c r="Q5032">
        <v>29.20342832</v>
      </c>
      <c r="R5032">
        <v>29.18819109</v>
      </c>
      <c r="S5032">
        <v>29.173705569999999</v>
      </c>
      <c r="T5032">
        <v>29.169407639999999</v>
      </c>
      <c r="U5032">
        <v>29.165243530000001</v>
      </c>
    </row>
    <row r="5033" spans="1:21" x14ac:dyDescent="0.4">
      <c r="A5033" s="1">
        <f t="shared" si="7"/>
        <v>44756.555555555926</v>
      </c>
      <c r="B5033">
        <v>28.047999999999998</v>
      </c>
      <c r="C5033">
        <v>27.949000000000002</v>
      </c>
      <c r="D5033">
        <v>27.949000000000002</v>
      </c>
      <c r="E5033">
        <v>27.875</v>
      </c>
      <c r="F5033">
        <v>27.776</v>
      </c>
      <c r="G5033">
        <v>27.431000000000001</v>
      </c>
      <c r="H5033">
        <v>27.37</v>
      </c>
      <c r="I5033">
        <v>27.42</v>
      </c>
      <c r="J5033">
        <v>27.3</v>
      </c>
      <c r="L5033">
        <v>65.930555560000002</v>
      </c>
      <c r="M5033">
        <v>29.350662499999999</v>
      </c>
      <c r="N5033">
        <v>29.311230980000001</v>
      </c>
      <c r="O5033">
        <v>29.279764190000002</v>
      </c>
      <c r="P5033">
        <v>29.24289125</v>
      </c>
      <c r="Q5033">
        <v>29.219192840000002</v>
      </c>
      <c r="R5033">
        <v>29.200065769999998</v>
      </c>
      <c r="S5033">
        <v>29.181046080000002</v>
      </c>
      <c r="T5033">
        <v>29.17527479</v>
      </c>
      <c r="U5033">
        <v>29.169641039999998</v>
      </c>
    </row>
    <row r="5034" spans="1:21" x14ac:dyDescent="0.4">
      <c r="A5034" s="1">
        <f t="shared" si="7"/>
        <v>44756.562500000371</v>
      </c>
      <c r="B5034">
        <v>28.071999999999999</v>
      </c>
      <c r="C5034">
        <v>27.949000000000002</v>
      </c>
      <c r="D5034">
        <v>27.949000000000002</v>
      </c>
      <c r="E5034">
        <v>27.899000000000001</v>
      </c>
      <c r="F5034">
        <v>27.727</v>
      </c>
      <c r="G5034">
        <v>27.407</v>
      </c>
      <c r="H5034">
        <v>27.37</v>
      </c>
      <c r="I5034">
        <v>27.4</v>
      </c>
      <c r="J5034">
        <v>27.3</v>
      </c>
      <c r="L5034">
        <v>65.9375</v>
      </c>
      <c r="M5034">
        <v>29.36303865</v>
      </c>
      <c r="N5034">
        <v>29.32260097</v>
      </c>
      <c r="O5034">
        <v>29.294566540000002</v>
      </c>
      <c r="P5034">
        <v>29.264254279999999</v>
      </c>
      <c r="Q5034">
        <v>29.233555460000002</v>
      </c>
      <c r="R5034">
        <v>29.21180236</v>
      </c>
      <c r="S5034">
        <v>29.18894706</v>
      </c>
      <c r="T5034">
        <v>29.1818183</v>
      </c>
      <c r="U5034">
        <v>29.17480239</v>
      </c>
    </row>
    <row r="5035" spans="1:21" x14ac:dyDescent="0.4">
      <c r="A5035" s="1">
        <f t="shared" si="7"/>
        <v>44756.569444444816</v>
      </c>
      <c r="B5035">
        <v>28.023</v>
      </c>
      <c r="C5035">
        <v>27.923999999999999</v>
      </c>
      <c r="D5035">
        <v>27.974</v>
      </c>
      <c r="E5035">
        <v>27.899000000000001</v>
      </c>
      <c r="F5035">
        <v>27.751000000000001</v>
      </c>
      <c r="G5035">
        <v>27.382000000000001</v>
      </c>
      <c r="H5035">
        <v>27.37</v>
      </c>
      <c r="I5035">
        <v>27.38</v>
      </c>
      <c r="J5035">
        <v>27.28</v>
      </c>
      <c r="L5035">
        <v>65.944444439999998</v>
      </c>
      <c r="M5035">
        <v>29.363106739999999</v>
      </c>
      <c r="N5035">
        <v>29.33840919</v>
      </c>
      <c r="O5035">
        <v>29.312480480000001</v>
      </c>
      <c r="P5035">
        <v>29.275922609999999</v>
      </c>
      <c r="Q5035">
        <v>29.24390807</v>
      </c>
      <c r="R5035">
        <v>29.220477649999999</v>
      </c>
      <c r="S5035">
        <v>29.19521198</v>
      </c>
      <c r="T5035">
        <v>29.187217489999998</v>
      </c>
      <c r="U5035">
        <v>29.179312899999999</v>
      </c>
    </row>
    <row r="5036" spans="1:21" x14ac:dyDescent="0.4">
      <c r="A5036" s="1">
        <f t="shared" si="7"/>
        <v>44756.576388889262</v>
      </c>
      <c r="B5036">
        <v>28.023</v>
      </c>
      <c r="C5036">
        <v>27.949000000000002</v>
      </c>
      <c r="D5036">
        <v>27.974</v>
      </c>
      <c r="E5036">
        <v>27.875</v>
      </c>
      <c r="F5036">
        <v>27.702000000000002</v>
      </c>
      <c r="G5036">
        <v>27.382000000000001</v>
      </c>
      <c r="H5036">
        <v>27.37</v>
      </c>
      <c r="I5036">
        <v>27.36</v>
      </c>
      <c r="J5036">
        <v>27.26</v>
      </c>
      <c r="L5036">
        <v>65.951388890000004</v>
      </c>
      <c r="M5036">
        <v>29.326422149999999</v>
      </c>
      <c r="N5036">
        <v>29.315384349999999</v>
      </c>
      <c r="O5036">
        <v>29.30008694</v>
      </c>
      <c r="P5036">
        <v>29.27397118</v>
      </c>
      <c r="Q5036">
        <v>29.250825710000001</v>
      </c>
      <c r="R5036">
        <v>29.223344189999999</v>
      </c>
      <c r="S5036">
        <v>29.20133066</v>
      </c>
      <c r="T5036">
        <v>29.19271281</v>
      </c>
      <c r="U5036">
        <v>29.18414018</v>
      </c>
    </row>
    <row r="5037" spans="1:21" x14ac:dyDescent="0.4">
      <c r="A5037" s="1">
        <f t="shared" si="7"/>
        <v>44756.583333333707</v>
      </c>
      <c r="B5037">
        <v>28.023</v>
      </c>
      <c r="C5037">
        <v>27.949000000000002</v>
      </c>
      <c r="D5037">
        <v>27.974</v>
      </c>
      <c r="E5037">
        <v>27.923999999999999</v>
      </c>
      <c r="F5037">
        <v>27.800999999999998</v>
      </c>
      <c r="G5037">
        <v>27.431000000000001</v>
      </c>
      <c r="H5037">
        <v>27.37</v>
      </c>
      <c r="I5037">
        <v>27.36</v>
      </c>
      <c r="J5037">
        <v>27.26</v>
      </c>
      <c r="L5037">
        <v>65.958333330000002</v>
      </c>
      <c r="M5037">
        <v>29.323861749999999</v>
      </c>
      <c r="N5037">
        <v>29.306657980000001</v>
      </c>
      <c r="O5037">
        <v>29.292965049999999</v>
      </c>
      <c r="P5037">
        <v>29.271839780000001</v>
      </c>
      <c r="Q5037">
        <v>29.252780130000001</v>
      </c>
      <c r="R5037">
        <v>29.228131529999999</v>
      </c>
      <c r="S5037">
        <v>29.206702180000001</v>
      </c>
      <c r="T5037">
        <v>29.198021730000001</v>
      </c>
      <c r="U5037">
        <v>29.18930765</v>
      </c>
    </row>
    <row r="5038" spans="1:21" x14ac:dyDescent="0.4">
      <c r="A5038" s="1">
        <f t="shared" si="7"/>
        <v>44756.590277778152</v>
      </c>
      <c r="B5038">
        <v>27.998000000000001</v>
      </c>
      <c r="C5038">
        <v>27.923999999999999</v>
      </c>
      <c r="D5038">
        <v>27.974</v>
      </c>
      <c r="E5038">
        <v>27.949000000000002</v>
      </c>
      <c r="F5038">
        <v>27.800999999999998</v>
      </c>
      <c r="G5038">
        <v>27.431000000000001</v>
      </c>
      <c r="H5038">
        <v>27.37</v>
      </c>
      <c r="I5038">
        <v>27.38</v>
      </c>
      <c r="J5038">
        <v>27.26</v>
      </c>
      <c r="L5038">
        <v>65.965277779999994</v>
      </c>
      <c r="M5038">
        <v>29.30141192</v>
      </c>
      <c r="N5038">
        <v>29.296426319999998</v>
      </c>
      <c r="O5038">
        <v>29.28635933</v>
      </c>
      <c r="P5038">
        <v>29.268996980000001</v>
      </c>
      <c r="Q5038">
        <v>29.252714340000001</v>
      </c>
      <c r="R5038">
        <v>29.230744810000001</v>
      </c>
      <c r="S5038">
        <v>29.210796970000001</v>
      </c>
      <c r="T5038">
        <v>29.202547370000001</v>
      </c>
      <c r="U5038">
        <v>29.194218930000002</v>
      </c>
    </row>
    <row r="5039" spans="1:21" x14ac:dyDescent="0.4">
      <c r="A5039" s="1">
        <f t="shared" si="7"/>
        <v>44756.597222222597</v>
      </c>
      <c r="B5039">
        <v>27.974</v>
      </c>
      <c r="C5039">
        <v>27.923999999999999</v>
      </c>
      <c r="D5039">
        <v>27.974</v>
      </c>
      <c r="E5039">
        <v>27.949000000000002</v>
      </c>
      <c r="F5039">
        <v>27.800999999999998</v>
      </c>
      <c r="G5039">
        <v>27.456</v>
      </c>
      <c r="H5039">
        <v>27.37</v>
      </c>
      <c r="I5039">
        <v>27.4</v>
      </c>
      <c r="J5039">
        <v>27.28</v>
      </c>
      <c r="L5039">
        <v>65.972222220000006</v>
      </c>
      <c r="M5039">
        <v>29.28623172</v>
      </c>
      <c r="N5039">
        <v>29.283736480000002</v>
      </c>
      <c r="O5039">
        <v>29.277822279999999</v>
      </c>
      <c r="P5039">
        <v>29.264856720000001</v>
      </c>
      <c r="Q5039">
        <v>29.251404860000001</v>
      </c>
      <c r="R5039">
        <v>29.232170499999999</v>
      </c>
      <c r="S5039">
        <v>29.21400109</v>
      </c>
      <c r="T5039">
        <v>29.206370140000001</v>
      </c>
      <c r="U5039">
        <v>29.198639350000001</v>
      </c>
    </row>
    <row r="5040" spans="1:21" x14ac:dyDescent="0.4">
      <c r="A5040" s="1">
        <f t="shared" si="7"/>
        <v>44756.604166667043</v>
      </c>
      <c r="B5040">
        <v>27.974</v>
      </c>
      <c r="C5040">
        <v>27.923999999999999</v>
      </c>
      <c r="D5040">
        <v>27.974</v>
      </c>
      <c r="E5040">
        <v>27.923999999999999</v>
      </c>
      <c r="F5040">
        <v>27.800999999999998</v>
      </c>
      <c r="G5040">
        <v>27.481000000000002</v>
      </c>
      <c r="H5040">
        <v>27.37</v>
      </c>
      <c r="I5040">
        <v>27.42</v>
      </c>
      <c r="J5040">
        <v>27.3</v>
      </c>
      <c r="L5040">
        <v>65.979166669999998</v>
      </c>
      <c r="M5040">
        <v>29.262576889999998</v>
      </c>
      <c r="N5040">
        <v>29.261243589999999</v>
      </c>
      <c r="O5040">
        <v>29.26013665</v>
      </c>
      <c r="P5040">
        <v>29.258253939999999</v>
      </c>
      <c r="Q5040">
        <v>29.248338690000001</v>
      </c>
      <c r="R5040">
        <v>29.232526979999999</v>
      </c>
      <c r="S5040">
        <v>29.216576249999999</v>
      </c>
      <c r="T5040">
        <v>29.209781410000002</v>
      </c>
      <c r="U5040">
        <v>29.202882429999999</v>
      </c>
    </row>
    <row r="5041" spans="1:21" x14ac:dyDescent="0.4">
      <c r="A5041" s="1">
        <f t="shared" si="7"/>
        <v>44756.611111111488</v>
      </c>
      <c r="B5041">
        <v>27.974</v>
      </c>
      <c r="C5041">
        <v>27.923999999999999</v>
      </c>
      <c r="D5041">
        <v>27.974</v>
      </c>
      <c r="E5041">
        <v>27.923999999999999</v>
      </c>
      <c r="F5041">
        <v>27.751000000000001</v>
      </c>
      <c r="G5041">
        <v>27.481000000000002</v>
      </c>
      <c r="H5041">
        <v>27.468</v>
      </c>
      <c r="I5041">
        <v>27.44</v>
      </c>
      <c r="J5041">
        <v>27.32</v>
      </c>
      <c r="L5041">
        <v>65.986111109999996</v>
      </c>
      <c r="M5041">
        <v>29.253123479999999</v>
      </c>
      <c r="N5041">
        <v>29.25105799</v>
      </c>
      <c r="O5041">
        <v>29.249102390000001</v>
      </c>
      <c r="P5041">
        <v>29.24350548</v>
      </c>
      <c r="Q5041">
        <v>29.23754989</v>
      </c>
      <c r="R5041">
        <v>29.227642809999999</v>
      </c>
      <c r="S5041">
        <v>29.216864180000002</v>
      </c>
      <c r="T5041">
        <v>29.212075810000002</v>
      </c>
      <c r="U5041">
        <v>29.207172790000001</v>
      </c>
    </row>
    <row r="5042" spans="1:21" x14ac:dyDescent="0.4">
      <c r="A5042" s="1">
        <f t="shared" si="7"/>
        <v>44756.618055555933</v>
      </c>
      <c r="B5042">
        <v>27.998000000000001</v>
      </c>
      <c r="C5042">
        <v>27.923999999999999</v>
      </c>
      <c r="D5042">
        <v>27.974</v>
      </c>
      <c r="E5042">
        <v>27.899000000000001</v>
      </c>
      <c r="F5042">
        <v>27.776</v>
      </c>
      <c r="G5042">
        <v>27.504999999999999</v>
      </c>
      <c r="H5042">
        <v>27.468</v>
      </c>
      <c r="I5042">
        <v>27.44</v>
      </c>
      <c r="J5042">
        <v>27.32</v>
      </c>
      <c r="L5042">
        <v>65.993055560000002</v>
      </c>
      <c r="M5042">
        <v>29.245586500000002</v>
      </c>
      <c r="N5042">
        <v>29.24334254</v>
      </c>
      <c r="O5042">
        <v>29.240393439999998</v>
      </c>
      <c r="P5042">
        <v>29.236167909999999</v>
      </c>
      <c r="Q5042">
        <v>29.230213240000001</v>
      </c>
      <c r="R5042">
        <v>29.2231983</v>
      </c>
      <c r="S5042">
        <v>29.21655389</v>
      </c>
      <c r="T5042">
        <v>29.213766840000002</v>
      </c>
      <c r="U5042">
        <v>29.21096945</v>
      </c>
    </row>
    <row r="5043" spans="1:21" x14ac:dyDescent="0.4">
      <c r="A5043" s="1">
        <f t="shared" si="7"/>
        <v>44756.625000000378</v>
      </c>
      <c r="B5043">
        <v>27.974</v>
      </c>
      <c r="C5043">
        <v>27.923999999999999</v>
      </c>
      <c r="D5043">
        <v>27.974</v>
      </c>
      <c r="E5043">
        <v>27.923999999999999</v>
      </c>
      <c r="F5043">
        <v>27.800999999999998</v>
      </c>
      <c r="G5043">
        <v>27.553999999999998</v>
      </c>
      <c r="H5043">
        <v>27.468</v>
      </c>
      <c r="I5043">
        <v>27.46</v>
      </c>
      <c r="J5043">
        <v>27.34</v>
      </c>
      <c r="L5043">
        <v>66</v>
      </c>
      <c r="M5043">
        <v>29.239986550000001</v>
      </c>
      <c r="N5043">
        <v>29.23802229</v>
      </c>
      <c r="O5043">
        <v>29.235728519999999</v>
      </c>
      <c r="P5043">
        <v>29.23243892</v>
      </c>
      <c r="Q5043">
        <v>29.22793983</v>
      </c>
      <c r="R5043">
        <v>29.22356976</v>
      </c>
      <c r="S5043">
        <v>29.217668289999999</v>
      </c>
      <c r="T5043">
        <v>29.215619440000001</v>
      </c>
      <c r="U5043">
        <v>29.21357849</v>
      </c>
    </row>
    <row r="5044" spans="1:21" x14ac:dyDescent="0.4">
      <c r="A5044" s="1">
        <f t="shared" si="7"/>
        <v>44756.631944444824</v>
      </c>
      <c r="B5044">
        <v>27.974</v>
      </c>
      <c r="C5044">
        <v>27.923999999999999</v>
      </c>
      <c r="D5044">
        <v>27.974</v>
      </c>
      <c r="E5044">
        <v>27.949000000000002</v>
      </c>
      <c r="F5044">
        <v>27.824999999999999</v>
      </c>
      <c r="G5044">
        <v>27.53</v>
      </c>
      <c r="H5044">
        <v>27.468</v>
      </c>
      <c r="I5044">
        <v>27.48</v>
      </c>
      <c r="J5044">
        <v>27.36</v>
      </c>
      <c r="L5044">
        <v>66.006944439999998</v>
      </c>
      <c r="M5044">
        <v>29.22991713</v>
      </c>
      <c r="N5044">
        <v>29.228604619999999</v>
      </c>
      <c r="O5044">
        <v>29.227795950000001</v>
      </c>
      <c r="P5044">
        <v>29.226796749999998</v>
      </c>
      <c r="Q5044">
        <v>29.224040859999999</v>
      </c>
      <c r="R5044">
        <v>29.2214749</v>
      </c>
      <c r="S5044">
        <v>29.21811331</v>
      </c>
      <c r="T5044">
        <v>29.216974369999999</v>
      </c>
      <c r="U5044">
        <v>29.215852080000001</v>
      </c>
    </row>
    <row r="5045" spans="1:21" x14ac:dyDescent="0.4">
      <c r="A5045" s="1">
        <f t="shared" si="7"/>
        <v>44756.638888889269</v>
      </c>
      <c r="B5045">
        <v>27.974</v>
      </c>
      <c r="C5045">
        <v>27.923999999999999</v>
      </c>
      <c r="D5045">
        <v>27.974</v>
      </c>
      <c r="E5045">
        <v>27.923999999999999</v>
      </c>
      <c r="F5045">
        <v>27.776</v>
      </c>
      <c r="G5045">
        <v>27.53</v>
      </c>
      <c r="H5045">
        <v>27.468</v>
      </c>
      <c r="I5045">
        <v>27.48</v>
      </c>
      <c r="J5045">
        <v>27.36</v>
      </c>
      <c r="L5045">
        <v>66.013888890000004</v>
      </c>
      <c r="M5045">
        <v>29.223638959999999</v>
      </c>
      <c r="N5045">
        <v>29.222699070000001</v>
      </c>
      <c r="O5045">
        <v>29.222225170000002</v>
      </c>
      <c r="P5045">
        <v>29.22186731</v>
      </c>
      <c r="Q5045">
        <v>29.221415759999999</v>
      </c>
      <c r="R5045">
        <v>29.2206662</v>
      </c>
      <c r="S5045">
        <v>29.218605419999999</v>
      </c>
      <c r="T5045">
        <v>29.217940299999999</v>
      </c>
      <c r="U5045">
        <v>29.2172977</v>
      </c>
    </row>
    <row r="5046" spans="1:21" x14ac:dyDescent="0.4">
      <c r="A5046" s="1">
        <f t="shared" si="7"/>
        <v>44756.645833333714</v>
      </c>
      <c r="B5046">
        <v>27.974</v>
      </c>
      <c r="C5046">
        <v>27.923999999999999</v>
      </c>
      <c r="D5046">
        <v>27.974</v>
      </c>
      <c r="E5046">
        <v>27.923999999999999</v>
      </c>
      <c r="F5046">
        <v>27.800999999999998</v>
      </c>
      <c r="G5046">
        <v>27.53</v>
      </c>
      <c r="H5046">
        <v>27.468</v>
      </c>
      <c r="I5046">
        <v>27.48</v>
      </c>
      <c r="J5046">
        <v>27.36</v>
      </c>
      <c r="L5046">
        <v>66.020833330000002</v>
      </c>
      <c r="M5046">
        <v>29.220739859999998</v>
      </c>
      <c r="N5046">
        <v>29.21945182</v>
      </c>
      <c r="O5046">
        <v>29.218910439999998</v>
      </c>
      <c r="P5046">
        <v>29.218658139999999</v>
      </c>
      <c r="Q5046">
        <v>29.21855978</v>
      </c>
      <c r="R5046">
        <v>29.21852745</v>
      </c>
      <c r="S5046">
        <v>29.21851607</v>
      </c>
      <c r="T5046">
        <v>29.21851307</v>
      </c>
      <c r="U5046">
        <v>29.218510460000001</v>
      </c>
    </row>
    <row r="5047" spans="1:21" x14ac:dyDescent="0.4">
      <c r="A5047" s="1">
        <f t="shared" si="7"/>
        <v>44756.652777778159</v>
      </c>
      <c r="B5047">
        <v>27.974</v>
      </c>
      <c r="C5047">
        <v>27.923999999999999</v>
      </c>
      <c r="D5047">
        <v>27.974</v>
      </c>
      <c r="E5047">
        <v>27.923999999999999</v>
      </c>
      <c r="F5047">
        <v>27.899000000000001</v>
      </c>
      <c r="G5047">
        <v>27.652999999999999</v>
      </c>
      <c r="H5047">
        <v>27.468</v>
      </c>
      <c r="I5047">
        <v>27.48</v>
      </c>
      <c r="J5047">
        <v>27.36</v>
      </c>
      <c r="L5047">
        <v>66.027777779999994</v>
      </c>
      <c r="M5047">
        <v>29.220561180000001</v>
      </c>
      <c r="N5047">
        <v>29.219557229999999</v>
      </c>
      <c r="O5047">
        <v>29.219103960000002</v>
      </c>
      <c r="P5047">
        <v>29.218875919999999</v>
      </c>
      <c r="Q5047">
        <v>29.218777540000001</v>
      </c>
      <c r="R5047">
        <v>29.218745040000002</v>
      </c>
      <c r="S5047">
        <v>29.218726360000002</v>
      </c>
      <c r="T5047">
        <v>29.218722230000001</v>
      </c>
      <c r="U5047">
        <v>29.21871857</v>
      </c>
    </row>
    <row r="5048" spans="1:21" x14ac:dyDescent="0.4">
      <c r="A5048" s="1">
        <f t="shared" si="7"/>
        <v>44756.659722222605</v>
      </c>
      <c r="B5048">
        <v>27.949000000000002</v>
      </c>
      <c r="C5048">
        <v>27.899000000000001</v>
      </c>
      <c r="D5048">
        <v>27.949000000000002</v>
      </c>
      <c r="E5048">
        <v>27.949000000000002</v>
      </c>
      <c r="F5048">
        <v>27.923999999999999</v>
      </c>
      <c r="G5048">
        <v>27.603999999999999</v>
      </c>
      <c r="H5048">
        <v>27.468</v>
      </c>
      <c r="I5048">
        <v>27.48</v>
      </c>
      <c r="J5048">
        <v>27.36</v>
      </c>
      <c r="L5048">
        <v>66.034722220000006</v>
      </c>
      <c r="M5048">
        <v>29.218048379999999</v>
      </c>
      <c r="N5048">
        <v>29.21708009</v>
      </c>
      <c r="O5048">
        <v>29.21674295</v>
      </c>
      <c r="P5048">
        <v>29.216568630000001</v>
      </c>
      <c r="Q5048">
        <v>29.216490690000001</v>
      </c>
      <c r="R5048">
        <v>29.216460399999999</v>
      </c>
      <c r="S5048">
        <v>29.216447850000002</v>
      </c>
      <c r="T5048">
        <v>29.216444209999999</v>
      </c>
      <c r="U5048">
        <v>29.216440970000001</v>
      </c>
    </row>
    <row r="5049" spans="1:21" x14ac:dyDescent="0.4">
      <c r="A5049" s="1">
        <f t="shared" si="7"/>
        <v>44756.66666666705</v>
      </c>
      <c r="B5049">
        <v>27.923999999999999</v>
      </c>
      <c r="C5049">
        <v>27.899000000000001</v>
      </c>
      <c r="D5049">
        <v>27.949000000000002</v>
      </c>
      <c r="E5049">
        <v>27.899000000000001</v>
      </c>
      <c r="F5049">
        <v>27.85</v>
      </c>
      <c r="G5049">
        <v>27.553999999999998</v>
      </c>
      <c r="H5049">
        <v>27.468</v>
      </c>
      <c r="I5049">
        <v>27.48</v>
      </c>
      <c r="J5049">
        <v>27.36</v>
      </c>
      <c r="L5049">
        <v>66.041666669999998</v>
      </c>
      <c r="M5049">
        <v>29.2137323</v>
      </c>
      <c r="N5049">
        <v>29.2125621</v>
      </c>
      <c r="O5049">
        <v>29.212219099999999</v>
      </c>
      <c r="P5049">
        <v>29.212057560000002</v>
      </c>
      <c r="Q5049">
        <v>29.211999630000001</v>
      </c>
      <c r="R5049">
        <v>29.211973929999999</v>
      </c>
      <c r="S5049">
        <v>29.211964900000002</v>
      </c>
      <c r="T5049">
        <v>29.211962509999999</v>
      </c>
      <c r="U5049">
        <v>29.211960439999999</v>
      </c>
    </row>
    <row r="5050" spans="1:21" x14ac:dyDescent="0.4">
      <c r="A5050" s="1">
        <f t="shared" si="7"/>
        <v>44756.673611111495</v>
      </c>
      <c r="B5050">
        <v>27.923999999999999</v>
      </c>
      <c r="C5050">
        <v>27.875</v>
      </c>
      <c r="D5050">
        <v>27.949000000000002</v>
      </c>
      <c r="E5050">
        <v>27.899000000000001</v>
      </c>
      <c r="F5050">
        <v>27.85</v>
      </c>
      <c r="G5050">
        <v>27.553999999999998</v>
      </c>
      <c r="H5050">
        <v>27.468</v>
      </c>
      <c r="I5050">
        <v>27.5</v>
      </c>
      <c r="J5050">
        <v>27.4</v>
      </c>
      <c r="L5050">
        <v>66.048611109999996</v>
      </c>
      <c r="M5050">
        <v>29.212720699999998</v>
      </c>
      <c r="N5050">
        <v>29.211080590000002</v>
      </c>
      <c r="O5050">
        <v>29.210423760000001</v>
      </c>
      <c r="P5050">
        <v>29.210133219999999</v>
      </c>
      <c r="Q5050">
        <v>29.21002768</v>
      </c>
      <c r="R5050">
        <v>29.209995920000001</v>
      </c>
      <c r="S5050">
        <v>29.209985719999999</v>
      </c>
      <c r="T5050">
        <v>29.209983170000001</v>
      </c>
      <c r="U5050">
        <v>29.209980999999999</v>
      </c>
    </row>
    <row r="5051" spans="1:21" x14ac:dyDescent="0.4">
      <c r="A5051" s="1">
        <f t="shared" si="7"/>
        <v>44756.68055555594</v>
      </c>
      <c r="B5051">
        <v>27.923999999999999</v>
      </c>
      <c r="C5051">
        <v>27.899000000000001</v>
      </c>
      <c r="D5051">
        <v>27.949000000000002</v>
      </c>
      <c r="E5051">
        <v>27.899000000000001</v>
      </c>
      <c r="F5051">
        <v>27.85</v>
      </c>
      <c r="G5051">
        <v>27.603999999999999</v>
      </c>
      <c r="H5051">
        <v>27.567</v>
      </c>
      <c r="I5051">
        <v>27.52</v>
      </c>
      <c r="J5051">
        <v>27.4</v>
      </c>
      <c r="L5051">
        <v>66.055555560000002</v>
      </c>
      <c r="M5051">
        <v>29.21820658</v>
      </c>
      <c r="N5051">
        <v>29.216609500000001</v>
      </c>
      <c r="O5051">
        <v>29.214805009999999</v>
      </c>
      <c r="P5051">
        <v>29.213147599999999</v>
      </c>
      <c r="Q5051">
        <v>29.211852740000001</v>
      </c>
      <c r="R5051">
        <v>29.211026489999998</v>
      </c>
      <c r="S5051">
        <v>29.210539310000001</v>
      </c>
      <c r="T5051">
        <v>29.210375330000002</v>
      </c>
      <c r="U5051">
        <v>29.21022309</v>
      </c>
    </row>
    <row r="5052" spans="1:21" x14ac:dyDescent="0.4">
      <c r="A5052" s="1">
        <f t="shared" si="7"/>
        <v>44756.687500000386</v>
      </c>
      <c r="B5052">
        <v>27.899000000000001</v>
      </c>
      <c r="C5052">
        <v>27.875</v>
      </c>
      <c r="D5052">
        <v>27.923999999999999</v>
      </c>
      <c r="E5052">
        <v>27.899000000000001</v>
      </c>
      <c r="F5052">
        <v>27.727</v>
      </c>
      <c r="G5052">
        <v>27.579000000000001</v>
      </c>
      <c r="H5052">
        <v>27.567</v>
      </c>
      <c r="I5052">
        <v>27.54</v>
      </c>
      <c r="J5052">
        <v>27.42</v>
      </c>
      <c r="L5052">
        <v>66.0625</v>
      </c>
      <c r="M5052">
        <v>29.21012949</v>
      </c>
      <c r="N5052">
        <v>29.209574379999999</v>
      </c>
      <c r="O5052">
        <v>29.209323749999999</v>
      </c>
      <c r="P5052">
        <v>29.209197669999998</v>
      </c>
      <c r="Q5052">
        <v>29.209143269999998</v>
      </c>
      <c r="R5052">
        <v>29.20912302</v>
      </c>
      <c r="S5052">
        <v>29.209114970000002</v>
      </c>
      <c r="T5052">
        <v>29.20911268</v>
      </c>
      <c r="U5052">
        <v>29.20911066</v>
      </c>
    </row>
    <row r="5053" spans="1:21" x14ac:dyDescent="0.4">
      <c r="A5053" s="1">
        <f t="shared" si="7"/>
        <v>44756.694444444831</v>
      </c>
      <c r="B5053">
        <v>27.875</v>
      </c>
      <c r="C5053">
        <v>27.85</v>
      </c>
      <c r="D5053">
        <v>27.923999999999999</v>
      </c>
      <c r="E5053">
        <v>27.875</v>
      </c>
      <c r="F5053">
        <v>27.727</v>
      </c>
      <c r="G5053">
        <v>27.579000000000001</v>
      </c>
      <c r="H5053">
        <v>27.567</v>
      </c>
      <c r="I5053">
        <v>27.56</v>
      </c>
      <c r="J5053">
        <v>27.44</v>
      </c>
      <c r="L5053">
        <v>66.069444439999998</v>
      </c>
      <c r="M5053">
        <v>29.202803509999999</v>
      </c>
      <c r="N5053">
        <v>29.20246796</v>
      </c>
      <c r="O5053">
        <v>29.202316459999999</v>
      </c>
      <c r="P5053">
        <v>29.202240249999999</v>
      </c>
      <c r="Q5053">
        <v>29.202207359999999</v>
      </c>
      <c r="R5053">
        <v>29.202195119999999</v>
      </c>
      <c r="S5053">
        <v>29.202190259999998</v>
      </c>
      <c r="T5053">
        <v>29.202188880000001</v>
      </c>
      <c r="U5053">
        <v>29.20218766</v>
      </c>
    </row>
    <row r="5054" spans="1:21" x14ac:dyDescent="0.4">
      <c r="A5054" s="1">
        <f t="shared" si="7"/>
        <v>44756.701388889276</v>
      </c>
      <c r="B5054">
        <v>27.875</v>
      </c>
      <c r="C5054">
        <v>27.85</v>
      </c>
      <c r="D5054">
        <v>27.899000000000001</v>
      </c>
      <c r="E5054">
        <v>27.899000000000001</v>
      </c>
      <c r="F5054">
        <v>27.824999999999999</v>
      </c>
      <c r="G5054">
        <v>27.603999999999999</v>
      </c>
      <c r="H5054">
        <v>27.567</v>
      </c>
      <c r="I5054">
        <v>27.56</v>
      </c>
      <c r="J5054">
        <v>27.46</v>
      </c>
      <c r="L5054">
        <v>66.076388890000004</v>
      </c>
      <c r="M5054">
        <v>29.195468269999999</v>
      </c>
      <c r="N5054">
        <v>29.19488831</v>
      </c>
      <c r="O5054">
        <v>29.194626459999999</v>
      </c>
      <c r="P5054">
        <v>29.19448057</v>
      </c>
      <c r="Q5054">
        <v>29.1944379</v>
      </c>
      <c r="R5054">
        <v>29.194416740000001</v>
      </c>
      <c r="S5054">
        <v>29.194408330000002</v>
      </c>
      <c r="T5054">
        <v>29.194405939999999</v>
      </c>
      <c r="U5054">
        <v>29.194403829999999</v>
      </c>
    </row>
    <row r="5055" spans="1:21" x14ac:dyDescent="0.4">
      <c r="A5055" s="1">
        <f t="shared" si="7"/>
        <v>44756.708333333721</v>
      </c>
      <c r="B5055">
        <v>27.875</v>
      </c>
      <c r="C5055">
        <v>27.85</v>
      </c>
      <c r="D5055">
        <v>27.923999999999999</v>
      </c>
      <c r="E5055">
        <v>27.899000000000001</v>
      </c>
      <c r="F5055">
        <v>27.85</v>
      </c>
      <c r="G5055">
        <v>27.677</v>
      </c>
      <c r="H5055">
        <v>27.567</v>
      </c>
      <c r="I5055">
        <v>27.58</v>
      </c>
      <c r="J5055">
        <v>27.48</v>
      </c>
      <c r="L5055">
        <v>66.083333330000002</v>
      </c>
      <c r="M5055">
        <v>29.191403309999998</v>
      </c>
      <c r="N5055">
        <v>29.190591420000001</v>
      </c>
      <c r="O5055">
        <v>29.19032962</v>
      </c>
      <c r="P5055">
        <v>29.190189929999999</v>
      </c>
      <c r="Q5055">
        <v>29.190151319999998</v>
      </c>
      <c r="R5055">
        <v>29.190133249999999</v>
      </c>
      <c r="S5055">
        <v>29.190126500000002</v>
      </c>
      <c r="T5055">
        <v>29.190124650000001</v>
      </c>
      <c r="U5055">
        <v>29.190123029999999</v>
      </c>
    </row>
    <row r="5056" spans="1:21" x14ac:dyDescent="0.4">
      <c r="A5056" s="1">
        <f t="shared" si="7"/>
        <v>44756.715277778167</v>
      </c>
      <c r="B5056">
        <v>27.899000000000001</v>
      </c>
      <c r="C5056">
        <v>27.85</v>
      </c>
      <c r="D5056">
        <v>27.923999999999999</v>
      </c>
      <c r="E5056">
        <v>27.899000000000001</v>
      </c>
      <c r="F5056">
        <v>27.875</v>
      </c>
      <c r="G5056">
        <v>27.677</v>
      </c>
      <c r="H5056">
        <v>27.664999999999999</v>
      </c>
      <c r="I5056">
        <v>27.62</v>
      </c>
      <c r="J5056">
        <v>27.5</v>
      </c>
      <c r="L5056">
        <v>66.090277779999994</v>
      </c>
      <c r="M5056">
        <v>29.18504463</v>
      </c>
      <c r="N5056">
        <v>29.184579880000001</v>
      </c>
      <c r="O5056">
        <v>29.184370049999998</v>
      </c>
      <c r="P5056">
        <v>29.184253129999998</v>
      </c>
      <c r="Q5056">
        <v>29.184218940000001</v>
      </c>
      <c r="R5056">
        <v>29.184201980000001</v>
      </c>
      <c r="S5056">
        <v>29.184195240000001</v>
      </c>
      <c r="T5056">
        <v>29.184193329999999</v>
      </c>
      <c r="U5056">
        <v>29.184191640000002</v>
      </c>
    </row>
    <row r="5057" spans="1:21" x14ac:dyDescent="0.4">
      <c r="A5057" s="1">
        <f t="shared" si="7"/>
        <v>44756.722222222612</v>
      </c>
      <c r="B5057">
        <v>27.875</v>
      </c>
      <c r="C5057">
        <v>27.85</v>
      </c>
      <c r="D5057">
        <v>27.923999999999999</v>
      </c>
      <c r="E5057">
        <v>27.899000000000001</v>
      </c>
      <c r="F5057">
        <v>27.875</v>
      </c>
      <c r="G5057">
        <v>27.727</v>
      </c>
      <c r="H5057">
        <v>27.664999999999999</v>
      </c>
      <c r="I5057">
        <v>27.64</v>
      </c>
      <c r="J5057">
        <v>27.5</v>
      </c>
      <c r="L5057">
        <v>66.097222220000006</v>
      </c>
      <c r="M5057">
        <v>29.177317540000001</v>
      </c>
      <c r="N5057">
        <v>29.17700799</v>
      </c>
      <c r="O5057">
        <v>29.176873400000002</v>
      </c>
      <c r="P5057">
        <v>29.176801579999999</v>
      </c>
      <c r="Q5057">
        <v>29.176781729999998</v>
      </c>
      <c r="R5057">
        <v>29.176772440000001</v>
      </c>
      <c r="S5057">
        <v>29.176768970000001</v>
      </c>
      <c r="T5057">
        <v>29.176768020000001</v>
      </c>
      <c r="U5057">
        <v>29.17676719</v>
      </c>
    </row>
    <row r="5058" spans="1:21" x14ac:dyDescent="0.4">
      <c r="A5058" s="1">
        <f t="shared" si="7"/>
        <v>44756.729166667057</v>
      </c>
      <c r="B5058">
        <v>27.875</v>
      </c>
      <c r="C5058">
        <v>27.85</v>
      </c>
      <c r="D5058">
        <v>27.899000000000001</v>
      </c>
      <c r="E5058">
        <v>27.899000000000001</v>
      </c>
      <c r="F5058">
        <v>27.85</v>
      </c>
      <c r="G5058">
        <v>27.702000000000002</v>
      </c>
      <c r="H5058">
        <v>27.664999999999999</v>
      </c>
      <c r="I5058">
        <v>27.62</v>
      </c>
      <c r="J5058">
        <v>27.48</v>
      </c>
      <c r="L5058">
        <v>66.104166669999998</v>
      </c>
      <c r="M5058">
        <v>29.16830178</v>
      </c>
      <c r="N5058">
        <v>29.168072810000002</v>
      </c>
      <c r="O5058">
        <v>29.167973239999998</v>
      </c>
      <c r="P5058">
        <v>29.16792512</v>
      </c>
      <c r="Q5058">
        <v>29.167905430000001</v>
      </c>
      <c r="R5058">
        <v>29.167898560000001</v>
      </c>
      <c r="S5058">
        <v>29.167895990000002</v>
      </c>
      <c r="T5058">
        <v>29.167895290000001</v>
      </c>
      <c r="U5058">
        <v>29.16789468</v>
      </c>
    </row>
    <row r="5059" spans="1:21" x14ac:dyDescent="0.4">
      <c r="A5059" s="1">
        <f t="shared" si="7"/>
        <v>44756.736111111502</v>
      </c>
      <c r="B5059">
        <v>27.85</v>
      </c>
      <c r="C5059">
        <v>27.824999999999999</v>
      </c>
      <c r="D5059">
        <v>27.875</v>
      </c>
      <c r="E5059">
        <v>27.875</v>
      </c>
      <c r="F5059">
        <v>27.824999999999999</v>
      </c>
      <c r="G5059">
        <v>27.702000000000002</v>
      </c>
      <c r="H5059">
        <v>27.664999999999999</v>
      </c>
      <c r="I5059">
        <v>27.62</v>
      </c>
      <c r="J5059">
        <v>27.5</v>
      </c>
      <c r="L5059">
        <v>66.111111109999996</v>
      </c>
      <c r="M5059">
        <v>29.159294880000001</v>
      </c>
      <c r="N5059">
        <v>29.159133749999999</v>
      </c>
      <c r="O5059">
        <v>29.15906369</v>
      </c>
      <c r="P5059">
        <v>29.159026300000001</v>
      </c>
      <c r="Q5059">
        <v>29.159015969999999</v>
      </c>
      <c r="R5059">
        <v>29.15901113</v>
      </c>
      <c r="S5059">
        <v>29.15900933</v>
      </c>
      <c r="T5059">
        <v>29.159008830000001</v>
      </c>
      <c r="U5059">
        <v>29.159008400000001</v>
      </c>
    </row>
    <row r="5060" spans="1:21" x14ac:dyDescent="0.4">
      <c r="A5060" s="1">
        <f t="shared" si="7"/>
        <v>44756.743055555948</v>
      </c>
      <c r="B5060">
        <v>27.824999999999999</v>
      </c>
      <c r="C5060">
        <v>27.800999999999998</v>
      </c>
      <c r="D5060">
        <v>27.875</v>
      </c>
      <c r="E5060">
        <v>27.875</v>
      </c>
      <c r="F5060">
        <v>27.85</v>
      </c>
      <c r="G5060">
        <v>27.751000000000001</v>
      </c>
      <c r="H5060">
        <v>27.664999999999999</v>
      </c>
      <c r="I5060">
        <v>27.66</v>
      </c>
      <c r="J5060">
        <v>27.52</v>
      </c>
      <c r="L5060">
        <v>66.118055560000002</v>
      </c>
      <c r="M5060">
        <v>29.148714129999998</v>
      </c>
      <c r="N5060">
        <v>29.148565720000001</v>
      </c>
      <c r="O5060">
        <v>29.148501190000001</v>
      </c>
      <c r="P5060">
        <v>29.14847</v>
      </c>
      <c r="Q5060">
        <v>29.148457239999999</v>
      </c>
      <c r="R5060">
        <v>29.14845278</v>
      </c>
      <c r="S5060">
        <v>29.148451120000001</v>
      </c>
      <c r="T5060">
        <v>29.148450660000002</v>
      </c>
      <c r="U5060">
        <v>29.148450260000001</v>
      </c>
    </row>
    <row r="5061" spans="1:21" x14ac:dyDescent="0.4">
      <c r="A5061" s="1">
        <f t="shared" si="7"/>
        <v>44756.750000000393</v>
      </c>
      <c r="B5061">
        <v>27.824999999999999</v>
      </c>
      <c r="C5061">
        <v>27.800999999999998</v>
      </c>
      <c r="D5061">
        <v>27.875</v>
      </c>
      <c r="E5061">
        <v>27.85</v>
      </c>
      <c r="F5061">
        <v>27.824999999999999</v>
      </c>
      <c r="G5061">
        <v>27.751000000000001</v>
      </c>
      <c r="H5061">
        <v>27.664999999999999</v>
      </c>
      <c r="I5061">
        <v>27.68</v>
      </c>
      <c r="J5061">
        <v>27.54</v>
      </c>
      <c r="L5061">
        <v>66.125</v>
      </c>
      <c r="M5061">
        <v>29.13883474</v>
      </c>
      <c r="N5061">
        <v>29.138749929999999</v>
      </c>
      <c r="O5061">
        <v>29.138713060000001</v>
      </c>
      <c r="P5061">
        <v>29.138693379999999</v>
      </c>
      <c r="Q5061">
        <v>29.138687950000001</v>
      </c>
      <c r="R5061">
        <v>29.1386854</v>
      </c>
      <c r="S5061">
        <v>29.13868445</v>
      </c>
      <c r="T5061">
        <v>29.138684189999999</v>
      </c>
      <c r="U5061">
        <v>29.138683960000002</v>
      </c>
    </row>
    <row r="5062" spans="1:21" x14ac:dyDescent="0.4">
      <c r="A5062" s="1">
        <f t="shared" si="7"/>
        <v>44756.756944444838</v>
      </c>
      <c r="B5062">
        <v>27.800999999999998</v>
      </c>
      <c r="C5062">
        <v>27.776</v>
      </c>
      <c r="D5062">
        <v>27.85</v>
      </c>
      <c r="E5062">
        <v>27.85</v>
      </c>
      <c r="F5062">
        <v>27.824999999999999</v>
      </c>
      <c r="G5062">
        <v>27.776</v>
      </c>
      <c r="H5062">
        <v>27.664999999999999</v>
      </c>
      <c r="I5062">
        <v>27.68</v>
      </c>
      <c r="J5062">
        <v>27.56</v>
      </c>
      <c r="L5062">
        <v>66.131944439999998</v>
      </c>
      <c r="M5062">
        <v>29.12784383</v>
      </c>
      <c r="N5062">
        <v>29.127801999999999</v>
      </c>
      <c r="O5062">
        <v>29.12778381</v>
      </c>
      <c r="P5062">
        <v>29.127774110000001</v>
      </c>
      <c r="Q5062">
        <v>29.127771429999999</v>
      </c>
      <c r="R5062">
        <v>29.127770170000002</v>
      </c>
      <c r="S5062">
        <v>29.127769700000002</v>
      </c>
      <c r="T5062">
        <v>29.127769570000002</v>
      </c>
      <c r="U5062">
        <v>29.12776946</v>
      </c>
    </row>
    <row r="5063" spans="1:21" x14ac:dyDescent="0.4">
      <c r="A5063" s="1">
        <f t="shared" si="7"/>
        <v>44756.763888889283</v>
      </c>
      <c r="B5063">
        <v>27.800999999999998</v>
      </c>
      <c r="C5063">
        <v>27.776</v>
      </c>
      <c r="D5063">
        <v>27.85</v>
      </c>
      <c r="E5063">
        <v>27.824999999999999</v>
      </c>
      <c r="F5063">
        <v>27.824999999999999</v>
      </c>
      <c r="G5063">
        <v>27.727</v>
      </c>
      <c r="H5063">
        <v>27.664999999999999</v>
      </c>
      <c r="I5063">
        <v>27.68</v>
      </c>
      <c r="J5063">
        <v>27.56</v>
      </c>
      <c r="L5063">
        <v>66.138888890000004</v>
      </c>
      <c r="M5063">
        <v>29.118236790000001</v>
      </c>
      <c r="N5063">
        <v>29.118192730000001</v>
      </c>
      <c r="O5063">
        <v>29.11817508</v>
      </c>
      <c r="P5063">
        <v>29.118166519999999</v>
      </c>
      <c r="Q5063">
        <v>29.118164440000001</v>
      </c>
      <c r="R5063">
        <v>29.118163590000002</v>
      </c>
      <c r="S5063">
        <v>29.11816331</v>
      </c>
      <c r="T5063">
        <v>29.118163240000001</v>
      </c>
      <c r="U5063">
        <v>29.11816318</v>
      </c>
    </row>
    <row r="5064" spans="1:21" x14ac:dyDescent="0.4">
      <c r="A5064" s="1">
        <f t="shared" si="7"/>
        <v>44756.770833333729</v>
      </c>
      <c r="B5064">
        <v>27.776</v>
      </c>
      <c r="C5064">
        <v>27.776</v>
      </c>
      <c r="D5064">
        <v>27.85</v>
      </c>
      <c r="E5064">
        <v>27.824999999999999</v>
      </c>
      <c r="F5064">
        <v>27.824999999999999</v>
      </c>
      <c r="G5064">
        <v>27.751000000000001</v>
      </c>
      <c r="H5064">
        <v>27.664999999999999</v>
      </c>
      <c r="I5064">
        <v>27.7</v>
      </c>
      <c r="J5064">
        <v>27.56</v>
      </c>
      <c r="L5064">
        <v>66.145833330000002</v>
      </c>
      <c r="M5064">
        <v>29.111367550000001</v>
      </c>
      <c r="N5064">
        <v>29.111358249999999</v>
      </c>
      <c r="O5064">
        <v>29.11135492</v>
      </c>
      <c r="P5064">
        <v>29.111353510000001</v>
      </c>
      <c r="Q5064">
        <v>29.111353220000002</v>
      </c>
      <c r="R5064">
        <v>29.111353130000001</v>
      </c>
      <c r="S5064">
        <v>29.111353099999999</v>
      </c>
      <c r="T5064">
        <v>29.111353099999999</v>
      </c>
      <c r="U5064">
        <v>29.111353090000001</v>
      </c>
    </row>
    <row r="5065" spans="1:21" x14ac:dyDescent="0.4">
      <c r="A5065" s="1">
        <f t="shared" si="7"/>
        <v>44756.777777778174</v>
      </c>
      <c r="B5065">
        <v>27.776</v>
      </c>
      <c r="C5065">
        <v>27.751000000000001</v>
      </c>
      <c r="D5065">
        <v>27.824999999999999</v>
      </c>
      <c r="E5065">
        <v>27.800999999999998</v>
      </c>
      <c r="F5065">
        <v>27.800999999999998</v>
      </c>
      <c r="G5065">
        <v>27.677</v>
      </c>
      <c r="H5065">
        <v>27.664999999999999</v>
      </c>
      <c r="I5065">
        <v>27.66</v>
      </c>
      <c r="J5065">
        <v>27.54</v>
      </c>
      <c r="L5065">
        <v>66.152777779999994</v>
      </c>
      <c r="M5065">
        <v>29.106831039999999</v>
      </c>
      <c r="N5065">
        <v>29.106831039999999</v>
      </c>
      <c r="O5065">
        <v>29.106831039999999</v>
      </c>
      <c r="P5065">
        <v>29.106831039999999</v>
      </c>
      <c r="Q5065">
        <v>29.106831039999999</v>
      </c>
      <c r="R5065">
        <v>29.106831039999999</v>
      </c>
      <c r="S5065">
        <v>29.106831039999999</v>
      </c>
      <c r="T5065">
        <v>29.106831039999999</v>
      </c>
      <c r="U5065">
        <v>29.106831039999999</v>
      </c>
    </row>
    <row r="5066" spans="1:21" x14ac:dyDescent="0.4">
      <c r="A5066" s="1">
        <f t="shared" si="7"/>
        <v>44756.784722222619</v>
      </c>
      <c r="B5066">
        <v>27.751000000000001</v>
      </c>
      <c r="C5066">
        <v>27.751000000000001</v>
      </c>
      <c r="D5066">
        <v>27.800999999999998</v>
      </c>
      <c r="E5066">
        <v>27.800999999999998</v>
      </c>
      <c r="F5066">
        <v>27.800999999999998</v>
      </c>
      <c r="G5066">
        <v>27.727</v>
      </c>
      <c r="H5066">
        <v>27.664999999999999</v>
      </c>
      <c r="I5066">
        <v>27.64</v>
      </c>
      <c r="J5066">
        <v>27.52</v>
      </c>
      <c r="L5066">
        <v>66.159722220000006</v>
      </c>
      <c r="M5066">
        <v>29.102073900000001</v>
      </c>
      <c r="N5066">
        <v>29.102073900000001</v>
      </c>
      <c r="O5066">
        <v>29.102073900000001</v>
      </c>
      <c r="P5066">
        <v>29.102073900000001</v>
      </c>
      <c r="Q5066">
        <v>29.102073900000001</v>
      </c>
      <c r="R5066">
        <v>29.102073900000001</v>
      </c>
      <c r="S5066">
        <v>29.102073900000001</v>
      </c>
      <c r="T5066">
        <v>29.102073900000001</v>
      </c>
      <c r="U5066">
        <v>29.102073900000001</v>
      </c>
    </row>
    <row r="5067" spans="1:21" x14ac:dyDescent="0.4">
      <c r="A5067" s="1">
        <f t="shared" si="7"/>
        <v>44756.791666667064</v>
      </c>
      <c r="B5067">
        <v>27.751000000000001</v>
      </c>
      <c r="C5067">
        <v>27.727</v>
      </c>
      <c r="D5067">
        <v>27.800999999999998</v>
      </c>
      <c r="E5067">
        <v>27.800999999999998</v>
      </c>
      <c r="F5067">
        <v>27.800999999999998</v>
      </c>
      <c r="G5067">
        <v>27.751000000000001</v>
      </c>
      <c r="H5067">
        <v>27.664999999999999</v>
      </c>
      <c r="I5067">
        <v>27.64</v>
      </c>
      <c r="J5067">
        <v>27.5</v>
      </c>
      <c r="L5067">
        <v>66.166666669999998</v>
      </c>
      <c r="M5067">
        <v>29.09793282</v>
      </c>
      <c r="N5067">
        <v>29.09793282</v>
      </c>
      <c r="O5067">
        <v>29.09793282</v>
      </c>
      <c r="P5067">
        <v>29.09793282</v>
      </c>
      <c r="Q5067">
        <v>29.09793282</v>
      </c>
      <c r="R5067">
        <v>29.09793282</v>
      </c>
      <c r="S5067">
        <v>29.09793282</v>
      </c>
      <c r="T5067">
        <v>29.09793282</v>
      </c>
      <c r="U5067">
        <v>29.09793282</v>
      </c>
    </row>
    <row r="5068" spans="1:21" x14ac:dyDescent="0.4">
      <c r="A5068" s="1">
        <f t="shared" si="7"/>
        <v>44756.79861111151</v>
      </c>
      <c r="B5068">
        <v>27.751000000000001</v>
      </c>
      <c r="C5068">
        <v>27.727</v>
      </c>
      <c r="D5068">
        <v>27.800999999999998</v>
      </c>
      <c r="E5068">
        <v>27.800999999999998</v>
      </c>
      <c r="F5068">
        <v>27.776</v>
      </c>
      <c r="G5068">
        <v>27.727</v>
      </c>
      <c r="H5068">
        <v>27.664999999999999</v>
      </c>
      <c r="I5068">
        <v>27.62</v>
      </c>
      <c r="J5068">
        <v>27.5</v>
      </c>
      <c r="L5068">
        <v>66.173611109999996</v>
      </c>
      <c r="M5068">
        <v>29.093381449999999</v>
      </c>
      <c r="N5068">
        <v>29.093381449999999</v>
      </c>
      <c r="O5068">
        <v>29.093381449999999</v>
      </c>
      <c r="P5068">
        <v>29.093381449999999</v>
      </c>
      <c r="Q5068">
        <v>29.093381449999999</v>
      </c>
      <c r="R5068">
        <v>29.093381449999999</v>
      </c>
      <c r="S5068">
        <v>29.093381449999999</v>
      </c>
      <c r="T5068">
        <v>29.093381449999999</v>
      </c>
      <c r="U5068">
        <v>29.093381449999999</v>
      </c>
    </row>
    <row r="5069" spans="1:21" x14ac:dyDescent="0.4">
      <c r="A5069" s="1">
        <f t="shared" si="7"/>
        <v>44756.805555555955</v>
      </c>
      <c r="B5069">
        <v>27.751000000000001</v>
      </c>
      <c r="C5069">
        <v>27.727</v>
      </c>
      <c r="D5069">
        <v>27.800999999999998</v>
      </c>
      <c r="E5069">
        <v>27.800999999999998</v>
      </c>
      <c r="F5069">
        <v>27.776</v>
      </c>
      <c r="G5069">
        <v>27.727</v>
      </c>
      <c r="H5069">
        <v>27.664999999999999</v>
      </c>
      <c r="I5069">
        <v>27.62</v>
      </c>
      <c r="J5069">
        <v>27.48</v>
      </c>
      <c r="L5069">
        <v>66.180555560000002</v>
      </c>
      <c r="M5069">
        <v>29.088276700000002</v>
      </c>
      <c r="N5069">
        <v>29.088276700000002</v>
      </c>
      <c r="O5069">
        <v>29.088276700000002</v>
      </c>
      <c r="P5069">
        <v>29.088276700000002</v>
      </c>
      <c r="Q5069">
        <v>29.088276700000002</v>
      </c>
      <c r="R5069">
        <v>29.088276700000002</v>
      </c>
      <c r="S5069">
        <v>29.088276700000002</v>
      </c>
      <c r="T5069">
        <v>29.088276700000002</v>
      </c>
      <c r="U5069">
        <v>29.088276700000002</v>
      </c>
    </row>
    <row r="5070" spans="1:21" x14ac:dyDescent="0.4">
      <c r="A5070" s="1">
        <f t="shared" si="7"/>
        <v>44756.8125000004</v>
      </c>
      <c r="B5070">
        <v>27.751000000000001</v>
      </c>
      <c r="C5070">
        <v>27.727</v>
      </c>
      <c r="D5070">
        <v>27.800999999999998</v>
      </c>
      <c r="E5070">
        <v>27.776</v>
      </c>
      <c r="F5070">
        <v>27.776</v>
      </c>
      <c r="G5070">
        <v>27.702000000000002</v>
      </c>
      <c r="H5070">
        <v>27.664999999999999</v>
      </c>
      <c r="I5070">
        <v>27.62</v>
      </c>
      <c r="J5070">
        <v>27.48</v>
      </c>
      <c r="L5070">
        <v>66.1875</v>
      </c>
      <c r="M5070">
        <v>29.082683020000001</v>
      </c>
      <c r="N5070">
        <v>29.082683020000001</v>
      </c>
      <c r="O5070">
        <v>29.082683020000001</v>
      </c>
      <c r="P5070">
        <v>29.082683020000001</v>
      </c>
      <c r="Q5070">
        <v>29.082683020000001</v>
      </c>
      <c r="R5070">
        <v>29.082683020000001</v>
      </c>
      <c r="S5070">
        <v>29.082683020000001</v>
      </c>
      <c r="T5070">
        <v>29.082683020000001</v>
      </c>
      <c r="U5070">
        <v>29.082683020000001</v>
      </c>
    </row>
    <row r="5071" spans="1:21" x14ac:dyDescent="0.4">
      <c r="A5071" s="1">
        <f t="shared" si="7"/>
        <v>44756.819444444845</v>
      </c>
      <c r="B5071">
        <v>27.727</v>
      </c>
      <c r="C5071">
        <v>27.727</v>
      </c>
      <c r="D5071">
        <v>27.776</v>
      </c>
      <c r="E5071">
        <v>27.776</v>
      </c>
      <c r="F5071">
        <v>27.776</v>
      </c>
      <c r="G5071">
        <v>27.702000000000002</v>
      </c>
      <c r="H5071">
        <v>27.567</v>
      </c>
      <c r="I5071">
        <v>27.6</v>
      </c>
      <c r="J5071">
        <v>27.48</v>
      </c>
      <c r="L5071">
        <v>66.194444439999998</v>
      </c>
      <c r="M5071">
        <v>29.07774191</v>
      </c>
      <c r="N5071">
        <v>29.07774191</v>
      </c>
      <c r="O5071">
        <v>29.07774191</v>
      </c>
      <c r="P5071">
        <v>29.07774191</v>
      </c>
      <c r="Q5071">
        <v>29.07774191</v>
      </c>
      <c r="R5071">
        <v>29.07774191</v>
      </c>
      <c r="S5071">
        <v>29.07774191</v>
      </c>
      <c r="T5071">
        <v>29.07774191</v>
      </c>
      <c r="U5071">
        <v>29.07774191</v>
      </c>
    </row>
    <row r="5072" spans="1:21" x14ac:dyDescent="0.4">
      <c r="A5072" s="1">
        <f t="shared" si="7"/>
        <v>44756.826388889291</v>
      </c>
      <c r="B5072">
        <v>27.727</v>
      </c>
      <c r="C5072">
        <v>27.727</v>
      </c>
      <c r="D5072">
        <v>27.776</v>
      </c>
      <c r="E5072">
        <v>27.776</v>
      </c>
      <c r="F5072">
        <v>27.776</v>
      </c>
      <c r="G5072">
        <v>27.702000000000002</v>
      </c>
      <c r="H5072">
        <v>27.664999999999999</v>
      </c>
      <c r="I5072">
        <v>27.62</v>
      </c>
      <c r="J5072">
        <v>27.5</v>
      </c>
      <c r="L5072">
        <v>66.201388890000004</v>
      </c>
      <c r="M5072">
        <v>29.07297732</v>
      </c>
      <c r="N5072">
        <v>29.07297732</v>
      </c>
      <c r="O5072">
        <v>29.07297732</v>
      </c>
      <c r="P5072">
        <v>29.07297732</v>
      </c>
      <c r="Q5072">
        <v>29.07297732</v>
      </c>
      <c r="R5072">
        <v>29.07297732</v>
      </c>
      <c r="S5072">
        <v>29.07297732</v>
      </c>
      <c r="T5072">
        <v>29.07297732</v>
      </c>
      <c r="U5072">
        <v>29.07297732</v>
      </c>
    </row>
    <row r="5073" spans="1:21" x14ac:dyDescent="0.4">
      <c r="A5073" s="1">
        <f t="shared" si="7"/>
        <v>44756.833333333736</v>
      </c>
      <c r="B5073">
        <v>27.751000000000001</v>
      </c>
      <c r="C5073">
        <v>27.727</v>
      </c>
      <c r="D5073">
        <v>27.800999999999998</v>
      </c>
      <c r="E5073">
        <v>27.776</v>
      </c>
      <c r="F5073">
        <v>27.776</v>
      </c>
      <c r="G5073">
        <v>27.702000000000002</v>
      </c>
      <c r="H5073">
        <v>27.664999999999999</v>
      </c>
      <c r="I5073">
        <v>27.64</v>
      </c>
      <c r="J5073">
        <v>27.52</v>
      </c>
      <c r="L5073">
        <v>66.208333330000002</v>
      </c>
      <c r="M5073">
        <v>29.06863293</v>
      </c>
      <c r="N5073">
        <v>29.06863293</v>
      </c>
      <c r="O5073">
        <v>29.06863293</v>
      </c>
      <c r="P5073">
        <v>29.06863293</v>
      </c>
      <c r="Q5073">
        <v>29.06863293</v>
      </c>
      <c r="R5073">
        <v>29.06863293</v>
      </c>
      <c r="S5073">
        <v>29.06863293</v>
      </c>
      <c r="T5073">
        <v>29.06863293</v>
      </c>
      <c r="U5073">
        <v>29.06863293</v>
      </c>
    </row>
    <row r="5074" spans="1:21" x14ac:dyDescent="0.4">
      <c r="A5074" s="1">
        <f t="shared" si="7"/>
        <v>44756.840277778181</v>
      </c>
      <c r="B5074">
        <v>27.727</v>
      </c>
      <c r="C5074">
        <v>27.702000000000002</v>
      </c>
      <c r="D5074">
        <v>27.776</v>
      </c>
      <c r="E5074">
        <v>27.776</v>
      </c>
      <c r="F5074">
        <v>27.751000000000001</v>
      </c>
      <c r="G5074">
        <v>27.702000000000002</v>
      </c>
      <c r="H5074">
        <v>27.664999999999999</v>
      </c>
      <c r="I5074">
        <v>27.62</v>
      </c>
      <c r="J5074">
        <v>27.5</v>
      </c>
      <c r="L5074">
        <v>66.215277779999994</v>
      </c>
      <c r="M5074">
        <v>29.063619060000001</v>
      </c>
      <c r="N5074">
        <v>29.063619060000001</v>
      </c>
      <c r="O5074">
        <v>29.063619060000001</v>
      </c>
      <c r="P5074">
        <v>29.063619060000001</v>
      </c>
      <c r="Q5074">
        <v>29.063619060000001</v>
      </c>
      <c r="R5074">
        <v>29.063619060000001</v>
      </c>
      <c r="S5074">
        <v>29.063619060000001</v>
      </c>
      <c r="T5074">
        <v>29.063619060000001</v>
      </c>
      <c r="U5074">
        <v>29.063619060000001</v>
      </c>
    </row>
    <row r="5075" spans="1:21" x14ac:dyDescent="0.4">
      <c r="A5075" s="1">
        <f t="shared" si="7"/>
        <v>44756.847222222626</v>
      </c>
      <c r="B5075">
        <v>27.702000000000002</v>
      </c>
      <c r="C5075">
        <v>27.702000000000002</v>
      </c>
      <c r="D5075">
        <v>27.751000000000001</v>
      </c>
      <c r="E5075">
        <v>27.751000000000001</v>
      </c>
      <c r="F5075">
        <v>27.727</v>
      </c>
      <c r="G5075">
        <v>27.702000000000002</v>
      </c>
      <c r="H5075">
        <v>27.664999999999999</v>
      </c>
      <c r="I5075">
        <v>27.64</v>
      </c>
      <c r="J5075">
        <v>27.52</v>
      </c>
      <c r="L5075">
        <v>66.222222220000006</v>
      </c>
      <c r="M5075">
        <v>29.058593980000001</v>
      </c>
      <c r="N5075">
        <v>29.058593980000001</v>
      </c>
      <c r="O5075">
        <v>29.058593980000001</v>
      </c>
      <c r="P5075">
        <v>29.058593980000001</v>
      </c>
      <c r="Q5075">
        <v>29.058593980000001</v>
      </c>
      <c r="R5075">
        <v>29.058593980000001</v>
      </c>
      <c r="S5075">
        <v>29.058593980000001</v>
      </c>
      <c r="T5075">
        <v>29.058593980000001</v>
      </c>
      <c r="U5075">
        <v>29.058593980000001</v>
      </c>
    </row>
    <row r="5076" spans="1:21" x14ac:dyDescent="0.4">
      <c r="A5076" s="1">
        <f t="shared" si="7"/>
        <v>44756.854166667072</v>
      </c>
      <c r="B5076">
        <v>27.702000000000002</v>
      </c>
      <c r="C5076">
        <v>27.677</v>
      </c>
      <c r="D5076">
        <v>27.727</v>
      </c>
      <c r="E5076">
        <v>27.727</v>
      </c>
      <c r="F5076">
        <v>27.628</v>
      </c>
      <c r="G5076">
        <v>27.53</v>
      </c>
      <c r="H5076">
        <v>27.468</v>
      </c>
      <c r="I5076">
        <v>27.58</v>
      </c>
      <c r="J5076">
        <v>27.46</v>
      </c>
      <c r="L5076">
        <v>66.229166669999998</v>
      </c>
      <c r="M5076">
        <v>29.05443348</v>
      </c>
      <c r="N5076">
        <v>29.05443348</v>
      </c>
      <c r="O5076">
        <v>29.05443348</v>
      </c>
      <c r="P5076">
        <v>29.05443348</v>
      </c>
      <c r="Q5076">
        <v>29.05443348</v>
      </c>
      <c r="R5076">
        <v>29.05443348</v>
      </c>
      <c r="S5076">
        <v>29.05443348</v>
      </c>
      <c r="T5076">
        <v>29.05443348</v>
      </c>
      <c r="U5076">
        <v>29.05443348</v>
      </c>
    </row>
    <row r="5077" spans="1:21" x14ac:dyDescent="0.4">
      <c r="A5077" s="1">
        <f t="shared" si="7"/>
        <v>44756.861111111517</v>
      </c>
      <c r="B5077">
        <v>27.677</v>
      </c>
      <c r="C5077">
        <v>27.652999999999999</v>
      </c>
      <c r="D5077">
        <v>27.727</v>
      </c>
      <c r="E5077">
        <v>27.702000000000002</v>
      </c>
      <c r="F5077">
        <v>27.628</v>
      </c>
      <c r="G5077">
        <v>27.456</v>
      </c>
      <c r="H5077">
        <v>27.468</v>
      </c>
      <c r="I5077">
        <v>27.48</v>
      </c>
      <c r="J5077">
        <v>27.36</v>
      </c>
      <c r="L5077">
        <v>66.236111109999996</v>
      </c>
      <c r="M5077">
        <v>29.049781150000001</v>
      </c>
      <c r="N5077">
        <v>29.049781150000001</v>
      </c>
      <c r="O5077">
        <v>29.049781150000001</v>
      </c>
      <c r="P5077">
        <v>29.049781150000001</v>
      </c>
      <c r="Q5077">
        <v>29.049781150000001</v>
      </c>
      <c r="R5077">
        <v>29.049781150000001</v>
      </c>
      <c r="S5077">
        <v>29.049781150000001</v>
      </c>
      <c r="T5077">
        <v>29.049781150000001</v>
      </c>
      <c r="U5077">
        <v>29.049781150000001</v>
      </c>
    </row>
    <row r="5078" spans="1:21" x14ac:dyDescent="0.4">
      <c r="A5078" s="1">
        <f t="shared" si="7"/>
        <v>44756.868055555962</v>
      </c>
      <c r="B5078">
        <v>27.652999999999999</v>
      </c>
      <c r="C5078">
        <v>27.628</v>
      </c>
      <c r="D5078">
        <v>27.702000000000002</v>
      </c>
      <c r="E5078">
        <v>27.652999999999999</v>
      </c>
      <c r="F5078">
        <v>27.579000000000001</v>
      </c>
      <c r="G5078">
        <v>27.431000000000001</v>
      </c>
      <c r="H5078">
        <v>27.37</v>
      </c>
      <c r="I5078">
        <v>27.44</v>
      </c>
      <c r="J5078">
        <v>27.34</v>
      </c>
      <c r="L5078">
        <v>66.243055560000002</v>
      </c>
      <c r="M5078">
        <v>29.044994119999998</v>
      </c>
      <c r="N5078">
        <v>29.044994119999998</v>
      </c>
      <c r="O5078">
        <v>29.044994119999998</v>
      </c>
      <c r="P5078">
        <v>29.044994119999998</v>
      </c>
      <c r="Q5078">
        <v>29.044994119999998</v>
      </c>
      <c r="R5078">
        <v>29.044994119999998</v>
      </c>
      <c r="S5078">
        <v>29.044994119999998</v>
      </c>
      <c r="T5078">
        <v>29.044994119999998</v>
      </c>
      <c r="U5078">
        <v>29.044994119999998</v>
      </c>
    </row>
    <row r="5079" spans="1:21" x14ac:dyDescent="0.4">
      <c r="A5079" s="1">
        <f t="shared" si="7"/>
        <v>44756.875000000407</v>
      </c>
      <c r="B5079">
        <v>27.628</v>
      </c>
      <c r="C5079">
        <v>27.628</v>
      </c>
      <c r="D5079">
        <v>27.677</v>
      </c>
      <c r="E5079">
        <v>27.652999999999999</v>
      </c>
      <c r="F5079">
        <v>27.53</v>
      </c>
      <c r="G5079">
        <v>27.407</v>
      </c>
      <c r="H5079">
        <v>27.37</v>
      </c>
      <c r="I5079">
        <v>27.42</v>
      </c>
      <c r="J5079">
        <v>27.3</v>
      </c>
      <c r="L5079">
        <v>66.25</v>
      </c>
      <c r="M5079">
        <v>29.04100468</v>
      </c>
      <c r="N5079">
        <v>29.04100468</v>
      </c>
      <c r="O5079">
        <v>29.04100468</v>
      </c>
      <c r="P5079">
        <v>29.04100468</v>
      </c>
      <c r="Q5079">
        <v>29.04100468</v>
      </c>
      <c r="R5079">
        <v>29.04100468</v>
      </c>
      <c r="S5079">
        <v>29.04100468</v>
      </c>
      <c r="T5079">
        <v>29.04100468</v>
      </c>
      <c r="U5079">
        <v>29.04100468</v>
      </c>
    </row>
    <row r="5080" spans="1:21" x14ac:dyDescent="0.4">
      <c r="A5080" s="1">
        <f t="shared" si="7"/>
        <v>44756.881944444853</v>
      </c>
      <c r="B5080">
        <v>27.628</v>
      </c>
      <c r="C5080">
        <v>27.603999999999999</v>
      </c>
      <c r="D5080">
        <v>27.677</v>
      </c>
      <c r="E5080">
        <v>27.603999999999999</v>
      </c>
      <c r="F5080">
        <v>27.504999999999999</v>
      </c>
      <c r="G5080">
        <v>27.358000000000001</v>
      </c>
      <c r="H5080">
        <v>27.37</v>
      </c>
      <c r="I5080">
        <v>27.38</v>
      </c>
      <c r="J5080">
        <v>27.28</v>
      </c>
      <c r="L5080">
        <v>66.256944439999998</v>
      </c>
      <c r="M5080">
        <v>29.037116820000001</v>
      </c>
      <c r="N5080">
        <v>29.037116820000001</v>
      </c>
      <c r="O5080">
        <v>29.037116820000001</v>
      </c>
      <c r="P5080">
        <v>29.037116820000001</v>
      </c>
      <c r="Q5080">
        <v>29.037116820000001</v>
      </c>
      <c r="R5080">
        <v>29.037116820000001</v>
      </c>
      <c r="S5080">
        <v>29.037116820000001</v>
      </c>
      <c r="T5080">
        <v>29.037116820000001</v>
      </c>
      <c r="U5080">
        <v>29.037116820000001</v>
      </c>
    </row>
    <row r="5081" spans="1:21" x14ac:dyDescent="0.4">
      <c r="A5081" s="1">
        <f t="shared" si="7"/>
        <v>44756.888888889298</v>
      </c>
      <c r="B5081">
        <v>27.603999999999999</v>
      </c>
      <c r="C5081">
        <v>27.603999999999999</v>
      </c>
      <c r="D5081">
        <v>27.652999999999999</v>
      </c>
      <c r="E5081">
        <v>27.603999999999999</v>
      </c>
      <c r="F5081">
        <v>27.504999999999999</v>
      </c>
      <c r="G5081">
        <v>27.358000000000001</v>
      </c>
      <c r="H5081">
        <v>27.37</v>
      </c>
      <c r="I5081">
        <v>27.36</v>
      </c>
      <c r="J5081">
        <v>27.26</v>
      </c>
      <c r="L5081">
        <v>66.263888890000004</v>
      </c>
      <c r="M5081">
        <v>29.033116270000001</v>
      </c>
      <c r="N5081">
        <v>29.033116270000001</v>
      </c>
      <c r="O5081">
        <v>29.033116270000001</v>
      </c>
      <c r="P5081">
        <v>29.033116270000001</v>
      </c>
      <c r="Q5081">
        <v>29.033116270000001</v>
      </c>
      <c r="R5081">
        <v>29.033116270000001</v>
      </c>
      <c r="S5081">
        <v>29.033116270000001</v>
      </c>
      <c r="T5081">
        <v>29.033116270000001</v>
      </c>
      <c r="U5081">
        <v>29.033116270000001</v>
      </c>
    </row>
    <row r="5082" spans="1:21" x14ac:dyDescent="0.4">
      <c r="A5082" s="1">
        <f t="shared" si="7"/>
        <v>44756.895833333743</v>
      </c>
      <c r="B5082">
        <v>27.603999999999999</v>
      </c>
      <c r="C5082">
        <v>27.579000000000001</v>
      </c>
      <c r="D5082">
        <v>27.652999999999999</v>
      </c>
      <c r="E5082">
        <v>27.628</v>
      </c>
      <c r="F5082">
        <v>27.504999999999999</v>
      </c>
      <c r="G5082">
        <v>27.358000000000001</v>
      </c>
      <c r="H5082">
        <v>27.271999999999998</v>
      </c>
      <c r="I5082">
        <v>27.34</v>
      </c>
      <c r="J5082">
        <v>27.24</v>
      </c>
      <c r="L5082">
        <v>66.270833330000002</v>
      </c>
      <c r="M5082">
        <v>29.028993029999999</v>
      </c>
      <c r="N5082">
        <v>29.028993029999999</v>
      </c>
      <c r="O5082">
        <v>29.028993029999999</v>
      </c>
      <c r="P5082">
        <v>29.028993029999999</v>
      </c>
      <c r="Q5082">
        <v>29.028993029999999</v>
      </c>
      <c r="R5082">
        <v>29.028993029999999</v>
      </c>
      <c r="S5082">
        <v>29.028993029999999</v>
      </c>
      <c r="T5082">
        <v>29.028993029999999</v>
      </c>
      <c r="U5082">
        <v>29.028993029999999</v>
      </c>
    </row>
    <row r="5083" spans="1:21" x14ac:dyDescent="0.4">
      <c r="A5083" s="1">
        <f t="shared" si="7"/>
        <v>44756.902777778188</v>
      </c>
      <c r="B5083">
        <v>27.603999999999999</v>
      </c>
      <c r="C5083">
        <v>27.579000000000001</v>
      </c>
      <c r="D5083">
        <v>27.628</v>
      </c>
      <c r="E5083">
        <v>27.579000000000001</v>
      </c>
      <c r="F5083">
        <v>27.481000000000002</v>
      </c>
      <c r="G5083">
        <v>27.332999999999998</v>
      </c>
      <c r="H5083">
        <v>27.271999999999998</v>
      </c>
      <c r="I5083">
        <v>27.32</v>
      </c>
      <c r="J5083">
        <v>27.22</v>
      </c>
      <c r="L5083">
        <v>66.277777779999994</v>
      </c>
      <c r="M5083">
        <v>29.024999919999999</v>
      </c>
      <c r="N5083">
        <v>29.024999919999999</v>
      </c>
      <c r="O5083">
        <v>29.024999919999999</v>
      </c>
      <c r="P5083">
        <v>29.024999919999999</v>
      </c>
      <c r="Q5083">
        <v>29.024999919999999</v>
      </c>
      <c r="R5083">
        <v>29.024999919999999</v>
      </c>
      <c r="S5083">
        <v>29.024999919999999</v>
      </c>
      <c r="T5083">
        <v>29.024999919999999</v>
      </c>
      <c r="U5083">
        <v>29.024999919999999</v>
      </c>
    </row>
    <row r="5084" spans="1:21" x14ac:dyDescent="0.4">
      <c r="A5084" s="1">
        <f t="shared" si="7"/>
        <v>44756.909722222634</v>
      </c>
      <c r="B5084">
        <v>27.579000000000001</v>
      </c>
      <c r="C5084">
        <v>27.579000000000001</v>
      </c>
      <c r="D5084">
        <v>27.628</v>
      </c>
      <c r="E5084">
        <v>27.579000000000001</v>
      </c>
      <c r="F5084">
        <v>27.456</v>
      </c>
      <c r="G5084">
        <v>27.308</v>
      </c>
      <c r="H5084">
        <v>27.271999999999998</v>
      </c>
      <c r="I5084">
        <v>27.32</v>
      </c>
      <c r="J5084">
        <v>27.2</v>
      </c>
      <c r="L5084">
        <v>66.284722220000006</v>
      </c>
      <c r="M5084">
        <v>29.020858960000002</v>
      </c>
      <c r="N5084">
        <v>29.020858960000002</v>
      </c>
      <c r="O5084">
        <v>29.020858960000002</v>
      </c>
      <c r="P5084">
        <v>29.020858960000002</v>
      </c>
      <c r="Q5084">
        <v>29.020858960000002</v>
      </c>
      <c r="R5084">
        <v>29.020858960000002</v>
      </c>
      <c r="S5084">
        <v>29.020858960000002</v>
      </c>
      <c r="T5084">
        <v>29.020858960000002</v>
      </c>
      <c r="U5084">
        <v>29.020858960000002</v>
      </c>
    </row>
    <row r="5085" spans="1:21" x14ac:dyDescent="0.4">
      <c r="A5085" s="1">
        <f t="shared" si="7"/>
        <v>44756.916666667079</v>
      </c>
      <c r="B5085">
        <v>27.603999999999999</v>
      </c>
      <c r="C5085">
        <v>27.579000000000001</v>
      </c>
      <c r="D5085">
        <v>27.628</v>
      </c>
      <c r="E5085">
        <v>27.579000000000001</v>
      </c>
      <c r="F5085">
        <v>27.481000000000002</v>
      </c>
      <c r="G5085">
        <v>27.283999999999999</v>
      </c>
      <c r="H5085">
        <v>27.271999999999998</v>
      </c>
      <c r="I5085">
        <v>27.3</v>
      </c>
      <c r="J5085">
        <v>27.2</v>
      </c>
      <c r="L5085">
        <v>66.291666669999998</v>
      </c>
      <c r="M5085">
        <v>29.016829130000001</v>
      </c>
      <c r="N5085">
        <v>29.016829130000001</v>
      </c>
      <c r="O5085">
        <v>29.016829130000001</v>
      </c>
      <c r="P5085">
        <v>29.016829130000001</v>
      </c>
      <c r="Q5085">
        <v>29.016829130000001</v>
      </c>
      <c r="R5085">
        <v>29.016829130000001</v>
      </c>
      <c r="S5085">
        <v>29.016829130000001</v>
      </c>
      <c r="T5085">
        <v>29.016829130000001</v>
      </c>
      <c r="U5085">
        <v>29.016829130000001</v>
      </c>
    </row>
    <row r="5086" spans="1:21" x14ac:dyDescent="0.4">
      <c r="A5086" s="1">
        <f t="shared" si="7"/>
        <v>44756.923611111524</v>
      </c>
      <c r="B5086">
        <v>27.603999999999999</v>
      </c>
      <c r="C5086">
        <v>27.579000000000001</v>
      </c>
      <c r="D5086">
        <v>27.628</v>
      </c>
      <c r="E5086">
        <v>27.579000000000001</v>
      </c>
      <c r="F5086">
        <v>27.504999999999999</v>
      </c>
      <c r="G5086">
        <v>27.283999999999999</v>
      </c>
      <c r="H5086">
        <v>27.271999999999998</v>
      </c>
      <c r="I5086">
        <v>27.28</v>
      </c>
      <c r="J5086">
        <v>27.18</v>
      </c>
      <c r="L5086">
        <v>66.298611109999996</v>
      </c>
      <c r="M5086">
        <v>29.01286064</v>
      </c>
      <c r="N5086">
        <v>29.01286064</v>
      </c>
      <c r="O5086">
        <v>29.01286064</v>
      </c>
      <c r="P5086">
        <v>29.01286064</v>
      </c>
      <c r="Q5086">
        <v>29.01286064</v>
      </c>
      <c r="R5086">
        <v>29.01286064</v>
      </c>
      <c r="S5086">
        <v>29.01286064</v>
      </c>
      <c r="T5086">
        <v>29.01286064</v>
      </c>
      <c r="U5086">
        <v>29.01286064</v>
      </c>
    </row>
    <row r="5087" spans="1:21" x14ac:dyDescent="0.4">
      <c r="A5087" s="1">
        <f t="shared" si="7"/>
        <v>44756.930555555969</v>
      </c>
      <c r="B5087">
        <v>27.579000000000001</v>
      </c>
      <c r="C5087">
        <v>27.553999999999998</v>
      </c>
      <c r="D5087">
        <v>27.603999999999999</v>
      </c>
      <c r="E5087">
        <v>27.553999999999998</v>
      </c>
      <c r="F5087">
        <v>27.481000000000002</v>
      </c>
      <c r="G5087">
        <v>27.283999999999999</v>
      </c>
      <c r="H5087">
        <v>27.271999999999998</v>
      </c>
      <c r="I5087">
        <v>27.26</v>
      </c>
      <c r="J5087">
        <v>27.16</v>
      </c>
      <c r="L5087">
        <v>66.305555560000002</v>
      </c>
      <c r="M5087">
        <v>29.008654029999999</v>
      </c>
      <c r="N5087">
        <v>29.008654029999999</v>
      </c>
      <c r="O5087">
        <v>29.008654029999999</v>
      </c>
      <c r="P5087">
        <v>29.008654029999999</v>
      </c>
      <c r="Q5087">
        <v>29.008654029999999</v>
      </c>
      <c r="R5087">
        <v>29.008654029999999</v>
      </c>
      <c r="S5087">
        <v>29.008654029999999</v>
      </c>
      <c r="T5087">
        <v>29.008654029999999</v>
      </c>
      <c r="U5087">
        <v>29.008654029999999</v>
      </c>
    </row>
    <row r="5088" spans="1:21" x14ac:dyDescent="0.4">
      <c r="A5088" s="1">
        <f t="shared" si="7"/>
        <v>44756.937500000415</v>
      </c>
      <c r="B5088">
        <v>27.579000000000001</v>
      </c>
      <c r="C5088">
        <v>27.553999999999998</v>
      </c>
      <c r="D5088">
        <v>27.603999999999999</v>
      </c>
      <c r="E5088">
        <v>27.579000000000001</v>
      </c>
      <c r="F5088">
        <v>27.481000000000002</v>
      </c>
      <c r="G5088">
        <v>27.308</v>
      </c>
      <c r="H5088">
        <v>27.271999999999998</v>
      </c>
      <c r="I5088">
        <v>27.26</v>
      </c>
      <c r="J5088">
        <v>27.16</v>
      </c>
      <c r="L5088">
        <v>66.3125</v>
      </c>
      <c r="M5088">
        <v>29.00435289</v>
      </c>
      <c r="N5088">
        <v>29.00435289</v>
      </c>
      <c r="O5088">
        <v>29.00435289</v>
      </c>
      <c r="P5088">
        <v>29.00435289</v>
      </c>
      <c r="Q5088">
        <v>29.00435289</v>
      </c>
      <c r="R5088">
        <v>29.00435289</v>
      </c>
      <c r="S5088">
        <v>29.00435289</v>
      </c>
      <c r="T5088">
        <v>29.00435289</v>
      </c>
      <c r="U5088">
        <v>29.00435289</v>
      </c>
    </row>
    <row r="5089" spans="1:21" x14ac:dyDescent="0.4">
      <c r="A5089" s="1">
        <f t="shared" si="7"/>
        <v>44756.94444444486</v>
      </c>
      <c r="B5089">
        <v>27.553999999999998</v>
      </c>
      <c r="C5089">
        <v>27.53</v>
      </c>
      <c r="D5089">
        <v>27.603999999999999</v>
      </c>
      <c r="E5089">
        <v>27.579000000000001</v>
      </c>
      <c r="F5089">
        <v>27.481000000000002</v>
      </c>
      <c r="G5089">
        <v>27.308</v>
      </c>
      <c r="H5089">
        <v>27.271999999999998</v>
      </c>
      <c r="I5089">
        <v>27.26</v>
      </c>
      <c r="J5089">
        <v>27.14</v>
      </c>
      <c r="L5089">
        <v>66.319444439999998</v>
      </c>
      <c r="M5089">
        <v>29.000216869999999</v>
      </c>
      <c r="N5089">
        <v>29.000216869999999</v>
      </c>
      <c r="O5089">
        <v>29.000216869999999</v>
      </c>
      <c r="P5089">
        <v>29.000216869999999</v>
      </c>
      <c r="Q5089">
        <v>29.000216869999999</v>
      </c>
      <c r="R5089">
        <v>29.000216869999999</v>
      </c>
      <c r="S5089">
        <v>29.000216869999999</v>
      </c>
      <c r="T5089">
        <v>29.000216869999999</v>
      </c>
      <c r="U5089">
        <v>29.000216869999999</v>
      </c>
    </row>
    <row r="5090" spans="1:21" x14ac:dyDescent="0.4">
      <c r="A5090" s="1">
        <f t="shared" si="7"/>
        <v>44756.951388889305</v>
      </c>
      <c r="B5090">
        <v>27.553999999999998</v>
      </c>
      <c r="C5090">
        <v>27.53</v>
      </c>
      <c r="D5090">
        <v>27.603999999999999</v>
      </c>
      <c r="E5090">
        <v>27.553999999999998</v>
      </c>
      <c r="F5090">
        <v>27.53</v>
      </c>
      <c r="G5090">
        <v>27.283999999999999</v>
      </c>
      <c r="H5090">
        <v>27.271999999999998</v>
      </c>
      <c r="I5090">
        <v>27.26</v>
      </c>
      <c r="J5090">
        <v>27.14</v>
      </c>
      <c r="L5090">
        <v>66.326388890000004</v>
      </c>
      <c r="M5090">
        <v>28.99619843</v>
      </c>
      <c r="N5090">
        <v>28.99619843</v>
      </c>
      <c r="O5090">
        <v>28.99619843</v>
      </c>
      <c r="P5090">
        <v>28.99619843</v>
      </c>
      <c r="Q5090">
        <v>28.99619843</v>
      </c>
      <c r="R5090">
        <v>28.99619843</v>
      </c>
      <c r="S5090">
        <v>28.99619843</v>
      </c>
      <c r="T5090">
        <v>28.99619843</v>
      </c>
      <c r="U5090">
        <v>28.99619843</v>
      </c>
    </row>
    <row r="5091" spans="1:21" x14ac:dyDescent="0.4">
      <c r="A5091" s="1">
        <f t="shared" ref="A5091:A5154" si="8">A5090+1/24/6</f>
        <v>44756.95833333375</v>
      </c>
      <c r="B5091">
        <v>27.53</v>
      </c>
      <c r="C5091">
        <v>27.53</v>
      </c>
      <c r="D5091">
        <v>27.579000000000001</v>
      </c>
      <c r="E5091">
        <v>27.553999999999998</v>
      </c>
      <c r="F5091">
        <v>27.481000000000002</v>
      </c>
      <c r="G5091">
        <v>27.283999999999999</v>
      </c>
      <c r="H5091">
        <v>27.271999999999998</v>
      </c>
      <c r="I5091">
        <v>27.26</v>
      </c>
      <c r="J5091">
        <v>27.14</v>
      </c>
      <c r="L5091">
        <v>66.333333330000002</v>
      </c>
      <c r="M5091">
        <v>28.992507190000001</v>
      </c>
      <c r="N5091">
        <v>28.992507190000001</v>
      </c>
      <c r="O5091">
        <v>28.992507190000001</v>
      </c>
      <c r="P5091">
        <v>28.992507190000001</v>
      </c>
      <c r="Q5091">
        <v>28.992507190000001</v>
      </c>
      <c r="R5091">
        <v>28.992507190000001</v>
      </c>
      <c r="S5091">
        <v>28.992507190000001</v>
      </c>
      <c r="T5091">
        <v>28.992507190000001</v>
      </c>
      <c r="U5091">
        <v>28.992507190000001</v>
      </c>
    </row>
    <row r="5092" spans="1:21" x14ac:dyDescent="0.4">
      <c r="A5092" s="1">
        <f t="shared" si="8"/>
        <v>44756.965277778196</v>
      </c>
      <c r="B5092">
        <v>27.53</v>
      </c>
      <c r="C5092">
        <v>27.504999999999999</v>
      </c>
      <c r="D5092">
        <v>27.579000000000001</v>
      </c>
      <c r="E5092">
        <v>27.553999999999998</v>
      </c>
      <c r="F5092">
        <v>27.481000000000002</v>
      </c>
      <c r="G5092">
        <v>27.283999999999999</v>
      </c>
      <c r="H5092">
        <v>27.271999999999998</v>
      </c>
      <c r="I5092">
        <v>27.24</v>
      </c>
      <c r="J5092">
        <v>27.14</v>
      </c>
      <c r="L5092">
        <v>66.340277779999994</v>
      </c>
      <c r="M5092">
        <v>28.988675969999999</v>
      </c>
      <c r="N5092">
        <v>28.988675969999999</v>
      </c>
      <c r="O5092">
        <v>28.988675969999999</v>
      </c>
      <c r="P5092">
        <v>28.988675969999999</v>
      </c>
      <c r="Q5092">
        <v>28.988675969999999</v>
      </c>
      <c r="R5092">
        <v>28.988675969999999</v>
      </c>
      <c r="S5092">
        <v>28.988675969999999</v>
      </c>
      <c r="T5092">
        <v>28.988675969999999</v>
      </c>
      <c r="U5092">
        <v>28.988675969999999</v>
      </c>
    </row>
    <row r="5093" spans="1:21" x14ac:dyDescent="0.4">
      <c r="A5093" s="1">
        <f t="shared" si="8"/>
        <v>44756.972222222641</v>
      </c>
      <c r="B5093">
        <v>27.504999999999999</v>
      </c>
      <c r="C5093">
        <v>27.504999999999999</v>
      </c>
      <c r="D5093">
        <v>27.553999999999998</v>
      </c>
      <c r="E5093">
        <v>27.53</v>
      </c>
      <c r="F5093">
        <v>27.481000000000002</v>
      </c>
      <c r="G5093">
        <v>27.283999999999999</v>
      </c>
      <c r="H5093">
        <v>27.172999999999998</v>
      </c>
      <c r="I5093">
        <v>27.24</v>
      </c>
      <c r="J5093">
        <v>27.12</v>
      </c>
      <c r="L5093">
        <v>66.347222220000006</v>
      </c>
      <c r="M5093">
        <v>28.984793920000001</v>
      </c>
      <c r="N5093">
        <v>28.984793920000001</v>
      </c>
      <c r="O5093">
        <v>28.984793920000001</v>
      </c>
      <c r="P5093">
        <v>28.984793920000001</v>
      </c>
      <c r="Q5093">
        <v>28.984793920000001</v>
      </c>
      <c r="R5093">
        <v>28.984793920000001</v>
      </c>
      <c r="S5093">
        <v>28.984793920000001</v>
      </c>
      <c r="T5093">
        <v>28.984793920000001</v>
      </c>
      <c r="U5093">
        <v>28.984793920000001</v>
      </c>
    </row>
    <row r="5094" spans="1:21" x14ac:dyDescent="0.4">
      <c r="A5094" s="1">
        <f t="shared" si="8"/>
        <v>44756.979166667086</v>
      </c>
      <c r="B5094">
        <v>27.504999999999999</v>
      </c>
      <c r="C5094">
        <v>27.481000000000002</v>
      </c>
      <c r="D5094">
        <v>27.553999999999998</v>
      </c>
      <c r="E5094">
        <v>27.53</v>
      </c>
      <c r="F5094">
        <v>27.481000000000002</v>
      </c>
      <c r="G5094">
        <v>27.283999999999999</v>
      </c>
      <c r="H5094">
        <v>27.172999999999998</v>
      </c>
      <c r="I5094">
        <v>27.24</v>
      </c>
      <c r="J5094">
        <v>27.12</v>
      </c>
      <c r="L5094">
        <v>66.354166669999998</v>
      </c>
      <c r="M5094">
        <v>28.98102489</v>
      </c>
      <c r="N5094">
        <v>28.98102489</v>
      </c>
      <c r="O5094">
        <v>28.98102489</v>
      </c>
      <c r="P5094">
        <v>28.98102489</v>
      </c>
      <c r="Q5094">
        <v>28.98102489</v>
      </c>
      <c r="R5094">
        <v>28.98102489</v>
      </c>
      <c r="S5094">
        <v>28.98102489</v>
      </c>
      <c r="T5094">
        <v>28.98102489</v>
      </c>
      <c r="U5094">
        <v>28.98102489</v>
      </c>
    </row>
    <row r="5095" spans="1:21" x14ac:dyDescent="0.4">
      <c r="A5095" s="1">
        <f t="shared" si="8"/>
        <v>44756.986111111531</v>
      </c>
      <c r="B5095">
        <v>27.504999999999999</v>
      </c>
      <c r="C5095">
        <v>27.481000000000002</v>
      </c>
      <c r="D5095">
        <v>27.53</v>
      </c>
      <c r="E5095">
        <v>27.53</v>
      </c>
      <c r="F5095">
        <v>27.456</v>
      </c>
      <c r="G5095">
        <v>27.259</v>
      </c>
      <c r="H5095">
        <v>27.172999999999998</v>
      </c>
      <c r="I5095">
        <v>27.24</v>
      </c>
      <c r="J5095">
        <v>27.12</v>
      </c>
      <c r="L5095">
        <v>66.361111109999996</v>
      </c>
      <c r="M5095">
        <v>28.97736162</v>
      </c>
      <c r="N5095">
        <v>28.97736162</v>
      </c>
      <c r="O5095">
        <v>28.97736162</v>
      </c>
      <c r="P5095">
        <v>28.97736162</v>
      </c>
      <c r="Q5095">
        <v>28.97736162</v>
      </c>
      <c r="R5095">
        <v>28.97736162</v>
      </c>
      <c r="S5095">
        <v>28.97736162</v>
      </c>
      <c r="T5095">
        <v>28.97736162</v>
      </c>
      <c r="U5095">
        <v>28.97736162</v>
      </c>
    </row>
    <row r="5096" spans="1:21" x14ac:dyDescent="0.4">
      <c r="A5096" s="1">
        <f t="shared" si="8"/>
        <v>44756.993055555977</v>
      </c>
      <c r="B5096">
        <v>27.481000000000002</v>
      </c>
      <c r="C5096">
        <v>27.456</v>
      </c>
      <c r="D5096">
        <v>27.53</v>
      </c>
      <c r="E5096">
        <v>27.504999999999999</v>
      </c>
      <c r="F5096">
        <v>27.431000000000001</v>
      </c>
      <c r="G5096">
        <v>27.234999999999999</v>
      </c>
      <c r="H5096">
        <v>27.172999999999998</v>
      </c>
      <c r="I5096">
        <v>27.22</v>
      </c>
      <c r="J5096">
        <v>27.12</v>
      </c>
      <c r="L5096">
        <v>66.368055560000002</v>
      </c>
      <c r="M5096">
        <v>28.97376525</v>
      </c>
      <c r="N5096">
        <v>28.97376525</v>
      </c>
      <c r="O5096">
        <v>28.97376525</v>
      </c>
      <c r="P5096">
        <v>28.97376525</v>
      </c>
      <c r="Q5096">
        <v>28.97376525</v>
      </c>
      <c r="R5096">
        <v>28.97376525</v>
      </c>
      <c r="S5096">
        <v>28.97376525</v>
      </c>
      <c r="T5096">
        <v>28.97376525</v>
      </c>
      <c r="U5096">
        <v>28.97376525</v>
      </c>
    </row>
    <row r="5097" spans="1:21" x14ac:dyDescent="0.4">
      <c r="A5097" s="1">
        <f t="shared" si="8"/>
        <v>44757.000000000422</v>
      </c>
      <c r="B5097">
        <v>27.481000000000002</v>
      </c>
      <c r="C5097">
        <v>27.456</v>
      </c>
      <c r="D5097">
        <v>27.53</v>
      </c>
      <c r="E5097">
        <v>27.504999999999999</v>
      </c>
      <c r="F5097">
        <v>27.431000000000001</v>
      </c>
      <c r="G5097">
        <v>27.259</v>
      </c>
      <c r="H5097">
        <v>27.172999999999998</v>
      </c>
      <c r="I5097">
        <v>27.22</v>
      </c>
      <c r="J5097">
        <v>27.1</v>
      </c>
      <c r="L5097">
        <v>66.375</v>
      </c>
      <c r="M5097">
        <v>28.970194110000001</v>
      </c>
      <c r="N5097">
        <v>28.970194110000001</v>
      </c>
      <c r="O5097">
        <v>28.970194110000001</v>
      </c>
      <c r="P5097">
        <v>28.970194110000001</v>
      </c>
      <c r="Q5097">
        <v>28.970194110000001</v>
      </c>
      <c r="R5097">
        <v>28.970194110000001</v>
      </c>
      <c r="S5097">
        <v>28.970194110000001</v>
      </c>
      <c r="T5097">
        <v>28.970194110000001</v>
      </c>
      <c r="U5097">
        <v>28.970194110000001</v>
      </c>
    </row>
    <row r="5098" spans="1:21" x14ac:dyDescent="0.4">
      <c r="A5098" s="1">
        <f t="shared" si="8"/>
        <v>44757.006944444867</v>
      </c>
      <c r="B5098">
        <v>27.481000000000002</v>
      </c>
      <c r="C5098">
        <v>27.456</v>
      </c>
      <c r="D5098">
        <v>27.504999999999999</v>
      </c>
      <c r="E5098">
        <v>27.481000000000002</v>
      </c>
      <c r="F5098">
        <v>27.382000000000001</v>
      </c>
      <c r="G5098">
        <v>27.21</v>
      </c>
      <c r="H5098">
        <v>27.172999999999998</v>
      </c>
      <c r="I5098">
        <v>27.2</v>
      </c>
      <c r="J5098">
        <v>27.1</v>
      </c>
      <c r="L5098">
        <v>66.381944439999998</v>
      </c>
      <c r="M5098">
        <v>28.96638428</v>
      </c>
      <c r="N5098">
        <v>28.96638428</v>
      </c>
      <c r="O5098">
        <v>28.96638428</v>
      </c>
      <c r="P5098">
        <v>28.96638428</v>
      </c>
      <c r="Q5098">
        <v>28.96638428</v>
      </c>
      <c r="R5098">
        <v>28.96638428</v>
      </c>
      <c r="S5098">
        <v>28.96638428</v>
      </c>
      <c r="T5098">
        <v>28.96638428</v>
      </c>
      <c r="U5098">
        <v>28.96638428</v>
      </c>
    </row>
    <row r="5099" spans="1:21" x14ac:dyDescent="0.4">
      <c r="A5099" s="1">
        <f t="shared" si="8"/>
        <v>44757.013888889313</v>
      </c>
      <c r="B5099">
        <v>27.456</v>
      </c>
      <c r="C5099">
        <v>27.431000000000001</v>
      </c>
      <c r="D5099">
        <v>27.504999999999999</v>
      </c>
      <c r="E5099">
        <v>27.481000000000002</v>
      </c>
      <c r="F5099">
        <v>27.407</v>
      </c>
      <c r="G5099">
        <v>27.186</v>
      </c>
      <c r="H5099">
        <v>27.172999999999998</v>
      </c>
      <c r="I5099">
        <v>27.18</v>
      </c>
      <c r="J5099">
        <v>27.06</v>
      </c>
      <c r="L5099">
        <v>66.388888890000004</v>
      </c>
      <c r="M5099">
        <v>28.962308530000001</v>
      </c>
      <c r="N5099">
        <v>28.962308530000001</v>
      </c>
      <c r="O5099">
        <v>28.962308530000001</v>
      </c>
      <c r="P5099">
        <v>28.962308530000001</v>
      </c>
      <c r="Q5099">
        <v>28.962308530000001</v>
      </c>
      <c r="R5099">
        <v>28.962308530000001</v>
      </c>
      <c r="S5099">
        <v>28.962308530000001</v>
      </c>
      <c r="T5099">
        <v>28.962308530000001</v>
      </c>
      <c r="U5099">
        <v>28.962308530000001</v>
      </c>
    </row>
    <row r="5100" spans="1:21" x14ac:dyDescent="0.4">
      <c r="A5100" s="1">
        <f t="shared" si="8"/>
        <v>44757.020833333758</v>
      </c>
      <c r="B5100">
        <v>27.431000000000001</v>
      </c>
      <c r="C5100">
        <v>27.407</v>
      </c>
      <c r="D5100">
        <v>27.481000000000002</v>
      </c>
      <c r="E5100">
        <v>27.456</v>
      </c>
      <c r="F5100">
        <v>27.382000000000001</v>
      </c>
      <c r="G5100">
        <v>27.161000000000001</v>
      </c>
      <c r="H5100">
        <v>27.172999999999998</v>
      </c>
      <c r="I5100">
        <v>27.16</v>
      </c>
      <c r="J5100">
        <v>27.04</v>
      </c>
      <c r="L5100">
        <v>66.395833330000002</v>
      </c>
      <c r="M5100">
        <v>28.958160299999999</v>
      </c>
      <c r="N5100">
        <v>28.958160299999999</v>
      </c>
      <c r="O5100">
        <v>28.958160299999999</v>
      </c>
      <c r="P5100">
        <v>28.958160299999999</v>
      </c>
      <c r="Q5100">
        <v>28.958160299999999</v>
      </c>
      <c r="R5100">
        <v>28.958160299999999</v>
      </c>
      <c r="S5100">
        <v>28.958160299999999</v>
      </c>
      <c r="T5100">
        <v>28.958160299999999</v>
      </c>
      <c r="U5100">
        <v>28.958160299999999</v>
      </c>
    </row>
    <row r="5101" spans="1:21" x14ac:dyDescent="0.4">
      <c r="A5101" s="1">
        <f t="shared" si="8"/>
        <v>44757.027777778203</v>
      </c>
      <c r="B5101">
        <v>27.407</v>
      </c>
      <c r="C5101">
        <v>27.407</v>
      </c>
      <c r="D5101">
        <v>27.456</v>
      </c>
      <c r="E5101">
        <v>27.431000000000001</v>
      </c>
      <c r="F5101">
        <v>27.382000000000001</v>
      </c>
      <c r="G5101">
        <v>27.161000000000001</v>
      </c>
      <c r="H5101">
        <v>27.074999999999999</v>
      </c>
      <c r="I5101">
        <v>27.14</v>
      </c>
      <c r="J5101">
        <v>27.04</v>
      </c>
      <c r="L5101">
        <v>66.402777779999994</v>
      </c>
      <c r="M5101">
        <v>28.953787219999999</v>
      </c>
      <c r="N5101">
        <v>28.953787219999999</v>
      </c>
      <c r="O5101">
        <v>28.953787219999999</v>
      </c>
      <c r="P5101">
        <v>28.953787219999999</v>
      </c>
      <c r="Q5101">
        <v>28.953787219999999</v>
      </c>
      <c r="R5101">
        <v>28.953787219999999</v>
      </c>
      <c r="S5101">
        <v>28.953787219999999</v>
      </c>
      <c r="T5101">
        <v>28.953787219999999</v>
      </c>
      <c r="U5101">
        <v>28.953787219999999</v>
      </c>
    </row>
    <row r="5102" spans="1:21" x14ac:dyDescent="0.4">
      <c r="A5102" s="1">
        <f t="shared" si="8"/>
        <v>44757.034722222648</v>
      </c>
      <c r="B5102">
        <v>27.407</v>
      </c>
      <c r="C5102">
        <v>27.382000000000001</v>
      </c>
      <c r="D5102">
        <v>27.456</v>
      </c>
      <c r="E5102">
        <v>27.431000000000001</v>
      </c>
      <c r="F5102">
        <v>27.382000000000001</v>
      </c>
      <c r="G5102">
        <v>27.186</v>
      </c>
      <c r="H5102">
        <v>27.074999999999999</v>
      </c>
      <c r="I5102">
        <v>27.14</v>
      </c>
      <c r="J5102">
        <v>27.02</v>
      </c>
      <c r="L5102">
        <v>66.409722220000006</v>
      </c>
      <c r="M5102">
        <v>28.94960532</v>
      </c>
      <c r="N5102">
        <v>28.94960532</v>
      </c>
      <c r="O5102">
        <v>28.94960532</v>
      </c>
      <c r="P5102">
        <v>28.94960532</v>
      </c>
      <c r="Q5102">
        <v>28.94960532</v>
      </c>
      <c r="R5102">
        <v>28.94960532</v>
      </c>
      <c r="S5102">
        <v>28.94960532</v>
      </c>
      <c r="T5102">
        <v>28.94960532</v>
      </c>
      <c r="U5102">
        <v>28.94960532</v>
      </c>
    </row>
    <row r="5103" spans="1:21" x14ac:dyDescent="0.4">
      <c r="A5103" s="1">
        <f t="shared" si="8"/>
        <v>44757.041666667094</v>
      </c>
      <c r="B5103">
        <v>27.407</v>
      </c>
      <c r="C5103">
        <v>27.382000000000001</v>
      </c>
      <c r="D5103">
        <v>27.456</v>
      </c>
      <c r="E5103">
        <v>27.431000000000001</v>
      </c>
      <c r="F5103">
        <v>27.358000000000001</v>
      </c>
      <c r="G5103">
        <v>27.161000000000001</v>
      </c>
      <c r="H5103">
        <v>27.074999999999999</v>
      </c>
      <c r="I5103">
        <v>27.12</v>
      </c>
      <c r="J5103">
        <v>27.02</v>
      </c>
      <c r="L5103">
        <v>66.416666669999998</v>
      </c>
      <c r="M5103">
        <v>28.946019679999999</v>
      </c>
      <c r="N5103">
        <v>28.946019679999999</v>
      </c>
      <c r="O5103">
        <v>28.946019679999999</v>
      </c>
      <c r="P5103">
        <v>28.946019679999999</v>
      </c>
      <c r="Q5103">
        <v>28.946019679999999</v>
      </c>
      <c r="R5103">
        <v>28.946019679999999</v>
      </c>
      <c r="S5103">
        <v>28.946019679999999</v>
      </c>
      <c r="T5103">
        <v>28.946019679999999</v>
      </c>
      <c r="U5103">
        <v>28.946019679999999</v>
      </c>
    </row>
    <row r="5104" spans="1:21" x14ac:dyDescent="0.4">
      <c r="A5104" s="1">
        <f t="shared" si="8"/>
        <v>44757.048611111539</v>
      </c>
      <c r="B5104">
        <v>27.382000000000001</v>
      </c>
      <c r="C5104">
        <v>27.358000000000001</v>
      </c>
      <c r="D5104">
        <v>27.431000000000001</v>
      </c>
      <c r="E5104">
        <v>27.407</v>
      </c>
      <c r="F5104">
        <v>27.382000000000001</v>
      </c>
      <c r="G5104">
        <v>27.161000000000001</v>
      </c>
      <c r="H5104">
        <v>27.074999999999999</v>
      </c>
      <c r="I5104">
        <v>27.12</v>
      </c>
      <c r="J5104">
        <v>27</v>
      </c>
      <c r="L5104">
        <v>66.423611109999996</v>
      </c>
      <c r="M5104">
        <v>28.941709889999998</v>
      </c>
      <c r="N5104">
        <v>28.941709889999998</v>
      </c>
      <c r="O5104">
        <v>28.941709889999998</v>
      </c>
      <c r="P5104">
        <v>28.941709889999998</v>
      </c>
      <c r="Q5104">
        <v>28.941709889999998</v>
      </c>
      <c r="R5104">
        <v>28.941709889999998</v>
      </c>
      <c r="S5104">
        <v>28.941709889999998</v>
      </c>
      <c r="T5104">
        <v>28.941709889999998</v>
      </c>
      <c r="U5104">
        <v>28.941709889999998</v>
      </c>
    </row>
    <row r="5105" spans="1:21" x14ac:dyDescent="0.4">
      <c r="A5105" s="1">
        <f t="shared" si="8"/>
        <v>44757.055555555984</v>
      </c>
      <c r="B5105">
        <v>27.358000000000001</v>
      </c>
      <c r="C5105">
        <v>27.358000000000001</v>
      </c>
      <c r="D5105">
        <v>27.431000000000001</v>
      </c>
      <c r="E5105">
        <v>27.407</v>
      </c>
      <c r="F5105">
        <v>27.332999999999998</v>
      </c>
      <c r="G5105">
        <v>27.135999999999999</v>
      </c>
      <c r="H5105">
        <v>27.074999999999999</v>
      </c>
      <c r="I5105">
        <v>27.1</v>
      </c>
      <c r="J5105">
        <v>27</v>
      </c>
      <c r="L5105">
        <v>66.430555560000002</v>
      </c>
      <c r="M5105">
        <v>28.937983989999999</v>
      </c>
      <c r="N5105">
        <v>28.937983989999999</v>
      </c>
      <c r="O5105">
        <v>28.937983989999999</v>
      </c>
      <c r="P5105">
        <v>28.937983989999999</v>
      </c>
      <c r="Q5105">
        <v>28.937983989999999</v>
      </c>
      <c r="R5105">
        <v>28.937983989999999</v>
      </c>
      <c r="S5105">
        <v>28.937983989999999</v>
      </c>
      <c r="T5105">
        <v>28.937983989999999</v>
      </c>
      <c r="U5105">
        <v>28.937983989999999</v>
      </c>
    </row>
    <row r="5106" spans="1:21" x14ac:dyDescent="0.4">
      <c r="A5106" s="1">
        <f t="shared" si="8"/>
        <v>44757.062500000429</v>
      </c>
      <c r="B5106">
        <v>27.358000000000001</v>
      </c>
      <c r="C5106">
        <v>27.332999999999998</v>
      </c>
      <c r="D5106">
        <v>27.407</v>
      </c>
      <c r="E5106">
        <v>27.382000000000001</v>
      </c>
      <c r="F5106">
        <v>27.358000000000001</v>
      </c>
      <c r="G5106">
        <v>27.161000000000001</v>
      </c>
      <c r="H5106">
        <v>27.074999999999999</v>
      </c>
      <c r="I5106">
        <v>27.1</v>
      </c>
      <c r="J5106">
        <v>26.98</v>
      </c>
      <c r="L5106">
        <v>66.4375</v>
      </c>
      <c r="M5106">
        <v>28.934094300000002</v>
      </c>
      <c r="N5106">
        <v>28.934094300000002</v>
      </c>
      <c r="O5106">
        <v>28.934094300000002</v>
      </c>
      <c r="P5106">
        <v>28.934094300000002</v>
      </c>
      <c r="Q5106">
        <v>28.934094300000002</v>
      </c>
      <c r="R5106">
        <v>28.934094300000002</v>
      </c>
      <c r="S5106">
        <v>28.934094300000002</v>
      </c>
      <c r="T5106">
        <v>28.934094300000002</v>
      </c>
      <c r="U5106">
        <v>28.934094300000002</v>
      </c>
    </row>
    <row r="5107" spans="1:21" x14ac:dyDescent="0.4">
      <c r="A5107" s="1">
        <f t="shared" si="8"/>
        <v>44757.069444444875</v>
      </c>
      <c r="B5107">
        <v>27.358000000000001</v>
      </c>
      <c r="C5107">
        <v>27.332999999999998</v>
      </c>
      <c r="D5107">
        <v>27.407</v>
      </c>
      <c r="E5107">
        <v>27.382000000000001</v>
      </c>
      <c r="F5107">
        <v>27.332999999999998</v>
      </c>
      <c r="G5107">
        <v>27.161000000000001</v>
      </c>
      <c r="H5107">
        <v>27.074999999999999</v>
      </c>
      <c r="I5107">
        <v>27.08</v>
      </c>
      <c r="J5107">
        <v>26.98</v>
      </c>
      <c r="L5107">
        <v>66.444444439999998</v>
      </c>
      <c r="M5107">
        <v>28.930123179999999</v>
      </c>
      <c r="N5107">
        <v>28.930123179999999</v>
      </c>
      <c r="O5107">
        <v>28.930123179999999</v>
      </c>
      <c r="P5107">
        <v>28.930123179999999</v>
      </c>
      <c r="Q5107">
        <v>28.930123179999999</v>
      </c>
      <c r="R5107">
        <v>28.930123179999999</v>
      </c>
      <c r="S5107">
        <v>28.930123179999999</v>
      </c>
      <c r="T5107">
        <v>28.930123179999999</v>
      </c>
      <c r="U5107">
        <v>28.930123179999999</v>
      </c>
    </row>
    <row r="5108" spans="1:21" x14ac:dyDescent="0.4">
      <c r="A5108" s="1">
        <f t="shared" si="8"/>
        <v>44757.07638888932</v>
      </c>
      <c r="B5108">
        <v>27.332999999999998</v>
      </c>
      <c r="C5108">
        <v>27.332999999999998</v>
      </c>
      <c r="D5108">
        <v>27.382000000000001</v>
      </c>
      <c r="E5108">
        <v>27.382000000000001</v>
      </c>
      <c r="F5108">
        <v>27.358000000000001</v>
      </c>
      <c r="G5108">
        <v>27.135999999999999</v>
      </c>
      <c r="H5108">
        <v>27.074999999999999</v>
      </c>
      <c r="I5108">
        <v>27.08</v>
      </c>
      <c r="J5108">
        <v>26.98</v>
      </c>
      <c r="L5108">
        <v>66.451388890000004</v>
      </c>
      <c r="M5108">
        <v>28.92609818</v>
      </c>
      <c r="N5108">
        <v>28.92609818</v>
      </c>
      <c r="O5108">
        <v>28.92609818</v>
      </c>
      <c r="P5108">
        <v>28.92609818</v>
      </c>
      <c r="Q5108">
        <v>28.92609818</v>
      </c>
      <c r="R5108">
        <v>28.92609818</v>
      </c>
      <c r="S5108">
        <v>28.92609818</v>
      </c>
      <c r="T5108">
        <v>28.92609818</v>
      </c>
      <c r="U5108">
        <v>28.92609818</v>
      </c>
    </row>
    <row r="5109" spans="1:21" x14ac:dyDescent="0.4">
      <c r="A5109" s="1">
        <f t="shared" si="8"/>
        <v>44757.083333333765</v>
      </c>
      <c r="B5109">
        <v>27.332999999999998</v>
      </c>
      <c r="C5109">
        <v>27.332999999999998</v>
      </c>
      <c r="D5109">
        <v>27.382000000000001</v>
      </c>
      <c r="E5109">
        <v>27.382000000000001</v>
      </c>
      <c r="F5109">
        <v>27.332999999999998</v>
      </c>
      <c r="G5109">
        <v>27.21</v>
      </c>
      <c r="H5109">
        <v>27.074999999999999</v>
      </c>
      <c r="I5109">
        <v>27.08</v>
      </c>
      <c r="J5109">
        <v>26.96</v>
      </c>
      <c r="L5109">
        <v>66.458333330000002</v>
      </c>
      <c r="M5109">
        <v>28.922177489999999</v>
      </c>
      <c r="N5109">
        <v>28.922177489999999</v>
      </c>
      <c r="O5109">
        <v>28.922177489999999</v>
      </c>
      <c r="P5109">
        <v>28.922177489999999</v>
      </c>
      <c r="Q5109">
        <v>28.922177489999999</v>
      </c>
      <c r="R5109">
        <v>28.922177489999999</v>
      </c>
      <c r="S5109">
        <v>28.922177489999999</v>
      </c>
      <c r="T5109">
        <v>28.922177489999999</v>
      </c>
      <c r="U5109">
        <v>28.922177489999999</v>
      </c>
    </row>
    <row r="5110" spans="1:21" x14ac:dyDescent="0.4">
      <c r="A5110" s="1">
        <f t="shared" si="8"/>
        <v>44757.09027777821</v>
      </c>
      <c r="B5110">
        <v>27.332999999999998</v>
      </c>
      <c r="C5110">
        <v>27.332999999999998</v>
      </c>
      <c r="D5110">
        <v>27.382000000000001</v>
      </c>
      <c r="E5110">
        <v>27.382000000000001</v>
      </c>
      <c r="F5110">
        <v>27.358000000000001</v>
      </c>
      <c r="G5110">
        <v>27.234999999999999</v>
      </c>
      <c r="H5110">
        <v>27.074999999999999</v>
      </c>
      <c r="I5110">
        <v>27.08</v>
      </c>
      <c r="J5110">
        <v>26.96</v>
      </c>
      <c r="L5110">
        <v>66.465277779999994</v>
      </c>
      <c r="M5110">
        <v>28.918126529999999</v>
      </c>
      <c r="N5110">
        <v>28.918126529999999</v>
      </c>
      <c r="O5110">
        <v>28.918126529999999</v>
      </c>
      <c r="P5110">
        <v>28.918126529999999</v>
      </c>
      <c r="Q5110">
        <v>28.918126529999999</v>
      </c>
      <c r="R5110">
        <v>28.918126529999999</v>
      </c>
      <c r="S5110">
        <v>28.918126529999999</v>
      </c>
      <c r="T5110">
        <v>28.918126529999999</v>
      </c>
      <c r="U5110">
        <v>28.918126529999999</v>
      </c>
    </row>
    <row r="5111" spans="1:21" x14ac:dyDescent="0.4">
      <c r="A5111" s="1">
        <f t="shared" si="8"/>
        <v>44757.097222222656</v>
      </c>
      <c r="B5111">
        <v>27.332999999999998</v>
      </c>
      <c r="C5111">
        <v>27.308</v>
      </c>
      <c r="D5111">
        <v>27.382000000000001</v>
      </c>
      <c r="E5111">
        <v>27.382000000000001</v>
      </c>
      <c r="F5111">
        <v>27.358000000000001</v>
      </c>
      <c r="G5111">
        <v>27.21</v>
      </c>
      <c r="H5111">
        <v>27.074999999999999</v>
      </c>
      <c r="I5111">
        <v>27.06</v>
      </c>
      <c r="J5111">
        <v>26.94</v>
      </c>
      <c r="L5111">
        <v>66.472222220000006</v>
      </c>
      <c r="M5111">
        <v>28.914294229999999</v>
      </c>
      <c r="N5111">
        <v>28.914294229999999</v>
      </c>
      <c r="O5111">
        <v>28.914294229999999</v>
      </c>
      <c r="P5111">
        <v>28.914294229999999</v>
      </c>
      <c r="Q5111">
        <v>28.914294229999999</v>
      </c>
      <c r="R5111">
        <v>28.914294229999999</v>
      </c>
      <c r="S5111">
        <v>28.914294229999999</v>
      </c>
      <c r="T5111">
        <v>28.914294229999999</v>
      </c>
      <c r="U5111">
        <v>28.914294229999999</v>
      </c>
    </row>
    <row r="5112" spans="1:21" x14ac:dyDescent="0.4">
      <c r="A5112" s="1">
        <f t="shared" si="8"/>
        <v>44757.104166667101</v>
      </c>
      <c r="B5112">
        <v>27.332999999999998</v>
      </c>
      <c r="C5112">
        <v>27.308</v>
      </c>
      <c r="D5112">
        <v>27.382000000000001</v>
      </c>
      <c r="E5112">
        <v>27.358000000000001</v>
      </c>
      <c r="F5112">
        <v>27.332999999999998</v>
      </c>
      <c r="G5112">
        <v>27.161000000000001</v>
      </c>
      <c r="H5112">
        <v>27.074999999999999</v>
      </c>
      <c r="I5112">
        <v>27.06</v>
      </c>
      <c r="J5112">
        <v>26.94</v>
      </c>
      <c r="L5112">
        <v>66.479166669999998</v>
      </c>
      <c r="M5112">
        <v>28.909570729999999</v>
      </c>
      <c r="N5112">
        <v>28.909570729999999</v>
      </c>
      <c r="O5112">
        <v>28.909570729999999</v>
      </c>
      <c r="P5112">
        <v>28.909570729999999</v>
      </c>
      <c r="Q5112">
        <v>28.909570729999999</v>
      </c>
      <c r="R5112">
        <v>28.909570729999999</v>
      </c>
      <c r="S5112">
        <v>28.909570729999999</v>
      </c>
      <c r="T5112">
        <v>28.909570729999999</v>
      </c>
      <c r="U5112">
        <v>28.909570729999999</v>
      </c>
    </row>
    <row r="5113" spans="1:21" x14ac:dyDescent="0.4">
      <c r="A5113" s="1">
        <f t="shared" si="8"/>
        <v>44757.111111111546</v>
      </c>
      <c r="B5113">
        <v>27.308</v>
      </c>
      <c r="C5113">
        <v>27.308</v>
      </c>
      <c r="D5113">
        <v>27.382000000000001</v>
      </c>
      <c r="E5113">
        <v>27.358000000000001</v>
      </c>
      <c r="F5113">
        <v>27.332999999999998</v>
      </c>
      <c r="G5113">
        <v>27.234999999999999</v>
      </c>
      <c r="H5113">
        <v>27.074999999999999</v>
      </c>
      <c r="I5113">
        <v>27.06</v>
      </c>
      <c r="J5113">
        <v>26.96</v>
      </c>
      <c r="L5113">
        <v>66.486111109999996</v>
      </c>
      <c r="M5113">
        <v>28.905134830000002</v>
      </c>
      <c r="N5113">
        <v>28.905134830000002</v>
      </c>
      <c r="O5113">
        <v>28.905134830000002</v>
      </c>
      <c r="P5113">
        <v>28.905134830000002</v>
      </c>
      <c r="Q5113">
        <v>28.905134830000002</v>
      </c>
      <c r="R5113">
        <v>28.905134830000002</v>
      </c>
      <c r="S5113">
        <v>28.905134830000002</v>
      </c>
      <c r="T5113">
        <v>28.905134830000002</v>
      </c>
      <c r="U5113">
        <v>28.905134830000002</v>
      </c>
    </row>
    <row r="5114" spans="1:21" x14ac:dyDescent="0.4">
      <c r="A5114" s="1">
        <f t="shared" si="8"/>
        <v>44757.118055555991</v>
      </c>
      <c r="B5114">
        <v>27.308</v>
      </c>
      <c r="C5114">
        <v>27.308</v>
      </c>
      <c r="D5114">
        <v>27.358000000000001</v>
      </c>
      <c r="E5114">
        <v>27.332999999999998</v>
      </c>
      <c r="F5114">
        <v>27.308</v>
      </c>
      <c r="G5114">
        <v>27.186</v>
      </c>
      <c r="H5114">
        <v>27.074999999999999</v>
      </c>
      <c r="I5114">
        <v>27.08</v>
      </c>
      <c r="J5114">
        <v>26.96</v>
      </c>
      <c r="L5114">
        <v>66.493055560000002</v>
      </c>
      <c r="M5114">
        <v>28.900848580000002</v>
      </c>
      <c r="N5114">
        <v>28.900848580000002</v>
      </c>
      <c r="O5114">
        <v>28.900848580000002</v>
      </c>
      <c r="P5114">
        <v>28.900848580000002</v>
      </c>
      <c r="Q5114">
        <v>28.900848580000002</v>
      </c>
      <c r="R5114">
        <v>28.900848580000002</v>
      </c>
      <c r="S5114">
        <v>28.900848580000002</v>
      </c>
      <c r="T5114">
        <v>28.900848580000002</v>
      </c>
      <c r="U5114">
        <v>28.900848580000002</v>
      </c>
    </row>
    <row r="5115" spans="1:21" x14ac:dyDescent="0.4">
      <c r="A5115" s="1">
        <f t="shared" si="8"/>
        <v>44757.125000000437</v>
      </c>
      <c r="B5115">
        <v>27.308</v>
      </c>
      <c r="C5115">
        <v>27.283999999999999</v>
      </c>
      <c r="D5115">
        <v>27.358000000000001</v>
      </c>
      <c r="E5115">
        <v>27.332999999999998</v>
      </c>
      <c r="F5115">
        <v>27.332999999999998</v>
      </c>
      <c r="G5115">
        <v>27.186</v>
      </c>
      <c r="H5115">
        <v>27.074999999999999</v>
      </c>
      <c r="I5115">
        <v>27.08</v>
      </c>
      <c r="J5115">
        <v>26.96</v>
      </c>
      <c r="L5115">
        <v>66.5</v>
      </c>
      <c r="M5115">
        <v>28.896616290000001</v>
      </c>
      <c r="N5115">
        <v>28.896616290000001</v>
      </c>
      <c r="O5115">
        <v>28.896616290000001</v>
      </c>
      <c r="P5115">
        <v>28.896616290000001</v>
      </c>
      <c r="Q5115">
        <v>28.896616290000001</v>
      </c>
      <c r="R5115">
        <v>28.896616290000001</v>
      </c>
      <c r="S5115">
        <v>28.896616290000001</v>
      </c>
      <c r="T5115">
        <v>28.896616290000001</v>
      </c>
      <c r="U5115">
        <v>28.896616290000001</v>
      </c>
    </row>
    <row r="5116" spans="1:21" x14ac:dyDescent="0.4">
      <c r="A5116" s="1">
        <f t="shared" si="8"/>
        <v>44757.131944444882</v>
      </c>
      <c r="B5116">
        <v>27.308</v>
      </c>
      <c r="C5116">
        <v>27.283999999999999</v>
      </c>
      <c r="D5116">
        <v>27.358000000000001</v>
      </c>
      <c r="E5116">
        <v>27.332999999999998</v>
      </c>
      <c r="F5116">
        <v>27.308</v>
      </c>
      <c r="G5116">
        <v>27.161000000000001</v>
      </c>
      <c r="H5116">
        <v>27.074999999999999</v>
      </c>
      <c r="I5116">
        <v>27.06</v>
      </c>
      <c r="J5116">
        <v>26.96</v>
      </c>
      <c r="L5116">
        <v>66.506944439999998</v>
      </c>
      <c r="M5116">
        <v>28.892882849999999</v>
      </c>
      <c r="N5116">
        <v>28.892882849999999</v>
      </c>
      <c r="O5116">
        <v>28.892882849999999</v>
      </c>
      <c r="P5116">
        <v>28.892882849999999</v>
      </c>
      <c r="Q5116">
        <v>28.892882849999999</v>
      </c>
      <c r="R5116">
        <v>28.892882849999999</v>
      </c>
      <c r="S5116">
        <v>28.892882849999999</v>
      </c>
      <c r="T5116">
        <v>28.892882849999999</v>
      </c>
      <c r="U5116">
        <v>28.892882849999999</v>
      </c>
    </row>
    <row r="5117" spans="1:21" x14ac:dyDescent="0.4">
      <c r="A5117" s="1">
        <f t="shared" si="8"/>
        <v>44757.138888889327</v>
      </c>
      <c r="B5117">
        <v>27.283999999999999</v>
      </c>
      <c r="C5117">
        <v>27.259</v>
      </c>
      <c r="D5117">
        <v>27.332999999999998</v>
      </c>
      <c r="E5117">
        <v>27.332999999999998</v>
      </c>
      <c r="F5117">
        <v>27.259</v>
      </c>
      <c r="G5117">
        <v>27.087</v>
      </c>
      <c r="H5117">
        <v>26.977</v>
      </c>
      <c r="I5117">
        <v>27.06</v>
      </c>
      <c r="J5117">
        <v>26.96</v>
      </c>
      <c r="L5117">
        <v>66.513888890000004</v>
      </c>
      <c r="M5117">
        <v>28.888611470000001</v>
      </c>
      <c r="N5117">
        <v>28.888611470000001</v>
      </c>
      <c r="O5117">
        <v>28.888611470000001</v>
      </c>
      <c r="P5117">
        <v>28.888611470000001</v>
      </c>
      <c r="Q5117">
        <v>28.888611470000001</v>
      </c>
      <c r="R5117">
        <v>28.888611470000001</v>
      </c>
      <c r="S5117">
        <v>28.888611470000001</v>
      </c>
      <c r="T5117">
        <v>28.888611470000001</v>
      </c>
      <c r="U5117">
        <v>28.888611470000001</v>
      </c>
    </row>
    <row r="5118" spans="1:21" x14ac:dyDescent="0.4">
      <c r="A5118" s="1">
        <f t="shared" si="8"/>
        <v>44757.145833333772</v>
      </c>
      <c r="B5118">
        <v>27.283999999999999</v>
      </c>
      <c r="C5118">
        <v>27.259</v>
      </c>
      <c r="D5118">
        <v>27.332999999999998</v>
      </c>
      <c r="E5118">
        <v>27.308</v>
      </c>
      <c r="F5118">
        <v>27.259</v>
      </c>
      <c r="G5118">
        <v>27.087</v>
      </c>
      <c r="H5118">
        <v>27.074999999999999</v>
      </c>
      <c r="I5118">
        <v>27.04</v>
      </c>
      <c r="J5118">
        <v>26.94</v>
      </c>
      <c r="L5118">
        <v>66.520833330000002</v>
      </c>
      <c r="M5118">
        <v>28.88398428</v>
      </c>
      <c r="N5118">
        <v>28.88398428</v>
      </c>
      <c r="O5118">
        <v>28.88398428</v>
      </c>
      <c r="P5118">
        <v>28.88398428</v>
      </c>
      <c r="Q5118">
        <v>28.88398428</v>
      </c>
      <c r="R5118">
        <v>28.88398428</v>
      </c>
      <c r="S5118">
        <v>28.88398428</v>
      </c>
      <c r="T5118">
        <v>28.88398428</v>
      </c>
      <c r="U5118">
        <v>28.88398428</v>
      </c>
    </row>
    <row r="5119" spans="1:21" x14ac:dyDescent="0.4">
      <c r="A5119" s="1">
        <f t="shared" si="8"/>
        <v>44757.152777778218</v>
      </c>
      <c r="B5119">
        <v>27.259</v>
      </c>
      <c r="C5119">
        <v>27.234999999999999</v>
      </c>
      <c r="D5119">
        <v>27.308</v>
      </c>
      <c r="E5119">
        <v>27.283999999999999</v>
      </c>
      <c r="F5119">
        <v>27.259</v>
      </c>
      <c r="G5119">
        <v>27.135999999999999</v>
      </c>
      <c r="H5119">
        <v>26.977</v>
      </c>
      <c r="I5119">
        <v>27.04</v>
      </c>
      <c r="J5119">
        <v>26.94</v>
      </c>
      <c r="L5119">
        <v>66.527777779999994</v>
      </c>
      <c r="M5119">
        <v>28.879818499999999</v>
      </c>
      <c r="N5119">
        <v>28.879818499999999</v>
      </c>
      <c r="O5119">
        <v>28.879818499999999</v>
      </c>
      <c r="P5119">
        <v>28.879818499999999</v>
      </c>
      <c r="Q5119">
        <v>28.879818499999999</v>
      </c>
      <c r="R5119">
        <v>28.879818499999999</v>
      </c>
      <c r="S5119">
        <v>28.879818499999999</v>
      </c>
      <c r="T5119">
        <v>28.879818499999999</v>
      </c>
      <c r="U5119">
        <v>28.879818499999999</v>
      </c>
    </row>
    <row r="5120" spans="1:21" x14ac:dyDescent="0.4">
      <c r="A5120" s="1">
        <f t="shared" si="8"/>
        <v>44757.159722222663</v>
      </c>
      <c r="B5120">
        <v>27.259</v>
      </c>
      <c r="C5120">
        <v>27.234999999999999</v>
      </c>
      <c r="D5120">
        <v>27.308</v>
      </c>
      <c r="E5120">
        <v>27.308</v>
      </c>
      <c r="F5120">
        <v>27.283999999999999</v>
      </c>
      <c r="G5120">
        <v>27.135999999999999</v>
      </c>
      <c r="H5120">
        <v>26.977</v>
      </c>
      <c r="I5120">
        <v>27.04</v>
      </c>
      <c r="J5120">
        <v>26.92</v>
      </c>
      <c r="L5120">
        <v>66.534722220000006</v>
      </c>
      <c r="M5120">
        <v>28.875999839999999</v>
      </c>
      <c r="N5120">
        <v>28.875999839999999</v>
      </c>
      <c r="O5120">
        <v>28.875999839999999</v>
      </c>
      <c r="P5120">
        <v>28.875999839999999</v>
      </c>
      <c r="Q5120">
        <v>28.875999839999999</v>
      </c>
      <c r="R5120">
        <v>28.875999839999999</v>
      </c>
      <c r="S5120">
        <v>28.875999839999999</v>
      </c>
      <c r="T5120">
        <v>28.875999839999999</v>
      </c>
      <c r="U5120">
        <v>28.875999839999999</v>
      </c>
    </row>
    <row r="5121" spans="1:21" x14ac:dyDescent="0.4">
      <c r="A5121" s="1">
        <f t="shared" si="8"/>
        <v>44757.166666667108</v>
      </c>
      <c r="B5121">
        <v>27.259</v>
      </c>
      <c r="C5121">
        <v>27.234999999999999</v>
      </c>
      <c r="D5121">
        <v>27.308</v>
      </c>
      <c r="E5121">
        <v>27.283999999999999</v>
      </c>
      <c r="F5121">
        <v>27.259</v>
      </c>
      <c r="G5121">
        <v>27.161000000000001</v>
      </c>
      <c r="H5121">
        <v>27.074999999999999</v>
      </c>
      <c r="I5121">
        <v>27.04</v>
      </c>
      <c r="J5121">
        <v>26.92</v>
      </c>
      <c r="L5121">
        <v>66.541666669999998</v>
      </c>
      <c r="M5121">
        <v>28.871781899999998</v>
      </c>
      <c r="N5121">
        <v>28.871781899999998</v>
      </c>
      <c r="O5121">
        <v>28.871781899999998</v>
      </c>
      <c r="P5121">
        <v>28.871781899999998</v>
      </c>
      <c r="Q5121">
        <v>28.871781899999998</v>
      </c>
      <c r="R5121">
        <v>28.871781899999998</v>
      </c>
      <c r="S5121">
        <v>28.871781899999998</v>
      </c>
      <c r="T5121">
        <v>28.871781899999998</v>
      </c>
      <c r="U5121">
        <v>28.871781899999998</v>
      </c>
    </row>
    <row r="5122" spans="1:21" x14ac:dyDescent="0.4">
      <c r="A5122" s="1">
        <f t="shared" si="8"/>
        <v>44757.173611111553</v>
      </c>
      <c r="B5122">
        <v>27.234999999999999</v>
      </c>
      <c r="C5122">
        <v>27.21</v>
      </c>
      <c r="D5122">
        <v>27.283999999999999</v>
      </c>
      <c r="E5122">
        <v>27.283999999999999</v>
      </c>
      <c r="F5122">
        <v>27.259</v>
      </c>
      <c r="G5122">
        <v>27.186</v>
      </c>
      <c r="H5122">
        <v>27.074999999999999</v>
      </c>
      <c r="I5122">
        <v>27.04</v>
      </c>
      <c r="J5122">
        <v>26.92</v>
      </c>
      <c r="L5122">
        <v>66.548611109999996</v>
      </c>
      <c r="M5122">
        <v>28.867456709999999</v>
      </c>
      <c r="N5122">
        <v>28.867456709999999</v>
      </c>
      <c r="O5122">
        <v>28.867456709999999</v>
      </c>
      <c r="P5122">
        <v>28.867456709999999</v>
      </c>
      <c r="Q5122">
        <v>28.867456709999999</v>
      </c>
      <c r="R5122">
        <v>28.867456709999999</v>
      </c>
      <c r="S5122">
        <v>28.867456709999999</v>
      </c>
      <c r="T5122">
        <v>28.867456709999999</v>
      </c>
      <c r="U5122">
        <v>28.867456709999999</v>
      </c>
    </row>
    <row r="5123" spans="1:21" x14ac:dyDescent="0.4">
      <c r="A5123" s="1">
        <f t="shared" si="8"/>
        <v>44757.180555555999</v>
      </c>
      <c r="B5123">
        <v>27.234999999999999</v>
      </c>
      <c r="C5123">
        <v>27.234999999999999</v>
      </c>
      <c r="D5123">
        <v>27.283999999999999</v>
      </c>
      <c r="E5123">
        <v>27.283999999999999</v>
      </c>
      <c r="F5123">
        <v>27.259</v>
      </c>
      <c r="G5123">
        <v>27.186</v>
      </c>
      <c r="H5123">
        <v>27.074999999999999</v>
      </c>
      <c r="I5123">
        <v>27.04</v>
      </c>
      <c r="J5123">
        <v>26.92</v>
      </c>
      <c r="L5123">
        <v>66.555555560000002</v>
      </c>
      <c r="M5123">
        <v>28.863678669999999</v>
      </c>
      <c r="N5123">
        <v>28.863678669999999</v>
      </c>
      <c r="O5123">
        <v>28.863678669999999</v>
      </c>
      <c r="P5123">
        <v>28.863678669999999</v>
      </c>
      <c r="Q5123">
        <v>28.863678669999999</v>
      </c>
      <c r="R5123">
        <v>28.863678669999999</v>
      </c>
      <c r="S5123">
        <v>28.863678669999999</v>
      </c>
      <c r="T5123">
        <v>28.863678669999999</v>
      </c>
      <c r="U5123">
        <v>28.863678669999999</v>
      </c>
    </row>
    <row r="5124" spans="1:21" x14ac:dyDescent="0.4">
      <c r="A5124" s="1">
        <f t="shared" si="8"/>
        <v>44757.187500000444</v>
      </c>
      <c r="B5124">
        <v>27.259</v>
      </c>
      <c r="C5124">
        <v>27.234999999999999</v>
      </c>
      <c r="D5124">
        <v>27.308</v>
      </c>
      <c r="E5124">
        <v>27.283999999999999</v>
      </c>
      <c r="F5124">
        <v>27.283999999999999</v>
      </c>
      <c r="G5124">
        <v>27.186</v>
      </c>
      <c r="H5124">
        <v>27.074999999999999</v>
      </c>
      <c r="I5124">
        <v>27.04</v>
      </c>
      <c r="J5124">
        <v>26.9</v>
      </c>
      <c r="L5124">
        <v>66.5625</v>
      </c>
      <c r="M5124">
        <v>28.859683220000001</v>
      </c>
      <c r="N5124">
        <v>28.859683220000001</v>
      </c>
      <c r="O5124">
        <v>28.859683220000001</v>
      </c>
      <c r="P5124">
        <v>28.859683220000001</v>
      </c>
      <c r="Q5124">
        <v>28.859683220000001</v>
      </c>
      <c r="R5124">
        <v>28.859683220000001</v>
      </c>
      <c r="S5124">
        <v>28.859683220000001</v>
      </c>
      <c r="T5124">
        <v>28.859683220000001</v>
      </c>
      <c r="U5124">
        <v>28.859683220000001</v>
      </c>
    </row>
    <row r="5125" spans="1:21" x14ac:dyDescent="0.4">
      <c r="A5125" s="1">
        <f t="shared" si="8"/>
        <v>44757.194444444889</v>
      </c>
      <c r="B5125">
        <v>27.234999999999999</v>
      </c>
      <c r="C5125">
        <v>27.234999999999999</v>
      </c>
      <c r="D5125">
        <v>27.283999999999999</v>
      </c>
      <c r="E5125">
        <v>27.283999999999999</v>
      </c>
      <c r="F5125">
        <v>27.259</v>
      </c>
      <c r="G5125">
        <v>27.135999999999999</v>
      </c>
      <c r="H5125">
        <v>27.074999999999999</v>
      </c>
      <c r="I5125">
        <v>27.04</v>
      </c>
      <c r="J5125">
        <v>26.9</v>
      </c>
      <c r="L5125">
        <v>66.569444439999998</v>
      </c>
      <c r="M5125">
        <v>28.855514670000002</v>
      </c>
      <c r="N5125">
        <v>28.855514670000002</v>
      </c>
      <c r="O5125">
        <v>28.855514670000002</v>
      </c>
      <c r="P5125">
        <v>28.855514670000002</v>
      </c>
      <c r="Q5125">
        <v>28.855514670000002</v>
      </c>
      <c r="R5125">
        <v>28.855514670000002</v>
      </c>
      <c r="S5125">
        <v>28.855514670000002</v>
      </c>
      <c r="T5125">
        <v>28.855514670000002</v>
      </c>
      <c r="U5125">
        <v>28.855514670000002</v>
      </c>
    </row>
    <row r="5126" spans="1:21" x14ac:dyDescent="0.4">
      <c r="A5126" s="1">
        <f t="shared" si="8"/>
        <v>44757.201388889334</v>
      </c>
      <c r="B5126">
        <v>27.234999999999999</v>
      </c>
      <c r="C5126">
        <v>27.21</v>
      </c>
      <c r="D5126">
        <v>27.283999999999999</v>
      </c>
      <c r="E5126">
        <v>27.259</v>
      </c>
      <c r="F5126">
        <v>27.234999999999999</v>
      </c>
      <c r="G5126">
        <v>27.161000000000001</v>
      </c>
      <c r="H5126">
        <v>27.074999999999999</v>
      </c>
      <c r="I5126">
        <v>27.04</v>
      </c>
      <c r="J5126">
        <v>26.92</v>
      </c>
      <c r="L5126">
        <v>66.576388890000004</v>
      </c>
      <c r="M5126">
        <v>28.851501840000001</v>
      </c>
      <c r="N5126">
        <v>28.851501840000001</v>
      </c>
      <c r="O5126">
        <v>28.851501840000001</v>
      </c>
      <c r="P5126">
        <v>28.851501840000001</v>
      </c>
      <c r="Q5126">
        <v>28.851501840000001</v>
      </c>
      <c r="R5126">
        <v>28.851501840000001</v>
      </c>
      <c r="S5126">
        <v>28.851501840000001</v>
      </c>
      <c r="T5126">
        <v>28.851501840000001</v>
      </c>
      <c r="U5126">
        <v>28.851501840000001</v>
      </c>
    </row>
    <row r="5127" spans="1:21" x14ac:dyDescent="0.4">
      <c r="A5127" s="1">
        <f t="shared" si="8"/>
        <v>44757.20833333378</v>
      </c>
      <c r="B5127">
        <v>27.234999999999999</v>
      </c>
      <c r="C5127">
        <v>27.21</v>
      </c>
      <c r="D5127">
        <v>27.283999999999999</v>
      </c>
      <c r="E5127">
        <v>27.259</v>
      </c>
      <c r="F5127">
        <v>27.234999999999999</v>
      </c>
      <c r="G5127">
        <v>27.161000000000001</v>
      </c>
      <c r="H5127">
        <v>27.074999999999999</v>
      </c>
      <c r="I5127">
        <v>27.06</v>
      </c>
      <c r="J5127">
        <v>26.92</v>
      </c>
      <c r="L5127">
        <v>66.583333330000002</v>
      </c>
      <c r="M5127">
        <v>28.848032830000001</v>
      </c>
      <c r="N5127">
        <v>28.848032830000001</v>
      </c>
      <c r="O5127">
        <v>28.848032830000001</v>
      </c>
      <c r="P5127">
        <v>28.848032830000001</v>
      </c>
      <c r="Q5127">
        <v>28.848032830000001</v>
      </c>
      <c r="R5127">
        <v>28.848032830000001</v>
      </c>
      <c r="S5127">
        <v>28.848032830000001</v>
      </c>
      <c r="T5127">
        <v>28.848032830000001</v>
      </c>
      <c r="U5127">
        <v>28.848032830000001</v>
      </c>
    </row>
    <row r="5128" spans="1:21" x14ac:dyDescent="0.4">
      <c r="A5128" s="1">
        <f t="shared" si="8"/>
        <v>44757.215277778225</v>
      </c>
      <c r="B5128">
        <v>27.234999999999999</v>
      </c>
      <c r="C5128">
        <v>27.21</v>
      </c>
      <c r="D5128">
        <v>27.283999999999999</v>
      </c>
      <c r="E5128">
        <v>27.259</v>
      </c>
      <c r="F5128">
        <v>27.234999999999999</v>
      </c>
      <c r="G5128">
        <v>27.161000000000001</v>
      </c>
      <c r="H5128">
        <v>27.074999999999999</v>
      </c>
      <c r="I5128">
        <v>27.06</v>
      </c>
      <c r="J5128">
        <v>26.94</v>
      </c>
      <c r="L5128">
        <v>66.590277779999994</v>
      </c>
      <c r="M5128">
        <v>28.84450168</v>
      </c>
      <c r="N5128">
        <v>28.844493880000002</v>
      </c>
      <c r="O5128">
        <v>28.844491089999998</v>
      </c>
      <c r="P5128">
        <v>28.844489899999999</v>
      </c>
      <c r="Q5128">
        <v>28.844489660000001</v>
      </c>
      <c r="R5128">
        <v>28.844489580000001</v>
      </c>
      <c r="S5128">
        <v>28.84448956</v>
      </c>
      <c r="T5128">
        <v>28.84448956</v>
      </c>
      <c r="U5128">
        <v>28.844489549999999</v>
      </c>
    </row>
    <row r="5129" spans="1:21" x14ac:dyDescent="0.4">
      <c r="A5129" s="1">
        <f t="shared" si="8"/>
        <v>44757.22222222267</v>
      </c>
      <c r="B5129">
        <v>27.234999999999999</v>
      </c>
      <c r="C5129">
        <v>27.21</v>
      </c>
      <c r="D5129">
        <v>27.283999999999999</v>
      </c>
      <c r="E5129">
        <v>27.259</v>
      </c>
      <c r="F5129">
        <v>27.259</v>
      </c>
      <c r="G5129">
        <v>27.161000000000001</v>
      </c>
      <c r="H5129">
        <v>27.074999999999999</v>
      </c>
      <c r="I5129">
        <v>27.06</v>
      </c>
      <c r="J5129">
        <v>26.94</v>
      </c>
      <c r="L5129">
        <v>66.597222220000006</v>
      </c>
      <c r="M5129">
        <v>28.840859179999999</v>
      </c>
      <c r="N5129">
        <v>28.840852940000001</v>
      </c>
      <c r="O5129">
        <v>28.840850710000002</v>
      </c>
      <c r="P5129">
        <v>28.840849760000001</v>
      </c>
      <c r="Q5129">
        <v>28.84084957</v>
      </c>
      <c r="R5129">
        <v>28.840849510000002</v>
      </c>
      <c r="S5129">
        <v>28.84084949</v>
      </c>
      <c r="T5129">
        <v>28.84084949</v>
      </c>
      <c r="U5129">
        <v>28.840849479999999</v>
      </c>
    </row>
    <row r="5130" spans="1:21" x14ac:dyDescent="0.4">
      <c r="A5130" s="1">
        <f t="shared" si="8"/>
        <v>44757.229166667115</v>
      </c>
      <c r="B5130">
        <v>27.234999999999999</v>
      </c>
      <c r="C5130">
        <v>27.21</v>
      </c>
      <c r="D5130">
        <v>27.283999999999999</v>
      </c>
      <c r="E5130">
        <v>27.283999999999999</v>
      </c>
      <c r="F5130">
        <v>27.259</v>
      </c>
      <c r="G5130">
        <v>27.186</v>
      </c>
      <c r="H5130">
        <v>27.074999999999999</v>
      </c>
      <c r="I5130">
        <v>27.08</v>
      </c>
      <c r="J5130">
        <v>26.96</v>
      </c>
      <c r="L5130">
        <v>66.604166669999998</v>
      </c>
      <c r="M5130">
        <v>28.837205149999999</v>
      </c>
      <c r="N5130">
        <v>28.837199429999998</v>
      </c>
      <c r="O5130">
        <v>28.83719769</v>
      </c>
      <c r="P5130">
        <v>28.837197069999998</v>
      </c>
      <c r="Q5130">
        <v>28.837196980000002</v>
      </c>
      <c r="R5130">
        <v>28.83719696</v>
      </c>
      <c r="S5130">
        <v>28.837196949999999</v>
      </c>
      <c r="T5130">
        <v>28.837196949999999</v>
      </c>
      <c r="U5130">
        <v>28.837196949999999</v>
      </c>
    </row>
    <row r="5131" spans="1:21" x14ac:dyDescent="0.4">
      <c r="A5131" s="1">
        <f t="shared" si="8"/>
        <v>44757.236111111561</v>
      </c>
      <c r="B5131">
        <v>27.234999999999999</v>
      </c>
      <c r="C5131">
        <v>27.21</v>
      </c>
      <c r="D5131">
        <v>27.283999999999999</v>
      </c>
      <c r="E5131">
        <v>27.259</v>
      </c>
      <c r="F5131">
        <v>27.234999999999999</v>
      </c>
      <c r="G5131">
        <v>27.135999999999999</v>
      </c>
      <c r="H5131">
        <v>27.074999999999999</v>
      </c>
      <c r="I5131">
        <v>27.08</v>
      </c>
      <c r="J5131">
        <v>26.96</v>
      </c>
      <c r="L5131">
        <v>66.611111109999996</v>
      </c>
      <c r="M5131">
        <v>28.83418412</v>
      </c>
      <c r="N5131">
        <v>28.8341736</v>
      </c>
      <c r="O5131">
        <v>28.83417038</v>
      </c>
      <c r="P5131">
        <v>28.834169249999999</v>
      </c>
      <c r="Q5131">
        <v>28.834169079999999</v>
      </c>
      <c r="R5131">
        <v>28.834169030000002</v>
      </c>
      <c r="S5131">
        <v>28.834169030000002</v>
      </c>
      <c r="T5131">
        <v>28.834169020000001</v>
      </c>
      <c r="U5131">
        <v>28.834169020000001</v>
      </c>
    </row>
    <row r="5132" spans="1:21" x14ac:dyDescent="0.4">
      <c r="A5132" s="1">
        <f t="shared" si="8"/>
        <v>44757.243055556006</v>
      </c>
      <c r="B5132">
        <v>27.234999999999999</v>
      </c>
      <c r="C5132">
        <v>27.234999999999999</v>
      </c>
      <c r="D5132">
        <v>27.283999999999999</v>
      </c>
      <c r="E5132">
        <v>27.259</v>
      </c>
      <c r="F5132">
        <v>27.234999999999999</v>
      </c>
      <c r="G5132">
        <v>27.161000000000001</v>
      </c>
      <c r="H5132">
        <v>27.074999999999999</v>
      </c>
      <c r="I5132">
        <v>27.08</v>
      </c>
      <c r="J5132">
        <v>26.96</v>
      </c>
      <c r="L5132">
        <v>66.618055560000002</v>
      </c>
      <c r="M5132">
        <v>28.831177180000001</v>
      </c>
      <c r="N5132">
        <v>28.83116485</v>
      </c>
      <c r="O5132">
        <v>28.831161080000001</v>
      </c>
      <c r="P5132">
        <v>28.831159759999998</v>
      </c>
      <c r="Q5132">
        <v>28.831159549999999</v>
      </c>
      <c r="R5132">
        <v>28.831159499999998</v>
      </c>
      <c r="S5132">
        <v>28.831159490000001</v>
      </c>
      <c r="T5132">
        <v>28.831159490000001</v>
      </c>
      <c r="U5132">
        <v>28.831159490000001</v>
      </c>
    </row>
    <row r="5133" spans="1:21" x14ac:dyDescent="0.4">
      <c r="A5133" s="1">
        <f t="shared" si="8"/>
        <v>44757.250000000451</v>
      </c>
      <c r="B5133">
        <v>27.259</v>
      </c>
      <c r="C5133">
        <v>27.234999999999999</v>
      </c>
      <c r="D5133">
        <v>27.283999999999999</v>
      </c>
      <c r="E5133">
        <v>27.283999999999999</v>
      </c>
      <c r="F5133">
        <v>27.234999999999999</v>
      </c>
      <c r="G5133">
        <v>27.135999999999999</v>
      </c>
      <c r="H5133">
        <v>27.074999999999999</v>
      </c>
      <c r="I5133">
        <v>27.08</v>
      </c>
      <c r="J5133">
        <v>26.96</v>
      </c>
      <c r="L5133">
        <v>66.625</v>
      </c>
      <c r="M5133">
        <v>28.82819842</v>
      </c>
      <c r="N5133">
        <v>28.828181579999999</v>
      </c>
      <c r="O5133">
        <v>28.82817644</v>
      </c>
      <c r="P5133">
        <v>28.828174629999999</v>
      </c>
      <c r="Q5133">
        <v>28.828174350000001</v>
      </c>
      <c r="R5133">
        <v>28.828174279999999</v>
      </c>
      <c r="S5133">
        <v>28.828174270000002</v>
      </c>
      <c r="T5133">
        <v>28.828174270000002</v>
      </c>
      <c r="U5133">
        <v>28.828174260000001</v>
      </c>
    </row>
    <row r="5134" spans="1:21" x14ac:dyDescent="0.4">
      <c r="A5134" s="1">
        <f t="shared" si="8"/>
        <v>44757.256944444896</v>
      </c>
      <c r="B5134">
        <v>27.259</v>
      </c>
      <c r="C5134">
        <v>27.234999999999999</v>
      </c>
      <c r="D5134">
        <v>27.283999999999999</v>
      </c>
      <c r="E5134">
        <v>27.259</v>
      </c>
      <c r="F5134">
        <v>27.21</v>
      </c>
      <c r="G5134">
        <v>27.087</v>
      </c>
      <c r="H5134">
        <v>27.074999999999999</v>
      </c>
      <c r="I5134">
        <v>27.06</v>
      </c>
      <c r="J5134">
        <v>26.96</v>
      </c>
      <c r="L5134">
        <v>66.631944439999998</v>
      </c>
      <c r="M5134">
        <v>28.826311130000001</v>
      </c>
      <c r="N5134">
        <v>28.825945040000001</v>
      </c>
      <c r="O5134">
        <v>28.825814090000001</v>
      </c>
      <c r="P5134">
        <v>28.825758449999999</v>
      </c>
      <c r="Q5134">
        <v>28.825747209999999</v>
      </c>
      <c r="R5134">
        <v>28.825743429999999</v>
      </c>
      <c r="S5134">
        <v>28.825742479999999</v>
      </c>
      <c r="T5134">
        <v>28.82574228</v>
      </c>
      <c r="U5134">
        <v>28.825742120000001</v>
      </c>
    </row>
    <row r="5135" spans="1:21" x14ac:dyDescent="0.4">
      <c r="A5135" s="1">
        <f t="shared" si="8"/>
        <v>44757.263888889342</v>
      </c>
      <c r="B5135">
        <v>27.283999999999999</v>
      </c>
      <c r="C5135">
        <v>27.234999999999999</v>
      </c>
      <c r="D5135">
        <v>27.283999999999999</v>
      </c>
      <c r="E5135">
        <v>27.259</v>
      </c>
      <c r="F5135">
        <v>27.21</v>
      </c>
      <c r="G5135">
        <v>27.087</v>
      </c>
      <c r="H5135">
        <v>27.074999999999999</v>
      </c>
      <c r="I5135">
        <v>27.06</v>
      </c>
      <c r="J5135">
        <v>26.96</v>
      </c>
      <c r="L5135">
        <v>66.638888890000004</v>
      </c>
      <c r="M5135">
        <v>28.824412219999999</v>
      </c>
      <c r="N5135">
        <v>28.823762850000001</v>
      </c>
      <c r="O5135">
        <v>28.823530569999999</v>
      </c>
      <c r="P5135">
        <v>28.823431880000001</v>
      </c>
      <c r="Q5135">
        <v>28.823411950000001</v>
      </c>
      <c r="R5135">
        <v>28.82340524</v>
      </c>
      <c r="S5135">
        <v>28.823403549999998</v>
      </c>
      <c r="T5135">
        <v>28.823403190000001</v>
      </c>
      <c r="U5135">
        <v>28.823402900000001</v>
      </c>
    </row>
    <row r="5136" spans="1:21" x14ac:dyDescent="0.4">
      <c r="A5136" s="1">
        <f t="shared" si="8"/>
        <v>44757.270833333787</v>
      </c>
      <c r="B5136">
        <v>27.283999999999999</v>
      </c>
      <c r="C5136">
        <v>27.234999999999999</v>
      </c>
      <c r="D5136">
        <v>27.283999999999999</v>
      </c>
      <c r="E5136">
        <v>27.234999999999999</v>
      </c>
      <c r="F5136">
        <v>27.186</v>
      </c>
      <c r="G5136">
        <v>27.062999999999999</v>
      </c>
      <c r="H5136">
        <v>26.977</v>
      </c>
      <c r="I5136">
        <v>27.06</v>
      </c>
      <c r="J5136">
        <v>26.94</v>
      </c>
      <c r="L5136">
        <v>66.645833330000002</v>
      </c>
      <c r="M5136">
        <v>28.822865119999999</v>
      </c>
      <c r="N5136">
        <v>28.822339509999999</v>
      </c>
      <c r="O5136">
        <v>28.822129010000001</v>
      </c>
      <c r="P5136">
        <v>28.822026919999999</v>
      </c>
      <c r="Q5136">
        <v>28.822002090000002</v>
      </c>
      <c r="R5136">
        <v>28.821991910000001</v>
      </c>
      <c r="S5136">
        <v>28.821988640000001</v>
      </c>
      <c r="T5136">
        <v>28.82198782</v>
      </c>
      <c r="U5136">
        <v>28.82198713</v>
      </c>
    </row>
    <row r="5137" spans="1:21" x14ac:dyDescent="0.4">
      <c r="A5137" s="1">
        <f t="shared" si="8"/>
        <v>44757.277777778232</v>
      </c>
      <c r="B5137">
        <v>27.283999999999999</v>
      </c>
      <c r="C5137">
        <v>27.234999999999999</v>
      </c>
      <c r="D5137">
        <v>27.283999999999999</v>
      </c>
      <c r="E5137">
        <v>27.234999999999999</v>
      </c>
      <c r="F5137">
        <v>27.161000000000001</v>
      </c>
      <c r="G5137">
        <v>27.038</v>
      </c>
      <c r="H5137">
        <v>26.977</v>
      </c>
      <c r="I5137">
        <v>27.04</v>
      </c>
      <c r="J5137">
        <v>26.94</v>
      </c>
      <c r="L5137">
        <v>66.652777779999994</v>
      </c>
      <c r="M5137">
        <v>28.819348420000001</v>
      </c>
      <c r="N5137">
        <v>28.818751120000002</v>
      </c>
      <c r="O5137">
        <v>28.818522590000001</v>
      </c>
      <c r="P5137">
        <v>28.818417499999999</v>
      </c>
      <c r="Q5137">
        <v>28.818393759999999</v>
      </c>
      <c r="R5137">
        <v>28.818384760000001</v>
      </c>
      <c r="S5137">
        <v>28.818382119999999</v>
      </c>
      <c r="T5137">
        <v>28.818381500000001</v>
      </c>
      <c r="U5137">
        <v>28.818380990000001</v>
      </c>
    </row>
    <row r="5138" spans="1:21" x14ac:dyDescent="0.4">
      <c r="A5138" s="1">
        <f t="shared" si="8"/>
        <v>44757.284722222677</v>
      </c>
      <c r="B5138">
        <v>27.283999999999999</v>
      </c>
      <c r="C5138">
        <v>27.234999999999999</v>
      </c>
      <c r="D5138">
        <v>27.283999999999999</v>
      </c>
      <c r="E5138">
        <v>27.234999999999999</v>
      </c>
      <c r="F5138">
        <v>27.161000000000001</v>
      </c>
      <c r="G5138">
        <v>27.038</v>
      </c>
      <c r="H5138">
        <v>26.977</v>
      </c>
      <c r="I5138">
        <v>27.04</v>
      </c>
      <c r="J5138">
        <v>26.94</v>
      </c>
      <c r="L5138">
        <v>66.659722220000006</v>
      </c>
      <c r="M5138">
        <v>28.817556239999998</v>
      </c>
      <c r="N5138">
        <v>28.816775440000001</v>
      </c>
      <c r="O5138">
        <v>28.816435940000002</v>
      </c>
      <c r="P5138">
        <v>28.816254780000001</v>
      </c>
      <c r="Q5138">
        <v>28.816204710000001</v>
      </c>
      <c r="R5138">
        <v>28.816181279999999</v>
      </c>
      <c r="S5138">
        <v>28.816172529999999</v>
      </c>
      <c r="T5138">
        <v>28.81617013</v>
      </c>
      <c r="U5138">
        <v>28.81616803</v>
      </c>
    </row>
    <row r="5139" spans="1:21" x14ac:dyDescent="0.4">
      <c r="A5139" s="1">
        <f t="shared" si="8"/>
        <v>44757.291666667123</v>
      </c>
      <c r="B5139">
        <v>27.283999999999999</v>
      </c>
      <c r="C5139">
        <v>27.259</v>
      </c>
      <c r="D5139">
        <v>27.308</v>
      </c>
      <c r="E5139">
        <v>27.259</v>
      </c>
      <c r="F5139">
        <v>27.111999999999998</v>
      </c>
      <c r="G5139">
        <v>27.013999999999999</v>
      </c>
      <c r="H5139">
        <v>26.977</v>
      </c>
      <c r="I5139">
        <v>27.04</v>
      </c>
      <c r="J5139">
        <v>26.92</v>
      </c>
      <c r="L5139">
        <v>66.666666669999998</v>
      </c>
      <c r="M5139">
        <v>28.816805479999999</v>
      </c>
      <c r="N5139">
        <v>28.815861099999999</v>
      </c>
      <c r="O5139">
        <v>28.8154051</v>
      </c>
      <c r="P5139">
        <v>28.81515332</v>
      </c>
      <c r="Q5139">
        <v>28.815073040000001</v>
      </c>
      <c r="R5139">
        <v>28.815043150000001</v>
      </c>
      <c r="S5139">
        <v>28.815031269999999</v>
      </c>
      <c r="T5139">
        <v>28.8150279</v>
      </c>
      <c r="U5139">
        <v>28.815024919999999</v>
      </c>
    </row>
    <row r="5140" spans="1:21" x14ac:dyDescent="0.4">
      <c r="A5140" s="1">
        <f t="shared" si="8"/>
        <v>44757.298611111568</v>
      </c>
      <c r="B5140">
        <v>27.283999999999999</v>
      </c>
      <c r="C5140">
        <v>27.234999999999999</v>
      </c>
      <c r="D5140">
        <v>27.259</v>
      </c>
      <c r="E5140">
        <v>27.21</v>
      </c>
      <c r="F5140">
        <v>27.135999999999999</v>
      </c>
      <c r="G5140">
        <v>26.989000000000001</v>
      </c>
      <c r="H5140">
        <v>26.977</v>
      </c>
      <c r="I5140">
        <v>27.02</v>
      </c>
      <c r="J5140">
        <v>26.9</v>
      </c>
      <c r="L5140">
        <v>66.673611109999996</v>
      </c>
      <c r="M5140">
        <v>28.818214950000002</v>
      </c>
      <c r="N5140">
        <v>28.81700382</v>
      </c>
      <c r="O5140">
        <v>28.816477219999999</v>
      </c>
      <c r="P5140">
        <v>28.816222710000002</v>
      </c>
      <c r="Q5140">
        <v>28.81611856</v>
      </c>
      <c r="R5140">
        <v>28.816082219999998</v>
      </c>
      <c r="S5140">
        <v>28.816068640000001</v>
      </c>
      <c r="T5140">
        <v>28.81606493</v>
      </c>
      <c r="U5140">
        <v>28.81606167</v>
      </c>
    </row>
    <row r="5141" spans="1:21" x14ac:dyDescent="0.4">
      <c r="A5141" s="1">
        <f t="shared" si="8"/>
        <v>44757.305555556013</v>
      </c>
      <c r="B5141">
        <v>27.283999999999999</v>
      </c>
      <c r="C5141">
        <v>27.234999999999999</v>
      </c>
      <c r="D5141">
        <v>27.308</v>
      </c>
      <c r="E5141">
        <v>27.283999999999999</v>
      </c>
      <c r="F5141">
        <v>27.161000000000001</v>
      </c>
      <c r="G5141">
        <v>26.989000000000001</v>
      </c>
      <c r="H5141">
        <v>26.977</v>
      </c>
      <c r="I5141">
        <v>27</v>
      </c>
      <c r="J5141">
        <v>26.9</v>
      </c>
      <c r="L5141">
        <v>66.680555560000002</v>
      </c>
      <c r="M5141">
        <v>28.819298849999999</v>
      </c>
      <c r="N5141">
        <v>28.818198150000001</v>
      </c>
      <c r="O5141">
        <v>28.81773553</v>
      </c>
      <c r="P5141">
        <v>28.81751993</v>
      </c>
      <c r="Q5141">
        <v>28.817435880000001</v>
      </c>
      <c r="R5141">
        <v>28.81740825</v>
      </c>
      <c r="S5141">
        <v>28.817398539999999</v>
      </c>
      <c r="T5141">
        <v>28.81739597</v>
      </c>
      <c r="U5141">
        <v>28.81739374</v>
      </c>
    </row>
    <row r="5142" spans="1:21" x14ac:dyDescent="0.4">
      <c r="A5142" s="1">
        <f t="shared" si="8"/>
        <v>44757.312500000458</v>
      </c>
      <c r="B5142">
        <v>27.332999999999998</v>
      </c>
      <c r="C5142">
        <v>27.259</v>
      </c>
      <c r="D5142">
        <v>27.308</v>
      </c>
      <c r="E5142">
        <v>27.259</v>
      </c>
      <c r="F5142">
        <v>27.135999999999999</v>
      </c>
      <c r="G5142">
        <v>26.965</v>
      </c>
      <c r="H5142">
        <v>26.977</v>
      </c>
      <c r="I5142">
        <v>27</v>
      </c>
      <c r="J5142">
        <v>26.9</v>
      </c>
      <c r="L5142">
        <v>66.6875</v>
      </c>
      <c r="M5142">
        <v>28.825374029999999</v>
      </c>
      <c r="N5142">
        <v>28.82375588</v>
      </c>
      <c r="O5142">
        <v>28.822668839999999</v>
      </c>
      <c r="P5142">
        <v>28.82057966</v>
      </c>
      <c r="Q5142">
        <v>28.819322270000001</v>
      </c>
      <c r="R5142">
        <v>28.81874856</v>
      </c>
      <c r="S5142">
        <v>28.818472939999999</v>
      </c>
      <c r="T5142">
        <v>28.81838741</v>
      </c>
      <c r="U5142">
        <v>28.81830982</v>
      </c>
    </row>
    <row r="5143" spans="1:21" x14ac:dyDescent="0.4">
      <c r="A5143" s="1">
        <f t="shared" si="8"/>
        <v>44757.319444444904</v>
      </c>
      <c r="B5143">
        <v>27.308</v>
      </c>
      <c r="C5143">
        <v>27.283999999999999</v>
      </c>
      <c r="D5143">
        <v>27.308</v>
      </c>
      <c r="E5143">
        <v>27.259</v>
      </c>
      <c r="F5143">
        <v>27.111999999999998</v>
      </c>
      <c r="G5143">
        <v>26.965</v>
      </c>
      <c r="H5143">
        <v>26.977</v>
      </c>
      <c r="I5143">
        <v>26.98</v>
      </c>
      <c r="J5143">
        <v>26.88</v>
      </c>
      <c r="L5143">
        <v>66.694444439999998</v>
      </c>
      <c r="M5143">
        <v>28.826603550000002</v>
      </c>
      <c r="N5143">
        <v>28.825388019999998</v>
      </c>
      <c r="O5143">
        <v>28.824429309999999</v>
      </c>
      <c r="P5143">
        <v>28.822647610000001</v>
      </c>
      <c r="Q5143">
        <v>28.821452440000002</v>
      </c>
      <c r="R5143">
        <v>28.82027781</v>
      </c>
      <c r="S5143">
        <v>28.81947156</v>
      </c>
      <c r="T5143">
        <v>28.8191831</v>
      </c>
      <c r="U5143">
        <v>28.8189104</v>
      </c>
    </row>
    <row r="5144" spans="1:21" x14ac:dyDescent="0.4">
      <c r="A5144" s="1">
        <f t="shared" si="8"/>
        <v>44757.326388889349</v>
      </c>
      <c r="B5144">
        <v>27.332999999999998</v>
      </c>
      <c r="C5144">
        <v>27.283999999999999</v>
      </c>
      <c r="D5144">
        <v>27.308</v>
      </c>
      <c r="E5144">
        <v>27.283999999999999</v>
      </c>
      <c r="F5144">
        <v>27.111999999999998</v>
      </c>
      <c r="G5144">
        <v>26.965</v>
      </c>
      <c r="H5144">
        <v>26.977</v>
      </c>
      <c r="I5144">
        <v>26.96</v>
      </c>
      <c r="J5144">
        <v>26.86</v>
      </c>
      <c r="L5144">
        <v>66.701388890000004</v>
      </c>
      <c r="M5144">
        <v>28.822457889999999</v>
      </c>
      <c r="N5144">
        <v>28.82160592</v>
      </c>
      <c r="O5144">
        <v>28.821235489999999</v>
      </c>
      <c r="P5144">
        <v>28.821037820000001</v>
      </c>
      <c r="Q5144">
        <v>28.82098319</v>
      </c>
      <c r="R5144">
        <v>28.820957620000001</v>
      </c>
      <c r="S5144">
        <v>28.82094807</v>
      </c>
      <c r="T5144">
        <v>28.820945460000001</v>
      </c>
      <c r="U5144">
        <v>28.82094317</v>
      </c>
    </row>
    <row r="5145" spans="1:21" x14ac:dyDescent="0.4">
      <c r="A5145" s="1">
        <f t="shared" si="8"/>
        <v>44757.333333333794</v>
      </c>
      <c r="B5145">
        <v>27.332999999999998</v>
      </c>
      <c r="C5145">
        <v>27.283999999999999</v>
      </c>
      <c r="D5145">
        <v>27.332999999999998</v>
      </c>
      <c r="E5145">
        <v>27.283999999999999</v>
      </c>
      <c r="F5145">
        <v>27.186</v>
      </c>
      <c r="G5145">
        <v>26.94</v>
      </c>
      <c r="H5145">
        <v>26.977</v>
      </c>
      <c r="I5145">
        <v>26.96</v>
      </c>
      <c r="J5145">
        <v>26.86</v>
      </c>
      <c r="L5145">
        <v>66.708333330000002</v>
      </c>
      <c r="M5145">
        <v>28.82181126</v>
      </c>
      <c r="N5145">
        <v>28.82086322</v>
      </c>
      <c r="O5145">
        <v>28.820500500000001</v>
      </c>
      <c r="P5145">
        <v>28.820333720000001</v>
      </c>
      <c r="Q5145">
        <v>28.820296039999999</v>
      </c>
      <c r="R5145">
        <v>28.820281739999999</v>
      </c>
      <c r="S5145">
        <v>28.820277560000001</v>
      </c>
      <c r="T5145">
        <v>28.820276570000001</v>
      </c>
      <c r="U5145">
        <v>28.82027575</v>
      </c>
    </row>
    <row r="5146" spans="1:21" x14ac:dyDescent="0.4">
      <c r="A5146" s="1">
        <f t="shared" si="8"/>
        <v>44757.340277778239</v>
      </c>
      <c r="B5146">
        <v>27.332999999999998</v>
      </c>
      <c r="C5146">
        <v>27.283999999999999</v>
      </c>
      <c r="D5146">
        <v>27.332999999999998</v>
      </c>
      <c r="E5146">
        <v>27.283999999999999</v>
      </c>
      <c r="F5146">
        <v>27.161000000000001</v>
      </c>
      <c r="G5146">
        <v>26.965</v>
      </c>
      <c r="H5146">
        <v>26.879000000000001</v>
      </c>
      <c r="I5146">
        <v>26.96</v>
      </c>
      <c r="J5146">
        <v>26.86</v>
      </c>
      <c r="L5146">
        <v>66.715277779999994</v>
      </c>
      <c r="M5146">
        <v>28.8236931</v>
      </c>
      <c r="N5146">
        <v>28.822612979999999</v>
      </c>
      <c r="O5146">
        <v>28.8221974</v>
      </c>
      <c r="P5146">
        <v>28.822014920000001</v>
      </c>
      <c r="Q5146">
        <v>28.821926659999999</v>
      </c>
      <c r="R5146">
        <v>28.821829579999999</v>
      </c>
      <c r="S5146">
        <v>28.821665589999999</v>
      </c>
      <c r="T5146">
        <v>28.821558029999998</v>
      </c>
      <c r="U5146">
        <v>28.820948619999999</v>
      </c>
    </row>
    <row r="5147" spans="1:21" x14ac:dyDescent="0.4">
      <c r="A5147" s="1">
        <f t="shared" si="8"/>
        <v>44757.347222222685</v>
      </c>
      <c r="B5147">
        <v>27.332999999999998</v>
      </c>
      <c r="C5147">
        <v>27.283999999999999</v>
      </c>
      <c r="D5147">
        <v>27.332999999999998</v>
      </c>
      <c r="E5147">
        <v>27.283999999999999</v>
      </c>
      <c r="F5147">
        <v>27.161000000000001</v>
      </c>
      <c r="G5147">
        <v>26.965</v>
      </c>
      <c r="H5147">
        <v>26.977</v>
      </c>
      <c r="I5147">
        <v>26.94</v>
      </c>
      <c r="J5147">
        <v>26.84</v>
      </c>
      <c r="L5147">
        <v>66.722222220000006</v>
      </c>
      <c r="M5147">
        <v>28.825107169999999</v>
      </c>
      <c r="N5147">
        <v>28.82364608</v>
      </c>
      <c r="O5147">
        <v>28.823211440000001</v>
      </c>
      <c r="P5147">
        <v>28.82296899</v>
      </c>
      <c r="Q5147">
        <v>28.82284516</v>
      </c>
      <c r="R5147">
        <v>28.822619280000001</v>
      </c>
      <c r="S5147">
        <v>28.821984910000001</v>
      </c>
      <c r="T5147">
        <v>28.821759279999998</v>
      </c>
      <c r="U5147">
        <v>28.82153945</v>
      </c>
    </row>
    <row r="5148" spans="1:21" x14ac:dyDescent="0.4">
      <c r="A5148" s="1">
        <f t="shared" si="8"/>
        <v>44757.35416666713</v>
      </c>
      <c r="B5148">
        <v>27.358000000000001</v>
      </c>
      <c r="C5148">
        <v>27.308</v>
      </c>
      <c r="D5148">
        <v>27.332999999999998</v>
      </c>
      <c r="E5148">
        <v>27.308</v>
      </c>
      <c r="F5148">
        <v>27.161000000000001</v>
      </c>
      <c r="G5148">
        <v>26.989000000000001</v>
      </c>
      <c r="H5148">
        <v>26.977</v>
      </c>
      <c r="I5148">
        <v>26.96</v>
      </c>
      <c r="J5148">
        <v>26.84</v>
      </c>
      <c r="L5148">
        <v>66.729166669999998</v>
      </c>
      <c r="M5148">
        <v>28.826764149999999</v>
      </c>
      <c r="N5148">
        <v>28.825427650000002</v>
      </c>
      <c r="O5148">
        <v>28.824865110000001</v>
      </c>
      <c r="P5148">
        <v>28.824481779999999</v>
      </c>
      <c r="Q5148">
        <v>28.824162009999998</v>
      </c>
      <c r="R5148">
        <v>28.823326600000001</v>
      </c>
      <c r="S5148">
        <v>28.822615580000001</v>
      </c>
      <c r="T5148">
        <v>28.822341819999998</v>
      </c>
      <c r="U5148">
        <v>28.822080010000001</v>
      </c>
    </row>
    <row r="5149" spans="1:21" x14ac:dyDescent="0.4">
      <c r="A5149" s="1">
        <f t="shared" si="8"/>
        <v>44757.361111111575</v>
      </c>
      <c r="B5149">
        <v>27.382000000000001</v>
      </c>
      <c r="C5149">
        <v>27.308</v>
      </c>
      <c r="D5149">
        <v>27.358000000000001</v>
      </c>
      <c r="E5149">
        <v>27.283999999999999</v>
      </c>
      <c r="F5149">
        <v>27.186</v>
      </c>
      <c r="G5149">
        <v>27.013999999999999</v>
      </c>
      <c r="H5149">
        <v>26.977</v>
      </c>
      <c r="I5149">
        <v>26.96</v>
      </c>
      <c r="J5149">
        <v>26.84</v>
      </c>
      <c r="L5149">
        <v>66.736111109999996</v>
      </c>
      <c r="M5149">
        <v>28.83224397</v>
      </c>
      <c r="N5149">
        <v>28.83021368</v>
      </c>
      <c r="O5149">
        <v>28.82826008</v>
      </c>
      <c r="P5149">
        <v>28.826613349999999</v>
      </c>
      <c r="Q5149">
        <v>28.825634539999999</v>
      </c>
      <c r="R5149">
        <v>28.82442709</v>
      </c>
      <c r="S5149">
        <v>28.82339807</v>
      </c>
      <c r="T5149">
        <v>28.823021399999998</v>
      </c>
      <c r="U5149">
        <v>28.822665199999999</v>
      </c>
    </row>
    <row r="5150" spans="1:21" x14ac:dyDescent="0.4">
      <c r="A5150" s="1">
        <f t="shared" si="8"/>
        <v>44757.36805555602</v>
      </c>
      <c r="B5150">
        <v>27.407</v>
      </c>
      <c r="C5150">
        <v>27.332999999999998</v>
      </c>
      <c r="D5150">
        <v>27.382000000000001</v>
      </c>
      <c r="E5150">
        <v>27.308</v>
      </c>
      <c r="F5150">
        <v>27.21</v>
      </c>
      <c r="G5150">
        <v>27.013999999999999</v>
      </c>
      <c r="H5150">
        <v>26.977</v>
      </c>
      <c r="I5150">
        <v>26.96</v>
      </c>
      <c r="J5150">
        <v>26.84</v>
      </c>
      <c r="L5150">
        <v>66.743055560000002</v>
      </c>
      <c r="M5150">
        <v>28.837710090000002</v>
      </c>
      <c r="N5150">
        <v>28.83519424</v>
      </c>
      <c r="O5150">
        <v>28.832777969999999</v>
      </c>
      <c r="P5150">
        <v>28.830188410000002</v>
      </c>
      <c r="Q5150">
        <v>28.827634440000001</v>
      </c>
      <c r="R5150">
        <v>28.82567517</v>
      </c>
      <c r="S5150">
        <v>28.82436551</v>
      </c>
      <c r="T5150">
        <v>28.823899539999999</v>
      </c>
      <c r="U5150">
        <v>28.82345853</v>
      </c>
    </row>
    <row r="5151" spans="1:21" x14ac:dyDescent="0.4">
      <c r="A5151" s="1">
        <f t="shared" si="8"/>
        <v>44757.375000000466</v>
      </c>
      <c r="B5151">
        <v>27.431000000000001</v>
      </c>
      <c r="C5151">
        <v>27.358000000000001</v>
      </c>
      <c r="D5151">
        <v>27.382000000000001</v>
      </c>
      <c r="E5151">
        <v>27.283999999999999</v>
      </c>
      <c r="F5151">
        <v>27.161000000000001</v>
      </c>
      <c r="G5151">
        <v>26.989000000000001</v>
      </c>
      <c r="H5151">
        <v>26.977</v>
      </c>
      <c r="I5151">
        <v>26.96</v>
      </c>
      <c r="J5151">
        <v>26.84</v>
      </c>
      <c r="L5151">
        <v>66.75</v>
      </c>
      <c r="M5151">
        <v>28.850085279999998</v>
      </c>
      <c r="N5151">
        <v>28.842805720000001</v>
      </c>
      <c r="O5151">
        <v>28.837649670000001</v>
      </c>
      <c r="P5151">
        <v>28.833373590000001</v>
      </c>
      <c r="Q5151">
        <v>28.829932679999999</v>
      </c>
      <c r="R5151">
        <v>28.827430459999999</v>
      </c>
      <c r="S5151">
        <v>28.825746110000001</v>
      </c>
      <c r="T5151">
        <v>28.825140520000001</v>
      </c>
      <c r="U5151">
        <v>28.824564550000002</v>
      </c>
    </row>
    <row r="5152" spans="1:21" x14ac:dyDescent="0.4">
      <c r="A5152" s="1">
        <f t="shared" si="8"/>
        <v>44757.381944444911</v>
      </c>
      <c r="B5152">
        <v>27.431000000000001</v>
      </c>
      <c r="C5152">
        <v>27.358000000000001</v>
      </c>
      <c r="D5152">
        <v>27.382000000000001</v>
      </c>
      <c r="E5152">
        <v>27.283999999999999</v>
      </c>
      <c r="F5152">
        <v>27.135999999999999</v>
      </c>
      <c r="G5152">
        <v>26.965</v>
      </c>
      <c r="H5152">
        <v>26.977</v>
      </c>
      <c r="I5152">
        <v>26.96</v>
      </c>
      <c r="J5152">
        <v>26.84</v>
      </c>
      <c r="L5152">
        <v>66.756944439999998</v>
      </c>
      <c r="M5152">
        <v>28.857700139999999</v>
      </c>
      <c r="N5152">
        <v>28.850373080000001</v>
      </c>
      <c r="O5152">
        <v>28.844400279999999</v>
      </c>
      <c r="P5152">
        <v>28.838692429999998</v>
      </c>
      <c r="Q5152">
        <v>28.83371039</v>
      </c>
      <c r="R5152">
        <v>28.83057921</v>
      </c>
      <c r="S5152">
        <v>28.82758136</v>
      </c>
      <c r="T5152">
        <v>28.826704039999999</v>
      </c>
      <c r="U5152">
        <v>28.82586839</v>
      </c>
    </row>
    <row r="5153" spans="1:21" x14ac:dyDescent="0.4">
      <c r="A5153" s="1">
        <f t="shared" si="8"/>
        <v>44757.388888889356</v>
      </c>
      <c r="B5153">
        <v>27.407</v>
      </c>
      <c r="C5153">
        <v>27.358000000000001</v>
      </c>
      <c r="D5153">
        <v>27.407</v>
      </c>
      <c r="E5153">
        <v>27.283999999999999</v>
      </c>
      <c r="F5153">
        <v>27.087</v>
      </c>
      <c r="G5153">
        <v>26.965</v>
      </c>
      <c r="H5153">
        <v>26.977</v>
      </c>
      <c r="I5153">
        <v>26.96</v>
      </c>
      <c r="J5153">
        <v>26.86</v>
      </c>
      <c r="L5153">
        <v>66.763888890000004</v>
      </c>
      <c r="M5153">
        <v>28.850305389999999</v>
      </c>
      <c r="N5153">
        <v>28.848374199999999</v>
      </c>
      <c r="O5153">
        <v>28.84635201</v>
      </c>
      <c r="P5153">
        <v>28.841256619999999</v>
      </c>
      <c r="Q5153">
        <v>28.83709065</v>
      </c>
      <c r="R5153">
        <v>28.832863100000001</v>
      </c>
      <c r="S5153">
        <v>28.829830300000001</v>
      </c>
      <c r="T5153">
        <v>28.828711179999999</v>
      </c>
      <c r="U5153">
        <v>28.827634929999999</v>
      </c>
    </row>
    <row r="5154" spans="1:21" x14ac:dyDescent="0.4">
      <c r="A5154" s="1">
        <f t="shared" si="8"/>
        <v>44757.395833333801</v>
      </c>
      <c r="B5154">
        <v>27.407</v>
      </c>
      <c r="C5154">
        <v>27.358000000000001</v>
      </c>
      <c r="D5154">
        <v>27.407</v>
      </c>
      <c r="E5154">
        <v>27.332999999999998</v>
      </c>
      <c r="F5154">
        <v>27.161000000000001</v>
      </c>
      <c r="G5154">
        <v>26.989000000000001</v>
      </c>
      <c r="H5154">
        <v>26.977</v>
      </c>
      <c r="I5154">
        <v>26.96</v>
      </c>
      <c r="J5154">
        <v>26.86</v>
      </c>
      <c r="L5154">
        <v>66.770833330000002</v>
      </c>
      <c r="M5154">
        <v>28.84067507</v>
      </c>
      <c r="N5154">
        <v>28.83955615</v>
      </c>
      <c r="O5154">
        <v>28.838896089999999</v>
      </c>
      <c r="P5154">
        <v>28.838133410000001</v>
      </c>
      <c r="Q5154">
        <v>28.836178780000001</v>
      </c>
      <c r="R5154">
        <v>28.833611470000001</v>
      </c>
      <c r="S5154">
        <v>28.831196739999999</v>
      </c>
      <c r="T5154">
        <v>28.830219159999999</v>
      </c>
      <c r="U5154">
        <v>28.829258429999999</v>
      </c>
    </row>
    <row r="5155" spans="1:21" x14ac:dyDescent="0.4">
      <c r="A5155" s="1">
        <f t="shared" ref="A5155:A5218" si="9">A5154+1/24/6</f>
        <v>44757.402777778247</v>
      </c>
      <c r="B5155">
        <v>27.431000000000001</v>
      </c>
      <c r="C5155">
        <v>27.358000000000001</v>
      </c>
      <c r="D5155">
        <v>27.382000000000001</v>
      </c>
      <c r="E5155">
        <v>27.308</v>
      </c>
      <c r="F5155">
        <v>27.135999999999999</v>
      </c>
      <c r="G5155">
        <v>26.965</v>
      </c>
      <c r="H5155">
        <v>26.977</v>
      </c>
      <c r="I5155">
        <v>26.96</v>
      </c>
      <c r="J5155">
        <v>26.86</v>
      </c>
      <c r="L5155">
        <v>66.777777779999994</v>
      </c>
      <c r="M5155">
        <v>28.846240869999999</v>
      </c>
      <c r="N5155">
        <v>28.84314767</v>
      </c>
      <c r="O5155">
        <v>28.840166620000002</v>
      </c>
      <c r="P5155">
        <v>28.83744815</v>
      </c>
      <c r="Q5155">
        <v>28.835095670000001</v>
      </c>
      <c r="R5155">
        <v>28.833131330000001</v>
      </c>
      <c r="S5155">
        <v>28.831621179999999</v>
      </c>
      <c r="T5155">
        <v>28.831044599999998</v>
      </c>
      <c r="U5155">
        <v>28.830487309999999</v>
      </c>
    </row>
    <row r="5156" spans="1:21" x14ac:dyDescent="0.4">
      <c r="A5156" s="1">
        <f t="shared" si="9"/>
        <v>44757.409722222692</v>
      </c>
      <c r="B5156">
        <v>27.431000000000001</v>
      </c>
      <c r="C5156">
        <v>27.382000000000001</v>
      </c>
      <c r="D5156">
        <v>27.407</v>
      </c>
      <c r="E5156">
        <v>27.308</v>
      </c>
      <c r="F5156">
        <v>27.111999999999998</v>
      </c>
      <c r="G5156">
        <v>26.965</v>
      </c>
      <c r="H5156">
        <v>26.977</v>
      </c>
      <c r="I5156">
        <v>26.96</v>
      </c>
      <c r="J5156">
        <v>26.86</v>
      </c>
      <c r="L5156">
        <v>66.784722220000006</v>
      </c>
      <c r="M5156">
        <v>28.852216110000001</v>
      </c>
      <c r="N5156">
        <v>28.850479589999999</v>
      </c>
      <c r="O5156">
        <v>28.846023949999999</v>
      </c>
      <c r="P5156">
        <v>28.840382389999998</v>
      </c>
      <c r="Q5156">
        <v>28.837257390000001</v>
      </c>
      <c r="R5156">
        <v>28.834531900000002</v>
      </c>
      <c r="S5156">
        <v>28.832742100000001</v>
      </c>
      <c r="T5156">
        <v>28.832104099999999</v>
      </c>
      <c r="U5156">
        <v>28.83149877</v>
      </c>
    </row>
    <row r="5157" spans="1:21" x14ac:dyDescent="0.4">
      <c r="A5157" s="1">
        <f t="shared" si="9"/>
        <v>44757.416666667137</v>
      </c>
      <c r="B5157">
        <v>27.407</v>
      </c>
      <c r="C5157">
        <v>27.382000000000001</v>
      </c>
      <c r="D5157">
        <v>27.407</v>
      </c>
      <c r="E5157">
        <v>27.283999999999999</v>
      </c>
      <c r="F5157">
        <v>27.013999999999999</v>
      </c>
      <c r="G5157">
        <v>26.965</v>
      </c>
      <c r="H5157">
        <v>26.977</v>
      </c>
      <c r="I5157">
        <v>26.96</v>
      </c>
      <c r="J5157">
        <v>26.86</v>
      </c>
      <c r="L5157">
        <v>66.791666669999998</v>
      </c>
      <c r="M5157">
        <v>28.837640279999999</v>
      </c>
      <c r="N5157">
        <v>28.837269490000001</v>
      </c>
      <c r="O5157">
        <v>28.837088139999999</v>
      </c>
      <c r="P5157">
        <v>28.83693457</v>
      </c>
      <c r="Q5157">
        <v>28.83667874</v>
      </c>
      <c r="R5157">
        <v>28.8361549</v>
      </c>
      <c r="S5157">
        <v>28.83415389</v>
      </c>
      <c r="T5157">
        <v>28.833383120000001</v>
      </c>
      <c r="U5157">
        <v>28.83263629</v>
      </c>
    </row>
    <row r="5158" spans="1:21" x14ac:dyDescent="0.4">
      <c r="A5158" s="1">
        <f t="shared" si="9"/>
        <v>44757.423611111582</v>
      </c>
      <c r="B5158">
        <v>27.407</v>
      </c>
      <c r="C5158">
        <v>27.358000000000001</v>
      </c>
      <c r="D5158">
        <v>27.407</v>
      </c>
      <c r="E5158">
        <v>27.234999999999999</v>
      </c>
      <c r="F5158">
        <v>27.013999999999999</v>
      </c>
      <c r="G5158">
        <v>26.965</v>
      </c>
      <c r="H5158">
        <v>26.977</v>
      </c>
      <c r="I5158">
        <v>26.98</v>
      </c>
      <c r="J5158">
        <v>26.86</v>
      </c>
      <c r="L5158">
        <v>66.798611109999996</v>
      </c>
      <c r="M5158">
        <v>28.831185850000001</v>
      </c>
      <c r="N5158">
        <v>28.831019000000001</v>
      </c>
      <c r="O5158">
        <v>28.830952180000001</v>
      </c>
      <c r="P5158">
        <v>28.830919770000001</v>
      </c>
      <c r="Q5158">
        <v>28.830911889999999</v>
      </c>
      <c r="R5158">
        <v>28.830908650000001</v>
      </c>
      <c r="S5158">
        <v>28.830907620000001</v>
      </c>
      <c r="T5158">
        <v>28.830907360000001</v>
      </c>
      <c r="U5158">
        <v>28.830907140000001</v>
      </c>
    </row>
    <row r="5159" spans="1:21" x14ac:dyDescent="0.4">
      <c r="A5159" s="1">
        <f t="shared" si="9"/>
        <v>44757.430555556028</v>
      </c>
      <c r="B5159">
        <v>27.382000000000001</v>
      </c>
      <c r="C5159">
        <v>27.358000000000001</v>
      </c>
      <c r="D5159">
        <v>27.407</v>
      </c>
      <c r="E5159">
        <v>27.234999999999999</v>
      </c>
      <c r="F5159">
        <v>26.989000000000001</v>
      </c>
      <c r="G5159">
        <v>26.94</v>
      </c>
      <c r="H5159">
        <v>26.977</v>
      </c>
      <c r="I5159">
        <v>26.96</v>
      </c>
      <c r="J5159">
        <v>26.86</v>
      </c>
      <c r="L5159">
        <v>66.805555560000002</v>
      </c>
      <c r="M5159">
        <v>28.82488665</v>
      </c>
      <c r="N5159">
        <v>28.82461271</v>
      </c>
      <c r="O5159">
        <v>28.82448904</v>
      </c>
      <c r="P5159">
        <v>28.82442013</v>
      </c>
      <c r="Q5159">
        <v>28.824399979999999</v>
      </c>
      <c r="R5159">
        <v>28.824389979999999</v>
      </c>
      <c r="S5159">
        <v>28.824386010000001</v>
      </c>
      <c r="T5159">
        <v>28.82438488</v>
      </c>
      <c r="U5159">
        <v>28.82438389</v>
      </c>
    </row>
    <row r="5160" spans="1:21" x14ac:dyDescent="0.4">
      <c r="A5160" s="1">
        <f t="shared" si="9"/>
        <v>44757.437500000473</v>
      </c>
      <c r="B5160">
        <v>27.358000000000001</v>
      </c>
      <c r="C5160">
        <v>27.332999999999998</v>
      </c>
      <c r="D5160">
        <v>27.382000000000001</v>
      </c>
      <c r="E5160">
        <v>27.186</v>
      </c>
      <c r="F5160">
        <v>26.989000000000001</v>
      </c>
      <c r="G5160">
        <v>26.94</v>
      </c>
      <c r="H5160">
        <v>26.879000000000001</v>
      </c>
      <c r="I5160">
        <v>26.96</v>
      </c>
      <c r="J5160">
        <v>26.86</v>
      </c>
      <c r="L5160">
        <v>66.8125</v>
      </c>
      <c r="M5160">
        <v>28.81785077</v>
      </c>
      <c r="N5160">
        <v>28.81766326</v>
      </c>
      <c r="O5160">
        <v>28.817576389999999</v>
      </c>
      <c r="P5160">
        <v>28.817526539999999</v>
      </c>
      <c r="Q5160">
        <v>28.81751139</v>
      </c>
      <c r="R5160">
        <v>28.817503590000001</v>
      </c>
      <c r="S5160">
        <v>28.81750035</v>
      </c>
      <c r="T5160">
        <v>28.817499420000001</v>
      </c>
      <c r="U5160">
        <v>28.817498579999999</v>
      </c>
    </row>
    <row r="5161" spans="1:21" x14ac:dyDescent="0.4">
      <c r="A5161" s="1">
        <f t="shared" si="9"/>
        <v>44757.444444444918</v>
      </c>
      <c r="B5161">
        <v>27.332999999999998</v>
      </c>
      <c r="C5161">
        <v>27.283999999999999</v>
      </c>
      <c r="D5161">
        <v>27.308</v>
      </c>
      <c r="E5161">
        <v>27.161000000000001</v>
      </c>
      <c r="F5161">
        <v>26.989000000000001</v>
      </c>
      <c r="G5161">
        <v>26.916</v>
      </c>
      <c r="H5161">
        <v>26.879000000000001</v>
      </c>
      <c r="I5161">
        <v>26.94</v>
      </c>
      <c r="J5161">
        <v>26.84</v>
      </c>
      <c r="L5161">
        <v>66.819444439999998</v>
      </c>
      <c r="M5161">
        <v>28.80967562</v>
      </c>
      <c r="N5161">
        <v>28.80943701</v>
      </c>
      <c r="O5161">
        <v>28.80936007</v>
      </c>
      <c r="P5161">
        <v>28.809319009999999</v>
      </c>
      <c r="Q5161">
        <v>28.809307669999999</v>
      </c>
      <c r="R5161">
        <v>28.809302349999999</v>
      </c>
      <c r="S5161">
        <v>28.809300369999999</v>
      </c>
      <c r="T5161">
        <v>28.80929983</v>
      </c>
      <c r="U5161">
        <v>28.80929935</v>
      </c>
    </row>
    <row r="5162" spans="1:21" x14ac:dyDescent="0.4">
      <c r="A5162" s="1">
        <f t="shared" si="9"/>
        <v>44757.451388889363</v>
      </c>
      <c r="B5162">
        <v>27.308</v>
      </c>
      <c r="C5162">
        <v>27.283999999999999</v>
      </c>
      <c r="D5162">
        <v>27.332999999999998</v>
      </c>
      <c r="E5162">
        <v>27.283999999999999</v>
      </c>
      <c r="F5162">
        <v>27.135999999999999</v>
      </c>
      <c r="G5162">
        <v>26.916</v>
      </c>
      <c r="H5162">
        <v>26.879000000000001</v>
      </c>
      <c r="I5162">
        <v>26.94</v>
      </c>
      <c r="J5162">
        <v>26.82</v>
      </c>
      <c r="L5162">
        <v>66.826388890000004</v>
      </c>
      <c r="M5162">
        <v>28.803532059999998</v>
      </c>
      <c r="N5162">
        <v>28.803326269999999</v>
      </c>
      <c r="O5162">
        <v>28.803243590000001</v>
      </c>
      <c r="P5162">
        <v>28.80322138</v>
      </c>
      <c r="Q5162">
        <v>28.803215059999999</v>
      </c>
      <c r="R5162">
        <v>28.803212940000002</v>
      </c>
      <c r="S5162">
        <v>28.8032124</v>
      </c>
      <c r="T5162">
        <v>28.803212290000001</v>
      </c>
      <c r="U5162">
        <v>28.803212200000001</v>
      </c>
    </row>
    <row r="5163" spans="1:21" x14ac:dyDescent="0.4">
      <c r="A5163" s="1">
        <f t="shared" si="9"/>
        <v>44757.458333333809</v>
      </c>
      <c r="B5163">
        <v>27.308</v>
      </c>
      <c r="C5163">
        <v>27.283999999999999</v>
      </c>
      <c r="D5163">
        <v>27.332999999999998</v>
      </c>
      <c r="E5163">
        <v>27.283999999999999</v>
      </c>
      <c r="F5163">
        <v>27.135999999999999</v>
      </c>
      <c r="G5163">
        <v>26.916</v>
      </c>
      <c r="H5163">
        <v>26.879000000000001</v>
      </c>
      <c r="I5163">
        <v>26.92</v>
      </c>
      <c r="J5163">
        <v>26.82</v>
      </c>
      <c r="L5163">
        <v>66.833333330000002</v>
      </c>
      <c r="M5163">
        <v>28.798703230000001</v>
      </c>
      <c r="N5163">
        <v>28.79849673</v>
      </c>
      <c r="O5163">
        <v>28.798403499999999</v>
      </c>
      <c r="P5163">
        <v>28.79835155</v>
      </c>
      <c r="Q5163">
        <v>28.79833636</v>
      </c>
      <c r="R5163">
        <v>28.798328829999999</v>
      </c>
      <c r="S5163">
        <v>28.79832583</v>
      </c>
      <c r="T5163">
        <v>28.79832498</v>
      </c>
      <c r="U5163">
        <v>28.798324229999999</v>
      </c>
    </row>
    <row r="5164" spans="1:21" x14ac:dyDescent="0.4">
      <c r="A5164" s="1">
        <f t="shared" si="9"/>
        <v>44757.465277778254</v>
      </c>
      <c r="B5164">
        <v>27.259</v>
      </c>
      <c r="C5164">
        <v>27.234999999999999</v>
      </c>
      <c r="D5164">
        <v>27.283999999999999</v>
      </c>
      <c r="E5164">
        <v>27.234999999999999</v>
      </c>
      <c r="F5164">
        <v>27.161000000000001</v>
      </c>
      <c r="G5164">
        <v>26.94</v>
      </c>
      <c r="H5164">
        <v>26.879000000000001</v>
      </c>
      <c r="I5164">
        <v>26.92</v>
      </c>
      <c r="J5164">
        <v>26.82</v>
      </c>
      <c r="L5164">
        <v>66.840277779999994</v>
      </c>
      <c r="M5164">
        <v>28.791265330000002</v>
      </c>
      <c r="N5164">
        <v>28.791099460000002</v>
      </c>
      <c r="O5164">
        <v>28.791014619999999</v>
      </c>
      <c r="P5164">
        <v>28.790964890000001</v>
      </c>
      <c r="Q5164">
        <v>28.790947670000001</v>
      </c>
      <c r="R5164">
        <v>28.790941499999999</v>
      </c>
      <c r="S5164">
        <v>28.79093765</v>
      </c>
      <c r="T5164">
        <v>28.790936760000001</v>
      </c>
      <c r="U5164">
        <v>28.790935959999999</v>
      </c>
    </row>
    <row r="5165" spans="1:21" x14ac:dyDescent="0.4">
      <c r="A5165" s="1">
        <f t="shared" si="9"/>
        <v>44757.472222222699</v>
      </c>
      <c r="B5165">
        <v>27.21</v>
      </c>
      <c r="C5165">
        <v>27.186</v>
      </c>
      <c r="D5165">
        <v>27.234999999999999</v>
      </c>
      <c r="E5165">
        <v>27.21</v>
      </c>
      <c r="F5165">
        <v>27.186</v>
      </c>
      <c r="G5165">
        <v>27.013999999999999</v>
      </c>
      <c r="H5165">
        <v>26.879000000000001</v>
      </c>
      <c r="I5165">
        <v>26.92</v>
      </c>
      <c r="J5165">
        <v>26.82</v>
      </c>
      <c r="L5165">
        <v>66.847222220000006</v>
      </c>
      <c r="M5165">
        <v>28.782776179999999</v>
      </c>
      <c r="N5165">
        <v>28.782584499999999</v>
      </c>
      <c r="O5165">
        <v>28.782495690000001</v>
      </c>
      <c r="P5165">
        <v>28.782444730000002</v>
      </c>
      <c r="Q5165">
        <v>28.782429239999999</v>
      </c>
      <c r="R5165">
        <v>28.78242126</v>
      </c>
      <c r="S5165">
        <v>28.78241796</v>
      </c>
      <c r="T5165">
        <v>28.782416999999999</v>
      </c>
      <c r="U5165">
        <v>28.78241615</v>
      </c>
    </row>
    <row r="5166" spans="1:21" x14ac:dyDescent="0.4">
      <c r="A5166" s="1">
        <f t="shared" si="9"/>
        <v>44757.479166667144</v>
      </c>
      <c r="B5166">
        <v>27.186</v>
      </c>
      <c r="C5166">
        <v>27.161000000000001</v>
      </c>
      <c r="D5166">
        <v>27.234999999999999</v>
      </c>
      <c r="E5166">
        <v>27.21</v>
      </c>
      <c r="F5166">
        <v>27.186</v>
      </c>
      <c r="G5166">
        <v>27.062999999999999</v>
      </c>
      <c r="H5166">
        <v>26.977</v>
      </c>
      <c r="I5166">
        <v>26.96</v>
      </c>
      <c r="J5166">
        <v>26.82</v>
      </c>
      <c r="L5166">
        <v>66.854166669999998</v>
      </c>
      <c r="M5166">
        <v>28.77506769</v>
      </c>
      <c r="N5166">
        <v>28.77486098</v>
      </c>
      <c r="O5166">
        <v>28.774754179999999</v>
      </c>
      <c r="P5166">
        <v>28.774715659999998</v>
      </c>
      <c r="Q5166">
        <v>28.774698669999999</v>
      </c>
      <c r="R5166">
        <v>28.774692909999999</v>
      </c>
      <c r="S5166">
        <v>28.774689909999999</v>
      </c>
      <c r="T5166">
        <v>28.77468906</v>
      </c>
      <c r="U5166">
        <v>28.774688309999998</v>
      </c>
    </row>
    <row r="5167" spans="1:21" x14ac:dyDescent="0.4">
      <c r="A5167" s="1">
        <f t="shared" si="9"/>
        <v>44757.48611111159</v>
      </c>
      <c r="B5167">
        <v>27.186</v>
      </c>
      <c r="C5167">
        <v>27.161000000000001</v>
      </c>
      <c r="D5167">
        <v>27.234999999999999</v>
      </c>
      <c r="E5167">
        <v>27.21</v>
      </c>
      <c r="F5167">
        <v>27.21</v>
      </c>
      <c r="G5167">
        <v>27.135999999999999</v>
      </c>
      <c r="H5167">
        <v>26.977</v>
      </c>
      <c r="I5167">
        <v>26.94</v>
      </c>
      <c r="J5167">
        <v>26.82</v>
      </c>
      <c r="L5167">
        <v>66.861111109999996</v>
      </c>
      <c r="M5167">
        <v>28.767831319999999</v>
      </c>
      <c r="N5167">
        <v>28.767616180000001</v>
      </c>
      <c r="O5167">
        <v>28.76751904</v>
      </c>
      <c r="P5167">
        <v>28.76747018</v>
      </c>
      <c r="Q5167">
        <v>28.76744909</v>
      </c>
      <c r="R5167">
        <v>28.767441250000001</v>
      </c>
      <c r="S5167">
        <v>28.767438129999999</v>
      </c>
      <c r="T5167">
        <v>28.76743724</v>
      </c>
      <c r="U5167">
        <v>28.767436459999999</v>
      </c>
    </row>
    <row r="5168" spans="1:21" x14ac:dyDescent="0.4">
      <c r="A5168" s="1">
        <f t="shared" si="9"/>
        <v>44757.493055556035</v>
      </c>
      <c r="B5168">
        <v>27.21</v>
      </c>
      <c r="C5168">
        <v>27.186</v>
      </c>
      <c r="D5168">
        <v>27.259</v>
      </c>
      <c r="E5168">
        <v>27.234999999999999</v>
      </c>
      <c r="F5168">
        <v>27.234999999999999</v>
      </c>
      <c r="G5168">
        <v>27.186</v>
      </c>
      <c r="H5168">
        <v>27.074999999999999</v>
      </c>
      <c r="I5168">
        <v>27</v>
      </c>
      <c r="J5168">
        <v>26.86</v>
      </c>
      <c r="L5168">
        <v>66.868055560000002</v>
      </c>
      <c r="M5168">
        <v>28.761572319999999</v>
      </c>
      <c r="N5168">
        <v>28.761258590000001</v>
      </c>
      <c r="O5168">
        <v>28.761126730000001</v>
      </c>
      <c r="P5168">
        <v>28.761059070000002</v>
      </c>
      <c r="Q5168">
        <v>28.76104132</v>
      </c>
      <c r="R5168">
        <v>28.761033449999999</v>
      </c>
      <c r="S5168">
        <v>28.761030680000001</v>
      </c>
      <c r="T5168">
        <v>28.761029950000001</v>
      </c>
      <c r="U5168">
        <v>28.761029310000001</v>
      </c>
    </row>
    <row r="5169" spans="1:21" x14ac:dyDescent="0.4">
      <c r="A5169" s="1">
        <f t="shared" si="9"/>
        <v>44757.50000000048</v>
      </c>
      <c r="B5169">
        <v>27.259</v>
      </c>
      <c r="C5169">
        <v>27.234999999999999</v>
      </c>
      <c r="D5169">
        <v>27.283999999999999</v>
      </c>
      <c r="E5169">
        <v>27.283999999999999</v>
      </c>
      <c r="F5169">
        <v>27.259</v>
      </c>
      <c r="G5169">
        <v>27.186</v>
      </c>
      <c r="H5169">
        <v>27.074999999999999</v>
      </c>
      <c r="I5169">
        <v>27.02</v>
      </c>
      <c r="J5169">
        <v>26.88</v>
      </c>
      <c r="L5169">
        <v>66.875</v>
      </c>
      <c r="M5169">
        <v>28.757610580000001</v>
      </c>
      <c r="N5169">
        <v>28.757210910000001</v>
      </c>
      <c r="O5169">
        <v>28.757037130000001</v>
      </c>
      <c r="P5169">
        <v>28.756944409999999</v>
      </c>
      <c r="Q5169">
        <v>28.756918779999999</v>
      </c>
      <c r="R5169">
        <v>28.756906780000001</v>
      </c>
      <c r="S5169">
        <v>28.7569023</v>
      </c>
      <c r="T5169">
        <v>28.756901079999999</v>
      </c>
      <c r="U5169">
        <v>28.756900000000002</v>
      </c>
    </row>
    <row r="5170" spans="1:21" x14ac:dyDescent="0.4">
      <c r="A5170" s="1">
        <f t="shared" si="9"/>
        <v>44757.506944444925</v>
      </c>
      <c r="B5170">
        <v>27.283999999999999</v>
      </c>
      <c r="C5170">
        <v>27.234999999999999</v>
      </c>
      <c r="D5170">
        <v>27.308</v>
      </c>
      <c r="E5170">
        <v>27.283999999999999</v>
      </c>
      <c r="F5170">
        <v>27.283999999999999</v>
      </c>
      <c r="G5170">
        <v>27.21</v>
      </c>
      <c r="H5170">
        <v>27.074999999999999</v>
      </c>
      <c r="I5170">
        <v>27.04</v>
      </c>
      <c r="J5170">
        <v>26.9</v>
      </c>
      <c r="L5170">
        <v>66.881944439999998</v>
      </c>
      <c r="M5170">
        <v>28.75370431</v>
      </c>
      <c r="N5170">
        <v>28.753120209999999</v>
      </c>
      <c r="O5170">
        <v>28.75287471</v>
      </c>
      <c r="P5170">
        <v>28.752748749999999</v>
      </c>
      <c r="Q5170">
        <v>28.7527157</v>
      </c>
      <c r="R5170">
        <v>28.752701040000002</v>
      </c>
      <c r="S5170">
        <v>28.752695880000001</v>
      </c>
      <c r="T5170">
        <v>28.752694519999999</v>
      </c>
      <c r="U5170">
        <v>28.75269334</v>
      </c>
    </row>
    <row r="5171" spans="1:21" x14ac:dyDescent="0.4">
      <c r="A5171" s="1">
        <f t="shared" si="9"/>
        <v>44757.513888889371</v>
      </c>
      <c r="B5171">
        <v>27.283999999999999</v>
      </c>
      <c r="C5171">
        <v>27.259</v>
      </c>
      <c r="D5171">
        <v>27.308</v>
      </c>
      <c r="E5171">
        <v>27.308</v>
      </c>
      <c r="F5171">
        <v>27.283999999999999</v>
      </c>
      <c r="G5171">
        <v>27.234999999999999</v>
      </c>
      <c r="H5171">
        <v>27.172999999999998</v>
      </c>
      <c r="I5171">
        <v>27.06</v>
      </c>
      <c r="J5171">
        <v>26.94</v>
      </c>
      <c r="L5171">
        <v>66.888888890000004</v>
      </c>
      <c r="M5171">
        <v>28.750179490000001</v>
      </c>
      <c r="N5171">
        <v>28.74952068</v>
      </c>
      <c r="O5171">
        <v>28.74932836</v>
      </c>
      <c r="P5171">
        <v>28.749235070000001</v>
      </c>
      <c r="Q5171">
        <v>28.74921239</v>
      </c>
      <c r="R5171">
        <v>28.749203090000002</v>
      </c>
      <c r="S5171">
        <v>28.749200099999999</v>
      </c>
      <c r="T5171">
        <v>28.749199359999999</v>
      </c>
      <c r="U5171">
        <v>28.749198719999999</v>
      </c>
    </row>
    <row r="5172" spans="1:21" x14ac:dyDescent="0.4">
      <c r="A5172" s="1">
        <f t="shared" si="9"/>
        <v>44757.520833333816</v>
      </c>
      <c r="B5172">
        <v>27.283999999999999</v>
      </c>
      <c r="C5172">
        <v>27.259</v>
      </c>
      <c r="D5172">
        <v>27.308</v>
      </c>
      <c r="E5172">
        <v>27.308</v>
      </c>
      <c r="F5172">
        <v>27.283999999999999</v>
      </c>
      <c r="G5172">
        <v>27.234999999999999</v>
      </c>
      <c r="H5172">
        <v>27.172999999999998</v>
      </c>
      <c r="I5172">
        <v>27.08</v>
      </c>
      <c r="J5172">
        <v>26.94</v>
      </c>
      <c r="L5172">
        <v>66.895833330000002</v>
      </c>
      <c r="M5172">
        <v>28.74898649</v>
      </c>
      <c r="N5172">
        <v>28.74840069</v>
      </c>
      <c r="O5172">
        <v>28.74817535</v>
      </c>
      <c r="P5172">
        <v>28.748066300000001</v>
      </c>
      <c r="Q5172">
        <v>28.748029349999999</v>
      </c>
      <c r="R5172">
        <v>28.747978499999999</v>
      </c>
      <c r="S5172">
        <v>28.747893090000002</v>
      </c>
      <c r="T5172">
        <v>28.74783712</v>
      </c>
      <c r="U5172">
        <v>28.747630940000001</v>
      </c>
    </row>
    <row r="5173" spans="1:21" x14ac:dyDescent="0.4">
      <c r="A5173" s="1">
        <f t="shared" si="9"/>
        <v>44757.527777778261</v>
      </c>
      <c r="B5173">
        <v>27.283999999999999</v>
      </c>
      <c r="C5173">
        <v>27.234999999999999</v>
      </c>
      <c r="D5173">
        <v>27.308</v>
      </c>
      <c r="E5173">
        <v>27.308</v>
      </c>
      <c r="F5173">
        <v>27.283999999999999</v>
      </c>
      <c r="G5173">
        <v>27.21</v>
      </c>
      <c r="H5173">
        <v>27.172999999999998</v>
      </c>
      <c r="I5173">
        <v>27.1</v>
      </c>
      <c r="J5173">
        <v>26.96</v>
      </c>
      <c r="L5173">
        <v>66.902777779999994</v>
      </c>
      <c r="M5173">
        <v>28.746618519999998</v>
      </c>
      <c r="N5173">
        <v>28.745885319999999</v>
      </c>
      <c r="O5173">
        <v>28.74562306</v>
      </c>
      <c r="P5173">
        <v>28.745511629999999</v>
      </c>
      <c r="Q5173">
        <v>28.745489119999998</v>
      </c>
      <c r="R5173">
        <v>28.745481550000001</v>
      </c>
      <c r="S5173">
        <v>28.745479639999999</v>
      </c>
      <c r="T5173">
        <v>28.745479240000002</v>
      </c>
      <c r="U5173">
        <v>28.745478909999999</v>
      </c>
    </row>
    <row r="5174" spans="1:21" x14ac:dyDescent="0.4">
      <c r="A5174" s="1">
        <f t="shared" si="9"/>
        <v>44757.534722222706</v>
      </c>
      <c r="B5174">
        <v>27.259</v>
      </c>
      <c r="C5174">
        <v>27.234999999999999</v>
      </c>
      <c r="D5174">
        <v>27.283999999999999</v>
      </c>
      <c r="E5174">
        <v>27.283999999999999</v>
      </c>
      <c r="F5174">
        <v>27.259</v>
      </c>
      <c r="G5174">
        <v>27.21</v>
      </c>
      <c r="H5174">
        <v>27.172999999999998</v>
      </c>
      <c r="I5174">
        <v>27.12</v>
      </c>
      <c r="J5174">
        <v>26.98</v>
      </c>
      <c r="L5174">
        <v>66.909722220000006</v>
      </c>
      <c r="M5174">
        <v>28.747221459999999</v>
      </c>
      <c r="N5174">
        <v>28.746233759999999</v>
      </c>
      <c r="O5174">
        <v>28.745880459999999</v>
      </c>
      <c r="P5174">
        <v>28.745730349999999</v>
      </c>
      <c r="Q5174">
        <v>28.745700029999998</v>
      </c>
      <c r="R5174">
        <v>28.745689840000001</v>
      </c>
      <c r="S5174">
        <v>28.74568726</v>
      </c>
      <c r="T5174">
        <v>28.745686719999998</v>
      </c>
      <c r="U5174">
        <v>28.745686280000001</v>
      </c>
    </row>
    <row r="5175" spans="1:21" x14ac:dyDescent="0.4">
      <c r="A5175" s="1">
        <f t="shared" si="9"/>
        <v>44757.541666667152</v>
      </c>
      <c r="B5175">
        <v>27.259</v>
      </c>
      <c r="C5175">
        <v>27.234999999999999</v>
      </c>
      <c r="D5175">
        <v>27.283999999999999</v>
      </c>
      <c r="E5175">
        <v>27.283999999999999</v>
      </c>
      <c r="F5175">
        <v>27.259</v>
      </c>
      <c r="G5175">
        <v>27.21</v>
      </c>
      <c r="H5175">
        <v>27.172999999999998</v>
      </c>
      <c r="I5175">
        <v>27.12</v>
      </c>
      <c r="J5175">
        <v>27</v>
      </c>
      <c r="L5175">
        <v>66.916666669999998</v>
      </c>
      <c r="M5175">
        <v>28.746833179999999</v>
      </c>
      <c r="N5175">
        <v>28.7461424</v>
      </c>
      <c r="O5175">
        <v>28.745895300000001</v>
      </c>
      <c r="P5175">
        <v>28.745790320000001</v>
      </c>
      <c r="Q5175">
        <v>28.745769119999999</v>
      </c>
      <c r="R5175">
        <v>28.745761980000001</v>
      </c>
      <c r="S5175">
        <v>28.745760180000001</v>
      </c>
      <c r="T5175">
        <v>28.745759799999998</v>
      </c>
      <c r="U5175">
        <v>28.745759499999998</v>
      </c>
    </row>
    <row r="5176" spans="1:21" x14ac:dyDescent="0.4">
      <c r="A5176" s="1">
        <f t="shared" si="9"/>
        <v>44757.548611111597</v>
      </c>
      <c r="B5176">
        <v>27.283999999999999</v>
      </c>
      <c r="C5176">
        <v>27.234999999999999</v>
      </c>
      <c r="D5176">
        <v>27.283999999999999</v>
      </c>
      <c r="E5176">
        <v>27.259</v>
      </c>
      <c r="F5176">
        <v>27.259</v>
      </c>
      <c r="G5176">
        <v>27.21</v>
      </c>
      <c r="H5176">
        <v>27.172999999999998</v>
      </c>
      <c r="I5176">
        <v>27.14</v>
      </c>
      <c r="J5176">
        <v>27</v>
      </c>
      <c r="L5176">
        <v>66.923611109999996</v>
      </c>
      <c r="M5176">
        <v>28.746952919999998</v>
      </c>
      <c r="N5176">
        <v>28.745771479999998</v>
      </c>
      <c r="O5176">
        <v>28.745426590000001</v>
      </c>
      <c r="P5176">
        <v>28.745259300000001</v>
      </c>
      <c r="Q5176">
        <v>28.745218619999999</v>
      </c>
      <c r="R5176">
        <v>28.745201940000001</v>
      </c>
      <c r="S5176">
        <v>28.745196589999999</v>
      </c>
      <c r="T5176">
        <v>28.745195249999998</v>
      </c>
      <c r="U5176">
        <v>28.74519411</v>
      </c>
    </row>
    <row r="5177" spans="1:21" x14ac:dyDescent="0.4">
      <c r="A5177" s="1">
        <f t="shared" si="9"/>
        <v>44757.555555556042</v>
      </c>
      <c r="B5177">
        <v>27.283999999999999</v>
      </c>
      <c r="C5177">
        <v>27.234999999999999</v>
      </c>
      <c r="D5177">
        <v>27.283999999999999</v>
      </c>
      <c r="E5177">
        <v>27.283999999999999</v>
      </c>
      <c r="F5177">
        <v>27.234999999999999</v>
      </c>
      <c r="G5177">
        <v>27.161000000000001</v>
      </c>
      <c r="H5177">
        <v>27.074999999999999</v>
      </c>
      <c r="I5177">
        <v>27.1</v>
      </c>
      <c r="J5177">
        <v>26.98</v>
      </c>
      <c r="L5177">
        <v>66.930555560000002</v>
      </c>
      <c r="M5177">
        <v>28.746283340000002</v>
      </c>
      <c r="N5177">
        <v>28.745221440000002</v>
      </c>
      <c r="O5177">
        <v>28.74477512</v>
      </c>
      <c r="P5177">
        <v>28.744567119999999</v>
      </c>
      <c r="Q5177">
        <v>28.744486040000002</v>
      </c>
      <c r="R5177">
        <v>28.744459379999999</v>
      </c>
      <c r="S5177">
        <v>28.744450010000001</v>
      </c>
      <c r="T5177">
        <v>28.744447529999999</v>
      </c>
      <c r="U5177">
        <v>28.744445379999998</v>
      </c>
    </row>
    <row r="5178" spans="1:21" x14ac:dyDescent="0.4">
      <c r="A5178" s="1">
        <f t="shared" si="9"/>
        <v>44757.562500000487</v>
      </c>
      <c r="B5178">
        <v>27.332999999999998</v>
      </c>
      <c r="C5178">
        <v>27.259</v>
      </c>
      <c r="D5178">
        <v>27.308</v>
      </c>
      <c r="E5178">
        <v>27.259</v>
      </c>
      <c r="F5178">
        <v>27.21</v>
      </c>
      <c r="G5178">
        <v>27.087</v>
      </c>
      <c r="H5178">
        <v>27.074999999999999</v>
      </c>
      <c r="I5178">
        <v>27.08</v>
      </c>
      <c r="J5178">
        <v>26.96</v>
      </c>
      <c r="L5178">
        <v>66.9375</v>
      </c>
      <c r="M5178">
        <v>28.75743267</v>
      </c>
      <c r="N5178">
        <v>28.752867559999999</v>
      </c>
      <c r="O5178">
        <v>28.749617409999999</v>
      </c>
      <c r="P5178">
        <v>28.747260730000001</v>
      </c>
      <c r="Q5178">
        <v>28.746378839999998</v>
      </c>
      <c r="R5178">
        <v>28.745845339999999</v>
      </c>
      <c r="S5178">
        <v>28.74559245</v>
      </c>
      <c r="T5178">
        <v>28.74551486</v>
      </c>
      <c r="U5178">
        <v>28.745444760000002</v>
      </c>
    </row>
    <row r="5179" spans="1:21" x14ac:dyDescent="0.4">
      <c r="A5179" s="1">
        <f t="shared" si="9"/>
        <v>44757.569444444933</v>
      </c>
      <c r="B5179">
        <v>27.332999999999998</v>
      </c>
      <c r="C5179">
        <v>27.283999999999999</v>
      </c>
      <c r="D5179">
        <v>27.308</v>
      </c>
      <c r="E5179">
        <v>27.234999999999999</v>
      </c>
      <c r="F5179">
        <v>27.087</v>
      </c>
      <c r="G5179">
        <v>27.013999999999999</v>
      </c>
      <c r="H5179">
        <v>26.977</v>
      </c>
      <c r="I5179">
        <v>27.06</v>
      </c>
      <c r="J5179">
        <v>26.94</v>
      </c>
      <c r="L5179">
        <v>66.944444439999998</v>
      </c>
      <c r="M5179">
        <v>28.767167019999999</v>
      </c>
      <c r="N5179">
        <v>28.76165112</v>
      </c>
      <c r="O5179">
        <v>28.75674617</v>
      </c>
      <c r="P5179">
        <v>28.752104599999999</v>
      </c>
      <c r="Q5179">
        <v>28.7497413</v>
      </c>
      <c r="R5179">
        <v>28.747875830000002</v>
      </c>
      <c r="S5179">
        <v>28.746580949999998</v>
      </c>
      <c r="T5179">
        <v>28.74639766</v>
      </c>
      <c r="U5179">
        <v>28.746049110000001</v>
      </c>
    </row>
    <row r="5180" spans="1:21" x14ac:dyDescent="0.4">
      <c r="A5180" s="1">
        <f t="shared" si="9"/>
        <v>44757.576388889378</v>
      </c>
      <c r="B5180">
        <v>27.332999999999998</v>
      </c>
      <c r="C5180">
        <v>27.283999999999999</v>
      </c>
      <c r="D5180">
        <v>27.332999999999998</v>
      </c>
      <c r="E5180">
        <v>27.186</v>
      </c>
      <c r="F5180">
        <v>27.013999999999999</v>
      </c>
      <c r="G5180">
        <v>26.94</v>
      </c>
      <c r="H5180">
        <v>26.879000000000001</v>
      </c>
      <c r="I5180">
        <v>26.98</v>
      </c>
      <c r="J5180">
        <v>26.88</v>
      </c>
      <c r="L5180">
        <v>66.951388890000004</v>
      </c>
      <c r="M5180">
        <v>28.762460619999999</v>
      </c>
      <c r="N5180">
        <v>28.761052459999998</v>
      </c>
      <c r="O5180">
        <v>28.759628410000001</v>
      </c>
      <c r="P5180">
        <v>28.756255719999999</v>
      </c>
      <c r="Q5180">
        <v>28.752951339999999</v>
      </c>
      <c r="R5180">
        <v>28.750266509999999</v>
      </c>
      <c r="S5180">
        <v>28.748087550000001</v>
      </c>
      <c r="T5180">
        <v>28.747760459999999</v>
      </c>
      <c r="U5180">
        <v>28.747129659999999</v>
      </c>
    </row>
    <row r="5181" spans="1:21" x14ac:dyDescent="0.4">
      <c r="A5181" s="1">
        <f t="shared" si="9"/>
        <v>44757.583333333823</v>
      </c>
      <c r="B5181">
        <v>27.283999999999999</v>
      </c>
      <c r="C5181">
        <v>27.234999999999999</v>
      </c>
      <c r="D5181">
        <v>27.283999999999999</v>
      </c>
      <c r="E5181">
        <v>27.135999999999999</v>
      </c>
      <c r="F5181">
        <v>26.94</v>
      </c>
      <c r="G5181">
        <v>26.867000000000001</v>
      </c>
      <c r="H5181">
        <v>26.879000000000001</v>
      </c>
      <c r="I5181">
        <v>26.9</v>
      </c>
      <c r="J5181">
        <v>26.8</v>
      </c>
      <c r="L5181">
        <v>66.958333330000002</v>
      </c>
      <c r="M5181">
        <v>28.751467529999999</v>
      </c>
      <c r="N5181">
        <v>28.75076722</v>
      </c>
      <c r="O5181">
        <v>28.750405399999998</v>
      </c>
      <c r="P5181">
        <v>28.75027489</v>
      </c>
      <c r="Q5181">
        <v>28.750217339999999</v>
      </c>
      <c r="R5181">
        <v>28.75019782</v>
      </c>
      <c r="S5181">
        <v>28.750186169999999</v>
      </c>
      <c r="T5181">
        <v>28.750184780000001</v>
      </c>
      <c r="U5181">
        <v>28.750182240000001</v>
      </c>
    </row>
    <row r="5182" spans="1:21" x14ac:dyDescent="0.4">
      <c r="A5182" s="1">
        <f t="shared" si="9"/>
        <v>44757.590277778269</v>
      </c>
      <c r="B5182">
        <v>27.283999999999999</v>
      </c>
      <c r="C5182">
        <v>27.234999999999999</v>
      </c>
      <c r="D5182">
        <v>27.259</v>
      </c>
      <c r="E5182">
        <v>27.186</v>
      </c>
      <c r="F5182">
        <v>26.94</v>
      </c>
      <c r="G5182">
        <v>26.792999999999999</v>
      </c>
      <c r="H5182">
        <v>26.780999999999999</v>
      </c>
      <c r="I5182">
        <v>26.84</v>
      </c>
      <c r="J5182">
        <v>26.74</v>
      </c>
      <c r="L5182">
        <v>66.965277779999994</v>
      </c>
      <c r="M5182">
        <v>28.752381230000001</v>
      </c>
      <c r="N5182">
        <v>28.75126414</v>
      </c>
      <c r="O5182">
        <v>28.750759800000001</v>
      </c>
      <c r="P5182">
        <v>28.750478789999999</v>
      </c>
      <c r="Q5182">
        <v>28.750396609999999</v>
      </c>
      <c r="R5182">
        <v>28.750355859999999</v>
      </c>
      <c r="S5182">
        <v>28.75033728</v>
      </c>
      <c r="T5182">
        <v>28.750335069999998</v>
      </c>
      <c r="U5182">
        <v>28.750330999999999</v>
      </c>
    </row>
    <row r="5183" spans="1:21" x14ac:dyDescent="0.4">
      <c r="A5183" s="1">
        <f t="shared" si="9"/>
        <v>44757.597222222714</v>
      </c>
      <c r="B5183">
        <v>27.259</v>
      </c>
      <c r="C5183">
        <v>27.234999999999999</v>
      </c>
      <c r="D5183">
        <v>27.283999999999999</v>
      </c>
      <c r="E5183">
        <v>27.186</v>
      </c>
      <c r="F5183">
        <v>26.965</v>
      </c>
      <c r="G5183">
        <v>26.768999999999998</v>
      </c>
      <c r="H5183">
        <v>26.780999999999999</v>
      </c>
      <c r="I5183">
        <v>26.8</v>
      </c>
      <c r="J5183">
        <v>26.7</v>
      </c>
      <c r="L5183">
        <v>66.972222220000006</v>
      </c>
      <c r="M5183">
        <v>28.752762830000002</v>
      </c>
      <c r="N5183">
        <v>28.751871829999999</v>
      </c>
      <c r="O5183">
        <v>28.751530930000001</v>
      </c>
      <c r="P5183">
        <v>28.751374179999999</v>
      </c>
      <c r="Q5183">
        <v>28.75133877</v>
      </c>
      <c r="R5183">
        <v>28.751325340000001</v>
      </c>
      <c r="S5183">
        <v>28.75132091</v>
      </c>
      <c r="T5183">
        <v>28.75132048</v>
      </c>
      <c r="U5183">
        <v>28.751319710000001</v>
      </c>
    </row>
    <row r="5184" spans="1:21" x14ac:dyDescent="0.4">
      <c r="A5184" s="1">
        <f t="shared" si="9"/>
        <v>44757.604166667159</v>
      </c>
      <c r="B5184">
        <v>27.283999999999999</v>
      </c>
      <c r="C5184">
        <v>27.234999999999999</v>
      </c>
      <c r="D5184">
        <v>27.259</v>
      </c>
      <c r="E5184">
        <v>27.161000000000001</v>
      </c>
      <c r="F5184">
        <v>26.94</v>
      </c>
      <c r="G5184">
        <v>26.744</v>
      </c>
      <c r="H5184">
        <v>26.780999999999999</v>
      </c>
      <c r="I5184">
        <v>26.78</v>
      </c>
      <c r="J5184">
        <v>26.68</v>
      </c>
      <c r="L5184">
        <v>66.979166669999998</v>
      </c>
      <c r="M5184">
        <v>28.752619129999999</v>
      </c>
      <c r="N5184">
        <v>28.751799210000001</v>
      </c>
      <c r="O5184">
        <v>28.751454599999999</v>
      </c>
      <c r="P5184">
        <v>28.751277779999999</v>
      </c>
      <c r="Q5184">
        <v>28.751231390000001</v>
      </c>
      <c r="R5184">
        <v>28.75121081</v>
      </c>
      <c r="S5184">
        <v>28.751203570000001</v>
      </c>
      <c r="T5184">
        <v>28.75120166</v>
      </c>
      <c r="U5184">
        <v>28.751200000000001</v>
      </c>
    </row>
    <row r="5185" spans="1:21" x14ac:dyDescent="0.4">
      <c r="A5185" s="1">
        <f t="shared" si="9"/>
        <v>44757.611111111604</v>
      </c>
      <c r="B5185">
        <v>27.308</v>
      </c>
      <c r="C5185">
        <v>27.259</v>
      </c>
      <c r="D5185">
        <v>27.308</v>
      </c>
      <c r="E5185">
        <v>27.21</v>
      </c>
      <c r="F5185">
        <v>26.989000000000001</v>
      </c>
      <c r="G5185">
        <v>26.744</v>
      </c>
      <c r="H5185">
        <v>26.683</v>
      </c>
      <c r="I5185">
        <v>26.76</v>
      </c>
      <c r="J5185">
        <v>26.66</v>
      </c>
      <c r="L5185">
        <v>66.986111109999996</v>
      </c>
      <c r="M5185">
        <v>28.751188979999998</v>
      </c>
      <c r="N5185">
        <v>28.750566809999999</v>
      </c>
      <c r="O5185">
        <v>28.750305310000002</v>
      </c>
      <c r="P5185">
        <v>28.750171139999999</v>
      </c>
      <c r="Q5185">
        <v>28.750135929999999</v>
      </c>
      <c r="R5185">
        <v>28.750120320000001</v>
      </c>
      <c r="S5185">
        <v>28.75011482</v>
      </c>
      <c r="T5185">
        <v>28.750113370000001</v>
      </c>
      <c r="U5185">
        <v>28.75011211</v>
      </c>
    </row>
    <row r="5186" spans="1:21" x14ac:dyDescent="0.4">
      <c r="A5186" s="1">
        <f t="shared" si="9"/>
        <v>44757.61805555605</v>
      </c>
      <c r="B5186">
        <v>27.332999999999998</v>
      </c>
      <c r="C5186">
        <v>27.283999999999999</v>
      </c>
      <c r="D5186">
        <v>27.332999999999998</v>
      </c>
      <c r="E5186">
        <v>27.259</v>
      </c>
      <c r="F5186">
        <v>27.062999999999999</v>
      </c>
      <c r="G5186">
        <v>26.768999999999998</v>
      </c>
      <c r="H5186">
        <v>26.683</v>
      </c>
      <c r="I5186">
        <v>26.76</v>
      </c>
      <c r="J5186">
        <v>26.64</v>
      </c>
      <c r="L5186">
        <v>66.993055560000002</v>
      </c>
      <c r="M5186">
        <v>28.748634079999999</v>
      </c>
      <c r="N5186">
        <v>28.74781845</v>
      </c>
      <c r="O5186">
        <v>28.747580339999999</v>
      </c>
      <c r="P5186">
        <v>28.74746485</v>
      </c>
      <c r="Q5186">
        <v>28.74743677</v>
      </c>
      <c r="R5186">
        <v>28.747425249999999</v>
      </c>
      <c r="S5186">
        <v>28.747421559999999</v>
      </c>
      <c r="T5186">
        <v>28.747420630000001</v>
      </c>
      <c r="U5186">
        <v>28.74741985</v>
      </c>
    </row>
    <row r="5187" spans="1:21" x14ac:dyDescent="0.4">
      <c r="A5187" s="1">
        <f t="shared" si="9"/>
        <v>44757.625000000495</v>
      </c>
      <c r="B5187">
        <v>27.332999999999998</v>
      </c>
      <c r="C5187">
        <v>27.283999999999999</v>
      </c>
      <c r="D5187">
        <v>27.358000000000001</v>
      </c>
      <c r="E5187">
        <v>27.283999999999999</v>
      </c>
      <c r="F5187">
        <v>27.087</v>
      </c>
      <c r="G5187">
        <v>26.818000000000001</v>
      </c>
      <c r="H5187">
        <v>26.780999999999999</v>
      </c>
      <c r="I5187">
        <v>26.76</v>
      </c>
      <c r="J5187">
        <v>26.64</v>
      </c>
      <c r="L5187">
        <v>67</v>
      </c>
      <c r="M5187">
        <v>28.746035450000001</v>
      </c>
      <c r="N5187">
        <v>28.745319989999999</v>
      </c>
      <c r="O5187">
        <v>28.745111120000001</v>
      </c>
      <c r="P5187">
        <v>28.74500982</v>
      </c>
      <c r="Q5187">
        <v>28.74498518</v>
      </c>
      <c r="R5187">
        <v>28.74497508</v>
      </c>
      <c r="S5187">
        <v>28.744971840000002</v>
      </c>
      <c r="T5187">
        <v>28.744971029999999</v>
      </c>
      <c r="U5187">
        <v>28.744970339999998</v>
      </c>
    </row>
    <row r="5188" spans="1:21" x14ac:dyDescent="0.4">
      <c r="A5188" s="1">
        <f t="shared" si="9"/>
        <v>44757.63194444494</v>
      </c>
      <c r="B5188">
        <v>27.332999999999998</v>
      </c>
      <c r="C5188">
        <v>27.283999999999999</v>
      </c>
      <c r="D5188">
        <v>27.332999999999998</v>
      </c>
      <c r="E5188">
        <v>27.283999999999999</v>
      </c>
      <c r="F5188">
        <v>27.135999999999999</v>
      </c>
      <c r="G5188">
        <v>26.867000000000001</v>
      </c>
      <c r="H5188">
        <v>26.780999999999999</v>
      </c>
      <c r="I5188">
        <v>26.76</v>
      </c>
      <c r="J5188">
        <v>26.66</v>
      </c>
      <c r="L5188">
        <v>67.006944439999998</v>
      </c>
      <c r="M5188">
        <v>28.744651210000001</v>
      </c>
      <c r="N5188">
        <v>28.74373756</v>
      </c>
      <c r="O5188">
        <v>28.743454799999999</v>
      </c>
      <c r="P5188">
        <v>28.743309719999999</v>
      </c>
      <c r="Q5188">
        <v>28.743271650000001</v>
      </c>
      <c r="R5188">
        <v>28.74325477</v>
      </c>
      <c r="S5188">
        <v>28.743248829999999</v>
      </c>
      <c r="T5188">
        <v>28.74324726</v>
      </c>
      <c r="U5188">
        <v>28.743245900000002</v>
      </c>
    </row>
    <row r="5189" spans="1:21" x14ac:dyDescent="0.4">
      <c r="A5189" s="1">
        <f t="shared" si="9"/>
        <v>44757.638888889385</v>
      </c>
      <c r="B5189">
        <v>27.308</v>
      </c>
      <c r="C5189">
        <v>27.259</v>
      </c>
      <c r="D5189">
        <v>27.308</v>
      </c>
      <c r="E5189">
        <v>27.21</v>
      </c>
      <c r="F5189">
        <v>27.111999999999998</v>
      </c>
      <c r="G5189">
        <v>26.841999999999999</v>
      </c>
      <c r="H5189">
        <v>26.780999999999999</v>
      </c>
      <c r="I5189">
        <v>26.76</v>
      </c>
      <c r="J5189">
        <v>26.66</v>
      </c>
      <c r="L5189">
        <v>67.013888890000004</v>
      </c>
      <c r="M5189">
        <v>28.740894130000001</v>
      </c>
      <c r="N5189">
        <v>28.74053558</v>
      </c>
      <c r="O5189">
        <v>28.740391989999999</v>
      </c>
      <c r="P5189">
        <v>28.740322339999999</v>
      </c>
      <c r="Q5189">
        <v>28.740305410000001</v>
      </c>
      <c r="R5189">
        <v>28.740298460000002</v>
      </c>
      <c r="S5189">
        <v>28.740296229999998</v>
      </c>
      <c r="T5189">
        <v>28.740295679999999</v>
      </c>
      <c r="U5189">
        <v>28.740295199999998</v>
      </c>
    </row>
    <row r="5190" spans="1:21" x14ac:dyDescent="0.4">
      <c r="A5190" s="1">
        <f t="shared" si="9"/>
        <v>44757.645833333831</v>
      </c>
      <c r="B5190">
        <v>27.283999999999999</v>
      </c>
      <c r="C5190">
        <v>27.234999999999999</v>
      </c>
      <c r="D5190">
        <v>27.283999999999999</v>
      </c>
      <c r="E5190">
        <v>27.21</v>
      </c>
      <c r="F5190">
        <v>27.111999999999998</v>
      </c>
      <c r="G5190">
        <v>26.841999999999999</v>
      </c>
      <c r="H5190">
        <v>26.780999999999999</v>
      </c>
      <c r="I5190">
        <v>26.76</v>
      </c>
      <c r="J5190">
        <v>26.66</v>
      </c>
      <c r="L5190">
        <v>67.020833330000002</v>
      </c>
      <c r="M5190">
        <v>28.73715352</v>
      </c>
      <c r="N5190">
        <v>28.736748209999998</v>
      </c>
      <c r="O5190">
        <v>28.736585890000001</v>
      </c>
      <c r="P5190">
        <v>28.736507159999999</v>
      </c>
      <c r="Q5190">
        <v>28.736488009999999</v>
      </c>
      <c r="R5190">
        <v>28.736480159999999</v>
      </c>
      <c r="S5190">
        <v>28.73647764</v>
      </c>
      <c r="T5190">
        <v>28.736477010000002</v>
      </c>
      <c r="U5190">
        <v>28.73647648</v>
      </c>
    </row>
    <row r="5191" spans="1:21" x14ac:dyDescent="0.4">
      <c r="A5191" s="1">
        <f t="shared" si="9"/>
        <v>44757.652777778276</v>
      </c>
      <c r="B5191">
        <v>27.259</v>
      </c>
      <c r="C5191">
        <v>27.234999999999999</v>
      </c>
      <c r="D5191">
        <v>27.283999999999999</v>
      </c>
      <c r="E5191">
        <v>27.234999999999999</v>
      </c>
      <c r="F5191">
        <v>27.135999999999999</v>
      </c>
      <c r="G5191">
        <v>26.867000000000001</v>
      </c>
      <c r="H5191">
        <v>26.780999999999999</v>
      </c>
      <c r="I5191">
        <v>26.76</v>
      </c>
      <c r="J5191">
        <v>26.66</v>
      </c>
      <c r="L5191">
        <v>67.027777779999994</v>
      </c>
      <c r="M5191">
        <v>28.733366369999999</v>
      </c>
      <c r="N5191">
        <v>28.73300115</v>
      </c>
      <c r="O5191">
        <v>28.73284765</v>
      </c>
      <c r="P5191">
        <v>28.7327689</v>
      </c>
      <c r="Q5191">
        <v>28.732748229999999</v>
      </c>
      <c r="R5191">
        <v>28.73273906</v>
      </c>
      <c r="S5191">
        <v>28.73273584</v>
      </c>
      <c r="T5191">
        <v>28.732734990000001</v>
      </c>
      <c r="U5191">
        <v>28.73273425</v>
      </c>
    </row>
    <row r="5192" spans="1:21" x14ac:dyDescent="0.4">
      <c r="A5192" s="1">
        <f t="shared" si="9"/>
        <v>44757.659722222721</v>
      </c>
      <c r="B5192">
        <v>27.234999999999999</v>
      </c>
      <c r="C5192">
        <v>27.21</v>
      </c>
      <c r="D5192">
        <v>27.259</v>
      </c>
      <c r="E5192">
        <v>27.234999999999999</v>
      </c>
      <c r="F5192">
        <v>27.135999999999999</v>
      </c>
      <c r="G5192">
        <v>26.841999999999999</v>
      </c>
      <c r="H5192">
        <v>26.780999999999999</v>
      </c>
      <c r="I5192">
        <v>26.76</v>
      </c>
      <c r="J5192">
        <v>26.64</v>
      </c>
      <c r="L5192">
        <v>67.034722220000006</v>
      </c>
      <c r="M5192">
        <v>28.728141690000001</v>
      </c>
      <c r="N5192">
        <v>28.727897460000001</v>
      </c>
      <c r="O5192">
        <v>28.727799659999999</v>
      </c>
      <c r="P5192">
        <v>28.727752219999999</v>
      </c>
      <c r="Q5192">
        <v>28.72774068</v>
      </c>
      <c r="R5192">
        <v>28.72773595</v>
      </c>
      <c r="S5192">
        <v>28.727734430000002</v>
      </c>
      <c r="T5192">
        <v>28.727734049999999</v>
      </c>
      <c r="U5192">
        <v>28.727733730000001</v>
      </c>
    </row>
    <row r="5193" spans="1:21" x14ac:dyDescent="0.4">
      <c r="A5193" s="1">
        <f t="shared" si="9"/>
        <v>44757.666666667166</v>
      </c>
      <c r="B5193">
        <v>27.21</v>
      </c>
      <c r="C5193">
        <v>27.186</v>
      </c>
      <c r="D5193">
        <v>27.234999999999999</v>
      </c>
      <c r="E5193">
        <v>27.21</v>
      </c>
      <c r="F5193">
        <v>27.161000000000001</v>
      </c>
      <c r="G5193">
        <v>26.916</v>
      </c>
      <c r="H5193">
        <v>26.780999999999999</v>
      </c>
      <c r="I5193">
        <v>26.76</v>
      </c>
      <c r="J5193">
        <v>26.66</v>
      </c>
      <c r="L5193">
        <v>67.041666669999998</v>
      </c>
      <c r="M5193">
        <v>28.72484661</v>
      </c>
      <c r="N5193">
        <v>28.724508159999999</v>
      </c>
      <c r="O5193">
        <v>28.724378659999999</v>
      </c>
      <c r="P5193">
        <v>28.724319120000001</v>
      </c>
      <c r="Q5193">
        <v>28.72430567</v>
      </c>
      <c r="R5193">
        <v>28.72430057</v>
      </c>
      <c r="S5193">
        <v>28.72429889</v>
      </c>
      <c r="T5193">
        <v>28.72429872</v>
      </c>
      <c r="U5193">
        <v>28.724298430000001</v>
      </c>
    </row>
    <row r="5194" spans="1:21" x14ac:dyDescent="0.4">
      <c r="A5194" s="1">
        <f t="shared" si="9"/>
        <v>44757.673611111612</v>
      </c>
      <c r="B5194">
        <v>27.186</v>
      </c>
      <c r="C5194">
        <v>27.161000000000001</v>
      </c>
      <c r="D5194">
        <v>27.234999999999999</v>
      </c>
      <c r="E5194">
        <v>27.21</v>
      </c>
      <c r="F5194">
        <v>27.161000000000001</v>
      </c>
      <c r="G5194">
        <v>26.916</v>
      </c>
      <c r="H5194">
        <v>26.780999999999999</v>
      </c>
      <c r="I5194">
        <v>26.78</v>
      </c>
      <c r="J5194">
        <v>26.66</v>
      </c>
      <c r="L5194">
        <v>67.048611109999996</v>
      </c>
      <c r="M5194">
        <v>28.721102850000001</v>
      </c>
      <c r="N5194">
        <v>28.720769740000001</v>
      </c>
      <c r="O5194">
        <v>28.720635909999999</v>
      </c>
      <c r="P5194">
        <v>28.720599969999999</v>
      </c>
      <c r="Q5194">
        <v>28.720588800000002</v>
      </c>
      <c r="R5194">
        <v>28.720586300000001</v>
      </c>
      <c r="S5194">
        <v>28.72058534</v>
      </c>
      <c r="T5194">
        <v>28.720585249999999</v>
      </c>
      <c r="U5194">
        <v>28.720585109999998</v>
      </c>
    </row>
    <row r="5195" spans="1:21" x14ac:dyDescent="0.4">
      <c r="A5195" s="1">
        <f t="shared" si="9"/>
        <v>44757.680555556057</v>
      </c>
      <c r="B5195">
        <v>27.186</v>
      </c>
      <c r="C5195">
        <v>27.161000000000001</v>
      </c>
      <c r="D5195">
        <v>27.21</v>
      </c>
      <c r="E5195">
        <v>27.186</v>
      </c>
      <c r="F5195">
        <v>27.135999999999999</v>
      </c>
      <c r="G5195">
        <v>26.818000000000001</v>
      </c>
      <c r="H5195">
        <v>26.780999999999999</v>
      </c>
      <c r="I5195">
        <v>26.78</v>
      </c>
      <c r="J5195">
        <v>26.66</v>
      </c>
      <c r="L5195">
        <v>67.055555560000002</v>
      </c>
      <c r="M5195">
        <v>28.71818468</v>
      </c>
      <c r="N5195">
        <v>28.717875360000001</v>
      </c>
      <c r="O5195">
        <v>28.717764720000002</v>
      </c>
      <c r="P5195">
        <v>28.71771772</v>
      </c>
      <c r="Q5195">
        <v>28.717708219999999</v>
      </c>
      <c r="R5195">
        <v>28.717705030000001</v>
      </c>
      <c r="S5195">
        <v>28.717704130000001</v>
      </c>
      <c r="T5195">
        <v>28.717704049999998</v>
      </c>
      <c r="U5195">
        <v>28.717703910000001</v>
      </c>
    </row>
    <row r="5196" spans="1:21" x14ac:dyDescent="0.4">
      <c r="A5196" s="1">
        <f t="shared" si="9"/>
        <v>44757.687500000502</v>
      </c>
      <c r="B5196">
        <v>27.161000000000001</v>
      </c>
      <c r="C5196">
        <v>27.135999999999999</v>
      </c>
      <c r="D5196">
        <v>27.21</v>
      </c>
      <c r="E5196">
        <v>27.186</v>
      </c>
      <c r="F5196">
        <v>27.135999999999999</v>
      </c>
      <c r="G5196">
        <v>26.867000000000001</v>
      </c>
      <c r="H5196">
        <v>26.780999999999999</v>
      </c>
      <c r="I5196">
        <v>26.78</v>
      </c>
      <c r="J5196">
        <v>26.66</v>
      </c>
      <c r="L5196">
        <v>67.0625</v>
      </c>
      <c r="M5196">
        <v>28.715056610000001</v>
      </c>
      <c r="N5196">
        <v>28.714782459999999</v>
      </c>
      <c r="O5196">
        <v>28.714702429999999</v>
      </c>
      <c r="P5196">
        <v>28.714663609999999</v>
      </c>
      <c r="Q5196">
        <v>28.714654169999999</v>
      </c>
      <c r="R5196">
        <v>28.714650299999999</v>
      </c>
      <c r="S5196">
        <v>28.7146489</v>
      </c>
      <c r="T5196">
        <v>28.714648749999999</v>
      </c>
      <c r="U5196">
        <v>28.714648480000001</v>
      </c>
    </row>
    <row r="5197" spans="1:21" x14ac:dyDescent="0.4">
      <c r="A5197" s="1">
        <f t="shared" si="9"/>
        <v>44757.694444444947</v>
      </c>
      <c r="B5197">
        <v>27.161000000000001</v>
      </c>
      <c r="C5197">
        <v>27.135999999999999</v>
      </c>
      <c r="D5197">
        <v>27.21</v>
      </c>
      <c r="E5197">
        <v>27.186</v>
      </c>
      <c r="F5197">
        <v>27.111999999999998</v>
      </c>
      <c r="G5197">
        <v>26.867000000000001</v>
      </c>
      <c r="H5197">
        <v>26.780999999999999</v>
      </c>
      <c r="I5197">
        <v>26.78</v>
      </c>
      <c r="J5197">
        <v>26.66</v>
      </c>
      <c r="L5197">
        <v>67.069444439999998</v>
      </c>
      <c r="M5197">
        <v>28.70988496</v>
      </c>
      <c r="N5197">
        <v>28.709682520000001</v>
      </c>
      <c r="O5197">
        <v>28.709605060000001</v>
      </c>
      <c r="P5197">
        <v>28.70956945</v>
      </c>
      <c r="Q5197">
        <v>28.709561399999998</v>
      </c>
      <c r="R5197">
        <v>28.709558349999998</v>
      </c>
      <c r="S5197">
        <v>28.709557350000001</v>
      </c>
      <c r="T5197">
        <v>28.70955725</v>
      </c>
      <c r="U5197">
        <v>28.709557069999999</v>
      </c>
    </row>
    <row r="5198" spans="1:21" x14ac:dyDescent="0.4">
      <c r="A5198" s="1">
        <f t="shared" si="9"/>
        <v>44757.701388889393</v>
      </c>
      <c r="B5198">
        <v>27.161000000000001</v>
      </c>
      <c r="C5198">
        <v>27.135999999999999</v>
      </c>
      <c r="D5198">
        <v>27.21</v>
      </c>
      <c r="E5198">
        <v>27.186</v>
      </c>
      <c r="F5198">
        <v>27.161000000000001</v>
      </c>
      <c r="G5198">
        <v>26.890999999999998</v>
      </c>
      <c r="H5198">
        <v>26.780999999999999</v>
      </c>
      <c r="I5198">
        <v>26.78</v>
      </c>
      <c r="J5198">
        <v>26.66</v>
      </c>
      <c r="L5198">
        <v>67.076388890000004</v>
      </c>
      <c r="M5198">
        <v>28.70486202</v>
      </c>
      <c r="N5198">
        <v>28.704715820000001</v>
      </c>
      <c r="O5198">
        <v>28.704666750000001</v>
      </c>
      <c r="P5198">
        <v>28.704647399999999</v>
      </c>
      <c r="Q5198">
        <v>28.704643900000001</v>
      </c>
      <c r="R5198">
        <v>28.704642849999999</v>
      </c>
      <c r="S5198">
        <v>28.704642610000001</v>
      </c>
      <c r="T5198">
        <v>28.704642589999999</v>
      </c>
      <c r="U5198">
        <v>28.704642549999999</v>
      </c>
    </row>
    <row r="5199" spans="1:21" x14ac:dyDescent="0.4">
      <c r="A5199" s="1">
        <f t="shared" si="9"/>
        <v>44757.708333333838</v>
      </c>
      <c r="B5199">
        <v>27.161000000000001</v>
      </c>
      <c r="C5199">
        <v>27.135999999999999</v>
      </c>
      <c r="D5199">
        <v>27.21</v>
      </c>
      <c r="E5199">
        <v>27.186</v>
      </c>
      <c r="F5199">
        <v>27.161000000000001</v>
      </c>
      <c r="G5199">
        <v>26.916</v>
      </c>
      <c r="H5199">
        <v>26.879000000000001</v>
      </c>
      <c r="I5199">
        <v>26.8</v>
      </c>
      <c r="J5199">
        <v>26.68</v>
      </c>
      <c r="L5199">
        <v>67.083333330000002</v>
      </c>
      <c r="M5199">
        <v>28.70250463</v>
      </c>
      <c r="N5199">
        <v>28.702390220000002</v>
      </c>
      <c r="O5199">
        <v>28.702347289999999</v>
      </c>
      <c r="P5199">
        <v>28.702336679999998</v>
      </c>
      <c r="Q5199">
        <v>28.702333700000001</v>
      </c>
      <c r="R5199">
        <v>28.702333119999999</v>
      </c>
      <c r="S5199">
        <v>28.702332940000002</v>
      </c>
      <c r="T5199">
        <v>28.702332909999999</v>
      </c>
      <c r="U5199">
        <v>28.70233288</v>
      </c>
    </row>
    <row r="5200" spans="1:21" x14ac:dyDescent="0.4">
      <c r="A5200" s="1">
        <f t="shared" si="9"/>
        <v>44757.715277778283</v>
      </c>
      <c r="B5200">
        <v>27.161000000000001</v>
      </c>
      <c r="C5200">
        <v>27.161000000000001</v>
      </c>
      <c r="D5200">
        <v>27.234999999999999</v>
      </c>
      <c r="E5200">
        <v>27.21</v>
      </c>
      <c r="F5200">
        <v>27.186</v>
      </c>
      <c r="G5200">
        <v>26.989000000000001</v>
      </c>
      <c r="H5200">
        <v>26.879000000000001</v>
      </c>
      <c r="I5200">
        <v>26.86</v>
      </c>
      <c r="J5200">
        <v>26.72</v>
      </c>
      <c r="L5200">
        <v>67.090277779999994</v>
      </c>
      <c r="M5200">
        <v>28.699721369999999</v>
      </c>
      <c r="N5200">
        <v>28.699667000000002</v>
      </c>
      <c r="O5200">
        <v>28.699648750000001</v>
      </c>
      <c r="P5200">
        <v>28.69964156</v>
      </c>
      <c r="Q5200">
        <v>28.699640250000002</v>
      </c>
      <c r="R5200">
        <v>28.699639860000001</v>
      </c>
      <c r="S5200">
        <v>28.699639779999998</v>
      </c>
      <c r="T5200">
        <v>28.69963976</v>
      </c>
      <c r="U5200">
        <v>28.699639749999999</v>
      </c>
    </row>
    <row r="5201" spans="1:21" x14ac:dyDescent="0.4">
      <c r="A5201" s="1">
        <f t="shared" si="9"/>
        <v>44757.722222222728</v>
      </c>
      <c r="B5201">
        <v>27.161000000000001</v>
      </c>
      <c r="C5201">
        <v>27.135999999999999</v>
      </c>
      <c r="D5201">
        <v>27.21</v>
      </c>
      <c r="E5201">
        <v>27.21</v>
      </c>
      <c r="F5201">
        <v>27.186</v>
      </c>
      <c r="G5201">
        <v>27.062999999999999</v>
      </c>
      <c r="H5201">
        <v>26.879000000000001</v>
      </c>
      <c r="I5201">
        <v>26.9</v>
      </c>
      <c r="J5201">
        <v>26.78</v>
      </c>
      <c r="L5201">
        <v>67.097222220000006</v>
      </c>
      <c r="M5201">
        <v>28.695113840000001</v>
      </c>
      <c r="N5201">
        <v>28.695108189999999</v>
      </c>
      <c r="O5201">
        <v>28.69510592</v>
      </c>
      <c r="P5201">
        <v>28.695105309999999</v>
      </c>
      <c r="Q5201">
        <v>28.695105130000002</v>
      </c>
      <c r="R5201">
        <v>28.69510507</v>
      </c>
      <c r="S5201">
        <v>28.695105059999999</v>
      </c>
      <c r="T5201">
        <v>28.695105059999999</v>
      </c>
      <c r="U5201">
        <v>28.695105049999999</v>
      </c>
    </row>
    <row r="5202" spans="1:21" x14ac:dyDescent="0.4">
      <c r="A5202" s="1">
        <f t="shared" si="9"/>
        <v>44757.729166667174</v>
      </c>
      <c r="B5202">
        <v>27.161000000000001</v>
      </c>
      <c r="C5202">
        <v>27.135999999999999</v>
      </c>
      <c r="D5202">
        <v>27.21</v>
      </c>
      <c r="E5202">
        <v>27.21</v>
      </c>
      <c r="F5202">
        <v>27.186</v>
      </c>
      <c r="G5202">
        <v>27.135999999999999</v>
      </c>
      <c r="H5202">
        <v>27.074999999999999</v>
      </c>
      <c r="I5202">
        <v>26.94</v>
      </c>
      <c r="J5202">
        <v>26.8</v>
      </c>
      <c r="L5202">
        <v>67.104166669999998</v>
      </c>
      <c r="M5202">
        <v>28.691791070000001</v>
      </c>
      <c r="N5202">
        <v>28.691765069999999</v>
      </c>
      <c r="O5202">
        <v>28.69175512</v>
      </c>
      <c r="P5202">
        <v>28.691750540000001</v>
      </c>
      <c r="Q5202">
        <v>28.691749510000001</v>
      </c>
      <c r="R5202">
        <v>28.691749120000001</v>
      </c>
      <c r="S5202">
        <v>28.691749000000002</v>
      </c>
      <c r="T5202">
        <v>28.69174898</v>
      </c>
      <c r="U5202">
        <v>28.691748950000001</v>
      </c>
    </row>
    <row r="5203" spans="1:21" x14ac:dyDescent="0.4">
      <c r="A5203" s="1">
        <f t="shared" si="9"/>
        <v>44757.736111111619</v>
      </c>
      <c r="B5203">
        <v>27.135999999999999</v>
      </c>
      <c r="C5203">
        <v>27.135999999999999</v>
      </c>
      <c r="D5203">
        <v>27.186</v>
      </c>
      <c r="E5203">
        <v>27.186</v>
      </c>
      <c r="F5203">
        <v>27.186</v>
      </c>
      <c r="G5203">
        <v>27.111999999999998</v>
      </c>
      <c r="H5203">
        <v>26.977</v>
      </c>
      <c r="I5203">
        <v>26.96</v>
      </c>
      <c r="J5203">
        <v>26.8</v>
      </c>
      <c r="L5203">
        <v>67.111111109999996</v>
      </c>
      <c r="M5203">
        <v>28.684834890000001</v>
      </c>
      <c r="N5203">
        <v>28.68481237</v>
      </c>
      <c r="O5203">
        <v>28.684802900000001</v>
      </c>
      <c r="P5203">
        <v>28.684798050000001</v>
      </c>
      <c r="Q5203">
        <v>28.684796769999998</v>
      </c>
      <c r="R5203">
        <v>28.684796209999998</v>
      </c>
      <c r="S5203">
        <v>28.684796009999999</v>
      </c>
      <c r="T5203">
        <v>28.684795959999999</v>
      </c>
      <c r="U5203">
        <v>28.684795909999998</v>
      </c>
    </row>
    <row r="5204" spans="1:21" x14ac:dyDescent="0.4">
      <c r="A5204" s="1">
        <f t="shared" si="9"/>
        <v>44757.743055556064</v>
      </c>
      <c r="B5204">
        <v>27.135999999999999</v>
      </c>
      <c r="C5204">
        <v>27.111999999999998</v>
      </c>
      <c r="D5204">
        <v>27.186</v>
      </c>
      <c r="E5204">
        <v>27.161000000000001</v>
      </c>
      <c r="F5204">
        <v>27.161000000000001</v>
      </c>
      <c r="G5204">
        <v>27.062999999999999</v>
      </c>
      <c r="H5204">
        <v>26.977</v>
      </c>
      <c r="I5204">
        <v>26.96</v>
      </c>
      <c r="J5204">
        <v>26.8</v>
      </c>
      <c r="L5204">
        <v>67.118055560000002</v>
      </c>
      <c r="M5204">
        <v>28.677136489999999</v>
      </c>
      <c r="N5204">
        <v>28.677126090000002</v>
      </c>
      <c r="O5204">
        <v>28.677122109999999</v>
      </c>
      <c r="P5204">
        <v>28.67712028</v>
      </c>
      <c r="Q5204">
        <v>28.677119869999999</v>
      </c>
      <c r="R5204">
        <v>28.677119709999999</v>
      </c>
      <c r="S5204">
        <v>28.677119659999999</v>
      </c>
      <c r="T5204">
        <v>28.677119650000002</v>
      </c>
      <c r="U5204">
        <v>28.677119650000002</v>
      </c>
    </row>
    <row r="5205" spans="1:21" x14ac:dyDescent="0.4">
      <c r="A5205" s="1">
        <f t="shared" si="9"/>
        <v>44757.750000000509</v>
      </c>
      <c r="B5205">
        <v>27.111999999999998</v>
      </c>
      <c r="C5205">
        <v>27.111999999999998</v>
      </c>
      <c r="D5205">
        <v>27.161000000000001</v>
      </c>
      <c r="E5205">
        <v>27.161000000000001</v>
      </c>
      <c r="F5205">
        <v>27.135999999999999</v>
      </c>
      <c r="G5205">
        <v>27.087</v>
      </c>
      <c r="H5205">
        <v>27.074999999999999</v>
      </c>
      <c r="I5205">
        <v>26.98</v>
      </c>
      <c r="J5205">
        <v>26.82</v>
      </c>
      <c r="L5205">
        <v>67.125</v>
      </c>
      <c r="M5205">
        <v>28.671998250000001</v>
      </c>
      <c r="N5205">
        <v>28.671998250000001</v>
      </c>
      <c r="O5205">
        <v>28.671998250000001</v>
      </c>
      <c r="P5205">
        <v>28.671998250000001</v>
      </c>
      <c r="Q5205">
        <v>28.671998250000001</v>
      </c>
      <c r="R5205">
        <v>28.671998250000001</v>
      </c>
      <c r="S5205">
        <v>28.671998250000001</v>
      </c>
      <c r="T5205">
        <v>28.671998250000001</v>
      </c>
      <c r="U5205">
        <v>28.671998250000001</v>
      </c>
    </row>
    <row r="5206" spans="1:21" x14ac:dyDescent="0.4">
      <c r="A5206" s="1">
        <f t="shared" si="9"/>
        <v>44757.756944444955</v>
      </c>
      <c r="B5206">
        <v>27.111999999999998</v>
      </c>
      <c r="C5206">
        <v>27.087</v>
      </c>
      <c r="D5206">
        <v>27.161000000000001</v>
      </c>
      <c r="E5206">
        <v>27.161000000000001</v>
      </c>
      <c r="F5206">
        <v>27.135999999999999</v>
      </c>
      <c r="G5206">
        <v>27.111999999999998</v>
      </c>
      <c r="H5206">
        <v>27.074999999999999</v>
      </c>
      <c r="I5206">
        <v>27</v>
      </c>
      <c r="J5206">
        <v>26.84</v>
      </c>
      <c r="L5206">
        <v>67.131944439999998</v>
      </c>
      <c r="M5206">
        <v>28.668293590000001</v>
      </c>
      <c r="N5206">
        <v>28.668293590000001</v>
      </c>
      <c r="O5206">
        <v>28.668293590000001</v>
      </c>
      <c r="P5206">
        <v>28.668293590000001</v>
      </c>
      <c r="Q5206">
        <v>28.668293590000001</v>
      </c>
      <c r="R5206">
        <v>28.668293590000001</v>
      </c>
      <c r="S5206">
        <v>28.668293590000001</v>
      </c>
      <c r="T5206">
        <v>28.668293590000001</v>
      </c>
      <c r="U5206">
        <v>28.668293590000001</v>
      </c>
    </row>
    <row r="5207" spans="1:21" x14ac:dyDescent="0.4">
      <c r="A5207" s="1">
        <f t="shared" si="9"/>
        <v>44757.7638888894</v>
      </c>
      <c r="B5207">
        <v>27.087</v>
      </c>
      <c r="C5207">
        <v>27.087</v>
      </c>
      <c r="D5207">
        <v>27.161000000000001</v>
      </c>
      <c r="E5207">
        <v>27.135999999999999</v>
      </c>
      <c r="F5207">
        <v>27.135999999999999</v>
      </c>
      <c r="G5207">
        <v>27.111999999999998</v>
      </c>
      <c r="H5207">
        <v>27.074999999999999</v>
      </c>
      <c r="I5207">
        <v>27.04</v>
      </c>
      <c r="J5207">
        <v>26.86</v>
      </c>
      <c r="L5207">
        <v>67.138888890000004</v>
      </c>
      <c r="M5207">
        <v>28.664210409999999</v>
      </c>
      <c r="N5207">
        <v>28.664210409999999</v>
      </c>
      <c r="O5207">
        <v>28.664210409999999</v>
      </c>
      <c r="P5207">
        <v>28.664210409999999</v>
      </c>
      <c r="Q5207">
        <v>28.664210409999999</v>
      </c>
      <c r="R5207">
        <v>28.664210409999999</v>
      </c>
      <c r="S5207">
        <v>28.664210409999999</v>
      </c>
      <c r="T5207">
        <v>28.664210409999999</v>
      </c>
      <c r="U5207">
        <v>28.664210409999999</v>
      </c>
    </row>
    <row r="5208" spans="1:21" x14ac:dyDescent="0.4">
      <c r="A5208" s="1">
        <f t="shared" si="9"/>
        <v>44757.770833333845</v>
      </c>
      <c r="B5208">
        <v>27.087</v>
      </c>
      <c r="C5208">
        <v>27.062999999999999</v>
      </c>
      <c r="D5208">
        <v>27.135999999999999</v>
      </c>
      <c r="E5208">
        <v>27.135999999999999</v>
      </c>
      <c r="F5208">
        <v>27.135999999999999</v>
      </c>
      <c r="G5208">
        <v>27.087</v>
      </c>
      <c r="H5208">
        <v>27.074999999999999</v>
      </c>
      <c r="I5208">
        <v>27.02</v>
      </c>
      <c r="J5208">
        <v>26.88</v>
      </c>
      <c r="L5208">
        <v>67.145833330000002</v>
      </c>
      <c r="M5208">
        <v>28.6603359</v>
      </c>
      <c r="N5208">
        <v>28.6603359</v>
      </c>
      <c r="O5208">
        <v>28.6603359</v>
      </c>
      <c r="P5208">
        <v>28.6603359</v>
      </c>
      <c r="Q5208">
        <v>28.6603359</v>
      </c>
      <c r="R5208">
        <v>28.6603359</v>
      </c>
      <c r="S5208">
        <v>28.6603359</v>
      </c>
      <c r="T5208">
        <v>28.6603359</v>
      </c>
      <c r="U5208">
        <v>28.6603359</v>
      </c>
    </row>
    <row r="5209" spans="1:21" x14ac:dyDescent="0.4">
      <c r="A5209" s="1">
        <f t="shared" si="9"/>
        <v>44757.77777777829</v>
      </c>
      <c r="B5209">
        <v>27.087</v>
      </c>
      <c r="C5209">
        <v>27.062999999999999</v>
      </c>
      <c r="D5209">
        <v>27.135999999999999</v>
      </c>
      <c r="E5209">
        <v>27.135999999999999</v>
      </c>
      <c r="F5209">
        <v>27.111999999999998</v>
      </c>
      <c r="G5209">
        <v>27.087</v>
      </c>
      <c r="H5209">
        <v>26.977</v>
      </c>
      <c r="I5209">
        <v>27.02</v>
      </c>
      <c r="J5209">
        <v>26.88</v>
      </c>
      <c r="L5209">
        <v>67.152777779999994</v>
      </c>
      <c r="M5209">
        <v>28.656385289999999</v>
      </c>
      <c r="N5209">
        <v>28.656385289999999</v>
      </c>
      <c r="O5209">
        <v>28.656385289999999</v>
      </c>
      <c r="P5209">
        <v>28.656385289999999</v>
      </c>
      <c r="Q5209">
        <v>28.656385289999999</v>
      </c>
      <c r="R5209">
        <v>28.656385289999999</v>
      </c>
      <c r="S5209">
        <v>28.656385289999999</v>
      </c>
      <c r="T5209">
        <v>28.656385289999999</v>
      </c>
      <c r="U5209">
        <v>28.656385289999999</v>
      </c>
    </row>
    <row r="5210" spans="1:21" x14ac:dyDescent="0.4">
      <c r="A5210" s="1">
        <f t="shared" si="9"/>
        <v>44757.784722222736</v>
      </c>
      <c r="B5210">
        <v>27.062999999999999</v>
      </c>
      <c r="C5210">
        <v>27.062999999999999</v>
      </c>
      <c r="D5210">
        <v>27.111999999999998</v>
      </c>
      <c r="E5210">
        <v>27.111999999999998</v>
      </c>
      <c r="F5210">
        <v>27.111999999999998</v>
      </c>
      <c r="G5210">
        <v>27.062999999999999</v>
      </c>
      <c r="H5210">
        <v>27.074999999999999</v>
      </c>
      <c r="I5210">
        <v>27.04</v>
      </c>
      <c r="J5210">
        <v>26.92</v>
      </c>
      <c r="L5210">
        <v>67.159722220000006</v>
      </c>
      <c r="M5210">
        <v>28.652855160000001</v>
      </c>
      <c r="N5210">
        <v>28.652855160000001</v>
      </c>
      <c r="O5210">
        <v>28.652855160000001</v>
      </c>
      <c r="P5210">
        <v>28.652855160000001</v>
      </c>
      <c r="Q5210">
        <v>28.652855160000001</v>
      </c>
      <c r="R5210">
        <v>28.652855160000001</v>
      </c>
      <c r="S5210">
        <v>28.652855160000001</v>
      </c>
      <c r="T5210">
        <v>28.652855160000001</v>
      </c>
      <c r="U5210">
        <v>28.652855160000001</v>
      </c>
    </row>
    <row r="5211" spans="1:21" x14ac:dyDescent="0.4">
      <c r="A5211" s="1">
        <f t="shared" si="9"/>
        <v>44757.791666667181</v>
      </c>
      <c r="B5211">
        <v>27.062999999999999</v>
      </c>
      <c r="C5211">
        <v>27.062999999999999</v>
      </c>
      <c r="D5211">
        <v>27.111999999999998</v>
      </c>
      <c r="E5211">
        <v>27.111999999999998</v>
      </c>
      <c r="F5211">
        <v>27.111999999999998</v>
      </c>
      <c r="G5211">
        <v>27.062999999999999</v>
      </c>
      <c r="H5211">
        <v>27.074999999999999</v>
      </c>
      <c r="I5211">
        <v>27.04</v>
      </c>
      <c r="J5211">
        <v>26.92</v>
      </c>
      <c r="L5211">
        <v>67.166666669999998</v>
      </c>
      <c r="M5211">
        <v>28.649201919999999</v>
      </c>
      <c r="N5211">
        <v>28.649201919999999</v>
      </c>
      <c r="O5211">
        <v>28.649201919999999</v>
      </c>
      <c r="P5211">
        <v>28.649201919999999</v>
      </c>
      <c r="Q5211">
        <v>28.649201919999999</v>
      </c>
      <c r="R5211">
        <v>28.649201919999999</v>
      </c>
      <c r="S5211">
        <v>28.649201919999999</v>
      </c>
      <c r="T5211">
        <v>28.649201919999999</v>
      </c>
      <c r="U5211">
        <v>28.649201919999999</v>
      </c>
    </row>
    <row r="5212" spans="1:21" x14ac:dyDescent="0.4">
      <c r="A5212" s="1">
        <f t="shared" si="9"/>
        <v>44757.798611111626</v>
      </c>
      <c r="B5212">
        <v>27.062999999999999</v>
      </c>
      <c r="C5212">
        <v>27.062999999999999</v>
      </c>
      <c r="D5212">
        <v>27.135999999999999</v>
      </c>
      <c r="E5212">
        <v>27.111999999999998</v>
      </c>
      <c r="F5212">
        <v>27.111999999999998</v>
      </c>
      <c r="G5212">
        <v>27.087</v>
      </c>
      <c r="H5212">
        <v>27.074999999999999</v>
      </c>
      <c r="I5212">
        <v>27.06</v>
      </c>
      <c r="J5212">
        <v>26.94</v>
      </c>
      <c r="L5212">
        <v>67.173611109999996</v>
      </c>
      <c r="M5212">
        <v>28.645971379999999</v>
      </c>
      <c r="N5212">
        <v>28.645971379999999</v>
      </c>
      <c r="O5212">
        <v>28.645971379999999</v>
      </c>
      <c r="P5212">
        <v>28.645971379999999</v>
      </c>
      <c r="Q5212">
        <v>28.645971379999999</v>
      </c>
      <c r="R5212">
        <v>28.645971379999999</v>
      </c>
      <c r="S5212">
        <v>28.645971379999999</v>
      </c>
      <c r="T5212">
        <v>28.645971379999999</v>
      </c>
      <c r="U5212">
        <v>28.645971379999999</v>
      </c>
    </row>
    <row r="5213" spans="1:21" x14ac:dyDescent="0.4">
      <c r="A5213" s="1">
        <f t="shared" si="9"/>
        <v>44757.805555556071</v>
      </c>
      <c r="B5213">
        <v>27.062999999999999</v>
      </c>
      <c r="C5213">
        <v>27.062999999999999</v>
      </c>
      <c r="D5213">
        <v>27.135999999999999</v>
      </c>
      <c r="E5213">
        <v>27.135999999999999</v>
      </c>
      <c r="F5213">
        <v>27.111999999999998</v>
      </c>
      <c r="G5213">
        <v>27.087</v>
      </c>
      <c r="H5213">
        <v>27.074999999999999</v>
      </c>
      <c r="I5213">
        <v>27.08</v>
      </c>
      <c r="J5213">
        <v>26.96</v>
      </c>
      <c r="L5213">
        <v>67.180555560000002</v>
      </c>
      <c r="M5213">
        <v>28.64245442</v>
      </c>
      <c r="N5213">
        <v>28.64245442</v>
      </c>
      <c r="O5213">
        <v>28.64245442</v>
      </c>
      <c r="P5213">
        <v>28.64245442</v>
      </c>
      <c r="Q5213">
        <v>28.64245442</v>
      </c>
      <c r="R5213">
        <v>28.64245442</v>
      </c>
      <c r="S5213">
        <v>28.64245442</v>
      </c>
      <c r="T5213">
        <v>28.64245442</v>
      </c>
      <c r="U5213">
        <v>28.64245442</v>
      </c>
    </row>
    <row r="5214" spans="1:21" x14ac:dyDescent="0.4">
      <c r="A5214" s="1">
        <f t="shared" si="9"/>
        <v>44757.812500000517</v>
      </c>
      <c r="B5214">
        <v>27.062999999999999</v>
      </c>
      <c r="C5214">
        <v>27.062999999999999</v>
      </c>
      <c r="D5214">
        <v>27.135999999999999</v>
      </c>
      <c r="E5214">
        <v>27.111999999999998</v>
      </c>
      <c r="F5214">
        <v>27.111999999999998</v>
      </c>
      <c r="G5214">
        <v>27.087</v>
      </c>
      <c r="H5214">
        <v>27.074999999999999</v>
      </c>
      <c r="I5214">
        <v>27.08</v>
      </c>
      <c r="J5214">
        <v>26.98</v>
      </c>
      <c r="L5214">
        <v>67.1875</v>
      </c>
      <c r="M5214">
        <v>28.638470609999999</v>
      </c>
      <c r="N5214">
        <v>28.638470609999999</v>
      </c>
      <c r="O5214">
        <v>28.638470609999999</v>
      </c>
      <c r="P5214">
        <v>28.638470609999999</v>
      </c>
      <c r="Q5214">
        <v>28.638470609999999</v>
      </c>
      <c r="R5214">
        <v>28.638470609999999</v>
      </c>
      <c r="S5214">
        <v>28.638470609999999</v>
      </c>
      <c r="T5214">
        <v>28.638470609999999</v>
      </c>
      <c r="U5214">
        <v>28.638470609999999</v>
      </c>
    </row>
    <row r="5215" spans="1:21" x14ac:dyDescent="0.4">
      <c r="A5215" s="1">
        <f t="shared" si="9"/>
        <v>44757.819444444962</v>
      </c>
      <c r="B5215">
        <v>27.087</v>
      </c>
      <c r="C5215">
        <v>27.062999999999999</v>
      </c>
      <c r="D5215">
        <v>27.135999999999999</v>
      </c>
      <c r="E5215">
        <v>27.135999999999999</v>
      </c>
      <c r="F5215">
        <v>27.111999999999998</v>
      </c>
      <c r="G5215">
        <v>27.087</v>
      </c>
      <c r="H5215">
        <v>27.074999999999999</v>
      </c>
      <c r="I5215">
        <v>27.08</v>
      </c>
      <c r="J5215">
        <v>26.98</v>
      </c>
      <c r="L5215">
        <v>67.194444439999998</v>
      </c>
      <c r="M5215">
        <v>28.63484283</v>
      </c>
      <c r="N5215">
        <v>28.63484283</v>
      </c>
      <c r="O5215">
        <v>28.63484283</v>
      </c>
      <c r="P5215">
        <v>28.63484283</v>
      </c>
      <c r="Q5215">
        <v>28.63484283</v>
      </c>
      <c r="R5215">
        <v>28.63484283</v>
      </c>
      <c r="S5215">
        <v>28.63484283</v>
      </c>
      <c r="T5215">
        <v>28.63484283</v>
      </c>
      <c r="U5215">
        <v>28.63484283</v>
      </c>
    </row>
    <row r="5216" spans="1:21" x14ac:dyDescent="0.4">
      <c r="A5216" s="1">
        <f t="shared" si="9"/>
        <v>44757.826388889407</v>
      </c>
      <c r="B5216">
        <v>27.062999999999999</v>
      </c>
      <c r="C5216">
        <v>27.038</v>
      </c>
      <c r="D5216">
        <v>27.111999999999998</v>
      </c>
      <c r="E5216">
        <v>27.111999999999998</v>
      </c>
      <c r="F5216">
        <v>27.111999999999998</v>
      </c>
      <c r="G5216">
        <v>27.062999999999999</v>
      </c>
      <c r="H5216">
        <v>27.074999999999999</v>
      </c>
      <c r="I5216">
        <v>27.08</v>
      </c>
      <c r="J5216">
        <v>26.98</v>
      </c>
      <c r="L5216">
        <v>67.201388890000004</v>
      </c>
      <c r="M5216">
        <v>28.63135071</v>
      </c>
      <c r="N5216">
        <v>28.63135071</v>
      </c>
      <c r="O5216">
        <v>28.63135071</v>
      </c>
      <c r="P5216">
        <v>28.63135071</v>
      </c>
      <c r="Q5216">
        <v>28.63135071</v>
      </c>
      <c r="R5216">
        <v>28.63135071</v>
      </c>
      <c r="S5216">
        <v>28.63135071</v>
      </c>
      <c r="T5216">
        <v>28.63135071</v>
      </c>
      <c r="U5216">
        <v>28.63135071</v>
      </c>
    </row>
    <row r="5217" spans="1:21" x14ac:dyDescent="0.4">
      <c r="A5217" s="1">
        <f t="shared" si="9"/>
        <v>44757.833333333852</v>
      </c>
      <c r="B5217">
        <v>27.062999999999999</v>
      </c>
      <c r="C5217">
        <v>27.038</v>
      </c>
      <c r="D5217">
        <v>27.111999999999998</v>
      </c>
      <c r="E5217">
        <v>27.111999999999998</v>
      </c>
      <c r="F5217">
        <v>27.111999999999998</v>
      </c>
      <c r="G5217">
        <v>27.062999999999999</v>
      </c>
      <c r="H5217">
        <v>27.074999999999999</v>
      </c>
      <c r="I5217">
        <v>27.08</v>
      </c>
      <c r="J5217">
        <v>26.98</v>
      </c>
      <c r="L5217">
        <v>67.208333330000002</v>
      </c>
      <c r="M5217">
        <v>28.627215589999999</v>
      </c>
      <c r="N5217">
        <v>28.627215589999999</v>
      </c>
      <c r="O5217">
        <v>28.627215589999999</v>
      </c>
      <c r="P5217">
        <v>28.627215589999999</v>
      </c>
      <c r="Q5217">
        <v>28.627215589999999</v>
      </c>
      <c r="R5217">
        <v>28.627215589999999</v>
      </c>
      <c r="S5217">
        <v>28.627215589999999</v>
      </c>
      <c r="T5217">
        <v>28.627215589999999</v>
      </c>
      <c r="U5217">
        <v>28.627215589999999</v>
      </c>
    </row>
    <row r="5218" spans="1:21" x14ac:dyDescent="0.4">
      <c r="A5218" s="1">
        <f t="shared" si="9"/>
        <v>44757.840277778298</v>
      </c>
      <c r="B5218">
        <v>27.038</v>
      </c>
      <c r="C5218">
        <v>27.038</v>
      </c>
      <c r="D5218">
        <v>27.111999999999998</v>
      </c>
      <c r="E5218">
        <v>27.087</v>
      </c>
      <c r="F5218">
        <v>27.087</v>
      </c>
      <c r="G5218">
        <v>27.062999999999999</v>
      </c>
      <c r="H5218">
        <v>27.074999999999999</v>
      </c>
      <c r="I5218">
        <v>27.08</v>
      </c>
      <c r="J5218">
        <v>26.96</v>
      </c>
      <c r="L5218">
        <v>67.215277779999994</v>
      </c>
      <c r="M5218">
        <v>28.623484179999998</v>
      </c>
      <c r="N5218">
        <v>28.623484179999998</v>
      </c>
      <c r="O5218">
        <v>28.623484179999998</v>
      </c>
      <c r="P5218">
        <v>28.623484179999998</v>
      </c>
      <c r="Q5218">
        <v>28.623484179999998</v>
      </c>
      <c r="R5218">
        <v>28.623484179999998</v>
      </c>
      <c r="S5218">
        <v>28.623484179999998</v>
      </c>
      <c r="T5218">
        <v>28.623484179999998</v>
      </c>
      <c r="U5218">
        <v>28.623484179999998</v>
      </c>
    </row>
    <row r="5219" spans="1:21" x14ac:dyDescent="0.4">
      <c r="A5219" s="1">
        <f t="shared" ref="A5219:A5282" si="10">A5218+1/24/6</f>
        <v>44757.847222222743</v>
      </c>
      <c r="B5219">
        <v>27.038</v>
      </c>
      <c r="C5219">
        <v>27.013999999999999</v>
      </c>
      <c r="D5219">
        <v>27.087</v>
      </c>
      <c r="E5219">
        <v>27.087</v>
      </c>
      <c r="F5219">
        <v>27.087</v>
      </c>
      <c r="G5219">
        <v>27.062999999999999</v>
      </c>
      <c r="H5219">
        <v>27.074999999999999</v>
      </c>
      <c r="I5219">
        <v>27.06</v>
      </c>
      <c r="J5219">
        <v>26.96</v>
      </c>
      <c r="L5219">
        <v>67.222222220000006</v>
      </c>
      <c r="M5219">
        <v>28.61996293</v>
      </c>
      <c r="N5219">
        <v>28.61996293</v>
      </c>
      <c r="O5219">
        <v>28.61996293</v>
      </c>
      <c r="P5219">
        <v>28.61996293</v>
      </c>
      <c r="Q5219">
        <v>28.61996293</v>
      </c>
      <c r="R5219">
        <v>28.61996293</v>
      </c>
      <c r="S5219">
        <v>28.61996293</v>
      </c>
      <c r="T5219">
        <v>28.61996293</v>
      </c>
      <c r="U5219">
        <v>28.61996293</v>
      </c>
    </row>
    <row r="5220" spans="1:21" x14ac:dyDescent="0.4">
      <c r="A5220" s="1">
        <f t="shared" si="10"/>
        <v>44757.854166667188</v>
      </c>
      <c r="B5220">
        <v>27.038</v>
      </c>
      <c r="C5220">
        <v>27.038</v>
      </c>
      <c r="D5220">
        <v>27.087</v>
      </c>
      <c r="E5220">
        <v>27.087</v>
      </c>
      <c r="F5220">
        <v>27.087</v>
      </c>
      <c r="G5220">
        <v>27.038</v>
      </c>
      <c r="H5220">
        <v>27.074999999999999</v>
      </c>
      <c r="I5220">
        <v>27.06</v>
      </c>
      <c r="J5220">
        <v>26.96</v>
      </c>
      <c r="L5220">
        <v>67.229166669999998</v>
      </c>
      <c r="M5220">
        <v>28.616573840000001</v>
      </c>
      <c r="N5220">
        <v>28.616573840000001</v>
      </c>
      <c r="O5220">
        <v>28.616573840000001</v>
      </c>
      <c r="P5220">
        <v>28.616573840000001</v>
      </c>
      <c r="Q5220">
        <v>28.616573840000001</v>
      </c>
      <c r="R5220">
        <v>28.616573840000001</v>
      </c>
      <c r="S5220">
        <v>28.616573840000001</v>
      </c>
      <c r="T5220">
        <v>28.616573840000001</v>
      </c>
      <c r="U5220">
        <v>28.616573840000001</v>
      </c>
    </row>
    <row r="5221" spans="1:21" x14ac:dyDescent="0.4">
      <c r="A5221" s="1">
        <f t="shared" si="10"/>
        <v>44757.861111111633</v>
      </c>
      <c r="B5221">
        <v>27.038</v>
      </c>
      <c r="C5221">
        <v>27.013999999999999</v>
      </c>
      <c r="D5221">
        <v>27.087</v>
      </c>
      <c r="E5221">
        <v>27.087</v>
      </c>
      <c r="F5221">
        <v>27.087</v>
      </c>
      <c r="G5221">
        <v>27.038</v>
      </c>
      <c r="H5221">
        <v>27.074999999999999</v>
      </c>
      <c r="I5221">
        <v>27.06</v>
      </c>
      <c r="J5221">
        <v>26.94</v>
      </c>
      <c r="L5221">
        <v>67.236111109999996</v>
      </c>
      <c r="M5221">
        <v>28.61340384</v>
      </c>
      <c r="N5221">
        <v>28.61340384</v>
      </c>
      <c r="O5221">
        <v>28.61340384</v>
      </c>
      <c r="P5221">
        <v>28.61340384</v>
      </c>
      <c r="Q5221">
        <v>28.61340384</v>
      </c>
      <c r="R5221">
        <v>28.61340384</v>
      </c>
      <c r="S5221">
        <v>28.61340384</v>
      </c>
      <c r="T5221">
        <v>28.61340384</v>
      </c>
      <c r="U5221">
        <v>28.61340384</v>
      </c>
    </row>
    <row r="5222" spans="1:21" x14ac:dyDescent="0.4">
      <c r="A5222" s="1">
        <f t="shared" si="10"/>
        <v>44757.868055556079</v>
      </c>
      <c r="B5222">
        <v>27.038</v>
      </c>
      <c r="C5222">
        <v>27.013999999999999</v>
      </c>
      <c r="D5222">
        <v>27.087</v>
      </c>
      <c r="E5222">
        <v>27.062999999999999</v>
      </c>
      <c r="F5222">
        <v>27.062999999999999</v>
      </c>
      <c r="G5222">
        <v>27.038</v>
      </c>
      <c r="H5222">
        <v>27.074999999999999</v>
      </c>
      <c r="I5222">
        <v>27.04</v>
      </c>
      <c r="J5222">
        <v>26.94</v>
      </c>
      <c r="L5222">
        <v>67.243055560000002</v>
      </c>
      <c r="M5222">
        <v>28.61045287</v>
      </c>
      <c r="N5222">
        <v>28.61045287</v>
      </c>
      <c r="O5222">
        <v>28.61045287</v>
      </c>
      <c r="P5222">
        <v>28.61045287</v>
      </c>
      <c r="Q5222">
        <v>28.61045287</v>
      </c>
      <c r="R5222">
        <v>28.61045287</v>
      </c>
      <c r="S5222">
        <v>28.61045287</v>
      </c>
      <c r="T5222">
        <v>28.61045287</v>
      </c>
      <c r="U5222">
        <v>28.61045287</v>
      </c>
    </row>
    <row r="5223" spans="1:21" x14ac:dyDescent="0.4">
      <c r="A5223" s="1">
        <f t="shared" si="10"/>
        <v>44757.875000000524</v>
      </c>
      <c r="B5223">
        <v>27.013999999999999</v>
      </c>
      <c r="C5223">
        <v>27.013999999999999</v>
      </c>
      <c r="D5223">
        <v>27.087</v>
      </c>
      <c r="E5223">
        <v>27.062999999999999</v>
      </c>
      <c r="F5223">
        <v>27.062999999999999</v>
      </c>
      <c r="G5223">
        <v>27.038</v>
      </c>
      <c r="H5223">
        <v>26.977</v>
      </c>
      <c r="I5223">
        <v>27.04</v>
      </c>
      <c r="J5223">
        <v>26.94</v>
      </c>
      <c r="L5223">
        <v>67.25</v>
      </c>
      <c r="M5223">
        <v>28.607595880000002</v>
      </c>
      <c r="N5223">
        <v>28.607595880000002</v>
      </c>
      <c r="O5223">
        <v>28.607595880000002</v>
      </c>
      <c r="P5223">
        <v>28.607595880000002</v>
      </c>
      <c r="Q5223">
        <v>28.607595880000002</v>
      </c>
      <c r="R5223">
        <v>28.607595880000002</v>
      </c>
      <c r="S5223">
        <v>28.607595880000002</v>
      </c>
      <c r="T5223">
        <v>28.607595880000002</v>
      </c>
      <c r="U5223">
        <v>28.607595880000002</v>
      </c>
    </row>
    <row r="5224" spans="1:21" x14ac:dyDescent="0.4">
      <c r="A5224" s="1">
        <f t="shared" si="10"/>
        <v>44757.881944444969</v>
      </c>
      <c r="B5224">
        <v>27.013999999999999</v>
      </c>
      <c r="C5224">
        <v>26.989000000000001</v>
      </c>
      <c r="D5224">
        <v>27.062999999999999</v>
      </c>
      <c r="E5224">
        <v>27.062999999999999</v>
      </c>
      <c r="F5224">
        <v>27.062999999999999</v>
      </c>
      <c r="G5224">
        <v>27.013999999999999</v>
      </c>
      <c r="H5224">
        <v>26.977</v>
      </c>
      <c r="I5224">
        <v>27.04</v>
      </c>
      <c r="J5224">
        <v>26.92</v>
      </c>
      <c r="L5224">
        <v>67.256944439999998</v>
      </c>
      <c r="M5224">
        <v>28.604524059999999</v>
      </c>
      <c r="N5224">
        <v>28.604524059999999</v>
      </c>
      <c r="O5224">
        <v>28.604524059999999</v>
      </c>
      <c r="P5224">
        <v>28.604524059999999</v>
      </c>
      <c r="Q5224">
        <v>28.604524059999999</v>
      </c>
      <c r="R5224">
        <v>28.604524059999999</v>
      </c>
      <c r="S5224">
        <v>28.604524059999999</v>
      </c>
      <c r="T5224">
        <v>28.604524059999999</v>
      </c>
      <c r="U5224">
        <v>28.604524059999999</v>
      </c>
    </row>
    <row r="5225" spans="1:21" x14ac:dyDescent="0.4">
      <c r="A5225" s="1">
        <f t="shared" si="10"/>
        <v>44757.888888889414</v>
      </c>
      <c r="B5225">
        <v>27.013999999999999</v>
      </c>
      <c r="C5225">
        <v>26.989000000000001</v>
      </c>
      <c r="D5225">
        <v>27.062999999999999</v>
      </c>
      <c r="E5225">
        <v>27.062999999999999</v>
      </c>
      <c r="F5225">
        <v>27.038</v>
      </c>
      <c r="G5225">
        <v>27.013999999999999</v>
      </c>
      <c r="H5225">
        <v>26.977</v>
      </c>
      <c r="I5225">
        <v>27.02</v>
      </c>
      <c r="J5225">
        <v>26.92</v>
      </c>
      <c r="L5225">
        <v>67.263888890000004</v>
      </c>
      <c r="M5225">
        <v>28.60192692</v>
      </c>
      <c r="N5225">
        <v>28.60192692</v>
      </c>
      <c r="O5225">
        <v>28.60192692</v>
      </c>
      <c r="P5225">
        <v>28.60192692</v>
      </c>
      <c r="Q5225">
        <v>28.60192692</v>
      </c>
      <c r="R5225">
        <v>28.60192692</v>
      </c>
      <c r="S5225">
        <v>28.60192692</v>
      </c>
      <c r="T5225">
        <v>28.60192692</v>
      </c>
      <c r="U5225">
        <v>28.60192692</v>
      </c>
    </row>
    <row r="5226" spans="1:21" x14ac:dyDescent="0.4">
      <c r="A5226" s="1">
        <f t="shared" si="10"/>
        <v>44757.89583333386</v>
      </c>
      <c r="B5226">
        <v>26.989000000000001</v>
      </c>
      <c r="C5226">
        <v>26.989000000000001</v>
      </c>
      <c r="D5226">
        <v>27.062999999999999</v>
      </c>
      <c r="E5226">
        <v>27.038</v>
      </c>
      <c r="F5226">
        <v>27.038</v>
      </c>
      <c r="G5226">
        <v>27.013999999999999</v>
      </c>
      <c r="H5226">
        <v>26.977</v>
      </c>
      <c r="I5226">
        <v>27.02</v>
      </c>
      <c r="J5226">
        <v>26.9</v>
      </c>
      <c r="L5226">
        <v>67.270833330000002</v>
      </c>
      <c r="M5226">
        <v>28.598667930000001</v>
      </c>
      <c r="N5226">
        <v>28.598667930000001</v>
      </c>
      <c r="O5226">
        <v>28.598667930000001</v>
      </c>
      <c r="P5226">
        <v>28.598667930000001</v>
      </c>
      <c r="Q5226">
        <v>28.598667930000001</v>
      </c>
      <c r="R5226">
        <v>28.598667930000001</v>
      </c>
      <c r="S5226">
        <v>28.598667930000001</v>
      </c>
      <c r="T5226">
        <v>28.598667930000001</v>
      </c>
      <c r="U5226">
        <v>28.598667930000001</v>
      </c>
    </row>
    <row r="5227" spans="1:21" x14ac:dyDescent="0.4">
      <c r="A5227" s="1">
        <f t="shared" si="10"/>
        <v>44757.902777778305</v>
      </c>
      <c r="B5227">
        <v>27.013999999999999</v>
      </c>
      <c r="C5227">
        <v>26.989000000000001</v>
      </c>
      <c r="D5227">
        <v>27.062999999999999</v>
      </c>
      <c r="E5227">
        <v>27.062999999999999</v>
      </c>
      <c r="F5227">
        <v>27.038</v>
      </c>
      <c r="G5227">
        <v>27.013999999999999</v>
      </c>
      <c r="H5227">
        <v>26.977</v>
      </c>
      <c r="I5227">
        <v>27.02</v>
      </c>
      <c r="J5227">
        <v>26.9</v>
      </c>
      <c r="L5227">
        <v>67.277777779999994</v>
      </c>
      <c r="M5227">
        <v>28.595185059999999</v>
      </c>
      <c r="N5227">
        <v>28.595185059999999</v>
      </c>
      <c r="O5227">
        <v>28.595185059999999</v>
      </c>
      <c r="P5227">
        <v>28.595185059999999</v>
      </c>
      <c r="Q5227">
        <v>28.595185059999999</v>
      </c>
      <c r="R5227">
        <v>28.595185059999999</v>
      </c>
      <c r="S5227">
        <v>28.595185059999999</v>
      </c>
      <c r="T5227">
        <v>28.595185059999999</v>
      </c>
      <c r="U5227">
        <v>28.595185059999999</v>
      </c>
    </row>
    <row r="5228" spans="1:21" x14ac:dyDescent="0.4">
      <c r="A5228" s="1">
        <f t="shared" si="10"/>
        <v>44757.90972222275</v>
      </c>
      <c r="B5228">
        <v>27.013999999999999</v>
      </c>
      <c r="C5228">
        <v>26.989000000000001</v>
      </c>
      <c r="D5228">
        <v>27.062999999999999</v>
      </c>
      <c r="E5228">
        <v>27.038</v>
      </c>
      <c r="F5228">
        <v>27.038</v>
      </c>
      <c r="G5228">
        <v>27.013999999999999</v>
      </c>
      <c r="H5228">
        <v>26.977</v>
      </c>
      <c r="I5228">
        <v>27</v>
      </c>
      <c r="J5228">
        <v>26.88</v>
      </c>
      <c r="L5228">
        <v>67.284722220000006</v>
      </c>
      <c r="M5228">
        <v>28.59167442</v>
      </c>
      <c r="N5228">
        <v>28.59167442</v>
      </c>
      <c r="O5228">
        <v>28.59167442</v>
      </c>
      <c r="P5228">
        <v>28.59167442</v>
      </c>
      <c r="Q5228">
        <v>28.59167442</v>
      </c>
      <c r="R5228">
        <v>28.59167442</v>
      </c>
      <c r="S5228">
        <v>28.59167442</v>
      </c>
      <c r="T5228">
        <v>28.59167442</v>
      </c>
      <c r="U5228">
        <v>28.59167442</v>
      </c>
    </row>
    <row r="5229" spans="1:21" x14ac:dyDescent="0.4">
      <c r="A5229" s="1">
        <f t="shared" si="10"/>
        <v>44757.916666667195</v>
      </c>
      <c r="B5229">
        <v>27.013999999999999</v>
      </c>
      <c r="C5229">
        <v>26.989000000000001</v>
      </c>
      <c r="D5229">
        <v>27.062999999999999</v>
      </c>
      <c r="E5229">
        <v>27.062999999999999</v>
      </c>
      <c r="F5229">
        <v>27.062999999999999</v>
      </c>
      <c r="G5229">
        <v>26.989000000000001</v>
      </c>
      <c r="H5229">
        <v>26.879000000000001</v>
      </c>
      <c r="I5229">
        <v>26.94</v>
      </c>
      <c r="J5229">
        <v>26.84</v>
      </c>
      <c r="L5229">
        <v>67.291666669999998</v>
      </c>
      <c r="M5229">
        <v>28.588519340000001</v>
      </c>
      <c r="N5229">
        <v>28.588519340000001</v>
      </c>
      <c r="O5229">
        <v>28.588519340000001</v>
      </c>
      <c r="P5229">
        <v>28.588519340000001</v>
      </c>
      <c r="Q5229">
        <v>28.588519340000001</v>
      </c>
      <c r="R5229">
        <v>28.588519340000001</v>
      </c>
      <c r="S5229">
        <v>28.588519340000001</v>
      </c>
      <c r="T5229">
        <v>28.588519340000001</v>
      </c>
      <c r="U5229">
        <v>28.588519340000001</v>
      </c>
    </row>
    <row r="5230" spans="1:21" x14ac:dyDescent="0.4">
      <c r="A5230" s="1">
        <f t="shared" si="10"/>
        <v>44757.923611111641</v>
      </c>
      <c r="B5230">
        <v>26.989000000000001</v>
      </c>
      <c r="C5230">
        <v>26.989000000000001</v>
      </c>
      <c r="D5230">
        <v>27.062999999999999</v>
      </c>
      <c r="E5230">
        <v>27.038</v>
      </c>
      <c r="F5230">
        <v>27.038</v>
      </c>
      <c r="G5230">
        <v>26.965</v>
      </c>
      <c r="H5230">
        <v>26.879000000000001</v>
      </c>
      <c r="I5230">
        <v>26.92</v>
      </c>
      <c r="J5230">
        <v>26.8</v>
      </c>
      <c r="L5230">
        <v>67.298611109999996</v>
      </c>
      <c r="M5230">
        <v>28.584979499999999</v>
      </c>
      <c r="N5230">
        <v>28.584979499999999</v>
      </c>
      <c r="O5230">
        <v>28.584979499999999</v>
      </c>
      <c r="P5230">
        <v>28.584979499999999</v>
      </c>
      <c r="Q5230">
        <v>28.584979499999999</v>
      </c>
      <c r="R5230">
        <v>28.584979499999999</v>
      </c>
      <c r="S5230">
        <v>28.584979499999999</v>
      </c>
      <c r="T5230">
        <v>28.584979499999999</v>
      </c>
      <c r="U5230">
        <v>28.584979499999999</v>
      </c>
    </row>
    <row r="5231" spans="1:21" x14ac:dyDescent="0.4">
      <c r="A5231" s="1">
        <f t="shared" si="10"/>
        <v>44757.930555556086</v>
      </c>
      <c r="B5231">
        <v>26.989000000000001</v>
      </c>
      <c r="C5231">
        <v>26.989000000000001</v>
      </c>
      <c r="D5231">
        <v>27.062999999999999</v>
      </c>
      <c r="E5231">
        <v>27.038</v>
      </c>
      <c r="F5231">
        <v>27.038</v>
      </c>
      <c r="G5231">
        <v>26.890999999999998</v>
      </c>
      <c r="H5231">
        <v>26.879000000000001</v>
      </c>
      <c r="I5231">
        <v>26.88</v>
      </c>
      <c r="J5231">
        <v>26.78</v>
      </c>
      <c r="L5231">
        <v>67.305555560000002</v>
      </c>
      <c r="M5231">
        <v>28.58140564</v>
      </c>
      <c r="N5231">
        <v>28.58140564</v>
      </c>
      <c r="O5231">
        <v>28.58140564</v>
      </c>
      <c r="P5231">
        <v>28.58140564</v>
      </c>
      <c r="Q5231">
        <v>28.58140564</v>
      </c>
      <c r="R5231">
        <v>28.58140564</v>
      </c>
      <c r="S5231">
        <v>28.58140564</v>
      </c>
      <c r="T5231">
        <v>28.58140564</v>
      </c>
      <c r="U5231">
        <v>28.58140564</v>
      </c>
    </row>
    <row r="5232" spans="1:21" x14ac:dyDescent="0.4">
      <c r="A5232" s="1">
        <f t="shared" si="10"/>
        <v>44757.937500000531</v>
      </c>
      <c r="B5232">
        <v>26.989000000000001</v>
      </c>
      <c r="C5232">
        <v>26.965</v>
      </c>
      <c r="D5232">
        <v>27.038</v>
      </c>
      <c r="E5232">
        <v>27.038</v>
      </c>
      <c r="F5232">
        <v>26.989000000000001</v>
      </c>
      <c r="G5232">
        <v>26.890999999999998</v>
      </c>
      <c r="H5232">
        <v>26.879000000000001</v>
      </c>
      <c r="I5232">
        <v>26.86</v>
      </c>
      <c r="J5232">
        <v>26.76</v>
      </c>
      <c r="L5232">
        <v>67.3125</v>
      </c>
      <c r="M5232">
        <v>28.57772477</v>
      </c>
      <c r="N5232">
        <v>28.57772477</v>
      </c>
      <c r="O5232">
        <v>28.57772477</v>
      </c>
      <c r="P5232">
        <v>28.57772477</v>
      </c>
      <c r="Q5232">
        <v>28.57772477</v>
      </c>
      <c r="R5232">
        <v>28.57772477</v>
      </c>
      <c r="S5232">
        <v>28.57772477</v>
      </c>
      <c r="T5232">
        <v>28.57772477</v>
      </c>
      <c r="U5232">
        <v>28.57772477</v>
      </c>
    </row>
    <row r="5233" spans="1:21" x14ac:dyDescent="0.4">
      <c r="A5233" s="1">
        <f t="shared" si="10"/>
        <v>44757.944444444976</v>
      </c>
      <c r="B5233">
        <v>26.965</v>
      </c>
      <c r="C5233">
        <v>26.965</v>
      </c>
      <c r="D5233">
        <v>27.038</v>
      </c>
      <c r="E5233">
        <v>27.013999999999999</v>
      </c>
      <c r="F5233">
        <v>26.989000000000001</v>
      </c>
      <c r="G5233">
        <v>26.890999999999998</v>
      </c>
      <c r="H5233">
        <v>26.879000000000001</v>
      </c>
      <c r="I5233">
        <v>26.86</v>
      </c>
      <c r="J5233">
        <v>26.76</v>
      </c>
      <c r="L5233">
        <v>67.319444439999998</v>
      </c>
      <c r="M5233">
        <v>28.573592349999998</v>
      </c>
      <c r="N5233">
        <v>28.573592349999998</v>
      </c>
      <c r="O5233">
        <v>28.573592349999998</v>
      </c>
      <c r="P5233">
        <v>28.573592349999998</v>
      </c>
      <c r="Q5233">
        <v>28.573592349999998</v>
      </c>
      <c r="R5233">
        <v>28.573592349999998</v>
      </c>
      <c r="S5233">
        <v>28.573592349999998</v>
      </c>
      <c r="T5233">
        <v>28.573592349999998</v>
      </c>
      <c r="U5233">
        <v>28.573592349999998</v>
      </c>
    </row>
    <row r="5234" spans="1:21" x14ac:dyDescent="0.4">
      <c r="A5234" s="1">
        <f t="shared" si="10"/>
        <v>44757.951388889422</v>
      </c>
      <c r="B5234">
        <v>26.965</v>
      </c>
      <c r="C5234">
        <v>26.94</v>
      </c>
      <c r="D5234">
        <v>27.013999999999999</v>
      </c>
      <c r="E5234">
        <v>27.013999999999999</v>
      </c>
      <c r="F5234">
        <v>26.989000000000001</v>
      </c>
      <c r="G5234">
        <v>26.94</v>
      </c>
      <c r="H5234">
        <v>26.879000000000001</v>
      </c>
      <c r="I5234">
        <v>26.88</v>
      </c>
      <c r="J5234">
        <v>26.76</v>
      </c>
      <c r="L5234">
        <v>67.326388890000004</v>
      </c>
      <c r="M5234">
        <v>28.569430520000001</v>
      </c>
      <c r="N5234">
        <v>28.569430520000001</v>
      </c>
      <c r="O5234">
        <v>28.569430520000001</v>
      </c>
      <c r="P5234">
        <v>28.569430520000001</v>
      </c>
      <c r="Q5234">
        <v>28.569430520000001</v>
      </c>
      <c r="R5234">
        <v>28.569430520000001</v>
      </c>
      <c r="S5234">
        <v>28.569430520000001</v>
      </c>
      <c r="T5234">
        <v>28.569430520000001</v>
      </c>
      <c r="U5234">
        <v>28.569430520000001</v>
      </c>
    </row>
    <row r="5235" spans="1:21" x14ac:dyDescent="0.4">
      <c r="A5235" s="1">
        <f t="shared" si="10"/>
        <v>44757.958333333867</v>
      </c>
      <c r="B5235">
        <v>26.965</v>
      </c>
      <c r="C5235">
        <v>26.94</v>
      </c>
      <c r="D5235">
        <v>27.013999999999999</v>
      </c>
      <c r="E5235">
        <v>26.989000000000001</v>
      </c>
      <c r="F5235">
        <v>26.989000000000001</v>
      </c>
      <c r="G5235">
        <v>26.94</v>
      </c>
      <c r="H5235">
        <v>26.879000000000001</v>
      </c>
      <c r="I5235">
        <v>26.88</v>
      </c>
      <c r="J5235">
        <v>26.76</v>
      </c>
      <c r="L5235">
        <v>67.333333330000002</v>
      </c>
      <c r="M5235">
        <v>28.56530631</v>
      </c>
      <c r="N5235">
        <v>28.56530631</v>
      </c>
      <c r="O5235">
        <v>28.56530631</v>
      </c>
      <c r="P5235">
        <v>28.56530631</v>
      </c>
      <c r="Q5235">
        <v>28.56530631</v>
      </c>
      <c r="R5235">
        <v>28.56530631</v>
      </c>
      <c r="S5235">
        <v>28.56530631</v>
      </c>
      <c r="T5235">
        <v>28.56530631</v>
      </c>
      <c r="U5235">
        <v>28.56530631</v>
      </c>
    </row>
    <row r="5236" spans="1:21" x14ac:dyDescent="0.4">
      <c r="A5236" s="1">
        <f t="shared" si="10"/>
        <v>44757.965277778312</v>
      </c>
      <c r="B5236">
        <v>26.94</v>
      </c>
      <c r="C5236">
        <v>26.916</v>
      </c>
      <c r="D5236">
        <v>26.989000000000001</v>
      </c>
      <c r="E5236">
        <v>26.989000000000001</v>
      </c>
      <c r="F5236">
        <v>26.965</v>
      </c>
      <c r="G5236">
        <v>26.890999999999998</v>
      </c>
      <c r="H5236">
        <v>26.879000000000001</v>
      </c>
      <c r="I5236">
        <v>26.86</v>
      </c>
      <c r="J5236">
        <v>26.76</v>
      </c>
      <c r="L5236">
        <v>67.340277779999994</v>
      </c>
      <c r="M5236">
        <v>28.560743720000001</v>
      </c>
      <c r="N5236">
        <v>28.560743720000001</v>
      </c>
      <c r="O5236">
        <v>28.560743720000001</v>
      </c>
      <c r="P5236">
        <v>28.560743720000001</v>
      </c>
      <c r="Q5236">
        <v>28.560743720000001</v>
      </c>
      <c r="R5236">
        <v>28.560743720000001</v>
      </c>
      <c r="S5236">
        <v>28.560743720000001</v>
      </c>
      <c r="T5236">
        <v>28.560743720000001</v>
      </c>
      <c r="U5236">
        <v>28.560743720000001</v>
      </c>
    </row>
    <row r="5237" spans="1:21" x14ac:dyDescent="0.4">
      <c r="A5237" s="1">
        <f t="shared" si="10"/>
        <v>44757.972222222757</v>
      </c>
      <c r="B5237">
        <v>26.94</v>
      </c>
      <c r="C5237">
        <v>26.916</v>
      </c>
      <c r="D5237">
        <v>26.965</v>
      </c>
      <c r="E5237">
        <v>26.965</v>
      </c>
      <c r="F5237">
        <v>26.94</v>
      </c>
      <c r="G5237">
        <v>26.841999999999999</v>
      </c>
      <c r="H5237">
        <v>26.780999999999999</v>
      </c>
      <c r="I5237">
        <v>26.82</v>
      </c>
      <c r="J5237">
        <v>26.72</v>
      </c>
      <c r="L5237">
        <v>67.347222220000006</v>
      </c>
      <c r="M5237">
        <v>28.556281120000001</v>
      </c>
      <c r="N5237">
        <v>28.556281120000001</v>
      </c>
      <c r="O5237">
        <v>28.556281120000001</v>
      </c>
      <c r="P5237">
        <v>28.556281120000001</v>
      </c>
      <c r="Q5237">
        <v>28.556281120000001</v>
      </c>
      <c r="R5237">
        <v>28.556281120000001</v>
      </c>
      <c r="S5237">
        <v>28.556281120000001</v>
      </c>
      <c r="T5237">
        <v>28.556281120000001</v>
      </c>
      <c r="U5237">
        <v>28.556281120000001</v>
      </c>
    </row>
    <row r="5238" spans="1:21" x14ac:dyDescent="0.4">
      <c r="A5238" s="1">
        <f t="shared" si="10"/>
        <v>44757.979166667203</v>
      </c>
      <c r="B5238">
        <v>26.890999999999998</v>
      </c>
      <c r="C5238">
        <v>26.867000000000001</v>
      </c>
      <c r="D5238">
        <v>26.94</v>
      </c>
      <c r="E5238">
        <v>26.916</v>
      </c>
      <c r="F5238">
        <v>26.890999999999998</v>
      </c>
      <c r="G5238">
        <v>26.768999999999998</v>
      </c>
      <c r="H5238">
        <v>26.683</v>
      </c>
      <c r="I5238">
        <v>26.76</v>
      </c>
      <c r="J5238">
        <v>26.66</v>
      </c>
      <c r="L5238">
        <v>67.354166669999998</v>
      </c>
      <c r="M5238">
        <v>28.55242582</v>
      </c>
      <c r="N5238">
        <v>28.55242582</v>
      </c>
      <c r="O5238">
        <v>28.55242582</v>
      </c>
      <c r="P5238">
        <v>28.55242582</v>
      </c>
      <c r="Q5238">
        <v>28.55242582</v>
      </c>
      <c r="R5238">
        <v>28.55242582</v>
      </c>
      <c r="S5238">
        <v>28.55242582</v>
      </c>
      <c r="T5238">
        <v>28.55242582</v>
      </c>
      <c r="U5238">
        <v>28.55242582</v>
      </c>
    </row>
    <row r="5239" spans="1:21" x14ac:dyDescent="0.4">
      <c r="A5239" s="1">
        <f t="shared" si="10"/>
        <v>44757.986111111648</v>
      </c>
      <c r="B5239">
        <v>26.890999999999998</v>
      </c>
      <c r="C5239">
        <v>26.867000000000001</v>
      </c>
      <c r="D5239">
        <v>26.916</v>
      </c>
      <c r="E5239">
        <v>26.890999999999998</v>
      </c>
      <c r="F5239">
        <v>26.867000000000001</v>
      </c>
      <c r="G5239">
        <v>26.744</v>
      </c>
      <c r="H5239">
        <v>26.683</v>
      </c>
      <c r="I5239">
        <v>26.7</v>
      </c>
      <c r="J5239">
        <v>26.6</v>
      </c>
      <c r="L5239">
        <v>67.361111109999996</v>
      </c>
      <c r="M5239">
        <v>28.54818714</v>
      </c>
      <c r="N5239">
        <v>28.54818714</v>
      </c>
      <c r="O5239">
        <v>28.54818714</v>
      </c>
      <c r="P5239">
        <v>28.54818714</v>
      </c>
      <c r="Q5239">
        <v>28.54818714</v>
      </c>
      <c r="R5239">
        <v>28.54818714</v>
      </c>
      <c r="S5239">
        <v>28.54818714</v>
      </c>
      <c r="T5239">
        <v>28.54818714</v>
      </c>
      <c r="U5239">
        <v>28.54818714</v>
      </c>
    </row>
    <row r="5240" spans="1:21" x14ac:dyDescent="0.4">
      <c r="A5240" s="1">
        <f t="shared" si="10"/>
        <v>44757.993055556093</v>
      </c>
      <c r="B5240">
        <v>26.867000000000001</v>
      </c>
      <c r="C5240">
        <v>26.841999999999999</v>
      </c>
      <c r="D5240">
        <v>26.916</v>
      </c>
      <c r="E5240">
        <v>26.916</v>
      </c>
      <c r="F5240">
        <v>26.890999999999998</v>
      </c>
      <c r="G5240">
        <v>26.792999999999999</v>
      </c>
      <c r="H5240">
        <v>26.683</v>
      </c>
      <c r="I5240">
        <v>26.68</v>
      </c>
      <c r="J5240">
        <v>26.58</v>
      </c>
      <c r="L5240">
        <v>67.368055560000002</v>
      </c>
      <c r="M5240">
        <v>28.543286169999998</v>
      </c>
      <c r="N5240">
        <v>28.543286169999998</v>
      </c>
      <c r="O5240">
        <v>28.543286169999998</v>
      </c>
      <c r="P5240">
        <v>28.543286169999998</v>
      </c>
      <c r="Q5240">
        <v>28.543286169999998</v>
      </c>
      <c r="R5240">
        <v>28.543286169999998</v>
      </c>
      <c r="S5240">
        <v>28.543286169999998</v>
      </c>
      <c r="T5240">
        <v>28.543286169999998</v>
      </c>
      <c r="U5240">
        <v>28.543286169999998</v>
      </c>
    </row>
    <row r="5241" spans="1:21" x14ac:dyDescent="0.4">
      <c r="A5241" s="1">
        <f t="shared" si="10"/>
        <v>44758.000000000538</v>
      </c>
      <c r="B5241">
        <v>26.867000000000001</v>
      </c>
      <c r="C5241">
        <v>26.841999999999999</v>
      </c>
      <c r="D5241">
        <v>26.916</v>
      </c>
      <c r="E5241">
        <v>26.916</v>
      </c>
      <c r="F5241">
        <v>26.916</v>
      </c>
      <c r="G5241">
        <v>26.841999999999999</v>
      </c>
      <c r="H5241">
        <v>26.780999999999999</v>
      </c>
      <c r="I5241">
        <v>26.7</v>
      </c>
      <c r="J5241">
        <v>26.58</v>
      </c>
      <c r="L5241">
        <v>67.375</v>
      </c>
      <c r="M5241">
        <v>28.538498260000001</v>
      </c>
      <c r="N5241">
        <v>28.538498260000001</v>
      </c>
      <c r="O5241">
        <v>28.538498260000001</v>
      </c>
      <c r="P5241">
        <v>28.538498260000001</v>
      </c>
      <c r="Q5241">
        <v>28.538498260000001</v>
      </c>
      <c r="R5241">
        <v>28.538498260000001</v>
      </c>
      <c r="S5241">
        <v>28.538498260000001</v>
      </c>
      <c r="T5241">
        <v>28.538498260000001</v>
      </c>
      <c r="U5241">
        <v>28.538498260000001</v>
      </c>
    </row>
    <row r="5242" spans="1:21" x14ac:dyDescent="0.4">
      <c r="A5242" s="1">
        <f t="shared" si="10"/>
        <v>44758.006944444984</v>
      </c>
      <c r="B5242">
        <v>26.867000000000001</v>
      </c>
      <c r="C5242">
        <v>26.841999999999999</v>
      </c>
      <c r="D5242">
        <v>26.916</v>
      </c>
      <c r="E5242">
        <v>26.916</v>
      </c>
      <c r="F5242">
        <v>26.890999999999998</v>
      </c>
      <c r="G5242">
        <v>26.818000000000001</v>
      </c>
      <c r="H5242">
        <v>26.780999999999999</v>
      </c>
      <c r="I5242">
        <v>26.72</v>
      </c>
      <c r="J5242">
        <v>26.6</v>
      </c>
      <c r="L5242">
        <v>67.381944439999998</v>
      </c>
      <c r="M5242">
        <v>28.53388421</v>
      </c>
      <c r="N5242">
        <v>28.53388421</v>
      </c>
      <c r="O5242">
        <v>28.53388421</v>
      </c>
      <c r="P5242">
        <v>28.53388421</v>
      </c>
      <c r="Q5242">
        <v>28.53388421</v>
      </c>
      <c r="R5242">
        <v>28.53388421</v>
      </c>
      <c r="S5242">
        <v>28.53388421</v>
      </c>
      <c r="T5242">
        <v>28.53388421</v>
      </c>
      <c r="U5242">
        <v>28.53388421</v>
      </c>
    </row>
    <row r="5243" spans="1:21" x14ac:dyDescent="0.4">
      <c r="A5243" s="1">
        <f t="shared" si="10"/>
        <v>44758.013888889429</v>
      </c>
      <c r="B5243">
        <v>26.867000000000001</v>
      </c>
      <c r="C5243">
        <v>26.841999999999999</v>
      </c>
      <c r="D5243">
        <v>26.916</v>
      </c>
      <c r="E5243">
        <v>26.916</v>
      </c>
      <c r="F5243">
        <v>26.890999999999998</v>
      </c>
      <c r="G5243">
        <v>26.841999999999999</v>
      </c>
      <c r="H5243">
        <v>26.780999999999999</v>
      </c>
      <c r="I5243">
        <v>26.78</v>
      </c>
      <c r="J5243">
        <v>26.62</v>
      </c>
      <c r="L5243">
        <v>67.388888890000004</v>
      </c>
      <c r="M5243">
        <v>28.529396640000002</v>
      </c>
      <c r="N5243">
        <v>28.529396640000002</v>
      </c>
      <c r="O5243">
        <v>28.529396640000002</v>
      </c>
      <c r="P5243">
        <v>28.529396640000002</v>
      </c>
      <c r="Q5243">
        <v>28.529396640000002</v>
      </c>
      <c r="R5243">
        <v>28.529396640000002</v>
      </c>
      <c r="S5243">
        <v>28.529396640000002</v>
      </c>
      <c r="T5243">
        <v>28.529396640000002</v>
      </c>
      <c r="U5243">
        <v>28.529396640000002</v>
      </c>
    </row>
    <row r="5244" spans="1:21" x14ac:dyDescent="0.4">
      <c r="A5244" s="1">
        <f t="shared" si="10"/>
        <v>44758.020833333874</v>
      </c>
      <c r="B5244">
        <v>26.867000000000001</v>
      </c>
      <c r="C5244">
        <v>26.841999999999999</v>
      </c>
      <c r="D5244">
        <v>26.916</v>
      </c>
      <c r="E5244">
        <v>26.890999999999998</v>
      </c>
      <c r="F5244">
        <v>26.890999999999998</v>
      </c>
      <c r="G5244">
        <v>26.818000000000001</v>
      </c>
      <c r="H5244">
        <v>26.780999999999999</v>
      </c>
      <c r="I5244">
        <v>26.74</v>
      </c>
      <c r="J5244">
        <v>26.6</v>
      </c>
      <c r="L5244">
        <v>67.395833330000002</v>
      </c>
      <c r="M5244">
        <v>28.525654039999999</v>
      </c>
      <c r="N5244">
        <v>28.525654039999999</v>
      </c>
      <c r="O5244">
        <v>28.525654039999999</v>
      </c>
      <c r="P5244">
        <v>28.525654039999999</v>
      </c>
      <c r="Q5244">
        <v>28.525654039999999</v>
      </c>
      <c r="R5244">
        <v>28.525654039999999</v>
      </c>
      <c r="S5244">
        <v>28.525654039999999</v>
      </c>
      <c r="T5244">
        <v>28.525654039999999</v>
      </c>
      <c r="U5244">
        <v>28.525654039999999</v>
      </c>
    </row>
    <row r="5245" spans="1:21" x14ac:dyDescent="0.4">
      <c r="A5245" s="1">
        <f t="shared" si="10"/>
        <v>44758.027777778319</v>
      </c>
      <c r="B5245">
        <v>26.841999999999999</v>
      </c>
      <c r="C5245">
        <v>26.841999999999999</v>
      </c>
      <c r="D5245">
        <v>26.890999999999998</v>
      </c>
      <c r="E5245">
        <v>26.890999999999998</v>
      </c>
      <c r="F5245">
        <v>26.867000000000001</v>
      </c>
      <c r="G5245">
        <v>26.818000000000001</v>
      </c>
      <c r="H5245">
        <v>26.780999999999999</v>
      </c>
      <c r="I5245">
        <v>26.74</v>
      </c>
      <c r="J5245">
        <v>26.6</v>
      </c>
      <c r="L5245">
        <v>67.402777779999994</v>
      </c>
      <c r="M5245">
        <v>28.521954539999999</v>
      </c>
      <c r="N5245">
        <v>28.521954539999999</v>
      </c>
      <c r="O5245">
        <v>28.521954539999999</v>
      </c>
      <c r="P5245">
        <v>28.521954539999999</v>
      </c>
      <c r="Q5245">
        <v>28.521954539999999</v>
      </c>
      <c r="R5245">
        <v>28.521954539999999</v>
      </c>
      <c r="S5245">
        <v>28.521954539999999</v>
      </c>
      <c r="T5245">
        <v>28.521954539999999</v>
      </c>
      <c r="U5245">
        <v>28.521954539999999</v>
      </c>
    </row>
    <row r="5246" spans="1:21" x14ac:dyDescent="0.4">
      <c r="A5246" s="1">
        <f t="shared" si="10"/>
        <v>44758.034722222765</v>
      </c>
      <c r="B5246">
        <v>26.841999999999999</v>
      </c>
      <c r="C5246">
        <v>26.818000000000001</v>
      </c>
      <c r="D5246">
        <v>26.890999999999998</v>
      </c>
      <c r="E5246">
        <v>26.890999999999998</v>
      </c>
      <c r="F5246">
        <v>26.890999999999998</v>
      </c>
      <c r="G5246">
        <v>26.841999999999999</v>
      </c>
      <c r="H5246">
        <v>26.780999999999999</v>
      </c>
      <c r="I5246">
        <v>26.76</v>
      </c>
      <c r="J5246">
        <v>26.62</v>
      </c>
      <c r="L5246">
        <v>67.409722220000006</v>
      </c>
      <c r="M5246">
        <v>28.518088710000001</v>
      </c>
      <c r="N5246">
        <v>28.518088710000001</v>
      </c>
      <c r="O5246">
        <v>28.518088710000001</v>
      </c>
      <c r="P5246">
        <v>28.518088710000001</v>
      </c>
      <c r="Q5246">
        <v>28.518088710000001</v>
      </c>
      <c r="R5246">
        <v>28.518088710000001</v>
      </c>
      <c r="S5246">
        <v>28.518088710000001</v>
      </c>
      <c r="T5246">
        <v>28.518088710000001</v>
      </c>
      <c r="U5246">
        <v>28.518088710000001</v>
      </c>
    </row>
    <row r="5247" spans="1:21" x14ac:dyDescent="0.4">
      <c r="A5247" s="1">
        <f t="shared" si="10"/>
        <v>44758.04166666721</v>
      </c>
      <c r="B5247">
        <v>26.841999999999999</v>
      </c>
      <c r="C5247">
        <v>26.841999999999999</v>
      </c>
      <c r="D5247">
        <v>26.890999999999998</v>
      </c>
      <c r="E5247">
        <v>26.890999999999998</v>
      </c>
      <c r="F5247">
        <v>26.890999999999998</v>
      </c>
      <c r="G5247">
        <v>26.841999999999999</v>
      </c>
      <c r="H5247">
        <v>26.780999999999999</v>
      </c>
      <c r="I5247">
        <v>26.74</v>
      </c>
      <c r="J5247">
        <v>26.62</v>
      </c>
      <c r="L5247">
        <v>67.416666669999998</v>
      </c>
      <c r="M5247">
        <v>28.514284580000002</v>
      </c>
      <c r="N5247">
        <v>28.514284580000002</v>
      </c>
      <c r="O5247">
        <v>28.514284580000002</v>
      </c>
      <c r="P5247">
        <v>28.514284580000002</v>
      </c>
      <c r="Q5247">
        <v>28.514284580000002</v>
      </c>
      <c r="R5247">
        <v>28.514284580000002</v>
      </c>
      <c r="S5247">
        <v>28.514284580000002</v>
      </c>
      <c r="T5247">
        <v>28.514284580000002</v>
      </c>
      <c r="U5247">
        <v>28.514284580000002</v>
      </c>
    </row>
    <row r="5248" spans="1:21" x14ac:dyDescent="0.4">
      <c r="A5248" s="1">
        <f t="shared" si="10"/>
        <v>44758.048611111655</v>
      </c>
      <c r="B5248">
        <v>26.841999999999999</v>
      </c>
      <c r="C5248">
        <v>26.818000000000001</v>
      </c>
      <c r="D5248">
        <v>26.890999999999998</v>
      </c>
      <c r="E5248">
        <v>26.890999999999998</v>
      </c>
      <c r="F5248">
        <v>26.890999999999998</v>
      </c>
      <c r="G5248">
        <v>26.841999999999999</v>
      </c>
      <c r="H5248">
        <v>26.780999999999999</v>
      </c>
      <c r="I5248">
        <v>26.78</v>
      </c>
      <c r="J5248">
        <v>26.62</v>
      </c>
      <c r="L5248">
        <v>67.423611109999996</v>
      </c>
      <c r="M5248">
        <v>28.51070245</v>
      </c>
      <c r="N5248">
        <v>28.51070245</v>
      </c>
      <c r="O5248">
        <v>28.51070245</v>
      </c>
      <c r="P5248">
        <v>28.51070245</v>
      </c>
      <c r="Q5248">
        <v>28.51070245</v>
      </c>
      <c r="R5248">
        <v>28.51070245</v>
      </c>
      <c r="S5248">
        <v>28.51070245</v>
      </c>
      <c r="T5248">
        <v>28.51070245</v>
      </c>
      <c r="U5248">
        <v>28.51070245</v>
      </c>
    </row>
    <row r="5249" spans="1:21" x14ac:dyDescent="0.4">
      <c r="A5249" s="1">
        <f t="shared" si="10"/>
        <v>44758.0555555561</v>
      </c>
      <c r="B5249">
        <v>26.841999999999999</v>
      </c>
      <c r="C5249">
        <v>26.818000000000001</v>
      </c>
      <c r="D5249">
        <v>26.890999999999998</v>
      </c>
      <c r="E5249">
        <v>26.890999999999998</v>
      </c>
      <c r="F5249">
        <v>26.867000000000001</v>
      </c>
      <c r="G5249">
        <v>26.818000000000001</v>
      </c>
      <c r="H5249">
        <v>26.780999999999999</v>
      </c>
      <c r="I5249">
        <v>26.78</v>
      </c>
      <c r="J5249">
        <v>26.62</v>
      </c>
      <c r="L5249">
        <v>67.430555560000002</v>
      </c>
      <c r="M5249">
        <v>28.507055909999998</v>
      </c>
      <c r="N5249">
        <v>28.507055909999998</v>
      </c>
      <c r="O5249">
        <v>28.507055909999998</v>
      </c>
      <c r="P5249">
        <v>28.507055909999998</v>
      </c>
      <c r="Q5249">
        <v>28.507055909999998</v>
      </c>
      <c r="R5249">
        <v>28.507055909999998</v>
      </c>
      <c r="S5249">
        <v>28.507055909999998</v>
      </c>
      <c r="T5249">
        <v>28.507055909999998</v>
      </c>
      <c r="U5249">
        <v>28.507055909999998</v>
      </c>
    </row>
    <row r="5250" spans="1:21" x14ac:dyDescent="0.4">
      <c r="A5250" s="1">
        <f t="shared" si="10"/>
        <v>44758.062500000546</v>
      </c>
      <c r="B5250">
        <v>26.841999999999999</v>
      </c>
      <c r="C5250">
        <v>26.818000000000001</v>
      </c>
      <c r="D5250">
        <v>26.890999999999998</v>
      </c>
      <c r="E5250">
        <v>26.867000000000001</v>
      </c>
      <c r="F5250">
        <v>26.867000000000001</v>
      </c>
      <c r="G5250">
        <v>26.841999999999999</v>
      </c>
      <c r="H5250">
        <v>26.780999999999999</v>
      </c>
      <c r="I5250">
        <v>26.78</v>
      </c>
      <c r="J5250">
        <v>26.64</v>
      </c>
      <c r="L5250">
        <v>67.4375</v>
      </c>
      <c r="M5250">
        <v>28.503762949999999</v>
      </c>
      <c r="N5250">
        <v>28.503762949999999</v>
      </c>
      <c r="O5250">
        <v>28.503762949999999</v>
      </c>
      <c r="P5250">
        <v>28.503762949999999</v>
      </c>
      <c r="Q5250">
        <v>28.503762949999999</v>
      </c>
      <c r="R5250">
        <v>28.503762949999999</v>
      </c>
      <c r="S5250">
        <v>28.503762949999999</v>
      </c>
      <c r="T5250">
        <v>28.503762949999999</v>
      </c>
      <c r="U5250">
        <v>28.503762949999999</v>
      </c>
    </row>
    <row r="5251" spans="1:21" x14ac:dyDescent="0.4">
      <c r="A5251" s="1">
        <f t="shared" si="10"/>
        <v>44758.069444444991</v>
      </c>
      <c r="B5251">
        <v>26.841999999999999</v>
      </c>
      <c r="C5251">
        <v>26.818000000000001</v>
      </c>
      <c r="D5251">
        <v>26.890999999999998</v>
      </c>
      <c r="E5251">
        <v>26.890999999999998</v>
      </c>
      <c r="F5251">
        <v>26.867000000000001</v>
      </c>
      <c r="G5251">
        <v>26.841999999999999</v>
      </c>
      <c r="H5251">
        <v>26.780999999999999</v>
      </c>
      <c r="I5251">
        <v>26.78</v>
      </c>
      <c r="J5251">
        <v>26.64</v>
      </c>
      <c r="L5251">
        <v>67.444444439999998</v>
      </c>
      <c r="M5251">
        <v>28.499916030000001</v>
      </c>
      <c r="N5251">
        <v>28.499916030000001</v>
      </c>
      <c r="O5251">
        <v>28.499916030000001</v>
      </c>
      <c r="P5251">
        <v>28.499916030000001</v>
      </c>
      <c r="Q5251">
        <v>28.499916030000001</v>
      </c>
      <c r="R5251">
        <v>28.499916030000001</v>
      </c>
      <c r="S5251">
        <v>28.499916030000001</v>
      </c>
      <c r="T5251">
        <v>28.499916030000001</v>
      </c>
      <c r="U5251">
        <v>28.499916030000001</v>
      </c>
    </row>
    <row r="5252" spans="1:21" x14ac:dyDescent="0.4">
      <c r="A5252" s="1">
        <f t="shared" si="10"/>
        <v>44758.076388889436</v>
      </c>
      <c r="B5252">
        <v>26.841999999999999</v>
      </c>
      <c r="C5252">
        <v>26.818000000000001</v>
      </c>
      <c r="D5252">
        <v>26.890999999999998</v>
      </c>
      <c r="E5252">
        <v>26.890999999999998</v>
      </c>
      <c r="F5252">
        <v>26.867000000000001</v>
      </c>
      <c r="G5252">
        <v>26.841999999999999</v>
      </c>
      <c r="H5252">
        <v>26.780999999999999</v>
      </c>
      <c r="I5252">
        <v>26.8</v>
      </c>
      <c r="J5252">
        <v>26.66</v>
      </c>
      <c r="L5252">
        <v>67.451388890000004</v>
      </c>
      <c r="M5252">
        <v>28.496377259999999</v>
      </c>
      <c r="N5252">
        <v>28.496377259999999</v>
      </c>
      <c r="O5252">
        <v>28.496377259999999</v>
      </c>
      <c r="P5252">
        <v>28.496377259999999</v>
      </c>
      <c r="Q5252">
        <v>28.496377259999999</v>
      </c>
      <c r="R5252">
        <v>28.496377259999999</v>
      </c>
      <c r="S5252">
        <v>28.496377259999999</v>
      </c>
      <c r="T5252">
        <v>28.496377259999999</v>
      </c>
      <c r="U5252">
        <v>28.496377259999999</v>
      </c>
    </row>
    <row r="5253" spans="1:21" x14ac:dyDescent="0.4">
      <c r="A5253" s="1">
        <f t="shared" si="10"/>
        <v>44758.083333333881</v>
      </c>
      <c r="B5253">
        <v>26.841999999999999</v>
      </c>
      <c r="C5253">
        <v>26.818000000000001</v>
      </c>
      <c r="D5253">
        <v>26.890999999999998</v>
      </c>
      <c r="E5253">
        <v>26.867000000000001</v>
      </c>
      <c r="F5253">
        <v>26.867000000000001</v>
      </c>
      <c r="G5253">
        <v>26.841999999999999</v>
      </c>
      <c r="H5253">
        <v>26.780999999999999</v>
      </c>
      <c r="I5253">
        <v>26.82</v>
      </c>
      <c r="J5253">
        <v>26.68</v>
      </c>
      <c r="L5253">
        <v>67.458333330000002</v>
      </c>
      <c r="M5253">
        <v>28.492648249999998</v>
      </c>
      <c r="N5253">
        <v>28.492648249999998</v>
      </c>
      <c r="O5253">
        <v>28.492648249999998</v>
      </c>
      <c r="P5253">
        <v>28.492648249999998</v>
      </c>
      <c r="Q5253">
        <v>28.492648249999998</v>
      </c>
      <c r="R5253">
        <v>28.492648249999998</v>
      </c>
      <c r="S5253">
        <v>28.492648249999998</v>
      </c>
      <c r="T5253">
        <v>28.492648249999998</v>
      </c>
      <c r="U5253">
        <v>28.492648249999998</v>
      </c>
    </row>
    <row r="5254" spans="1:21" x14ac:dyDescent="0.4">
      <c r="A5254" s="1">
        <f t="shared" si="10"/>
        <v>44758.090277778327</v>
      </c>
      <c r="B5254">
        <v>26.818000000000001</v>
      </c>
      <c r="C5254">
        <v>26.792999999999999</v>
      </c>
      <c r="D5254">
        <v>26.867000000000001</v>
      </c>
      <c r="E5254">
        <v>26.867000000000001</v>
      </c>
      <c r="F5254">
        <v>26.867000000000001</v>
      </c>
      <c r="G5254">
        <v>26.818000000000001</v>
      </c>
      <c r="H5254">
        <v>26.780999999999999</v>
      </c>
      <c r="I5254">
        <v>26.82</v>
      </c>
      <c r="J5254">
        <v>26.68</v>
      </c>
      <c r="L5254">
        <v>67.465277779999994</v>
      </c>
      <c r="M5254">
        <v>28.48910377</v>
      </c>
      <c r="N5254">
        <v>28.48910377</v>
      </c>
      <c r="O5254">
        <v>28.48910377</v>
      </c>
      <c r="P5254">
        <v>28.48910377</v>
      </c>
      <c r="Q5254">
        <v>28.48910377</v>
      </c>
      <c r="R5254">
        <v>28.48910377</v>
      </c>
      <c r="S5254">
        <v>28.48910377</v>
      </c>
      <c r="T5254">
        <v>28.48910377</v>
      </c>
      <c r="U5254">
        <v>28.48910377</v>
      </c>
    </row>
    <row r="5255" spans="1:21" x14ac:dyDescent="0.4">
      <c r="A5255" s="1">
        <f t="shared" si="10"/>
        <v>44758.097222222772</v>
      </c>
      <c r="B5255">
        <v>26.818000000000001</v>
      </c>
      <c r="C5255">
        <v>26.792999999999999</v>
      </c>
      <c r="D5255">
        <v>26.867000000000001</v>
      </c>
      <c r="E5255">
        <v>26.867000000000001</v>
      </c>
      <c r="F5255">
        <v>26.867000000000001</v>
      </c>
      <c r="G5255">
        <v>26.818000000000001</v>
      </c>
      <c r="H5255">
        <v>26.780999999999999</v>
      </c>
      <c r="I5255">
        <v>26.76</v>
      </c>
      <c r="J5255">
        <v>26.64</v>
      </c>
      <c r="L5255">
        <v>67.472222220000006</v>
      </c>
      <c r="M5255">
        <v>28.48565047</v>
      </c>
      <c r="N5255">
        <v>28.48565047</v>
      </c>
      <c r="O5255">
        <v>28.48565047</v>
      </c>
      <c r="P5255">
        <v>28.48565047</v>
      </c>
      <c r="Q5255">
        <v>28.48565047</v>
      </c>
      <c r="R5255">
        <v>28.48565047</v>
      </c>
      <c r="S5255">
        <v>28.48565047</v>
      </c>
      <c r="T5255">
        <v>28.48565047</v>
      </c>
      <c r="U5255">
        <v>28.48565047</v>
      </c>
    </row>
    <row r="5256" spans="1:21" x14ac:dyDescent="0.4">
      <c r="A5256" s="1">
        <f t="shared" si="10"/>
        <v>44758.104166667217</v>
      </c>
      <c r="B5256">
        <v>26.792999999999999</v>
      </c>
      <c r="C5256">
        <v>26.768999999999998</v>
      </c>
      <c r="D5256">
        <v>26.867000000000001</v>
      </c>
      <c r="E5256">
        <v>26.841999999999999</v>
      </c>
      <c r="F5256">
        <v>26.841999999999999</v>
      </c>
      <c r="G5256">
        <v>26.792999999999999</v>
      </c>
      <c r="H5256">
        <v>26.780999999999999</v>
      </c>
      <c r="I5256">
        <v>26.76</v>
      </c>
      <c r="J5256">
        <v>26.64</v>
      </c>
      <c r="L5256">
        <v>67.479166669999998</v>
      </c>
      <c r="M5256">
        <v>28.482393819999999</v>
      </c>
      <c r="N5256">
        <v>28.482393819999999</v>
      </c>
      <c r="O5256">
        <v>28.482393819999999</v>
      </c>
      <c r="P5256">
        <v>28.482393819999999</v>
      </c>
      <c r="Q5256">
        <v>28.482393819999999</v>
      </c>
      <c r="R5256">
        <v>28.482393819999999</v>
      </c>
      <c r="S5256">
        <v>28.482393819999999</v>
      </c>
      <c r="T5256">
        <v>28.482393819999999</v>
      </c>
      <c r="U5256">
        <v>28.482393819999999</v>
      </c>
    </row>
    <row r="5257" spans="1:21" x14ac:dyDescent="0.4">
      <c r="A5257" s="1">
        <f t="shared" si="10"/>
        <v>44758.111111111662</v>
      </c>
      <c r="B5257">
        <v>26.792999999999999</v>
      </c>
      <c r="C5257">
        <v>26.768999999999998</v>
      </c>
      <c r="D5257">
        <v>26.841999999999999</v>
      </c>
      <c r="E5257">
        <v>26.841999999999999</v>
      </c>
      <c r="F5257">
        <v>26.841999999999999</v>
      </c>
      <c r="G5257">
        <v>26.768999999999998</v>
      </c>
      <c r="H5257">
        <v>26.683</v>
      </c>
      <c r="I5257">
        <v>26.74</v>
      </c>
      <c r="J5257">
        <v>26.62</v>
      </c>
      <c r="L5257">
        <v>67.486111109999996</v>
      </c>
      <c r="M5257">
        <v>28.479092290000001</v>
      </c>
      <c r="N5257">
        <v>28.479092290000001</v>
      </c>
      <c r="O5257">
        <v>28.479092290000001</v>
      </c>
      <c r="P5257">
        <v>28.479092290000001</v>
      </c>
      <c r="Q5257">
        <v>28.479092290000001</v>
      </c>
      <c r="R5257">
        <v>28.479092290000001</v>
      </c>
      <c r="S5257">
        <v>28.479092290000001</v>
      </c>
      <c r="T5257">
        <v>28.479092290000001</v>
      </c>
      <c r="U5257">
        <v>28.479092290000001</v>
      </c>
    </row>
    <row r="5258" spans="1:21" x14ac:dyDescent="0.4">
      <c r="A5258" s="1">
        <f t="shared" si="10"/>
        <v>44758.118055556108</v>
      </c>
      <c r="B5258">
        <v>26.792999999999999</v>
      </c>
      <c r="C5258">
        <v>26.792999999999999</v>
      </c>
      <c r="D5258">
        <v>26.841999999999999</v>
      </c>
      <c r="E5258">
        <v>26.841999999999999</v>
      </c>
      <c r="F5258">
        <v>26.818000000000001</v>
      </c>
      <c r="G5258">
        <v>26.744</v>
      </c>
      <c r="H5258">
        <v>26.683</v>
      </c>
      <c r="I5258">
        <v>26.72</v>
      </c>
      <c r="J5258">
        <v>26.62</v>
      </c>
      <c r="L5258">
        <v>67.493055560000002</v>
      </c>
      <c r="M5258">
        <v>28.475692769999998</v>
      </c>
      <c r="N5258">
        <v>28.475692769999998</v>
      </c>
      <c r="O5258">
        <v>28.475692769999998</v>
      </c>
      <c r="P5258">
        <v>28.475692769999998</v>
      </c>
      <c r="Q5258">
        <v>28.475692769999998</v>
      </c>
      <c r="R5258">
        <v>28.475692769999998</v>
      </c>
      <c r="S5258">
        <v>28.475692769999998</v>
      </c>
      <c r="T5258">
        <v>28.475692769999998</v>
      </c>
      <c r="U5258">
        <v>28.475692769999998</v>
      </c>
    </row>
    <row r="5259" spans="1:21" x14ac:dyDescent="0.4">
      <c r="A5259" s="1">
        <f t="shared" si="10"/>
        <v>44758.125000000553</v>
      </c>
      <c r="B5259">
        <v>26.768999999999998</v>
      </c>
      <c r="C5259">
        <v>26.768999999999998</v>
      </c>
      <c r="D5259">
        <v>26.841999999999999</v>
      </c>
      <c r="E5259">
        <v>26.818000000000001</v>
      </c>
      <c r="F5259">
        <v>26.818000000000001</v>
      </c>
      <c r="G5259">
        <v>26.792999999999999</v>
      </c>
      <c r="H5259">
        <v>26.780999999999999</v>
      </c>
      <c r="I5259">
        <v>26.74</v>
      </c>
      <c r="J5259">
        <v>26.6</v>
      </c>
      <c r="L5259">
        <v>67.5</v>
      </c>
      <c r="M5259">
        <v>28.472152950000002</v>
      </c>
      <c r="N5259">
        <v>28.472152950000002</v>
      </c>
      <c r="O5259">
        <v>28.472152950000002</v>
      </c>
      <c r="P5259">
        <v>28.472152950000002</v>
      </c>
      <c r="Q5259">
        <v>28.472152950000002</v>
      </c>
      <c r="R5259">
        <v>28.472152950000002</v>
      </c>
      <c r="S5259">
        <v>28.472152950000002</v>
      </c>
      <c r="T5259">
        <v>28.472152950000002</v>
      </c>
      <c r="U5259">
        <v>28.472152950000002</v>
      </c>
    </row>
    <row r="5260" spans="1:21" x14ac:dyDescent="0.4">
      <c r="A5260" s="1">
        <f t="shared" si="10"/>
        <v>44758.131944444998</v>
      </c>
      <c r="B5260">
        <v>26.768999999999998</v>
      </c>
      <c r="C5260">
        <v>26.768999999999998</v>
      </c>
      <c r="D5260">
        <v>26.841999999999999</v>
      </c>
      <c r="E5260">
        <v>26.818000000000001</v>
      </c>
      <c r="F5260">
        <v>26.818000000000001</v>
      </c>
      <c r="G5260">
        <v>26.744</v>
      </c>
      <c r="H5260">
        <v>26.683</v>
      </c>
      <c r="I5260">
        <v>26.72</v>
      </c>
      <c r="J5260">
        <v>26.6</v>
      </c>
      <c r="L5260">
        <v>67.506944439999998</v>
      </c>
      <c r="M5260">
        <v>28.468570369999998</v>
      </c>
      <c r="N5260">
        <v>28.468570369999998</v>
      </c>
      <c r="O5260">
        <v>28.468570369999998</v>
      </c>
      <c r="P5260">
        <v>28.468570369999998</v>
      </c>
      <c r="Q5260">
        <v>28.468570369999998</v>
      </c>
      <c r="R5260">
        <v>28.468570369999998</v>
      </c>
      <c r="S5260">
        <v>28.468570369999998</v>
      </c>
      <c r="T5260">
        <v>28.468570369999998</v>
      </c>
      <c r="U5260">
        <v>28.468570369999998</v>
      </c>
    </row>
    <row r="5261" spans="1:21" x14ac:dyDescent="0.4">
      <c r="A5261" s="1">
        <f t="shared" si="10"/>
        <v>44758.138888889443</v>
      </c>
      <c r="B5261">
        <v>26.768999999999998</v>
      </c>
      <c r="C5261">
        <v>26.744</v>
      </c>
      <c r="D5261">
        <v>26.841999999999999</v>
      </c>
      <c r="E5261">
        <v>26.818000000000001</v>
      </c>
      <c r="F5261">
        <v>26.818000000000001</v>
      </c>
      <c r="G5261">
        <v>26.744</v>
      </c>
      <c r="H5261">
        <v>26.683</v>
      </c>
      <c r="I5261">
        <v>26.68</v>
      </c>
      <c r="J5261">
        <v>26.58</v>
      </c>
      <c r="L5261">
        <v>67.513888890000004</v>
      </c>
      <c r="M5261">
        <v>28.465277539999999</v>
      </c>
      <c r="N5261">
        <v>28.465277539999999</v>
      </c>
      <c r="O5261">
        <v>28.465277539999999</v>
      </c>
      <c r="P5261">
        <v>28.465277539999999</v>
      </c>
      <c r="Q5261">
        <v>28.465277539999999</v>
      </c>
      <c r="R5261">
        <v>28.465277539999999</v>
      </c>
      <c r="S5261">
        <v>28.465277539999999</v>
      </c>
      <c r="T5261">
        <v>28.465277539999999</v>
      </c>
      <c r="U5261">
        <v>28.465277539999999</v>
      </c>
    </row>
    <row r="5262" spans="1:21" x14ac:dyDescent="0.4">
      <c r="A5262" s="1">
        <f t="shared" si="10"/>
        <v>44758.145833333889</v>
      </c>
      <c r="B5262">
        <v>26.768999999999998</v>
      </c>
      <c r="C5262">
        <v>26.768999999999998</v>
      </c>
      <c r="D5262">
        <v>26.841999999999999</v>
      </c>
      <c r="E5262">
        <v>26.818000000000001</v>
      </c>
      <c r="F5262">
        <v>26.792999999999999</v>
      </c>
      <c r="G5262">
        <v>26.72</v>
      </c>
      <c r="H5262">
        <v>26.683</v>
      </c>
      <c r="I5262">
        <v>26.68</v>
      </c>
      <c r="J5262">
        <v>26.56</v>
      </c>
      <c r="L5262">
        <v>67.520833330000002</v>
      </c>
      <c r="M5262">
        <v>28.461645390000001</v>
      </c>
      <c r="N5262">
        <v>28.461645390000001</v>
      </c>
      <c r="O5262">
        <v>28.461645390000001</v>
      </c>
      <c r="P5262">
        <v>28.461645390000001</v>
      </c>
      <c r="Q5262">
        <v>28.461645390000001</v>
      </c>
      <c r="R5262">
        <v>28.461645390000001</v>
      </c>
      <c r="S5262">
        <v>28.461645390000001</v>
      </c>
      <c r="T5262">
        <v>28.461645390000001</v>
      </c>
      <c r="U5262">
        <v>28.461645390000001</v>
      </c>
    </row>
    <row r="5263" spans="1:21" x14ac:dyDescent="0.4">
      <c r="A5263" s="1">
        <f t="shared" si="10"/>
        <v>44758.152777778334</v>
      </c>
      <c r="B5263">
        <v>26.768999999999998</v>
      </c>
      <c r="C5263">
        <v>26.768999999999998</v>
      </c>
      <c r="D5263">
        <v>26.841999999999999</v>
      </c>
      <c r="E5263">
        <v>26.818000000000001</v>
      </c>
      <c r="F5263">
        <v>26.792999999999999</v>
      </c>
      <c r="G5263">
        <v>26.695</v>
      </c>
      <c r="H5263">
        <v>26.683</v>
      </c>
      <c r="I5263">
        <v>26.68</v>
      </c>
      <c r="J5263">
        <v>26.56</v>
      </c>
      <c r="L5263">
        <v>67.527777779999994</v>
      </c>
      <c r="M5263">
        <v>28.458257119999999</v>
      </c>
      <c r="N5263">
        <v>28.458257119999999</v>
      </c>
      <c r="O5263">
        <v>28.458257119999999</v>
      </c>
      <c r="P5263">
        <v>28.458257119999999</v>
      </c>
      <c r="Q5263">
        <v>28.458257119999999</v>
      </c>
      <c r="R5263">
        <v>28.458257119999999</v>
      </c>
      <c r="S5263">
        <v>28.458257119999999</v>
      </c>
      <c r="T5263">
        <v>28.458257119999999</v>
      </c>
      <c r="U5263">
        <v>28.458257119999999</v>
      </c>
    </row>
    <row r="5264" spans="1:21" x14ac:dyDescent="0.4">
      <c r="A5264" s="1">
        <f t="shared" si="10"/>
        <v>44758.159722222779</v>
      </c>
      <c r="B5264">
        <v>26.768999999999998</v>
      </c>
      <c r="C5264">
        <v>26.768999999999998</v>
      </c>
      <c r="D5264">
        <v>26.841999999999999</v>
      </c>
      <c r="E5264">
        <v>26.818000000000001</v>
      </c>
      <c r="F5264">
        <v>26.792999999999999</v>
      </c>
      <c r="G5264">
        <v>26.670999999999999</v>
      </c>
      <c r="H5264">
        <v>26.683</v>
      </c>
      <c r="I5264">
        <v>26.66</v>
      </c>
      <c r="J5264">
        <v>26.56</v>
      </c>
      <c r="L5264">
        <v>67.534722220000006</v>
      </c>
      <c r="M5264">
        <v>28.455021800000001</v>
      </c>
      <c r="N5264">
        <v>28.455021800000001</v>
      </c>
      <c r="O5264">
        <v>28.455021800000001</v>
      </c>
      <c r="P5264">
        <v>28.455021800000001</v>
      </c>
      <c r="Q5264">
        <v>28.455021800000001</v>
      </c>
      <c r="R5264">
        <v>28.455021800000001</v>
      </c>
      <c r="S5264">
        <v>28.455021800000001</v>
      </c>
      <c r="T5264">
        <v>28.455021800000001</v>
      </c>
      <c r="U5264">
        <v>28.455021800000001</v>
      </c>
    </row>
    <row r="5265" spans="1:21" x14ac:dyDescent="0.4">
      <c r="A5265" s="1">
        <f t="shared" si="10"/>
        <v>44758.166666667224</v>
      </c>
      <c r="B5265">
        <v>26.792999999999999</v>
      </c>
      <c r="C5265">
        <v>26.768999999999998</v>
      </c>
      <c r="D5265">
        <v>26.841999999999999</v>
      </c>
      <c r="E5265">
        <v>26.818000000000001</v>
      </c>
      <c r="F5265">
        <v>26.768999999999998</v>
      </c>
      <c r="G5265">
        <v>26.670999999999999</v>
      </c>
      <c r="H5265">
        <v>26.683</v>
      </c>
      <c r="I5265">
        <v>26.66</v>
      </c>
      <c r="J5265">
        <v>26.56</v>
      </c>
      <c r="L5265">
        <v>67.541666669999998</v>
      </c>
      <c r="M5265">
        <v>28.45159305</v>
      </c>
      <c r="N5265">
        <v>28.45159305</v>
      </c>
      <c r="O5265">
        <v>28.45159305</v>
      </c>
      <c r="P5265">
        <v>28.45159305</v>
      </c>
      <c r="Q5265">
        <v>28.45159305</v>
      </c>
      <c r="R5265">
        <v>28.45159305</v>
      </c>
      <c r="S5265">
        <v>28.45159305</v>
      </c>
      <c r="T5265">
        <v>28.45159305</v>
      </c>
      <c r="U5265">
        <v>28.45159305</v>
      </c>
    </row>
    <row r="5266" spans="1:21" x14ac:dyDescent="0.4">
      <c r="A5266" s="1">
        <f t="shared" si="10"/>
        <v>44758.17361111167</v>
      </c>
      <c r="B5266">
        <v>26.768999999999998</v>
      </c>
      <c r="C5266">
        <v>26.768999999999998</v>
      </c>
      <c r="D5266">
        <v>26.818000000000001</v>
      </c>
      <c r="E5266">
        <v>26.818000000000001</v>
      </c>
      <c r="F5266">
        <v>26.792999999999999</v>
      </c>
      <c r="G5266">
        <v>26.695</v>
      </c>
      <c r="H5266">
        <v>26.585000000000001</v>
      </c>
      <c r="I5266">
        <v>26.66</v>
      </c>
      <c r="J5266">
        <v>26.56</v>
      </c>
      <c r="L5266">
        <v>67.548611109999996</v>
      </c>
      <c r="M5266">
        <v>28.44836841</v>
      </c>
      <c r="N5266">
        <v>28.44836841</v>
      </c>
      <c r="O5266">
        <v>28.44836841</v>
      </c>
      <c r="P5266">
        <v>28.44836841</v>
      </c>
      <c r="Q5266">
        <v>28.44836841</v>
      </c>
      <c r="R5266">
        <v>28.44836841</v>
      </c>
      <c r="S5266">
        <v>28.44836841</v>
      </c>
      <c r="T5266">
        <v>28.44836841</v>
      </c>
      <c r="U5266">
        <v>28.44836841</v>
      </c>
    </row>
    <row r="5267" spans="1:21" x14ac:dyDescent="0.4">
      <c r="A5267" s="1">
        <f t="shared" si="10"/>
        <v>44758.180555556115</v>
      </c>
      <c r="B5267">
        <v>26.768999999999998</v>
      </c>
      <c r="C5267">
        <v>26.768999999999998</v>
      </c>
      <c r="D5267">
        <v>26.841999999999999</v>
      </c>
      <c r="E5267">
        <v>26.818000000000001</v>
      </c>
      <c r="F5267">
        <v>26.744</v>
      </c>
      <c r="G5267">
        <v>26.597999999999999</v>
      </c>
      <c r="H5267">
        <v>26.585000000000001</v>
      </c>
      <c r="I5267">
        <v>26.62</v>
      </c>
      <c r="J5267">
        <v>26.5</v>
      </c>
      <c r="L5267">
        <v>67.555555560000002</v>
      </c>
      <c r="M5267">
        <v>28.445282599999999</v>
      </c>
      <c r="N5267">
        <v>28.445282599999999</v>
      </c>
      <c r="O5267">
        <v>28.445282599999999</v>
      </c>
      <c r="P5267">
        <v>28.445282599999999</v>
      </c>
      <c r="Q5267">
        <v>28.445282599999999</v>
      </c>
      <c r="R5267">
        <v>28.445282599999999</v>
      </c>
      <c r="S5267">
        <v>28.445282599999999</v>
      </c>
      <c r="T5267">
        <v>28.445282599999999</v>
      </c>
      <c r="U5267">
        <v>28.445282599999999</v>
      </c>
    </row>
    <row r="5268" spans="1:21" x14ac:dyDescent="0.4">
      <c r="A5268" s="1">
        <f t="shared" si="10"/>
        <v>44758.18750000056</v>
      </c>
      <c r="B5268">
        <v>26.768999999999998</v>
      </c>
      <c r="C5268">
        <v>26.744</v>
      </c>
      <c r="D5268">
        <v>26.818000000000001</v>
      </c>
      <c r="E5268">
        <v>26.792999999999999</v>
      </c>
      <c r="F5268">
        <v>26.744</v>
      </c>
      <c r="G5268">
        <v>26.573</v>
      </c>
      <c r="H5268">
        <v>26.488</v>
      </c>
      <c r="I5268">
        <v>26.54</v>
      </c>
      <c r="J5268">
        <v>26.44</v>
      </c>
      <c r="L5268">
        <v>67.5625</v>
      </c>
      <c r="M5268">
        <v>28.44221713</v>
      </c>
      <c r="N5268">
        <v>28.44221713</v>
      </c>
      <c r="O5268">
        <v>28.44221713</v>
      </c>
      <c r="P5268">
        <v>28.44221713</v>
      </c>
      <c r="Q5268">
        <v>28.44221713</v>
      </c>
      <c r="R5268">
        <v>28.44221713</v>
      </c>
      <c r="S5268">
        <v>28.44221713</v>
      </c>
      <c r="T5268">
        <v>28.44221713</v>
      </c>
      <c r="U5268">
        <v>28.44221713</v>
      </c>
    </row>
    <row r="5269" spans="1:21" x14ac:dyDescent="0.4">
      <c r="A5269" s="1">
        <f t="shared" si="10"/>
        <v>44758.194444445006</v>
      </c>
      <c r="B5269">
        <v>26.768999999999998</v>
      </c>
      <c r="C5269">
        <v>26.744</v>
      </c>
      <c r="D5269">
        <v>26.818000000000001</v>
      </c>
      <c r="E5269">
        <v>26.792999999999999</v>
      </c>
      <c r="F5269">
        <v>26.744</v>
      </c>
      <c r="G5269">
        <v>26.5</v>
      </c>
      <c r="H5269">
        <v>26.39</v>
      </c>
      <c r="I5269">
        <v>26.46</v>
      </c>
      <c r="J5269">
        <v>26.36</v>
      </c>
      <c r="L5269">
        <v>67.569444439999998</v>
      </c>
      <c r="M5269">
        <v>28.43929378</v>
      </c>
      <c r="N5269">
        <v>28.43929378</v>
      </c>
      <c r="O5269">
        <v>28.43929378</v>
      </c>
      <c r="P5269">
        <v>28.43929378</v>
      </c>
      <c r="Q5269">
        <v>28.43929378</v>
      </c>
      <c r="R5269">
        <v>28.43929378</v>
      </c>
      <c r="S5269">
        <v>28.43929378</v>
      </c>
      <c r="T5269">
        <v>28.43929378</v>
      </c>
      <c r="U5269">
        <v>28.43929378</v>
      </c>
    </row>
    <row r="5270" spans="1:21" x14ac:dyDescent="0.4">
      <c r="A5270" s="1">
        <f t="shared" si="10"/>
        <v>44758.201388889451</v>
      </c>
      <c r="B5270">
        <v>26.744</v>
      </c>
      <c r="C5270">
        <v>26.72</v>
      </c>
      <c r="D5270">
        <v>26.792999999999999</v>
      </c>
      <c r="E5270">
        <v>26.768999999999998</v>
      </c>
      <c r="F5270">
        <v>26.695</v>
      </c>
      <c r="G5270">
        <v>26.425999999999998</v>
      </c>
      <c r="H5270">
        <v>26.39</v>
      </c>
      <c r="I5270">
        <v>26.4</v>
      </c>
      <c r="J5270">
        <v>26.3</v>
      </c>
      <c r="L5270">
        <v>67.576388890000004</v>
      </c>
      <c r="M5270">
        <v>28.43586646</v>
      </c>
      <c r="N5270">
        <v>28.43586646</v>
      </c>
      <c r="O5270">
        <v>28.43586646</v>
      </c>
      <c r="P5270">
        <v>28.43586646</v>
      </c>
      <c r="Q5270">
        <v>28.43586646</v>
      </c>
      <c r="R5270">
        <v>28.43586646</v>
      </c>
      <c r="S5270">
        <v>28.43586646</v>
      </c>
      <c r="T5270">
        <v>28.43586646</v>
      </c>
      <c r="U5270">
        <v>28.43586646</v>
      </c>
    </row>
    <row r="5271" spans="1:21" x14ac:dyDescent="0.4">
      <c r="A5271" s="1">
        <f t="shared" si="10"/>
        <v>44758.208333333896</v>
      </c>
      <c r="B5271">
        <v>26.744</v>
      </c>
      <c r="C5271">
        <v>26.72</v>
      </c>
      <c r="D5271">
        <v>26.792999999999999</v>
      </c>
      <c r="E5271">
        <v>26.744</v>
      </c>
      <c r="F5271">
        <v>26.646000000000001</v>
      </c>
      <c r="G5271">
        <v>26.303999999999998</v>
      </c>
      <c r="H5271">
        <v>26.292000000000002</v>
      </c>
      <c r="I5271">
        <v>26.34</v>
      </c>
      <c r="J5271">
        <v>26.24</v>
      </c>
      <c r="L5271">
        <v>67.583333330000002</v>
      </c>
      <c r="M5271">
        <v>28.432690260000001</v>
      </c>
      <c r="N5271">
        <v>28.432690260000001</v>
      </c>
      <c r="O5271">
        <v>28.432690260000001</v>
      </c>
      <c r="P5271">
        <v>28.432690260000001</v>
      </c>
      <c r="Q5271">
        <v>28.432690260000001</v>
      </c>
      <c r="R5271">
        <v>28.432690260000001</v>
      </c>
      <c r="S5271">
        <v>28.432690260000001</v>
      </c>
      <c r="T5271">
        <v>28.432690260000001</v>
      </c>
      <c r="U5271">
        <v>28.432690260000001</v>
      </c>
    </row>
    <row r="5272" spans="1:21" x14ac:dyDescent="0.4">
      <c r="A5272" s="1">
        <f t="shared" si="10"/>
        <v>44758.215277778341</v>
      </c>
      <c r="B5272">
        <v>26.72</v>
      </c>
      <c r="C5272">
        <v>26.695</v>
      </c>
      <c r="D5272">
        <v>26.768999999999998</v>
      </c>
      <c r="E5272">
        <v>26.72</v>
      </c>
      <c r="F5272">
        <v>26.597999999999999</v>
      </c>
      <c r="G5272">
        <v>26.28</v>
      </c>
      <c r="H5272">
        <v>26.195</v>
      </c>
      <c r="I5272">
        <v>26.28</v>
      </c>
      <c r="J5272">
        <v>26.18</v>
      </c>
      <c r="L5272">
        <v>67.590277779999994</v>
      </c>
      <c r="M5272">
        <v>28.42926477</v>
      </c>
      <c r="N5272">
        <v>28.42926332</v>
      </c>
      <c r="O5272">
        <v>28.429262739999999</v>
      </c>
      <c r="P5272">
        <v>28.42926259</v>
      </c>
      <c r="Q5272">
        <v>28.42926254</v>
      </c>
      <c r="R5272">
        <v>28.429262529999999</v>
      </c>
      <c r="S5272">
        <v>28.429262529999999</v>
      </c>
      <c r="T5272">
        <v>28.429262520000002</v>
      </c>
      <c r="U5272">
        <v>28.429262520000002</v>
      </c>
    </row>
    <row r="5273" spans="1:21" x14ac:dyDescent="0.4">
      <c r="A5273" s="1">
        <f t="shared" si="10"/>
        <v>44758.222222222787</v>
      </c>
      <c r="B5273">
        <v>26.72</v>
      </c>
      <c r="C5273">
        <v>26.695</v>
      </c>
      <c r="D5273">
        <v>26.744</v>
      </c>
      <c r="E5273">
        <v>26.695</v>
      </c>
      <c r="F5273">
        <v>26.597999999999999</v>
      </c>
      <c r="G5273">
        <v>26.256</v>
      </c>
      <c r="H5273">
        <v>26.195</v>
      </c>
      <c r="I5273">
        <v>26.26</v>
      </c>
      <c r="J5273">
        <v>26.16</v>
      </c>
      <c r="L5273">
        <v>67.597222220000006</v>
      </c>
      <c r="M5273">
        <v>28.425814249999998</v>
      </c>
      <c r="N5273">
        <v>28.425811929999998</v>
      </c>
      <c r="O5273">
        <v>28.425811070000002</v>
      </c>
      <c r="P5273">
        <v>28.425810850000001</v>
      </c>
      <c r="Q5273">
        <v>28.42581079</v>
      </c>
      <c r="R5273">
        <v>28.425810779999999</v>
      </c>
      <c r="S5273">
        <v>28.425810779999999</v>
      </c>
      <c r="T5273">
        <v>28.425810779999999</v>
      </c>
      <c r="U5273">
        <v>28.425810769999998</v>
      </c>
    </row>
    <row r="5274" spans="1:21" x14ac:dyDescent="0.4">
      <c r="A5274" s="1">
        <f t="shared" si="10"/>
        <v>44758.229166667232</v>
      </c>
      <c r="B5274">
        <v>26.695</v>
      </c>
      <c r="C5274">
        <v>26.670999999999999</v>
      </c>
      <c r="D5274">
        <v>26.744</v>
      </c>
      <c r="E5274">
        <v>26.670999999999999</v>
      </c>
      <c r="F5274">
        <v>26.5</v>
      </c>
      <c r="G5274">
        <v>26.231000000000002</v>
      </c>
      <c r="H5274">
        <v>26.195</v>
      </c>
      <c r="I5274">
        <v>26.24</v>
      </c>
      <c r="J5274">
        <v>26.14</v>
      </c>
      <c r="L5274">
        <v>67.604166669999998</v>
      </c>
      <c r="M5274">
        <v>28.422753879999998</v>
      </c>
      <c r="N5274">
        <v>28.42275158</v>
      </c>
      <c r="O5274">
        <v>28.42275081</v>
      </c>
      <c r="P5274">
        <v>28.42275064</v>
      </c>
      <c r="Q5274">
        <v>28.422750600000001</v>
      </c>
      <c r="R5274">
        <v>28.42275059</v>
      </c>
      <c r="S5274">
        <v>28.42275059</v>
      </c>
      <c r="T5274">
        <v>28.42275059</v>
      </c>
      <c r="U5274">
        <v>28.42275059</v>
      </c>
    </row>
    <row r="5275" spans="1:21" x14ac:dyDescent="0.4">
      <c r="A5275" s="1">
        <f t="shared" si="10"/>
        <v>44758.236111111677</v>
      </c>
      <c r="B5275">
        <v>26.695</v>
      </c>
      <c r="C5275">
        <v>26.670999999999999</v>
      </c>
      <c r="D5275">
        <v>26.695</v>
      </c>
      <c r="E5275">
        <v>26.622</v>
      </c>
      <c r="F5275">
        <v>26.402000000000001</v>
      </c>
      <c r="G5275">
        <v>26.231000000000002</v>
      </c>
      <c r="H5275">
        <v>26.195</v>
      </c>
      <c r="I5275">
        <v>26.22</v>
      </c>
      <c r="J5275">
        <v>26.12</v>
      </c>
      <c r="L5275">
        <v>67.611111109999996</v>
      </c>
      <c r="M5275">
        <v>28.419844789999999</v>
      </c>
      <c r="N5275">
        <v>28.419841659999999</v>
      </c>
      <c r="O5275">
        <v>28.419840600000001</v>
      </c>
      <c r="P5275">
        <v>28.419840369999999</v>
      </c>
      <c r="Q5275">
        <v>28.419840310000001</v>
      </c>
      <c r="R5275">
        <v>28.419840300000001</v>
      </c>
      <c r="S5275">
        <v>28.419840300000001</v>
      </c>
      <c r="T5275">
        <v>28.419840300000001</v>
      </c>
      <c r="U5275">
        <v>28.419840300000001</v>
      </c>
    </row>
    <row r="5276" spans="1:21" x14ac:dyDescent="0.4">
      <c r="A5276" s="1">
        <f t="shared" si="10"/>
        <v>44758.243055556122</v>
      </c>
      <c r="B5276">
        <v>26.670999999999999</v>
      </c>
      <c r="C5276">
        <v>26.646000000000001</v>
      </c>
      <c r="D5276">
        <v>26.72</v>
      </c>
      <c r="E5276">
        <v>26.646000000000001</v>
      </c>
      <c r="F5276">
        <v>26.475000000000001</v>
      </c>
      <c r="G5276">
        <v>26.231000000000002</v>
      </c>
      <c r="H5276">
        <v>26.195</v>
      </c>
      <c r="I5276">
        <v>26.22</v>
      </c>
      <c r="J5276">
        <v>26.12</v>
      </c>
      <c r="L5276">
        <v>67.618055560000002</v>
      </c>
      <c r="M5276">
        <v>28.416792279999999</v>
      </c>
      <c r="N5276">
        <v>28.416788669999999</v>
      </c>
      <c r="O5276">
        <v>28.41678722</v>
      </c>
      <c r="P5276">
        <v>28.416786829999999</v>
      </c>
      <c r="Q5276">
        <v>28.41678671</v>
      </c>
      <c r="R5276">
        <v>28.416786680000001</v>
      </c>
      <c r="S5276">
        <v>28.41678667</v>
      </c>
      <c r="T5276">
        <v>28.41678667</v>
      </c>
      <c r="U5276">
        <v>28.41678667</v>
      </c>
    </row>
    <row r="5277" spans="1:21" x14ac:dyDescent="0.4">
      <c r="A5277" s="1">
        <f t="shared" si="10"/>
        <v>44758.250000000568</v>
      </c>
      <c r="B5277">
        <v>26.670999999999999</v>
      </c>
      <c r="C5277">
        <v>26.646000000000001</v>
      </c>
      <c r="D5277">
        <v>26.695</v>
      </c>
      <c r="E5277">
        <v>26.670999999999999</v>
      </c>
      <c r="F5277">
        <v>26.475000000000001</v>
      </c>
      <c r="G5277">
        <v>26.207000000000001</v>
      </c>
      <c r="H5277">
        <v>26.195</v>
      </c>
      <c r="I5277">
        <v>26.22</v>
      </c>
      <c r="J5277">
        <v>26.12</v>
      </c>
      <c r="L5277">
        <v>67.625</v>
      </c>
      <c r="M5277">
        <v>28.413319770000001</v>
      </c>
      <c r="N5277">
        <v>28.413313410000001</v>
      </c>
      <c r="O5277">
        <v>28.413311019999998</v>
      </c>
      <c r="P5277">
        <v>28.413310429999999</v>
      </c>
      <c r="Q5277">
        <v>28.41331027</v>
      </c>
      <c r="R5277">
        <v>28.413310240000001</v>
      </c>
      <c r="S5277">
        <v>28.41331022</v>
      </c>
      <c r="T5277">
        <v>28.41331022</v>
      </c>
      <c r="U5277">
        <v>28.41331022</v>
      </c>
    </row>
    <row r="5278" spans="1:21" x14ac:dyDescent="0.4">
      <c r="A5278" s="1">
        <f t="shared" si="10"/>
        <v>44758.256944445013</v>
      </c>
      <c r="B5278">
        <v>26.670999999999999</v>
      </c>
      <c r="C5278">
        <v>26.646000000000001</v>
      </c>
      <c r="D5278">
        <v>26.695</v>
      </c>
      <c r="E5278">
        <v>26.622</v>
      </c>
      <c r="F5278">
        <v>26.402000000000001</v>
      </c>
      <c r="G5278">
        <v>26.207000000000001</v>
      </c>
      <c r="H5278">
        <v>26.195</v>
      </c>
      <c r="I5278">
        <v>26.22</v>
      </c>
      <c r="J5278">
        <v>26.12</v>
      </c>
      <c r="L5278">
        <v>67.631944439999998</v>
      </c>
      <c r="M5278">
        <v>28.41066532</v>
      </c>
      <c r="N5278">
        <v>28.41052569</v>
      </c>
      <c r="O5278">
        <v>28.410465370000001</v>
      </c>
      <c r="P5278">
        <v>28.410447699999999</v>
      </c>
      <c r="Q5278">
        <v>28.410441599999999</v>
      </c>
      <c r="R5278">
        <v>28.410440049999998</v>
      </c>
      <c r="S5278">
        <v>28.410439350000001</v>
      </c>
      <c r="T5278">
        <v>28.410439289999999</v>
      </c>
      <c r="U5278">
        <v>28.41043917</v>
      </c>
    </row>
    <row r="5279" spans="1:21" x14ac:dyDescent="0.4">
      <c r="A5279" s="1">
        <f t="shared" si="10"/>
        <v>44758.263888889458</v>
      </c>
      <c r="B5279">
        <v>26.646000000000001</v>
      </c>
      <c r="C5279">
        <v>26.646000000000001</v>
      </c>
      <c r="D5279">
        <v>26.695</v>
      </c>
      <c r="E5279">
        <v>26.646000000000001</v>
      </c>
      <c r="F5279">
        <v>26.5</v>
      </c>
      <c r="G5279">
        <v>26.207000000000001</v>
      </c>
      <c r="H5279">
        <v>26.195</v>
      </c>
      <c r="I5279">
        <v>26.2</v>
      </c>
      <c r="J5279">
        <v>26.12</v>
      </c>
      <c r="L5279">
        <v>67.638888890000004</v>
      </c>
      <c r="M5279">
        <v>28.405288500000001</v>
      </c>
      <c r="N5279">
        <v>28.405058629999999</v>
      </c>
      <c r="O5279">
        <v>28.40496628</v>
      </c>
      <c r="P5279">
        <v>28.404941470000001</v>
      </c>
      <c r="Q5279">
        <v>28.40493377</v>
      </c>
      <c r="R5279">
        <v>28.404932049999999</v>
      </c>
      <c r="S5279">
        <v>28.404931380000001</v>
      </c>
      <c r="T5279">
        <v>28.404931319999999</v>
      </c>
      <c r="U5279">
        <v>28.404931220000002</v>
      </c>
    </row>
    <row r="5280" spans="1:21" x14ac:dyDescent="0.4">
      <c r="A5280" s="1">
        <f t="shared" si="10"/>
        <v>44758.270833333903</v>
      </c>
      <c r="B5280">
        <v>26.646000000000001</v>
      </c>
      <c r="C5280">
        <v>26.622</v>
      </c>
      <c r="D5280">
        <v>26.695</v>
      </c>
      <c r="E5280">
        <v>26.646000000000001</v>
      </c>
      <c r="F5280">
        <v>26.475000000000001</v>
      </c>
      <c r="G5280">
        <v>26.207000000000001</v>
      </c>
      <c r="H5280">
        <v>26.195</v>
      </c>
      <c r="I5280">
        <v>26.22</v>
      </c>
      <c r="J5280">
        <v>26.12</v>
      </c>
      <c r="L5280">
        <v>67.645833330000002</v>
      </c>
      <c r="M5280">
        <v>28.402786460000002</v>
      </c>
      <c r="N5280">
        <v>28.402614979999999</v>
      </c>
      <c r="O5280">
        <v>28.402550640000001</v>
      </c>
      <c r="P5280">
        <v>28.402534719999998</v>
      </c>
      <c r="Q5280">
        <v>28.40253027</v>
      </c>
      <c r="R5280">
        <v>28.402529390000002</v>
      </c>
      <c r="S5280">
        <v>28.402529099999999</v>
      </c>
      <c r="T5280">
        <v>28.402529080000001</v>
      </c>
      <c r="U5280">
        <v>28.402529040000001</v>
      </c>
    </row>
    <row r="5281" spans="1:21" x14ac:dyDescent="0.4">
      <c r="A5281" s="1">
        <f t="shared" si="10"/>
        <v>44758.277777778349</v>
      </c>
      <c r="B5281">
        <v>26.646000000000001</v>
      </c>
      <c r="C5281">
        <v>26.622</v>
      </c>
      <c r="D5281">
        <v>26.695</v>
      </c>
      <c r="E5281">
        <v>26.670999999999999</v>
      </c>
      <c r="F5281">
        <v>26.5</v>
      </c>
      <c r="G5281">
        <v>26.207000000000001</v>
      </c>
      <c r="H5281">
        <v>26.195</v>
      </c>
      <c r="I5281">
        <v>26.22</v>
      </c>
      <c r="J5281">
        <v>26.1</v>
      </c>
      <c r="L5281">
        <v>67.652777779999994</v>
      </c>
      <c r="M5281">
        <v>28.400418389999999</v>
      </c>
      <c r="N5281">
        <v>28.400247839999999</v>
      </c>
      <c r="O5281">
        <v>28.400190039999998</v>
      </c>
      <c r="P5281">
        <v>28.4001774</v>
      </c>
      <c r="Q5281">
        <v>28.400174379999999</v>
      </c>
      <c r="R5281">
        <v>28.400173890000001</v>
      </c>
      <c r="S5281">
        <v>28.400173769999999</v>
      </c>
      <c r="T5281">
        <v>28.400173760000001</v>
      </c>
      <c r="U5281">
        <v>28.40017375</v>
      </c>
    </row>
    <row r="5282" spans="1:21" x14ac:dyDescent="0.4">
      <c r="A5282" s="1">
        <f t="shared" si="10"/>
        <v>44758.284722222794</v>
      </c>
      <c r="B5282">
        <v>26.646000000000001</v>
      </c>
      <c r="C5282">
        <v>26.622</v>
      </c>
      <c r="D5282">
        <v>26.670999999999999</v>
      </c>
      <c r="E5282">
        <v>26.646000000000001</v>
      </c>
      <c r="F5282">
        <v>26.475000000000001</v>
      </c>
      <c r="G5282">
        <v>26.181999999999999</v>
      </c>
      <c r="H5282">
        <v>26.195</v>
      </c>
      <c r="I5282">
        <v>26.2</v>
      </c>
      <c r="J5282">
        <v>26.1</v>
      </c>
      <c r="L5282">
        <v>67.659722220000006</v>
      </c>
      <c r="M5282">
        <v>28.39848903</v>
      </c>
      <c r="N5282">
        <v>28.398246489999998</v>
      </c>
      <c r="O5282">
        <v>28.398170950000001</v>
      </c>
      <c r="P5282">
        <v>28.39815604</v>
      </c>
      <c r="Q5282">
        <v>28.39815291</v>
      </c>
      <c r="R5282">
        <v>28.398152499999998</v>
      </c>
      <c r="S5282">
        <v>28.398152410000002</v>
      </c>
      <c r="T5282">
        <v>28.398152410000002</v>
      </c>
      <c r="U5282">
        <v>28.398152400000001</v>
      </c>
    </row>
    <row r="5283" spans="1:21" x14ac:dyDescent="0.4">
      <c r="A5283" s="1">
        <f t="shared" ref="A5283:A5346" si="11">A5282+1/24/6</f>
        <v>44758.291666667239</v>
      </c>
      <c r="B5283">
        <v>26.622</v>
      </c>
      <c r="C5283">
        <v>26.597999999999999</v>
      </c>
      <c r="D5283">
        <v>26.646000000000001</v>
      </c>
      <c r="E5283">
        <v>26.597999999999999</v>
      </c>
      <c r="F5283">
        <v>26.402000000000001</v>
      </c>
      <c r="G5283">
        <v>26.158000000000001</v>
      </c>
      <c r="H5283">
        <v>26.195</v>
      </c>
      <c r="I5283">
        <v>26.18</v>
      </c>
      <c r="J5283">
        <v>26.08</v>
      </c>
      <c r="L5283">
        <v>67.666666669999998</v>
      </c>
      <c r="M5283">
        <v>28.396766410000001</v>
      </c>
      <c r="N5283">
        <v>28.39656712</v>
      </c>
      <c r="O5283">
        <v>28.396492349999999</v>
      </c>
      <c r="P5283">
        <v>28.39647386</v>
      </c>
      <c r="Q5283">
        <v>28.396468680000002</v>
      </c>
      <c r="R5283">
        <v>28.396467659999999</v>
      </c>
      <c r="S5283">
        <v>28.396467319999999</v>
      </c>
      <c r="T5283">
        <v>28.39646729</v>
      </c>
      <c r="U5283">
        <v>28.396467250000001</v>
      </c>
    </row>
    <row r="5284" spans="1:21" x14ac:dyDescent="0.4">
      <c r="A5284" s="1">
        <f t="shared" si="11"/>
        <v>44758.298611111684</v>
      </c>
      <c r="B5284">
        <v>26.622</v>
      </c>
      <c r="C5284">
        <v>26.597999999999999</v>
      </c>
      <c r="D5284">
        <v>26.646000000000001</v>
      </c>
      <c r="E5284">
        <v>26.573</v>
      </c>
      <c r="F5284">
        <v>26.378</v>
      </c>
      <c r="G5284">
        <v>26.158000000000001</v>
      </c>
      <c r="H5284">
        <v>26.097000000000001</v>
      </c>
      <c r="I5284">
        <v>26.16</v>
      </c>
      <c r="J5284">
        <v>26.06</v>
      </c>
      <c r="L5284">
        <v>67.673611109999996</v>
      </c>
      <c r="M5284">
        <v>28.395821850000001</v>
      </c>
      <c r="N5284">
        <v>28.395191090000001</v>
      </c>
      <c r="O5284">
        <v>28.39497733</v>
      </c>
      <c r="P5284">
        <v>28.394930590000001</v>
      </c>
      <c r="Q5284">
        <v>28.394919389999998</v>
      </c>
      <c r="R5284">
        <v>28.39491761</v>
      </c>
      <c r="S5284">
        <v>28.39491714</v>
      </c>
      <c r="T5284">
        <v>28.394917110000002</v>
      </c>
      <c r="U5284">
        <v>28.394917070000002</v>
      </c>
    </row>
    <row r="5285" spans="1:21" x14ac:dyDescent="0.4">
      <c r="A5285" s="1">
        <f t="shared" si="11"/>
        <v>44758.30555555613</v>
      </c>
      <c r="B5285">
        <v>26.622</v>
      </c>
      <c r="C5285">
        <v>26.573</v>
      </c>
      <c r="D5285">
        <v>26.622</v>
      </c>
      <c r="E5285">
        <v>26.524000000000001</v>
      </c>
      <c r="F5285">
        <v>26.28</v>
      </c>
      <c r="G5285">
        <v>26.134</v>
      </c>
      <c r="H5285">
        <v>26.097000000000001</v>
      </c>
      <c r="I5285">
        <v>26.16</v>
      </c>
      <c r="J5285">
        <v>26.06</v>
      </c>
      <c r="L5285">
        <v>67.680555560000002</v>
      </c>
      <c r="M5285">
        <v>28.395923440000001</v>
      </c>
      <c r="N5285">
        <v>28.395238920000001</v>
      </c>
      <c r="O5285">
        <v>28.394963910000001</v>
      </c>
      <c r="P5285">
        <v>28.394890050000001</v>
      </c>
      <c r="Q5285">
        <v>28.39486711</v>
      </c>
      <c r="R5285">
        <v>28.394861970000001</v>
      </c>
      <c r="S5285">
        <v>28.39485999</v>
      </c>
      <c r="T5285">
        <v>28.39485981</v>
      </c>
      <c r="U5285">
        <v>28.39485951</v>
      </c>
    </row>
    <row r="5286" spans="1:21" x14ac:dyDescent="0.4">
      <c r="A5286" s="1">
        <f t="shared" si="11"/>
        <v>44758.312500000575</v>
      </c>
      <c r="B5286">
        <v>26.597999999999999</v>
      </c>
      <c r="C5286">
        <v>26.573</v>
      </c>
      <c r="D5286">
        <v>26.646000000000001</v>
      </c>
      <c r="E5286">
        <v>26.548999999999999</v>
      </c>
      <c r="F5286">
        <v>26.303999999999998</v>
      </c>
      <c r="G5286">
        <v>26.134</v>
      </c>
      <c r="H5286">
        <v>26.097000000000001</v>
      </c>
      <c r="I5286">
        <v>26.14</v>
      </c>
      <c r="J5286">
        <v>26.04</v>
      </c>
      <c r="L5286">
        <v>67.6875</v>
      </c>
      <c r="M5286">
        <v>28.393844690000002</v>
      </c>
      <c r="N5286">
        <v>28.393450529999999</v>
      </c>
      <c r="O5286">
        <v>28.39328025</v>
      </c>
      <c r="P5286">
        <v>28.393230379999999</v>
      </c>
      <c r="Q5286">
        <v>28.393213159999998</v>
      </c>
      <c r="R5286">
        <v>28.393208770000001</v>
      </c>
      <c r="S5286">
        <v>28.39320682</v>
      </c>
      <c r="T5286">
        <v>28.393206620000001</v>
      </c>
      <c r="U5286">
        <v>28.393206280000001</v>
      </c>
    </row>
    <row r="5287" spans="1:21" x14ac:dyDescent="0.4">
      <c r="A5287" s="1">
        <f t="shared" si="11"/>
        <v>44758.31944444502</v>
      </c>
      <c r="B5287">
        <v>26.597999999999999</v>
      </c>
      <c r="C5287">
        <v>26.573</v>
      </c>
      <c r="D5287">
        <v>26.622</v>
      </c>
      <c r="E5287">
        <v>26.524000000000001</v>
      </c>
      <c r="F5287">
        <v>26.303999999999998</v>
      </c>
      <c r="G5287">
        <v>26.134</v>
      </c>
      <c r="H5287">
        <v>26.097000000000001</v>
      </c>
      <c r="I5287">
        <v>26.14</v>
      </c>
      <c r="J5287">
        <v>26.04</v>
      </c>
      <c r="L5287">
        <v>67.694444439999998</v>
      </c>
      <c r="M5287">
        <v>28.39110273</v>
      </c>
      <c r="N5287">
        <v>28.390644819999999</v>
      </c>
      <c r="O5287">
        <v>28.390473010000001</v>
      </c>
      <c r="P5287">
        <v>28.39043053</v>
      </c>
      <c r="Q5287">
        <v>28.390418619999998</v>
      </c>
      <c r="R5287">
        <v>28.39041628</v>
      </c>
      <c r="S5287">
        <v>28.3904155</v>
      </c>
      <c r="T5287">
        <v>28.390415440000002</v>
      </c>
      <c r="U5287">
        <v>28.390415340000001</v>
      </c>
    </row>
    <row r="5288" spans="1:21" x14ac:dyDescent="0.4">
      <c r="A5288" s="1">
        <f t="shared" si="11"/>
        <v>44758.326388889465</v>
      </c>
      <c r="B5288">
        <v>26.597999999999999</v>
      </c>
      <c r="C5288">
        <v>26.573</v>
      </c>
      <c r="D5288">
        <v>26.597999999999999</v>
      </c>
      <c r="E5288">
        <v>26.451000000000001</v>
      </c>
      <c r="F5288">
        <v>26.256</v>
      </c>
      <c r="G5288">
        <v>26.109000000000002</v>
      </c>
      <c r="H5288">
        <v>26.097000000000001</v>
      </c>
      <c r="I5288">
        <v>26.14</v>
      </c>
      <c r="J5288">
        <v>26.02</v>
      </c>
      <c r="L5288">
        <v>67.701388890000004</v>
      </c>
      <c r="M5288">
        <v>28.389893099999998</v>
      </c>
      <c r="N5288">
        <v>28.389447090000001</v>
      </c>
      <c r="O5288">
        <v>28.389279739999999</v>
      </c>
      <c r="P5288">
        <v>28.38923836</v>
      </c>
      <c r="Q5288">
        <v>28.38922676</v>
      </c>
      <c r="R5288">
        <v>28.389224479999999</v>
      </c>
      <c r="S5288">
        <v>28.38922372</v>
      </c>
      <c r="T5288">
        <v>28.389223659999999</v>
      </c>
      <c r="U5288">
        <v>28.389223560000001</v>
      </c>
    </row>
    <row r="5289" spans="1:21" x14ac:dyDescent="0.4">
      <c r="A5289" s="1">
        <f t="shared" si="11"/>
        <v>44758.333333333911</v>
      </c>
      <c r="B5289">
        <v>26.597999999999999</v>
      </c>
      <c r="C5289">
        <v>26.573</v>
      </c>
      <c r="D5289">
        <v>26.597999999999999</v>
      </c>
      <c r="E5289">
        <v>26.5</v>
      </c>
      <c r="F5289">
        <v>26.303999999999998</v>
      </c>
      <c r="G5289">
        <v>26.109000000000002</v>
      </c>
      <c r="H5289">
        <v>26.097000000000001</v>
      </c>
      <c r="I5289">
        <v>26.12</v>
      </c>
      <c r="J5289">
        <v>26.02</v>
      </c>
      <c r="L5289">
        <v>67.708333330000002</v>
      </c>
      <c r="M5289">
        <v>28.388907750000001</v>
      </c>
      <c r="N5289">
        <v>28.388427409999998</v>
      </c>
      <c r="O5289">
        <v>28.38827779</v>
      </c>
      <c r="P5289">
        <v>28.388248260000001</v>
      </c>
      <c r="Q5289">
        <v>28.38824207</v>
      </c>
      <c r="R5289">
        <v>28.38824125</v>
      </c>
      <c r="S5289">
        <v>28.38824108</v>
      </c>
      <c r="T5289">
        <v>28.388241069999999</v>
      </c>
      <c r="U5289">
        <v>28.388241059999999</v>
      </c>
    </row>
    <row r="5290" spans="1:21" x14ac:dyDescent="0.4">
      <c r="A5290" s="1">
        <f t="shared" si="11"/>
        <v>44758.340277778356</v>
      </c>
      <c r="B5290">
        <v>26.597999999999999</v>
      </c>
      <c r="C5290">
        <v>26.573</v>
      </c>
      <c r="D5290">
        <v>26.622</v>
      </c>
      <c r="E5290">
        <v>26.524000000000001</v>
      </c>
      <c r="F5290">
        <v>26.303999999999998</v>
      </c>
      <c r="G5290">
        <v>26.109000000000002</v>
      </c>
      <c r="H5290">
        <v>26.097000000000001</v>
      </c>
      <c r="I5290">
        <v>26.12</v>
      </c>
      <c r="J5290">
        <v>26.02</v>
      </c>
      <c r="L5290">
        <v>67.715277779999994</v>
      </c>
      <c r="M5290">
        <v>28.388145959999999</v>
      </c>
      <c r="N5290">
        <v>28.38771397</v>
      </c>
      <c r="O5290">
        <v>28.387579420000002</v>
      </c>
      <c r="P5290">
        <v>28.38755286</v>
      </c>
      <c r="Q5290">
        <v>28.387547290000001</v>
      </c>
      <c r="R5290">
        <v>28.387546560000001</v>
      </c>
      <c r="S5290">
        <v>28.387546400000002</v>
      </c>
      <c r="T5290">
        <v>28.387546390000001</v>
      </c>
      <c r="U5290">
        <v>28.38754638</v>
      </c>
    </row>
    <row r="5291" spans="1:21" x14ac:dyDescent="0.4">
      <c r="A5291" s="1">
        <f t="shared" si="11"/>
        <v>44758.347222222801</v>
      </c>
      <c r="B5291">
        <v>26.622</v>
      </c>
      <c r="C5291">
        <v>26.597999999999999</v>
      </c>
      <c r="D5291">
        <v>26.622</v>
      </c>
      <c r="E5291">
        <v>26.548999999999999</v>
      </c>
      <c r="F5291">
        <v>26.329000000000001</v>
      </c>
      <c r="G5291">
        <v>26.109000000000002</v>
      </c>
      <c r="H5291">
        <v>26.097000000000001</v>
      </c>
      <c r="I5291">
        <v>26.12</v>
      </c>
      <c r="J5291">
        <v>26.02</v>
      </c>
      <c r="L5291">
        <v>67.722222220000006</v>
      </c>
      <c r="M5291">
        <v>28.387239269999998</v>
      </c>
      <c r="N5291">
        <v>28.38675688</v>
      </c>
      <c r="O5291">
        <v>28.386606629999999</v>
      </c>
      <c r="P5291">
        <v>28.386576980000001</v>
      </c>
      <c r="Q5291">
        <v>28.386570760000001</v>
      </c>
      <c r="R5291">
        <v>28.386569940000001</v>
      </c>
      <c r="S5291">
        <v>28.38656976</v>
      </c>
      <c r="T5291">
        <v>28.38656975</v>
      </c>
      <c r="U5291">
        <v>28.386569739999999</v>
      </c>
    </row>
    <row r="5292" spans="1:21" x14ac:dyDescent="0.4">
      <c r="A5292" s="1">
        <f t="shared" si="11"/>
        <v>44758.354166667246</v>
      </c>
      <c r="B5292">
        <v>26.646000000000001</v>
      </c>
      <c r="C5292">
        <v>26.597999999999999</v>
      </c>
      <c r="D5292">
        <v>26.646000000000001</v>
      </c>
      <c r="E5292">
        <v>26.548999999999999</v>
      </c>
      <c r="F5292">
        <v>26.329000000000001</v>
      </c>
      <c r="G5292">
        <v>26.109000000000002</v>
      </c>
      <c r="H5292">
        <v>26.097000000000001</v>
      </c>
      <c r="I5292">
        <v>26.12</v>
      </c>
      <c r="J5292">
        <v>26.02</v>
      </c>
      <c r="L5292">
        <v>67.729166669999998</v>
      </c>
      <c r="M5292">
        <v>28.386375640000001</v>
      </c>
      <c r="N5292">
        <v>28.386360809999999</v>
      </c>
      <c r="O5292">
        <v>28.38628873</v>
      </c>
      <c r="P5292">
        <v>28.38621947</v>
      </c>
      <c r="Q5292">
        <v>28.386192099999999</v>
      </c>
      <c r="R5292">
        <v>28.386190689999999</v>
      </c>
      <c r="S5292">
        <v>28.38619061</v>
      </c>
      <c r="T5292">
        <v>28.386190599999999</v>
      </c>
      <c r="U5292">
        <v>28.386190599999999</v>
      </c>
    </row>
    <row r="5293" spans="1:21" x14ac:dyDescent="0.4">
      <c r="A5293" s="1">
        <f t="shared" si="11"/>
        <v>44758.361111111692</v>
      </c>
      <c r="B5293">
        <v>26.646000000000001</v>
      </c>
      <c r="C5293">
        <v>26.622</v>
      </c>
      <c r="D5293">
        <v>26.646000000000001</v>
      </c>
      <c r="E5293">
        <v>26.573</v>
      </c>
      <c r="F5293">
        <v>26.353000000000002</v>
      </c>
      <c r="G5293">
        <v>26.134</v>
      </c>
      <c r="H5293">
        <v>26.097000000000001</v>
      </c>
      <c r="I5293">
        <v>26.12</v>
      </c>
      <c r="J5293">
        <v>26.02</v>
      </c>
      <c r="L5293">
        <v>67.736111109999996</v>
      </c>
      <c r="M5293">
        <v>28.386866850000001</v>
      </c>
      <c r="N5293">
        <v>28.386848530000002</v>
      </c>
      <c r="O5293">
        <v>28.386759439999999</v>
      </c>
      <c r="P5293">
        <v>28.38667384</v>
      </c>
      <c r="Q5293">
        <v>28.386640010000001</v>
      </c>
      <c r="R5293">
        <v>28.386638269999999</v>
      </c>
      <c r="S5293">
        <v>28.38663816</v>
      </c>
      <c r="T5293">
        <v>28.38663816</v>
      </c>
      <c r="U5293">
        <v>28.386026380000001</v>
      </c>
    </row>
    <row r="5294" spans="1:21" x14ac:dyDescent="0.4">
      <c r="A5294" s="1">
        <f t="shared" si="11"/>
        <v>44758.368055556137</v>
      </c>
      <c r="B5294">
        <v>26.670999999999999</v>
      </c>
      <c r="C5294">
        <v>26.646000000000001</v>
      </c>
      <c r="D5294">
        <v>26.670999999999999</v>
      </c>
      <c r="E5294">
        <v>26.573</v>
      </c>
      <c r="F5294">
        <v>26.353000000000002</v>
      </c>
      <c r="G5294">
        <v>26.109000000000002</v>
      </c>
      <c r="H5294">
        <v>26.097000000000001</v>
      </c>
      <c r="I5294">
        <v>26.12</v>
      </c>
      <c r="J5294">
        <v>26.02</v>
      </c>
      <c r="L5294">
        <v>67.743055560000002</v>
      </c>
      <c r="M5294">
        <v>28.38903835</v>
      </c>
      <c r="N5294">
        <v>28.388161440000001</v>
      </c>
      <c r="O5294">
        <v>28.38792226</v>
      </c>
      <c r="P5294">
        <v>28.38788182</v>
      </c>
      <c r="Q5294">
        <v>28.38787477</v>
      </c>
      <c r="R5294">
        <v>28.387874029999999</v>
      </c>
      <c r="S5294">
        <v>28.387873339999999</v>
      </c>
      <c r="T5294">
        <v>28.387872609999999</v>
      </c>
      <c r="U5294">
        <v>28.386026810000001</v>
      </c>
    </row>
    <row r="5295" spans="1:21" x14ac:dyDescent="0.4">
      <c r="A5295" s="1">
        <f t="shared" si="11"/>
        <v>44758.375000000582</v>
      </c>
      <c r="B5295">
        <v>26.695</v>
      </c>
      <c r="C5295">
        <v>26.646000000000001</v>
      </c>
      <c r="D5295">
        <v>26.670999999999999</v>
      </c>
      <c r="E5295">
        <v>26.524000000000001</v>
      </c>
      <c r="F5295">
        <v>26.353000000000002</v>
      </c>
      <c r="G5295">
        <v>26.109000000000002</v>
      </c>
      <c r="H5295">
        <v>26.097000000000001</v>
      </c>
      <c r="I5295">
        <v>26.12</v>
      </c>
      <c r="J5295">
        <v>26.02</v>
      </c>
      <c r="L5295">
        <v>67.75</v>
      </c>
      <c r="M5295">
        <v>28.391037610000001</v>
      </c>
      <c r="N5295">
        <v>28.39005843</v>
      </c>
      <c r="O5295">
        <v>28.38975344</v>
      </c>
      <c r="P5295">
        <v>28.3896932</v>
      </c>
      <c r="Q5295">
        <v>28.389680089999999</v>
      </c>
      <c r="R5295">
        <v>28.389675199999999</v>
      </c>
      <c r="S5295">
        <v>28.389642779999999</v>
      </c>
      <c r="T5295">
        <v>28.389626700000001</v>
      </c>
      <c r="U5295">
        <v>28.386041169999999</v>
      </c>
    </row>
    <row r="5296" spans="1:21" x14ac:dyDescent="0.4">
      <c r="A5296" s="1">
        <f t="shared" si="11"/>
        <v>44758.381944445027</v>
      </c>
      <c r="B5296">
        <v>26.695</v>
      </c>
      <c r="C5296">
        <v>26.646000000000001</v>
      </c>
      <c r="D5296">
        <v>26.670999999999999</v>
      </c>
      <c r="E5296">
        <v>26.524000000000001</v>
      </c>
      <c r="F5296">
        <v>26.303999999999998</v>
      </c>
      <c r="G5296">
        <v>26.109000000000002</v>
      </c>
      <c r="H5296">
        <v>26.097000000000001</v>
      </c>
      <c r="I5296">
        <v>26.12</v>
      </c>
      <c r="J5296">
        <v>26.02</v>
      </c>
      <c r="L5296">
        <v>67.756944439999998</v>
      </c>
      <c r="M5296">
        <v>28.39249336</v>
      </c>
      <c r="N5296">
        <v>28.391526599999999</v>
      </c>
      <c r="O5296">
        <v>28.391225479999999</v>
      </c>
      <c r="P5296">
        <v>28.391165999999998</v>
      </c>
      <c r="Q5296">
        <v>28.391153039999999</v>
      </c>
      <c r="R5296">
        <v>28.39114811</v>
      </c>
      <c r="S5296">
        <v>28.391115070000001</v>
      </c>
      <c r="T5296">
        <v>28.391098679999999</v>
      </c>
      <c r="U5296">
        <v>28.386267239999999</v>
      </c>
    </row>
    <row r="5297" spans="1:21" x14ac:dyDescent="0.4">
      <c r="A5297" s="1">
        <f t="shared" si="11"/>
        <v>44758.388888889473</v>
      </c>
      <c r="B5297">
        <v>26.72</v>
      </c>
      <c r="C5297">
        <v>26.670999999999999</v>
      </c>
      <c r="D5297">
        <v>26.646000000000001</v>
      </c>
      <c r="E5297">
        <v>26.524000000000001</v>
      </c>
      <c r="F5297">
        <v>26.303999999999998</v>
      </c>
      <c r="G5297">
        <v>26.134</v>
      </c>
      <c r="H5297">
        <v>26.097000000000001</v>
      </c>
      <c r="I5297">
        <v>26.12</v>
      </c>
      <c r="J5297">
        <v>26.02</v>
      </c>
      <c r="L5297">
        <v>67.763888890000004</v>
      </c>
      <c r="M5297">
        <v>28.394293940000001</v>
      </c>
      <c r="N5297">
        <v>28.39317909</v>
      </c>
      <c r="O5297">
        <v>28.392801179999999</v>
      </c>
      <c r="P5297">
        <v>28.392717959999999</v>
      </c>
      <c r="Q5297">
        <v>28.392693829999999</v>
      </c>
      <c r="R5297">
        <v>28.39267297</v>
      </c>
      <c r="S5297">
        <v>28.39256834</v>
      </c>
      <c r="T5297">
        <v>28.392527600000001</v>
      </c>
      <c r="U5297">
        <v>28.386554589999999</v>
      </c>
    </row>
    <row r="5298" spans="1:21" x14ac:dyDescent="0.4">
      <c r="A5298" s="1">
        <f t="shared" si="11"/>
        <v>44758.395833333918</v>
      </c>
      <c r="B5298">
        <v>26.72</v>
      </c>
      <c r="C5298">
        <v>26.646000000000001</v>
      </c>
      <c r="D5298">
        <v>26.646000000000001</v>
      </c>
      <c r="E5298">
        <v>26.475000000000001</v>
      </c>
      <c r="F5298">
        <v>26.256</v>
      </c>
      <c r="G5298">
        <v>26.134</v>
      </c>
      <c r="H5298">
        <v>26.097000000000001</v>
      </c>
      <c r="I5298">
        <v>26.12</v>
      </c>
      <c r="J5298">
        <v>26.02</v>
      </c>
      <c r="L5298">
        <v>67.770833330000002</v>
      </c>
      <c r="M5298">
        <v>28.396916699999998</v>
      </c>
      <c r="N5298">
        <v>28.395451909999998</v>
      </c>
      <c r="O5298">
        <v>28.394995680000001</v>
      </c>
      <c r="P5298">
        <v>28.39490558</v>
      </c>
      <c r="Q5298">
        <v>28.39488613</v>
      </c>
      <c r="R5298">
        <v>28.394879939999999</v>
      </c>
      <c r="S5298">
        <v>28.39484264</v>
      </c>
      <c r="T5298">
        <v>28.394824180000001</v>
      </c>
      <c r="U5298">
        <v>28.386819540000001</v>
      </c>
    </row>
    <row r="5299" spans="1:21" x14ac:dyDescent="0.4">
      <c r="A5299" s="1">
        <f t="shared" si="11"/>
        <v>44758.402777778363</v>
      </c>
      <c r="B5299">
        <v>26.744</v>
      </c>
      <c r="C5299">
        <v>26.646000000000001</v>
      </c>
      <c r="D5299">
        <v>26.622</v>
      </c>
      <c r="E5299">
        <v>26.451000000000001</v>
      </c>
      <c r="F5299">
        <v>26.231000000000002</v>
      </c>
      <c r="G5299">
        <v>26.134</v>
      </c>
      <c r="H5299">
        <v>26.097000000000001</v>
      </c>
      <c r="I5299">
        <v>26.14</v>
      </c>
      <c r="J5299">
        <v>26.02</v>
      </c>
      <c r="L5299">
        <v>67.777777779999994</v>
      </c>
      <c r="M5299">
        <v>28.400350410000001</v>
      </c>
      <c r="N5299">
        <v>28.398817959999999</v>
      </c>
      <c r="O5299">
        <v>28.398241710000001</v>
      </c>
      <c r="P5299">
        <v>28.398094189999998</v>
      </c>
      <c r="Q5299">
        <v>28.398028679999999</v>
      </c>
      <c r="R5299">
        <v>28.397946950000001</v>
      </c>
      <c r="S5299">
        <v>28.397645529999998</v>
      </c>
      <c r="T5299">
        <v>28.39754774</v>
      </c>
      <c r="U5299">
        <v>28.38747837</v>
      </c>
    </row>
    <row r="5300" spans="1:21" x14ac:dyDescent="0.4">
      <c r="A5300" s="1">
        <f t="shared" si="11"/>
        <v>44758.409722222808</v>
      </c>
      <c r="B5300">
        <v>26.744</v>
      </c>
      <c r="C5300">
        <v>26.670999999999999</v>
      </c>
      <c r="D5300">
        <v>26.646000000000001</v>
      </c>
      <c r="E5300">
        <v>26.451000000000001</v>
      </c>
      <c r="F5300">
        <v>26.256</v>
      </c>
      <c r="G5300">
        <v>26.134</v>
      </c>
      <c r="H5300">
        <v>26.097000000000001</v>
      </c>
      <c r="I5300">
        <v>26.14</v>
      </c>
      <c r="J5300">
        <v>26.02</v>
      </c>
      <c r="L5300">
        <v>67.784722220000006</v>
      </c>
      <c r="M5300">
        <v>28.40462887</v>
      </c>
      <c r="N5300">
        <v>28.402824219999999</v>
      </c>
      <c r="O5300">
        <v>28.402212509999998</v>
      </c>
      <c r="P5300">
        <v>28.402077999999999</v>
      </c>
      <c r="Q5300">
        <v>28.402040410000001</v>
      </c>
      <c r="R5300">
        <v>28.40201265</v>
      </c>
      <c r="S5300">
        <v>28.401878440000001</v>
      </c>
      <c r="T5300">
        <v>28.401826280000002</v>
      </c>
      <c r="U5300">
        <v>28.38804137</v>
      </c>
    </row>
    <row r="5301" spans="1:21" x14ac:dyDescent="0.4">
      <c r="A5301" s="1">
        <f t="shared" si="11"/>
        <v>44758.416666667254</v>
      </c>
      <c r="B5301">
        <v>26.768999999999998</v>
      </c>
      <c r="C5301">
        <v>26.646000000000001</v>
      </c>
      <c r="D5301">
        <v>26.622</v>
      </c>
      <c r="E5301">
        <v>26.425999999999998</v>
      </c>
      <c r="F5301">
        <v>26.256</v>
      </c>
      <c r="G5301">
        <v>26.134</v>
      </c>
      <c r="H5301">
        <v>26.097000000000001</v>
      </c>
      <c r="I5301">
        <v>26.14</v>
      </c>
      <c r="J5301">
        <v>26.02</v>
      </c>
      <c r="L5301">
        <v>67.791666669999998</v>
      </c>
      <c r="M5301">
        <v>28.422765510000001</v>
      </c>
      <c r="N5301">
        <v>28.41104009</v>
      </c>
      <c r="O5301">
        <v>28.406114179999999</v>
      </c>
      <c r="P5301">
        <v>28.405142349999998</v>
      </c>
      <c r="Q5301">
        <v>28.40485683</v>
      </c>
      <c r="R5301">
        <v>28.404724349999999</v>
      </c>
      <c r="S5301">
        <v>28.40397583</v>
      </c>
      <c r="T5301">
        <v>28.403146700000001</v>
      </c>
      <c r="U5301">
        <v>28.38853009</v>
      </c>
    </row>
    <row r="5302" spans="1:21" x14ac:dyDescent="0.4">
      <c r="A5302" s="1">
        <f t="shared" si="11"/>
        <v>44758.423611111699</v>
      </c>
      <c r="B5302">
        <v>26.792999999999999</v>
      </c>
      <c r="C5302">
        <v>26.646000000000001</v>
      </c>
      <c r="D5302">
        <v>26.622</v>
      </c>
      <c r="E5302">
        <v>26.402000000000001</v>
      </c>
      <c r="F5302">
        <v>26.231000000000002</v>
      </c>
      <c r="G5302">
        <v>26.134</v>
      </c>
      <c r="H5302">
        <v>26.097000000000001</v>
      </c>
      <c r="I5302">
        <v>26.14</v>
      </c>
      <c r="J5302">
        <v>26.04</v>
      </c>
      <c r="L5302">
        <v>67.798611109999996</v>
      </c>
      <c r="M5302">
        <v>28.450584750000001</v>
      </c>
      <c r="N5302">
        <v>28.420815040000001</v>
      </c>
      <c r="O5302">
        <v>28.408036289999998</v>
      </c>
      <c r="P5302">
        <v>28.405643349999998</v>
      </c>
      <c r="Q5302">
        <v>28.404960590000002</v>
      </c>
      <c r="R5302">
        <v>28.40470131</v>
      </c>
      <c r="S5302">
        <v>28.403562740000002</v>
      </c>
      <c r="T5302">
        <v>28.402174129999999</v>
      </c>
      <c r="U5302">
        <v>28.38877896</v>
      </c>
    </row>
    <row r="5303" spans="1:21" x14ac:dyDescent="0.4">
      <c r="A5303" s="1">
        <f t="shared" si="11"/>
        <v>44758.430555556144</v>
      </c>
      <c r="B5303">
        <v>26.818000000000001</v>
      </c>
      <c r="C5303">
        <v>26.695</v>
      </c>
      <c r="D5303">
        <v>26.646000000000001</v>
      </c>
      <c r="E5303">
        <v>26.451000000000001</v>
      </c>
      <c r="F5303">
        <v>26.28</v>
      </c>
      <c r="G5303">
        <v>26.134</v>
      </c>
      <c r="H5303">
        <v>26.097000000000001</v>
      </c>
      <c r="I5303">
        <v>26.14</v>
      </c>
      <c r="J5303">
        <v>26.04</v>
      </c>
      <c r="L5303">
        <v>67.805555560000002</v>
      </c>
      <c r="M5303">
        <v>28.466522090000002</v>
      </c>
      <c r="N5303">
        <v>28.431740900000001</v>
      </c>
      <c r="O5303">
        <v>28.411304940000001</v>
      </c>
      <c r="P5303">
        <v>28.40673001</v>
      </c>
      <c r="Q5303">
        <v>28.40524083</v>
      </c>
      <c r="R5303">
        <v>28.40462046</v>
      </c>
      <c r="S5303">
        <v>28.402353430000002</v>
      </c>
      <c r="T5303">
        <v>28.40031252</v>
      </c>
      <c r="U5303">
        <v>28.389304920000001</v>
      </c>
    </row>
    <row r="5304" spans="1:21" x14ac:dyDescent="0.4">
      <c r="A5304" s="1">
        <f t="shared" si="11"/>
        <v>44758.437500000589</v>
      </c>
      <c r="B5304">
        <v>26.792999999999999</v>
      </c>
      <c r="C5304">
        <v>26.670999999999999</v>
      </c>
      <c r="D5304">
        <v>26.670999999999999</v>
      </c>
      <c r="E5304">
        <v>26.475000000000001</v>
      </c>
      <c r="F5304">
        <v>26.28</v>
      </c>
      <c r="G5304">
        <v>26.158000000000001</v>
      </c>
      <c r="H5304">
        <v>26.097000000000001</v>
      </c>
      <c r="I5304">
        <v>26.14</v>
      </c>
      <c r="J5304">
        <v>26.04</v>
      </c>
      <c r="L5304">
        <v>67.8125</v>
      </c>
      <c r="M5304">
        <v>28.466855259999999</v>
      </c>
      <c r="N5304">
        <v>28.441384530000001</v>
      </c>
      <c r="O5304">
        <v>28.416756190000001</v>
      </c>
      <c r="P5304">
        <v>28.408945460000002</v>
      </c>
      <c r="Q5304">
        <v>28.405869490000001</v>
      </c>
      <c r="R5304">
        <v>28.404399089999998</v>
      </c>
      <c r="S5304">
        <v>28.400361440000001</v>
      </c>
      <c r="T5304">
        <v>28.398164149999999</v>
      </c>
      <c r="U5304">
        <v>28.390134410000002</v>
      </c>
    </row>
    <row r="5305" spans="1:21" x14ac:dyDescent="0.4">
      <c r="A5305" s="1">
        <f t="shared" si="11"/>
        <v>44758.444444445035</v>
      </c>
      <c r="B5305">
        <v>26.792999999999999</v>
      </c>
      <c r="C5305">
        <v>26.744</v>
      </c>
      <c r="D5305">
        <v>26.646000000000001</v>
      </c>
      <c r="E5305">
        <v>26.5</v>
      </c>
      <c r="F5305">
        <v>26.28</v>
      </c>
      <c r="G5305">
        <v>26.158000000000001</v>
      </c>
      <c r="H5305">
        <v>26.097000000000001</v>
      </c>
      <c r="I5305">
        <v>26.14</v>
      </c>
      <c r="J5305">
        <v>26.04</v>
      </c>
      <c r="L5305">
        <v>67.819444439999998</v>
      </c>
      <c r="M5305">
        <v>28.45283968</v>
      </c>
      <c r="N5305">
        <v>28.443238780000001</v>
      </c>
      <c r="O5305">
        <v>28.426098629999998</v>
      </c>
      <c r="P5305">
        <v>28.414961649999999</v>
      </c>
      <c r="Q5305">
        <v>28.407922410000001</v>
      </c>
      <c r="R5305">
        <v>28.403827320000001</v>
      </c>
      <c r="S5305">
        <v>28.397344629999999</v>
      </c>
      <c r="T5305">
        <v>28.39567246</v>
      </c>
      <c r="U5305">
        <v>28.391676790000002</v>
      </c>
    </row>
    <row r="5306" spans="1:21" x14ac:dyDescent="0.4">
      <c r="A5306" s="1">
        <f t="shared" si="11"/>
        <v>44758.45138888948</v>
      </c>
      <c r="B5306">
        <v>26.792999999999999</v>
      </c>
      <c r="C5306">
        <v>26.72</v>
      </c>
      <c r="D5306">
        <v>26.670999999999999</v>
      </c>
      <c r="E5306">
        <v>26.524000000000001</v>
      </c>
      <c r="F5306">
        <v>26.303999999999998</v>
      </c>
      <c r="G5306">
        <v>26.158000000000001</v>
      </c>
      <c r="H5306">
        <v>26.097000000000001</v>
      </c>
      <c r="I5306">
        <v>26.14</v>
      </c>
      <c r="J5306">
        <v>26.04</v>
      </c>
      <c r="L5306">
        <v>67.826388890000004</v>
      </c>
      <c r="M5306">
        <v>28.440896009999999</v>
      </c>
      <c r="N5306">
        <v>28.437760189999999</v>
      </c>
      <c r="O5306">
        <v>28.43090831</v>
      </c>
      <c r="P5306">
        <v>28.420323239999998</v>
      </c>
      <c r="Q5306">
        <v>28.411459099999998</v>
      </c>
      <c r="R5306">
        <v>28.405006520000001</v>
      </c>
      <c r="S5306">
        <v>28.397596920000002</v>
      </c>
      <c r="T5306">
        <v>28.396355230000001</v>
      </c>
      <c r="U5306">
        <v>28.393876729999999</v>
      </c>
    </row>
    <row r="5307" spans="1:21" x14ac:dyDescent="0.4">
      <c r="A5307" s="1">
        <f t="shared" si="11"/>
        <v>44758.458333333925</v>
      </c>
      <c r="B5307">
        <v>26.818000000000001</v>
      </c>
      <c r="C5307">
        <v>26.744</v>
      </c>
      <c r="D5307">
        <v>26.744</v>
      </c>
      <c r="E5307">
        <v>26.475000000000001</v>
      </c>
      <c r="F5307">
        <v>26.303999999999998</v>
      </c>
      <c r="G5307">
        <v>26.158000000000001</v>
      </c>
      <c r="H5307">
        <v>26.097000000000001</v>
      </c>
      <c r="I5307">
        <v>26.16</v>
      </c>
      <c r="J5307">
        <v>26.04</v>
      </c>
      <c r="L5307">
        <v>67.833333330000002</v>
      </c>
      <c r="M5307">
        <v>28.443813420000001</v>
      </c>
      <c r="N5307">
        <v>28.440809640000001</v>
      </c>
      <c r="O5307">
        <v>28.43178116</v>
      </c>
      <c r="P5307">
        <v>28.42298941</v>
      </c>
      <c r="Q5307">
        <v>28.41392733</v>
      </c>
      <c r="R5307">
        <v>28.4071164</v>
      </c>
      <c r="S5307">
        <v>28.39950013</v>
      </c>
      <c r="T5307">
        <v>28.39827751</v>
      </c>
      <c r="U5307">
        <v>28.395871830000001</v>
      </c>
    </row>
    <row r="5308" spans="1:21" x14ac:dyDescent="0.4">
      <c r="A5308" s="1">
        <f t="shared" si="11"/>
        <v>44758.46527777837</v>
      </c>
      <c r="B5308">
        <v>26.768999999999998</v>
      </c>
      <c r="C5308">
        <v>26.744</v>
      </c>
      <c r="D5308">
        <v>26.744</v>
      </c>
      <c r="E5308">
        <v>26.524000000000001</v>
      </c>
      <c r="F5308">
        <v>26.303999999999998</v>
      </c>
      <c r="G5308">
        <v>26.158000000000001</v>
      </c>
      <c r="H5308">
        <v>26.097000000000001</v>
      </c>
      <c r="I5308">
        <v>26.16</v>
      </c>
      <c r="J5308">
        <v>26.04</v>
      </c>
      <c r="L5308">
        <v>67.840277779999994</v>
      </c>
      <c r="M5308">
        <v>28.448515700000002</v>
      </c>
      <c r="N5308">
        <v>28.445443969999999</v>
      </c>
      <c r="O5308">
        <v>28.437909260000001</v>
      </c>
      <c r="P5308">
        <v>28.426208389999999</v>
      </c>
      <c r="Q5308">
        <v>28.416475760000001</v>
      </c>
      <c r="R5308">
        <v>28.409300340000001</v>
      </c>
      <c r="S5308">
        <v>28.401412879999999</v>
      </c>
      <c r="T5308">
        <v>28.4001582</v>
      </c>
      <c r="U5308">
        <v>28.39769407</v>
      </c>
    </row>
    <row r="5309" spans="1:21" x14ac:dyDescent="0.4">
      <c r="A5309" s="1">
        <f t="shared" si="11"/>
        <v>44758.472222222816</v>
      </c>
      <c r="B5309">
        <v>26.768999999999998</v>
      </c>
      <c r="C5309">
        <v>26.72</v>
      </c>
      <c r="D5309">
        <v>26.72</v>
      </c>
      <c r="E5309">
        <v>26.524000000000001</v>
      </c>
      <c r="F5309">
        <v>26.353000000000002</v>
      </c>
      <c r="G5309">
        <v>26.181999999999999</v>
      </c>
      <c r="H5309">
        <v>26.195</v>
      </c>
      <c r="I5309">
        <v>26.16</v>
      </c>
      <c r="J5309">
        <v>26.06</v>
      </c>
      <c r="L5309">
        <v>67.847222220000006</v>
      </c>
      <c r="M5309">
        <v>28.449798120000001</v>
      </c>
      <c r="N5309">
        <v>28.44666754</v>
      </c>
      <c r="O5309">
        <v>28.440016839999998</v>
      </c>
      <c r="P5309">
        <v>28.429159850000001</v>
      </c>
      <c r="Q5309">
        <v>28.41937609</v>
      </c>
      <c r="R5309">
        <v>28.411944219999999</v>
      </c>
      <c r="S5309">
        <v>28.40372035</v>
      </c>
      <c r="T5309">
        <v>28.40241005</v>
      </c>
      <c r="U5309">
        <v>28.399832799999999</v>
      </c>
    </row>
    <row r="5310" spans="1:21" x14ac:dyDescent="0.4">
      <c r="A5310" s="1">
        <f t="shared" si="11"/>
        <v>44758.479166667261</v>
      </c>
      <c r="B5310">
        <v>26.744</v>
      </c>
      <c r="C5310">
        <v>26.72</v>
      </c>
      <c r="D5310">
        <v>26.744</v>
      </c>
      <c r="E5310">
        <v>26.451000000000001</v>
      </c>
      <c r="F5310">
        <v>26.28</v>
      </c>
      <c r="G5310">
        <v>26.158000000000001</v>
      </c>
      <c r="H5310">
        <v>26.195</v>
      </c>
      <c r="I5310">
        <v>26.16</v>
      </c>
      <c r="J5310">
        <v>26.06</v>
      </c>
      <c r="L5310">
        <v>67.854166669999998</v>
      </c>
      <c r="M5310">
        <v>28.455053190000001</v>
      </c>
      <c r="N5310">
        <v>28.452067249999999</v>
      </c>
      <c r="O5310">
        <v>28.443700450000001</v>
      </c>
      <c r="P5310">
        <v>28.431481000000002</v>
      </c>
      <c r="Q5310">
        <v>28.42154597</v>
      </c>
      <c r="R5310">
        <v>28.41403687</v>
      </c>
      <c r="S5310">
        <v>28.405641110000001</v>
      </c>
      <c r="T5310">
        <v>28.404300970000001</v>
      </c>
      <c r="U5310">
        <v>28.40167228</v>
      </c>
    </row>
    <row r="5311" spans="1:21" x14ac:dyDescent="0.4">
      <c r="A5311" s="1">
        <f t="shared" si="11"/>
        <v>44758.486111111706</v>
      </c>
      <c r="B5311">
        <v>26.744</v>
      </c>
      <c r="C5311">
        <v>26.695</v>
      </c>
      <c r="D5311">
        <v>26.744</v>
      </c>
      <c r="E5311">
        <v>26.524000000000001</v>
      </c>
      <c r="F5311">
        <v>26.353000000000002</v>
      </c>
      <c r="G5311">
        <v>26.181999999999999</v>
      </c>
      <c r="H5311">
        <v>26.195</v>
      </c>
      <c r="I5311">
        <v>26.16</v>
      </c>
      <c r="J5311">
        <v>26.06</v>
      </c>
      <c r="L5311">
        <v>67.861111109999996</v>
      </c>
      <c r="M5311">
        <v>28.466441629999998</v>
      </c>
      <c r="N5311">
        <v>28.458135559999999</v>
      </c>
      <c r="O5311">
        <v>28.445997729999998</v>
      </c>
      <c r="P5311">
        <v>28.434965760000001</v>
      </c>
      <c r="Q5311">
        <v>28.423901239999999</v>
      </c>
      <c r="R5311">
        <v>28.41592245</v>
      </c>
      <c r="S5311">
        <v>28.407240160000001</v>
      </c>
      <c r="T5311">
        <v>28.405866450000001</v>
      </c>
      <c r="U5311">
        <v>28.403176460000001</v>
      </c>
    </row>
    <row r="5312" spans="1:21" x14ac:dyDescent="0.4">
      <c r="A5312" s="1">
        <f t="shared" si="11"/>
        <v>44758.493055556151</v>
      </c>
      <c r="B5312">
        <v>26.744</v>
      </c>
      <c r="C5312">
        <v>26.695</v>
      </c>
      <c r="D5312">
        <v>26.744</v>
      </c>
      <c r="E5312">
        <v>26.597999999999999</v>
      </c>
      <c r="F5312">
        <v>26.402000000000001</v>
      </c>
      <c r="G5312">
        <v>26.181999999999999</v>
      </c>
      <c r="H5312">
        <v>26.097000000000001</v>
      </c>
      <c r="I5312">
        <v>26.16</v>
      </c>
      <c r="J5312">
        <v>26.06</v>
      </c>
      <c r="L5312">
        <v>67.868055560000002</v>
      </c>
      <c r="M5312">
        <v>28.484697700000002</v>
      </c>
      <c r="N5312">
        <v>28.467897449999999</v>
      </c>
      <c r="O5312">
        <v>28.452872259999999</v>
      </c>
      <c r="P5312">
        <v>28.437399630000002</v>
      </c>
      <c r="Q5312">
        <v>28.42742033</v>
      </c>
      <c r="R5312">
        <v>28.41725409</v>
      </c>
      <c r="S5312">
        <v>28.40830051</v>
      </c>
      <c r="T5312">
        <v>28.406902259999999</v>
      </c>
      <c r="U5312">
        <v>28.404205749999999</v>
      </c>
    </row>
    <row r="5313" spans="1:21" x14ac:dyDescent="0.4">
      <c r="A5313" s="1">
        <f t="shared" si="11"/>
        <v>44758.500000000597</v>
      </c>
      <c r="B5313">
        <v>26.72</v>
      </c>
      <c r="C5313">
        <v>26.695</v>
      </c>
      <c r="D5313">
        <v>26.72</v>
      </c>
      <c r="E5313">
        <v>26.573</v>
      </c>
      <c r="F5313">
        <v>26.353000000000002</v>
      </c>
      <c r="G5313">
        <v>26.181999999999999</v>
      </c>
      <c r="H5313">
        <v>26.195</v>
      </c>
      <c r="I5313">
        <v>26.16</v>
      </c>
      <c r="J5313">
        <v>26.06</v>
      </c>
      <c r="L5313">
        <v>67.875</v>
      </c>
      <c r="M5313">
        <v>28.502665799999999</v>
      </c>
      <c r="N5313">
        <v>28.479563250000002</v>
      </c>
      <c r="O5313">
        <v>28.455742709999999</v>
      </c>
      <c r="P5313">
        <v>28.44032988</v>
      </c>
      <c r="Q5313">
        <v>28.427279819999999</v>
      </c>
      <c r="R5313">
        <v>28.418476989999998</v>
      </c>
      <c r="S5313">
        <v>28.409269989999999</v>
      </c>
      <c r="T5313">
        <v>28.40785181</v>
      </c>
      <c r="U5313">
        <v>28.405115410000001</v>
      </c>
    </row>
    <row r="5314" spans="1:21" x14ac:dyDescent="0.4">
      <c r="A5314" s="1">
        <f t="shared" si="11"/>
        <v>44758.506944445042</v>
      </c>
      <c r="B5314">
        <v>26.72</v>
      </c>
      <c r="C5314">
        <v>26.670999999999999</v>
      </c>
      <c r="D5314">
        <v>26.744</v>
      </c>
      <c r="E5314">
        <v>26.622</v>
      </c>
      <c r="F5314">
        <v>26.402000000000001</v>
      </c>
      <c r="G5314">
        <v>26.181999999999999</v>
      </c>
      <c r="H5314">
        <v>26.195</v>
      </c>
      <c r="I5314">
        <v>26.16</v>
      </c>
      <c r="J5314">
        <v>26.06</v>
      </c>
      <c r="L5314">
        <v>67.881944439999998</v>
      </c>
      <c r="M5314">
        <v>28.521622229999998</v>
      </c>
      <c r="N5314">
        <v>28.49138743</v>
      </c>
      <c r="O5314">
        <v>28.46663788</v>
      </c>
      <c r="P5314">
        <v>28.443495949999999</v>
      </c>
      <c r="Q5314">
        <v>28.428977419999999</v>
      </c>
      <c r="R5314">
        <v>28.419662509999998</v>
      </c>
      <c r="S5314">
        <v>28.410169530000001</v>
      </c>
      <c r="T5314">
        <v>28.408725019999999</v>
      </c>
      <c r="U5314">
        <v>28.40596236</v>
      </c>
    </row>
    <row r="5315" spans="1:21" x14ac:dyDescent="0.4">
      <c r="A5315" s="1">
        <f t="shared" si="11"/>
        <v>44758.513888889487</v>
      </c>
      <c r="B5315">
        <v>26.72</v>
      </c>
      <c r="C5315">
        <v>26.670999999999999</v>
      </c>
      <c r="D5315">
        <v>26.72</v>
      </c>
      <c r="E5315">
        <v>26.646000000000001</v>
      </c>
      <c r="F5315">
        <v>26.402000000000001</v>
      </c>
      <c r="G5315">
        <v>26.181999999999999</v>
      </c>
      <c r="H5315">
        <v>26.195</v>
      </c>
      <c r="I5315">
        <v>26.16</v>
      </c>
      <c r="J5315">
        <v>26.06</v>
      </c>
      <c r="L5315">
        <v>67.888888890000004</v>
      </c>
      <c r="M5315">
        <v>28.538099280000001</v>
      </c>
      <c r="N5315">
        <v>28.504444209999999</v>
      </c>
      <c r="O5315">
        <v>28.47482905</v>
      </c>
      <c r="P5315">
        <v>28.447322079999999</v>
      </c>
      <c r="Q5315">
        <v>28.43098067</v>
      </c>
      <c r="R5315">
        <v>28.421007920000001</v>
      </c>
      <c r="S5315">
        <v>28.41116276</v>
      </c>
      <c r="T5315">
        <v>28.40968312</v>
      </c>
      <c r="U5315">
        <v>28.406848329999999</v>
      </c>
    </row>
    <row r="5316" spans="1:21" x14ac:dyDescent="0.4">
      <c r="A5316" s="1">
        <f t="shared" si="11"/>
        <v>44758.520833333932</v>
      </c>
      <c r="B5316">
        <v>26.744</v>
      </c>
      <c r="C5316">
        <v>26.670999999999999</v>
      </c>
      <c r="D5316">
        <v>26.72</v>
      </c>
      <c r="E5316">
        <v>26.646000000000001</v>
      </c>
      <c r="F5316">
        <v>26.425999999999998</v>
      </c>
      <c r="G5316">
        <v>26.231000000000002</v>
      </c>
      <c r="H5316">
        <v>26.195</v>
      </c>
      <c r="I5316">
        <v>26.16</v>
      </c>
      <c r="J5316">
        <v>26.08</v>
      </c>
      <c r="L5316">
        <v>67.895833330000002</v>
      </c>
      <c r="M5316">
        <v>28.56483635</v>
      </c>
      <c r="N5316">
        <v>28.51579662</v>
      </c>
      <c r="O5316">
        <v>28.473412750000001</v>
      </c>
      <c r="P5316">
        <v>28.449392960000001</v>
      </c>
      <c r="Q5316">
        <v>28.432004840000001</v>
      </c>
      <c r="R5316">
        <v>28.42166959</v>
      </c>
      <c r="S5316">
        <v>28.41162443</v>
      </c>
      <c r="T5316">
        <v>28.410129340000001</v>
      </c>
      <c r="U5316">
        <v>28.407324280000001</v>
      </c>
    </row>
    <row r="5317" spans="1:21" x14ac:dyDescent="0.4">
      <c r="A5317" s="1">
        <f t="shared" si="11"/>
        <v>44758.527777778378</v>
      </c>
      <c r="B5317">
        <v>26.744</v>
      </c>
      <c r="C5317">
        <v>26.670999999999999</v>
      </c>
      <c r="D5317">
        <v>26.72</v>
      </c>
      <c r="E5317">
        <v>26.622</v>
      </c>
      <c r="F5317">
        <v>26.425999999999998</v>
      </c>
      <c r="G5317">
        <v>26.231000000000002</v>
      </c>
      <c r="H5317">
        <v>26.195</v>
      </c>
      <c r="I5317">
        <v>26.18</v>
      </c>
      <c r="J5317">
        <v>26.08</v>
      </c>
      <c r="L5317">
        <v>67.902777779999994</v>
      </c>
      <c r="M5317">
        <v>28.598635959999999</v>
      </c>
      <c r="N5317">
        <v>28.524606779999999</v>
      </c>
      <c r="O5317">
        <v>28.475310690000001</v>
      </c>
      <c r="P5317">
        <v>28.44995256</v>
      </c>
      <c r="Q5317">
        <v>28.432209650000001</v>
      </c>
      <c r="R5317">
        <v>28.421786640000001</v>
      </c>
      <c r="S5317">
        <v>28.411697839999999</v>
      </c>
      <c r="T5317">
        <v>28.41020039</v>
      </c>
      <c r="U5317">
        <v>28.407422230000002</v>
      </c>
    </row>
    <row r="5318" spans="1:21" x14ac:dyDescent="0.4">
      <c r="A5318" s="1">
        <f t="shared" si="11"/>
        <v>44758.534722222823</v>
      </c>
      <c r="B5318">
        <v>26.792999999999999</v>
      </c>
      <c r="C5318">
        <v>26.695</v>
      </c>
      <c r="D5318">
        <v>26.72</v>
      </c>
      <c r="E5318">
        <v>26.670999999999999</v>
      </c>
      <c r="F5318">
        <v>26.451000000000001</v>
      </c>
      <c r="G5318">
        <v>26.28</v>
      </c>
      <c r="H5318">
        <v>26.195</v>
      </c>
      <c r="I5318">
        <v>26.18</v>
      </c>
      <c r="J5318">
        <v>26.08</v>
      </c>
      <c r="L5318">
        <v>67.909722220000006</v>
      </c>
      <c r="M5318">
        <v>28.623543470000001</v>
      </c>
      <c r="N5318">
        <v>28.541506760000001</v>
      </c>
      <c r="O5318">
        <v>28.490070079999999</v>
      </c>
      <c r="P5318">
        <v>28.452757009999999</v>
      </c>
      <c r="Q5318">
        <v>28.433554900000001</v>
      </c>
      <c r="R5318">
        <v>28.422640040000001</v>
      </c>
      <c r="S5318">
        <v>28.412311089999999</v>
      </c>
      <c r="T5318">
        <v>28.410804689999999</v>
      </c>
      <c r="U5318">
        <v>28.40798805</v>
      </c>
    </row>
    <row r="5319" spans="1:21" x14ac:dyDescent="0.4">
      <c r="A5319" s="1">
        <f t="shared" si="11"/>
        <v>44758.541666667268</v>
      </c>
      <c r="B5319">
        <v>26.792999999999999</v>
      </c>
      <c r="C5319">
        <v>26.695</v>
      </c>
      <c r="D5319">
        <v>26.72</v>
      </c>
      <c r="E5319">
        <v>26.646000000000001</v>
      </c>
      <c r="F5319">
        <v>26.475000000000001</v>
      </c>
      <c r="G5319">
        <v>26.256</v>
      </c>
      <c r="H5319">
        <v>26.195</v>
      </c>
      <c r="I5319">
        <v>26.18</v>
      </c>
      <c r="J5319">
        <v>26.08</v>
      </c>
      <c r="L5319">
        <v>67.916666669999998</v>
      </c>
      <c r="M5319">
        <v>28.64986506</v>
      </c>
      <c r="N5319">
        <v>28.617152870000002</v>
      </c>
      <c r="O5319">
        <v>28.527036599999999</v>
      </c>
      <c r="P5319">
        <v>28.455936359999999</v>
      </c>
      <c r="Q5319">
        <v>28.434678479999999</v>
      </c>
      <c r="R5319">
        <v>28.42333898</v>
      </c>
      <c r="S5319">
        <v>28.412799190000001</v>
      </c>
      <c r="T5319">
        <v>28.41127582</v>
      </c>
      <c r="U5319">
        <v>28.40844929</v>
      </c>
    </row>
    <row r="5320" spans="1:21" x14ac:dyDescent="0.4">
      <c r="A5320" s="1">
        <f t="shared" si="11"/>
        <v>44758.548611111713</v>
      </c>
      <c r="B5320">
        <v>26.841999999999999</v>
      </c>
      <c r="C5320">
        <v>26.72</v>
      </c>
      <c r="D5320">
        <v>26.72</v>
      </c>
      <c r="E5320">
        <v>26.646000000000001</v>
      </c>
      <c r="F5320">
        <v>26.451000000000001</v>
      </c>
      <c r="G5320">
        <v>26.256</v>
      </c>
      <c r="H5320">
        <v>26.195</v>
      </c>
      <c r="I5320">
        <v>26.2</v>
      </c>
      <c r="J5320">
        <v>26.08</v>
      </c>
      <c r="L5320">
        <v>67.923611109999996</v>
      </c>
      <c r="M5320">
        <v>28.68431232</v>
      </c>
      <c r="N5320">
        <v>28.625095429999998</v>
      </c>
      <c r="O5320">
        <v>28.52904822</v>
      </c>
      <c r="P5320">
        <v>28.456893829999999</v>
      </c>
      <c r="Q5320">
        <v>28.434921240000001</v>
      </c>
      <c r="R5320">
        <v>28.423475880000002</v>
      </c>
      <c r="S5320">
        <v>28.412885159999998</v>
      </c>
      <c r="T5320">
        <v>28.411358549999999</v>
      </c>
      <c r="U5320">
        <v>28.408558119999999</v>
      </c>
    </row>
    <row r="5321" spans="1:21" x14ac:dyDescent="0.4">
      <c r="A5321" s="1">
        <f t="shared" si="11"/>
        <v>44758.555555556159</v>
      </c>
      <c r="B5321">
        <v>26.867000000000001</v>
      </c>
      <c r="C5321">
        <v>26.695</v>
      </c>
      <c r="D5321">
        <v>26.695</v>
      </c>
      <c r="E5321">
        <v>26.622</v>
      </c>
      <c r="F5321">
        <v>26.475000000000001</v>
      </c>
      <c r="G5321">
        <v>26.28</v>
      </c>
      <c r="H5321">
        <v>26.195</v>
      </c>
      <c r="I5321">
        <v>26.2</v>
      </c>
      <c r="J5321">
        <v>26.08</v>
      </c>
      <c r="L5321">
        <v>67.930555560000002</v>
      </c>
      <c r="M5321">
        <v>28.719621589999999</v>
      </c>
      <c r="N5321">
        <v>28.635391479999999</v>
      </c>
      <c r="O5321">
        <v>28.532965019999999</v>
      </c>
      <c r="P5321">
        <v>28.459839859999999</v>
      </c>
      <c r="Q5321">
        <v>28.43573142</v>
      </c>
      <c r="R5321">
        <v>28.423958410000001</v>
      </c>
      <c r="S5321">
        <v>28.413213039999999</v>
      </c>
      <c r="T5321">
        <v>28.41168287</v>
      </c>
      <c r="U5321">
        <v>28.408905220000001</v>
      </c>
    </row>
    <row r="5322" spans="1:21" x14ac:dyDescent="0.4">
      <c r="A5322" s="1">
        <f t="shared" si="11"/>
        <v>44758.562500000604</v>
      </c>
      <c r="B5322">
        <v>26.841999999999999</v>
      </c>
      <c r="C5322">
        <v>26.744</v>
      </c>
      <c r="D5322">
        <v>26.695</v>
      </c>
      <c r="E5322">
        <v>26.597999999999999</v>
      </c>
      <c r="F5322">
        <v>26.451000000000001</v>
      </c>
      <c r="G5322">
        <v>26.256</v>
      </c>
      <c r="H5322">
        <v>26.195</v>
      </c>
      <c r="I5322">
        <v>26.2</v>
      </c>
      <c r="J5322">
        <v>26.1</v>
      </c>
      <c r="L5322">
        <v>67.9375</v>
      </c>
      <c r="M5322">
        <v>28.75289489</v>
      </c>
      <c r="N5322">
        <v>28.645448859999998</v>
      </c>
      <c r="O5322">
        <v>28.535911720000001</v>
      </c>
      <c r="P5322">
        <v>28.461636810000002</v>
      </c>
      <c r="Q5322">
        <v>28.43623453</v>
      </c>
      <c r="R5322">
        <v>28.424245379999999</v>
      </c>
      <c r="S5322">
        <v>28.413402919999999</v>
      </c>
      <c r="T5322">
        <v>28.411869500000002</v>
      </c>
      <c r="U5322">
        <v>28.409118079999999</v>
      </c>
    </row>
    <row r="5323" spans="1:21" x14ac:dyDescent="0.4">
      <c r="A5323" s="1">
        <f t="shared" si="11"/>
        <v>44758.569444445049</v>
      </c>
      <c r="B5323">
        <v>26.792999999999999</v>
      </c>
      <c r="C5323">
        <v>26.72</v>
      </c>
      <c r="D5323">
        <v>26.695</v>
      </c>
      <c r="E5323">
        <v>26.597999999999999</v>
      </c>
      <c r="F5323">
        <v>26.451000000000001</v>
      </c>
      <c r="G5323">
        <v>26.303999999999998</v>
      </c>
      <c r="H5323">
        <v>26.195</v>
      </c>
      <c r="I5323">
        <v>26.2</v>
      </c>
      <c r="J5323">
        <v>26.1</v>
      </c>
      <c r="L5323">
        <v>67.944444439999998</v>
      </c>
      <c r="M5323">
        <v>28.803473749999998</v>
      </c>
      <c r="N5323">
        <v>28.743674930000001</v>
      </c>
      <c r="O5323">
        <v>28.589308469999999</v>
      </c>
      <c r="P5323">
        <v>28.46276512</v>
      </c>
      <c r="Q5323">
        <v>28.436298000000001</v>
      </c>
      <c r="R5323">
        <v>28.42426974</v>
      </c>
      <c r="S5323">
        <v>28.413415860000001</v>
      </c>
      <c r="T5323">
        <v>28.411881829999999</v>
      </c>
      <c r="U5323">
        <v>28.409136060000002</v>
      </c>
    </row>
    <row r="5324" spans="1:21" x14ac:dyDescent="0.4">
      <c r="A5324" s="1">
        <f t="shared" si="11"/>
        <v>44758.576388889494</v>
      </c>
      <c r="B5324">
        <v>26.818000000000001</v>
      </c>
      <c r="C5324">
        <v>26.72</v>
      </c>
      <c r="D5324">
        <v>26.695</v>
      </c>
      <c r="E5324">
        <v>26.548999999999999</v>
      </c>
      <c r="F5324">
        <v>26.475000000000001</v>
      </c>
      <c r="G5324">
        <v>26.329000000000001</v>
      </c>
      <c r="H5324">
        <v>26.195</v>
      </c>
      <c r="I5324">
        <v>26.2</v>
      </c>
      <c r="J5324">
        <v>26.1</v>
      </c>
      <c r="L5324">
        <v>67.951388890000004</v>
      </c>
      <c r="M5324">
        <v>28.840142910000001</v>
      </c>
      <c r="N5324">
        <v>28.752456479999999</v>
      </c>
      <c r="O5324">
        <v>28.592841589999999</v>
      </c>
      <c r="P5324">
        <v>28.465507670000001</v>
      </c>
      <c r="Q5324">
        <v>28.436962579999999</v>
      </c>
      <c r="R5324">
        <v>28.424641600000001</v>
      </c>
      <c r="S5324">
        <v>28.413667159999999</v>
      </c>
      <c r="T5324">
        <v>28.412132830000001</v>
      </c>
      <c r="U5324">
        <v>28.409401089999999</v>
      </c>
    </row>
    <row r="5325" spans="1:21" x14ac:dyDescent="0.4">
      <c r="A5325" s="1">
        <f t="shared" si="11"/>
        <v>44758.58333333394</v>
      </c>
      <c r="B5325">
        <v>26.916</v>
      </c>
      <c r="C5325">
        <v>26.744</v>
      </c>
      <c r="D5325">
        <v>26.744</v>
      </c>
      <c r="E5325">
        <v>26.597999999999999</v>
      </c>
      <c r="F5325">
        <v>26.5</v>
      </c>
      <c r="G5325">
        <v>26.353000000000002</v>
      </c>
      <c r="H5325">
        <v>26.292000000000002</v>
      </c>
      <c r="I5325">
        <v>26.22</v>
      </c>
      <c r="J5325">
        <v>26.1</v>
      </c>
      <c r="L5325">
        <v>67.958333330000002</v>
      </c>
      <c r="M5325">
        <v>28.873694570000001</v>
      </c>
      <c r="N5325">
        <v>28.76147439</v>
      </c>
      <c r="O5325">
        <v>28.59590407</v>
      </c>
      <c r="P5325">
        <v>28.467693990000001</v>
      </c>
      <c r="Q5325">
        <v>28.437505250000001</v>
      </c>
      <c r="R5325">
        <v>28.42493679</v>
      </c>
      <c r="S5325">
        <v>28.413864449999998</v>
      </c>
      <c r="T5325">
        <v>28.412328039999998</v>
      </c>
      <c r="U5325">
        <v>28.409612760000002</v>
      </c>
    </row>
    <row r="5326" spans="1:21" x14ac:dyDescent="0.4">
      <c r="A5326" s="1">
        <f t="shared" si="11"/>
        <v>44758.590277778385</v>
      </c>
      <c r="B5326">
        <v>26.916</v>
      </c>
      <c r="C5326">
        <v>26.768999999999998</v>
      </c>
      <c r="D5326">
        <v>26.72</v>
      </c>
      <c r="E5326">
        <v>26.573</v>
      </c>
      <c r="F5326">
        <v>26.5</v>
      </c>
      <c r="G5326">
        <v>26.378</v>
      </c>
      <c r="H5326">
        <v>26.292000000000002</v>
      </c>
      <c r="I5326">
        <v>26.24</v>
      </c>
      <c r="J5326">
        <v>26.1</v>
      </c>
      <c r="L5326">
        <v>67.965277779999994</v>
      </c>
      <c r="M5326">
        <v>28.937328440000002</v>
      </c>
      <c r="N5326">
        <v>28.879292299999999</v>
      </c>
      <c r="O5326">
        <v>28.657256669999999</v>
      </c>
      <c r="P5326">
        <v>28.468773259999999</v>
      </c>
      <c r="Q5326">
        <v>28.43754612</v>
      </c>
      <c r="R5326">
        <v>28.424947499999998</v>
      </c>
      <c r="S5326">
        <v>28.413868130000001</v>
      </c>
      <c r="T5326">
        <v>28.412331259999998</v>
      </c>
      <c r="U5326">
        <v>28.409620090000001</v>
      </c>
    </row>
    <row r="5327" spans="1:21" x14ac:dyDescent="0.4">
      <c r="A5327" s="1">
        <f t="shared" si="11"/>
        <v>44758.59722222283</v>
      </c>
      <c r="B5327">
        <v>26.916</v>
      </c>
      <c r="C5327">
        <v>26.792999999999999</v>
      </c>
      <c r="D5327">
        <v>26.72</v>
      </c>
      <c r="E5327">
        <v>26.622</v>
      </c>
      <c r="F5327">
        <v>26.5</v>
      </c>
      <c r="G5327">
        <v>26.402000000000001</v>
      </c>
      <c r="H5327">
        <v>26.292000000000002</v>
      </c>
      <c r="I5327">
        <v>26.24</v>
      </c>
      <c r="J5327">
        <v>26.1</v>
      </c>
      <c r="L5327">
        <v>67.972222220000006</v>
      </c>
      <c r="M5327">
        <v>28.961418569999999</v>
      </c>
      <c r="N5327">
        <v>28.929605500000001</v>
      </c>
      <c r="O5327">
        <v>28.709271609999998</v>
      </c>
      <c r="P5327">
        <v>28.469772119999998</v>
      </c>
      <c r="Q5327">
        <v>28.437570900000001</v>
      </c>
      <c r="R5327">
        <v>28.424953460000001</v>
      </c>
      <c r="S5327">
        <v>28.413870169999999</v>
      </c>
      <c r="T5327">
        <v>28.41233304</v>
      </c>
      <c r="U5327">
        <v>28.409624180000002</v>
      </c>
    </row>
    <row r="5328" spans="1:21" x14ac:dyDescent="0.4">
      <c r="A5328" s="1">
        <f t="shared" si="11"/>
        <v>44758.604166667275</v>
      </c>
      <c r="B5328">
        <v>26.94</v>
      </c>
      <c r="C5328">
        <v>26.792999999999999</v>
      </c>
      <c r="D5328">
        <v>26.744</v>
      </c>
      <c r="E5328">
        <v>26.622</v>
      </c>
      <c r="F5328">
        <v>26.5</v>
      </c>
      <c r="G5328">
        <v>26.402000000000001</v>
      </c>
      <c r="H5328">
        <v>26.292000000000002</v>
      </c>
      <c r="I5328">
        <v>26.26</v>
      </c>
      <c r="J5328">
        <v>26.12</v>
      </c>
      <c r="L5328">
        <v>67.979166669999998</v>
      </c>
      <c r="M5328">
        <v>28.982637879999999</v>
      </c>
      <c r="N5328">
        <v>28.933851690000001</v>
      </c>
      <c r="O5328">
        <v>28.710642480000001</v>
      </c>
      <c r="P5328">
        <v>28.471142960000002</v>
      </c>
      <c r="Q5328">
        <v>28.43784114</v>
      </c>
      <c r="R5328">
        <v>28.42509038</v>
      </c>
      <c r="S5328">
        <v>28.41396769</v>
      </c>
      <c r="T5328">
        <v>28.412429599999999</v>
      </c>
      <c r="U5328">
        <v>28.40969887</v>
      </c>
    </row>
    <row r="5329" spans="1:21" x14ac:dyDescent="0.4">
      <c r="A5329" s="1">
        <f t="shared" si="11"/>
        <v>44758.611111111721</v>
      </c>
      <c r="B5329">
        <v>26.94</v>
      </c>
      <c r="C5329">
        <v>26.841999999999999</v>
      </c>
      <c r="D5329">
        <v>26.792999999999999</v>
      </c>
      <c r="E5329">
        <v>26.670999999999999</v>
      </c>
      <c r="F5329">
        <v>26.548999999999999</v>
      </c>
      <c r="G5329">
        <v>26.425999999999998</v>
      </c>
      <c r="H5329">
        <v>26.292000000000002</v>
      </c>
      <c r="I5329">
        <v>26.26</v>
      </c>
      <c r="J5329">
        <v>26.12</v>
      </c>
      <c r="L5329">
        <v>67.986111109999996</v>
      </c>
      <c r="M5329">
        <v>28.950717900000001</v>
      </c>
      <c r="N5329">
        <v>28.897658280000002</v>
      </c>
      <c r="O5329">
        <v>28.771748980000002</v>
      </c>
      <c r="P5329">
        <v>28.519608099999999</v>
      </c>
      <c r="Q5329">
        <v>28.453515800000002</v>
      </c>
      <c r="R5329">
        <v>28.432412849999999</v>
      </c>
      <c r="S5329">
        <v>28.417430079999999</v>
      </c>
      <c r="T5329">
        <v>28.415402520000001</v>
      </c>
      <c r="U5329">
        <v>28.411527509999999</v>
      </c>
    </row>
    <row r="5330" spans="1:21" x14ac:dyDescent="0.4">
      <c r="A5330" s="1">
        <f t="shared" si="11"/>
        <v>44758.618055556166</v>
      </c>
      <c r="B5330">
        <v>26.94</v>
      </c>
      <c r="C5330">
        <v>26.867000000000001</v>
      </c>
      <c r="D5330">
        <v>26.841999999999999</v>
      </c>
      <c r="E5330">
        <v>26.695</v>
      </c>
      <c r="F5330">
        <v>26.573</v>
      </c>
      <c r="G5330">
        <v>26.425999999999998</v>
      </c>
      <c r="H5330">
        <v>26.39</v>
      </c>
      <c r="I5330">
        <v>26.28</v>
      </c>
      <c r="J5330">
        <v>26.12</v>
      </c>
      <c r="L5330">
        <v>67.993055560000002</v>
      </c>
      <c r="M5330">
        <v>28.933098709999999</v>
      </c>
      <c r="N5330">
        <v>28.88426909</v>
      </c>
      <c r="O5330">
        <v>28.770008130000001</v>
      </c>
      <c r="P5330">
        <v>28.543410819999998</v>
      </c>
      <c r="Q5330">
        <v>28.463546319999999</v>
      </c>
      <c r="R5330">
        <v>28.437529479999998</v>
      </c>
      <c r="S5330">
        <v>28.419839849999999</v>
      </c>
      <c r="T5330">
        <v>28.417497869999998</v>
      </c>
      <c r="U5330">
        <v>28.41304774</v>
      </c>
    </row>
    <row r="5331" spans="1:21" x14ac:dyDescent="0.4">
      <c r="A5331" s="1">
        <f t="shared" si="11"/>
        <v>44758.625000000611</v>
      </c>
      <c r="B5331">
        <v>26.890999999999998</v>
      </c>
      <c r="C5331">
        <v>26.818000000000001</v>
      </c>
      <c r="D5331">
        <v>26.818000000000001</v>
      </c>
      <c r="E5331">
        <v>26.695</v>
      </c>
      <c r="F5331">
        <v>26.548999999999999</v>
      </c>
      <c r="G5331">
        <v>26.425999999999998</v>
      </c>
      <c r="H5331">
        <v>26.292000000000002</v>
      </c>
      <c r="I5331">
        <v>26.28</v>
      </c>
      <c r="J5331">
        <v>26.14</v>
      </c>
      <c r="L5331">
        <v>68</v>
      </c>
      <c r="M5331">
        <v>28.884491010000001</v>
      </c>
      <c r="N5331">
        <v>28.84372548</v>
      </c>
      <c r="O5331">
        <v>28.760346680000001</v>
      </c>
      <c r="P5331">
        <v>28.582546520000001</v>
      </c>
      <c r="Q5331">
        <v>28.48640838</v>
      </c>
      <c r="R5331">
        <v>28.450104450000001</v>
      </c>
      <c r="S5331">
        <v>28.425323939999998</v>
      </c>
      <c r="T5331">
        <v>28.422044459999999</v>
      </c>
      <c r="U5331">
        <v>28.41575473</v>
      </c>
    </row>
    <row r="5332" spans="1:21" x14ac:dyDescent="0.4">
      <c r="A5332" s="1">
        <f t="shared" si="11"/>
        <v>44758.631944445056</v>
      </c>
      <c r="B5332">
        <v>26.890999999999998</v>
      </c>
      <c r="C5332">
        <v>26.841999999999999</v>
      </c>
      <c r="D5332">
        <v>26.867000000000001</v>
      </c>
      <c r="E5332">
        <v>26.72</v>
      </c>
      <c r="F5332">
        <v>26.573</v>
      </c>
      <c r="G5332">
        <v>26.451000000000001</v>
      </c>
      <c r="H5332">
        <v>26.39</v>
      </c>
      <c r="I5332">
        <v>26.28</v>
      </c>
      <c r="J5332">
        <v>26.14</v>
      </c>
      <c r="L5332">
        <v>68.006944439999998</v>
      </c>
      <c r="M5332">
        <v>28.84900674</v>
      </c>
      <c r="N5332">
        <v>28.81657775</v>
      </c>
      <c r="O5332">
        <v>28.752917499999999</v>
      </c>
      <c r="P5332">
        <v>28.607341259999998</v>
      </c>
      <c r="Q5332">
        <v>28.505376819999999</v>
      </c>
      <c r="R5332">
        <v>28.461523190000001</v>
      </c>
      <c r="S5332">
        <v>28.430575439999998</v>
      </c>
      <c r="T5332">
        <v>28.426451400000001</v>
      </c>
      <c r="U5332">
        <v>28.418532549999998</v>
      </c>
    </row>
    <row r="5333" spans="1:21" x14ac:dyDescent="0.4">
      <c r="A5333" s="1">
        <f t="shared" si="11"/>
        <v>44758.638888889502</v>
      </c>
      <c r="B5333">
        <v>26.890999999999998</v>
      </c>
      <c r="C5333">
        <v>26.841999999999999</v>
      </c>
      <c r="D5333">
        <v>26.867000000000001</v>
      </c>
      <c r="E5333">
        <v>26.744</v>
      </c>
      <c r="F5333">
        <v>26.622</v>
      </c>
      <c r="G5333">
        <v>26.451000000000001</v>
      </c>
      <c r="H5333">
        <v>26.39</v>
      </c>
      <c r="I5333">
        <v>26.32</v>
      </c>
      <c r="J5333">
        <v>26.16</v>
      </c>
      <c r="L5333">
        <v>68.013888890000004</v>
      </c>
      <c r="M5333">
        <v>28.82173435</v>
      </c>
      <c r="N5333">
        <v>28.795921289999999</v>
      </c>
      <c r="O5333">
        <v>28.7457688</v>
      </c>
      <c r="P5333">
        <v>28.623444750000001</v>
      </c>
      <c r="Q5333">
        <v>28.5208291</v>
      </c>
      <c r="R5333">
        <v>28.47154849</v>
      </c>
      <c r="S5333">
        <v>28.435432349999999</v>
      </c>
      <c r="T5333">
        <v>28.43057284</v>
      </c>
      <c r="U5333">
        <v>28.421224819999999</v>
      </c>
    </row>
    <row r="5334" spans="1:21" x14ac:dyDescent="0.4">
      <c r="A5334" s="1">
        <f t="shared" si="11"/>
        <v>44758.645833333947</v>
      </c>
      <c r="B5334">
        <v>26.867000000000001</v>
      </c>
      <c r="C5334">
        <v>26.818000000000001</v>
      </c>
      <c r="D5334">
        <v>26.841999999999999</v>
      </c>
      <c r="E5334">
        <v>26.744</v>
      </c>
      <c r="F5334">
        <v>26.597999999999999</v>
      </c>
      <c r="G5334">
        <v>26.475000000000001</v>
      </c>
      <c r="H5334">
        <v>26.39</v>
      </c>
      <c r="I5334">
        <v>26.34</v>
      </c>
      <c r="J5334">
        <v>26.18</v>
      </c>
      <c r="L5334">
        <v>68.020833330000002</v>
      </c>
      <c r="M5334">
        <v>28.80030292</v>
      </c>
      <c r="N5334">
        <v>28.779762099999999</v>
      </c>
      <c r="O5334">
        <v>28.739231069999999</v>
      </c>
      <c r="P5334">
        <v>28.634054110000001</v>
      </c>
      <c r="Q5334">
        <v>28.533056850000001</v>
      </c>
      <c r="R5334">
        <v>28.479984989999998</v>
      </c>
      <c r="S5334">
        <v>28.43972793</v>
      </c>
      <c r="T5334">
        <v>28.434265870000001</v>
      </c>
      <c r="U5334">
        <v>28.423753850000001</v>
      </c>
    </row>
    <row r="5335" spans="1:21" x14ac:dyDescent="0.4">
      <c r="A5335" s="1">
        <f t="shared" si="11"/>
        <v>44758.652777778392</v>
      </c>
      <c r="B5335">
        <v>26.867000000000001</v>
      </c>
      <c r="C5335">
        <v>26.841999999999999</v>
      </c>
      <c r="D5335">
        <v>26.867000000000001</v>
      </c>
      <c r="E5335">
        <v>26.744</v>
      </c>
      <c r="F5335">
        <v>26.646000000000001</v>
      </c>
      <c r="G5335">
        <v>26.5</v>
      </c>
      <c r="H5335">
        <v>26.39</v>
      </c>
      <c r="I5335">
        <v>26.38</v>
      </c>
      <c r="J5335">
        <v>26.2</v>
      </c>
      <c r="L5335">
        <v>68.027777779999994</v>
      </c>
      <c r="M5335">
        <v>28.77390943</v>
      </c>
      <c r="N5335">
        <v>28.75726929</v>
      </c>
      <c r="O5335">
        <v>28.726247730000001</v>
      </c>
      <c r="P5335">
        <v>28.642558449999999</v>
      </c>
      <c r="Q5335">
        <v>28.54783604</v>
      </c>
      <c r="R5335">
        <v>28.49121748</v>
      </c>
      <c r="S5335">
        <v>28.44559435</v>
      </c>
      <c r="T5335">
        <v>28.439268680000001</v>
      </c>
      <c r="U5335">
        <v>28.427024190000001</v>
      </c>
    </row>
    <row r="5336" spans="1:21" x14ac:dyDescent="0.4">
      <c r="A5336" s="1">
        <f t="shared" si="11"/>
        <v>44758.659722222837</v>
      </c>
      <c r="B5336">
        <v>26.867000000000001</v>
      </c>
      <c r="C5336">
        <v>26.792999999999999</v>
      </c>
      <c r="D5336">
        <v>26.792999999999999</v>
      </c>
      <c r="E5336">
        <v>26.72</v>
      </c>
      <c r="F5336">
        <v>26.646000000000001</v>
      </c>
      <c r="G5336">
        <v>26.5</v>
      </c>
      <c r="H5336">
        <v>26.39</v>
      </c>
      <c r="I5336">
        <v>26.38</v>
      </c>
      <c r="J5336">
        <v>26.22</v>
      </c>
      <c r="L5336">
        <v>68.034722220000006</v>
      </c>
      <c r="M5336">
        <v>28.75716332</v>
      </c>
      <c r="N5336">
        <v>28.745398399999999</v>
      </c>
      <c r="O5336">
        <v>28.719159139999999</v>
      </c>
      <c r="P5336">
        <v>28.646867749999998</v>
      </c>
      <c r="Q5336">
        <v>28.556826449999999</v>
      </c>
      <c r="R5336">
        <v>28.498487350000001</v>
      </c>
      <c r="S5336">
        <v>28.449651849999999</v>
      </c>
      <c r="T5336">
        <v>28.442813579999999</v>
      </c>
      <c r="U5336">
        <v>28.429598389999999</v>
      </c>
    </row>
    <row r="5337" spans="1:21" x14ac:dyDescent="0.4">
      <c r="A5337" s="1">
        <f t="shared" si="11"/>
        <v>44758.666666667283</v>
      </c>
      <c r="B5337">
        <v>26.867000000000001</v>
      </c>
      <c r="C5337">
        <v>26.818000000000001</v>
      </c>
      <c r="D5337">
        <v>26.867000000000001</v>
      </c>
      <c r="E5337">
        <v>26.744</v>
      </c>
      <c r="F5337">
        <v>26.670999999999999</v>
      </c>
      <c r="G5337">
        <v>26.548999999999999</v>
      </c>
      <c r="H5337">
        <v>26.39</v>
      </c>
      <c r="I5337">
        <v>26.38</v>
      </c>
      <c r="J5337">
        <v>26.24</v>
      </c>
      <c r="L5337">
        <v>68.041666669999998</v>
      </c>
      <c r="M5337">
        <v>28.753132650000001</v>
      </c>
      <c r="N5337">
        <v>28.743913020000001</v>
      </c>
      <c r="O5337">
        <v>28.709772040000001</v>
      </c>
      <c r="P5337">
        <v>28.648758180000002</v>
      </c>
      <c r="Q5337">
        <v>28.559769880000001</v>
      </c>
      <c r="R5337">
        <v>28.500818850000002</v>
      </c>
      <c r="S5337">
        <v>28.451004139999998</v>
      </c>
      <c r="T5337">
        <v>28.444029619999998</v>
      </c>
      <c r="U5337">
        <v>28.43070475</v>
      </c>
    </row>
    <row r="5338" spans="1:21" x14ac:dyDescent="0.4">
      <c r="A5338" s="1">
        <f t="shared" si="11"/>
        <v>44758.673611111728</v>
      </c>
      <c r="B5338">
        <v>26.890999999999998</v>
      </c>
      <c r="C5338">
        <v>26.818000000000001</v>
      </c>
      <c r="D5338">
        <v>26.818000000000001</v>
      </c>
      <c r="E5338">
        <v>26.744</v>
      </c>
      <c r="F5338">
        <v>26.695</v>
      </c>
      <c r="G5338">
        <v>26.548999999999999</v>
      </c>
      <c r="H5338">
        <v>26.488</v>
      </c>
      <c r="I5338">
        <v>26.4</v>
      </c>
      <c r="J5338">
        <v>26.24</v>
      </c>
      <c r="L5338">
        <v>68.048611109999996</v>
      </c>
      <c r="M5338">
        <v>28.74974237</v>
      </c>
      <c r="N5338">
        <v>28.740568029999999</v>
      </c>
      <c r="O5338">
        <v>28.717486510000001</v>
      </c>
      <c r="P5338">
        <v>28.650794770000001</v>
      </c>
      <c r="Q5338">
        <v>28.563234810000001</v>
      </c>
      <c r="R5338">
        <v>28.503638989999999</v>
      </c>
      <c r="S5338">
        <v>28.452693360000001</v>
      </c>
      <c r="T5338">
        <v>28.44557554</v>
      </c>
      <c r="U5338">
        <v>28.432026019999999</v>
      </c>
    </row>
    <row r="5339" spans="1:21" x14ac:dyDescent="0.4">
      <c r="A5339" s="1">
        <f t="shared" si="11"/>
        <v>44758.680555556173</v>
      </c>
      <c r="B5339">
        <v>26.890999999999998</v>
      </c>
      <c r="C5339">
        <v>26.818000000000001</v>
      </c>
      <c r="D5339">
        <v>26.792999999999999</v>
      </c>
      <c r="E5339">
        <v>26.744</v>
      </c>
      <c r="F5339">
        <v>26.695</v>
      </c>
      <c r="G5339">
        <v>26.573</v>
      </c>
      <c r="H5339">
        <v>26.488</v>
      </c>
      <c r="I5339">
        <v>26.42</v>
      </c>
      <c r="J5339">
        <v>26.26</v>
      </c>
      <c r="L5339">
        <v>68.055555560000002</v>
      </c>
      <c r="M5339">
        <v>28.73214492</v>
      </c>
      <c r="N5339">
        <v>28.725189</v>
      </c>
      <c r="O5339">
        <v>28.707652150000001</v>
      </c>
      <c r="P5339">
        <v>28.652221959999999</v>
      </c>
      <c r="Q5339">
        <v>28.57100191</v>
      </c>
      <c r="R5339">
        <v>28.510843470000001</v>
      </c>
      <c r="S5339">
        <v>28.45712442</v>
      </c>
      <c r="T5339">
        <v>28.449504170000001</v>
      </c>
      <c r="U5339">
        <v>28.43478211</v>
      </c>
    </row>
    <row r="5340" spans="1:21" x14ac:dyDescent="0.4">
      <c r="A5340" s="1">
        <f t="shared" si="11"/>
        <v>44758.687500000618</v>
      </c>
      <c r="B5340">
        <v>26.867000000000001</v>
      </c>
      <c r="C5340">
        <v>26.792999999999999</v>
      </c>
      <c r="D5340">
        <v>26.792999999999999</v>
      </c>
      <c r="E5340">
        <v>26.72</v>
      </c>
      <c r="F5340">
        <v>26.72</v>
      </c>
      <c r="G5340">
        <v>26.622</v>
      </c>
      <c r="H5340">
        <v>26.488</v>
      </c>
      <c r="I5340">
        <v>26.46</v>
      </c>
      <c r="J5340">
        <v>26.3</v>
      </c>
      <c r="L5340">
        <v>68.0625</v>
      </c>
      <c r="M5340">
        <v>28.714209719999999</v>
      </c>
      <c r="N5340">
        <v>28.70798374</v>
      </c>
      <c r="O5340">
        <v>28.69400912</v>
      </c>
      <c r="P5340">
        <v>28.650339240000001</v>
      </c>
      <c r="Q5340">
        <v>28.57855009</v>
      </c>
      <c r="R5340">
        <v>28.51907688</v>
      </c>
      <c r="S5340">
        <v>28.462399319999999</v>
      </c>
      <c r="T5340">
        <v>28.454142319999999</v>
      </c>
      <c r="U5340">
        <v>28.438046190000001</v>
      </c>
    </row>
    <row r="5341" spans="1:21" x14ac:dyDescent="0.4">
      <c r="A5341" s="1">
        <f t="shared" si="11"/>
        <v>44758.694444445064</v>
      </c>
      <c r="B5341">
        <v>26.890999999999998</v>
      </c>
      <c r="C5341">
        <v>26.841999999999999</v>
      </c>
      <c r="D5341">
        <v>26.841999999999999</v>
      </c>
      <c r="E5341">
        <v>26.768999999999998</v>
      </c>
      <c r="F5341">
        <v>26.72</v>
      </c>
      <c r="G5341">
        <v>26.622</v>
      </c>
      <c r="H5341">
        <v>26.488</v>
      </c>
      <c r="I5341">
        <v>26.46</v>
      </c>
      <c r="J5341">
        <v>26.3</v>
      </c>
      <c r="L5341">
        <v>68.069444439999998</v>
      </c>
      <c r="M5341">
        <v>28.7008841</v>
      </c>
      <c r="N5341">
        <v>28.695957610000001</v>
      </c>
      <c r="O5341">
        <v>28.684483950000001</v>
      </c>
      <c r="P5341">
        <v>28.648062849999999</v>
      </c>
      <c r="Q5341">
        <v>28.583595590000002</v>
      </c>
      <c r="R5341">
        <v>28.52527924</v>
      </c>
      <c r="S5341">
        <v>28.46663525</v>
      </c>
      <c r="T5341">
        <v>28.457933140000002</v>
      </c>
      <c r="U5341">
        <v>28.440940359999999</v>
      </c>
    </row>
    <row r="5342" spans="1:21" x14ac:dyDescent="0.4">
      <c r="A5342" s="1">
        <f t="shared" si="11"/>
        <v>44758.701388889509</v>
      </c>
      <c r="B5342">
        <v>26.890999999999998</v>
      </c>
      <c r="C5342">
        <v>26.841999999999999</v>
      </c>
      <c r="D5342">
        <v>26.867000000000001</v>
      </c>
      <c r="E5342">
        <v>26.792999999999999</v>
      </c>
      <c r="F5342">
        <v>26.744</v>
      </c>
      <c r="G5342">
        <v>26.622</v>
      </c>
      <c r="H5342">
        <v>26.488</v>
      </c>
      <c r="I5342">
        <v>26.46</v>
      </c>
      <c r="J5342">
        <v>26.28</v>
      </c>
      <c r="L5342">
        <v>68.076388890000004</v>
      </c>
      <c r="M5342">
        <v>28.68555374</v>
      </c>
      <c r="N5342">
        <v>28.684067509999998</v>
      </c>
      <c r="O5342">
        <v>28.676430710000002</v>
      </c>
      <c r="P5342">
        <v>28.64525269</v>
      </c>
      <c r="Q5342">
        <v>28.587334680000001</v>
      </c>
      <c r="R5342">
        <v>28.53071709</v>
      </c>
      <c r="S5342">
        <v>28.47062588</v>
      </c>
      <c r="T5342">
        <v>28.461544679999999</v>
      </c>
      <c r="U5342">
        <v>28.443779630000002</v>
      </c>
    </row>
    <row r="5343" spans="1:21" x14ac:dyDescent="0.4">
      <c r="A5343" s="1">
        <f t="shared" si="11"/>
        <v>44758.708333333954</v>
      </c>
      <c r="B5343">
        <v>26.890999999999998</v>
      </c>
      <c r="C5343">
        <v>26.841999999999999</v>
      </c>
      <c r="D5343">
        <v>26.890999999999998</v>
      </c>
      <c r="E5343">
        <v>26.792999999999999</v>
      </c>
      <c r="F5343">
        <v>26.744</v>
      </c>
      <c r="G5343">
        <v>26.622</v>
      </c>
      <c r="H5343">
        <v>26.488</v>
      </c>
      <c r="I5343">
        <v>26.46</v>
      </c>
      <c r="J5343">
        <v>26.3</v>
      </c>
      <c r="L5343">
        <v>68.083333330000002</v>
      </c>
      <c r="M5343">
        <v>28.676745610000001</v>
      </c>
      <c r="N5343">
        <v>28.674903749999999</v>
      </c>
      <c r="O5343">
        <v>28.668357310000001</v>
      </c>
      <c r="P5343">
        <v>28.642244309999999</v>
      </c>
      <c r="Q5343">
        <v>28.60022914</v>
      </c>
      <c r="R5343">
        <v>28.535040939999998</v>
      </c>
      <c r="S5343">
        <v>28.474042270000002</v>
      </c>
      <c r="T5343">
        <v>28.464684439999999</v>
      </c>
      <c r="U5343">
        <v>28.446345579999999</v>
      </c>
    </row>
    <row r="5344" spans="1:21" x14ac:dyDescent="0.4">
      <c r="A5344" s="1">
        <f t="shared" si="11"/>
        <v>44758.715277778399</v>
      </c>
      <c r="B5344">
        <v>26.890999999999998</v>
      </c>
      <c r="C5344">
        <v>26.841999999999999</v>
      </c>
      <c r="D5344">
        <v>26.890999999999998</v>
      </c>
      <c r="E5344">
        <v>26.818000000000001</v>
      </c>
      <c r="F5344">
        <v>26.768999999999998</v>
      </c>
      <c r="G5344">
        <v>26.646000000000001</v>
      </c>
      <c r="H5344">
        <v>26.585000000000001</v>
      </c>
      <c r="I5344">
        <v>26.48</v>
      </c>
      <c r="J5344">
        <v>26.3</v>
      </c>
      <c r="L5344">
        <v>68.090277779999994</v>
      </c>
      <c r="M5344">
        <v>28.6643264</v>
      </c>
      <c r="N5344">
        <v>28.661787820000001</v>
      </c>
      <c r="O5344">
        <v>28.655346900000001</v>
      </c>
      <c r="P5344">
        <v>28.638694090000001</v>
      </c>
      <c r="Q5344">
        <v>28.59955308</v>
      </c>
      <c r="R5344">
        <v>28.540629020000001</v>
      </c>
      <c r="S5344">
        <v>28.479343369999999</v>
      </c>
      <c r="T5344">
        <v>28.469556140000002</v>
      </c>
      <c r="U5344">
        <v>28.450147699999999</v>
      </c>
    </row>
    <row r="5345" spans="1:21" x14ac:dyDescent="0.4">
      <c r="A5345" s="1">
        <f t="shared" si="11"/>
        <v>44758.722222222845</v>
      </c>
      <c r="B5345">
        <v>26.867000000000001</v>
      </c>
      <c r="C5345">
        <v>26.841999999999999</v>
      </c>
      <c r="D5345">
        <v>26.890999999999998</v>
      </c>
      <c r="E5345">
        <v>26.841999999999999</v>
      </c>
      <c r="F5345">
        <v>26.792999999999999</v>
      </c>
      <c r="G5345">
        <v>26.72</v>
      </c>
      <c r="H5345">
        <v>26.683</v>
      </c>
      <c r="I5345">
        <v>26.56</v>
      </c>
      <c r="J5345">
        <v>26.36</v>
      </c>
      <c r="L5345">
        <v>68.097222220000006</v>
      </c>
      <c r="M5345">
        <v>28.642436979999999</v>
      </c>
      <c r="N5345">
        <v>28.64010373</v>
      </c>
      <c r="O5345">
        <v>28.634687370000002</v>
      </c>
      <c r="P5345">
        <v>28.61778846</v>
      </c>
      <c r="Q5345">
        <v>28.592293569999999</v>
      </c>
      <c r="R5345">
        <v>28.544680150000001</v>
      </c>
      <c r="S5345">
        <v>28.486248679999999</v>
      </c>
      <c r="T5345">
        <v>28.476176330000001</v>
      </c>
      <c r="U5345">
        <v>28.45586059</v>
      </c>
    </row>
    <row r="5346" spans="1:21" x14ac:dyDescent="0.4">
      <c r="A5346" s="1">
        <f t="shared" si="11"/>
        <v>44758.72916666729</v>
      </c>
      <c r="B5346">
        <v>26.841999999999999</v>
      </c>
      <c r="C5346">
        <v>26.818000000000001</v>
      </c>
      <c r="D5346">
        <v>26.867000000000001</v>
      </c>
      <c r="E5346">
        <v>26.841999999999999</v>
      </c>
      <c r="F5346">
        <v>26.818000000000001</v>
      </c>
      <c r="G5346">
        <v>26.695</v>
      </c>
      <c r="H5346">
        <v>26.585000000000001</v>
      </c>
      <c r="I5346">
        <v>26.56</v>
      </c>
      <c r="J5346">
        <v>26.4</v>
      </c>
      <c r="L5346">
        <v>68.104166669999998</v>
      </c>
      <c r="M5346">
        <v>28.619306479999999</v>
      </c>
      <c r="N5346">
        <v>28.618467800000001</v>
      </c>
      <c r="O5346">
        <v>28.61727359</v>
      </c>
      <c r="P5346">
        <v>28.606597099999998</v>
      </c>
      <c r="Q5346">
        <v>28.585859110000001</v>
      </c>
      <c r="R5346">
        <v>28.54552816</v>
      </c>
      <c r="S5346">
        <v>28.491010200000002</v>
      </c>
      <c r="T5346">
        <v>28.481132129999999</v>
      </c>
      <c r="U5346">
        <v>28.461018159999998</v>
      </c>
    </row>
    <row r="5347" spans="1:21" x14ac:dyDescent="0.4">
      <c r="A5347" s="1">
        <f t="shared" ref="A5347:A5410" si="12">A5346+1/24/6</f>
        <v>44758.736111111735</v>
      </c>
      <c r="B5347">
        <v>26.818000000000001</v>
      </c>
      <c r="C5347">
        <v>26.792999999999999</v>
      </c>
      <c r="D5347">
        <v>26.867000000000001</v>
      </c>
      <c r="E5347">
        <v>26.841999999999999</v>
      </c>
      <c r="F5347">
        <v>26.818000000000001</v>
      </c>
      <c r="G5347">
        <v>26.695</v>
      </c>
      <c r="H5347">
        <v>26.585000000000001</v>
      </c>
      <c r="I5347">
        <v>26.56</v>
      </c>
      <c r="J5347">
        <v>26.38</v>
      </c>
      <c r="L5347">
        <v>68.111111109999996</v>
      </c>
      <c r="M5347">
        <v>28.603489410000002</v>
      </c>
      <c r="N5347">
        <v>28.602716059999999</v>
      </c>
      <c r="O5347">
        <v>28.601089999999999</v>
      </c>
      <c r="P5347">
        <v>28.593751489999999</v>
      </c>
      <c r="Q5347">
        <v>28.57383171</v>
      </c>
      <c r="R5347">
        <v>28.544544670000001</v>
      </c>
      <c r="S5347">
        <v>28.494500720000001</v>
      </c>
      <c r="T5347">
        <v>28.485077239999999</v>
      </c>
      <c r="U5347">
        <v>28.46574566</v>
      </c>
    </row>
    <row r="5348" spans="1:21" x14ac:dyDescent="0.4">
      <c r="A5348" s="1">
        <f t="shared" si="12"/>
        <v>44758.74305555618</v>
      </c>
      <c r="B5348">
        <v>26.792999999999999</v>
      </c>
      <c r="C5348">
        <v>26.768999999999998</v>
      </c>
      <c r="D5348">
        <v>26.841999999999999</v>
      </c>
      <c r="E5348">
        <v>26.818000000000001</v>
      </c>
      <c r="F5348">
        <v>26.792999999999999</v>
      </c>
      <c r="G5348">
        <v>26.695</v>
      </c>
      <c r="H5348">
        <v>26.585000000000001</v>
      </c>
      <c r="I5348">
        <v>26.54</v>
      </c>
      <c r="J5348">
        <v>26.38</v>
      </c>
      <c r="L5348">
        <v>68.118055560000002</v>
      </c>
      <c r="M5348">
        <v>28.580806110000001</v>
      </c>
      <c r="N5348">
        <v>28.580397139999999</v>
      </c>
      <c r="O5348">
        <v>28.57950348</v>
      </c>
      <c r="P5348">
        <v>28.577715120000001</v>
      </c>
      <c r="Q5348">
        <v>28.563895179999999</v>
      </c>
      <c r="R5348">
        <v>28.53972555</v>
      </c>
      <c r="S5348">
        <v>28.496999160000001</v>
      </c>
      <c r="T5348">
        <v>28.48866889</v>
      </c>
      <c r="U5348">
        <v>28.47143526</v>
      </c>
    </row>
    <row r="5349" spans="1:21" x14ac:dyDescent="0.4">
      <c r="A5349" s="1">
        <f t="shared" si="12"/>
        <v>44758.750000000626</v>
      </c>
      <c r="B5349">
        <v>26.768999999999998</v>
      </c>
      <c r="C5349">
        <v>26.744</v>
      </c>
      <c r="D5349">
        <v>26.818000000000001</v>
      </c>
      <c r="E5349">
        <v>26.818000000000001</v>
      </c>
      <c r="F5349">
        <v>26.792999999999999</v>
      </c>
      <c r="G5349">
        <v>26.622</v>
      </c>
      <c r="H5349">
        <v>26.488</v>
      </c>
      <c r="I5349">
        <v>26.52</v>
      </c>
      <c r="J5349">
        <v>26.38</v>
      </c>
      <c r="L5349">
        <v>68.125</v>
      </c>
      <c r="M5349">
        <v>28.562472809999999</v>
      </c>
      <c r="N5349">
        <v>28.56227647</v>
      </c>
      <c r="O5349">
        <v>28.561985419999999</v>
      </c>
      <c r="P5349">
        <v>28.56098489</v>
      </c>
      <c r="Q5349">
        <v>28.552166629999999</v>
      </c>
      <c r="R5349">
        <v>28.53394862</v>
      </c>
      <c r="S5349">
        <v>28.498459369999999</v>
      </c>
      <c r="T5349">
        <v>28.491331120000002</v>
      </c>
      <c r="U5349">
        <v>28.476527430000001</v>
      </c>
    </row>
    <row r="5350" spans="1:21" x14ac:dyDescent="0.4">
      <c r="A5350" s="1">
        <f t="shared" si="12"/>
        <v>44758.756944445071</v>
      </c>
      <c r="B5350">
        <v>26.744</v>
      </c>
      <c r="C5350">
        <v>26.744</v>
      </c>
      <c r="D5350">
        <v>26.818000000000001</v>
      </c>
      <c r="E5350">
        <v>26.792999999999999</v>
      </c>
      <c r="F5350">
        <v>26.768999999999998</v>
      </c>
      <c r="G5350">
        <v>26.646000000000001</v>
      </c>
      <c r="H5350">
        <v>26.488</v>
      </c>
      <c r="I5350">
        <v>26.5</v>
      </c>
      <c r="J5350">
        <v>26.36</v>
      </c>
      <c r="L5350">
        <v>68.131944439999998</v>
      </c>
      <c r="M5350">
        <v>28.550777220000001</v>
      </c>
      <c r="N5350">
        <v>28.550625889999999</v>
      </c>
      <c r="O5350">
        <v>28.550401619999999</v>
      </c>
      <c r="P5350">
        <v>28.549630690000001</v>
      </c>
      <c r="Q5350">
        <v>28.544035569999998</v>
      </c>
      <c r="R5350">
        <v>28.53016247</v>
      </c>
      <c r="S5350">
        <v>28.4996267</v>
      </c>
      <c r="T5350">
        <v>28.493280680000002</v>
      </c>
      <c r="U5350">
        <v>28.48005796</v>
      </c>
    </row>
    <row r="5351" spans="1:21" x14ac:dyDescent="0.4">
      <c r="A5351" s="1">
        <f t="shared" si="12"/>
        <v>44758.763888889516</v>
      </c>
      <c r="B5351">
        <v>26.744</v>
      </c>
      <c r="C5351">
        <v>26.72</v>
      </c>
      <c r="D5351">
        <v>26.792999999999999</v>
      </c>
      <c r="E5351">
        <v>26.792999999999999</v>
      </c>
      <c r="F5351">
        <v>26.768999999999998</v>
      </c>
      <c r="G5351">
        <v>26.622</v>
      </c>
      <c r="H5351">
        <v>26.488</v>
      </c>
      <c r="I5351">
        <v>26.5</v>
      </c>
      <c r="J5351">
        <v>26.36</v>
      </c>
      <c r="L5351">
        <v>68.138888890000004</v>
      </c>
      <c r="M5351">
        <v>28.53819635</v>
      </c>
      <c r="N5351">
        <v>28.53811031</v>
      </c>
      <c r="O5351">
        <v>28.538004430000001</v>
      </c>
      <c r="P5351">
        <v>28.537664150000001</v>
      </c>
      <c r="Q5351">
        <v>28.536779500000002</v>
      </c>
      <c r="R5351">
        <v>28.529418379999999</v>
      </c>
      <c r="S5351">
        <v>28.50065674</v>
      </c>
      <c r="T5351">
        <v>28.495050460000002</v>
      </c>
      <c r="U5351">
        <v>28.483434259999999</v>
      </c>
    </row>
    <row r="5352" spans="1:21" x14ac:dyDescent="0.4">
      <c r="A5352" s="1">
        <f t="shared" si="12"/>
        <v>44758.770833333961</v>
      </c>
      <c r="B5352">
        <v>26.744</v>
      </c>
      <c r="C5352">
        <v>26.72</v>
      </c>
      <c r="D5352">
        <v>26.792999999999999</v>
      </c>
      <c r="E5352">
        <v>26.768999999999998</v>
      </c>
      <c r="F5352">
        <v>26.768999999999998</v>
      </c>
      <c r="G5352">
        <v>26.622</v>
      </c>
      <c r="H5352">
        <v>26.488</v>
      </c>
      <c r="I5352">
        <v>26.48</v>
      </c>
      <c r="J5352">
        <v>26.34</v>
      </c>
      <c r="L5352">
        <v>68.145833330000002</v>
      </c>
      <c r="M5352">
        <v>28.528354220000001</v>
      </c>
      <c r="N5352">
        <v>28.52826512</v>
      </c>
      <c r="O5352">
        <v>28.528136100000001</v>
      </c>
      <c r="P5352">
        <v>28.527734370000001</v>
      </c>
      <c r="Q5352">
        <v>28.526787760000001</v>
      </c>
      <c r="R5352">
        <v>28.522395190000001</v>
      </c>
      <c r="S5352">
        <v>28.501202599999999</v>
      </c>
      <c r="T5352">
        <v>28.49653223</v>
      </c>
      <c r="U5352">
        <v>28.486740940000001</v>
      </c>
    </row>
    <row r="5353" spans="1:21" x14ac:dyDescent="0.4">
      <c r="A5353" s="1">
        <f t="shared" si="12"/>
        <v>44758.777777778407</v>
      </c>
      <c r="B5353">
        <v>26.72</v>
      </c>
      <c r="C5353">
        <v>26.695</v>
      </c>
      <c r="D5353">
        <v>26.768999999999998</v>
      </c>
      <c r="E5353">
        <v>26.744</v>
      </c>
      <c r="F5353">
        <v>26.744</v>
      </c>
      <c r="G5353">
        <v>26.622</v>
      </c>
      <c r="H5353">
        <v>26.488</v>
      </c>
      <c r="I5353">
        <v>26.48</v>
      </c>
      <c r="J5353">
        <v>26.32</v>
      </c>
      <c r="L5353">
        <v>68.152777779999994</v>
      </c>
      <c r="M5353">
        <v>28.518955689999999</v>
      </c>
      <c r="N5353">
        <v>28.518942729999999</v>
      </c>
      <c r="O5353">
        <v>28.518896770000001</v>
      </c>
      <c r="P5353">
        <v>28.51877142</v>
      </c>
      <c r="Q5353">
        <v>28.518358039999999</v>
      </c>
      <c r="R5353">
        <v>28.515703200000001</v>
      </c>
      <c r="S5353">
        <v>28.50051942</v>
      </c>
      <c r="T5353">
        <v>28.49701589</v>
      </c>
      <c r="U5353">
        <v>28.489612040000001</v>
      </c>
    </row>
    <row r="5354" spans="1:21" x14ac:dyDescent="0.4">
      <c r="A5354" s="1">
        <f t="shared" si="12"/>
        <v>44758.784722222852</v>
      </c>
      <c r="B5354">
        <v>26.72</v>
      </c>
      <c r="C5354">
        <v>26.695</v>
      </c>
      <c r="D5354">
        <v>26.768999999999998</v>
      </c>
      <c r="E5354">
        <v>26.744</v>
      </c>
      <c r="F5354">
        <v>26.72</v>
      </c>
      <c r="G5354">
        <v>26.548999999999999</v>
      </c>
      <c r="H5354">
        <v>26.488</v>
      </c>
      <c r="I5354">
        <v>26.48</v>
      </c>
      <c r="J5354">
        <v>26.34</v>
      </c>
      <c r="L5354">
        <v>68.159722220000006</v>
      </c>
      <c r="M5354">
        <v>28.507832929999999</v>
      </c>
      <c r="N5354">
        <v>28.507798690000001</v>
      </c>
      <c r="O5354">
        <v>28.507732650000001</v>
      </c>
      <c r="P5354">
        <v>28.507521430000001</v>
      </c>
      <c r="Q5354">
        <v>28.507049949999999</v>
      </c>
      <c r="R5354">
        <v>28.506280319999998</v>
      </c>
      <c r="S5354">
        <v>28.504523420000002</v>
      </c>
      <c r="T5354">
        <v>28.504098519999999</v>
      </c>
      <c r="U5354">
        <v>28.492806250000001</v>
      </c>
    </row>
    <row r="5355" spans="1:21" x14ac:dyDescent="0.4">
      <c r="A5355" s="1">
        <f t="shared" si="12"/>
        <v>44758.791666667297</v>
      </c>
      <c r="B5355">
        <v>26.695</v>
      </c>
      <c r="C5355">
        <v>26.670999999999999</v>
      </c>
      <c r="D5355">
        <v>26.744</v>
      </c>
      <c r="E5355">
        <v>26.744</v>
      </c>
      <c r="F5355">
        <v>26.72</v>
      </c>
      <c r="G5355">
        <v>26.622</v>
      </c>
      <c r="H5355">
        <v>26.488</v>
      </c>
      <c r="I5355">
        <v>26.46</v>
      </c>
      <c r="J5355">
        <v>26.32</v>
      </c>
      <c r="L5355">
        <v>68.166666669999998</v>
      </c>
      <c r="M5355">
        <v>28.49825512</v>
      </c>
      <c r="N5355">
        <v>28.49825113</v>
      </c>
      <c r="O5355">
        <v>28.498238489999999</v>
      </c>
      <c r="P5355">
        <v>28.498207399999998</v>
      </c>
      <c r="Q5355">
        <v>28.498115049999999</v>
      </c>
      <c r="R5355">
        <v>28.497940629999999</v>
      </c>
      <c r="S5355">
        <v>28.497481189999998</v>
      </c>
      <c r="T5355">
        <v>28.497361120000001</v>
      </c>
      <c r="U5355">
        <v>28.495507490000001</v>
      </c>
    </row>
    <row r="5356" spans="1:21" x14ac:dyDescent="0.4">
      <c r="A5356" s="1">
        <f t="shared" si="12"/>
        <v>44758.798611111743</v>
      </c>
      <c r="B5356">
        <v>26.695</v>
      </c>
      <c r="C5356">
        <v>26.670999999999999</v>
      </c>
      <c r="D5356">
        <v>26.744</v>
      </c>
      <c r="E5356">
        <v>26.72</v>
      </c>
      <c r="F5356">
        <v>26.72</v>
      </c>
      <c r="G5356">
        <v>26.646000000000001</v>
      </c>
      <c r="H5356">
        <v>26.585000000000001</v>
      </c>
      <c r="I5356">
        <v>26.56</v>
      </c>
      <c r="J5356">
        <v>26.38</v>
      </c>
      <c r="L5356">
        <v>68.173611109999996</v>
      </c>
      <c r="M5356">
        <v>28.493616899999999</v>
      </c>
      <c r="N5356">
        <v>28.493616899999999</v>
      </c>
      <c r="O5356">
        <v>28.493616899999999</v>
      </c>
      <c r="P5356">
        <v>28.493616899999999</v>
      </c>
      <c r="Q5356">
        <v>28.493616899999999</v>
      </c>
      <c r="R5356">
        <v>28.493616899999999</v>
      </c>
      <c r="S5356">
        <v>28.493616899999999</v>
      </c>
      <c r="T5356">
        <v>28.493616899999999</v>
      </c>
      <c r="U5356">
        <v>28.493616899999999</v>
      </c>
    </row>
    <row r="5357" spans="1:21" x14ac:dyDescent="0.4">
      <c r="A5357" s="1">
        <f t="shared" si="12"/>
        <v>44758.805555556188</v>
      </c>
      <c r="B5357">
        <v>26.670999999999999</v>
      </c>
      <c r="C5357">
        <v>26.670999999999999</v>
      </c>
      <c r="D5357">
        <v>26.744</v>
      </c>
      <c r="E5357">
        <v>26.72</v>
      </c>
      <c r="F5357">
        <v>26.72</v>
      </c>
      <c r="G5357">
        <v>26.646000000000001</v>
      </c>
      <c r="H5357">
        <v>26.585000000000001</v>
      </c>
      <c r="I5357">
        <v>26.56</v>
      </c>
      <c r="J5357">
        <v>26.38</v>
      </c>
      <c r="L5357">
        <v>68.180555560000002</v>
      </c>
      <c r="M5357">
        <v>28.49024768</v>
      </c>
      <c r="N5357">
        <v>28.49024768</v>
      </c>
      <c r="O5357">
        <v>28.49024768</v>
      </c>
      <c r="P5357">
        <v>28.49024768</v>
      </c>
      <c r="Q5357">
        <v>28.49024768</v>
      </c>
      <c r="R5357">
        <v>28.49024768</v>
      </c>
      <c r="S5357">
        <v>28.49024768</v>
      </c>
      <c r="T5357">
        <v>28.49024768</v>
      </c>
      <c r="U5357">
        <v>28.49024768</v>
      </c>
    </row>
    <row r="5358" spans="1:21" x14ac:dyDescent="0.4">
      <c r="A5358" s="1">
        <f t="shared" si="12"/>
        <v>44758.812500000633</v>
      </c>
      <c r="B5358">
        <v>26.670999999999999</v>
      </c>
      <c r="C5358">
        <v>26.646000000000001</v>
      </c>
      <c r="D5358">
        <v>26.72</v>
      </c>
      <c r="E5358">
        <v>26.72</v>
      </c>
      <c r="F5358">
        <v>26.72</v>
      </c>
      <c r="G5358">
        <v>26.670999999999999</v>
      </c>
      <c r="H5358">
        <v>26.585000000000001</v>
      </c>
      <c r="I5358">
        <v>26.58</v>
      </c>
      <c r="J5358">
        <v>26.38</v>
      </c>
      <c r="L5358">
        <v>68.1875</v>
      </c>
      <c r="M5358">
        <v>28.48677318</v>
      </c>
      <c r="N5358">
        <v>28.48677318</v>
      </c>
      <c r="O5358">
        <v>28.48677318</v>
      </c>
      <c r="P5358">
        <v>28.48677318</v>
      </c>
      <c r="Q5358">
        <v>28.48677318</v>
      </c>
      <c r="R5358">
        <v>28.48677318</v>
      </c>
      <c r="S5358">
        <v>28.48677318</v>
      </c>
      <c r="T5358">
        <v>28.48677318</v>
      </c>
      <c r="U5358">
        <v>28.48677318</v>
      </c>
    </row>
    <row r="5359" spans="1:21" x14ac:dyDescent="0.4">
      <c r="A5359" s="1">
        <f t="shared" si="12"/>
        <v>44758.819444445078</v>
      </c>
      <c r="B5359">
        <v>26.670999999999999</v>
      </c>
      <c r="C5359">
        <v>26.646000000000001</v>
      </c>
      <c r="D5359">
        <v>26.72</v>
      </c>
      <c r="E5359">
        <v>26.72</v>
      </c>
      <c r="F5359">
        <v>26.695</v>
      </c>
      <c r="G5359">
        <v>26.670999999999999</v>
      </c>
      <c r="H5359">
        <v>26.585000000000001</v>
      </c>
      <c r="I5359">
        <v>26.56</v>
      </c>
      <c r="J5359">
        <v>26.38</v>
      </c>
      <c r="L5359">
        <v>68.194444439999998</v>
      </c>
      <c r="M5359">
        <v>28.482554019999998</v>
      </c>
      <c r="N5359">
        <v>28.482554019999998</v>
      </c>
      <c r="O5359">
        <v>28.482554019999998</v>
      </c>
      <c r="P5359">
        <v>28.482554019999998</v>
      </c>
      <c r="Q5359">
        <v>28.482554019999998</v>
      </c>
      <c r="R5359">
        <v>28.482554019999998</v>
      </c>
      <c r="S5359">
        <v>28.482554019999998</v>
      </c>
      <c r="T5359">
        <v>28.482554019999998</v>
      </c>
      <c r="U5359">
        <v>28.482554019999998</v>
      </c>
    </row>
    <row r="5360" spans="1:21" x14ac:dyDescent="0.4">
      <c r="A5360" s="1">
        <f t="shared" si="12"/>
        <v>44758.826388889524</v>
      </c>
      <c r="B5360">
        <v>26.670999999999999</v>
      </c>
      <c r="C5360">
        <v>26.646000000000001</v>
      </c>
      <c r="D5360">
        <v>26.72</v>
      </c>
      <c r="E5360">
        <v>26.695</v>
      </c>
      <c r="F5360">
        <v>26.695</v>
      </c>
      <c r="G5360">
        <v>26.646000000000001</v>
      </c>
      <c r="H5360">
        <v>26.585000000000001</v>
      </c>
      <c r="I5360">
        <v>26.52</v>
      </c>
      <c r="J5360">
        <v>26.36</v>
      </c>
      <c r="L5360">
        <v>68.201388890000004</v>
      </c>
      <c r="M5360">
        <v>28.478017479999998</v>
      </c>
      <c r="N5360">
        <v>28.478017479999998</v>
      </c>
      <c r="O5360">
        <v>28.478017479999998</v>
      </c>
      <c r="P5360">
        <v>28.478017479999998</v>
      </c>
      <c r="Q5360">
        <v>28.478017479999998</v>
      </c>
      <c r="R5360">
        <v>28.478017479999998</v>
      </c>
      <c r="S5360">
        <v>28.478017479999998</v>
      </c>
      <c r="T5360">
        <v>28.478017479999998</v>
      </c>
      <c r="U5360">
        <v>28.478017479999998</v>
      </c>
    </row>
    <row r="5361" spans="1:21" x14ac:dyDescent="0.4">
      <c r="A5361" s="1">
        <f t="shared" si="12"/>
        <v>44758.833333333969</v>
      </c>
      <c r="B5361">
        <v>26.646000000000001</v>
      </c>
      <c r="C5361">
        <v>26.622</v>
      </c>
      <c r="D5361">
        <v>26.695</v>
      </c>
      <c r="E5361">
        <v>26.695</v>
      </c>
      <c r="F5361">
        <v>26.695</v>
      </c>
      <c r="G5361">
        <v>26.622</v>
      </c>
      <c r="H5361">
        <v>26.585000000000001</v>
      </c>
      <c r="I5361">
        <v>26.58</v>
      </c>
      <c r="J5361">
        <v>26.42</v>
      </c>
      <c r="L5361">
        <v>68.208333330000002</v>
      </c>
      <c r="M5361">
        <v>28.473246670000002</v>
      </c>
      <c r="N5361">
        <v>28.473246670000002</v>
      </c>
      <c r="O5361">
        <v>28.473246670000002</v>
      </c>
      <c r="P5361">
        <v>28.473246670000002</v>
      </c>
      <c r="Q5361">
        <v>28.473246670000002</v>
      </c>
      <c r="R5361">
        <v>28.473246670000002</v>
      </c>
      <c r="S5361">
        <v>28.473246670000002</v>
      </c>
      <c r="T5361">
        <v>28.473246670000002</v>
      </c>
      <c r="U5361">
        <v>28.473246670000002</v>
      </c>
    </row>
    <row r="5362" spans="1:21" x14ac:dyDescent="0.4">
      <c r="A5362" s="1">
        <f t="shared" si="12"/>
        <v>44758.840277778414</v>
      </c>
      <c r="B5362">
        <v>26.646000000000001</v>
      </c>
      <c r="C5362">
        <v>26.622</v>
      </c>
      <c r="D5362">
        <v>26.695</v>
      </c>
      <c r="E5362">
        <v>26.695</v>
      </c>
      <c r="F5362">
        <v>26.670999999999999</v>
      </c>
      <c r="G5362">
        <v>26.646000000000001</v>
      </c>
      <c r="H5362">
        <v>26.585000000000001</v>
      </c>
      <c r="I5362">
        <v>26.54</v>
      </c>
      <c r="J5362">
        <v>26.38</v>
      </c>
      <c r="L5362">
        <v>68.215277779999994</v>
      </c>
      <c r="M5362">
        <v>28.46861006</v>
      </c>
      <c r="N5362">
        <v>28.46861006</v>
      </c>
      <c r="O5362">
        <v>28.46861006</v>
      </c>
      <c r="P5362">
        <v>28.46861006</v>
      </c>
      <c r="Q5362">
        <v>28.46861006</v>
      </c>
      <c r="R5362">
        <v>28.46861006</v>
      </c>
      <c r="S5362">
        <v>28.46861006</v>
      </c>
      <c r="T5362">
        <v>28.46861006</v>
      </c>
      <c r="U5362">
        <v>28.46861006</v>
      </c>
    </row>
    <row r="5363" spans="1:21" x14ac:dyDescent="0.4">
      <c r="A5363" s="1">
        <f t="shared" si="12"/>
        <v>44758.847222222859</v>
      </c>
      <c r="B5363">
        <v>26.622</v>
      </c>
      <c r="C5363">
        <v>26.622</v>
      </c>
      <c r="D5363">
        <v>26.695</v>
      </c>
      <c r="E5363">
        <v>26.670999999999999</v>
      </c>
      <c r="F5363">
        <v>26.670999999999999</v>
      </c>
      <c r="G5363">
        <v>26.622</v>
      </c>
      <c r="H5363">
        <v>26.585000000000001</v>
      </c>
      <c r="I5363">
        <v>26.52</v>
      </c>
      <c r="J5363">
        <v>26.34</v>
      </c>
      <c r="L5363">
        <v>68.222222220000006</v>
      </c>
      <c r="M5363">
        <v>28.463926229999998</v>
      </c>
      <c r="N5363">
        <v>28.463926229999998</v>
      </c>
      <c r="O5363">
        <v>28.463926229999998</v>
      </c>
      <c r="P5363">
        <v>28.463926229999998</v>
      </c>
      <c r="Q5363">
        <v>28.463926229999998</v>
      </c>
      <c r="R5363">
        <v>28.463926229999998</v>
      </c>
      <c r="S5363">
        <v>28.463926229999998</v>
      </c>
      <c r="T5363">
        <v>28.463926229999998</v>
      </c>
      <c r="U5363">
        <v>28.463926229999998</v>
      </c>
    </row>
    <row r="5364" spans="1:21" x14ac:dyDescent="0.4">
      <c r="A5364" s="1">
        <f t="shared" si="12"/>
        <v>44758.854166667305</v>
      </c>
      <c r="B5364">
        <v>26.622</v>
      </c>
      <c r="C5364">
        <v>26.597999999999999</v>
      </c>
      <c r="D5364">
        <v>26.670999999999999</v>
      </c>
      <c r="E5364">
        <v>26.646000000000001</v>
      </c>
      <c r="F5364">
        <v>26.646000000000001</v>
      </c>
      <c r="G5364">
        <v>26.548999999999999</v>
      </c>
      <c r="H5364">
        <v>26.488</v>
      </c>
      <c r="I5364">
        <v>26.46</v>
      </c>
      <c r="J5364">
        <v>26.3</v>
      </c>
      <c r="L5364">
        <v>68.229166669999998</v>
      </c>
      <c r="M5364">
        <v>28.459407580000001</v>
      </c>
      <c r="N5364">
        <v>28.459407580000001</v>
      </c>
      <c r="O5364">
        <v>28.459407580000001</v>
      </c>
      <c r="P5364">
        <v>28.459407580000001</v>
      </c>
      <c r="Q5364">
        <v>28.459407580000001</v>
      </c>
      <c r="R5364">
        <v>28.459407580000001</v>
      </c>
      <c r="S5364">
        <v>28.459407580000001</v>
      </c>
      <c r="T5364">
        <v>28.459407580000001</v>
      </c>
      <c r="U5364">
        <v>28.459407580000001</v>
      </c>
    </row>
    <row r="5365" spans="1:21" x14ac:dyDescent="0.4">
      <c r="A5365" s="1">
        <f t="shared" si="12"/>
        <v>44758.86111111175</v>
      </c>
      <c r="B5365">
        <v>26.597999999999999</v>
      </c>
      <c r="C5365">
        <v>26.573</v>
      </c>
      <c r="D5365">
        <v>26.646000000000001</v>
      </c>
      <c r="E5365">
        <v>26.646000000000001</v>
      </c>
      <c r="F5365">
        <v>26.646000000000001</v>
      </c>
      <c r="G5365">
        <v>26.573</v>
      </c>
      <c r="H5365">
        <v>26.488</v>
      </c>
      <c r="I5365">
        <v>26.4</v>
      </c>
      <c r="J5365">
        <v>26.24</v>
      </c>
      <c r="L5365">
        <v>68.236111109999996</v>
      </c>
      <c r="M5365">
        <v>28.454937739999998</v>
      </c>
      <c r="N5365">
        <v>28.454937739999998</v>
      </c>
      <c r="O5365">
        <v>28.454937739999998</v>
      </c>
      <c r="P5365">
        <v>28.454937739999998</v>
      </c>
      <c r="Q5365">
        <v>28.454937739999998</v>
      </c>
      <c r="R5365">
        <v>28.454937739999998</v>
      </c>
      <c r="S5365">
        <v>28.454937739999998</v>
      </c>
      <c r="T5365">
        <v>28.454937739999998</v>
      </c>
      <c r="U5365">
        <v>28.454937739999998</v>
      </c>
    </row>
    <row r="5366" spans="1:21" x14ac:dyDescent="0.4">
      <c r="A5366" s="1">
        <f t="shared" si="12"/>
        <v>44758.868055556195</v>
      </c>
      <c r="B5366">
        <v>26.597999999999999</v>
      </c>
      <c r="C5366">
        <v>26.573</v>
      </c>
      <c r="D5366">
        <v>26.646000000000001</v>
      </c>
      <c r="E5366">
        <v>26.646000000000001</v>
      </c>
      <c r="F5366">
        <v>26.622</v>
      </c>
      <c r="G5366">
        <v>26.573</v>
      </c>
      <c r="H5366">
        <v>26.488</v>
      </c>
      <c r="I5366">
        <v>26.38</v>
      </c>
      <c r="J5366">
        <v>26.22</v>
      </c>
      <c r="L5366">
        <v>68.243055560000002</v>
      </c>
      <c r="M5366">
        <v>28.450583850000001</v>
      </c>
      <c r="N5366">
        <v>28.450583850000001</v>
      </c>
      <c r="O5366">
        <v>28.450583850000001</v>
      </c>
      <c r="P5366">
        <v>28.450583850000001</v>
      </c>
      <c r="Q5366">
        <v>28.450583850000001</v>
      </c>
      <c r="R5366">
        <v>28.450583850000001</v>
      </c>
      <c r="S5366">
        <v>28.450583850000001</v>
      </c>
      <c r="T5366">
        <v>28.450583850000001</v>
      </c>
      <c r="U5366">
        <v>28.450583850000001</v>
      </c>
    </row>
    <row r="5367" spans="1:21" x14ac:dyDescent="0.4">
      <c r="A5367" s="1">
        <f t="shared" si="12"/>
        <v>44758.87500000064</v>
      </c>
      <c r="B5367">
        <v>26.597999999999999</v>
      </c>
      <c r="C5367">
        <v>26.573</v>
      </c>
      <c r="D5367">
        <v>26.646000000000001</v>
      </c>
      <c r="E5367">
        <v>26.622</v>
      </c>
      <c r="F5367">
        <v>26.622</v>
      </c>
      <c r="G5367">
        <v>26.548999999999999</v>
      </c>
      <c r="H5367">
        <v>26.488</v>
      </c>
      <c r="I5367">
        <v>26.36</v>
      </c>
      <c r="J5367">
        <v>26.2</v>
      </c>
      <c r="L5367">
        <v>68.25</v>
      </c>
      <c r="M5367">
        <v>28.445746079999999</v>
      </c>
      <c r="N5367">
        <v>28.445746079999999</v>
      </c>
      <c r="O5367">
        <v>28.445746079999999</v>
      </c>
      <c r="P5367">
        <v>28.445746079999999</v>
      </c>
      <c r="Q5367">
        <v>28.445746079999999</v>
      </c>
      <c r="R5367">
        <v>28.445746079999999</v>
      </c>
      <c r="S5367">
        <v>28.445746079999999</v>
      </c>
      <c r="T5367">
        <v>28.445746079999999</v>
      </c>
      <c r="U5367">
        <v>28.445746079999999</v>
      </c>
    </row>
    <row r="5368" spans="1:21" x14ac:dyDescent="0.4">
      <c r="A5368" s="1">
        <f t="shared" si="12"/>
        <v>44758.881944445086</v>
      </c>
      <c r="B5368">
        <v>26.573</v>
      </c>
      <c r="C5368">
        <v>26.548999999999999</v>
      </c>
      <c r="D5368">
        <v>26.622</v>
      </c>
      <c r="E5368">
        <v>26.622</v>
      </c>
      <c r="F5368">
        <v>26.597999999999999</v>
      </c>
      <c r="G5368">
        <v>26.548999999999999</v>
      </c>
      <c r="H5368">
        <v>26.488</v>
      </c>
      <c r="I5368">
        <v>26.38</v>
      </c>
      <c r="J5368">
        <v>26.2</v>
      </c>
      <c r="L5368">
        <v>68.256944439999998</v>
      </c>
      <c r="M5368">
        <v>28.440616389999999</v>
      </c>
      <c r="N5368">
        <v>28.440616389999999</v>
      </c>
      <c r="O5368">
        <v>28.440616389999999</v>
      </c>
      <c r="P5368">
        <v>28.440616389999999</v>
      </c>
      <c r="Q5368">
        <v>28.440616389999999</v>
      </c>
      <c r="R5368">
        <v>28.440616389999999</v>
      </c>
      <c r="S5368">
        <v>28.440616389999999</v>
      </c>
      <c r="T5368">
        <v>28.440616389999999</v>
      </c>
      <c r="U5368">
        <v>28.440616389999999</v>
      </c>
    </row>
    <row r="5369" spans="1:21" x14ac:dyDescent="0.4">
      <c r="A5369" s="1">
        <f t="shared" si="12"/>
        <v>44758.888888889531</v>
      </c>
      <c r="B5369">
        <v>26.573</v>
      </c>
      <c r="C5369">
        <v>26.548999999999999</v>
      </c>
      <c r="D5369">
        <v>26.622</v>
      </c>
      <c r="E5369">
        <v>26.597999999999999</v>
      </c>
      <c r="F5369">
        <v>26.597999999999999</v>
      </c>
      <c r="G5369">
        <v>26.548999999999999</v>
      </c>
      <c r="H5369">
        <v>26.488</v>
      </c>
      <c r="I5369">
        <v>26.4</v>
      </c>
      <c r="J5369">
        <v>26.22</v>
      </c>
      <c r="L5369">
        <v>68.263888890000004</v>
      </c>
      <c r="M5369">
        <v>28.43513505</v>
      </c>
      <c r="N5369">
        <v>28.43513505</v>
      </c>
      <c r="O5369">
        <v>28.43513505</v>
      </c>
      <c r="P5369">
        <v>28.43513505</v>
      </c>
      <c r="Q5369">
        <v>28.43513505</v>
      </c>
      <c r="R5369">
        <v>28.43513505</v>
      </c>
      <c r="S5369">
        <v>28.43513505</v>
      </c>
      <c r="T5369">
        <v>28.43513505</v>
      </c>
      <c r="U5369">
        <v>28.43513505</v>
      </c>
    </row>
    <row r="5370" spans="1:21" x14ac:dyDescent="0.4">
      <c r="A5370" s="1">
        <f t="shared" si="12"/>
        <v>44758.895833333976</v>
      </c>
      <c r="B5370">
        <v>26.548999999999999</v>
      </c>
      <c r="C5370">
        <v>26.548999999999999</v>
      </c>
      <c r="D5370">
        <v>26.622</v>
      </c>
      <c r="E5370">
        <v>26.597999999999999</v>
      </c>
      <c r="F5370">
        <v>26.597999999999999</v>
      </c>
      <c r="G5370">
        <v>26.548999999999999</v>
      </c>
      <c r="H5370">
        <v>26.488</v>
      </c>
      <c r="I5370">
        <v>26.46</v>
      </c>
      <c r="J5370">
        <v>26.28</v>
      </c>
      <c r="L5370">
        <v>68.270833330000002</v>
      </c>
      <c r="M5370">
        <v>28.43030375</v>
      </c>
      <c r="N5370">
        <v>28.43030375</v>
      </c>
      <c r="O5370">
        <v>28.43030375</v>
      </c>
      <c r="P5370">
        <v>28.43030375</v>
      </c>
      <c r="Q5370">
        <v>28.43030375</v>
      </c>
      <c r="R5370">
        <v>28.43030375</v>
      </c>
      <c r="S5370">
        <v>28.43030375</v>
      </c>
      <c r="T5370">
        <v>28.43030375</v>
      </c>
      <c r="U5370">
        <v>28.43030375</v>
      </c>
    </row>
    <row r="5371" spans="1:21" x14ac:dyDescent="0.4">
      <c r="A5371" s="1">
        <f t="shared" si="12"/>
        <v>44758.902777778421</v>
      </c>
      <c r="B5371">
        <v>26.548999999999999</v>
      </c>
      <c r="C5371">
        <v>26.548999999999999</v>
      </c>
      <c r="D5371">
        <v>26.597999999999999</v>
      </c>
      <c r="E5371">
        <v>26.597999999999999</v>
      </c>
      <c r="F5371">
        <v>26.597999999999999</v>
      </c>
      <c r="G5371">
        <v>26.548999999999999</v>
      </c>
      <c r="H5371">
        <v>26.488</v>
      </c>
      <c r="I5371">
        <v>26.5</v>
      </c>
      <c r="J5371">
        <v>26.32</v>
      </c>
      <c r="L5371">
        <v>68.277777779999994</v>
      </c>
      <c r="M5371">
        <v>28.42544341</v>
      </c>
      <c r="N5371">
        <v>28.42544341</v>
      </c>
      <c r="O5371">
        <v>28.42544341</v>
      </c>
      <c r="P5371">
        <v>28.42544341</v>
      </c>
      <c r="Q5371">
        <v>28.42544341</v>
      </c>
      <c r="R5371">
        <v>28.42544341</v>
      </c>
      <c r="S5371">
        <v>28.42544341</v>
      </c>
      <c r="T5371">
        <v>28.42544341</v>
      </c>
      <c r="U5371">
        <v>28.42544341</v>
      </c>
    </row>
    <row r="5372" spans="1:21" x14ac:dyDescent="0.4">
      <c r="A5372" s="1">
        <f t="shared" si="12"/>
        <v>44758.909722222867</v>
      </c>
      <c r="B5372">
        <v>26.548999999999999</v>
      </c>
      <c r="C5372">
        <v>26.524000000000001</v>
      </c>
      <c r="D5372">
        <v>26.597999999999999</v>
      </c>
      <c r="E5372">
        <v>26.597999999999999</v>
      </c>
      <c r="F5372">
        <v>26.573</v>
      </c>
      <c r="G5372">
        <v>26.5</v>
      </c>
      <c r="H5372">
        <v>26.488</v>
      </c>
      <c r="I5372">
        <v>26.5</v>
      </c>
      <c r="J5372">
        <v>26.34</v>
      </c>
      <c r="L5372">
        <v>68.284722220000006</v>
      </c>
      <c r="M5372">
        <v>28.420829940000001</v>
      </c>
      <c r="N5372">
        <v>28.420829940000001</v>
      </c>
      <c r="O5372">
        <v>28.420829940000001</v>
      </c>
      <c r="P5372">
        <v>28.420829940000001</v>
      </c>
      <c r="Q5372">
        <v>28.420829940000001</v>
      </c>
      <c r="R5372">
        <v>28.420829940000001</v>
      </c>
      <c r="S5372">
        <v>28.420829940000001</v>
      </c>
      <c r="T5372">
        <v>28.420829940000001</v>
      </c>
      <c r="U5372">
        <v>28.420829940000001</v>
      </c>
    </row>
    <row r="5373" spans="1:21" x14ac:dyDescent="0.4">
      <c r="A5373" s="1">
        <f t="shared" si="12"/>
        <v>44758.916666667312</v>
      </c>
      <c r="B5373">
        <v>26.548999999999999</v>
      </c>
      <c r="C5373">
        <v>26.524000000000001</v>
      </c>
      <c r="D5373">
        <v>26.597999999999999</v>
      </c>
      <c r="E5373">
        <v>26.573</v>
      </c>
      <c r="F5373">
        <v>26.573</v>
      </c>
      <c r="G5373">
        <v>26.548999999999999</v>
      </c>
      <c r="H5373">
        <v>26.488</v>
      </c>
      <c r="I5373">
        <v>26.5</v>
      </c>
      <c r="J5373">
        <v>26.34</v>
      </c>
      <c r="L5373">
        <v>68.291666669999998</v>
      </c>
      <c r="M5373">
        <v>28.41673144</v>
      </c>
      <c r="N5373">
        <v>28.41673144</v>
      </c>
      <c r="O5373">
        <v>28.41673144</v>
      </c>
      <c r="P5373">
        <v>28.41673144</v>
      </c>
      <c r="Q5373">
        <v>28.41673144</v>
      </c>
      <c r="R5373">
        <v>28.41673144</v>
      </c>
      <c r="S5373">
        <v>28.41673144</v>
      </c>
      <c r="T5373">
        <v>28.41673144</v>
      </c>
      <c r="U5373">
        <v>28.41673144</v>
      </c>
    </row>
    <row r="5374" spans="1:21" x14ac:dyDescent="0.4">
      <c r="A5374" s="1">
        <f t="shared" si="12"/>
        <v>44758.923611111757</v>
      </c>
      <c r="B5374">
        <v>26.524000000000001</v>
      </c>
      <c r="C5374">
        <v>26.5</v>
      </c>
      <c r="D5374">
        <v>26.573</v>
      </c>
      <c r="E5374">
        <v>26.573</v>
      </c>
      <c r="F5374">
        <v>26.573</v>
      </c>
      <c r="G5374">
        <v>26.524000000000001</v>
      </c>
      <c r="H5374">
        <v>26.488</v>
      </c>
      <c r="I5374">
        <v>26.48</v>
      </c>
      <c r="J5374">
        <v>26.34</v>
      </c>
      <c r="L5374">
        <v>68.298611109999996</v>
      </c>
      <c r="M5374">
        <v>28.41296599</v>
      </c>
      <c r="N5374">
        <v>28.41296599</v>
      </c>
      <c r="O5374">
        <v>28.41296599</v>
      </c>
      <c r="P5374">
        <v>28.41296599</v>
      </c>
      <c r="Q5374">
        <v>28.41296599</v>
      </c>
      <c r="R5374">
        <v>28.41296599</v>
      </c>
      <c r="S5374">
        <v>28.41296599</v>
      </c>
      <c r="T5374">
        <v>28.41296599</v>
      </c>
      <c r="U5374">
        <v>28.41296599</v>
      </c>
    </row>
    <row r="5375" spans="1:21" x14ac:dyDescent="0.4">
      <c r="A5375" s="1">
        <f t="shared" si="12"/>
        <v>44758.930555556202</v>
      </c>
      <c r="B5375">
        <v>26.524000000000001</v>
      </c>
      <c r="C5375">
        <v>26.5</v>
      </c>
      <c r="D5375">
        <v>26.573</v>
      </c>
      <c r="E5375">
        <v>26.548999999999999</v>
      </c>
      <c r="F5375">
        <v>26.548999999999999</v>
      </c>
      <c r="G5375">
        <v>26.475000000000001</v>
      </c>
      <c r="H5375">
        <v>26.39</v>
      </c>
      <c r="I5375">
        <v>26.4</v>
      </c>
      <c r="J5375">
        <v>26.28</v>
      </c>
      <c r="L5375">
        <v>68.305555560000002</v>
      </c>
      <c r="M5375">
        <v>28.409182510000001</v>
      </c>
      <c r="N5375">
        <v>28.409182510000001</v>
      </c>
      <c r="O5375">
        <v>28.409182510000001</v>
      </c>
      <c r="P5375">
        <v>28.409182510000001</v>
      </c>
      <c r="Q5375">
        <v>28.409182510000001</v>
      </c>
      <c r="R5375">
        <v>28.409182510000001</v>
      </c>
      <c r="S5375">
        <v>28.409182510000001</v>
      </c>
      <c r="T5375">
        <v>28.409182510000001</v>
      </c>
      <c r="U5375">
        <v>28.409182510000001</v>
      </c>
    </row>
    <row r="5376" spans="1:21" x14ac:dyDescent="0.4">
      <c r="A5376" s="1">
        <f t="shared" si="12"/>
        <v>44758.937500000648</v>
      </c>
      <c r="B5376">
        <v>26.524000000000001</v>
      </c>
      <c r="C5376">
        <v>26.5</v>
      </c>
      <c r="D5376">
        <v>26.573</v>
      </c>
      <c r="E5376">
        <v>26.573</v>
      </c>
      <c r="F5376">
        <v>26.548999999999999</v>
      </c>
      <c r="G5376">
        <v>26.475000000000001</v>
      </c>
      <c r="H5376">
        <v>26.292000000000002</v>
      </c>
      <c r="I5376">
        <v>26.3</v>
      </c>
      <c r="J5376">
        <v>26.14</v>
      </c>
      <c r="L5376">
        <v>68.3125</v>
      </c>
      <c r="M5376">
        <v>28.405281280000001</v>
      </c>
      <c r="N5376">
        <v>28.405281280000001</v>
      </c>
      <c r="O5376">
        <v>28.405281280000001</v>
      </c>
      <c r="P5376">
        <v>28.405281280000001</v>
      </c>
      <c r="Q5376">
        <v>28.405281280000001</v>
      </c>
      <c r="R5376">
        <v>28.405281280000001</v>
      </c>
      <c r="S5376">
        <v>28.405281280000001</v>
      </c>
      <c r="T5376">
        <v>28.405281280000001</v>
      </c>
      <c r="U5376">
        <v>28.405281280000001</v>
      </c>
    </row>
    <row r="5377" spans="1:21" x14ac:dyDescent="0.4">
      <c r="A5377" s="1">
        <f t="shared" si="12"/>
        <v>44758.944444445093</v>
      </c>
      <c r="B5377">
        <v>26.524000000000001</v>
      </c>
      <c r="C5377">
        <v>26.5</v>
      </c>
      <c r="D5377">
        <v>26.573</v>
      </c>
      <c r="E5377">
        <v>26.573</v>
      </c>
      <c r="F5377">
        <v>26.548999999999999</v>
      </c>
      <c r="G5377">
        <v>26.402000000000001</v>
      </c>
      <c r="H5377">
        <v>26.195</v>
      </c>
      <c r="I5377">
        <v>26.16</v>
      </c>
      <c r="J5377">
        <v>26</v>
      </c>
      <c r="L5377">
        <v>68.319444439999998</v>
      </c>
      <c r="M5377">
        <v>28.401524850000001</v>
      </c>
      <c r="N5377">
        <v>28.401524850000001</v>
      </c>
      <c r="O5377">
        <v>28.401524850000001</v>
      </c>
      <c r="P5377">
        <v>28.401524850000001</v>
      </c>
      <c r="Q5377">
        <v>28.401524850000001</v>
      </c>
      <c r="R5377">
        <v>28.401524850000001</v>
      </c>
      <c r="S5377">
        <v>28.401524850000001</v>
      </c>
      <c r="T5377">
        <v>28.401524850000001</v>
      </c>
      <c r="U5377">
        <v>28.401524850000001</v>
      </c>
    </row>
    <row r="5378" spans="1:21" x14ac:dyDescent="0.4">
      <c r="A5378" s="1">
        <f t="shared" si="12"/>
        <v>44758.951388889538</v>
      </c>
      <c r="B5378">
        <v>26.548999999999999</v>
      </c>
      <c r="C5378">
        <v>26.524000000000001</v>
      </c>
      <c r="D5378">
        <v>26.597999999999999</v>
      </c>
      <c r="E5378">
        <v>26.573</v>
      </c>
      <c r="F5378">
        <v>26.524000000000001</v>
      </c>
      <c r="G5378">
        <v>26.303999999999998</v>
      </c>
      <c r="H5378">
        <v>26.097000000000001</v>
      </c>
      <c r="I5378">
        <v>26.1</v>
      </c>
      <c r="J5378">
        <v>25.94</v>
      </c>
      <c r="L5378">
        <v>68.326388890000004</v>
      </c>
      <c r="M5378">
        <v>28.397617690000001</v>
      </c>
      <c r="N5378">
        <v>28.397617690000001</v>
      </c>
      <c r="O5378">
        <v>28.397617690000001</v>
      </c>
      <c r="P5378">
        <v>28.397617690000001</v>
      </c>
      <c r="Q5378">
        <v>28.397617690000001</v>
      </c>
      <c r="R5378">
        <v>28.397617690000001</v>
      </c>
      <c r="S5378">
        <v>28.397617690000001</v>
      </c>
      <c r="T5378">
        <v>28.397617690000001</v>
      </c>
      <c r="U5378">
        <v>28.397617690000001</v>
      </c>
    </row>
    <row r="5379" spans="1:21" x14ac:dyDescent="0.4">
      <c r="A5379" s="1">
        <f t="shared" si="12"/>
        <v>44758.958333333983</v>
      </c>
      <c r="B5379">
        <v>26.548999999999999</v>
      </c>
      <c r="C5379">
        <v>26.524000000000001</v>
      </c>
      <c r="D5379">
        <v>26.597999999999999</v>
      </c>
      <c r="E5379">
        <v>26.548999999999999</v>
      </c>
      <c r="F5379">
        <v>26.475000000000001</v>
      </c>
      <c r="G5379">
        <v>26.256</v>
      </c>
      <c r="H5379">
        <v>26.097000000000001</v>
      </c>
      <c r="I5379">
        <v>26.04</v>
      </c>
      <c r="J5379">
        <v>25.9</v>
      </c>
      <c r="L5379">
        <v>68.333333330000002</v>
      </c>
      <c r="M5379">
        <v>28.393935320000001</v>
      </c>
      <c r="N5379">
        <v>28.393935320000001</v>
      </c>
      <c r="O5379">
        <v>28.393935320000001</v>
      </c>
      <c r="P5379">
        <v>28.393935320000001</v>
      </c>
      <c r="Q5379">
        <v>28.393935320000001</v>
      </c>
      <c r="R5379">
        <v>28.393935320000001</v>
      </c>
      <c r="S5379">
        <v>28.393935320000001</v>
      </c>
      <c r="T5379">
        <v>28.393935320000001</v>
      </c>
      <c r="U5379">
        <v>28.393935320000001</v>
      </c>
    </row>
    <row r="5380" spans="1:21" x14ac:dyDescent="0.4">
      <c r="A5380" s="1">
        <f t="shared" si="12"/>
        <v>44758.965277778429</v>
      </c>
      <c r="B5380">
        <v>26.548999999999999</v>
      </c>
      <c r="C5380">
        <v>26.5</v>
      </c>
      <c r="D5380">
        <v>26.573</v>
      </c>
      <c r="E5380">
        <v>26.548999999999999</v>
      </c>
      <c r="F5380">
        <v>26.425999999999998</v>
      </c>
      <c r="G5380">
        <v>26.181999999999999</v>
      </c>
      <c r="H5380">
        <v>26</v>
      </c>
      <c r="I5380">
        <v>26.02</v>
      </c>
      <c r="J5380">
        <v>25.88</v>
      </c>
      <c r="L5380">
        <v>68.340277779999994</v>
      </c>
      <c r="M5380">
        <v>28.38991974</v>
      </c>
      <c r="N5380">
        <v>28.38991974</v>
      </c>
      <c r="O5380">
        <v>28.38991974</v>
      </c>
      <c r="P5380">
        <v>28.38991974</v>
      </c>
      <c r="Q5380">
        <v>28.38991974</v>
      </c>
      <c r="R5380">
        <v>28.38991974</v>
      </c>
      <c r="S5380">
        <v>28.38991974</v>
      </c>
      <c r="T5380">
        <v>28.38991974</v>
      </c>
      <c r="U5380">
        <v>28.38991974</v>
      </c>
    </row>
    <row r="5381" spans="1:21" x14ac:dyDescent="0.4">
      <c r="A5381" s="1">
        <f t="shared" si="12"/>
        <v>44758.972222222874</v>
      </c>
      <c r="B5381">
        <v>26.524000000000001</v>
      </c>
      <c r="C5381">
        <v>26.5</v>
      </c>
      <c r="D5381">
        <v>26.548999999999999</v>
      </c>
      <c r="E5381">
        <v>26.5</v>
      </c>
      <c r="F5381">
        <v>26.402000000000001</v>
      </c>
      <c r="G5381">
        <v>26.207000000000001</v>
      </c>
      <c r="H5381">
        <v>26.097000000000001</v>
      </c>
      <c r="I5381">
        <v>26.02</v>
      </c>
      <c r="J5381">
        <v>25.88</v>
      </c>
      <c r="L5381">
        <v>68.347222220000006</v>
      </c>
      <c r="M5381">
        <v>28.386192730000001</v>
      </c>
      <c r="N5381">
        <v>28.386192730000001</v>
      </c>
      <c r="O5381">
        <v>28.386192730000001</v>
      </c>
      <c r="P5381">
        <v>28.386192730000001</v>
      </c>
      <c r="Q5381">
        <v>28.386192730000001</v>
      </c>
      <c r="R5381">
        <v>28.386192730000001</v>
      </c>
      <c r="S5381">
        <v>28.386192730000001</v>
      </c>
      <c r="T5381">
        <v>28.386192730000001</v>
      </c>
      <c r="U5381">
        <v>28.386192730000001</v>
      </c>
    </row>
    <row r="5382" spans="1:21" x14ac:dyDescent="0.4">
      <c r="A5382" s="1">
        <f t="shared" si="12"/>
        <v>44758.979166667319</v>
      </c>
      <c r="B5382">
        <v>26.5</v>
      </c>
      <c r="C5382">
        <v>26.475000000000001</v>
      </c>
      <c r="D5382">
        <v>26.548999999999999</v>
      </c>
      <c r="E5382">
        <v>26.5</v>
      </c>
      <c r="F5382">
        <v>26.402000000000001</v>
      </c>
      <c r="G5382">
        <v>26.181999999999999</v>
      </c>
      <c r="H5382">
        <v>26</v>
      </c>
      <c r="I5382">
        <v>26</v>
      </c>
      <c r="J5382">
        <v>25.86</v>
      </c>
      <c r="L5382">
        <v>68.354166669999998</v>
      </c>
      <c r="M5382">
        <v>28.382604350000001</v>
      </c>
      <c r="N5382">
        <v>28.382604350000001</v>
      </c>
      <c r="O5382">
        <v>28.382604350000001</v>
      </c>
      <c r="P5382">
        <v>28.382604350000001</v>
      </c>
      <c r="Q5382">
        <v>28.382604350000001</v>
      </c>
      <c r="R5382">
        <v>28.382604350000001</v>
      </c>
      <c r="S5382">
        <v>28.382604350000001</v>
      </c>
      <c r="T5382">
        <v>28.382604350000001</v>
      </c>
      <c r="U5382">
        <v>28.382604350000001</v>
      </c>
    </row>
    <row r="5383" spans="1:21" x14ac:dyDescent="0.4">
      <c r="A5383" s="1">
        <f t="shared" si="12"/>
        <v>44758.986111111764</v>
      </c>
      <c r="B5383">
        <v>26.475000000000001</v>
      </c>
      <c r="C5383">
        <v>26.451000000000001</v>
      </c>
      <c r="D5383">
        <v>26.5</v>
      </c>
      <c r="E5383">
        <v>26.475000000000001</v>
      </c>
      <c r="F5383">
        <v>26.402000000000001</v>
      </c>
      <c r="G5383">
        <v>26.181999999999999</v>
      </c>
      <c r="H5383">
        <v>26</v>
      </c>
      <c r="I5383">
        <v>26</v>
      </c>
      <c r="J5383">
        <v>25.86</v>
      </c>
      <c r="L5383">
        <v>68.361111109999996</v>
      </c>
      <c r="M5383">
        <v>28.379008750000001</v>
      </c>
      <c r="N5383">
        <v>28.379008750000001</v>
      </c>
      <c r="O5383">
        <v>28.379008750000001</v>
      </c>
      <c r="P5383">
        <v>28.379008750000001</v>
      </c>
      <c r="Q5383">
        <v>28.379008750000001</v>
      </c>
      <c r="R5383">
        <v>28.379008750000001</v>
      </c>
      <c r="S5383">
        <v>28.379008750000001</v>
      </c>
      <c r="T5383">
        <v>28.379008750000001</v>
      </c>
      <c r="U5383">
        <v>28.379008750000001</v>
      </c>
    </row>
    <row r="5384" spans="1:21" x14ac:dyDescent="0.4">
      <c r="A5384" s="1">
        <f t="shared" si="12"/>
        <v>44758.99305555621</v>
      </c>
      <c r="B5384">
        <v>26.451000000000001</v>
      </c>
      <c r="C5384">
        <v>26.425999999999998</v>
      </c>
      <c r="D5384">
        <v>26.5</v>
      </c>
      <c r="E5384">
        <v>26.475000000000001</v>
      </c>
      <c r="F5384">
        <v>26.402000000000001</v>
      </c>
      <c r="G5384">
        <v>26.181999999999999</v>
      </c>
      <c r="H5384">
        <v>26</v>
      </c>
      <c r="I5384">
        <v>25.98</v>
      </c>
      <c r="J5384">
        <v>25.86</v>
      </c>
      <c r="L5384">
        <v>68.368055560000002</v>
      </c>
      <c r="M5384">
        <v>28.375619499999999</v>
      </c>
      <c r="N5384">
        <v>28.375619499999999</v>
      </c>
      <c r="O5384">
        <v>28.375619499999999</v>
      </c>
      <c r="P5384">
        <v>28.375619499999999</v>
      </c>
      <c r="Q5384">
        <v>28.375619499999999</v>
      </c>
      <c r="R5384">
        <v>28.375619499999999</v>
      </c>
      <c r="S5384">
        <v>28.375619499999999</v>
      </c>
      <c r="T5384">
        <v>28.375619499999999</v>
      </c>
      <c r="U5384">
        <v>28.375619499999999</v>
      </c>
    </row>
    <row r="5385" spans="1:21" x14ac:dyDescent="0.4">
      <c r="A5385" s="1">
        <f t="shared" si="12"/>
        <v>44759.000000000655</v>
      </c>
      <c r="B5385">
        <v>26.451000000000001</v>
      </c>
      <c r="C5385">
        <v>26.425999999999998</v>
      </c>
      <c r="D5385">
        <v>26.5</v>
      </c>
      <c r="E5385">
        <v>26.451000000000001</v>
      </c>
      <c r="F5385">
        <v>26.353000000000002</v>
      </c>
      <c r="G5385">
        <v>26.061</v>
      </c>
      <c r="H5385">
        <v>26</v>
      </c>
      <c r="I5385">
        <v>25.98</v>
      </c>
      <c r="J5385">
        <v>25.86</v>
      </c>
      <c r="L5385">
        <v>68.375</v>
      </c>
      <c r="M5385">
        <v>28.372162889999998</v>
      </c>
      <c r="N5385">
        <v>28.372162889999998</v>
      </c>
      <c r="O5385">
        <v>28.372162889999998</v>
      </c>
      <c r="P5385">
        <v>28.372162889999998</v>
      </c>
      <c r="Q5385">
        <v>28.372162889999998</v>
      </c>
      <c r="R5385">
        <v>28.372162889999998</v>
      </c>
      <c r="S5385">
        <v>28.372162889999998</v>
      </c>
      <c r="T5385">
        <v>28.372162889999998</v>
      </c>
      <c r="U5385">
        <v>28.372162889999998</v>
      </c>
    </row>
    <row r="5386" spans="1:21" x14ac:dyDescent="0.4">
      <c r="A5386" s="1">
        <f t="shared" si="12"/>
        <v>44759.0069444451</v>
      </c>
      <c r="B5386">
        <v>26.425999999999998</v>
      </c>
      <c r="C5386">
        <v>26.402000000000001</v>
      </c>
      <c r="D5386">
        <v>26.475000000000001</v>
      </c>
      <c r="E5386">
        <v>26.425999999999998</v>
      </c>
      <c r="F5386">
        <v>26.353000000000002</v>
      </c>
      <c r="G5386">
        <v>26.061</v>
      </c>
      <c r="H5386">
        <v>26</v>
      </c>
      <c r="I5386">
        <v>25.96</v>
      </c>
      <c r="J5386">
        <v>25.84</v>
      </c>
      <c r="L5386">
        <v>68.381944439999998</v>
      </c>
      <c r="M5386">
        <v>28.368598689999999</v>
      </c>
      <c r="N5386">
        <v>28.368598689999999</v>
      </c>
      <c r="O5386">
        <v>28.368598689999999</v>
      </c>
      <c r="P5386">
        <v>28.368598689999999</v>
      </c>
      <c r="Q5386">
        <v>28.368598689999999</v>
      </c>
      <c r="R5386">
        <v>28.368598689999999</v>
      </c>
      <c r="S5386">
        <v>28.368598689999999</v>
      </c>
      <c r="T5386">
        <v>28.368598689999999</v>
      </c>
      <c r="U5386">
        <v>28.368598689999999</v>
      </c>
    </row>
    <row r="5387" spans="1:21" x14ac:dyDescent="0.4">
      <c r="A5387" s="1">
        <f t="shared" si="12"/>
        <v>44759.013888889545</v>
      </c>
      <c r="B5387">
        <v>26.425999999999998</v>
      </c>
      <c r="C5387">
        <v>26.402000000000001</v>
      </c>
      <c r="D5387">
        <v>26.451000000000001</v>
      </c>
      <c r="E5387">
        <v>26.378</v>
      </c>
      <c r="F5387">
        <v>26.256</v>
      </c>
      <c r="G5387">
        <v>26.012</v>
      </c>
      <c r="H5387">
        <v>25.902000000000001</v>
      </c>
      <c r="I5387">
        <v>25.92</v>
      </c>
      <c r="J5387">
        <v>25.82</v>
      </c>
      <c r="L5387">
        <v>68.388888890000004</v>
      </c>
      <c r="M5387">
        <v>28.3654847</v>
      </c>
      <c r="N5387">
        <v>28.3654847</v>
      </c>
      <c r="O5387">
        <v>28.3654847</v>
      </c>
      <c r="P5387">
        <v>28.3654847</v>
      </c>
      <c r="Q5387">
        <v>28.3654847</v>
      </c>
      <c r="R5387">
        <v>28.3654847</v>
      </c>
      <c r="S5387">
        <v>28.3654847</v>
      </c>
      <c r="T5387">
        <v>28.3654847</v>
      </c>
      <c r="U5387">
        <v>28.3654847</v>
      </c>
    </row>
    <row r="5388" spans="1:21" x14ac:dyDescent="0.4">
      <c r="A5388" s="1">
        <f t="shared" si="12"/>
        <v>44759.020833333991</v>
      </c>
      <c r="B5388">
        <v>26.402000000000001</v>
      </c>
      <c r="C5388">
        <v>26.378</v>
      </c>
      <c r="D5388">
        <v>26.425999999999998</v>
      </c>
      <c r="E5388">
        <v>26.353000000000002</v>
      </c>
      <c r="F5388">
        <v>26.256</v>
      </c>
      <c r="G5388">
        <v>25.986999999999998</v>
      </c>
      <c r="H5388">
        <v>25.902000000000001</v>
      </c>
      <c r="I5388">
        <v>25.9</v>
      </c>
      <c r="J5388">
        <v>25.8</v>
      </c>
      <c r="L5388">
        <v>68.395833330000002</v>
      </c>
      <c r="M5388">
        <v>28.36196112</v>
      </c>
      <c r="N5388">
        <v>28.36196112</v>
      </c>
      <c r="O5388">
        <v>28.36196112</v>
      </c>
      <c r="P5388">
        <v>28.36196112</v>
      </c>
      <c r="Q5388">
        <v>28.36196112</v>
      </c>
      <c r="R5388">
        <v>28.36196112</v>
      </c>
      <c r="S5388">
        <v>28.36196112</v>
      </c>
      <c r="T5388">
        <v>28.36196112</v>
      </c>
      <c r="U5388">
        <v>28.36196112</v>
      </c>
    </row>
    <row r="5389" spans="1:21" x14ac:dyDescent="0.4">
      <c r="A5389" s="1">
        <f t="shared" si="12"/>
        <v>44759.027777778436</v>
      </c>
      <c r="B5389">
        <v>26.378</v>
      </c>
      <c r="C5389">
        <v>26.353000000000002</v>
      </c>
      <c r="D5389">
        <v>26.425999999999998</v>
      </c>
      <c r="E5389">
        <v>26.329000000000001</v>
      </c>
      <c r="F5389">
        <v>26.207000000000001</v>
      </c>
      <c r="G5389">
        <v>25.939</v>
      </c>
      <c r="H5389">
        <v>25.902000000000001</v>
      </c>
      <c r="I5389">
        <v>25.88</v>
      </c>
      <c r="J5389">
        <v>25.78</v>
      </c>
      <c r="L5389">
        <v>68.402777779999994</v>
      </c>
      <c r="M5389">
        <v>28.358498310000002</v>
      </c>
      <c r="N5389">
        <v>28.358498310000002</v>
      </c>
      <c r="O5389">
        <v>28.358498310000002</v>
      </c>
      <c r="P5389">
        <v>28.358498310000002</v>
      </c>
      <c r="Q5389">
        <v>28.358498310000002</v>
      </c>
      <c r="R5389">
        <v>28.358498310000002</v>
      </c>
      <c r="S5389">
        <v>28.358498310000002</v>
      </c>
      <c r="T5389">
        <v>28.358498310000002</v>
      </c>
      <c r="U5389">
        <v>28.358498310000002</v>
      </c>
    </row>
    <row r="5390" spans="1:21" x14ac:dyDescent="0.4">
      <c r="A5390" s="1">
        <f t="shared" si="12"/>
        <v>44759.034722222881</v>
      </c>
      <c r="B5390">
        <v>26.353000000000002</v>
      </c>
      <c r="C5390">
        <v>26.329000000000001</v>
      </c>
      <c r="D5390">
        <v>26.402000000000001</v>
      </c>
      <c r="E5390">
        <v>26.329000000000001</v>
      </c>
      <c r="F5390">
        <v>26.207000000000001</v>
      </c>
      <c r="G5390">
        <v>25.963000000000001</v>
      </c>
      <c r="H5390">
        <v>25.902000000000001</v>
      </c>
      <c r="I5390">
        <v>25.86</v>
      </c>
      <c r="J5390">
        <v>25.76</v>
      </c>
      <c r="L5390">
        <v>68.409722220000006</v>
      </c>
      <c r="M5390">
        <v>28.354366250000002</v>
      </c>
      <c r="N5390">
        <v>28.354366250000002</v>
      </c>
      <c r="O5390">
        <v>28.354366250000002</v>
      </c>
      <c r="P5390">
        <v>28.354366250000002</v>
      </c>
      <c r="Q5390">
        <v>28.354366250000002</v>
      </c>
      <c r="R5390">
        <v>28.354366250000002</v>
      </c>
      <c r="S5390">
        <v>28.354366250000002</v>
      </c>
      <c r="T5390">
        <v>28.354366250000002</v>
      </c>
      <c r="U5390">
        <v>28.354366250000002</v>
      </c>
    </row>
    <row r="5391" spans="1:21" x14ac:dyDescent="0.4">
      <c r="A5391" s="1">
        <f t="shared" si="12"/>
        <v>44759.041666667326</v>
      </c>
      <c r="B5391">
        <v>26.353000000000002</v>
      </c>
      <c r="C5391">
        <v>26.329000000000001</v>
      </c>
      <c r="D5391">
        <v>26.402000000000001</v>
      </c>
      <c r="E5391">
        <v>26.353000000000002</v>
      </c>
      <c r="F5391">
        <v>26.303999999999998</v>
      </c>
      <c r="G5391">
        <v>26.061</v>
      </c>
      <c r="H5391">
        <v>25.902000000000001</v>
      </c>
      <c r="I5391">
        <v>25.86</v>
      </c>
      <c r="J5391">
        <v>25.76</v>
      </c>
      <c r="L5391">
        <v>68.416666669999998</v>
      </c>
      <c r="M5391">
        <v>28.349809180000001</v>
      </c>
      <c r="N5391">
        <v>28.349809180000001</v>
      </c>
      <c r="O5391">
        <v>28.349809180000001</v>
      </c>
      <c r="P5391">
        <v>28.349809180000001</v>
      </c>
      <c r="Q5391">
        <v>28.349809180000001</v>
      </c>
      <c r="R5391">
        <v>28.349809180000001</v>
      </c>
      <c r="S5391">
        <v>28.349809180000001</v>
      </c>
      <c r="T5391">
        <v>28.349809180000001</v>
      </c>
      <c r="U5391">
        <v>28.349809180000001</v>
      </c>
    </row>
    <row r="5392" spans="1:21" x14ac:dyDescent="0.4">
      <c r="A5392" s="1">
        <f t="shared" si="12"/>
        <v>44759.048611111772</v>
      </c>
      <c r="B5392">
        <v>26.329000000000001</v>
      </c>
      <c r="C5392">
        <v>26.303999999999998</v>
      </c>
      <c r="D5392">
        <v>26.353000000000002</v>
      </c>
      <c r="E5392">
        <v>26.329000000000001</v>
      </c>
      <c r="F5392">
        <v>26.28</v>
      </c>
      <c r="G5392">
        <v>26.036000000000001</v>
      </c>
      <c r="H5392">
        <v>25.805</v>
      </c>
      <c r="I5392">
        <v>25.86</v>
      </c>
      <c r="J5392">
        <v>25.74</v>
      </c>
      <c r="L5392">
        <v>68.423611109999996</v>
      </c>
      <c r="M5392">
        <v>28.34554374</v>
      </c>
      <c r="N5392">
        <v>28.34554374</v>
      </c>
      <c r="O5392">
        <v>28.34554374</v>
      </c>
      <c r="P5392">
        <v>28.34554374</v>
      </c>
      <c r="Q5392">
        <v>28.34554374</v>
      </c>
      <c r="R5392">
        <v>28.34554374</v>
      </c>
      <c r="S5392">
        <v>28.34554374</v>
      </c>
      <c r="T5392">
        <v>28.34554374</v>
      </c>
      <c r="U5392">
        <v>28.34554374</v>
      </c>
    </row>
    <row r="5393" spans="1:21" x14ac:dyDescent="0.4">
      <c r="A5393" s="1">
        <f t="shared" si="12"/>
        <v>44759.055555556217</v>
      </c>
      <c r="B5393">
        <v>26.303999999999998</v>
      </c>
      <c r="C5393">
        <v>26.28</v>
      </c>
      <c r="D5393">
        <v>26.353000000000002</v>
      </c>
      <c r="E5393">
        <v>26.303999999999998</v>
      </c>
      <c r="F5393">
        <v>26.256</v>
      </c>
      <c r="G5393">
        <v>26.061</v>
      </c>
      <c r="H5393">
        <v>25.902000000000001</v>
      </c>
      <c r="I5393">
        <v>25.86</v>
      </c>
      <c r="J5393">
        <v>25.74</v>
      </c>
      <c r="L5393">
        <v>68.430555560000002</v>
      </c>
      <c r="M5393">
        <v>28.34185617</v>
      </c>
      <c r="N5393">
        <v>28.34185617</v>
      </c>
      <c r="O5393">
        <v>28.34185617</v>
      </c>
      <c r="P5393">
        <v>28.34185617</v>
      </c>
      <c r="Q5393">
        <v>28.34185617</v>
      </c>
      <c r="R5393">
        <v>28.34185617</v>
      </c>
      <c r="S5393">
        <v>28.34185617</v>
      </c>
      <c r="T5393">
        <v>28.34185617</v>
      </c>
      <c r="U5393">
        <v>28.34185617</v>
      </c>
    </row>
    <row r="5394" spans="1:21" x14ac:dyDescent="0.4">
      <c r="A5394" s="1">
        <f t="shared" si="12"/>
        <v>44759.062500000662</v>
      </c>
      <c r="B5394">
        <v>26.28</v>
      </c>
      <c r="C5394">
        <v>26.256</v>
      </c>
      <c r="D5394">
        <v>26.329000000000001</v>
      </c>
      <c r="E5394">
        <v>26.303999999999998</v>
      </c>
      <c r="F5394">
        <v>26.231000000000002</v>
      </c>
      <c r="G5394">
        <v>26.036000000000001</v>
      </c>
      <c r="H5394">
        <v>25.902000000000001</v>
      </c>
      <c r="I5394">
        <v>25.84</v>
      </c>
      <c r="J5394">
        <v>25.74</v>
      </c>
      <c r="L5394">
        <v>68.4375</v>
      </c>
      <c r="M5394">
        <v>28.338029150000001</v>
      </c>
      <c r="N5394">
        <v>28.338029150000001</v>
      </c>
      <c r="O5394">
        <v>28.338029150000001</v>
      </c>
      <c r="P5394">
        <v>28.338029150000001</v>
      </c>
      <c r="Q5394">
        <v>28.338029150000001</v>
      </c>
      <c r="R5394">
        <v>28.338029150000001</v>
      </c>
      <c r="S5394">
        <v>28.338029150000001</v>
      </c>
      <c r="T5394">
        <v>28.338029150000001</v>
      </c>
      <c r="U5394">
        <v>28.338029150000001</v>
      </c>
    </row>
    <row r="5395" spans="1:21" x14ac:dyDescent="0.4">
      <c r="A5395" s="1">
        <f t="shared" si="12"/>
        <v>44759.069444445107</v>
      </c>
      <c r="B5395">
        <v>26.28</v>
      </c>
      <c r="C5395">
        <v>26.256</v>
      </c>
      <c r="D5395">
        <v>26.329000000000001</v>
      </c>
      <c r="E5395">
        <v>26.28</v>
      </c>
      <c r="F5395">
        <v>26.256</v>
      </c>
      <c r="G5395">
        <v>26.036000000000001</v>
      </c>
      <c r="H5395">
        <v>25.902000000000001</v>
      </c>
      <c r="I5395">
        <v>25.84</v>
      </c>
      <c r="J5395">
        <v>25.74</v>
      </c>
      <c r="L5395">
        <v>68.444444439999998</v>
      </c>
      <c r="M5395">
        <v>28.334215709999999</v>
      </c>
      <c r="N5395">
        <v>28.334215709999999</v>
      </c>
      <c r="O5395">
        <v>28.334215709999999</v>
      </c>
      <c r="P5395">
        <v>28.334215709999999</v>
      </c>
      <c r="Q5395">
        <v>28.334215709999999</v>
      </c>
      <c r="R5395">
        <v>28.334215709999999</v>
      </c>
      <c r="S5395">
        <v>28.334215709999999</v>
      </c>
      <c r="T5395">
        <v>28.334215709999999</v>
      </c>
      <c r="U5395">
        <v>28.334215709999999</v>
      </c>
    </row>
    <row r="5396" spans="1:21" x14ac:dyDescent="0.4">
      <c r="A5396" s="1">
        <f t="shared" si="12"/>
        <v>44759.076388889553</v>
      </c>
      <c r="B5396">
        <v>26.256</v>
      </c>
      <c r="C5396">
        <v>26.256</v>
      </c>
      <c r="D5396">
        <v>26.303999999999998</v>
      </c>
      <c r="E5396">
        <v>26.28</v>
      </c>
      <c r="F5396">
        <v>26.256</v>
      </c>
      <c r="G5396">
        <v>26.061</v>
      </c>
      <c r="H5396">
        <v>25.902000000000001</v>
      </c>
      <c r="I5396">
        <v>25.84</v>
      </c>
      <c r="J5396">
        <v>25.74</v>
      </c>
      <c r="L5396">
        <v>68.451388890000004</v>
      </c>
      <c r="M5396">
        <v>28.329926189999998</v>
      </c>
      <c r="N5396">
        <v>28.329926189999998</v>
      </c>
      <c r="O5396">
        <v>28.329926189999998</v>
      </c>
      <c r="P5396">
        <v>28.329926189999998</v>
      </c>
      <c r="Q5396">
        <v>28.329926189999998</v>
      </c>
      <c r="R5396">
        <v>28.329926189999998</v>
      </c>
      <c r="S5396">
        <v>28.329926189999998</v>
      </c>
      <c r="T5396">
        <v>28.329926189999998</v>
      </c>
      <c r="U5396">
        <v>28.329926189999998</v>
      </c>
    </row>
    <row r="5397" spans="1:21" x14ac:dyDescent="0.4">
      <c r="A5397" s="1">
        <f t="shared" si="12"/>
        <v>44759.083333333998</v>
      </c>
      <c r="B5397">
        <v>26.256</v>
      </c>
      <c r="C5397">
        <v>26.231000000000002</v>
      </c>
      <c r="D5397">
        <v>26.303999999999998</v>
      </c>
      <c r="E5397">
        <v>26.28</v>
      </c>
      <c r="F5397">
        <v>26.256</v>
      </c>
      <c r="G5397">
        <v>26.061</v>
      </c>
      <c r="H5397">
        <v>25.902000000000001</v>
      </c>
      <c r="I5397">
        <v>25.84</v>
      </c>
      <c r="J5397">
        <v>25.74</v>
      </c>
      <c r="L5397">
        <v>68.458333330000002</v>
      </c>
      <c r="M5397">
        <v>28.326190929999999</v>
      </c>
      <c r="N5397">
        <v>28.326190929999999</v>
      </c>
      <c r="O5397">
        <v>28.326190929999999</v>
      </c>
      <c r="P5397">
        <v>28.326190929999999</v>
      </c>
      <c r="Q5397">
        <v>28.326190929999999</v>
      </c>
      <c r="R5397">
        <v>28.326190929999999</v>
      </c>
      <c r="S5397">
        <v>28.326190929999999</v>
      </c>
      <c r="T5397">
        <v>28.326190929999999</v>
      </c>
      <c r="U5397">
        <v>28.326190929999999</v>
      </c>
    </row>
    <row r="5398" spans="1:21" x14ac:dyDescent="0.4">
      <c r="A5398" s="1">
        <f t="shared" si="12"/>
        <v>44759.090277778443</v>
      </c>
      <c r="B5398">
        <v>26.256</v>
      </c>
      <c r="C5398">
        <v>26.231000000000002</v>
      </c>
      <c r="D5398">
        <v>26.303999999999998</v>
      </c>
      <c r="E5398">
        <v>26.256</v>
      </c>
      <c r="F5398">
        <v>26.256</v>
      </c>
      <c r="G5398">
        <v>26.109000000000002</v>
      </c>
      <c r="H5398">
        <v>26</v>
      </c>
      <c r="I5398">
        <v>25.86</v>
      </c>
      <c r="J5398">
        <v>25.72</v>
      </c>
      <c r="L5398">
        <v>68.465277779999994</v>
      </c>
      <c r="M5398">
        <v>28.322682759999999</v>
      </c>
      <c r="N5398">
        <v>28.322682759999999</v>
      </c>
      <c r="O5398">
        <v>28.322682759999999</v>
      </c>
      <c r="P5398">
        <v>28.322682759999999</v>
      </c>
      <c r="Q5398">
        <v>28.322682759999999</v>
      </c>
      <c r="R5398">
        <v>28.322682759999999</v>
      </c>
      <c r="S5398">
        <v>28.322682759999999</v>
      </c>
      <c r="T5398">
        <v>28.322682759999999</v>
      </c>
      <c r="U5398">
        <v>28.322682759999999</v>
      </c>
    </row>
    <row r="5399" spans="1:21" x14ac:dyDescent="0.4">
      <c r="A5399" s="1">
        <f t="shared" si="12"/>
        <v>44759.097222222888</v>
      </c>
      <c r="B5399">
        <v>26.256</v>
      </c>
      <c r="C5399">
        <v>26.231000000000002</v>
      </c>
      <c r="D5399">
        <v>26.303999999999998</v>
      </c>
      <c r="E5399">
        <v>26.28</v>
      </c>
      <c r="F5399">
        <v>26.231000000000002</v>
      </c>
      <c r="G5399">
        <v>26.085000000000001</v>
      </c>
      <c r="H5399">
        <v>25.902000000000001</v>
      </c>
      <c r="I5399">
        <v>25.86</v>
      </c>
      <c r="J5399">
        <v>25.72</v>
      </c>
      <c r="L5399">
        <v>68.472222220000006</v>
      </c>
      <c r="M5399">
        <v>28.318884820000001</v>
      </c>
      <c r="N5399">
        <v>28.318884820000001</v>
      </c>
      <c r="O5399">
        <v>28.318884820000001</v>
      </c>
      <c r="P5399">
        <v>28.318884820000001</v>
      </c>
      <c r="Q5399">
        <v>28.318884820000001</v>
      </c>
      <c r="R5399">
        <v>28.318884820000001</v>
      </c>
      <c r="S5399">
        <v>28.318884820000001</v>
      </c>
      <c r="T5399">
        <v>28.318884820000001</v>
      </c>
      <c r="U5399">
        <v>28.318884820000001</v>
      </c>
    </row>
    <row r="5400" spans="1:21" x14ac:dyDescent="0.4">
      <c r="A5400" s="1">
        <f t="shared" si="12"/>
        <v>44759.104166667334</v>
      </c>
      <c r="B5400">
        <v>26.256</v>
      </c>
      <c r="C5400">
        <v>26.231000000000002</v>
      </c>
      <c r="D5400">
        <v>26.303999999999998</v>
      </c>
      <c r="E5400">
        <v>26.256</v>
      </c>
      <c r="F5400">
        <v>26.207000000000001</v>
      </c>
      <c r="G5400">
        <v>26.061</v>
      </c>
      <c r="H5400">
        <v>25.902000000000001</v>
      </c>
      <c r="I5400">
        <v>25.84</v>
      </c>
      <c r="J5400">
        <v>25.72</v>
      </c>
      <c r="L5400">
        <v>68.479166669999998</v>
      </c>
      <c r="M5400">
        <v>28.314835469999998</v>
      </c>
      <c r="N5400">
        <v>28.314835469999998</v>
      </c>
      <c r="O5400">
        <v>28.314835469999998</v>
      </c>
      <c r="P5400">
        <v>28.314835469999998</v>
      </c>
      <c r="Q5400">
        <v>28.314835469999998</v>
      </c>
      <c r="R5400">
        <v>28.314835469999998</v>
      </c>
      <c r="S5400">
        <v>28.314835469999998</v>
      </c>
      <c r="T5400">
        <v>28.314835469999998</v>
      </c>
      <c r="U5400">
        <v>28.314835469999998</v>
      </c>
    </row>
    <row r="5401" spans="1:21" x14ac:dyDescent="0.4">
      <c r="A5401" s="1">
        <f t="shared" si="12"/>
        <v>44759.111111111779</v>
      </c>
      <c r="B5401">
        <v>26.256</v>
      </c>
      <c r="C5401">
        <v>26.256</v>
      </c>
      <c r="D5401">
        <v>26.303999999999998</v>
      </c>
      <c r="E5401">
        <v>26.28</v>
      </c>
      <c r="F5401">
        <v>26.256</v>
      </c>
      <c r="G5401">
        <v>26.085000000000001</v>
      </c>
      <c r="H5401">
        <v>26</v>
      </c>
      <c r="I5401">
        <v>25.88</v>
      </c>
      <c r="J5401">
        <v>25.72</v>
      </c>
      <c r="L5401">
        <v>68.486111109999996</v>
      </c>
      <c r="M5401">
        <v>28.310737199999998</v>
      </c>
      <c r="N5401">
        <v>28.310737199999998</v>
      </c>
      <c r="O5401">
        <v>28.310737199999998</v>
      </c>
      <c r="P5401">
        <v>28.310737199999998</v>
      </c>
      <c r="Q5401">
        <v>28.310737199999998</v>
      </c>
      <c r="R5401">
        <v>28.310737199999998</v>
      </c>
      <c r="S5401">
        <v>28.310737199999998</v>
      </c>
      <c r="T5401">
        <v>28.310737199999998</v>
      </c>
      <c r="U5401">
        <v>28.310737199999998</v>
      </c>
    </row>
    <row r="5402" spans="1:21" x14ac:dyDescent="0.4">
      <c r="A5402" s="1">
        <f t="shared" si="12"/>
        <v>44759.118055556224</v>
      </c>
      <c r="B5402">
        <v>26.28</v>
      </c>
      <c r="C5402">
        <v>26.256</v>
      </c>
      <c r="D5402">
        <v>26.329000000000001</v>
      </c>
      <c r="E5402">
        <v>26.28</v>
      </c>
      <c r="F5402">
        <v>26.256</v>
      </c>
      <c r="G5402">
        <v>26.109000000000002</v>
      </c>
      <c r="H5402">
        <v>26</v>
      </c>
      <c r="I5402">
        <v>25.88</v>
      </c>
      <c r="J5402">
        <v>25.74</v>
      </c>
      <c r="L5402">
        <v>68.493055560000002</v>
      </c>
      <c r="M5402">
        <v>28.307439039999998</v>
      </c>
      <c r="N5402">
        <v>28.307439039999998</v>
      </c>
      <c r="O5402">
        <v>28.307439039999998</v>
      </c>
      <c r="P5402">
        <v>28.307439039999998</v>
      </c>
      <c r="Q5402">
        <v>28.307439039999998</v>
      </c>
      <c r="R5402">
        <v>28.307439039999998</v>
      </c>
      <c r="S5402">
        <v>28.307439039999998</v>
      </c>
      <c r="T5402">
        <v>28.307439039999998</v>
      </c>
      <c r="U5402">
        <v>28.307439039999998</v>
      </c>
    </row>
    <row r="5403" spans="1:21" x14ac:dyDescent="0.4">
      <c r="A5403" s="1">
        <f t="shared" si="12"/>
        <v>44759.125000000669</v>
      </c>
      <c r="B5403">
        <v>26.256</v>
      </c>
      <c r="C5403">
        <v>26.256</v>
      </c>
      <c r="D5403">
        <v>26.329000000000001</v>
      </c>
      <c r="E5403">
        <v>26.28</v>
      </c>
      <c r="F5403">
        <v>26.231000000000002</v>
      </c>
      <c r="G5403">
        <v>26.085000000000001</v>
      </c>
      <c r="H5403">
        <v>25.902000000000001</v>
      </c>
      <c r="I5403">
        <v>25.86</v>
      </c>
      <c r="J5403">
        <v>25.74</v>
      </c>
      <c r="L5403">
        <v>68.5</v>
      </c>
      <c r="M5403">
        <v>28.304000169999998</v>
      </c>
      <c r="N5403">
        <v>28.304000169999998</v>
      </c>
      <c r="O5403">
        <v>28.304000169999998</v>
      </c>
      <c r="P5403">
        <v>28.304000169999998</v>
      </c>
      <c r="Q5403">
        <v>28.304000169999998</v>
      </c>
      <c r="R5403">
        <v>28.304000169999998</v>
      </c>
      <c r="S5403">
        <v>28.304000169999998</v>
      </c>
      <c r="T5403">
        <v>28.304000169999998</v>
      </c>
      <c r="U5403">
        <v>28.304000169999998</v>
      </c>
    </row>
    <row r="5404" spans="1:21" x14ac:dyDescent="0.4">
      <c r="A5404" s="1">
        <f t="shared" si="12"/>
        <v>44759.131944445115</v>
      </c>
      <c r="B5404">
        <v>26.256</v>
      </c>
      <c r="C5404">
        <v>26.256</v>
      </c>
      <c r="D5404">
        <v>26.303999999999998</v>
      </c>
      <c r="E5404">
        <v>26.28</v>
      </c>
      <c r="F5404">
        <v>26.207000000000001</v>
      </c>
      <c r="G5404">
        <v>26.061</v>
      </c>
      <c r="H5404">
        <v>25.902000000000001</v>
      </c>
      <c r="I5404">
        <v>25.86</v>
      </c>
      <c r="J5404">
        <v>25.74</v>
      </c>
      <c r="L5404">
        <v>68.506944439999998</v>
      </c>
      <c r="M5404">
        <v>28.300860369999999</v>
      </c>
      <c r="N5404">
        <v>28.300860369999999</v>
      </c>
      <c r="O5404">
        <v>28.300860369999999</v>
      </c>
      <c r="P5404">
        <v>28.300860369999999</v>
      </c>
      <c r="Q5404">
        <v>28.300860369999999</v>
      </c>
      <c r="R5404">
        <v>28.300860369999999</v>
      </c>
      <c r="S5404">
        <v>28.300860369999999</v>
      </c>
      <c r="T5404">
        <v>28.300860369999999</v>
      </c>
      <c r="U5404">
        <v>28.300860369999999</v>
      </c>
    </row>
    <row r="5405" spans="1:21" x14ac:dyDescent="0.4">
      <c r="A5405" s="1">
        <f t="shared" si="12"/>
        <v>44759.13888888956</v>
      </c>
      <c r="B5405">
        <v>26.256</v>
      </c>
      <c r="C5405">
        <v>26.231000000000002</v>
      </c>
      <c r="D5405">
        <v>26.303999999999998</v>
      </c>
      <c r="E5405">
        <v>26.256</v>
      </c>
      <c r="F5405">
        <v>26.207000000000001</v>
      </c>
      <c r="G5405">
        <v>26.036000000000001</v>
      </c>
      <c r="H5405">
        <v>25.902000000000001</v>
      </c>
      <c r="I5405">
        <v>25.86</v>
      </c>
      <c r="J5405">
        <v>25.74</v>
      </c>
      <c r="L5405">
        <v>68.513888890000004</v>
      </c>
      <c r="M5405">
        <v>28.29753869</v>
      </c>
      <c r="N5405">
        <v>28.29753869</v>
      </c>
      <c r="O5405">
        <v>28.29753869</v>
      </c>
      <c r="P5405">
        <v>28.29753869</v>
      </c>
      <c r="Q5405">
        <v>28.29753869</v>
      </c>
      <c r="R5405">
        <v>28.29753869</v>
      </c>
      <c r="S5405">
        <v>28.29753869</v>
      </c>
      <c r="T5405">
        <v>28.29753869</v>
      </c>
      <c r="U5405">
        <v>28.29753869</v>
      </c>
    </row>
    <row r="5406" spans="1:21" x14ac:dyDescent="0.4">
      <c r="A5406" s="1">
        <f t="shared" si="12"/>
        <v>44759.145833334005</v>
      </c>
      <c r="B5406">
        <v>26.231000000000002</v>
      </c>
      <c r="C5406">
        <v>26.207000000000001</v>
      </c>
      <c r="D5406">
        <v>26.28</v>
      </c>
      <c r="E5406">
        <v>26.256</v>
      </c>
      <c r="F5406">
        <v>26.181999999999999</v>
      </c>
      <c r="G5406">
        <v>26.012</v>
      </c>
      <c r="H5406">
        <v>25.902000000000001</v>
      </c>
      <c r="I5406">
        <v>25.86</v>
      </c>
      <c r="J5406">
        <v>25.74</v>
      </c>
      <c r="L5406">
        <v>68.520833330000002</v>
      </c>
      <c r="M5406">
        <v>28.294668900000001</v>
      </c>
      <c r="N5406">
        <v>28.294668900000001</v>
      </c>
      <c r="O5406">
        <v>28.294668900000001</v>
      </c>
      <c r="P5406">
        <v>28.294668900000001</v>
      </c>
      <c r="Q5406">
        <v>28.294668900000001</v>
      </c>
      <c r="R5406">
        <v>28.294668900000001</v>
      </c>
      <c r="S5406">
        <v>28.294668900000001</v>
      </c>
      <c r="T5406">
        <v>28.294668900000001</v>
      </c>
      <c r="U5406">
        <v>28.294668900000001</v>
      </c>
    </row>
    <row r="5407" spans="1:21" x14ac:dyDescent="0.4">
      <c r="A5407" s="1">
        <f t="shared" si="12"/>
        <v>44759.15277777845</v>
      </c>
      <c r="B5407">
        <v>26.231000000000002</v>
      </c>
      <c r="C5407">
        <v>26.207000000000001</v>
      </c>
      <c r="D5407">
        <v>26.28</v>
      </c>
      <c r="E5407">
        <v>26.231000000000002</v>
      </c>
      <c r="F5407">
        <v>26.181999999999999</v>
      </c>
      <c r="G5407">
        <v>26.061</v>
      </c>
      <c r="H5407">
        <v>25.902000000000001</v>
      </c>
      <c r="I5407">
        <v>25.86</v>
      </c>
      <c r="J5407">
        <v>25.74</v>
      </c>
      <c r="L5407">
        <v>68.527777779999994</v>
      </c>
      <c r="M5407">
        <v>28.291329829999999</v>
      </c>
      <c r="N5407">
        <v>28.291329829999999</v>
      </c>
      <c r="O5407">
        <v>28.291329829999999</v>
      </c>
      <c r="P5407">
        <v>28.291329829999999</v>
      </c>
      <c r="Q5407">
        <v>28.291329829999999</v>
      </c>
      <c r="R5407">
        <v>28.291329829999999</v>
      </c>
      <c r="S5407">
        <v>28.291329829999999</v>
      </c>
      <c r="T5407">
        <v>28.291329829999999</v>
      </c>
      <c r="U5407">
        <v>28.291329829999999</v>
      </c>
    </row>
    <row r="5408" spans="1:21" x14ac:dyDescent="0.4">
      <c r="A5408" s="1">
        <f t="shared" si="12"/>
        <v>44759.159722222896</v>
      </c>
      <c r="B5408">
        <v>26.231000000000002</v>
      </c>
      <c r="C5408">
        <v>26.207000000000001</v>
      </c>
      <c r="D5408">
        <v>26.256</v>
      </c>
      <c r="E5408">
        <v>26.231000000000002</v>
      </c>
      <c r="F5408">
        <v>26.158000000000001</v>
      </c>
      <c r="G5408">
        <v>26.036000000000001</v>
      </c>
      <c r="H5408">
        <v>25.902000000000001</v>
      </c>
      <c r="I5408">
        <v>25.88</v>
      </c>
      <c r="J5408">
        <v>25.76</v>
      </c>
      <c r="L5408">
        <v>68.534722220000006</v>
      </c>
      <c r="M5408">
        <v>28.28850379</v>
      </c>
      <c r="N5408">
        <v>28.28850379</v>
      </c>
      <c r="O5408">
        <v>28.28850379</v>
      </c>
      <c r="P5408">
        <v>28.28850379</v>
      </c>
      <c r="Q5408">
        <v>28.28850379</v>
      </c>
      <c r="R5408">
        <v>28.28850379</v>
      </c>
      <c r="S5408">
        <v>28.28850379</v>
      </c>
      <c r="T5408">
        <v>28.28850379</v>
      </c>
      <c r="U5408">
        <v>28.28850379</v>
      </c>
    </row>
    <row r="5409" spans="1:21" x14ac:dyDescent="0.4">
      <c r="A5409" s="1">
        <f t="shared" si="12"/>
        <v>44759.166666667341</v>
      </c>
      <c r="B5409">
        <v>26.207000000000001</v>
      </c>
      <c r="C5409">
        <v>26.181999999999999</v>
      </c>
      <c r="D5409">
        <v>26.256</v>
      </c>
      <c r="E5409">
        <v>26.207000000000001</v>
      </c>
      <c r="F5409">
        <v>26.158000000000001</v>
      </c>
      <c r="G5409">
        <v>26.036000000000001</v>
      </c>
      <c r="H5409">
        <v>25.902000000000001</v>
      </c>
      <c r="I5409">
        <v>25.88</v>
      </c>
      <c r="J5409">
        <v>25.76</v>
      </c>
      <c r="L5409">
        <v>68.541666669999998</v>
      </c>
      <c r="M5409">
        <v>28.285787800000001</v>
      </c>
      <c r="N5409">
        <v>28.285787800000001</v>
      </c>
      <c r="O5409">
        <v>28.285787800000001</v>
      </c>
      <c r="P5409">
        <v>28.285787800000001</v>
      </c>
      <c r="Q5409">
        <v>28.285787800000001</v>
      </c>
      <c r="R5409">
        <v>28.285787800000001</v>
      </c>
      <c r="S5409">
        <v>28.285787800000001</v>
      </c>
      <c r="T5409">
        <v>28.285787800000001</v>
      </c>
      <c r="U5409">
        <v>28.285787800000001</v>
      </c>
    </row>
    <row r="5410" spans="1:21" x14ac:dyDescent="0.4">
      <c r="A5410" s="1">
        <f t="shared" si="12"/>
        <v>44759.173611111786</v>
      </c>
      <c r="B5410">
        <v>26.207000000000001</v>
      </c>
      <c r="C5410">
        <v>26.181999999999999</v>
      </c>
      <c r="D5410">
        <v>26.256</v>
      </c>
      <c r="E5410">
        <v>26.207000000000001</v>
      </c>
      <c r="F5410">
        <v>26.158000000000001</v>
      </c>
      <c r="G5410">
        <v>25.986999999999998</v>
      </c>
      <c r="H5410">
        <v>25.902000000000001</v>
      </c>
      <c r="I5410">
        <v>25.88</v>
      </c>
      <c r="J5410">
        <v>25.76</v>
      </c>
      <c r="L5410">
        <v>68.548611109999996</v>
      </c>
      <c r="M5410">
        <v>28.281986960000001</v>
      </c>
      <c r="N5410">
        <v>28.281986960000001</v>
      </c>
      <c r="O5410">
        <v>28.281986960000001</v>
      </c>
      <c r="P5410">
        <v>28.281986960000001</v>
      </c>
      <c r="Q5410">
        <v>28.281986960000001</v>
      </c>
      <c r="R5410">
        <v>28.281986960000001</v>
      </c>
      <c r="S5410">
        <v>28.281986960000001</v>
      </c>
      <c r="T5410">
        <v>28.281986960000001</v>
      </c>
      <c r="U5410">
        <v>28.281986960000001</v>
      </c>
    </row>
    <row r="5411" spans="1:21" x14ac:dyDescent="0.4">
      <c r="A5411" s="1">
        <f t="shared" ref="A5411:A5474" si="13">A5410+1/24/6</f>
        <v>44759.180555556231</v>
      </c>
      <c r="B5411">
        <v>26.207000000000001</v>
      </c>
      <c r="C5411">
        <v>26.181999999999999</v>
      </c>
      <c r="D5411">
        <v>26.256</v>
      </c>
      <c r="E5411">
        <v>26.207000000000001</v>
      </c>
      <c r="F5411">
        <v>26.134</v>
      </c>
      <c r="G5411">
        <v>25.914000000000001</v>
      </c>
      <c r="H5411">
        <v>25.902000000000001</v>
      </c>
      <c r="I5411">
        <v>25.86</v>
      </c>
      <c r="J5411">
        <v>25.76</v>
      </c>
      <c r="L5411">
        <v>68.555555560000002</v>
      </c>
      <c r="M5411">
        <v>28.278998080000001</v>
      </c>
      <c r="N5411">
        <v>28.278998080000001</v>
      </c>
      <c r="O5411">
        <v>28.278998080000001</v>
      </c>
      <c r="P5411">
        <v>28.278998080000001</v>
      </c>
      <c r="Q5411">
        <v>28.278998080000001</v>
      </c>
      <c r="R5411">
        <v>28.278998080000001</v>
      </c>
      <c r="S5411">
        <v>28.278998080000001</v>
      </c>
      <c r="T5411">
        <v>28.278998080000001</v>
      </c>
      <c r="U5411">
        <v>28.278998080000001</v>
      </c>
    </row>
    <row r="5412" spans="1:21" x14ac:dyDescent="0.4">
      <c r="A5412" s="1">
        <f t="shared" si="13"/>
        <v>44759.187500000677</v>
      </c>
      <c r="B5412">
        <v>26.207000000000001</v>
      </c>
      <c r="C5412">
        <v>26.181999999999999</v>
      </c>
      <c r="D5412">
        <v>26.231000000000002</v>
      </c>
      <c r="E5412">
        <v>26.207000000000001</v>
      </c>
      <c r="F5412">
        <v>26.109000000000002</v>
      </c>
      <c r="G5412">
        <v>25.914000000000001</v>
      </c>
      <c r="H5412">
        <v>25.902000000000001</v>
      </c>
      <c r="I5412">
        <v>25.86</v>
      </c>
      <c r="J5412">
        <v>25.76</v>
      </c>
      <c r="L5412">
        <v>68.5625</v>
      </c>
      <c r="M5412">
        <v>28.27669178</v>
      </c>
      <c r="N5412">
        <v>28.27669178</v>
      </c>
      <c r="O5412">
        <v>28.27669178</v>
      </c>
      <c r="P5412">
        <v>28.27669178</v>
      </c>
      <c r="Q5412">
        <v>28.27669178</v>
      </c>
      <c r="R5412">
        <v>28.27669178</v>
      </c>
      <c r="S5412">
        <v>28.27669178</v>
      </c>
      <c r="T5412">
        <v>28.27669178</v>
      </c>
      <c r="U5412">
        <v>28.27669178</v>
      </c>
    </row>
    <row r="5413" spans="1:21" x14ac:dyDescent="0.4">
      <c r="A5413" s="1">
        <f t="shared" si="13"/>
        <v>44759.194444445122</v>
      </c>
      <c r="B5413">
        <v>26.207000000000001</v>
      </c>
      <c r="C5413">
        <v>26.181999999999999</v>
      </c>
      <c r="D5413">
        <v>26.256</v>
      </c>
      <c r="E5413">
        <v>26.181999999999999</v>
      </c>
      <c r="F5413">
        <v>26.085000000000001</v>
      </c>
      <c r="G5413">
        <v>25.914000000000001</v>
      </c>
      <c r="H5413">
        <v>25.902000000000001</v>
      </c>
      <c r="I5413">
        <v>25.88</v>
      </c>
      <c r="J5413">
        <v>25.76</v>
      </c>
      <c r="L5413">
        <v>68.569444439999998</v>
      </c>
      <c r="M5413">
        <v>28.273842030000001</v>
      </c>
      <c r="N5413">
        <v>28.273842030000001</v>
      </c>
      <c r="O5413">
        <v>28.273842030000001</v>
      </c>
      <c r="P5413">
        <v>28.273842030000001</v>
      </c>
      <c r="Q5413">
        <v>28.273842030000001</v>
      </c>
      <c r="R5413">
        <v>28.273842030000001</v>
      </c>
      <c r="S5413">
        <v>28.273842030000001</v>
      </c>
      <c r="T5413">
        <v>28.273842030000001</v>
      </c>
      <c r="U5413">
        <v>28.273842030000001</v>
      </c>
    </row>
    <row r="5414" spans="1:21" x14ac:dyDescent="0.4">
      <c r="A5414" s="1">
        <f t="shared" si="13"/>
        <v>44759.201388889567</v>
      </c>
      <c r="B5414">
        <v>26.207000000000001</v>
      </c>
      <c r="C5414">
        <v>26.181999999999999</v>
      </c>
      <c r="D5414">
        <v>26.256</v>
      </c>
      <c r="E5414">
        <v>26.207000000000001</v>
      </c>
      <c r="F5414">
        <v>26.085000000000001</v>
      </c>
      <c r="G5414">
        <v>25.89</v>
      </c>
      <c r="H5414">
        <v>25.805</v>
      </c>
      <c r="I5414">
        <v>25.86</v>
      </c>
      <c r="J5414">
        <v>25.76</v>
      </c>
      <c r="L5414">
        <v>68.576388890000004</v>
      </c>
      <c r="M5414">
        <v>28.27033376</v>
      </c>
      <c r="N5414">
        <v>28.27033376</v>
      </c>
      <c r="O5414">
        <v>28.27033376</v>
      </c>
      <c r="P5414">
        <v>28.27033376</v>
      </c>
      <c r="Q5414">
        <v>28.27033376</v>
      </c>
      <c r="R5414">
        <v>28.27033376</v>
      </c>
      <c r="S5414">
        <v>28.27033376</v>
      </c>
      <c r="T5414">
        <v>28.27033376</v>
      </c>
      <c r="U5414">
        <v>28.27033376</v>
      </c>
    </row>
    <row r="5415" spans="1:21" x14ac:dyDescent="0.4">
      <c r="A5415" s="1">
        <f t="shared" si="13"/>
        <v>44759.208333334012</v>
      </c>
      <c r="B5415">
        <v>26.207000000000001</v>
      </c>
      <c r="C5415">
        <v>26.181999999999999</v>
      </c>
      <c r="D5415">
        <v>26.256</v>
      </c>
      <c r="E5415">
        <v>26.181999999999999</v>
      </c>
      <c r="F5415">
        <v>26.085000000000001</v>
      </c>
      <c r="G5415">
        <v>25.89</v>
      </c>
      <c r="H5415">
        <v>25.805</v>
      </c>
      <c r="I5415">
        <v>25.86</v>
      </c>
      <c r="J5415">
        <v>25.74</v>
      </c>
      <c r="L5415">
        <v>68.583333330000002</v>
      </c>
      <c r="M5415">
        <v>28.267445330000001</v>
      </c>
      <c r="N5415">
        <v>28.267445330000001</v>
      </c>
      <c r="O5415">
        <v>28.267445330000001</v>
      </c>
      <c r="P5415">
        <v>28.267445330000001</v>
      </c>
      <c r="Q5415">
        <v>28.267445330000001</v>
      </c>
      <c r="R5415">
        <v>28.267445330000001</v>
      </c>
      <c r="S5415">
        <v>28.267445330000001</v>
      </c>
      <c r="T5415">
        <v>28.267445330000001</v>
      </c>
      <c r="U5415">
        <v>28.267445330000001</v>
      </c>
    </row>
    <row r="5416" spans="1:21" x14ac:dyDescent="0.4">
      <c r="A5416" s="1">
        <f t="shared" si="13"/>
        <v>44759.215277778458</v>
      </c>
      <c r="B5416">
        <v>26.207000000000001</v>
      </c>
      <c r="C5416">
        <v>26.207000000000001</v>
      </c>
      <c r="D5416">
        <v>26.256</v>
      </c>
      <c r="E5416">
        <v>26.207000000000001</v>
      </c>
      <c r="F5416">
        <v>26.109000000000002</v>
      </c>
      <c r="G5416">
        <v>25.939</v>
      </c>
      <c r="H5416">
        <v>25.805</v>
      </c>
      <c r="I5416">
        <v>25.86</v>
      </c>
      <c r="J5416">
        <v>25.74</v>
      </c>
      <c r="L5416">
        <v>68.590277779999994</v>
      </c>
      <c r="M5416">
        <v>28.26449204</v>
      </c>
      <c r="N5416">
        <v>28.264490200000001</v>
      </c>
      <c r="O5416">
        <v>28.264489860000001</v>
      </c>
      <c r="P5416">
        <v>28.264489749999999</v>
      </c>
      <c r="Q5416">
        <v>28.264489730000001</v>
      </c>
      <c r="R5416">
        <v>28.264489730000001</v>
      </c>
      <c r="S5416">
        <v>28.264489730000001</v>
      </c>
      <c r="T5416">
        <v>28.264489730000001</v>
      </c>
      <c r="U5416">
        <v>28.264489730000001</v>
      </c>
    </row>
    <row r="5417" spans="1:21" x14ac:dyDescent="0.4">
      <c r="A5417" s="1">
        <f t="shared" si="13"/>
        <v>44759.222222222903</v>
      </c>
      <c r="B5417">
        <v>26.231000000000002</v>
      </c>
      <c r="C5417">
        <v>26.207000000000001</v>
      </c>
      <c r="D5417">
        <v>26.28</v>
      </c>
      <c r="E5417">
        <v>26.207000000000001</v>
      </c>
      <c r="F5417">
        <v>26.109000000000002</v>
      </c>
      <c r="G5417">
        <v>25.914000000000001</v>
      </c>
      <c r="H5417">
        <v>25.805</v>
      </c>
      <c r="I5417">
        <v>25.86</v>
      </c>
      <c r="J5417">
        <v>25.74</v>
      </c>
      <c r="L5417">
        <v>68.597222220000006</v>
      </c>
      <c r="M5417">
        <v>28.261807730000001</v>
      </c>
      <c r="N5417">
        <v>28.261804949999998</v>
      </c>
      <c r="O5417">
        <v>28.261804439999999</v>
      </c>
      <c r="P5417">
        <v>28.26180428</v>
      </c>
      <c r="Q5417">
        <v>28.261804260000002</v>
      </c>
      <c r="R5417">
        <v>28.261804250000001</v>
      </c>
      <c r="S5417">
        <v>28.261804250000001</v>
      </c>
      <c r="T5417">
        <v>28.261804250000001</v>
      </c>
      <c r="U5417">
        <v>28.261804250000001</v>
      </c>
    </row>
    <row r="5418" spans="1:21" x14ac:dyDescent="0.4">
      <c r="A5418" s="1">
        <f t="shared" si="13"/>
        <v>44759.229166667348</v>
      </c>
      <c r="B5418">
        <v>26.231000000000002</v>
      </c>
      <c r="C5418">
        <v>26.207000000000001</v>
      </c>
      <c r="D5418">
        <v>26.256</v>
      </c>
      <c r="E5418">
        <v>26.181999999999999</v>
      </c>
      <c r="F5418">
        <v>26.085000000000001</v>
      </c>
      <c r="G5418">
        <v>25.914000000000001</v>
      </c>
      <c r="H5418">
        <v>25.805</v>
      </c>
      <c r="I5418">
        <v>25.86</v>
      </c>
      <c r="J5418">
        <v>25.74</v>
      </c>
      <c r="L5418">
        <v>68.604166669999998</v>
      </c>
      <c r="M5418">
        <v>28.259025900000001</v>
      </c>
      <c r="N5418">
        <v>28.259022860000002</v>
      </c>
      <c r="O5418">
        <v>28.259022300000002</v>
      </c>
      <c r="P5418">
        <v>28.259022120000001</v>
      </c>
      <c r="Q5418">
        <v>28.259022099999999</v>
      </c>
      <c r="R5418">
        <v>28.259022089999998</v>
      </c>
      <c r="S5418">
        <v>28.259022089999998</v>
      </c>
      <c r="T5418">
        <v>28.259022089999998</v>
      </c>
      <c r="U5418">
        <v>28.259022089999998</v>
      </c>
    </row>
    <row r="5419" spans="1:21" x14ac:dyDescent="0.4">
      <c r="A5419" s="1">
        <f t="shared" si="13"/>
        <v>44759.236111111793</v>
      </c>
      <c r="B5419">
        <v>26.231000000000002</v>
      </c>
      <c r="C5419">
        <v>26.207000000000001</v>
      </c>
      <c r="D5419">
        <v>26.256</v>
      </c>
      <c r="E5419">
        <v>26.181999999999999</v>
      </c>
      <c r="F5419">
        <v>26.085000000000001</v>
      </c>
      <c r="G5419">
        <v>25.914000000000001</v>
      </c>
      <c r="H5419">
        <v>25.805</v>
      </c>
      <c r="I5419">
        <v>25.86</v>
      </c>
      <c r="J5419">
        <v>25.76</v>
      </c>
      <c r="L5419">
        <v>68.611111109999996</v>
      </c>
      <c r="M5419">
        <v>28.25651135</v>
      </c>
      <c r="N5419">
        <v>28.256509380000001</v>
      </c>
      <c r="O5419">
        <v>28.256508969999999</v>
      </c>
      <c r="P5419">
        <v>28.256508889999999</v>
      </c>
      <c r="Q5419">
        <v>28.256508879999998</v>
      </c>
      <c r="R5419">
        <v>28.256508870000001</v>
      </c>
      <c r="S5419">
        <v>28.256508870000001</v>
      </c>
      <c r="T5419">
        <v>28.256508870000001</v>
      </c>
      <c r="U5419">
        <v>28.256508870000001</v>
      </c>
    </row>
    <row r="5420" spans="1:21" x14ac:dyDescent="0.4">
      <c r="A5420" s="1">
        <f t="shared" si="13"/>
        <v>44759.243055556239</v>
      </c>
      <c r="B5420">
        <v>26.207000000000001</v>
      </c>
      <c r="C5420">
        <v>26.181999999999999</v>
      </c>
      <c r="D5420">
        <v>26.231000000000002</v>
      </c>
      <c r="E5420">
        <v>26.181999999999999</v>
      </c>
      <c r="F5420">
        <v>26.085000000000001</v>
      </c>
      <c r="G5420">
        <v>25.914000000000001</v>
      </c>
      <c r="H5420">
        <v>25.805</v>
      </c>
      <c r="I5420">
        <v>25.86</v>
      </c>
      <c r="J5420">
        <v>25.76</v>
      </c>
      <c r="L5420">
        <v>68.618055560000002</v>
      </c>
      <c r="M5420">
        <v>28.251884799999999</v>
      </c>
      <c r="N5420">
        <v>28.251881040000001</v>
      </c>
      <c r="O5420">
        <v>28.251880199999999</v>
      </c>
      <c r="P5420">
        <v>28.251879859999999</v>
      </c>
      <c r="Q5420">
        <v>28.251879800000001</v>
      </c>
      <c r="R5420">
        <v>28.251879779999999</v>
      </c>
      <c r="S5420">
        <v>28.251879769999999</v>
      </c>
      <c r="T5420">
        <v>28.251879769999999</v>
      </c>
      <c r="U5420">
        <v>28.251879769999999</v>
      </c>
    </row>
    <row r="5421" spans="1:21" x14ac:dyDescent="0.4">
      <c r="A5421" s="1">
        <f t="shared" si="13"/>
        <v>44759.250000000684</v>
      </c>
      <c r="B5421">
        <v>26.207000000000001</v>
      </c>
      <c r="C5421">
        <v>26.181999999999999</v>
      </c>
      <c r="D5421">
        <v>26.231000000000002</v>
      </c>
      <c r="E5421">
        <v>26.181999999999999</v>
      </c>
      <c r="F5421">
        <v>26.061</v>
      </c>
      <c r="G5421">
        <v>25.89</v>
      </c>
      <c r="H5421">
        <v>25.902000000000001</v>
      </c>
      <c r="I5421">
        <v>25.86</v>
      </c>
      <c r="J5421">
        <v>25.76</v>
      </c>
      <c r="L5421">
        <v>68.625</v>
      </c>
      <c r="M5421">
        <v>28.248613150000001</v>
      </c>
      <c r="N5421">
        <v>28.248605640000001</v>
      </c>
      <c r="O5421">
        <v>28.248603809999999</v>
      </c>
      <c r="P5421">
        <v>28.248603030000002</v>
      </c>
      <c r="Q5421">
        <v>28.248602869999999</v>
      </c>
      <c r="R5421">
        <v>28.248602810000001</v>
      </c>
      <c r="S5421">
        <v>28.2486028</v>
      </c>
      <c r="T5421">
        <v>28.2486028</v>
      </c>
      <c r="U5421">
        <v>28.24860279</v>
      </c>
    </row>
    <row r="5422" spans="1:21" x14ac:dyDescent="0.4">
      <c r="A5422" s="1">
        <f t="shared" si="13"/>
        <v>44759.256944445129</v>
      </c>
      <c r="B5422">
        <v>26.207000000000001</v>
      </c>
      <c r="C5422">
        <v>26.181999999999999</v>
      </c>
      <c r="D5422">
        <v>26.231000000000002</v>
      </c>
      <c r="E5422">
        <v>26.158000000000001</v>
      </c>
      <c r="F5422">
        <v>26.085000000000001</v>
      </c>
      <c r="G5422">
        <v>25.914000000000001</v>
      </c>
      <c r="H5422">
        <v>25.805</v>
      </c>
      <c r="I5422">
        <v>25.88</v>
      </c>
      <c r="J5422">
        <v>25.76</v>
      </c>
      <c r="L5422">
        <v>68.631944439999998</v>
      </c>
      <c r="M5422">
        <v>28.247595539999999</v>
      </c>
      <c r="N5422">
        <v>28.2468577</v>
      </c>
      <c r="O5422">
        <v>28.246721690000001</v>
      </c>
      <c r="P5422">
        <v>28.246677949999999</v>
      </c>
      <c r="Q5422">
        <v>28.246672140000001</v>
      </c>
      <c r="R5422">
        <v>28.246670999999999</v>
      </c>
      <c r="S5422">
        <v>28.246670760000001</v>
      </c>
      <c r="T5422">
        <v>28.24667075</v>
      </c>
      <c r="U5422">
        <v>28.246670730000002</v>
      </c>
    </row>
    <row r="5423" spans="1:21" x14ac:dyDescent="0.4">
      <c r="A5423" s="1">
        <f t="shared" si="13"/>
        <v>44759.263888889574</v>
      </c>
      <c r="B5423">
        <v>26.207000000000001</v>
      </c>
      <c r="C5423">
        <v>26.181999999999999</v>
      </c>
      <c r="D5423">
        <v>26.231000000000002</v>
      </c>
      <c r="E5423">
        <v>26.158000000000001</v>
      </c>
      <c r="F5423">
        <v>26.085000000000001</v>
      </c>
      <c r="G5423">
        <v>25.914000000000001</v>
      </c>
      <c r="H5423">
        <v>25.902000000000001</v>
      </c>
      <c r="I5423">
        <v>25.88</v>
      </c>
      <c r="J5423">
        <v>25.76</v>
      </c>
      <c r="L5423">
        <v>68.638888890000004</v>
      </c>
      <c r="M5423">
        <v>28.247742540000001</v>
      </c>
      <c r="N5423">
        <v>28.24770638</v>
      </c>
      <c r="O5423">
        <v>28.247623709999999</v>
      </c>
      <c r="P5423">
        <v>28.247516959999999</v>
      </c>
      <c r="Q5423">
        <v>28.247491589999999</v>
      </c>
      <c r="R5423">
        <v>28.247489649999999</v>
      </c>
      <c r="S5423">
        <v>28.24748954</v>
      </c>
      <c r="T5423">
        <v>28.24748954</v>
      </c>
      <c r="U5423">
        <v>28.246720960000001</v>
      </c>
    </row>
    <row r="5424" spans="1:21" x14ac:dyDescent="0.4">
      <c r="A5424" s="1">
        <f t="shared" si="13"/>
        <v>44759.27083333402</v>
      </c>
      <c r="B5424">
        <v>26.207000000000001</v>
      </c>
      <c r="C5424">
        <v>26.158000000000001</v>
      </c>
      <c r="D5424">
        <v>26.207000000000001</v>
      </c>
      <c r="E5424">
        <v>26.134</v>
      </c>
      <c r="F5424">
        <v>26.036000000000001</v>
      </c>
      <c r="G5424">
        <v>25.89</v>
      </c>
      <c r="H5424">
        <v>25.902000000000001</v>
      </c>
      <c r="I5424">
        <v>25.88</v>
      </c>
      <c r="J5424">
        <v>25.78</v>
      </c>
      <c r="L5424">
        <v>68.645833330000002</v>
      </c>
      <c r="M5424">
        <v>28.249549259999998</v>
      </c>
      <c r="N5424">
        <v>28.249513319999998</v>
      </c>
      <c r="O5424">
        <v>28.249431139999999</v>
      </c>
      <c r="P5424">
        <v>28.249325039999999</v>
      </c>
      <c r="Q5424">
        <v>28.24929981</v>
      </c>
      <c r="R5424">
        <v>28.249297890000001</v>
      </c>
      <c r="S5424">
        <v>28.249297779999999</v>
      </c>
      <c r="T5424">
        <v>28.249297769999998</v>
      </c>
      <c r="U5424">
        <v>28.246721000000001</v>
      </c>
    </row>
    <row r="5425" spans="1:21" x14ac:dyDescent="0.4">
      <c r="A5425" s="1">
        <f t="shared" si="13"/>
        <v>44759.277777778465</v>
      </c>
      <c r="B5425">
        <v>26.231000000000002</v>
      </c>
      <c r="C5425">
        <v>26.158000000000001</v>
      </c>
      <c r="D5425">
        <v>26.207000000000001</v>
      </c>
      <c r="E5425">
        <v>26.158000000000001</v>
      </c>
      <c r="F5425">
        <v>26.061</v>
      </c>
      <c r="G5425">
        <v>25.914000000000001</v>
      </c>
      <c r="H5425">
        <v>25.902000000000001</v>
      </c>
      <c r="I5425">
        <v>25.88</v>
      </c>
      <c r="J5425">
        <v>25.78</v>
      </c>
      <c r="L5425">
        <v>68.652777779999994</v>
      </c>
      <c r="M5425">
        <v>28.252640339999999</v>
      </c>
      <c r="N5425">
        <v>28.25150343</v>
      </c>
      <c r="O5425">
        <v>28.25132224</v>
      </c>
      <c r="P5425">
        <v>28.251271620000001</v>
      </c>
      <c r="Q5425">
        <v>28.25126616</v>
      </c>
      <c r="R5425">
        <v>28.251265279999998</v>
      </c>
      <c r="S5425">
        <v>28.251264429999999</v>
      </c>
      <c r="T5425">
        <v>28.2512635</v>
      </c>
      <c r="U5425">
        <v>28.246723639999999</v>
      </c>
    </row>
    <row r="5426" spans="1:21" x14ac:dyDescent="0.4">
      <c r="A5426" s="1">
        <f t="shared" si="13"/>
        <v>44759.28472222291</v>
      </c>
      <c r="B5426">
        <v>26.256</v>
      </c>
      <c r="C5426">
        <v>26.158000000000001</v>
      </c>
      <c r="D5426">
        <v>26.207000000000001</v>
      </c>
      <c r="E5426">
        <v>26.134</v>
      </c>
      <c r="F5426">
        <v>26.036000000000001</v>
      </c>
      <c r="G5426">
        <v>25.89</v>
      </c>
      <c r="H5426">
        <v>25.902000000000001</v>
      </c>
      <c r="I5426">
        <v>25.88</v>
      </c>
      <c r="J5426">
        <v>25.78</v>
      </c>
      <c r="L5426">
        <v>68.659722220000006</v>
      </c>
      <c r="M5426">
        <v>28.261110339999998</v>
      </c>
      <c r="N5426">
        <v>28.25947038</v>
      </c>
      <c r="O5426">
        <v>28.253112340000001</v>
      </c>
      <c r="P5426">
        <v>28.252656259999998</v>
      </c>
      <c r="Q5426">
        <v>28.252587139999999</v>
      </c>
      <c r="R5426">
        <v>28.252579149999999</v>
      </c>
      <c r="S5426">
        <v>28.252577389999999</v>
      </c>
      <c r="T5426">
        <v>28.252576170000001</v>
      </c>
      <c r="U5426">
        <v>28.246725900000001</v>
      </c>
    </row>
    <row r="5427" spans="1:21" x14ac:dyDescent="0.4">
      <c r="A5427" s="1">
        <f t="shared" si="13"/>
        <v>44759.291666667355</v>
      </c>
      <c r="B5427">
        <v>26.256</v>
      </c>
      <c r="C5427">
        <v>26.181999999999999</v>
      </c>
      <c r="D5427">
        <v>26.207000000000001</v>
      </c>
      <c r="E5427">
        <v>26.134</v>
      </c>
      <c r="F5427">
        <v>26.012</v>
      </c>
      <c r="G5427">
        <v>25.89</v>
      </c>
      <c r="H5427">
        <v>25.902000000000001</v>
      </c>
      <c r="I5427">
        <v>25.88</v>
      </c>
      <c r="J5427">
        <v>25.78</v>
      </c>
      <c r="L5427">
        <v>68.666666669999998</v>
      </c>
      <c r="M5427">
        <v>28.274132179999999</v>
      </c>
      <c r="N5427">
        <v>28.2658171</v>
      </c>
      <c r="O5427">
        <v>28.25895775</v>
      </c>
      <c r="P5427">
        <v>28.25323337</v>
      </c>
      <c r="Q5427">
        <v>28.252617050000001</v>
      </c>
      <c r="R5427">
        <v>28.252581320000001</v>
      </c>
      <c r="S5427">
        <v>28.25253811</v>
      </c>
      <c r="T5427">
        <v>28.252488230000001</v>
      </c>
      <c r="U5427">
        <v>28.246739349999999</v>
      </c>
    </row>
    <row r="5428" spans="1:21" x14ac:dyDescent="0.4">
      <c r="A5428" s="1">
        <f t="shared" si="13"/>
        <v>44759.298611111801</v>
      </c>
      <c r="B5428">
        <v>26.256</v>
      </c>
      <c r="C5428">
        <v>26.158000000000001</v>
      </c>
      <c r="D5428">
        <v>26.181999999999999</v>
      </c>
      <c r="E5428">
        <v>26.109000000000002</v>
      </c>
      <c r="F5428">
        <v>25.963000000000001</v>
      </c>
      <c r="G5428">
        <v>25.89</v>
      </c>
      <c r="H5428">
        <v>25.902000000000001</v>
      </c>
      <c r="I5428">
        <v>25.88</v>
      </c>
      <c r="J5428">
        <v>25.78</v>
      </c>
      <c r="L5428">
        <v>68.673611109999996</v>
      </c>
      <c r="M5428">
        <v>28.285307880000001</v>
      </c>
      <c r="N5428">
        <v>28.269262940000001</v>
      </c>
      <c r="O5428">
        <v>28.260177299999999</v>
      </c>
      <c r="P5428">
        <v>28.253821779999999</v>
      </c>
      <c r="Q5428">
        <v>28.252801349999999</v>
      </c>
      <c r="R5428">
        <v>28.252601469999998</v>
      </c>
      <c r="S5428">
        <v>28.25222437</v>
      </c>
      <c r="T5428">
        <v>28.251708820000001</v>
      </c>
      <c r="U5428">
        <v>28.246865419999999</v>
      </c>
    </row>
    <row r="5429" spans="1:21" x14ac:dyDescent="0.4">
      <c r="A5429" s="1">
        <f t="shared" si="13"/>
        <v>44759.305555556246</v>
      </c>
      <c r="B5429">
        <v>26.256</v>
      </c>
      <c r="C5429">
        <v>26.158000000000001</v>
      </c>
      <c r="D5429">
        <v>26.181999999999999</v>
      </c>
      <c r="E5429">
        <v>26.109000000000002</v>
      </c>
      <c r="F5429">
        <v>25.986999999999998</v>
      </c>
      <c r="G5429">
        <v>25.89</v>
      </c>
      <c r="H5429">
        <v>25.902000000000001</v>
      </c>
      <c r="I5429">
        <v>25.88</v>
      </c>
      <c r="J5429">
        <v>25.78</v>
      </c>
      <c r="L5429">
        <v>68.680555560000002</v>
      </c>
      <c r="M5429">
        <v>28.29630281</v>
      </c>
      <c r="N5429">
        <v>28.276581709999999</v>
      </c>
      <c r="O5429">
        <v>28.263579010000001</v>
      </c>
      <c r="P5429">
        <v>28.256321920000001</v>
      </c>
      <c r="Q5429">
        <v>28.253514079999999</v>
      </c>
      <c r="R5429">
        <v>28.252588329999998</v>
      </c>
      <c r="S5429">
        <v>28.25089977</v>
      </c>
      <c r="T5429">
        <v>28.250071030000001</v>
      </c>
      <c r="U5429">
        <v>28.24731031</v>
      </c>
    </row>
    <row r="5430" spans="1:21" x14ac:dyDescent="0.4">
      <c r="A5430" s="1">
        <f t="shared" si="13"/>
        <v>44759.312500000691</v>
      </c>
      <c r="B5430">
        <v>26.256</v>
      </c>
      <c r="C5430">
        <v>26.158000000000001</v>
      </c>
      <c r="D5430">
        <v>26.181999999999999</v>
      </c>
      <c r="E5430">
        <v>26.109000000000002</v>
      </c>
      <c r="F5430">
        <v>25.986999999999998</v>
      </c>
      <c r="G5430">
        <v>25.89</v>
      </c>
      <c r="H5430">
        <v>25.902000000000001</v>
      </c>
      <c r="I5430">
        <v>25.88</v>
      </c>
      <c r="J5430">
        <v>25.78</v>
      </c>
      <c r="L5430">
        <v>68.6875</v>
      </c>
      <c r="M5430">
        <v>28.298023359999998</v>
      </c>
      <c r="N5430">
        <v>28.28168805</v>
      </c>
      <c r="O5430">
        <v>28.26673306</v>
      </c>
      <c r="P5430">
        <v>28.25702501</v>
      </c>
      <c r="Q5430">
        <v>28.254161</v>
      </c>
      <c r="R5430">
        <v>28.252678029999998</v>
      </c>
      <c r="S5430">
        <v>28.250430260000002</v>
      </c>
      <c r="T5430">
        <v>28.249678970000001</v>
      </c>
      <c r="U5430">
        <v>28.24769878</v>
      </c>
    </row>
    <row r="5431" spans="1:21" x14ac:dyDescent="0.4">
      <c r="A5431" s="1">
        <f t="shared" si="13"/>
        <v>44759.319444445136</v>
      </c>
      <c r="B5431">
        <v>26.28</v>
      </c>
      <c r="C5431">
        <v>26.181999999999999</v>
      </c>
      <c r="D5431">
        <v>26.207000000000001</v>
      </c>
      <c r="E5431">
        <v>26.134</v>
      </c>
      <c r="F5431">
        <v>26.012</v>
      </c>
      <c r="G5431">
        <v>25.89</v>
      </c>
      <c r="H5431">
        <v>25.902000000000001</v>
      </c>
      <c r="I5431">
        <v>25.9</v>
      </c>
      <c r="J5431">
        <v>25.78</v>
      </c>
      <c r="L5431">
        <v>68.694444439999998</v>
      </c>
      <c r="M5431">
        <v>28.284003890000001</v>
      </c>
      <c r="N5431">
        <v>28.281433440000001</v>
      </c>
      <c r="O5431">
        <v>28.272155980000001</v>
      </c>
      <c r="P5431">
        <v>28.263368849999999</v>
      </c>
      <c r="Q5431">
        <v>28.256958139999998</v>
      </c>
      <c r="R5431">
        <v>28.253589730000002</v>
      </c>
      <c r="S5431">
        <v>28.250280750000002</v>
      </c>
      <c r="T5431">
        <v>28.249736510000002</v>
      </c>
      <c r="U5431">
        <v>28.248652509999999</v>
      </c>
    </row>
    <row r="5432" spans="1:21" x14ac:dyDescent="0.4">
      <c r="A5432" s="1">
        <f t="shared" si="13"/>
        <v>44759.326388889582</v>
      </c>
      <c r="B5432">
        <v>26.303999999999998</v>
      </c>
      <c r="C5432">
        <v>26.207000000000001</v>
      </c>
      <c r="D5432">
        <v>26.207000000000001</v>
      </c>
      <c r="E5432">
        <v>26.109000000000002</v>
      </c>
      <c r="F5432">
        <v>25.986999999999998</v>
      </c>
      <c r="G5432">
        <v>25.89</v>
      </c>
      <c r="H5432">
        <v>25.902000000000001</v>
      </c>
      <c r="I5432">
        <v>25.9</v>
      </c>
      <c r="J5432">
        <v>25.78</v>
      </c>
      <c r="L5432">
        <v>68.701388890000004</v>
      </c>
      <c r="M5432">
        <v>28.297414499999999</v>
      </c>
      <c r="N5432">
        <v>28.287038460000002</v>
      </c>
      <c r="O5432">
        <v>28.27567148</v>
      </c>
      <c r="P5432">
        <v>28.266991260000001</v>
      </c>
      <c r="Q5432">
        <v>28.259596739999999</v>
      </c>
      <c r="R5432">
        <v>28.255255399999999</v>
      </c>
      <c r="S5432">
        <v>28.25126775</v>
      </c>
      <c r="T5432">
        <v>28.250680790000001</v>
      </c>
      <c r="U5432">
        <v>28.249553160000001</v>
      </c>
    </row>
    <row r="5433" spans="1:21" x14ac:dyDescent="0.4">
      <c r="A5433" s="1">
        <f t="shared" si="13"/>
        <v>44759.333333334027</v>
      </c>
      <c r="B5433">
        <v>26.303999999999998</v>
      </c>
      <c r="C5433">
        <v>26.231000000000002</v>
      </c>
      <c r="D5433">
        <v>26.207000000000001</v>
      </c>
      <c r="E5433">
        <v>26.134</v>
      </c>
      <c r="F5433">
        <v>26.036000000000001</v>
      </c>
      <c r="G5433">
        <v>25.89</v>
      </c>
      <c r="H5433">
        <v>25.902000000000001</v>
      </c>
      <c r="I5433">
        <v>25.9</v>
      </c>
      <c r="J5433">
        <v>25.78</v>
      </c>
      <c r="L5433">
        <v>68.708333330000002</v>
      </c>
      <c r="M5433">
        <v>28.29142066</v>
      </c>
      <c r="N5433">
        <v>28.28634581</v>
      </c>
      <c r="O5433">
        <v>28.27857161</v>
      </c>
      <c r="P5433">
        <v>28.271270789999999</v>
      </c>
      <c r="Q5433">
        <v>28.263790610000001</v>
      </c>
      <c r="R5433">
        <v>28.258653030000001</v>
      </c>
      <c r="S5433">
        <v>28.253507030000002</v>
      </c>
      <c r="T5433">
        <v>28.252726880000001</v>
      </c>
      <c r="U5433">
        <v>28.25121206</v>
      </c>
    </row>
    <row r="5434" spans="1:21" x14ac:dyDescent="0.4">
      <c r="A5434" s="1">
        <f t="shared" si="13"/>
        <v>44759.340277778472</v>
      </c>
      <c r="B5434">
        <v>26.329000000000001</v>
      </c>
      <c r="C5434">
        <v>26.256</v>
      </c>
      <c r="D5434">
        <v>26.28</v>
      </c>
      <c r="E5434">
        <v>26.158000000000001</v>
      </c>
      <c r="F5434">
        <v>26.085000000000001</v>
      </c>
      <c r="G5434">
        <v>25.914000000000001</v>
      </c>
      <c r="H5434">
        <v>25.902000000000001</v>
      </c>
      <c r="I5434">
        <v>25.9</v>
      </c>
      <c r="J5434">
        <v>25.78</v>
      </c>
      <c r="L5434">
        <v>68.715277779999994</v>
      </c>
      <c r="M5434">
        <v>28.278783090000001</v>
      </c>
      <c r="N5434">
        <v>28.27702755</v>
      </c>
      <c r="O5434">
        <v>28.27557771</v>
      </c>
      <c r="P5434">
        <v>28.27083124</v>
      </c>
      <c r="Q5434">
        <v>28.265772850000001</v>
      </c>
      <c r="R5434">
        <v>28.26132265</v>
      </c>
      <c r="S5434">
        <v>28.256061890000002</v>
      </c>
      <c r="T5434">
        <v>28.255212799999999</v>
      </c>
      <c r="U5434">
        <v>28.25354514</v>
      </c>
    </row>
    <row r="5435" spans="1:21" x14ac:dyDescent="0.4">
      <c r="A5435" s="1">
        <f t="shared" si="13"/>
        <v>44759.347222222917</v>
      </c>
      <c r="B5435">
        <v>26.303999999999998</v>
      </c>
      <c r="C5435">
        <v>26.256</v>
      </c>
      <c r="D5435">
        <v>26.28</v>
      </c>
      <c r="E5435">
        <v>26.181999999999999</v>
      </c>
      <c r="F5435">
        <v>26.061</v>
      </c>
      <c r="G5435">
        <v>25.914000000000001</v>
      </c>
      <c r="H5435">
        <v>25.902000000000001</v>
      </c>
      <c r="I5435">
        <v>25.9</v>
      </c>
      <c r="J5435">
        <v>25.78</v>
      </c>
      <c r="L5435">
        <v>68.722222220000006</v>
      </c>
      <c r="M5435">
        <v>28.274672519999999</v>
      </c>
      <c r="N5435">
        <v>28.273102389999998</v>
      </c>
      <c r="O5435">
        <v>28.270966309999999</v>
      </c>
      <c r="P5435">
        <v>28.268071880000001</v>
      </c>
      <c r="Q5435">
        <v>28.26442042</v>
      </c>
      <c r="R5435">
        <v>28.26129968</v>
      </c>
      <c r="S5435">
        <v>28.257581380000001</v>
      </c>
      <c r="T5435">
        <v>28.2569765</v>
      </c>
      <c r="U5435">
        <v>28.255788949999999</v>
      </c>
    </row>
    <row r="5436" spans="1:21" x14ac:dyDescent="0.4">
      <c r="A5436" s="1">
        <f t="shared" si="13"/>
        <v>44759.354166667363</v>
      </c>
      <c r="B5436">
        <v>26.303999999999998</v>
      </c>
      <c r="C5436">
        <v>26.256</v>
      </c>
      <c r="D5436">
        <v>26.303999999999998</v>
      </c>
      <c r="E5436">
        <v>26.256</v>
      </c>
      <c r="F5436">
        <v>26.109000000000002</v>
      </c>
      <c r="G5436">
        <v>25.939</v>
      </c>
      <c r="H5436">
        <v>25.902000000000001</v>
      </c>
      <c r="I5436">
        <v>25.9</v>
      </c>
      <c r="J5436">
        <v>25.78</v>
      </c>
      <c r="L5436">
        <v>68.729166669999998</v>
      </c>
      <c r="M5436">
        <v>28.278719240000001</v>
      </c>
      <c r="N5436">
        <v>28.276107379999999</v>
      </c>
      <c r="O5436">
        <v>28.271448719999999</v>
      </c>
      <c r="P5436">
        <v>28.2677625</v>
      </c>
      <c r="Q5436">
        <v>28.264249960000001</v>
      </c>
      <c r="R5436">
        <v>28.261648040000001</v>
      </c>
      <c r="S5436">
        <v>28.258726599999999</v>
      </c>
      <c r="T5436">
        <v>28.25826009</v>
      </c>
      <c r="U5436">
        <v>28.257348239999999</v>
      </c>
    </row>
    <row r="5437" spans="1:21" x14ac:dyDescent="0.4">
      <c r="A5437" s="1">
        <f t="shared" si="13"/>
        <v>44759.361111111808</v>
      </c>
      <c r="B5437">
        <v>26.329000000000001</v>
      </c>
      <c r="C5437">
        <v>26.256</v>
      </c>
      <c r="D5437">
        <v>26.303999999999998</v>
      </c>
      <c r="E5437">
        <v>26.231000000000002</v>
      </c>
      <c r="F5437">
        <v>26.085000000000001</v>
      </c>
      <c r="G5437">
        <v>25.914000000000001</v>
      </c>
      <c r="H5437">
        <v>25.902000000000001</v>
      </c>
      <c r="I5437">
        <v>25.9</v>
      </c>
      <c r="J5437">
        <v>25.78</v>
      </c>
      <c r="L5437">
        <v>68.736111109999996</v>
      </c>
      <c r="M5437">
        <v>28.28059056</v>
      </c>
      <c r="N5437">
        <v>28.278298639999999</v>
      </c>
      <c r="O5437">
        <v>28.274650780000002</v>
      </c>
      <c r="P5437">
        <v>28.269872679999999</v>
      </c>
      <c r="Q5437">
        <v>28.266012979999999</v>
      </c>
      <c r="R5437">
        <v>28.263258310000001</v>
      </c>
      <c r="S5437">
        <v>28.260345310000002</v>
      </c>
      <c r="T5437">
        <v>28.25989367</v>
      </c>
      <c r="U5437">
        <v>28.259015869999999</v>
      </c>
    </row>
    <row r="5438" spans="1:21" x14ac:dyDescent="0.4">
      <c r="A5438" s="1">
        <f t="shared" si="13"/>
        <v>44759.368055556253</v>
      </c>
      <c r="B5438">
        <v>26.28</v>
      </c>
      <c r="C5438">
        <v>26.256</v>
      </c>
      <c r="D5438">
        <v>26.303999999999998</v>
      </c>
      <c r="E5438">
        <v>26.256</v>
      </c>
      <c r="F5438">
        <v>26.158000000000001</v>
      </c>
      <c r="G5438">
        <v>25.963000000000001</v>
      </c>
      <c r="H5438">
        <v>25.902000000000001</v>
      </c>
      <c r="I5438">
        <v>25.9</v>
      </c>
      <c r="J5438">
        <v>25.78</v>
      </c>
      <c r="L5438">
        <v>68.743055560000002</v>
      </c>
      <c r="M5438">
        <v>28.269752799999999</v>
      </c>
      <c r="N5438">
        <v>28.269266420000001</v>
      </c>
      <c r="O5438">
        <v>28.26873595</v>
      </c>
      <c r="P5438">
        <v>28.26773347</v>
      </c>
      <c r="Q5438">
        <v>28.265717200000001</v>
      </c>
      <c r="R5438">
        <v>28.263889939999999</v>
      </c>
      <c r="S5438">
        <v>28.261703099999998</v>
      </c>
      <c r="T5438">
        <v>28.26135004</v>
      </c>
      <c r="U5438">
        <v>28.260660219999998</v>
      </c>
    </row>
    <row r="5439" spans="1:21" x14ac:dyDescent="0.4">
      <c r="A5439" s="1">
        <f t="shared" si="13"/>
        <v>44759.375000000698</v>
      </c>
      <c r="B5439">
        <v>26.256</v>
      </c>
      <c r="C5439">
        <v>26.231000000000002</v>
      </c>
      <c r="D5439">
        <v>26.28</v>
      </c>
      <c r="E5439">
        <v>26.256</v>
      </c>
      <c r="F5439">
        <v>26.181999999999999</v>
      </c>
      <c r="G5439">
        <v>25.986999999999998</v>
      </c>
      <c r="H5439">
        <v>25.902000000000001</v>
      </c>
      <c r="I5439">
        <v>25.9</v>
      </c>
      <c r="J5439">
        <v>25.78</v>
      </c>
      <c r="L5439">
        <v>68.75</v>
      </c>
      <c r="M5439">
        <v>28.26107683</v>
      </c>
      <c r="N5439">
        <v>28.260729649999998</v>
      </c>
      <c r="O5439">
        <v>28.26051356</v>
      </c>
      <c r="P5439">
        <v>28.2604027</v>
      </c>
      <c r="Q5439">
        <v>28.260370429999998</v>
      </c>
      <c r="R5439">
        <v>28.2603607</v>
      </c>
      <c r="S5439">
        <v>28.260355539999999</v>
      </c>
      <c r="T5439">
        <v>28.260354970000002</v>
      </c>
      <c r="U5439">
        <v>28.260353930000001</v>
      </c>
    </row>
    <row r="5440" spans="1:21" x14ac:dyDescent="0.4">
      <c r="A5440" s="1">
        <f t="shared" si="13"/>
        <v>44759.381944445144</v>
      </c>
      <c r="B5440">
        <v>26.231000000000002</v>
      </c>
      <c r="C5440">
        <v>26.207000000000001</v>
      </c>
      <c r="D5440">
        <v>26.28</v>
      </c>
      <c r="E5440">
        <v>26.256</v>
      </c>
      <c r="F5440">
        <v>26.231000000000002</v>
      </c>
      <c r="G5440">
        <v>26.085000000000001</v>
      </c>
      <c r="H5440">
        <v>25.902000000000001</v>
      </c>
      <c r="I5440">
        <v>25.92</v>
      </c>
      <c r="J5440">
        <v>25.8</v>
      </c>
      <c r="L5440">
        <v>68.756944439999998</v>
      </c>
      <c r="M5440">
        <v>28.25698543</v>
      </c>
      <c r="N5440">
        <v>28.256398090000001</v>
      </c>
      <c r="O5440">
        <v>28.25617338</v>
      </c>
      <c r="P5440">
        <v>28.256070050000002</v>
      </c>
      <c r="Q5440">
        <v>28.25604439</v>
      </c>
      <c r="R5440">
        <v>28.256037859999999</v>
      </c>
      <c r="S5440">
        <v>28.256034939999999</v>
      </c>
      <c r="T5440">
        <v>28.25603465</v>
      </c>
      <c r="U5440">
        <v>28.256034150000001</v>
      </c>
    </row>
    <row r="5441" spans="1:21" x14ac:dyDescent="0.4">
      <c r="A5441" s="1">
        <f t="shared" si="13"/>
        <v>44759.388888889589</v>
      </c>
      <c r="B5441">
        <v>26.256</v>
      </c>
      <c r="C5441">
        <v>26.207000000000001</v>
      </c>
      <c r="D5441">
        <v>26.256</v>
      </c>
      <c r="E5441">
        <v>26.256</v>
      </c>
      <c r="F5441">
        <v>26.231000000000002</v>
      </c>
      <c r="G5441">
        <v>26.134</v>
      </c>
      <c r="H5441">
        <v>26</v>
      </c>
      <c r="I5441">
        <v>25.94</v>
      </c>
      <c r="J5441">
        <v>25.82</v>
      </c>
      <c r="L5441">
        <v>68.763888890000004</v>
      </c>
      <c r="M5441">
        <v>28.258892979999999</v>
      </c>
      <c r="N5441">
        <v>28.2573504</v>
      </c>
      <c r="O5441">
        <v>28.256728880000001</v>
      </c>
      <c r="P5441">
        <v>28.256556140000001</v>
      </c>
      <c r="Q5441">
        <v>28.256479509999998</v>
      </c>
      <c r="R5441">
        <v>28.256407670000002</v>
      </c>
      <c r="S5441">
        <v>28.256199819999999</v>
      </c>
      <c r="T5441">
        <v>28.25613886</v>
      </c>
      <c r="U5441">
        <v>28.255044099999999</v>
      </c>
    </row>
    <row r="5442" spans="1:21" x14ac:dyDescent="0.4">
      <c r="A5442" s="1">
        <f t="shared" si="13"/>
        <v>44759.395833334034</v>
      </c>
      <c r="B5442">
        <v>26.303999999999998</v>
      </c>
      <c r="C5442">
        <v>26.231000000000002</v>
      </c>
      <c r="D5442">
        <v>26.28</v>
      </c>
      <c r="E5442">
        <v>26.256</v>
      </c>
      <c r="F5442">
        <v>26.231000000000002</v>
      </c>
      <c r="G5442">
        <v>26.181999999999999</v>
      </c>
      <c r="H5442">
        <v>26.097000000000001</v>
      </c>
      <c r="I5442">
        <v>25.96</v>
      </c>
      <c r="J5442">
        <v>25.84</v>
      </c>
      <c r="L5442">
        <v>68.770833330000002</v>
      </c>
      <c r="M5442">
        <v>28.268173569999998</v>
      </c>
      <c r="N5442">
        <v>28.264160629999999</v>
      </c>
      <c r="O5442">
        <v>28.261505589999999</v>
      </c>
      <c r="P5442">
        <v>28.260355820000001</v>
      </c>
      <c r="Q5442">
        <v>28.259424490000001</v>
      </c>
      <c r="R5442">
        <v>28.25837125</v>
      </c>
      <c r="S5442">
        <v>28.25684717</v>
      </c>
      <c r="T5442">
        <v>28.256574820000001</v>
      </c>
      <c r="U5442">
        <v>28.255990700000002</v>
      </c>
    </row>
    <row r="5443" spans="1:21" x14ac:dyDescent="0.4">
      <c r="A5443" s="1">
        <f t="shared" si="13"/>
        <v>44759.40277777848</v>
      </c>
      <c r="B5443">
        <v>26.329000000000001</v>
      </c>
      <c r="C5443">
        <v>26.256</v>
      </c>
      <c r="D5443">
        <v>26.303999999999998</v>
      </c>
      <c r="E5443">
        <v>26.256</v>
      </c>
      <c r="F5443">
        <v>26.256</v>
      </c>
      <c r="G5443">
        <v>26.207000000000001</v>
      </c>
      <c r="H5443">
        <v>26.195</v>
      </c>
      <c r="I5443">
        <v>26.04</v>
      </c>
      <c r="J5443">
        <v>25.86</v>
      </c>
      <c r="L5443">
        <v>68.777777779999994</v>
      </c>
      <c r="M5443">
        <v>28.315648670000002</v>
      </c>
      <c r="N5443">
        <v>28.286257500000001</v>
      </c>
      <c r="O5443">
        <v>28.270176939999999</v>
      </c>
      <c r="P5443">
        <v>28.263913219999999</v>
      </c>
      <c r="Q5443">
        <v>28.26050648</v>
      </c>
      <c r="R5443">
        <v>28.258807350000001</v>
      </c>
      <c r="S5443">
        <v>28.257241530000002</v>
      </c>
      <c r="T5443">
        <v>28.257009119999999</v>
      </c>
      <c r="U5443">
        <v>28.256568860000002</v>
      </c>
    </row>
    <row r="5444" spans="1:21" x14ac:dyDescent="0.4">
      <c r="A5444" s="1">
        <f t="shared" si="13"/>
        <v>44759.409722222925</v>
      </c>
      <c r="B5444">
        <v>26.425999999999998</v>
      </c>
      <c r="C5444">
        <v>26.28</v>
      </c>
      <c r="D5444">
        <v>26.303999999999998</v>
      </c>
      <c r="E5444">
        <v>26.28</v>
      </c>
      <c r="F5444">
        <v>26.256</v>
      </c>
      <c r="G5444">
        <v>26.207000000000001</v>
      </c>
      <c r="H5444">
        <v>26.195</v>
      </c>
      <c r="I5444">
        <v>26.14</v>
      </c>
      <c r="J5444">
        <v>25.9</v>
      </c>
      <c r="L5444">
        <v>68.784722220000006</v>
      </c>
      <c r="M5444">
        <v>28.345806320000001</v>
      </c>
      <c r="N5444">
        <v>28.305702019999998</v>
      </c>
      <c r="O5444">
        <v>28.282890389999999</v>
      </c>
      <c r="P5444">
        <v>28.26836454</v>
      </c>
      <c r="Q5444">
        <v>28.262518320000002</v>
      </c>
      <c r="R5444">
        <v>28.25989452</v>
      </c>
      <c r="S5444">
        <v>28.257794239999999</v>
      </c>
      <c r="T5444">
        <v>28.257503669999998</v>
      </c>
      <c r="U5444">
        <v>28.256955380000001</v>
      </c>
    </row>
    <row r="5445" spans="1:21" x14ac:dyDescent="0.4">
      <c r="A5445" s="1">
        <f t="shared" si="13"/>
        <v>44759.41666666737</v>
      </c>
      <c r="B5445">
        <v>26.451000000000001</v>
      </c>
      <c r="C5445">
        <v>26.303999999999998</v>
      </c>
      <c r="D5445">
        <v>26.329000000000001</v>
      </c>
      <c r="E5445">
        <v>26.28</v>
      </c>
      <c r="F5445">
        <v>26.256</v>
      </c>
      <c r="G5445">
        <v>26.207000000000001</v>
      </c>
      <c r="H5445">
        <v>26.195</v>
      </c>
      <c r="I5445">
        <v>26.1</v>
      </c>
      <c r="J5445">
        <v>25.9</v>
      </c>
      <c r="L5445">
        <v>68.791666669999998</v>
      </c>
      <c r="M5445">
        <v>28.342795219999999</v>
      </c>
      <c r="N5445">
        <v>28.322142190000001</v>
      </c>
      <c r="O5445">
        <v>28.30469497</v>
      </c>
      <c r="P5445">
        <v>28.285748760000001</v>
      </c>
      <c r="Q5445">
        <v>28.275388240000002</v>
      </c>
      <c r="R5445">
        <v>28.267084430000001</v>
      </c>
      <c r="S5445">
        <v>28.261272009999999</v>
      </c>
      <c r="T5445">
        <v>28.26043666</v>
      </c>
      <c r="U5445">
        <v>28.258828980000001</v>
      </c>
    </row>
    <row r="5446" spans="1:21" x14ac:dyDescent="0.4">
      <c r="A5446" s="1">
        <f t="shared" si="13"/>
        <v>44759.423611111815</v>
      </c>
      <c r="B5446">
        <v>26.451000000000001</v>
      </c>
      <c r="C5446">
        <v>26.353000000000002</v>
      </c>
      <c r="D5446">
        <v>26.353000000000002</v>
      </c>
      <c r="E5446">
        <v>26.303999999999998</v>
      </c>
      <c r="F5446">
        <v>26.28</v>
      </c>
      <c r="G5446">
        <v>26.231000000000002</v>
      </c>
      <c r="H5446">
        <v>26.195</v>
      </c>
      <c r="I5446">
        <v>26.16</v>
      </c>
      <c r="J5446">
        <v>25.92</v>
      </c>
      <c r="L5446">
        <v>68.798611109999996</v>
      </c>
      <c r="M5446">
        <v>28.336028160000001</v>
      </c>
      <c r="N5446">
        <v>28.321782720000002</v>
      </c>
      <c r="O5446">
        <v>28.3095739</v>
      </c>
      <c r="P5446">
        <v>28.294531719999998</v>
      </c>
      <c r="Q5446">
        <v>28.284272269999999</v>
      </c>
      <c r="R5446">
        <v>28.27409368</v>
      </c>
      <c r="S5446">
        <v>28.265601029999999</v>
      </c>
      <c r="T5446">
        <v>28.2642959</v>
      </c>
      <c r="U5446">
        <v>28.26174589</v>
      </c>
    </row>
    <row r="5447" spans="1:21" x14ac:dyDescent="0.4">
      <c r="A5447" s="1">
        <f t="shared" si="13"/>
        <v>44759.430555556261</v>
      </c>
      <c r="B5447">
        <v>26.548999999999999</v>
      </c>
      <c r="C5447">
        <v>26.402000000000001</v>
      </c>
      <c r="D5447">
        <v>26.378</v>
      </c>
      <c r="E5447">
        <v>26.303999999999998</v>
      </c>
      <c r="F5447">
        <v>26.28</v>
      </c>
      <c r="G5447">
        <v>26.231000000000002</v>
      </c>
      <c r="H5447">
        <v>26.195</v>
      </c>
      <c r="I5447">
        <v>26.16</v>
      </c>
      <c r="J5447">
        <v>25.96</v>
      </c>
      <c r="L5447">
        <v>68.805555560000002</v>
      </c>
      <c r="M5447">
        <v>28.366041070000001</v>
      </c>
      <c r="N5447">
        <v>28.337994980000001</v>
      </c>
      <c r="O5447">
        <v>28.321546099999999</v>
      </c>
      <c r="P5447">
        <v>28.303313339999999</v>
      </c>
      <c r="Q5447">
        <v>28.291597700000001</v>
      </c>
      <c r="R5447">
        <v>28.2799528</v>
      </c>
      <c r="S5447">
        <v>28.269904230000002</v>
      </c>
      <c r="T5447">
        <v>28.268330150000001</v>
      </c>
      <c r="U5447">
        <v>28.265241</v>
      </c>
    </row>
    <row r="5448" spans="1:21" x14ac:dyDescent="0.4">
      <c r="A5448" s="1">
        <f t="shared" si="13"/>
        <v>44759.437500000706</v>
      </c>
      <c r="B5448">
        <v>26.475000000000001</v>
      </c>
      <c r="C5448">
        <v>26.402000000000001</v>
      </c>
      <c r="D5448">
        <v>26.402000000000001</v>
      </c>
      <c r="E5448">
        <v>26.353000000000002</v>
      </c>
      <c r="F5448">
        <v>26.303999999999998</v>
      </c>
      <c r="G5448">
        <v>26.256</v>
      </c>
      <c r="H5448">
        <v>26.195</v>
      </c>
      <c r="I5448">
        <v>26.18</v>
      </c>
      <c r="J5448">
        <v>26</v>
      </c>
      <c r="L5448">
        <v>68.8125</v>
      </c>
      <c r="M5448">
        <v>28.39755469</v>
      </c>
      <c r="N5448">
        <v>28.364866469999999</v>
      </c>
      <c r="O5448">
        <v>28.339459829999999</v>
      </c>
      <c r="P5448">
        <v>28.31979617</v>
      </c>
      <c r="Q5448">
        <v>28.30137221</v>
      </c>
      <c r="R5448">
        <v>28.288845550000001</v>
      </c>
      <c r="S5448">
        <v>28.27586277</v>
      </c>
      <c r="T5448">
        <v>28.273836530000001</v>
      </c>
      <c r="U5448">
        <v>28.269855110000002</v>
      </c>
    </row>
    <row r="5449" spans="1:21" x14ac:dyDescent="0.4">
      <c r="A5449" s="1">
        <f t="shared" si="13"/>
        <v>44759.444444445151</v>
      </c>
      <c r="B5449">
        <v>26.475000000000001</v>
      </c>
      <c r="C5449">
        <v>26.402000000000001</v>
      </c>
      <c r="D5449">
        <v>26.425999999999998</v>
      </c>
      <c r="E5449">
        <v>26.402000000000001</v>
      </c>
      <c r="F5449">
        <v>26.353000000000002</v>
      </c>
      <c r="G5449">
        <v>26.28</v>
      </c>
      <c r="H5449">
        <v>26.195</v>
      </c>
      <c r="I5449">
        <v>26.2</v>
      </c>
      <c r="J5449">
        <v>26.06</v>
      </c>
      <c r="L5449">
        <v>68.819444439999998</v>
      </c>
      <c r="M5449">
        <v>28.373963539999998</v>
      </c>
      <c r="N5449">
        <v>28.360981590000002</v>
      </c>
      <c r="O5449">
        <v>28.34726826</v>
      </c>
      <c r="P5449">
        <v>28.33038912</v>
      </c>
      <c r="Q5449">
        <v>28.311661470000001</v>
      </c>
      <c r="R5449">
        <v>28.29510329</v>
      </c>
      <c r="S5449">
        <v>28.280368559999999</v>
      </c>
      <c r="T5449">
        <v>28.27803419</v>
      </c>
      <c r="U5449">
        <v>28.273427290000001</v>
      </c>
    </row>
    <row r="5450" spans="1:21" x14ac:dyDescent="0.4">
      <c r="A5450" s="1">
        <f t="shared" si="13"/>
        <v>44759.451388889596</v>
      </c>
      <c r="B5450">
        <v>26.451000000000001</v>
      </c>
      <c r="C5450">
        <v>26.402000000000001</v>
      </c>
      <c r="D5450">
        <v>26.451000000000001</v>
      </c>
      <c r="E5450">
        <v>26.402000000000001</v>
      </c>
      <c r="F5450">
        <v>26.378</v>
      </c>
      <c r="G5450">
        <v>26.303999999999998</v>
      </c>
      <c r="H5450">
        <v>26.292000000000002</v>
      </c>
      <c r="I5450">
        <v>26.22</v>
      </c>
      <c r="J5450">
        <v>26.1</v>
      </c>
      <c r="L5450">
        <v>68.826388890000004</v>
      </c>
      <c r="M5450">
        <v>28.354755170000001</v>
      </c>
      <c r="N5450">
        <v>28.347580610000001</v>
      </c>
      <c r="O5450">
        <v>28.339115929999998</v>
      </c>
      <c r="P5450">
        <v>28.325769940000001</v>
      </c>
      <c r="Q5450">
        <v>28.314019859999998</v>
      </c>
      <c r="R5450">
        <v>28.299478629999999</v>
      </c>
      <c r="S5450">
        <v>28.284930790000001</v>
      </c>
      <c r="T5450">
        <v>28.282530860000001</v>
      </c>
      <c r="U5450">
        <v>28.277760839999999</v>
      </c>
    </row>
    <row r="5451" spans="1:21" x14ac:dyDescent="0.4">
      <c r="A5451" s="1">
        <f t="shared" si="13"/>
        <v>44759.458333334042</v>
      </c>
      <c r="B5451">
        <v>26.451000000000001</v>
      </c>
      <c r="C5451">
        <v>26.402000000000001</v>
      </c>
      <c r="D5451">
        <v>26.451000000000001</v>
      </c>
      <c r="E5451">
        <v>26.425999999999998</v>
      </c>
      <c r="F5451">
        <v>26.402000000000001</v>
      </c>
      <c r="G5451">
        <v>26.353000000000002</v>
      </c>
      <c r="H5451">
        <v>26.292000000000002</v>
      </c>
      <c r="I5451">
        <v>26.26</v>
      </c>
      <c r="J5451">
        <v>26.12</v>
      </c>
      <c r="L5451">
        <v>68.833333330000002</v>
      </c>
      <c r="M5451">
        <v>28.348683390000001</v>
      </c>
      <c r="N5451">
        <v>28.344895080000001</v>
      </c>
      <c r="O5451">
        <v>28.335019970000001</v>
      </c>
      <c r="P5451">
        <v>28.324610539999998</v>
      </c>
      <c r="Q5451">
        <v>28.31216195</v>
      </c>
      <c r="R5451">
        <v>28.30138105</v>
      </c>
      <c r="S5451">
        <v>28.287999540000001</v>
      </c>
      <c r="T5451">
        <v>28.285752120000001</v>
      </c>
      <c r="U5451">
        <v>28.281271369999999</v>
      </c>
    </row>
    <row r="5452" spans="1:21" x14ac:dyDescent="0.4">
      <c r="A5452" s="1">
        <f t="shared" si="13"/>
        <v>44759.465277778487</v>
      </c>
      <c r="B5452">
        <v>26.451000000000001</v>
      </c>
      <c r="C5452">
        <v>26.402000000000001</v>
      </c>
      <c r="D5452">
        <v>26.451000000000001</v>
      </c>
      <c r="E5452">
        <v>26.425999999999998</v>
      </c>
      <c r="F5452">
        <v>26.425999999999998</v>
      </c>
      <c r="G5452">
        <v>26.378</v>
      </c>
      <c r="H5452">
        <v>26.39</v>
      </c>
      <c r="I5452">
        <v>26.3</v>
      </c>
      <c r="J5452">
        <v>26.16</v>
      </c>
      <c r="L5452">
        <v>68.840277779999994</v>
      </c>
      <c r="M5452">
        <v>28.351185820000001</v>
      </c>
      <c r="N5452">
        <v>28.343911370000001</v>
      </c>
      <c r="O5452">
        <v>28.335762970000001</v>
      </c>
      <c r="P5452">
        <v>28.324168029999999</v>
      </c>
      <c r="Q5452">
        <v>28.312705659999999</v>
      </c>
      <c r="R5452">
        <v>28.302918080000001</v>
      </c>
      <c r="S5452">
        <v>28.29086191</v>
      </c>
      <c r="T5452">
        <v>28.28884124</v>
      </c>
      <c r="U5452">
        <v>28.284816209999999</v>
      </c>
    </row>
    <row r="5453" spans="1:21" x14ac:dyDescent="0.4">
      <c r="A5453" s="1">
        <f t="shared" si="13"/>
        <v>44759.472222222932</v>
      </c>
      <c r="B5453">
        <v>26.451000000000001</v>
      </c>
      <c r="C5453">
        <v>26.402000000000001</v>
      </c>
      <c r="D5453">
        <v>26.451000000000001</v>
      </c>
      <c r="E5453">
        <v>26.425999999999998</v>
      </c>
      <c r="F5453">
        <v>26.402000000000001</v>
      </c>
      <c r="G5453">
        <v>26.353000000000002</v>
      </c>
      <c r="H5453">
        <v>26.292000000000002</v>
      </c>
      <c r="I5453">
        <v>26.32</v>
      </c>
      <c r="J5453">
        <v>26.18</v>
      </c>
      <c r="L5453">
        <v>68.847222220000006</v>
      </c>
      <c r="M5453">
        <v>28.330990400000001</v>
      </c>
      <c r="N5453">
        <v>28.328621729999998</v>
      </c>
      <c r="O5453">
        <v>28.326231620000001</v>
      </c>
      <c r="P5453">
        <v>28.319577150000001</v>
      </c>
      <c r="Q5453">
        <v>28.312607539999998</v>
      </c>
      <c r="R5453">
        <v>28.3033471</v>
      </c>
      <c r="S5453">
        <v>28.29359191</v>
      </c>
      <c r="T5453">
        <v>28.291958139999998</v>
      </c>
      <c r="U5453">
        <v>28.28871402</v>
      </c>
    </row>
    <row r="5454" spans="1:21" x14ac:dyDescent="0.4">
      <c r="A5454" s="1">
        <f t="shared" si="13"/>
        <v>44759.479166667377</v>
      </c>
      <c r="B5454">
        <v>26.425999999999998</v>
      </c>
      <c r="C5454">
        <v>26.402000000000001</v>
      </c>
      <c r="D5454">
        <v>26.451000000000001</v>
      </c>
      <c r="E5454">
        <v>26.425999999999998</v>
      </c>
      <c r="F5454">
        <v>26.425999999999998</v>
      </c>
      <c r="G5454">
        <v>26.378</v>
      </c>
      <c r="H5454">
        <v>26.39</v>
      </c>
      <c r="I5454">
        <v>26.34</v>
      </c>
      <c r="J5454">
        <v>26.22</v>
      </c>
      <c r="L5454">
        <v>68.854166669999998</v>
      </c>
      <c r="M5454">
        <v>28.307351090000001</v>
      </c>
      <c r="N5454">
        <v>28.306309899999999</v>
      </c>
      <c r="O5454">
        <v>28.30560698</v>
      </c>
      <c r="P5454">
        <v>28.304575419999999</v>
      </c>
      <c r="Q5454">
        <v>28.302497219999999</v>
      </c>
      <c r="R5454">
        <v>28.2994047</v>
      </c>
      <c r="S5454">
        <v>28.2950102</v>
      </c>
      <c r="T5454">
        <v>28.294255239999998</v>
      </c>
      <c r="U5454">
        <v>28.292758970000001</v>
      </c>
    </row>
    <row r="5455" spans="1:21" x14ac:dyDescent="0.4">
      <c r="A5455" s="1">
        <f t="shared" si="13"/>
        <v>44759.486111111823</v>
      </c>
      <c r="B5455">
        <v>26.573</v>
      </c>
      <c r="C5455">
        <v>26.475000000000001</v>
      </c>
      <c r="D5455">
        <v>26.475000000000001</v>
      </c>
      <c r="E5455">
        <v>26.451000000000001</v>
      </c>
      <c r="F5455">
        <v>26.451000000000001</v>
      </c>
      <c r="G5455">
        <v>26.402000000000001</v>
      </c>
      <c r="H5455">
        <v>26.39</v>
      </c>
      <c r="I5455">
        <v>26.38</v>
      </c>
      <c r="J5455">
        <v>26.24</v>
      </c>
      <c r="L5455">
        <v>68.861111109999996</v>
      </c>
      <c r="M5455">
        <v>28.316393489999999</v>
      </c>
      <c r="N5455">
        <v>28.30865356</v>
      </c>
      <c r="O5455">
        <v>28.303712699999998</v>
      </c>
      <c r="P5455">
        <v>28.300714469999999</v>
      </c>
      <c r="Q5455">
        <v>28.29829148</v>
      </c>
      <c r="R5455">
        <v>28.296753410000001</v>
      </c>
      <c r="S5455">
        <v>28.295221470000001</v>
      </c>
      <c r="T5455">
        <v>28.294989820000001</v>
      </c>
      <c r="U5455">
        <v>28.294543149999999</v>
      </c>
    </row>
    <row r="5456" spans="1:21" x14ac:dyDescent="0.4">
      <c r="A5456" s="1">
        <f t="shared" si="13"/>
        <v>44759.493055556268</v>
      </c>
      <c r="B5456">
        <v>26.524000000000001</v>
      </c>
      <c r="C5456">
        <v>26.451000000000001</v>
      </c>
      <c r="D5456">
        <v>26.5</v>
      </c>
      <c r="E5456">
        <v>26.475000000000001</v>
      </c>
      <c r="F5456">
        <v>26.451000000000001</v>
      </c>
      <c r="G5456">
        <v>26.402000000000001</v>
      </c>
      <c r="H5456">
        <v>26.39</v>
      </c>
      <c r="I5456">
        <v>26.38</v>
      </c>
      <c r="J5456">
        <v>26.26</v>
      </c>
      <c r="L5456">
        <v>68.868055560000002</v>
      </c>
      <c r="M5456">
        <v>28.34625492</v>
      </c>
      <c r="N5456">
        <v>28.333809280000001</v>
      </c>
      <c r="O5456">
        <v>28.325686210000001</v>
      </c>
      <c r="P5456">
        <v>28.316203959999999</v>
      </c>
      <c r="Q5456">
        <v>28.309009</v>
      </c>
      <c r="R5456">
        <v>28.304189999999998</v>
      </c>
      <c r="S5456">
        <v>28.299337810000001</v>
      </c>
      <c r="T5456">
        <v>28.298599899999999</v>
      </c>
      <c r="U5456">
        <v>28.297169780000001</v>
      </c>
    </row>
    <row r="5457" spans="1:21" x14ac:dyDescent="0.4">
      <c r="A5457" s="1">
        <f t="shared" si="13"/>
        <v>44759.500000000713</v>
      </c>
      <c r="B5457">
        <v>26.475000000000001</v>
      </c>
      <c r="C5457">
        <v>26.451000000000001</v>
      </c>
      <c r="D5457">
        <v>26.5</v>
      </c>
      <c r="E5457">
        <v>26.475000000000001</v>
      </c>
      <c r="F5457">
        <v>26.475000000000001</v>
      </c>
      <c r="G5457">
        <v>26.425999999999998</v>
      </c>
      <c r="H5457">
        <v>26.39</v>
      </c>
      <c r="I5457">
        <v>26.4</v>
      </c>
      <c r="J5457">
        <v>26.26</v>
      </c>
      <c r="L5457">
        <v>68.875</v>
      </c>
      <c r="M5457">
        <v>28.326497119999999</v>
      </c>
      <c r="N5457">
        <v>28.32276645</v>
      </c>
      <c r="O5457">
        <v>28.318749610000001</v>
      </c>
      <c r="P5457">
        <v>28.315129939999998</v>
      </c>
      <c r="Q5457">
        <v>28.310683010000002</v>
      </c>
      <c r="R5457">
        <v>28.306858779999999</v>
      </c>
      <c r="S5457">
        <v>28.302340650000001</v>
      </c>
      <c r="T5457">
        <v>28.30161009</v>
      </c>
      <c r="U5457">
        <v>28.300176449999999</v>
      </c>
    </row>
    <row r="5458" spans="1:21" x14ac:dyDescent="0.4">
      <c r="A5458" s="1">
        <f t="shared" si="13"/>
        <v>44759.506944445158</v>
      </c>
      <c r="B5458">
        <v>26.524000000000001</v>
      </c>
      <c r="C5458">
        <v>26.451000000000001</v>
      </c>
      <c r="D5458">
        <v>26.5</v>
      </c>
      <c r="E5458">
        <v>26.475000000000001</v>
      </c>
      <c r="F5458">
        <v>26.475000000000001</v>
      </c>
      <c r="G5458">
        <v>26.425999999999998</v>
      </c>
      <c r="H5458">
        <v>26.39</v>
      </c>
      <c r="I5458">
        <v>26.42</v>
      </c>
      <c r="J5458">
        <v>26.3</v>
      </c>
      <c r="L5458">
        <v>68.881944439999998</v>
      </c>
      <c r="M5458">
        <v>28.330524650000001</v>
      </c>
      <c r="N5458">
        <v>28.324728619999998</v>
      </c>
      <c r="O5458">
        <v>28.319907180000001</v>
      </c>
      <c r="P5458">
        <v>28.314497660000001</v>
      </c>
      <c r="Q5458">
        <v>28.310943080000001</v>
      </c>
      <c r="R5458">
        <v>28.30732695</v>
      </c>
      <c r="S5458">
        <v>28.304179049999998</v>
      </c>
      <c r="T5458">
        <v>28.303690799999998</v>
      </c>
      <c r="U5458">
        <v>28.302742540000001</v>
      </c>
    </row>
    <row r="5459" spans="1:21" x14ac:dyDescent="0.4">
      <c r="A5459" s="1">
        <f t="shared" si="13"/>
        <v>44759.513888889604</v>
      </c>
      <c r="B5459">
        <v>26.622</v>
      </c>
      <c r="C5459">
        <v>26.5</v>
      </c>
      <c r="D5459">
        <v>26.524000000000001</v>
      </c>
      <c r="E5459">
        <v>26.475000000000001</v>
      </c>
      <c r="F5459">
        <v>26.475000000000001</v>
      </c>
      <c r="G5459">
        <v>26.425999999999998</v>
      </c>
      <c r="H5459">
        <v>26.39</v>
      </c>
      <c r="I5459">
        <v>26.42</v>
      </c>
      <c r="J5459">
        <v>26.3</v>
      </c>
      <c r="L5459">
        <v>68.888888890000004</v>
      </c>
      <c r="M5459">
        <v>28.35741891</v>
      </c>
      <c r="N5459">
        <v>28.338742719999999</v>
      </c>
      <c r="O5459">
        <v>28.329169190000002</v>
      </c>
      <c r="P5459">
        <v>28.320074959999999</v>
      </c>
      <c r="Q5459">
        <v>28.314978920000001</v>
      </c>
      <c r="R5459">
        <v>28.310358780000001</v>
      </c>
      <c r="S5459">
        <v>28.306639109999999</v>
      </c>
      <c r="T5459">
        <v>28.306075029999999</v>
      </c>
      <c r="U5459">
        <v>28.30498158</v>
      </c>
    </row>
    <row r="5460" spans="1:21" x14ac:dyDescent="0.4">
      <c r="A5460" s="1">
        <f t="shared" si="13"/>
        <v>44759.520833334049</v>
      </c>
      <c r="B5460">
        <v>26.646000000000001</v>
      </c>
      <c r="C5460">
        <v>26.548999999999999</v>
      </c>
      <c r="D5460">
        <v>26.548999999999999</v>
      </c>
      <c r="E5460">
        <v>26.524000000000001</v>
      </c>
      <c r="F5460">
        <v>26.475000000000001</v>
      </c>
      <c r="G5460">
        <v>26.451000000000001</v>
      </c>
      <c r="H5460">
        <v>26.39</v>
      </c>
      <c r="I5460">
        <v>26.42</v>
      </c>
      <c r="J5460">
        <v>26.3</v>
      </c>
      <c r="L5460">
        <v>68.895833330000002</v>
      </c>
      <c r="M5460">
        <v>28.414388670000001</v>
      </c>
      <c r="N5460">
        <v>28.383056440000001</v>
      </c>
      <c r="O5460">
        <v>28.3615055</v>
      </c>
      <c r="P5460">
        <v>28.340354770000001</v>
      </c>
      <c r="Q5460">
        <v>28.328750660000001</v>
      </c>
      <c r="R5460">
        <v>28.318807840000002</v>
      </c>
      <c r="S5460">
        <v>28.311239539999999</v>
      </c>
      <c r="T5460">
        <v>28.31011006</v>
      </c>
      <c r="U5460">
        <v>28.3079176</v>
      </c>
    </row>
    <row r="5461" spans="1:21" x14ac:dyDescent="0.4">
      <c r="A5461" s="1">
        <f t="shared" si="13"/>
        <v>44759.527777778494</v>
      </c>
      <c r="B5461">
        <v>26.622</v>
      </c>
      <c r="C5461">
        <v>26.548999999999999</v>
      </c>
      <c r="D5461">
        <v>26.573</v>
      </c>
      <c r="E5461">
        <v>26.524000000000001</v>
      </c>
      <c r="F5461">
        <v>26.475000000000001</v>
      </c>
      <c r="G5461">
        <v>26.425999999999998</v>
      </c>
      <c r="H5461">
        <v>26.39</v>
      </c>
      <c r="I5461">
        <v>26.42</v>
      </c>
      <c r="J5461">
        <v>26.3</v>
      </c>
      <c r="L5461">
        <v>68.902777779999994</v>
      </c>
      <c r="M5461">
        <v>28.438158510000001</v>
      </c>
      <c r="N5461">
        <v>28.403628829999999</v>
      </c>
      <c r="O5461">
        <v>28.381950610000001</v>
      </c>
      <c r="P5461">
        <v>28.357218540000002</v>
      </c>
      <c r="Q5461">
        <v>28.34190658</v>
      </c>
      <c r="R5461">
        <v>28.327776750000002</v>
      </c>
      <c r="S5461">
        <v>28.31647048</v>
      </c>
      <c r="T5461">
        <v>28.314748229999999</v>
      </c>
      <c r="U5461">
        <v>28.311381879999999</v>
      </c>
    </row>
    <row r="5462" spans="1:21" x14ac:dyDescent="0.4">
      <c r="A5462" s="1">
        <f t="shared" si="13"/>
        <v>44759.534722222939</v>
      </c>
      <c r="B5462">
        <v>26.597999999999999</v>
      </c>
      <c r="C5462">
        <v>26.548999999999999</v>
      </c>
      <c r="D5462">
        <v>26.597999999999999</v>
      </c>
      <c r="E5462">
        <v>26.573</v>
      </c>
      <c r="F5462">
        <v>26.524000000000001</v>
      </c>
      <c r="G5462">
        <v>26.451000000000001</v>
      </c>
      <c r="H5462">
        <v>26.39</v>
      </c>
      <c r="I5462">
        <v>26.42</v>
      </c>
      <c r="J5462">
        <v>26.32</v>
      </c>
      <c r="L5462">
        <v>68.909722220000006</v>
      </c>
      <c r="M5462">
        <v>28.408440450000001</v>
      </c>
      <c r="N5462">
        <v>28.39506922</v>
      </c>
      <c r="O5462">
        <v>28.38242644</v>
      </c>
      <c r="P5462">
        <v>28.36485205</v>
      </c>
      <c r="Q5462">
        <v>28.351333669999999</v>
      </c>
      <c r="R5462">
        <v>28.336435680000001</v>
      </c>
      <c r="S5462">
        <v>28.322804820000002</v>
      </c>
      <c r="T5462">
        <v>28.32062904</v>
      </c>
      <c r="U5462">
        <v>28.316337600000001</v>
      </c>
    </row>
    <row r="5463" spans="1:21" x14ac:dyDescent="0.4">
      <c r="A5463" s="1">
        <f t="shared" si="13"/>
        <v>44759.541666667385</v>
      </c>
      <c r="B5463">
        <v>26.622</v>
      </c>
      <c r="C5463">
        <v>26.548999999999999</v>
      </c>
      <c r="D5463">
        <v>26.597999999999999</v>
      </c>
      <c r="E5463">
        <v>26.548999999999999</v>
      </c>
      <c r="F5463">
        <v>26.548999999999999</v>
      </c>
      <c r="G5463">
        <v>26.451000000000001</v>
      </c>
      <c r="H5463">
        <v>26.488</v>
      </c>
      <c r="I5463">
        <v>26.44</v>
      </c>
      <c r="J5463">
        <v>26.32</v>
      </c>
      <c r="L5463">
        <v>68.916666669999998</v>
      </c>
      <c r="M5463">
        <v>28.403128590000001</v>
      </c>
      <c r="N5463">
        <v>28.393782439999999</v>
      </c>
      <c r="O5463">
        <v>28.382581600000002</v>
      </c>
      <c r="P5463">
        <v>28.36766497</v>
      </c>
      <c r="Q5463">
        <v>28.35378901</v>
      </c>
      <c r="R5463">
        <v>28.340351779999999</v>
      </c>
      <c r="S5463">
        <v>28.327243939999999</v>
      </c>
      <c r="T5463">
        <v>28.325096169999998</v>
      </c>
      <c r="U5463">
        <v>28.320838389999999</v>
      </c>
    </row>
    <row r="5464" spans="1:21" x14ac:dyDescent="0.4">
      <c r="A5464" s="1">
        <f t="shared" si="13"/>
        <v>44759.54861111183</v>
      </c>
      <c r="B5464">
        <v>26.646000000000001</v>
      </c>
      <c r="C5464">
        <v>26.573</v>
      </c>
      <c r="D5464">
        <v>26.597999999999999</v>
      </c>
      <c r="E5464">
        <v>26.573</v>
      </c>
      <c r="F5464">
        <v>26.548999999999999</v>
      </c>
      <c r="G5464">
        <v>26.5</v>
      </c>
      <c r="H5464">
        <v>26.488</v>
      </c>
      <c r="I5464">
        <v>26.46</v>
      </c>
      <c r="J5464">
        <v>26.34</v>
      </c>
      <c r="L5464">
        <v>68.923611109999996</v>
      </c>
      <c r="M5464">
        <v>28.404756970000001</v>
      </c>
      <c r="N5464">
        <v>28.38941015</v>
      </c>
      <c r="O5464">
        <v>28.37885657</v>
      </c>
      <c r="P5464">
        <v>28.3652224</v>
      </c>
      <c r="Q5464">
        <v>28.354816140000001</v>
      </c>
      <c r="R5464">
        <v>28.342721269999998</v>
      </c>
      <c r="S5464">
        <v>28.330817880000001</v>
      </c>
      <c r="T5464">
        <v>28.328856949999999</v>
      </c>
      <c r="U5464">
        <v>28.324965160000001</v>
      </c>
    </row>
    <row r="5465" spans="1:21" x14ac:dyDescent="0.4">
      <c r="A5465" s="1">
        <f t="shared" si="13"/>
        <v>44759.555555556275</v>
      </c>
      <c r="B5465">
        <v>26.646000000000001</v>
      </c>
      <c r="C5465">
        <v>26.573</v>
      </c>
      <c r="D5465">
        <v>26.622</v>
      </c>
      <c r="E5465">
        <v>26.573</v>
      </c>
      <c r="F5465">
        <v>26.573</v>
      </c>
      <c r="G5465">
        <v>26.5</v>
      </c>
      <c r="H5465">
        <v>26.488</v>
      </c>
      <c r="I5465">
        <v>26.48</v>
      </c>
      <c r="J5465">
        <v>26.36</v>
      </c>
      <c r="L5465">
        <v>68.930555560000002</v>
      </c>
      <c r="M5465">
        <v>28.397867829999999</v>
      </c>
      <c r="N5465">
        <v>28.387039139999999</v>
      </c>
      <c r="O5465">
        <v>28.377590730000001</v>
      </c>
      <c r="P5465">
        <v>28.36516872</v>
      </c>
      <c r="Q5465">
        <v>28.353895569999999</v>
      </c>
      <c r="R5465">
        <v>28.34497622</v>
      </c>
      <c r="S5465">
        <v>28.334676330000001</v>
      </c>
      <c r="T5465">
        <v>28.33300328</v>
      </c>
      <c r="U5465">
        <v>28.329700540000001</v>
      </c>
    </row>
    <row r="5466" spans="1:21" x14ac:dyDescent="0.4">
      <c r="A5466" s="1">
        <f t="shared" si="13"/>
        <v>44759.56250000072</v>
      </c>
      <c r="B5466">
        <v>26.646000000000001</v>
      </c>
      <c r="C5466">
        <v>26.597999999999999</v>
      </c>
      <c r="D5466">
        <v>26.646000000000001</v>
      </c>
      <c r="E5466">
        <v>26.622</v>
      </c>
      <c r="F5466">
        <v>26.597999999999999</v>
      </c>
      <c r="G5466">
        <v>26.548999999999999</v>
      </c>
      <c r="H5466">
        <v>26.488</v>
      </c>
      <c r="I5466">
        <v>26.48</v>
      </c>
      <c r="J5466">
        <v>26.36</v>
      </c>
      <c r="L5466">
        <v>68.9375</v>
      </c>
      <c r="M5466">
        <v>28.367688680000001</v>
      </c>
      <c r="N5466">
        <v>28.365907969999999</v>
      </c>
      <c r="O5466">
        <v>28.36396761</v>
      </c>
      <c r="P5466">
        <v>28.361501090000001</v>
      </c>
      <c r="Q5466">
        <v>28.352788310000001</v>
      </c>
      <c r="R5466">
        <v>28.34584152</v>
      </c>
      <c r="S5466">
        <v>28.33796787</v>
      </c>
      <c r="T5466">
        <v>28.336697489999999</v>
      </c>
      <c r="U5466">
        <v>28.33419692</v>
      </c>
    </row>
    <row r="5467" spans="1:21" x14ac:dyDescent="0.4">
      <c r="A5467" s="1">
        <f t="shared" si="13"/>
        <v>44759.569444445166</v>
      </c>
      <c r="B5467">
        <v>26.622</v>
      </c>
      <c r="C5467">
        <v>26.573</v>
      </c>
      <c r="D5467">
        <v>26.646000000000001</v>
      </c>
      <c r="E5467">
        <v>26.622</v>
      </c>
      <c r="F5467">
        <v>26.622</v>
      </c>
      <c r="G5467">
        <v>26.573</v>
      </c>
      <c r="H5467">
        <v>26.585000000000001</v>
      </c>
      <c r="I5467">
        <v>26.52</v>
      </c>
      <c r="J5467">
        <v>26.4</v>
      </c>
      <c r="L5467">
        <v>68.944444439999998</v>
      </c>
      <c r="M5467">
        <v>28.354684840000001</v>
      </c>
      <c r="N5467">
        <v>28.35266785</v>
      </c>
      <c r="O5467">
        <v>28.350677919999999</v>
      </c>
      <c r="P5467">
        <v>28.34821539</v>
      </c>
      <c r="Q5467">
        <v>28.345070750000001</v>
      </c>
      <c r="R5467">
        <v>28.341802770000001</v>
      </c>
      <c r="S5467">
        <v>28.339087689999999</v>
      </c>
      <c r="T5467">
        <v>28.338556910000001</v>
      </c>
      <c r="U5467">
        <v>28.33751659</v>
      </c>
    </row>
    <row r="5468" spans="1:21" x14ac:dyDescent="0.4">
      <c r="A5468" s="1">
        <f t="shared" si="13"/>
        <v>44759.576388889611</v>
      </c>
      <c r="B5468">
        <v>26.646000000000001</v>
      </c>
      <c r="C5468">
        <v>26.573</v>
      </c>
      <c r="D5468">
        <v>26.622</v>
      </c>
      <c r="E5468">
        <v>26.622</v>
      </c>
      <c r="F5468">
        <v>26.597999999999999</v>
      </c>
      <c r="G5468">
        <v>26.573</v>
      </c>
      <c r="H5468">
        <v>26.585000000000001</v>
      </c>
      <c r="I5468">
        <v>26.56</v>
      </c>
      <c r="J5468">
        <v>26.44</v>
      </c>
      <c r="L5468">
        <v>68.951388890000004</v>
      </c>
      <c r="M5468">
        <v>28.356730989999999</v>
      </c>
      <c r="N5468">
        <v>28.351962329999999</v>
      </c>
      <c r="O5468">
        <v>28.350088339999999</v>
      </c>
      <c r="P5468">
        <v>28.34597883</v>
      </c>
      <c r="Q5468">
        <v>28.34331353</v>
      </c>
      <c r="R5468">
        <v>28.341338839999999</v>
      </c>
      <c r="S5468">
        <v>28.33990854</v>
      </c>
      <c r="T5468">
        <v>28.33964001</v>
      </c>
      <c r="U5468">
        <v>28.339119929999999</v>
      </c>
    </row>
    <row r="5469" spans="1:21" x14ac:dyDescent="0.4">
      <c r="A5469" s="1">
        <f t="shared" si="13"/>
        <v>44759.583333334056</v>
      </c>
      <c r="B5469">
        <v>26.695</v>
      </c>
      <c r="C5469">
        <v>26.597999999999999</v>
      </c>
      <c r="D5469">
        <v>26.622</v>
      </c>
      <c r="E5469">
        <v>26.597999999999999</v>
      </c>
      <c r="F5469">
        <v>26.597999999999999</v>
      </c>
      <c r="G5469">
        <v>26.548999999999999</v>
      </c>
      <c r="H5469">
        <v>26.585000000000001</v>
      </c>
      <c r="I5469">
        <v>26.54</v>
      </c>
      <c r="J5469">
        <v>26.42</v>
      </c>
      <c r="L5469">
        <v>68.958333330000002</v>
      </c>
      <c r="M5469">
        <v>28.421600009999999</v>
      </c>
      <c r="N5469">
        <v>28.38319967</v>
      </c>
      <c r="O5469">
        <v>28.36415981</v>
      </c>
      <c r="P5469">
        <v>28.3516461</v>
      </c>
      <c r="Q5469">
        <v>28.346017270000001</v>
      </c>
      <c r="R5469">
        <v>28.34323616</v>
      </c>
      <c r="S5469">
        <v>28.340876779999999</v>
      </c>
      <c r="T5469">
        <v>28.340542370000001</v>
      </c>
      <c r="U5469">
        <v>28.339906760000002</v>
      </c>
    </row>
    <row r="5470" spans="1:21" x14ac:dyDescent="0.4">
      <c r="A5470" s="1">
        <f t="shared" si="13"/>
        <v>44759.590277778501</v>
      </c>
      <c r="B5470">
        <v>26.768999999999998</v>
      </c>
      <c r="C5470">
        <v>26.622</v>
      </c>
      <c r="D5470">
        <v>26.622</v>
      </c>
      <c r="E5470">
        <v>26.597999999999999</v>
      </c>
      <c r="F5470">
        <v>26.597999999999999</v>
      </c>
      <c r="G5470">
        <v>26.548999999999999</v>
      </c>
      <c r="H5470">
        <v>26.488</v>
      </c>
      <c r="I5470">
        <v>26.54</v>
      </c>
      <c r="J5470">
        <v>26.42</v>
      </c>
      <c r="L5470">
        <v>68.965277779999994</v>
      </c>
      <c r="M5470">
        <v>28.49382482</v>
      </c>
      <c r="N5470">
        <v>28.41737419</v>
      </c>
      <c r="O5470">
        <v>28.38042527</v>
      </c>
      <c r="P5470">
        <v>28.357933259999999</v>
      </c>
      <c r="Q5470">
        <v>28.348918950000002</v>
      </c>
      <c r="R5470">
        <v>28.344896339999998</v>
      </c>
      <c r="S5470">
        <v>28.341748989999999</v>
      </c>
      <c r="T5470">
        <v>28.34131936</v>
      </c>
      <c r="U5470">
        <v>28.340509149999999</v>
      </c>
    </row>
    <row r="5471" spans="1:21" x14ac:dyDescent="0.4">
      <c r="A5471" s="1">
        <f t="shared" si="13"/>
        <v>44759.597222222947</v>
      </c>
      <c r="B5471">
        <v>26.818000000000001</v>
      </c>
      <c r="C5471">
        <v>26.695</v>
      </c>
      <c r="D5471">
        <v>26.622</v>
      </c>
      <c r="E5471">
        <v>26.597999999999999</v>
      </c>
      <c r="F5471">
        <v>26.597999999999999</v>
      </c>
      <c r="G5471">
        <v>26.548999999999999</v>
      </c>
      <c r="H5471">
        <v>26.488</v>
      </c>
      <c r="I5471">
        <v>26.54</v>
      </c>
      <c r="J5471">
        <v>26.42</v>
      </c>
      <c r="L5471">
        <v>68.972222220000006</v>
      </c>
      <c r="M5471">
        <v>28.525576650000001</v>
      </c>
      <c r="N5471">
        <v>28.468323909999999</v>
      </c>
      <c r="O5471">
        <v>28.426713540000002</v>
      </c>
      <c r="P5471">
        <v>28.387771010000002</v>
      </c>
      <c r="Q5471">
        <v>28.369179880000001</v>
      </c>
      <c r="R5471">
        <v>28.355586280000001</v>
      </c>
      <c r="S5471">
        <v>28.34662775</v>
      </c>
      <c r="T5471">
        <v>28.345359890000001</v>
      </c>
      <c r="U5471">
        <v>28.34291795</v>
      </c>
    </row>
    <row r="5472" spans="1:21" x14ac:dyDescent="0.4">
      <c r="A5472" s="1">
        <f t="shared" si="13"/>
        <v>44759.604166667392</v>
      </c>
      <c r="B5472">
        <v>26.818000000000001</v>
      </c>
      <c r="C5472">
        <v>26.695</v>
      </c>
      <c r="D5472">
        <v>26.670999999999999</v>
      </c>
      <c r="E5472">
        <v>26.597999999999999</v>
      </c>
      <c r="F5472">
        <v>26.597999999999999</v>
      </c>
      <c r="G5472">
        <v>26.548999999999999</v>
      </c>
      <c r="H5472">
        <v>26.488</v>
      </c>
      <c r="I5472">
        <v>26.54</v>
      </c>
      <c r="J5472">
        <v>26.42</v>
      </c>
      <c r="L5472">
        <v>68.979166669999998</v>
      </c>
      <c r="M5472">
        <v>28.561158150000001</v>
      </c>
      <c r="N5472">
        <v>28.504101689999999</v>
      </c>
      <c r="O5472">
        <v>28.459154510000001</v>
      </c>
      <c r="P5472">
        <v>28.411986259999999</v>
      </c>
      <c r="Q5472">
        <v>28.382608319999999</v>
      </c>
      <c r="R5472">
        <v>28.366350180000001</v>
      </c>
      <c r="S5472">
        <v>28.35207802</v>
      </c>
      <c r="T5472">
        <v>28.350000850000001</v>
      </c>
      <c r="U5472">
        <v>28.345966709999999</v>
      </c>
    </row>
    <row r="5473" spans="1:21" x14ac:dyDescent="0.4">
      <c r="A5473" s="1">
        <f t="shared" si="13"/>
        <v>44759.611111111837</v>
      </c>
      <c r="B5473">
        <v>26.867000000000001</v>
      </c>
      <c r="C5473">
        <v>26.768999999999998</v>
      </c>
      <c r="D5473">
        <v>26.768999999999998</v>
      </c>
      <c r="E5473">
        <v>26.646000000000001</v>
      </c>
      <c r="F5473">
        <v>26.597999999999999</v>
      </c>
      <c r="G5473">
        <v>26.548999999999999</v>
      </c>
      <c r="H5473">
        <v>26.488</v>
      </c>
      <c r="I5473">
        <v>26.54</v>
      </c>
      <c r="J5473">
        <v>26.42</v>
      </c>
      <c r="L5473">
        <v>68.986111109999996</v>
      </c>
      <c r="M5473">
        <v>28.589325079999998</v>
      </c>
      <c r="N5473">
        <v>28.532253610000001</v>
      </c>
      <c r="O5473">
        <v>28.488609459999999</v>
      </c>
      <c r="P5473">
        <v>28.43944037</v>
      </c>
      <c r="Q5473">
        <v>28.40407634</v>
      </c>
      <c r="R5473">
        <v>28.381866129999999</v>
      </c>
      <c r="S5473">
        <v>28.360477419999999</v>
      </c>
      <c r="T5473">
        <v>28.3572305</v>
      </c>
      <c r="U5473">
        <v>28.350855190000001</v>
      </c>
    </row>
    <row r="5474" spans="1:21" x14ac:dyDescent="0.4">
      <c r="A5474" s="1">
        <f t="shared" si="13"/>
        <v>44759.618055556282</v>
      </c>
      <c r="B5474">
        <v>26.94</v>
      </c>
      <c r="C5474">
        <v>26.867000000000001</v>
      </c>
      <c r="D5474">
        <v>26.890999999999998</v>
      </c>
      <c r="E5474">
        <v>26.792999999999999</v>
      </c>
      <c r="F5474">
        <v>26.646000000000001</v>
      </c>
      <c r="G5474">
        <v>26.548999999999999</v>
      </c>
      <c r="H5474">
        <v>26.488</v>
      </c>
      <c r="I5474">
        <v>26.54</v>
      </c>
      <c r="J5474">
        <v>26.42</v>
      </c>
      <c r="L5474">
        <v>68.993055560000002</v>
      </c>
      <c r="M5474">
        <v>28.688103170000002</v>
      </c>
      <c r="N5474">
        <v>28.58280675</v>
      </c>
      <c r="O5474">
        <v>28.51305949</v>
      </c>
      <c r="P5474">
        <v>28.464179649999998</v>
      </c>
      <c r="Q5474">
        <v>28.421790659999999</v>
      </c>
      <c r="R5474">
        <v>28.394785800000001</v>
      </c>
      <c r="S5474">
        <v>28.36804652</v>
      </c>
      <c r="T5474">
        <v>28.363920700000001</v>
      </c>
      <c r="U5474">
        <v>28.35577928</v>
      </c>
    </row>
    <row r="5475" spans="1:21" x14ac:dyDescent="0.4">
      <c r="A5475" s="1">
        <f t="shared" ref="A5475:A5538" si="14">A5474+1/24/6</f>
        <v>44759.625000000728</v>
      </c>
      <c r="B5475">
        <v>26.965</v>
      </c>
      <c r="C5475">
        <v>26.867000000000001</v>
      </c>
      <c r="D5475">
        <v>26.890999999999998</v>
      </c>
      <c r="E5475">
        <v>26.818000000000001</v>
      </c>
      <c r="F5475">
        <v>26.72</v>
      </c>
      <c r="G5475">
        <v>26.573</v>
      </c>
      <c r="H5475">
        <v>26.488</v>
      </c>
      <c r="I5475">
        <v>26.54</v>
      </c>
      <c r="J5475">
        <v>26.42</v>
      </c>
      <c r="L5475">
        <v>69</v>
      </c>
      <c r="M5475">
        <v>28.718909379999999</v>
      </c>
      <c r="N5475">
        <v>28.636735389999998</v>
      </c>
      <c r="O5475">
        <v>28.572693139999998</v>
      </c>
      <c r="P5475">
        <v>28.500196840000001</v>
      </c>
      <c r="Q5475">
        <v>28.45520454</v>
      </c>
      <c r="R5475">
        <v>28.41314826</v>
      </c>
      <c r="S5475">
        <v>28.378578640000001</v>
      </c>
      <c r="T5475">
        <v>28.373186310000001</v>
      </c>
      <c r="U5475">
        <v>28.362505949999999</v>
      </c>
    </row>
    <row r="5476" spans="1:21" x14ac:dyDescent="0.4">
      <c r="A5476" s="1">
        <f t="shared" si="14"/>
        <v>44759.631944445173</v>
      </c>
      <c r="B5476">
        <v>26.916</v>
      </c>
      <c r="C5476">
        <v>26.841999999999999</v>
      </c>
      <c r="D5476">
        <v>26.890999999999998</v>
      </c>
      <c r="E5476">
        <v>26.818000000000001</v>
      </c>
      <c r="F5476">
        <v>26.768999999999998</v>
      </c>
      <c r="G5476">
        <v>26.597999999999999</v>
      </c>
      <c r="H5476">
        <v>26.585000000000001</v>
      </c>
      <c r="I5476">
        <v>26.54</v>
      </c>
      <c r="J5476">
        <v>26.44</v>
      </c>
      <c r="L5476">
        <v>69.006944439999998</v>
      </c>
      <c r="M5476">
        <v>28.693681160000001</v>
      </c>
      <c r="N5476">
        <v>28.642526579999998</v>
      </c>
      <c r="O5476">
        <v>28.583498380000002</v>
      </c>
      <c r="P5476">
        <v>28.529526950000001</v>
      </c>
      <c r="Q5476">
        <v>28.473208769999999</v>
      </c>
      <c r="R5476">
        <v>28.433089679999998</v>
      </c>
      <c r="S5476">
        <v>28.3906068</v>
      </c>
      <c r="T5476">
        <v>28.383854169999999</v>
      </c>
      <c r="U5476">
        <v>28.370417960000001</v>
      </c>
    </row>
    <row r="5477" spans="1:21" x14ac:dyDescent="0.4">
      <c r="A5477" s="1">
        <f t="shared" si="14"/>
        <v>44759.638888889618</v>
      </c>
      <c r="B5477">
        <v>26.94</v>
      </c>
      <c r="C5477">
        <v>26.867000000000001</v>
      </c>
      <c r="D5477">
        <v>26.890999999999998</v>
      </c>
      <c r="E5477">
        <v>26.841999999999999</v>
      </c>
      <c r="F5477">
        <v>26.792999999999999</v>
      </c>
      <c r="G5477">
        <v>26.695</v>
      </c>
      <c r="H5477">
        <v>26.585000000000001</v>
      </c>
      <c r="I5477">
        <v>26.56</v>
      </c>
      <c r="J5477">
        <v>26.44</v>
      </c>
      <c r="L5477">
        <v>69.013888890000004</v>
      </c>
      <c r="M5477">
        <v>28.700267069999999</v>
      </c>
      <c r="N5477">
        <v>28.65040969</v>
      </c>
      <c r="O5477">
        <v>28.596090870000001</v>
      </c>
      <c r="P5477">
        <v>28.546083209999999</v>
      </c>
      <c r="Q5477">
        <v>28.49054727</v>
      </c>
      <c r="R5477">
        <v>28.448126089999999</v>
      </c>
      <c r="S5477">
        <v>28.400880709999999</v>
      </c>
      <c r="T5477">
        <v>28.393210979999999</v>
      </c>
      <c r="U5477">
        <v>28.37787002</v>
      </c>
    </row>
    <row r="5478" spans="1:21" x14ac:dyDescent="0.4">
      <c r="A5478" s="1">
        <f t="shared" si="14"/>
        <v>44759.645833334063</v>
      </c>
      <c r="B5478">
        <v>26.890999999999998</v>
      </c>
      <c r="C5478">
        <v>26.841999999999999</v>
      </c>
      <c r="D5478">
        <v>26.867000000000001</v>
      </c>
      <c r="E5478">
        <v>26.841999999999999</v>
      </c>
      <c r="F5478">
        <v>26.792999999999999</v>
      </c>
      <c r="G5478">
        <v>26.72</v>
      </c>
      <c r="H5478">
        <v>26.683</v>
      </c>
      <c r="I5478">
        <v>26.58</v>
      </c>
      <c r="J5478">
        <v>26.46</v>
      </c>
      <c r="L5478">
        <v>69.020833330000002</v>
      </c>
      <c r="M5478">
        <v>28.753817860000002</v>
      </c>
      <c r="N5478">
        <v>28.676406029999999</v>
      </c>
      <c r="O5478">
        <v>28.626499540000001</v>
      </c>
      <c r="P5478">
        <v>28.56209389</v>
      </c>
      <c r="Q5478">
        <v>28.504870759999999</v>
      </c>
      <c r="R5478">
        <v>28.460638100000001</v>
      </c>
      <c r="S5478">
        <v>28.410097619999998</v>
      </c>
      <c r="T5478">
        <v>28.401780039999998</v>
      </c>
      <c r="U5478">
        <v>28.38508487</v>
      </c>
    </row>
    <row r="5479" spans="1:21" x14ac:dyDescent="0.4">
      <c r="A5479" s="1">
        <f t="shared" si="14"/>
        <v>44759.652777778509</v>
      </c>
      <c r="B5479">
        <v>26.818000000000001</v>
      </c>
      <c r="C5479">
        <v>26.792999999999999</v>
      </c>
      <c r="D5479">
        <v>26.841999999999999</v>
      </c>
      <c r="E5479">
        <v>26.818000000000001</v>
      </c>
      <c r="F5479">
        <v>26.818000000000001</v>
      </c>
      <c r="G5479">
        <v>26.744</v>
      </c>
      <c r="H5479">
        <v>26.683</v>
      </c>
      <c r="I5479">
        <v>26.64</v>
      </c>
      <c r="J5479">
        <v>26.48</v>
      </c>
      <c r="L5479">
        <v>69.027777779999994</v>
      </c>
      <c r="M5479">
        <v>28.706617000000001</v>
      </c>
      <c r="N5479">
        <v>28.671395130000001</v>
      </c>
      <c r="O5479">
        <v>28.633939349999999</v>
      </c>
      <c r="P5479">
        <v>28.57581107</v>
      </c>
      <c r="Q5479">
        <v>28.51863693</v>
      </c>
      <c r="R5479">
        <v>28.47278493</v>
      </c>
      <c r="S5479">
        <v>28.419329650000002</v>
      </c>
      <c r="T5479">
        <v>28.410454720000001</v>
      </c>
      <c r="U5479">
        <v>28.392604930000001</v>
      </c>
    </row>
    <row r="5480" spans="1:21" x14ac:dyDescent="0.4">
      <c r="A5480" s="1">
        <f t="shared" si="14"/>
        <v>44759.659722222954</v>
      </c>
      <c r="B5480">
        <v>26.818000000000001</v>
      </c>
      <c r="C5480">
        <v>26.792999999999999</v>
      </c>
      <c r="D5480">
        <v>26.841999999999999</v>
      </c>
      <c r="E5480">
        <v>26.818000000000001</v>
      </c>
      <c r="F5480">
        <v>26.818000000000001</v>
      </c>
      <c r="G5480">
        <v>26.744</v>
      </c>
      <c r="H5480">
        <v>26.683</v>
      </c>
      <c r="I5480">
        <v>26.66</v>
      </c>
      <c r="J5480">
        <v>26.52</v>
      </c>
      <c r="L5480">
        <v>69.034722220000006</v>
      </c>
      <c r="M5480">
        <v>28.646942920000001</v>
      </c>
      <c r="N5480">
        <v>28.62660502</v>
      </c>
      <c r="O5480">
        <v>28.605660180000001</v>
      </c>
      <c r="P5480">
        <v>28.573134830000001</v>
      </c>
      <c r="Q5480">
        <v>28.526118889999999</v>
      </c>
      <c r="R5480">
        <v>28.482900489999999</v>
      </c>
      <c r="S5480">
        <v>28.428779559999999</v>
      </c>
      <c r="T5480">
        <v>28.419583360000001</v>
      </c>
      <c r="U5480">
        <v>28.401016120000001</v>
      </c>
    </row>
    <row r="5481" spans="1:21" x14ac:dyDescent="0.4">
      <c r="A5481" s="1">
        <f t="shared" si="14"/>
        <v>44759.666666667399</v>
      </c>
      <c r="B5481">
        <v>26.792999999999999</v>
      </c>
      <c r="C5481">
        <v>26.768999999999998</v>
      </c>
      <c r="D5481">
        <v>26.818000000000001</v>
      </c>
      <c r="E5481">
        <v>26.818000000000001</v>
      </c>
      <c r="F5481">
        <v>26.792999999999999</v>
      </c>
      <c r="G5481">
        <v>26.744</v>
      </c>
      <c r="H5481">
        <v>26.683</v>
      </c>
      <c r="I5481">
        <v>26.68</v>
      </c>
      <c r="J5481">
        <v>26.56</v>
      </c>
      <c r="L5481">
        <v>69.041666669999998</v>
      </c>
      <c r="M5481">
        <v>28.626067559999999</v>
      </c>
      <c r="N5481">
        <v>28.614490379999999</v>
      </c>
      <c r="O5481">
        <v>28.59522875</v>
      </c>
      <c r="P5481">
        <v>28.563425970000001</v>
      </c>
      <c r="Q5481">
        <v>28.528776130000001</v>
      </c>
      <c r="R5481">
        <v>28.488127689999999</v>
      </c>
      <c r="S5481">
        <v>28.434567560000001</v>
      </c>
      <c r="T5481">
        <v>28.42531426</v>
      </c>
      <c r="U5481">
        <v>28.40658612</v>
      </c>
    </row>
    <row r="5482" spans="1:21" x14ac:dyDescent="0.4">
      <c r="A5482" s="1">
        <f t="shared" si="14"/>
        <v>44759.673611111844</v>
      </c>
      <c r="B5482">
        <v>26.841999999999999</v>
      </c>
      <c r="C5482">
        <v>26.768999999999998</v>
      </c>
      <c r="D5482">
        <v>26.841999999999999</v>
      </c>
      <c r="E5482">
        <v>26.792999999999999</v>
      </c>
      <c r="F5482">
        <v>26.792999999999999</v>
      </c>
      <c r="G5482">
        <v>26.72</v>
      </c>
      <c r="H5482">
        <v>26.683</v>
      </c>
      <c r="I5482">
        <v>26.7</v>
      </c>
      <c r="J5482">
        <v>26.56</v>
      </c>
      <c r="L5482">
        <v>69.048611109999996</v>
      </c>
      <c r="M5482">
        <v>28.6100201</v>
      </c>
      <c r="N5482">
        <v>28.60105982</v>
      </c>
      <c r="O5482">
        <v>28.588919319999999</v>
      </c>
      <c r="P5482">
        <v>28.564533340000001</v>
      </c>
      <c r="Q5482">
        <v>28.529341939999998</v>
      </c>
      <c r="R5482">
        <v>28.491651439999998</v>
      </c>
      <c r="S5482">
        <v>28.439422579999999</v>
      </c>
      <c r="T5482">
        <v>28.43023947</v>
      </c>
      <c r="U5482">
        <v>28.41160962</v>
      </c>
    </row>
    <row r="5483" spans="1:21" x14ac:dyDescent="0.4">
      <c r="A5483" s="1">
        <f t="shared" si="14"/>
        <v>44759.68055555629</v>
      </c>
      <c r="B5483">
        <v>26.841999999999999</v>
      </c>
      <c r="C5483">
        <v>26.792999999999999</v>
      </c>
      <c r="D5483">
        <v>26.841999999999999</v>
      </c>
      <c r="E5483">
        <v>26.818000000000001</v>
      </c>
      <c r="F5483">
        <v>26.792999999999999</v>
      </c>
      <c r="G5483">
        <v>26.744</v>
      </c>
      <c r="H5483">
        <v>26.683</v>
      </c>
      <c r="I5483">
        <v>26.7</v>
      </c>
      <c r="J5483">
        <v>26.56</v>
      </c>
      <c r="L5483">
        <v>69.055555560000002</v>
      </c>
      <c r="M5483">
        <v>28.616100280000001</v>
      </c>
      <c r="N5483">
        <v>28.59652548</v>
      </c>
      <c r="O5483">
        <v>28.57716778</v>
      </c>
      <c r="P5483">
        <v>28.551361239999999</v>
      </c>
      <c r="Q5483">
        <v>28.524800379999999</v>
      </c>
      <c r="R5483">
        <v>28.49182562</v>
      </c>
      <c r="S5483">
        <v>28.444147210000001</v>
      </c>
      <c r="T5483">
        <v>28.435557920000001</v>
      </c>
      <c r="U5483">
        <v>28.418044500000001</v>
      </c>
    </row>
    <row r="5484" spans="1:21" x14ac:dyDescent="0.4">
      <c r="A5484" s="1">
        <f t="shared" si="14"/>
        <v>44759.687500000735</v>
      </c>
      <c r="B5484">
        <v>26.916</v>
      </c>
      <c r="C5484">
        <v>26.867000000000001</v>
      </c>
      <c r="D5484">
        <v>26.916</v>
      </c>
      <c r="E5484">
        <v>26.867000000000001</v>
      </c>
      <c r="F5484">
        <v>26.841999999999999</v>
      </c>
      <c r="G5484">
        <v>26.768999999999998</v>
      </c>
      <c r="H5484">
        <v>26.780999999999999</v>
      </c>
      <c r="I5484">
        <v>26.72</v>
      </c>
      <c r="J5484">
        <v>26.58</v>
      </c>
      <c r="L5484">
        <v>69.0625</v>
      </c>
      <c r="M5484">
        <v>28.611970060000001</v>
      </c>
      <c r="N5484">
        <v>28.595092560000001</v>
      </c>
      <c r="O5484">
        <v>28.574506490000001</v>
      </c>
      <c r="P5484">
        <v>28.553042250000001</v>
      </c>
      <c r="Q5484">
        <v>28.523134979999998</v>
      </c>
      <c r="R5484">
        <v>28.49260851</v>
      </c>
      <c r="S5484">
        <v>28.448418159999999</v>
      </c>
      <c r="T5484">
        <v>28.440395290000001</v>
      </c>
      <c r="U5484">
        <v>28.424003169999999</v>
      </c>
    </row>
    <row r="5485" spans="1:21" x14ac:dyDescent="0.4">
      <c r="A5485" s="1">
        <f t="shared" si="14"/>
        <v>44759.69444444518</v>
      </c>
      <c r="B5485">
        <v>26.965</v>
      </c>
      <c r="C5485">
        <v>26.916</v>
      </c>
      <c r="D5485">
        <v>26.965</v>
      </c>
      <c r="E5485">
        <v>26.916</v>
      </c>
      <c r="F5485">
        <v>26.867000000000001</v>
      </c>
      <c r="G5485">
        <v>26.792999999999999</v>
      </c>
      <c r="H5485">
        <v>26.780999999999999</v>
      </c>
      <c r="I5485">
        <v>26.74</v>
      </c>
      <c r="J5485">
        <v>26.6</v>
      </c>
      <c r="L5485">
        <v>69.069444439999998</v>
      </c>
      <c r="M5485">
        <v>28.62220795</v>
      </c>
      <c r="N5485">
        <v>28.598267620000001</v>
      </c>
      <c r="O5485">
        <v>28.571132479999999</v>
      </c>
      <c r="P5485">
        <v>28.548646349999999</v>
      </c>
      <c r="Q5485">
        <v>28.523586229999999</v>
      </c>
      <c r="R5485">
        <v>28.487502190000001</v>
      </c>
      <c r="S5485">
        <v>28.45173359</v>
      </c>
      <c r="T5485">
        <v>28.444074619999999</v>
      </c>
      <c r="U5485">
        <v>28.428473390000001</v>
      </c>
    </row>
    <row r="5486" spans="1:21" x14ac:dyDescent="0.4">
      <c r="A5486" s="1">
        <f t="shared" si="14"/>
        <v>44759.701388889625</v>
      </c>
      <c r="B5486">
        <v>27.013999999999999</v>
      </c>
      <c r="C5486">
        <v>26.94</v>
      </c>
      <c r="D5486">
        <v>26.965</v>
      </c>
      <c r="E5486">
        <v>26.916</v>
      </c>
      <c r="F5486">
        <v>26.867000000000001</v>
      </c>
      <c r="G5486">
        <v>26.818000000000001</v>
      </c>
      <c r="H5486">
        <v>26.780999999999999</v>
      </c>
      <c r="I5486">
        <v>26.76</v>
      </c>
      <c r="J5486">
        <v>26.6</v>
      </c>
      <c r="L5486">
        <v>69.076388890000004</v>
      </c>
      <c r="M5486">
        <v>28.63203412</v>
      </c>
      <c r="N5486">
        <v>28.60842543</v>
      </c>
      <c r="O5486">
        <v>28.58622987</v>
      </c>
      <c r="P5486">
        <v>28.556201730000002</v>
      </c>
      <c r="Q5486">
        <v>28.525422469999999</v>
      </c>
      <c r="R5486">
        <v>28.49587476</v>
      </c>
      <c r="S5486">
        <v>28.454127830000001</v>
      </c>
      <c r="T5486">
        <v>28.44661803</v>
      </c>
      <c r="U5486">
        <v>28.431377009999999</v>
      </c>
    </row>
    <row r="5487" spans="1:21" x14ac:dyDescent="0.4">
      <c r="A5487" s="1">
        <f t="shared" si="14"/>
        <v>44759.708333334071</v>
      </c>
      <c r="B5487">
        <v>27.038</v>
      </c>
      <c r="C5487">
        <v>26.965</v>
      </c>
      <c r="D5487">
        <v>26.965</v>
      </c>
      <c r="E5487">
        <v>26.916</v>
      </c>
      <c r="F5487">
        <v>26.890999999999998</v>
      </c>
      <c r="G5487">
        <v>26.818000000000001</v>
      </c>
      <c r="H5487">
        <v>26.780999999999999</v>
      </c>
      <c r="I5487">
        <v>26.76</v>
      </c>
      <c r="J5487">
        <v>26.62</v>
      </c>
      <c r="L5487">
        <v>69.083333330000002</v>
      </c>
      <c r="M5487">
        <v>28.628810789999999</v>
      </c>
      <c r="N5487">
        <v>28.610933630000002</v>
      </c>
      <c r="O5487">
        <v>28.590872560000001</v>
      </c>
      <c r="P5487">
        <v>28.559999829999999</v>
      </c>
      <c r="Q5487">
        <v>28.527889170000002</v>
      </c>
      <c r="R5487">
        <v>28.498164670000001</v>
      </c>
      <c r="S5487">
        <v>28.457265599999999</v>
      </c>
      <c r="T5487">
        <v>28.44996338</v>
      </c>
      <c r="U5487">
        <v>28.435126619999998</v>
      </c>
    </row>
    <row r="5488" spans="1:21" x14ac:dyDescent="0.4">
      <c r="A5488" s="1">
        <f t="shared" si="14"/>
        <v>44759.715277778516</v>
      </c>
      <c r="B5488">
        <v>27.013999999999999</v>
      </c>
      <c r="C5488">
        <v>26.965</v>
      </c>
      <c r="D5488">
        <v>26.989000000000001</v>
      </c>
      <c r="E5488">
        <v>26.94</v>
      </c>
      <c r="F5488">
        <v>26.890999999999998</v>
      </c>
      <c r="G5488">
        <v>26.818000000000001</v>
      </c>
      <c r="H5488">
        <v>26.780999999999999</v>
      </c>
      <c r="I5488">
        <v>26.78</v>
      </c>
      <c r="J5488">
        <v>26.62</v>
      </c>
      <c r="L5488">
        <v>69.090277779999994</v>
      </c>
      <c r="M5488">
        <v>28.602228390000001</v>
      </c>
      <c r="N5488">
        <v>28.59559629</v>
      </c>
      <c r="O5488">
        <v>28.583126320000002</v>
      </c>
      <c r="P5488">
        <v>28.556607499999998</v>
      </c>
      <c r="Q5488">
        <v>28.530186029999999</v>
      </c>
      <c r="R5488">
        <v>28.49412001</v>
      </c>
      <c r="S5488">
        <v>28.46016595</v>
      </c>
      <c r="T5488">
        <v>28.45302461</v>
      </c>
      <c r="U5488">
        <v>28.438581129999999</v>
      </c>
    </row>
    <row r="5489" spans="1:21" x14ac:dyDescent="0.4">
      <c r="A5489" s="1">
        <f t="shared" si="14"/>
        <v>44759.722222222961</v>
      </c>
      <c r="B5489">
        <v>27.013999999999999</v>
      </c>
      <c r="C5489">
        <v>26.965</v>
      </c>
      <c r="D5489">
        <v>26.989000000000001</v>
      </c>
      <c r="E5489">
        <v>26.94</v>
      </c>
      <c r="F5489">
        <v>26.916</v>
      </c>
      <c r="G5489">
        <v>26.867000000000001</v>
      </c>
      <c r="H5489">
        <v>26.780999999999999</v>
      </c>
      <c r="I5489">
        <v>26.8</v>
      </c>
      <c r="J5489">
        <v>26.64</v>
      </c>
      <c r="L5489">
        <v>69.097222220000006</v>
      </c>
      <c r="M5489">
        <v>28.584464799999999</v>
      </c>
      <c r="N5489">
        <v>28.582647120000001</v>
      </c>
      <c r="O5489">
        <v>28.576189880000001</v>
      </c>
      <c r="P5489">
        <v>28.556228709999999</v>
      </c>
      <c r="Q5489">
        <v>28.531822779999999</v>
      </c>
      <c r="R5489">
        <v>28.50259385</v>
      </c>
      <c r="S5489">
        <v>28.462641099999999</v>
      </c>
      <c r="T5489">
        <v>28.4556009</v>
      </c>
      <c r="U5489">
        <v>28.441376139999999</v>
      </c>
    </row>
    <row r="5490" spans="1:21" x14ac:dyDescent="0.4">
      <c r="A5490" s="1">
        <f t="shared" si="14"/>
        <v>44759.729166667406</v>
      </c>
      <c r="B5490">
        <v>26.989000000000001</v>
      </c>
      <c r="C5490">
        <v>26.965</v>
      </c>
      <c r="D5490">
        <v>27.013999999999999</v>
      </c>
      <c r="E5490">
        <v>26.989000000000001</v>
      </c>
      <c r="F5490">
        <v>26.965</v>
      </c>
      <c r="G5490">
        <v>26.890999999999998</v>
      </c>
      <c r="H5490">
        <v>26.879000000000001</v>
      </c>
      <c r="I5490">
        <v>26.82</v>
      </c>
      <c r="J5490">
        <v>26.68</v>
      </c>
      <c r="L5490">
        <v>69.104166669999998</v>
      </c>
      <c r="M5490">
        <v>28.57561845</v>
      </c>
      <c r="N5490">
        <v>28.574068530000002</v>
      </c>
      <c r="O5490">
        <v>28.5688858</v>
      </c>
      <c r="P5490">
        <v>28.553808350000001</v>
      </c>
      <c r="Q5490">
        <v>28.532581359999998</v>
      </c>
      <c r="R5490">
        <v>28.504558960000001</v>
      </c>
      <c r="S5490">
        <v>28.46510331</v>
      </c>
      <c r="T5490">
        <v>28.458146760000002</v>
      </c>
      <c r="U5490">
        <v>28.44411676</v>
      </c>
    </row>
    <row r="5491" spans="1:21" x14ac:dyDescent="0.4">
      <c r="A5491" s="1">
        <f t="shared" si="14"/>
        <v>44759.736111111852</v>
      </c>
      <c r="B5491">
        <v>26.965</v>
      </c>
      <c r="C5491">
        <v>26.94</v>
      </c>
      <c r="D5491">
        <v>27.013999999999999</v>
      </c>
      <c r="E5491">
        <v>26.989000000000001</v>
      </c>
      <c r="F5491">
        <v>26.989000000000001</v>
      </c>
      <c r="G5491">
        <v>26.94</v>
      </c>
      <c r="H5491">
        <v>26.879000000000001</v>
      </c>
      <c r="I5491">
        <v>26.88</v>
      </c>
      <c r="J5491">
        <v>26.74</v>
      </c>
      <c r="L5491">
        <v>69.111111109999996</v>
      </c>
      <c r="M5491">
        <v>28.565724240000002</v>
      </c>
      <c r="N5491">
        <v>28.565166139999999</v>
      </c>
      <c r="O5491">
        <v>28.564193719999999</v>
      </c>
      <c r="P5491">
        <v>28.552612</v>
      </c>
      <c r="Q5491">
        <v>28.532893420000001</v>
      </c>
      <c r="R5491">
        <v>28.499890650000001</v>
      </c>
      <c r="S5491">
        <v>28.467011750000001</v>
      </c>
      <c r="T5491">
        <v>28.46012099</v>
      </c>
      <c r="U5491">
        <v>28.44629432</v>
      </c>
    </row>
    <row r="5492" spans="1:21" x14ac:dyDescent="0.4">
      <c r="A5492" s="1">
        <f t="shared" si="14"/>
        <v>44759.743055556297</v>
      </c>
      <c r="B5492">
        <v>26.965</v>
      </c>
      <c r="C5492">
        <v>26.94</v>
      </c>
      <c r="D5492">
        <v>26.989000000000001</v>
      </c>
      <c r="E5492">
        <v>26.989000000000001</v>
      </c>
      <c r="F5492">
        <v>26.989000000000001</v>
      </c>
      <c r="G5492">
        <v>26.94</v>
      </c>
      <c r="H5492">
        <v>26.879000000000001</v>
      </c>
      <c r="I5492">
        <v>26.92</v>
      </c>
      <c r="J5492">
        <v>26.78</v>
      </c>
      <c r="L5492">
        <v>69.118055560000002</v>
      </c>
      <c r="M5492">
        <v>28.557409329999999</v>
      </c>
      <c r="N5492">
        <v>28.556992739999998</v>
      </c>
      <c r="O5492">
        <v>28.556114529999999</v>
      </c>
      <c r="P5492">
        <v>28.54839423</v>
      </c>
      <c r="Q5492">
        <v>28.532269469999999</v>
      </c>
      <c r="R5492">
        <v>28.50718234</v>
      </c>
      <c r="S5492">
        <v>28.46909956</v>
      </c>
      <c r="T5492">
        <v>28.462309640000001</v>
      </c>
      <c r="U5492">
        <v>28.4486442</v>
      </c>
    </row>
    <row r="5493" spans="1:21" x14ac:dyDescent="0.4">
      <c r="A5493" s="1">
        <f t="shared" si="14"/>
        <v>44759.750000000742</v>
      </c>
      <c r="B5493">
        <v>26.94</v>
      </c>
      <c r="C5493">
        <v>26.916</v>
      </c>
      <c r="D5493">
        <v>26.989000000000001</v>
      </c>
      <c r="E5493">
        <v>26.989000000000001</v>
      </c>
      <c r="F5493">
        <v>26.965</v>
      </c>
      <c r="G5493">
        <v>26.916</v>
      </c>
      <c r="H5493">
        <v>26.879000000000001</v>
      </c>
      <c r="I5493">
        <v>26.94</v>
      </c>
      <c r="J5493">
        <v>26.82</v>
      </c>
      <c r="L5493">
        <v>69.125</v>
      </c>
      <c r="M5493">
        <v>28.54722842</v>
      </c>
      <c r="N5493">
        <v>28.546922769999998</v>
      </c>
      <c r="O5493">
        <v>28.546494450000001</v>
      </c>
      <c r="P5493">
        <v>28.54534859</v>
      </c>
      <c r="Q5493">
        <v>28.531209690000001</v>
      </c>
      <c r="R5493">
        <v>28.507907540000001</v>
      </c>
      <c r="S5493">
        <v>28.47107535</v>
      </c>
      <c r="T5493">
        <v>28.464407529999999</v>
      </c>
      <c r="U5493">
        <v>28.450973749999999</v>
      </c>
    </row>
    <row r="5494" spans="1:21" x14ac:dyDescent="0.4">
      <c r="A5494" s="1">
        <f t="shared" si="14"/>
        <v>44759.756944445187</v>
      </c>
      <c r="B5494">
        <v>26.94</v>
      </c>
      <c r="C5494">
        <v>26.916</v>
      </c>
      <c r="D5494">
        <v>26.989000000000001</v>
      </c>
      <c r="E5494">
        <v>26.965</v>
      </c>
      <c r="F5494">
        <v>26.965</v>
      </c>
      <c r="G5494">
        <v>26.916</v>
      </c>
      <c r="H5494">
        <v>26.879000000000001</v>
      </c>
      <c r="I5494">
        <v>26.88</v>
      </c>
      <c r="J5494">
        <v>26.76</v>
      </c>
      <c r="L5494">
        <v>69.131944439999998</v>
      </c>
      <c r="M5494">
        <v>28.535702199999999</v>
      </c>
      <c r="N5494">
        <v>28.535542400000001</v>
      </c>
      <c r="O5494">
        <v>28.53532513</v>
      </c>
      <c r="P5494">
        <v>28.53448577</v>
      </c>
      <c r="Q5494">
        <v>28.52677723</v>
      </c>
      <c r="R5494">
        <v>28.502611730000002</v>
      </c>
      <c r="S5494">
        <v>28.473388329999999</v>
      </c>
      <c r="T5494">
        <v>28.466984920000002</v>
      </c>
      <c r="U5494">
        <v>28.453974200000001</v>
      </c>
    </row>
    <row r="5495" spans="1:21" x14ac:dyDescent="0.4">
      <c r="A5495" s="1">
        <f t="shared" si="14"/>
        <v>44759.763888889633</v>
      </c>
      <c r="B5495">
        <v>26.916</v>
      </c>
      <c r="C5495">
        <v>26.890999999999998</v>
      </c>
      <c r="D5495">
        <v>26.965</v>
      </c>
      <c r="E5495">
        <v>26.965</v>
      </c>
      <c r="F5495">
        <v>26.94</v>
      </c>
      <c r="G5495">
        <v>26.890999999999998</v>
      </c>
      <c r="H5495">
        <v>26.879000000000001</v>
      </c>
      <c r="I5495">
        <v>26.88</v>
      </c>
      <c r="J5495">
        <v>26.76</v>
      </c>
      <c r="L5495">
        <v>69.138888890000004</v>
      </c>
      <c r="M5495">
        <v>28.526874119999999</v>
      </c>
      <c r="N5495">
        <v>28.526782399999998</v>
      </c>
      <c r="O5495">
        <v>28.526639530000001</v>
      </c>
      <c r="P5495">
        <v>28.526233550000001</v>
      </c>
      <c r="Q5495">
        <v>28.521215229999999</v>
      </c>
      <c r="R5495">
        <v>28.50200963</v>
      </c>
      <c r="S5495">
        <v>28.475100489999999</v>
      </c>
      <c r="T5495">
        <v>28.46899569</v>
      </c>
      <c r="U5495">
        <v>28.456531089999999</v>
      </c>
    </row>
    <row r="5496" spans="1:21" x14ac:dyDescent="0.4">
      <c r="A5496" s="1">
        <f t="shared" si="14"/>
        <v>44759.770833334078</v>
      </c>
      <c r="B5496">
        <v>26.916</v>
      </c>
      <c r="C5496">
        <v>26.890999999999998</v>
      </c>
      <c r="D5496">
        <v>26.965</v>
      </c>
      <c r="E5496">
        <v>26.965</v>
      </c>
      <c r="F5496">
        <v>26.94</v>
      </c>
      <c r="G5496">
        <v>26.867000000000001</v>
      </c>
      <c r="H5496">
        <v>26.780999999999999</v>
      </c>
      <c r="I5496">
        <v>26.84</v>
      </c>
      <c r="J5496">
        <v>26.7</v>
      </c>
      <c r="L5496">
        <v>69.145833330000002</v>
      </c>
      <c r="M5496">
        <v>28.520390249999998</v>
      </c>
      <c r="N5496">
        <v>28.52033016</v>
      </c>
      <c r="O5496">
        <v>28.520232870000001</v>
      </c>
      <c r="P5496">
        <v>28.5199544</v>
      </c>
      <c r="Q5496">
        <v>28.51729035</v>
      </c>
      <c r="R5496">
        <v>28.501560779999998</v>
      </c>
      <c r="S5496">
        <v>28.47618907</v>
      </c>
      <c r="T5496">
        <v>28.470290510000002</v>
      </c>
      <c r="U5496">
        <v>28.458267979999999</v>
      </c>
    </row>
    <row r="5497" spans="1:21" x14ac:dyDescent="0.4">
      <c r="A5497" s="1">
        <f t="shared" si="14"/>
        <v>44759.777777778523</v>
      </c>
      <c r="B5497">
        <v>26.916</v>
      </c>
      <c r="C5497">
        <v>26.890999999999998</v>
      </c>
      <c r="D5497">
        <v>26.965</v>
      </c>
      <c r="E5497">
        <v>26.94</v>
      </c>
      <c r="F5497">
        <v>26.94</v>
      </c>
      <c r="G5497">
        <v>26.890999999999998</v>
      </c>
      <c r="H5497">
        <v>26.780999999999999</v>
      </c>
      <c r="I5497">
        <v>26.8</v>
      </c>
      <c r="J5497">
        <v>26.5</v>
      </c>
      <c r="L5497">
        <v>69.152777779999994</v>
      </c>
      <c r="M5497">
        <v>28.513999210000001</v>
      </c>
      <c r="N5497">
        <v>28.513963390000001</v>
      </c>
      <c r="O5497">
        <v>28.513931970000002</v>
      </c>
      <c r="P5497">
        <v>28.513804010000001</v>
      </c>
      <c r="Q5497">
        <v>28.513477139999999</v>
      </c>
      <c r="R5497">
        <v>28.50303778</v>
      </c>
      <c r="S5497">
        <v>28.4770881</v>
      </c>
      <c r="T5497">
        <v>28.47133792</v>
      </c>
      <c r="U5497">
        <v>28.45969006</v>
      </c>
    </row>
    <row r="5498" spans="1:21" x14ac:dyDescent="0.4">
      <c r="A5498" s="1">
        <f t="shared" si="14"/>
        <v>44759.784722222968</v>
      </c>
      <c r="B5498">
        <v>26.916</v>
      </c>
      <c r="C5498">
        <v>26.890999999999998</v>
      </c>
      <c r="D5498">
        <v>26.965</v>
      </c>
      <c r="E5498">
        <v>26.94</v>
      </c>
      <c r="F5498">
        <v>26.94</v>
      </c>
      <c r="G5498">
        <v>26.890999999999998</v>
      </c>
      <c r="H5498">
        <v>26.683</v>
      </c>
      <c r="I5498">
        <v>26.56</v>
      </c>
      <c r="J5498">
        <v>26.12</v>
      </c>
      <c r="L5498">
        <v>69.159722220000006</v>
      </c>
      <c r="M5498">
        <v>28.508367929999999</v>
      </c>
      <c r="N5498">
        <v>28.508365309999999</v>
      </c>
      <c r="O5498">
        <v>28.50835721</v>
      </c>
      <c r="P5498">
        <v>28.508307599999998</v>
      </c>
      <c r="Q5498">
        <v>28.508152209999999</v>
      </c>
      <c r="R5498">
        <v>28.501670059999999</v>
      </c>
      <c r="S5498">
        <v>28.478147580000002</v>
      </c>
      <c r="T5498">
        <v>28.472596790000001</v>
      </c>
      <c r="U5498">
        <v>28.46133245</v>
      </c>
    </row>
    <row r="5499" spans="1:21" x14ac:dyDescent="0.4">
      <c r="A5499" s="1">
        <f t="shared" si="14"/>
        <v>44759.791666667414</v>
      </c>
      <c r="B5499">
        <v>26.890999999999998</v>
      </c>
      <c r="C5499">
        <v>26.890999999999998</v>
      </c>
      <c r="D5499">
        <v>26.94</v>
      </c>
      <c r="E5499">
        <v>26.94</v>
      </c>
      <c r="F5499">
        <v>26.94</v>
      </c>
      <c r="G5499">
        <v>26.867000000000001</v>
      </c>
      <c r="H5499">
        <v>26.585000000000001</v>
      </c>
      <c r="I5499">
        <v>26.46</v>
      </c>
      <c r="J5499">
        <v>25.94</v>
      </c>
      <c r="L5499">
        <v>69.166666669999998</v>
      </c>
      <c r="M5499">
        <v>28.50359246</v>
      </c>
      <c r="N5499">
        <v>28.503590240000001</v>
      </c>
      <c r="O5499">
        <v>28.50358009</v>
      </c>
      <c r="P5499">
        <v>28.503541420000001</v>
      </c>
      <c r="Q5499">
        <v>28.50340997</v>
      </c>
      <c r="R5499">
        <v>28.49913622</v>
      </c>
      <c r="S5499">
        <v>28.478850600000001</v>
      </c>
      <c r="T5499">
        <v>28.473558799999999</v>
      </c>
      <c r="U5499">
        <v>28.462724260000002</v>
      </c>
    </row>
    <row r="5500" spans="1:21" x14ac:dyDescent="0.4">
      <c r="A5500" s="1">
        <f t="shared" si="14"/>
        <v>44759.798611111859</v>
      </c>
      <c r="B5500">
        <v>26.890999999999998</v>
      </c>
      <c r="C5500">
        <v>26.890999999999998</v>
      </c>
      <c r="D5500">
        <v>26.94</v>
      </c>
      <c r="E5500">
        <v>26.94</v>
      </c>
      <c r="F5500">
        <v>26.916</v>
      </c>
      <c r="G5500">
        <v>26.841999999999999</v>
      </c>
      <c r="H5500">
        <v>26.683</v>
      </c>
      <c r="I5500">
        <v>26.36</v>
      </c>
      <c r="J5500">
        <v>25.86</v>
      </c>
      <c r="L5500">
        <v>69.173611109999996</v>
      </c>
      <c r="M5500">
        <v>28.499073289999998</v>
      </c>
      <c r="N5500">
        <v>28.499067480000001</v>
      </c>
      <c r="O5500">
        <v>28.499046020000002</v>
      </c>
      <c r="P5500">
        <v>28.49897825</v>
      </c>
      <c r="Q5500">
        <v>28.498784560000001</v>
      </c>
      <c r="R5500">
        <v>28.495766870000001</v>
      </c>
      <c r="S5500">
        <v>28.479186680000002</v>
      </c>
      <c r="T5500">
        <v>28.474329879999999</v>
      </c>
      <c r="U5500">
        <v>28.46415069</v>
      </c>
    </row>
    <row r="5501" spans="1:21" x14ac:dyDescent="0.4">
      <c r="A5501" s="1">
        <f t="shared" si="14"/>
        <v>44759.805555556304</v>
      </c>
      <c r="B5501">
        <v>26.890999999999998</v>
      </c>
      <c r="C5501">
        <v>26.867000000000001</v>
      </c>
      <c r="D5501">
        <v>26.94</v>
      </c>
      <c r="E5501">
        <v>26.94</v>
      </c>
      <c r="F5501">
        <v>26.94</v>
      </c>
      <c r="G5501">
        <v>26.867000000000001</v>
      </c>
      <c r="H5501">
        <v>26.585000000000001</v>
      </c>
      <c r="I5501">
        <v>26.34</v>
      </c>
      <c r="J5501">
        <v>25.86</v>
      </c>
      <c r="L5501">
        <v>69.180555560000002</v>
      </c>
      <c r="M5501">
        <v>28.49436665</v>
      </c>
      <c r="N5501">
        <v>28.494361529999999</v>
      </c>
      <c r="O5501">
        <v>28.494348410000001</v>
      </c>
      <c r="P5501">
        <v>28.49428288</v>
      </c>
      <c r="Q5501">
        <v>28.49411216</v>
      </c>
      <c r="R5501">
        <v>28.49181686</v>
      </c>
      <c r="S5501">
        <v>28.478906550000001</v>
      </c>
      <c r="T5501">
        <v>28.47475781</v>
      </c>
      <c r="U5501">
        <v>28.465754050000001</v>
      </c>
    </row>
    <row r="5502" spans="1:21" x14ac:dyDescent="0.4">
      <c r="A5502" s="1">
        <f t="shared" si="14"/>
        <v>44759.812500000749</v>
      </c>
      <c r="B5502">
        <v>26.890999999999998</v>
      </c>
      <c r="C5502">
        <v>26.867000000000001</v>
      </c>
      <c r="D5502">
        <v>26.94</v>
      </c>
      <c r="E5502">
        <v>26.94</v>
      </c>
      <c r="F5502">
        <v>26.916</v>
      </c>
      <c r="G5502">
        <v>26.867000000000001</v>
      </c>
      <c r="H5502">
        <v>26.585000000000001</v>
      </c>
      <c r="I5502">
        <v>26.3</v>
      </c>
      <c r="J5502">
        <v>25.84</v>
      </c>
      <c r="L5502">
        <v>69.1875</v>
      </c>
      <c r="M5502">
        <v>28.489879869999999</v>
      </c>
      <c r="N5502">
        <v>28.489875489999999</v>
      </c>
      <c r="O5502">
        <v>28.48985931</v>
      </c>
      <c r="P5502">
        <v>28.48980822</v>
      </c>
      <c r="Q5502">
        <v>28.489662190000001</v>
      </c>
      <c r="R5502">
        <v>28.488001140000001</v>
      </c>
      <c r="S5502">
        <v>28.478150110000001</v>
      </c>
      <c r="T5502">
        <v>28.47478315</v>
      </c>
      <c r="U5502">
        <v>28.467277039999999</v>
      </c>
    </row>
    <row r="5503" spans="1:21" x14ac:dyDescent="0.4">
      <c r="A5503" s="1">
        <f t="shared" si="14"/>
        <v>44759.819444445195</v>
      </c>
      <c r="B5503">
        <v>26.890999999999998</v>
      </c>
      <c r="C5503">
        <v>26.867000000000001</v>
      </c>
      <c r="D5503">
        <v>26.94</v>
      </c>
      <c r="E5503">
        <v>26.916</v>
      </c>
      <c r="F5503">
        <v>26.916</v>
      </c>
      <c r="G5503">
        <v>26.867000000000001</v>
      </c>
      <c r="H5503">
        <v>26.683</v>
      </c>
      <c r="I5503">
        <v>26.44</v>
      </c>
      <c r="J5503">
        <v>25.86</v>
      </c>
      <c r="L5503">
        <v>69.194444439999998</v>
      </c>
      <c r="M5503">
        <v>28.485859789999999</v>
      </c>
      <c r="N5503">
        <v>28.485856550000001</v>
      </c>
      <c r="O5503">
        <v>28.48584456</v>
      </c>
      <c r="P5503">
        <v>28.485806719999999</v>
      </c>
      <c r="Q5503">
        <v>28.485698559999999</v>
      </c>
      <c r="R5503">
        <v>28.48492555</v>
      </c>
      <c r="S5503">
        <v>28.477446109999999</v>
      </c>
      <c r="T5503">
        <v>28.47469195</v>
      </c>
      <c r="U5503">
        <v>28.468466599999999</v>
      </c>
    </row>
    <row r="5504" spans="1:21" x14ac:dyDescent="0.4">
      <c r="A5504" s="1">
        <f t="shared" si="14"/>
        <v>44759.82638888964</v>
      </c>
      <c r="B5504">
        <v>26.867000000000001</v>
      </c>
      <c r="C5504">
        <v>26.867000000000001</v>
      </c>
      <c r="D5504">
        <v>26.916</v>
      </c>
      <c r="E5504">
        <v>26.916</v>
      </c>
      <c r="F5504">
        <v>26.916</v>
      </c>
      <c r="G5504">
        <v>26.867000000000001</v>
      </c>
      <c r="H5504">
        <v>26.780999999999999</v>
      </c>
      <c r="I5504">
        <v>26.5</v>
      </c>
      <c r="J5504">
        <v>25.86</v>
      </c>
      <c r="L5504">
        <v>69.201388890000004</v>
      </c>
      <c r="M5504">
        <v>28.48087026</v>
      </c>
      <c r="N5504">
        <v>28.480864700000001</v>
      </c>
      <c r="O5504">
        <v>28.480852689999999</v>
      </c>
      <c r="P5504">
        <v>28.480802650000001</v>
      </c>
      <c r="Q5504">
        <v>28.480692009999999</v>
      </c>
      <c r="R5504">
        <v>28.480356220000001</v>
      </c>
      <c r="S5504">
        <v>28.479700040000001</v>
      </c>
      <c r="T5504">
        <v>28.479497890000001</v>
      </c>
      <c r="U5504">
        <v>28.470054699999999</v>
      </c>
    </row>
    <row r="5505" spans="1:21" x14ac:dyDescent="0.4">
      <c r="A5505" s="1">
        <f t="shared" si="14"/>
        <v>44759.833333334085</v>
      </c>
      <c r="B5505">
        <v>26.867000000000001</v>
      </c>
      <c r="C5505">
        <v>26.841999999999999</v>
      </c>
      <c r="D5505">
        <v>26.916</v>
      </c>
      <c r="E5505">
        <v>26.916</v>
      </c>
      <c r="F5505">
        <v>26.916</v>
      </c>
      <c r="G5505">
        <v>26.841999999999999</v>
      </c>
      <c r="H5505">
        <v>26.585000000000001</v>
      </c>
      <c r="I5505">
        <v>26.58</v>
      </c>
      <c r="J5505">
        <v>25.92</v>
      </c>
      <c r="L5505">
        <v>69.208333330000002</v>
      </c>
      <c r="M5505">
        <v>28.47639363</v>
      </c>
      <c r="N5505">
        <v>28.476393349999999</v>
      </c>
      <c r="O5505">
        <v>28.476392050000001</v>
      </c>
      <c r="P5505">
        <v>28.476387089999999</v>
      </c>
      <c r="Q5505">
        <v>28.47637022</v>
      </c>
      <c r="R5505">
        <v>28.47629762</v>
      </c>
      <c r="S5505">
        <v>28.476102900000001</v>
      </c>
      <c r="T5505">
        <v>28.476032910000001</v>
      </c>
      <c r="U5505">
        <v>28.471578969999999</v>
      </c>
    </row>
    <row r="5506" spans="1:21" x14ac:dyDescent="0.4">
      <c r="A5506" s="1">
        <f t="shared" si="14"/>
        <v>44759.84027777853</v>
      </c>
      <c r="B5506">
        <v>26.867000000000001</v>
      </c>
      <c r="C5506">
        <v>26.841999999999999</v>
      </c>
      <c r="D5506">
        <v>26.916</v>
      </c>
      <c r="E5506">
        <v>26.916</v>
      </c>
      <c r="F5506">
        <v>26.890999999999998</v>
      </c>
      <c r="G5506">
        <v>26.841999999999999</v>
      </c>
      <c r="H5506">
        <v>26.683</v>
      </c>
      <c r="I5506">
        <v>26.54</v>
      </c>
      <c r="J5506">
        <v>26.02</v>
      </c>
      <c r="L5506">
        <v>69.215277779999994</v>
      </c>
      <c r="M5506">
        <v>28.473558990000001</v>
      </c>
      <c r="N5506">
        <v>28.47355898</v>
      </c>
      <c r="O5506">
        <v>28.4735589</v>
      </c>
      <c r="P5506">
        <v>28.47355847</v>
      </c>
      <c r="Q5506">
        <v>28.4735564</v>
      </c>
      <c r="R5506">
        <v>28.47354339</v>
      </c>
      <c r="S5506">
        <v>28.47349423</v>
      </c>
      <c r="T5506">
        <v>28.47347341</v>
      </c>
      <c r="U5506">
        <v>28.47220969</v>
      </c>
    </row>
    <row r="5507" spans="1:21" x14ac:dyDescent="0.4">
      <c r="A5507" s="1">
        <f t="shared" si="14"/>
        <v>44759.847222222976</v>
      </c>
      <c r="B5507">
        <v>26.867000000000001</v>
      </c>
      <c r="C5507">
        <v>26.841999999999999</v>
      </c>
      <c r="D5507">
        <v>26.916</v>
      </c>
      <c r="E5507">
        <v>26.890999999999998</v>
      </c>
      <c r="F5507">
        <v>26.890999999999998</v>
      </c>
      <c r="G5507">
        <v>26.841999999999999</v>
      </c>
      <c r="H5507">
        <v>26.683</v>
      </c>
      <c r="I5507">
        <v>26.58</v>
      </c>
      <c r="J5507">
        <v>26.14</v>
      </c>
      <c r="L5507">
        <v>69.222222220000006</v>
      </c>
      <c r="M5507">
        <v>28.471400859999999</v>
      </c>
      <c r="N5507">
        <v>28.471400859999999</v>
      </c>
      <c r="O5507">
        <v>28.471400859999999</v>
      </c>
      <c r="P5507">
        <v>28.471400859999999</v>
      </c>
      <c r="Q5507">
        <v>28.471400859999999</v>
      </c>
      <c r="R5507">
        <v>28.471400859999999</v>
      </c>
      <c r="S5507">
        <v>28.471400859999999</v>
      </c>
      <c r="T5507">
        <v>28.471400859999999</v>
      </c>
      <c r="U5507">
        <v>28.471400859999999</v>
      </c>
    </row>
    <row r="5508" spans="1:21" x14ac:dyDescent="0.4">
      <c r="A5508" s="1">
        <f t="shared" si="14"/>
        <v>44759.854166667421</v>
      </c>
      <c r="B5508">
        <v>26.890999999999998</v>
      </c>
      <c r="C5508">
        <v>26.867000000000001</v>
      </c>
      <c r="D5508">
        <v>26.94</v>
      </c>
      <c r="E5508">
        <v>26.916</v>
      </c>
      <c r="F5508">
        <v>26.890999999999998</v>
      </c>
      <c r="G5508">
        <v>26.867000000000001</v>
      </c>
      <c r="H5508">
        <v>26.780999999999999</v>
      </c>
      <c r="I5508">
        <v>26.74</v>
      </c>
      <c r="J5508">
        <v>26.38</v>
      </c>
      <c r="L5508">
        <v>69.229166669999998</v>
      </c>
      <c r="M5508">
        <v>28.469607069999999</v>
      </c>
      <c r="N5508">
        <v>28.469607069999999</v>
      </c>
      <c r="O5508">
        <v>28.469607069999999</v>
      </c>
      <c r="P5508">
        <v>28.469607069999999</v>
      </c>
      <c r="Q5508">
        <v>28.469607069999999</v>
      </c>
      <c r="R5508">
        <v>28.469607069999999</v>
      </c>
      <c r="S5508">
        <v>28.469607069999999</v>
      </c>
      <c r="T5508">
        <v>28.469607069999999</v>
      </c>
      <c r="U5508">
        <v>28.469607069999999</v>
      </c>
    </row>
    <row r="5509" spans="1:21" x14ac:dyDescent="0.4">
      <c r="A5509" s="1">
        <f t="shared" si="14"/>
        <v>44759.861111111866</v>
      </c>
      <c r="B5509">
        <v>26.890999999999998</v>
      </c>
      <c r="C5509">
        <v>26.867000000000001</v>
      </c>
      <c r="D5509">
        <v>26.94</v>
      </c>
      <c r="E5509">
        <v>26.916</v>
      </c>
      <c r="F5509">
        <v>26.916</v>
      </c>
      <c r="G5509">
        <v>26.867000000000001</v>
      </c>
      <c r="H5509">
        <v>26.879000000000001</v>
      </c>
      <c r="I5509">
        <v>26.8</v>
      </c>
      <c r="J5509">
        <v>26.58</v>
      </c>
      <c r="L5509">
        <v>69.236111109999996</v>
      </c>
      <c r="M5509">
        <v>28.467661540000002</v>
      </c>
      <c r="N5509">
        <v>28.467661540000002</v>
      </c>
      <c r="O5509">
        <v>28.467661540000002</v>
      </c>
      <c r="P5509">
        <v>28.467661540000002</v>
      </c>
      <c r="Q5509">
        <v>28.467661540000002</v>
      </c>
      <c r="R5509">
        <v>28.467661540000002</v>
      </c>
      <c r="S5509">
        <v>28.467661540000002</v>
      </c>
      <c r="T5509">
        <v>28.467661540000002</v>
      </c>
      <c r="U5509">
        <v>28.467661540000002</v>
      </c>
    </row>
    <row r="5510" spans="1:21" x14ac:dyDescent="0.4">
      <c r="A5510" s="1">
        <f t="shared" si="14"/>
        <v>44759.868055556311</v>
      </c>
      <c r="B5510">
        <v>26.890999999999998</v>
      </c>
      <c r="C5510">
        <v>26.867000000000001</v>
      </c>
      <c r="D5510">
        <v>26.94</v>
      </c>
      <c r="E5510">
        <v>26.916</v>
      </c>
      <c r="F5510">
        <v>26.916</v>
      </c>
      <c r="G5510">
        <v>26.867000000000001</v>
      </c>
      <c r="H5510">
        <v>26.780999999999999</v>
      </c>
      <c r="I5510">
        <v>26.8</v>
      </c>
      <c r="J5510">
        <v>26.6</v>
      </c>
      <c r="L5510">
        <v>69.243055560000002</v>
      </c>
      <c r="M5510">
        <v>28.465499210000001</v>
      </c>
      <c r="N5510">
        <v>28.465499210000001</v>
      </c>
      <c r="O5510">
        <v>28.465499210000001</v>
      </c>
      <c r="P5510">
        <v>28.465499210000001</v>
      </c>
      <c r="Q5510">
        <v>28.465499210000001</v>
      </c>
      <c r="R5510">
        <v>28.465499210000001</v>
      </c>
      <c r="S5510">
        <v>28.465499210000001</v>
      </c>
      <c r="T5510">
        <v>28.465499210000001</v>
      </c>
      <c r="U5510">
        <v>28.465499210000001</v>
      </c>
    </row>
    <row r="5511" spans="1:21" x14ac:dyDescent="0.4">
      <c r="A5511" s="1">
        <f t="shared" si="14"/>
        <v>44759.875000000757</v>
      </c>
      <c r="B5511">
        <v>26.890999999999998</v>
      </c>
      <c r="C5511">
        <v>26.867000000000001</v>
      </c>
      <c r="D5511">
        <v>26.94</v>
      </c>
      <c r="E5511">
        <v>26.916</v>
      </c>
      <c r="F5511">
        <v>26.890999999999998</v>
      </c>
      <c r="G5511">
        <v>26.841999999999999</v>
      </c>
      <c r="H5511">
        <v>26.780999999999999</v>
      </c>
      <c r="I5511">
        <v>26.74</v>
      </c>
      <c r="J5511">
        <v>26.56</v>
      </c>
      <c r="L5511">
        <v>69.25</v>
      </c>
      <c r="M5511">
        <v>28.463404310000001</v>
      </c>
      <c r="N5511">
        <v>28.463404310000001</v>
      </c>
      <c r="O5511">
        <v>28.463404310000001</v>
      </c>
      <c r="P5511">
        <v>28.463404310000001</v>
      </c>
      <c r="Q5511">
        <v>28.463404310000001</v>
      </c>
      <c r="R5511">
        <v>28.463404310000001</v>
      </c>
      <c r="S5511">
        <v>28.463404310000001</v>
      </c>
      <c r="T5511">
        <v>28.463404310000001</v>
      </c>
      <c r="U5511">
        <v>28.463404310000001</v>
      </c>
    </row>
    <row r="5512" spans="1:21" x14ac:dyDescent="0.4">
      <c r="A5512" s="1">
        <f t="shared" si="14"/>
        <v>44759.881944445202</v>
      </c>
      <c r="B5512">
        <v>26.867000000000001</v>
      </c>
      <c r="C5512">
        <v>26.867000000000001</v>
      </c>
      <c r="D5512">
        <v>26.94</v>
      </c>
      <c r="E5512">
        <v>26.916</v>
      </c>
      <c r="F5512">
        <v>26.916</v>
      </c>
      <c r="G5512">
        <v>26.818000000000001</v>
      </c>
      <c r="H5512">
        <v>26.683</v>
      </c>
      <c r="I5512">
        <v>26.72</v>
      </c>
      <c r="J5512">
        <v>26.5</v>
      </c>
      <c r="L5512">
        <v>69.256944439999998</v>
      </c>
      <c r="M5512">
        <v>28.461608040000002</v>
      </c>
      <c r="N5512">
        <v>28.461608040000002</v>
      </c>
      <c r="O5512">
        <v>28.461608040000002</v>
      </c>
      <c r="P5512">
        <v>28.461608040000002</v>
      </c>
      <c r="Q5512">
        <v>28.461608040000002</v>
      </c>
      <c r="R5512">
        <v>28.461608040000002</v>
      </c>
      <c r="S5512">
        <v>28.461608040000002</v>
      </c>
      <c r="T5512">
        <v>28.461608040000002</v>
      </c>
      <c r="U5512">
        <v>28.461608040000002</v>
      </c>
    </row>
    <row r="5513" spans="1:21" x14ac:dyDescent="0.4">
      <c r="A5513" s="1">
        <f t="shared" si="14"/>
        <v>44759.888888889647</v>
      </c>
      <c r="B5513">
        <v>26.867000000000001</v>
      </c>
      <c r="C5513">
        <v>26.841999999999999</v>
      </c>
      <c r="D5513">
        <v>26.916</v>
      </c>
      <c r="E5513">
        <v>26.916</v>
      </c>
      <c r="F5513">
        <v>26.916</v>
      </c>
      <c r="G5513">
        <v>26.867000000000001</v>
      </c>
      <c r="H5513">
        <v>26.780999999999999</v>
      </c>
      <c r="I5513">
        <v>26.74</v>
      </c>
      <c r="J5513">
        <v>26.56</v>
      </c>
      <c r="L5513">
        <v>69.263888890000004</v>
      </c>
      <c r="M5513">
        <v>28.460152409999999</v>
      </c>
      <c r="N5513">
        <v>28.460152409999999</v>
      </c>
      <c r="O5513">
        <v>28.460152409999999</v>
      </c>
      <c r="P5513">
        <v>28.460152409999999</v>
      </c>
      <c r="Q5513">
        <v>28.460152409999999</v>
      </c>
      <c r="R5513">
        <v>28.460152409999999</v>
      </c>
      <c r="S5513">
        <v>28.460152409999999</v>
      </c>
      <c r="T5513">
        <v>28.460152409999999</v>
      </c>
      <c r="U5513">
        <v>28.460152409999999</v>
      </c>
    </row>
    <row r="5514" spans="1:21" x14ac:dyDescent="0.4">
      <c r="A5514" s="1">
        <f t="shared" si="14"/>
        <v>44759.895833334092</v>
      </c>
      <c r="B5514">
        <v>26.867000000000001</v>
      </c>
      <c r="C5514">
        <v>26.841999999999999</v>
      </c>
      <c r="D5514">
        <v>26.916</v>
      </c>
      <c r="E5514">
        <v>26.916</v>
      </c>
      <c r="F5514">
        <v>26.916</v>
      </c>
      <c r="G5514">
        <v>26.841999999999999</v>
      </c>
      <c r="H5514">
        <v>26.683</v>
      </c>
      <c r="I5514">
        <v>26.7</v>
      </c>
      <c r="J5514">
        <v>26.48</v>
      </c>
      <c r="L5514">
        <v>69.270833330000002</v>
      </c>
      <c r="M5514">
        <v>28.45869102</v>
      </c>
      <c r="N5514">
        <v>28.45869102</v>
      </c>
      <c r="O5514">
        <v>28.45869102</v>
      </c>
      <c r="P5514">
        <v>28.45869102</v>
      </c>
      <c r="Q5514">
        <v>28.45869102</v>
      </c>
      <c r="R5514">
        <v>28.45869102</v>
      </c>
      <c r="S5514">
        <v>28.45869102</v>
      </c>
      <c r="T5514">
        <v>28.45869102</v>
      </c>
      <c r="U5514">
        <v>28.45869102</v>
      </c>
    </row>
    <row r="5515" spans="1:21" x14ac:dyDescent="0.4">
      <c r="A5515" s="1">
        <f t="shared" si="14"/>
        <v>44759.902777778538</v>
      </c>
      <c r="B5515">
        <v>26.890999999999998</v>
      </c>
      <c r="C5515">
        <v>26.867000000000001</v>
      </c>
      <c r="D5515">
        <v>26.94</v>
      </c>
      <c r="E5515">
        <v>26.916</v>
      </c>
      <c r="F5515">
        <v>26.916</v>
      </c>
      <c r="G5515">
        <v>26.792999999999999</v>
      </c>
      <c r="H5515">
        <v>26.488</v>
      </c>
      <c r="I5515">
        <v>26.58</v>
      </c>
      <c r="J5515">
        <v>26.38</v>
      </c>
      <c r="L5515">
        <v>69.277777779999994</v>
      </c>
      <c r="M5515">
        <v>28.457084699999999</v>
      </c>
      <c r="N5515">
        <v>28.457084699999999</v>
      </c>
      <c r="O5515">
        <v>28.457084699999999</v>
      </c>
      <c r="P5515">
        <v>28.457084699999999</v>
      </c>
      <c r="Q5515">
        <v>28.457084699999999</v>
      </c>
      <c r="R5515">
        <v>28.457084699999999</v>
      </c>
      <c r="S5515">
        <v>28.457084699999999</v>
      </c>
      <c r="T5515">
        <v>28.457084699999999</v>
      </c>
      <c r="U5515">
        <v>28.457084699999999</v>
      </c>
    </row>
    <row r="5516" spans="1:21" x14ac:dyDescent="0.4">
      <c r="A5516" s="1">
        <f t="shared" si="14"/>
        <v>44759.909722222983</v>
      </c>
      <c r="B5516">
        <v>26.867000000000001</v>
      </c>
      <c r="C5516">
        <v>26.841999999999999</v>
      </c>
      <c r="D5516">
        <v>26.916</v>
      </c>
      <c r="E5516">
        <v>26.916</v>
      </c>
      <c r="F5516">
        <v>26.890999999999998</v>
      </c>
      <c r="G5516">
        <v>26.841999999999999</v>
      </c>
      <c r="H5516">
        <v>26.585000000000001</v>
      </c>
      <c r="I5516">
        <v>26.5</v>
      </c>
      <c r="J5516">
        <v>26.28</v>
      </c>
      <c r="L5516">
        <v>69.284722220000006</v>
      </c>
      <c r="M5516">
        <v>28.455544119999999</v>
      </c>
      <c r="N5516">
        <v>28.455544119999999</v>
      </c>
      <c r="O5516">
        <v>28.455544119999999</v>
      </c>
      <c r="P5516">
        <v>28.455544119999999</v>
      </c>
      <c r="Q5516">
        <v>28.455544119999999</v>
      </c>
      <c r="R5516">
        <v>28.455544119999999</v>
      </c>
      <c r="S5516">
        <v>28.455544119999999</v>
      </c>
      <c r="T5516">
        <v>28.455544119999999</v>
      </c>
      <c r="U5516">
        <v>28.455544119999999</v>
      </c>
    </row>
    <row r="5517" spans="1:21" x14ac:dyDescent="0.4">
      <c r="A5517" s="1">
        <f t="shared" si="14"/>
        <v>44759.916666667428</v>
      </c>
      <c r="B5517">
        <v>26.867000000000001</v>
      </c>
      <c r="C5517">
        <v>26.841999999999999</v>
      </c>
      <c r="D5517">
        <v>26.916</v>
      </c>
      <c r="E5517">
        <v>26.890999999999998</v>
      </c>
      <c r="F5517">
        <v>26.890999999999998</v>
      </c>
      <c r="G5517">
        <v>26.792999999999999</v>
      </c>
      <c r="H5517">
        <v>26.585000000000001</v>
      </c>
      <c r="I5517">
        <v>26.52</v>
      </c>
      <c r="J5517">
        <v>26.3</v>
      </c>
      <c r="L5517">
        <v>69.291666669999998</v>
      </c>
      <c r="M5517">
        <v>28.453688469999999</v>
      </c>
      <c r="N5517">
        <v>28.453688469999999</v>
      </c>
      <c r="O5517">
        <v>28.453688469999999</v>
      </c>
      <c r="P5517">
        <v>28.453688469999999</v>
      </c>
      <c r="Q5517">
        <v>28.453688469999999</v>
      </c>
      <c r="R5517">
        <v>28.453688469999999</v>
      </c>
      <c r="S5517">
        <v>28.453688469999999</v>
      </c>
      <c r="T5517">
        <v>28.453688469999999</v>
      </c>
      <c r="U5517">
        <v>28.453688469999999</v>
      </c>
    </row>
    <row r="5518" spans="1:21" x14ac:dyDescent="0.4">
      <c r="A5518" s="1">
        <f t="shared" si="14"/>
        <v>44759.923611111873</v>
      </c>
      <c r="B5518">
        <v>26.890999999999998</v>
      </c>
      <c r="C5518">
        <v>26.867000000000001</v>
      </c>
      <c r="D5518">
        <v>26.94</v>
      </c>
      <c r="E5518">
        <v>26.916</v>
      </c>
      <c r="F5518">
        <v>26.890999999999998</v>
      </c>
      <c r="G5518">
        <v>26.792999999999999</v>
      </c>
      <c r="H5518">
        <v>26.683</v>
      </c>
      <c r="I5518">
        <v>26.56</v>
      </c>
      <c r="J5518">
        <v>26.34</v>
      </c>
      <c r="L5518">
        <v>69.298611109999996</v>
      </c>
      <c r="M5518">
        <v>28.4516402</v>
      </c>
      <c r="N5518">
        <v>28.4516402</v>
      </c>
      <c r="O5518">
        <v>28.4516402</v>
      </c>
      <c r="P5518">
        <v>28.4516402</v>
      </c>
      <c r="Q5518">
        <v>28.4516402</v>
      </c>
      <c r="R5518">
        <v>28.4516402</v>
      </c>
      <c r="S5518">
        <v>28.4516402</v>
      </c>
      <c r="T5518">
        <v>28.4516402</v>
      </c>
      <c r="U5518">
        <v>28.4516402</v>
      </c>
    </row>
    <row r="5519" spans="1:21" x14ac:dyDescent="0.4">
      <c r="A5519" s="1">
        <f t="shared" si="14"/>
        <v>44759.930555556319</v>
      </c>
      <c r="B5519">
        <v>26.916</v>
      </c>
      <c r="C5519">
        <v>26.890999999999998</v>
      </c>
      <c r="D5519">
        <v>26.94</v>
      </c>
      <c r="E5519">
        <v>26.916</v>
      </c>
      <c r="F5519">
        <v>26.890999999999998</v>
      </c>
      <c r="G5519">
        <v>26.768999999999998</v>
      </c>
      <c r="H5519">
        <v>26.585000000000001</v>
      </c>
      <c r="I5519">
        <v>26.54</v>
      </c>
      <c r="J5519">
        <v>26.34</v>
      </c>
      <c r="L5519">
        <v>69.305555560000002</v>
      </c>
      <c r="M5519">
        <v>28.449815180000002</v>
      </c>
      <c r="N5519">
        <v>28.449815180000002</v>
      </c>
      <c r="O5519">
        <v>28.449815180000002</v>
      </c>
      <c r="P5519">
        <v>28.449815180000002</v>
      </c>
      <c r="Q5519">
        <v>28.449815180000002</v>
      </c>
      <c r="R5519">
        <v>28.449815180000002</v>
      </c>
      <c r="S5519">
        <v>28.449815180000002</v>
      </c>
      <c r="T5519">
        <v>28.449815180000002</v>
      </c>
      <c r="U5519">
        <v>28.449815180000002</v>
      </c>
    </row>
    <row r="5520" spans="1:21" x14ac:dyDescent="0.4">
      <c r="A5520" s="1">
        <f t="shared" si="14"/>
        <v>44759.937500000764</v>
      </c>
      <c r="B5520">
        <v>26.890999999999998</v>
      </c>
      <c r="C5520">
        <v>26.867000000000001</v>
      </c>
      <c r="D5520">
        <v>26.94</v>
      </c>
      <c r="E5520">
        <v>26.890999999999998</v>
      </c>
      <c r="F5520">
        <v>26.867000000000001</v>
      </c>
      <c r="G5520">
        <v>26.72</v>
      </c>
      <c r="H5520">
        <v>26.488</v>
      </c>
      <c r="I5520">
        <v>26.5</v>
      </c>
      <c r="J5520">
        <v>26.3</v>
      </c>
      <c r="L5520">
        <v>69.3125</v>
      </c>
      <c r="M5520">
        <v>28.447677179999999</v>
      </c>
      <c r="N5520">
        <v>28.447677179999999</v>
      </c>
      <c r="O5520">
        <v>28.447677179999999</v>
      </c>
      <c r="P5520">
        <v>28.447677179999999</v>
      </c>
      <c r="Q5520">
        <v>28.447677179999999</v>
      </c>
      <c r="R5520">
        <v>28.447677179999999</v>
      </c>
      <c r="S5520">
        <v>28.447677179999999</v>
      </c>
      <c r="T5520">
        <v>28.447677179999999</v>
      </c>
      <c r="U5520">
        <v>28.447677179999999</v>
      </c>
    </row>
    <row r="5521" spans="1:21" x14ac:dyDescent="0.4">
      <c r="A5521" s="1">
        <f t="shared" si="14"/>
        <v>44759.944444445209</v>
      </c>
      <c r="B5521">
        <v>26.890999999999998</v>
      </c>
      <c r="C5521">
        <v>26.867000000000001</v>
      </c>
      <c r="D5521">
        <v>26.94</v>
      </c>
      <c r="E5521">
        <v>26.890999999999998</v>
      </c>
      <c r="F5521">
        <v>26.867000000000001</v>
      </c>
      <c r="G5521">
        <v>26.695</v>
      </c>
      <c r="H5521">
        <v>26.488</v>
      </c>
      <c r="I5521">
        <v>26.5</v>
      </c>
      <c r="J5521">
        <v>26.26</v>
      </c>
      <c r="L5521">
        <v>69.319444439999998</v>
      </c>
      <c r="M5521">
        <v>28.44574768</v>
      </c>
      <c r="N5521">
        <v>28.44574768</v>
      </c>
      <c r="O5521">
        <v>28.44574768</v>
      </c>
      <c r="P5521">
        <v>28.44574768</v>
      </c>
      <c r="Q5521">
        <v>28.44574768</v>
      </c>
      <c r="R5521">
        <v>28.44574768</v>
      </c>
      <c r="S5521">
        <v>28.44574768</v>
      </c>
      <c r="T5521">
        <v>28.44574768</v>
      </c>
      <c r="U5521">
        <v>28.44574768</v>
      </c>
    </row>
    <row r="5522" spans="1:21" x14ac:dyDescent="0.4">
      <c r="A5522" s="1">
        <f t="shared" si="14"/>
        <v>44759.951388889654</v>
      </c>
      <c r="B5522">
        <v>26.916</v>
      </c>
      <c r="C5522">
        <v>26.867000000000001</v>
      </c>
      <c r="D5522">
        <v>26.94</v>
      </c>
      <c r="E5522">
        <v>26.890999999999998</v>
      </c>
      <c r="F5522">
        <v>26.867000000000001</v>
      </c>
      <c r="G5522">
        <v>26.695</v>
      </c>
      <c r="H5522">
        <v>26.488</v>
      </c>
      <c r="I5522">
        <v>26.52</v>
      </c>
      <c r="J5522">
        <v>26.28</v>
      </c>
      <c r="L5522">
        <v>69.326388890000004</v>
      </c>
      <c r="M5522">
        <v>28.44367626</v>
      </c>
      <c r="N5522">
        <v>28.44367626</v>
      </c>
      <c r="O5522">
        <v>28.44367626</v>
      </c>
      <c r="P5522">
        <v>28.44367626</v>
      </c>
      <c r="Q5522">
        <v>28.44367626</v>
      </c>
      <c r="R5522">
        <v>28.44367626</v>
      </c>
      <c r="S5522">
        <v>28.44367626</v>
      </c>
      <c r="T5522">
        <v>28.44367626</v>
      </c>
      <c r="U5522">
        <v>28.44367626</v>
      </c>
    </row>
    <row r="5523" spans="1:21" x14ac:dyDescent="0.4">
      <c r="A5523" s="1">
        <f t="shared" si="14"/>
        <v>44759.9583333341</v>
      </c>
      <c r="B5523">
        <v>26.890999999999998</v>
      </c>
      <c r="C5523">
        <v>26.867000000000001</v>
      </c>
      <c r="D5523">
        <v>26.916</v>
      </c>
      <c r="E5523">
        <v>26.890999999999998</v>
      </c>
      <c r="F5523">
        <v>26.841999999999999</v>
      </c>
      <c r="G5523">
        <v>26.670999999999999</v>
      </c>
      <c r="H5523">
        <v>26.488</v>
      </c>
      <c r="I5523">
        <v>26.5</v>
      </c>
      <c r="J5523">
        <v>26.28</v>
      </c>
      <c r="L5523">
        <v>69.333333330000002</v>
      </c>
      <c r="M5523">
        <v>28.44164125</v>
      </c>
      <c r="N5523">
        <v>28.44164125</v>
      </c>
      <c r="O5523">
        <v>28.44164125</v>
      </c>
      <c r="P5523">
        <v>28.44164125</v>
      </c>
      <c r="Q5523">
        <v>28.44164125</v>
      </c>
      <c r="R5523">
        <v>28.44164125</v>
      </c>
      <c r="S5523">
        <v>28.44164125</v>
      </c>
      <c r="T5523">
        <v>28.44164125</v>
      </c>
      <c r="U5523">
        <v>28.44164125</v>
      </c>
    </row>
    <row r="5524" spans="1:21" x14ac:dyDescent="0.4">
      <c r="A5524" s="1">
        <f t="shared" si="14"/>
        <v>44759.965277778545</v>
      </c>
      <c r="B5524">
        <v>26.890999999999998</v>
      </c>
      <c r="C5524">
        <v>26.867000000000001</v>
      </c>
      <c r="D5524">
        <v>26.94</v>
      </c>
      <c r="E5524">
        <v>26.890999999999998</v>
      </c>
      <c r="F5524">
        <v>26.841999999999999</v>
      </c>
      <c r="G5524">
        <v>26.646000000000001</v>
      </c>
      <c r="H5524">
        <v>26.488</v>
      </c>
      <c r="I5524">
        <v>26.46</v>
      </c>
      <c r="J5524">
        <v>26.28</v>
      </c>
      <c r="L5524">
        <v>69.340277779999994</v>
      </c>
      <c r="M5524">
        <v>28.439783680000001</v>
      </c>
      <c r="N5524">
        <v>28.439783680000001</v>
      </c>
      <c r="O5524">
        <v>28.439783680000001</v>
      </c>
      <c r="P5524">
        <v>28.439783680000001</v>
      </c>
      <c r="Q5524">
        <v>28.439783680000001</v>
      </c>
      <c r="R5524">
        <v>28.439783680000001</v>
      </c>
      <c r="S5524">
        <v>28.439783680000001</v>
      </c>
      <c r="T5524">
        <v>28.439783680000001</v>
      </c>
      <c r="U5524">
        <v>28.439783680000001</v>
      </c>
    </row>
    <row r="5525" spans="1:21" x14ac:dyDescent="0.4">
      <c r="A5525" s="1">
        <f t="shared" si="14"/>
        <v>44759.97222222299</v>
      </c>
      <c r="B5525">
        <v>26.890999999999998</v>
      </c>
      <c r="C5525">
        <v>26.867000000000001</v>
      </c>
      <c r="D5525">
        <v>26.916</v>
      </c>
      <c r="E5525">
        <v>26.890999999999998</v>
      </c>
      <c r="F5525">
        <v>26.841999999999999</v>
      </c>
      <c r="G5525">
        <v>26.695</v>
      </c>
      <c r="H5525">
        <v>26.585000000000001</v>
      </c>
      <c r="I5525">
        <v>26.5</v>
      </c>
      <c r="J5525">
        <v>26.3</v>
      </c>
      <c r="L5525">
        <v>69.347222220000006</v>
      </c>
      <c r="M5525">
        <v>28.437614329999999</v>
      </c>
      <c r="N5525">
        <v>28.437614329999999</v>
      </c>
      <c r="O5525">
        <v>28.437614329999999</v>
      </c>
      <c r="P5525">
        <v>28.437614329999999</v>
      </c>
      <c r="Q5525">
        <v>28.437614329999999</v>
      </c>
      <c r="R5525">
        <v>28.437614329999999</v>
      </c>
      <c r="S5525">
        <v>28.437614329999999</v>
      </c>
      <c r="T5525">
        <v>28.437614329999999</v>
      </c>
      <c r="U5525">
        <v>28.437614329999999</v>
      </c>
    </row>
    <row r="5526" spans="1:21" x14ac:dyDescent="0.4">
      <c r="A5526" s="1">
        <f t="shared" si="14"/>
        <v>44759.979166667435</v>
      </c>
      <c r="B5526">
        <v>26.890999999999998</v>
      </c>
      <c r="C5526">
        <v>26.867000000000001</v>
      </c>
      <c r="D5526">
        <v>26.916</v>
      </c>
      <c r="E5526">
        <v>26.890999999999998</v>
      </c>
      <c r="F5526">
        <v>26.818000000000001</v>
      </c>
      <c r="G5526">
        <v>26.72</v>
      </c>
      <c r="H5526">
        <v>26.585000000000001</v>
      </c>
      <c r="I5526">
        <v>26.52</v>
      </c>
      <c r="J5526">
        <v>26.3</v>
      </c>
      <c r="L5526">
        <v>69.354166669999998</v>
      </c>
      <c r="M5526">
        <v>28.435578039999999</v>
      </c>
      <c r="N5526">
        <v>28.435578039999999</v>
      </c>
      <c r="O5526">
        <v>28.435578039999999</v>
      </c>
      <c r="P5526">
        <v>28.435578039999999</v>
      </c>
      <c r="Q5526">
        <v>28.435578039999999</v>
      </c>
      <c r="R5526">
        <v>28.435578039999999</v>
      </c>
      <c r="S5526">
        <v>28.435578039999999</v>
      </c>
      <c r="T5526">
        <v>28.435578039999999</v>
      </c>
      <c r="U5526">
        <v>28.435578039999999</v>
      </c>
    </row>
    <row r="5527" spans="1:21" x14ac:dyDescent="0.4">
      <c r="A5527" s="1">
        <f t="shared" si="14"/>
        <v>44759.986111111881</v>
      </c>
      <c r="B5527">
        <v>26.890999999999998</v>
      </c>
      <c r="C5527">
        <v>26.867000000000001</v>
      </c>
      <c r="D5527">
        <v>26.916</v>
      </c>
      <c r="E5527">
        <v>26.890999999999998</v>
      </c>
      <c r="F5527">
        <v>26.841999999999999</v>
      </c>
      <c r="G5527">
        <v>26.695</v>
      </c>
      <c r="H5527">
        <v>26.585000000000001</v>
      </c>
      <c r="I5527">
        <v>26.5</v>
      </c>
      <c r="J5527">
        <v>26.32</v>
      </c>
      <c r="L5527">
        <v>69.361111109999996</v>
      </c>
      <c r="M5527">
        <v>28.433484079999999</v>
      </c>
      <c r="N5527">
        <v>28.433484079999999</v>
      </c>
      <c r="O5527">
        <v>28.433484079999999</v>
      </c>
      <c r="P5527">
        <v>28.433484079999999</v>
      </c>
      <c r="Q5527">
        <v>28.433484079999999</v>
      </c>
      <c r="R5527">
        <v>28.433484079999999</v>
      </c>
      <c r="S5527">
        <v>28.433484079999999</v>
      </c>
      <c r="T5527">
        <v>28.433484079999999</v>
      </c>
      <c r="U5527">
        <v>28.433484079999999</v>
      </c>
    </row>
    <row r="5528" spans="1:21" x14ac:dyDescent="0.4">
      <c r="A5528" s="1">
        <f t="shared" si="14"/>
        <v>44759.993055556326</v>
      </c>
      <c r="B5528">
        <v>26.890999999999998</v>
      </c>
      <c r="C5528">
        <v>26.867000000000001</v>
      </c>
      <c r="D5528">
        <v>26.916</v>
      </c>
      <c r="E5528">
        <v>26.890999999999998</v>
      </c>
      <c r="F5528">
        <v>26.841999999999999</v>
      </c>
      <c r="G5528">
        <v>26.670999999999999</v>
      </c>
      <c r="H5528">
        <v>26.488</v>
      </c>
      <c r="I5528">
        <v>26.5</v>
      </c>
      <c r="J5528">
        <v>26.34</v>
      </c>
      <c r="L5528">
        <v>69.368055560000002</v>
      </c>
      <c r="M5528">
        <v>28.431594430000001</v>
      </c>
      <c r="N5528">
        <v>28.431594430000001</v>
      </c>
      <c r="O5528">
        <v>28.431594430000001</v>
      </c>
      <c r="P5528">
        <v>28.431594430000001</v>
      </c>
      <c r="Q5528">
        <v>28.431594430000001</v>
      </c>
      <c r="R5528">
        <v>28.431594430000001</v>
      </c>
      <c r="S5528">
        <v>28.431594430000001</v>
      </c>
      <c r="T5528">
        <v>28.431594430000001</v>
      </c>
      <c r="U5528">
        <v>28.431594430000001</v>
      </c>
    </row>
    <row r="5529" spans="1:21" x14ac:dyDescent="0.4">
      <c r="A5529" s="1">
        <f t="shared" si="14"/>
        <v>44760.000000000771</v>
      </c>
      <c r="B5529">
        <v>26.916</v>
      </c>
      <c r="C5529">
        <v>26.890999999999998</v>
      </c>
      <c r="D5529">
        <v>26.94</v>
      </c>
      <c r="E5529">
        <v>26.890999999999998</v>
      </c>
      <c r="F5529">
        <v>26.841999999999999</v>
      </c>
      <c r="G5529">
        <v>26.646000000000001</v>
      </c>
      <c r="H5529">
        <v>26.488</v>
      </c>
      <c r="I5529">
        <v>26.48</v>
      </c>
      <c r="J5529">
        <v>26.34</v>
      </c>
      <c r="L5529">
        <v>69.375</v>
      </c>
      <c r="M5529">
        <v>28.429713629999998</v>
      </c>
      <c r="N5529">
        <v>28.429713629999998</v>
      </c>
      <c r="O5529">
        <v>28.429713629999998</v>
      </c>
      <c r="P5529">
        <v>28.429713629999998</v>
      </c>
      <c r="Q5529">
        <v>28.429713629999998</v>
      </c>
      <c r="R5529">
        <v>28.429713629999998</v>
      </c>
      <c r="S5529">
        <v>28.429713629999998</v>
      </c>
      <c r="T5529">
        <v>28.429713629999998</v>
      </c>
      <c r="U5529">
        <v>28.429713629999998</v>
      </c>
    </row>
    <row r="5530" spans="1:21" x14ac:dyDescent="0.4">
      <c r="A5530" s="1">
        <f t="shared" si="14"/>
        <v>44760.006944445217</v>
      </c>
      <c r="B5530">
        <v>26.916</v>
      </c>
      <c r="C5530">
        <v>26.890999999999998</v>
      </c>
      <c r="D5530">
        <v>26.94</v>
      </c>
      <c r="E5530">
        <v>26.890999999999998</v>
      </c>
      <c r="F5530">
        <v>26.818000000000001</v>
      </c>
      <c r="G5530">
        <v>26.597999999999999</v>
      </c>
      <c r="H5530">
        <v>26.488</v>
      </c>
      <c r="I5530">
        <v>26.48</v>
      </c>
      <c r="J5530">
        <v>26.34</v>
      </c>
      <c r="L5530">
        <v>69.381944439999998</v>
      </c>
      <c r="M5530">
        <v>28.427650289999999</v>
      </c>
      <c r="N5530">
        <v>28.427650289999999</v>
      </c>
      <c r="O5530">
        <v>28.427650289999999</v>
      </c>
      <c r="P5530">
        <v>28.427650289999999</v>
      </c>
      <c r="Q5530">
        <v>28.427650289999999</v>
      </c>
      <c r="R5530">
        <v>28.427650289999999</v>
      </c>
      <c r="S5530">
        <v>28.427650289999999</v>
      </c>
      <c r="T5530">
        <v>28.427650289999999</v>
      </c>
      <c r="U5530">
        <v>28.427650289999999</v>
      </c>
    </row>
    <row r="5531" spans="1:21" x14ac:dyDescent="0.4">
      <c r="A5531" s="1">
        <f t="shared" si="14"/>
        <v>44760.013888889662</v>
      </c>
      <c r="B5531">
        <v>26.94</v>
      </c>
      <c r="C5531">
        <v>26.916</v>
      </c>
      <c r="D5531">
        <v>26.965</v>
      </c>
      <c r="E5531">
        <v>26.916</v>
      </c>
      <c r="F5531">
        <v>26.841999999999999</v>
      </c>
      <c r="G5531">
        <v>26.622</v>
      </c>
      <c r="H5531">
        <v>26.488</v>
      </c>
      <c r="I5531">
        <v>26.46</v>
      </c>
      <c r="J5531">
        <v>26.32</v>
      </c>
      <c r="L5531">
        <v>69.388888890000004</v>
      </c>
      <c r="M5531">
        <v>28.425509089999998</v>
      </c>
      <c r="N5531">
        <v>28.425509089999998</v>
      </c>
      <c r="O5531">
        <v>28.425509089999998</v>
      </c>
      <c r="P5531">
        <v>28.425509089999998</v>
      </c>
      <c r="Q5531">
        <v>28.425509089999998</v>
      </c>
      <c r="R5531">
        <v>28.425509089999998</v>
      </c>
      <c r="S5531">
        <v>28.425509089999998</v>
      </c>
      <c r="T5531">
        <v>28.425509089999998</v>
      </c>
      <c r="U5531">
        <v>28.425509089999998</v>
      </c>
    </row>
    <row r="5532" spans="1:21" x14ac:dyDescent="0.4">
      <c r="A5532" s="1">
        <f t="shared" si="14"/>
        <v>44760.020833334107</v>
      </c>
      <c r="B5532">
        <v>26.94</v>
      </c>
      <c r="C5532">
        <v>26.916</v>
      </c>
      <c r="D5532">
        <v>26.965</v>
      </c>
      <c r="E5532">
        <v>26.916</v>
      </c>
      <c r="F5532">
        <v>26.841999999999999</v>
      </c>
      <c r="G5532">
        <v>26.597999999999999</v>
      </c>
      <c r="H5532">
        <v>26.488</v>
      </c>
      <c r="I5532">
        <v>26.46</v>
      </c>
      <c r="J5532">
        <v>26.32</v>
      </c>
      <c r="L5532">
        <v>69.395833330000002</v>
      </c>
      <c r="M5532">
        <v>28.42370493</v>
      </c>
      <c r="N5532">
        <v>28.42370493</v>
      </c>
      <c r="O5532">
        <v>28.42370493</v>
      </c>
      <c r="P5532">
        <v>28.42370493</v>
      </c>
      <c r="Q5532">
        <v>28.42370493</v>
      </c>
      <c r="R5532">
        <v>28.42370493</v>
      </c>
      <c r="S5532">
        <v>28.42370493</v>
      </c>
      <c r="T5532">
        <v>28.42370493</v>
      </c>
      <c r="U5532">
        <v>28.42370493</v>
      </c>
    </row>
    <row r="5533" spans="1:21" x14ac:dyDescent="0.4">
      <c r="A5533" s="1">
        <f t="shared" si="14"/>
        <v>44760.027777778552</v>
      </c>
      <c r="B5533">
        <v>26.94</v>
      </c>
      <c r="C5533">
        <v>26.916</v>
      </c>
      <c r="D5533">
        <v>26.965</v>
      </c>
      <c r="E5533">
        <v>26.916</v>
      </c>
      <c r="F5533">
        <v>26.818000000000001</v>
      </c>
      <c r="G5533">
        <v>26.597999999999999</v>
      </c>
      <c r="H5533">
        <v>26.488</v>
      </c>
      <c r="I5533">
        <v>26.46</v>
      </c>
      <c r="J5533">
        <v>26.3</v>
      </c>
      <c r="L5533">
        <v>69.402777779999994</v>
      </c>
      <c r="M5533">
        <v>28.421780800000001</v>
      </c>
      <c r="N5533">
        <v>28.421780800000001</v>
      </c>
      <c r="O5533">
        <v>28.421780800000001</v>
      </c>
      <c r="P5533">
        <v>28.421780800000001</v>
      </c>
      <c r="Q5533">
        <v>28.421780800000001</v>
      </c>
      <c r="R5533">
        <v>28.421780800000001</v>
      </c>
      <c r="S5533">
        <v>28.421780800000001</v>
      </c>
      <c r="T5533">
        <v>28.421780800000001</v>
      </c>
      <c r="U5533">
        <v>28.421780800000001</v>
      </c>
    </row>
    <row r="5534" spans="1:21" x14ac:dyDescent="0.4">
      <c r="A5534" s="1">
        <f t="shared" si="14"/>
        <v>44760.034722222998</v>
      </c>
      <c r="B5534">
        <v>26.94</v>
      </c>
      <c r="C5534">
        <v>26.916</v>
      </c>
      <c r="D5534">
        <v>26.965</v>
      </c>
      <c r="E5534">
        <v>26.916</v>
      </c>
      <c r="F5534">
        <v>26.818000000000001</v>
      </c>
      <c r="G5534">
        <v>26.597999999999999</v>
      </c>
      <c r="H5534">
        <v>26.488</v>
      </c>
      <c r="I5534">
        <v>26.46</v>
      </c>
      <c r="J5534">
        <v>26.32</v>
      </c>
      <c r="L5534">
        <v>69.409722220000006</v>
      </c>
      <c r="M5534">
        <v>28.419509260000002</v>
      </c>
      <c r="N5534">
        <v>28.419509260000002</v>
      </c>
      <c r="O5534">
        <v>28.419509260000002</v>
      </c>
      <c r="P5534">
        <v>28.419509260000002</v>
      </c>
      <c r="Q5534">
        <v>28.419509260000002</v>
      </c>
      <c r="R5534">
        <v>28.419509260000002</v>
      </c>
      <c r="S5534">
        <v>28.419509260000002</v>
      </c>
      <c r="T5534">
        <v>28.419509260000002</v>
      </c>
      <c r="U5534">
        <v>28.419509260000002</v>
      </c>
    </row>
    <row r="5535" spans="1:21" x14ac:dyDescent="0.4">
      <c r="A5535" s="1">
        <f t="shared" si="14"/>
        <v>44760.041666667443</v>
      </c>
      <c r="B5535">
        <v>26.916</v>
      </c>
      <c r="C5535">
        <v>26.890999999999998</v>
      </c>
      <c r="D5535">
        <v>26.965</v>
      </c>
      <c r="E5535">
        <v>26.916</v>
      </c>
      <c r="F5535">
        <v>26.841999999999999</v>
      </c>
      <c r="G5535">
        <v>26.646000000000001</v>
      </c>
      <c r="H5535">
        <v>26.488</v>
      </c>
      <c r="I5535">
        <v>26.48</v>
      </c>
      <c r="J5535">
        <v>26.34</v>
      </c>
      <c r="L5535">
        <v>69.416666669999998</v>
      </c>
      <c r="M5535">
        <v>28.41707954</v>
      </c>
      <c r="N5535">
        <v>28.41707954</v>
      </c>
      <c r="O5535">
        <v>28.41707954</v>
      </c>
      <c r="P5535">
        <v>28.41707954</v>
      </c>
      <c r="Q5535">
        <v>28.41707954</v>
      </c>
      <c r="R5535">
        <v>28.41707954</v>
      </c>
      <c r="S5535">
        <v>28.41707954</v>
      </c>
      <c r="T5535">
        <v>28.41707954</v>
      </c>
      <c r="U5535">
        <v>28.41707954</v>
      </c>
    </row>
    <row r="5536" spans="1:21" x14ac:dyDescent="0.4">
      <c r="A5536" s="1">
        <f t="shared" si="14"/>
        <v>44760.048611111888</v>
      </c>
      <c r="B5536">
        <v>26.916</v>
      </c>
      <c r="C5536">
        <v>26.890999999999998</v>
      </c>
      <c r="D5536">
        <v>26.965</v>
      </c>
      <c r="E5536">
        <v>26.890999999999998</v>
      </c>
      <c r="F5536">
        <v>26.792999999999999</v>
      </c>
      <c r="G5536">
        <v>26.597999999999999</v>
      </c>
      <c r="H5536">
        <v>26.488</v>
      </c>
      <c r="I5536">
        <v>26.5</v>
      </c>
      <c r="J5536">
        <v>26.36</v>
      </c>
      <c r="L5536">
        <v>69.423611109999996</v>
      </c>
      <c r="M5536">
        <v>28.414990899999999</v>
      </c>
      <c r="N5536">
        <v>28.414990899999999</v>
      </c>
      <c r="O5536">
        <v>28.414990899999999</v>
      </c>
      <c r="P5536">
        <v>28.414990899999999</v>
      </c>
      <c r="Q5536">
        <v>28.414990899999999</v>
      </c>
      <c r="R5536">
        <v>28.414990899999999</v>
      </c>
      <c r="S5536">
        <v>28.414990899999999</v>
      </c>
      <c r="T5536">
        <v>28.414990899999999</v>
      </c>
      <c r="U5536">
        <v>28.414990899999999</v>
      </c>
    </row>
    <row r="5537" spans="1:21" x14ac:dyDescent="0.4">
      <c r="A5537" s="1">
        <f t="shared" si="14"/>
        <v>44760.055555556333</v>
      </c>
      <c r="B5537">
        <v>26.916</v>
      </c>
      <c r="C5537">
        <v>26.890999999999998</v>
      </c>
      <c r="D5537">
        <v>26.94</v>
      </c>
      <c r="E5537">
        <v>26.867000000000001</v>
      </c>
      <c r="F5537">
        <v>26.768999999999998</v>
      </c>
      <c r="G5537">
        <v>26.597999999999999</v>
      </c>
      <c r="H5537">
        <v>26.585000000000001</v>
      </c>
      <c r="I5537">
        <v>26.52</v>
      </c>
      <c r="J5537">
        <v>26.38</v>
      </c>
      <c r="L5537">
        <v>69.430555560000002</v>
      </c>
      <c r="M5537">
        <v>28.413026670000001</v>
      </c>
      <c r="N5537">
        <v>28.413026670000001</v>
      </c>
      <c r="O5537">
        <v>28.413026670000001</v>
      </c>
      <c r="P5537">
        <v>28.413026670000001</v>
      </c>
      <c r="Q5537">
        <v>28.413026670000001</v>
      </c>
      <c r="R5537">
        <v>28.413026670000001</v>
      </c>
      <c r="S5537">
        <v>28.413026670000001</v>
      </c>
      <c r="T5537">
        <v>28.413026670000001</v>
      </c>
      <c r="U5537">
        <v>28.413026670000001</v>
      </c>
    </row>
    <row r="5538" spans="1:21" x14ac:dyDescent="0.4">
      <c r="A5538" s="1">
        <f t="shared" si="14"/>
        <v>44760.062500000779</v>
      </c>
      <c r="B5538">
        <v>26.916</v>
      </c>
      <c r="C5538">
        <v>26.890999999999998</v>
      </c>
      <c r="D5538">
        <v>26.94</v>
      </c>
      <c r="E5538">
        <v>26.867000000000001</v>
      </c>
      <c r="F5538">
        <v>26.768999999999998</v>
      </c>
      <c r="G5538">
        <v>26.622</v>
      </c>
      <c r="H5538">
        <v>26.488</v>
      </c>
      <c r="I5538">
        <v>26.54</v>
      </c>
      <c r="J5538">
        <v>26.4</v>
      </c>
      <c r="L5538">
        <v>69.4375</v>
      </c>
      <c r="M5538">
        <v>28.411472280000002</v>
      </c>
      <c r="N5538">
        <v>28.411472280000002</v>
      </c>
      <c r="O5538">
        <v>28.411472280000002</v>
      </c>
      <c r="P5538">
        <v>28.411472280000002</v>
      </c>
      <c r="Q5538">
        <v>28.411472280000002</v>
      </c>
      <c r="R5538">
        <v>28.411472280000002</v>
      </c>
      <c r="S5538">
        <v>28.411472280000002</v>
      </c>
      <c r="T5538">
        <v>28.411472280000002</v>
      </c>
      <c r="U5538">
        <v>28.411472280000002</v>
      </c>
    </row>
    <row r="5539" spans="1:21" x14ac:dyDescent="0.4">
      <c r="A5539" s="1">
        <f t="shared" ref="A5539:A5602" si="15">A5538+1/24/6</f>
        <v>44760.069444445224</v>
      </c>
      <c r="B5539">
        <v>26.890999999999998</v>
      </c>
      <c r="C5539">
        <v>26.867000000000001</v>
      </c>
      <c r="D5539">
        <v>26.916</v>
      </c>
      <c r="E5539">
        <v>26.841999999999999</v>
      </c>
      <c r="F5539">
        <v>26.768999999999998</v>
      </c>
      <c r="G5539">
        <v>26.646000000000001</v>
      </c>
      <c r="H5539">
        <v>26.585000000000001</v>
      </c>
      <c r="I5539">
        <v>26.56</v>
      </c>
      <c r="J5539">
        <v>26.42</v>
      </c>
      <c r="L5539">
        <v>69.444444439999998</v>
      </c>
      <c r="M5539">
        <v>28.409908269999999</v>
      </c>
      <c r="N5539">
        <v>28.409908269999999</v>
      </c>
      <c r="O5539">
        <v>28.409908269999999</v>
      </c>
      <c r="P5539">
        <v>28.409908269999999</v>
      </c>
      <c r="Q5539">
        <v>28.409908269999999</v>
      </c>
      <c r="R5539">
        <v>28.409908269999999</v>
      </c>
      <c r="S5539">
        <v>28.409908269999999</v>
      </c>
      <c r="T5539">
        <v>28.409908269999999</v>
      </c>
      <c r="U5539">
        <v>28.409908269999999</v>
      </c>
    </row>
    <row r="5540" spans="1:21" x14ac:dyDescent="0.4">
      <c r="A5540" s="1">
        <f t="shared" si="15"/>
        <v>44760.076388889669</v>
      </c>
      <c r="B5540">
        <v>26.890999999999998</v>
      </c>
      <c r="C5540">
        <v>26.867000000000001</v>
      </c>
      <c r="D5540">
        <v>26.94</v>
      </c>
      <c r="E5540">
        <v>26.867000000000001</v>
      </c>
      <c r="F5540">
        <v>26.792999999999999</v>
      </c>
      <c r="G5540">
        <v>26.670999999999999</v>
      </c>
      <c r="H5540">
        <v>26.585000000000001</v>
      </c>
      <c r="I5540">
        <v>26.56</v>
      </c>
      <c r="J5540">
        <v>26.42</v>
      </c>
      <c r="L5540">
        <v>69.451388890000004</v>
      </c>
      <c r="M5540">
        <v>28.40834422</v>
      </c>
      <c r="N5540">
        <v>28.40834422</v>
      </c>
      <c r="O5540">
        <v>28.40834422</v>
      </c>
      <c r="P5540">
        <v>28.40834422</v>
      </c>
      <c r="Q5540">
        <v>28.40834422</v>
      </c>
      <c r="R5540">
        <v>28.40834422</v>
      </c>
      <c r="S5540">
        <v>28.40834422</v>
      </c>
      <c r="T5540">
        <v>28.40834422</v>
      </c>
      <c r="U5540">
        <v>28.40834422</v>
      </c>
    </row>
    <row r="5541" spans="1:21" x14ac:dyDescent="0.4">
      <c r="A5541" s="1">
        <f t="shared" si="15"/>
        <v>44760.083333334114</v>
      </c>
      <c r="B5541">
        <v>26.890999999999998</v>
      </c>
      <c r="C5541">
        <v>26.867000000000001</v>
      </c>
      <c r="D5541">
        <v>26.916</v>
      </c>
      <c r="E5541">
        <v>26.867000000000001</v>
      </c>
      <c r="F5541">
        <v>26.792999999999999</v>
      </c>
      <c r="G5541">
        <v>26.670999999999999</v>
      </c>
      <c r="H5541">
        <v>26.585000000000001</v>
      </c>
      <c r="I5541">
        <v>26.58</v>
      </c>
      <c r="J5541">
        <v>26.44</v>
      </c>
      <c r="L5541">
        <v>69.458333330000002</v>
      </c>
      <c r="M5541">
        <v>28.406761700000001</v>
      </c>
      <c r="N5541">
        <v>28.406761700000001</v>
      </c>
      <c r="O5541">
        <v>28.406761700000001</v>
      </c>
      <c r="P5541">
        <v>28.406761700000001</v>
      </c>
      <c r="Q5541">
        <v>28.406761700000001</v>
      </c>
      <c r="R5541">
        <v>28.406761700000001</v>
      </c>
      <c r="S5541">
        <v>28.406761700000001</v>
      </c>
      <c r="T5541">
        <v>28.406761700000001</v>
      </c>
      <c r="U5541">
        <v>28.406761700000001</v>
      </c>
    </row>
    <row r="5542" spans="1:21" x14ac:dyDescent="0.4">
      <c r="A5542" s="1">
        <f t="shared" si="15"/>
        <v>44760.09027777856</v>
      </c>
      <c r="B5542">
        <v>26.890999999999998</v>
      </c>
      <c r="C5542">
        <v>26.867000000000001</v>
      </c>
      <c r="D5542">
        <v>26.916</v>
      </c>
      <c r="E5542">
        <v>26.867000000000001</v>
      </c>
      <c r="F5542">
        <v>26.792999999999999</v>
      </c>
      <c r="G5542">
        <v>26.670999999999999</v>
      </c>
      <c r="H5542">
        <v>26.585000000000001</v>
      </c>
      <c r="I5542">
        <v>26.58</v>
      </c>
      <c r="J5542">
        <v>26.42</v>
      </c>
      <c r="L5542">
        <v>69.465277779999994</v>
      </c>
      <c r="M5542">
        <v>28.405115559999999</v>
      </c>
      <c r="N5542">
        <v>28.405115559999999</v>
      </c>
      <c r="O5542">
        <v>28.405115559999999</v>
      </c>
      <c r="P5542">
        <v>28.405115559999999</v>
      </c>
      <c r="Q5542">
        <v>28.405115559999999</v>
      </c>
      <c r="R5542">
        <v>28.405115559999999</v>
      </c>
      <c r="S5542">
        <v>28.405115559999999</v>
      </c>
      <c r="T5542">
        <v>28.405115559999999</v>
      </c>
      <c r="U5542">
        <v>28.405115559999999</v>
      </c>
    </row>
    <row r="5543" spans="1:21" x14ac:dyDescent="0.4">
      <c r="A5543" s="1">
        <f t="shared" si="15"/>
        <v>44760.097222223005</v>
      </c>
      <c r="B5543">
        <v>26.867000000000001</v>
      </c>
      <c r="C5543">
        <v>26.867000000000001</v>
      </c>
      <c r="D5543">
        <v>26.916</v>
      </c>
      <c r="E5543">
        <v>26.867000000000001</v>
      </c>
      <c r="F5543">
        <v>26.792999999999999</v>
      </c>
      <c r="G5543">
        <v>26.670999999999999</v>
      </c>
      <c r="H5543">
        <v>26.585000000000001</v>
      </c>
      <c r="I5543">
        <v>26.56</v>
      </c>
      <c r="J5543">
        <v>26.42</v>
      </c>
      <c r="L5543">
        <v>69.472222220000006</v>
      </c>
      <c r="M5543">
        <v>28.403462860000001</v>
      </c>
      <c r="N5543">
        <v>28.403462860000001</v>
      </c>
      <c r="O5543">
        <v>28.403462860000001</v>
      </c>
      <c r="P5543">
        <v>28.403462860000001</v>
      </c>
      <c r="Q5543">
        <v>28.403462860000001</v>
      </c>
      <c r="R5543">
        <v>28.403462860000001</v>
      </c>
      <c r="S5543">
        <v>28.403462860000001</v>
      </c>
      <c r="T5543">
        <v>28.403462860000001</v>
      </c>
      <c r="U5543">
        <v>28.403462860000001</v>
      </c>
    </row>
    <row r="5544" spans="1:21" x14ac:dyDescent="0.4">
      <c r="A5544" s="1">
        <f t="shared" si="15"/>
        <v>44760.10416666745</v>
      </c>
      <c r="B5544">
        <v>26.867000000000001</v>
      </c>
      <c r="C5544">
        <v>26.841999999999999</v>
      </c>
      <c r="D5544">
        <v>26.916</v>
      </c>
      <c r="E5544">
        <v>26.841999999999999</v>
      </c>
      <c r="F5544">
        <v>26.768999999999998</v>
      </c>
      <c r="G5544">
        <v>26.646000000000001</v>
      </c>
      <c r="H5544">
        <v>26.585000000000001</v>
      </c>
      <c r="I5544">
        <v>26.56</v>
      </c>
      <c r="J5544">
        <v>26.42</v>
      </c>
      <c r="L5544">
        <v>69.479166669999998</v>
      </c>
      <c r="M5544">
        <v>28.401786779999998</v>
      </c>
      <c r="N5544">
        <v>28.401786779999998</v>
      </c>
      <c r="O5544">
        <v>28.401786779999998</v>
      </c>
      <c r="P5544">
        <v>28.401786779999998</v>
      </c>
      <c r="Q5544">
        <v>28.401786779999998</v>
      </c>
      <c r="R5544">
        <v>28.401786779999998</v>
      </c>
      <c r="S5544">
        <v>28.401786779999998</v>
      </c>
      <c r="T5544">
        <v>28.401786779999998</v>
      </c>
      <c r="U5544">
        <v>28.401786779999998</v>
      </c>
    </row>
    <row r="5545" spans="1:21" x14ac:dyDescent="0.4">
      <c r="A5545" s="1">
        <f t="shared" si="15"/>
        <v>44760.111111111895</v>
      </c>
      <c r="B5545">
        <v>26.867000000000001</v>
      </c>
      <c r="C5545">
        <v>26.841999999999999</v>
      </c>
      <c r="D5545">
        <v>26.890999999999998</v>
      </c>
      <c r="E5545">
        <v>26.841999999999999</v>
      </c>
      <c r="F5545">
        <v>26.744</v>
      </c>
      <c r="G5545">
        <v>26.622</v>
      </c>
      <c r="H5545">
        <v>26.488</v>
      </c>
      <c r="I5545">
        <v>26.52</v>
      </c>
      <c r="J5545">
        <v>26.4</v>
      </c>
      <c r="L5545">
        <v>69.486111109999996</v>
      </c>
      <c r="M5545">
        <v>28.40008645</v>
      </c>
      <c r="N5545">
        <v>28.40008645</v>
      </c>
      <c r="O5545">
        <v>28.40008645</v>
      </c>
      <c r="P5545">
        <v>28.40008645</v>
      </c>
      <c r="Q5545">
        <v>28.40008645</v>
      </c>
      <c r="R5545">
        <v>28.40008645</v>
      </c>
      <c r="S5545">
        <v>28.40008645</v>
      </c>
      <c r="T5545">
        <v>28.40008645</v>
      </c>
      <c r="U5545">
        <v>28.40008645</v>
      </c>
    </row>
    <row r="5546" spans="1:21" x14ac:dyDescent="0.4">
      <c r="A5546" s="1">
        <f t="shared" si="15"/>
        <v>44760.118055556341</v>
      </c>
      <c r="B5546">
        <v>26.867000000000001</v>
      </c>
      <c r="C5546">
        <v>26.841999999999999</v>
      </c>
      <c r="D5546">
        <v>26.890999999999998</v>
      </c>
      <c r="E5546">
        <v>26.867000000000001</v>
      </c>
      <c r="F5546">
        <v>26.744</v>
      </c>
      <c r="G5546">
        <v>26.622</v>
      </c>
      <c r="H5546">
        <v>26.488</v>
      </c>
      <c r="I5546">
        <v>26.52</v>
      </c>
      <c r="J5546">
        <v>26.38</v>
      </c>
      <c r="L5546">
        <v>69.493055560000002</v>
      </c>
      <c r="M5546">
        <v>28.398398579999999</v>
      </c>
      <c r="N5546">
        <v>28.398398579999999</v>
      </c>
      <c r="O5546">
        <v>28.398398579999999</v>
      </c>
      <c r="P5546">
        <v>28.398398579999999</v>
      </c>
      <c r="Q5546">
        <v>28.398398579999999</v>
      </c>
      <c r="R5546">
        <v>28.398398579999999</v>
      </c>
      <c r="S5546">
        <v>28.398398579999999</v>
      </c>
      <c r="T5546">
        <v>28.398398579999999</v>
      </c>
      <c r="U5546">
        <v>28.398398579999999</v>
      </c>
    </row>
    <row r="5547" spans="1:21" x14ac:dyDescent="0.4">
      <c r="A5547" s="1">
        <f t="shared" si="15"/>
        <v>44760.125000000786</v>
      </c>
      <c r="B5547">
        <v>26.841999999999999</v>
      </c>
      <c r="C5547">
        <v>26.841999999999999</v>
      </c>
      <c r="D5547">
        <v>26.890999999999998</v>
      </c>
      <c r="E5547">
        <v>26.841999999999999</v>
      </c>
      <c r="F5547">
        <v>26.744</v>
      </c>
      <c r="G5547">
        <v>26.597999999999999</v>
      </c>
      <c r="H5547">
        <v>26.488</v>
      </c>
      <c r="I5547">
        <v>26.52</v>
      </c>
      <c r="J5547">
        <v>26.38</v>
      </c>
      <c r="L5547">
        <v>69.5</v>
      </c>
      <c r="M5547">
        <v>28.396481380000001</v>
      </c>
      <c r="N5547">
        <v>28.396481380000001</v>
      </c>
      <c r="O5547">
        <v>28.396481380000001</v>
      </c>
      <c r="P5547">
        <v>28.396481380000001</v>
      </c>
      <c r="Q5547">
        <v>28.396481380000001</v>
      </c>
      <c r="R5547">
        <v>28.396481380000001</v>
      </c>
      <c r="S5547">
        <v>28.396481380000001</v>
      </c>
      <c r="T5547">
        <v>28.396481380000001</v>
      </c>
      <c r="U5547">
        <v>28.396481380000001</v>
      </c>
    </row>
    <row r="5548" spans="1:21" x14ac:dyDescent="0.4">
      <c r="A5548" s="1">
        <f t="shared" si="15"/>
        <v>44760.131944445231</v>
      </c>
      <c r="B5548">
        <v>26.841999999999999</v>
      </c>
      <c r="C5548">
        <v>26.818000000000001</v>
      </c>
      <c r="D5548">
        <v>26.890999999999998</v>
      </c>
      <c r="E5548">
        <v>26.841999999999999</v>
      </c>
      <c r="F5548">
        <v>26.744</v>
      </c>
      <c r="G5548">
        <v>26.597999999999999</v>
      </c>
      <c r="H5548">
        <v>26.488</v>
      </c>
      <c r="I5548">
        <v>26.5</v>
      </c>
      <c r="J5548">
        <v>26.38</v>
      </c>
      <c r="L5548">
        <v>69.506944439999998</v>
      </c>
      <c r="M5548">
        <v>28.39419152</v>
      </c>
      <c r="N5548">
        <v>28.39419152</v>
      </c>
      <c r="O5548">
        <v>28.39419152</v>
      </c>
      <c r="P5548">
        <v>28.39419152</v>
      </c>
      <c r="Q5548">
        <v>28.39419152</v>
      </c>
      <c r="R5548">
        <v>28.39419152</v>
      </c>
      <c r="S5548">
        <v>28.39419152</v>
      </c>
      <c r="T5548">
        <v>28.39419152</v>
      </c>
      <c r="U5548">
        <v>28.39419152</v>
      </c>
    </row>
    <row r="5549" spans="1:21" x14ac:dyDescent="0.4">
      <c r="A5549" s="1">
        <f t="shared" si="15"/>
        <v>44760.138888889676</v>
      </c>
      <c r="B5549">
        <v>26.841999999999999</v>
      </c>
      <c r="C5549">
        <v>26.818000000000001</v>
      </c>
      <c r="D5549">
        <v>26.890999999999998</v>
      </c>
      <c r="E5549">
        <v>26.841999999999999</v>
      </c>
      <c r="F5549">
        <v>26.768999999999998</v>
      </c>
      <c r="G5549">
        <v>26.622</v>
      </c>
      <c r="H5549">
        <v>26.488</v>
      </c>
      <c r="I5549">
        <v>26.52</v>
      </c>
      <c r="J5549">
        <v>26.38</v>
      </c>
      <c r="L5549">
        <v>69.513888890000004</v>
      </c>
      <c r="M5549">
        <v>28.391948070000002</v>
      </c>
      <c r="N5549">
        <v>28.391948070000002</v>
      </c>
      <c r="O5549">
        <v>28.391948070000002</v>
      </c>
      <c r="P5549">
        <v>28.391948070000002</v>
      </c>
      <c r="Q5549">
        <v>28.391948070000002</v>
      </c>
      <c r="R5549">
        <v>28.391948070000002</v>
      </c>
      <c r="S5549">
        <v>28.391948070000002</v>
      </c>
      <c r="T5549">
        <v>28.391948070000002</v>
      </c>
      <c r="U5549">
        <v>28.391948070000002</v>
      </c>
    </row>
    <row r="5550" spans="1:21" x14ac:dyDescent="0.4">
      <c r="A5550" s="1">
        <f t="shared" si="15"/>
        <v>44760.145833334122</v>
      </c>
      <c r="B5550">
        <v>26.841999999999999</v>
      </c>
      <c r="C5550">
        <v>26.818000000000001</v>
      </c>
      <c r="D5550">
        <v>26.890999999999998</v>
      </c>
      <c r="E5550">
        <v>26.867000000000001</v>
      </c>
      <c r="F5550">
        <v>26.792999999999999</v>
      </c>
      <c r="G5550">
        <v>26.646000000000001</v>
      </c>
      <c r="H5550">
        <v>26.488</v>
      </c>
      <c r="I5550">
        <v>26.5</v>
      </c>
      <c r="J5550">
        <v>26.36</v>
      </c>
      <c r="L5550">
        <v>69.520833330000002</v>
      </c>
      <c r="M5550">
        <v>28.38966439</v>
      </c>
      <c r="N5550">
        <v>28.38966439</v>
      </c>
      <c r="O5550">
        <v>28.38966439</v>
      </c>
      <c r="P5550">
        <v>28.38966439</v>
      </c>
      <c r="Q5550">
        <v>28.38966439</v>
      </c>
      <c r="R5550">
        <v>28.38966439</v>
      </c>
      <c r="S5550">
        <v>28.38966439</v>
      </c>
      <c r="T5550">
        <v>28.38966439</v>
      </c>
      <c r="U5550">
        <v>28.38966439</v>
      </c>
    </row>
    <row r="5551" spans="1:21" x14ac:dyDescent="0.4">
      <c r="A5551" s="1">
        <f t="shared" si="15"/>
        <v>44760.152777778567</v>
      </c>
      <c r="B5551">
        <v>26.841999999999999</v>
      </c>
      <c r="C5551">
        <v>26.818000000000001</v>
      </c>
      <c r="D5551">
        <v>26.890999999999998</v>
      </c>
      <c r="E5551">
        <v>26.867000000000001</v>
      </c>
      <c r="F5551">
        <v>26.792999999999999</v>
      </c>
      <c r="G5551">
        <v>26.646000000000001</v>
      </c>
      <c r="H5551">
        <v>26.488</v>
      </c>
      <c r="I5551">
        <v>26.5</v>
      </c>
      <c r="J5551">
        <v>26.36</v>
      </c>
      <c r="L5551">
        <v>69.527777779999994</v>
      </c>
      <c r="M5551">
        <v>28.387059090000001</v>
      </c>
      <c r="N5551">
        <v>28.387059090000001</v>
      </c>
      <c r="O5551">
        <v>28.387059090000001</v>
      </c>
      <c r="P5551">
        <v>28.387059090000001</v>
      </c>
      <c r="Q5551">
        <v>28.387059090000001</v>
      </c>
      <c r="R5551">
        <v>28.387059090000001</v>
      </c>
      <c r="S5551">
        <v>28.387059090000001</v>
      </c>
      <c r="T5551">
        <v>28.387059090000001</v>
      </c>
      <c r="U5551">
        <v>28.387059090000001</v>
      </c>
    </row>
    <row r="5552" spans="1:21" x14ac:dyDescent="0.4">
      <c r="A5552" s="1">
        <f t="shared" si="15"/>
        <v>44760.159722223012</v>
      </c>
      <c r="B5552">
        <v>26.841999999999999</v>
      </c>
      <c r="C5552">
        <v>26.818000000000001</v>
      </c>
      <c r="D5552">
        <v>26.890999999999998</v>
      </c>
      <c r="E5552">
        <v>26.867000000000001</v>
      </c>
      <c r="F5552">
        <v>26.792999999999999</v>
      </c>
      <c r="G5552">
        <v>26.670999999999999</v>
      </c>
      <c r="H5552">
        <v>26.585000000000001</v>
      </c>
      <c r="I5552">
        <v>26.52</v>
      </c>
      <c r="J5552">
        <v>26.34</v>
      </c>
      <c r="L5552">
        <v>69.534722220000006</v>
      </c>
      <c r="M5552">
        <v>28.384467229999998</v>
      </c>
      <c r="N5552">
        <v>28.384467229999998</v>
      </c>
      <c r="O5552">
        <v>28.384467229999998</v>
      </c>
      <c r="P5552">
        <v>28.384467229999998</v>
      </c>
      <c r="Q5552">
        <v>28.384467229999998</v>
      </c>
      <c r="R5552">
        <v>28.384467229999998</v>
      </c>
      <c r="S5552">
        <v>28.384467229999998</v>
      </c>
      <c r="T5552">
        <v>28.384467229999998</v>
      </c>
      <c r="U5552">
        <v>28.384467229999998</v>
      </c>
    </row>
    <row r="5553" spans="1:21" x14ac:dyDescent="0.4">
      <c r="A5553" s="1">
        <f t="shared" si="15"/>
        <v>44760.166666667457</v>
      </c>
      <c r="B5553">
        <v>26.818000000000001</v>
      </c>
      <c r="C5553">
        <v>26.792999999999999</v>
      </c>
      <c r="D5553">
        <v>26.867000000000001</v>
      </c>
      <c r="E5553">
        <v>26.867000000000001</v>
      </c>
      <c r="F5553">
        <v>26.841999999999999</v>
      </c>
      <c r="G5553">
        <v>26.622</v>
      </c>
      <c r="H5553">
        <v>26.488</v>
      </c>
      <c r="I5553">
        <v>26.5</v>
      </c>
      <c r="J5553">
        <v>26.34</v>
      </c>
      <c r="L5553">
        <v>69.541666669999998</v>
      </c>
      <c r="M5553">
        <v>28.38198736</v>
      </c>
      <c r="N5553">
        <v>28.38198736</v>
      </c>
      <c r="O5553">
        <v>28.38198736</v>
      </c>
      <c r="P5553">
        <v>28.38198736</v>
      </c>
      <c r="Q5553">
        <v>28.38198736</v>
      </c>
      <c r="R5553">
        <v>28.38198736</v>
      </c>
      <c r="S5553">
        <v>28.38198736</v>
      </c>
      <c r="T5553">
        <v>28.38198736</v>
      </c>
      <c r="U5553">
        <v>28.38198736</v>
      </c>
    </row>
    <row r="5554" spans="1:21" x14ac:dyDescent="0.4">
      <c r="A5554" s="1">
        <f t="shared" si="15"/>
        <v>44760.173611111903</v>
      </c>
      <c r="B5554">
        <v>26.818000000000001</v>
      </c>
      <c r="C5554">
        <v>26.792999999999999</v>
      </c>
      <c r="D5554">
        <v>26.867000000000001</v>
      </c>
      <c r="E5554">
        <v>26.867000000000001</v>
      </c>
      <c r="F5554">
        <v>26.818000000000001</v>
      </c>
      <c r="G5554">
        <v>26.670999999999999</v>
      </c>
      <c r="H5554">
        <v>26.585000000000001</v>
      </c>
      <c r="I5554">
        <v>26.56</v>
      </c>
      <c r="J5554">
        <v>26.36</v>
      </c>
      <c r="L5554">
        <v>69.548611109999996</v>
      </c>
      <c r="M5554">
        <v>28.379626259999998</v>
      </c>
      <c r="N5554">
        <v>28.379626259999998</v>
      </c>
      <c r="O5554">
        <v>28.379626259999998</v>
      </c>
      <c r="P5554">
        <v>28.379626259999998</v>
      </c>
      <c r="Q5554">
        <v>28.379626259999998</v>
      </c>
      <c r="R5554">
        <v>28.379626259999998</v>
      </c>
      <c r="S5554">
        <v>28.379626259999998</v>
      </c>
      <c r="T5554">
        <v>28.379626259999998</v>
      </c>
      <c r="U5554">
        <v>28.379626259999998</v>
      </c>
    </row>
    <row r="5555" spans="1:21" x14ac:dyDescent="0.4">
      <c r="A5555" s="1">
        <f t="shared" si="15"/>
        <v>44760.180555556348</v>
      </c>
      <c r="B5555">
        <v>26.818000000000001</v>
      </c>
      <c r="C5555">
        <v>26.792999999999999</v>
      </c>
      <c r="D5555">
        <v>26.867000000000001</v>
      </c>
      <c r="E5555">
        <v>26.841999999999999</v>
      </c>
      <c r="F5555">
        <v>26.841999999999999</v>
      </c>
      <c r="G5555">
        <v>26.695</v>
      </c>
      <c r="H5555">
        <v>26.585000000000001</v>
      </c>
      <c r="I5555">
        <v>26.54</v>
      </c>
      <c r="J5555">
        <v>26.36</v>
      </c>
      <c r="L5555">
        <v>69.555555560000002</v>
      </c>
      <c r="M5555">
        <v>28.377457570000001</v>
      </c>
      <c r="N5555">
        <v>28.377457570000001</v>
      </c>
      <c r="O5555">
        <v>28.377457570000001</v>
      </c>
      <c r="P5555">
        <v>28.377457570000001</v>
      </c>
      <c r="Q5555">
        <v>28.377457570000001</v>
      </c>
      <c r="R5555">
        <v>28.377457570000001</v>
      </c>
      <c r="S5555">
        <v>28.377457570000001</v>
      </c>
      <c r="T5555">
        <v>28.377457570000001</v>
      </c>
      <c r="U5555">
        <v>28.377457570000001</v>
      </c>
    </row>
    <row r="5556" spans="1:21" x14ac:dyDescent="0.4">
      <c r="A5556" s="1">
        <f t="shared" si="15"/>
        <v>44760.187500000793</v>
      </c>
      <c r="B5556">
        <v>26.818000000000001</v>
      </c>
      <c r="C5556">
        <v>26.792999999999999</v>
      </c>
      <c r="D5556">
        <v>26.867000000000001</v>
      </c>
      <c r="E5556">
        <v>26.841999999999999</v>
      </c>
      <c r="F5556">
        <v>26.818000000000001</v>
      </c>
      <c r="G5556">
        <v>26.670999999999999</v>
      </c>
      <c r="H5556">
        <v>26.585000000000001</v>
      </c>
      <c r="I5556">
        <v>26.52</v>
      </c>
      <c r="J5556">
        <v>26.36</v>
      </c>
      <c r="L5556">
        <v>69.5625</v>
      </c>
      <c r="M5556">
        <v>28.375283979999999</v>
      </c>
      <c r="N5556">
        <v>28.375283979999999</v>
      </c>
      <c r="O5556">
        <v>28.375283979999999</v>
      </c>
      <c r="P5556">
        <v>28.375283979999999</v>
      </c>
      <c r="Q5556">
        <v>28.375283979999999</v>
      </c>
      <c r="R5556">
        <v>28.375283979999999</v>
      </c>
      <c r="S5556">
        <v>28.375283979999999</v>
      </c>
      <c r="T5556">
        <v>28.375283979999999</v>
      </c>
      <c r="U5556">
        <v>28.375283979999999</v>
      </c>
    </row>
    <row r="5557" spans="1:21" x14ac:dyDescent="0.4">
      <c r="A5557" s="1">
        <f t="shared" si="15"/>
        <v>44760.194444445238</v>
      </c>
      <c r="B5557">
        <v>26.818000000000001</v>
      </c>
      <c r="C5557">
        <v>26.792999999999999</v>
      </c>
      <c r="D5557">
        <v>26.867000000000001</v>
      </c>
      <c r="E5557">
        <v>26.841999999999999</v>
      </c>
      <c r="F5557">
        <v>26.768999999999998</v>
      </c>
      <c r="G5557">
        <v>26.622</v>
      </c>
      <c r="H5557">
        <v>26.488</v>
      </c>
      <c r="I5557">
        <v>26.52</v>
      </c>
      <c r="J5557">
        <v>26.38</v>
      </c>
      <c r="L5557">
        <v>69.569444439999998</v>
      </c>
      <c r="M5557">
        <v>28.373363139999999</v>
      </c>
      <c r="N5557">
        <v>28.373363139999999</v>
      </c>
      <c r="O5557">
        <v>28.373363139999999</v>
      </c>
      <c r="P5557">
        <v>28.373363139999999</v>
      </c>
      <c r="Q5557">
        <v>28.373363139999999</v>
      </c>
      <c r="R5557">
        <v>28.373363139999999</v>
      </c>
      <c r="S5557">
        <v>28.373363139999999</v>
      </c>
      <c r="T5557">
        <v>28.373363139999999</v>
      </c>
      <c r="U5557">
        <v>28.373363139999999</v>
      </c>
    </row>
    <row r="5558" spans="1:21" x14ac:dyDescent="0.4">
      <c r="A5558" s="1">
        <f t="shared" si="15"/>
        <v>44760.201388889684</v>
      </c>
      <c r="B5558">
        <v>26.818000000000001</v>
      </c>
      <c r="C5558">
        <v>26.792999999999999</v>
      </c>
      <c r="D5558">
        <v>26.867000000000001</v>
      </c>
      <c r="E5558">
        <v>26.841999999999999</v>
      </c>
      <c r="F5558">
        <v>26.768999999999998</v>
      </c>
      <c r="G5558">
        <v>26.622</v>
      </c>
      <c r="H5558">
        <v>26.488</v>
      </c>
      <c r="I5558">
        <v>26.54</v>
      </c>
      <c r="J5558">
        <v>26.38</v>
      </c>
      <c r="L5558">
        <v>69.576388890000004</v>
      </c>
      <c r="M5558">
        <v>28.371641409999999</v>
      </c>
      <c r="N5558">
        <v>28.371641409999999</v>
      </c>
      <c r="O5558">
        <v>28.371641409999999</v>
      </c>
      <c r="P5558">
        <v>28.371641409999999</v>
      </c>
      <c r="Q5558">
        <v>28.371641409999999</v>
      </c>
      <c r="R5558">
        <v>28.371641409999999</v>
      </c>
      <c r="S5558">
        <v>28.371641409999999</v>
      </c>
      <c r="T5558">
        <v>28.371641409999999</v>
      </c>
      <c r="U5558">
        <v>28.371641409999999</v>
      </c>
    </row>
    <row r="5559" spans="1:21" x14ac:dyDescent="0.4">
      <c r="A5559" s="1">
        <f t="shared" si="15"/>
        <v>44760.208333334129</v>
      </c>
      <c r="B5559">
        <v>26.818000000000001</v>
      </c>
      <c r="C5559">
        <v>26.792999999999999</v>
      </c>
      <c r="D5559">
        <v>26.841999999999999</v>
      </c>
      <c r="E5559">
        <v>26.818000000000001</v>
      </c>
      <c r="F5559">
        <v>26.768999999999998</v>
      </c>
      <c r="G5559">
        <v>26.646000000000001</v>
      </c>
      <c r="H5559">
        <v>26.585000000000001</v>
      </c>
      <c r="I5559">
        <v>26.54</v>
      </c>
      <c r="J5559">
        <v>26.4</v>
      </c>
      <c r="L5559">
        <v>69.583333330000002</v>
      </c>
      <c r="M5559">
        <v>28.369931229999999</v>
      </c>
      <c r="N5559">
        <v>28.369931229999999</v>
      </c>
      <c r="O5559">
        <v>28.369931229999999</v>
      </c>
      <c r="P5559">
        <v>28.369931229999999</v>
      </c>
      <c r="Q5559">
        <v>28.369931229999999</v>
      </c>
      <c r="R5559">
        <v>28.369931229999999</v>
      </c>
      <c r="S5559">
        <v>28.369931229999999</v>
      </c>
      <c r="T5559">
        <v>28.369931229999999</v>
      </c>
      <c r="U5559">
        <v>28.369931229999999</v>
      </c>
    </row>
    <row r="5560" spans="1:21" x14ac:dyDescent="0.4">
      <c r="A5560" s="1">
        <f t="shared" si="15"/>
        <v>44760.215277778574</v>
      </c>
      <c r="B5560">
        <v>26.818000000000001</v>
      </c>
      <c r="C5560">
        <v>26.792999999999999</v>
      </c>
      <c r="D5560">
        <v>26.867000000000001</v>
      </c>
      <c r="E5560">
        <v>26.841999999999999</v>
      </c>
      <c r="F5560">
        <v>26.792999999999999</v>
      </c>
      <c r="G5560">
        <v>26.646000000000001</v>
      </c>
      <c r="H5560">
        <v>26.585000000000001</v>
      </c>
      <c r="I5560">
        <v>26.54</v>
      </c>
      <c r="J5560">
        <v>26.42</v>
      </c>
      <c r="L5560">
        <v>69.590277779999994</v>
      </c>
      <c r="M5560">
        <v>28.36806224</v>
      </c>
      <c r="N5560">
        <v>28.368062219999999</v>
      </c>
      <c r="O5560">
        <v>28.368062160000001</v>
      </c>
      <c r="P5560">
        <v>28.36806211</v>
      </c>
      <c r="Q5560">
        <v>28.3680621</v>
      </c>
      <c r="R5560">
        <v>28.3680621</v>
      </c>
      <c r="S5560">
        <v>28.3680621</v>
      </c>
      <c r="T5560">
        <v>28.3680621</v>
      </c>
      <c r="U5560">
        <v>28.3680621</v>
      </c>
    </row>
    <row r="5561" spans="1:21" x14ac:dyDescent="0.4">
      <c r="A5561" s="1">
        <f t="shared" si="15"/>
        <v>44760.222222223019</v>
      </c>
      <c r="B5561">
        <v>26.818000000000001</v>
      </c>
      <c r="C5561">
        <v>26.792999999999999</v>
      </c>
      <c r="D5561">
        <v>26.841999999999999</v>
      </c>
      <c r="E5561">
        <v>26.818000000000001</v>
      </c>
      <c r="F5561">
        <v>26.768999999999998</v>
      </c>
      <c r="G5561">
        <v>26.646000000000001</v>
      </c>
      <c r="H5561">
        <v>26.585000000000001</v>
      </c>
      <c r="I5561">
        <v>26.56</v>
      </c>
      <c r="J5561">
        <v>26.42</v>
      </c>
      <c r="L5561">
        <v>69.597222220000006</v>
      </c>
      <c r="M5561">
        <v>28.366000280000002</v>
      </c>
      <c r="N5561">
        <v>28.366000249999999</v>
      </c>
      <c r="O5561">
        <v>28.366000150000001</v>
      </c>
      <c r="P5561">
        <v>28.366000069999998</v>
      </c>
      <c r="Q5561">
        <v>28.366000039999999</v>
      </c>
      <c r="R5561">
        <v>28.366000039999999</v>
      </c>
      <c r="S5561">
        <v>28.366000039999999</v>
      </c>
      <c r="T5561">
        <v>28.366000039999999</v>
      </c>
      <c r="U5561">
        <v>28.366000039999999</v>
      </c>
    </row>
    <row r="5562" spans="1:21" x14ac:dyDescent="0.4">
      <c r="A5562" s="1">
        <f t="shared" si="15"/>
        <v>44760.229166667465</v>
      </c>
      <c r="B5562">
        <v>26.818000000000001</v>
      </c>
      <c r="C5562">
        <v>26.792999999999999</v>
      </c>
      <c r="D5562">
        <v>26.841999999999999</v>
      </c>
      <c r="E5562">
        <v>26.841999999999999</v>
      </c>
      <c r="F5562">
        <v>26.768999999999998</v>
      </c>
      <c r="G5562">
        <v>26.670999999999999</v>
      </c>
      <c r="H5562">
        <v>26.585000000000001</v>
      </c>
      <c r="I5562">
        <v>26.56</v>
      </c>
      <c r="J5562">
        <v>26.42</v>
      </c>
      <c r="L5562">
        <v>69.604166669999998</v>
      </c>
      <c r="M5562">
        <v>28.363962260000001</v>
      </c>
      <c r="N5562">
        <v>28.363961069999998</v>
      </c>
      <c r="O5562">
        <v>28.363960819999999</v>
      </c>
      <c r="P5562">
        <v>28.363960769999998</v>
      </c>
      <c r="Q5562">
        <v>28.363960769999998</v>
      </c>
      <c r="R5562">
        <v>28.363960760000001</v>
      </c>
      <c r="S5562">
        <v>28.363960760000001</v>
      </c>
      <c r="T5562">
        <v>28.363960760000001</v>
      </c>
      <c r="U5562">
        <v>28.363960760000001</v>
      </c>
    </row>
    <row r="5563" spans="1:21" x14ac:dyDescent="0.4">
      <c r="A5563" s="1">
        <f t="shared" si="15"/>
        <v>44760.23611111191</v>
      </c>
      <c r="B5563">
        <v>26.818000000000001</v>
      </c>
      <c r="C5563">
        <v>26.792999999999999</v>
      </c>
      <c r="D5563">
        <v>26.841999999999999</v>
      </c>
      <c r="E5563">
        <v>26.818000000000001</v>
      </c>
      <c r="F5563">
        <v>26.768999999999998</v>
      </c>
      <c r="G5563">
        <v>26.622</v>
      </c>
      <c r="H5563">
        <v>26.585000000000001</v>
      </c>
      <c r="I5563">
        <v>26.56</v>
      </c>
      <c r="J5563">
        <v>26.42</v>
      </c>
      <c r="L5563">
        <v>69.611111109999996</v>
      </c>
      <c r="M5563">
        <v>28.36162813</v>
      </c>
      <c r="N5563">
        <v>28.361626319999999</v>
      </c>
      <c r="O5563">
        <v>28.361625910000001</v>
      </c>
      <c r="P5563">
        <v>28.36162582</v>
      </c>
      <c r="Q5563">
        <v>28.361625799999999</v>
      </c>
      <c r="R5563">
        <v>28.361625799999999</v>
      </c>
      <c r="S5563">
        <v>28.361625799999999</v>
      </c>
      <c r="T5563">
        <v>28.361625790000002</v>
      </c>
      <c r="U5563">
        <v>28.361625790000002</v>
      </c>
    </row>
    <row r="5564" spans="1:21" x14ac:dyDescent="0.4">
      <c r="A5564" s="1">
        <f t="shared" si="15"/>
        <v>44760.243055556355</v>
      </c>
      <c r="B5564">
        <v>26.841999999999999</v>
      </c>
      <c r="C5564">
        <v>26.792999999999999</v>
      </c>
      <c r="D5564">
        <v>26.841999999999999</v>
      </c>
      <c r="E5564">
        <v>26.818000000000001</v>
      </c>
      <c r="F5564">
        <v>26.768999999999998</v>
      </c>
      <c r="G5564">
        <v>26.646000000000001</v>
      </c>
      <c r="H5564">
        <v>26.585000000000001</v>
      </c>
      <c r="I5564">
        <v>26.56</v>
      </c>
      <c r="J5564">
        <v>26.42</v>
      </c>
      <c r="L5564">
        <v>69.618055560000002</v>
      </c>
      <c r="M5564">
        <v>28.359281530000001</v>
      </c>
      <c r="N5564">
        <v>28.359278249999999</v>
      </c>
      <c r="O5564">
        <v>28.359277580000001</v>
      </c>
      <c r="P5564">
        <v>28.35927745</v>
      </c>
      <c r="Q5564">
        <v>28.359277429999999</v>
      </c>
      <c r="R5564">
        <v>28.359277420000002</v>
      </c>
      <c r="S5564">
        <v>28.359277420000002</v>
      </c>
      <c r="T5564">
        <v>28.359277420000002</v>
      </c>
      <c r="U5564">
        <v>28.359277420000002</v>
      </c>
    </row>
    <row r="5565" spans="1:21" x14ac:dyDescent="0.4">
      <c r="A5565" s="1">
        <f t="shared" si="15"/>
        <v>44760.2500000008</v>
      </c>
      <c r="B5565">
        <v>26.841999999999999</v>
      </c>
      <c r="C5565">
        <v>26.792999999999999</v>
      </c>
      <c r="D5565">
        <v>26.841999999999999</v>
      </c>
      <c r="E5565">
        <v>26.841999999999999</v>
      </c>
      <c r="F5565">
        <v>26.744</v>
      </c>
      <c r="G5565">
        <v>26.622</v>
      </c>
      <c r="H5565">
        <v>26.585000000000001</v>
      </c>
      <c r="I5565">
        <v>26.56</v>
      </c>
      <c r="J5565">
        <v>26.42</v>
      </c>
      <c r="L5565">
        <v>69.625</v>
      </c>
      <c r="M5565">
        <v>28.357024630000002</v>
      </c>
      <c r="N5565">
        <v>28.357021939999999</v>
      </c>
      <c r="O5565">
        <v>28.35702139</v>
      </c>
      <c r="P5565">
        <v>28.357021280000001</v>
      </c>
      <c r="Q5565">
        <v>28.35702126</v>
      </c>
      <c r="R5565">
        <v>28.35702126</v>
      </c>
      <c r="S5565">
        <v>28.35702126</v>
      </c>
      <c r="T5565">
        <v>28.35702126</v>
      </c>
      <c r="U5565">
        <v>28.35702126</v>
      </c>
    </row>
    <row r="5566" spans="1:21" x14ac:dyDescent="0.4">
      <c r="A5566" s="1">
        <f t="shared" si="15"/>
        <v>44760.256944445246</v>
      </c>
      <c r="B5566">
        <v>26.867000000000001</v>
      </c>
      <c r="C5566">
        <v>26.792999999999999</v>
      </c>
      <c r="D5566">
        <v>26.867000000000001</v>
      </c>
      <c r="E5566">
        <v>26.841999999999999</v>
      </c>
      <c r="F5566">
        <v>26.768999999999998</v>
      </c>
      <c r="G5566">
        <v>26.670999999999999</v>
      </c>
      <c r="H5566">
        <v>26.585000000000001</v>
      </c>
      <c r="I5566">
        <v>26.58</v>
      </c>
      <c r="J5566">
        <v>26.42</v>
      </c>
      <c r="L5566">
        <v>69.631944439999998</v>
      </c>
      <c r="M5566">
        <v>28.357915989999999</v>
      </c>
      <c r="N5566">
        <v>28.357097360000001</v>
      </c>
      <c r="O5566">
        <v>28.356913559999999</v>
      </c>
      <c r="P5566">
        <v>28.356872849999998</v>
      </c>
      <c r="Q5566">
        <v>28.356861670000001</v>
      </c>
      <c r="R5566">
        <v>28.356845799999999</v>
      </c>
      <c r="S5566">
        <v>28.3567939</v>
      </c>
      <c r="T5566">
        <v>28.356772060000001</v>
      </c>
      <c r="U5566">
        <v>28.3559248</v>
      </c>
    </row>
    <row r="5567" spans="1:21" x14ac:dyDescent="0.4">
      <c r="A5567" s="1">
        <f t="shared" si="15"/>
        <v>44760.263888889691</v>
      </c>
      <c r="B5567">
        <v>26.867000000000001</v>
      </c>
      <c r="C5567">
        <v>26.792999999999999</v>
      </c>
      <c r="D5567">
        <v>26.867000000000001</v>
      </c>
      <c r="E5567">
        <v>26.841999999999999</v>
      </c>
      <c r="F5567">
        <v>26.792999999999999</v>
      </c>
      <c r="G5567">
        <v>26.670999999999999</v>
      </c>
      <c r="H5567">
        <v>26.585000000000001</v>
      </c>
      <c r="I5567">
        <v>26.58</v>
      </c>
      <c r="J5567">
        <v>26.44</v>
      </c>
      <c r="L5567">
        <v>69.638888890000004</v>
      </c>
      <c r="M5567">
        <v>28.358783679999998</v>
      </c>
      <c r="N5567">
        <v>28.357859959999999</v>
      </c>
      <c r="O5567">
        <v>28.357652559999998</v>
      </c>
      <c r="P5567">
        <v>28.357606650000001</v>
      </c>
      <c r="Q5567">
        <v>28.357594150000001</v>
      </c>
      <c r="R5567">
        <v>28.35757697</v>
      </c>
      <c r="S5567">
        <v>28.357521129999999</v>
      </c>
      <c r="T5567">
        <v>28.357497630000001</v>
      </c>
      <c r="U5567">
        <v>28.356262430000001</v>
      </c>
    </row>
    <row r="5568" spans="1:21" x14ac:dyDescent="0.4">
      <c r="A5568" s="1">
        <f t="shared" si="15"/>
        <v>44760.270833334136</v>
      </c>
      <c r="B5568">
        <v>26.867000000000001</v>
      </c>
      <c r="C5568">
        <v>26.818000000000001</v>
      </c>
      <c r="D5568">
        <v>26.867000000000001</v>
      </c>
      <c r="E5568">
        <v>26.841999999999999</v>
      </c>
      <c r="F5568">
        <v>26.792999999999999</v>
      </c>
      <c r="G5568">
        <v>26.670999999999999</v>
      </c>
      <c r="H5568">
        <v>26.585000000000001</v>
      </c>
      <c r="I5568">
        <v>26.58</v>
      </c>
      <c r="J5568">
        <v>26.44</v>
      </c>
      <c r="L5568">
        <v>69.645833330000002</v>
      </c>
      <c r="M5568">
        <v>28.360343820000001</v>
      </c>
      <c r="N5568">
        <v>28.359541780000001</v>
      </c>
      <c r="O5568">
        <v>28.359361669999998</v>
      </c>
      <c r="P5568">
        <v>28.35932158</v>
      </c>
      <c r="Q5568">
        <v>28.359309660000001</v>
      </c>
      <c r="R5568">
        <v>28.359288020000001</v>
      </c>
      <c r="S5568">
        <v>28.359214160000001</v>
      </c>
      <c r="T5568">
        <v>28.359183009999999</v>
      </c>
      <c r="U5568">
        <v>28.356543469999998</v>
      </c>
    </row>
    <row r="5569" spans="1:21" x14ac:dyDescent="0.4">
      <c r="A5569" s="1">
        <f t="shared" si="15"/>
        <v>44760.277777778581</v>
      </c>
      <c r="B5569">
        <v>26.890999999999998</v>
      </c>
      <c r="C5569">
        <v>26.818000000000001</v>
      </c>
      <c r="D5569">
        <v>26.867000000000001</v>
      </c>
      <c r="E5569">
        <v>26.841999999999999</v>
      </c>
      <c r="F5569">
        <v>26.792999999999999</v>
      </c>
      <c r="G5569">
        <v>26.695</v>
      </c>
      <c r="H5569">
        <v>26.585000000000001</v>
      </c>
      <c r="I5569">
        <v>26.58</v>
      </c>
      <c r="J5569">
        <v>26.44</v>
      </c>
      <c r="L5569">
        <v>69.652777779999994</v>
      </c>
      <c r="M5569">
        <v>28.361326550000001</v>
      </c>
      <c r="N5569">
        <v>28.360366989999999</v>
      </c>
      <c r="O5569">
        <v>28.360171680000001</v>
      </c>
      <c r="P5569">
        <v>28.360133149999999</v>
      </c>
      <c r="Q5569">
        <v>28.360125190000002</v>
      </c>
      <c r="R5569">
        <v>28.360119350000002</v>
      </c>
      <c r="S5569">
        <v>28.360092989999998</v>
      </c>
      <c r="T5569">
        <v>28.360079129999999</v>
      </c>
      <c r="U5569">
        <v>28.356851599999999</v>
      </c>
    </row>
    <row r="5570" spans="1:21" x14ac:dyDescent="0.4">
      <c r="A5570" s="1">
        <f t="shared" si="15"/>
        <v>44760.284722223027</v>
      </c>
      <c r="B5570">
        <v>26.890999999999998</v>
      </c>
      <c r="C5570">
        <v>26.818000000000001</v>
      </c>
      <c r="D5570">
        <v>26.867000000000001</v>
      </c>
      <c r="E5570">
        <v>26.841999999999999</v>
      </c>
      <c r="F5570">
        <v>26.792999999999999</v>
      </c>
      <c r="G5570">
        <v>26.695</v>
      </c>
      <c r="H5570">
        <v>26.585000000000001</v>
      </c>
      <c r="I5570">
        <v>26.6</v>
      </c>
      <c r="J5570">
        <v>26.44</v>
      </c>
      <c r="L5570">
        <v>69.659722220000006</v>
      </c>
      <c r="M5570">
        <v>28.363321060000001</v>
      </c>
      <c r="N5570">
        <v>28.36236727</v>
      </c>
      <c r="O5570">
        <v>28.36217315</v>
      </c>
      <c r="P5570">
        <v>28.36213484</v>
      </c>
      <c r="Q5570">
        <v>28.362126849999999</v>
      </c>
      <c r="R5570">
        <v>28.36212025</v>
      </c>
      <c r="S5570">
        <v>28.362089220000001</v>
      </c>
      <c r="T5570">
        <v>28.362072879999999</v>
      </c>
      <c r="U5570">
        <v>28.356998749999999</v>
      </c>
    </row>
    <row r="5571" spans="1:21" x14ac:dyDescent="0.4">
      <c r="A5571" s="1">
        <f t="shared" si="15"/>
        <v>44760.291666667472</v>
      </c>
      <c r="B5571">
        <v>26.890999999999998</v>
      </c>
      <c r="C5571">
        <v>26.818000000000001</v>
      </c>
      <c r="D5571">
        <v>26.867000000000001</v>
      </c>
      <c r="E5571">
        <v>26.841999999999999</v>
      </c>
      <c r="F5571">
        <v>26.818000000000001</v>
      </c>
      <c r="G5571">
        <v>26.695</v>
      </c>
      <c r="H5571">
        <v>26.585000000000001</v>
      </c>
      <c r="I5571">
        <v>26.6</v>
      </c>
      <c r="J5571">
        <v>26.44</v>
      </c>
      <c r="L5571">
        <v>69.666666669999998</v>
      </c>
      <c r="M5571">
        <v>28.364984790000001</v>
      </c>
      <c r="N5571">
        <v>28.363989149999998</v>
      </c>
      <c r="O5571">
        <v>28.36376555</v>
      </c>
      <c r="P5571">
        <v>28.36371574</v>
      </c>
      <c r="Q5571">
        <v>28.36370071</v>
      </c>
      <c r="R5571">
        <v>28.363672390000001</v>
      </c>
      <c r="S5571">
        <v>28.363575180000002</v>
      </c>
      <c r="T5571">
        <v>28.363534179999998</v>
      </c>
      <c r="U5571">
        <v>28.357296900000001</v>
      </c>
    </row>
    <row r="5572" spans="1:21" x14ac:dyDescent="0.4">
      <c r="A5572" s="1">
        <f t="shared" si="15"/>
        <v>44760.298611111917</v>
      </c>
      <c r="B5572">
        <v>26.916</v>
      </c>
      <c r="C5572">
        <v>26.841999999999999</v>
      </c>
      <c r="D5572">
        <v>26.867000000000001</v>
      </c>
      <c r="E5572">
        <v>26.841999999999999</v>
      </c>
      <c r="F5572">
        <v>26.818000000000001</v>
      </c>
      <c r="G5572">
        <v>26.695</v>
      </c>
      <c r="H5572">
        <v>26.585000000000001</v>
      </c>
      <c r="I5572">
        <v>26.6</v>
      </c>
      <c r="J5572">
        <v>26.44</v>
      </c>
      <c r="L5572">
        <v>69.673611109999996</v>
      </c>
      <c r="M5572">
        <v>28.367830229999999</v>
      </c>
      <c r="N5572">
        <v>28.36655683</v>
      </c>
      <c r="O5572">
        <v>28.366270870000001</v>
      </c>
      <c r="P5572">
        <v>28.366207330000002</v>
      </c>
      <c r="Q5572">
        <v>28.366188879999999</v>
      </c>
      <c r="R5572">
        <v>28.36615754</v>
      </c>
      <c r="S5572">
        <v>28.36605166</v>
      </c>
      <c r="T5572">
        <v>28.366007029999999</v>
      </c>
      <c r="U5572">
        <v>28.357720350000001</v>
      </c>
    </row>
    <row r="5573" spans="1:21" x14ac:dyDescent="0.4">
      <c r="A5573" s="1">
        <f t="shared" si="15"/>
        <v>44760.305555556362</v>
      </c>
      <c r="B5573">
        <v>26.916</v>
      </c>
      <c r="C5573">
        <v>26.841999999999999</v>
      </c>
      <c r="D5573">
        <v>26.867000000000001</v>
      </c>
      <c r="E5573">
        <v>26.841999999999999</v>
      </c>
      <c r="F5573">
        <v>26.792999999999999</v>
      </c>
      <c r="G5573">
        <v>26.695</v>
      </c>
      <c r="H5573">
        <v>26.585000000000001</v>
      </c>
      <c r="I5573">
        <v>26.6</v>
      </c>
      <c r="J5573">
        <v>26.44</v>
      </c>
      <c r="L5573">
        <v>69.680555560000002</v>
      </c>
      <c r="M5573">
        <v>28.370515229999999</v>
      </c>
      <c r="N5573">
        <v>28.36933398</v>
      </c>
      <c r="O5573">
        <v>28.369093549999999</v>
      </c>
      <c r="P5573">
        <v>28.369046109999999</v>
      </c>
      <c r="Q5573">
        <v>28.36903624</v>
      </c>
      <c r="R5573">
        <v>28.36902821</v>
      </c>
      <c r="S5573">
        <v>28.368990700000001</v>
      </c>
      <c r="T5573">
        <v>28.368970950000001</v>
      </c>
      <c r="U5573">
        <v>28.35815191</v>
      </c>
    </row>
    <row r="5574" spans="1:21" x14ac:dyDescent="0.4">
      <c r="A5574" s="1">
        <f t="shared" si="15"/>
        <v>44760.312500000808</v>
      </c>
      <c r="B5574">
        <v>26.94</v>
      </c>
      <c r="C5574">
        <v>26.841999999999999</v>
      </c>
      <c r="D5574">
        <v>26.890999999999998</v>
      </c>
      <c r="E5574">
        <v>26.841999999999999</v>
      </c>
      <c r="F5574">
        <v>26.818000000000001</v>
      </c>
      <c r="G5574">
        <v>26.695</v>
      </c>
      <c r="H5574">
        <v>26.585000000000001</v>
      </c>
      <c r="I5574">
        <v>26.62</v>
      </c>
      <c r="J5574">
        <v>26.46</v>
      </c>
      <c r="L5574">
        <v>69.6875</v>
      </c>
      <c r="M5574">
        <v>28.3750748</v>
      </c>
      <c r="N5574">
        <v>28.373048730000001</v>
      </c>
      <c r="O5574">
        <v>28.372636360000001</v>
      </c>
      <c r="P5574">
        <v>28.372555030000001</v>
      </c>
      <c r="Q5574">
        <v>28.372538460000001</v>
      </c>
      <c r="R5574">
        <v>28.372528450000001</v>
      </c>
      <c r="S5574">
        <v>28.372487159999999</v>
      </c>
      <c r="T5574">
        <v>28.372465500000001</v>
      </c>
      <c r="U5574">
        <v>28.358349140000001</v>
      </c>
    </row>
    <row r="5575" spans="1:21" x14ac:dyDescent="0.4">
      <c r="A5575" s="1">
        <f t="shared" si="15"/>
        <v>44760.319444445253</v>
      </c>
      <c r="B5575">
        <v>26.94</v>
      </c>
      <c r="C5575">
        <v>26.841999999999999</v>
      </c>
      <c r="D5575">
        <v>26.890999999999998</v>
      </c>
      <c r="E5575">
        <v>26.841999999999999</v>
      </c>
      <c r="F5575">
        <v>26.792999999999999</v>
      </c>
      <c r="G5575">
        <v>26.72</v>
      </c>
      <c r="H5575">
        <v>26.585000000000001</v>
      </c>
      <c r="I5575">
        <v>26.62</v>
      </c>
      <c r="J5575">
        <v>26.46</v>
      </c>
      <c r="L5575">
        <v>69.694444439999998</v>
      </c>
      <c r="M5575">
        <v>28.403821260000001</v>
      </c>
      <c r="N5575">
        <v>28.378510049999999</v>
      </c>
      <c r="O5575">
        <v>28.373744349999999</v>
      </c>
      <c r="P5575">
        <v>28.372816199999999</v>
      </c>
      <c r="Q5575">
        <v>28.372601190000001</v>
      </c>
      <c r="R5575">
        <v>28.37250139</v>
      </c>
      <c r="S5575">
        <v>28.372147429999998</v>
      </c>
      <c r="T5575">
        <v>28.371503950000001</v>
      </c>
      <c r="U5575">
        <v>28.358531710000001</v>
      </c>
    </row>
    <row r="5576" spans="1:21" x14ac:dyDescent="0.4">
      <c r="A5576" s="1">
        <f t="shared" si="15"/>
        <v>44760.326388889698</v>
      </c>
      <c r="B5576">
        <v>26.965</v>
      </c>
      <c r="C5576">
        <v>26.867000000000001</v>
      </c>
      <c r="D5576">
        <v>26.890999999999998</v>
      </c>
      <c r="E5576">
        <v>26.867000000000001</v>
      </c>
      <c r="F5576">
        <v>26.818000000000001</v>
      </c>
      <c r="G5576">
        <v>26.72</v>
      </c>
      <c r="H5576">
        <v>26.683</v>
      </c>
      <c r="I5576">
        <v>26.62</v>
      </c>
      <c r="J5576">
        <v>26.48</v>
      </c>
      <c r="L5576">
        <v>69.701388890000004</v>
      </c>
      <c r="M5576">
        <v>28.43503711</v>
      </c>
      <c r="N5576">
        <v>28.384336359999999</v>
      </c>
      <c r="O5576">
        <v>28.374927970000002</v>
      </c>
      <c r="P5576">
        <v>28.373104470000001</v>
      </c>
      <c r="Q5576">
        <v>28.372678910000001</v>
      </c>
      <c r="R5576">
        <v>28.372490150000001</v>
      </c>
      <c r="S5576">
        <v>28.371933469999998</v>
      </c>
      <c r="T5576">
        <v>28.370979739999999</v>
      </c>
      <c r="U5576">
        <v>28.358658460000001</v>
      </c>
    </row>
    <row r="5577" spans="1:21" x14ac:dyDescent="0.4">
      <c r="A5577" s="1">
        <f t="shared" si="15"/>
        <v>44760.333333334143</v>
      </c>
      <c r="B5577">
        <v>26.989000000000001</v>
      </c>
      <c r="C5577">
        <v>26.867000000000001</v>
      </c>
      <c r="D5577">
        <v>26.916</v>
      </c>
      <c r="E5577">
        <v>26.867000000000001</v>
      </c>
      <c r="F5577">
        <v>26.818000000000001</v>
      </c>
      <c r="G5577">
        <v>26.72</v>
      </c>
      <c r="H5577">
        <v>26.683</v>
      </c>
      <c r="I5577">
        <v>26.64</v>
      </c>
      <c r="J5577">
        <v>26.46</v>
      </c>
      <c r="L5577">
        <v>69.708333330000002</v>
      </c>
      <c r="M5577">
        <v>28.470400909999999</v>
      </c>
      <c r="N5577">
        <v>28.391533330000001</v>
      </c>
      <c r="O5577">
        <v>28.376502590000001</v>
      </c>
      <c r="P5577">
        <v>28.373527230000001</v>
      </c>
      <c r="Q5577">
        <v>28.372805450000001</v>
      </c>
      <c r="R5577">
        <v>28.37247808</v>
      </c>
      <c r="S5577">
        <v>28.37162562</v>
      </c>
      <c r="T5577">
        <v>28.370339489999999</v>
      </c>
      <c r="U5577">
        <v>28.35884446</v>
      </c>
    </row>
    <row r="5578" spans="1:21" x14ac:dyDescent="0.4">
      <c r="A5578" s="1">
        <f t="shared" si="15"/>
        <v>44760.340277778589</v>
      </c>
      <c r="B5578">
        <v>26.989000000000001</v>
      </c>
      <c r="C5578">
        <v>26.867000000000001</v>
      </c>
      <c r="D5578">
        <v>26.916</v>
      </c>
      <c r="E5578">
        <v>26.867000000000001</v>
      </c>
      <c r="F5578">
        <v>26.841999999999999</v>
      </c>
      <c r="G5578">
        <v>26.744</v>
      </c>
      <c r="H5578">
        <v>26.683</v>
      </c>
      <c r="I5578">
        <v>26.64</v>
      </c>
      <c r="J5578">
        <v>26.46</v>
      </c>
      <c r="L5578">
        <v>69.715277779999994</v>
      </c>
      <c r="M5578">
        <v>28.550852379999998</v>
      </c>
      <c r="N5578">
        <v>28.490764389999999</v>
      </c>
      <c r="O5578">
        <v>28.41153254</v>
      </c>
      <c r="P5578">
        <v>28.374516360000001</v>
      </c>
      <c r="Q5578">
        <v>28.37283609</v>
      </c>
      <c r="R5578">
        <v>28.372534080000001</v>
      </c>
      <c r="S5578">
        <v>28.371622599999998</v>
      </c>
      <c r="T5578">
        <v>28.3703319</v>
      </c>
      <c r="U5578">
        <v>28.358854520000001</v>
      </c>
    </row>
    <row r="5579" spans="1:21" x14ac:dyDescent="0.4">
      <c r="A5579" s="1">
        <f t="shared" si="15"/>
        <v>44760.347222223034</v>
      </c>
      <c r="B5579">
        <v>26.965</v>
      </c>
      <c r="C5579">
        <v>26.867000000000001</v>
      </c>
      <c r="D5579">
        <v>26.916</v>
      </c>
      <c r="E5579">
        <v>26.867000000000001</v>
      </c>
      <c r="F5579">
        <v>26.841999999999999</v>
      </c>
      <c r="G5579">
        <v>26.744</v>
      </c>
      <c r="H5579">
        <v>26.683</v>
      </c>
      <c r="I5579">
        <v>26.64</v>
      </c>
      <c r="J5579">
        <v>26.46</v>
      </c>
      <c r="L5579">
        <v>69.722222220000006</v>
      </c>
      <c r="M5579">
        <v>28.635171530000001</v>
      </c>
      <c r="N5579">
        <v>28.602067129999998</v>
      </c>
      <c r="O5579">
        <v>28.461995559999998</v>
      </c>
      <c r="P5579">
        <v>28.375212479999998</v>
      </c>
      <c r="Q5579">
        <v>28.372858319999999</v>
      </c>
      <c r="R5579">
        <v>28.37253699</v>
      </c>
      <c r="S5579">
        <v>28.371622909999999</v>
      </c>
      <c r="T5579">
        <v>28.37033212</v>
      </c>
      <c r="U5579">
        <v>28.358854619999999</v>
      </c>
    </row>
    <row r="5580" spans="1:21" x14ac:dyDescent="0.4">
      <c r="A5580" s="1">
        <f t="shared" si="15"/>
        <v>44760.354166667479</v>
      </c>
      <c r="B5580">
        <v>26.989000000000001</v>
      </c>
      <c r="C5580">
        <v>26.867000000000001</v>
      </c>
      <c r="D5580">
        <v>26.916</v>
      </c>
      <c r="E5580">
        <v>26.867000000000001</v>
      </c>
      <c r="F5580">
        <v>26.818000000000001</v>
      </c>
      <c r="G5580">
        <v>26.72</v>
      </c>
      <c r="H5580">
        <v>26.585000000000001</v>
      </c>
      <c r="I5580">
        <v>26.62</v>
      </c>
      <c r="J5580">
        <v>26.46</v>
      </c>
      <c r="L5580">
        <v>69.729166669999998</v>
      </c>
      <c r="M5580">
        <v>28.665857209999999</v>
      </c>
      <c r="N5580">
        <v>28.60671271</v>
      </c>
      <c r="O5580">
        <v>28.463231220000001</v>
      </c>
      <c r="P5580">
        <v>28.37578852</v>
      </c>
      <c r="Q5580">
        <v>28.372949089999999</v>
      </c>
      <c r="R5580">
        <v>28.372477750000002</v>
      </c>
      <c r="S5580">
        <v>28.371483139999999</v>
      </c>
      <c r="T5580">
        <v>28.370101099999999</v>
      </c>
      <c r="U5580">
        <v>28.358910059999999</v>
      </c>
    </row>
    <row r="5581" spans="1:21" x14ac:dyDescent="0.4">
      <c r="A5581" s="1">
        <f t="shared" si="15"/>
        <v>44760.361111111924</v>
      </c>
      <c r="B5581">
        <v>26.965</v>
      </c>
      <c r="C5581">
        <v>26.867000000000001</v>
      </c>
      <c r="D5581">
        <v>26.890999999999998</v>
      </c>
      <c r="E5581">
        <v>26.867000000000001</v>
      </c>
      <c r="F5581">
        <v>26.841999999999999</v>
      </c>
      <c r="G5581">
        <v>26.72</v>
      </c>
      <c r="H5581">
        <v>26.585000000000001</v>
      </c>
      <c r="I5581">
        <v>26.62</v>
      </c>
      <c r="J5581">
        <v>26.46</v>
      </c>
      <c r="L5581">
        <v>69.736111109999996</v>
      </c>
      <c r="M5581">
        <v>28.709281130000001</v>
      </c>
      <c r="N5581">
        <v>28.613096179999999</v>
      </c>
      <c r="O5581">
        <v>28.508502650000001</v>
      </c>
      <c r="P5581">
        <v>28.379537289999998</v>
      </c>
      <c r="Q5581">
        <v>28.373726720000001</v>
      </c>
      <c r="R5581">
        <v>28.372605740000001</v>
      </c>
      <c r="S5581">
        <v>28.37040631</v>
      </c>
      <c r="T5581">
        <v>28.368561060000001</v>
      </c>
      <c r="U5581">
        <v>28.359378060000001</v>
      </c>
    </row>
    <row r="5582" spans="1:21" x14ac:dyDescent="0.4">
      <c r="A5582" s="1">
        <f t="shared" si="15"/>
        <v>44760.36805555637</v>
      </c>
      <c r="B5582">
        <v>26.989000000000001</v>
      </c>
      <c r="C5582">
        <v>26.867000000000001</v>
      </c>
      <c r="D5582">
        <v>26.916</v>
      </c>
      <c r="E5582">
        <v>26.890999999999998</v>
      </c>
      <c r="F5582">
        <v>26.841999999999999</v>
      </c>
      <c r="G5582">
        <v>26.72</v>
      </c>
      <c r="H5582">
        <v>26.585000000000001</v>
      </c>
      <c r="I5582">
        <v>26.6</v>
      </c>
      <c r="J5582">
        <v>26.44</v>
      </c>
      <c r="L5582">
        <v>69.743055560000002</v>
      </c>
      <c r="M5582">
        <v>28.743014970000001</v>
      </c>
      <c r="N5582">
        <v>28.618786650000001</v>
      </c>
      <c r="O5582">
        <v>28.470254090000001</v>
      </c>
      <c r="P5582">
        <v>28.38078277</v>
      </c>
      <c r="Q5582">
        <v>28.374021939999999</v>
      </c>
      <c r="R5582">
        <v>28.372460029999999</v>
      </c>
      <c r="S5582">
        <v>28.370209710000001</v>
      </c>
      <c r="T5582">
        <v>28.368305119999999</v>
      </c>
      <c r="U5582">
        <v>28.359563990000002</v>
      </c>
    </row>
    <row r="5583" spans="1:21" x14ac:dyDescent="0.4">
      <c r="A5583" s="1">
        <f t="shared" si="15"/>
        <v>44760.375000000815</v>
      </c>
      <c r="B5583">
        <v>27.013999999999999</v>
      </c>
      <c r="C5583">
        <v>26.890999999999998</v>
      </c>
      <c r="D5583">
        <v>26.916</v>
      </c>
      <c r="E5583">
        <v>26.890999999999998</v>
      </c>
      <c r="F5583">
        <v>26.841999999999999</v>
      </c>
      <c r="G5583">
        <v>26.744</v>
      </c>
      <c r="H5583">
        <v>26.683</v>
      </c>
      <c r="I5583">
        <v>26.62</v>
      </c>
      <c r="J5583">
        <v>26.44</v>
      </c>
      <c r="L5583">
        <v>69.75</v>
      </c>
      <c r="M5583">
        <v>28.860319789999998</v>
      </c>
      <c r="N5583">
        <v>28.806493289999999</v>
      </c>
      <c r="O5583">
        <v>28.53392689</v>
      </c>
      <c r="P5583">
        <v>28.38158215</v>
      </c>
      <c r="Q5583">
        <v>28.37405584</v>
      </c>
      <c r="R5583">
        <v>28.37266588</v>
      </c>
      <c r="S5583">
        <v>28.370209389999999</v>
      </c>
      <c r="T5583">
        <v>28.36830441</v>
      </c>
      <c r="U5583">
        <v>28.35956852</v>
      </c>
    </row>
    <row r="5584" spans="1:21" x14ac:dyDescent="0.4">
      <c r="A5584" s="1">
        <f t="shared" si="15"/>
        <v>44760.38194444526</v>
      </c>
      <c r="B5584">
        <v>27.013999999999999</v>
      </c>
      <c r="C5584">
        <v>26.890999999999998</v>
      </c>
      <c r="D5584">
        <v>26.94</v>
      </c>
      <c r="E5584">
        <v>26.867000000000001</v>
      </c>
      <c r="F5584">
        <v>26.841999999999999</v>
      </c>
      <c r="G5584">
        <v>26.744</v>
      </c>
      <c r="H5584">
        <v>26.683</v>
      </c>
      <c r="I5584">
        <v>26.62</v>
      </c>
      <c r="J5584">
        <v>26.44</v>
      </c>
      <c r="L5584">
        <v>69.756944439999998</v>
      </c>
      <c r="M5584">
        <v>28.970504330000001</v>
      </c>
      <c r="N5584">
        <v>28.928196010000001</v>
      </c>
      <c r="O5584">
        <v>28.59688791</v>
      </c>
      <c r="P5584">
        <v>28.382404739999998</v>
      </c>
      <c r="Q5584">
        <v>28.374086219999999</v>
      </c>
      <c r="R5584">
        <v>28.37266971</v>
      </c>
      <c r="S5584">
        <v>28.370209800000001</v>
      </c>
      <c r="T5584">
        <v>28.368304689999999</v>
      </c>
      <c r="U5584">
        <v>28.35956865</v>
      </c>
    </row>
    <row r="5585" spans="1:21" x14ac:dyDescent="0.4">
      <c r="A5585" s="1">
        <f t="shared" si="15"/>
        <v>44760.388888889705</v>
      </c>
      <c r="B5585">
        <v>27.111999999999998</v>
      </c>
      <c r="C5585">
        <v>26.916</v>
      </c>
      <c r="D5585">
        <v>26.94</v>
      </c>
      <c r="E5585">
        <v>26.867000000000001</v>
      </c>
      <c r="F5585">
        <v>26.818000000000001</v>
      </c>
      <c r="G5585">
        <v>26.744</v>
      </c>
      <c r="H5585">
        <v>26.683</v>
      </c>
      <c r="I5585">
        <v>26.62</v>
      </c>
      <c r="J5585">
        <v>26.46</v>
      </c>
      <c r="L5585">
        <v>69.763888890000004</v>
      </c>
      <c r="M5585">
        <v>29.09173925</v>
      </c>
      <c r="N5585">
        <v>29.047172889999999</v>
      </c>
      <c r="O5585">
        <v>28.821406799999998</v>
      </c>
      <c r="P5585">
        <v>28.38328478</v>
      </c>
      <c r="Q5585">
        <v>28.37412063</v>
      </c>
      <c r="R5585">
        <v>28.372674159999999</v>
      </c>
      <c r="S5585">
        <v>28.370210270000001</v>
      </c>
      <c r="T5585">
        <v>28.368305020000001</v>
      </c>
      <c r="U5585">
        <v>28.359568809999999</v>
      </c>
    </row>
    <row r="5586" spans="1:21" x14ac:dyDescent="0.4">
      <c r="A5586" s="1">
        <f t="shared" si="15"/>
        <v>44760.395833334151</v>
      </c>
      <c r="B5586">
        <v>27.259</v>
      </c>
      <c r="C5586">
        <v>26.94</v>
      </c>
      <c r="D5586">
        <v>26.94</v>
      </c>
      <c r="E5586">
        <v>26.867000000000001</v>
      </c>
      <c r="F5586">
        <v>26.841999999999999</v>
      </c>
      <c r="G5586">
        <v>26.72</v>
      </c>
      <c r="H5586">
        <v>26.585000000000001</v>
      </c>
      <c r="I5586">
        <v>26.62</v>
      </c>
      <c r="J5586">
        <v>26.46</v>
      </c>
      <c r="L5586">
        <v>69.770833330000002</v>
      </c>
      <c r="M5586">
        <v>29.24702989</v>
      </c>
      <c r="N5586">
        <v>29.194673680000001</v>
      </c>
      <c r="O5586">
        <v>28.929722659999999</v>
      </c>
      <c r="P5586">
        <v>28.384240859999998</v>
      </c>
      <c r="Q5586">
        <v>28.37416232</v>
      </c>
      <c r="R5586">
        <v>28.372679739999999</v>
      </c>
      <c r="S5586">
        <v>28.371124949999999</v>
      </c>
      <c r="T5586">
        <v>28.368305429999999</v>
      </c>
      <c r="U5586">
        <v>28.359569</v>
      </c>
    </row>
    <row r="5587" spans="1:21" x14ac:dyDescent="0.4">
      <c r="A5587" s="1">
        <f t="shared" si="15"/>
        <v>44760.402777778596</v>
      </c>
      <c r="B5587">
        <v>27.135999999999999</v>
      </c>
      <c r="C5587">
        <v>26.94</v>
      </c>
      <c r="D5587">
        <v>26.94</v>
      </c>
      <c r="E5587">
        <v>26.867000000000001</v>
      </c>
      <c r="F5587">
        <v>26.841999999999999</v>
      </c>
      <c r="G5587">
        <v>26.744</v>
      </c>
      <c r="H5587">
        <v>26.683</v>
      </c>
      <c r="I5587">
        <v>26.66</v>
      </c>
      <c r="J5587">
        <v>26.48</v>
      </c>
      <c r="L5587">
        <v>69.777777779999994</v>
      </c>
      <c r="M5587">
        <v>29.516700839999999</v>
      </c>
      <c r="N5587">
        <v>29.436769120000001</v>
      </c>
      <c r="O5587">
        <v>29.060301849999998</v>
      </c>
      <c r="P5587">
        <v>28.385306610000001</v>
      </c>
      <c r="Q5587">
        <v>28.37421689</v>
      </c>
      <c r="R5587">
        <v>28.372687330000002</v>
      </c>
      <c r="S5587">
        <v>28.37112613</v>
      </c>
      <c r="T5587">
        <v>28.36830599</v>
      </c>
      <c r="U5587">
        <v>28.359569270000001</v>
      </c>
    </row>
    <row r="5588" spans="1:21" x14ac:dyDescent="0.4">
      <c r="A5588" s="1">
        <f t="shared" si="15"/>
        <v>44760.409722223041</v>
      </c>
      <c r="B5588">
        <v>27.283999999999999</v>
      </c>
      <c r="C5588">
        <v>26.965</v>
      </c>
      <c r="D5588">
        <v>26.94</v>
      </c>
      <c r="E5588">
        <v>26.867000000000001</v>
      </c>
      <c r="F5588">
        <v>26.841999999999999</v>
      </c>
      <c r="G5588">
        <v>26.72</v>
      </c>
      <c r="H5588">
        <v>26.683</v>
      </c>
      <c r="I5588">
        <v>26.66</v>
      </c>
      <c r="J5588">
        <v>26.48</v>
      </c>
      <c r="L5588">
        <v>69.784722220000006</v>
      </c>
      <c r="M5588">
        <v>29.696252399999999</v>
      </c>
      <c r="N5588">
        <v>29.626938339999999</v>
      </c>
      <c r="O5588">
        <v>28.886922290000001</v>
      </c>
      <c r="P5588">
        <v>28.386309900000001</v>
      </c>
      <c r="Q5588">
        <v>28.374257589999999</v>
      </c>
      <c r="R5588">
        <v>28.372692730000001</v>
      </c>
      <c r="S5588">
        <v>28.371126960000002</v>
      </c>
      <c r="T5588">
        <v>28.368306390000001</v>
      </c>
      <c r="U5588">
        <v>28.359569459999999</v>
      </c>
    </row>
    <row r="5589" spans="1:21" x14ac:dyDescent="0.4">
      <c r="A5589" s="1">
        <f t="shared" si="15"/>
        <v>44760.416666667486</v>
      </c>
      <c r="B5589">
        <v>27.234999999999999</v>
      </c>
      <c r="C5589">
        <v>26.94</v>
      </c>
      <c r="D5589">
        <v>26.94</v>
      </c>
      <c r="E5589">
        <v>26.890999999999998</v>
      </c>
      <c r="F5589">
        <v>26.841999999999999</v>
      </c>
      <c r="G5589">
        <v>26.744</v>
      </c>
      <c r="H5589">
        <v>26.683</v>
      </c>
      <c r="I5589">
        <v>26.66</v>
      </c>
      <c r="J5589">
        <v>26.48</v>
      </c>
      <c r="L5589">
        <v>69.791666669999998</v>
      </c>
      <c r="M5589">
        <v>29.790429100000001</v>
      </c>
      <c r="N5589">
        <v>29.709161649999999</v>
      </c>
      <c r="O5589">
        <v>29.258076890000002</v>
      </c>
      <c r="P5589">
        <v>28.388562400000001</v>
      </c>
      <c r="Q5589">
        <v>28.374635179999999</v>
      </c>
      <c r="R5589">
        <v>28.372736</v>
      </c>
      <c r="S5589">
        <v>28.3699212</v>
      </c>
      <c r="T5589">
        <v>28.36799358</v>
      </c>
      <c r="U5589">
        <v>28.359670179999998</v>
      </c>
    </row>
    <row r="5590" spans="1:21" x14ac:dyDescent="0.4">
      <c r="A5590" s="1">
        <f t="shared" si="15"/>
        <v>44760.423611111932</v>
      </c>
      <c r="B5590">
        <v>27.21</v>
      </c>
      <c r="C5590">
        <v>26.965</v>
      </c>
      <c r="D5590">
        <v>26.965</v>
      </c>
      <c r="E5590">
        <v>26.916</v>
      </c>
      <c r="F5590">
        <v>26.867000000000001</v>
      </c>
      <c r="G5590">
        <v>26.768999999999998</v>
      </c>
      <c r="H5590">
        <v>26.683</v>
      </c>
      <c r="I5590">
        <v>26.68</v>
      </c>
      <c r="J5590">
        <v>26.48</v>
      </c>
      <c r="L5590">
        <v>69.798611109999996</v>
      </c>
      <c r="M5590">
        <v>29.840360270000001</v>
      </c>
      <c r="N5590">
        <v>29.712054510000002</v>
      </c>
      <c r="O5590">
        <v>28.939766859999999</v>
      </c>
      <c r="P5590">
        <v>28.395893430000001</v>
      </c>
      <c r="Q5590">
        <v>28.37625444</v>
      </c>
      <c r="R5590">
        <v>28.372976470000001</v>
      </c>
      <c r="S5590">
        <v>28.368926120000001</v>
      </c>
      <c r="T5590">
        <v>28.366979369999999</v>
      </c>
      <c r="U5590">
        <v>28.360113030000001</v>
      </c>
    </row>
    <row r="5591" spans="1:21" x14ac:dyDescent="0.4">
      <c r="A5591" s="1">
        <f t="shared" si="15"/>
        <v>44760.430555556377</v>
      </c>
      <c r="B5591">
        <v>27.259</v>
      </c>
      <c r="C5591">
        <v>26.989000000000001</v>
      </c>
      <c r="D5591">
        <v>26.989000000000001</v>
      </c>
      <c r="E5591">
        <v>26.916</v>
      </c>
      <c r="F5591">
        <v>26.867000000000001</v>
      </c>
      <c r="G5591">
        <v>26.792999999999999</v>
      </c>
      <c r="H5591">
        <v>26.683</v>
      </c>
      <c r="I5591">
        <v>26.68</v>
      </c>
      <c r="J5591">
        <v>26.48</v>
      </c>
      <c r="L5591">
        <v>69.805555560000002</v>
      </c>
      <c r="M5591">
        <v>29.916960119999999</v>
      </c>
      <c r="N5591">
        <v>29.719412779999999</v>
      </c>
      <c r="O5591">
        <v>28.954593160000002</v>
      </c>
      <c r="P5591">
        <v>28.406759180000002</v>
      </c>
      <c r="Q5591">
        <v>28.37894081</v>
      </c>
      <c r="R5591">
        <v>28.3735322</v>
      </c>
      <c r="S5591">
        <v>28.368018630000002</v>
      </c>
      <c r="T5591">
        <v>28.366151940000002</v>
      </c>
      <c r="U5591">
        <v>28.360794909999999</v>
      </c>
    </row>
    <row r="5592" spans="1:21" x14ac:dyDescent="0.4">
      <c r="A5592" s="1">
        <f t="shared" si="15"/>
        <v>44760.437500000822</v>
      </c>
      <c r="B5592">
        <v>27.332999999999998</v>
      </c>
      <c r="C5592">
        <v>27.013999999999999</v>
      </c>
      <c r="D5592">
        <v>26.989000000000001</v>
      </c>
      <c r="E5592">
        <v>26.916</v>
      </c>
      <c r="F5592">
        <v>26.867000000000001</v>
      </c>
      <c r="G5592">
        <v>26.792999999999999</v>
      </c>
      <c r="H5592">
        <v>26.780999999999999</v>
      </c>
      <c r="I5592">
        <v>26.68</v>
      </c>
      <c r="J5592">
        <v>26.5</v>
      </c>
      <c r="L5592">
        <v>69.8125</v>
      </c>
      <c r="M5592">
        <v>30.001378429999999</v>
      </c>
      <c r="N5592">
        <v>29.731621369999999</v>
      </c>
      <c r="O5592">
        <v>28.96323688</v>
      </c>
      <c r="P5592">
        <v>28.412115249999999</v>
      </c>
      <c r="Q5592">
        <v>28.380332979999999</v>
      </c>
      <c r="R5592">
        <v>28.373897159999999</v>
      </c>
      <c r="S5592">
        <v>28.367827909999999</v>
      </c>
      <c r="T5592">
        <v>28.36600653</v>
      </c>
      <c r="U5592">
        <v>28.361194189999999</v>
      </c>
    </row>
    <row r="5593" spans="1:21" x14ac:dyDescent="0.4">
      <c r="A5593" s="1">
        <f t="shared" si="15"/>
        <v>44760.444444445267</v>
      </c>
      <c r="B5593">
        <v>27.481000000000002</v>
      </c>
      <c r="C5593">
        <v>27.038</v>
      </c>
      <c r="D5593">
        <v>26.965</v>
      </c>
      <c r="E5593">
        <v>26.890999999999998</v>
      </c>
      <c r="F5593">
        <v>26.841999999999999</v>
      </c>
      <c r="G5593">
        <v>26.792999999999999</v>
      </c>
      <c r="H5593">
        <v>26.780999999999999</v>
      </c>
      <c r="I5593">
        <v>26.72</v>
      </c>
      <c r="J5593">
        <v>26.54</v>
      </c>
      <c r="L5593">
        <v>69.819444439999998</v>
      </c>
      <c r="M5593">
        <v>30.102086239999998</v>
      </c>
      <c r="N5593">
        <v>29.747408920000002</v>
      </c>
      <c r="O5593">
        <v>29.260635879999999</v>
      </c>
      <c r="P5593">
        <v>28.414144650000001</v>
      </c>
      <c r="Q5593">
        <v>28.380834759999999</v>
      </c>
      <c r="R5593">
        <v>28.374039870000001</v>
      </c>
      <c r="S5593">
        <v>28.367818660000001</v>
      </c>
      <c r="T5593">
        <v>28.36600838</v>
      </c>
      <c r="U5593">
        <v>28.361352669999999</v>
      </c>
    </row>
    <row r="5594" spans="1:21" x14ac:dyDescent="0.4">
      <c r="A5594" s="1">
        <f t="shared" si="15"/>
        <v>44760.451388889713</v>
      </c>
      <c r="B5594">
        <v>27.628</v>
      </c>
      <c r="C5594">
        <v>27.038</v>
      </c>
      <c r="D5594">
        <v>26.94</v>
      </c>
      <c r="E5594">
        <v>26.890999999999998</v>
      </c>
      <c r="F5594">
        <v>26.841999999999999</v>
      </c>
      <c r="G5594">
        <v>26.792999999999999</v>
      </c>
      <c r="H5594">
        <v>26.780999999999999</v>
      </c>
      <c r="I5594">
        <v>26.72</v>
      </c>
      <c r="J5594">
        <v>26.56</v>
      </c>
      <c r="L5594">
        <v>69.826388890000004</v>
      </c>
      <c r="M5594">
        <v>30.207090059999999</v>
      </c>
      <c r="N5594">
        <v>29.76398962</v>
      </c>
      <c r="O5594">
        <v>29.264278709999999</v>
      </c>
      <c r="P5594">
        <v>28.41567319</v>
      </c>
      <c r="Q5594">
        <v>28.381203549999999</v>
      </c>
      <c r="R5594">
        <v>28.374143449999998</v>
      </c>
      <c r="S5594">
        <v>28.367816170000001</v>
      </c>
      <c r="T5594">
        <v>28.366013720000002</v>
      </c>
      <c r="U5594">
        <v>28.3614605</v>
      </c>
    </row>
    <row r="5595" spans="1:21" x14ac:dyDescent="0.4">
      <c r="A5595" s="1">
        <f t="shared" si="15"/>
        <v>44760.458333334158</v>
      </c>
      <c r="B5595">
        <v>27.652999999999999</v>
      </c>
      <c r="C5595">
        <v>27.062999999999999</v>
      </c>
      <c r="D5595">
        <v>27.013999999999999</v>
      </c>
      <c r="E5595">
        <v>26.890999999999998</v>
      </c>
      <c r="F5595">
        <v>26.867000000000001</v>
      </c>
      <c r="G5595">
        <v>26.768999999999998</v>
      </c>
      <c r="H5595">
        <v>26.683</v>
      </c>
      <c r="I5595">
        <v>26.72</v>
      </c>
      <c r="J5595">
        <v>26.56</v>
      </c>
      <c r="L5595">
        <v>69.833333330000002</v>
      </c>
      <c r="M5595">
        <v>30.323683370000001</v>
      </c>
      <c r="N5595">
        <v>29.782556369999998</v>
      </c>
      <c r="O5595">
        <v>29.26806822</v>
      </c>
      <c r="P5595">
        <v>28.41826932</v>
      </c>
      <c r="Q5595">
        <v>28.38187314</v>
      </c>
      <c r="R5595">
        <v>28.374338359999999</v>
      </c>
      <c r="S5595">
        <v>28.367804889999999</v>
      </c>
      <c r="T5595">
        <v>28.366021709999998</v>
      </c>
      <c r="U5595">
        <v>28.361655320000001</v>
      </c>
    </row>
    <row r="5596" spans="1:21" x14ac:dyDescent="0.4">
      <c r="A5596" s="1">
        <f t="shared" si="15"/>
        <v>44760.465277778603</v>
      </c>
      <c r="B5596">
        <v>27.603999999999999</v>
      </c>
      <c r="C5596">
        <v>27.186</v>
      </c>
      <c r="D5596">
        <v>27.038</v>
      </c>
      <c r="E5596">
        <v>26.890999999999998</v>
      </c>
      <c r="F5596">
        <v>26.841999999999999</v>
      </c>
      <c r="G5596">
        <v>26.744</v>
      </c>
      <c r="H5596">
        <v>26.683</v>
      </c>
      <c r="I5596">
        <v>26.7</v>
      </c>
      <c r="J5596">
        <v>26.54</v>
      </c>
      <c r="L5596">
        <v>69.840277779999994</v>
      </c>
      <c r="M5596">
        <v>30.449787669999999</v>
      </c>
      <c r="N5596">
        <v>29.8038946</v>
      </c>
      <c r="O5596">
        <v>29.264551059999999</v>
      </c>
      <c r="P5596">
        <v>28.439951730000001</v>
      </c>
      <c r="Q5596">
        <v>28.388479650000001</v>
      </c>
      <c r="R5596">
        <v>28.3747796</v>
      </c>
      <c r="S5596">
        <v>28.367661099999999</v>
      </c>
      <c r="T5596">
        <v>28.366041540000001</v>
      </c>
      <c r="U5596">
        <v>28.36256483</v>
      </c>
    </row>
    <row r="5597" spans="1:21" x14ac:dyDescent="0.4">
      <c r="A5597" s="1">
        <f t="shared" si="15"/>
        <v>44760.472222223048</v>
      </c>
      <c r="B5597">
        <v>27.652999999999999</v>
      </c>
      <c r="C5597">
        <v>27.283999999999999</v>
      </c>
      <c r="D5597">
        <v>27.111999999999998</v>
      </c>
      <c r="E5597">
        <v>26.890999999999998</v>
      </c>
      <c r="F5597">
        <v>26.841999999999999</v>
      </c>
      <c r="G5597">
        <v>26.744</v>
      </c>
      <c r="H5597">
        <v>26.683</v>
      </c>
      <c r="I5597">
        <v>26.66</v>
      </c>
      <c r="J5597">
        <v>26.5</v>
      </c>
      <c r="L5597">
        <v>69.847222220000006</v>
      </c>
      <c r="M5597">
        <v>30.60596327</v>
      </c>
      <c r="N5597">
        <v>29.84424332</v>
      </c>
      <c r="O5597">
        <v>29.263559539999999</v>
      </c>
      <c r="P5597">
        <v>28.490479359999998</v>
      </c>
      <c r="Q5597">
        <v>28.406320390000001</v>
      </c>
      <c r="R5597">
        <v>28.380252290000001</v>
      </c>
      <c r="S5597">
        <v>28.369560539999998</v>
      </c>
      <c r="T5597">
        <v>28.367740380000001</v>
      </c>
      <c r="U5597">
        <v>28.364220329999998</v>
      </c>
    </row>
    <row r="5598" spans="1:21" x14ac:dyDescent="0.4">
      <c r="A5598" s="1">
        <f t="shared" si="15"/>
        <v>44760.479166667494</v>
      </c>
      <c r="B5598">
        <v>27.800999999999998</v>
      </c>
      <c r="C5598">
        <v>27.234999999999999</v>
      </c>
      <c r="D5598">
        <v>26.989000000000001</v>
      </c>
      <c r="E5598">
        <v>26.867000000000001</v>
      </c>
      <c r="F5598">
        <v>26.818000000000001</v>
      </c>
      <c r="G5598">
        <v>26.695</v>
      </c>
      <c r="H5598">
        <v>26.585000000000001</v>
      </c>
      <c r="I5598">
        <v>26.64</v>
      </c>
      <c r="J5598">
        <v>26.48</v>
      </c>
      <c r="L5598">
        <v>69.854166669999998</v>
      </c>
      <c r="M5598">
        <v>30.71454366</v>
      </c>
      <c r="N5598">
        <v>29.880555210000001</v>
      </c>
      <c r="O5598">
        <v>29.075733450000001</v>
      </c>
      <c r="P5598">
        <v>28.52389462</v>
      </c>
      <c r="Q5598">
        <v>28.41948292</v>
      </c>
      <c r="R5598">
        <v>28.385121040000001</v>
      </c>
      <c r="S5598">
        <v>28.371759130000001</v>
      </c>
      <c r="T5598">
        <v>28.36962209</v>
      </c>
      <c r="U5598">
        <v>28.365595039999999</v>
      </c>
    </row>
    <row r="5599" spans="1:21" x14ac:dyDescent="0.4">
      <c r="A5599" s="1">
        <f t="shared" si="15"/>
        <v>44760.486111111939</v>
      </c>
      <c r="B5599">
        <v>28.146999999999998</v>
      </c>
      <c r="C5599">
        <v>27.234999999999999</v>
      </c>
      <c r="D5599">
        <v>26.94</v>
      </c>
      <c r="E5599">
        <v>26.867000000000001</v>
      </c>
      <c r="F5599">
        <v>26.818000000000001</v>
      </c>
      <c r="G5599">
        <v>26.744</v>
      </c>
      <c r="H5599">
        <v>26.683</v>
      </c>
      <c r="I5599">
        <v>26.66</v>
      </c>
      <c r="J5599">
        <v>26.48</v>
      </c>
      <c r="L5599">
        <v>69.861111109999996</v>
      </c>
      <c r="M5599">
        <v>30.837246440000001</v>
      </c>
      <c r="N5599">
        <v>29.90638762</v>
      </c>
      <c r="O5599">
        <v>29.28088546</v>
      </c>
      <c r="P5599">
        <v>28.532572699999999</v>
      </c>
      <c r="Q5599">
        <v>28.422900670000001</v>
      </c>
      <c r="R5599">
        <v>28.390289859999999</v>
      </c>
      <c r="S5599">
        <v>28.372426480000001</v>
      </c>
      <c r="T5599">
        <v>28.370218139999999</v>
      </c>
      <c r="U5599">
        <v>28.366153270000002</v>
      </c>
    </row>
    <row r="5600" spans="1:21" x14ac:dyDescent="0.4">
      <c r="A5600" s="1">
        <f t="shared" si="15"/>
        <v>44760.493055556384</v>
      </c>
      <c r="B5600">
        <v>28.170999999999999</v>
      </c>
      <c r="C5600">
        <v>27.234999999999999</v>
      </c>
      <c r="D5600">
        <v>26.94</v>
      </c>
      <c r="E5600">
        <v>26.867000000000001</v>
      </c>
      <c r="F5600">
        <v>26.818000000000001</v>
      </c>
      <c r="G5600">
        <v>26.744</v>
      </c>
      <c r="H5600">
        <v>26.683</v>
      </c>
      <c r="I5600">
        <v>26.66</v>
      </c>
      <c r="J5600">
        <v>26.48</v>
      </c>
      <c r="L5600">
        <v>69.868055560000002</v>
      </c>
      <c r="M5600">
        <v>30.9438584</v>
      </c>
      <c r="N5600">
        <v>29.92871367</v>
      </c>
      <c r="O5600">
        <v>29.287770930000001</v>
      </c>
      <c r="P5600">
        <v>28.53973083</v>
      </c>
      <c r="Q5600">
        <v>28.425755949999999</v>
      </c>
      <c r="R5600">
        <v>28.391584340000001</v>
      </c>
      <c r="S5600">
        <v>28.373004330000001</v>
      </c>
      <c r="T5600">
        <v>28.370743090000001</v>
      </c>
      <c r="U5600">
        <v>28.366626610000001</v>
      </c>
    </row>
    <row r="5601" spans="1:21" x14ac:dyDescent="0.4">
      <c r="A5601" s="1">
        <f t="shared" si="15"/>
        <v>44760.500000000829</v>
      </c>
      <c r="B5601">
        <v>28.617000000000001</v>
      </c>
      <c r="C5601">
        <v>27.186</v>
      </c>
      <c r="D5601">
        <v>26.94</v>
      </c>
      <c r="E5601">
        <v>26.841999999999999</v>
      </c>
      <c r="F5601">
        <v>26.818000000000001</v>
      </c>
      <c r="G5601">
        <v>26.768999999999998</v>
      </c>
      <c r="H5601">
        <v>26.683</v>
      </c>
      <c r="I5601">
        <v>26.66</v>
      </c>
      <c r="J5601">
        <v>26.5</v>
      </c>
      <c r="L5601">
        <v>69.875</v>
      </c>
      <c r="M5601">
        <v>31.075562659999999</v>
      </c>
      <c r="N5601">
        <v>29.969534719999999</v>
      </c>
      <c r="O5601">
        <v>29.30307874</v>
      </c>
      <c r="P5601">
        <v>28.564410590000001</v>
      </c>
      <c r="Q5601">
        <v>28.436353409999999</v>
      </c>
      <c r="R5601">
        <v>28.396547829999999</v>
      </c>
      <c r="S5601">
        <v>28.375174090000002</v>
      </c>
      <c r="T5601">
        <v>28.37262058</v>
      </c>
      <c r="U5601">
        <v>28.367884010000001</v>
      </c>
    </row>
    <row r="5602" spans="1:21" x14ac:dyDescent="0.4">
      <c r="A5602" s="1">
        <f t="shared" si="15"/>
        <v>44760.506944445275</v>
      </c>
      <c r="B5602">
        <v>28.593</v>
      </c>
      <c r="C5602">
        <v>27.259</v>
      </c>
      <c r="D5602">
        <v>26.965</v>
      </c>
      <c r="E5602">
        <v>26.841999999999999</v>
      </c>
      <c r="F5602">
        <v>26.818000000000001</v>
      </c>
      <c r="G5602">
        <v>26.768999999999998</v>
      </c>
      <c r="H5602">
        <v>26.683</v>
      </c>
      <c r="I5602">
        <v>26.64</v>
      </c>
      <c r="J5602">
        <v>26.5</v>
      </c>
      <c r="L5602">
        <v>69.881944439999998</v>
      </c>
      <c r="M5602">
        <v>31.185033359999998</v>
      </c>
      <c r="N5602">
        <v>30.018698950000001</v>
      </c>
      <c r="O5602">
        <v>29.325002359999999</v>
      </c>
      <c r="P5602">
        <v>28.657587549999999</v>
      </c>
      <c r="Q5602">
        <v>28.450964339999999</v>
      </c>
      <c r="R5602">
        <v>28.40361485</v>
      </c>
      <c r="S5602">
        <v>28.378135029999999</v>
      </c>
      <c r="T5602">
        <v>28.375093100000001</v>
      </c>
      <c r="U5602">
        <v>28.369407370000001</v>
      </c>
    </row>
    <row r="5603" spans="1:21" x14ac:dyDescent="0.4">
      <c r="A5603" s="1">
        <f t="shared" ref="A5603:A5666" si="16">A5602+1/24/6</f>
        <v>44760.51388888972</v>
      </c>
      <c r="B5603">
        <v>28.568000000000001</v>
      </c>
      <c r="C5603">
        <v>27.234999999999999</v>
      </c>
      <c r="D5603">
        <v>26.989000000000001</v>
      </c>
      <c r="E5603">
        <v>26.841999999999999</v>
      </c>
      <c r="F5603">
        <v>26.818000000000001</v>
      </c>
      <c r="G5603">
        <v>26.768999999999998</v>
      </c>
      <c r="H5603">
        <v>26.780999999999999</v>
      </c>
      <c r="I5603">
        <v>26.66</v>
      </c>
      <c r="J5603">
        <v>26.52</v>
      </c>
      <c r="L5603">
        <v>69.888888890000004</v>
      </c>
      <c r="M5603">
        <v>31.244227030000001</v>
      </c>
      <c r="N5603">
        <v>30.364000170000001</v>
      </c>
      <c r="O5603">
        <v>29.589513180000001</v>
      </c>
      <c r="P5603">
        <v>28.780199509999999</v>
      </c>
      <c r="Q5603">
        <v>28.536089430000001</v>
      </c>
      <c r="R5603">
        <v>28.43445299</v>
      </c>
      <c r="S5603">
        <v>28.38995989</v>
      </c>
      <c r="T5603">
        <v>28.384408409999999</v>
      </c>
      <c r="U5603">
        <v>28.37380907</v>
      </c>
    </row>
    <row r="5604" spans="1:21" x14ac:dyDescent="0.4">
      <c r="A5604" s="1">
        <f t="shared" si="16"/>
        <v>44760.520833334165</v>
      </c>
      <c r="B5604">
        <v>29.04</v>
      </c>
      <c r="C5604">
        <v>28.146999999999998</v>
      </c>
      <c r="D5604">
        <v>27.308</v>
      </c>
      <c r="E5604">
        <v>26.989000000000001</v>
      </c>
      <c r="F5604">
        <v>26.841999999999999</v>
      </c>
      <c r="G5604">
        <v>26.792999999999999</v>
      </c>
      <c r="H5604">
        <v>26.780999999999999</v>
      </c>
      <c r="I5604">
        <v>26.7</v>
      </c>
      <c r="J5604">
        <v>26.54</v>
      </c>
      <c r="L5604">
        <v>69.895833330000002</v>
      </c>
      <c r="M5604">
        <v>31.26859481</v>
      </c>
      <c r="N5604">
        <v>30.50568225</v>
      </c>
      <c r="O5604">
        <v>29.561433279999999</v>
      </c>
      <c r="P5604">
        <v>28.92737498</v>
      </c>
      <c r="Q5604">
        <v>28.595692060000001</v>
      </c>
      <c r="R5604">
        <v>28.48149081</v>
      </c>
      <c r="S5604">
        <v>28.40841391</v>
      </c>
      <c r="T5604">
        <v>28.398898389999999</v>
      </c>
      <c r="U5604">
        <v>28.380527879999999</v>
      </c>
    </row>
    <row r="5605" spans="1:21" x14ac:dyDescent="0.4">
      <c r="A5605" s="1">
        <f t="shared" si="16"/>
        <v>44760.52777777861</v>
      </c>
      <c r="B5605">
        <v>29.114999999999998</v>
      </c>
      <c r="C5605">
        <v>28.593</v>
      </c>
      <c r="D5605">
        <v>27.579000000000001</v>
      </c>
      <c r="E5605">
        <v>26.94</v>
      </c>
      <c r="F5605">
        <v>26.867000000000001</v>
      </c>
      <c r="G5605">
        <v>26.792999999999999</v>
      </c>
      <c r="H5605">
        <v>26.780999999999999</v>
      </c>
      <c r="I5605">
        <v>26.72</v>
      </c>
      <c r="J5605">
        <v>26.56</v>
      </c>
      <c r="L5605">
        <v>69.902777779999994</v>
      </c>
      <c r="M5605">
        <v>31.272892389999999</v>
      </c>
      <c r="N5605">
        <v>30.622682189999999</v>
      </c>
      <c r="O5605">
        <v>29.766550380000002</v>
      </c>
      <c r="P5605">
        <v>29.129738369999998</v>
      </c>
      <c r="Q5605">
        <v>28.72664572</v>
      </c>
      <c r="R5605">
        <v>28.559609330000001</v>
      </c>
      <c r="S5605">
        <v>28.439935030000001</v>
      </c>
      <c r="T5605">
        <v>28.423563659999999</v>
      </c>
      <c r="U5605">
        <v>28.391596100000001</v>
      </c>
    </row>
    <row r="5606" spans="1:21" x14ac:dyDescent="0.4">
      <c r="A5606" s="1">
        <f t="shared" si="16"/>
        <v>44760.534722223056</v>
      </c>
      <c r="B5606">
        <v>28.866</v>
      </c>
      <c r="C5606">
        <v>28.568000000000001</v>
      </c>
      <c r="D5606">
        <v>27.579000000000001</v>
      </c>
      <c r="E5606">
        <v>26.890999999999998</v>
      </c>
      <c r="F5606">
        <v>26.841999999999999</v>
      </c>
      <c r="G5606">
        <v>26.792999999999999</v>
      </c>
      <c r="H5606">
        <v>26.780999999999999</v>
      </c>
      <c r="I5606">
        <v>26.72</v>
      </c>
      <c r="J5606">
        <v>26.56</v>
      </c>
      <c r="L5606">
        <v>69.909722220000006</v>
      </c>
      <c r="M5606">
        <v>31.25216301</v>
      </c>
      <c r="N5606">
        <v>30.70036889</v>
      </c>
      <c r="O5606">
        <v>29.943395949999999</v>
      </c>
      <c r="P5606">
        <v>29.316010420000001</v>
      </c>
      <c r="Q5606">
        <v>28.858008600000002</v>
      </c>
      <c r="R5606">
        <v>28.64271359</v>
      </c>
      <c r="S5606">
        <v>28.475466520000001</v>
      </c>
      <c r="T5606">
        <v>28.451768179999998</v>
      </c>
      <c r="U5606">
        <v>28.405090260000001</v>
      </c>
    </row>
    <row r="5607" spans="1:21" x14ac:dyDescent="0.4">
      <c r="A5607" s="1">
        <f t="shared" si="16"/>
        <v>44760.541666667501</v>
      </c>
      <c r="B5607">
        <v>28.692</v>
      </c>
      <c r="C5607">
        <v>28.443999999999999</v>
      </c>
      <c r="D5607">
        <v>27.800999999999998</v>
      </c>
      <c r="E5607">
        <v>26.867000000000001</v>
      </c>
      <c r="F5607">
        <v>26.841999999999999</v>
      </c>
      <c r="G5607">
        <v>26.792999999999999</v>
      </c>
      <c r="H5607">
        <v>26.780999999999999</v>
      </c>
      <c r="I5607">
        <v>26.72</v>
      </c>
      <c r="J5607">
        <v>26.58</v>
      </c>
      <c r="L5607">
        <v>69.916666669999998</v>
      </c>
      <c r="M5607">
        <v>31.29713375</v>
      </c>
      <c r="N5607">
        <v>30.775073639999999</v>
      </c>
      <c r="O5607">
        <v>30.05821954</v>
      </c>
      <c r="P5607">
        <v>29.334245589999998</v>
      </c>
      <c r="Q5607">
        <v>28.945528230000001</v>
      </c>
      <c r="R5607">
        <v>28.700200420000002</v>
      </c>
      <c r="S5607">
        <v>28.501876110000001</v>
      </c>
      <c r="T5607">
        <v>28.473298150000002</v>
      </c>
      <c r="U5607">
        <v>28.416761439999998</v>
      </c>
    </row>
    <row r="5608" spans="1:21" x14ac:dyDescent="0.4">
      <c r="A5608" s="1">
        <f t="shared" si="16"/>
        <v>44760.548611111946</v>
      </c>
      <c r="B5608">
        <v>28.568000000000001</v>
      </c>
      <c r="C5608">
        <v>28.369</v>
      </c>
      <c r="D5608">
        <v>28.047999999999998</v>
      </c>
      <c r="E5608">
        <v>26.890999999999998</v>
      </c>
      <c r="F5608">
        <v>26.841999999999999</v>
      </c>
      <c r="G5608">
        <v>26.768999999999998</v>
      </c>
      <c r="H5608">
        <v>26.683</v>
      </c>
      <c r="I5608">
        <v>26.72</v>
      </c>
      <c r="J5608">
        <v>26.56</v>
      </c>
      <c r="L5608">
        <v>69.923611109999996</v>
      </c>
      <c r="M5608">
        <v>31.297073739999998</v>
      </c>
      <c r="N5608">
        <v>30.702876679999999</v>
      </c>
      <c r="O5608">
        <v>30.16220186</v>
      </c>
      <c r="P5608">
        <v>29.443968389999998</v>
      </c>
      <c r="Q5608">
        <v>29.03174134</v>
      </c>
      <c r="R5608">
        <v>28.714972769999999</v>
      </c>
      <c r="S5608">
        <v>28.529334389999999</v>
      </c>
      <c r="T5608">
        <v>28.495813340000002</v>
      </c>
      <c r="U5608">
        <v>28.42927049</v>
      </c>
    </row>
    <row r="5609" spans="1:21" x14ac:dyDescent="0.4">
      <c r="A5609" s="1">
        <f t="shared" si="16"/>
        <v>44760.555555556391</v>
      </c>
      <c r="B5609">
        <v>28.518000000000001</v>
      </c>
      <c r="C5609">
        <v>28.344999999999999</v>
      </c>
      <c r="D5609">
        <v>28.122</v>
      </c>
      <c r="E5609">
        <v>27.062999999999999</v>
      </c>
      <c r="F5609">
        <v>26.818000000000001</v>
      </c>
      <c r="G5609">
        <v>26.695</v>
      </c>
      <c r="H5609">
        <v>26.683</v>
      </c>
      <c r="I5609">
        <v>26.66</v>
      </c>
      <c r="J5609">
        <v>26.54</v>
      </c>
      <c r="L5609">
        <v>69.930555560000002</v>
      </c>
      <c r="M5609">
        <v>31.31589679</v>
      </c>
      <c r="N5609">
        <v>30.756834609999999</v>
      </c>
      <c r="O5609">
        <v>30.236592999999999</v>
      </c>
      <c r="P5609">
        <v>29.521361429999999</v>
      </c>
      <c r="Q5609">
        <v>29.093379630000001</v>
      </c>
      <c r="R5609">
        <v>28.753667629999999</v>
      </c>
      <c r="S5609">
        <v>28.550293029999999</v>
      </c>
      <c r="T5609">
        <v>28.513332080000001</v>
      </c>
      <c r="U5609">
        <v>28.439873129999999</v>
      </c>
    </row>
    <row r="5610" spans="1:21" x14ac:dyDescent="0.4">
      <c r="A5610" s="1">
        <f t="shared" si="16"/>
        <v>44760.562500000837</v>
      </c>
      <c r="B5610">
        <v>28.518000000000001</v>
      </c>
      <c r="C5610">
        <v>28.344999999999999</v>
      </c>
      <c r="D5610">
        <v>28.146999999999998</v>
      </c>
      <c r="E5610">
        <v>27.481000000000002</v>
      </c>
      <c r="F5610">
        <v>26.841999999999999</v>
      </c>
      <c r="G5610">
        <v>26.744</v>
      </c>
      <c r="H5610">
        <v>26.683</v>
      </c>
      <c r="I5610">
        <v>26.64</v>
      </c>
      <c r="J5610">
        <v>26.52</v>
      </c>
      <c r="L5610">
        <v>69.9375</v>
      </c>
      <c r="M5610">
        <v>31.310196309999998</v>
      </c>
      <c r="N5610">
        <v>30.915934140000001</v>
      </c>
      <c r="O5610">
        <v>30.308166839999998</v>
      </c>
      <c r="P5610">
        <v>29.70633462</v>
      </c>
      <c r="Q5610">
        <v>29.157465859999999</v>
      </c>
      <c r="R5610">
        <v>28.84578445</v>
      </c>
      <c r="S5610">
        <v>28.572824059999999</v>
      </c>
      <c r="T5610">
        <v>28.5321973</v>
      </c>
      <c r="U5610">
        <v>28.451274680000001</v>
      </c>
    </row>
    <row r="5611" spans="1:21" x14ac:dyDescent="0.4">
      <c r="A5611" s="1">
        <f t="shared" si="16"/>
        <v>44760.569444445282</v>
      </c>
      <c r="B5611">
        <v>28.617000000000001</v>
      </c>
      <c r="C5611">
        <v>28.393999999999998</v>
      </c>
      <c r="D5611">
        <v>28.245000000000001</v>
      </c>
      <c r="E5611">
        <v>27.751000000000001</v>
      </c>
      <c r="F5611">
        <v>26.841999999999999</v>
      </c>
      <c r="G5611">
        <v>26.744</v>
      </c>
      <c r="H5611">
        <v>26.585000000000001</v>
      </c>
      <c r="I5611">
        <v>26.62</v>
      </c>
      <c r="J5611">
        <v>26.5</v>
      </c>
      <c r="L5611">
        <v>69.944444439999998</v>
      </c>
      <c r="M5611">
        <v>31.36510182</v>
      </c>
      <c r="N5611">
        <v>30.849765479999999</v>
      </c>
      <c r="O5611">
        <v>30.371396409999999</v>
      </c>
      <c r="P5611">
        <v>29.777389809999999</v>
      </c>
      <c r="Q5611">
        <v>29.21594666</v>
      </c>
      <c r="R5611">
        <v>28.887422019999999</v>
      </c>
      <c r="S5611">
        <v>28.594148520000001</v>
      </c>
      <c r="T5611">
        <v>28.55017243</v>
      </c>
      <c r="U5611">
        <v>28.462484280000002</v>
      </c>
    </row>
    <row r="5612" spans="1:21" x14ac:dyDescent="0.4">
      <c r="A5612" s="1">
        <f t="shared" si="16"/>
        <v>44760.576388889727</v>
      </c>
      <c r="B5612">
        <v>28.692</v>
      </c>
      <c r="C5612">
        <v>28.492999999999999</v>
      </c>
      <c r="D5612">
        <v>28.32</v>
      </c>
      <c r="E5612">
        <v>27.85</v>
      </c>
      <c r="F5612">
        <v>26.890999999999998</v>
      </c>
      <c r="G5612">
        <v>26.768999999999998</v>
      </c>
      <c r="H5612">
        <v>26.683</v>
      </c>
      <c r="I5612">
        <v>26.62</v>
      </c>
      <c r="J5612">
        <v>26.5</v>
      </c>
      <c r="L5612">
        <v>69.951388890000004</v>
      </c>
      <c r="M5612">
        <v>31.449007819999999</v>
      </c>
      <c r="N5612">
        <v>30.912987359999999</v>
      </c>
      <c r="O5612">
        <v>30.437608709999999</v>
      </c>
      <c r="P5612">
        <v>29.741256239999998</v>
      </c>
      <c r="Q5612">
        <v>29.276626920000002</v>
      </c>
      <c r="R5612">
        <v>28.873380869999998</v>
      </c>
      <c r="S5612">
        <v>28.616956479999999</v>
      </c>
      <c r="T5612">
        <v>28.569430100000002</v>
      </c>
      <c r="U5612">
        <v>28.474474220000001</v>
      </c>
    </row>
    <row r="5613" spans="1:21" x14ac:dyDescent="0.4">
      <c r="A5613" s="1">
        <f t="shared" si="16"/>
        <v>44760.583333334172</v>
      </c>
      <c r="B5613">
        <v>28.742000000000001</v>
      </c>
      <c r="C5613">
        <v>28.568000000000001</v>
      </c>
      <c r="D5613">
        <v>28.32</v>
      </c>
      <c r="E5613">
        <v>27.53</v>
      </c>
      <c r="F5613">
        <v>26.890999999999998</v>
      </c>
      <c r="G5613">
        <v>26.768999999999998</v>
      </c>
      <c r="H5613">
        <v>26.683</v>
      </c>
      <c r="I5613">
        <v>26.6</v>
      </c>
      <c r="J5613">
        <v>26.48</v>
      </c>
      <c r="L5613">
        <v>69.958333330000002</v>
      </c>
      <c r="M5613">
        <v>31.498156359999999</v>
      </c>
      <c r="N5613">
        <v>31.086187590000002</v>
      </c>
      <c r="O5613">
        <v>30.507736430000001</v>
      </c>
      <c r="P5613">
        <v>29.816977059999999</v>
      </c>
      <c r="Q5613">
        <v>29.342592159999999</v>
      </c>
      <c r="R5613">
        <v>28.91824549</v>
      </c>
      <c r="S5613">
        <v>28.642441510000001</v>
      </c>
      <c r="T5613">
        <v>28.590938229999999</v>
      </c>
      <c r="U5613">
        <v>28.487829850000001</v>
      </c>
    </row>
    <row r="5614" spans="1:21" x14ac:dyDescent="0.4">
      <c r="A5614" s="1">
        <f t="shared" si="16"/>
        <v>44760.590277778618</v>
      </c>
      <c r="B5614">
        <v>28.841000000000001</v>
      </c>
      <c r="C5614">
        <v>28.641999999999999</v>
      </c>
      <c r="D5614">
        <v>28.419</v>
      </c>
      <c r="E5614">
        <v>27.652999999999999</v>
      </c>
      <c r="F5614">
        <v>26.965</v>
      </c>
      <c r="G5614">
        <v>26.72</v>
      </c>
      <c r="H5614">
        <v>26.585000000000001</v>
      </c>
      <c r="I5614">
        <v>26.6</v>
      </c>
      <c r="J5614">
        <v>26.48</v>
      </c>
      <c r="L5614">
        <v>69.965277779999994</v>
      </c>
      <c r="M5614">
        <v>31.531953560000002</v>
      </c>
      <c r="N5614">
        <v>31.031317560000002</v>
      </c>
      <c r="O5614">
        <v>30.575027429999999</v>
      </c>
      <c r="P5614">
        <v>29.889392789999999</v>
      </c>
      <c r="Q5614">
        <v>29.406363840000001</v>
      </c>
      <c r="R5614">
        <v>29.027750529999999</v>
      </c>
      <c r="S5614">
        <v>28.667907849999999</v>
      </c>
      <c r="T5614">
        <v>28.612535139999999</v>
      </c>
      <c r="U5614">
        <v>28.501496450000001</v>
      </c>
    </row>
    <row r="5615" spans="1:21" x14ac:dyDescent="0.4">
      <c r="A5615" s="1">
        <f t="shared" si="16"/>
        <v>44760.597222223063</v>
      </c>
      <c r="B5615">
        <v>28.841000000000001</v>
      </c>
      <c r="C5615">
        <v>28.641999999999999</v>
      </c>
      <c r="D5615">
        <v>28.468</v>
      </c>
      <c r="E5615">
        <v>27.824999999999999</v>
      </c>
      <c r="F5615">
        <v>27.013999999999999</v>
      </c>
      <c r="G5615">
        <v>26.646000000000001</v>
      </c>
      <c r="H5615">
        <v>26.585000000000001</v>
      </c>
      <c r="I5615">
        <v>26.6</v>
      </c>
      <c r="J5615">
        <v>26.48</v>
      </c>
      <c r="L5615">
        <v>69.972222220000006</v>
      </c>
      <c r="M5615">
        <v>31.579439860000001</v>
      </c>
      <c r="N5615">
        <v>31.08256665</v>
      </c>
      <c r="O5615">
        <v>30.63120851</v>
      </c>
      <c r="P5615">
        <v>30.05653066</v>
      </c>
      <c r="Q5615">
        <v>29.457177009999999</v>
      </c>
      <c r="R5615">
        <v>29.066094</v>
      </c>
      <c r="S5615">
        <v>28.688938050000001</v>
      </c>
      <c r="T5615">
        <v>28.630582090000001</v>
      </c>
      <c r="U5615">
        <v>28.513540070000001</v>
      </c>
    </row>
    <row r="5616" spans="1:21" x14ac:dyDescent="0.4">
      <c r="A5616" s="1">
        <f t="shared" si="16"/>
        <v>44760.604166667508</v>
      </c>
      <c r="B5616">
        <v>28.866</v>
      </c>
      <c r="C5616">
        <v>28.716999999999999</v>
      </c>
      <c r="D5616">
        <v>28.568000000000001</v>
      </c>
      <c r="E5616">
        <v>28.071999999999999</v>
      </c>
      <c r="F5616">
        <v>27.308</v>
      </c>
      <c r="G5616">
        <v>26.597999999999999</v>
      </c>
      <c r="H5616">
        <v>26.585000000000001</v>
      </c>
      <c r="I5616">
        <v>26.6</v>
      </c>
      <c r="J5616">
        <v>26.48</v>
      </c>
      <c r="L5616">
        <v>69.979166669999998</v>
      </c>
      <c r="M5616">
        <v>31.666948040000001</v>
      </c>
      <c r="N5616">
        <v>31.24804249</v>
      </c>
      <c r="O5616">
        <v>30.67459895</v>
      </c>
      <c r="P5616">
        <v>30.095630360000001</v>
      </c>
      <c r="Q5616">
        <v>29.489647990000002</v>
      </c>
      <c r="R5616">
        <v>29.090514949999999</v>
      </c>
      <c r="S5616">
        <v>28.702883079999999</v>
      </c>
      <c r="T5616">
        <v>28.642809140000001</v>
      </c>
      <c r="U5616">
        <v>28.522488330000002</v>
      </c>
    </row>
    <row r="5617" spans="1:21" x14ac:dyDescent="0.4">
      <c r="A5617" s="1">
        <f t="shared" si="16"/>
        <v>44760.611111111954</v>
      </c>
      <c r="B5617">
        <v>28.890999999999998</v>
      </c>
      <c r="C5617">
        <v>28.716999999999999</v>
      </c>
      <c r="D5617">
        <v>28.617000000000001</v>
      </c>
      <c r="E5617">
        <v>28.245000000000001</v>
      </c>
      <c r="F5617">
        <v>27.431000000000001</v>
      </c>
      <c r="G5617">
        <v>26.622</v>
      </c>
      <c r="H5617">
        <v>26.585000000000001</v>
      </c>
      <c r="I5617">
        <v>26.6</v>
      </c>
      <c r="J5617">
        <v>26.48</v>
      </c>
      <c r="L5617">
        <v>69.986111109999996</v>
      </c>
      <c r="M5617">
        <v>31.75054832</v>
      </c>
      <c r="N5617">
        <v>31.300798010000001</v>
      </c>
      <c r="O5617">
        <v>30.706908800000001</v>
      </c>
      <c r="P5617">
        <v>30.121858970000002</v>
      </c>
      <c r="Q5617">
        <v>29.51057436</v>
      </c>
      <c r="R5617">
        <v>29.106154320000002</v>
      </c>
      <c r="S5617">
        <v>28.71206939</v>
      </c>
      <c r="T5617">
        <v>28.65100077</v>
      </c>
      <c r="U5617">
        <v>28.529020160000002</v>
      </c>
    </row>
    <row r="5618" spans="1:21" x14ac:dyDescent="0.4">
      <c r="A5618" s="1">
        <f t="shared" si="16"/>
        <v>44760.618055556399</v>
      </c>
      <c r="B5618">
        <v>29.164999999999999</v>
      </c>
      <c r="C5618">
        <v>28.866</v>
      </c>
      <c r="D5618">
        <v>28.716999999999999</v>
      </c>
      <c r="E5618">
        <v>28.468</v>
      </c>
      <c r="F5618">
        <v>27.504999999999999</v>
      </c>
      <c r="G5618">
        <v>26.695</v>
      </c>
      <c r="H5618">
        <v>26.585000000000001</v>
      </c>
      <c r="I5618">
        <v>26.62</v>
      </c>
      <c r="J5618">
        <v>26.5</v>
      </c>
      <c r="L5618">
        <v>69.993055560000002</v>
      </c>
      <c r="M5618">
        <v>31.840302470000001</v>
      </c>
      <c r="N5618">
        <v>31.223797009999998</v>
      </c>
      <c r="O5618">
        <v>30.73073771</v>
      </c>
      <c r="P5618">
        <v>30.139190330000002</v>
      </c>
      <c r="Q5618">
        <v>29.5238035</v>
      </c>
      <c r="R5618">
        <v>29.115943909999999</v>
      </c>
      <c r="S5618">
        <v>28.717942619999999</v>
      </c>
      <c r="T5618">
        <v>28.656326549999999</v>
      </c>
      <c r="U5618">
        <v>28.533655060000001</v>
      </c>
    </row>
    <row r="5619" spans="1:21" x14ac:dyDescent="0.4">
      <c r="A5619" s="1">
        <f t="shared" si="16"/>
        <v>44760.625000000844</v>
      </c>
      <c r="B5619">
        <v>29.515000000000001</v>
      </c>
      <c r="C5619">
        <v>28.965</v>
      </c>
      <c r="D5619">
        <v>28.641999999999999</v>
      </c>
      <c r="E5619">
        <v>28.245000000000001</v>
      </c>
      <c r="F5619">
        <v>27.677</v>
      </c>
      <c r="G5619">
        <v>26.916</v>
      </c>
      <c r="H5619">
        <v>26.683</v>
      </c>
      <c r="I5619">
        <v>26.64</v>
      </c>
      <c r="J5619">
        <v>26.52</v>
      </c>
      <c r="L5619">
        <v>70</v>
      </c>
      <c r="M5619">
        <v>31.90030621</v>
      </c>
      <c r="N5619">
        <v>31.411692009999999</v>
      </c>
      <c r="O5619">
        <v>30.895571400000001</v>
      </c>
      <c r="P5619">
        <v>30.16871634</v>
      </c>
      <c r="Q5619">
        <v>29.547110369999999</v>
      </c>
      <c r="R5619">
        <v>29.133457790000001</v>
      </c>
      <c r="S5619">
        <v>28.728432779999999</v>
      </c>
      <c r="T5619">
        <v>28.665750580000001</v>
      </c>
      <c r="U5619">
        <v>28.540813960000001</v>
      </c>
    </row>
    <row r="5620" spans="1:21" x14ac:dyDescent="0.4">
      <c r="A5620" s="1">
        <f t="shared" si="16"/>
        <v>44760.631944445289</v>
      </c>
      <c r="B5620">
        <v>29.74</v>
      </c>
      <c r="C5620">
        <v>28.965</v>
      </c>
      <c r="D5620">
        <v>28.667000000000002</v>
      </c>
      <c r="E5620">
        <v>28.170999999999999</v>
      </c>
      <c r="F5620">
        <v>27.456</v>
      </c>
      <c r="G5620">
        <v>26.867000000000001</v>
      </c>
      <c r="H5620">
        <v>26.683</v>
      </c>
      <c r="I5620">
        <v>26.66</v>
      </c>
      <c r="J5620">
        <v>26.54</v>
      </c>
      <c r="L5620">
        <v>70.006944439999998</v>
      </c>
      <c r="M5620">
        <v>31.930114440000001</v>
      </c>
      <c r="N5620">
        <v>31.47413847</v>
      </c>
      <c r="O5620">
        <v>30.823172719999999</v>
      </c>
      <c r="P5620">
        <v>30.21021052</v>
      </c>
      <c r="Q5620">
        <v>29.580158480000001</v>
      </c>
      <c r="R5620">
        <v>29.158543909999999</v>
      </c>
      <c r="S5620">
        <v>28.743336429999999</v>
      </c>
      <c r="T5620">
        <v>28.67892664</v>
      </c>
      <c r="U5620">
        <v>28.55016698</v>
      </c>
    </row>
    <row r="5621" spans="1:21" x14ac:dyDescent="0.4">
      <c r="A5621" s="1">
        <f t="shared" si="16"/>
        <v>44760.638888889735</v>
      </c>
      <c r="B5621">
        <v>29.84</v>
      </c>
      <c r="C5621">
        <v>28.965</v>
      </c>
      <c r="D5621">
        <v>28.667000000000002</v>
      </c>
      <c r="E5621">
        <v>28.196000000000002</v>
      </c>
      <c r="F5621">
        <v>27.456</v>
      </c>
      <c r="G5621">
        <v>26.744</v>
      </c>
      <c r="H5621">
        <v>26.683</v>
      </c>
      <c r="I5621">
        <v>26.66</v>
      </c>
      <c r="J5621">
        <v>26.54</v>
      </c>
      <c r="L5621">
        <v>70.013888890000004</v>
      </c>
      <c r="M5621">
        <v>32.068035930000001</v>
      </c>
      <c r="N5621">
        <v>31.52561686</v>
      </c>
      <c r="O5621">
        <v>30.869189479999999</v>
      </c>
      <c r="P5621">
        <v>30.245700240000001</v>
      </c>
      <c r="Q5621">
        <v>29.607634910000002</v>
      </c>
      <c r="R5621">
        <v>29.179340230000001</v>
      </c>
      <c r="S5621">
        <v>28.755780309999999</v>
      </c>
      <c r="T5621">
        <v>28.689958879999999</v>
      </c>
      <c r="U5621">
        <v>28.558388170000001</v>
      </c>
    </row>
    <row r="5622" spans="1:21" x14ac:dyDescent="0.4">
      <c r="A5622" s="1">
        <f t="shared" si="16"/>
        <v>44760.64583333418</v>
      </c>
      <c r="B5622">
        <v>29.991</v>
      </c>
      <c r="C5622">
        <v>28.99</v>
      </c>
      <c r="D5622">
        <v>28.667000000000002</v>
      </c>
      <c r="E5622">
        <v>28.170999999999999</v>
      </c>
      <c r="F5622">
        <v>27.358000000000001</v>
      </c>
      <c r="G5622">
        <v>26.695</v>
      </c>
      <c r="H5622">
        <v>26.683</v>
      </c>
      <c r="I5622">
        <v>26.64</v>
      </c>
      <c r="J5622">
        <v>26.54</v>
      </c>
      <c r="L5622">
        <v>70.020833330000002</v>
      </c>
      <c r="M5622">
        <v>32.073893390000002</v>
      </c>
      <c r="N5622">
        <v>31.571566480000001</v>
      </c>
      <c r="O5622">
        <v>30.922418369999999</v>
      </c>
      <c r="P5622">
        <v>30.289412989999999</v>
      </c>
      <c r="Q5622">
        <v>29.641550909999999</v>
      </c>
      <c r="R5622">
        <v>29.205114810000001</v>
      </c>
      <c r="S5622">
        <v>28.77114517</v>
      </c>
      <c r="T5622">
        <v>28.703515360000001</v>
      </c>
      <c r="U5622">
        <v>28.56808865</v>
      </c>
    </row>
    <row r="5623" spans="1:21" x14ac:dyDescent="0.4">
      <c r="A5623" s="1">
        <f t="shared" si="16"/>
        <v>44760.652777778625</v>
      </c>
      <c r="B5623">
        <v>30.041</v>
      </c>
      <c r="C5623">
        <v>29.114999999999998</v>
      </c>
      <c r="D5623">
        <v>28.742000000000001</v>
      </c>
      <c r="E5623">
        <v>28.146999999999998</v>
      </c>
      <c r="F5623">
        <v>27.382000000000001</v>
      </c>
      <c r="G5623">
        <v>26.72</v>
      </c>
      <c r="H5623">
        <v>26.585000000000001</v>
      </c>
      <c r="I5623">
        <v>26.64</v>
      </c>
      <c r="J5623">
        <v>26.54</v>
      </c>
      <c r="L5623">
        <v>70.027777779999994</v>
      </c>
      <c r="M5623">
        <v>31.952333150000001</v>
      </c>
      <c r="N5623">
        <v>31.592763489999999</v>
      </c>
      <c r="O5623">
        <v>30.980412950000002</v>
      </c>
      <c r="P5623">
        <v>30.34427363</v>
      </c>
      <c r="Q5623">
        <v>29.68493501</v>
      </c>
      <c r="R5623">
        <v>29.238208010000001</v>
      </c>
      <c r="S5623">
        <v>28.790630029999999</v>
      </c>
      <c r="T5623">
        <v>28.72053725</v>
      </c>
      <c r="U5623">
        <v>28.57983303</v>
      </c>
    </row>
    <row r="5624" spans="1:21" x14ac:dyDescent="0.4">
      <c r="A5624" s="1">
        <f t="shared" si="16"/>
        <v>44760.65972222307</v>
      </c>
      <c r="B5624">
        <v>30.065999999999999</v>
      </c>
      <c r="C5624">
        <v>29.24</v>
      </c>
      <c r="D5624">
        <v>28.742000000000001</v>
      </c>
      <c r="E5624">
        <v>28.245000000000001</v>
      </c>
      <c r="F5624">
        <v>27.382000000000001</v>
      </c>
      <c r="G5624">
        <v>26.695</v>
      </c>
      <c r="H5624">
        <v>26.585000000000001</v>
      </c>
      <c r="I5624">
        <v>26.64</v>
      </c>
      <c r="J5624">
        <v>26.52</v>
      </c>
      <c r="L5624">
        <v>70.034722220000006</v>
      </c>
      <c r="M5624">
        <v>31.915335559999999</v>
      </c>
      <c r="N5624">
        <v>31.59830929</v>
      </c>
      <c r="O5624">
        <v>31.029312019999999</v>
      </c>
      <c r="P5624">
        <v>30.397801640000001</v>
      </c>
      <c r="Q5624">
        <v>29.728130440000001</v>
      </c>
      <c r="R5624">
        <v>29.271119850000002</v>
      </c>
      <c r="S5624">
        <v>28.8099974</v>
      </c>
      <c r="T5624">
        <v>28.737470609999999</v>
      </c>
      <c r="U5624">
        <v>28.591698650000001</v>
      </c>
    </row>
    <row r="5625" spans="1:21" x14ac:dyDescent="0.4">
      <c r="A5625" s="1">
        <f t="shared" si="16"/>
        <v>44760.666666667516</v>
      </c>
      <c r="B5625">
        <v>29.966000000000001</v>
      </c>
      <c r="C5625">
        <v>29.265000000000001</v>
      </c>
      <c r="D5625">
        <v>28.742000000000001</v>
      </c>
      <c r="E5625">
        <v>28.196000000000002</v>
      </c>
      <c r="F5625">
        <v>27.407</v>
      </c>
      <c r="G5625">
        <v>26.744</v>
      </c>
      <c r="H5625">
        <v>26.585000000000001</v>
      </c>
      <c r="I5625">
        <v>26.62</v>
      </c>
      <c r="J5625">
        <v>26.52</v>
      </c>
      <c r="L5625">
        <v>70.041666669999998</v>
      </c>
      <c r="M5625">
        <v>31.893242919999999</v>
      </c>
      <c r="N5625">
        <v>31.600216079999999</v>
      </c>
      <c r="O5625">
        <v>31.18842755</v>
      </c>
      <c r="P5625">
        <v>30.44905868</v>
      </c>
      <c r="Q5625">
        <v>29.771044060000001</v>
      </c>
      <c r="R5625">
        <v>29.303864269999998</v>
      </c>
      <c r="S5625">
        <v>28.82930309</v>
      </c>
      <c r="T5625">
        <v>28.754384439999999</v>
      </c>
      <c r="U5625">
        <v>28.603678339999998</v>
      </c>
    </row>
    <row r="5626" spans="1:21" x14ac:dyDescent="0.4">
      <c r="A5626" s="1">
        <f t="shared" si="16"/>
        <v>44760.673611111961</v>
      </c>
      <c r="B5626">
        <v>29.815000000000001</v>
      </c>
      <c r="C5626">
        <v>29.364999999999998</v>
      </c>
      <c r="D5626">
        <v>28.765999999999998</v>
      </c>
      <c r="E5626">
        <v>28.146999999999998</v>
      </c>
      <c r="F5626">
        <v>27.481000000000002</v>
      </c>
      <c r="G5626">
        <v>26.72</v>
      </c>
      <c r="H5626">
        <v>26.585000000000001</v>
      </c>
      <c r="I5626">
        <v>26.62</v>
      </c>
      <c r="J5626">
        <v>26.52</v>
      </c>
      <c r="L5626">
        <v>70.048611109999996</v>
      </c>
      <c r="M5626">
        <v>31.853477590000001</v>
      </c>
      <c r="N5626">
        <v>31.51045177</v>
      </c>
      <c r="O5626">
        <v>31.102182630000001</v>
      </c>
      <c r="P5626">
        <v>30.376196270000001</v>
      </c>
      <c r="Q5626">
        <v>29.813492889999999</v>
      </c>
      <c r="R5626">
        <v>29.336436450000001</v>
      </c>
      <c r="S5626">
        <v>28.848577219999999</v>
      </c>
      <c r="T5626">
        <v>28.771306289999998</v>
      </c>
      <c r="U5626">
        <v>28.615766440000002</v>
      </c>
    </row>
    <row r="5627" spans="1:21" x14ac:dyDescent="0.4">
      <c r="A5627" s="1">
        <f t="shared" si="16"/>
        <v>44760.680555556406</v>
      </c>
      <c r="B5627">
        <v>29.864999999999998</v>
      </c>
      <c r="C5627">
        <v>29.364999999999998</v>
      </c>
      <c r="D5627">
        <v>28.841000000000001</v>
      </c>
      <c r="E5627">
        <v>28.221</v>
      </c>
      <c r="F5627">
        <v>27.628</v>
      </c>
      <c r="G5627">
        <v>26.72</v>
      </c>
      <c r="H5627">
        <v>26.585000000000001</v>
      </c>
      <c r="I5627">
        <v>26.62</v>
      </c>
      <c r="J5627">
        <v>26.5</v>
      </c>
      <c r="L5627">
        <v>70.055555560000002</v>
      </c>
      <c r="M5627">
        <v>31.810342070000001</v>
      </c>
      <c r="N5627">
        <v>31.583288589999999</v>
      </c>
      <c r="O5627">
        <v>31.126208420000001</v>
      </c>
      <c r="P5627">
        <v>30.415913880000002</v>
      </c>
      <c r="Q5627">
        <v>29.84926428</v>
      </c>
      <c r="R5627">
        <v>29.27600245</v>
      </c>
      <c r="S5627">
        <v>28.8650938</v>
      </c>
      <c r="T5627">
        <v>28.785910600000001</v>
      </c>
      <c r="U5627">
        <v>28.626596889999998</v>
      </c>
    </row>
    <row r="5628" spans="1:21" x14ac:dyDescent="0.4">
      <c r="A5628" s="1">
        <f t="shared" si="16"/>
        <v>44760.687500000851</v>
      </c>
      <c r="B5628">
        <v>29.84</v>
      </c>
      <c r="C5628">
        <v>29.463999999999999</v>
      </c>
      <c r="D5628">
        <v>28.940999999999999</v>
      </c>
      <c r="E5628">
        <v>28.369</v>
      </c>
      <c r="F5628">
        <v>27.800999999999998</v>
      </c>
      <c r="G5628">
        <v>26.744</v>
      </c>
      <c r="H5628">
        <v>26.585000000000001</v>
      </c>
      <c r="I5628">
        <v>26.6</v>
      </c>
      <c r="J5628">
        <v>26.5</v>
      </c>
      <c r="L5628">
        <v>70.0625</v>
      </c>
      <c r="M5628">
        <v>31.767111809999999</v>
      </c>
      <c r="N5628">
        <v>31.569820180000001</v>
      </c>
      <c r="O5628">
        <v>31.144815449999999</v>
      </c>
      <c r="P5628">
        <v>30.56969428</v>
      </c>
      <c r="Q5628">
        <v>29.880573030000001</v>
      </c>
      <c r="R5628">
        <v>29.38829406</v>
      </c>
      <c r="S5628">
        <v>28.879837089999999</v>
      </c>
      <c r="T5628">
        <v>28.799048849999998</v>
      </c>
      <c r="U5628">
        <v>28.636582180000001</v>
      </c>
    </row>
    <row r="5629" spans="1:21" x14ac:dyDescent="0.4">
      <c r="A5629" s="1">
        <f t="shared" si="16"/>
        <v>44760.694444445297</v>
      </c>
      <c r="B5629">
        <v>29.765000000000001</v>
      </c>
      <c r="C5629">
        <v>29.388999999999999</v>
      </c>
      <c r="D5629">
        <v>28.916</v>
      </c>
      <c r="E5629">
        <v>28.369</v>
      </c>
      <c r="F5629">
        <v>27.628</v>
      </c>
      <c r="G5629">
        <v>26.646000000000001</v>
      </c>
      <c r="H5629">
        <v>26.585000000000001</v>
      </c>
      <c r="I5629">
        <v>26.6</v>
      </c>
      <c r="J5629">
        <v>26.5</v>
      </c>
      <c r="L5629">
        <v>70.069444439999998</v>
      </c>
      <c r="M5629">
        <v>31.72195571</v>
      </c>
      <c r="N5629">
        <v>31.492849889999999</v>
      </c>
      <c r="O5629">
        <v>31.158090219999998</v>
      </c>
      <c r="P5629">
        <v>30.476625940000002</v>
      </c>
      <c r="Q5629">
        <v>29.90544568</v>
      </c>
      <c r="R5629">
        <v>29.407645259999999</v>
      </c>
      <c r="S5629">
        <v>28.89175242</v>
      </c>
      <c r="T5629">
        <v>28.80974556</v>
      </c>
      <c r="U5629">
        <v>28.64507463</v>
      </c>
    </row>
    <row r="5630" spans="1:21" x14ac:dyDescent="0.4">
      <c r="A5630" s="1">
        <f t="shared" si="16"/>
        <v>44760.701388889742</v>
      </c>
      <c r="B5630">
        <v>29.765000000000001</v>
      </c>
      <c r="C5630">
        <v>29.49</v>
      </c>
      <c r="D5630">
        <v>28.866</v>
      </c>
      <c r="E5630">
        <v>28.419</v>
      </c>
      <c r="F5630">
        <v>27.603999999999999</v>
      </c>
      <c r="G5630">
        <v>26.646000000000001</v>
      </c>
      <c r="H5630">
        <v>26.585000000000001</v>
      </c>
      <c r="I5630">
        <v>26.62</v>
      </c>
      <c r="J5630">
        <v>26.5</v>
      </c>
      <c r="L5630">
        <v>70.076388890000004</v>
      </c>
      <c r="M5630">
        <v>31.6392022</v>
      </c>
      <c r="N5630">
        <v>31.479791120000002</v>
      </c>
      <c r="O5630">
        <v>31.16779906</v>
      </c>
      <c r="P5630">
        <v>30.616475770000001</v>
      </c>
      <c r="Q5630">
        <v>29.925447500000001</v>
      </c>
      <c r="R5630">
        <v>29.423219750000001</v>
      </c>
      <c r="S5630">
        <v>28.90149473</v>
      </c>
      <c r="T5630">
        <v>28.818583109999999</v>
      </c>
      <c r="U5630">
        <v>28.652376060000002</v>
      </c>
    </row>
    <row r="5631" spans="1:21" x14ac:dyDescent="0.4">
      <c r="A5631" s="1">
        <f t="shared" si="16"/>
        <v>44760.708333334187</v>
      </c>
      <c r="B5631">
        <v>29.614999999999998</v>
      </c>
      <c r="C5631">
        <v>29.364999999999998</v>
      </c>
      <c r="D5631">
        <v>28.916</v>
      </c>
      <c r="E5631">
        <v>28.468</v>
      </c>
      <c r="F5631">
        <v>27.677</v>
      </c>
      <c r="G5631">
        <v>26.670999999999999</v>
      </c>
      <c r="H5631">
        <v>26.585000000000001</v>
      </c>
      <c r="I5631">
        <v>26.62</v>
      </c>
      <c r="J5631">
        <v>26.5</v>
      </c>
      <c r="L5631">
        <v>70.083333330000002</v>
      </c>
      <c r="M5631">
        <v>31.60205595</v>
      </c>
      <c r="N5631">
        <v>31.499237789999999</v>
      </c>
      <c r="O5631">
        <v>31.173429259999999</v>
      </c>
      <c r="P5631">
        <v>30.516893880000001</v>
      </c>
      <c r="Q5631">
        <v>29.943367720000001</v>
      </c>
      <c r="R5631">
        <v>29.34459622</v>
      </c>
      <c r="S5631">
        <v>28.910352589999999</v>
      </c>
      <c r="T5631">
        <v>28.826668640000001</v>
      </c>
      <c r="U5631">
        <v>28.65913463</v>
      </c>
    </row>
    <row r="5632" spans="1:21" x14ac:dyDescent="0.4">
      <c r="A5632" s="1">
        <f t="shared" si="16"/>
        <v>44760.715277778632</v>
      </c>
      <c r="B5632">
        <v>29.565000000000001</v>
      </c>
      <c r="C5632">
        <v>29.388999999999999</v>
      </c>
      <c r="D5632">
        <v>28.99</v>
      </c>
      <c r="E5632">
        <v>28.468</v>
      </c>
      <c r="F5632">
        <v>27.628</v>
      </c>
      <c r="G5632">
        <v>26.792999999999999</v>
      </c>
      <c r="H5632">
        <v>26.585000000000001</v>
      </c>
      <c r="I5632">
        <v>26.62</v>
      </c>
      <c r="J5632">
        <v>26.5</v>
      </c>
      <c r="L5632">
        <v>70.090277779999994</v>
      </c>
      <c r="M5632">
        <v>31.532040290000001</v>
      </c>
      <c r="N5632">
        <v>31.457990429999999</v>
      </c>
      <c r="O5632">
        <v>31.173577730000002</v>
      </c>
      <c r="P5632">
        <v>30.53535574</v>
      </c>
      <c r="Q5632">
        <v>29.96148092</v>
      </c>
      <c r="R5632">
        <v>29.451502600000001</v>
      </c>
      <c r="S5632">
        <v>28.919436439999998</v>
      </c>
      <c r="T5632">
        <v>28.834960120000002</v>
      </c>
      <c r="U5632">
        <v>28.665980510000001</v>
      </c>
    </row>
    <row r="5633" spans="1:21" x14ac:dyDescent="0.4">
      <c r="A5633" s="1">
        <f t="shared" si="16"/>
        <v>44760.722222223078</v>
      </c>
      <c r="B5633">
        <v>29.388999999999999</v>
      </c>
      <c r="C5633">
        <v>29.29</v>
      </c>
      <c r="D5633">
        <v>29.04</v>
      </c>
      <c r="E5633">
        <v>28.518000000000001</v>
      </c>
      <c r="F5633">
        <v>27.677</v>
      </c>
      <c r="G5633">
        <v>26.818000000000001</v>
      </c>
      <c r="H5633">
        <v>26.585000000000001</v>
      </c>
      <c r="I5633">
        <v>26.62</v>
      </c>
      <c r="J5633">
        <v>26.52</v>
      </c>
      <c r="L5633">
        <v>70.097222220000006</v>
      </c>
      <c r="M5633">
        <v>31.475869419999999</v>
      </c>
      <c r="N5633">
        <v>31.41323993</v>
      </c>
      <c r="O5633">
        <v>31.16611588</v>
      </c>
      <c r="P5633">
        <v>30.552354449999999</v>
      </c>
      <c r="Q5633">
        <v>29.979297710000001</v>
      </c>
      <c r="R5633">
        <v>29.371378620000002</v>
      </c>
      <c r="S5633">
        <v>28.928496129999999</v>
      </c>
      <c r="T5633">
        <v>28.843181380000001</v>
      </c>
      <c r="U5633">
        <v>28.672618490000001</v>
      </c>
    </row>
    <row r="5634" spans="1:21" x14ac:dyDescent="0.4">
      <c r="A5634" s="1">
        <f t="shared" si="16"/>
        <v>44760.729166667523</v>
      </c>
      <c r="B5634">
        <v>29.34</v>
      </c>
      <c r="C5634">
        <v>29.265000000000001</v>
      </c>
      <c r="D5634">
        <v>29.114999999999998</v>
      </c>
      <c r="E5634">
        <v>28.617000000000001</v>
      </c>
      <c r="F5634">
        <v>27.727</v>
      </c>
      <c r="G5634">
        <v>26.94</v>
      </c>
      <c r="H5634">
        <v>26.683</v>
      </c>
      <c r="I5634">
        <v>26.62</v>
      </c>
      <c r="J5634">
        <v>26.52</v>
      </c>
      <c r="L5634">
        <v>70.104166669999998</v>
      </c>
      <c r="M5634">
        <v>31.401442710000001</v>
      </c>
      <c r="N5634">
        <v>31.345117770000002</v>
      </c>
      <c r="O5634">
        <v>31.080940600000002</v>
      </c>
      <c r="P5634">
        <v>30.567613269999999</v>
      </c>
      <c r="Q5634">
        <v>29.995463340000001</v>
      </c>
      <c r="R5634">
        <v>29.383519589999999</v>
      </c>
      <c r="S5634">
        <v>28.936826190000001</v>
      </c>
      <c r="T5634">
        <v>28.85081727</v>
      </c>
      <c r="U5634">
        <v>28.67904819</v>
      </c>
    </row>
    <row r="5635" spans="1:21" x14ac:dyDescent="0.4">
      <c r="A5635" s="1">
        <f t="shared" si="16"/>
        <v>44760.736111111968</v>
      </c>
      <c r="B5635">
        <v>29.29</v>
      </c>
      <c r="C5635">
        <v>29.215</v>
      </c>
      <c r="D5635">
        <v>29.065000000000001</v>
      </c>
      <c r="E5635">
        <v>28.667000000000002</v>
      </c>
      <c r="F5635">
        <v>27.727</v>
      </c>
      <c r="G5635">
        <v>26.890999999999998</v>
      </c>
      <c r="H5635">
        <v>26.585000000000001</v>
      </c>
      <c r="I5635">
        <v>26.62</v>
      </c>
      <c r="J5635">
        <v>26.52</v>
      </c>
      <c r="L5635">
        <v>70.111111109999996</v>
      </c>
      <c r="M5635">
        <v>31.338701390000001</v>
      </c>
      <c r="N5635">
        <v>31.298129719999999</v>
      </c>
      <c r="O5635">
        <v>31.142261179999998</v>
      </c>
      <c r="P5635">
        <v>30.693460049999999</v>
      </c>
      <c r="Q5635">
        <v>30.011476770000002</v>
      </c>
      <c r="R5635">
        <v>29.49157095</v>
      </c>
      <c r="S5635">
        <v>28.94522443</v>
      </c>
      <c r="T5635">
        <v>28.85853294</v>
      </c>
      <c r="U5635">
        <v>28.685473859999998</v>
      </c>
    </row>
    <row r="5636" spans="1:21" x14ac:dyDescent="0.4">
      <c r="A5636" s="1">
        <f t="shared" si="16"/>
        <v>44760.743055556413</v>
      </c>
      <c r="B5636">
        <v>29.265000000000001</v>
      </c>
      <c r="C5636">
        <v>29.114999999999998</v>
      </c>
      <c r="D5636">
        <v>28.965</v>
      </c>
      <c r="E5636">
        <v>28.617000000000001</v>
      </c>
      <c r="F5636">
        <v>27.776</v>
      </c>
      <c r="G5636">
        <v>26.965</v>
      </c>
      <c r="H5636">
        <v>26.585000000000001</v>
      </c>
      <c r="I5636">
        <v>26.62</v>
      </c>
      <c r="J5636">
        <v>26.5</v>
      </c>
      <c r="L5636">
        <v>70.118055560000002</v>
      </c>
      <c r="M5636">
        <v>31.30668374</v>
      </c>
      <c r="N5636">
        <v>31.278577210000002</v>
      </c>
      <c r="O5636">
        <v>31.137442660000001</v>
      </c>
      <c r="P5636">
        <v>30.588782460000001</v>
      </c>
      <c r="Q5636">
        <v>30.018827089999998</v>
      </c>
      <c r="R5636">
        <v>29.497350109999999</v>
      </c>
      <c r="S5636">
        <v>28.949008880000001</v>
      </c>
      <c r="T5636">
        <v>28.862043100000001</v>
      </c>
      <c r="U5636">
        <v>28.68902027</v>
      </c>
    </row>
    <row r="5637" spans="1:21" x14ac:dyDescent="0.4">
      <c r="A5637" s="1">
        <f t="shared" si="16"/>
        <v>44760.750000000859</v>
      </c>
      <c r="B5637">
        <v>29.114999999999998</v>
      </c>
      <c r="C5637">
        <v>28.965</v>
      </c>
      <c r="D5637">
        <v>28.890999999999998</v>
      </c>
      <c r="E5637">
        <v>28.593</v>
      </c>
      <c r="F5637">
        <v>27.800999999999998</v>
      </c>
      <c r="G5637">
        <v>27.135999999999999</v>
      </c>
      <c r="H5637">
        <v>26.585000000000001</v>
      </c>
      <c r="I5637">
        <v>26.6</v>
      </c>
      <c r="J5637">
        <v>26.5</v>
      </c>
      <c r="L5637">
        <v>70.125</v>
      </c>
      <c r="M5637">
        <v>31.290371520000001</v>
      </c>
      <c r="N5637">
        <v>31.272052240000001</v>
      </c>
      <c r="O5637">
        <v>31.136772279999999</v>
      </c>
      <c r="P5637">
        <v>30.702499849999999</v>
      </c>
      <c r="Q5637">
        <v>30.021626120000001</v>
      </c>
      <c r="R5637">
        <v>29.499467360000001</v>
      </c>
      <c r="S5637">
        <v>28.95037838</v>
      </c>
      <c r="T5637">
        <v>28.863317940000002</v>
      </c>
      <c r="U5637">
        <v>28.69061288</v>
      </c>
    </row>
    <row r="5638" spans="1:21" x14ac:dyDescent="0.4">
      <c r="A5638" s="1">
        <f t="shared" si="16"/>
        <v>44760.756944445304</v>
      </c>
      <c r="B5638">
        <v>29.015000000000001</v>
      </c>
      <c r="C5638">
        <v>28.815999999999999</v>
      </c>
      <c r="D5638">
        <v>28.742000000000001</v>
      </c>
      <c r="E5638">
        <v>28.568000000000001</v>
      </c>
      <c r="F5638">
        <v>27.949000000000002</v>
      </c>
      <c r="G5638">
        <v>27.21</v>
      </c>
      <c r="H5638">
        <v>26.585000000000001</v>
      </c>
      <c r="I5638">
        <v>26.6</v>
      </c>
      <c r="J5638">
        <v>26.48</v>
      </c>
      <c r="L5638">
        <v>70.131944439999998</v>
      </c>
      <c r="M5638">
        <v>31.270109739999999</v>
      </c>
      <c r="N5638">
        <v>31.258736299999999</v>
      </c>
      <c r="O5638">
        <v>31.072411299999999</v>
      </c>
      <c r="P5638">
        <v>30.59514845</v>
      </c>
      <c r="Q5638">
        <v>30.024951080000001</v>
      </c>
      <c r="R5638">
        <v>29.405469709999998</v>
      </c>
      <c r="S5638">
        <v>28.952030050000001</v>
      </c>
      <c r="T5638">
        <v>28.864864369999999</v>
      </c>
      <c r="U5638">
        <v>28.692457019999999</v>
      </c>
    </row>
    <row r="5639" spans="1:21" x14ac:dyDescent="0.4">
      <c r="A5639" s="1">
        <f t="shared" si="16"/>
        <v>44760.763888889749</v>
      </c>
      <c r="B5639">
        <v>28.965</v>
      </c>
      <c r="C5639">
        <v>28.815999999999999</v>
      </c>
      <c r="D5639">
        <v>28.742000000000001</v>
      </c>
      <c r="E5639">
        <v>28.518000000000001</v>
      </c>
      <c r="F5639">
        <v>27.998000000000001</v>
      </c>
      <c r="G5639">
        <v>27.234999999999999</v>
      </c>
      <c r="H5639">
        <v>26.585000000000001</v>
      </c>
      <c r="I5639">
        <v>26.6</v>
      </c>
      <c r="J5639">
        <v>26.48</v>
      </c>
      <c r="L5639">
        <v>70.138888890000004</v>
      </c>
      <c r="M5639">
        <v>31.251158879999998</v>
      </c>
      <c r="N5639">
        <v>31.246270429999999</v>
      </c>
      <c r="O5639">
        <v>31.133669829999999</v>
      </c>
      <c r="P5639">
        <v>30.598041970000001</v>
      </c>
      <c r="Q5639">
        <v>30.027743059999999</v>
      </c>
      <c r="R5639">
        <v>29.40745089</v>
      </c>
      <c r="S5639">
        <v>28.953404689999999</v>
      </c>
      <c r="T5639">
        <v>28.866156140000001</v>
      </c>
      <c r="U5639">
        <v>28.694046549999999</v>
      </c>
    </row>
    <row r="5640" spans="1:21" x14ac:dyDescent="0.4">
      <c r="A5640" s="1">
        <f t="shared" si="16"/>
        <v>44760.770833334194</v>
      </c>
      <c r="B5640">
        <v>28.890999999999998</v>
      </c>
      <c r="C5640">
        <v>28.815999999999999</v>
      </c>
      <c r="D5640">
        <v>28.742000000000001</v>
      </c>
      <c r="E5640">
        <v>28.542999999999999</v>
      </c>
      <c r="F5640">
        <v>28.097000000000001</v>
      </c>
      <c r="G5640">
        <v>27.431000000000001</v>
      </c>
      <c r="H5640">
        <v>26.585000000000001</v>
      </c>
      <c r="I5640">
        <v>26.6</v>
      </c>
      <c r="J5640">
        <v>26.48</v>
      </c>
      <c r="L5640">
        <v>70.145833330000002</v>
      </c>
      <c r="M5640">
        <v>31.23712703</v>
      </c>
      <c r="N5640">
        <v>31.236960490000001</v>
      </c>
      <c r="O5640">
        <v>31.133582579999999</v>
      </c>
      <c r="P5640">
        <v>30.599231759999999</v>
      </c>
      <c r="Q5640">
        <v>30.028768970000002</v>
      </c>
      <c r="R5640">
        <v>29.408134799999999</v>
      </c>
      <c r="S5640">
        <v>28.95386645</v>
      </c>
      <c r="T5640">
        <v>28.86658778</v>
      </c>
      <c r="U5640">
        <v>28.694701909999999</v>
      </c>
    </row>
    <row r="5641" spans="1:21" x14ac:dyDescent="0.4">
      <c r="A5641" s="1">
        <f t="shared" si="16"/>
        <v>44760.77777777864</v>
      </c>
      <c r="B5641">
        <v>28.866</v>
      </c>
      <c r="C5641">
        <v>28.742000000000001</v>
      </c>
      <c r="D5641">
        <v>28.716999999999999</v>
      </c>
      <c r="E5641">
        <v>28.518000000000001</v>
      </c>
      <c r="F5641">
        <v>28.122</v>
      </c>
      <c r="G5641">
        <v>27.481000000000002</v>
      </c>
      <c r="H5641">
        <v>26.585000000000001</v>
      </c>
      <c r="I5641">
        <v>26.62</v>
      </c>
      <c r="J5641">
        <v>26.5</v>
      </c>
      <c r="L5641">
        <v>70.152777779999994</v>
      </c>
      <c r="M5641">
        <v>31.22556848</v>
      </c>
      <c r="N5641">
        <v>31.222067809999999</v>
      </c>
      <c r="O5641">
        <v>31.108523529999999</v>
      </c>
      <c r="P5641">
        <v>30.600384269999999</v>
      </c>
      <c r="Q5641">
        <v>30.028810490000001</v>
      </c>
      <c r="R5641">
        <v>29.408142479999999</v>
      </c>
      <c r="S5641">
        <v>28.95387015</v>
      </c>
      <c r="T5641">
        <v>28.866591029999999</v>
      </c>
      <c r="U5641">
        <v>28.6947112</v>
      </c>
    </row>
    <row r="5642" spans="1:21" x14ac:dyDescent="0.4">
      <c r="A5642" s="1">
        <f t="shared" si="16"/>
        <v>44760.784722223085</v>
      </c>
      <c r="B5642">
        <v>28.815999999999999</v>
      </c>
      <c r="C5642">
        <v>28.716999999999999</v>
      </c>
      <c r="D5642">
        <v>28.692</v>
      </c>
      <c r="E5642">
        <v>28.518000000000001</v>
      </c>
      <c r="F5642">
        <v>28.047999999999998</v>
      </c>
      <c r="G5642">
        <v>27.283999999999999</v>
      </c>
      <c r="H5642">
        <v>26.585000000000001</v>
      </c>
      <c r="I5642">
        <v>26.62</v>
      </c>
      <c r="J5642">
        <v>26.5</v>
      </c>
      <c r="L5642">
        <v>70.159722220000006</v>
      </c>
      <c r="M5642">
        <v>31.215315650000001</v>
      </c>
      <c r="N5642">
        <v>31.212911810000001</v>
      </c>
      <c r="O5642">
        <v>31.12280316</v>
      </c>
      <c r="P5642">
        <v>30.60136885</v>
      </c>
      <c r="Q5642">
        <v>30.029151169999999</v>
      </c>
      <c r="R5642">
        <v>29.408349399999999</v>
      </c>
      <c r="S5642">
        <v>28.954005209999998</v>
      </c>
      <c r="T5642">
        <v>28.8667163</v>
      </c>
      <c r="U5642">
        <v>28.6949313</v>
      </c>
    </row>
    <row r="5643" spans="1:21" x14ac:dyDescent="0.4">
      <c r="A5643" s="1">
        <f t="shared" si="16"/>
        <v>44760.79166666753</v>
      </c>
      <c r="B5643">
        <v>28.99</v>
      </c>
      <c r="C5643">
        <v>28.765999999999998</v>
      </c>
      <c r="D5643">
        <v>28.692</v>
      </c>
      <c r="E5643">
        <v>28.518000000000001</v>
      </c>
      <c r="F5643">
        <v>27.998000000000001</v>
      </c>
      <c r="G5643">
        <v>27.087</v>
      </c>
      <c r="H5643">
        <v>26.585000000000001</v>
      </c>
      <c r="I5643">
        <v>26.62</v>
      </c>
      <c r="J5643">
        <v>26.5</v>
      </c>
      <c r="L5643">
        <v>70.166666669999998</v>
      </c>
      <c r="M5643">
        <v>31.206468839999999</v>
      </c>
      <c r="N5643">
        <v>31.204744300000002</v>
      </c>
      <c r="O5643">
        <v>31.134599770000001</v>
      </c>
      <c r="P5643">
        <v>30.601969539999999</v>
      </c>
      <c r="Q5643">
        <v>30.029184099999998</v>
      </c>
      <c r="R5643">
        <v>29.408358719999999</v>
      </c>
      <c r="S5643">
        <v>28.95400982</v>
      </c>
      <c r="T5643">
        <v>28.866720340000001</v>
      </c>
      <c r="U5643">
        <v>28.694942910000002</v>
      </c>
    </row>
    <row r="5644" spans="1:21" x14ac:dyDescent="0.4">
      <c r="A5644" s="1">
        <f t="shared" si="16"/>
        <v>44760.798611111975</v>
      </c>
      <c r="B5644">
        <v>29.015000000000001</v>
      </c>
      <c r="C5644">
        <v>28.716999999999999</v>
      </c>
      <c r="D5644">
        <v>28.641999999999999</v>
      </c>
      <c r="E5644">
        <v>28.419</v>
      </c>
      <c r="F5644">
        <v>27.949000000000002</v>
      </c>
      <c r="G5644">
        <v>27.062999999999999</v>
      </c>
      <c r="H5644">
        <v>26.585000000000001</v>
      </c>
      <c r="I5644">
        <v>26.62</v>
      </c>
      <c r="J5644">
        <v>26.5</v>
      </c>
      <c r="L5644">
        <v>70.173611109999996</v>
      </c>
      <c r="M5644">
        <v>31.196957909999998</v>
      </c>
      <c r="N5644">
        <v>31.196872979999998</v>
      </c>
      <c r="O5644">
        <v>31.143902820000001</v>
      </c>
      <c r="P5644">
        <v>30.60262002</v>
      </c>
      <c r="Q5644">
        <v>30.02926179</v>
      </c>
      <c r="R5644">
        <v>29.408400189999998</v>
      </c>
      <c r="S5644">
        <v>28.95403683</v>
      </c>
      <c r="T5644">
        <v>28.866745399999999</v>
      </c>
      <c r="U5644">
        <v>28.694986920000002</v>
      </c>
    </row>
    <row r="5645" spans="1:21" x14ac:dyDescent="0.4">
      <c r="A5645" s="1">
        <f t="shared" si="16"/>
        <v>44760.805555556421</v>
      </c>
      <c r="B5645">
        <v>28.965</v>
      </c>
      <c r="C5645">
        <v>28.692</v>
      </c>
      <c r="D5645">
        <v>28.593</v>
      </c>
      <c r="E5645">
        <v>28.221</v>
      </c>
      <c r="F5645">
        <v>27.899000000000001</v>
      </c>
      <c r="G5645">
        <v>26.818000000000001</v>
      </c>
      <c r="H5645">
        <v>26.585000000000001</v>
      </c>
      <c r="I5645">
        <v>26.6</v>
      </c>
      <c r="J5645">
        <v>26.48</v>
      </c>
      <c r="L5645">
        <v>70.180555560000002</v>
      </c>
      <c r="M5645">
        <v>31.185294849999998</v>
      </c>
      <c r="N5645">
        <v>31.184562790000001</v>
      </c>
      <c r="O5645">
        <v>31.136850519999999</v>
      </c>
      <c r="P5645">
        <v>30.604508280000001</v>
      </c>
      <c r="Q5645">
        <v>30.03082989</v>
      </c>
      <c r="R5645">
        <v>29.409477110000001</v>
      </c>
      <c r="S5645">
        <v>28.954774839999999</v>
      </c>
      <c r="T5645">
        <v>28.867440299999998</v>
      </c>
      <c r="U5645">
        <v>28.695937659999998</v>
      </c>
    </row>
    <row r="5646" spans="1:21" x14ac:dyDescent="0.4">
      <c r="A5646" s="1">
        <f t="shared" si="16"/>
        <v>44760.812500000866</v>
      </c>
      <c r="B5646">
        <v>28.99</v>
      </c>
      <c r="C5646">
        <v>28.667000000000002</v>
      </c>
      <c r="D5646">
        <v>28.593</v>
      </c>
      <c r="E5646">
        <v>28.245000000000001</v>
      </c>
      <c r="F5646">
        <v>27.85</v>
      </c>
      <c r="G5646">
        <v>26.94</v>
      </c>
      <c r="H5646">
        <v>26.585000000000001</v>
      </c>
      <c r="I5646">
        <v>26.58</v>
      </c>
      <c r="J5646">
        <v>26.48</v>
      </c>
      <c r="L5646">
        <v>70.1875</v>
      </c>
      <c r="M5646">
        <v>31.168106900000002</v>
      </c>
      <c r="N5646">
        <v>31.167287309999999</v>
      </c>
      <c r="O5646">
        <v>31.115169819999998</v>
      </c>
      <c r="P5646">
        <v>30.609435810000001</v>
      </c>
      <c r="Q5646">
        <v>30.035211790000002</v>
      </c>
      <c r="R5646">
        <v>29.412650899999999</v>
      </c>
      <c r="S5646">
        <v>28.95700463</v>
      </c>
      <c r="T5646">
        <v>28.869570329999998</v>
      </c>
      <c r="U5646">
        <v>28.698280910000001</v>
      </c>
    </row>
    <row r="5647" spans="1:21" x14ac:dyDescent="0.4">
      <c r="A5647" s="1">
        <f t="shared" si="16"/>
        <v>44760.819444445311</v>
      </c>
      <c r="B5647">
        <v>29.04</v>
      </c>
      <c r="C5647">
        <v>28.641999999999999</v>
      </c>
      <c r="D5647">
        <v>28.568000000000001</v>
      </c>
      <c r="E5647">
        <v>28.295000000000002</v>
      </c>
      <c r="F5647">
        <v>27.800999999999998</v>
      </c>
      <c r="G5647">
        <v>26.916</v>
      </c>
      <c r="H5647">
        <v>26.585000000000001</v>
      </c>
      <c r="I5647">
        <v>26.58</v>
      </c>
      <c r="J5647">
        <v>26.46</v>
      </c>
      <c r="L5647">
        <v>70.194444439999998</v>
      </c>
      <c r="M5647">
        <v>31.150045639999998</v>
      </c>
      <c r="N5647">
        <v>31.149152569999998</v>
      </c>
      <c r="O5647">
        <v>31.096783930000001</v>
      </c>
      <c r="P5647">
        <v>30.61437372</v>
      </c>
      <c r="Q5647">
        <v>30.039588139999999</v>
      </c>
      <c r="R5647">
        <v>29.41582579</v>
      </c>
      <c r="S5647">
        <v>28.959246669999999</v>
      </c>
      <c r="T5647">
        <v>28.871726970000001</v>
      </c>
      <c r="U5647">
        <v>28.700623159999999</v>
      </c>
    </row>
    <row r="5648" spans="1:21" x14ac:dyDescent="0.4">
      <c r="A5648" s="1">
        <f t="shared" si="16"/>
        <v>44760.826388889756</v>
      </c>
      <c r="B5648">
        <v>29.09</v>
      </c>
      <c r="C5648">
        <v>28.667000000000002</v>
      </c>
      <c r="D5648">
        <v>28.542999999999999</v>
      </c>
      <c r="E5648">
        <v>28.32</v>
      </c>
      <c r="F5648">
        <v>27.800999999999998</v>
      </c>
      <c r="G5648">
        <v>27.013999999999999</v>
      </c>
      <c r="H5648">
        <v>26.585000000000001</v>
      </c>
      <c r="I5648">
        <v>26.56</v>
      </c>
      <c r="J5648">
        <v>26.46</v>
      </c>
      <c r="L5648">
        <v>70.201388890000004</v>
      </c>
      <c r="M5648">
        <v>31.132069829999999</v>
      </c>
      <c r="N5648">
        <v>31.131669209999998</v>
      </c>
      <c r="O5648">
        <v>31.081608849999999</v>
      </c>
      <c r="P5648">
        <v>30.61898004</v>
      </c>
      <c r="Q5648">
        <v>30.04369505</v>
      </c>
      <c r="R5648">
        <v>29.418803069999999</v>
      </c>
      <c r="S5648">
        <v>28.96135803</v>
      </c>
      <c r="T5648">
        <v>28.873766230000001</v>
      </c>
      <c r="U5648">
        <v>28.702838280000002</v>
      </c>
    </row>
    <row r="5649" spans="1:21" x14ac:dyDescent="0.4">
      <c r="A5649" s="1">
        <f t="shared" si="16"/>
        <v>44760.833333334202</v>
      </c>
      <c r="B5649">
        <v>29.04</v>
      </c>
      <c r="C5649">
        <v>28.716999999999999</v>
      </c>
      <c r="D5649">
        <v>28.542999999999999</v>
      </c>
      <c r="E5649">
        <v>28.32</v>
      </c>
      <c r="F5649">
        <v>27.800999999999998</v>
      </c>
      <c r="G5649">
        <v>27.135999999999999</v>
      </c>
      <c r="H5649">
        <v>26.488</v>
      </c>
      <c r="I5649">
        <v>26.54</v>
      </c>
      <c r="J5649">
        <v>26.44</v>
      </c>
      <c r="L5649">
        <v>70.208333330000002</v>
      </c>
      <c r="M5649">
        <v>31.11906205</v>
      </c>
      <c r="N5649">
        <v>31.11876839</v>
      </c>
      <c r="O5649">
        <v>31.076692099999999</v>
      </c>
      <c r="P5649">
        <v>30.621063710000001</v>
      </c>
      <c r="Q5649">
        <v>30.045423400000001</v>
      </c>
      <c r="R5649">
        <v>29.41999294</v>
      </c>
      <c r="S5649">
        <v>28.962184749999999</v>
      </c>
      <c r="T5649">
        <v>28.874557419999999</v>
      </c>
      <c r="U5649">
        <v>28.703916830000001</v>
      </c>
    </row>
    <row r="5650" spans="1:21" x14ac:dyDescent="0.4">
      <c r="A5650" s="1">
        <f t="shared" si="16"/>
        <v>44760.840277778647</v>
      </c>
      <c r="B5650">
        <v>29.015000000000001</v>
      </c>
      <c r="C5650">
        <v>28.742000000000001</v>
      </c>
      <c r="D5650">
        <v>28.542999999999999</v>
      </c>
      <c r="E5650">
        <v>28.393999999999998</v>
      </c>
      <c r="F5650">
        <v>27.776</v>
      </c>
      <c r="G5650">
        <v>27.087</v>
      </c>
      <c r="H5650">
        <v>26.488</v>
      </c>
      <c r="I5650">
        <v>26.54</v>
      </c>
      <c r="J5650">
        <v>26.42</v>
      </c>
      <c r="L5650">
        <v>70.215277779999994</v>
      </c>
      <c r="M5650">
        <v>31.104425119999998</v>
      </c>
      <c r="N5650">
        <v>31.10412805</v>
      </c>
      <c r="O5650">
        <v>31.065718660000002</v>
      </c>
      <c r="P5650">
        <v>30.624466349999999</v>
      </c>
      <c r="Q5650">
        <v>30.04847041</v>
      </c>
      <c r="R5650">
        <v>29.422176929999999</v>
      </c>
      <c r="S5650">
        <v>28.96373359</v>
      </c>
      <c r="T5650">
        <v>28.876057840000001</v>
      </c>
      <c r="U5650">
        <v>28.70562469</v>
      </c>
    </row>
    <row r="5651" spans="1:21" x14ac:dyDescent="0.4">
      <c r="A5651" s="1">
        <f t="shared" si="16"/>
        <v>44760.847222223092</v>
      </c>
      <c r="B5651">
        <v>28.916</v>
      </c>
      <c r="C5651">
        <v>28.716999999999999</v>
      </c>
      <c r="D5651">
        <v>28.518000000000001</v>
      </c>
      <c r="E5651">
        <v>28.344999999999999</v>
      </c>
      <c r="F5651">
        <v>27.899000000000001</v>
      </c>
      <c r="G5651">
        <v>27.135999999999999</v>
      </c>
      <c r="H5651">
        <v>26.488</v>
      </c>
      <c r="I5651">
        <v>26.54</v>
      </c>
      <c r="J5651">
        <v>26.42</v>
      </c>
      <c r="L5651">
        <v>70.222222220000006</v>
      </c>
      <c r="M5651">
        <v>31.091822629999999</v>
      </c>
      <c r="N5651">
        <v>31.09181873</v>
      </c>
      <c r="O5651">
        <v>31.0608459</v>
      </c>
      <c r="P5651">
        <v>30.62630532</v>
      </c>
      <c r="Q5651">
        <v>30.050029039999998</v>
      </c>
      <c r="R5651">
        <v>29.423250209999999</v>
      </c>
      <c r="S5651">
        <v>28.964481920000001</v>
      </c>
      <c r="T5651">
        <v>28.87677708</v>
      </c>
      <c r="U5651">
        <v>28.70659642</v>
      </c>
    </row>
    <row r="5652" spans="1:21" x14ac:dyDescent="0.4">
      <c r="A5652" s="1">
        <f t="shared" si="16"/>
        <v>44760.854166667537</v>
      </c>
      <c r="B5652">
        <v>28.866</v>
      </c>
      <c r="C5652">
        <v>28.692</v>
      </c>
      <c r="D5652">
        <v>28.542999999999999</v>
      </c>
      <c r="E5652">
        <v>28.369</v>
      </c>
      <c r="F5652">
        <v>27.949000000000002</v>
      </c>
      <c r="G5652">
        <v>27.308</v>
      </c>
      <c r="H5652">
        <v>26.488</v>
      </c>
      <c r="I5652">
        <v>26.54</v>
      </c>
      <c r="J5652">
        <v>26.42</v>
      </c>
      <c r="L5652">
        <v>70.229166669999998</v>
      </c>
      <c r="M5652">
        <v>31.082723390000002</v>
      </c>
      <c r="N5652">
        <v>31.082070720000001</v>
      </c>
      <c r="O5652">
        <v>31.067526969999999</v>
      </c>
      <c r="P5652">
        <v>30.627463120000002</v>
      </c>
      <c r="Q5652">
        <v>30.050069749999999</v>
      </c>
      <c r="R5652">
        <v>29.42325782</v>
      </c>
      <c r="S5652">
        <v>28.964485639999999</v>
      </c>
      <c r="T5652">
        <v>28.876780369999999</v>
      </c>
      <c r="U5652">
        <v>28.706605669999998</v>
      </c>
    </row>
    <row r="5653" spans="1:21" x14ac:dyDescent="0.4">
      <c r="A5653" s="1">
        <f t="shared" si="16"/>
        <v>44760.861111111983</v>
      </c>
      <c r="B5653">
        <v>28.890999999999998</v>
      </c>
      <c r="C5653">
        <v>28.716999999999999</v>
      </c>
      <c r="D5653">
        <v>28.568000000000001</v>
      </c>
      <c r="E5653">
        <v>28.369</v>
      </c>
      <c r="F5653">
        <v>28.047999999999998</v>
      </c>
      <c r="G5653">
        <v>27.481000000000002</v>
      </c>
      <c r="H5653">
        <v>26.585000000000001</v>
      </c>
      <c r="I5653">
        <v>26.54</v>
      </c>
      <c r="J5653">
        <v>26.42</v>
      </c>
      <c r="L5653">
        <v>70.236111109999996</v>
      </c>
      <c r="M5653">
        <v>31.07435216</v>
      </c>
      <c r="N5653">
        <v>31.073890280000001</v>
      </c>
      <c r="O5653">
        <v>31.067660979999999</v>
      </c>
      <c r="P5653">
        <v>30.628594490000001</v>
      </c>
      <c r="Q5653">
        <v>30.050093759999999</v>
      </c>
      <c r="R5653">
        <v>29.423258050000001</v>
      </c>
      <c r="S5653">
        <v>28.96448565</v>
      </c>
      <c r="T5653">
        <v>28.876780369999999</v>
      </c>
      <c r="U5653">
        <v>28.706605669999998</v>
      </c>
    </row>
    <row r="5654" spans="1:21" x14ac:dyDescent="0.4">
      <c r="A5654" s="1">
        <f t="shared" si="16"/>
        <v>44760.868055556428</v>
      </c>
      <c r="B5654">
        <v>28.866</v>
      </c>
      <c r="C5654">
        <v>28.742000000000001</v>
      </c>
      <c r="D5654">
        <v>28.593</v>
      </c>
      <c r="E5654">
        <v>28.393999999999998</v>
      </c>
      <c r="F5654">
        <v>28.097000000000001</v>
      </c>
      <c r="G5654">
        <v>27.628</v>
      </c>
      <c r="H5654">
        <v>26.683</v>
      </c>
      <c r="I5654">
        <v>26.56</v>
      </c>
      <c r="J5654">
        <v>26.44</v>
      </c>
      <c r="L5654">
        <v>70.243055560000002</v>
      </c>
      <c r="M5654">
        <v>31.06655632</v>
      </c>
      <c r="N5654">
        <v>31.066217699999999</v>
      </c>
      <c r="O5654">
        <v>31.063957720000001</v>
      </c>
      <c r="P5654">
        <v>30.62973066</v>
      </c>
      <c r="Q5654">
        <v>30.050117759999999</v>
      </c>
      <c r="R5654">
        <v>29.423258279999999</v>
      </c>
      <c r="S5654">
        <v>28.96448565</v>
      </c>
      <c r="T5654">
        <v>28.876780369999999</v>
      </c>
      <c r="U5654">
        <v>28.706605669999998</v>
      </c>
    </row>
    <row r="5655" spans="1:21" x14ac:dyDescent="0.4">
      <c r="A5655" s="1">
        <f t="shared" si="16"/>
        <v>44760.875000000873</v>
      </c>
      <c r="B5655">
        <v>28.866</v>
      </c>
      <c r="C5655">
        <v>28.765999999999998</v>
      </c>
      <c r="D5655">
        <v>28.617000000000001</v>
      </c>
      <c r="E5655">
        <v>28.369</v>
      </c>
      <c r="F5655">
        <v>28.097000000000001</v>
      </c>
      <c r="G5655">
        <v>27.431000000000001</v>
      </c>
      <c r="H5655">
        <v>26.585000000000001</v>
      </c>
      <c r="I5655">
        <v>26.56</v>
      </c>
      <c r="J5655">
        <v>26.44</v>
      </c>
      <c r="L5655">
        <v>70.25</v>
      </c>
      <c r="M5655">
        <v>31.059079440000001</v>
      </c>
      <c r="N5655">
        <v>31.05879916</v>
      </c>
      <c r="O5655">
        <v>31.05747684</v>
      </c>
      <c r="P5655">
        <v>30.630871630000001</v>
      </c>
      <c r="Q5655">
        <v>30.050141780000001</v>
      </c>
      <c r="R5655">
        <v>29.42325851</v>
      </c>
      <c r="S5655">
        <v>28.964485660000001</v>
      </c>
      <c r="T5655">
        <v>28.87678038</v>
      </c>
      <c r="U5655">
        <v>28.706605669999998</v>
      </c>
    </row>
    <row r="5656" spans="1:21" x14ac:dyDescent="0.4">
      <c r="A5656" s="1">
        <f t="shared" si="16"/>
        <v>44760.881944445318</v>
      </c>
      <c r="B5656">
        <v>28.841000000000001</v>
      </c>
      <c r="C5656">
        <v>28.742000000000001</v>
      </c>
      <c r="D5656">
        <v>28.617000000000001</v>
      </c>
      <c r="E5656">
        <v>28.419</v>
      </c>
      <c r="F5656">
        <v>28.146999999999998</v>
      </c>
      <c r="G5656">
        <v>27.628</v>
      </c>
      <c r="H5656">
        <v>26.585000000000001</v>
      </c>
      <c r="I5656">
        <v>26.56</v>
      </c>
      <c r="J5656">
        <v>26.44</v>
      </c>
      <c r="L5656">
        <v>70.256944439999998</v>
      </c>
      <c r="M5656">
        <v>31.051746560000002</v>
      </c>
      <c r="N5656">
        <v>31.051547159999998</v>
      </c>
      <c r="O5656">
        <v>31.05060645</v>
      </c>
      <c r="P5656">
        <v>30.631485099999999</v>
      </c>
      <c r="Q5656">
        <v>30.050174689999999</v>
      </c>
      <c r="R5656">
        <v>29.423267840000001</v>
      </c>
      <c r="S5656">
        <v>28.964490300000001</v>
      </c>
      <c r="T5656">
        <v>28.876784480000001</v>
      </c>
      <c r="U5656">
        <v>28.706617229999999</v>
      </c>
    </row>
    <row r="5657" spans="1:21" x14ac:dyDescent="0.4">
      <c r="A5657" s="1">
        <f t="shared" si="16"/>
        <v>44760.888888889764</v>
      </c>
      <c r="B5657">
        <v>28.815999999999999</v>
      </c>
      <c r="C5657">
        <v>28.716999999999999</v>
      </c>
      <c r="D5657">
        <v>28.641999999999999</v>
      </c>
      <c r="E5657">
        <v>28.393999999999998</v>
      </c>
      <c r="F5657">
        <v>28.170999999999999</v>
      </c>
      <c r="G5657">
        <v>27.702000000000002</v>
      </c>
      <c r="H5657">
        <v>26.683</v>
      </c>
      <c r="I5657">
        <v>26.56</v>
      </c>
      <c r="J5657">
        <v>26.44</v>
      </c>
      <c r="L5657">
        <v>70.263888890000004</v>
      </c>
      <c r="M5657">
        <v>31.045431969999999</v>
      </c>
      <c r="N5657">
        <v>31.045431659999998</v>
      </c>
      <c r="O5657">
        <v>31.04541141</v>
      </c>
      <c r="P5657">
        <v>30.632066940000001</v>
      </c>
      <c r="Q5657">
        <v>30.050190879999999</v>
      </c>
      <c r="R5657">
        <v>29.4232698</v>
      </c>
      <c r="S5657">
        <v>28.96449123</v>
      </c>
      <c r="T5657">
        <v>28.876785300000002</v>
      </c>
      <c r="U5657">
        <v>28.706619549999999</v>
      </c>
    </row>
    <row r="5658" spans="1:21" x14ac:dyDescent="0.4">
      <c r="A5658" s="1">
        <f t="shared" si="16"/>
        <v>44760.895833334209</v>
      </c>
      <c r="B5658">
        <v>28.791</v>
      </c>
      <c r="C5658">
        <v>28.716999999999999</v>
      </c>
      <c r="D5658">
        <v>28.641999999999999</v>
      </c>
      <c r="E5658">
        <v>28.443999999999999</v>
      </c>
      <c r="F5658">
        <v>28.221</v>
      </c>
      <c r="G5658">
        <v>27.776</v>
      </c>
      <c r="H5658">
        <v>26.780999999999999</v>
      </c>
      <c r="I5658">
        <v>26.62</v>
      </c>
      <c r="J5658">
        <v>26.46</v>
      </c>
      <c r="L5658">
        <v>70.270833330000002</v>
      </c>
      <c r="M5658">
        <v>31.039234749999999</v>
      </c>
      <c r="N5658">
        <v>31.03912347</v>
      </c>
      <c r="O5658">
        <v>31.038359530000001</v>
      </c>
      <c r="P5658">
        <v>30.63237964</v>
      </c>
      <c r="Q5658">
        <v>30.05040181</v>
      </c>
      <c r="R5658">
        <v>29.423405460000001</v>
      </c>
      <c r="S5658">
        <v>28.964582700000001</v>
      </c>
      <c r="T5658">
        <v>28.876872649999999</v>
      </c>
      <c r="U5658">
        <v>28.706748009999998</v>
      </c>
    </row>
    <row r="5659" spans="1:21" x14ac:dyDescent="0.4">
      <c r="A5659" s="1">
        <f t="shared" si="16"/>
        <v>44760.902777778654</v>
      </c>
      <c r="B5659">
        <v>28.765999999999998</v>
      </c>
      <c r="C5659">
        <v>28.667000000000002</v>
      </c>
      <c r="D5659">
        <v>28.617000000000001</v>
      </c>
      <c r="E5659">
        <v>28.468</v>
      </c>
      <c r="F5659">
        <v>28.196000000000002</v>
      </c>
      <c r="G5659">
        <v>27.702000000000002</v>
      </c>
      <c r="H5659">
        <v>26.780999999999999</v>
      </c>
      <c r="I5659">
        <v>26.64</v>
      </c>
      <c r="J5659">
        <v>26.46</v>
      </c>
      <c r="L5659">
        <v>70.277777779999994</v>
      </c>
      <c r="M5659">
        <v>31.02557384</v>
      </c>
      <c r="N5659">
        <v>31.025188490000001</v>
      </c>
      <c r="O5659">
        <v>31.02342573</v>
      </c>
      <c r="P5659">
        <v>30.6366698</v>
      </c>
      <c r="Q5659">
        <v>30.053724219999999</v>
      </c>
      <c r="R5659">
        <v>29.425789699999999</v>
      </c>
      <c r="S5659">
        <v>28.966285890000002</v>
      </c>
      <c r="T5659">
        <v>28.878534080000001</v>
      </c>
      <c r="U5659">
        <v>28.708579390000001</v>
      </c>
    </row>
    <row r="5660" spans="1:21" x14ac:dyDescent="0.4">
      <c r="A5660" s="1">
        <f t="shared" si="16"/>
        <v>44760.909722223099</v>
      </c>
      <c r="B5660">
        <v>28.742000000000001</v>
      </c>
      <c r="C5660">
        <v>28.667000000000002</v>
      </c>
      <c r="D5660">
        <v>28.617000000000001</v>
      </c>
      <c r="E5660">
        <v>28.419</v>
      </c>
      <c r="F5660">
        <v>28.196000000000002</v>
      </c>
      <c r="G5660">
        <v>27.751000000000001</v>
      </c>
      <c r="H5660">
        <v>26.879000000000001</v>
      </c>
      <c r="I5660">
        <v>26.7</v>
      </c>
      <c r="J5660">
        <v>26.48</v>
      </c>
      <c r="L5660">
        <v>70.284722220000006</v>
      </c>
      <c r="M5660">
        <v>31.011911229999999</v>
      </c>
      <c r="N5660">
        <v>31.011910929999999</v>
      </c>
      <c r="O5660">
        <v>31.0118917</v>
      </c>
      <c r="P5660">
        <v>30.639956489999999</v>
      </c>
      <c r="Q5660">
        <v>30.05634719</v>
      </c>
      <c r="R5660">
        <v>29.427659370000001</v>
      </c>
      <c r="S5660">
        <v>28.96762167</v>
      </c>
      <c r="T5660">
        <v>28.879837779999999</v>
      </c>
      <c r="U5660">
        <v>28.710053540000001</v>
      </c>
    </row>
    <row r="5661" spans="1:21" x14ac:dyDescent="0.4">
      <c r="A5661" s="1">
        <f t="shared" si="16"/>
        <v>44760.916666667545</v>
      </c>
      <c r="B5661">
        <v>28.742000000000001</v>
      </c>
      <c r="C5661">
        <v>28.667000000000002</v>
      </c>
      <c r="D5661">
        <v>28.617000000000001</v>
      </c>
      <c r="E5661">
        <v>28.419</v>
      </c>
      <c r="F5661">
        <v>28.245000000000001</v>
      </c>
      <c r="G5661">
        <v>27.776</v>
      </c>
      <c r="H5661">
        <v>26.977</v>
      </c>
      <c r="I5661">
        <v>26.76</v>
      </c>
      <c r="J5661">
        <v>26.5</v>
      </c>
      <c r="L5661">
        <v>70.291666669999998</v>
      </c>
      <c r="M5661">
        <v>31.004663950000001</v>
      </c>
      <c r="N5661">
        <v>31.004559860000001</v>
      </c>
      <c r="O5661">
        <v>31.003845250000001</v>
      </c>
      <c r="P5661">
        <v>30.64067713</v>
      </c>
      <c r="Q5661">
        <v>30.056865649999999</v>
      </c>
      <c r="R5661">
        <v>29.427993220000001</v>
      </c>
      <c r="S5661">
        <v>28.967846860000002</v>
      </c>
      <c r="T5661">
        <v>28.880052639999999</v>
      </c>
      <c r="U5661">
        <v>28.710389209999999</v>
      </c>
    </row>
    <row r="5662" spans="1:21" x14ac:dyDescent="0.4">
      <c r="A5662" s="1">
        <f t="shared" si="16"/>
        <v>44760.92361111199</v>
      </c>
      <c r="B5662">
        <v>28.716999999999999</v>
      </c>
      <c r="C5662">
        <v>28.692</v>
      </c>
      <c r="D5662">
        <v>28.617000000000001</v>
      </c>
      <c r="E5662">
        <v>28.419</v>
      </c>
      <c r="F5662">
        <v>28.245000000000001</v>
      </c>
      <c r="G5662">
        <v>27.800999999999998</v>
      </c>
      <c r="H5662">
        <v>27.074999999999999</v>
      </c>
      <c r="I5662">
        <v>26.78</v>
      </c>
      <c r="J5662">
        <v>26.52</v>
      </c>
      <c r="L5662">
        <v>70.298611109999996</v>
      </c>
      <c r="M5662">
        <v>30.991197679999999</v>
      </c>
      <c r="N5662">
        <v>30.991172989999999</v>
      </c>
      <c r="O5662">
        <v>30.990894560000001</v>
      </c>
      <c r="P5662">
        <v>30.644126669999999</v>
      </c>
      <c r="Q5662">
        <v>30.059815260000001</v>
      </c>
      <c r="R5662">
        <v>29.430102309999999</v>
      </c>
      <c r="S5662">
        <v>28.969361330000002</v>
      </c>
      <c r="T5662">
        <v>28.881536700000002</v>
      </c>
      <c r="U5662">
        <v>28.712029139999999</v>
      </c>
    </row>
    <row r="5663" spans="1:21" x14ac:dyDescent="0.4">
      <c r="A5663" s="1">
        <f t="shared" si="16"/>
        <v>44760.930555556435</v>
      </c>
      <c r="B5663">
        <v>28.716999999999999</v>
      </c>
      <c r="C5663">
        <v>28.667000000000002</v>
      </c>
      <c r="D5663">
        <v>28.617000000000001</v>
      </c>
      <c r="E5663">
        <v>28.468</v>
      </c>
      <c r="F5663">
        <v>28.27</v>
      </c>
      <c r="G5663">
        <v>27.875</v>
      </c>
      <c r="H5663">
        <v>27.271999999999998</v>
      </c>
      <c r="I5663">
        <v>26.94</v>
      </c>
      <c r="J5663">
        <v>26.54</v>
      </c>
      <c r="L5663">
        <v>70.305555560000002</v>
      </c>
      <c r="M5663">
        <v>30.9838442</v>
      </c>
      <c r="N5663">
        <v>30.98382063</v>
      </c>
      <c r="O5663">
        <v>30.983554819999998</v>
      </c>
      <c r="P5663">
        <v>30.644610539999999</v>
      </c>
      <c r="Q5663">
        <v>30.060164669999999</v>
      </c>
      <c r="R5663">
        <v>29.430318939999999</v>
      </c>
      <c r="S5663">
        <v>28.96950416</v>
      </c>
      <c r="T5663">
        <v>28.88167207</v>
      </c>
      <c r="U5663">
        <v>28.71225943</v>
      </c>
    </row>
    <row r="5664" spans="1:21" x14ac:dyDescent="0.4">
      <c r="A5664" s="1">
        <f t="shared" si="16"/>
        <v>44760.93750000088</v>
      </c>
      <c r="B5664">
        <v>28.692</v>
      </c>
      <c r="C5664">
        <v>28.641999999999999</v>
      </c>
      <c r="D5664">
        <v>28.617000000000001</v>
      </c>
      <c r="E5664">
        <v>28.443999999999999</v>
      </c>
      <c r="F5664">
        <v>28.245000000000001</v>
      </c>
      <c r="G5664">
        <v>27.875</v>
      </c>
      <c r="H5664">
        <v>27.37</v>
      </c>
      <c r="I5664">
        <v>27</v>
      </c>
      <c r="J5664">
        <v>26.56</v>
      </c>
      <c r="L5664">
        <v>70.3125</v>
      </c>
      <c r="M5664">
        <v>30.975379350000001</v>
      </c>
      <c r="N5664">
        <v>30.975251979999999</v>
      </c>
      <c r="O5664">
        <v>30.974565460000001</v>
      </c>
      <c r="P5664">
        <v>30.645973250000001</v>
      </c>
      <c r="Q5664">
        <v>30.060768039999999</v>
      </c>
      <c r="R5664">
        <v>29.430692409999999</v>
      </c>
      <c r="S5664">
        <v>28.969752920000001</v>
      </c>
      <c r="T5664">
        <v>28.881908419999998</v>
      </c>
      <c r="U5664">
        <v>28.712653029999998</v>
      </c>
    </row>
    <row r="5665" spans="1:21" x14ac:dyDescent="0.4">
      <c r="A5665" s="1">
        <f t="shared" si="16"/>
        <v>44760.944444445326</v>
      </c>
      <c r="B5665">
        <v>28.667000000000002</v>
      </c>
      <c r="C5665">
        <v>28.641999999999999</v>
      </c>
      <c r="D5665">
        <v>28.617000000000001</v>
      </c>
      <c r="E5665">
        <v>28.468</v>
      </c>
      <c r="F5665">
        <v>28.27</v>
      </c>
      <c r="G5665">
        <v>27.899000000000001</v>
      </c>
      <c r="H5665">
        <v>27.37</v>
      </c>
      <c r="I5665">
        <v>27.02</v>
      </c>
      <c r="J5665">
        <v>26.56</v>
      </c>
      <c r="L5665">
        <v>70.319444439999998</v>
      </c>
      <c r="M5665">
        <v>30.96903889</v>
      </c>
      <c r="N5665">
        <v>30.969038650000002</v>
      </c>
      <c r="O5665">
        <v>30.969023310000001</v>
      </c>
      <c r="P5665">
        <v>30.646021130000001</v>
      </c>
      <c r="Q5665">
        <v>30.060793149999999</v>
      </c>
      <c r="R5665">
        <v>29.430703489999999</v>
      </c>
      <c r="S5665">
        <v>28.969758519999999</v>
      </c>
      <c r="T5665">
        <v>28.88191338</v>
      </c>
      <c r="U5665">
        <v>28.71266687</v>
      </c>
    </row>
    <row r="5666" spans="1:21" x14ac:dyDescent="0.4">
      <c r="A5666" s="1">
        <f t="shared" si="16"/>
        <v>44760.951388889771</v>
      </c>
      <c r="B5666">
        <v>28.667000000000002</v>
      </c>
      <c r="C5666">
        <v>28.617000000000001</v>
      </c>
      <c r="D5666">
        <v>28.617000000000001</v>
      </c>
      <c r="E5666">
        <v>28.468</v>
      </c>
      <c r="F5666">
        <v>28.27</v>
      </c>
      <c r="G5666">
        <v>27.899000000000001</v>
      </c>
      <c r="H5666">
        <v>27.37</v>
      </c>
      <c r="I5666">
        <v>27.02</v>
      </c>
      <c r="J5666">
        <v>26.56</v>
      </c>
      <c r="L5666">
        <v>70.326388890000004</v>
      </c>
      <c r="M5666">
        <v>30.96180992</v>
      </c>
      <c r="N5666">
        <v>30.961791000000002</v>
      </c>
      <c r="O5666">
        <v>30.96157762</v>
      </c>
      <c r="P5666">
        <v>30.646585630000001</v>
      </c>
      <c r="Q5666">
        <v>30.06120426</v>
      </c>
      <c r="R5666">
        <v>29.4309598</v>
      </c>
      <c r="S5666">
        <v>28.96992813</v>
      </c>
      <c r="T5666">
        <v>28.882074329999998</v>
      </c>
      <c r="U5666">
        <v>28.71293837</v>
      </c>
    </row>
    <row r="5667" spans="1:21" x14ac:dyDescent="0.4">
      <c r="A5667" s="1">
        <f t="shared" ref="A5667:A5730" si="17">A5666+1/24/6</f>
        <v>44760.958333334216</v>
      </c>
      <c r="B5667">
        <v>28.641999999999999</v>
      </c>
      <c r="C5667">
        <v>28.617000000000001</v>
      </c>
      <c r="D5667">
        <v>28.667000000000002</v>
      </c>
      <c r="E5667">
        <v>28.542999999999999</v>
      </c>
      <c r="F5667">
        <v>28.32</v>
      </c>
      <c r="G5667">
        <v>27.998000000000001</v>
      </c>
      <c r="H5667">
        <v>27.567</v>
      </c>
      <c r="I5667">
        <v>27.2</v>
      </c>
      <c r="J5667">
        <v>26.6</v>
      </c>
      <c r="L5667">
        <v>70.333333330000002</v>
      </c>
      <c r="M5667">
        <v>30.95466648</v>
      </c>
      <c r="N5667">
        <v>30.954666280000001</v>
      </c>
      <c r="O5667">
        <v>30.954653440000001</v>
      </c>
      <c r="P5667">
        <v>30.646986909999999</v>
      </c>
      <c r="Q5667">
        <v>30.061492309999998</v>
      </c>
      <c r="R5667">
        <v>29.43113683</v>
      </c>
      <c r="S5667">
        <v>28.970044340000001</v>
      </c>
      <c r="T5667">
        <v>28.882184420000002</v>
      </c>
      <c r="U5667">
        <v>28.713127</v>
      </c>
    </row>
    <row r="5668" spans="1:21" x14ac:dyDescent="0.4">
      <c r="A5668" s="1">
        <f t="shared" si="17"/>
        <v>44760.965277778661</v>
      </c>
      <c r="B5668">
        <v>28.617000000000001</v>
      </c>
      <c r="C5668">
        <v>28.593</v>
      </c>
      <c r="D5668">
        <v>28.667000000000002</v>
      </c>
      <c r="E5668">
        <v>28.568000000000001</v>
      </c>
      <c r="F5668">
        <v>28.344999999999999</v>
      </c>
      <c r="G5668">
        <v>28.023</v>
      </c>
      <c r="H5668">
        <v>27.664999999999999</v>
      </c>
      <c r="I5668">
        <v>27.38</v>
      </c>
      <c r="J5668">
        <v>26.62</v>
      </c>
      <c r="L5668">
        <v>70.340277779999994</v>
      </c>
      <c r="M5668">
        <v>30.94825732</v>
      </c>
      <c r="N5668">
        <v>30.948174460000001</v>
      </c>
      <c r="O5668">
        <v>30.947783529999999</v>
      </c>
      <c r="P5668">
        <v>30.648156019999998</v>
      </c>
      <c r="Q5668">
        <v>30.061533090000001</v>
      </c>
      <c r="R5668">
        <v>29.431144450000001</v>
      </c>
      <c r="S5668">
        <v>28.970048070000001</v>
      </c>
      <c r="T5668">
        <v>28.882187729999998</v>
      </c>
      <c r="U5668">
        <v>28.713136219999999</v>
      </c>
    </row>
    <row r="5669" spans="1:21" x14ac:dyDescent="0.4">
      <c r="A5669" s="1">
        <f t="shared" si="17"/>
        <v>44760.972222223107</v>
      </c>
      <c r="B5669">
        <v>28.617000000000001</v>
      </c>
      <c r="C5669">
        <v>28.593</v>
      </c>
      <c r="D5669">
        <v>28.641999999999999</v>
      </c>
      <c r="E5669">
        <v>28.568000000000001</v>
      </c>
      <c r="F5669">
        <v>28.344999999999999</v>
      </c>
      <c r="G5669">
        <v>28.071999999999999</v>
      </c>
      <c r="H5669">
        <v>27.763999999999999</v>
      </c>
      <c r="I5669">
        <v>27.44</v>
      </c>
      <c r="J5669">
        <v>26.64</v>
      </c>
      <c r="L5669">
        <v>70.347222220000006</v>
      </c>
      <c r="M5669">
        <v>30.942024409999998</v>
      </c>
      <c r="N5669">
        <v>30.941953210000001</v>
      </c>
      <c r="O5669">
        <v>30.941617310000002</v>
      </c>
      <c r="P5669">
        <v>30.64929751</v>
      </c>
      <c r="Q5669">
        <v>29.949750739999999</v>
      </c>
      <c r="R5669">
        <v>29.431144679999999</v>
      </c>
      <c r="S5669">
        <v>28.970048080000002</v>
      </c>
      <c r="T5669">
        <v>28.882187729999998</v>
      </c>
      <c r="U5669">
        <v>28.713136219999999</v>
      </c>
    </row>
    <row r="5670" spans="1:21" x14ac:dyDescent="0.4">
      <c r="A5670" s="1">
        <f t="shared" si="17"/>
        <v>44760.979166667552</v>
      </c>
      <c r="B5670">
        <v>28.617000000000001</v>
      </c>
      <c r="C5670">
        <v>28.593</v>
      </c>
      <c r="D5670">
        <v>28.641999999999999</v>
      </c>
      <c r="E5670">
        <v>28.542999999999999</v>
      </c>
      <c r="F5670">
        <v>28.369</v>
      </c>
      <c r="G5670">
        <v>28.071999999999999</v>
      </c>
      <c r="H5670">
        <v>27.861999999999998</v>
      </c>
      <c r="I5670">
        <v>27.58</v>
      </c>
      <c r="J5670">
        <v>26.68</v>
      </c>
      <c r="L5670">
        <v>70.354166669999998</v>
      </c>
      <c r="M5670">
        <v>30.93601743</v>
      </c>
      <c r="N5670">
        <v>30.93594946</v>
      </c>
      <c r="O5670">
        <v>30.935628810000001</v>
      </c>
      <c r="P5670">
        <v>30.650443070000001</v>
      </c>
      <c r="Q5670">
        <v>30.061581180000001</v>
      </c>
      <c r="R5670">
        <v>29.43114491</v>
      </c>
      <c r="S5670">
        <v>28.970048080000002</v>
      </c>
      <c r="T5670">
        <v>28.882187739999999</v>
      </c>
      <c r="U5670">
        <v>28.71313623</v>
      </c>
    </row>
    <row r="5671" spans="1:21" x14ac:dyDescent="0.4">
      <c r="A5671" s="1">
        <f t="shared" si="17"/>
        <v>44760.986111111997</v>
      </c>
      <c r="B5671">
        <v>28.593</v>
      </c>
      <c r="C5671">
        <v>28.568000000000001</v>
      </c>
      <c r="D5671">
        <v>28.617000000000001</v>
      </c>
      <c r="E5671">
        <v>28.518000000000001</v>
      </c>
      <c r="F5671">
        <v>28.344999999999999</v>
      </c>
      <c r="G5671">
        <v>28.097000000000001</v>
      </c>
      <c r="H5671">
        <v>27.861999999999998</v>
      </c>
      <c r="I5671">
        <v>27.7</v>
      </c>
      <c r="J5671">
        <v>26.72</v>
      </c>
      <c r="L5671">
        <v>70.361111109999996</v>
      </c>
      <c r="M5671">
        <v>30.929887059999999</v>
      </c>
      <c r="N5671">
        <v>30.92982267</v>
      </c>
      <c r="O5671">
        <v>30.92951888</v>
      </c>
      <c r="P5671">
        <v>30.651592600000001</v>
      </c>
      <c r="Q5671">
        <v>30.061605220000001</v>
      </c>
      <c r="R5671">
        <v>29.431145140000002</v>
      </c>
      <c r="S5671">
        <v>28.970048089999999</v>
      </c>
      <c r="T5671">
        <v>28.882187739999999</v>
      </c>
      <c r="U5671">
        <v>28.71313623</v>
      </c>
    </row>
    <row r="5672" spans="1:21" x14ac:dyDescent="0.4">
      <c r="A5672" s="1">
        <f t="shared" si="17"/>
        <v>44760.993055556442</v>
      </c>
      <c r="B5672">
        <v>28.593</v>
      </c>
      <c r="C5672">
        <v>28.568000000000001</v>
      </c>
      <c r="D5672">
        <v>28.617000000000001</v>
      </c>
      <c r="E5672">
        <v>28.518000000000001</v>
      </c>
      <c r="F5672">
        <v>28.344999999999999</v>
      </c>
      <c r="G5672">
        <v>28.071999999999999</v>
      </c>
      <c r="H5672">
        <v>27.861999999999998</v>
      </c>
      <c r="I5672">
        <v>27.64</v>
      </c>
      <c r="J5672">
        <v>26.8</v>
      </c>
      <c r="L5672">
        <v>70.368055560000002</v>
      </c>
      <c r="M5672">
        <v>30.923994480000001</v>
      </c>
      <c r="N5672">
        <v>30.92393392</v>
      </c>
      <c r="O5672">
        <v>30.92364822</v>
      </c>
      <c r="P5672">
        <v>30.652745979999999</v>
      </c>
      <c r="Q5672">
        <v>30.061629270000001</v>
      </c>
      <c r="R5672">
        <v>29.431145369999999</v>
      </c>
      <c r="S5672">
        <v>28.970048089999999</v>
      </c>
      <c r="T5672">
        <v>28.882187739999999</v>
      </c>
      <c r="U5672">
        <v>28.71313623</v>
      </c>
    </row>
    <row r="5673" spans="1:21" x14ac:dyDescent="0.4">
      <c r="A5673" s="1">
        <f t="shared" si="17"/>
        <v>44761.000000000888</v>
      </c>
      <c r="B5673">
        <v>28.568000000000001</v>
      </c>
      <c r="C5673">
        <v>28.542999999999999</v>
      </c>
      <c r="D5673">
        <v>28.617000000000001</v>
      </c>
      <c r="E5673">
        <v>28.542999999999999</v>
      </c>
      <c r="F5673">
        <v>28.369</v>
      </c>
      <c r="G5673">
        <v>28.047999999999998</v>
      </c>
      <c r="H5673">
        <v>27.861999999999998</v>
      </c>
      <c r="I5673">
        <v>27.64</v>
      </c>
      <c r="J5673">
        <v>26.82</v>
      </c>
      <c r="L5673">
        <v>70.375</v>
      </c>
      <c r="M5673">
        <v>30.918120980000001</v>
      </c>
      <c r="N5673">
        <v>30.918107760000002</v>
      </c>
      <c r="O5673">
        <v>30.917958670000001</v>
      </c>
      <c r="P5673">
        <v>30.653421940000001</v>
      </c>
      <c r="Q5673">
        <v>30.061707219999999</v>
      </c>
      <c r="R5673">
        <v>29.43118698</v>
      </c>
      <c r="S5673">
        <v>28.970075749999999</v>
      </c>
      <c r="T5673">
        <v>28.88221403</v>
      </c>
      <c r="U5673">
        <v>28.713179920000002</v>
      </c>
    </row>
    <row r="5674" spans="1:21" x14ac:dyDescent="0.4">
      <c r="A5674" s="1">
        <f t="shared" si="17"/>
        <v>44761.006944445333</v>
      </c>
      <c r="B5674">
        <v>28.542999999999999</v>
      </c>
      <c r="C5674">
        <v>28.542999999999999</v>
      </c>
      <c r="D5674">
        <v>28.593</v>
      </c>
      <c r="E5674">
        <v>28.518000000000001</v>
      </c>
      <c r="F5674">
        <v>28.344999999999999</v>
      </c>
      <c r="G5674">
        <v>28.071999999999999</v>
      </c>
      <c r="H5674">
        <v>27.960999999999999</v>
      </c>
      <c r="I5674">
        <v>27.72</v>
      </c>
      <c r="J5674">
        <v>26.86</v>
      </c>
      <c r="L5674">
        <v>70.381944439999998</v>
      </c>
      <c r="M5674">
        <v>30.909695580000001</v>
      </c>
      <c r="N5674">
        <v>30.909685100000001</v>
      </c>
      <c r="O5674">
        <v>30.909566959999999</v>
      </c>
      <c r="P5674">
        <v>30.655051719999999</v>
      </c>
      <c r="Q5674">
        <v>30.062907079999999</v>
      </c>
      <c r="R5674">
        <v>29.4319907</v>
      </c>
      <c r="S5674">
        <v>28.970634629999999</v>
      </c>
      <c r="T5674">
        <v>28.882754139999999</v>
      </c>
      <c r="U5674">
        <v>28.713934819999999</v>
      </c>
    </row>
    <row r="5675" spans="1:21" x14ac:dyDescent="0.4">
      <c r="A5675" s="1">
        <f t="shared" si="17"/>
        <v>44761.013888889778</v>
      </c>
      <c r="B5675">
        <v>28.542999999999999</v>
      </c>
      <c r="C5675">
        <v>28.518000000000001</v>
      </c>
      <c r="D5675">
        <v>28.593</v>
      </c>
      <c r="E5675">
        <v>28.518000000000001</v>
      </c>
      <c r="F5675">
        <v>28.344999999999999</v>
      </c>
      <c r="G5675">
        <v>28.071999999999999</v>
      </c>
      <c r="H5675">
        <v>27.960999999999999</v>
      </c>
      <c r="I5675">
        <v>27.76</v>
      </c>
      <c r="J5675">
        <v>26.94</v>
      </c>
      <c r="L5675">
        <v>70.388888890000004</v>
      </c>
      <c r="M5675">
        <v>30.901117580000001</v>
      </c>
      <c r="N5675">
        <v>30.90106716</v>
      </c>
      <c r="O5675">
        <v>30.90072099</v>
      </c>
      <c r="P5675">
        <v>30.656709370000002</v>
      </c>
      <c r="Q5675">
        <v>30.064215430000001</v>
      </c>
      <c r="R5675">
        <v>29.432872329999999</v>
      </c>
      <c r="S5675">
        <v>28.97125063</v>
      </c>
      <c r="T5675">
        <v>28.883351229999999</v>
      </c>
      <c r="U5675">
        <v>28.71475285</v>
      </c>
    </row>
    <row r="5676" spans="1:21" x14ac:dyDescent="0.4">
      <c r="A5676" s="1">
        <f t="shared" si="17"/>
        <v>44761.020833334223</v>
      </c>
      <c r="B5676">
        <v>28.518000000000001</v>
      </c>
      <c r="C5676">
        <v>28.518000000000001</v>
      </c>
      <c r="D5676">
        <v>28.568000000000001</v>
      </c>
      <c r="E5676">
        <v>28.492999999999999</v>
      </c>
      <c r="F5676">
        <v>28.344999999999999</v>
      </c>
      <c r="G5676">
        <v>28.071999999999999</v>
      </c>
      <c r="H5676">
        <v>27.960999999999999</v>
      </c>
      <c r="I5676">
        <v>27.72</v>
      </c>
      <c r="J5676">
        <v>26.96</v>
      </c>
      <c r="L5676">
        <v>70.395833330000002</v>
      </c>
      <c r="M5676">
        <v>30.892726079999999</v>
      </c>
      <c r="N5676">
        <v>30.892676399999999</v>
      </c>
      <c r="O5676">
        <v>30.892335289999998</v>
      </c>
      <c r="P5676">
        <v>30.658132999999999</v>
      </c>
      <c r="Q5676">
        <v>30.06541593</v>
      </c>
      <c r="R5676">
        <v>29.433676340000002</v>
      </c>
      <c r="S5676">
        <v>28.971810730000001</v>
      </c>
      <c r="T5676">
        <v>28.883894179999999</v>
      </c>
      <c r="U5676">
        <v>28.71550689</v>
      </c>
    </row>
    <row r="5677" spans="1:21" x14ac:dyDescent="0.4">
      <c r="A5677" s="1">
        <f t="shared" si="17"/>
        <v>44761.027777778669</v>
      </c>
      <c r="B5677">
        <v>28.518000000000001</v>
      </c>
      <c r="C5677">
        <v>28.492999999999999</v>
      </c>
      <c r="D5677">
        <v>28.568000000000001</v>
      </c>
      <c r="E5677">
        <v>28.492999999999999</v>
      </c>
      <c r="F5677">
        <v>28.344999999999999</v>
      </c>
      <c r="G5677">
        <v>28.097000000000001</v>
      </c>
      <c r="H5677">
        <v>27.960999999999999</v>
      </c>
      <c r="I5677">
        <v>27.72</v>
      </c>
      <c r="J5677">
        <v>26.94</v>
      </c>
      <c r="L5677">
        <v>70.402777779999994</v>
      </c>
      <c r="M5677">
        <v>30.88166661</v>
      </c>
      <c r="N5677">
        <v>30.881437630000001</v>
      </c>
      <c r="O5677">
        <v>30.88039015</v>
      </c>
      <c r="P5677">
        <v>30.660483119999999</v>
      </c>
      <c r="Q5677">
        <v>30.06875994</v>
      </c>
      <c r="R5677">
        <v>29.436065490000001</v>
      </c>
      <c r="S5677">
        <v>28.973545919999999</v>
      </c>
      <c r="T5677">
        <v>28.885616590000001</v>
      </c>
      <c r="U5677">
        <v>28.717330059999998</v>
      </c>
    </row>
    <row r="5678" spans="1:21" x14ac:dyDescent="0.4">
      <c r="A5678" s="1">
        <f t="shared" si="17"/>
        <v>44761.034722223114</v>
      </c>
      <c r="B5678">
        <v>28.492999999999999</v>
      </c>
      <c r="C5678">
        <v>28.468</v>
      </c>
      <c r="D5678">
        <v>28.542999999999999</v>
      </c>
      <c r="E5678">
        <v>28.492999999999999</v>
      </c>
      <c r="F5678">
        <v>28.32</v>
      </c>
      <c r="G5678">
        <v>28.097000000000001</v>
      </c>
      <c r="H5678">
        <v>27.960999999999999</v>
      </c>
      <c r="I5678">
        <v>27.78</v>
      </c>
      <c r="J5678">
        <v>26.98</v>
      </c>
      <c r="L5678">
        <v>70.409722220000006</v>
      </c>
      <c r="M5678">
        <v>30.861159499999999</v>
      </c>
      <c r="N5678">
        <v>30.860578610000001</v>
      </c>
      <c r="O5678">
        <v>30.858433309999999</v>
      </c>
      <c r="P5678">
        <v>30.655932920000001</v>
      </c>
      <c r="Q5678">
        <v>30.07804733</v>
      </c>
      <c r="R5678">
        <v>29.443046240000001</v>
      </c>
      <c r="S5678">
        <v>28.978806850000002</v>
      </c>
      <c r="T5678">
        <v>28.890882090000002</v>
      </c>
      <c r="U5678">
        <v>28.72144205</v>
      </c>
    </row>
    <row r="5679" spans="1:21" x14ac:dyDescent="0.4">
      <c r="A5679" s="1">
        <f t="shared" si="17"/>
        <v>44761.041666667559</v>
      </c>
      <c r="B5679">
        <v>28.468</v>
      </c>
      <c r="C5679">
        <v>28.468</v>
      </c>
      <c r="D5679">
        <v>28.542999999999999</v>
      </c>
      <c r="E5679">
        <v>28.518000000000001</v>
      </c>
      <c r="F5679">
        <v>28.369</v>
      </c>
      <c r="G5679">
        <v>28.071999999999999</v>
      </c>
      <c r="H5679">
        <v>27.861999999999998</v>
      </c>
      <c r="I5679">
        <v>27.76</v>
      </c>
      <c r="J5679">
        <v>27</v>
      </c>
      <c r="L5679">
        <v>70.416666669999998</v>
      </c>
      <c r="M5679">
        <v>30.836693960000002</v>
      </c>
      <c r="N5679">
        <v>30.835530089999999</v>
      </c>
      <c r="O5679">
        <v>30.83199205</v>
      </c>
      <c r="P5679">
        <v>30.644544100000001</v>
      </c>
      <c r="Q5679">
        <v>30.08908576</v>
      </c>
      <c r="R5679">
        <v>29.45149537</v>
      </c>
      <c r="S5679">
        <v>28.98524956</v>
      </c>
      <c r="T5679">
        <v>28.897192019999999</v>
      </c>
      <c r="U5679">
        <v>28.726292789999999</v>
      </c>
    </row>
    <row r="5680" spans="1:21" x14ac:dyDescent="0.4">
      <c r="A5680" s="1">
        <f t="shared" si="17"/>
        <v>44761.048611112004</v>
      </c>
      <c r="B5680">
        <v>28.468</v>
      </c>
      <c r="C5680">
        <v>28.443999999999999</v>
      </c>
      <c r="D5680">
        <v>28.518000000000001</v>
      </c>
      <c r="E5680">
        <v>28.492999999999999</v>
      </c>
      <c r="F5680">
        <v>28.32</v>
      </c>
      <c r="G5680">
        <v>28.047999999999998</v>
      </c>
      <c r="H5680">
        <v>27.861999999999998</v>
      </c>
      <c r="I5680">
        <v>27.66</v>
      </c>
      <c r="J5680">
        <v>26.92</v>
      </c>
      <c r="L5680">
        <v>70.423611109999996</v>
      </c>
      <c r="M5680">
        <v>30.812261280000001</v>
      </c>
      <c r="N5680">
        <v>30.81217127</v>
      </c>
      <c r="O5680">
        <v>30.8115533</v>
      </c>
      <c r="P5680">
        <v>30.634385380000001</v>
      </c>
      <c r="Q5680">
        <v>30.098143010000001</v>
      </c>
      <c r="R5680">
        <v>29.45858333</v>
      </c>
      <c r="S5680">
        <v>28.990648920000002</v>
      </c>
      <c r="T5680">
        <v>28.902374210000001</v>
      </c>
      <c r="U5680">
        <v>28.73049812</v>
      </c>
    </row>
    <row r="5681" spans="1:21" x14ac:dyDescent="0.4">
      <c r="A5681" s="1">
        <f t="shared" si="17"/>
        <v>44761.05555555645</v>
      </c>
      <c r="B5681">
        <v>28.443999999999999</v>
      </c>
      <c r="C5681">
        <v>28.443999999999999</v>
      </c>
      <c r="D5681">
        <v>28.518000000000001</v>
      </c>
      <c r="E5681">
        <v>28.468</v>
      </c>
      <c r="F5681">
        <v>28.344999999999999</v>
      </c>
      <c r="G5681">
        <v>28.047999999999998</v>
      </c>
      <c r="H5681">
        <v>27.861999999999998</v>
      </c>
      <c r="I5681">
        <v>27.66</v>
      </c>
      <c r="J5681">
        <v>26.98</v>
      </c>
      <c r="L5681">
        <v>70.430555560000002</v>
      </c>
      <c r="M5681">
        <v>30.797093199999999</v>
      </c>
      <c r="N5681">
        <v>30.796521009999999</v>
      </c>
      <c r="O5681">
        <v>30.79440778</v>
      </c>
      <c r="P5681">
        <v>30.62976295</v>
      </c>
      <c r="Q5681">
        <v>30.103177110000001</v>
      </c>
      <c r="R5681">
        <v>29.46249456</v>
      </c>
      <c r="S5681">
        <v>28.993595989999999</v>
      </c>
      <c r="T5681">
        <v>28.90518763</v>
      </c>
      <c r="U5681">
        <v>28.733127320000001</v>
      </c>
    </row>
    <row r="5682" spans="1:21" x14ac:dyDescent="0.4">
      <c r="A5682" s="1">
        <f t="shared" si="17"/>
        <v>44761.062500000895</v>
      </c>
      <c r="B5682">
        <v>28.443999999999999</v>
      </c>
      <c r="C5682">
        <v>28.443999999999999</v>
      </c>
      <c r="D5682">
        <v>28.492999999999999</v>
      </c>
      <c r="E5682">
        <v>28.443999999999999</v>
      </c>
      <c r="F5682">
        <v>28.344999999999999</v>
      </c>
      <c r="G5682">
        <v>28.023</v>
      </c>
      <c r="H5682">
        <v>27.763999999999999</v>
      </c>
      <c r="I5682">
        <v>27.6</v>
      </c>
      <c r="J5682">
        <v>26.98</v>
      </c>
      <c r="L5682">
        <v>70.4375</v>
      </c>
      <c r="M5682">
        <v>30.777798109999999</v>
      </c>
      <c r="N5682">
        <v>30.777236989999999</v>
      </c>
      <c r="O5682">
        <v>30.775164669999999</v>
      </c>
      <c r="P5682">
        <v>30.622026129999998</v>
      </c>
      <c r="Q5682">
        <v>30.110259119999998</v>
      </c>
      <c r="R5682">
        <v>29.46821907</v>
      </c>
      <c r="S5682">
        <v>28.997936259999999</v>
      </c>
      <c r="T5682">
        <v>28.909327829999999</v>
      </c>
      <c r="U5682">
        <v>28.736790979999999</v>
      </c>
    </row>
    <row r="5683" spans="1:21" x14ac:dyDescent="0.4">
      <c r="A5683" s="1">
        <f t="shared" si="17"/>
        <v>44761.06944444534</v>
      </c>
      <c r="B5683">
        <v>28.419</v>
      </c>
      <c r="C5683">
        <v>28.419</v>
      </c>
      <c r="D5683">
        <v>28.492999999999999</v>
      </c>
      <c r="E5683">
        <v>28.443999999999999</v>
      </c>
      <c r="F5683">
        <v>28.32</v>
      </c>
      <c r="G5683">
        <v>27.998000000000001</v>
      </c>
      <c r="H5683">
        <v>27.664999999999999</v>
      </c>
      <c r="I5683">
        <v>27.54</v>
      </c>
      <c r="J5683">
        <v>27</v>
      </c>
      <c r="L5683">
        <v>70.444444439999998</v>
      </c>
      <c r="M5683">
        <v>30.761223520000001</v>
      </c>
      <c r="N5683">
        <v>30.76095243</v>
      </c>
      <c r="O5683">
        <v>30.759712270000001</v>
      </c>
      <c r="P5683">
        <v>30.61668294</v>
      </c>
      <c r="Q5683">
        <v>30.1154069</v>
      </c>
      <c r="R5683">
        <v>29.472426080000002</v>
      </c>
      <c r="S5683">
        <v>29.001106180000001</v>
      </c>
      <c r="T5683">
        <v>28.912343419999999</v>
      </c>
      <c r="U5683">
        <v>28.739665179999999</v>
      </c>
    </row>
    <row r="5684" spans="1:21" x14ac:dyDescent="0.4">
      <c r="A5684" s="1">
        <f t="shared" si="17"/>
        <v>44761.076388889785</v>
      </c>
      <c r="B5684">
        <v>28.419</v>
      </c>
      <c r="C5684">
        <v>28.393999999999998</v>
      </c>
      <c r="D5684">
        <v>28.468</v>
      </c>
      <c r="E5684">
        <v>28.443999999999999</v>
      </c>
      <c r="F5684">
        <v>28.32</v>
      </c>
      <c r="G5684">
        <v>27.998000000000001</v>
      </c>
      <c r="H5684">
        <v>27.664999999999999</v>
      </c>
      <c r="I5684">
        <v>27.46</v>
      </c>
      <c r="J5684">
        <v>26.94</v>
      </c>
      <c r="L5684">
        <v>70.451388890000004</v>
      </c>
      <c r="M5684">
        <v>30.749220730000001</v>
      </c>
      <c r="N5684">
        <v>30.749220510000001</v>
      </c>
      <c r="O5684">
        <v>30.749206730000001</v>
      </c>
      <c r="P5684">
        <v>30.614854579999999</v>
      </c>
      <c r="Q5684">
        <v>30.117783859999999</v>
      </c>
      <c r="R5684">
        <v>29.474304230000001</v>
      </c>
      <c r="S5684">
        <v>29.00249488</v>
      </c>
      <c r="T5684">
        <v>28.91366056</v>
      </c>
      <c r="U5684">
        <v>28.74114647</v>
      </c>
    </row>
    <row r="5685" spans="1:21" x14ac:dyDescent="0.4">
      <c r="A5685" s="1">
        <f t="shared" si="17"/>
        <v>44761.083333334231</v>
      </c>
      <c r="B5685">
        <v>28.393999999999998</v>
      </c>
      <c r="C5685">
        <v>28.369</v>
      </c>
      <c r="D5685">
        <v>28.443999999999999</v>
      </c>
      <c r="E5685">
        <v>28.419</v>
      </c>
      <c r="F5685">
        <v>28.295000000000002</v>
      </c>
      <c r="G5685">
        <v>27.949000000000002</v>
      </c>
      <c r="H5685">
        <v>27.468</v>
      </c>
      <c r="I5685">
        <v>27.36</v>
      </c>
      <c r="J5685">
        <v>26.96</v>
      </c>
      <c r="L5685">
        <v>70.458333330000002</v>
      </c>
      <c r="M5685">
        <v>30.742474550000001</v>
      </c>
      <c r="N5685">
        <v>30.74239553</v>
      </c>
      <c r="O5685">
        <v>30.742022680000002</v>
      </c>
      <c r="P5685">
        <v>30.615751620000001</v>
      </c>
      <c r="Q5685">
        <v>30.117823919999999</v>
      </c>
      <c r="R5685">
        <v>29.474311870000001</v>
      </c>
      <c r="S5685">
        <v>29.002498660000001</v>
      </c>
      <c r="T5685">
        <v>28.913663880000001</v>
      </c>
      <c r="U5685">
        <v>28.741155750000001</v>
      </c>
    </row>
    <row r="5686" spans="1:21" x14ac:dyDescent="0.4">
      <c r="A5686" s="1">
        <f t="shared" si="17"/>
        <v>44761.090277778676</v>
      </c>
      <c r="B5686">
        <v>28.393999999999998</v>
      </c>
      <c r="C5686">
        <v>28.369</v>
      </c>
      <c r="D5686">
        <v>28.443999999999999</v>
      </c>
      <c r="E5686">
        <v>28.419</v>
      </c>
      <c r="F5686">
        <v>28.32</v>
      </c>
      <c r="G5686">
        <v>27.974</v>
      </c>
      <c r="H5686">
        <v>27.468</v>
      </c>
      <c r="I5686">
        <v>27.32</v>
      </c>
      <c r="J5686">
        <v>26.9</v>
      </c>
      <c r="L5686">
        <v>70.465277779999994</v>
      </c>
      <c r="M5686">
        <v>30.73589277</v>
      </c>
      <c r="N5686">
        <v>30.735892669999998</v>
      </c>
      <c r="O5686">
        <v>30.735886600000001</v>
      </c>
      <c r="P5686">
        <v>30.616198910000001</v>
      </c>
      <c r="Q5686">
        <v>30.1178399</v>
      </c>
      <c r="R5686">
        <v>29.474313840000001</v>
      </c>
      <c r="S5686">
        <v>29.002499610000001</v>
      </c>
      <c r="T5686">
        <v>28.913664700000002</v>
      </c>
      <c r="U5686">
        <v>28.741158070000001</v>
      </c>
    </row>
    <row r="5687" spans="1:21" x14ac:dyDescent="0.4">
      <c r="A5687" s="1">
        <f t="shared" si="17"/>
        <v>44761.097222223121</v>
      </c>
      <c r="B5687">
        <v>28.369</v>
      </c>
      <c r="C5687">
        <v>28.369</v>
      </c>
      <c r="D5687">
        <v>28.419</v>
      </c>
      <c r="E5687">
        <v>28.419</v>
      </c>
      <c r="F5687">
        <v>28.27</v>
      </c>
      <c r="G5687">
        <v>27.949000000000002</v>
      </c>
      <c r="H5687">
        <v>27.468</v>
      </c>
      <c r="I5687">
        <v>27.34</v>
      </c>
      <c r="J5687">
        <v>26.92</v>
      </c>
      <c r="L5687">
        <v>70.472222220000006</v>
      </c>
      <c r="M5687">
        <v>30.728772719999998</v>
      </c>
      <c r="N5687">
        <v>30.728762410000002</v>
      </c>
      <c r="O5687">
        <v>30.728640009999999</v>
      </c>
      <c r="P5687">
        <v>30.616205780000001</v>
      </c>
      <c r="Q5687">
        <v>30.11822566</v>
      </c>
      <c r="R5687">
        <v>29.474571269999998</v>
      </c>
      <c r="S5687">
        <v>29.002672990000001</v>
      </c>
      <c r="T5687">
        <v>28.913825880000001</v>
      </c>
      <c r="U5687">
        <v>28.741431250000002</v>
      </c>
    </row>
    <row r="5688" spans="1:21" x14ac:dyDescent="0.4">
      <c r="A5688" s="1">
        <f t="shared" si="17"/>
        <v>44761.104166667566</v>
      </c>
      <c r="B5688">
        <v>28.369</v>
      </c>
      <c r="C5688">
        <v>28.344999999999999</v>
      </c>
      <c r="D5688">
        <v>28.419</v>
      </c>
      <c r="E5688">
        <v>28.419</v>
      </c>
      <c r="F5688">
        <v>28.32</v>
      </c>
      <c r="G5688">
        <v>27.974</v>
      </c>
      <c r="H5688">
        <v>27.567</v>
      </c>
      <c r="I5688">
        <v>27.38</v>
      </c>
      <c r="J5688">
        <v>26.92</v>
      </c>
      <c r="L5688">
        <v>70.479166669999998</v>
      </c>
      <c r="M5688">
        <v>30.718798979999999</v>
      </c>
      <c r="N5688">
        <v>30.718798830000001</v>
      </c>
      <c r="O5688">
        <v>30.71878907</v>
      </c>
      <c r="P5688">
        <v>30.614101099999999</v>
      </c>
      <c r="Q5688">
        <v>30.120424029999999</v>
      </c>
      <c r="R5688">
        <v>29.476337969999999</v>
      </c>
      <c r="S5688">
        <v>29.003982740000001</v>
      </c>
      <c r="T5688">
        <v>28.915072779999999</v>
      </c>
      <c r="U5688">
        <v>28.742781040000001</v>
      </c>
    </row>
    <row r="5689" spans="1:21" x14ac:dyDescent="0.4">
      <c r="A5689" s="1">
        <f t="shared" si="17"/>
        <v>44761.111111112012</v>
      </c>
      <c r="B5689">
        <v>28.369</v>
      </c>
      <c r="C5689">
        <v>28.344999999999999</v>
      </c>
      <c r="D5689">
        <v>28.419</v>
      </c>
      <c r="E5689">
        <v>28.369</v>
      </c>
      <c r="F5689">
        <v>28.27</v>
      </c>
      <c r="G5689">
        <v>27.974</v>
      </c>
      <c r="H5689">
        <v>27.468</v>
      </c>
      <c r="I5689">
        <v>27.34</v>
      </c>
      <c r="J5689">
        <v>26.92</v>
      </c>
      <c r="L5689">
        <v>70.486111109999996</v>
      </c>
      <c r="M5689">
        <v>30.71233016</v>
      </c>
      <c r="N5689">
        <v>30.712330089999998</v>
      </c>
      <c r="O5689">
        <v>30.712325230000001</v>
      </c>
      <c r="P5689">
        <v>30.6145505</v>
      </c>
      <c r="Q5689">
        <v>30.007612030000001</v>
      </c>
      <c r="R5689">
        <v>29.476347359999998</v>
      </c>
      <c r="S5689">
        <v>29.003987469999998</v>
      </c>
      <c r="T5689">
        <v>28.915076930000001</v>
      </c>
      <c r="U5689">
        <v>28.74279263</v>
      </c>
    </row>
    <row r="5690" spans="1:21" x14ac:dyDescent="0.4">
      <c r="A5690" s="1">
        <f t="shared" si="17"/>
        <v>44761.118055556457</v>
      </c>
      <c r="B5690">
        <v>28.344999999999999</v>
      </c>
      <c r="C5690">
        <v>28.344999999999999</v>
      </c>
      <c r="D5690">
        <v>28.393999999999998</v>
      </c>
      <c r="E5690">
        <v>28.393999999999998</v>
      </c>
      <c r="F5690">
        <v>28.295000000000002</v>
      </c>
      <c r="G5690">
        <v>27.899000000000001</v>
      </c>
      <c r="H5690">
        <v>27.37</v>
      </c>
      <c r="I5690">
        <v>27.28</v>
      </c>
      <c r="J5690">
        <v>26.92</v>
      </c>
      <c r="L5690">
        <v>70.493055560000002</v>
      </c>
      <c r="M5690">
        <v>30.705789509999999</v>
      </c>
      <c r="N5690">
        <v>30.705764070000001</v>
      </c>
      <c r="O5690">
        <v>30.705644039999999</v>
      </c>
      <c r="P5690">
        <v>30.615012329999999</v>
      </c>
      <c r="Q5690">
        <v>30.12050434</v>
      </c>
      <c r="R5690">
        <v>29.47636417</v>
      </c>
      <c r="S5690">
        <v>29.003995969999998</v>
      </c>
      <c r="T5690">
        <v>28.915084390000001</v>
      </c>
      <c r="U5690">
        <v>28.7428135</v>
      </c>
    </row>
    <row r="5691" spans="1:21" x14ac:dyDescent="0.4">
      <c r="A5691" s="1">
        <f t="shared" si="17"/>
        <v>44761.125000000902</v>
      </c>
      <c r="B5691">
        <v>28.344999999999999</v>
      </c>
      <c r="C5691">
        <v>28.32</v>
      </c>
      <c r="D5691">
        <v>28.393999999999998</v>
      </c>
      <c r="E5691">
        <v>28.369</v>
      </c>
      <c r="F5691">
        <v>28.245000000000001</v>
      </c>
      <c r="G5691">
        <v>27.974</v>
      </c>
      <c r="H5691">
        <v>27.468</v>
      </c>
      <c r="I5691">
        <v>27.32</v>
      </c>
      <c r="J5691">
        <v>26.98</v>
      </c>
      <c r="L5691">
        <v>70.5</v>
      </c>
      <c r="M5691">
        <v>30.699760520000002</v>
      </c>
      <c r="N5691">
        <v>30.699740930000001</v>
      </c>
      <c r="O5691">
        <v>30.699648509999999</v>
      </c>
      <c r="P5691">
        <v>30.615882169999999</v>
      </c>
      <c r="Q5691">
        <v>30.120528199999999</v>
      </c>
      <c r="R5691">
        <v>29.476364400000001</v>
      </c>
      <c r="S5691">
        <v>29.003995979999999</v>
      </c>
      <c r="T5691">
        <v>28.915084390000001</v>
      </c>
      <c r="U5691">
        <v>28.742813510000001</v>
      </c>
    </row>
    <row r="5692" spans="1:21" x14ac:dyDescent="0.4">
      <c r="A5692" s="1">
        <f t="shared" si="17"/>
        <v>44761.131944445347</v>
      </c>
      <c r="B5692">
        <v>28.32</v>
      </c>
      <c r="C5692">
        <v>28.32</v>
      </c>
      <c r="D5692">
        <v>28.369</v>
      </c>
      <c r="E5692">
        <v>28.369</v>
      </c>
      <c r="F5692">
        <v>28.27</v>
      </c>
      <c r="G5692">
        <v>27.974</v>
      </c>
      <c r="H5692">
        <v>27.567</v>
      </c>
      <c r="I5692">
        <v>27.38</v>
      </c>
      <c r="J5692">
        <v>27</v>
      </c>
      <c r="L5692">
        <v>70.506944439999998</v>
      </c>
      <c r="M5692">
        <v>30.6930017</v>
      </c>
      <c r="N5692">
        <v>30.692965099999999</v>
      </c>
      <c r="O5692">
        <v>30.692713829999999</v>
      </c>
      <c r="P5692">
        <v>30.615699710000001</v>
      </c>
      <c r="Q5692">
        <v>30.00811581</v>
      </c>
      <c r="R5692">
        <v>29.47669256</v>
      </c>
      <c r="S5692">
        <v>29.004223920000001</v>
      </c>
      <c r="T5692">
        <v>28.915298100000001</v>
      </c>
      <c r="U5692">
        <v>28.7431412</v>
      </c>
    </row>
    <row r="5693" spans="1:21" x14ac:dyDescent="0.4">
      <c r="A5693" s="1">
        <f t="shared" si="17"/>
        <v>44761.138888889793</v>
      </c>
      <c r="B5693">
        <v>28.32</v>
      </c>
      <c r="C5693">
        <v>28.32</v>
      </c>
      <c r="D5693">
        <v>28.369</v>
      </c>
      <c r="E5693">
        <v>28.344999999999999</v>
      </c>
      <c r="F5693">
        <v>28.27</v>
      </c>
      <c r="G5693">
        <v>27.875</v>
      </c>
      <c r="H5693">
        <v>27.468</v>
      </c>
      <c r="I5693">
        <v>27.44</v>
      </c>
      <c r="J5693">
        <v>27.02</v>
      </c>
      <c r="L5693">
        <v>70.513888890000004</v>
      </c>
      <c r="M5693">
        <v>30.68521368</v>
      </c>
      <c r="N5693">
        <v>30.6851968</v>
      </c>
      <c r="O5693">
        <v>30.685117170000002</v>
      </c>
      <c r="P5693">
        <v>30.61557182</v>
      </c>
      <c r="Q5693">
        <v>30.008769539999999</v>
      </c>
      <c r="R5693">
        <v>29.477180969999999</v>
      </c>
      <c r="S5693">
        <v>29.004574770000001</v>
      </c>
      <c r="T5693">
        <v>28.915629890000002</v>
      </c>
      <c r="U5693">
        <v>28.743584519999999</v>
      </c>
    </row>
    <row r="5694" spans="1:21" x14ac:dyDescent="0.4">
      <c r="A5694" s="1">
        <f t="shared" si="17"/>
        <v>44761.145833334238</v>
      </c>
      <c r="B5694">
        <v>28.295000000000002</v>
      </c>
      <c r="C5694">
        <v>28.295000000000002</v>
      </c>
      <c r="D5694">
        <v>28.369</v>
      </c>
      <c r="E5694">
        <v>28.344999999999999</v>
      </c>
      <c r="F5694">
        <v>28.27</v>
      </c>
      <c r="G5694">
        <v>27.998000000000001</v>
      </c>
      <c r="H5694">
        <v>27.664999999999999</v>
      </c>
      <c r="I5694">
        <v>27.52</v>
      </c>
      <c r="J5694">
        <v>27.02</v>
      </c>
      <c r="L5694">
        <v>70.520833330000002</v>
      </c>
      <c r="M5694">
        <v>30.679123969999999</v>
      </c>
      <c r="N5694">
        <v>30.67912394</v>
      </c>
      <c r="O5694">
        <v>30.67912192</v>
      </c>
      <c r="P5694">
        <v>30.615585970000001</v>
      </c>
      <c r="Q5694">
        <v>30.008791179999999</v>
      </c>
      <c r="R5694">
        <v>29.4771921</v>
      </c>
      <c r="S5694">
        <v>29.004580440000002</v>
      </c>
      <c r="T5694">
        <v>28.915634870000002</v>
      </c>
      <c r="U5694">
        <v>28.743598420000001</v>
      </c>
    </row>
    <row r="5695" spans="1:21" x14ac:dyDescent="0.4">
      <c r="A5695" s="1">
        <f t="shared" si="17"/>
        <v>44761.152777778683</v>
      </c>
      <c r="B5695">
        <v>28.295000000000002</v>
      </c>
      <c r="C5695">
        <v>28.27</v>
      </c>
      <c r="D5695">
        <v>28.344999999999999</v>
      </c>
      <c r="E5695">
        <v>28.344999999999999</v>
      </c>
      <c r="F5695">
        <v>28.221</v>
      </c>
      <c r="G5695">
        <v>27.923999999999999</v>
      </c>
      <c r="H5695">
        <v>27.664999999999999</v>
      </c>
      <c r="I5695">
        <v>27.54</v>
      </c>
      <c r="J5695">
        <v>27.08</v>
      </c>
      <c r="L5695">
        <v>70.527777779999994</v>
      </c>
      <c r="M5695">
        <v>30.672278389999999</v>
      </c>
      <c r="N5695">
        <v>30.67226616</v>
      </c>
      <c r="O5695">
        <v>30.6722085</v>
      </c>
      <c r="P5695">
        <v>30.615831920000002</v>
      </c>
      <c r="Q5695">
        <v>30.009107920000002</v>
      </c>
      <c r="R5695">
        <v>29.477408090000001</v>
      </c>
      <c r="S5695">
        <v>29.00472568</v>
      </c>
      <c r="T5695">
        <v>28.915770179999999</v>
      </c>
      <c r="U5695">
        <v>28.74382726</v>
      </c>
    </row>
    <row r="5696" spans="1:21" x14ac:dyDescent="0.4">
      <c r="A5696" s="1">
        <f t="shared" si="17"/>
        <v>44761.159722223128</v>
      </c>
      <c r="B5696">
        <v>28.27</v>
      </c>
      <c r="C5696">
        <v>28.27</v>
      </c>
      <c r="D5696">
        <v>28.344999999999999</v>
      </c>
      <c r="E5696">
        <v>28.32</v>
      </c>
      <c r="F5696">
        <v>28.245000000000001</v>
      </c>
      <c r="G5696">
        <v>27.974</v>
      </c>
      <c r="H5696">
        <v>27.664999999999999</v>
      </c>
      <c r="I5696">
        <v>27.6</v>
      </c>
      <c r="J5696">
        <v>27.14</v>
      </c>
      <c r="L5696">
        <v>70.534722220000006</v>
      </c>
      <c r="M5696">
        <v>30.666442700000001</v>
      </c>
      <c r="N5696">
        <v>30.6664368</v>
      </c>
      <c r="O5696">
        <v>30.66640499</v>
      </c>
      <c r="P5696">
        <v>30.616629719999999</v>
      </c>
      <c r="Q5696">
        <v>30.122036510000001</v>
      </c>
      <c r="R5696">
        <v>29.477408319999999</v>
      </c>
      <c r="S5696">
        <v>29.004725690000001</v>
      </c>
      <c r="T5696">
        <v>28.915770179999999</v>
      </c>
      <c r="U5696">
        <v>28.74382726</v>
      </c>
    </row>
    <row r="5697" spans="1:21" x14ac:dyDescent="0.4">
      <c r="A5697" s="1">
        <f t="shared" si="17"/>
        <v>44761.166666667574</v>
      </c>
      <c r="B5697">
        <v>28.27</v>
      </c>
      <c r="C5697">
        <v>28.27</v>
      </c>
      <c r="D5697">
        <v>28.344999999999999</v>
      </c>
      <c r="E5697">
        <v>28.295000000000002</v>
      </c>
      <c r="F5697">
        <v>28.245000000000001</v>
      </c>
      <c r="G5697">
        <v>27.998000000000001</v>
      </c>
      <c r="H5697">
        <v>27.763999999999999</v>
      </c>
      <c r="I5697">
        <v>27.64</v>
      </c>
      <c r="J5697">
        <v>27.24</v>
      </c>
      <c r="L5697">
        <v>70.541666669999998</v>
      </c>
      <c r="M5697">
        <v>30.66084021</v>
      </c>
      <c r="N5697">
        <v>30.66083287</v>
      </c>
      <c r="O5697">
        <v>30.66079826</v>
      </c>
      <c r="P5697">
        <v>30.617379400000001</v>
      </c>
      <c r="Q5697">
        <v>30.122060359999999</v>
      </c>
      <c r="R5697">
        <v>29.477408560000001</v>
      </c>
      <c r="S5697">
        <v>29.004725690000001</v>
      </c>
      <c r="T5697">
        <v>28.915770179999999</v>
      </c>
      <c r="U5697">
        <v>28.74382726</v>
      </c>
    </row>
    <row r="5698" spans="1:21" x14ac:dyDescent="0.4">
      <c r="A5698" s="1">
        <f t="shared" si="17"/>
        <v>44761.173611112019</v>
      </c>
      <c r="B5698">
        <v>28.245000000000001</v>
      </c>
      <c r="C5698">
        <v>28.245000000000001</v>
      </c>
      <c r="D5698">
        <v>28.32</v>
      </c>
      <c r="E5698">
        <v>28.295000000000002</v>
      </c>
      <c r="F5698">
        <v>28.245000000000001</v>
      </c>
      <c r="G5698">
        <v>27.998000000000001</v>
      </c>
      <c r="H5698">
        <v>27.763999999999999</v>
      </c>
      <c r="I5698">
        <v>27.66</v>
      </c>
      <c r="J5698">
        <v>27.28</v>
      </c>
      <c r="L5698">
        <v>70.548611109999996</v>
      </c>
      <c r="M5698">
        <v>30.654429350000001</v>
      </c>
      <c r="N5698">
        <v>30.65440126</v>
      </c>
      <c r="O5698">
        <v>30.654208409999999</v>
      </c>
      <c r="P5698">
        <v>30.61637369</v>
      </c>
      <c r="Q5698">
        <v>30.12252376</v>
      </c>
      <c r="R5698">
        <v>29.47773681</v>
      </c>
      <c r="S5698">
        <v>29.00495372</v>
      </c>
      <c r="T5698">
        <v>28.915984229999999</v>
      </c>
      <c r="U5698">
        <v>28.744154609999999</v>
      </c>
    </row>
    <row r="5699" spans="1:21" x14ac:dyDescent="0.4">
      <c r="A5699" s="1">
        <f t="shared" si="17"/>
        <v>44761.180555556464</v>
      </c>
      <c r="B5699">
        <v>28.245000000000001</v>
      </c>
      <c r="C5699">
        <v>28.245000000000001</v>
      </c>
      <c r="D5699">
        <v>28.32</v>
      </c>
      <c r="E5699">
        <v>28.295000000000002</v>
      </c>
      <c r="F5699">
        <v>28.245000000000001</v>
      </c>
      <c r="G5699">
        <v>28.023</v>
      </c>
      <c r="H5699">
        <v>27.861999999999998</v>
      </c>
      <c r="I5699">
        <v>27.68</v>
      </c>
      <c r="J5699">
        <v>27.32</v>
      </c>
      <c r="L5699">
        <v>70.555555560000002</v>
      </c>
      <c r="M5699">
        <v>30.643296530000001</v>
      </c>
      <c r="N5699">
        <v>30.64301244</v>
      </c>
      <c r="O5699">
        <v>30.641963230000002</v>
      </c>
      <c r="P5699">
        <v>30.59576165</v>
      </c>
      <c r="Q5699">
        <v>30.127029619999998</v>
      </c>
      <c r="R5699">
        <v>29.481658230000001</v>
      </c>
      <c r="S5699">
        <v>29.00792242</v>
      </c>
      <c r="T5699">
        <v>28.918847079999999</v>
      </c>
      <c r="U5699">
        <v>28.74677909</v>
      </c>
    </row>
    <row r="5700" spans="1:21" x14ac:dyDescent="0.4">
      <c r="A5700" s="1">
        <f t="shared" si="17"/>
        <v>44761.187500000909</v>
      </c>
      <c r="B5700">
        <v>28.245000000000001</v>
      </c>
      <c r="C5700">
        <v>28.245000000000001</v>
      </c>
      <c r="D5700">
        <v>28.295000000000002</v>
      </c>
      <c r="E5700">
        <v>28.27</v>
      </c>
      <c r="F5700">
        <v>28.196000000000002</v>
      </c>
      <c r="G5700">
        <v>28.047999999999998</v>
      </c>
      <c r="H5700">
        <v>27.861999999999998</v>
      </c>
      <c r="I5700">
        <v>27.76</v>
      </c>
      <c r="J5700">
        <v>27.38</v>
      </c>
      <c r="L5700">
        <v>70.5625</v>
      </c>
      <c r="M5700">
        <v>30.63132646</v>
      </c>
      <c r="N5700">
        <v>30.63132633</v>
      </c>
      <c r="O5700">
        <v>30.631318189999998</v>
      </c>
      <c r="P5700">
        <v>30.582936019999998</v>
      </c>
      <c r="Q5700">
        <v>30.130297519999999</v>
      </c>
      <c r="R5700">
        <v>29.48455453</v>
      </c>
      <c r="S5700">
        <v>29.010110709999999</v>
      </c>
      <c r="T5700">
        <v>28.92095561</v>
      </c>
      <c r="U5700">
        <v>28.748784369999999</v>
      </c>
    </row>
    <row r="5701" spans="1:21" x14ac:dyDescent="0.4">
      <c r="A5701" s="1">
        <f t="shared" si="17"/>
        <v>44761.194444445355</v>
      </c>
      <c r="B5701">
        <v>28.245000000000001</v>
      </c>
      <c r="C5701">
        <v>28.221</v>
      </c>
      <c r="D5701">
        <v>28.27</v>
      </c>
      <c r="E5701">
        <v>28.27</v>
      </c>
      <c r="F5701">
        <v>28.221</v>
      </c>
      <c r="G5701">
        <v>28.047999999999998</v>
      </c>
      <c r="H5701">
        <v>27.861999999999998</v>
      </c>
      <c r="I5701">
        <v>27.82</v>
      </c>
      <c r="J5701">
        <v>27.4</v>
      </c>
      <c r="L5701">
        <v>70.569444439999998</v>
      </c>
      <c r="M5701">
        <v>30.624877189999999</v>
      </c>
      <c r="N5701">
        <v>30.62487715</v>
      </c>
      <c r="O5701">
        <v>30.624874259999999</v>
      </c>
      <c r="P5701">
        <v>30.583251650000001</v>
      </c>
      <c r="Q5701">
        <v>30.01781905</v>
      </c>
      <c r="R5701">
        <v>29.484563919999999</v>
      </c>
      <c r="S5701">
        <v>29.01011544</v>
      </c>
      <c r="T5701">
        <v>28.92095978</v>
      </c>
      <c r="U5701">
        <v>28.748795950000002</v>
      </c>
    </row>
    <row r="5702" spans="1:21" x14ac:dyDescent="0.4">
      <c r="A5702" s="1">
        <f t="shared" si="17"/>
        <v>44761.2013888898</v>
      </c>
      <c r="B5702">
        <v>28.221</v>
      </c>
      <c r="C5702">
        <v>28.221</v>
      </c>
      <c r="D5702">
        <v>28.27</v>
      </c>
      <c r="E5702">
        <v>28.27</v>
      </c>
      <c r="F5702">
        <v>28.221</v>
      </c>
      <c r="G5702">
        <v>28.047999999999998</v>
      </c>
      <c r="H5702">
        <v>27.960999999999999</v>
      </c>
      <c r="I5702">
        <v>27.82</v>
      </c>
      <c r="J5702">
        <v>27.44</v>
      </c>
      <c r="L5702">
        <v>70.576388890000004</v>
      </c>
      <c r="M5702">
        <v>30.61803875</v>
      </c>
      <c r="N5702">
        <v>30.618033359999998</v>
      </c>
      <c r="O5702">
        <v>30.617972529999999</v>
      </c>
      <c r="P5702">
        <v>30.582598310000002</v>
      </c>
      <c r="Q5702">
        <v>30.01818394</v>
      </c>
      <c r="R5702">
        <v>29.484821700000001</v>
      </c>
      <c r="S5702">
        <v>29.010289589999999</v>
      </c>
      <c r="T5702">
        <v>28.921122690000001</v>
      </c>
      <c r="U5702">
        <v>28.749068730000001</v>
      </c>
    </row>
    <row r="5703" spans="1:21" x14ac:dyDescent="0.4">
      <c r="A5703" s="1">
        <f t="shared" si="17"/>
        <v>44761.208333334245</v>
      </c>
      <c r="B5703">
        <v>28.221</v>
      </c>
      <c r="C5703">
        <v>28.196000000000002</v>
      </c>
      <c r="D5703">
        <v>28.27</v>
      </c>
      <c r="E5703">
        <v>28.245000000000001</v>
      </c>
      <c r="F5703">
        <v>28.146999999999998</v>
      </c>
      <c r="G5703">
        <v>27.998000000000001</v>
      </c>
      <c r="H5703">
        <v>27.861999999999998</v>
      </c>
      <c r="I5703">
        <v>27.84</v>
      </c>
      <c r="J5703">
        <v>27.54</v>
      </c>
      <c r="L5703">
        <v>70.583333330000002</v>
      </c>
      <c r="M5703">
        <v>30.610627319999999</v>
      </c>
      <c r="N5703">
        <v>30.610623010000001</v>
      </c>
      <c r="O5703">
        <v>30.610574339999999</v>
      </c>
      <c r="P5703">
        <v>30.581430879999999</v>
      </c>
      <c r="Q5703">
        <v>30.018767960000002</v>
      </c>
      <c r="R5703">
        <v>29.485238989999999</v>
      </c>
      <c r="S5703">
        <v>29.01057355</v>
      </c>
      <c r="T5703">
        <v>28.92138873</v>
      </c>
      <c r="U5703">
        <v>28.749507730000001</v>
      </c>
    </row>
    <row r="5704" spans="1:21" x14ac:dyDescent="0.4">
      <c r="A5704" s="1">
        <f t="shared" si="17"/>
        <v>44761.215277778691</v>
      </c>
      <c r="B5704">
        <v>28.221</v>
      </c>
      <c r="C5704">
        <v>28.196000000000002</v>
      </c>
      <c r="D5704">
        <v>28.27</v>
      </c>
      <c r="E5704">
        <v>28.221</v>
      </c>
      <c r="F5704">
        <v>28.170999999999999</v>
      </c>
      <c r="G5704">
        <v>27.949000000000002</v>
      </c>
      <c r="H5704">
        <v>27.861999999999998</v>
      </c>
      <c r="I5704">
        <v>27.84</v>
      </c>
      <c r="J5704">
        <v>27.6</v>
      </c>
      <c r="L5704">
        <v>70.590277779999994</v>
      </c>
      <c r="M5704">
        <v>30.603895699999999</v>
      </c>
      <c r="N5704">
        <v>30.60389138</v>
      </c>
      <c r="O5704">
        <v>30.603842570000001</v>
      </c>
      <c r="P5704">
        <v>30.580750429999998</v>
      </c>
      <c r="Q5704">
        <v>30.019077710000001</v>
      </c>
      <c r="R5704">
        <v>29.485456939999999</v>
      </c>
      <c r="S5704">
        <v>29.010720289999998</v>
      </c>
      <c r="T5704">
        <v>28.921525970000001</v>
      </c>
      <c r="U5704">
        <v>28.749738700000002</v>
      </c>
    </row>
    <row r="5705" spans="1:21" x14ac:dyDescent="0.4">
      <c r="A5705" s="1">
        <f t="shared" si="17"/>
        <v>44761.222222223136</v>
      </c>
      <c r="B5705">
        <v>28.221</v>
      </c>
      <c r="C5705">
        <v>28.170999999999999</v>
      </c>
      <c r="D5705">
        <v>28.245000000000001</v>
      </c>
      <c r="E5705">
        <v>28.221</v>
      </c>
      <c r="F5705">
        <v>28.170999999999999</v>
      </c>
      <c r="G5705">
        <v>27.974</v>
      </c>
      <c r="H5705">
        <v>27.763999999999999</v>
      </c>
      <c r="I5705">
        <v>27.8</v>
      </c>
      <c r="J5705">
        <v>27.6</v>
      </c>
      <c r="L5705">
        <v>70.597222220000006</v>
      </c>
      <c r="M5705">
        <v>30.594888940000001</v>
      </c>
      <c r="N5705">
        <v>30.594791839999999</v>
      </c>
      <c r="O5705">
        <v>30.594347620000001</v>
      </c>
      <c r="P5705">
        <v>30.569110370000001</v>
      </c>
      <c r="Q5705">
        <v>30.02161911</v>
      </c>
      <c r="R5705">
        <v>29.48754486</v>
      </c>
      <c r="S5705">
        <v>29.012280749999999</v>
      </c>
      <c r="T5705">
        <v>28.923030199999999</v>
      </c>
      <c r="U5705">
        <v>28.75131708</v>
      </c>
    </row>
    <row r="5706" spans="1:21" x14ac:dyDescent="0.4">
      <c r="A5706" s="1">
        <f t="shared" si="17"/>
        <v>44761.229166667581</v>
      </c>
      <c r="B5706">
        <v>28.196000000000002</v>
      </c>
      <c r="C5706">
        <v>28.170999999999999</v>
      </c>
      <c r="D5706">
        <v>28.245000000000001</v>
      </c>
      <c r="E5706">
        <v>28.221</v>
      </c>
      <c r="F5706">
        <v>28.146999999999998</v>
      </c>
      <c r="G5706">
        <v>27.974</v>
      </c>
      <c r="H5706">
        <v>27.763999999999999</v>
      </c>
      <c r="I5706">
        <v>27.78</v>
      </c>
      <c r="J5706">
        <v>27.58</v>
      </c>
      <c r="L5706">
        <v>70.604166669999998</v>
      </c>
      <c r="M5706">
        <v>30.585723269999999</v>
      </c>
      <c r="N5706">
        <v>30.58572324</v>
      </c>
      <c r="O5706">
        <v>30.585721509999999</v>
      </c>
      <c r="P5706">
        <v>30.56161981</v>
      </c>
      <c r="Q5706">
        <v>30.02343909</v>
      </c>
      <c r="R5706">
        <v>29.489036309999999</v>
      </c>
      <c r="S5706">
        <v>29.013390080000001</v>
      </c>
      <c r="T5706">
        <v>28.92409997</v>
      </c>
      <c r="U5706">
        <v>28.75247396</v>
      </c>
    </row>
    <row r="5707" spans="1:21" x14ac:dyDescent="0.4">
      <c r="A5707" s="1">
        <f t="shared" si="17"/>
        <v>44761.236111112026</v>
      </c>
      <c r="B5707">
        <v>28.196000000000002</v>
      </c>
      <c r="C5707">
        <v>28.170999999999999</v>
      </c>
      <c r="D5707">
        <v>28.221</v>
      </c>
      <c r="E5707">
        <v>28.196000000000002</v>
      </c>
      <c r="F5707">
        <v>28.146999999999998</v>
      </c>
      <c r="G5707">
        <v>27.949000000000002</v>
      </c>
      <c r="H5707">
        <v>27.763999999999999</v>
      </c>
      <c r="I5707">
        <v>27.74</v>
      </c>
      <c r="J5707">
        <v>27.54</v>
      </c>
      <c r="L5707">
        <v>70.611111109999996</v>
      </c>
      <c r="M5707">
        <v>30.57950786</v>
      </c>
      <c r="N5707">
        <v>30.579507849999999</v>
      </c>
      <c r="O5707">
        <v>30.579506930000001</v>
      </c>
      <c r="P5707">
        <v>30.561582210000001</v>
      </c>
      <c r="Q5707">
        <v>30.023474650000001</v>
      </c>
      <c r="R5707">
        <v>29.489054880000001</v>
      </c>
      <c r="S5707">
        <v>29.01339956</v>
      </c>
      <c r="T5707">
        <v>28.924108329999999</v>
      </c>
      <c r="U5707">
        <v>28.752497089999999</v>
      </c>
    </row>
    <row r="5708" spans="1:21" x14ac:dyDescent="0.4">
      <c r="A5708" s="1">
        <f t="shared" si="17"/>
        <v>44761.243055556472</v>
      </c>
      <c r="B5708">
        <v>28.196000000000002</v>
      </c>
      <c r="C5708">
        <v>28.170999999999999</v>
      </c>
      <c r="D5708">
        <v>28.221</v>
      </c>
      <c r="E5708">
        <v>28.221</v>
      </c>
      <c r="F5708">
        <v>28.146999999999998</v>
      </c>
      <c r="G5708">
        <v>27.923999999999999</v>
      </c>
      <c r="H5708">
        <v>27.664999999999999</v>
      </c>
      <c r="I5708">
        <v>27.7</v>
      </c>
      <c r="J5708">
        <v>27.5</v>
      </c>
      <c r="L5708">
        <v>70.618055560000002</v>
      </c>
      <c r="M5708">
        <v>30.57298192</v>
      </c>
      <c r="N5708">
        <v>30.572981899999998</v>
      </c>
      <c r="O5708">
        <v>30.572981070000001</v>
      </c>
      <c r="P5708">
        <v>30.560542000000002</v>
      </c>
      <c r="Q5708">
        <v>30.02378152</v>
      </c>
      <c r="R5708">
        <v>29.489272939999999</v>
      </c>
      <c r="S5708">
        <v>29.013546609999999</v>
      </c>
      <c r="T5708">
        <v>28.924246310000001</v>
      </c>
      <c r="U5708">
        <v>28.752727879999998</v>
      </c>
    </row>
    <row r="5709" spans="1:21" x14ac:dyDescent="0.4">
      <c r="A5709" s="1">
        <f t="shared" si="17"/>
        <v>44761.250000000917</v>
      </c>
      <c r="B5709">
        <v>28.196000000000002</v>
      </c>
      <c r="C5709">
        <v>28.170999999999999</v>
      </c>
      <c r="D5709">
        <v>28.221</v>
      </c>
      <c r="E5709">
        <v>28.221</v>
      </c>
      <c r="F5709">
        <v>28.146999999999998</v>
      </c>
      <c r="G5709">
        <v>27.974</v>
      </c>
      <c r="H5709">
        <v>27.763999999999999</v>
      </c>
      <c r="I5709">
        <v>27.68</v>
      </c>
      <c r="J5709">
        <v>27.5</v>
      </c>
      <c r="L5709">
        <v>70.625</v>
      </c>
      <c r="M5709">
        <v>30.567100109999998</v>
      </c>
      <c r="N5709">
        <v>30.56709584</v>
      </c>
      <c r="O5709">
        <v>30.56707566</v>
      </c>
      <c r="P5709">
        <v>30.560547799999998</v>
      </c>
      <c r="Q5709">
        <v>30.136110160000001</v>
      </c>
      <c r="R5709">
        <v>29.48928978</v>
      </c>
      <c r="S5709">
        <v>29.013555140000001</v>
      </c>
      <c r="T5709">
        <v>28.924253830000001</v>
      </c>
      <c r="U5709">
        <v>28.752748690000001</v>
      </c>
    </row>
    <row r="5710" spans="1:21" x14ac:dyDescent="0.4">
      <c r="A5710" s="1">
        <f t="shared" si="17"/>
        <v>44761.256944445362</v>
      </c>
      <c r="B5710">
        <v>28.221</v>
      </c>
      <c r="C5710">
        <v>28.170999999999999</v>
      </c>
      <c r="D5710">
        <v>28.221</v>
      </c>
      <c r="E5710">
        <v>28.196000000000002</v>
      </c>
      <c r="F5710">
        <v>28.146999999999998</v>
      </c>
      <c r="G5710">
        <v>27.949000000000002</v>
      </c>
      <c r="H5710">
        <v>27.763999999999999</v>
      </c>
      <c r="I5710">
        <v>27.68</v>
      </c>
      <c r="J5710">
        <v>27.48</v>
      </c>
      <c r="L5710">
        <v>70.631944439999998</v>
      </c>
      <c r="M5710">
        <v>30.56642424</v>
      </c>
      <c r="N5710">
        <v>30.56636245</v>
      </c>
      <c r="O5710">
        <v>30.5661241</v>
      </c>
      <c r="P5710">
        <v>30.56066229</v>
      </c>
      <c r="Q5710">
        <v>30.136138030000001</v>
      </c>
      <c r="R5710">
        <v>29.48929047</v>
      </c>
      <c r="S5710">
        <v>29.013555220000001</v>
      </c>
      <c r="T5710">
        <v>28.924253879999998</v>
      </c>
      <c r="U5710">
        <v>28.752748709999999</v>
      </c>
    </row>
    <row r="5711" spans="1:21" x14ac:dyDescent="0.4">
      <c r="A5711" s="1">
        <f t="shared" si="17"/>
        <v>44761.263888889807</v>
      </c>
      <c r="B5711">
        <v>28.196000000000002</v>
      </c>
      <c r="C5711">
        <v>28.170999999999999</v>
      </c>
      <c r="D5711">
        <v>28.221</v>
      </c>
      <c r="E5711">
        <v>28.196000000000002</v>
      </c>
      <c r="F5711">
        <v>28.122</v>
      </c>
      <c r="G5711">
        <v>27.875</v>
      </c>
      <c r="H5711">
        <v>27.664999999999999</v>
      </c>
      <c r="I5711">
        <v>27.66</v>
      </c>
      <c r="J5711">
        <v>27.48</v>
      </c>
      <c r="L5711">
        <v>70.638888890000004</v>
      </c>
      <c r="M5711">
        <v>30.566346169999999</v>
      </c>
      <c r="N5711">
        <v>30.56631149</v>
      </c>
      <c r="O5711">
        <v>30.56617881</v>
      </c>
      <c r="P5711">
        <v>30.56079488</v>
      </c>
      <c r="Q5711">
        <v>30.136166230000001</v>
      </c>
      <c r="R5711">
        <v>29.489291189999999</v>
      </c>
      <c r="S5711">
        <v>29.0135553</v>
      </c>
      <c r="T5711">
        <v>28.92425394</v>
      </c>
      <c r="U5711">
        <v>28.752748740000001</v>
      </c>
    </row>
    <row r="5712" spans="1:21" x14ac:dyDescent="0.4">
      <c r="A5712" s="1">
        <f t="shared" si="17"/>
        <v>44761.270833334253</v>
      </c>
      <c r="B5712">
        <v>28.196000000000002</v>
      </c>
      <c r="C5712">
        <v>28.170999999999999</v>
      </c>
      <c r="D5712">
        <v>28.221</v>
      </c>
      <c r="E5712">
        <v>28.196000000000002</v>
      </c>
      <c r="F5712">
        <v>28.122</v>
      </c>
      <c r="G5712">
        <v>27.923999999999999</v>
      </c>
      <c r="H5712">
        <v>27.664999999999999</v>
      </c>
      <c r="I5712">
        <v>27.66</v>
      </c>
      <c r="J5712">
        <v>27.44</v>
      </c>
      <c r="L5712">
        <v>70.645833330000002</v>
      </c>
      <c r="M5712">
        <v>30.564439719999999</v>
      </c>
      <c r="N5712">
        <v>30.564424760000001</v>
      </c>
      <c r="O5712">
        <v>30.564375299999998</v>
      </c>
      <c r="P5712">
        <v>30.560871200000001</v>
      </c>
      <c r="Q5712">
        <v>30.136192959999999</v>
      </c>
      <c r="R5712">
        <v>29.48929176</v>
      </c>
      <c r="S5712">
        <v>29.013555360000002</v>
      </c>
      <c r="T5712">
        <v>28.924253969999999</v>
      </c>
      <c r="U5712">
        <v>28.752748759999999</v>
      </c>
    </row>
    <row r="5713" spans="1:21" x14ac:dyDescent="0.4">
      <c r="A5713" s="1">
        <f t="shared" si="17"/>
        <v>44761.277777778698</v>
      </c>
      <c r="B5713">
        <v>28.196000000000002</v>
      </c>
      <c r="C5713">
        <v>28.146999999999998</v>
      </c>
      <c r="D5713">
        <v>28.221</v>
      </c>
      <c r="E5713">
        <v>28.196000000000002</v>
      </c>
      <c r="F5713">
        <v>28.122</v>
      </c>
      <c r="G5713">
        <v>27.899000000000001</v>
      </c>
      <c r="H5713">
        <v>27.763999999999999</v>
      </c>
      <c r="I5713">
        <v>27.66</v>
      </c>
      <c r="J5713">
        <v>27.42</v>
      </c>
      <c r="L5713">
        <v>70.652777779999994</v>
      </c>
      <c r="M5713">
        <v>30.56180281</v>
      </c>
      <c r="N5713">
        <v>30.561408499999999</v>
      </c>
      <c r="O5713">
        <v>30.56095556</v>
      </c>
      <c r="P5713">
        <v>30.55820799</v>
      </c>
      <c r="Q5713">
        <v>30.136558059999999</v>
      </c>
      <c r="R5713">
        <v>29.489612430000001</v>
      </c>
      <c r="S5713">
        <v>29.01379721</v>
      </c>
      <c r="T5713">
        <v>28.92448851</v>
      </c>
      <c r="U5713">
        <v>28.75298244</v>
      </c>
    </row>
    <row r="5714" spans="1:21" x14ac:dyDescent="0.4">
      <c r="A5714" s="1">
        <f t="shared" si="17"/>
        <v>44761.284722223143</v>
      </c>
      <c r="B5714">
        <v>28.196000000000002</v>
      </c>
      <c r="C5714">
        <v>28.146999999999998</v>
      </c>
      <c r="D5714">
        <v>28.221</v>
      </c>
      <c r="E5714">
        <v>28.196000000000002</v>
      </c>
      <c r="F5714">
        <v>28.122</v>
      </c>
      <c r="G5714">
        <v>27.923999999999999</v>
      </c>
      <c r="H5714">
        <v>27.763999999999999</v>
      </c>
      <c r="I5714">
        <v>27.7</v>
      </c>
      <c r="J5714">
        <v>27.44</v>
      </c>
      <c r="L5714">
        <v>70.659722220000006</v>
      </c>
      <c r="M5714">
        <v>30.557263979999998</v>
      </c>
      <c r="N5714">
        <v>30.55649361</v>
      </c>
      <c r="O5714">
        <v>30.556280300000001</v>
      </c>
      <c r="P5714">
        <v>30.543191230000001</v>
      </c>
      <c r="Q5714">
        <v>30.13872881</v>
      </c>
      <c r="R5714">
        <v>29.49153583</v>
      </c>
      <c r="S5714">
        <v>29.015230649999999</v>
      </c>
      <c r="T5714">
        <v>28.92587404</v>
      </c>
      <c r="U5714">
        <v>28.754499379999999</v>
      </c>
    </row>
    <row r="5715" spans="1:21" x14ac:dyDescent="0.4">
      <c r="A5715" s="1">
        <f t="shared" si="17"/>
        <v>44761.291666667588</v>
      </c>
      <c r="B5715">
        <v>28.221</v>
      </c>
      <c r="C5715">
        <v>28.170999999999999</v>
      </c>
      <c r="D5715">
        <v>28.221</v>
      </c>
      <c r="E5715">
        <v>28.170999999999999</v>
      </c>
      <c r="F5715">
        <v>28.097000000000001</v>
      </c>
      <c r="G5715">
        <v>27.923999999999999</v>
      </c>
      <c r="H5715">
        <v>27.763999999999999</v>
      </c>
      <c r="I5715">
        <v>27.7</v>
      </c>
      <c r="J5715">
        <v>27.46</v>
      </c>
      <c r="L5715">
        <v>70.666666669999998</v>
      </c>
      <c r="M5715">
        <v>30.558783689999999</v>
      </c>
      <c r="N5715">
        <v>30.55756998</v>
      </c>
      <c r="O5715">
        <v>30.557061640000001</v>
      </c>
      <c r="P5715">
        <v>30.538386580000001</v>
      </c>
      <c r="Q5715">
        <v>30.139822089999999</v>
      </c>
      <c r="R5715">
        <v>29.492423710000001</v>
      </c>
      <c r="S5715">
        <v>29.01586927</v>
      </c>
      <c r="T5715">
        <v>28.926485079999999</v>
      </c>
      <c r="U5715">
        <v>28.75532033</v>
      </c>
    </row>
    <row r="5716" spans="1:21" x14ac:dyDescent="0.4">
      <c r="A5716" s="1">
        <f t="shared" si="17"/>
        <v>44761.298611112034</v>
      </c>
      <c r="B5716">
        <v>28.221</v>
      </c>
      <c r="C5716">
        <v>28.170999999999999</v>
      </c>
      <c r="D5716">
        <v>28.221</v>
      </c>
      <c r="E5716">
        <v>28.170999999999999</v>
      </c>
      <c r="F5716">
        <v>28.047999999999998</v>
      </c>
      <c r="G5716">
        <v>27.875</v>
      </c>
      <c r="H5716">
        <v>27.763999999999999</v>
      </c>
      <c r="I5716">
        <v>27.68</v>
      </c>
      <c r="J5716">
        <v>27.44</v>
      </c>
      <c r="L5716">
        <v>70.673611109999996</v>
      </c>
      <c r="M5716">
        <v>30.56443724</v>
      </c>
      <c r="N5716">
        <v>30.563061210000001</v>
      </c>
      <c r="O5716">
        <v>30.56239909</v>
      </c>
      <c r="P5716">
        <v>30.53481348</v>
      </c>
      <c r="Q5716">
        <v>30.140825509999999</v>
      </c>
      <c r="R5716">
        <v>29.493233830000001</v>
      </c>
      <c r="S5716">
        <v>29.016449399999999</v>
      </c>
      <c r="T5716">
        <v>28.927040080000001</v>
      </c>
      <c r="U5716">
        <v>28.756077049999998</v>
      </c>
    </row>
    <row r="5717" spans="1:21" x14ac:dyDescent="0.4">
      <c r="A5717" s="1">
        <f t="shared" si="17"/>
        <v>44761.305555556479</v>
      </c>
      <c r="B5717">
        <v>28.245000000000001</v>
      </c>
      <c r="C5717">
        <v>28.170999999999999</v>
      </c>
      <c r="D5717">
        <v>28.196000000000002</v>
      </c>
      <c r="E5717">
        <v>28.170999999999999</v>
      </c>
      <c r="F5717">
        <v>28.071999999999999</v>
      </c>
      <c r="G5717">
        <v>27.899000000000001</v>
      </c>
      <c r="H5717">
        <v>27.664999999999999</v>
      </c>
      <c r="I5717">
        <v>27.64</v>
      </c>
      <c r="J5717">
        <v>27.42</v>
      </c>
      <c r="L5717">
        <v>70.680555560000002</v>
      </c>
      <c r="M5717">
        <v>30.573662720000002</v>
      </c>
      <c r="N5717">
        <v>30.571875469999998</v>
      </c>
      <c r="O5717">
        <v>30.564937109999999</v>
      </c>
      <c r="P5717">
        <v>30.533169990000001</v>
      </c>
      <c r="Q5717">
        <v>30.141417029999999</v>
      </c>
      <c r="R5717">
        <v>29.493717180000001</v>
      </c>
      <c r="S5717">
        <v>29.016800589999999</v>
      </c>
      <c r="T5717">
        <v>28.92737786</v>
      </c>
      <c r="U5717">
        <v>28.756509449999999</v>
      </c>
    </row>
    <row r="5718" spans="1:21" x14ac:dyDescent="0.4">
      <c r="A5718" s="1">
        <f t="shared" si="17"/>
        <v>44761.312500000924</v>
      </c>
      <c r="B5718">
        <v>28.295000000000002</v>
      </c>
      <c r="C5718">
        <v>28.170999999999999</v>
      </c>
      <c r="D5718">
        <v>28.196000000000002</v>
      </c>
      <c r="E5718">
        <v>28.170999999999999</v>
      </c>
      <c r="F5718">
        <v>28.071999999999999</v>
      </c>
      <c r="G5718">
        <v>27.875</v>
      </c>
      <c r="H5718">
        <v>27.664999999999999</v>
      </c>
      <c r="I5718">
        <v>27.66</v>
      </c>
      <c r="J5718">
        <v>27.42</v>
      </c>
      <c r="L5718">
        <v>70.6875</v>
      </c>
      <c r="M5718">
        <v>30.592398110000001</v>
      </c>
      <c r="N5718">
        <v>30.586930290000002</v>
      </c>
      <c r="O5718">
        <v>30.573112590000001</v>
      </c>
      <c r="P5718">
        <v>30.53348269</v>
      </c>
      <c r="Q5718">
        <v>30.141477890000001</v>
      </c>
      <c r="R5718">
        <v>29.493735579999999</v>
      </c>
      <c r="S5718">
        <v>29.016809389999999</v>
      </c>
      <c r="T5718">
        <v>28.927385579999999</v>
      </c>
      <c r="U5718">
        <v>28.756530260000002</v>
      </c>
    </row>
    <row r="5719" spans="1:21" x14ac:dyDescent="0.4">
      <c r="A5719" s="1">
        <f t="shared" si="17"/>
        <v>44761.319444445369</v>
      </c>
      <c r="B5719">
        <v>28.27</v>
      </c>
      <c r="C5719">
        <v>28.170999999999999</v>
      </c>
      <c r="D5719">
        <v>28.196000000000002</v>
      </c>
      <c r="E5719">
        <v>28.146999999999998</v>
      </c>
      <c r="F5719">
        <v>28.071999999999999</v>
      </c>
      <c r="G5719">
        <v>27.85</v>
      </c>
      <c r="H5719">
        <v>27.664999999999999</v>
      </c>
      <c r="I5719">
        <v>27.64</v>
      </c>
      <c r="J5719">
        <v>27.4</v>
      </c>
      <c r="L5719">
        <v>70.694444439999998</v>
      </c>
      <c r="M5719">
        <v>30.633878450000001</v>
      </c>
      <c r="N5719">
        <v>30.622947180000001</v>
      </c>
      <c r="O5719">
        <v>30.594462740000001</v>
      </c>
      <c r="P5719">
        <v>30.534107200000001</v>
      </c>
      <c r="Q5719">
        <v>30.141517910000001</v>
      </c>
      <c r="R5719">
        <v>29.493737599999999</v>
      </c>
      <c r="S5719">
        <v>29.016809670000001</v>
      </c>
      <c r="T5719">
        <v>28.927385780000002</v>
      </c>
      <c r="U5719">
        <v>28.756530349999998</v>
      </c>
    </row>
    <row r="5720" spans="1:21" x14ac:dyDescent="0.4">
      <c r="A5720" s="1">
        <f t="shared" si="17"/>
        <v>44761.326388889815</v>
      </c>
      <c r="B5720">
        <v>28.369</v>
      </c>
      <c r="C5720">
        <v>28.196000000000002</v>
      </c>
      <c r="D5720">
        <v>28.196000000000002</v>
      </c>
      <c r="E5720">
        <v>28.146999999999998</v>
      </c>
      <c r="F5720">
        <v>28.047999999999998</v>
      </c>
      <c r="G5720">
        <v>27.85</v>
      </c>
      <c r="H5720">
        <v>27.664999999999999</v>
      </c>
      <c r="I5720">
        <v>27.66</v>
      </c>
      <c r="J5720">
        <v>27.34</v>
      </c>
      <c r="L5720">
        <v>70.701388890000004</v>
      </c>
      <c r="M5720">
        <v>30.683037410000001</v>
      </c>
      <c r="N5720">
        <v>30.667679289999999</v>
      </c>
      <c r="O5720">
        <v>30.62086077</v>
      </c>
      <c r="P5720">
        <v>30.534764129999999</v>
      </c>
      <c r="Q5720">
        <v>30.141559730000001</v>
      </c>
      <c r="R5720">
        <v>29.493739810000001</v>
      </c>
      <c r="S5720">
        <v>29.016809989999999</v>
      </c>
      <c r="T5720">
        <v>28.927385990000001</v>
      </c>
      <c r="U5720">
        <v>28.75653046</v>
      </c>
    </row>
    <row r="5721" spans="1:21" x14ac:dyDescent="0.4">
      <c r="A5721" s="1">
        <f t="shared" si="17"/>
        <v>44761.33333333426</v>
      </c>
      <c r="B5721">
        <v>28.344999999999999</v>
      </c>
      <c r="C5721">
        <v>28.196000000000002</v>
      </c>
      <c r="D5721">
        <v>28.196000000000002</v>
      </c>
      <c r="E5721">
        <v>28.146999999999998</v>
      </c>
      <c r="F5721">
        <v>28.047999999999998</v>
      </c>
      <c r="G5721">
        <v>27.85</v>
      </c>
      <c r="H5721">
        <v>27.664999999999999</v>
      </c>
      <c r="I5721">
        <v>27.66</v>
      </c>
      <c r="J5721">
        <v>27.34</v>
      </c>
      <c r="L5721">
        <v>70.708333330000002</v>
      </c>
      <c r="M5721">
        <v>30.748383459999999</v>
      </c>
      <c r="N5721">
        <v>30.72904724</v>
      </c>
      <c r="O5721">
        <v>30.654548689999999</v>
      </c>
      <c r="P5721">
        <v>30.53545948</v>
      </c>
      <c r="Q5721">
        <v>30.141604220000001</v>
      </c>
      <c r="R5721">
        <v>29.493742319999999</v>
      </c>
      <c r="S5721">
        <v>29.01681035</v>
      </c>
      <c r="T5721">
        <v>28.927386240000001</v>
      </c>
      <c r="U5721">
        <v>28.756530569999999</v>
      </c>
    </row>
    <row r="5722" spans="1:21" x14ac:dyDescent="0.4">
      <c r="A5722" s="1">
        <f t="shared" si="17"/>
        <v>44761.340277778705</v>
      </c>
      <c r="B5722">
        <v>28.393999999999998</v>
      </c>
      <c r="C5722">
        <v>28.196000000000002</v>
      </c>
      <c r="D5722">
        <v>28.196000000000002</v>
      </c>
      <c r="E5722">
        <v>28.122</v>
      </c>
      <c r="F5722">
        <v>28.047999999999998</v>
      </c>
      <c r="G5722">
        <v>27.875</v>
      </c>
      <c r="H5722">
        <v>27.664999999999999</v>
      </c>
      <c r="I5722">
        <v>27.68</v>
      </c>
      <c r="J5722">
        <v>27.38</v>
      </c>
      <c r="L5722">
        <v>70.715277779999994</v>
      </c>
      <c r="M5722">
        <v>30.852665819999999</v>
      </c>
      <c r="N5722">
        <v>30.820627900000002</v>
      </c>
      <c r="O5722">
        <v>30.69663701</v>
      </c>
      <c r="P5722">
        <v>30.536219819999999</v>
      </c>
      <c r="Q5722">
        <v>30.141655490000002</v>
      </c>
      <c r="R5722">
        <v>29.595967309999999</v>
      </c>
      <c r="S5722">
        <v>29.016810830000001</v>
      </c>
      <c r="T5722">
        <v>28.927386569999999</v>
      </c>
      <c r="U5722">
        <v>28.756530730000001</v>
      </c>
    </row>
    <row r="5723" spans="1:21" x14ac:dyDescent="0.4">
      <c r="A5723" s="1">
        <f t="shared" si="17"/>
        <v>44761.34722222315</v>
      </c>
      <c r="B5723">
        <v>28.393999999999998</v>
      </c>
      <c r="C5723">
        <v>28.196000000000002</v>
      </c>
      <c r="D5723">
        <v>28.196000000000002</v>
      </c>
      <c r="E5723">
        <v>28.122</v>
      </c>
      <c r="F5723">
        <v>28.047999999999998</v>
      </c>
      <c r="G5723">
        <v>27.85</v>
      </c>
      <c r="H5723">
        <v>27.664999999999999</v>
      </c>
      <c r="I5723">
        <v>27.66</v>
      </c>
      <c r="J5723">
        <v>27.4</v>
      </c>
      <c r="L5723">
        <v>70.722222220000006</v>
      </c>
      <c r="M5723">
        <v>30.971161169999998</v>
      </c>
      <c r="N5723">
        <v>30.93544962</v>
      </c>
      <c r="O5723">
        <v>30.746700050000001</v>
      </c>
      <c r="P5723">
        <v>30.536997100000001</v>
      </c>
      <c r="Q5723">
        <v>30.141705999999999</v>
      </c>
      <c r="R5723">
        <v>29.59597205</v>
      </c>
      <c r="S5723">
        <v>29.01681129</v>
      </c>
      <c r="T5723">
        <v>28.927386890000001</v>
      </c>
      <c r="U5723">
        <v>28.75653088</v>
      </c>
    </row>
    <row r="5724" spans="1:21" x14ac:dyDescent="0.4">
      <c r="A5724" s="1">
        <f t="shared" si="17"/>
        <v>44761.354166667596</v>
      </c>
      <c r="B5724">
        <v>28.443999999999999</v>
      </c>
      <c r="C5724">
        <v>28.196000000000002</v>
      </c>
      <c r="D5724">
        <v>28.196000000000002</v>
      </c>
      <c r="E5724">
        <v>28.122</v>
      </c>
      <c r="F5724">
        <v>28.047999999999998</v>
      </c>
      <c r="G5724">
        <v>27.85</v>
      </c>
      <c r="H5724">
        <v>27.664999999999999</v>
      </c>
      <c r="I5724">
        <v>27.66</v>
      </c>
      <c r="J5724">
        <v>27.4</v>
      </c>
      <c r="L5724">
        <v>70.729166669999998</v>
      </c>
      <c r="M5724">
        <v>31.075507600000002</v>
      </c>
      <c r="N5724">
        <v>31.041292760000001</v>
      </c>
      <c r="O5724">
        <v>30.800088479999999</v>
      </c>
      <c r="P5724">
        <v>30.53778226</v>
      </c>
      <c r="Q5724">
        <v>30.1417544</v>
      </c>
      <c r="R5724">
        <v>29.595976449999998</v>
      </c>
      <c r="S5724">
        <v>29.01681172</v>
      </c>
      <c r="T5724">
        <v>28.927387190000001</v>
      </c>
      <c r="U5724">
        <v>28.756531020000001</v>
      </c>
    </row>
    <row r="5725" spans="1:21" x14ac:dyDescent="0.4">
      <c r="A5725" s="1">
        <f t="shared" si="17"/>
        <v>44761.361111112041</v>
      </c>
      <c r="B5725">
        <v>28.393999999999998</v>
      </c>
      <c r="C5725">
        <v>28.196000000000002</v>
      </c>
      <c r="D5725">
        <v>28.196000000000002</v>
      </c>
      <c r="E5725">
        <v>28.122</v>
      </c>
      <c r="F5725">
        <v>28.047999999999998</v>
      </c>
      <c r="G5725">
        <v>27.85</v>
      </c>
      <c r="H5725">
        <v>27.664999999999999</v>
      </c>
      <c r="I5725">
        <v>27.66</v>
      </c>
      <c r="J5725">
        <v>27.4</v>
      </c>
      <c r="L5725">
        <v>70.736111109999996</v>
      </c>
      <c r="M5725">
        <v>31.177929120000002</v>
      </c>
      <c r="N5725">
        <v>31.144199109999999</v>
      </c>
      <c r="O5725">
        <v>30.856243750000001</v>
      </c>
      <c r="P5725">
        <v>30.538583750000001</v>
      </c>
      <c r="Q5725">
        <v>30.141802080000001</v>
      </c>
      <c r="R5725">
        <v>29.595980740000002</v>
      </c>
      <c r="S5725">
        <v>29.016812139999999</v>
      </c>
      <c r="T5725">
        <v>28.927387469999999</v>
      </c>
      <c r="U5725">
        <v>28.756531160000002</v>
      </c>
    </row>
    <row r="5726" spans="1:21" x14ac:dyDescent="0.4">
      <c r="A5726" s="1">
        <f t="shared" si="17"/>
        <v>44761.368055556486</v>
      </c>
      <c r="B5726">
        <v>28.468</v>
      </c>
      <c r="C5726">
        <v>28.221</v>
      </c>
      <c r="D5726">
        <v>28.196000000000002</v>
      </c>
      <c r="E5726">
        <v>28.122</v>
      </c>
      <c r="F5726">
        <v>28.023</v>
      </c>
      <c r="G5726">
        <v>27.85</v>
      </c>
      <c r="H5726">
        <v>27.664999999999999</v>
      </c>
      <c r="I5726">
        <v>27.7</v>
      </c>
      <c r="J5726">
        <v>27.46</v>
      </c>
      <c r="L5726">
        <v>70.743055560000002</v>
      </c>
      <c r="M5726">
        <v>31.258608259999999</v>
      </c>
      <c r="N5726">
        <v>31.229121660000001</v>
      </c>
      <c r="O5726">
        <v>30.913521729999999</v>
      </c>
      <c r="P5726">
        <v>30.539398049999999</v>
      </c>
      <c r="Q5726">
        <v>30.141848530000001</v>
      </c>
      <c r="R5726">
        <v>29.493757200000001</v>
      </c>
      <c r="S5726">
        <v>29.016812529999999</v>
      </c>
      <c r="T5726">
        <v>28.92738774</v>
      </c>
      <c r="U5726">
        <v>28.756531290000002</v>
      </c>
    </row>
    <row r="5727" spans="1:21" x14ac:dyDescent="0.4">
      <c r="A5727" s="1">
        <f t="shared" si="17"/>
        <v>44761.375000000931</v>
      </c>
      <c r="B5727">
        <v>28.443999999999999</v>
      </c>
      <c r="C5727">
        <v>28.221</v>
      </c>
      <c r="D5727">
        <v>28.196000000000002</v>
      </c>
      <c r="E5727">
        <v>28.122</v>
      </c>
      <c r="F5727">
        <v>28.047999999999998</v>
      </c>
      <c r="G5727">
        <v>27.824999999999999</v>
      </c>
      <c r="H5727">
        <v>27.763999999999999</v>
      </c>
      <c r="I5727">
        <v>27.7</v>
      </c>
      <c r="J5727">
        <v>27.48</v>
      </c>
      <c r="L5727">
        <v>70.75</v>
      </c>
      <c r="M5727">
        <v>31.3830521</v>
      </c>
      <c r="N5727">
        <v>31.31318078</v>
      </c>
      <c r="O5727">
        <v>30.94550052</v>
      </c>
      <c r="P5727">
        <v>30.539940949999998</v>
      </c>
      <c r="Q5727">
        <v>30.141952289999999</v>
      </c>
      <c r="R5727">
        <v>29.596035839999999</v>
      </c>
      <c r="S5727">
        <v>29.01684169</v>
      </c>
      <c r="T5727">
        <v>28.927415119999999</v>
      </c>
      <c r="U5727">
        <v>28.756575229999999</v>
      </c>
    </row>
    <row r="5728" spans="1:21" x14ac:dyDescent="0.4">
      <c r="A5728" s="1">
        <f t="shared" si="17"/>
        <v>44761.381944445377</v>
      </c>
      <c r="B5728">
        <v>28.518000000000001</v>
      </c>
      <c r="C5728">
        <v>28.221</v>
      </c>
      <c r="D5728">
        <v>28.221</v>
      </c>
      <c r="E5728">
        <v>28.146999999999998</v>
      </c>
      <c r="F5728">
        <v>28.047999999999998</v>
      </c>
      <c r="G5728">
        <v>27.85</v>
      </c>
      <c r="H5728">
        <v>27.763999999999999</v>
      </c>
      <c r="I5728">
        <v>27.72</v>
      </c>
      <c r="J5728">
        <v>27.5</v>
      </c>
      <c r="L5728">
        <v>70.756944439999998</v>
      </c>
      <c r="M5728">
        <v>31.434463740000002</v>
      </c>
      <c r="N5728">
        <v>31.319303170000001</v>
      </c>
      <c r="O5728">
        <v>30.951003669999999</v>
      </c>
      <c r="P5728">
        <v>30.539296419999999</v>
      </c>
      <c r="Q5728">
        <v>30.144001070000002</v>
      </c>
      <c r="R5728">
        <v>29.49569705</v>
      </c>
      <c r="S5728">
        <v>29.018260649999998</v>
      </c>
      <c r="T5728">
        <v>28.928798919999998</v>
      </c>
      <c r="U5728">
        <v>28.75802397</v>
      </c>
    </row>
    <row r="5729" spans="1:21" x14ac:dyDescent="0.4">
      <c r="A5729" s="1">
        <f t="shared" si="17"/>
        <v>44761.388888889822</v>
      </c>
      <c r="B5729">
        <v>28.419</v>
      </c>
      <c r="C5729">
        <v>28.221</v>
      </c>
      <c r="D5729">
        <v>28.196000000000002</v>
      </c>
      <c r="E5729">
        <v>28.122</v>
      </c>
      <c r="F5729">
        <v>28.023</v>
      </c>
      <c r="G5729">
        <v>27.85</v>
      </c>
      <c r="H5729">
        <v>27.763999999999999</v>
      </c>
      <c r="I5729">
        <v>27.74</v>
      </c>
      <c r="J5729">
        <v>27.5</v>
      </c>
      <c r="L5729">
        <v>70.763888890000004</v>
      </c>
      <c r="M5729">
        <v>31.48039868</v>
      </c>
      <c r="N5729">
        <v>31.326765739999999</v>
      </c>
      <c r="O5729">
        <v>30.955019879999998</v>
      </c>
      <c r="P5729">
        <v>30.539694879999999</v>
      </c>
      <c r="Q5729">
        <v>30.145403699999999</v>
      </c>
      <c r="R5729">
        <v>29.49690116</v>
      </c>
      <c r="S5729">
        <v>29.019138999999999</v>
      </c>
      <c r="T5729">
        <v>28.929647429999999</v>
      </c>
      <c r="U5729">
        <v>28.759098689999998</v>
      </c>
    </row>
    <row r="5730" spans="1:21" x14ac:dyDescent="0.4">
      <c r="A5730" s="1">
        <f t="shared" si="17"/>
        <v>44761.395833334267</v>
      </c>
      <c r="B5730">
        <v>28.617000000000001</v>
      </c>
      <c r="C5730">
        <v>28.245000000000001</v>
      </c>
      <c r="D5730">
        <v>28.221</v>
      </c>
      <c r="E5730">
        <v>28.146999999999998</v>
      </c>
      <c r="F5730">
        <v>28.023</v>
      </c>
      <c r="G5730">
        <v>27.824999999999999</v>
      </c>
      <c r="H5730">
        <v>27.763999999999999</v>
      </c>
      <c r="I5730">
        <v>27.76</v>
      </c>
      <c r="J5730">
        <v>27.52</v>
      </c>
      <c r="L5730">
        <v>70.770833330000002</v>
      </c>
      <c r="M5730">
        <v>31.510277380000002</v>
      </c>
      <c r="N5730">
        <v>31.334122170000001</v>
      </c>
      <c r="O5730">
        <v>30.960188309999999</v>
      </c>
      <c r="P5730">
        <v>30.540850930000001</v>
      </c>
      <c r="Q5730">
        <v>30.14766307</v>
      </c>
      <c r="R5730">
        <v>29.49910869</v>
      </c>
      <c r="S5730">
        <v>29.02080102</v>
      </c>
      <c r="T5730">
        <v>28.931276109999999</v>
      </c>
      <c r="U5730">
        <v>28.760801180000001</v>
      </c>
    </row>
    <row r="5731" spans="1:21" x14ac:dyDescent="0.4">
      <c r="A5731" s="1">
        <f t="shared" ref="A5731:A5794" si="18">A5730+1/24/6</f>
        <v>44761.402777778712</v>
      </c>
      <c r="B5731">
        <v>28.667000000000002</v>
      </c>
      <c r="C5731">
        <v>28.27</v>
      </c>
      <c r="D5731">
        <v>28.221</v>
      </c>
      <c r="E5731">
        <v>28.146999999999998</v>
      </c>
      <c r="F5731">
        <v>28.023</v>
      </c>
      <c r="G5731">
        <v>27.875</v>
      </c>
      <c r="H5731">
        <v>27.763999999999999</v>
      </c>
      <c r="I5731">
        <v>27.76</v>
      </c>
      <c r="J5731">
        <v>27.54</v>
      </c>
      <c r="L5731">
        <v>70.777777779999994</v>
      </c>
      <c r="M5731">
        <v>31.504429729999998</v>
      </c>
      <c r="N5731">
        <v>31.339572969999999</v>
      </c>
      <c r="O5731">
        <v>30.968731699999999</v>
      </c>
      <c r="P5731">
        <v>30.54642935</v>
      </c>
      <c r="Q5731">
        <v>30.15200802</v>
      </c>
      <c r="R5731">
        <v>29.505333619999998</v>
      </c>
      <c r="S5731">
        <v>29.02570897</v>
      </c>
      <c r="T5731">
        <v>28.936121079999999</v>
      </c>
      <c r="U5731">
        <v>28.76442089</v>
      </c>
    </row>
    <row r="5732" spans="1:21" x14ac:dyDescent="0.4">
      <c r="A5732" s="1">
        <f t="shared" si="18"/>
        <v>44761.409722223158</v>
      </c>
      <c r="B5732">
        <v>28.815999999999999</v>
      </c>
      <c r="C5732">
        <v>28.27</v>
      </c>
      <c r="D5732">
        <v>28.221</v>
      </c>
      <c r="E5732">
        <v>28.122</v>
      </c>
      <c r="F5732">
        <v>28.047999999999998</v>
      </c>
      <c r="G5732">
        <v>27.875</v>
      </c>
      <c r="H5732">
        <v>27.763999999999999</v>
      </c>
      <c r="I5732">
        <v>27.78</v>
      </c>
      <c r="J5732">
        <v>27.56</v>
      </c>
      <c r="L5732">
        <v>70.784722220000006</v>
      </c>
      <c r="M5732">
        <v>31.509805539999999</v>
      </c>
      <c r="N5732">
        <v>31.346333269999999</v>
      </c>
      <c r="O5732">
        <v>30.976039220000001</v>
      </c>
      <c r="P5732">
        <v>30.552128679999999</v>
      </c>
      <c r="Q5732">
        <v>30.155263009999999</v>
      </c>
      <c r="R5732">
        <v>29.50981346</v>
      </c>
      <c r="S5732">
        <v>29.029198829999999</v>
      </c>
      <c r="T5732">
        <v>28.939522920000002</v>
      </c>
      <c r="U5732">
        <v>28.76741814</v>
      </c>
    </row>
    <row r="5733" spans="1:21" x14ac:dyDescent="0.4">
      <c r="A5733" s="1">
        <f t="shared" si="18"/>
        <v>44761.416666667603</v>
      </c>
      <c r="B5733">
        <v>28.99</v>
      </c>
      <c r="C5733">
        <v>28.27</v>
      </c>
      <c r="D5733">
        <v>28.221</v>
      </c>
      <c r="E5733">
        <v>28.122</v>
      </c>
      <c r="F5733">
        <v>28.047999999999998</v>
      </c>
      <c r="G5733">
        <v>27.899000000000001</v>
      </c>
      <c r="H5733">
        <v>27.861999999999998</v>
      </c>
      <c r="I5733">
        <v>27.8</v>
      </c>
      <c r="J5733">
        <v>27.58</v>
      </c>
      <c r="L5733">
        <v>70.791666669999998</v>
      </c>
      <c r="M5733">
        <v>31.490234839999999</v>
      </c>
      <c r="N5733">
        <v>31.345413059999998</v>
      </c>
      <c r="O5733">
        <v>30.987030149999999</v>
      </c>
      <c r="P5733">
        <v>30.56392619</v>
      </c>
      <c r="Q5733">
        <v>30.1596726</v>
      </c>
      <c r="R5733">
        <v>29.518288649999999</v>
      </c>
      <c r="S5733">
        <v>29.03595726</v>
      </c>
      <c r="T5733">
        <v>28.9460467</v>
      </c>
      <c r="U5733">
        <v>28.772285579999998</v>
      </c>
    </row>
    <row r="5734" spans="1:21" x14ac:dyDescent="0.4">
      <c r="A5734" s="1">
        <f t="shared" si="18"/>
        <v>44761.423611112048</v>
      </c>
      <c r="B5734">
        <v>28.940999999999999</v>
      </c>
      <c r="C5734">
        <v>28.295000000000002</v>
      </c>
      <c r="D5734">
        <v>28.245000000000001</v>
      </c>
      <c r="E5734">
        <v>28.146999999999998</v>
      </c>
      <c r="F5734">
        <v>28.047999999999998</v>
      </c>
      <c r="G5734">
        <v>27.899000000000001</v>
      </c>
      <c r="H5734">
        <v>27.861999999999998</v>
      </c>
      <c r="I5734">
        <v>27.82</v>
      </c>
      <c r="J5734">
        <v>27.6</v>
      </c>
      <c r="L5734">
        <v>70.798611109999996</v>
      </c>
      <c r="M5734">
        <v>31.468274139999998</v>
      </c>
      <c r="N5734">
        <v>31.339431780000002</v>
      </c>
      <c r="O5734">
        <v>31.087073700000001</v>
      </c>
      <c r="P5734">
        <v>30.575820619999998</v>
      </c>
      <c r="Q5734">
        <v>30.163693200000001</v>
      </c>
      <c r="R5734">
        <v>29.526268810000001</v>
      </c>
      <c r="S5734">
        <v>29.042318030000001</v>
      </c>
      <c r="T5734">
        <v>28.952084299999999</v>
      </c>
      <c r="U5734">
        <v>28.776966940000001</v>
      </c>
    </row>
    <row r="5735" spans="1:21" x14ac:dyDescent="0.4">
      <c r="A5735" s="1">
        <f t="shared" si="18"/>
        <v>44761.430555556493</v>
      </c>
      <c r="B5735">
        <v>28.815999999999999</v>
      </c>
      <c r="C5735">
        <v>28.369</v>
      </c>
      <c r="D5735">
        <v>28.245000000000001</v>
      </c>
      <c r="E5735">
        <v>28.146999999999998</v>
      </c>
      <c r="F5735">
        <v>28.047999999999998</v>
      </c>
      <c r="G5735">
        <v>27.899000000000001</v>
      </c>
      <c r="H5735">
        <v>27.861999999999998</v>
      </c>
      <c r="I5735">
        <v>27.82</v>
      </c>
      <c r="J5735">
        <v>27.6</v>
      </c>
      <c r="L5735">
        <v>70.805555560000002</v>
      </c>
      <c r="M5735">
        <v>31.395756309999999</v>
      </c>
      <c r="N5735">
        <v>31.293064340000001</v>
      </c>
      <c r="O5735">
        <v>31.082473960000002</v>
      </c>
      <c r="P5735">
        <v>30.5993098</v>
      </c>
      <c r="Q5735">
        <v>30.170979129999999</v>
      </c>
      <c r="R5735">
        <v>29.544201090000001</v>
      </c>
      <c r="S5735">
        <v>29.056891050000001</v>
      </c>
      <c r="T5735">
        <v>28.965467790000002</v>
      </c>
      <c r="U5735">
        <v>28.785619910000001</v>
      </c>
    </row>
    <row r="5736" spans="1:21" x14ac:dyDescent="0.4">
      <c r="A5736" s="1">
        <f t="shared" si="18"/>
        <v>44761.437500000939</v>
      </c>
      <c r="B5736">
        <v>28.716999999999999</v>
      </c>
      <c r="C5736">
        <v>28.568000000000001</v>
      </c>
      <c r="D5736">
        <v>28.295000000000002</v>
      </c>
      <c r="E5736">
        <v>28.170999999999999</v>
      </c>
      <c r="F5736">
        <v>28.097000000000001</v>
      </c>
      <c r="G5736">
        <v>27.949000000000002</v>
      </c>
      <c r="H5736">
        <v>27.861999999999998</v>
      </c>
      <c r="I5736">
        <v>27.82</v>
      </c>
      <c r="J5736">
        <v>27.62</v>
      </c>
      <c r="L5736">
        <v>70.8125</v>
      </c>
      <c r="M5736">
        <v>31.307069030000001</v>
      </c>
      <c r="N5736">
        <v>31.22404465</v>
      </c>
      <c r="O5736">
        <v>31.06129366</v>
      </c>
      <c r="P5736">
        <v>30.623998010000001</v>
      </c>
      <c r="Q5736">
        <v>30.183699099999998</v>
      </c>
      <c r="R5736">
        <v>29.567827279999999</v>
      </c>
      <c r="S5736">
        <v>29.07616501</v>
      </c>
      <c r="T5736">
        <v>28.982701049999999</v>
      </c>
      <c r="U5736">
        <v>28.796877930000001</v>
      </c>
    </row>
    <row r="5737" spans="1:21" x14ac:dyDescent="0.4">
      <c r="A5737" s="1">
        <f t="shared" si="18"/>
        <v>44761.444444445384</v>
      </c>
      <c r="B5737">
        <v>28.765999999999998</v>
      </c>
      <c r="C5737">
        <v>28.617000000000001</v>
      </c>
      <c r="D5737">
        <v>28.369</v>
      </c>
      <c r="E5737">
        <v>28.170999999999999</v>
      </c>
      <c r="F5737">
        <v>28.097000000000001</v>
      </c>
      <c r="G5737">
        <v>27.974</v>
      </c>
      <c r="H5737">
        <v>27.861999999999998</v>
      </c>
      <c r="I5737">
        <v>27.86</v>
      </c>
      <c r="J5737">
        <v>27.64</v>
      </c>
      <c r="L5737">
        <v>70.819444439999998</v>
      </c>
      <c r="M5737">
        <v>31.240605169999998</v>
      </c>
      <c r="N5737">
        <v>31.17011153</v>
      </c>
      <c r="O5737">
        <v>31.03713922</v>
      </c>
      <c r="P5737">
        <v>30.640155790000001</v>
      </c>
      <c r="Q5737">
        <v>30.197760540000001</v>
      </c>
      <c r="R5737">
        <v>29.587795799999999</v>
      </c>
      <c r="S5737">
        <v>29.092526320000001</v>
      </c>
      <c r="T5737">
        <v>28.997353440000001</v>
      </c>
      <c r="U5737">
        <v>28.80726842</v>
      </c>
    </row>
    <row r="5738" spans="1:21" x14ac:dyDescent="0.4">
      <c r="A5738" s="1">
        <f t="shared" si="18"/>
        <v>44761.451388889829</v>
      </c>
      <c r="B5738">
        <v>28.742000000000001</v>
      </c>
      <c r="C5738">
        <v>28.617000000000001</v>
      </c>
      <c r="D5738">
        <v>28.344999999999999</v>
      </c>
      <c r="E5738">
        <v>28.146999999999998</v>
      </c>
      <c r="F5738">
        <v>28.071999999999999</v>
      </c>
      <c r="G5738">
        <v>27.974</v>
      </c>
      <c r="H5738">
        <v>27.861999999999998</v>
      </c>
      <c r="I5738">
        <v>27.88</v>
      </c>
      <c r="J5738">
        <v>27.72</v>
      </c>
      <c r="L5738">
        <v>70.826388890000004</v>
      </c>
      <c r="M5738">
        <v>31.182330159999999</v>
      </c>
      <c r="N5738">
        <v>31.120684740000002</v>
      </c>
      <c r="O5738">
        <v>31.008562940000001</v>
      </c>
      <c r="P5738">
        <v>30.650202159999999</v>
      </c>
      <c r="Q5738">
        <v>30.212614540000001</v>
      </c>
      <c r="R5738">
        <v>29.606980679999999</v>
      </c>
      <c r="S5738">
        <v>29.108361179999999</v>
      </c>
      <c r="T5738">
        <v>29.011596040000001</v>
      </c>
      <c r="U5738">
        <v>28.817717779999999</v>
      </c>
    </row>
    <row r="5739" spans="1:21" x14ac:dyDescent="0.4">
      <c r="A5739" s="1">
        <f t="shared" si="18"/>
        <v>44761.458333334274</v>
      </c>
      <c r="B5739">
        <v>28.716999999999999</v>
      </c>
      <c r="C5739">
        <v>28.617000000000001</v>
      </c>
      <c r="D5739">
        <v>28.518000000000001</v>
      </c>
      <c r="E5739">
        <v>28.170999999999999</v>
      </c>
      <c r="F5739">
        <v>28.097000000000001</v>
      </c>
      <c r="G5739">
        <v>27.974</v>
      </c>
      <c r="H5739">
        <v>27.960999999999999</v>
      </c>
      <c r="I5739">
        <v>27.88</v>
      </c>
      <c r="J5739">
        <v>27.72</v>
      </c>
      <c r="L5739">
        <v>70.833333330000002</v>
      </c>
      <c r="M5739">
        <v>31.086075780000002</v>
      </c>
      <c r="N5739">
        <v>31.028202199999999</v>
      </c>
      <c r="O5739">
        <v>30.903513820000001</v>
      </c>
      <c r="P5739">
        <v>30.641494519999998</v>
      </c>
      <c r="Q5739">
        <v>30.231354240000002</v>
      </c>
      <c r="R5739">
        <v>29.637244620000001</v>
      </c>
      <c r="S5739">
        <v>29.133814359999999</v>
      </c>
      <c r="T5739">
        <v>29.034273769999999</v>
      </c>
      <c r="U5739">
        <v>28.833310539999999</v>
      </c>
    </row>
    <row r="5740" spans="1:21" x14ac:dyDescent="0.4">
      <c r="A5740" s="1">
        <f t="shared" si="18"/>
        <v>44761.46527777872</v>
      </c>
      <c r="B5740">
        <v>28.791</v>
      </c>
      <c r="C5740">
        <v>28.667000000000002</v>
      </c>
      <c r="D5740">
        <v>28.593</v>
      </c>
      <c r="E5740">
        <v>28.344999999999999</v>
      </c>
      <c r="F5740">
        <v>28.122</v>
      </c>
      <c r="G5740">
        <v>28.023</v>
      </c>
      <c r="H5740">
        <v>27.960999999999999</v>
      </c>
      <c r="I5740">
        <v>27.9</v>
      </c>
      <c r="J5740">
        <v>27.74</v>
      </c>
      <c r="L5740">
        <v>70.840277779999994</v>
      </c>
      <c r="M5740">
        <v>30.98518786</v>
      </c>
      <c r="N5740">
        <v>30.936379049999999</v>
      </c>
      <c r="O5740">
        <v>30.861190140000001</v>
      </c>
      <c r="P5740">
        <v>30.616442979999999</v>
      </c>
      <c r="Q5740">
        <v>30.244742609999999</v>
      </c>
      <c r="R5740">
        <v>29.66762027</v>
      </c>
      <c r="S5740">
        <v>29.159906500000002</v>
      </c>
      <c r="T5740">
        <v>29.057749730000001</v>
      </c>
      <c r="U5740">
        <v>28.850465190000001</v>
      </c>
    </row>
    <row r="5741" spans="1:21" x14ac:dyDescent="0.4">
      <c r="A5741" s="1">
        <f t="shared" si="18"/>
        <v>44761.472222223165</v>
      </c>
      <c r="B5741">
        <v>28.765999999999998</v>
      </c>
      <c r="C5741">
        <v>28.667000000000002</v>
      </c>
      <c r="D5741">
        <v>28.617000000000001</v>
      </c>
      <c r="E5741">
        <v>28.492999999999999</v>
      </c>
      <c r="F5741">
        <v>28.245000000000001</v>
      </c>
      <c r="G5741">
        <v>28.047999999999998</v>
      </c>
      <c r="H5741">
        <v>27.960999999999999</v>
      </c>
      <c r="I5741">
        <v>27.9</v>
      </c>
      <c r="J5741">
        <v>27.76</v>
      </c>
      <c r="L5741">
        <v>70.847222220000006</v>
      </c>
      <c r="M5741">
        <v>30.947583330000001</v>
      </c>
      <c r="N5741">
        <v>30.8973297</v>
      </c>
      <c r="O5741">
        <v>30.827155959999999</v>
      </c>
      <c r="P5741">
        <v>30.604159889999998</v>
      </c>
      <c r="Q5741">
        <v>30.25294465</v>
      </c>
      <c r="R5741">
        <v>29.785690150000001</v>
      </c>
      <c r="S5741">
        <v>29.175567300000001</v>
      </c>
      <c r="T5741">
        <v>29.072194759999999</v>
      </c>
      <c r="U5741">
        <v>28.862367249999998</v>
      </c>
    </row>
    <row r="5742" spans="1:21" x14ac:dyDescent="0.4">
      <c r="A5742" s="1">
        <f t="shared" si="18"/>
        <v>44761.47916666761</v>
      </c>
      <c r="B5742">
        <v>28.841000000000001</v>
      </c>
      <c r="C5742">
        <v>28.667000000000002</v>
      </c>
      <c r="D5742">
        <v>28.641999999999999</v>
      </c>
      <c r="E5742">
        <v>28.542999999999999</v>
      </c>
      <c r="F5742">
        <v>28.443999999999999</v>
      </c>
      <c r="G5742">
        <v>28.27</v>
      </c>
      <c r="H5742">
        <v>28.06</v>
      </c>
      <c r="I5742">
        <v>27.94</v>
      </c>
      <c r="J5742">
        <v>27.78</v>
      </c>
      <c r="L5742">
        <v>70.854166669999998</v>
      </c>
      <c r="M5742">
        <v>30.912358829999999</v>
      </c>
      <c r="N5742">
        <v>30.871382799999999</v>
      </c>
      <c r="O5742">
        <v>30.789629659999999</v>
      </c>
      <c r="P5742">
        <v>30.631479129999999</v>
      </c>
      <c r="Q5742">
        <v>30.257864940000001</v>
      </c>
      <c r="R5742">
        <v>29.804030619999999</v>
      </c>
      <c r="S5742">
        <v>29.193347339999999</v>
      </c>
      <c r="T5742">
        <v>29.08872478</v>
      </c>
      <c r="U5742">
        <v>28.87586735</v>
      </c>
    </row>
    <row r="5743" spans="1:21" x14ac:dyDescent="0.4">
      <c r="A5743" s="1">
        <f t="shared" si="18"/>
        <v>44761.486111112055</v>
      </c>
      <c r="B5743">
        <v>28.815999999999999</v>
      </c>
      <c r="C5743">
        <v>28.716999999999999</v>
      </c>
      <c r="D5743">
        <v>28.692</v>
      </c>
      <c r="E5743">
        <v>28.568000000000001</v>
      </c>
      <c r="F5743">
        <v>28.518000000000001</v>
      </c>
      <c r="G5743">
        <v>28.443999999999999</v>
      </c>
      <c r="H5743">
        <v>28.356999999999999</v>
      </c>
      <c r="I5743">
        <v>27.98</v>
      </c>
      <c r="J5743">
        <v>27.84</v>
      </c>
      <c r="L5743">
        <v>70.861111109999996</v>
      </c>
      <c r="M5743">
        <v>30.84333788</v>
      </c>
      <c r="N5743">
        <v>30.80359941</v>
      </c>
      <c r="O5743">
        <v>30.726810480000001</v>
      </c>
      <c r="P5743">
        <v>30.585098080000002</v>
      </c>
      <c r="Q5743">
        <v>30.252097320000001</v>
      </c>
      <c r="R5743">
        <v>29.82431965</v>
      </c>
      <c r="S5743">
        <v>29.217385780000001</v>
      </c>
      <c r="T5743">
        <v>29.111222819999998</v>
      </c>
      <c r="U5743">
        <v>28.894146880000001</v>
      </c>
    </row>
    <row r="5744" spans="1:21" x14ac:dyDescent="0.4">
      <c r="A5744" s="1">
        <f t="shared" si="18"/>
        <v>44761.493055556501</v>
      </c>
      <c r="B5744">
        <v>28.742000000000001</v>
      </c>
      <c r="C5744">
        <v>28.641999999999999</v>
      </c>
      <c r="D5744">
        <v>28.667000000000002</v>
      </c>
      <c r="E5744">
        <v>28.641999999999999</v>
      </c>
      <c r="F5744">
        <v>28.617000000000001</v>
      </c>
      <c r="G5744">
        <v>28.542999999999999</v>
      </c>
      <c r="H5744">
        <v>28.456</v>
      </c>
      <c r="I5744">
        <v>28.14</v>
      </c>
      <c r="J5744">
        <v>27.92</v>
      </c>
      <c r="L5744">
        <v>70.868055560000002</v>
      </c>
      <c r="M5744">
        <v>30.786772939999999</v>
      </c>
      <c r="N5744">
        <v>30.731354159999999</v>
      </c>
      <c r="O5744">
        <v>30.651973129999998</v>
      </c>
      <c r="P5744">
        <v>30.506049669999999</v>
      </c>
      <c r="Q5744">
        <v>30.24165932</v>
      </c>
      <c r="R5744">
        <v>29.745157280000001</v>
      </c>
      <c r="S5744">
        <v>29.238683099999999</v>
      </c>
      <c r="T5744">
        <v>29.131616690000001</v>
      </c>
      <c r="U5744">
        <v>28.911934479999999</v>
      </c>
    </row>
    <row r="5745" spans="1:21" x14ac:dyDescent="0.4">
      <c r="A5745" s="1">
        <f t="shared" si="18"/>
        <v>44761.500000000946</v>
      </c>
      <c r="B5745">
        <v>28.692</v>
      </c>
      <c r="C5745">
        <v>28.617000000000001</v>
      </c>
      <c r="D5745">
        <v>28.667000000000002</v>
      </c>
      <c r="E5745">
        <v>28.641999999999999</v>
      </c>
      <c r="F5745">
        <v>28.617000000000001</v>
      </c>
      <c r="G5745">
        <v>28.568000000000001</v>
      </c>
      <c r="H5745">
        <v>28.456</v>
      </c>
      <c r="I5745">
        <v>28.24</v>
      </c>
      <c r="J5745">
        <v>28.04</v>
      </c>
      <c r="L5745">
        <v>70.875</v>
      </c>
      <c r="M5745">
        <v>30.70261953</v>
      </c>
      <c r="N5745">
        <v>30.662407550000001</v>
      </c>
      <c r="O5745">
        <v>30.610676120000001</v>
      </c>
      <c r="P5745">
        <v>30.496829179999999</v>
      </c>
      <c r="Q5745">
        <v>30.225276749999999</v>
      </c>
      <c r="R5745">
        <v>29.848155179999999</v>
      </c>
      <c r="S5745">
        <v>29.25878234</v>
      </c>
      <c r="T5745">
        <v>29.151435379999999</v>
      </c>
      <c r="U5745">
        <v>28.93032019</v>
      </c>
    </row>
    <row r="5746" spans="1:21" x14ac:dyDescent="0.4">
      <c r="A5746" s="1">
        <f t="shared" si="18"/>
        <v>44761.506944445391</v>
      </c>
      <c r="B5746">
        <v>28.692</v>
      </c>
      <c r="C5746">
        <v>28.641999999999999</v>
      </c>
      <c r="D5746">
        <v>28.692</v>
      </c>
      <c r="E5746">
        <v>28.667000000000002</v>
      </c>
      <c r="F5746">
        <v>28.641999999999999</v>
      </c>
      <c r="G5746">
        <v>28.593</v>
      </c>
      <c r="H5746">
        <v>28.555</v>
      </c>
      <c r="I5746">
        <v>28.42</v>
      </c>
      <c r="J5746">
        <v>28.14</v>
      </c>
      <c r="L5746">
        <v>70.881944439999998</v>
      </c>
      <c r="M5746">
        <v>30.627136</v>
      </c>
      <c r="N5746">
        <v>30.597984239999999</v>
      </c>
      <c r="O5746">
        <v>30.541978619999998</v>
      </c>
      <c r="P5746">
        <v>30.441161900000001</v>
      </c>
      <c r="Q5746">
        <v>30.199609049999999</v>
      </c>
      <c r="R5746">
        <v>29.851124070000001</v>
      </c>
      <c r="S5746">
        <v>29.277991440000001</v>
      </c>
      <c r="T5746">
        <v>29.171175959999999</v>
      </c>
      <c r="U5746">
        <v>28.950190169999999</v>
      </c>
    </row>
    <row r="5747" spans="1:21" x14ac:dyDescent="0.4">
      <c r="A5747" s="1">
        <f t="shared" si="18"/>
        <v>44761.513888889836</v>
      </c>
      <c r="B5747">
        <v>28.692</v>
      </c>
      <c r="C5747">
        <v>28.641999999999999</v>
      </c>
      <c r="D5747">
        <v>28.692</v>
      </c>
      <c r="E5747">
        <v>28.667000000000002</v>
      </c>
      <c r="F5747">
        <v>28.667000000000002</v>
      </c>
      <c r="G5747">
        <v>28.617000000000001</v>
      </c>
      <c r="H5747">
        <v>28.555</v>
      </c>
      <c r="I5747">
        <v>28.5</v>
      </c>
      <c r="J5747">
        <v>28.28</v>
      </c>
      <c r="L5747">
        <v>70.888888890000004</v>
      </c>
      <c r="M5747">
        <v>30.56748296</v>
      </c>
      <c r="N5747">
        <v>30.53431522</v>
      </c>
      <c r="O5747">
        <v>30.491440560000001</v>
      </c>
      <c r="P5747">
        <v>30.372426390000001</v>
      </c>
      <c r="Q5747">
        <v>30.17728688</v>
      </c>
      <c r="R5747">
        <v>29.76805281</v>
      </c>
      <c r="S5747">
        <v>29.291855689999998</v>
      </c>
      <c r="T5747">
        <v>29.18606407</v>
      </c>
      <c r="U5747">
        <v>28.966744949999999</v>
      </c>
    </row>
    <row r="5748" spans="1:21" x14ac:dyDescent="0.4">
      <c r="A5748" s="1">
        <f t="shared" si="18"/>
        <v>44761.520833334282</v>
      </c>
      <c r="B5748">
        <v>28.692</v>
      </c>
      <c r="C5748">
        <v>28.641999999999999</v>
      </c>
      <c r="D5748">
        <v>28.692</v>
      </c>
      <c r="E5748">
        <v>28.667000000000002</v>
      </c>
      <c r="F5748">
        <v>28.667000000000002</v>
      </c>
      <c r="G5748">
        <v>28.617000000000001</v>
      </c>
      <c r="H5748">
        <v>28.555</v>
      </c>
      <c r="I5748">
        <v>28.52</v>
      </c>
      <c r="J5748">
        <v>28.34</v>
      </c>
      <c r="L5748">
        <v>70.895833330000002</v>
      </c>
      <c r="M5748">
        <v>30.490552810000001</v>
      </c>
      <c r="N5748">
        <v>30.458106140000002</v>
      </c>
      <c r="O5748">
        <v>30.4188066</v>
      </c>
      <c r="P5748">
        <v>30.312931509999999</v>
      </c>
      <c r="Q5748">
        <v>30.139488969999999</v>
      </c>
      <c r="R5748">
        <v>29.763870310000001</v>
      </c>
      <c r="S5748">
        <v>29.30673913</v>
      </c>
      <c r="T5748">
        <v>29.203265680000001</v>
      </c>
      <c r="U5748">
        <v>28.987609339999999</v>
      </c>
    </row>
    <row r="5749" spans="1:21" x14ac:dyDescent="0.4">
      <c r="A5749" s="1">
        <f t="shared" si="18"/>
        <v>44761.527777778727</v>
      </c>
      <c r="B5749">
        <v>28.692</v>
      </c>
      <c r="C5749">
        <v>28.641999999999999</v>
      </c>
      <c r="D5749">
        <v>28.692</v>
      </c>
      <c r="E5749">
        <v>28.667000000000002</v>
      </c>
      <c r="F5749">
        <v>28.667000000000002</v>
      </c>
      <c r="G5749">
        <v>28.617000000000001</v>
      </c>
      <c r="H5749">
        <v>28.655000000000001</v>
      </c>
      <c r="I5749">
        <v>28.58</v>
      </c>
      <c r="J5749">
        <v>28.46</v>
      </c>
      <c r="L5749">
        <v>70.902777779999994</v>
      </c>
      <c r="M5749">
        <v>30.426397179999999</v>
      </c>
      <c r="N5749">
        <v>30.405355409999999</v>
      </c>
      <c r="O5749">
        <v>30.363738089999998</v>
      </c>
      <c r="P5749">
        <v>30.268080359999999</v>
      </c>
      <c r="Q5749">
        <v>30.109868769999999</v>
      </c>
      <c r="R5749">
        <v>29.759144500000001</v>
      </c>
      <c r="S5749">
        <v>29.318404650000002</v>
      </c>
      <c r="T5749">
        <v>29.217266890000001</v>
      </c>
      <c r="U5749">
        <v>29.00577401</v>
      </c>
    </row>
    <row r="5750" spans="1:21" x14ac:dyDescent="0.4">
      <c r="A5750" s="1">
        <f t="shared" si="18"/>
        <v>44761.534722223172</v>
      </c>
      <c r="B5750">
        <v>28.716999999999999</v>
      </c>
      <c r="C5750">
        <v>28.641999999999999</v>
      </c>
      <c r="D5750">
        <v>28.692</v>
      </c>
      <c r="E5750">
        <v>28.667000000000002</v>
      </c>
      <c r="F5750">
        <v>28.667000000000002</v>
      </c>
      <c r="G5750">
        <v>28.641999999999999</v>
      </c>
      <c r="H5750">
        <v>28.655000000000001</v>
      </c>
      <c r="I5750">
        <v>28.62</v>
      </c>
      <c r="J5750">
        <v>28.5</v>
      </c>
      <c r="L5750">
        <v>70.909722220000006</v>
      </c>
      <c r="M5750">
        <v>30.34884834</v>
      </c>
      <c r="N5750">
        <v>30.3201505</v>
      </c>
      <c r="O5750">
        <v>30.286873329999999</v>
      </c>
      <c r="P5750">
        <v>30.200325329999998</v>
      </c>
      <c r="Q5750">
        <v>30.05982466</v>
      </c>
      <c r="R5750">
        <v>29.742205989999999</v>
      </c>
      <c r="S5750">
        <v>29.327680170000001</v>
      </c>
      <c r="T5750">
        <v>29.230892860000001</v>
      </c>
      <c r="U5750">
        <v>29.027590759999999</v>
      </c>
    </row>
    <row r="5751" spans="1:21" x14ac:dyDescent="0.4">
      <c r="A5751" s="1">
        <f t="shared" si="18"/>
        <v>44761.541666667617</v>
      </c>
      <c r="B5751">
        <v>28.692</v>
      </c>
      <c r="C5751">
        <v>28.641999999999999</v>
      </c>
      <c r="D5751">
        <v>28.692</v>
      </c>
      <c r="E5751">
        <v>28.667000000000002</v>
      </c>
      <c r="F5751">
        <v>28.667000000000002</v>
      </c>
      <c r="G5751">
        <v>28.617000000000001</v>
      </c>
      <c r="H5751">
        <v>28.555</v>
      </c>
      <c r="I5751">
        <v>28.62</v>
      </c>
      <c r="J5751">
        <v>28.5</v>
      </c>
      <c r="L5751">
        <v>70.916666669999998</v>
      </c>
      <c r="M5751">
        <v>30.264964030000002</v>
      </c>
      <c r="N5751">
        <v>30.233958680000001</v>
      </c>
      <c r="O5751">
        <v>30.199940810000001</v>
      </c>
      <c r="P5751">
        <v>30.13507744</v>
      </c>
      <c r="Q5751">
        <v>29.99116536</v>
      </c>
      <c r="R5751">
        <v>29.709432700000001</v>
      </c>
      <c r="S5751">
        <v>29.331593340000001</v>
      </c>
      <c r="T5751">
        <v>29.24187513</v>
      </c>
      <c r="U5751">
        <v>29.052556289999998</v>
      </c>
    </row>
    <row r="5752" spans="1:21" x14ac:dyDescent="0.4">
      <c r="A5752" s="1">
        <f t="shared" si="18"/>
        <v>44761.548611112063</v>
      </c>
      <c r="B5752">
        <v>28.667000000000002</v>
      </c>
      <c r="C5752">
        <v>28.617000000000001</v>
      </c>
      <c r="D5752">
        <v>28.692</v>
      </c>
      <c r="E5752">
        <v>28.667000000000002</v>
      </c>
      <c r="F5752">
        <v>28.667000000000002</v>
      </c>
      <c r="G5752">
        <v>28.617000000000001</v>
      </c>
      <c r="H5752">
        <v>28.555</v>
      </c>
      <c r="I5752">
        <v>28.6</v>
      </c>
      <c r="J5752">
        <v>28.48</v>
      </c>
      <c r="L5752">
        <v>70.923611109999996</v>
      </c>
      <c r="M5752">
        <v>30.166750660000002</v>
      </c>
      <c r="N5752">
        <v>30.151004369999999</v>
      </c>
      <c r="O5752">
        <v>30.12332099</v>
      </c>
      <c r="P5752">
        <v>30.056028990000001</v>
      </c>
      <c r="Q5752">
        <v>29.926344319999998</v>
      </c>
      <c r="R5752">
        <v>29.674355460000001</v>
      </c>
      <c r="S5752">
        <v>29.33218879</v>
      </c>
      <c r="T5752">
        <v>29.250133129999998</v>
      </c>
      <c r="U5752">
        <v>29.07651323</v>
      </c>
    </row>
    <row r="5753" spans="1:21" x14ac:dyDescent="0.4">
      <c r="A5753" s="1">
        <f t="shared" si="18"/>
        <v>44761.555555556508</v>
      </c>
      <c r="B5753">
        <v>28.667000000000002</v>
      </c>
      <c r="C5753">
        <v>28.617000000000001</v>
      </c>
      <c r="D5753">
        <v>28.667000000000002</v>
      </c>
      <c r="E5753">
        <v>28.667000000000002</v>
      </c>
      <c r="F5753">
        <v>28.641999999999999</v>
      </c>
      <c r="G5753">
        <v>28.617000000000001</v>
      </c>
      <c r="H5753">
        <v>28.555</v>
      </c>
      <c r="I5753">
        <v>28.6</v>
      </c>
      <c r="J5753">
        <v>28.42</v>
      </c>
      <c r="L5753">
        <v>70.930555560000002</v>
      </c>
      <c r="M5753">
        <v>30.027327880000001</v>
      </c>
      <c r="N5753">
        <v>30.00119295</v>
      </c>
      <c r="O5753">
        <v>29.971104440000001</v>
      </c>
      <c r="P5753">
        <v>29.90162132</v>
      </c>
      <c r="Q5753">
        <v>29.802923530000001</v>
      </c>
      <c r="R5753">
        <v>29.594917370000001</v>
      </c>
      <c r="S5753">
        <v>29.316715850000001</v>
      </c>
      <c r="T5753">
        <v>29.249936569999999</v>
      </c>
      <c r="U5753">
        <v>29.108621429999999</v>
      </c>
    </row>
    <row r="5754" spans="1:21" x14ac:dyDescent="0.4">
      <c r="A5754" s="1">
        <f t="shared" si="18"/>
        <v>44761.562500000953</v>
      </c>
      <c r="B5754">
        <v>28.667000000000002</v>
      </c>
      <c r="C5754">
        <v>28.617000000000001</v>
      </c>
      <c r="D5754">
        <v>28.667000000000002</v>
      </c>
      <c r="E5754">
        <v>28.641999999999999</v>
      </c>
      <c r="F5754">
        <v>28.641999999999999</v>
      </c>
      <c r="G5754">
        <v>28.617000000000001</v>
      </c>
      <c r="H5754">
        <v>28.555</v>
      </c>
      <c r="I5754">
        <v>28.6</v>
      </c>
      <c r="J5754">
        <v>28.46</v>
      </c>
      <c r="L5754">
        <v>70.9375</v>
      </c>
      <c r="M5754">
        <v>29.925902109999999</v>
      </c>
      <c r="N5754">
        <v>29.897732640000001</v>
      </c>
      <c r="O5754">
        <v>29.868986079999999</v>
      </c>
      <c r="P5754">
        <v>29.805614739999999</v>
      </c>
      <c r="Q5754">
        <v>29.718893359999999</v>
      </c>
      <c r="R5754">
        <v>29.541518740000001</v>
      </c>
      <c r="S5754">
        <v>29.308487490000001</v>
      </c>
      <c r="T5754">
        <v>29.252784219999999</v>
      </c>
      <c r="U5754">
        <v>29.135001249999998</v>
      </c>
    </row>
    <row r="5755" spans="1:21" x14ac:dyDescent="0.4">
      <c r="A5755" s="1">
        <f t="shared" si="18"/>
        <v>44761.569444445398</v>
      </c>
      <c r="B5755">
        <v>28.641999999999999</v>
      </c>
      <c r="C5755">
        <v>28.593</v>
      </c>
      <c r="D5755">
        <v>28.667000000000002</v>
      </c>
      <c r="E5755">
        <v>28.641999999999999</v>
      </c>
      <c r="F5755">
        <v>28.641999999999999</v>
      </c>
      <c r="G5755">
        <v>28.593</v>
      </c>
      <c r="H5755">
        <v>28.555</v>
      </c>
      <c r="I5755">
        <v>28.6</v>
      </c>
      <c r="J5755">
        <v>28.44</v>
      </c>
      <c r="L5755">
        <v>70.944444439999998</v>
      </c>
      <c r="M5755">
        <v>29.82047094</v>
      </c>
      <c r="N5755">
        <v>29.795342689999998</v>
      </c>
      <c r="O5755">
        <v>29.769430799999999</v>
      </c>
      <c r="P5755">
        <v>29.712981249999999</v>
      </c>
      <c r="Q5755">
        <v>29.637841439999999</v>
      </c>
      <c r="R5755">
        <v>29.489483979999999</v>
      </c>
      <c r="S5755">
        <v>29.299891710000001</v>
      </c>
      <c r="T5755">
        <v>29.254993670000001</v>
      </c>
      <c r="U5755">
        <v>29.160311660000001</v>
      </c>
    </row>
    <row r="5756" spans="1:21" x14ac:dyDescent="0.4">
      <c r="A5756" s="1">
        <f t="shared" si="18"/>
        <v>44761.576388889844</v>
      </c>
      <c r="B5756">
        <v>28.641999999999999</v>
      </c>
      <c r="C5756">
        <v>28.593</v>
      </c>
      <c r="D5756">
        <v>28.641999999999999</v>
      </c>
      <c r="E5756">
        <v>28.641999999999999</v>
      </c>
      <c r="F5756">
        <v>28.617000000000001</v>
      </c>
      <c r="G5756">
        <v>28.593</v>
      </c>
      <c r="H5756">
        <v>28.555</v>
      </c>
      <c r="I5756">
        <v>28.58</v>
      </c>
      <c r="J5756">
        <v>28.42</v>
      </c>
      <c r="L5756">
        <v>70.951388890000004</v>
      </c>
      <c r="M5756">
        <v>29.75016303</v>
      </c>
      <c r="N5756">
        <v>29.729928739999998</v>
      </c>
      <c r="O5756">
        <v>29.708257010000001</v>
      </c>
      <c r="P5756">
        <v>29.659698089999999</v>
      </c>
      <c r="Q5756">
        <v>29.593935479999999</v>
      </c>
      <c r="R5756">
        <v>29.463967360000002</v>
      </c>
      <c r="S5756">
        <v>29.299233229999999</v>
      </c>
      <c r="T5756">
        <v>29.260376870000002</v>
      </c>
      <c r="U5756">
        <v>29.178495139999999</v>
      </c>
    </row>
    <row r="5757" spans="1:21" x14ac:dyDescent="0.4">
      <c r="A5757" s="1">
        <f t="shared" si="18"/>
        <v>44761.583333334289</v>
      </c>
      <c r="B5757">
        <v>28.667000000000002</v>
      </c>
      <c r="C5757">
        <v>28.593</v>
      </c>
      <c r="D5757">
        <v>28.667000000000002</v>
      </c>
      <c r="E5757">
        <v>28.641999999999999</v>
      </c>
      <c r="F5757">
        <v>28.641999999999999</v>
      </c>
      <c r="G5757">
        <v>28.593</v>
      </c>
      <c r="H5757">
        <v>28.555</v>
      </c>
      <c r="I5757">
        <v>28.6</v>
      </c>
      <c r="J5757">
        <v>28.46</v>
      </c>
      <c r="L5757">
        <v>70.958333330000002</v>
      </c>
      <c r="M5757">
        <v>29.679995290000001</v>
      </c>
      <c r="N5757">
        <v>29.665844799999999</v>
      </c>
      <c r="O5757">
        <v>29.647922479999998</v>
      </c>
      <c r="P5757">
        <v>29.609178799999999</v>
      </c>
      <c r="Q5757">
        <v>29.544690559999999</v>
      </c>
      <c r="R5757">
        <v>29.45742413</v>
      </c>
      <c r="S5757">
        <v>29.29734783</v>
      </c>
      <c r="T5757">
        <v>29.26496779</v>
      </c>
      <c r="U5757">
        <v>29.196853969999999</v>
      </c>
    </row>
    <row r="5758" spans="1:21" x14ac:dyDescent="0.4">
      <c r="A5758" s="1">
        <f t="shared" si="18"/>
        <v>44761.590277778734</v>
      </c>
      <c r="B5758">
        <v>28.641999999999999</v>
      </c>
      <c r="C5758">
        <v>28.617000000000001</v>
      </c>
      <c r="D5758">
        <v>28.667000000000002</v>
      </c>
      <c r="E5758">
        <v>28.641999999999999</v>
      </c>
      <c r="F5758">
        <v>28.617000000000001</v>
      </c>
      <c r="G5758">
        <v>28.593</v>
      </c>
      <c r="H5758">
        <v>28.555</v>
      </c>
      <c r="I5758">
        <v>28.58</v>
      </c>
      <c r="J5758">
        <v>28.48</v>
      </c>
      <c r="L5758">
        <v>70.965277779999994</v>
      </c>
      <c r="M5758">
        <v>29.610108539999999</v>
      </c>
      <c r="N5758">
        <v>29.595210099999999</v>
      </c>
      <c r="O5758">
        <v>29.578396959999999</v>
      </c>
      <c r="P5758">
        <v>29.54207224</v>
      </c>
      <c r="Q5758">
        <v>29.494958220000001</v>
      </c>
      <c r="R5758">
        <v>29.405245010000002</v>
      </c>
      <c r="S5758">
        <v>29.294559329999998</v>
      </c>
      <c r="T5758">
        <v>29.26873694</v>
      </c>
      <c r="U5758">
        <v>29.214571070000002</v>
      </c>
    </row>
    <row r="5759" spans="1:21" x14ac:dyDescent="0.4">
      <c r="A5759" s="1">
        <f t="shared" si="18"/>
        <v>44761.597222223179</v>
      </c>
      <c r="B5759">
        <v>28.641999999999999</v>
      </c>
      <c r="C5759">
        <v>28.593</v>
      </c>
      <c r="D5759">
        <v>28.667000000000002</v>
      </c>
      <c r="E5759">
        <v>28.641999999999999</v>
      </c>
      <c r="F5759">
        <v>28.641999999999999</v>
      </c>
      <c r="G5759">
        <v>28.593</v>
      </c>
      <c r="H5759">
        <v>28.555</v>
      </c>
      <c r="I5759">
        <v>28.58</v>
      </c>
      <c r="J5759">
        <v>28.46</v>
      </c>
      <c r="L5759">
        <v>70.972222220000006</v>
      </c>
      <c r="M5759">
        <v>29.554655360000002</v>
      </c>
      <c r="N5759">
        <v>29.54278403</v>
      </c>
      <c r="O5759">
        <v>29.529036959999999</v>
      </c>
      <c r="P5759">
        <v>29.505038030000001</v>
      </c>
      <c r="Q5759">
        <v>29.459748489999999</v>
      </c>
      <c r="R5759">
        <v>29.400270419999998</v>
      </c>
      <c r="S5759">
        <v>29.294339300000001</v>
      </c>
      <c r="T5759">
        <v>29.273210949999999</v>
      </c>
      <c r="U5759">
        <v>29.228968009999999</v>
      </c>
    </row>
    <row r="5760" spans="1:21" x14ac:dyDescent="0.4">
      <c r="A5760" s="1">
        <f t="shared" si="18"/>
        <v>44761.604166667625</v>
      </c>
      <c r="B5760">
        <v>28.641999999999999</v>
      </c>
      <c r="C5760">
        <v>28.593</v>
      </c>
      <c r="D5760">
        <v>28.641999999999999</v>
      </c>
      <c r="E5760">
        <v>28.641999999999999</v>
      </c>
      <c r="F5760">
        <v>28.617000000000001</v>
      </c>
      <c r="G5760">
        <v>28.568000000000001</v>
      </c>
      <c r="H5760">
        <v>28.555</v>
      </c>
      <c r="I5760">
        <v>28.58</v>
      </c>
      <c r="J5760">
        <v>28.46</v>
      </c>
      <c r="L5760">
        <v>70.979166669999998</v>
      </c>
      <c r="M5760">
        <v>29.52467987</v>
      </c>
      <c r="N5760">
        <v>29.51358355</v>
      </c>
      <c r="O5760">
        <v>29.501248409999999</v>
      </c>
      <c r="P5760">
        <v>29.475045909999999</v>
      </c>
      <c r="Q5760">
        <v>29.44103161</v>
      </c>
      <c r="R5760">
        <v>29.376155919999999</v>
      </c>
      <c r="S5760">
        <v>29.29656172</v>
      </c>
      <c r="T5760">
        <v>29.278074239999999</v>
      </c>
      <c r="U5760">
        <v>29.239372490000001</v>
      </c>
    </row>
    <row r="5761" spans="1:21" x14ac:dyDescent="0.4">
      <c r="A5761" s="1">
        <f t="shared" si="18"/>
        <v>44761.61111111207</v>
      </c>
      <c r="B5761">
        <v>28.617000000000001</v>
      </c>
      <c r="C5761">
        <v>28.568000000000001</v>
      </c>
      <c r="D5761">
        <v>28.641999999999999</v>
      </c>
      <c r="E5761">
        <v>28.593</v>
      </c>
      <c r="F5761">
        <v>28.593</v>
      </c>
      <c r="G5761">
        <v>28.518000000000001</v>
      </c>
      <c r="H5761">
        <v>28.456</v>
      </c>
      <c r="I5761">
        <v>28.52</v>
      </c>
      <c r="J5761">
        <v>28.42</v>
      </c>
      <c r="L5761">
        <v>70.986111109999996</v>
      </c>
      <c r="M5761">
        <v>29.48867847</v>
      </c>
      <c r="N5761">
        <v>29.47889794</v>
      </c>
      <c r="O5761">
        <v>29.468004539999999</v>
      </c>
      <c r="P5761">
        <v>29.445045</v>
      </c>
      <c r="Q5761">
        <v>29.416043779999999</v>
      </c>
      <c r="R5761">
        <v>29.372903839999999</v>
      </c>
      <c r="S5761">
        <v>29.2969711</v>
      </c>
      <c r="T5761">
        <v>29.281914369999999</v>
      </c>
      <c r="U5761">
        <v>29.250485399999999</v>
      </c>
    </row>
    <row r="5762" spans="1:21" x14ac:dyDescent="0.4">
      <c r="A5762" s="1">
        <f t="shared" si="18"/>
        <v>44761.618055556515</v>
      </c>
      <c r="B5762">
        <v>28.617000000000001</v>
      </c>
      <c r="C5762">
        <v>28.568000000000001</v>
      </c>
      <c r="D5762">
        <v>28.617000000000001</v>
      </c>
      <c r="E5762">
        <v>28.593</v>
      </c>
      <c r="F5762">
        <v>28.593</v>
      </c>
      <c r="G5762">
        <v>28.518000000000001</v>
      </c>
      <c r="H5762">
        <v>28.456</v>
      </c>
      <c r="I5762">
        <v>28.52</v>
      </c>
      <c r="J5762">
        <v>28.4</v>
      </c>
      <c r="L5762">
        <v>70.993055560000002</v>
      </c>
      <c r="M5762">
        <v>29.45246453</v>
      </c>
      <c r="N5762">
        <v>29.445857740000001</v>
      </c>
      <c r="O5762">
        <v>29.434404099999998</v>
      </c>
      <c r="P5762">
        <v>29.418775320000002</v>
      </c>
      <c r="Q5762">
        <v>29.391002360000002</v>
      </c>
      <c r="R5762">
        <v>29.356314829999999</v>
      </c>
      <c r="S5762">
        <v>29.296909419999999</v>
      </c>
      <c r="T5762">
        <v>29.28528288</v>
      </c>
      <c r="U5762">
        <v>29.2611168</v>
      </c>
    </row>
    <row r="5763" spans="1:21" x14ac:dyDescent="0.4">
      <c r="A5763" s="1">
        <f t="shared" si="18"/>
        <v>44761.62500000096</v>
      </c>
      <c r="B5763">
        <v>28.593</v>
      </c>
      <c r="C5763">
        <v>28.542999999999999</v>
      </c>
      <c r="D5763">
        <v>28.617000000000001</v>
      </c>
      <c r="E5763">
        <v>28.593</v>
      </c>
      <c r="F5763">
        <v>28.542999999999999</v>
      </c>
      <c r="G5763">
        <v>28.468</v>
      </c>
      <c r="H5763">
        <v>28.456</v>
      </c>
      <c r="I5763">
        <v>28.46</v>
      </c>
      <c r="J5763">
        <v>28.34</v>
      </c>
      <c r="L5763">
        <v>71</v>
      </c>
      <c r="M5763">
        <v>29.407319520000001</v>
      </c>
      <c r="N5763">
        <v>29.403578710000001</v>
      </c>
      <c r="O5763">
        <v>29.395673380000002</v>
      </c>
      <c r="P5763">
        <v>29.382930099999999</v>
      </c>
      <c r="Q5763">
        <v>29.361364160000001</v>
      </c>
      <c r="R5763">
        <v>29.33608276</v>
      </c>
      <c r="S5763">
        <v>29.29544563</v>
      </c>
      <c r="T5763">
        <v>29.287738409999999</v>
      </c>
      <c r="U5763">
        <v>29.27187481</v>
      </c>
    </row>
    <row r="5764" spans="1:21" x14ac:dyDescent="0.4">
      <c r="A5764" s="1">
        <f t="shared" si="18"/>
        <v>44761.631944445406</v>
      </c>
      <c r="B5764">
        <v>28.542999999999999</v>
      </c>
      <c r="C5764">
        <v>28.518000000000001</v>
      </c>
      <c r="D5764">
        <v>28.568000000000001</v>
      </c>
      <c r="E5764">
        <v>28.518000000000001</v>
      </c>
      <c r="F5764">
        <v>28.492999999999999</v>
      </c>
      <c r="G5764">
        <v>28.443999999999999</v>
      </c>
      <c r="H5764">
        <v>28.356999999999999</v>
      </c>
      <c r="I5764">
        <v>28.4</v>
      </c>
      <c r="J5764">
        <v>28.28</v>
      </c>
      <c r="L5764">
        <v>71.006944439999998</v>
      </c>
      <c r="M5764">
        <v>29.37829958</v>
      </c>
      <c r="N5764">
        <v>29.376391550000001</v>
      </c>
      <c r="O5764">
        <v>29.373652280000002</v>
      </c>
      <c r="P5764">
        <v>29.36191225</v>
      </c>
      <c r="Q5764">
        <v>29.347131350000002</v>
      </c>
      <c r="R5764">
        <v>29.322950209999998</v>
      </c>
      <c r="S5764">
        <v>29.296715809999998</v>
      </c>
      <c r="T5764">
        <v>29.290929169999998</v>
      </c>
      <c r="U5764">
        <v>29.279054370000001</v>
      </c>
    </row>
    <row r="5765" spans="1:21" x14ac:dyDescent="0.4">
      <c r="A5765" s="1">
        <f t="shared" si="18"/>
        <v>44761.638888889851</v>
      </c>
      <c r="B5765">
        <v>28.468</v>
      </c>
      <c r="C5765">
        <v>28.419</v>
      </c>
      <c r="D5765">
        <v>28.492999999999999</v>
      </c>
      <c r="E5765">
        <v>28.468</v>
      </c>
      <c r="F5765">
        <v>28.468</v>
      </c>
      <c r="G5765">
        <v>28.419</v>
      </c>
      <c r="H5765">
        <v>28.356999999999999</v>
      </c>
      <c r="I5765">
        <v>28.42</v>
      </c>
      <c r="J5765">
        <v>28.3</v>
      </c>
      <c r="L5765">
        <v>71.013888890000004</v>
      </c>
      <c r="M5765">
        <v>29.36117758</v>
      </c>
      <c r="N5765">
        <v>29.359914499999999</v>
      </c>
      <c r="O5765">
        <v>29.357955430000001</v>
      </c>
      <c r="P5765">
        <v>29.349388919999999</v>
      </c>
      <c r="Q5765">
        <v>29.33828823</v>
      </c>
      <c r="R5765">
        <v>29.319280339999999</v>
      </c>
      <c r="S5765">
        <v>29.298437239999998</v>
      </c>
      <c r="T5765">
        <v>29.29384495</v>
      </c>
      <c r="U5765">
        <v>29.284440190000002</v>
      </c>
    </row>
    <row r="5766" spans="1:21" x14ac:dyDescent="0.4">
      <c r="A5766" s="1">
        <f t="shared" si="18"/>
        <v>44761.645833334296</v>
      </c>
      <c r="B5766">
        <v>28.443999999999999</v>
      </c>
      <c r="C5766">
        <v>28.419</v>
      </c>
      <c r="D5766">
        <v>28.468</v>
      </c>
      <c r="E5766">
        <v>28.443999999999999</v>
      </c>
      <c r="F5766">
        <v>28.443999999999999</v>
      </c>
      <c r="G5766">
        <v>28.393999999999998</v>
      </c>
      <c r="H5766">
        <v>28.356999999999999</v>
      </c>
      <c r="I5766">
        <v>28.4</v>
      </c>
      <c r="J5766">
        <v>28.28</v>
      </c>
      <c r="L5766">
        <v>71.020833330000002</v>
      </c>
      <c r="M5766">
        <v>29.345926469999998</v>
      </c>
      <c r="N5766">
        <v>29.345037489999999</v>
      </c>
      <c r="O5766">
        <v>29.344008779999999</v>
      </c>
      <c r="P5766">
        <v>29.34142568</v>
      </c>
      <c r="Q5766">
        <v>29.331421760000001</v>
      </c>
      <c r="R5766">
        <v>29.319036369999999</v>
      </c>
      <c r="S5766">
        <v>29.29984194</v>
      </c>
      <c r="T5766">
        <v>29.296262939999998</v>
      </c>
      <c r="U5766">
        <v>29.288951829999998</v>
      </c>
    </row>
    <row r="5767" spans="1:21" x14ac:dyDescent="0.4">
      <c r="A5767" s="1">
        <f t="shared" si="18"/>
        <v>44761.652777778741</v>
      </c>
      <c r="B5767">
        <v>28.369</v>
      </c>
      <c r="C5767">
        <v>28.344999999999999</v>
      </c>
      <c r="D5767">
        <v>28.419</v>
      </c>
      <c r="E5767">
        <v>28.419</v>
      </c>
      <c r="F5767">
        <v>28.419</v>
      </c>
      <c r="G5767">
        <v>28.369</v>
      </c>
      <c r="H5767">
        <v>28.356999999999999</v>
      </c>
      <c r="I5767">
        <v>28.4</v>
      </c>
      <c r="J5767">
        <v>28.28</v>
      </c>
      <c r="L5767">
        <v>71.027777779999994</v>
      </c>
      <c r="M5767">
        <v>29.323593089999999</v>
      </c>
      <c r="N5767">
        <v>29.322778159999999</v>
      </c>
      <c r="O5767">
        <v>29.322125629999999</v>
      </c>
      <c r="P5767">
        <v>29.320699829999999</v>
      </c>
      <c r="Q5767">
        <v>29.317755829999999</v>
      </c>
      <c r="R5767">
        <v>29.309644120000002</v>
      </c>
      <c r="S5767">
        <v>29.300122009999999</v>
      </c>
      <c r="T5767">
        <v>29.298102719999999</v>
      </c>
      <c r="U5767">
        <v>29.294036370000001</v>
      </c>
    </row>
    <row r="5768" spans="1:21" x14ac:dyDescent="0.4">
      <c r="A5768" s="1">
        <f t="shared" si="18"/>
        <v>44761.659722223187</v>
      </c>
      <c r="B5768">
        <v>28.369</v>
      </c>
      <c r="C5768">
        <v>28.344999999999999</v>
      </c>
      <c r="D5768">
        <v>28.393999999999998</v>
      </c>
      <c r="E5768">
        <v>28.393999999999998</v>
      </c>
      <c r="F5768">
        <v>28.393999999999998</v>
      </c>
      <c r="G5768">
        <v>28.369</v>
      </c>
      <c r="H5768">
        <v>28.356999999999999</v>
      </c>
      <c r="I5768">
        <v>28.36</v>
      </c>
      <c r="J5768">
        <v>28.26</v>
      </c>
      <c r="L5768">
        <v>71.034722220000006</v>
      </c>
      <c r="M5768">
        <v>29.304635709999999</v>
      </c>
      <c r="N5768">
        <v>29.304098159999999</v>
      </c>
      <c r="O5768">
        <v>29.303855739999999</v>
      </c>
      <c r="P5768">
        <v>29.30350524</v>
      </c>
      <c r="Q5768">
        <v>29.30305469</v>
      </c>
      <c r="R5768">
        <v>29.302094910000001</v>
      </c>
      <c r="S5768">
        <v>29.29893405</v>
      </c>
      <c r="T5768">
        <v>29.29838166</v>
      </c>
      <c r="U5768">
        <v>29.297285909999999</v>
      </c>
    </row>
    <row r="5769" spans="1:21" x14ac:dyDescent="0.4">
      <c r="A5769" s="1">
        <f t="shared" si="18"/>
        <v>44761.666666667632</v>
      </c>
      <c r="B5769">
        <v>28.393999999999998</v>
      </c>
      <c r="C5769">
        <v>28.369</v>
      </c>
      <c r="D5769">
        <v>28.419</v>
      </c>
      <c r="E5769">
        <v>28.393999999999998</v>
      </c>
      <c r="F5769">
        <v>28.393999999999998</v>
      </c>
      <c r="G5769">
        <v>28.344999999999999</v>
      </c>
      <c r="H5769">
        <v>28.356999999999999</v>
      </c>
      <c r="I5769">
        <v>28.36</v>
      </c>
      <c r="J5769">
        <v>28.24</v>
      </c>
      <c r="L5769">
        <v>71.041666669999998</v>
      </c>
      <c r="M5769">
        <v>29.298395840000001</v>
      </c>
      <c r="N5769">
        <v>29.297666209999999</v>
      </c>
      <c r="O5769">
        <v>29.297444309999999</v>
      </c>
      <c r="P5769">
        <v>29.297357569999999</v>
      </c>
      <c r="Q5769">
        <v>29.297320070000001</v>
      </c>
      <c r="R5769">
        <v>29.297299410000001</v>
      </c>
      <c r="S5769">
        <v>29.297290140000001</v>
      </c>
      <c r="T5769">
        <v>29.297288680000001</v>
      </c>
      <c r="U5769">
        <v>29.297285980000002</v>
      </c>
    </row>
    <row r="5770" spans="1:21" x14ac:dyDescent="0.4">
      <c r="A5770" s="1">
        <f t="shared" si="18"/>
        <v>44761.673611112077</v>
      </c>
      <c r="B5770">
        <v>28.369</v>
      </c>
      <c r="C5770">
        <v>28.344999999999999</v>
      </c>
      <c r="D5770">
        <v>28.419</v>
      </c>
      <c r="E5770">
        <v>28.393999999999998</v>
      </c>
      <c r="F5770">
        <v>28.393999999999998</v>
      </c>
      <c r="G5770">
        <v>28.32</v>
      </c>
      <c r="H5770">
        <v>28.257999999999999</v>
      </c>
      <c r="I5770">
        <v>28.32</v>
      </c>
      <c r="J5770">
        <v>28.22</v>
      </c>
      <c r="L5770">
        <v>71.048611109999996</v>
      </c>
      <c r="M5770">
        <v>29.292892949999999</v>
      </c>
      <c r="N5770">
        <v>29.29237831</v>
      </c>
      <c r="O5770">
        <v>29.29215245</v>
      </c>
      <c r="P5770">
        <v>29.292037489999998</v>
      </c>
      <c r="Q5770">
        <v>29.2919868</v>
      </c>
      <c r="R5770">
        <v>29.291967379999999</v>
      </c>
      <c r="S5770">
        <v>29.291959339999998</v>
      </c>
      <c r="T5770">
        <v>29.29195812</v>
      </c>
      <c r="U5770">
        <v>29.291955869999999</v>
      </c>
    </row>
    <row r="5771" spans="1:21" x14ac:dyDescent="0.4">
      <c r="A5771" s="1">
        <f t="shared" si="18"/>
        <v>44761.680555556522</v>
      </c>
      <c r="B5771">
        <v>28.344999999999999</v>
      </c>
      <c r="C5771">
        <v>28.295000000000002</v>
      </c>
      <c r="D5771">
        <v>28.369</v>
      </c>
      <c r="E5771">
        <v>28.369</v>
      </c>
      <c r="F5771">
        <v>28.344999999999999</v>
      </c>
      <c r="G5771">
        <v>28.32</v>
      </c>
      <c r="H5771">
        <v>28.257999999999999</v>
      </c>
      <c r="I5771">
        <v>28.3</v>
      </c>
      <c r="J5771">
        <v>28.2</v>
      </c>
      <c r="L5771">
        <v>71.055555560000002</v>
      </c>
      <c r="M5771">
        <v>29.28981108</v>
      </c>
      <c r="N5771">
        <v>29.289049630000001</v>
      </c>
      <c r="O5771">
        <v>29.288817550000001</v>
      </c>
      <c r="P5771">
        <v>29.288692180000002</v>
      </c>
      <c r="Q5771">
        <v>29.28865674</v>
      </c>
      <c r="R5771">
        <v>29.28863973</v>
      </c>
      <c r="S5771">
        <v>29.288633109999999</v>
      </c>
      <c r="T5771">
        <v>29.28863213</v>
      </c>
      <c r="U5771">
        <v>29.288630340000001</v>
      </c>
    </row>
    <row r="5772" spans="1:21" x14ac:dyDescent="0.4">
      <c r="A5772" s="1">
        <f t="shared" si="18"/>
        <v>44761.687500000968</v>
      </c>
      <c r="B5772">
        <v>28.32</v>
      </c>
      <c r="C5772">
        <v>28.295000000000002</v>
      </c>
      <c r="D5772">
        <v>28.369</v>
      </c>
      <c r="E5772">
        <v>28.344999999999999</v>
      </c>
      <c r="F5772">
        <v>28.344999999999999</v>
      </c>
      <c r="G5772">
        <v>28.295000000000002</v>
      </c>
      <c r="H5772">
        <v>28.257999999999999</v>
      </c>
      <c r="I5772">
        <v>28.28</v>
      </c>
      <c r="J5772">
        <v>28.16</v>
      </c>
      <c r="L5772">
        <v>71.0625</v>
      </c>
      <c r="M5772">
        <v>29.287795209999999</v>
      </c>
      <c r="N5772">
        <v>29.287105310000001</v>
      </c>
      <c r="O5772">
        <v>29.286865259999999</v>
      </c>
      <c r="P5772">
        <v>29.286781439999999</v>
      </c>
      <c r="Q5772">
        <v>29.286749329999999</v>
      </c>
      <c r="R5772">
        <v>29.28673392</v>
      </c>
      <c r="S5772">
        <v>29.286727920000001</v>
      </c>
      <c r="T5772">
        <v>29.286727030000002</v>
      </c>
      <c r="U5772">
        <v>29.286725409999999</v>
      </c>
    </row>
    <row r="5773" spans="1:21" x14ac:dyDescent="0.4">
      <c r="A5773" s="1">
        <f t="shared" si="18"/>
        <v>44761.694444445413</v>
      </c>
      <c r="B5773">
        <v>28.32</v>
      </c>
      <c r="C5773">
        <v>28.295000000000002</v>
      </c>
      <c r="D5773">
        <v>28.369</v>
      </c>
      <c r="E5773">
        <v>28.344999999999999</v>
      </c>
      <c r="F5773">
        <v>28.344999999999999</v>
      </c>
      <c r="G5773">
        <v>28.32</v>
      </c>
      <c r="H5773">
        <v>28.257999999999999</v>
      </c>
      <c r="I5773">
        <v>28.28</v>
      </c>
      <c r="J5773">
        <v>28.08</v>
      </c>
      <c r="L5773">
        <v>71.069444439999998</v>
      </c>
      <c r="M5773">
        <v>29.284500680000001</v>
      </c>
      <c r="N5773">
        <v>29.284019409999999</v>
      </c>
      <c r="O5773">
        <v>29.283832159999999</v>
      </c>
      <c r="P5773">
        <v>29.28375896</v>
      </c>
      <c r="Q5773">
        <v>29.283727320000001</v>
      </c>
      <c r="R5773">
        <v>29.283709890000001</v>
      </c>
      <c r="S5773">
        <v>29.28370207</v>
      </c>
      <c r="T5773">
        <v>29.283700840000002</v>
      </c>
      <c r="U5773">
        <v>29.283698560000001</v>
      </c>
    </row>
    <row r="5774" spans="1:21" x14ac:dyDescent="0.4">
      <c r="A5774" s="1">
        <f t="shared" si="18"/>
        <v>44761.701388889858</v>
      </c>
      <c r="B5774">
        <v>28.344999999999999</v>
      </c>
      <c r="C5774">
        <v>28.295000000000002</v>
      </c>
      <c r="D5774">
        <v>28.369</v>
      </c>
      <c r="E5774">
        <v>28.369</v>
      </c>
      <c r="F5774">
        <v>28.369</v>
      </c>
      <c r="G5774">
        <v>28.32</v>
      </c>
      <c r="H5774">
        <v>28.257999999999999</v>
      </c>
      <c r="I5774">
        <v>28.28</v>
      </c>
      <c r="J5774">
        <v>28.1</v>
      </c>
      <c r="L5774">
        <v>71.076388890000004</v>
      </c>
      <c r="M5774">
        <v>29.27886852</v>
      </c>
      <c r="N5774">
        <v>29.278383030000001</v>
      </c>
      <c r="O5774">
        <v>29.27823506</v>
      </c>
      <c r="P5774">
        <v>29.278155120000001</v>
      </c>
      <c r="Q5774">
        <v>29.278132530000001</v>
      </c>
      <c r="R5774">
        <v>29.278121680000002</v>
      </c>
      <c r="S5774">
        <v>29.278117460000001</v>
      </c>
      <c r="T5774">
        <v>29.278116839999999</v>
      </c>
      <c r="U5774">
        <v>29.278115700000001</v>
      </c>
    </row>
    <row r="5775" spans="1:21" x14ac:dyDescent="0.4">
      <c r="A5775" s="1">
        <f t="shared" si="18"/>
        <v>44761.708333334303</v>
      </c>
      <c r="B5775">
        <v>28.344999999999999</v>
      </c>
      <c r="C5775">
        <v>28.32</v>
      </c>
      <c r="D5775">
        <v>28.369</v>
      </c>
      <c r="E5775">
        <v>28.369</v>
      </c>
      <c r="F5775">
        <v>28.369</v>
      </c>
      <c r="G5775">
        <v>28.344999999999999</v>
      </c>
      <c r="H5775">
        <v>28.356999999999999</v>
      </c>
      <c r="I5775">
        <v>28.32</v>
      </c>
      <c r="J5775">
        <v>28.16</v>
      </c>
      <c r="L5775">
        <v>71.083333330000002</v>
      </c>
      <c r="M5775">
        <v>29.274655190000001</v>
      </c>
      <c r="N5775">
        <v>29.274202689999999</v>
      </c>
      <c r="O5775">
        <v>29.27405869</v>
      </c>
      <c r="P5775">
        <v>29.2739774</v>
      </c>
      <c r="Q5775">
        <v>29.273953070000001</v>
      </c>
      <c r="R5775">
        <v>29.27394069</v>
      </c>
      <c r="S5775">
        <v>29.273935569999999</v>
      </c>
      <c r="T5775">
        <v>29.273934789999998</v>
      </c>
      <c r="U5775">
        <v>29.27393335</v>
      </c>
    </row>
    <row r="5776" spans="1:21" x14ac:dyDescent="0.4">
      <c r="A5776" s="1">
        <f t="shared" si="18"/>
        <v>44761.715277778749</v>
      </c>
      <c r="B5776">
        <v>28.344999999999999</v>
      </c>
      <c r="C5776">
        <v>28.295000000000002</v>
      </c>
      <c r="D5776">
        <v>28.369</v>
      </c>
      <c r="E5776">
        <v>28.369</v>
      </c>
      <c r="F5776">
        <v>28.369</v>
      </c>
      <c r="G5776">
        <v>28.32</v>
      </c>
      <c r="H5776">
        <v>28.257999999999999</v>
      </c>
      <c r="I5776">
        <v>28.32</v>
      </c>
      <c r="J5776">
        <v>28.18</v>
      </c>
      <c r="L5776">
        <v>71.090277779999994</v>
      </c>
      <c r="M5776">
        <v>29.268538320000001</v>
      </c>
      <c r="N5776">
        <v>29.26821696</v>
      </c>
      <c r="O5776">
        <v>29.268080980000001</v>
      </c>
      <c r="P5776">
        <v>29.268014529999999</v>
      </c>
      <c r="Q5776">
        <v>29.267986749999999</v>
      </c>
      <c r="R5776">
        <v>29.267977890000001</v>
      </c>
      <c r="S5776">
        <v>29.267972910000001</v>
      </c>
      <c r="T5776">
        <v>29.26797234</v>
      </c>
      <c r="U5776">
        <v>29.267971289999998</v>
      </c>
    </row>
    <row r="5777" spans="1:21" x14ac:dyDescent="0.4">
      <c r="A5777" s="1">
        <f t="shared" si="18"/>
        <v>44761.722222223194</v>
      </c>
      <c r="B5777">
        <v>28.32</v>
      </c>
      <c r="C5777">
        <v>28.295000000000002</v>
      </c>
      <c r="D5777">
        <v>28.369</v>
      </c>
      <c r="E5777">
        <v>28.344999999999999</v>
      </c>
      <c r="F5777">
        <v>28.344999999999999</v>
      </c>
      <c r="G5777">
        <v>28.32</v>
      </c>
      <c r="H5777">
        <v>28.257999999999999</v>
      </c>
      <c r="I5777">
        <v>28.32</v>
      </c>
      <c r="J5777">
        <v>28.2</v>
      </c>
      <c r="L5777">
        <v>71.097222220000006</v>
      </c>
      <c r="M5777">
        <v>29.264727539999999</v>
      </c>
      <c r="N5777">
        <v>29.264466590000001</v>
      </c>
      <c r="O5777">
        <v>29.264369120000001</v>
      </c>
      <c r="P5777">
        <v>29.264327739999999</v>
      </c>
      <c r="Q5777">
        <v>29.26431346</v>
      </c>
      <c r="R5777">
        <v>29.264309820000001</v>
      </c>
      <c r="S5777">
        <v>29.264308190000001</v>
      </c>
      <c r="T5777">
        <v>29.264308029999999</v>
      </c>
      <c r="U5777">
        <v>29.26430775</v>
      </c>
    </row>
    <row r="5778" spans="1:21" x14ac:dyDescent="0.4">
      <c r="A5778" s="1">
        <f t="shared" si="18"/>
        <v>44761.729166667639</v>
      </c>
      <c r="B5778">
        <v>28.32</v>
      </c>
      <c r="C5778">
        <v>28.27</v>
      </c>
      <c r="D5778">
        <v>28.344999999999999</v>
      </c>
      <c r="E5778">
        <v>28.344999999999999</v>
      </c>
      <c r="F5778">
        <v>28.344999999999999</v>
      </c>
      <c r="G5778">
        <v>28.295000000000002</v>
      </c>
      <c r="H5778">
        <v>28.257999999999999</v>
      </c>
      <c r="I5778">
        <v>28.3</v>
      </c>
      <c r="J5778">
        <v>28.2</v>
      </c>
      <c r="L5778">
        <v>71.104166669999998</v>
      </c>
      <c r="M5778">
        <v>29.260820500000001</v>
      </c>
      <c r="N5778">
        <v>29.26050862</v>
      </c>
      <c r="O5778">
        <v>29.260409370000001</v>
      </c>
      <c r="P5778">
        <v>29.260353340000002</v>
      </c>
      <c r="Q5778">
        <v>29.26033657</v>
      </c>
      <c r="R5778">
        <v>29.26032902</v>
      </c>
      <c r="S5778">
        <v>29.26032451</v>
      </c>
      <c r="T5778">
        <v>29.260323970000002</v>
      </c>
      <c r="U5778">
        <v>29.260322980000002</v>
      </c>
    </row>
    <row r="5779" spans="1:21" x14ac:dyDescent="0.4">
      <c r="A5779" s="1">
        <f t="shared" si="18"/>
        <v>44761.736111112084</v>
      </c>
      <c r="B5779">
        <v>28.27</v>
      </c>
      <c r="C5779">
        <v>28.245000000000001</v>
      </c>
      <c r="D5779">
        <v>28.32</v>
      </c>
      <c r="E5779">
        <v>28.295000000000002</v>
      </c>
      <c r="F5779">
        <v>28.295000000000002</v>
      </c>
      <c r="G5779">
        <v>28.245000000000001</v>
      </c>
      <c r="H5779">
        <v>28.257999999999999</v>
      </c>
      <c r="I5779">
        <v>28.26</v>
      </c>
      <c r="J5779">
        <v>28.16</v>
      </c>
      <c r="L5779">
        <v>71.111111109999996</v>
      </c>
      <c r="M5779">
        <v>29.2548575</v>
      </c>
      <c r="N5779">
        <v>29.254513249999999</v>
      </c>
      <c r="O5779">
        <v>29.254412339999998</v>
      </c>
      <c r="P5779">
        <v>29.254359959999999</v>
      </c>
      <c r="Q5779">
        <v>29.254345919999999</v>
      </c>
      <c r="R5779">
        <v>29.25433954</v>
      </c>
      <c r="S5779">
        <v>29.254337190000001</v>
      </c>
      <c r="T5779">
        <v>29.254336859999999</v>
      </c>
      <c r="U5779">
        <v>29.254336250000001</v>
      </c>
    </row>
    <row r="5780" spans="1:21" x14ac:dyDescent="0.4">
      <c r="A5780" s="1">
        <f t="shared" si="18"/>
        <v>44761.74305555653</v>
      </c>
      <c r="B5780">
        <v>28.245000000000001</v>
      </c>
      <c r="C5780">
        <v>28.221</v>
      </c>
      <c r="D5780">
        <v>28.295000000000002</v>
      </c>
      <c r="E5780">
        <v>28.27</v>
      </c>
      <c r="F5780">
        <v>28.27</v>
      </c>
      <c r="G5780">
        <v>28.245000000000001</v>
      </c>
      <c r="H5780">
        <v>28.257999999999999</v>
      </c>
      <c r="I5780">
        <v>28.24</v>
      </c>
      <c r="J5780">
        <v>28.12</v>
      </c>
      <c r="L5780">
        <v>71.118055560000002</v>
      </c>
      <c r="M5780">
        <v>29.250516810000001</v>
      </c>
      <c r="N5780">
        <v>29.25022358</v>
      </c>
      <c r="O5780">
        <v>29.250131419999999</v>
      </c>
      <c r="P5780">
        <v>29.25010245</v>
      </c>
      <c r="Q5780">
        <v>29.250092559999999</v>
      </c>
      <c r="R5780">
        <v>29.25008841</v>
      </c>
      <c r="S5780">
        <v>29.25008703</v>
      </c>
      <c r="T5780">
        <v>29.250086840000002</v>
      </c>
      <c r="U5780">
        <v>29.250086499999998</v>
      </c>
    </row>
    <row r="5781" spans="1:21" x14ac:dyDescent="0.4">
      <c r="A5781" s="1">
        <f t="shared" si="18"/>
        <v>44761.750000000975</v>
      </c>
      <c r="B5781">
        <v>28.221</v>
      </c>
      <c r="C5781">
        <v>28.221</v>
      </c>
      <c r="D5781">
        <v>28.27</v>
      </c>
      <c r="E5781">
        <v>28.27</v>
      </c>
      <c r="F5781">
        <v>28.27</v>
      </c>
      <c r="G5781">
        <v>28.221</v>
      </c>
      <c r="H5781">
        <v>28.158999999999999</v>
      </c>
      <c r="I5781">
        <v>28.24</v>
      </c>
      <c r="J5781">
        <v>28.12</v>
      </c>
      <c r="L5781">
        <v>71.125</v>
      </c>
      <c r="M5781">
        <v>29.245375020000001</v>
      </c>
      <c r="N5781">
        <v>29.24510145</v>
      </c>
      <c r="O5781">
        <v>29.2450267</v>
      </c>
      <c r="P5781">
        <v>29.245006450000002</v>
      </c>
      <c r="Q5781">
        <v>29.245000610000002</v>
      </c>
      <c r="R5781">
        <v>29.24499861</v>
      </c>
      <c r="S5781">
        <v>29.244998089999999</v>
      </c>
      <c r="T5781">
        <v>29.244998030000001</v>
      </c>
      <c r="U5781">
        <v>29.244997919999999</v>
      </c>
    </row>
    <row r="5782" spans="1:21" x14ac:dyDescent="0.4">
      <c r="A5782" s="1">
        <f t="shared" si="18"/>
        <v>44761.75694444542</v>
      </c>
      <c r="B5782">
        <v>28.221</v>
      </c>
      <c r="C5782">
        <v>28.196000000000002</v>
      </c>
      <c r="D5782">
        <v>28.27</v>
      </c>
      <c r="E5782">
        <v>28.27</v>
      </c>
      <c r="F5782">
        <v>28.245000000000001</v>
      </c>
      <c r="G5782">
        <v>28.221</v>
      </c>
      <c r="H5782">
        <v>28.158999999999999</v>
      </c>
      <c r="I5782">
        <v>28.22</v>
      </c>
      <c r="J5782">
        <v>28.12</v>
      </c>
      <c r="L5782">
        <v>71.131944439999998</v>
      </c>
      <c r="M5782">
        <v>29.243231789999999</v>
      </c>
      <c r="N5782">
        <v>29.243060880000002</v>
      </c>
      <c r="O5782">
        <v>29.243014179999999</v>
      </c>
      <c r="P5782">
        <v>29.243001530000001</v>
      </c>
      <c r="Q5782">
        <v>29.242997880000001</v>
      </c>
      <c r="R5782">
        <v>29.24299663</v>
      </c>
      <c r="S5782">
        <v>29.242996300000001</v>
      </c>
      <c r="T5782">
        <v>29.242996260000002</v>
      </c>
      <c r="U5782">
        <v>29.2429962</v>
      </c>
    </row>
    <row r="5783" spans="1:21" x14ac:dyDescent="0.4">
      <c r="A5783" s="1">
        <f t="shared" si="18"/>
        <v>44761.763888889865</v>
      </c>
      <c r="B5783">
        <v>28.221</v>
      </c>
      <c r="C5783">
        <v>28.196000000000002</v>
      </c>
      <c r="D5783">
        <v>28.27</v>
      </c>
      <c r="E5783">
        <v>28.27</v>
      </c>
      <c r="F5783">
        <v>28.245000000000001</v>
      </c>
      <c r="G5783">
        <v>28.221</v>
      </c>
      <c r="H5783">
        <v>28.158999999999999</v>
      </c>
      <c r="I5783">
        <v>28.22</v>
      </c>
      <c r="J5783">
        <v>28.1</v>
      </c>
      <c r="L5783">
        <v>71.138888890000004</v>
      </c>
      <c r="M5783">
        <v>29.24108318</v>
      </c>
      <c r="N5783">
        <v>29.24090709</v>
      </c>
      <c r="O5783">
        <v>29.240858979999999</v>
      </c>
      <c r="P5783">
        <v>29.24084594</v>
      </c>
      <c r="Q5783">
        <v>29.240841830000001</v>
      </c>
      <c r="R5783">
        <v>29.240840890000001</v>
      </c>
      <c r="S5783">
        <v>29.240840559999999</v>
      </c>
      <c r="T5783">
        <v>29.240840519999999</v>
      </c>
      <c r="U5783">
        <v>29.24084045</v>
      </c>
    </row>
    <row r="5784" spans="1:21" x14ac:dyDescent="0.4">
      <c r="A5784" s="1">
        <f t="shared" si="18"/>
        <v>44761.770833334311</v>
      </c>
      <c r="B5784">
        <v>28.221</v>
      </c>
      <c r="C5784">
        <v>28.196000000000002</v>
      </c>
      <c r="D5784">
        <v>28.27</v>
      </c>
      <c r="E5784">
        <v>28.245000000000001</v>
      </c>
      <c r="F5784">
        <v>28.245000000000001</v>
      </c>
      <c r="G5784">
        <v>28.221</v>
      </c>
      <c r="H5784">
        <v>28.158999999999999</v>
      </c>
      <c r="I5784">
        <v>28.22</v>
      </c>
      <c r="J5784">
        <v>28.1</v>
      </c>
      <c r="L5784">
        <v>71.145833330000002</v>
      </c>
      <c r="M5784">
        <v>29.23707589</v>
      </c>
      <c r="N5784">
        <v>29.23698967</v>
      </c>
      <c r="O5784">
        <v>29.236964059999998</v>
      </c>
      <c r="P5784">
        <v>29.236956469999999</v>
      </c>
      <c r="Q5784">
        <v>29.236954050000001</v>
      </c>
      <c r="R5784">
        <v>29.236953110000002</v>
      </c>
      <c r="S5784">
        <v>29.236952819999999</v>
      </c>
      <c r="T5784">
        <v>29.23695279</v>
      </c>
      <c r="U5784">
        <v>29.236952720000001</v>
      </c>
    </row>
    <row r="5785" spans="1:21" x14ac:dyDescent="0.4">
      <c r="A5785" s="1">
        <f t="shared" si="18"/>
        <v>44761.777777778756</v>
      </c>
      <c r="B5785">
        <v>28.221</v>
      </c>
      <c r="C5785">
        <v>28.196000000000002</v>
      </c>
      <c r="D5785">
        <v>28.27</v>
      </c>
      <c r="E5785">
        <v>28.245000000000001</v>
      </c>
      <c r="F5785">
        <v>28.245000000000001</v>
      </c>
      <c r="G5785">
        <v>28.221</v>
      </c>
      <c r="H5785">
        <v>28.158999999999999</v>
      </c>
      <c r="I5785">
        <v>28.2</v>
      </c>
      <c r="J5785">
        <v>28.1</v>
      </c>
      <c r="L5785">
        <v>71.152777779999994</v>
      </c>
      <c r="M5785">
        <v>29.23280424</v>
      </c>
      <c r="N5785">
        <v>29.232756909999999</v>
      </c>
      <c r="O5785">
        <v>29.232746280000001</v>
      </c>
      <c r="P5785">
        <v>29.232743960000001</v>
      </c>
      <c r="Q5785">
        <v>29.2327434</v>
      </c>
      <c r="R5785">
        <v>29.23274331</v>
      </c>
      <c r="S5785">
        <v>29.232743280000001</v>
      </c>
      <c r="T5785">
        <v>29.232743280000001</v>
      </c>
      <c r="U5785">
        <v>29.232743280000001</v>
      </c>
    </row>
    <row r="5786" spans="1:21" x14ac:dyDescent="0.4">
      <c r="A5786" s="1">
        <f t="shared" si="18"/>
        <v>44761.784722223201</v>
      </c>
      <c r="B5786">
        <v>28.221</v>
      </c>
      <c r="C5786">
        <v>28.196000000000002</v>
      </c>
      <c r="D5786">
        <v>28.27</v>
      </c>
      <c r="E5786">
        <v>28.245000000000001</v>
      </c>
      <c r="F5786">
        <v>28.245000000000001</v>
      </c>
      <c r="G5786">
        <v>28.221</v>
      </c>
      <c r="H5786">
        <v>28.158999999999999</v>
      </c>
      <c r="I5786">
        <v>28.2</v>
      </c>
      <c r="J5786">
        <v>28.1</v>
      </c>
      <c r="L5786">
        <v>71.159722220000006</v>
      </c>
      <c r="M5786">
        <v>29.230411199999999</v>
      </c>
      <c r="N5786">
        <v>29.230398829999999</v>
      </c>
      <c r="O5786">
        <v>29.230396320000001</v>
      </c>
      <c r="P5786">
        <v>29.230395819999998</v>
      </c>
      <c r="Q5786">
        <v>29.230395720000001</v>
      </c>
      <c r="R5786">
        <v>29.230395699999999</v>
      </c>
      <c r="S5786">
        <v>29.230395699999999</v>
      </c>
      <c r="T5786">
        <v>29.230395699999999</v>
      </c>
      <c r="U5786">
        <v>29.230395699999999</v>
      </c>
    </row>
    <row r="5787" spans="1:21" x14ac:dyDescent="0.4">
      <c r="A5787" s="1">
        <f t="shared" si="18"/>
        <v>44761.791666667646</v>
      </c>
      <c r="B5787">
        <v>28.196000000000002</v>
      </c>
      <c r="C5787">
        <v>28.196000000000002</v>
      </c>
      <c r="D5787">
        <v>28.27</v>
      </c>
      <c r="E5787">
        <v>28.245000000000001</v>
      </c>
      <c r="F5787">
        <v>28.245000000000001</v>
      </c>
      <c r="G5787">
        <v>28.221</v>
      </c>
      <c r="H5787">
        <v>28.158999999999999</v>
      </c>
      <c r="I5787">
        <v>28.2</v>
      </c>
      <c r="J5787">
        <v>28.1</v>
      </c>
      <c r="L5787">
        <v>71.166666669999998</v>
      </c>
      <c r="M5787">
        <v>29.228149179999999</v>
      </c>
      <c r="N5787">
        <v>29.228149179999999</v>
      </c>
      <c r="O5787">
        <v>29.228149179999999</v>
      </c>
      <c r="P5787">
        <v>29.228149179999999</v>
      </c>
      <c r="Q5787">
        <v>29.228149179999999</v>
      </c>
      <c r="R5787">
        <v>29.228149179999999</v>
      </c>
      <c r="S5787">
        <v>29.228149179999999</v>
      </c>
      <c r="T5787">
        <v>29.228149179999999</v>
      </c>
      <c r="U5787">
        <v>29.228149179999999</v>
      </c>
    </row>
    <row r="5788" spans="1:21" x14ac:dyDescent="0.4">
      <c r="A5788" s="1">
        <f t="shared" si="18"/>
        <v>44761.798611112092</v>
      </c>
      <c r="B5788">
        <v>28.196000000000002</v>
      </c>
      <c r="C5788">
        <v>28.196000000000002</v>
      </c>
      <c r="D5788">
        <v>28.27</v>
      </c>
      <c r="E5788">
        <v>28.245000000000001</v>
      </c>
      <c r="F5788">
        <v>28.245000000000001</v>
      </c>
      <c r="G5788">
        <v>28.196000000000002</v>
      </c>
      <c r="H5788">
        <v>28.158999999999999</v>
      </c>
      <c r="I5788">
        <v>28.16</v>
      </c>
      <c r="J5788">
        <v>28.04</v>
      </c>
      <c r="L5788">
        <v>71.173611109999996</v>
      </c>
      <c r="M5788">
        <v>29.225268929999999</v>
      </c>
      <c r="N5788">
        <v>29.225268929999999</v>
      </c>
      <c r="O5788">
        <v>29.225268929999999</v>
      </c>
      <c r="P5788">
        <v>29.225268929999999</v>
      </c>
      <c r="Q5788">
        <v>29.225268929999999</v>
      </c>
      <c r="R5788">
        <v>29.225268929999999</v>
      </c>
      <c r="S5788">
        <v>29.225268929999999</v>
      </c>
      <c r="T5788">
        <v>29.225268929999999</v>
      </c>
      <c r="U5788">
        <v>29.225268929999999</v>
      </c>
    </row>
    <row r="5789" spans="1:21" x14ac:dyDescent="0.4">
      <c r="A5789" s="1">
        <f t="shared" si="18"/>
        <v>44761.805555556537</v>
      </c>
      <c r="B5789">
        <v>28.196000000000002</v>
      </c>
      <c r="C5789">
        <v>28.170999999999999</v>
      </c>
      <c r="D5789">
        <v>28.245000000000001</v>
      </c>
      <c r="E5789">
        <v>28.245000000000001</v>
      </c>
      <c r="F5789">
        <v>28.221</v>
      </c>
      <c r="G5789">
        <v>28.196000000000002</v>
      </c>
      <c r="H5789">
        <v>28.06</v>
      </c>
      <c r="I5789">
        <v>28.08</v>
      </c>
      <c r="J5789">
        <v>27.88</v>
      </c>
      <c r="L5789">
        <v>71.180555560000002</v>
      </c>
      <c r="M5789">
        <v>29.222047320000001</v>
      </c>
      <c r="N5789">
        <v>29.222047320000001</v>
      </c>
      <c r="O5789">
        <v>29.222047320000001</v>
      </c>
      <c r="P5789">
        <v>29.222047320000001</v>
      </c>
      <c r="Q5789">
        <v>29.222047320000001</v>
      </c>
      <c r="R5789">
        <v>29.222047320000001</v>
      </c>
      <c r="S5789">
        <v>29.222047320000001</v>
      </c>
      <c r="T5789">
        <v>29.222047320000001</v>
      </c>
      <c r="U5789">
        <v>29.222047320000001</v>
      </c>
    </row>
    <row r="5790" spans="1:21" x14ac:dyDescent="0.4">
      <c r="A5790" s="1">
        <f t="shared" si="18"/>
        <v>44761.812500000982</v>
      </c>
      <c r="B5790">
        <v>28.196000000000002</v>
      </c>
      <c r="C5790">
        <v>28.170999999999999</v>
      </c>
      <c r="D5790">
        <v>28.245000000000001</v>
      </c>
      <c r="E5790">
        <v>28.245000000000001</v>
      </c>
      <c r="F5790">
        <v>28.221</v>
      </c>
      <c r="G5790">
        <v>28.170999999999999</v>
      </c>
      <c r="H5790">
        <v>27.960999999999999</v>
      </c>
      <c r="I5790">
        <v>28</v>
      </c>
      <c r="J5790">
        <v>27.8</v>
      </c>
      <c r="L5790">
        <v>71.1875</v>
      </c>
      <c r="M5790">
        <v>29.219232680000001</v>
      </c>
      <c r="N5790">
        <v>29.219232680000001</v>
      </c>
      <c r="O5790">
        <v>29.219232680000001</v>
      </c>
      <c r="P5790">
        <v>29.219232680000001</v>
      </c>
      <c r="Q5790">
        <v>29.219232680000001</v>
      </c>
      <c r="R5790">
        <v>29.219232680000001</v>
      </c>
      <c r="S5790">
        <v>29.219232680000001</v>
      </c>
      <c r="T5790">
        <v>29.219232680000001</v>
      </c>
      <c r="U5790">
        <v>29.219232680000001</v>
      </c>
    </row>
    <row r="5791" spans="1:21" x14ac:dyDescent="0.4">
      <c r="A5791" s="1">
        <f t="shared" si="18"/>
        <v>44761.819444445428</v>
      </c>
      <c r="B5791">
        <v>28.196000000000002</v>
      </c>
      <c r="C5791">
        <v>28.170999999999999</v>
      </c>
      <c r="D5791">
        <v>28.245000000000001</v>
      </c>
      <c r="E5791">
        <v>28.221</v>
      </c>
      <c r="F5791">
        <v>28.221</v>
      </c>
      <c r="G5791">
        <v>28.170999999999999</v>
      </c>
      <c r="H5791">
        <v>27.960999999999999</v>
      </c>
      <c r="I5791">
        <v>27.96</v>
      </c>
      <c r="J5791">
        <v>27.74</v>
      </c>
      <c r="L5791">
        <v>71.194444439999998</v>
      </c>
      <c r="M5791">
        <v>29.216675429999999</v>
      </c>
      <c r="N5791">
        <v>29.216675429999999</v>
      </c>
      <c r="O5791">
        <v>29.216675429999999</v>
      </c>
      <c r="P5791">
        <v>29.216675429999999</v>
      </c>
      <c r="Q5791">
        <v>29.216675429999999</v>
      </c>
      <c r="R5791">
        <v>29.216675429999999</v>
      </c>
      <c r="S5791">
        <v>29.216675429999999</v>
      </c>
      <c r="T5791">
        <v>29.216675429999999</v>
      </c>
      <c r="U5791">
        <v>29.216675429999999</v>
      </c>
    </row>
    <row r="5792" spans="1:21" x14ac:dyDescent="0.4">
      <c r="A5792" s="1">
        <f t="shared" si="18"/>
        <v>44761.826388889873</v>
      </c>
      <c r="B5792">
        <v>28.170999999999999</v>
      </c>
      <c r="C5792">
        <v>28.146999999999998</v>
      </c>
      <c r="D5792">
        <v>28.221</v>
      </c>
      <c r="E5792">
        <v>28.221</v>
      </c>
      <c r="F5792">
        <v>28.221</v>
      </c>
      <c r="G5792">
        <v>28.122</v>
      </c>
      <c r="H5792">
        <v>27.960999999999999</v>
      </c>
      <c r="I5792">
        <v>27.92</v>
      </c>
      <c r="J5792">
        <v>27.74</v>
      </c>
      <c r="L5792">
        <v>71.201388890000004</v>
      </c>
      <c r="M5792">
        <v>29.213900899999999</v>
      </c>
      <c r="N5792">
        <v>29.213900899999999</v>
      </c>
      <c r="O5792">
        <v>29.213900899999999</v>
      </c>
      <c r="P5792">
        <v>29.213900899999999</v>
      </c>
      <c r="Q5792">
        <v>29.213900899999999</v>
      </c>
      <c r="R5792">
        <v>29.213900899999999</v>
      </c>
      <c r="S5792">
        <v>29.213900899999999</v>
      </c>
      <c r="T5792">
        <v>29.213900899999999</v>
      </c>
      <c r="U5792">
        <v>29.213900899999999</v>
      </c>
    </row>
    <row r="5793" spans="1:21" x14ac:dyDescent="0.4">
      <c r="A5793" s="1">
        <f t="shared" si="18"/>
        <v>44761.833333334318</v>
      </c>
      <c r="B5793">
        <v>28.170999999999999</v>
      </c>
      <c r="C5793">
        <v>28.146999999999998</v>
      </c>
      <c r="D5793">
        <v>28.221</v>
      </c>
      <c r="E5793">
        <v>28.221</v>
      </c>
      <c r="F5793">
        <v>28.196000000000002</v>
      </c>
      <c r="G5793">
        <v>28.097000000000001</v>
      </c>
      <c r="H5793">
        <v>27.960999999999999</v>
      </c>
      <c r="I5793">
        <v>27.88</v>
      </c>
      <c r="J5793">
        <v>27.72</v>
      </c>
      <c r="L5793">
        <v>71.208333330000002</v>
      </c>
      <c r="M5793">
        <v>29.21105348</v>
      </c>
      <c r="N5793">
        <v>29.21105348</v>
      </c>
      <c r="O5793">
        <v>29.21105348</v>
      </c>
      <c r="P5793">
        <v>29.21105348</v>
      </c>
      <c r="Q5793">
        <v>29.21105348</v>
      </c>
      <c r="R5793">
        <v>29.21105348</v>
      </c>
      <c r="S5793">
        <v>29.21105348</v>
      </c>
      <c r="T5793">
        <v>29.21105348</v>
      </c>
      <c r="U5793">
        <v>29.21105348</v>
      </c>
    </row>
    <row r="5794" spans="1:21" x14ac:dyDescent="0.4">
      <c r="A5794" s="1">
        <f t="shared" si="18"/>
        <v>44761.840277778763</v>
      </c>
      <c r="B5794">
        <v>28.170999999999999</v>
      </c>
      <c r="C5794">
        <v>28.146999999999998</v>
      </c>
      <c r="D5794">
        <v>28.221</v>
      </c>
      <c r="E5794">
        <v>28.196000000000002</v>
      </c>
      <c r="F5794">
        <v>28.196000000000002</v>
      </c>
      <c r="G5794">
        <v>28.071999999999999</v>
      </c>
      <c r="H5794">
        <v>27.861999999999998</v>
      </c>
      <c r="I5794">
        <v>27.88</v>
      </c>
      <c r="J5794">
        <v>27.72</v>
      </c>
      <c r="L5794">
        <v>71.215277779999994</v>
      </c>
      <c r="M5794">
        <v>29.208316320000002</v>
      </c>
      <c r="N5794">
        <v>29.208316320000002</v>
      </c>
      <c r="O5794">
        <v>29.208316320000002</v>
      </c>
      <c r="P5794">
        <v>29.208316320000002</v>
      </c>
      <c r="Q5794">
        <v>29.208316320000002</v>
      </c>
      <c r="R5794">
        <v>29.208316320000002</v>
      </c>
      <c r="S5794">
        <v>29.208316320000002</v>
      </c>
      <c r="T5794">
        <v>29.208316320000002</v>
      </c>
      <c r="U5794">
        <v>29.208316320000002</v>
      </c>
    </row>
    <row r="5795" spans="1:21" x14ac:dyDescent="0.4">
      <c r="A5795" s="1">
        <f t="shared" ref="A5795:A5858" si="19">A5794+1/24/6</f>
        <v>44761.847222223209</v>
      </c>
      <c r="B5795">
        <v>28.146999999999998</v>
      </c>
      <c r="C5795">
        <v>28.146999999999998</v>
      </c>
      <c r="D5795">
        <v>28.221</v>
      </c>
      <c r="E5795">
        <v>28.196000000000002</v>
      </c>
      <c r="F5795">
        <v>28.196000000000002</v>
      </c>
      <c r="G5795">
        <v>28.097000000000001</v>
      </c>
      <c r="H5795">
        <v>27.960999999999999</v>
      </c>
      <c r="I5795">
        <v>27.88</v>
      </c>
      <c r="J5795">
        <v>27.72</v>
      </c>
      <c r="L5795">
        <v>71.222222220000006</v>
      </c>
      <c r="M5795">
        <v>29.20539733</v>
      </c>
      <c r="N5795">
        <v>29.20539733</v>
      </c>
      <c r="O5795">
        <v>29.20539733</v>
      </c>
      <c r="P5795">
        <v>29.20539733</v>
      </c>
      <c r="Q5795">
        <v>29.20539733</v>
      </c>
      <c r="R5795">
        <v>29.20539733</v>
      </c>
      <c r="S5795">
        <v>29.20539733</v>
      </c>
      <c r="T5795">
        <v>29.20539733</v>
      </c>
      <c r="U5795">
        <v>29.20539733</v>
      </c>
    </row>
    <row r="5796" spans="1:21" x14ac:dyDescent="0.4">
      <c r="A5796" s="1">
        <f t="shared" si="19"/>
        <v>44761.854166667654</v>
      </c>
      <c r="B5796">
        <v>28.146999999999998</v>
      </c>
      <c r="C5796">
        <v>28.122</v>
      </c>
      <c r="D5796">
        <v>28.196000000000002</v>
      </c>
      <c r="E5796">
        <v>28.196000000000002</v>
      </c>
      <c r="F5796">
        <v>28.170999999999999</v>
      </c>
      <c r="G5796">
        <v>28.097000000000001</v>
      </c>
      <c r="H5796">
        <v>27.960999999999999</v>
      </c>
      <c r="I5796">
        <v>27.92</v>
      </c>
      <c r="J5796">
        <v>27.74</v>
      </c>
      <c r="L5796">
        <v>71.229166669999998</v>
      </c>
      <c r="M5796">
        <v>29.201674969999999</v>
      </c>
      <c r="N5796">
        <v>29.201674969999999</v>
      </c>
      <c r="O5796">
        <v>29.201674969999999</v>
      </c>
      <c r="P5796">
        <v>29.201674969999999</v>
      </c>
      <c r="Q5796">
        <v>29.201674969999999</v>
      </c>
      <c r="R5796">
        <v>29.201674969999999</v>
      </c>
      <c r="S5796">
        <v>29.201674969999999</v>
      </c>
      <c r="T5796">
        <v>29.201674969999999</v>
      </c>
      <c r="U5796">
        <v>29.201674969999999</v>
      </c>
    </row>
    <row r="5797" spans="1:21" x14ac:dyDescent="0.4">
      <c r="A5797" s="1">
        <f t="shared" si="19"/>
        <v>44761.861111112099</v>
      </c>
      <c r="B5797">
        <v>28.146999999999998</v>
      </c>
      <c r="C5797">
        <v>28.122</v>
      </c>
      <c r="D5797">
        <v>28.196000000000002</v>
      </c>
      <c r="E5797">
        <v>28.170999999999999</v>
      </c>
      <c r="F5797">
        <v>28.170999999999999</v>
      </c>
      <c r="G5797">
        <v>28.097000000000001</v>
      </c>
      <c r="H5797">
        <v>27.960999999999999</v>
      </c>
      <c r="I5797">
        <v>27.92</v>
      </c>
      <c r="J5797">
        <v>27.76</v>
      </c>
      <c r="L5797">
        <v>71.236111109999996</v>
      </c>
      <c r="M5797">
        <v>29.19792546</v>
      </c>
      <c r="N5797">
        <v>29.19792546</v>
      </c>
      <c r="O5797">
        <v>29.19792546</v>
      </c>
      <c r="P5797">
        <v>29.19792546</v>
      </c>
      <c r="Q5797">
        <v>29.19792546</v>
      </c>
      <c r="R5797">
        <v>29.19792546</v>
      </c>
      <c r="S5797">
        <v>29.19792546</v>
      </c>
      <c r="T5797">
        <v>29.19792546</v>
      </c>
      <c r="U5797">
        <v>29.19792546</v>
      </c>
    </row>
    <row r="5798" spans="1:21" x14ac:dyDescent="0.4">
      <c r="A5798" s="1">
        <f t="shared" si="19"/>
        <v>44761.868055556544</v>
      </c>
      <c r="B5798">
        <v>28.146999999999998</v>
      </c>
      <c r="C5798">
        <v>28.122</v>
      </c>
      <c r="D5798">
        <v>28.196000000000002</v>
      </c>
      <c r="E5798">
        <v>28.170999999999999</v>
      </c>
      <c r="F5798">
        <v>28.170999999999999</v>
      </c>
      <c r="G5798">
        <v>28.122</v>
      </c>
      <c r="H5798">
        <v>28.06</v>
      </c>
      <c r="I5798">
        <v>27.94</v>
      </c>
      <c r="J5798">
        <v>27.78</v>
      </c>
      <c r="L5798">
        <v>71.243055560000002</v>
      </c>
      <c r="M5798">
        <v>29.194276550000001</v>
      </c>
      <c r="N5798">
        <v>29.194276550000001</v>
      </c>
      <c r="O5798">
        <v>29.194276550000001</v>
      </c>
      <c r="P5798">
        <v>29.194276550000001</v>
      </c>
      <c r="Q5798">
        <v>29.194276550000001</v>
      </c>
      <c r="R5798">
        <v>29.194276550000001</v>
      </c>
      <c r="S5798">
        <v>29.194276550000001</v>
      </c>
      <c r="T5798">
        <v>29.194276550000001</v>
      </c>
      <c r="U5798">
        <v>29.194276550000001</v>
      </c>
    </row>
    <row r="5799" spans="1:21" x14ac:dyDescent="0.4">
      <c r="A5799" s="1">
        <f t="shared" si="19"/>
        <v>44761.87500000099</v>
      </c>
      <c r="B5799">
        <v>28.122</v>
      </c>
      <c r="C5799">
        <v>28.097000000000001</v>
      </c>
      <c r="D5799">
        <v>28.196000000000002</v>
      </c>
      <c r="E5799">
        <v>28.170999999999999</v>
      </c>
      <c r="F5799">
        <v>28.170999999999999</v>
      </c>
      <c r="G5799">
        <v>28.122</v>
      </c>
      <c r="H5799">
        <v>28.06</v>
      </c>
      <c r="I5799">
        <v>27.96</v>
      </c>
      <c r="J5799">
        <v>27.8</v>
      </c>
      <c r="L5799">
        <v>71.25</v>
      </c>
      <c r="M5799">
        <v>29.19036346</v>
      </c>
      <c r="N5799">
        <v>29.19036346</v>
      </c>
      <c r="O5799">
        <v>29.19036346</v>
      </c>
      <c r="P5799">
        <v>29.19036346</v>
      </c>
      <c r="Q5799">
        <v>29.19036346</v>
      </c>
      <c r="R5799">
        <v>29.19036346</v>
      </c>
      <c r="S5799">
        <v>29.19036346</v>
      </c>
      <c r="T5799">
        <v>29.19036346</v>
      </c>
      <c r="U5799">
        <v>29.19036346</v>
      </c>
    </row>
    <row r="5800" spans="1:21" x14ac:dyDescent="0.4">
      <c r="A5800" s="1">
        <f t="shared" si="19"/>
        <v>44761.881944445435</v>
      </c>
      <c r="B5800">
        <v>28.122</v>
      </c>
      <c r="C5800">
        <v>28.097000000000001</v>
      </c>
      <c r="D5800">
        <v>28.170999999999999</v>
      </c>
      <c r="E5800">
        <v>28.170999999999999</v>
      </c>
      <c r="F5800">
        <v>28.170999999999999</v>
      </c>
      <c r="G5800">
        <v>28.122</v>
      </c>
      <c r="H5800">
        <v>28.06</v>
      </c>
      <c r="I5800">
        <v>28</v>
      </c>
      <c r="J5800">
        <v>27.84</v>
      </c>
      <c r="L5800">
        <v>71.256944439999998</v>
      </c>
      <c r="M5800">
        <v>29.186180400000001</v>
      </c>
      <c r="N5800">
        <v>29.186180400000001</v>
      </c>
      <c r="O5800">
        <v>29.186180400000001</v>
      </c>
      <c r="P5800">
        <v>29.186180400000001</v>
      </c>
      <c r="Q5800">
        <v>29.186180400000001</v>
      </c>
      <c r="R5800">
        <v>29.186180400000001</v>
      </c>
      <c r="S5800">
        <v>29.186180400000001</v>
      </c>
      <c r="T5800">
        <v>29.186180400000001</v>
      </c>
      <c r="U5800">
        <v>29.186180400000001</v>
      </c>
    </row>
    <row r="5801" spans="1:21" x14ac:dyDescent="0.4">
      <c r="A5801" s="1">
        <f t="shared" si="19"/>
        <v>44761.88888888988</v>
      </c>
      <c r="B5801">
        <v>28.122</v>
      </c>
      <c r="C5801">
        <v>28.097000000000001</v>
      </c>
      <c r="D5801">
        <v>28.170999999999999</v>
      </c>
      <c r="E5801">
        <v>28.170999999999999</v>
      </c>
      <c r="F5801">
        <v>28.146999999999998</v>
      </c>
      <c r="G5801">
        <v>28.097000000000001</v>
      </c>
      <c r="H5801">
        <v>28.06</v>
      </c>
      <c r="I5801">
        <v>28.02</v>
      </c>
      <c r="J5801">
        <v>27.86</v>
      </c>
      <c r="L5801">
        <v>71.263888890000004</v>
      </c>
      <c r="M5801">
        <v>29.182554490000001</v>
      </c>
      <c r="N5801">
        <v>29.182554490000001</v>
      </c>
      <c r="O5801">
        <v>29.182554490000001</v>
      </c>
      <c r="P5801">
        <v>29.182554490000001</v>
      </c>
      <c r="Q5801">
        <v>29.182554490000001</v>
      </c>
      <c r="R5801">
        <v>29.182554490000001</v>
      </c>
      <c r="S5801">
        <v>29.182554490000001</v>
      </c>
      <c r="T5801">
        <v>29.182554490000001</v>
      </c>
      <c r="U5801">
        <v>29.182554490000001</v>
      </c>
    </row>
    <row r="5802" spans="1:21" x14ac:dyDescent="0.4">
      <c r="A5802" s="1">
        <f t="shared" si="19"/>
        <v>44761.895833334325</v>
      </c>
      <c r="B5802">
        <v>28.122</v>
      </c>
      <c r="C5802">
        <v>28.097000000000001</v>
      </c>
      <c r="D5802">
        <v>28.170999999999999</v>
      </c>
      <c r="E5802">
        <v>28.146999999999998</v>
      </c>
      <c r="F5802">
        <v>28.146999999999998</v>
      </c>
      <c r="G5802">
        <v>28.097000000000001</v>
      </c>
      <c r="H5802">
        <v>28.06</v>
      </c>
      <c r="I5802">
        <v>28.02</v>
      </c>
      <c r="J5802">
        <v>27.88</v>
      </c>
      <c r="L5802">
        <v>71.270833330000002</v>
      </c>
      <c r="M5802">
        <v>29.179442389999998</v>
      </c>
      <c r="N5802">
        <v>29.179442389999998</v>
      </c>
      <c r="O5802">
        <v>29.179442389999998</v>
      </c>
      <c r="P5802">
        <v>29.179442389999998</v>
      </c>
      <c r="Q5802">
        <v>29.179442389999998</v>
      </c>
      <c r="R5802">
        <v>29.179442389999998</v>
      </c>
      <c r="S5802">
        <v>29.179442389999998</v>
      </c>
      <c r="T5802">
        <v>29.179442389999998</v>
      </c>
      <c r="U5802">
        <v>29.179442389999998</v>
      </c>
    </row>
    <row r="5803" spans="1:21" x14ac:dyDescent="0.4">
      <c r="A5803" s="1">
        <f t="shared" si="19"/>
        <v>44761.902777778771</v>
      </c>
      <c r="B5803">
        <v>28.097000000000001</v>
      </c>
      <c r="C5803">
        <v>28.071999999999999</v>
      </c>
      <c r="D5803">
        <v>28.170999999999999</v>
      </c>
      <c r="E5803">
        <v>28.146999999999998</v>
      </c>
      <c r="F5803">
        <v>28.146999999999998</v>
      </c>
      <c r="G5803">
        <v>28.097000000000001</v>
      </c>
      <c r="H5803">
        <v>28.06</v>
      </c>
      <c r="I5803">
        <v>28.04</v>
      </c>
      <c r="J5803">
        <v>27.9</v>
      </c>
      <c r="L5803">
        <v>71.277777779999994</v>
      </c>
      <c r="M5803">
        <v>29.1764811</v>
      </c>
      <c r="N5803">
        <v>29.1764811</v>
      </c>
      <c r="O5803">
        <v>29.1764811</v>
      </c>
      <c r="P5803">
        <v>29.1764811</v>
      </c>
      <c r="Q5803">
        <v>29.1764811</v>
      </c>
      <c r="R5803">
        <v>29.1764811</v>
      </c>
      <c r="S5803">
        <v>29.1764811</v>
      </c>
      <c r="T5803">
        <v>29.1764811</v>
      </c>
      <c r="U5803">
        <v>29.1764811</v>
      </c>
    </row>
    <row r="5804" spans="1:21" x14ac:dyDescent="0.4">
      <c r="A5804" s="1">
        <f t="shared" si="19"/>
        <v>44761.909722223216</v>
      </c>
      <c r="B5804">
        <v>28.097000000000001</v>
      </c>
      <c r="C5804">
        <v>28.097000000000001</v>
      </c>
      <c r="D5804">
        <v>28.170999999999999</v>
      </c>
      <c r="E5804">
        <v>28.146999999999998</v>
      </c>
      <c r="F5804">
        <v>28.146999999999998</v>
      </c>
      <c r="G5804">
        <v>28.097000000000001</v>
      </c>
      <c r="H5804">
        <v>28.06</v>
      </c>
      <c r="I5804">
        <v>28.08</v>
      </c>
      <c r="J5804">
        <v>27.92</v>
      </c>
      <c r="L5804">
        <v>71.284722220000006</v>
      </c>
      <c r="M5804">
        <v>29.174240879999999</v>
      </c>
      <c r="N5804">
        <v>29.174240879999999</v>
      </c>
      <c r="O5804">
        <v>29.174240879999999</v>
      </c>
      <c r="P5804">
        <v>29.174240879999999</v>
      </c>
      <c r="Q5804">
        <v>29.174240879999999</v>
      </c>
      <c r="R5804">
        <v>29.174240879999999</v>
      </c>
      <c r="S5804">
        <v>29.174240879999999</v>
      </c>
      <c r="T5804">
        <v>29.174240879999999</v>
      </c>
      <c r="U5804">
        <v>29.174240879999999</v>
      </c>
    </row>
    <row r="5805" spans="1:21" x14ac:dyDescent="0.4">
      <c r="A5805" s="1">
        <f t="shared" si="19"/>
        <v>44761.916666667661</v>
      </c>
      <c r="B5805">
        <v>28.122</v>
      </c>
      <c r="C5805">
        <v>28.097000000000001</v>
      </c>
      <c r="D5805">
        <v>28.170999999999999</v>
      </c>
      <c r="E5805">
        <v>28.146999999999998</v>
      </c>
      <c r="F5805">
        <v>28.146999999999998</v>
      </c>
      <c r="G5805">
        <v>28.097000000000001</v>
      </c>
      <c r="H5805">
        <v>28.06</v>
      </c>
      <c r="I5805">
        <v>28.06</v>
      </c>
      <c r="J5805">
        <v>27.9</v>
      </c>
      <c r="L5805">
        <v>71.291666669999998</v>
      </c>
      <c r="M5805">
        <v>29.17254814</v>
      </c>
      <c r="N5805">
        <v>29.17254814</v>
      </c>
      <c r="O5805">
        <v>29.17254814</v>
      </c>
      <c r="P5805">
        <v>29.17254814</v>
      </c>
      <c r="Q5805">
        <v>29.17254814</v>
      </c>
      <c r="R5805">
        <v>29.17254814</v>
      </c>
      <c r="S5805">
        <v>29.17254814</v>
      </c>
      <c r="T5805">
        <v>29.17254814</v>
      </c>
      <c r="U5805">
        <v>29.17254814</v>
      </c>
    </row>
    <row r="5806" spans="1:21" x14ac:dyDescent="0.4">
      <c r="A5806" s="1">
        <f t="shared" si="19"/>
        <v>44761.923611112106</v>
      </c>
      <c r="B5806">
        <v>28.097000000000001</v>
      </c>
      <c r="C5806">
        <v>28.071999999999999</v>
      </c>
      <c r="D5806">
        <v>28.146999999999998</v>
      </c>
      <c r="E5806">
        <v>28.146999999999998</v>
      </c>
      <c r="F5806">
        <v>28.122</v>
      </c>
      <c r="G5806">
        <v>28.097000000000001</v>
      </c>
      <c r="H5806">
        <v>28.06</v>
      </c>
      <c r="I5806">
        <v>28.06</v>
      </c>
      <c r="J5806">
        <v>27.88</v>
      </c>
      <c r="L5806">
        <v>71.298611109999996</v>
      </c>
      <c r="M5806">
        <v>29.17049746</v>
      </c>
      <c r="N5806">
        <v>29.17049746</v>
      </c>
      <c r="O5806">
        <v>29.17049746</v>
      </c>
      <c r="P5806">
        <v>29.17049746</v>
      </c>
      <c r="Q5806">
        <v>29.17049746</v>
      </c>
      <c r="R5806">
        <v>29.17049746</v>
      </c>
      <c r="S5806">
        <v>29.17049746</v>
      </c>
      <c r="T5806">
        <v>29.17049746</v>
      </c>
      <c r="U5806">
        <v>29.17049746</v>
      </c>
    </row>
    <row r="5807" spans="1:21" x14ac:dyDescent="0.4">
      <c r="A5807" s="1">
        <f t="shared" si="19"/>
        <v>44761.930555556552</v>
      </c>
      <c r="B5807">
        <v>28.097000000000001</v>
      </c>
      <c r="C5807">
        <v>28.071999999999999</v>
      </c>
      <c r="D5807">
        <v>28.146999999999998</v>
      </c>
      <c r="E5807">
        <v>28.146999999999998</v>
      </c>
      <c r="F5807">
        <v>28.122</v>
      </c>
      <c r="G5807">
        <v>28.071999999999999</v>
      </c>
      <c r="H5807">
        <v>28.06</v>
      </c>
      <c r="I5807">
        <v>28.04</v>
      </c>
      <c r="J5807">
        <v>27.88</v>
      </c>
      <c r="L5807">
        <v>71.305555560000002</v>
      </c>
      <c r="M5807">
        <v>29.168421739999999</v>
      </c>
      <c r="N5807">
        <v>29.168421739999999</v>
      </c>
      <c r="O5807">
        <v>29.168421739999999</v>
      </c>
      <c r="P5807">
        <v>29.168421739999999</v>
      </c>
      <c r="Q5807">
        <v>29.168421739999999</v>
      </c>
      <c r="R5807">
        <v>29.168421739999999</v>
      </c>
      <c r="S5807">
        <v>29.168421739999999</v>
      </c>
      <c r="T5807">
        <v>29.168421739999999</v>
      </c>
      <c r="U5807">
        <v>29.168421739999999</v>
      </c>
    </row>
    <row r="5808" spans="1:21" x14ac:dyDescent="0.4">
      <c r="A5808" s="1">
        <f t="shared" si="19"/>
        <v>44761.937500000997</v>
      </c>
      <c r="B5808">
        <v>28.097000000000001</v>
      </c>
      <c r="C5808">
        <v>28.071999999999999</v>
      </c>
      <c r="D5808">
        <v>28.146999999999998</v>
      </c>
      <c r="E5808">
        <v>28.122</v>
      </c>
      <c r="F5808">
        <v>28.122</v>
      </c>
      <c r="G5808">
        <v>28.071999999999999</v>
      </c>
      <c r="H5808">
        <v>28.06</v>
      </c>
      <c r="I5808">
        <v>28.02</v>
      </c>
      <c r="J5808">
        <v>27.88</v>
      </c>
      <c r="L5808">
        <v>71.3125</v>
      </c>
      <c r="M5808">
        <v>29.166612570000002</v>
      </c>
      <c r="N5808">
        <v>29.166612570000002</v>
      </c>
      <c r="O5808">
        <v>29.166612570000002</v>
      </c>
      <c r="P5808">
        <v>29.166612570000002</v>
      </c>
      <c r="Q5808">
        <v>29.166612570000002</v>
      </c>
      <c r="R5808">
        <v>29.166612570000002</v>
      </c>
      <c r="S5808">
        <v>29.166612570000002</v>
      </c>
      <c r="T5808">
        <v>29.166612570000002</v>
      </c>
      <c r="U5808">
        <v>29.166612570000002</v>
      </c>
    </row>
    <row r="5809" spans="1:21" x14ac:dyDescent="0.4">
      <c r="A5809" s="1">
        <f t="shared" si="19"/>
        <v>44761.944444445442</v>
      </c>
      <c r="B5809">
        <v>28.097000000000001</v>
      </c>
      <c r="C5809">
        <v>28.071999999999999</v>
      </c>
      <c r="D5809">
        <v>28.146999999999998</v>
      </c>
      <c r="E5809">
        <v>28.122</v>
      </c>
      <c r="F5809">
        <v>28.122</v>
      </c>
      <c r="G5809">
        <v>28.047999999999998</v>
      </c>
      <c r="H5809">
        <v>28.06</v>
      </c>
      <c r="I5809">
        <v>28.02</v>
      </c>
      <c r="J5809">
        <v>27.88</v>
      </c>
      <c r="L5809">
        <v>71.319444439999998</v>
      </c>
      <c r="M5809">
        <v>29.164817920000001</v>
      </c>
      <c r="N5809">
        <v>29.164817920000001</v>
      </c>
      <c r="O5809">
        <v>29.164817920000001</v>
      </c>
      <c r="P5809">
        <v>29.164817920000001</v>
      </c>
      <c r="Q5809">
        <v>29.164817920000001</v>
      </c>
      <c r="R5809">
        <v>29.164817920000001</v>
      </c>
      <c r="S5809">
        <v>29.164817920000001</v>
      </c>
      <c r="T5809">
        <v>29.164817920000001</v>
      </c>
      <c r="U5809">
        <v>29.164817920000001</v>
      </c>
    </row>
    <row r="5810" spans="1:21" x14ac:dyDescent="0.4">
      <c r="A5810" s="1">
        <f t="shared" si="19"/>
        <v>44761.951388889887</v>
      </c>
      <c r="B5810">
        <v>28.071999999999999</v>
      </c>
      <c r="C5810">
        <v>28.047999999999998</v>
      </c>
      <c r="D5810">
        <v>28.146999999999998</v>
      </c>
      <c r="E5810">
        <v>28.122</v>
      </c>
      <c r="F5810">
        <v>28.122</v>
      </c>
      <c r="G5810">
        <v>28.047999999999998</v>
      </c>
      <c r="H5810">
        <v>27.960999999999999</v>
      </c>
      <c r="I5810">
        <v>28.02</v>
      </c>
      <c r="J5810">
        <v>27.9</v>
      </c>
      <c r="L5810">
        <v>71.326388890000004</v>
      </c>
      <c r="M5810">
        <v>29.163121060000002</v>
      </c>
      <c r="N5810">
        <v>29.163121060000002</v>
      </c>
      <c r="O5810">
        <v>29.163121060000002</v>
      </c>
      <c r="P5810">
        <v>29.163121060000002</v>
      </c>
      <c r="Q5810">
        <v>29.163121060000002</v>
      </c>
      <c r="R5810">
        <v>29.163121060000002</v>
      </c>
      <c r="S5810">
        <v>29.163121060000002</v>
      </c>
      <c r="T5810">
        <v>29.163121060000002</v>
      </c>
      <c r="U5810">
        <v>29.163121060000002</v>
      </c>
    </row>
    <row r="5811" spans="1:21" x14ac:dyDescent="0.4">
      <c r="A5811" s="1">
        <f t="shared" si="19"/>
        <v>44761.958333334333</v>
      </c>
      <c r="B5811">
        <v>28.071999999999999</v>
      </c>
      <c r="C5811">
        <v>28.047999999999998</v>
      </c>
      <c r="D5811">
        <v>28.122</v>
      </c>
      <c r="E5811">
        <v>28.122</v>
      </c>
      <c r="F5811">
        <v>28.097000000000001</v>
      </c>
      <c r="G5811">
        <v>28.023</v>
      </c>
      <c r="H5811">
        <v>27.960999999999999</v>
      </c>
      <c r="I5811">
        <v>28</v>
      </c>
      <c r="J5811">
        <v>27.88</v>
      </c>
      <c r="L5811">
        <v>71.333333330000002</v>
      </c>
      <c r="M5811">
        <v>29.161375029999999</v>
      </c>
      <c r="N5811">
        <v>29.161375029999999</v>
      </c>
      <c r="O5811">
        <v>29.161375029999999</v>
      </c>
      <c r="P5811">
        <v>29.161375029999999</v>
      </c>
      <c r="Q5811">
        <v>29.161375029999999</v>
      </c>
      <c r="R5811">
        <v>29.161375029999999</v>
      </c>
      <c r="S5811">
        <v>29.161375029999999</v>
      </c>
      <c r="T5811">
        <v>29.161375029999999</v>
      </c>
      <c r="U5811">
        <v>29.161375029999999</v>
      </c>
    </row>
    <row r="5812" spans="1:21" x14ac:dyDescent="0.4">
      <c r="A5812" s="1">
        <f t="shared" si="19"/>
        <v>44761.965277778778</v>
      </c>
      <c r="B5812">
        <v>28.071999999999999</v>
      </c>
      <c r="C5812">
        <v>28.047999999999998</v>
      </c>
      <c r="D5812">
        <v>28.122</v>
      </c>
      <c r="E5812">
        <v>28.097000000000001</v>
      </c>
      <c r="F5812">
        <v>28.097000000000001</v>
      </c>
      <c r="G5812">
        <v>28.047999999999998</v>
      </c>
      <c r="H5812">
        <v>27.960999999999999</v>
      </c>
      <c r="I5812">
        <v>28</v>
      </c>
      <c r="J5812">
        <v>27.88</v>
      </c>
      <c r="L5812">
        <v>71.340277779999994</v>
      </c>
      <c r="M5812">
        <v>29.159231609999999</v>
      </c>
      <c r="N5812">
        <v>29.159231609999999</v>
      </c>
      <c r="O5812">
        <v>29.159231609999999</v>
      </c>
      <c r="P5812">
        <v>29.159231609999999</v>
      </c>
      <c r="Q5812">
        <v>29.159231609999999</v>
      </c>
      <c r="R5812">
        <v>29.159231609999999</v>
      </c>
      <c r="S5812">
        <v>29.159231609999999</v>
      </c>
      <c r="T5812">
        <v>29.159231609999999</v>
      </c>
      <c r="U5812">
        <v>29.159231609999999</v>
      </c>
    </row>
    <row r="5813" spans="1:21" x14ac:dyDescent="0.4">
      <c r="A5813" s="1">
        <f t="shared" si="19"/>
        <v>44761.972222223223</v>
      </c>
      <c r="B5813">
        <v>28.047999999999998</v>
      </c>
      <c r="C5813">
        <v>28.023</v>
      </c>
      <c r="D5813">
        <v>28.097000000000001</v>
      </c>
      <c r="E5813">
        <v>28.097000000000001</v>
      </c>
      <c r="F5813">
        <v>28.071999999999999</v>
      </c>
      <c r="G5813">
        <v>27.998000000000001</v>
      </c>
      <c r="H5813">
        <v>27.960999999999999</v>
      </c>
      <c r="I5813">
        <v>27.96</v>
      </c>
      <c r="J5813">
        <v>27.84</v>
      </c>
      <c r="L5813">
        <v>71.347222220000006</v>
      </c>
      <c r="M5813">
        <v>29.156478960000001</v>
      </c>
      <c r="N5813">
        <v>29.156478960000001</v>
      </c>
      <c r="O5813">
        <v>29.156478960000001</v>
      </c>
      <c r="P5813">
        <v>29.156478960000001</v>
      </c>
      <c r="Q5813">
        <v>29.156478960000001</v>
      </c>
      <c r="R5813">
        <v>29.156478960000001</v>
      </c>
      <c r="S5813">
        <v>29.156478960000001</v>
      </c>
      <c r="T5813">
        <v>29.156478960000001</v>
      </c>
      <c r="U5813">
        <v>29.156478960000001</v>
      </c>
    </row>
    <row r="5814" spans="1:21" x14ac:dyDescent="0.4">
      <c r="A5814" s="1">
        <f t="shared" si="19"/>
        <v>44761.979166667668</v>
      </c>
      <c r="B5814">
        <v>28.023</v>
      </c>
      <c r="C5814">
        <v>28.023</v>
      </c>
      <c r="D5814">
        <v>28.071999999999999</v>
      </c>
      <c r="E5814">
        <v>28.071999999999999</v>
      </c>
      <c r="F5814">
        <v>28.071999999999999</v>
      </c>
      <c r="G5814">
        <v>27.998000000000001</v>
      </c>
      <c r="H5814">
        <v>27.960999999999999</v>
      </c>
      <c r="I5814">
        <v>27.92</v>
      </c>
      <c r="J5814">
        <v>27.8</v>
      </c>
      <c r="L5814">
        <v>71.354166669999998</v>
      </c>
      <c r="M5814">
        <v>29.153598150000001</v>
      </c>
      <c r="N5814">
        <v>29.153598150000001</v>
      </c>
      <c r="O5814">
        <v>29.153598150000001</v>
      </c>
      <c r="P5814">
        <v>29.153598150000001</v>
      </c>
      <c r="Q5814">
        <v>29.153598150000001</v>
      </c>
      <c r="R5814">
        <v>29.153598150000001</v>
      </c>
      <c r="S5814">
        <v>29.153598150000001</v>
      </c>
      <c r="T5814">
        <v>29.153598150000001</v>
      </c>
      <c r="U5814">
        <v>29.153598150000001</v>
      </c>
    </row>
    <row r="5815" spans="1:21" x14ac:dyDescent="0.4">
      <c r="A5815" s="1">
        <f t="shared" si="19"/>
        <v>44761.986111112114</v>
      </c>
      <c r="B5815">
        <v>28.023</v>
      </c>
      <c r="C5815">
        <v>27.998000000000001</v>
      </c>
      <c r="D5815">
        <v>28.071999999999999</v>
      </c>
      <c r="E5815">
        <v>28.071999999999999</v>
      </c>
      <c r="F5815">
        <v>28.047999999999998</v>
      </c>
      <c r="G5815">
        <v>27.949000000000002</v>
      </c>
      <c r="H5815">
        <v>27.861999999999998</v>
      </c>
      <c r="I5815">
        <v>27.9</v>
      </c>
      <c r="J5815">
        <v>27.76</v>
      </c>
      <c r="L5815">
        <v>71.361111109999996</v>
      </c>
      <c r="M5815">
        <v>29.15053589</v>
      </c>
      <c r="N5815">
        <v>29.15053589</v>
      </c>
      <c r="O5815">
        <v>29.15053589</v>
      </c>
      <c r="P5815">
        <v>29.15053589</v>
      </c>
      <c r="Q5815">
        <v>29.15053589</v>
      </c>
      <c r="R5815">
        <v>29.15053589</v>
      </c>
      <c r="S5815">
        <v>29.15053589</v>
      </c>
      <c r="T5815">
        <v>29.15053589</v>
      </c>
      <c r="U5815">
        <v>29.15053589</v>
      </c>
    </row>
    <row r="5816" spans="1:21" x14ac:dyDescent="0.4">
      <c r="A5816" s="1">
        <f t="shared" si="19"/>
        <v>44761.993055556559</v>
      </c>
      <c r="B5816">
        <v>27.998000000000001</v>
      </c>
      <c r="C5816">
        <v>27.998000000000001</v>
      </c>
      <c r="D5816">
        <v>28.071999999999999</v>
      </c>
      <c r="E5816">
        <v>28.047999999999998</v>
      </c>
      <c r="F5816">
        <v>28.047999999999998</v>
      </c>
      <c r="G5816">
        <v>27.923999999999999</v>
      </c>
      <c r="H5816">
        <v>27.861999999999998</v>
      </c>
      <c r="I5816">
        <v>27.86</v>
      </c>
      <c r="J5816">
        <v>27.74</v>
      </c>
      <c r="L5816">
        <v>71.368055560000002</v>
      </c>
      <c r="M5816">
        <v>29.147179359999999</v>
      </c>
      <c r="N5816">
        <v>29.147179359999999</v>
      </c>
      <c r="O5816">
        <v>29.147179359999999</v>
      </c>
      <c r="P5816">
        <v>29.147179359999999</v>
      </c>
      <c r="Q5816">
        <v>29.147179359999999</v>
      </c>
      <c r="R5816">
        <v>29.147179359999999</v>
      </c>
      <c r="S5816">
        <v>29.147179359999999</v>
      </c>
      <c r="T5816">
        <v>29.147179359999999</v>
      </c>
      <c r="U5816">
        <v>29.147179359999999</v>
      </c>
    </row>
    <row r="5817" spans="1:21" x14ac:dyDescent="0.4">
      <c r="A5817" s="1">
        <f t="shared" si="19"/>
        <v>44762.000000001004</v>
      </c>
      <c r="B5817">
        <v>27.998000000000001</v>
      </c>
      <c r="C5817">
        <v>27.974</v>
      </c>
      <c r="D5817">
        <v>28.047999999999998</v>
      </c>
      <c r="E5817">
        <v>28.047999999999998</v>
      </c>
      <c r="F5817">
        <v>28.023</v>
      </c>
      <c r="G5817">
        <v>27.899000000000001</v>
      </c>
      <c r="H5817">
        <v>27.763999999999999</v>
      </c>
      <c r="I5817">
        <v>27.84</v>
      </c>
      <c r="J5817">
        <v>27.72</v>
      </c>
      <c r="L5817">
        <v>71.375</v>
      </c>
      <c r="M5817">
        <v>29.143671300000001</v>
      </c>
      <c r="N5817">
        <v>29.143671300000001</v>
      </c>
      <c r="O5817">
        <v>29.143671300000001</v>
      </c>
      <c r="P5817">
        <v>29.143671300000001</v>
      </c>
      <c r="Q5817">
        <v>29.143671300000001</v>
      </c>
      <c r="R5817">
        <v>29.143671300000001</v>
      </c>
      <c r="S5817">
        <v>29.143671300000001</v>
      </c>
      <c r="T5817">
        <v>29.143671300000001</v>
      </c>
      <c r="U5817">
        <v>29.143671300000001</v>
      </c>
    </row>
    <row r="5818" spans="1:21" x14ac:dyDescent="0.4">
      <c r="A5818" s="1">
        <f t="shared" si="19"/>
        <v>44762.006944445449</v>
      </c>
      <c r="B5818">
        <v>27.998000000000001</v>
      </c>
      <c r="C5818">
        <v>27.974</v>
      </c>
      <c r="D5818">
        <v>28.047999999999998</v>
      </c>
      <c r="E5818">
        <v>28.023</v>
      </c>
      <c r="F5818">
        <v>27.974</v>
      </c>
      <c r="G5818">
        <v>27.85</v>
      </c>
      <c r="H5818">
        <v>27.763999999999999</v>
      </c>
      <c r="I5818">
        <v>27.82</v>
      </c>
      <c r="J5818">
        <v>27.7</v>
      </c>
      <c r="L5818">
        <v>71.381944439999998</v>
      </c>
      <c r="M5818">
        <v>29.13992227</v>
      </c>
      <c r="N5818">
        <v>29.13992227</v>
      </c>
      <c r="O5818">
        <v>29.13992227</v>
      </c>
      <c r="P5818">
        <v>29.13992227</v>
      </c>
      <c r="Q5818">
        <v>29.13992227</v>
      </c>
      <c r="R5818">
        <v>29.13992227</v>
      </c>
      <c r="S5818">
        <v>29.13992227</v>
      </c>
      <c r="T5818">
        <v>29.13992227</v>
      </c>
      <c r="U5818">
        <v>29.13992227</v>
      </c>
    </row>
    <row r="5819" spans="1:21" x14ac:dyDescent="0.4">
      <c r="A5819" s="1">
        <f t="shared" si="19"/>
        <v>44762.013888889895</v>
      </c>
      <c r="B5819">
        <v>27.949000000000002</v>
      </c>
      <c r="C5819">
        <v>27.949000000000002</v>
      </c>
      <c r="D5819">
        <v>28.023</v>
      </c>
      <c r="E5819">
        <v>27.998000000000001</v>
      </c>
      <c r="F5819">
        <v>27.998000000000001</v>
      </c>
      <c r="G5819">
        <v>27.875</v>
      </c>
      <c r="H5819">
        <v>27.763999999999999</v>
      </c>
      <c r="I5819">
        <v>27.8</v>
      </c>
      <c r="J5819">
        <v>27.68</v>
      </c>
      <c r="L5819">
        <v>71.388888890000004</v>
      </c>
      <c r="M5819">
        <v>29.136792100000001</v>
      </c>
      <c r="N5819">
        <v>29.136792100000001</v>
      </c>
      <c r="O5819">
        <v>29.136792100000001</v>
      </c>
      <c r="P5819">
        <v>29.136792100000001</v>
      </c>
      <c r="Q5819">
        <v>29.136792100000001</v>
      </c>
      <c r="R5819">
        <v>29.136792100000001</v>
      </c>
      <c r="S5819">
        <v>29.136792100000001</v>
      </c>
      <c r="T5819">
        <v>29.136792100000001</v>
      </c>
      <c r="U5819">
        <v>29.136792100000001</v>
      </c>
    </row>
    <row r="5820" spans="1:21" x14ac:dyDescent="0.4">
      <c r="A5820" s="1">
        <f t="shared" si="19"/>
        <v>44762.02083333434</v>
      </c>
      <c r="B5820">
        <v>27.974</v>
      </c>
      <c r="C5820">
        <v>27.949000000000002</v>
      </c>
      <c r="D5820">
        <v>28.023</v>
      </c>
      <c r="E5820">
        <v>27.998000000000001</v>
      </c>
      <c r="F5820">
        <v>27.974</v>
      </c>
      <c r="G5820">
        <v>27.85</v>
      </c>
      <c r="H5820">
        <v>27.763999999999999</v>
      </c>
      <c r="I5820">
        <v>27.8</v>
      </c>
      <c r="J5820">
        <v>27.68</v>
      </c>
      <c r="L5820">
        <v>71.395833330000002</v>
      </c>
      <c r="M5820">
        <v>29.133384169999999</v>
      </c>
      <c r="N5820">
        <v>29.133384169999999</v>
      </c>
      <c r="O5820">
        <v>29.133384169999999</v>
      </c>
      <c r="P5820">
        <v>29.133384169999999</v>
      </c>
      <c r="Q5820">
        <v>29.133384169999999</v>
      </c>
      <c r="R5820">
        <v>29.133384169999999</v>
      </c>
      <c r="S5820">
        <v>29.133384169999999</v>
      </c>
      <c r="T5820">
        <v>29.133384169999999</v>
      </c>
      <c r="U5820">
        <v>29.133384169999999</v>
      </c>
    </row>
    <row r="5821" spans="1:21" x14ac:dyDescent="0.4">
      <c r="A5821" s="1">
        <f t="shared" si="19"/>
        <v>44762.027777778785</v>
      </c>
      <c r="B5821">
        <v>27.949000000000002</v>
      </c>
      <c r="C5821">
        <v>27.949000000000002</v>
      </c>
      <c r="D5821">
        <v>27.998000000000001</v>
      </c>
      <c r="E5821">
        <v>27.998000000000001</v>
      </c>
      <c r="F5821">
        <v>27.974</v>
      </c>
      <c r="G5821">
        <v>27.875</v>
      </c>
      <c r="H5821">
        <v>27.763999999999999</v>
      </c>
      <c r="I5821">
        <v>27.8</v>
      </c>
      <c r="J5821">
        <v>27.68</v>
      </c>
      <c r="L5821">
        <v>71.402777779999994</v>
      </c>
      <c r="M5821">
        <v>29.130528089999999</v>
      </c>
      <c r="N5821">
        <v>29.130528089999999</v>
      </c>
      <c r="O5821">
        <v>29.130528089999999</v>
      </c>
      <c r="P5821">
        <v>29.130528089999999</v>
      </c>
      <c r="Q5821">
        <v>29.130528089999999</v>
      </c>
      <c r="R5821">
        <v>29.130528089999999</v>
      </c>
      <c r="S5821">
        <v>29.130528089999999</v>
      </c>
      <c r="T5821">
        <v>29.130528089999999</v>
      </c>
      <c r="U5821">
        <v>29.130528089999999</v>
      </c>
    </row>
    <row r="5822" spans="1:21" x14ac:dyDescent="0.4">
      <c r="A5822" s="1">
        <f t="shared" si="19"/>
        <v>44762.03472222323</v>
      </c>
      <c r="B5822">
        <v>27.949000000000002</v>
      </c>
      <c r="C5822">
        <v>27.923999999999999</v>
      </c>
      <c r="D5822">
        <v>27.998000000000001</v>
      </c>
      <c r="E5822">
        <v>27.998000000000001</v>
      </c>
      <c r="F5822">
        <v>27.974</v>
      </c>
      <c r="G5822">
        <v>27.923999999999999</v>
      </c>
      <c r="H5822">
        <v>27.861999999999998</v>
      </c>
      <c r="I5822">
        <v>27.82</v>
      </c>
      <c r="J5822">
        <v>27.68</v>
      </c>
      <c r="L5822">
        <v>71.409722220000006</v>
      </c>
      <c r="M5822">
        <v>29.128300190000001</v>
      </c>
      <c r="N5822">
        <v>29.128300190000001</v>
      </c>
      <c r="O5822">
        <v>29.128300190000001</v>
      </c>
      <c r="P5822">
        <v>29.128300190000001</v>
      </c>
      <c r="Q5822">
        <v>29.128300190000001</v>
      </c>
      <c r="R5822">
        <v>29.128300190000001</v>
      </c>
      <c r="S5822">
        <v>29.128300190000001</v>
      </c>
      <c r="T5822">
        <v>29.128300190000001</v>
      </c>
      <c r="U5822">
        <v>29.128300190000001</v>
      </c>
    </row>
    <row r="5823" spans="1:21" x14ac:dyDescent="0.4">
      <c r="A5823" s="1">
        <f t="shared" si="19"/>
        <v>44762.041666667676</v>
      </c>
      <c r="B5823">
        <v>27.923999999999999</v>
      </c>
      <c r="C5823">
        <v>27.923999999999999</v>
      </c>
      <c r="D5823">
        <v>27.998000000000001</v>
      </c>
      <c r="E5823">
        <v>27.974</v>
      </c>
      <c r="F5823">
        <v>27.974</v>
      </c>
      <c r="G5823">
        <v>27.923999999999999</v>
      </c>
      <c r="H5823">
        <v>27.861999999999998</v>
      </c>
      <c r="I5823">
        <v>27.86</v>
      </c>
      <c r="J5823">
        <v>27.7</v>
      </c>
      <c r="L5823">
        <v>71.416666669999998</v>
      </c>
      <c r="M5823">
        <v>29.126174240000001</v>
      </c>
      <c r="N5823">
        <v>29.126174240000001</v>
      </c>
      <c r="O5823">
        <v>29.126174240000001</v>
      </c>
      <c r="P5823">
        <v>29.126174240000001</v>
      </c>
      <c r="Q5823">
        <v>29.126174240000001</v>
      </c>
      <c r="R5823">
        <v>29.126174240000001</v>
      </c>
      <c r="S5823">
        <v>29.126174240000001</v>
      </c>
      <c r="T5823">
        <v>29.126174240000001</v>
      </c>
      <c r="U5823">
        <v>29.126174240000001</v>
      </c>
    </row>
    <row r="5824" spans="1:21" x14ac:dyDescent="0.4">
      <c r="A5824" s="1">
        <f t="shared" si="19"/>
        <v>44762.048611112121</v>
      </c>
      <c r="B5824">
        <v>27.923999999999999</v>
      </c>
      <c r="C5824">
        <v>27.923999999999999</v>
      </c>
      <c r="D5824">
        <v>27.998000000000001</v>
      </c>
      <c r="E5824">
        <v>27.974</v>
      </c>
      <c r="F5824">
        <v>27.974</v>
      </c>
      <c r="G5824">
        <v>27.923999999999999</v>
      </c>
      <c r="H5824">
        <v>27.861999999999998</v>
      </c>
      <c r="I5824">
        <v>27.86</v>
      </c>
      <c r="J5824">
        <v>27.7</v>
      </c>
      <c r="L5824">
        <v>71.423611109999996</v>
      </c>
      <c r="M5824">
        <v>29.123437089999999</v>
      </c>
      <c r="N5824">
        <v>29.123437089999999</v>
      </c>
      <c r="O5824">
        <v>29.123437089999999</v>
      </c>
      <c r="P5824">
        <v>29.123437089999999</v>
      </c>
      <c r="Q5824">
        <v>29.123437089999999</v>
      </c>
      <c r="R5824">
        <v>29.123437089999999</v>
      </c>
      <c r="S5824">
        <v>29.123437089999999</v>
      </c>
      <c r="T5824">
        <v>29.123437089999999</v>
      </c>
      <c r="U5824">
        <v>29.123437089999999</v>
      </c>
    </row>
    <row r="5825" spans="1:21" x14ac:dyDescent="0.4">
      <c r="A5825" s="1">
        <f t="shared" si="19"/>
        <v>44762.055555556566</v>
      </c>
      <c r="B5825">
        <v>27.923999999999999</v>
      </c>
      <c r="C5825">
        <v>27.923999999999999</v>
      </c>
      <c r="D5825">
        <v>27.974</v>
      </c>
      <c r="E5825">
        <v>27.974</v>
      </c>
      <c r="F5825">
        <v>27.974</v>
      </c>
      <c r="G5825">
        <v>27.923999999999999</v>
      </c>
      <c r="H5825">
        <v>27.861999999999998</v>
      </c>
      <c r="I5825">
        <v>27.86</v>
      </c>
      <c r="J5825">
        <v>27.74</v>
      </c>
      <c r="L5825">
        <v>71.430555560000002</v>
      </c>
      <c r="M5825">
        <v>29.119205000000001</v>
      </c>
      <c r="N5825">
        <v>29.119205000000001</v>
      </c>
      <c r="O5825">
        <v>29.119205000000001</v>
      </c>
      <c r="P5825">
        <v>29.119205000000001</v>
      </c>
      <c r="Q5825">
        <v>29.119205000000001</v>
      </c>
      <c r="R5825">
        <v>29.119205000000001</v>
      </c>
      <c r="S5825">
        <v>29.119205000000001</v>
      </c>
      <c r="T5825">
        <v>29.119205000000001</v>
      </c>
      <c r="U5825">
        <v>29.119205000000001</v>
      </c>
    </row>
    <row r="5826" spans="1:21" x14ac:dyDescent="0.4">
      <c r="A5826" s="1">
        <f t="shared" si="19"/>
        <v>44762.062500001011</v>
      </c>
      <c r="B5826">
        <v>27.899000000000001</v>
      </c>
      <c r="C5826">
        <v>27.899000000000001</v>
      </c>
      <c r="D5826">
        <v>27.974</v>
      </c>
      <c r="E5826">
        <v>27.974</v>
      </c>
      <c r="F5826">
        <v>27.949000000000002</v>
      </c>
      <c r="G5826">
        <v>27.923999999999999</v>
      </c>
      <c r="H5826">
        <v>27.861999999999998</v>
      </c>
      <c r="I5826">
        <v>27.88</v>
      </c>
      <c r="J5826">
        <v>27.74</v>
      </c>
      <c r="L5826">
        <v>71.4375</v>
      </c>
      <c r="M5826">
        <v>29.1150606</v>
      </c>
      <c r="N5826">
        <v>29.1150606</v>
      </c>
      <c r="O5826">
        <v>29.1150606</v>
      </c>
      <c r="P5826">
        <v>29.1150606</v>
      </c>
      <c r="Q5826">
        <v>29.1150606</v>
      </c>
      <c r="R5826">
        <v>29.1150606</v>
      </c>
      <c r="S5826">
        <v>29.1150606</v>
      </c>
      <c r="T5826">
        <v>29.1150606</v>
      </c>
      <c r="U5826">
        <v>29.1150606</v>
      </c>
    </row>
    <row r="5827" spans="1:21" x14ac:dyDescent="0.4">
      <c r="A5827" s="1">
        <f t="shared" si="19"/>
        <v>44762.069444445457</v>
      </c>
      <c r="B5827">
        <v>27.899000000000001</v>
      </c>
      <c r="C5827">
        <v>27.899000000000001</v>
      </c>
      <c r="D5827">
        <v>27.949000000000002</v>
      </c>
      <c r="E5827">
        <v>27.949000000000002</v>
      </c>
      <c r="F5827">
        <v>27.949000000000002</v>
      </c>
      <c r="G5827">
        <v>27.899000000000001</v>
      </c>
      <c r="H5827">
        <v>27.861999999999998</v>
      </c>
      <c r="I5827">
        <v>27.84</v>
      </c>
      <c r="J5827">
        <v>27.72</v>
      </c>
      <c r="L5827">
        <v>71.444444439999998</v>
      </c>
      <c r="M5827">
        <v>29.111092729999999</v>
      </c>
      <c r="N5827">
        <v>29.111092729999999</v>
      </c>
      <c r="O5827">
        <v>29.111092729999999</v>
      </c>
      <c r="P5827">
        <v>29.111092729999999</v>
      </c>
      <c r="Q5827">
        <v>29.111092729999999</v>
      </c>
      <c r="R5827">
        <v>29.111092729999999</v>
      </c>
      <c r="S5827">
        <v>29.111092729999999</v>
      </c>
      <c r="T5827">
        <v>29.111092729999999</v>
      </c>
      <c r="U5827">
        <v>29.111092729999999</v>
      </c>
    </row>
    <row r="5828" spans="1:21" x14ac:dyDescent="0.4">
      <c r="A5828" s="1">
        <f t="shared" si="19"/>
        <v>44762.076388889902</v>
      </c>
      <c r="B5828">
        <v>27.899000000000001</v>
      </c>
      <c r="C5828">
        <v>27.875</v>
      </c>
      <c r="D5828">
        <v>27.949000000000002</v>
      </c>
      <c r="E5828">
        <v>27.923999999999999</v>
      </c>
      <c r="F5828">
        <v>27.923999999999999</v>
      </c>
      <c r="G5828">
        <v>27.875</v>
      </c>
      <c r="H5828">
        <v>27.763999999999999</v>
      </c>
      <c r="I5828">
        <v>27.82</v>
      </c>
      <c r="J5828">
        <v>27.7</v>
      </c>
      <c r="L5828">
        <v>71.451388890000004</v>
      </c>
      <c r="M5828">
        <v>29.1073111</v>
      </c>
      <c r="N5828">
        <v>29.1073111</v>
      </c>
      <c r="O5828">
        <v>29.1073111</v>
      </c>
      <c r="P5828">
        <v>29.1073111</v>
      </c>
      <c r="Q5828">
        <v>29.1073111</v>
      </c>
      <c r="R5828">
        <v>29.1073111</v>
      </c>
      <c r="S5828">
        <v>29.1073111</v>
      </c>
      <c r="T5828">
        <v>29.1073111</v>
      </c>
      <c r="U5828">
        <v>29.1073111</v>
      </c>
    </row>
    <row r="5829" spans="1:21" x14ac:dyDescent="0.4">
      <c r="A5829" s="1">
        <f t="shared" si="19"/>
        <v>44762.083333334347</v>
      </c>
      <c r="B5829">
        <v>27.875</v>
      </c>
      <c r="C5829">
        <v>27.85</v>
      </c>
      <c r="D5829">
        <v>27.923999999999999</v>
      </c>
      <c r="E5829">
        <v>27.923999999999999</v>
      </c>
      <c r="F5829">
        <v>27.923999999999999</v>
      </c>
      <c r="G5829">
        <v>27.85</v>
      </c>
      <c r="H5829">
        <v>27.763999999999999</v>
      </c>
      <c r="I5829">
        <v>27.82</v>
      </c>
      <c r="J5829">
        <v>27.68</v>
      </c>
      <c r="L5829">
        <v>71.458333330000002</v>
      </c>
      <c r="M5829">
        <v>29.103858970000001</v>
      </c>
      <c r="N5829">
        <v>29.103858970000001</v>
      </c>
      <c r="O5829">
        <v>29.103858970000001</v>
      </c>
      <c r="P5829">
        <v>29.103858970000001</v>
      </c>
      <c r="Q5829">
        <v>29.103858970000001</v>
      </c>
      <c r="R5829">
        <v>29.103858970000001</v>
      </c>
      <c r="S5829">
        <v>29.103858970000001</v>
      </c>
      <c r="T5829">
        <v>29.103858970000001</v>
      </c>
      <c r="U5829">
        <v>29.103858970000001</v>
      </c>
    </row>
    <row r="5830" spans="1:21" x14ac:dyDescent="0.4">
      <c r="A5830" s="1">
        <f t="shared" si="19"/>
        <v>44762.090277778792</v>
      </c>
      <c r="B5830">
        <v>27.875</v>
      </c>
      <c r="C5830">
        <v>27.85</v>
      </c>
      <c r="D5830">
        <v>27.923999999999999</v>
      </c>
      <c r="E5830">
        <v>27.899000000000001</v>
      </c>
      <c r="F5830">
        <v>27.899000000000001</v>
      </c>
      <c r="G5830">
        <v>27.824999999999999</v>
      </c>
      <c r="H5830">
        <v>27.763999999999999</v>
      </c>
      <c r="I5830">
        <v>27.78</v>
      </c>
      <c r="J5830">
        <v>27.66</v>
      </c>
      <c r="L5830">
        <v>71.465277779999994</v>
      </c>
      <c r="M5830">
        <v>29.100848240000001</v>
      </c>
      <c r="N5830">
        <v>29.100848240000001</v>
      </c>
      <c r="O5830">
        <v>29.100848240000001</v>
      </c>
      <c r="P5830">
        <v>29.100848240000001</v>
      </c>
      <c r="Q5830">
        <v>29.100848240000001</v>
      </c>
      <c r="R5830">
        <v>29.100848240000001</v>
      </c>
      <c r="S5830">
        <v>29.100848240000001</v>
      </c>
      <c r="T5830">
        <v>29.100848240000001</v>
      </c>
      <c r="U5830">
        <v>29.100848240000001</v>
      </c>
    </row>
    <row r="5831" spans="1:21" x14ac:dyDescent="0.4">
      <c r="A5831" s="1">
        <f t="shared" si="19"/>
        <v>44762.097222223238</v>
      </c>
      <c r="B5831">
        <v>27.85</v>
      </c>
      <c r="C5831">
        <v>27.824999999999999</v>
      </c>
      <c r="D5831">
        <v>27.899000000000001</v>
      </c>
      <c r="E5831">
        <v>27.899000000000001</v>
      </c>
      <c r="F5831">
        <v>27.875</v>
      </c>
      <c r="G5831">
        <v>27.824999999999999</v>
      </c>
      <c r="H5831">
        <v>27.763999999999999</v>
      </c>
      <c r="I5831">
        <v>27.76</v>
      </c>
      <c r="J5831">
        <v>27.64</v>
      </c>
      <c r="L5831">
        <v>71.472222220000006</v>
      </c>
      <c r="M5831">
        <v>29.098294630000002</v>
      </c>
      <c r="N5831">
        <v>29.098294630000002</v>
      </c>
      <c r="O5831">
        <v>29.098294630000002</v>
      </c>
      <c r="P5831">
        <v>29.098294630000002</v>
      </c>
      <c r="Q5831">
        <v>29.098294630000002</v>
      </c>
      <c r="R5831">
        <v>29.098294630000002</v>
      </c>
      <c r="S5831">
        <v>29.098294630000002</v>
      </c>
      <c r="T5831">
        <v>29.098294630000002</v>
      </c>
      <c r="U5831">
        <v>29.098294630000002</v>
      </c>
    </row>
    <row r="5832" spans="1:21" x14ac:dyDescent="0.4">
      <c r="A5832" s="1">
        <f t="shared" si="19"/>
        <v>44762.104166667683</v>
      </c>
      <c r="B5832">
        <v>27.85</v>
      </c>
      <c r="C5832">
        <v>27.824999999999999</v>
      </c>
      <c r="D5832">
        <v>27.899000000000001</v>
      </c>
      <c r="E5832">
        <v>27.899000000000001</v>
      </c>
      <c r="F5832">
        <v>27.875</v>
      </c>
      <c r="G5832">
        <v>27.800999999999998</v>
      </c>
      <c r="H5832">
        <v>27.763999999999999</v>
      </c>
      <c r="I5832">
        <v>27.76</v>
      </c>
      <c r="J5832">
        <v>27.64</v>
      </c>
      <c r="L5832">
        <v>71.479166669999998</v>
      </c>
      <c r="M5832">
        <v>29.09600901</v>
      </c>
      <c r="N5832">
        <v>29.09600901</v>
      </c>
      <c r="O5832">
        <v>29.09600901</v>
      </c>
      <c r="P5832">
        <v>29.09600901</v>
      </c>
      <c r="Q5832">
        <v>29.09600901</v>
      </c>
      <c r="R5832">
        <v>29.09600901</v>
      </c>
      <c r="S5832">
        <v>29.09600901</v>
      </c>
      <c r="T5832">
        <v>29.09600901</v>
      </c>
      <c r="U5832">
        <v>29.09600901</v>
      </c>
    </row>
    <row r="5833" spans="1:21" x14ac:dyDescent="0.4">
      <c r="A5833" s="1">
        <f t="shared" si="19"/>
        <v>44762.111111112128</v>
      </c>
      <c r="B5833">
        <v>27.85</v>
      </c>
      <c r="C5833">
        <v>27.824999999999999</v>
      </c>
      <c r="D5833">
        <v>27.899000000000001</v>
      </c>
      <c r="E5833">
        <v>27.875</v>
      </c>
      <c r="F5833">
        <v>27.85</v>
      </c>
      <c r="G5833">
        <v>27.776</v>
      </c>
      <c r="H5833">
        <v>27.763999999999999</v>
      </c>
      <c r="I5833">
        <v>27.74</v>
      </c>
      <c r="J5833">
        <v>27.64</v>
      </c>
      <c r="L5833">
        <v>71.486111109999996</v>
      </c>
      <c r="M5833">
        <v>29.093917179999998</v>
      </c>
      <c r="N5833">
        <v>29.093917179999998</v>
      </c>
      <c r="O5833">
        <v>29.093917179999998</v>
      </c>
      <c r="P5833">
        <v>29.093917179999998</v>
      </c>
      <c r="Q5833">
        <v>29.093917179999998</v>
      </c>
      <c r="R5833">
        <v>29.093917179999998</v>
      </c>
      <c r="S5833">
        <v>29.093917179999998</v>
      </c>
      <c r="T5833">
        <v>29.093917179999998</v>
      </c>
      <c r="U5833">
        <v>29.093917179999998</v>
      </c>
    </row>
    <row r="5834" spans="1:21" x14ac:dyDescent="0.4">
      <c r="A5834" s="1">
        <f t="shared" si="19"/>
        <v>44762.118055556573</v>
      </c>
      <c r="B5834">
        <v>27.824999999999999</v>
      </c>
      <c r="C5834">
        <v>27.800999999999998</v>
      </c>
      <c r="D5834">
        <v>27.875</v>
      </c>
      <c r="E5834">
        <v>27.875</v>
      </c>
      <c r="F5834">
        <v>27.875</v>
      </c>
      <c r="G5834">
        <v>27.800999999999998</v>
      </c>
      <c r="H5834">
        <v>27.763999999999999</v>
      </c>
      <c r="I5834">
        <v>27.76</v>
      </c>
      <c r="J5834">
        <v>27.64</v>
      </c>
      <c r="L5834">
        <v>71.493055560000002</v>
      </c>
      <c r="M5834">
        <v>29.091696779999999</v>
      </c>
      <c r="N5834">
        <v>29.091696779999999</v>
      </c>
      <c r="O5834">
        <v>29.091696779999999</v>
      </c>
      <c r="P5834">
        <v>29.091696779999999</v>
      </c>
      <c r="Q5834">
        <v>29.091696779999999</v>
      </c>
      <c r="R5834">
        <v>29.091696779999999</v>
      </c>
      <c r="S5834">
        <v>29.091696779999999</v>
      </c>
      <c r="T5834">
        <v>29.091696779999999</v>
      </c>
      <c r="U5834">
        <v>29.091696779999999</v>
      </c>
    </row>
    <row r="5835" spans="1:21" x14ac:dyDescent="0.4">
      <c r="A5835" s="1">
        <f t="shared" si="19"/>
        <v>44762.125000001019</v>
      </c>
      <c r="B5835">
        <v>27.824999999999999</v>
      </c>
      <c r="C5835">
        <v>27.800999999999998</v>
      </c>
      <c r="D5835">
        <v>27.875</v>
      </c>
      <c r="E5835">
        <v>27.875</v>
      </c>
      <c r="F5835">
        <v>27.85</v>
      </c>
      <c r="G5835">
        <v>27.800999999999998</v>
      </c>
      <c r="H5835">
        <v>27.763999999999999</v>
      </c>
      <c r="I5835">
        <v>27.76</v>
      </c>
      <c r="J5835">
        <v>27.64</v>
      </c>
      <c r="L5835">
        <v>71.5</v>
      </c>
      <c r="M5835">
        <v>29.08928688</v>
      </c>
      <c r="N5835">
        <v>29.08928688</v>
      </c>
      <c r="O5835">
        <v>29.08928688</v>
      </c>
      <c r="P5835">
        <v>29.08928688</v>
      </c>
      <c r="Q5835">
        <v>29.08928688</v>
      </c>
      <c r="R5835">
        <v>29.08928688</v>
      </c>
      <c r="S5835">
        <v>29.08928688</v>
      </c>
      <c r="T5835">
        <v>29.08928688</v>
      </c>
      <c r="U5835">
        <v>29.08928688</v>
      </c>
    </row>
    <row r="5836" spans="1:21" x14ac:dyDescent="0.4">
      <c r="A5836" s="1">
        <f t="shared" si="19"/>
        <v>44762.131944445464</v>
      </c>
      <c r="B5836">
        <v>27.800999999999998</v>
      </c>
      <c r="C5836">
        <v>27.776</v>
      </c>
      <c r="D5836">
        <v>27.85</v>
      </c>
      <c r="E5836">
        <v>27.85</v>
      </c>
      <c r="F5836">
        <v>27.85</v>
      </c>
      <c r="G5836">
        <v>27.800999999999998</v>
      </c>
      <c r="H5836">
        <v>27.763999999999999</v>
      </c>
      <c r="I5836">
        <v>27.76</v>
      </c>
      <c r="J5836">
        <v>27.64</v>
      </c>
      <c r="L5836">
        <v>71.506944439999998</v>
      </c>
      <c r="M5836">
        <v>29.086800119999999</v>
      </c>
      <c r="N5836">
        <v>29.086800119999999</v>
      </c>
      <c r="O5836">
        <v>29.086800119999999</v>
      </c>
      <c r="P5836">
        <v>29.086800119999999</v>
      </c>
      <c r="Q5836">
        <v>29.086800119999999</v>
      </c>
      <c r="R5836">
        <v>29.086800119999999</v>
      </c>
      <c r="S5836">
        <v>29.086800119999999</v>
      </c>
      <c r="T5836">
        <v>29.086800119999999</v>
      </c>
      <c r="U5836">
        <v>29.086800119999999</v>
      </c>
    </row>
    <row r="5837" spans="1:21" x14ac:dyDescent="0.4">
      <c r="A5837" s="1">
        <f t="shared" si="19"/>
        <v>44762.138888889909</v>
      </c>
      <c r="B5837">
        <v>27.800999999999998</v>
      </c>
      <c r="C5837">
        <v>27.776</v>
      </c>
      <c r="D5837">
        <v>27.85</v>
      </c>
      <c r="E5837">
        <v>27.85</v>
      </c>
      <c r="F5837">
        <v>27.85</v>
      </c>
      <c r="G5837">
        <v>27.800999999999998</v>
      </c>
      <c r="H5837">
        <v>27.763999999999999</v>
      </c>
      <c r="I5837">
        <v>27.78</v>
      </c>
      <c r="J5837">
        <v>27.64</v>
      </c>
      <c r="L5837">
        <v>71.513888890000004</v>
      </c>
      <c r="M5837">
        <v>29.08426996</v>
      </c>
      <c r="N5837">
        <v>29.08426996</v>
      </c>
      <c r="O5837">
        <v>29.08426996</v>
      </c>
      <c r="P5837">
        <v>29.08426996</v>
      </c>
      <c r="Q5837">
        <v>29.08426996</v>
      </c>
      <c r="R5837">
        <v>29.08426996</v>
      </c>
      <c r="S5837">
        <v>29.08426996</v>
      </c>
      <c r="T5837">
        <v>29.08426996</v>
      </c>
      <c r="U5837">
        <v>29.08426996</v>
      </c>
    </row>
    <row r="5838" spans="1:21" x14ac:dyDescent="0.4">
      <c r="A5838" s="1">
        <f t="shared" si="19"/>
        <v>44762.145833334354</v>
      </c>
      <c r="B5838">
        <v>27.800999999999998</v>
      </c>
      <c r="C5838">
        <v>27.776</v>
      </c>
      <c r="D5838">
        <v>27.85</v>
      </c>
      <c r="E5838">
        <v>27.824999999999999</v>
      </c>
      <c r="F5838">
        <v>27.824999999999999</v>
      </c>
      <c r="G5838">
        <v>27.800999999999998</v>
      </c>
      <c r="H5838">
        <v>27.763999999999999</v>
      </c>
      <c r="I5838">
        <v>27.8</v>
      </c>
      <c r="J5838">
        <v>27.66</v>
      </c>
      <c r="L5838">
        <v>71.520833330000002</v>
      </c>
      <c r="M5838">
        <v>29.082165029999999</v>
      </c>
      <c r="N5838">
        <v>29.082165029999999</v>
      </c>
      <c r="O5838">
        <v>29.082165029999999</v>
      </c>
      <c r="P5838">
        <v>29.082165029999999</v>
      </c>
      <c r="Q5838">
        <v>29.082165029999999</v>
      </c>
      <c r="R5838">
        <v>29.082165029999999</v>
      </c>
      <c r="S5838">
        <v>29.082165029999999</v>
      </c>
      <c r="T5838">
        <v>29.082165029999999</v>
      </c>
      <c r="U5838">
        <v>29.082165029999999</v>
      </c>
    </row>
    <row r="5839" spans="1:21" x14ac:dyDescent="0.4">
      <c r="A5839" s="1">
        <f t="shared" si="19"/>
        <v>44762.1527777788</v>
      </c>
      <c r="B5839">
        <v>27.800999999999998</v>
      </c>
      <c r="C5839">
        <v>27.776</v>
      </c>
      <c r="D5839">
        <v>27.85</v>
      </c>
      <c r="E5839">
        <v>27.85</v>
      </c>
      <c r="F5839">
        <v>27.824999999999999</v>
      </c>
      <c r="G5839">
        <v>27.800999999999998</v>
      </c>
      <c r="H5839">
        <v>27.763999999999999</v>
      </c>
      <c r="I5839">
        <v>27.78</v>
      </c>
      <c r="J5839">
        <v>27.66</v>
      </c>
      <c r="L5839">
        <v>71.527777779999994</v>
      </c>
      <c r="M5839">
        <v>29.07995287</v>
      </c>
      <c r="N5839">
        <v>29.07995287</v>
      </c>
      <c r="O5839">
        <v>29.07995287</v>
      </c>
      <c r="P5839">
        <v>29.07995287</v>
      </c>
      <c r="Q5839">
        <v>29.07995287</v>
      </c>
      <c r="R5839">
        <v>29.07995287</v>
      </c>
      <c r="S5839">
        <v>29.07995287</v>
      </c>
      <c r="T5839">
        <v>29.07995287</v>
      </c>
      <c r="U5839">
        <v>29.07995287</v>
      </c>
    </row>
    <row r="5840" spans="1:21" x14ac:dyDescent="0.4">
      <c r="A5840" s="1">
        <f t="shared" si="19"/>
        <v>44762.159722223245</v>
      </c>
      <c r="B5840">
        <v>27.800999999999998</v>
      </c>
      <c r="C5840">
        <v>27.776</v>
      </c>
      <c r="D5840">
        <v>27.85</v>
      </c>
      <c r="E5840">
        <v>27.85</v>
      </c>
      <c r="F5840">
        <v>27.824999999999999</v>
      </c>
      <c r="G5840">
        <v>27.800999999999998</v>
      </c>
      <c r="H5840">
        <v>27.763999999999999</v>
      </c>
      <c r="I5840">
        <v>27.78</v>
      </c>
      <c r="J5840">
        <v>27.66</v>
      </c>
      <c r="L5840">
        <v>71.534722220000006</v>
      </c>
      <c r="M5840">
        <v>29.07645604</v>
      </c>
      <c r="N5840">
        <v>29.07645604</v>
      </c>
      <c r="O5840">
        <v>29.07645604</v>
      </c>
      <c r="P5840">
        <v>29.07645604</v>
      </c>
      <c r="Q5840">
        <v>29.07645604</v>
      </c>
      <c r="R5840">
        <v>29.07645604</v>
      </c>
      <c r="S5840">
        <v>29.07645604</v>
      </c>
      <c r="T5840">
        <v>29.07645604</v>
      </c>
      <c r="U5840">
        <v>29.07645604</v>
      </c>
    </row>
    <row r="5841" spans="1:21" x14ac:dyDescent="0.4">
      <c r="A5841" s="1">
        <f t="shared" si="19"/>
        <v>44762.16666666769</v>
      </c>
      <c r="B5841">
        <v>27.800999999999998</v>
      </c>
      <c r="C5841">
        <v>27.776</v>
      </c>
      <c r="D5841">
        <v>27.85</v>
      </c>
      <c r="E5841">
        <v>27.824999999999999</v>
      </c>
      <c r="F5841">
        <v>27.824999999999999</v>
      </c>
      <c r="G5841">
        <v>27.776</v>
      </c>
      <c r="H5841">
        <v>27.763999999999999</v>
      </c>
      <c r="I5841">
        <v>27.78</v>
      </c>
      <c r="J5841">
        <v>27.66</v>
      </c>
      <c r="L5841">
        <v>71.541666669999998</v>
      </c>
      <c r="M5841">
        <v>29.073226089999999</v>
      </c>
      <c r="N5841">
        <v>29.073226089999999</v>
      </c>
      <c r="O5841">
        <v>29.073226089999999</v>
      </c>
      <c r="P5841">
        <v>29.073226089999999</v>
      </c>
      <c r="Q5841">
        <v>29.073226089999999</v>
      </c>
      <c r="R5841">
        <v>29.073226089999999</v>
      </c>
      <c r="S5841">
        <v>29.073226089999999</v>
      </c>
      <c r="T5841">
        <v>29.073226089999999</v>
      </c>
      <c r="U5841">
        <v>29.073226089999999</v>
      </c>
    </row>
    <row r="5842" spans="1:21" x14ac:dyDescent="0.4">
      <c r="A5842" s="1">
        <f t="shared" si="19"/>
        <v>44762.173611112135</v>
      </c>
      <c r="B5842">
        <v>27.776</v>
      </c>
      <c r="C5842">
        <v>27.751000000000001</v>
      </c>
      <c r="D5842">
        <v>27.824999999999999</v>
      </c>
      <c r="E5842">
        <v>27.824999999999999</v>
      </c>
      <c r="F5842">
        <v>27.824999999999999</v>
      </c>
      <c r="G5842">
        <v>27.776</v>
      </c>
      <c r="H5842">
        <v>27.763999999999999</v>
      </c>
      <c r="I5842">
        <v>27.78</v>
      </c>
      <c r="J5842">
        <v>27.66</v>
      </c>
      <c r="L5842">
        <v>71.548611109999996</v>
      </c>
      <c r="M5842">
        <v>29.070995629999999</v>
      </c>
      <c r="N5842">
        <v>29.070995629999999</v>
      </c>
      <c r="O5842">
        <v>29.070995629999999</v>
      </c>
      <c r="P5842">
        <v>29.070995629999999</v>
      </c>
      <c r="Q5842">
        <v>29.070995629999999</v>
      </c>
      <c r="R5842">
        <v>29.070995629999999</v>
      </c>
      <c r="S5842">
        <v>29.070995629999999</v>
      </c>
      <c r="T5842">
        <v>29.070995629999999</v>
      </c>
      <c r="U5842">
        <v>29.070995629999999</v>
      </c>
    </row>
    <row r="5843" spans="1:21" x14ac:dyDescent="0.4">
      <c r="A5843" s="1">
        <f t="shared" si="19"/>
        <v>44762.180555556581</v>
      </c>
      <c r="B5843">
        <v>27.776</v>
      </c>
      <c r="C5843">
        <v>27.751000000000001</v>
      </c>
      <c r="D5843">
        <v>27.824999999999999</v>
      </c>
      <c r="E5843">
        <v>27.824999999999999</v>
      </c>
      <c r="F5843">
        <v>27.824999999999999</v>
      </c>
      <c r="G5843">
        <v>27.776</v>
      </c>
      <c r="H5843">
        <v>27.763999999999999</v>
      </c>
      <c r="I5843">
        <v>27.78</v>
      </c>
      <c r="J5843">
        <v>27.66</v>
      </c>
      <c r="L5843">
        <v>71.555555560000002</v>
      </c>
      <c r="M5843">
        <v>29.068646090000001</v>
      </c>
      <c r="N5843">
        <v>29.068646090000001</v>
      </c>
      <c r="O5843">
        <v>29.068646090000001</v>
      </c>
      <c r="P5843">
        <v>29.068646090000001</v>
      </c>
      <c r="Q5843">
        <v>29.068646090000001</v>
      </c>
      <c r="R5843">
        <v>29.068646090000001</v>
      </c>
      <c r="S5843">
        <v>29.068646090000001</v>
      </c>
      <c r="T5843">
        <v>29.068646090000001</v>
      </c>
      <c r="U5843">
        <v>29.068646090000001</v>
      </c>
    </row>
    <row r="5844" spans="1:21" x14ac:dyDescent="0.4">
      <c r="A5844" s="1">
        <f t="shared" si="19"/>
        <v>44762.187500001026</v>
      </c>
      <c r="B5844">
        <v>27.776</v>
      </c>
      <c r="C5844">
        <v>27.751000000000001</v>
      </c>
      <c r="D5844">
        <v>27.800999999999998</v>
      </c>
      <c r="E5844">
        <v>27.800999999999998</v>
      </c>
      <c r="F5844">
        <v>27.800999999999998</v>
      </c>
      <c r="G5844">
        <v>27.776</v>
      </c>
      <c r="H5844">
        <v>27.763999999999999</v>
      </c>
      <c r="I5844">
        <v>27.76</v>
      </c>
      <c r="J5844">
        <v>27.66</v>
      </c>
      <c r="L5844">
        <v>71.5625</v>
      </c>
      <c r="M5844">
        <v>29.06608421</v>
      </c>
      <c r="N5844">
        <v>29.06608421</v>
      </c>
      <c r="O5844">
        <v>29.06608421</v>
      </c>
      <c r="P5844">
        <v>29.06608421</v>
      </c>
      <c r="Q5844">
        <v>29.06608421</v>
      </c>
      <c r="R5844">
        <v>29.06608421</v>
      </c>
      <c r="S5844">
        <v>29.06608421</v>
      </c>
      <c r="T5844">
        <v>29.06608421</v>
      </c>
      <c r="U5844">
        <v>29.06608421</v>
      </c>
    </row>
    <row r="5845" spans="1:21" x14ac:dyDescent="0.4">
      <c r="A5845" s="1">
        <f t="shared" si="19"/>
        <v>44762.194444445471</v>
      </c>
      <c r="B5845">
        <v>27.751000000000001</v>
      </c>
      <c r="C5845">
        <v>27.751000000000001</v>
      </c>
      <c r="D5845">
        <v>27.800999999999998</v>
      </c>
      <c r="E5845">
        <v>27.800999999999998</v>
      </c>
      <c r="F5845">
        <v>27.800999999999998</v>
      </c>
      <c r="G5845">
        <v>27.751000000000001</v>
      </c>
      <c r="H5845">
        <v>27.763999999999999</v>
      </c>
      <c r="I5845">
        <v>27.76</v>
      </c>
      <c r="J5845">
        <v>27.66</v>
      </c>
      <c r="L5845">
        <v>71.569444439999998</v>
      </c>
      <c r="M5845">
        <v>29.063947150000001</v>
      </c>
      <c r="N5845">
        <v>29.063947150000001</v>
      </c>
      <c r="O5845">
        <v>29.063947150000001</v>
      </c>
      <c r="P5845">
        <v>29.063947150000001</v>
      </c>
      <c r="Q5845">
        <v>29.063947150000001</v>
      </c>
      <c r="R5845">
        <v>29.063947150000001</v>
      </c>
      <c r="S5845">
        <v>29.063947150000001</v>
      </c>
      <c r="T5845">
        <v>29.063947150000001</v>
      </c>
      <c r="U5845">
        <v>29.063947150000001</v>
      </c>
    </row>
    <row r="5846" spans="1:21" x14ac:dyDescent="0.4">
      <c r="A5846" s="1">
        <f t="shared" si="19"/>
        <v>44762.201388889916</v>
      </c>
      <c r="B5846">
        <v>27.751000000000001</v>
      </c>
      <c r="C5846">
        <v>27.727</v>
      </c>
      <c r="D5846">
        <v>27.800999999999998</v>
      </c>
      <c r="E5846">
        <v>27.800999999999998</v>
      </c>
      <c r="F5846">
        <v>27.800999999999998</v>
      </c>
      <c r="G5846">
        <v>27.751000000000001</v>
      </c>
      <c r="H5846">
        <v>27.763999999999999</v>
      </c>
      <c r="I5846">
        <v>27.76</v>
      </c>
      <c r="J5846">
        <v>27.64</v>
      </c>
      <c r="L5846">
        <v>71.576388890000004</v>
      </c>
      <c r="M5846">
        <v>29.061839970000001</v>
      </c>
      <c r="N5846">
        <v>29.061839970000001</v>
      </c>
      <c r="O5846">
        <v>29.061839970000001</v>
      </c>
      <c r="P5846">
        <v>29.061839970000001</v>
      </c>
      <c r="Q5846">
        <v>29.061839970000001</v>
      </c>
      <c r="R5846">
        <v>29.061839970000001</v>
      </c>
      <c r="S5846">
        <v>29.061839970000001</v>
      </c>
      <c r="T5846">
        <v>29.061839970000001</v>
      </c>
      <c r="U5846">
        <v>29.061839970000001</v>
      </c>
    </row>
    <row r="5847" spans="1:21" x14ac:dyDescent="0.4">
      <c r="A5847" s="1">
        <f t="shared" si="19"/>
        <v>44762.208333334362</v>
      </c>
      <c r="B5847">
        <v>27.751000000000001</v>
      </c>
      <c r="C5847">
        <v>27.727</v>
      </c>
      <c r="D5847">
        <v>27.800999999999998</v>
      </c>
      <c r="E5847">
        <v>27.776</v>
      </c>
      <c r="F5847">
        <v>27.776</v>
      </c>
      <c r="G5847">
        <v>27.751000000000001</v>
      </c>
      <c r="H5847">
        <v>27.763999999999999</v>
      </c>
      <c r="I5847">
        <v>27.76</v>
      </c>
      <c r="J5847">
        <v>27.64</v>
      </c>
      <c r="L5847">
        <v>71.583333330000002</v>
      </c>
      <c r="M5847">
        <v>29.05975067</v>
      </c>
      <c r="N5847">
        <v>29.05975067</v>
      </c>
      <c r="O5847">
        <v>29.05975067</v>
      </c>
      <c r="P5847">
        <v>29.05975067</v>
      </c>
      <c r="Q5847">
        <v>29.05975067</v>
      </c>
      <c r="R5847">
        <v>29.05975067</v>
      </c>
      <c r="S5847">
        <v>29.05975067</v>
      </c>
      <c r="T5847">
        <v>29.05975067</v>
      </c>
      <c r="U5847">
        <v>29.05975067</v>
      </c>
    </row>
    <row r="5848" spans="1:21" x14ac:dyDescent="0.4">
      <c r="A5848" s="1">
        <f t="shared" si="19"/>
        <v>44762.215277778807</v>
      </c>
      <c r="B5848">
        <v>27.751000000000001</v>
      </c>
      <c r="C5848">
        <v>27.727</v>
      </c>
      <c r="D5848">
        <v>27.800999999999998</v>
      </c>
      <c r="E5848">
        <v>27.776</v>
      </c>
      <c r="F5848">
        <v>27.776</v>
      </c>
      <c r="G5848">
        <v>27.751000000000001</v>
      </c>
      <c r="H5848">
        <v>27.763999999999999</v>
      </c>
      <c r="I5848">
        <v>27.76</v>
      </c>
      <c r="J5848">
        <v>27.64</v>
      </c>
      <c r="L5848">
        <v>71.590277779999994</v>
      </c>
      <c r="M5848">
        <v>29.057711690000001</v>
      </c>
      <c r="N5848">
        <v>29.057711690000001</v>
      </c>
      <c r="O5848">
        <v>29.057711690000001</v>
      </c>
      <c r="P5848">
        <v>29.057711690000001</v>
      </c>
      <c r="Q5848">
        <v>29.057711690000001</v>
      </c>
      <c r="R5848">
        <v>29.057711690000001</v>
      </c>
      <c r="S5848">
        <v>29.057711690000001</v>
      </c>
      <c r="T5848">
        <v>29.057711690000001</v>
      </c>
      <c r="U5848">
        <v>29.057711690000001</v>
      </c>
    </row>
    <row r="5849" spans="1:21" x14ac:dyDescent="0.4">
      <c r="A5849" s="1">
        <f t="shared" si="19"/>
        <v>44762.222222223252</v>
      </c>
      <c r="B5849">
        <v>27.751000000000001</v>
      </c>
      <c r="C5849">
        <v>27.727</v>
      </c>
      <c r="D5849">
        <v>27.800999999999998</v>
      </c>
      <c r="E5849">
        <v>27.800999999999998</v>
      </c>
      <c r="F5849">
        <v>27.776</v>
      </c>
      <c r="G5849">
        <v>27.751000000000001</v>
      </c>
      <c r="H5849">
        <v>27.763999999999999</v>
      </c>
      <c r="I5849">
        <v>27.76</v>
      </c>
      <c r="J5849">
        <v>27.64</v>
      </c>
      <c r="L5849">
        <v>71.597222220000006</v>
      </c>
      <c r="M5849">
        <v>29.055743069999998</v>
      </c>
      <c r="N5849">
        <v>29.055743069999998</v>
      </c>
      <c r="O5849">
        <v>29.055743069999998</v>
      </c>
      <c r="P5849">
        <v>29.055743069999998</v>
      </c>
      <c r="Q5849">
        <v>29.055743069999998</v>
      </c>
      <c r="R5849">
        <v>29.055743069999998</v>
      </c>
      <c r="S5849">
        <v>29.055743069999998</v>
      </c>
      <c r="T5849">
        <v>29.055743069999998</v>
      </c>
      <c r="U5849">
        <v>29.055743069999998</v>
      </c>
    </row>
    <row r="5850" spans="1:21" x14ac:dyDescent="0.4">
      <c r="A5850" s="1">
        <f t="shared" si="19"/>
        <v>44762.229166667697</v>
      </c>
      <c r="B5850">
        <v>27.751000000000001</v>
      </c>
      <c r="C5850">
        <v>27.727</v>
      </c>
      <c r="D5850">
        <v>27.800999999999998</v>
      </c>
      <c r="E5850">
        <v>27.800999999999998</v>
      </c>
      <c r="F5850">
        <v>27.776</v>
      </c>
      <c r="G5850">
        <v>27.751000000000001</v>
      </c>
      <c r="H5850">
        <v>27.763999999999999</v>
      </c>
      <c r="I5850">
        <v>27.76</v>
      </c>
      <c r="J5850">
        <v>27.64</v>
      </c>
      <c r="L5850">
        <v>71.604166669999998</v>
      </c>
      <c r="M5850">
        <v>29.053002549999999</v>
      </c>
      <c r="N5850">
        <v>29.053002549999999</v>
      </c>
      <c r="O5850">
        <v>29.053002549999999</v>
      </c>
      <c r="P5850">
        <v>29.053002549999999</v>
      </c>
      <c r="Q5850">
        <v>29.053002549999999</v>
      </c>
      <c r="R5850">
        <v>29.053002549999999</v>
      </c>
      <c r="S5850">
        <v>29.053002549999999</v>
      </c>
      <c r="T5850">
        <v>29.053002549999999</v>
      </c>
      <c r="U5850">
        <v>29.053002549999999</v>
      </c>
    </row>
    <row r="5851" spans="1:21" x14ac:dyDescent="0.4">
      <c r="A5851" s="1">
        <f t="shared" si="19"/>
        <v>44762.236111112143</v>
      </c>
      <c r="B5851">
        <v>27.727</v>
      </c>
      <c r="C5851">
        <v>27.727</v>
      </c>
      <c r="D5851">
        <v>27.776</v>
      </c>
      <c r="E5851">
        <v>27.776</v>
      </c>
      <c r="F5851">
        <v>27.776</v>
      </c>
      <c r="G5851">
        <v>27.751000000000001</v>
      </c>
      <c r="H5851">
        <v>27.763999999999999</v>
      </c>
      <c r="I5851">
        <v>27.74</v>
      </c>
      <c r="J5851">
        <v>27.64</v>
      </c>
      <c r="L5851">
        <v>71.611111109999996</v>
      </c>
      <c r="M5851">
        <v>29.050003230000002</v>
      </c>
      <c r="N5851">
        <v>29.050003230000002</v>
      </c>
      <c r="O5851">
        <v>29.050003230000002</v>
      </c>
      <c r="P5851">
        <v>29.050003230000002</v>
      </c>
      <c r="Q5851">
        <v>29.050003230000002</v>
      </c>
      <c r="R5851">
        <v>29.050003230000002</v>
      </c>
      <c r="S5851">
        <v>29.050003230000002</v>
      </c>
      <c r="T5851">
        <v>29.050003230000002</v>
      </c>
      <c r="U5851">
        <v>29.050003230000002</v>
      </c>
    </row>
    <row r="5852" spans="1:21" x14ac:dyDescent="0.4">
      <c r="A5852" s="1">
        <f t="shared" si="19"/>
        <v>44762.243055556588</v>
      </c>
      <c r="B5852">
        <v>27.751000000000001</v>
      </c>
      <c r="C5852">
        <v>27.727</v>
      </c>
      <c r="D5852">
        <v>27.776</v>
      </c>
      <c r="E5852">
        <v>27.776</v>
      </c>
      <c r="F5852">
        <v>27.776</v>
      </c>
      <c r="G5852">
        <v>27.727</v>
      </c>
      <c r="H5852">
        <v>27.763999999999999</v>
      </c>
      <c r="I5852">
        <v>27.74</v>
      </c>
      <c r="J5852">
        <v>27.64</v>
      </c>
      <c r="L5852">
        <v>71.618055560000002</v>
      </c>
      <c r="M5852">
        <v>29.047198139999999</v>
      </c>
      <c r="N5852">
        <v>29.047198139999999</v>
      </c>
      <c r="O5852">
        <v>29.047198139999999</v>
      </c>
      <c r="P5852">
        <v>29.047198139999999</v>
      </c>
      <c r="Q5852">
        <v>29.047198139999999</v>
      </c>
      <c r="R5852">
        <v>29.047198139999999</v>
      </c>
      <c r="S5852">
        <v>29.047198139999999</v>
      </c>
      <c r="T5852">
        <v>29.047198139999999</v>
      </c>
      <c r="U5852">
        <v>29.047198139999999</v>
      </c>
    </row>
    <row r="5853" spans="1:21" x14ac:dyDescent="0.4">
      <c r="A5853" s="1">
        <f t="shared" si="19"/>
        <v>44762.250000001033</v>
      </c>
      <c r="B5853">
        <v>27.751000000000001</v>
      </c>
      <c r="C5853">
        <v>27.727</v>
      </c>
      <c r="D5853">
        <v>27.776</v>
      </c>
      <c r="E5853">
        <v>27.776</v>
      </c>
      <c r="F5853">
        <v>27.776</v>
      </c>
      <c r="G5853">
        <v>27.727</v>
      </c>
      <c r="H5853">
        <v>27.763999999999999</v>
      </c>
      <c r="I5853">
        <v>27.74</v>
      </c>
      <c r="J5853">
        <v>27.64</v>
      </c>
      <c r="L5853">
        <v>71.625</v>
      </c>
      <c r="M5853">
        <v>29.045104210000002</v>
      </c>
      <c r="N5853">
        <v>29.045104210000002</v>
      </c>
      <c r="O5853">
        <v>29.045104210000002</v>
      </c>
      <c r="P5853">
        <v>29.045104210000002</v>
      </c>
      <c r="Q5853">
        <v>29.045104210000002</v>
      </c>
      <c r="R5853">
        <v>29.045104210000002</v>
      </c>
      <c r="S5853">
        <v>29.045104210000002</v>
      </c>
      <c r="T5853">
        <v>29.045104210000002</v>
      </c>
      <c r="U5853">
        <v>29.045104210000002</v>
      </c>
    </row>
    <row r="5854" spans="1:21" x14ac:dyDescent="0.4">
      <c r="A5854" s="1">
        <f t="shared" si="19"/>
        <v>44762.256944445478</v>
      </c>
      <c r="B5854">
        <v>27.776</v>
      </c>
      <c r="C5854">
        <v>27.727</v>
      </c>
      <c r="D5854">
        <v>27.776</v>
      </c>
      <c r="E5854">
        <v>27.776</v>
      </c>
      <c r="F5854">
        <v>27.776</v>
      </c>
      <c r="G5854">
        <v>27.727</v>
      </c>
      <c r="H5854">
        <v>27.763999999999999</v>
      </c>
      <c r="I5854">
        <v>27.74</v>
      </c>
      <c r="J5854">
        <v>27.64</v>
      </c>
      <c r="L5854">
        <v>71.631944439999998</v>
      </c>
      <c r="M5854">
        <v>29.046471910000001</v>
      </c>
      <c r="N5854">
        <v>29.04488739</v>
      </c>
      <c r="O5854">
        <v>29.044564879999999</v>
      </c>
      <c r="P5854">
        <v>29.044501310000001</v>
      </c>
      <c r="Q5854">
        <v>29.04448863</v>
      </c>
      <c r="R5854">
        <v>29.044483840000002</v>
      </c>
      <c r="S5854">
        <v>29.04447012</v>
      </c>
      <c r="T5854">
        <v>29.044463010000001</v>
      </c>
      <c r="U5854">
        <v>29.044103809999999</v>
      </c>
    </row>
    <row r="5855" spans="1:21" x14ac:dyDescent="0.4">
      <c r="A5855" s="1">
        <f t="shared" si="19"/>
        <v>44762.263888889924</v>
      </c>
      <c r="B5855">
        <v>27.776</v>
      </c>
      <c r="C5855">
        <v>27.727</v>
      </c>
      <c r="D5855">
        <v>27.776</v>
      </c>
      <c r="E5855">
        <v>27.776</v>
      </c>
      <c r="F5855">
        <v>27.776</v>
      </c>
      <c r="G5855">
        <v>27.727</v>
      </c>
      <c r="H5855">
        <v>27.664999999999999</v>
      </c>
      <c r="I5855">
        <v>27.74</v>
      </c>
      <c r="J5855">
        <v>27.62</v>
      </c>
      <c r="L5855">
        <v>71.638888890000004</v>
      </c>
      <c r="M5855">
        <v>29.05011502</v>
      </c>
      <c r="N5855">
        <v>29.04908597</v>
      </c>
      <c r="O5855">
        <v>29.04885487</v>
      </c>
      <c r="P5855">
        <v>29.048803450000001</v>
      </c>
      <c r="Q5855">
        <v>29.048788200000001</v>
      </c>
      <c r="R5855">
        <v>29.048760789999999</v>
      </c>
      <c r="S5855">
        <v>29.04866732</v>
      </c>
      <c r="T5855">
        <v>29.04862791</v>
      </c>
      <c r="U5855">
        <v>29.044174479999999</v>
      </c>
    </row>
    <row r="5856" spans="1:21" x14ac:dyDescent="0.4">
      <c r="A5856" s="1">
        <f t="shared" si="19"/>
        <v>44762.270833334369</v>
      </c>
      <c r="B5856">
        <v>27.800999999999998</v>
      </c>
      <c r="C5856">
        <v>27.727</v>
      </c>
      <c r="D5856">
        <v>27.776</v>
      </c>
      <c r="E5856">
        <v>27.776</v>
      </c>
      <c r="F5856">
        <v>27.776</v>
      </c>
      <c r="G5856">
        <v>27.727</v>
      </c>
      <c r="H5856">
        <v>27.664999999999999</v>
      </c>
      <c r="I5856">
        <v>27.74</v>
      </c>
      <c r="J5856">
        <v>27.62</v>
      </c>
      <c r="L5856">
        <v>71.645833330000002</v>
      </c>
      <c r="M5856">
        <v>29.051083680000001</v>
      </c>
      <c r="N5856">
        <v>29.050272750000001</v>
      </c>
      <c r="O5856">
        <v>29.05004714</v>
      </c>
      <c r="P5856">
        <v>29.049973380000001</v>
      </c>
      <c r="Q5856">
        <v>29.049916589999999</v>
      </c>
      <c r="R5856">
        <v>29.04976958</v>
      </c>
      <c r="S5856">
        <v>29.04944854</v>
      </c>
      <c r="T5856">
        <v>29.04934257</v>
      </c>
      <c r="U5856">
        <v>29.044808060000001</v>
      </c>
    </row>
    <row r="5857" spans="1:21" x14ac:dyDescent="0.4">
      <c r="A5857" s="1">
        <f t="shared" si="19"/>
        <v>44762.277777778814</v>
      </c>
      <c r="B5857">
        <v>27.800999999999998</v>
      </c>
      <c r="C5857">
        <v>27.727</v>
      </c>
      <c r="D5857">
        <v>27.776</v>
      </c>
      <c r="E5857">
        <v>27.776</v>
      </c>
      <c r="F5857">
        <v>27.776</v>
      </c>
      <c r="G5857">
        <v>27.727</v>
      </c>
      <c r="H5857">
        <v>27.664999999999999</v>
      </c>
      <c r="I5857">
        <v>27.74</v>
      </c>
      <c r="J5857">
        <v>27.62</v>
      </c>
      <c r="L5857">
        <v>71.652777779999994</v>
      </c>
      <c r="M5857">
        <v>29.050731970000001</v>
      </c>
      <c r="N5857">
        <v>29.05069829</v>
      </c>
      <c r="O5857">
        <v>29.050600800000002</v>
      </c>
      <c r="P5857">
        <v>29.050521830000001</v>
      </c>
      <c r="Q5857">
        <v>29.050498189999999</v>
      </c>
      <c r="R5857">
        <v>29.05049635</v>
      </c>
      <c r="S5857">
        <v>29.050496280000001</v>
      </c>
      <c r="T5857">
        <v>29.050496280000001</v>
      </c>
      <c r="U5857">
        <v>29.045441360000002</v>
      </c>
    </row>
    <row r="5858" spans="1:21" x14ac:dyDescent="0.4">
      <c r="A5858" s="1">
        <f t="shared" si="19"/>
        <v>44762.284722223259</v>
      </c>
      <c r="B5858">
        <v>27.85</v>
      </c>
      <c r="C5858">
        <v>27.751000000000001</v>
      </c>
      <c r="D5858">
        <v>27.776</v>
      </c>
      <c r="E5858">
        <v>27.776</v>
      </c>
      <c r="F5858">
        <v>27.776</v>
      </c>
      <c r="G5858">
        <v>27.727</v>
      </c>
      <c r="H5858">
        <v>27.763999999999999</v>
      </c>
      <c r="I5858">
        <v>27.74</v>
      </c>
      <c r="J5858">
        <v>27.62</v>
      </c>
      <c r="L5858">
        <v>71.659722220000006</v>
      </c>
      <c r="M5858">
        <v>29.055936509999999</v>
      </c>
      <c r="N5858">
        <v>29.053734179999999</v>
      </c>
      <c r="O5858">
        <v>29.053285930000001</v>
      </c>
      <c r="P5858">
        <v>29.053197539999999</v>
      </c>
      <c r="Q5858">
        <v>29.05317968</v>
      </c>
      <c r="R5858">
        <v>29.0531705</v>
      </c>
      <c r="S5858">
        <v>29.053135950000001</v>
      </c>
      <c r="T5858">
        <v>29.053117870000001</v>
      </c>
      <c r="U5858">
        <v>29.045539059999999</v>
      </c>
    </row>
    <row r="5859" spans="1:21" x14ac:dyDescent="0.4">
      <c r="A5859" s="1">
        <f t="shared" ref="A5859:A5922" si="20">A5858+1/24/6</f>
        <v>44762.291666667705</v>
      </c>
      <c r="B5859">
        <v>27.824999999999999</v>
      </c>
      <c r="C5859">
        <v>27.751000000000001</v>
      </c>
      <c r="D5859">
        <v>27.800999999999998</v>
      </c>
      <c r="E5859">
        <v>27.776</v>
      </c>
      <c r="F5859">
        <v>27.776</v>
      </c>
      <c r="G5859">
        <v>27.727</v>
      </c>
      <c r="H5859">
        <v>27.763999999999999</v>
      </c>
      <c r="I5859">
        <v>27.74</v>
      </c>
      <c r="J5859">
        <v>27.62</v>
      </c>
      <c r="L5859">
        <v>71.666666669999998</v>
      </c>
      <c r="M5859">
        <v>29.078763250000002</v>
      </c>
      <c r="N5859">
        <v>29.0590732</v>
      </c>
      <c r="O5859">
        <v>29.054557849999998</v>
      </c>
      <c r="P5859">
        <v>29.053551479999999</v>
      </c>
      <c r="Q5859">
        <v>29.053267229999999</v>
      </c>
      <c r="R5859">
        <v>29.053074580000001</v>
      </c>
      <c r="S5859">
        <v>29.05249963</v>
      </c>
      <c r="T5859">
        <v>29.051870260000001</v>
      </c>
      <c r="U5859">
        <v>29.04577407</v>
      </c>
    </row>
    <row r="5860" spans="1:21" x14ac:dyDescent="0.4">
      <c r="A5860" s="1">
        <f t="shared" si="20"/>
        <v>44762.29861111215</v>
      </c>
      <c r="B5860">
        <v>27.875</v>
      </c>
      <c r="C5860">
        <v>27.751000000000001</v>
      </c>
      <c r="D5860">
        <v>27.800999999999998</v>
      </c>
      <c r="E5860">
        <v>27.776</v>
      </c>
      <c r="F5860">
        <v>27.776</v>
      </c>
      <c r="G5860">
        <v>27.727</v>
      </c>
      <c r="H5860">
        <v>27.763999999999999</v>
      </c>
      <c r="I5860">
        <v>27.74</v>
      </c>
      <c r="J5860">
        <v>27.62</v>
      </c>
      <c r="L5860">
        <v>71.673611109999996</v>
      </c>
      <c r="M5860">
        <v>29.092044390000002</v>
      </c>
      <c r="N5860">
        <v>29.08168186</v>
      </c>
      <c r="O5860">
        <v>29.065548079999999</v>
      </c>
      <c r="P5860">
        <v>29.054690870000002</v>
      </c>
      <c r="Q5860">
        <v>29.053467879999999</v>
      </c>
      <c r="R5860">
        <v>29.052815120000002</v>
      </c>
      <c r="S5860">
        <v>29.05134602</v>
      </c>
      <c r="T5860">
        <v>29.050364420000001</v>
      </c>
      <c r="U5860">
        <v>29.046181270000002</v>
      </c>
    </row>
    <row r="5861" spans="1:21" x14ac:dyDescent="0.4">
      <c r="A5861" s="1">
        <f t="shared" si="20"/>
        <v>44762.305555556595</v>
      </c>
      <c r="B5861">
        <v>27.899000000000001</v>
      </c>
      <c r="C5861">
        <v>27.776</v>
      </c>
      <c r="D5861">
        <v>27.800999999999998</v>
      </c>
      <c r="E5861">
        <v>27.800999999999998</v>
      </c>
      <c r="F5861">
        <v>27.776</v>
      </c>
      <c r="G5861">
        <v>27.727</v>
      </c>
      <c r="H5861">
        <v>27.763999999999999</v>
      </c>
      <c r="I5861">
        <v>27.74</v>
      </c>
      <c r="J5861">
        <v>27.62</v>
      </c>
      <c r="L5861">
        <v>71.680555560000002</v>
      </c>
      <c r="M5861">
        <v>29.114914509999998</v>
      </c>
      <c r="N5861">
        <v>29.085301950000002</v>
      </c>
      <c r="O5861">
        <v>29.066149070000002</v>
      </c>
      <c r="P5861">
        <v>29.054807629999999</v>
      </c>
      <c r="Q5861">
        <v>29.05348644</v>
      </c>
      <c r="R5861">
        <v>29.052817770000001</v>
      </c>
      <c r="S5861">
        <v>29.05134589</v>
      </c>
      <c r="T5861">
        <v>29.05036359</v>
      </c>
      <c r="U5861">
        <v>29.046186729999999</v>
      </c>
    </row>
    <row r="5862" spans="1:21" x14ac:dyDescent="0.4">
      <c r="A5862" s="1">
        <f t="shared" si="20"/>
        <v>44762.31250000104</v>
      </c>
      <c r="B5862">
        <v>27.923999999999999</v>
      </c>
      <c r="C5862">
        <v>27.776</v>
      </c>
      <c r="D5862">
        <v>27.800999999999998</v>
      </c>
      <c r="E5862">
        <v>27.776</v>
      </c>
      <c r="F5862">
        <v>27.776</v>
      </c>
      <c r="G5862">
        <v>27.727</v>
      </c>
      <c r="H5862">
        <v>27.664999999999999</v>
      </c>
      <c r="I5862">
        <v>27.74</v>
      </c>
      <c r="J5862">
        <v>27.62</v>
      </c>
      <c r="L5862">
        <v>71.6875</v>
      </c>
      <c r="M5862">
        <v>29.164251190000002</v>
      </c>
      <c r="N5862">
        <v>29.135612890000001</v>
      </c>
      <c r="O5862">
        <v>29.086308899999999</v>
      </c>
      <c r="P5862">
        <v>29.055235799999998</v>
      </c>
      <c r="Q5862">
        <v>29.053510979999999</v>
      </c>
      <c r="R5862">
        <v>29.05282115</v>
      </c>
      <c r="S5862">
        <v>29.051345600000001</v>
      </c>
      <c r="T5862">
        <v>29.050362289999999</v>
      </c>
      <c r="U5862">
        <v>29.046194880000002</v>
      </c>
    </row>
    <row r="5863" spans="1:21" x14ac:dyDescent="0.4">
      <c r="A5863" s="1">
        <f t="shared" si="20"/>
        <v>44762.319444445486</v>
      </c>
      <c r="B5863">
        <v>27.949000000000002</v>
      </c>
      <c r="C5863">
        <v>27.776</v>
      </c>
      <c r="D5863">
        <v>27.800999999999998</v>
      </c>
      <c r="E5863">
        <v>27.800999999999998</v>
      </c>
      <c r="F5863">
        <v>27.776</v>
      </c>
      <c r="G5863">
        <v>27.751000000000001</v>
      </c>
      <c r="H5863">
        <v>27.664999999999999</v>
      </c>
      <c r="I5863">
        <v>27.74</v>
      </c>
      <c r="J5863">
        <v>27.62</v>
      </c>
      <c r="L5863">
        <v>71.694444439999998</v>
      </c>
      <c r="M5863">
        <v>29.191168650000002</v>
      </c>
      <c r="N5863">
        <v>29.14068412</v>
      </c>
      <c r="O5863">
        <v>29.088608910000001</v>
      </c>
      <c r="P5863">
        <v>29.05745567</v>
      </c>
      <c r="Q5863">
        <v>29.05397297</v>
      </c>
      <c r="R5863">
        <v>29.052756179999999</v>
      </c>
      <c r="S5863">
        <v>29.050904760000002</v>
      </c>
      <c r="T5863">
        <v>29.049901980000001</v>
      </c>
      <c r="U5863">
        <v>29.046459909999999</v>
      </c>
    </row>
    <row r="5864" spans="1:21" x14ac:dyDescent="0.4">
      <c r="A5864" s="1">
        <f t="shared" si="20"/>
        <v>44762.326388889931</v>
      </c>
      <c r="B5864">
        <v>28.023</v>
      </c>
      <c r="C5864">
        <v>27.800999999999998</v>
      </c>
      <c r="D5864">
        <v>27.824999999999999</v>
      </c>
      <c r="E5864">
        <v>27.800999999999998</v>
      </c>
      <c r="F5864">
        <v>27.776</v>
      </c>
      <c r="G5864">
        <v>27.727</v>
      </c>
      <c r="H5864">
        <v>27.763999999999999</v>
      </c>
      <c r="I5864">
        <v>27.74</v>
      </c>
      <c r="J5864">
        <v>27.62</v>
      </c>
      <c r="L5864">
        <v>71.701388890000004</v>
      </c>
      <c r="M5864">
        <v>29.225060389999999</v>
      </c>
      <c r="N5864">
        <v>29.148035310000001</v>
      </c>
      <c r="O5864">
        <v>29.091743260000001</v>
      </c>
      <c r="P5864">
        <v>29.06022712</v>
      </c>
      <c r="Q5864">
        <v>29.054773539999999</v>
      </c>
      <c r="R5864">
        <v>29.05271716</v>
      </c>
      <c r="S5864">
        <v>29.05042598</v>
      </c>
      <c r="T5864">
        <v>29.049481409999999</v>
      </c>
      <c r="U5864">
        <v>29.046748900000001</v>
      </c>
    </row>
    <row r="5865" spans="1:21" x14ac:dyDescent="0.4">
      <c r="A5865" s="1">
        <f t="shared" si="20"/>
        <v>44762.333333334376</v>
      </c>
      <c r="B5865">
        <v>28.146999999999998</v>
      </c>
      <c r="C5865">
        <v>27.800999999999998</v>
      </c>
      <c r="D5865">
        <v>27.824999999999999</v>
      </c>
      <c r="E5865">
        <v>27.800999999999998</v>
      </c>
      <c r="F5865">
        <v>27.776</v>
      </c>
      <c r="G5865">
        <v>27.727</v>
      </c>
      <c r="H5865">
        <v>27.763999999999999</v>
      </c>
      <c r="I5865">
        <v>27.74</v>
      </c>
      <c r="J5865">
        <v>27.62</v>
      </c>
      <c r="L5865">
        <v>71.708333330000002</v>
      </c>
      <c r="M5865">
        <v>29.27155728</v>
      </c>
      <c r="N5865">
        <v>29.157542419999999</v>
      </c>
      <c r="O5865">
        <v>29.09470365</v>
      </c>
      <c r="P5865">
        <v>29.062175060000001</v>
      </c>
      <c r="Q5865">
        <v>29.055412069999999</v>
      </c>
      <c r="R5865">
        <v>29.052776179999999</v>
      </c>
      <c r="S5865">
        <v>29.05025358</v>
      </c>
      <c r="T5865">
        <v>29.04935201</v>
      </c>
      <c r="U5865">
        <v>29.046987470000001</v>
      </c>
    </row>
    <row r="5866" spans="1:21" x14ac:dyDescent="0.4">
      <c r="A5866" s="1">
        <f t="shared" si="20"/>
        <v>44762.340277778821</v>
      </c>
      <c r="B5866">
        <v>28.245000000000001</v>
      </c>
      <c r="C5866">
        <v>27.824999999999999</v>
      </c>
      <c r="D5866">
        <v>27.824999999999999</v>
      </c>
      <c r="E5866">
        <v>27.800999999999998</v>
      </c>
      <c r="F5866">
        <v>27.776</v>
      </c>
      <c r="G5866">
        <v>27.751000000000001</v>
      </c>
      <c r="H5866">
        <v>27.763999999999999</v>
      </c>
      <c r="I5866">
        <v>27.74</v>
      </c>
      <c r="J5866">
        <v>27.62</v>
      </c>
      <c r="L5866">
        <v>71.715277779999994</v>
      </c>
      <c r="M5866">
        <v>29.316695809999999</v>
      </c>
      <c r="N5866">
        <v>29.174797770000001</v>
      </c>
      <c r="O5866">
        <v>29.102296890000002</v>
      </c>
      <c r="P5866">
        <v>29.067946129999999</v>
      </c>
      <c r="Q5866">
        <v>29.057731929999999</v>
      </c>
      <c r="R5866">
        <v>29.053168540000001</v>
      </c>
      <c r="S5866">
        <v>29.050030849999999</v>
      </c>
      <c r="T5866">
        <v>29.049262280000001</v>
      </c>
      <c r="U5866">
        <v>29.047598319999999</v>
      </c>
    </row>
    <row r="5867" spans="1:21" x14ac:dyDescent="0.4">
      <c r="A5867" s="1">
        <f t="shared" si="20"/>
        <v>44762.347222223267</v>
      </c>
      <c r="B5867">
        <v>28.369</v>
      </c>
      <c r="C5867">
        <v>27.875</v>
      </c>
      <c r="D5867">
        <v>27.824999999999999</v>
      </c>
      <c r="E5867">
        <v>27.800999999999998</v>
      </c>
      <c r="F5867">
        <v>27.800999999999998</v>
      </c>
      <c r="G5867">
        <v>27.751000000000001</v>
      </c>
      <c r="H5867">
        <v>27.664999999999999</v>
      </c>
      <c r="I5867">
        <v>27.74</v>
      </c>
      <c r="J5867">
        <v>27.62</v>
      </c>
      <c r="L5867">
        <v>71.722222220000006</v>
      </c>
      <c r="M5867">
        <v>29.371833540000001</v>
      </c>
      <c r="N5867">
        <v>29.190992179999999</v>
      </c>
      <c r="O5867">
        <v>29.108146860000002</v>
      </c>
      <c r="P5867">
        <v>29.071440819999999</v>
      </c>
      <c r="Q5867">
        <v>29.059279870000001</v>
      </c>
      <c r="R5867">
        <v>29.053610030000002</v>
      </c>
      <c r="S5867">
        <v>29.05017861</v>
      </c>
      <c r="T5867">
        <v>29.049450629999999</v>
      </c>
      <c r="U5867">
        <v>29.047995499999999</v>
      </c>
    </row>
    <row r="5868" spans="1:21" x14ac:dyDescent="0.4">
      <c r="A5868" s="1">
        <f t="shared" si="20"/>
        <v>44762.354166667712</v>
      </c>
      <c r="B5868">
        <v>28.419</v>
      </c>
      <c r="C5868">
        <v>27.899000000000001</v>
      </c>
      <c r="D5868">
        <v>27.824999999999999</v>
      </c>
      <c r="E5868">
        <v>27.800999999999998</v>
      </c>
      <c r="F5868">
        <v>27.776</v>
      </c>
      <c r="G5868">
        <v>27.727</v>
      </c>
      <c r="H5868">
        <v>27.664999999999999</v>
      </c>
      <c r="I5868">
        <v>27.72</v>
      </c>
      <c r="J5868">
        <v>27.6</v>
      </c>
      <c r="L5868">
        <v>71.729166669999998</v>
      </c>
      <c r="M5868">
        <v>29.42643013</v>
      </c>
      <c r="N5868">
        <v>29.203936160000001</v>
      </c>
      <c r="O5868">
        <v>29.112115060000001</v>
      </c>
      <c r="P5868">
        <v>29.073412980000001</v>
      </c>
      <c r="Q5868">
        <v>29.060156630000002</v>
      </c>
      <c r="R5868">
        <v>29.05390556</v>
      </c>
      <c r="S5868">
        <v>29.05032847</v>
      </c>
      <c r="T5868">
        <v>29.04961625</v>
      </c>
      <c r="U5868">
        <v>29.0482446</v>
      </c>
    </row>
    <row r="5869" spans="1:21" x14ac:dyDescent="0.4">
      <c r="A5869" s="1">
        <f t="shared" si="20"/>
        <v>44762.361111112157</v>
      </c>
      <c r="B5869">
        <v>28.542999999999999</v>
      </c>
      <c r="C5869">
        <v>28.023</v>
      </c>
      <c r="D5869">
        <v>27.923999999999999</v>
      </c>
      <c r="E5869">
        <v>27.824999999999999</v>
      </c>
      <c r="F5869">
        <v>27.800999999999998</v>
      </c>
      <c r="G5869">
        <v>27.751000000000001</v>
      </c>
      <c r="H5869">
        <v>27.763999999999999</v>
      </c>
      <c r="I5869">
        <v>27.74</v>
      </c>
      <c r="J5869">
        <v>27.62</v>
      </c>
      <c r="L5869">
        <v>71.736111109999996</v>
      </c>
      <c r="M5869">
        <v>29.65423603</v>
      </c>
      <c r="N5869">
        <v>29.471765950000002</v>
      </c>
      <c r="O5869">
        <v>29.170463819999998</v>
      </c>
      <c r="P5869">
        <v>29.073960830000001</v>
      </c>
      <c r="Q5869">
        <v>29.060209350000001</v>
      </c>
      <c r="R5869">
        <v>29.05391419</v>
      </c>
      <c r="S5869">
        <v>29.050331400000001</v>
      </c>
      <c r="T5869">
        <v>29.049618800000001</v>
      </c>
      <c r="U5869">
        <v>29.048250759999998</v>
      </c>
    </row>
    <row r="5870" spans="1:21" x14ac:dyDescent="0.4">
      <c r="A5870" s="1">
        <f t="shared" si="20"/>
        <v>44762.368055556602</v>
      </c>
      <c r="B5870">
        <v>28.518000000000001</v>
      </c>
      <c r="C5870">
        <v>27.974</v>
      </c>
      <c r="D5870">
        <v>27.875</v>
      </c>
      <c r="E5870">
        <v>27.824999999999999</v>
      </c>
      <c r="F5870">
        <v>27.800999999999998</v>
      </c>
      <c r="G5870">
        <v>27.751000000000001</v>
      </c>
      <c r="H5870">
        <v>27.763999999999999</v>
      </c>
      <c r="I5870">
        <v>27.72</v>
      </c>
      <c r="J5870">
        <v>27.62</v>
      </c>
      <c r="L5870">
        <v>71.743055560000002</v>
      </c>
      <c r="M5870">
        <v>29.914311250000001</v>
      </c>
      <c r="N5870">
        <v>29.805976470000001</v>
      </c>
      <c r="O5870">
        <v>29.249156540000001</v>
      </c>
      <c r="P5870">
        <v>29.074808170000001</v>
      </c>
      <c r="Q5870">
        <v>29.060254400000002</v>
      </c>
      <c r="R5870">
        <v>29.054706240000002</v>
      </c>
      <c r="S5870">
        <v>29.050332019999999</v>
      </c>
      <c r="T5870">
        <v>29.049619230000001</v>
      </c>
      <c r="U5870">
        <v>29.048250960000001</v>
      </c>
    </row>
    <row r="5871" spans="1:21" x14ac:dyDescent="0.4">
      <c r="A5871" s="1">
        <f t="shared" si="20"/>
        <v>44762.375000001048</v>
      </c>
      <c r="B5871">
        <v>28.542999999999999</v>
      </c>
      <c r="C5871">
        <v>28.023</v>
      </c>
      <c r="D5871">
        <v>27.875</v>
      </c>
      <c r="E5871">
        <v>27.824999999999999</v>
      </c>
      <c r="F5871">
        <v>27.800999999999998</v>
      </c>
      <c r="G5871">
        <v>27.751000000000001</v>
      </c>
      <c r="H5871">
        <v>27.763999999999999</v>
      </c>
      <c r="I5871">
        <v>27.74</v>
      </c>
      <c r="J5871">
        <v>27.62</v>
      </c>
      <c r="L5871">
        <v>71.75</v>
      </c>
      <c r="M5871">
        <v>30.037135150000001</v>
      </c>
      <c r="N5871">
        <v>29.92397768</v>
      </c>
      <c r="O5871">
        <v>29.288433229999999</v>
      </c>
      <c r="P5871">
        <v>29.07535476</v>
      </c>
      <c r="Q5871">
        <v>29.060295</v>
      </c>
      <c r="R5871">
        <v>29.053922539999999</v>
      </c>
      <c r="S5871">
        <v>29.050332869999998</v>
      </c>
      <c r="T5871">
        <v>29.049619870000001</v>
      </c>
      <c r="U5871">
        <v>29.048251820000001</v>
      </c>
    </row>
    <row r="5872" spans="1:21" x14ac:dyDescent="0.4">
      <c r="A5872" s="1">
        <f t="shared" si="20"/>
        <v>44762.381944445493</v>
      </c>
      <c r="B5872">
        <v>28.617000000000001</v>
      </c>
      <c r="C5872">
        <v>28.047999999999998</v>
      </c>
      <c r="D5872">
        <v>27.85</v>
      </c>
      <c r="E5872">
        <v>27.824999999999999</v>
      </c>
      <c r="F5872">
        <v>27.800999999999998</v>
      </c>
      <c r="G5872">
        <v>27.751000000000001</v>
      </c>
      <c r="H5872">
        <v>27.664999999999999</v>
      </c>
      <c r="I5872">
        <v>27.74</v>
      </c>
      <c r="J5872">
        <v>27.6</v>
      </c>
      <c r="L5872">
        <v>71.756944439999998</v>
      </c>
      <c r="M5872">
        <v>30.215343499999999</v>
      </c>
      <c r="N5872">
        <v>30.07996322</v>
      </c>
      <c r="O5872">
        <v>29.32981697</v>
      </c>
      <c r="P5872">
        <v>29.07597221</v>
      </c>
      <c r="Q5872">
        <v>29.060348479999998</v>
      </c>
      <c r="R5872">
        <v>29.054722179999999</v>
      </c>
      <c r="S5872">
        <v>29.05033487</v>
      </c>
      <c r="T5872">
        <v>29.049621550000001</v>
      </c>
      <c r="U5872">
        <v>29.048255350000002</v>
      </c>
    </row>
    <row r="5873" spans="1:21" x14ac:dyDescent="0.4">
      <c r="A5873" s="1">
        <f t="shared" si="20"/>
        <v>44762.388888889938</v>
      </c>
      <c r="B5873">
        <v>28.716999999999999</v>
      </c>
      <c r="C5873">
        <v>28.122</v>
      </c>
      <c r="D5873">
        <v>27.875</v>
      </c>
      <c r="E5873">
        <v>27.800999999999998</v>
      </c>
      <c r="F5873">
        <v>27.800999999999998</v>
      </c>
      <c r="G5873">
        <v>27.751000000000001</v>
      </c>
      <c r="H5873">
        <v>27.664999999999999</v>
      </c>
      <c r="I5873">
        <v>27.72</v>
      </c>
      <c r="J5873">
        <v>27.6</v>
      </c>
      <c r="L5873">
        <v>71.763888890000004</v>
      </c>
      <c r="M5873">
        <v>30.287055469999999</v>
      </c>
      <c r="N5873">
        <v>30.090232619999998</v>
      </c>
      <c r="O5873">
        <v>29.334096450000001</v>
      </c>
      <c r="P5873">
        <v>29.077004840000001</v>
      </c>
      <c r="Q5873">
        <v>29.060611869999999</v>
      </c>
      <c r="R5873">
        <v>29.054821220000001</v>
      </c>
      <c r="S5873">
        <v>29.05037789</v>
      </c>
      <c r="T5873">
        <v>29.049665820000001</v>
      </c>
      <c r="U5873">
        <v>29.048328730000001</v>
      </c>
    </row>
    <row r="5874" spans="1:21" x14ac:dyDescent="0.4">
      <c r="A5874" s="1">
        <f t="shared" si="20"/>
        <v>44762.395833334383</v>
      </c>
      <c r="B5874">
        <v>28.841000000000001</v>
      </c>
      <c r="C5874">
        <v>28.221</v>
      </c>
      <c r="D5874">
        <v>27.899000000000001</v>
      </c>
      <c r="E5874">
        <v>27.800999999999998</v>
      </c>
      <c r="F5874">
        <v>27.800999999999998</v>
      </c>
      <c r="G5874">
        <v>27.751000000000001</v>
      </c>
      <c r="H5874">
        <v>27.664999999999999</v>
      </c>
      <c r="I5874">
        <v>27.74</v>
      </c>
      <c r="J5874">
        <v>27.6</v>
      </c>
      <c r="L5874">
        <v>71.770833330000002</v>
      </c>
      <c r="M5874">
        <v>30.366432249999999</v>
      </c>
      <c r="N5874">
        <v>30.099601610000001</v>
      </c>
      <c r="O5874">
        <v>29.54631826</v>
      </c>
      <c r="P5874">
        <v>29.079999019999999</v>
      </c>
      <c r="Q5874">
        <v>29.061435830000001</v>
      </c>
      <c r="R5874">
        <v>29.05515201</v>
      </c>
      <c r="S5874">
        <v>29.050531580000001</v>
      </c>
      <c r="T5874">
        <v>29.04983111</v>
      </c>
      <c r="U5874">
        <v>29.048536630000001</v>
      </c>
    </row>
    <row r="5875" spans="1:21" x14ac:dyDescent="0.4">
      <c r="A5875" s="1">
        <f t="shared" si="20"/>
        <v>44762.402777778829</v>
      </c>
      <c r="B5875">
        <v>28.99</v>
      </c>
      <c r="C5875">
        <v>28.221</v>
      </c>
      <c r="D5875">
        <v>27.949000000000002</v>
      </c>
      <c r="E5875">
        <v>27.824999999999999</v>
      </c>
      <c r="F5875">
        <v>27.800999999999998</v>
      </c>
      <c r="G5875">
        <v>27.751000000000001</v>
      </c>
      <c r="H5875">
        <v>27.763999999999999</v>
      </c>
      <c r="I5875">
        <v>27.72</v>
      </c>
      <c r="J5875">
        <v>27.6</v>
      </c>
      <c r="L5875">
        <v>71.777777779999994</v>
      </c>
      <c r="M5875">
        <v>30.470045720000002</v>
      </c>
      <c r="N5875">
        <v>30.110131119999998</v>
      </c>
      <c r="O5875">
        <v>29.559122890000001</v>
      </c>
      <c r="P5875">
        <v>29.087665040000001</v>
      </c>
      <c r="Q5875">
        <v>29.063646139999999</v>
      </c>
      <c r="R5875">
        <v>29.056041029999999</v>
      </c>
      <c r="S5875">
        <v>29.05094965</v>
      </c>
      <c r="T5875">
        <v>29.050245820000001</v>
      </c>
      <c r="U5875">
        <v>29.048938069999998</v>
      </c>
    </row>
    <row r="5876" spans="1:21" x14ac:dyDescent="0.4">
      <c r="A5876" s="1">
        <f t="shared" si="20"/>
        <v>44762.409722223274</v>
      </c>
      <c r="B5876">
        <v>28.940999999999999</v>
      </c>
      <c r="C5876">
        <v>28.221</v>
      </c>
      <c r="D5876">
        <v>27.949000000000002</v>
      </c>
      <c r="E5876">
        <v>27.824999999999999</v>
      </c>
      <c r="F5876">
        <v>27.800999999999998</v>
      </c>
      <c r="G5876">
        <v>27.751000000000001</v>
      </c>
      <c r="H5876">
        <v>27.763999999999999</v>
      </c>
      <c r="I5876">
        <v>27.72</v>
      </c>
      <c r="J5876">
        <v>27.6</v>
      </c>
      <c r="L5876">
        <v>71.784722220000006</v>
      </c>
      <c r="M5876">
        <v>30.54799087</v>
      </c>
      <c r="N5876">
        <v>30.12160634</v>
      </c>
      <c r="O5876">
        <v>29.370732480000001</v>
      </c>
      <c r="P5876">
        <v>29.089555499999999</v>
      </c>
      <c r="Q5876">
        <v>29.06418485</v>
      </c>
      <c r="R5876">
        <v>29.05625715</v>
      </c>
      <c r="S5876">
        <v>29.051052599999998</v>
      </c>
      <c r="T5876">
        <v>29.050345239999999</v>
      </c>
      <c r="U5876">
        <v>29.049049669999999</v>
      </c>
    </row>
    <row r="5877" spans="1:21" x14ac:dyDescent="0.4">
      <c r="A5877" s="1">
        <f t="shared" si="20"/>
        <v>44762.416666667719</v>
      </c>
      <c r="B5877">
        <v>28.99</v>
      </c>
      <c r="C5877">
        <v>28.27</v>
      </c>
      <c r="D5877">
        <v>27.974</v>
      </c>
      <c r="E5877">
        <v>27.824999999999999</v>
      </c>
      <c r="F5877">
        <v>27.800999999999998</v>
      </c>
      <c r="G5877">
        <v>27.751000000000001</v>
      </c>
      <c r="H5877">
        <v>27.763999999999999</v>
      </c>
      <c r="I5877">
        <v>27.72</v>
      </c>
      <c r="J5877">
        <v>27.6</v>
      </c>
      <c r="L5877">
        <v>71.791666669999998</v>
      </c>
      <c r="M5877">
        <v>30.609510910000001</v>
      </c>
      <c r="N5877">
        <v>30.131232399999998</v>
      </c>
      <c r="O5877">
        <v>29.372859569999999</v>
      </c>
      <c r="P5877">
        <v>29.0899964</v>
      </c>
      <c r="Q5877">
        <v>29.064282670000001</v>
      </c>
      <c r="R5877">
        <v>29.056287770000001</v>
      </c>
      <c r="S5877">
        <v>29.051064490000002</v>
      </c>
      <c r="T5877">
        <v>29.050356220000001</v>
      </c>
      <c r="U5877">
        <v>29.049067319999999</v>
      </c>
    </row>
    <row r="5878" spans="1:21" x14ac:dyDescent="0.4">
      <c r="A5878" s="1">
        <f t="shared" si="20"/>
        <v>44762.423611112165</v>
      </c>
      <c r="B5878">
        <v>28.99</v>
      </c>
      <c r="C5878">
        <v>28.32</v>
      </c>
      <c r="D5878">
        <v>27.949000000000002</v>
      </c>
      <c r="E5878">
        <v>27.824999999999999</v>
      </c>
      <c r="F5878">
        <v>27.800999999999998</v>
      </c>
      <c r="G5878">
        <v>27.751000000000001</v>
      </c>
      <c r="H5878">
        <v>27.763999999999999</v>
      </c>
      <c r="I5878">
        <v>27.74</v>
      </c>
      <c r="J5878">
        <v>27.6</v>
      </c>
      <c r="L5878">
        <v>71.798611109999996</v>
      </c>
      <c r="M5878">
        <v>30.69297165</v>
      </c>
      <c r="N5878">
        <v>30.144105079999999</v>
      </c>
      <c r="O5878">
        <v>29.378115789999999</v>
      </c>
      <c r="P5878">
        <v>29.0915228</v>
      </c>
      <c r="Q5878">
        <v>29.0647111</v>
      </c>
      <c r="R5878">
        <v>29.05645758</v>
      </c>
      <c r="S5878">
        <v>29.051144069999999</v>
      </c>
      <c r="T5878">
        <v>29.050432870000002</v>
      </c>
      <c r="U5878">
        <v>29.049171869999999</v>
      </c>
    </row>
    <row r="5879" spans="1:21" x14ac:dyDescent="0.4">
      <c r="A5879" s="1">
        <f t="shared" si="20"/>
        <v>44762.43055555661</v>
      </c>
      <c r="B5879">
        <v>29.015000000000001</v>
      </c>
      <c r="C5879">
        <v>28.196000000000002</v>
      </c>
      <c r="D5879">
        <v>27.974</v>
      </c>
      <c r="E5879">
        <v>27.824999999999999</v>
      </c>
      <c r="F5879">
        <v>27.800999999999998</v>
      </c>
      <c r="G5879">
        <v>27.751000000000001</v>
      </c>
      <c r="H5879">
        <v>27.763999999999999</v>
      </c>
      <c r="I5879">
        <v>27.74</v>
      </c>
      <c r="J5879">
        <v>27.6</v>
      </c>
      <c r="L5879">
        <v>71.805555560000002</v>
      </c>
      <c r="M5879">
        <v>31.321682880000001</v>
      </c>
      <c r="N5879">
        <v>30.791471690000002</v>
      </c>
      <c r="O5879">
        <v>29.698464569999999</v>
      </c>
      <c r="P5879">
        <v>29.09224923</v>
      </c>
      <c r="Q5879">
        <v>29.06477464</v>
      </c>
      <c r="R5879">
        <v>29.056469119999999</v>
      </c>
      <c r="S5879">
        <v>29.051146370000001</v>
      </c>
      <c r="T5879">
        <v>29.050434760000002</v>
      </c>
      <c r="U5879">
        <v>29.049175330000001</v>
      </c>
    </row>
    <row r="5880" spans="1:21" x14ac:dyDescent="0.4">
      <c r="A5880" s="1">
        <f t="shared" si="20"/>
        <v>44762.437500001055</v>
      </c>
      <c r="B5880">
        <v>29.114999999999998</v>
      </c>
      <c r="C5880">
        <v>28.369</v>
      </c>
      <c r="D5880">
        <v>27.998000000000001</v>
      </c>
      <c r="E5880">
        <v>27.824999999999999</v>
      </c>
      <c r="F5880">
        <v>27.800999999999998</v>
      </c>
      <c r="G5880">
        <v>27.751000000000001</v>
      </c>
      <c r="H5880">
        <v>27.763999999999999</v>
      </c>
      <c r="I5880">
        <v>27.74</v>
      </c>
      <c r="J5880">
        <v>27.6</v>
      </c>
      <c r="L5880">
        <v>71.8125</v>
      </c>
      <c r="M5880">
        <v>31.883556630000001</v>
      </c>
      <c r="N5880">
        <v>31.584118589999999</v>
      </c>
      <c r="O5880">
        <v>29.91919803</v>
      </c>
      <c r="P5880">
        <v>29.09339396</v>
      </c>
      <c r="Q5880">
        <v>29.06484506</v>
      </c>
      <c r="R5880">
        <v>29.056480579999999</v>
      </c>
      <c r="S5880">
        <v>29.051148449999999</v>
      </c>
      <c r="T5880">
        <v>29.050436430000001</v>
      </c>
      <c r="U5880">
        <v>29.049178170000001</v>
      </c>
    </row>
    <row r="5881" spans="1:21" x14ac:dyDescent="0.4">
      <c r="A5881" s="1">
        <f t="shared" si="20"/>
        <v>44762.4444444455</v>
      </c>
      <c r="B5881">
        <v>29.164999999999999</v>
      </c>
      <c r="C5881">
        <v>28.443999999999999</v>
      </c>
      <c r="D5881">
        <v>28.047999999999998</v>
      </c>
      <c r="E5881">
        <v>27.85</v>
      </c>
      <c r="F5881">
        <v>27.800999999999998</v>
      </c>
      <c r="G5881">
        <v>27.751000000000001</v>
      </c>
      <c r="H5881">
        <v>27.763999999999999</v>
      </c>
      <c r="I5881">
        <v>27.74</v>
      </c>
      <c r="J5881">
        <v>27.6</v>
      </c>
      <c r="L5881">
        <v>71.819444439999998</v>
      </c>
      <c r="M5881">
        <v>31.987011849999998</v>
      </c>
      <c r="N5881">
        <v>31.595661830000001</v>
      </c>
      <c r="O5881">
        <v>29.537288950000001</v>
      </c>
      <c r="P5881">
        <v>29.0961395</v>
      </c>
      <c r="Q5881">
        <v>29.065597839999999</v>
      </c>
      <c r="R5881">
        <v>29.056781040000001</v>
      </c>
      <c r="S5881">
        <v>29.05129539</v>
      </c>
      <c r="T5881">
        <v>29.050581950000002</v>
      </c>
      <c r="U5881">
        <v>29.049322459999999</v>
      </c>
    </row>
    <row r="5882" spans="1:21" x14ac:dyDescent="0.4">
      <c r="A5882" s="1">
        <f t="shared" si="20"/>
        <v>44762.451388889946</v>
      </c>
      <c r="B5882">
        <v>29.34</v>
      </c>
      <c r="C5882">
        <v>28.568000000000001</v>
      </c>
      <c r="D5882">
        <v>28.122</v>
      </c>
      <c r="E5882">
        <v>27.824999999999999</v>
      </c>
      <c r="F5882">
        <v>27.800999999999998</v>
      </c>
      <c r="G5882">
        <v>27.751000000000001</v>
      </c>
      <c r="H5882">
        <v>27.763999999999999</v>
      </c>
      <c r="I5882">
        <v>27.74</v>
      </c>
      <c r="J5882">
        <v>27.6</v>
      </c>
      <c r="L5882">
        <v>71.826388890000004</v>
      </c>
      <c r="M5882">
        <v>32.51645156</v>
      </c>
      <c r="N5882">
        <v>32.254578940000002</v>
      </c>
      <c r="O5882">
        <v>30.157745250000001</v>
      </c>
      <c r="P5882">
        <v>29.097927970000001</v>
      </c>
      <c r="Q5882">
        <v>29.065843770000001</v>
      </c>
      <c r="R5882">
        <v>29.056865370000001</v>
      </c>
      <c r="S5882">
        <v>29.051333240000002</v>
      </c>
      <c r="T5882">
        <v>29.050618360000001</v>
      </c>
      <c r="U5882">
        <v>29.04936854</v>
      </c>
    </row>
    <row r="5883" spans="1:21" x14ac:dyDescent="0.4">
      <c r="A5883" s="1">
        <f t="shared" si="20"/>
        <v>44762.458333334391</v>
      </c>
      <c r="B5883">
        <v>29.59</v>
      </c>
      <c r="C5883">
        <v>28.716999999999999</v>
      </c>
      <c r="D5883">
        <v>28.32</v>
      </c>
      <c r="E5883">
        <v>27.899000000000001</v>
      </c>
      <c r="F5883">
        <v>27.800999999999998</v>
      </c>
      <c r="G5883">
        <v>27.751000000000001</v>
      </c>
      <c r="H5883">
        <v>27.763999999999999</v>
      </c>
      <c r="I5883">
        <v>27.74</v>
      </c>
      <c r="J5883">
        <v>27.62</v>
      </c>
      <c r="L5883">
        <v>71.833333330000002</v>
      </c>
      <c r="M5883">
        <v>32.61039323</v>
      </c>
      <c r="N5883">
        <v>32.266249760000001</v>
      </c>
      <c r="O5883">
        <v>30.164946310000001</v>
      </c>
      <c r="P5883">
        <v>29.099557189999999</v>
      </c>
      <c r="Q5883">
        <v>29.066261820000001</v>
      </c>
      <c r="R5883">
        <v>29.057025750000001</v>
      </c>
      <c r="S5883">
        <v>29.051409799999998</v>
      </c>
      <c r="T5883">
        <v>29.050693370000001</v>
      </c>
      <c r="U5883">
        <v>29.049452169999999</v>
      </c>
    </row>
    <row r="5884" spans="1:21" x14ac:dyDescent="0.4">
      <c r="A5884" s="1">
        <f t="shared" si="20"/>
        <v>44762.465277778836</v>
      </c>
      <c r="B5884">
        <v>29.64</v>
      </c>
      <c r="C5884">
        <v>28.765999999999998</v>
      </c>
      <c r="D5884">
        <v>28.295000000000002</v>
      </c>
      <c r="E5884">
        <v>27.899000000000001</v>
      </c>
      <c r="F5884">
        <v>27.800999999999998</v>
      </c>
      <c r="G5884">
        <v>27.751000000000001</v>
      </c>
      <c r="H5884">
        <v>27.763999999999999</v>
      </c>
      <c r="I5884">
        <v>27.74</v>
      </c>
      <c r="J5884">
        <v>27.62</v>
      </c>
      <c r="L5884">
        <v>71.840277779999994</v>
      </c>
      <c r="M5884">
        <v>32.712350190000002</v>
      </c>
      <c r="N5884">
        <v>32.265631990000003</v>
      </c>
      <c r="O5884">
        <v>30.18735418</v>
      </c>
      <c r="P5884">
        <v>29.107442850000002</v>
      </c>
      <c r="Q5884">
        <v>29.0685529</v>
      </c>
      <c r="R5884">
        <v>29.057946090000002</v>
      </c>
      <c r="S5884">
        <v>29.051823850000002</v>
      </c>
      <c r="T5884">
        <v>29.051069429999998</v>
      </c>
      <c r="U5884">
        <v>29.049730180000001</v>
      </c>
    </row>
    <row r="5885" spans="1:21" x14ac:dyDescent="0.4">
      <c r="A5885" s="1">
        <f t="shared" si="20"/>
        <v>44762.472222223281</v>
      </c>
      <c r="B5885">
        <v>29.64</v>
      </c>
      <c r="C5885">
        <v>28.841000000000001</v>
      </c>
      <c r="D5885">
        <v>28.344999999999999</v>
      </c>
      <c r="E5885">
        <v>27.875</v>
      </c>
      <c r="F5885">
        <v>27.800999999999998</v>
      </c>
      <c r="G5885">
        <v>27.751000000000001</v>
      </c>
      <c r="H5885">
        <v>27.763999999999999</v>
      </c>
      <c r="I5885">
        <v>27.74</v>
      </c>
      <c r="J5885">
        <v>27.6</v>
      </c>
      <c r="L5885">
        <v>71.847222220000006</v>
      </c>
      <c r="M5885">
        <v>32.811018339999997</v>
      </c>
      <c r="N5885">
        <v>32.242480010000001</v>
      </c>
      <c r="O5885">
        <v>30.23936848</v>
      </c>
      <c r="P5885">
        <v>29.129310239999999</v>
      </c>
      <c r="Q5885">
        <v>29.075498660000001</v>
      </c>
      <c r="R5885">
        <v>29.060845539999999</v>
      </c>
      <c r="S5885">
        <v>29.052992270000001</v>
      </c>
      <c r="T5885">
        <v>29.052053090000001</v>
      </c>
      <c r="U5885">
        <v>29.050343099999999</v>
      </c>
    </row>
    <row r="5886" spans="1:21" x14ac:dyDescent="0.4">
      <c r="A5886" s="1">
        <f t="shared" si="20"/>
        <v>44762.479166667727</v>
      </c>
      <c r="B5886">
        <v>29.74</v>
      </c>
      <c r="C5886">
        <v>28.965</v>
      </c>
      <c r="D5886">
        <v>28.468</v>
      </c>
      <c r="E5886">
        <v>27.923999999999999</v>
      </c>
      <c r="F5886">
        <v>27.800999999999998</v>
      </c>
      <c r="G5886">
        <v>27.751000000000001</v>
      </c>
      <c r="H5886">
        <v>27.763999999999999</v>
      </c>
      <c r="I5886">
        <v>27.74</v>
      </c>
      <c r="J5886">
        <v>27.62</v>
      </c>
      <c r="L5886">
        <v>71.854166669999998</v>
      </c>
      <c r="M5886">
        <v>32.891339600000002</v>
      </c>
      <c r="N5886">
        <v>32.202071609999997</v>
      </c>
      <c r="O5886">
        <v>29.85995874</v>
      </c>
      <c r="P5886">
        <v>29.174957429999999</v>
      </c>
      <c r="Q5886">
        <v>29.09169194</v>
      </c>
      <c r="R5886">
        <v>29.065291630000001</v>
      </c>
      <c r="S5886">
        <v>29.055743660000001</v>
      </c>
      <c r="T5886">
        <v>29.05429612</v>
      </c>
      <c r="U5886">
        <v>29.051598819999999</v>
      </c>
    </row>
    <row r="5887" spans="1:21" x14ac:dyDescent="0.4">
      <c r="A5887" s="1">
        <f t="shared" si="20"/>
        <v>44762.486111112172</v>
      </c>
      <c r="B5887">
        <v>29.79</v>
      </c>
      <c r="C5887">
        <v>29.015000000000001</v>
      </c>
      <c r="D5887">
        <v>28.393999999999998</v>
      </c>
      <c r="E5887">
        <v>27.923999999999999</v>
      </c>
      <c r="F5887">
        <v>27.800999999999998</v>
      </c>
      <c r="G5887">
        <v>27.751000000000001</v>
      </c>
      <c r="H5887">
        <v>27.763999999999999</v>
      </c>
      <c r="I5887">
        <v>27.74</v>
      </c>
      <c r="J5887">
        <v>27.6</v>
      </c>
      <c r="L5887">
        <v>71.861111109999996</v>
      </c>
      <c r="M5887">
        <v>32.984391850000002</v>
      </c>
      <c r="N5887">
        <v>32.206059070000002</v>
      </c>
      <c r="O5887">
        <v>29.898198669999999</v>
      </c>
      <c r="P5887">
        <v>29.18942565</v>
      </c>
      <c r="Q5887">
        <v>29.097030610000001</v>
      </c>
      <c r="R5887">
        <v>29.070464959999999</v>
      </c>
      <c r="S5887">
        <v>29.05677721</v>
      </c>
      <c r="T5887">
        <v>29.055180400000001</v>
      </c>
      <c r="U5887">
        <v>29.052266920000001</v>
      </c>
    </row>
    <row r="5888" spans="1:21" x14ac:dyDescent="0.4">
      <c r="A5888" s="1">
        <f t="shared" si="20"/>
        <v>44762.493055556617</v>
      </c>
      <c r="B5888">
        <v>29.815000000000001</v>
      </c>
      <c r="C5888">
        <v>28.99</v>
      </c>
      <c r="D5888">
        <v>28.295000000000002</v>
      </c>
      <c r="E5888">
        <v>27.875</v>
      </c>
      <c r="F5888">
        <v>27.800999999999998</v>
      </c>
      <c r="G5888">
        <v>27.751000000000001</v>
      </c>
      <c r="H5888">
        <v>27.763999999999999</v>
      </c>
      <c r="I5888">
        <v>27.74</v>
      </c>
      <c r="J5888">
        <v>27.6</v>
      </c>
      <c r="L5888">
        <v>71.868055560000002</v>
      </c>
      <c r="M5888">
        <v>33.101658100000002</v>
      </c>
      <c r="N5888">
        <v>32.212592790000002</v>
      </c>
      <c r="O5888">
        <v>30.40465219</v>
      </c>
      <c r="P5888">
        <v>29.209651829999999</v>
      </c>
      <c r="Q5888">
        <v>29.104716580000002</v>
      </c>
      <c r="R5888">
        <v>29.074056460000001</v>
      </c>
      <c r="S5888">
        <v>29.05833161</v>
      </c>
      <c r="T5888">
        <v>29.056515829999999</v>
      </c>
      <c r="U5888">
        <v>29.053182150000001</v>
      </c>
    </row>
    <row r="5889" spans="1:21" x14ac:dyDescent="0.4">
      <c r="A5889" s="1">
        <f t="shared" si="20"/>
        <v>44762.500000001062</v>
      </c>
      <c r="B5889">
        <v>30.167000000000002</v>
      </c>
      <c r="C5889">
        <v>29.164999999999999</v>
      </c>
      <c r="D5889">
        <v>28.393999999999998</v>
      </c>
      <c r="E5889">
        <v>27.899000000000001</v>
      </c>
      <c r="F5889">
        <v>27.800999999999998</v>
      </c>
      <c r="G5889">
        <v>27.751000000000001</v>
      </c>
      <c r="H5889">
        <v>27.763999999999999</v>
      </c>
      <c r="I5889">
        <v>27.74</v>
      </c>
      <c r="J5889">
        <v>27.6</v>
      </c>
      <c r="L5889">
        <v>71.875</v>
      </c>
      <c r="M5889">
        <v>33.218317239999998</v>
      </c>
      <c r="N5889">
        <v>32.227121539999999</v>
      </c>
      <c r="O5889">
        <v>30.426349999999999</v>
      </c>
      <c r="P5889">
        <v>29.21948197</v>
      </c>
      <c r="Q5889">
        <v>29.108447229999999</v>
      </c>
      <c r="R5889">
        <v>29.07580325</v>
      </c>
      <c r="S5889">
        <v>29.059109060000001</v>
      </c>
      <c r="T5889">
        <v>29.057196619999999</v>
      </c>
      <c r="U5889">
        <v>29.053741599999999</v>
      </c>
    </row>
    <row r="5890" spans="1:21" x14ac:dyDescent="0.4">
      <c r="A5890" s="1">
        <f t="shared" si="20"/>
        <v>44762.506944445508</v>
      </c>
      <c r="B5890">
        <v>30.015999999999998</v>
      </c>
      <c r="C5890">
        <v>29.114999999999998</v>
      </c>
      <c r="D5890">
        <v>28.32</v>
      </c>
      <c r="E5890">
        <v>27.875</v>
      </c>
      <c r="F5890">
        <v>27.800999999999998</v>
      </c>
      <c r="G5890">
        <v>27.751000000000001</v>
      </c>
      <c r="H5890">
        <v>27.763999999999999</v>
      </c>
      <c r="I5890">
        <v>27.74</v>
      </c>
      <c r="J5890">
        <v>27.6</v>
      </c>
      <c r="L5890">
        <v>71.881944439999998</v>
      </c>
      <c r="M5890">
        <v>33.334678769999996</v>
      </c>
      <c r="N5890">
        <v>32.238470679999999</v>
      </c>
      <c r="O5890">
        <v>30.466007449999999</v>
      </c>
      <c r="P5890">
        <v>29.24097926</v>
      </c>
      <c r="Q5890">
        <v>29.11694799</v>
      </c>
      <c r="R5890">
        <v>29.079857449999999</v>
      </c>
      <c r="S5890">
        <v>29.0608982</v>
      </c>
      <c r="T5890">
        <v>29.058729849999999</v>
      </c>
      <c r="U5890">
        <v>29.054752109999999</v>
      </c>
    </row>
    <row r="5891" spans="1:21" x14ac:dyDescent="0.4">
      <c r="A5891" s="1">
        <f t="shared" si="20"/>
        <v>44762.513888889953</v>
      </c>
      <c r="B5891">
        <v>30.065999999999999</v>
      </c>
      <c r="C5891">
        <v>29.04</v>
      </c>
      <c r="D5891">
        <v>28.32</v>
      </c>
      <c r="E5891">
        <v>27.899000000000001</v>
      </c>
      <c r="F5891">
        <v>27.800999999999998</v>
      </c>
      <c r="G5891">
        <v>27.751000000000001</v>
      </c>
      <c r="H5891">
        <v>27.763999999999999</v>
      </c>
      <c r="I5891">
        <v>27.74</v>
      </c>
      <c r="J5891">
        <v>27.6</v>
      </c>
      <c r="L5891">
        <v>71.888888890000004</v>
      </c>
      <c r="M5891">
        <v>33.405825190000002</v>
      </c>
      <c r="N5891">
        <v>32.247402569999998</v>
      </c>
      <c r="O5891">
        <v>30.078081749999999</v>
      </c>
      <c r="P5891">
        <v>29.26718254</v>
      </c>
      <c r="Q5891">
        <v>29.12764207</v>
      </c>
      <c r="R5891">
        <v>29.085033490000001</v>
      </c>
      <c r="S5891">
        <v>29.063146209999999</v>
      </c>
      <c r="T5891">
        <v>29.060628399999999</v>
      </c>
      <c r="U5891">
        <v>29.055982650000001</v>
      </c>
    </row>
    <row r="5892" spans="1:21" x14ac:dyDescent="0.4">
      <c r="A5892" s="1">
        <f t="shared" si="20"/>
        <v>44762.520833334398</v>
      </c>
      <c r="B5892">
        <v>30.167000000000002</v>
      </c>
      <c r="C5892">
        <v>29.09</v>
      </c>
      <c r="D5892">
        <v>28.393999999999998</v>
      </c>
      <c r="E5892">
        <v>27.899000000000001</v>
      </c>
      <c r="F5892">
        <v>27.800999999999998</v>
      </c>
      <c r="G5892">
        <v>27.751000000000001</v>
      </c>
      <c r="H5892">
        <v>27.763999999999999</v>
      </c>
      <c r="I5892">
        <v>27.74</v>
      </c>
      <c r="J5892">
        <v>27.6</v>
      </c>
      <c r="L5892">
        <v>71.895833330000002</v>
      </c>
      <c r="M5892">
        <v>33.460997599999999</v>
      </c>
      <c r="N5892">
        <v>32.259172139999997</v>
      </c>
      <c r="O5892">
        <v>30.116879709999999</v>
      </c>
      <c r="P5892">
        <v>29.286146460000001</v>
      </c>
      <c r="Q5892">
        <v>29.135513270000001</v>
      </c>
      <c r="R5892">
        <v>29.088876450000001</v>
      </c>
      <c r="S5892">
        <v>29.064835850000001</v>
      </c>
      <c r="T5892">
        <v>29.062071370000002</v>
      </c>
      <c r="U5892">
        <v>29.057004280000001</v>
      </c>
    </row>
    <row r="5893" spans="1:21" x14ac:dyDescent="0.4">
      <c r="A5893" s="1">
        <f t="shared" si="20"/>
        <v>44762.527777778843</v>
      </c>
      <c r="B5893">
        <v>30.216999999999999</v>
      </c>
      <c r="C5893">
        <v>29.114999999999998</v>
      </c>
      <c r="D5893">
        <v>28.32</v>
      </c>
      <c r="E5893">
        <v>27.899000000000001</v>
      </c>
      <c r="F5893">
        <v>27.800999999999998</v>
      </c>
      <c r="G5893">
        <v>27.751000000000001</v>
      </c>
      <c r="H5893">
        <v>27.763999999999999</v>
      </c>
      <c r="I5893">
        <v>27.74</v>
      </c>
      <c r="J5893">
        <v>27.6</v>
      </c>
      <c r="L5893">
        <v>71.902777779999994</v>
      </c>
      <c r="M5893">
        <v>33.521748979999998</v>
      </c>
      <c r="N5893">
        <v>32.273938860000001</v>
      </c>
      <c r="O5893">
        <v>30.14579981</v>
      </c>
      <c r="P5893">
        <v>29.300343760000001</v>
      </c>
      <c r="Q5893">
        <v>29.141442900000001</v>
      </c>
      <c r="R5893">
        <v>29.091782769999998</v>
      </c>
      <c r="S5893">
        <v>29.066150400000001</v>
      </c>
      <c r="T5893">
        <v>29.063216449999999</v>
      </c>
      <c r="U5893">
        <v>29.05786887</v>
      </c>
    </row>
    <row r="5894" spans="1:21" x14ac:dyDescent="0.4">
      <c r="A5894" s="1">
        <f t="shared" si="20"/>
        <v>44762.534722223289</v>
      </c>
      <c r="B5894">
        <v>30.620999999999999</v>
      </c>
      <c r="C5894">
        <v>29.34</v>
      </c>
      <c r="D5894">
        <v>28.369</v>
      </c>
      <c r="E5894">
        <v>27.899000000000001</v>
      </c>
      <c r="F5894">
        <v>27.800999999999998</v>
      </c>
      <c r="G5894">
        <v>27.751000000000001</v>
      </c>
      <c r="H5894">
        <v>27.763999999999999</v>
      </c>
      <c r="I5894">
        <v>27.76</v>
      </c>
      <c r="J5894">
        <v>27.6</v>
      </c>
      <c r="L5894">
        <v>71.909722220000006</v>
      </c>
      <c r="M5894">
        <v>33.570878749999999</v>
      </c>
      <c r="N5894">
        <v>32.286230889999999</v>
      </c>
      <c r="O5894">
        <v>30.57996048</v>
      </c>
      <c r="P5894">
        <v>29.308830149999999</v>
      </c>
      <c r="Q5894">
        <v>29.144977560000001</v>
      </c>
      <c r="R5894">
        <v>29.093509690000001</v>
      </c>
      <c r="S5894">
        <v>29.066939309999999</v>
      </c>
      <c r="T5894">
        <v>29.063908290000001</v>
      </c>
      <c r="U5894">
        <v>29.05844656</v>
      </c>
    </row>
    <row r="5895" spans="1:21" x14ac:dyDescent="0.4">
      <c r="A5895" s="1">
        <f t="shared" si="20"/>
        <v>44762.541666667734</v>
      </c>
      <c r="B5895">
        <v>30.620999999999999</v>
      </c>
      <c r="C5895">
        <v>29.364999999999998</v>
      </c>
      <c r="D5895">
        <v>28.419</v>
      </c>
      <c r="E5895">
        <v>27.923999999999999</v>
      </c>
      <c r="F5895">
        <v>27.800999999999998</v>
      </c>
      <c r="G5895">
        <v>27.751000000000001</v>
      </c>
      <c r="H5895">
        <v>27.763999999999999</v>
      </c>
      <c r="I5895">
        <v>27.74</v>
      </c>
      <c r="J5895">
        <v>27.6</v>
      </c>
      <c r="L5895">
        <v>71.916666669999998</v>
      </c>
      <c r="M5895">
        <v>33.618918280000003</v>
      </c>
      <c r="N5895">
        <v>32.294573319999998</v>
      </c>
      <c r="O5895">
        <v>30.166194999999998</v>
      </c>
      <c r="P5895">
        <v>29.309794159999999</v>
      </c>
      <c r="Q5895">
        <v>29.14531367</v>
      </c>
      <c r="R5895">
        <v>29.093655999999999</v>
      </c>
      <c r="S5895">
        <v>29.067002299999999</v>
      </c>
      <c r="T5895">
        <v>29.063963959999999</v>
      </c>
      <c r="U5895">
        <v>29.05852265</v>
      </c>
    </row>
    <row r="5896" spans="1:21" x14ac:dyDescent="0.4">
      <c r="A5896" s="1">
        <f t="shared" si="20"/>
        <v>44762.548611112179</v>
      </c>
      <c r="B5896">
        <v>31.052</v>
      </c>
      <c r="C5896">
        <v>29.614999999999998</v>
      </c>
      <c r="D5896">
        <v>28.641999999999999</v>
      </c>
      <c r="E5896">
        <v>28.071999999999999</v>
      </c>
      <c r="F5896">
        <v>27.824999999999999</v>
      </c>
      <c r="G5896">
        <v>27.751000000000001</v>
      </c>
      <c r="H5896">
        <v>27.763999999999999</v>
      </c>
      <c r="I5896">
        <v>27.74</v>
      </c>
      <c r="J5896">
        <v>27.6</v>
      </c>
      <c r="L5896">
        <v>71.923611109999996</v>
      </c>
      <c r="M5896">
        <v>33.668770670000001</v>
      </c>
      <c r="N5896">
        <v>32.30326857</v>
      </c>
      <c r="O5896">
        <v>30.587377109999998</v>
      </c>
      <c r="P5896">
        <v>29.311483880000001</v>
      </c>
      <c r="Q5896">
        <v>29.145974389999999</v>
      </c>
      <c r="R5896">
        <v>29.09396907</v>
      </c>
      <c r="S5896">
        <v>29.067144379999998</v>
      </c>
      <c r="T5896">
        <v>29.06409017</v>
      </c>
      <c r="U5896">
        <v>29.05861896</v>
      </c>
    </row>
    <row r="5897" spans="1:21" x14ac:dyDescent="0.4">
      <c r="A5897" s="1">
        <f t="shared" si="20"/>
        <v>44762.555555556624</v>
      </c>
      <c r="B5897">
        <v>31.026</v>
      </c>
      <c r="C5897">
        <v>29.49</v>
      </c>
      <c r="D5897">
        <v>28.518000000000001</v>
      </c>
      <c r="E5897">
        <v>28.023</v>
      </c>
      <c r="F5897">
        <v>27.824999999999999</v>
      </c>
      <c r="G5897">
        <v>27.751000000000001</v>
      </c>
      <c r="H5897">
        <v>27.763999999999999</v>
      </c>
      <c r="I5897">
        <v>27.74</v>
      </c>
      <c r="J5897">
        <v>27.6</v>
      </c>
      <c r="L5897">
        <v>71.930555560000002</v>
      </c>
      <c r="M5897">
        <v>33.79924784</v>
      </c>
      <c r="N5897">
        <v>33.002444939999997</v>
      </c>
      <c r="O5897">
        <v>30.719308510000001</v>
      </c>
      <c r="P5897">
        <v>29.320374690000001</v>
      </c>
      <c r="Q5897">
        <v>29.14948085</v>
      </c>
      <c r="R5897">
        <v>29.095685410000002</v>
      </c>
      <c r="S5897">
        <v>29.06794184</v>
      </c>
      <c r="T5897">
        <v>29.064798669999998</v>
      </c>
      <c r="U5897">
        <v>29.059182929999999</v>
      </c>
    </row>
    <row r="5898" spans="1:21" x14ac:dyDescent="0.4">
      <c r="A5898" s="1">
        <f t="shared" si="20"/>
        <v>44762.56250000107</v>
      </c>
      <c r="B5898">
        <v>31.178999999999998</v>
      </c>
      <c r="C5898">
        <v>29.414000000000001</v>
      </c>
      <c r="D5898">
        <v>28.542999999999999</v>
      </c>
      <c r="E5898">
        <v>28.097000000000001</v>
      </c>
      <c r="F5898">
        <v>27.824999999999999</v>
      </c>
      <c r="G5898">
        <v>27.751000000000001</v>
      </c>
      <c r="H5898">
        <v>27.763999999999999</v>
      </c>
      <c r="I5898">
        <v>27.74</v>
      </c>
      <c r="J5898">
        <v>27.6</v>
      </c>
      <c r="L5898">
        <v>71.9375</v>
      </c>
      <c r="M5898">
        <v>33.977280270000001</v>
      </c>
      <c r="N5898">
        <v>33.442842239999997</v>
      </c>
      <c r="O5898">
        <v>30.836651870000001</v>
      </c>
      <c r="P5898">
        <v>29.32121282</v>
      </c>
      <c r="Q5898">
        <v>29.149533940000001</v>
      </c>
      <c r="R5898">
        <v>29.095693390000001</v>
      </c>
      <c r="S5898">
        <v>29.06794301</v>
      </c>
      <c r="T5898">
        <v>29.06479955</v>
      </c>
      <c r="U5898">
        <v>29.05918411</v>
      </c>
    </row>
    <row r="5899" spans="1:21" x14ac:dyDescent="0.4">
      <c r="A5899" s="1">
        <f t="shared" si="20"/>
        <v>44762.569444445515</v>
      </c>
      <c r="B5899">
        <v>31.535</v>
      </c>
      <c r="C5899">
        <v>29.991</v>
      </c>
      <c r="D5899">
        <v>28.593</v>
      </c>
      <c r="E5899">
        <v>28.170999999999999</v>
      </c>
      <c r="F5899">
        <v>27.824999999999999</v>
      </c>
      <c r="G5899">
        <v>27.751000000000001</v>
      </c>
      <c r="H5899">
        <v>27.763999999999999</v>
      </c>
      <c r="I5899">
        <v>27.76</v>
      </c>
      <c r="J5899">
        <v>27.6</v>
      </c>
      <c r="L5899">
        <v>71.944444439999998</v>
      </c>
      <c r="M5899">
        <v>34.06422611</v>
      </c>
      <c r="N5899">
        <v>33.455310089999998</v>
      </c>
      <c r="O5899">
        <v>30.841295250000002</v>
      </c>
      <c r="P5899">
        <v>29.39990689</v>
      </c>
      <c r="Q5899">
        <v>29.149832839999998</v>
      </c>
      <c r="R5899">
        <v>29.095818319999999</v>
      </c>
      <c r="S5899">
        <v>29.067997040000002</v>
      </c>
      <c r="T5899">
        <v>29.064847759999999</v>
      </c>
      <c r="U5899">
        <v>29.059235189999999</v>
      </c>
    </row>
    <row r="5900" spans="1:21" x14ac:dyDescent="0.4">
      <c r="A5900" s="1">
        <f t="shared" si="20"/>
        <v>44762.57638888996</v>
      </c>
      <c r="B5900">
        <v>31.663</v>
      </c>
      <c r="C5900">
        <v>30.091000000000001</v>
      </c>
      <c r="D5900">
        <v>28.667000000000002</v>
      </c>
      <c r="E5900">
        <v>28.122</v>
      </c>
      <c r="F5900">
        <v>27.824999999999999</v>
      </c>
      <c r="G5900">
        <v>27.751000000000001</v>
      </c>
      <c r="H5900">
        <v>27.763999999999999</v>
      </c>
      <c r="I5900">
        <v>27.74</v>
      </c>
      <c r="J5900">
        <v>27.6</v>
      </c>
      <c r="L5900">
        <v>71.951388890000004</v>
      </c>
      <c r="M5900">
        <v>34.167240820000004</v>
      </c>
      <c r="N5900">
        <v>33.396115029999997</v>
      </c>
      <c r="O5900">
        <v>30.926276439999999</v>
      </c>
      <c r="P5900">
        <v>29.365492280000002</v>
      </c>
      <c r="Q5900">
        <v>29.168565739999998</v>
      </c>
      <c r="R5900">
        <v>29.105137289999998</v>
      </c>
      <c r="S5900">
        <v>29.07193449</v>
      </c>
      <c r="T5900">
        <v>29.06807852</v>
      </c>
      <c r="U5900">
        <v>29.060919470000002</v>
      </c>
    </row>
    <row r="5901" spans="1:21" x14ac:dyDescent="0.4">
      <c r="A5901" s="1">
        <f t="shared" si="20"/>
        <v>44762.583333334405</v>
      </c>
      <c r="B5901">
        <v>31.765000000000001</v>
      </c>
      <c r="C5901">
        <v>30.268000000000001</v>
      </c>
      <c r="D5901">
        <v>28.641999999999999</v>
      </c>
      <c r="E5901">
        <v>28.146999999999998</v>
      </c>
      <c r="F5901">
        <v>27.85</v>
      </c>
      <c r="G5901">
        <v>27.751000000000001</v>
      </c>
      <c r="H5901">
        <v>27.763999999999999</v>
      </c>
      <c r="I5901">
        <v>27.74</v>
      </c>
      <c r="J5901">
        <v>27.58</v>
      </c>
      <c r="L5901">
        <v>71.958333330000002</v>
      </c>
      <c r="M5901">
        <v>34.221400809999999</v>
      </c>
      <c r="N5901">
        <v>33.381620050000002</v>
      </c>
      <c r="O5901">
        <v>30.426649609999998</v>
      </c>
      <c r="P5901">
        <v>29.384951310000002</v>
      </c>
      <c r="Q5901">
        <v>29.177031920000001</v>
      </c>
      <c r="R5901">
        <v>29.109388899999999</v>
      </c>
      <c r="S5901">
        <v>29.07382891</v>
      </c>
      <c r="T5901">
        <v>29.069697990000002</v>
      </c>
      <c r="U5901">
        <v>29.06208728</v>
      </c>
    </row>
    <row r="5902" spans="1:21" x14ac:dyDescent="0.4">
      <c r="A5902" s="1">
        <f t="shared" si="20"/>
        <v>44762.590277778851</v>
      </c>
      <c r="B5902">
        <v>31.74</v>
      </c>
      <c r="C5902">
        <v>30.167000000000002</v>
      </c>
      <c r="D5902">
        <v>28.716999999999999</v>
      </c>
      <c r="E5902">
        <v>28.170999999999999</v>
      </c>
      <c r="F5902">
        <v>27.85</v>
      </c>
      <c r="G5902">
        <v>27.751000000000001</v>
      </c>
      <c r="H5902">
        <v>27.763999999999999</v>
      </c>
      <c r="I5902">
        <v>27.74</v>
      </c>
      <c r="J5902">
        <v>27.58</v>
      </c>
      <c r="L5902">
        <v>71.965277779999994</v>
      </c>
      <c r="M5902">
        <v>34.267566160000001</v>
      </c>
      <c r="N5902">
        <v>33.383566899999998</v>
      </c>
      <c r="O5902">
        <v>30.442344089999999</v>
      </c>
      <c r="P5902">
        <v>29.391816519999999</v>
      </c>
      <c r="Q5902">
        <v>29.17996351</v>
      </c>
      <c r="R5902">
        <v>29.110844369999999</v>
      </c>
      <c r="S5902">
        <v>29.07448819</v>
      </c>
      <c r="T5902">
        <v>29.070272630000002</v>
      </c>
      <c r="U5902">
        <v>29.06257527</v>
      </c>
    </row>
    <row r="5903" spans="1:21" x14ac:dyDescent="0.4">
      <c r="A5903" s="1">
        <f t="shared" si="20"/>
        <v>44762.597222223296</v>
      </c>
      <c r="B5903">
        <v>31.791</v>
      </c>
      <c r="C5903">
        <v>30.015999999999998</v>
      </c>
      <c r="D5903">
        <v>28.641999999999999</v>
      </c>
      <c r="E5903">
        <v>28.071999999999999</v>
      </c>
      <c r="F5903">
        <v>27.824999999999999</v>
      </c>
      <c r="G5903">
        <v>27.751000000000001</v>
      </c>
      <c r="H5903">
        <v>27.763999999999999</v>
      </c>
      <c r="I5903">
        <v>27.74</v>
      </c>
      <c r="J5903">
        <v>27.58</v>
      </c>
      <c r="L5903">
        <v>71.972222220000006</v>
      </c>
      <c r="M5903">
        <v>34.328016980000001</v>
      </c>
      <c r="N5903">
        <v>33.392204569999997</v>
      </c>
      <c r="O5903">
        <v>30.986119760000001</v>
      </c>
      <c r="P5903">
        <v>29.393535029999999</v>
      </c>
      <c r="Q5903">
        <v>29.180617900000001</v>
      </c>
      <c r="R5903">
        <v>29.111146919999999</v>
      </c>
      <c r="S5903">
        <v>29.074621910000001</v>
      </c>
      <c r="T5903">
        <v>29.070390759999999</v>
      </c>
      <c r="U5903">
        <v>29.06272242</v>
      </c>
    </row>
    <row r="5904" spans="1:21" x14ac:dyDescent="0.4">
      <c r="A5904" s="1">
        <f t="shared" si="20"/>
        <v>44762.604166667741</v>
      </c>
      <c r="B5904">
        <v>31.841999999999999</v>
      </c>
      <c r="C5904">
        <v>30.065999999999999</v>
      </c>
      <c r="D5904">
        <v>28.641999999999999</v>
      </c>
      <c r="E5904">
        <v>28.097000000000001</v>
      </c>
      <c r="F5904">
        <v>27.85</v>
      </c>
      <c r="G5904">
        <v>27.751000000000001</v>
      </c>
      <c r="H5904">
        <v>27.763999999999999</v>
      </c>
      <c r="I5904">
        <v>27.74</v>
      </c>
      <c r="J5904">
        <v>27.58</v>
      </c>
      <c r="L5904">
        <v>71.979166669999998</v>
      </c>
      <c r="M5904">
        <v>34.360104960000001</v>
      </c>
      <c r="N5904">
        <v>33.39101668</v>
      </c>
      <c r="O5904">
        <v>31.008275080000001</v>
      </c>
      <c r="P5904">
        <v>29.40440663</v>
      </c>
      <c r="Q5904">
        <v>29.185348739999998</v>
      </c>
      <c r="R5904">
        <v>29.1135202</v>
      </c>
      <c r="S5904">
        <v>29.075723929999999</v>
      </c>
      <c r="T5904">
        <v>29.071372220000001</v>
      </c>
      <c r="U5904">
        <v>29.063494460000001</v>
      </c>
    </row>
    <row r="5905" spans="1:21" x14ac:dyDescent="0.4">
      <c r="A5905" s="1">
        <f t="shared" si="20"/>
        <v>44762.611111112186</v>
      </c>
      <c r="B5905">
        <v>31.689</v>
      </c>
      <c r="C5905">
        <v>29.940999999999999</v>
      </c>
      <c r="D5905">
        <v>28.765999999999998</v>
      </c>
      <c r="E5905">
        <v>28.245000000000001</v>
      </c>
      <c r="F5905">
        <v>27.875</v>
      </c>
      <c r="G5905">
        <v>27.751000000000001</v>
      </c>
      <c r="H5905">
        <v>27.763999999999999</v>
      </c>
      <c r="I5905">
        <v>27.74</v>
      </c>
      <c r="J5905">
        <v>27.58</v>
      </c>
      <c r="L5905">
        <v>71.986111109999996</v>
      </c>
      <c r="M5905">
        <v>34.255467379999999</v>
      </c>
      <c r="N5905">
        <v>33.35200536</v>
      </c>
      <c r="O5905">
        <v>31.092055559999999</v>
      </c>
      <c r="P5905">
        <v>29.45600327</v>
      </c>
      <c r="Q5905">
        <v>29.20885191</v>
      </c>
      <c r="R5905">
        <v>29.12550251</v>
      </c>
      <c r="S5905">
        <v>29.08085341</v>
      </c>
      <c r="T5905">
        <v>29.07559118</v>
      </c>
      <c r="U5905">
        <v>29.065734840000001</v>
      </c>
    </row>
    <row r="5906" spans="1:21" x14ac:dyDescent="0.4">
      <c r="A5906" s="1">
        <f t="shared" si="20"/>
        <v>44762.618055556632</v>
      </c>
      <c r="B5906">
        <v>31.663</v>
      </c>
      <c r="C5906">
        <v>29.864999999999998</v>
      </c>
      <c r="D5906">
        <v>28.815999999999999</v>
      </c>
      <c r="E5906">
        <v>28.369</v>
      </c>
      <c r="F5906">
        <v>27.923999999999999</v>
      </c>
      <c r="G5906">
        <v>27.751000000000001</v>
      </c>
      <c r="H5906">
        <v>27.763999999999999</v>
      </c>
      <c r="I5906">
        <v>27.74</v>
      </c>
      <c r="J5906">
        <v>27.58</v>
      </c>
      <c r="L5906">
        <v>71.993055560000002</v>
      </c>
      <c r="M5906">
        <v>33.89429372</v>
      </c>
      <c r="N5906">
        <v>33.39716799</v>
      </c>
      <c r="O5906">
        <v>31.32638627</v>
      </c>
      <c r="P5906">
        <v>29.799058909999999</v>
      </c>
      <c r="Q5906">
        <v>29.312538490000001</v>
      </c>
      <c r="R5906">
        <v>29.179098100000001</v>
      </c>
      <c r="S5906">
        <v>29.100932090000001</v>
      </c>
      <c r="T5906">
        <v>29.09108638</v>
      </c>
      <c r="U5906">
        <v>29.07219254</v>
      </c>
    </row>
    <row r="5907" spans="1:21" x14ac:dyDescent="0.4">
      <c r="A5907" s="1">
        <f t="shared" si="20"/>
        <v>44762.625000001077</v>
      </c>
      <c r="B5907">
        <v>31.611999999999998</v>
      </c>
      <c r="C5907">
        <v>30.292999999999999</v>
      </c>
      <c r="D5907">
        <v>28.866</v>
      </c>
      <c r="E5907">
        <v>28.245000000000001</v>
      </c>
      <c r="F5907">
        <v>27.875</v>
      </c>
      <c r="G5907">
        <v>27.751000000000001</v>
      </c>
      <c r="H5907">
        <v>27.763999999999999</v>
      </c>
      <c r="I5907">
        <v>27.74</v>
      </c>
      <c r="J5907">
        <v>27.58</v>
      </c>
      <c r="L5907">
        <v>72</v>
      </c>
      <c r="M5907">
        <v>33.477366449999998</v>
      </c>
      <c r="N5907">
        <v>33.045379420000003</v>
      </c>
      <c r="O5907">
        <v>31.544439959999998</v>
      </c>
      <c r="P5907">
        <v>30.121420010000001</v>
      </c>
      <c r="Q5907">
        <v>29.477172339999999</v>
      </c>
      <c r="R5907">
        <v>29.26833457</v>
      </c>
      <c r="S5907">
        <v>29.134888270000001</v>
      </c>
      <c r="T5907">
        <v>29.117334150000001</v>
      </c>
      <c r="U5907">
        <v>29.08322733</v>
      </c>
    </row>
    <row r="5908" spans="1:21" x14ac:dyDescent="0.4">
      <c r="A5908" s="1">
        <f t="shared" si="20"/>
        <v>44762.631944445522</v>
      </c>
      <c r="B5908">
        <v>31.331</v>
      </c>
      <c r="C5908">
        <v>30.495000000000001</v>
      </c>
      <c r="D5908">
        <v>28.765999999999998</v>
      </c>
      <c r="E5908">
        <v>28.146999999999998</v>
      </c>
      <c r="F5908">
        <v>27.85</v>
      </c>
      <c r="G5908">
        <v>27.751000000000001</v>
      </c>
      <c r="H5908">
        <v>27.763999999999999</v>
      </c>
      <c r="I5908">
        <v>27.74</v>
      </c>
      <c r="J5908">
        <v>27.58</v>
      </c>
      <c r="L5908">
        <v>72.006944439999998</v>
      </c>
      <c r="M5908">
        <v>33.143588510000001</v>
      </c>
      <c r="N5908">
        <v>32.605828979999998</v>
      </c>
      <c r="O5908">
        <v>31.663582389999998</v>
      </c>
      <c r="P5908">
        <v>30.231785309999999</v>
      </c>
      <c r="Q5908">
        <v>29.654243019999999</v>
      </c>
      <c r="R5908">
        <v>29.330726259999999</v>
      </c>
      <c r="S5908">
        <v>29.175219559999999</v>
      </c>
      <c r="T5908">
        <v>29.14877525</v>
      </c>
      <c r="U5908">
        <v>29.096993770000001</v>
      </c>
    </row>
    <row r="5909" spans="1:21" x14ac:dyDescent="0.4">
      <c r="A5909" s="1">
        <f t="shared" si="20"/>
        <v>44762.638888889967</v>
      </c>
      <c r="B5909">
        <v>31.128</v>
      </c>
      <c r="C5909">
        <v>30.571000000000002</v>
      </c>
      <c r="D5909">
        <v>28.890999999999998</v>
      </c>
      <c r="E5909">
        <v>28.071999999999999</v>
      </c>
      <c r="F5909">
        <v>27.824999999999999</v>
      </c>
      <c r="G5909">
        <v>27.751000000000001</v>
      </c>
      <c r="H5909">
        <v>27.763999999999999</v>
      </c>
      <c r="I5909">
        <v>27.74</v>
      </c>
      <c r="J5909">
        <v>27.58</v>
      </c>
      <c r="L5909">
        <v>72.013888890000004</v>
      </c>
      <c r="M5909">
        <v>32.925016489999997</v>
      </c>
      <c r="N5909">
        <v>32.598587799999997</v>
      </c>
      <c r="O5909">
        <v>31.717205079999999</v>
      </c>
      <c r="P5909">
        <v>30.59699569</v>
      </c>
      <c r="Q5909">
        <v>29.788203500000002</v>
      </c>
      <c r="R5909">
        <v>29.451449350000001</v>
      </c>
      <c r="S5909">
        <v>29.209368820000002</v>
      </c>
      <c r="T5909">
        <v>29.175923319999999</v>
      </c>
      <c r="U5909">
        <v>29.110122610000001</v>
      </c>
    </row>
    <row r="5910" spans="1:21" x14ac:dyDescent="0.4">
      <c r="A5910" s="1">
        <f t="shared" si="20"/>
        <v>44762.645833334413</v>
      </c>
      <c r="B5910">
        <v>31.026</v>
      </c>
      <c r="C5910">
        <v>30.469000000000001</v>
      </c>
      <c r="D5910">
        <v>28.965</v>
      </c>
      <c r="E5910">
        <v>28.071999999999999</v>
      </c>
      <c r="F5910">
        <v>27.85</v>
      </c>
      <c r="G5910">
        <v>27.751000000000001</v>
      </c>
      <c r="H5910">
        <v>27.763999999999999</v>
      </c>
      <c r="I5910">
        <v>27.72</v>
      </c>
      <c r="J5910">
        <v>27.58</v>
      </c>
      <c r="L5910">
        <v>72.020833330000002</v>
      </c>
      <c r="M5910">
        <v>32.720027709999997</v>
      </c>
      <c r="N5910">
        <v>32.408757940000001</v>
      </c>
      <c r="O5910">
        <v>31.72994138</v>
      </c>
      <c r="P5910">
        <v>30.59566074</v>
      </c>
      <c r="Q5910">
        <v>29.935646309999999</v>
      </c>
      <c r="R5910">
        <v>29.545949199999999</v>
      </c>
      <c r="S5910">
        <v>29.249974340000001</v>
      </c>
      <c r="T5910">
        <v>29.2082199</v>
      </c>
      <c r="U5910">
        <v>29.125723860000001</v>
      </c>
    </row>
    <row r="5911" spans="1:21" x14ac:dyDescent="0.4">
      <c r="A5911" s="1">
        <f t="shared" si="20"/>
        <v>44762.652777778858</v>
      </c>
      <c r="B5911">
        <v>30.722000000000001</v>
      </c>
      <c r="C5911">
        <v>30.369</v>
      </c>
      <c r="D5911">
        <v>29.215</v>
      </c>
      <c r="E5911">
        <v>28.097000000000001</v>
      </c>
      <c r="F5911">
        <v>27.85</v>
      </c>
      <c r="G5911">
        <v>27.751000000000001</v>
      </c>
      <c r="H5911">
        <v>27.763999999999999</v>
      </c>
      <c r="I5911">
        <v>27.72</v>
      </c>
      <c r="J5911">
        <v>27.56</v>
      </c>
      <c r="L5911">
        <v>72.027777779999994</v>
      </c>
      <c r="M5911">
        <v>32.432019099999998</v>
      </c>
      <c r="N5911">
        <v>32.234155199999996</v>
      </c>
      <c r="O5911">
        <v>31.71041597</v>
      </c>
      <c r="P5911">
        <v>30.895683179999999</v>
      </c>
      <c r="Q5911">
        <v>30.06722388</v>
      </c>
      <c r="R5911">
        <v>29.635596289999999</v>
      </c>
      <c r="S5911">
        <v>29.29019735</v>
      </c>
      <c r="T5911">
        <v>29.240540809999999</v>
      </c>
      <c r="U5911">
        <v>29.142056839999999</v>
      </c>
    </row>
    <row r="5912" spans="1:21" x14ac:dyDescent="0.4">
      <c r="A5912" s="1">
        <f t="shared" si="20"/>
        <v>44762.659722223303</v>
      </c>
      <c r="B5912">
        <v>30.469000000000001</v>
      </c>
      <c r="C5912">
        <v>30.242999999999999</v>
      </c>
      <c r="D5912">
        <v>29.565000000000001</v>
      </c>
      <c r="E5912">
        <v>28.221</v>
      </c>
      <c r="F5912">
        <v>27.875</v>
      </c>
      <c r="G5912">
        <v>27.751000000000001</v>
      </c>
      <c r="H5912">
        <v>27.763999999999999</v>
      </c>
      <c r="I5912">
        <v>27.72</v>
      </c>
      <c r="J5912">
        <v>27.58</v>
      </c>
      <c r="L5912">
        <v>72.034722220000006</v>
      </c>
      <c r="M5912">
        <v>32.194734449999999</v>
      </c>
      <c r="N5912">
        <v>32.011165660000003</v>
      </c>
      <c r="O5912">
        <v>31.669568999999999</v>
      </c>
      <c r="P5912">
        <v>30.8271725</v>
      </c>
      <c r="Q5912">
        <v>30.170617320000002</v>
      </c>
      <c r="R5912">
        <v>29.63714006</v>
      </c>
      <c r="S5912">
        <v>29.325440870000001</v>
      </c>
      <c r="T5912">
        <v>29.26925142</v>
      </c>
      <c r="U5912">
        <v>29.15751976</v>
      </c>
    </row>
    <row r="5913" spans="1:21" x14ac:dyDescent="0.4">
      <c r="A5913" s="1">
        <f t="shared" si="20"/>
        <v>44762.666666667748</v>
      </c>
      <c r="B5913">
        <v>30.343</v>
      </c>
      <c r="C5913">
        <v>30.117000000000001</v>
      </c>
      <c r="D5913">
        <v>29.463999999999999</v>
      </c>
      <c r="E5913">
        <v>28.32</v>
      </c>
      <c r="F5913">
        <v>27.923999999999999</v>
      </c>
      <c r="G5913">
        <v>27.776</v>
      </c>
      <c r="H5913">
        <v>27.763999999999999</v>
      </c>
      <c r="I5913">
        <v>27.72</v>
      </c>
      <c r="J5913">
        <v>27.58</v>
      </c>
      <c r="L5913">
        <v>72.041666669999998</v>
      </c>
      <c r="M5913">
        <v>31.976402100000001</v>
      </c>
      <c r="N5913">
        <v>31.847396669999998</v>
      </c>
      <c r="O5913">
        <v>31.599861489999999</v>
      </c>
      <c r="P5913">
        <v>31.027959060000001</v>
      </c>
      <c r="Q5913">
        <v>30.259681449999999</v>
      </c>
      <c r="R5913">
        <v>29.779099420000001</v>
      </c>
      <c r="S5913">
        <v>29.35925795</v>
      </c>
      <c r="T5913">
        <v>29.297070210000001</v>
      </c>
      <c r="U5913">
        <v>29.17308109</v>
      </c>
    </row>
    <row r="5914" spans="1:21" x14ac:dyDescent="0.4">
      <c r="A5914" s="1">
        <f t="shared" si="20"/>
        <v>44762.673611112194</v>
      </c>
      <c r="B5914">
        <v>30.318000000000001</v>
      </c>
      <c r="C5914">
        <v>30.192</v>
      </c>
      <c r="D5914">
        <v>29.74</v>
      </c>
      <c r="E5914">
        <v>28.492999999999999</v>
      </c>
      <c r="F5914">
        <v>27.974</v>
      </c>
      <c r="G5914">
        <v>27.776</v>
      </c>
      <c r="H5914">
        <v>27.763999999999999</v>
      </c>
      <c r="I5914">
        <v>27.72</v>
      </c>
      <c r="J5914">
        <v>27.58</v>
      </c>
      <c r="L5914">
        <v>72.048611109999996</v>
      </c>
      <c r="M5914">
        <v>31.759335700000001</v>
      </c>
      <c r="N5914">
        <v>31.65126721</v>
      </c>
      <c r="O5914">
        <v>31.472497329999999</v>
      </c>
      <c r="P5914">
        <v>31.044713819999998</v>
      </c>
      <c r="Q5914">
        <v>30.358508879999999</v>
      </c>
      <c r="R5914">
        <v>29.86516533</v>
      </c>
      <c r="S5914">
        <v>29.40315227</v>
      </c>
      <c r="T5914">
        <v>29.333094679999999</v>
      </c>
      <c r="U5914">
        <v>29.192864279999998</v>
      </c>
    </row>
    <row r="5915" spans="1:21" x14ac:dyDescent="0.4">
      <c r="A5915" s="1">
        <f t="shared" si="20"/>
        <v>44762.680555556639</v>
      </c>
      <c r="B5915">
        <v>30.192</v>
      </c>
      <c r="C5915">
        <v>30.091000000000001</v>
      </c>
      <c r="D5915">
        <v>29.765000000000001</v>
      </c>
      <c r="E5915">
        <v>28.468</v>
      </c>
      <c r="F5915">
        <v>27.949000000000002</v>
      </c>
      <c r="G5915">
        <v>27.776</v>
      </c>
      <c r="H5915">
        <v>27.763999999999999</v>
      </c>
      <c r="I5915">
        <v>27.7</v>
      </c>
      <c r="J5915">
        <v>27.58</v>
      </c>
      <c r="L5915">
        <v>72.055555560000002</v>
      </c>
      <c r="M5915">
        <v>31.539640030000001</v>
      </c>
      <c r="N5915">
        <v>31.478778080000001</v>
      </c>
      <c r="O5915">
        <v>31.327293300000001</v>
      </c>
      <c r="P5915">
        <v>31.015346619999999</v>
      </c>
      <c r="Q5915">
        <v>30.436103429999999</v>
      </c>
      <c r="R5915">
        <v>29.948590800000002</v>
      </c>
      <c r="S5915">
        <v>29.449556980000001</v>
      </c>
      <c r="T5915">
        <v>29.37162146</v>
      </c>
      <c r="U5915">
        <v>29.214904440000002</v>
      </c>
    </row>
    <row r="5916" spans="1:21" x14ac:dyDescent="0.4">
      <c r="A5916" s="1">
        <f t="shared" si="20"/>
        <v>44762.687500001084</v>
      </c>
      <c r="B5916">
        <v>30.091000000000001</v>
      </c>
      <c r="C5916">
        <v>29.991</v>
      </c>
      <c r="D5916">
        <v>29.715</v>
      </c>
      <c r="E5916">
        <v>28.641999999999999</v>
      </c>
      <c r="F5916">
        <v>27.974</v>
      </c>
      <c r="G5916">
        <v>27.824999999999999</v>
      </c>
      <c r="H5916">
        <v>27.763999999999999</v>
      </c>
      <c r="I5916">
        <v>27.72</v>
      </c>
      <c r="J5916">
        <v>27.58</v>
      </c>
      <c r="L5916">
        <v>72.0625</v>
      </c>
      <c r="M5916">
        <v>31.33038307</v>
      </c>
      <c r="N5916">
        <v>31.284737410000002</v>
      </c>
      <c r="O5916">
        <v>31.20352875</v>
      </c>
      <c r="P5916">
        <v>30.94928968</v>
      </c>
      <c r="Q5916">
        <v>30.480867310000001</v>
      </c>
      <c r="R5916">
        <v>30.01943662</v>
      </c>
      <c r="S5916">
        <v>29.49507517</v>
      </c>
      <c r="T5916">
        <v>29.410231459999999</v>
      </c>
      <c r="U5916">
        <v>29.23867525</v>
      </c>
    </row>
    <row r="5917" spans="1:21" x14ac:dyDescent="0.4">
      <c r="A5917" s="1">
        <f t="shared" si="20"/>
        <v>44762.694444445529</v>
      </c>
      <c r="B5917">
        <v>29.991</v>
      </c>
      <c r="C5917">
        <v>29.916</v>
      </c>
      <c r="D5917">
        <v>29.916</v>
      </c>
      <c r="E5917">
        <v>29.439</v>
      </c>
      <c r="F5917">
        <v>28.443999999999999</v>
      </c>
      <c r="G5917">
        <v>27.824999999999999</v>
      </c>
      <c r="H5917">
        <v>27.763999999999999</v>
      </c>
      <c r="I5917">
        <v>27.72</v>
      </c>
      <c r="J5917">
        <v>27.6</v>
      </c>
      <c r="L5917">
        <v>72.069444439999998</v>
      </c>
      <c r="M5917">
        <v>31.153571280000001</v>
      </c>
      <c r="N5917">
        <v>31.122614129999999</v>
      </c>
      <c r="O5917">
        <v>31.041175590000002</v>
      </c>
      <c r="P5917">
        <v>30.873385580000001</v>
      </c>
      <c r="Q5917">
        <v>30.493605779999999</v>
      </c>
      <c r="R5917">
        <v>30.067508320000002</v>
      </c>
      <c r="S5917">
        <v>29.533085799999998</v>
      </c>
      <c r="T5917">
        <v>29.443567439999999</v>
      </c>
      <c r="U5917">
        <v>29.26155807</v>
      </c>
    </row>
    <row r="5918" spans="1:21" x14ac:dyDescent="0.4">
      <c r="A5918" s="1">
        <f t="shared" si="20"/>
        <v>44762.701388889975</v>
      </c>
      <c r="B5918">
        <v>29.991</v>
      </c>
      <c r="C5918">
        <v>29.916</v>
      </c>
      <c r="D5918">
        <v>29.916</v>
      </c>
      <c r="E5918">
        <v>29.69</v>
      </c>
      <c r="F5918">
        <v>28.791</v>
      </c>
      <c r="G5918">
        <v>27.824999999999999</v>
      </c>
      <c r="H5918">
        <v>27.763999999999999</v>
      </c>
      <c r="I5918">
        <v>27.74</v>
      </c>
      <c r="J5918">
        <v>27.62</v>
      </c>
      <c r="L5918">
        <v>72.076388890000004</v>
      </c>
      <c r="M5918">
        <v>30.9934361</v>
      </c>
      <c r="N5918">
        <v>30.968772229999999</v>
      </c>
      <c r="O5918">
        <v>30.90525074</v>
      </c>
      <c r="P5918">
        <v>30.778590619999999</v>
      </c>
      <c r="Q5918">
        <v>30.477848609999999</v>
      </c>
      <c r="R5918">
        <v>30.098063809999999</v>
      </c>
      <c r="S5918">
        <v>29.56762921</v>
      </c>
      <c r="T5918">
        <v>29.47513833</v>
      </c>
      <c r="U5918">
        <v>29.285856670000001</v>
      </c>
    </row>
    <row r="5919" spans="1:21" x14ac:dyDescent="0.4">
      <c r="A5919" s="1">
        <f t="shared" si="20"/>
        <v>44762.70833333442</v>
      </c>
      <c r="B5919">
        <v>29.916</v>
      </c>
      <c r="C5919">
        <v>29.864999999999998</v>
      </c>
      <c r="D5919">
        <v>29.89</v>
      </c>
      <c r="E5919">
        <v>29.74</v>
      </c>
      <c r="F5919">
        <v>29.065000000000001</v>
      </c>
      <c r="G5919">
        <v>27.949000000000002</v>
      </c>
      <c r="H5919">
        <v>27.763999999999999</v>
      </c>
      <c r="I5919">
        <v>27.76</v>
      </c>
      <c r="J5919">
        <v>27.64</v>
      </c>
      <c r="L5919">
        <v>72.083333330000002</v>
      </c>
      <c r="M5919">
        <v>30.8724059</v>
      </c>
      <c r="N5919">
        <v>30.861811169999999</v>
      </c>
      <c r="O5919">
        <v>30.82159506</v>
      </c>
      <c r="P5919">
        <v>30.68868544</v>
      </c>
      <c r="Q5919">
        <v>30.462137299999998</v>
      </c>
      <c r="R5919">
        <v>30.030928379999999</v>
      </c>
      <c r="S5919">
        <v>29.589873539999999</v>
      </c>
      <c r="T5919">
        <v>29.496424449999999</v>
      </c>
      <c r="U5919">
        <v>29.30442502</v>
      </c>
    </row>
    <row r="5920" spans="1:21" x14ac:dyDescent="0.4">
      <c r="A5920" s="1">
        <f t="shared" si="20"/>
        <v>44762.715277778865</v>
      </c>
      <c r="B5920">
        <v>29.79</v>
      </c>
      <c r="C5920">
        <v>29.765000000000001</v>
      </c>
      <c r="D5920">
        <v>29.815000000000001</v>
      </c>
      <c r="E5920">
        <v>29.74</v>
      </c>
      <c r="F5920">
        <v>29.265000000000001</v>
      </c>
      <c r="G5920">
        <v>28.170999999999999</v>
      </c>
      <c r="H5920">
        <v>27.861999999999998</v>
      </c>
      <c r="I5920">
        <v>27.78</v>
      </c>
      <c r="J5920">
        <v>27.66</v>
      </c>
      <c r="L5920">
        <v>72.090277779999994</v>
      </c>
      <c r="M5920">
        <v>30.775919930000001</v>
      </c>
      <c r="N5920">
        <v>30.768687740000001</v>
      </c>
      <c r="O5920">
        <v>30.74088339</v>
      </c>
      <c r="P5920">
        <v>30.636658409999999</v>
      </c>
      <c r="Q5920">
        <v>30.442255830000001</v>
      </c>
      <c r="R5920">
        <v>30.042134220000001</v>
      </c>
      <c r="S5920">
        <v>29.608372859999999</v>
      </c>
      <c r="T5920">
        <v>29.514755839999999</v>
      </c>
      <c r="U5920">
        <v>29.32168759</v>
      </c>
    </row>
    <row r="5921" spans="1:21" x14ac:dyDescent="0.4">
      <c r="A5921" s="1">
        <f t="shared" si="20"/>
        <v>44762.72222222331</v>
      </c>
      <c r="B5921">
        <v>29.74</v>
      </c>
      <c r="C5921">
        <v>29.69</v>
      </c>
      <c r="D5921">
        <v>29.74</v>
      </c>
      <c r="E5921">
        <v>29.64</v>
      </c>
      <c r="F5921">
        <v>29.215</v>
      </c>
      <c r="G5921">
        <v>28.221</v>
      </c>
      <c r="H5921">
        <v>27.861999999999998</v>
      </c>
      <c r="I5921">
        <v>27.8</v>
      </c>
      <c r="J5921">
        <v>27.68</v>
      </c>
      <c r="L5921">
        <v>72.097222220000006</v>
      </c>
      <c r="M5921">
        <v>30.700122230000002</v>
      </c>
      <c r="N5921">
        <v>30.695701060000001</v>
      </c>
      <c r="O5921">
        <v>30.67630544</v>
      </c>
      <c r="P5921">
        <v>30.591952979999999</v>
      </c>
      <c r="Q5921">
        <v>30.42231954</v>
      </c>
      <c r="R5921">
        <v>30.048341690000001</v>
      </c>
      <c r="S5921">
        <v>29.622593810000001</v>
      </c>
      <c r="T5921">
        <v>29.529314629999998</v>
      </c>
      <c r="U5921">
        <v>29.336512410000001</v>
      </c>
    </row>
    <row r="5922" spans="1:21" x14ac:dyDescent="0.4">
      <c r="A5922" s="1">
        <f t="shared" si="20"/>
        <v>44762.729166667756</v>
      </c>
      <c r="B5922">
        <v>29.69</v>
      </c>
      <c r="C5922">
        <v>29.664999999999999</v>
      </c>
      <c r="D5922">
        <v>29.715</v>
      </c>
      <c r="E5922">
        <v>29.664999999999999</v>
      </c>
      <c r="F5922">
        <v>29.215</v>
      </c>
      <c r="G5922">
        <v>28.393999999999998</v>
      </c>
      <c r="H5922">
        <v>27.861999999999998</v>
      </c>
      <c r="I5922">
        <v>27.82</v>
      </c>
      <c r="J5922">
        <v>27.7</v>
      </c>
      <c r="L5922">
        <v>72.104166669999998</v>
      </c>
      <c r="M5922">
        <v>30.647701420000001</v>
      </c>
      <c r="N5922">
        <v>30.644951370000001</v>
      </c>
      <c r="O5922">
        <v>30.629445130000001</v>
      </c>
      <c r="P5922">
        <v>30.56096252</v>
      </c>
      <c r="Q5922">
        <v>30.409246100000001</v>
      </c>
      <c r="R5922">
        <v>30.052910789999999</v>
      </c>
      <c r="S5922">
        <v>29.633008799999999</v>
      </c>
      <c r="T5922">
        <v>29.540147650000002</v>
      </c>
      <c r="U5922">
        <v>29.348022029999999</v>
      </c>
    </row>
    <row r="5923" spans="1:21" x14ac:dyDescent="0.4">
      <c r="A5923" s="1">
        <f t="shared" ref="A5923:A5986" si="21">A5922+1/24/6</f>
        <v>44762.736111112201</v>
      </c>
      <c r="B5923">
        <v>29.614999999999998</v>
      </c>
      <c r="C5923">
        <v>29.59</v>
      </c>
      <c r="D5923">
        <v>29.664999999999999</v>
      </c>
      <c r="E5923">
        <v>29.565000000000001</v>
      </c>
      <c r="F5923">
        <v>28.99</v>
      </c>
      <c r="G5923">
        <v>28.170999999999999</v>
      </c>
      <c r="H5923">
        <v>27.861999999999998</v>
      </c>
      <c r="I5923">
        <v>27.82</v>
      </c>
      <c r="J5923">
        <v>27.72</v>
      </c>
      <c r="L5923">
        <v>72.111111109999996</v>
      </c>
      <c r="M5923">
        <v>30.602650499999999</v>
      </c>
      <c r="N5923">
        <v>30.600585160000001</v>
      </c>
      <c r="O5923">
        <v>30.59626802</v>
      </c>
      <c r="P5923">
        <v>30.542421959999999</v>
      </c>
      <c r="Q5923">
        <v>30.357240480000002</v>
      </c>
      <c r="R5923">
        <v>30.056415779999998</v>
      </c>
      <c r="S5923">
        <v>29.640754739999998</v>
      </c>
      <c r="T5923">
        <v>29.548263559999999</v>
      </c>
      <c r="U5923">
        <v>29.357022499999999</v>
      </c>
    </row>
    <row r="5924" spans="1:21" x14ac:dyDescent="0.4">
      <c r="A5924" s="1">
        <f t="shared" si="21"/>
        <v>44762.743055556646</v>
      </c>
      <c r="B5924">
        <v>29.614999999999998</v>
      </c>
      <c r="C5924">
        <v>29.59</v>
      </c>
      <c r="D5924">
        <v>29.64</v>
      </c>
      <c r="E5924">
        <v>29.54</v>
      </c>
      <c r="F5924">
        <v>29.114999999999998</v>
      </c>
      <c r="G5924">
        <v>28.27</v>
      </c>
      <c r="H5924">
        <v>27.861999999999998</v>
      </c>
      <c r="I5924">
        <v>27.84</v>
      </c>
      <c r="J5924">
        <v>27.72</v>
      </c>
      <c r="L5924">
        <v>72.118055560000002</v>
      </c>
      <c r="M5924">
        <v>30.556489060000001</v>
      </c>
      <c r="N5924">
        <v>30.554551190000002</v>
      </c>
      <c r="O5924">
        <v>30.550497979999999</v>
      </c>
      <c r="P5924">
        <v>30.505789360000001</v>
      </c>
      <c r="Q5924">
        <v>30.38220351</v>
      </c>
      <c r="R5924">
        <v>30.05807081</v>
      </c>
      <c r="S5924">
        <v>29.650364509999999</v>
      </c>
      <c r="T5924">
        <v>29.558665439999999</v>
      </c>
      <c r="U5924">
        <v>29.368496059999998</v>
      </c>
    </row>
    <row r="5925" spans="1:21" x14ac:dyDescent="0.4">
      <c r="A5925" s="1">
        <f t="shared" si="21"/>
        <v>44762.750000001091</v>
      </c>
      <c r="B5925">
        <v>29.614999999999998</v>
      </c>
      <c r="C5925">
        <v>29.59</v>
      </c>
      <c r="D5925">
        <v>29.64</v>
      </c>
      <c r="E5925">
        <v>29.59</v>
      </c>
      <c r="F5925">
        <v>29.29</v>
      </c>
      <c r="G5925">
        <v>28.518000000000001</v>
      </c>
      <c r="H5925">
        <v>27.960999999999999</v>
      </c>
      <c r="I5925">
        <v>27.84</v>
      </c>
      <c r="J5925">
        <v>27.74</v>
      </c>
      <c r="L5925">
        <v>72.125</v>
      </c>
      <c r="M5925">
        <v>30.51126867</v>
      </c>
      <c r="N5925">
        <v>30.509517720000002</v>
      </c>
      <c r="O5925">
        <v>30.505796910000001</v>
      </c>
      <c r="P5925">
        <v>30.468084560000001</v>
      </c>
      <c r="Q5925">
        <v>30.36037314</v>
      </c>
      <c r="R5925">
        <v>30.057714010000002</v>
      </c>
      <c r="S5925">
        <v>29.659315339999999</v>
      </c>
      <c r="T5925">
        <v>29.568596490000001</v>
      </c>
      <c r="U5925">
        <v>29.37994445</v>
      </c>
    </row>
    <row r="5926" spans="1:21" x14ac:dyDescent="0.4">
      <c r="A5926" s="1">
        <f t="shared" si="21"/>
        <v>44762.756944445537</v>
      </c>
      <c r="B5926">
        <v>29.991</v>
      </c>
      <c r="C5926">
        <v>29.79</v>
      </c>
      <c r="D5926">
        <v>29.715</v>
      </c>
      <c r="E5926">
        <v>29.49</v>
      </c>
      <c r="F5926">
        <v>29.215</v>
      </c>
      <c r="G5926">
        <v>28.542999999999999</v>
      </c>
      <c r="H5926">
        <v>27.861999999999998</v>
      </c>
      <c r="I5926">
        <v>27.84</v>
      </c>
      <c r="J5926">
        <v>27.72</v>
      </c>
      <c r="L5926">
        <v>72.131944439999998</v>
      </c>
      <c r="M5926">
        <v>30.477081389999999</v>
      </c>
      <c r="N5926">
        <v>30.476612339999999</v>
      </c>
      <c r="O5926">
        <v>30.475721830000001</v>
      </c>
      <c r="P5926">
        <v>30.445571579999999</v>
      </c>
      <c r="Q5926">
        <v>30.34749557</v>
      </c>
      <c r="R5926">
        <v>30.057944880000001</v>
      </c>
      <c r="S5926">
        <v>29.665482699999998</v>
      </c>
      <c r="T5926">
        <v>29.575425660000001</v>
      </c>
      <c r="U5926">
        <v>29.388235009999999</v>
      </c>
    </row>
    <row r="5927" spans="1:21" x14ac:dyDescent="0.4">
      <c r="A5927" s="1">
        <f t="shared" si="21"/>
        <v>44762.763888889982</v>
      </c>
      <c r="B5927">
        <v>30.192</v>
      </c>
      <c r="C5927">
        <v>29.916</v>
      </c>
      <c r="D5927">
        <v>29.79</v>
      </c>
      <c r="E5927">
        <v>29.614999999999998</v>
      </c>
      <c r="F5927">
        <v>29.114999999999998</v>
      </c>
      <c r="G5927">
        <v>28.419</v>
      </c>
      <c r="H5927">
        <v>27.861999999999998</v>
      </c>
      <c r="I5927">
        <v>27.84</v>
      </c>
      <c r="J5927">
        <v>27.72</v>
      </c>
      <c r="L5927">
        <v>72.138888890000004</v>
      </c>
      <c r="M5927">
        <v>30.454699089999998</v>
      </c>
      <c r="N5927">
        <v>30.45374245</v>
      </c>
      <c r="O5927">
        <v>30.452203780000001</v>
      </c>
      <c r="P5927">
        <v>30.4287508</v>
      </c>
      <c r="Q5927">
        <v>30.339638610000002</v>
      </c>
      <c r="R5927">
        <v>30.058588709999999</v>
      </c>
      <c r="S5927">
        <v>29.669853920000001</v>
      </c>
      <c r="T5927">
        <v>29.580266779999999</v>
      </c>
      <c r="U5927">
        <v>29.394284580000001</v>
      </c>
    </row>
    <row r="5928" spans="1:21" x14ac:dyDescent="0.4">
      <c r="A5928" s="1">
        <f t="shared" si="21"/>
        <v>44762.770833334427</v>
      </c>
      <c r="B5928">
        <v>30.167000000000002</v>
      </c>
      <c r="C5928">
        <v>29.991</v>
      </c>
      <c r="D5928">
        <v>29.79</v>
      </c>
      <c r="E5928">
        <v>29.54</v>
      </c>
      <c r="F5928">
        <v>28.965</v>
      </c>
      <c r="G5928">
        <v>28.196000000000002</v>
      </c>
      <c r="H5928">
        <v>27.861999999999998</v>
      </c>
      <c r="I5928">
        <v>27.84</v>
      </c>
      <c r="J5928">
        <v>27.74</v>
      </c>
      <c r="L5928">
        <v>72.145833330000002</v>
      </c>
      <c r="M5928">
        <v>30.434172159999999</v>
      </c>
      <c r="N5928">
        <v>30.433991030000001</v>
      </c>
      <c r="O5928">
        <v>30.433687890000002</v>
      </c>
      <c r="P5928">
        <v>30.41569574</v>
      </c>
      <c r="Q5928">
        <v>30.333107559999998</v>
      </c>
      <c r="R5928">
        <v>30.059109939999999</v>
      </c>
      <c r="S5928">
        <v>29.6733771</v>
      </c>
      <c r="T5928">
        <v>29.584173209999999</v>
      </c>
      <c r="U5928">
        <v>29.39928231</v>
      </c>
    </row>
    <row r="5929" spans="1:21" x14ac:dyDescent="0.4">
      <c r="A5929" s="1">
        <f t="shared" si="21"/>
        <v>44762.777777778872</v>
      </c>
      <c r="B5929">
        <v>30.091000000000001</v>
      </c>
      <c r="C5929">
        <v>29.89</v>
      </c>
      <c r="D5929">
        <v>29.74</v>
      </c>
      <c r="E5929">
        <v>29.439</v>
      </c>
      <c r="F5929">
        <v>28.99</v>
      </c>
      <c r="G5929">
        <v>28.32</v>
      </c>
      <c r="H5929">
        <v>27.861999999999998</v>
      </c>
      <c r="I5929">
        <v>27.88</v>
      </c>
      <c r="J5929">
        <v>27.76</v>
      </c>
      <c r="L5929">
        <v>72.152777779999994</v>
      </c>
      <c r="M5929">
        <v>30.42510322</v>
      </c>
      <c r="N5929">
        <v>30.424877670000001</v>
      </c>
      <c r="O5929">
        <v>30.424455389999999</v>
      </c>
      <c r="P5929">
        <v>30.41370057</v>
      </c>
      <c r="Q5929">
        <v>30.332760780000001</v>
      </c>
      <c r="R5929">
        <v>30.059628889999999</v>
      </c>
      <c r="S5929">
        <v>29.674174059999999</v>
      </c>
      <c r="T5929">
        <v>29.585000310000002</v>
      </c>
      <c r="U5929">
        <v>29.400630769999999</v>
      </c>
    </row>
    <row r="5930" spans="1:21" x14ac:dyDescent="0.4">
      <c r="A5930" s="1">
        <f t="shared" si="21"/>
        <v>44762.784722223318</v>
      </c>
      <c r="B5930">
        <v>30.167000000000002</v>
      </c>
      <c r="C5930">
        <v>30.015999999999998</v>
      </c>
      <c r="D5930">
        <v>29.765000000000001</v>
      </c>
      <c r="E5930">
        <v>29.463999999999999</v>
      </c>
      <c r="F5930">
        <v>29.114999999999998</v>
      </c>
      <c r="G5930">
        <v>28.542999999999999</v>
      </c>
      <c r="H5930">
        <v>27.861999999999998</v>
      </c>
      <c r="I5930">
        <v>27.88</v>
      </c>
      <c r="J5930">
        <v>27.76</v>
      </c>
      <c r="L5930">
        <v>72.159722220000006</v>
      </c>
      <c r="M5930">
        <v>30.404274489999999</v>
      </c>
      <c r="N5930">
        <v>30.403535479999999</v>
      </c>
      <c r="O5930">
        <v>30.402084949999999</v>
      </c>
      <c r="P5930">
        <v>30.393414960000001</v>
      </c>
      <c r="Q5930">
        <v>30.320474839999999</v>
      </c>
      <c r="R5930">
        <v>30.119035050000001</v>
      </c>
      <c r="S5930">
        <v>29.67863595</v>
      </c>
      <c r="T5930">
        <v>29.590155809999999</v>
      </c>
      <c r="U5930">
        <v>29.406911170000001</v>
      </c>
    </row>
    <row r="5931" spans="1:21" x14ac:dyDescent="0.4">
      <c r="A5931" s="1">
        <f t="shared" si="21"/>
        <v>44762.791666667763</v>
      </c>
      <c r="B5931">
        <v>30.141999999999999</v>
      </c>
      <c r="C5931">
        <v>30.015999999999998</v>
      </c>
      <c r="D5931">
        <v>29.79</v>
      </c>
      <c r="E5931">
        <v>29.439</v>
      </c>
      <c r="F5931">
        <v>29.19</v>
      </c>
      <c r="G5931">
        <v>28.692</v>
      </c>
      <c r="H5931">
        <v>27.960999999999999</v>
      </c>
      <c r="I5931">
        <v>27.9</v>
      </c>
      <c r="J5931">
        <v>27.78</v>
      </c>
      <c r="L5931">
        <v>72.166666669999998</v>
      </c>
      <c r="M5931">
        <v>30.37513049</v>
      </c>
      <c r="N5931">
        <v>30.375038010000001</v>
      </c>
      <c r="O5931">
        <v>30.374696459999999</v>
      </c>
      <c r="P5931">
        <v>30.373618140000001</v>
      </c>
      <c r="Q5931">
        <v>30.31138498</v>
      </c>
      <c r="R5931">
        <v>30.057960990000002</v>
      </c>
      <c r="S5931">
        <v>29.682904220000001</v>
      </c>
      <c r="T5931">
        <v>29.59515906</v>
      </c>
      <c r="U5931">
        <v>29.413185070000001</v>
      </c>
    </row>
    <row r="5932" spans="1:21" x14ac:dyDescent="0.4">
      <c r="A5932" s="1">
        <f t="shared" si="21"/>
        <v>44762.798611112208</v>
      </c>
      <c r="B5932">
        <v>30.167000000000002</v>
      </c>
      <c r="C5932">
        <v>30.041</v>
      </c>
      <c r="D5932">
        <v>29.89</v>
      </c>
      <c r="E5932">
        <v>29.54</v>
      </c>
      <c r="F5932">
        <v>29.215</v>
      </c>
      <c r="G5932">
        <v>28.641999999999999</v>
      </c>
      <c r="H5932">
        <v>28.06</v>
      </c>
      <c r="I5932">
        <v>27.92</v>
      </c>
      <c r="J5932">
        <v>27.78</v>
      </c>
      <c r="L5932">
        <v>72.173611109999996</v>
      </c>
      <c r="M5932">
        <v>30.357901930000001</v>
      </c>
      <c r="N5932">
        <v>30.357817879999999</v>
      </c>
      <c r="O5932">
        <v>30.35760252</v>
      </c>
      <c r="P5932">
        <v>30.35652747</v>
      </c>
      <c r="Q5932">
        <v>30.30528464</v>
      </c>
      <c r="R5932">
        <v>30.05811199</v>
      </c>
      <c r="S5932">
        <v>29.686071200000001</v>
      </c>
      <c r="T5932">
        <v>29.598745860000001</v>
      </c>
      <c r="U5932">
        <v>29.417861649999999</v>
      </c>
    </row>
    <row r="5933" spans="1:21" x14ac:dyDescent="0.4">
      <c r="A5933" s="1">
        <f t="shared" si="21"/>
        <v>44762.805555556653</v>
      </c>
      <c r="B5933">
        <v>30.141999999999999</v>
      </c>
      <c r="C5933">
        <v>30.065999999999999</v>
      </c>
      <c r="D5933">
        <v>29.916</v>
      </c>
      <c r="E5933">
        <v>29.59</v>
      </c>
      <c r="F5933">
        <v>29.24</v>
      </c>
      <c r="G5933">
        <v>28.617000000000001</v>
      </c>
      <c r="H5933">
        <v>27.960999999999999</v>
      </c>
      <c r="I5933">
        <v>27.92</v>
      </c>
      <c r="J5933">
        <v>27.8</v>
      </c>
      <c r="L5933">
        <v>72.180555560000002</v>
      </c>
      <c r="M5933">
        <v>30.345515760000001</v>
      </c>
      <c r="N5933">
        <v>30.345510130000001</v>
      </c>
      <c r="O5933">
        <v>30.345485450000002</v>
      </c>
      <c r="P5933">
        <v>30.345259729999999</v>
      </c>
      <c r="Q5933">
        <v>30.30241796</v>
      </c>
      <c r="R5933">
        <v>30.05863313</v>
      </c>
      <c r="S5933">
        <v>29.687825549999999</v>
      </c>
      <c r="T5933">
        <v>29.60066978</v>
      </c>
      <c r="U5933">
        <v>29.420609120000002</v>
      </c>
    </row>
    <row r="5934" spans="1:21" x14ac:dyDescent="0.4">
      <c r="A5934" s="1">
        <f t="shared" si="21"/>
        <v>44762.812500001099</v>
      </c>
      <c r="B5934">
        <v>30.167000000000002</v>
      </c>
      <c r="C5934">
        <v>30.041</v>
      </c>
      <c r="D5934">
        <v>29.864999999999998</v>
      </c>
      <c r="E5934">
        <v>29.565000000000001</v>
      </c>
      <c r="F5934">
        <v>29.04</v>
      </c>
      <c r="G5934">
        <v>28.393999999999998</v>
      </c>
      <c r="H5934">
        <v>27.960999999999999</v>
      </c>
      <c r="I5934">
        <v>27.92</v>
      </c>
      <c r="J5934">
        <v>27.8</v>
      </c>
      <c r="L5934">
        <v>72.1875</v>
      </c>
      <c r="M5934">
        <v>30.337887479999999</v>
      </c>
      <c r="N5934">
        <v>30.33788285</v>
      </c>
      <c r="O5934">
        <v>30.337862550000001</v>
      </c>
      <c r="P5934">
        <v>30.337676869999999</v>
      </c>
      <c r="Q5934">
        <v>30.301937349999999</v>
      </c>
      <c r="R5934">
        <v>30.059019030000002</v>
      </c>
      <c r="S5934">
        <v>29.688418410000001</v>
      </c>
      <c r="T5934">
        <v>29.60128576</v>
      </c>
      <c r="U5934">
        <v>29.421689069999999</v>
      </c>
    </row>
    <row r="5935" spans="1:21" x14ac:dyDescent="0.4">
      <c r="A5935" s="1">
        <f t="shared" si="21"/>
        <v>44762.819444445544</v>
      </c>
      <c r="B5935">
        <v>30.192</v>
      </c>
      <c r="C5935">
        <v>29.966000000000001</v>
      </c>
      <c r="D5935">
        <v>29.715</v>
      </c>
      <c r="E5935">
        <v>29.388999999999999</v>
      </c>
      <c r="F5935">
        <v>28.99</v>
      </c>
      <c r="G5935">
        <v>28.419</v>
      </c>
      <c r="H5935">
        <v>27.960999999999999</v>
      </c>
      <c r="I5935">
        <v>27.94</v>
      </c>
      <c r="J5935">
        <v>27.8</v>
      </c>
      <c r="L5935">
        <v>72.194444439999998</v>
      </c>
      <c r="M5935">
        <v>30.329340049999999</v>
      </c>
      <c r="N5935">
        <v>30.329335780000001</v>
      </c>
      <c r="O5935">
        <v>30.3293064</v>
      </c>
      <c r="P5935">
        <v>30.329145409999999</v>
      </c>
      <c r="Q5935">
        <v>30.299703839999999</v>
      </c>
      <c r="R5935">
        <v>30.059493679999999</v>
      </c>
      <c r="S5935">
        <v>29.68944321</v>
      </c>
      <c r="T5935">
        <v>29.602390100000001</v>
      </c>
      <c r="U5935">
        <v>29.423398370000001</v>
      </c>
    </row>
    <row r="5936" spans="1:21" x14ac:dyDescent="0.4">
      <c r="A5936" s="1">
        <f t="shared" si="21"/>
        <v>44762.826388889989</v>
      </c>
      <c r="B5936">
        <v>30.167000000000002</v>
      </c>
      <c r="C5936">
        <v>29.89</v>
      </c>
      <c r="D5936">
        <v>29.515000000000001</v>
      </c>
      <c r="E5936">
        <v>29.14</v>
      </c>
      <c r="F5936">
        <v>28.916</v>
      </c>
      <c r="G5936">
        <v>28.146999999999998</v>
      </c>
      <c r="H5936">
        <v>27.960999999999999</v>
      </c>
      <c r="I5936">
        <v>27.94</v>
      </c>
      <c r="J5936">
        <v>27.82</v>
      </c>
      <c r="L5936">
        <v>72.201388890000004</v>
      </c>
      <c r="M5936">
        <v>30.322094450000002</v>
      </c>
      <c r="N5936">
        <v>30.322094079999999</v>
      </c>
      <c r="O5936">
        <v>30.322089630000001</v>
      </c>
      <c r="P5936">
        <v>30.322050870000002</v>
      </c>
      <c r="Q5936">
        <v>30.298656220000002</v>
      </c>
      <c r="R5936">
        <v>30.059854980000001</v>
      </c>
      <c r="S5936">
        <v>29.6899981</v>
      </c>
      <c r="T5936">
        <v>29.602970339999999</v>
      </c>
      <c r="U5936">
        <v>29.424411809999999</v>
      </c>
    </row>
    <row r="5937" spans="1:21" x14ac:dyDescent="0.4">
      <c r="A5937" s="1">
        <f t="shared" si="21"/>
        <v>44762.833333334434</v>
      </c>
      <c r="B5937">
        <v>30.141999999999999</v>
      </c>
      <c r="C5937">
        <v>29.89</v>
      </c>
      <c r="D5937">
        <v>29.515000000000001</v>
      </c>
      <c r="E5937">
        <v>28.99</v>
      </c>
      <c r="F5937">
        <v>28.866</v>
      </c>
      <c r="G5937">
        <v>28.122</v>
      </c>
      <c r="H5937">
        <v>27.960999999999999</v>
      </c>
      <c r="I5937">
        <v>27.94</v>
      </c>
      <c r="J5937">
        <v>27.8</v>
      </c>
      <c r="L5937">
        <v>72.208333330000002</v>
      </c>
      <c r="M5937">
        <v>30.315636749999999</v>
      </c>
      <c r="N5937">
        <v>30.315592240000001</v>
      </c>
      <c r="O5937">
        <v>30.315409150000001</v>
      </c>
      <c r="P5937">
        <v>30.314831080000001</v>
      </c>
      <c r="Q5937">
        <v>30.296384289999999</v>
      </c>
      <c r="R5937">
        <v>30.060157920000002</v>
      </c>
      <c r="S5937">
        <v>29.690622019999999</v>
      </c>
      <c r="T5937">
        <v>29.603645849999999</v>
      </c>
      <c r="U5937">
        <v>29.425489729999999</v>
      </c>
    </row>
    <row r="5938" spans="1:21" x14ac:dyDescent="0.4">
      <c r="A5938" s="1">
        <f t="shared" si="21"/>
        <v>44762.84027777888</v>
      </c>
      <c r="B5938">
        <v>30.091000000000001</v>
      </c>
      <c r="C5938">
        <v>29.916</v>
      </c>
      <c r="D5938">
        <v>29.565000000000001</v>
      </c>
      <c r="E5938">
        <v>29.09</v>
      </c>
      <c r="F5938">
        <v>28.890999999999998</v>
      </c>
      <c r="G5938">
        <v>28.221</v>
      </c>
      <c r="H5938">
        <v>27.960999999999999</v>
      </c>
      <c r="I5938">
        <v>27.92</v>
      </c>
      <c r="J5938">
        <v>27.78</v>
      </c>
      <c r="L5938">
        <v>72.215277779999994</v>
      </c>
      <c r="M5938">
        <v>30.30391234</v>
      </c>
      <c r="N5938">
        <v>30.30385854</v>
      </c>
      <c r="O5938">
        <v>30.303659849999999</v>
      </c>
      <c r="P5938">
        <v>30.303032550000001</v>
      </c>
      <c r="Q5938">
        <v>30.283107399999999</v>
      </c>
      <c r="R5938">
        <v>30.060476510000001</v>
      </c>
      <c r="S5938">
        <v>29.693049259999999</v>
      </c>
      <c r="T5938">
        <v>29.606454580000001</v>
      </c>
      <c r="U5938">
        <v>29.429133669999999</v>
      </c>
    </row>
    <row r="5939" spans="1:21" x14ac:dyDescent="0.4">
      <c r="A5939" s="1">
        <f t="shared" si="21"/>
        <v>44762.847222223325</v>
      </c>
      <c r="B5939">
        <v>30.015999999999998</v>
      </c>
      <c r="C5939">
        <v>29.864999999999998</v>
      </c>
      <c r="D5939">
        <v>29.59</v>
      </c>
      <c r="E5939">
        <v>29.09</v>
      </c>
      <c r="F5939">
        <v>28.866</v>
      </c>
      <c r="G5939">
        <v>28.27</v>
      </c>
      <c r="H5939">
        <v>27.861999999999998</v>
      </c>
      <c r="I5939">
        <v>27.9</v>
      </c>
      <c r="J5939">
        <v>27.76</v>
      </c>
      <c r="L5939">
        <v>72.222222220000006</v>
      </c>
      <c r="M5939">
        <v>30.293503130000001</v>
      </c>
      <c r="N5939">
        <v>30.293482749999999</v>
      </c>
      <c r="O5939">
        <v>30.293389520000002</v>
      </c>
      <c r="P5939">
        <v>30.293034429999999</v>
      </c>
      <c r="Q5939">
        <v>30.275069240000001</v>
      </c>
      <c r="R5939">
        <v>30.06082159</v>
      </c>
      <c r="S5939">
        <v>29.6949033</v>
      </c>
      <c r="T5939">
        <v>29.608571829999999</v>
      </c>
      <c r="U5939">
        <v>29.431988260000001</v>
      </c>
    </row>
    <row r="5940" spans="1:21" x14ac:dyDescent="0.4">
      <c r="A5940" s="1">
        <f t="shared" si="21"/>
        <v>44762.85416666777</v>
      </c>
      <c r="B5940">
        <v>29.940999999999999</v>
      </c>
      <c r="C5940">
        <v>29.84</v>
      </c>
      <c r="D5940">
        <v>29.54</v>
      </c>
      <c r="E5940">
        <v>29.114999999999998</v>
      </c>
      <c r="F5940">
        <v>28.890999999999998</v>
      </c>
      <c r="G5940">
        <v>28.32</v>
      </c>
      <c r="H5940">
        <v>27.861999999999998</v>
      </c>
      <c r="I5940">
        <v>27.88</v>
      </c>
      <c r="J5940">
        <v>27.76</v>
      </c>
      <c r="L5940">
        <v>72.229166669999998</v>
      </c>
      <c r="M5940">
        <v>30.285757270000001</v>
      </c>
      <c r="N5940">
        <v>30.28574051</v>
      </c>
      <c r="O5940">
        <v>30.28566382</v>
      </c>
      <c r="P5940">
        <v>30.285371739999999</v>
      </c>
      <c r="Q5940">
        <v>30.256654749999999</v>
      </c>
      <c r="R5940">
        <v>30.061192009999999</v>
      </c>
      <c r="S5940">
        <v>29.69593519</v>
      </c>
      <c r="T5940">
        <v>29.609713639999999</v>
      </c>
      <c r="U5940">
        <v>29.433688679999999</v>
      </c>
    </row>
    <row r="5941" spans="1:21" x14ac:dyDescent="0.4">
      <c r="A5941" s="1">
        <f t="shared" si="21"/>
        <v>44762.861111112215</v>
      </c>
      <c r="B5941">
        <v>29.89</v>
      </c>
      <c r="C5941">
        <v>29.79</v>
      </c>
      <c r="D5941">
        <v>29.614999999999998</v>
      </c>
      <c r="E5941">
        <v>29.14</v>
      </c>
      <c r="F5941">
        <v>28.940999999999999</v>
      </c>
      <c r="G5941">
        <v>28.393999999999998</v>
      </c>
      <c r="H5941">
        <v>27.861999999999998</v>
      </c>
      <c r="I5941">
        <v>27.88</v>
      </c>
      <c r="J5941">
        <v>27.76</v>
      </c>
      <c r="L5941">
        <v>72.236111109999996</v>
      </c>
      <c r="M5941">
        <v>30.277532740000002</v>
      </c>
      <c r="N5941">
        <v>30.277515959999999</v>
      </c>
      <c r="O5941">
        <v>30.27743916</v>
      </c>
      <c r="P5941">
        <v>30.277146680000001</v>
      </c>
      <c r="Q5941">
        <v>30.26468165</v>
      </c>
      <c r="R5941">
        <v>30.061548699999999</v>
      </c>
      <c r="S5941">
        <v>29.697405700000001</v>
      </c>
      <c r="T5941">
        <v>29.611372849999999</v>
      </c>
      <c r="U5941">
        <v>29.43601365</v>
      </c>
    </row>
    <row r="5942" spans="1:21" x14ac:dyDescent="0.4">
      <c r="A5942" s="1">
        <f t="shared" si="21"/>
        <v>44762.868055556661</v>
      </c>
      <c r="B5942">
        <v>29.815000000000001</v>
      </c>
      <c r="C5942">
        <v>29.765000000000001</v>
      </c>
      <c r="D5942">
        <v>29.54</v>
      </c>
      <c r="E5942">
        <v>29.19</v>
      </c>
      <c r="F5942">
        <v>28.99</v>
      </c>
      <c r="G5942">
        <v>28.295000000000002</v>
      </c>
      <c r="H5942">
        <v>27.861999999999998</v>
      </c>
      <c r="I5942">
        <v>27.88</v>
      </c>
      <c r="J5942">
        <v>27.76</v>
      </c>
      <c r="L5942">
        <v>72.243055560000002</v>
      </c>
      <c r="M5942">
        <v>30.269543500000001</v>
      </c>
      <c r="N5942">
        <v>30.269527220000001</v>
      </c>
      <c r="O5942">
        <v>30.269452709999999</v>
      </c>
      <c r="P5942">
        <v>30.269168950000001</v>
      </c>
      <c r="Q5942">
        <v>30.246202830000001</v>
      </c>
      <c r="R5942">
        <v>30.06183747</v>
      </c>
      <c r="S5942">
        <v>29.69887924</v>
      </c>
      <c r="T5942">
        <v>29.61304359</v>
      </c>
      <c r="U5942">
        <v>29.438335859999999</v>
      </c>
    </row>
    <row r="5943" spans="1:21" x14ac:dyDescent="0.4">
      <c r="A5943" s="1">
        <f t="shared" si="21"/>
        <v>44762.875000001106</v>
      </c>
      <c r="B5943">
        <v>29.765000000000001</v>
      </c>
      <c r="C5943">
        <v>29.715</v>
      </c>
      <c r="D5943">
        <v>29.59</v>
      </c>
      <c r="E5943">
        <v>29.24</v>
      </c>
      <c r="F5943">
        <v>28.940999999999999</v>
      </c>
      <c r="G5943">
        <v>28.221</v>
      </c>
      <c r="H5943">
        <v>27.861999999999998</v>
      </c>
      <c r="I5943">
        <v>27.88</v>
      </c>
      <c r="J5943">
        <v>27.76</v>
      </c>
      <c r="L5943">
        <v>72.25</v>
      </c>
      <c r="M5943">
        <v>30.2625186</v>
      </c>
      <c r="N5943">
        <v>30.26251607</v>
      </c>
      <c r="O5943">
        <v>30.262498669999999</v>
      </c>
      <c r="P5943">
        <v>30.262403339999999</v>
      </c>
      <c r="Q5943">
        <v>30.254056769999998</v>
      </c>
      <c r="R5943">
        <v>30.062098890000001</v>
      </c>
      <c r="S5943">
        <v>29.69982809</v>
      </c>
      <c r="T5943">
        <v>29.614101290000001</v>
      </c>
      <c r="U5943">
        <v>29.439905370000002</v>
      </c>
    </row>
    <row r="5944" spans="1:21" x14ac:dyDescent="0.4">
      <c r="A5944" s="1">
        <f t="shared" si="21"/>
        <v>44762.881944445551</v>
      </c>
      <c r="B5944">
        <v>29.715</v>
      </c>
      <c r="C5944">
        <v>29.664999999999999</v>
      </c>
      <c r="D5944">
        <v>29.515000000000001</v>
      </c>
      <c r="E5944">
        <v>29.215</v>
      </c>
      <c r="F5944">
        <v>28.940999999999999</v>
      </c>
      <c r="G5944">
        <v>28.245000000000001</v>
      </c>
      <c r="H5944">
        <v>27.861999999999998</v>
      </c>
      <c r="I5944">
        <v>27.86</v>
      </c>
      <c r="J5944">
        <v>27.76</v>
      </c>
      <c r="L5944">
        <v>72.256944439999998</v>
      </c>
      <c r="M5944">
        <v>30.255514529999999</v>
      </c>
      <c r="N5944">
        <v>30.255500850000001</v>
      </c>
      <c r="O5944">
        <v>30.255438269999999</v>
      </c>
      <c r="P5944">
        <v>30.255199910000002</v>
      </c>
      <c r="Q5944">
        <v>30.248301860000002</v>
      </c>
      <c r="R5944">
        <v>30.0623082</v>
      </c>
      <c r="S5944">
        <v>29.700954230000001</v>
      </c>
      <c r="T5944">
        <v>29.615373229999999</v>
      </c>
      <c r="U5944">
        <v>29.44172275</v>
      </c>
    </row>
    <row r="5945" spans="1:21" x14ac:dyDescent="0.4">
      <c r="A5945" s="1">
        <f t="shared" si="21"/>
        <v>44762.888888889996</v>
      </c>
      <c r="B5945">
        <v>29.664999999999999</v>
      </c>
      <c r="C5945">
        <v>29.614999999999998</v>
      </c>
      <c r="D5945">
        <v>29.54</v>
      </c>
      <c r="E5945">
        <v>29.215</v>
      </c>
      <c r="F5945">
        <v>28.965</v>
      </c>
      <c r="G5945">
        <v>28.32</v>
      </c>
      <c r="H5945">
        <v>27.861999999999998</v>
      </c>
      <c r="I5945">
        <v>27.86</v>
      </c>
      <c r="J5945">
        <v>27.74</v>
      </c>
      <c r="L5945">
        <v>72.263888890000004</v>
      </c>
      <c r="M5945">
        <v>30.248490019999998</v>
      </c>
      <c r="N5945">
        <v>30.248490019999998</v>
      </c>
      <c r="O5945">
        <v>30.248490010000001</v>
      </c>
      <c r="P5945">
        <v>30.24848957</v>
      </c>
      <c r="Q5945">
        <v>30.24399141</v>
      </c>
      <c r="R5945">
        <v>30.062478259999999</v>
      </c>
      <c r="S5945">
        <v>29.701846549999999</v>
      </c>
      <c r="T5945">
        <v>29.616376930000001</v>
      </c>
      <c r="U5945">
        <v>29.443184670000001</v>
      </c>
    </row>
    <row r="5946" spans="1:21" x14ac:dyDescent="0.4">
      <c r="A5946" s="1">
        <f t="shared" si="21"/>
        <v>44762.895833334442</v>
      </c>
      <c r="B5946">
        <v>29.614999999999998</v>
      </c>
      <c r="C5946">
        <v>29.565000000000001</v>
      </c>
      <c r="D5946">
        <v>29.515000000000001</v>
      </c>
      <c r="E5946">
        <v>29.19</v>
      </c>
      <c r="F5946">
        <v>28.965</v>
      </c>
      <c r="G5946">
        <v>28.27</v>
      </c>
      <c r="H5946">
        <v>27.861999999999998</v>
      </c>
      <c r="I5946">
        <v>27.86</v>
      </c>
      <c r="J5946">
        <v>27.74</v>
      </c>
      <c r="L5946">
        <v>72.270833330000002</v>
      </c>
      <c r="M5946">
        <v>30.244197150000002</v>
      </c>
      <c r="N5946">
        <v>30.244197150000002</v>
      </c>
      <c r="O5946">
        <v>30.244197140000001</v>
      </c>
      <c r="P5946">
        <v>30.244196989999999</v>
      </c>
      <c r="Q5946">
        <v>30.235084650000001</v>
      </c>
      <c r="R5946">
        <v>30.0624894</v>
      </c>
      <c r="S5946">
        <v>29.701854690000001</v>
      </c>
      <c r="T5946">
        <v>29.616384459999999</v>
      </c>
      <c r="U5946">
        <v>29.443207560000001</v>
      </c>
    </row>
    <row r="5947" spans="1:21" x14ac:dyDescent="0.4">
      <c r="A5947" s="1">
        <f t="shared" si="21"/>
        <v>44762.902777778887</v>
      </c>
      <c r="B5947">
        <v>29.59</v>
      </c>
      <c r="C5947">
        <v>29.565000000000001</v>
      </c>
      <c r="D5947">
        <v>29.515000000000001</v>
      </c>
      <c r="E5947">
        <v>29.24</v>
      </c>
      <c r="F5947">
        <v>28.965</v>
      </c>
      <c r="G5947">
        <v>28.170999999999999</v>
      </c>
      <c r="H5947">
        <v>27.861999999999998</v>
      </c>
      <c r="I5947">
        <v>27.86</v>
      </c>
      <c r="J5947">
        <v>27.74</v>
      </c>
      <c r="L5947">
        <v>72.277777779999994</v>
      </c>
      <c r="M5947">
        <v>30.239544299999999</v>
      </c>
      <c r="N5947">
        <v>30.23954415</v>
      </c>
      <c r="O5947">
        <v>30.23954247</v>
      </c>
      <c r="P5947">
        <v>30.23952778</v>
      </c>
      <c r="Q5947">
        <v>30.234529739999999</v>
      </c>
      <c r="R5947">
        <v>30.062583499999999</v>
      </c>
      <c r="S5947">
        <v>29.701986869999999</v>
      </c>
      <c r="T5947">
        <v>29.616520189999999</v>
      </c>
      <c r="U5947">
        <v>29.443477099999999</v>
      </c>
    </row>
    <row r="5948" spans="1:21" x14ac:dyDescent="0.4">
      <c r="A5948" s="1">
        <f t="shared" si="21"/>
        <v>44762.909722223332</v>
      </c>
      <c r="B5948">
        <v>29.59</v>
      </c>
      <c r="C5948">
        <v>29.54</v>
      </c>
      <c r="D5948">
        <v>29.49</v>
      </c>
      <c r="E5948">
        <v>29.265000000000001</v>
      </c>
      <c r="F5948">
        <v>28.99</v>
      </c>
      <c r="G5948">
        <v>28.170999999999999</v>
      </c>
      <c r="H5948">
        <v>27.763999999999999</v>
      </c>
      <c r="I5948">
        <v>27.84</v>
      </c>
      <c r="J5948">
        <v>27.72</v>
      </c>
      <c r="L5948">
        <v>72.284722220000006</v>
      </c>
      <c r="M5948">
        <v>30.234454490000001</v>
      </c>
      <c r="N5948">
        <v>30.234453259999999</v>
      </c>
      <c r="O5948">
        <v>30.23444482</v>
      </c>
      <c r="P5948">
        <v>30.234398559999999</v>
      </c>
      <c r="Q5948">
        <v>30.232585530000001</v>
      </c>
      <c r="R5948">
        <v>30.062741190000001</v>
      </c>
      <c r="S5948">
        <v>29.702240150000002</v>
      </c>
      <c r="T5948">
        <v>29.616784330000002</v>
      </c>
      <c r="U5948">
        <v>29.443974050000001</v>
      </c>
    </row>
    <row r="5949" spans="1:21" x14ac:dyDescent="0.4">
      <c r="A5949" s="1">
        <f t="shared" si="21"/>
        <v>44762.916666667777</v>
      </c>
      <c r="B5949">
        <v>29.54</v>
      </c>
      <c r="C5949">
        <v>29.515000000000001</v>
      </c>
      <c r="D5949">
        <v>29.49</v>
      </c>
      <c r="E5949">
        <v>29.24</v>
      </c>
      <c r="F5949">
        <v>28.99</v>
      </c>
      <c r="G5949">
        <v>28.221</v>
      </c>
      <c r="H5949">
        <v>27.763999999999999</v>
      </c>
      <c r="I5949">
        <v>27.8</v>
      </c>
      <c r="J5949">
        <v>27.7</v>
      </c>
      <c r="L5949">
        <v>72.291666669999998</v>
      </c>
      <c r="M5949">
        <v>30.228605510000001</v>
      </c>
      <c r="N5949">
        <v>30.228604350000001</v>
      </c>
      <c r="O5949">
        <v>30.228596370000002</v>
      </c>
      <c r="P5949">
        <v>30.228531960000002</v>
      </c>
      <c r="Q5949">
        <v>30.227029900000002</v>
      </c>
      <c r="R5949">
        <v>30.062972850000001</v>
      </c>
      <c r="S5949">
        <v>29.702839319999999</v>
      </c>
      <c r="T5949">
        <v>29.617435530000002</v>
      </c>
      <c r="U5949">
        <v>29.445038969999999</v>
      </c>
    </row>
    <row r="5950" spans="1:21" x14ac:dyDescent="0.4">
      <c r="A5950" s="1">
        <f t="shared" si="21"/>
        <v>44762.923611112223</v>
      </c>
      <c r="B5950">
        <v>29.515000000000001</v>
      </c>
      <c r="C5950">
        <v>29.49</v>
      </c>
      <c r="D5950">
        <v>29.439</v>
      </c>
      <c r="E5950">
        <v>29.24</v>
      </c>
      <c r="F5950">
        <v>29.015000000000001</v>
      </c>
      <c r="G5950">
        <v>28.097000000000001</v>
      </c>
      <c r="H5950">
        <v>27.763999999999999</v>
      </c>
      <c r="I5950">
        <v>27.78</v>
      </c>
      <c r="J5950">
        <v>27.66</v>
      </c>
      <c r="L5950">
        <v>72.298611109999996</v>
      </c>
      <c r="M5950">
        <v>30.222113700000001</v>
      </c>
      <c r="N5950">
        <v>30.222112509999999</v>
      </c>
      <c r="O5950">
        <v>30.222104340000001</v>
      </c>
      <c r="P5950">
        <v>30.22203841</v>
      </c>
      <c r="Q5950">
        <v>30.218827040000001</v>
      </c>
      <c r="R5950">
        <v>30.063073410000001</v>
      </c>
      <c r="S5950">
        <v>29.703881890000002</v>
      </c>
      <c r="T5950">
        <v>29.618623469999999</v>
      </c>
      <c r="U5950">
        <v>29.446725010000002</v>
      </c>
    </row>
    <row r="5951" spans="1:21" x14ac:dyDescent="0.4">
      <c r="A5951" s="1">
        <f t="shared" si="21"/>
        <v>44762.930555556668</v>
      </c>
      <c r="B5951">
        <v>29.463999999999999</v>
      </c>
      <c r="C5951">
        <v>29.439</v>
      </c>
      <c r="D5951">
        <v>29.414000000000001</v>
      </c>
      <c r="E5951">
        <v>29.215</v>
      </c>
      <c r="F5951">
        <v>29.015000000000001</v>
      </c>
      <c r="G5951">
        <v>28.170999999999999</v>
      </c>
      <c r="H5951">
        <v>27.763999999999999</v>
      </c>
      <c r="I5951">
        <v>27.76</v>
      </c>
      <c r="J5951">
        <v>27.66</v>
      </c>
      <c r="L5951">
        <v>72.305555560000002</v>
      </c>
      <c r="M5951">
        <v>30.216233039999999</v>
      </c>
      <c r="N5951">
        <v>30.216171540000001</v>
      </c>
      <c r="O5951">
        <v>30.216021479999998</v>
      </c>
      <c r="P5951">
        <v>30.215396510000001</v>
      </c>
      <c r="Q5951">
        <v>30.214014880000001</v>
      </c>
      <c r="R5951">
        <v>30.06284312</v>
      </c>
      <c r="S5951">
        <v>29.704828370000001</v>
      </c>
      <c r="T5951">
        <v>29.619738829999999</v>
      </c>
      <c r="U5951">
        <v>29.448239439999998</v>
      </c>
    </row>
    <row r="5952" spans="1:21" x14ac:dyDescent="0.4">
      <c r="A5952" s="1">
        <f t="shared" si="21"/>
        <v>44762.937500001113</v>
      </c>
      <c r="B5952">
        <v>29.414000000000001</v>
      </c>
      <c r="C5952">
        <v>29.414000000000001</v>
      </c>
      <c r="D5952">
        <v>29.414000000000001</v>
      </c>
      <c r="E5952">
        <v>29.19</v>
      </c>
      <c r="F5952">
        <v>29.065000000000001</v>
      </c>
      <c r="G5952">
        <v>28.593</v>
      </c>
      <c r="H5952">
        <v>27.763999999999999</v>
      </c>
      <c r="I5952">
        <v>27.78</v>
      </c>
      <c r="J5952">
        <v>27.66</v>
      </c>
      <c r="L5952">
        <v>72.3125</v>
      </c>
      <c r="M5952">
        <v>30.202741899999999</v>
      </c>
      <c r="N5952">
        <v>30.202619680000002</v>
      </c>
      <c r="O5952">
        <v>30.202278280000002</v>
      </c>
      <c r="P5952">
        <v>30.20136711</v>
      </c>
      <c r="Q5952">
        <v>30.189205260000001</v>
      </c>
      <c r="R5952">
        <v>30.054117770000001</v>
      </c>
      <c r="S5952">
        <v>29.709488749999998</v>
      </c>
      <c r="T5952">
        <v>29.62581127</v>
      </c>
      <c r="U5952">
        <v>29.454737720000001</v>
      </c>
    </row>
    <row r="5953" spans="1:21" x14ac:dyDescent="0.4">
      <c r="A5953" s="1">
        <f t="shared" si="21"/>
        <v>44762.944444445558</v>
      </c>
      <c r="B5953">
        <v>29.388999999999999</v>
      </c>
      <c r="C5953">
        <v>29.364999999999998</v>
      </c>
      <c r="D5953">
        <v>29.388999999999999</v>
      </c>
      <c r="E5953">
        <v>29.24</v>
      </c>
      <c r="F5953">
        <v>29.114999999999998</v>
      </c>
      <c r="G5953">
        <v>28.815999999999999</v>
      </c>
      <c r="H5953">
        <v>27.861999999999998</v>
      </c>
      <c r="I5953">
        <v>27.8</v>
      </c>
      <c r="J5953">
        <v>27.68</v>
      </c>
      <c r="L5953">
        <v>72.319444439999998</v>
      </c>
      <c r="M5953">
        <v>30.18766634</v>
      </c>
      <c r="N5953">
        <v>30.187616290000001</v>
      </c>
      <c r="O5953">
        <v>30.187473430000001</v>
      </c>
      <c r="P5953">
        <v>30.186760270000001</v>
      </c>
      <c r="Q5953">
        <v>30.17108653</v>
      </c>
      <c r="R5953">
        <v>30.043522020000001</v>
      </c>
      <c r="S5953">
        <v>29.713588959999999</v>
      </c>
      <c r="T5953">
        <v>29.631181779999999</v>
      </c>
      <c r="U5953">
        <v>29.4610375</v>
      </c>
    </row>
    <row r="5954" spans="1:21" x14ac:dyDescent="0.4">
      <c r="A5954" s="1">
        <f t="shared" si="21"/>
        <v>44762.951388890004</v>
      </c>
      <c r="B5954">
        <v>29.364999999999998</v>
      </c>
      <c r="C5954">
        <v>29.34</v>
      </c>
      <c r="D5954">
        <v>29.388999999999999</v>
      </c>
      <c r="E5954">
        <v>29.29</v>
      </c>
      <c r="F5954">
        <v>29.14</v>
      </c>
      <c r="G5954">
        <v>28.890999999999998</v>
      </c>
      <c r="H5954">
        <v>27.960999999999999</v>
      </c>
      <c r="I5954">
        <v>27.82</v>
      </c>
      <c r="J5954">
        <v>27.7</v>
      </c>
      <c r="L5954">
        <v>72.326388890000004</v>
      </c>
      <c r="M5954">
        <v>30.1784328</v>
      </c>
      <c r="N5954">
        <v>30.178414960000001</v>
      </c>
      <c r="O5954">
        <v>30.178333309999999</v>
      </c>
      <c r="P5954">
        <v>30.178022349999999</v>
      </c>
      <c r="Q5954">
        <v>30.16663617</v>
      </c>
      <c r="R5954">
        <v>30.041327209999999</v>
      </c>
      <c r="S5954">
        <v>29.715286769999999</v>
      </c>
      <c r="T5954">
        <v>29.633192739999998</v>
      </c>
      <c r="U5954">
        <v>29.463861959999999</v>
      </c>
    </row>
    <row r="5955" spans="1:21" x14ac:dyDescent="0.4">
      <c r="A5955" s="1">
        <f t="shared" si="21"/>
        <v>44762.958333334449</v>
      </c>
      <c r="B5955">
        <v>29.34</v>
      </c>
      <c r="C5955">
        <v>29.315000000000001</v>
      </c>
      <c r="D5955">
        <v>29.364999999999998</v>
      </c>
      <c r="E5955">
        <v>29.29</v>
      </c>
      <c r="F5955">
        <v>29.164999999999999</v>
      </c>
      <c r="G5955">
        <v>28.791</v>
      </c>
      <c r="H5955">
        <v>27.960999999999999</v>
      </c>
      <c r="I5955">
        <v>27.88</v>
      </c>
      <c r="J5955">
        <v>27.72</v>
      </c>
      <c r="L5955">
        <v>72.333333330000002</v>
      </c>
      <c r="M5955">
        <v>30.1721884</v>
      </c>
      <c r="N5955">
        <v>30.172188380000001</v>
      </c>
      <c r="O5955">
        <v>30.17218828</v>
      </c>
      <c r="P5955">
        <v>30.17218729</v>
      </c>
      <c r="Q5955">
        <v>30.157366530000001</v>
      </c>
      <c r="R5955">
        <v>30.040781389999999</v>
      </c>
      <c r="S5955">
        <v>29.715827969999999</v>
      </c>
      <c r="T5955">
        <v>29.633821229999999</v>
      </c>
      <c r="U5955">
        <v>29.464794779999998</v>
      </c>
    </row>
    <row r="5956" spans="1:21" x14ac:dyDescent="0.4">
      <c r="A5956" s="1">
        <f t="shared" si="21"/>
        <v>44762.965277778894</v>
      </c>
      <c r="B5956">
        <v>29.315000000000001</v>
      </c>
      <c r="C5956">
        <v>29.315000000000001</v>
      </c>
      <c r="D5956">
        <v>29.364999999999998</v>
      </c>
      <c r="E5956">
        <v>29.315000000000001</v>
      </c>
      <c r="F5956">
        <v>29.164999999999999</v>
      </c>
      <c r="G5956">
        <v>28.692</v>
      </c>
      <c r="H5956">
        <v>27.960999999999999</v>
      </c>
      <c r="I5956">
        <v>27.9</v>
      </c>
      <c r="J5956">
        <v>27.74</v>
      </c>
      <c r="L5956">
        <v>72.340277779999994</v>
      </c>
      <c r="M5956">
        <v>30.16831917</v>
      </c>
      <c r="N5956">
        <v>30.168319159999999</v>
      </c>
      <c r="O5956">
        <v>30.168319140000001</v>
      </c>
      <c r="P5956">
        <v>30.168318880000001</v>
      </c>
      <c r="Q5956">
        <v>30.157371659999999</v>
      </c>
      <c r="R5956">
        <v>30.040781559999999</v>
      </c>
      <c r="S5956">
        <v>29.71582798</v>
      </c>
      <c r="T5956">
        <v>29.633821229999999</v>
      </c>
      <c r="U5956">
        <v>29.464794789999999</v>
      </c>
    </row>
    <row r="5957" spans="1:21" x14ac:dyDescent="0.4">
      <c r="A5957" s="1">
        <f t="shared" si="21"/>
        <v>44762.972222223339</v>
      </c>
      <c r="B5957">
        <v>29.315000000000001</v>
      </c>
      <c r="C5957">
        <v>29.29</v>
      </c>
      <c r="D5957">
        <v>29.34</v>
      </c>
      <c r="E5957">
        <v>29.29</v>
      </c>
      <c r="F5957">
        <v>29.14</v>
      </c>
      <c r="G5957">
        <v>28.716999999999999</v>
      </c>
      <c r="H5957">
        <v>27.960999999999999</v>
      </c>
      <c r="I5957">
        <v>27.9</v>
      </c>
      <c r="J5957">
        <v>27.76</v>
      </c>
      <c r="L5957">
        <v>72.347222220000006</v>
      </c>
      <c r="M5957">
        <v>30.164366439999998</v>
      </c>
      <c r="N5957">
        <v>30.164366439999998</v>
      </c>
      <c r="O5957">
        <v>30.164366430000001</v>
      </c>
      <c r="P5957">
        <v>30.16436637</v>
      </c>
      <c r="Q5957">
        <v>30.15737665</v>
      </c>
      <c r="R5957">
        <v>30.04078174</v>
      </c>
      <c r="S5957">
        <v>29.71582798</v>
      </c>
      <c r="T5957">
        <v>29.633821229999999</v>
      </c>
      <c r="U5957">
        <v>29.464794789999999</v>
      </c>
    </row>
    <row r="5958" spans="1:21" x14ac:dyDescent="0.4">
      <c r="A5958" s="1">
        <f t="shared" si="21"/>
        <v>44762.979166667785</v>
      </c>
      <c r="B5958">
        <v>29.29</v>
      </c>
      <c r="C5958">
        <v>29.265000000000001</v>
      </c>
      <c r="D5958">
        <v>29.315000000000001</v>
      </c>
      <c r="E5958">
        <v>29.29</v>
      </c>
      <c r="F5958">
        <v>29.19</v>
      </c>
      <c r="G5958">
        <v>28.841000000000001</v>
      </c>
      <c r="H5958">
        <v>28.06</v>
      </c>
      <c r="I5958">
        <v>27.92</v>
      </c>
      <c r="J5958">
        <v>27.76</v>
      </c>
      <c r="L5958">
        <v>72.354166669999998</v>
      </c>
      <c r="M5958">
        <v>30.160514289999998</v>
      </c>
      <c r="N5958">
        <v>30.160514289999998</v>
      </c>
      <c r="O5958">
        <v>30.160514289999998</v>
      </c>
      <c r="P5958">
        <v>30.16051423</v>
      </c>
      <c r="Q5958">
        <v>30.160511979999999</v>
      </c>
      <c r="R5958">
        <v>30.04078191</v>
      </c>
      <c r="S5958">
        <v>29.715827990000001</v>
      </c>
      <c r="T5958">
        <v>29.633821229999999</v>
      </c>
      <c r="U5958">
        <v>29.464794789999999</v>
      </c>
    </row>
    <row r="5959" spans="1:21" x14ac:dyDescent="0.4">
      <c r="A5959" s="1">
        <f t="shared" si="21"/>
        <v>44762.98611111223</v>
      </c>
      <c r="B5959">
        <v>29.265000000000001</v>
      </c>
      <c r="C5959">
        <v>29.24</v>
      </c>
      <c r="D5959">
        <v>29.315000000000001</v>
      </c>
      <c r="E5959">
        <v>29.265000000000001</v>
      </c>
      <c r="F5959">
        <v>29.164999999999999</v>
      </c>
      <c r="G5959">
        <v>28.890999999999998</v>
      </c>
      <c r="H5959">
        <v>28.257999999999999</v>
      </c>
      <c r="I5959">
        <v>28.02</v>
      </c>
      <c r="J5959">
        <v>27.78</v>
      </c>
      <c r="L5959">
        <v>72.361111109999996</v>
      </c>
      <c r="M5959">
        <v>30.156723769999999</v>
      </c>
      <c r="N5959">
        <v>30.156723769999999</v>
      </c>
      <c r="O5959">
        <v>30.156723769999999</v>
      </c>
      <c r="P5959">
        <v>30.156723750000001</v>
      </c>
      <c r="Q5959">
        <v>30.15672219</v>
      </c>
      <c r="R5959">
        <v>30.04078208</v>
      </c>
      <c r="S5959">
        <v>29.715827990000001</v>
      </c>
      <c r="T5959">
        <v>29.63382124</v>
      </c>
      <c r="U5959">
        <v>29.464794789999999</v>
      </c>
    </row>
    <row r="5960" spans="1:21" x14ac:dyDescent="0.4">
      <c r="A5960" s="1">
        <f t="shared" si="21"/>
        <v>44762.993055556675</v>
      </c>
      <c r="B5960">
        <v>29.24</v>
      </c>
      <c r="C5960">
        <v>29.215</v>
      </c>
      <c r="D5960">
        <v>29.29</v>
      </c>
      <c r="E5960">
        <v>29.24</v>
      </c>
      <c r="F5960">
        <v>29.164999999999999</v>
      </c>
      <c r="G5960">
        <v>28.916</v>
      </c>
      <c r="H5960">
        <v>28.257999999999999</v>
      </c>
      <c r="I5960">
        <v>28.06</v>
      </c>
      <c r="J5960">
        <v>27.8</v>
      </c>
      <c r="L5960">
        <v>72.368055560000002</v>
      </c>
      <c r="M5960">
        <v>30.152982009999999</v>
      </c>
      <c r="N5960">
        <v>30.152982009999999</v>
      </c>
      <c r="O5960">
        <v>30.152982009999999</v>
      </c>
      <c r="P5960">
        <v>30.152981990000001</v>
      </c>
      <c r="Q5960">
        <v>30.152980599999999</v>
      </c>
      <c r="R5960">
        <v>30.040782249999999</v>
      </c>
      <c r="S5960">
        <v>29.715827999999998</v>
      </c>
      <c r="T5960">
        <v>29.63382124</v>
      </c>
      <c r="U5960">
        <v>29.464794789999999</v>
      </c>
    </row>
    <row r="5961" spans="1:21" x14ac:dyDescent="0.4">
      <c r="A5961" s="1">
        <f t="shared" si="21"/>
        <v>44763.00000000112</v>
      </c>
      <c r="B5961">
        <v>29.24</v>
      </c>
      <c r="C5961">
        <v>29.215</v>
      </c>
      <c r="D5961">
        <v>29.265000000000001</v>
      </c>
      <c r="E5961">
        <v>29.24</v>
      </c>
      <c r="F5961">
        <v>29.14</v>
      </c>
      <c r="G5961">
        <v>28.940999999999999</v>
      </c>
      <c r="H5961">
        <v>28.356999999999999</v>
      </c>
      <c r="I5961">
        <v>28.14</v>
      </c>
      <c r="J5961">
        <v>27.82</v>
      </c>
      <c r="L5961">
        <v>72.375</v>
      </c>
      <c r="M5961">
        <v>30.149314140000001</v>
      </c>
      <c r="N5961">
        <v>30.149314140000001</v>
      </c>
      <c r="O5961">
        <v>30.149314140000001</v>
      </c>
      <c r="P5961">
        <v>30.14931413</v>
      </c>
      <c r="Q5961">
        <v>30.149312989999999</v>
      </c>
      <c r="R5961">
        <v>30.040782419999999</v>
      </c>
      <c r="S5961">
        <v>29.715827999999998</v>
      </c>
      <c r="T5961">
        <v>29.63382124</v>
      </c>
      <c r="U5961">
        <v>29.464794789999999</v>
      </c>
    </row>
    <row r="5962" spans="1:21" x14ac:dyDescent="0.4">
      <c r="A5962" s="1">
        <f t="shared" si="21"/>
        <v>44763.006944445566</v>
      </c>
      <c r="B5962">
        <v>29.19</v>
      </c>
      <c r="C5962">
        <v>29.19</v>
      </c>
      <c r="D5962">
        <v>29.265000000000001</v>
      </c>
      <c r="E5962">
        <v>29.24</v>
      </c>
      <c r="F5962">
        <v>29.14</v>
      </c>
      <c r="G5962">
        <v>28.965</v>
      </c>
      <c r="H5962">
        <v>28.456</v>
      </c>
      <c r="I5962">
        <v>28.2</v>
      </c>
      <c r="J5962">
        <v>27.84</v>
      </c>
      <c r="L5962">
        <v>72.381944439999998</v>
      </c>
      <c r="M5962">
        <v>30.145697559999999</v>
      </c>
      <c r="N5962">
        <v>30.145697559999999</v>
      </c>
      <c r="O5962">
        <v>30.145697559999999</v>
      </c>
      <c r="P5962">
        <v>30.145697559999999</v>
      </c>
      <c r="Q5962">
        <v>30.14569728</v>
      </c>
      <c r="R5962">
        <v>30.040782589999999</v>
      </c>
      <c r="S5962">
        <v>29.715827999999998</v>
      </c>
      <c r="T5962">
        <v>29.63382124</v>
      </c>
      <c r="U5962">
        <v>29.464794789999999</v>
      </c>
    </row>
    <row r="5963" spans="1:21" x14ac:dyDescent="0.4">
      <c r="A5963" s="1">
        <f t="shared" si="21"/>
        <v>44763.013888890011</v>
      </c>
      <c r="B5963">
        <v>29.19</v>
      </c>
      <c r="C5963">
        <v>29.164999999999999</v>
      </c>
      <c r="D5963">
        <v>29.24</v>
      </c>
      <c r="E5963">
        <v>29.215</v>
      </c>
      <c r="F5963">
        <v>29.14</v>
      </c>
      <c r="G5963">
        <v>28.940999999999999</v>
      </c>
      <c r="H5963">
        <v>28.555</v>
      </c>
      <c r="I5963">
        <v>28.26</v>
      </c>
      <c r="J5963">
        <v>27.86</v>
      </c>
      <c r="L5963">
        <v>72.388888890000004</v>
      </c>
      <c r="M5963">
        <v>30.138617400000001</v>
      </c>
      <c r="N5963">
        <v>30.138546179999999</v>
      </c>
      <c r="O5963">
        <v>30.138329670000001</v>
      </c>
      <c r="P5963">
        <v>30.1377518</v>
      </c>
      <c r="Q5963">
        <v>30.133085170000001</v>
      </c>
      <c r="R5963">
        <v>30.035016930000001</v>
      </c>
      <c r="S5963">
        <v>29.717763049999999</v>
      </c>
      <c r="T5963">
        <v>29.63644214</v>
      </c>
      <c r="U5963">
        <v>29.468131970000002</v>
      </c>
    </row>
    <row r="5964" spans="1:21" x14ac:dyDescent="0.4">
      <c r="A5964" s="1">
        <f t="shared" si="21"/>
        <v>44763.020833334456</v>
      </c>
      <c r="B5964">
        <v>29.164999999999999</v>
      </c>
      <c r="C5964">
        <v>29.14</v>
      </c>
      <c r="D5964">
        <v>29.215</v>
      </c>
      <c r="E5964">
        <v>29.215</v>
      </c>
      <c r="F5964">
        <v>29.164999999999999</v>
      </c>
      <c r="G5964">
        <v>29.015000000000001</v>
      </c>
      <c r="H5964">
        <v>28.655000000000001</v>
      </c>
      <c r="I5964">
        <v>28.28</v>
      </c>
      <c r="J5964">
        <v>27.86</v>
      </c>
      <c r="L5964">
        <v>72.395833330000002</v>
      </c>
      <c r="M5964">
        <v>30.126920930000001</v>
      </c>
      <c r="N5964">
        <v>30.126829069999999</v>
      </c>
      <c r="O5964">
        <v>30.126549799999999</v>
      </c>
      <c r="P5964">
        <v>30.12580445</v>
      </c>
      <c r="Q5964">
        <v>30.117606540000001</v>
      </c>
      <c r="R5964">
        <v>30.02403099</v>
      </c>
      <c r="S5964">
        <v>29.72065671</v>
      </c>
      <c r="T5964">
        <v>29.640570889999999</v>
      </c>
      <c r="U5964">
        <v>29.473685920000001</v>
      </c>
    </row>
    <row r="5965" spans="1:21" x14ac:dyDescent="0.4">
      <c r="A5965" s="1">
        <f t="shared" si="21"/>
        <v>44763.027777778902</v>
      </c>
      <c r="B5965">
        <v>29.14</v>
      </c>
      <c r="C5965">
        <v>29.14</v>
      </c>
      <c r="D5965">
        <v>29.215</v>
      </c>
      <c r="E5965">
        <v>29.19</v>
      </c>
      <c r="F5965">
        <v>29.14</v>
      </c>
      <c r="G5965">
        <v>28.99</v>
      </c>
      <c r="H5965">
        <v>28.754000000000001</v>
      </c>
      <c r="I5965">
        <v>28.38</v>
      </c>
      <c r="J5965">
        <v>27.9</v>
      </c>
      <c r="L5965">
        <v>72.402777779999994</v>
      </c>
      <c r="M5965">
        <v>30.115967789999999</v>
      </c>
      <c r="N5965">
        <v>30.11587901</v>
      </c>
      <c r="O5965">
        <v>30.11560909</v>
      </c>
      <c r="P5965">
        <v>30.114888700000002</v>
      </c>
      <c r="Q5965">
        <v>30.106828870000001</v>
      </c>
      <c r="R5965">
        <v>30.015880370000001</v>
      </c>
      <c r="S5965">
        <v>29.722781879999999</v>
      </c>
      <c r="T5965">
        <v>29.643690200000002</v>
      </c>
      <c r="U5965">
        <v>29.478247669999998</v>
      </c>
    </row>
    <row r="5966" spans="1:21" x14ac:dyDescent="0.4">
      <c r="A5966" s="1">
        <f t="shared" si="21"/>
        <v>44763.034722223347</v>
      </c>
      <c r="B5966">
        <v>29.14</v>
      </c>
      <c r="C5966">
        <v>29.114999999999998</v>
      </c>
      <c r="D5966">
        <v>29.19</v>
      </c>
      <c r="E5966">
        <v>29.19</v>
      </c>
      <c r="F5966">
        <v>29.164999999999999</v>
      </c>
      <c r="G5966">
        <v>29.04</v>
      </c>
      <c r="H5966">
        <v>28.853000000000002</v>
      </c>
      <c r="I5966">
        <v>28.52</v>
      </c>
      <c r="J5966">
        <v>27.94</v>
      </c>
      <c r="L5966">
        <v>72.409722220000006</v>
      </c>
      <c r="M5966">
        <v>30.10520082</v>
      </c>
      <c r="N5966">
        <v>30.105184950000002</v>
      </c>
      <c r="O5966">
        <v>30.10511236</v>
      </c>
      <c r="P5966">
        <v>30.10483588</v>
      </c>
      <c r="Q5966">
        <v>30.097116230000001</v>
      </c>
      <c r="R5966">
        <v>30.008728049999998</v>
      </c>
      <c r="S5966">
        <v>29.724540210000001</v>
      </c>
      <c r="T5966">
        <v>29.646421440000001</v>
      </c>
      <c r="U5966">
        <v>29.48247456</v>
      </c>
    </row>
    <row r="5967" spans="1:21" x14ac:dyDescent="0.4">
      <c r="A5967" s="1">
        <f t="shared" si="21"/>
        <v>44763.041666667792</v>
      </c>
      <c r="B5967">
        <v>29.114999999999998</v>
      </c>
      <c r="C5967">
        <v>29.114999999999998</v>
      </c>
      <c r="D5967">
        <v>29.164999999999999</v>
      </c>
      <c r="E5967">
        <v>29.164999999999999</v>
      </c>
      <c r="F5967">
        <v>29.14</v>
      </c>
      <c r="G5967">
        <v>29.04</v>
      </c>
      <c r="H5967">
        <v>28.853000000000002</v>
      </c>
      <c r="I5967">
        <v>28.54</v>
      </c>
      <c r="J5967">
        <v>27.94</v>
      </c>
      <c r="L5967">
        <v>72.416666669999998</v>
      </c>
      <c r="M5967">
        <v>30.096654789999999</v>
      </c>
      <c r="N5967">
        <v>30.096621840000001</v>
      </c>
      <c r="O5967">
        <v>30.096500129999999</v>
      </c>
      <c r="P5967">
        <v>30.096115860000001</v>
      </c>
      <c r="Q5967">
        <v>30.090224760000002</v>
      </c>
      <c r="R5967">
        <v>30.004993339999999</v>
      </c>
      <c r="S5967">
        <v>29.72582469</v>
      </c>
      <c r="T5967">
        <v>29.648293500000001</v>
      </c>
      <c r="U5967">
        <v>29.48552656</v>
      </c>
    </row>
    <row r="5968" spans="1:21" x14ac:dyDescent="0.4">
      <c r="A5968" s="1">
        <f t="shared" si="21"/>
        <v>44763.048611112237</v>
      </c>
      <c r="B5968">
        <v>29.114999999999998</v>
      </c>
      <c r="C5968">
        <v>29.09</v>
      </c>
      <c r="D5968">
        <v>29.164999999999999</v>
      </c>
      <c r="E5968">
        <v>29.14</v>
      </c>
      <c r="F5968">
        <v>29.14</v>
      </c>
      <c r="G5968">
        <v>29.04</v>
      </c>
      <c r="H5968">
        <v>28.853000000000002</v>
      </c>
      <c r="I5968">
        <v>28.6</v>
      </c>
      <c r="J5968">
        <v>28</v>
      </c>
      <c r="L5968">
        <v>72.423611109999996</v>
      </c>
      <c r="M5968">
        <v>30.088977750000002</v>
      </c>
      <c r="N5968">
        <v>30.088976079999998</v>
      </c>
      <c r="O5968">
        <v>30.088964610000001</v>
      </c>
      <c r="P5968">
        <v>30.088901750000002</v>
      </c>
      <c r="Q5968">
        <v>30.08587941</v>
      </c>
      <c r="R5968">
        <v>30.00279471</v>
      </c>
      <c r="S5968">
        <v>29.726653639999999</v>
      </c>
      <c r="T5968">
        <v>29.649493799999998</v>
      </c>
      <c r="U5968">
        <v>29.487580579999999</v>
      </c>
    </row>
    <row r="5969" spans="1:21" x14ac:dyDescent="0.4">
      <c r="A5969" s="1">
        <f t="shared" si="21"/>
        <v>44763.055555556683</v>
      </c>
      <c r="B5969">
        <v>29.09</v>
      </c>
      <c r="C5969">
        <v>29.09</v>
      </c>
      <c r="D5969">
        <v>29.164999999999999</v>
      </c>
      <c r="E5969">
        <v>29.14</v>
      </c>
      <c r="F5969">
        <v>29.14</v>
      </c>
      <c r="G5969">
        <v>29.015000000000001</v>
      </c>
      <c r="H5969">
        <v>28.853000000000002</v>
      </c>
      <c r="I5969">
        <v>28.66</v>
      </c>
      <c r="J5969">
        <v>28.04</v>
      </c>
      <c r="L5969">
        <v>72.430555560000002</v>
      </c>
      <c r="M5969">
        <v>30.082799090000002</v>
      </c>
      <c r="N5969">
        <v>30.082798969999999</v>
      </c>
      <c r="O5969">
        <v>30.082797580000001</v>
      </c>
      <c r="P5969">
        <v>30.08278546</v>
      </c>
      <c r="Q5969">
        <v>30.082694100000001</v>
      </c>
      <c r="R5969">
        <v>30.002408819999999</v>
      </c>
      <c r="S5969">
        <v>29.727071840000001</v>
      </c>
      <c r="T5969">
        <v>29.649999869999998</v>
      </c>
      <c r="U5969">
        <v>29.4885679</v>
      </c>
    </row>
    <row r="5970" spans="1:21" x14ac:dyDescent="0.4">
      <c r="A5970" s="1">
        <f t="shared" si="21"/>
        <v>44763.062500001128</v>
      </c>
      <c r="B5970">
        <v>29.09</v>
      </c>
      <c r="C5970">
        <v>29.065000000000001</v>
      </c>
      <c r="D5970">
        <v>29.14</v>
      </c>
      <c r="E5970">
        <v>29.14</v>
      </c>
      <c r="F5970">
        <v>29.14</v>
      </c>
      <c r="G5970">
        <v>29.015000000000001</v>
      </c>
      <c r="H5970">
        <v>28.853000000000002</v>
      </c>
      <c r="I5970">
        <v>28.7</v>
      </c>
      <c r="J5970">
        <v>28.08</v>
      </c>
      <c r="L5970">
        <v>72.4375</v>
      </c>
      <c r="M5970">
        <v>30.076550040000001</v>
      </c>
      <c r="N5970">
        <v>30.076493500000002</v>
      </c>
      <c r="O5970">
        <v>30.076321610000001</v>
      </c>
      <c r="P5970">
        <v>30.075862829999998</v>
      </c>
      <c r="Q5970">
        <v>30.073025170000001</v>
      </c>
      <c r="R5970">
        <v>30.00018172</v>
      </c>
      <c r="S5970">
        <v>29.727769859999999</v>
      </c>
      <c r="T5970">
        <v>29.651083679999999</v>
      </c>
      <c r="U5970">
        <v>29.490423620000001</v>
      </c>
    </row>
    <row r="5971" spans="1:21" x14ac:dyDescent="0.4">
      <c r="A5971" s="1">
        <f t="shared" si="21"/>
        <v>44763.069444445573</v>
      </c>
      <c r="B5971">
        <v>29.09</v>
      </c>
      <c r="C5971">
        <v>29.065000000000001</v>
      </c>
      <c r="D5971">
        <v>29.14</v>
      </c>
      <c r="E5971">
        <v>29.114999999999998</v>
      </c>
      <c r="F5971">
        <v>29.114999999999998</v>
      </c>
      <c r="G5971">
        <v>29.015000000000001</v>
      </c>
      <c r="H5971">
        <v>28.853000000000002</v>
      </c>
      <c r="I5971">
        <v>28.78</v>
      </c>
      <c r="J5971">
        <v>28.16</v>
      </c>
      <c r="L5971">
        <v>72.444444439999998</v>
      </c>
      <c r="M5971">
        <v>30.063807969999999</v>
      </c>
      <c r="N5971">
        <v>30.063656569999999</v>
      </c>
      <c r="O5971">
        <v>30.063247709999999</v>
      </c>
      <c r="P5971">
        <v>30.06226114</v>
      </c>
      <c r="Q5971">
        <v>30.054293319999999</v>
      </c>
      <c r="R5971">
        <v>29.982964070000001</v>
      </c>
      <c r="S5971">
        <v>29.728687449999999</v>
      </c>
      <c r="T5971">
        <v>29.654642089999999</v>
      </c>
      <c r="U5971">
        <v>29.496974359999999</v>
      </c>
    </row>
    <row r="5972" spans="1:21" x14ac:dyDescent="0.4">
      <c r="A5972" s="1">
        <f t="shared" si="21"/>
        <v>44763.076388890018</v>
      </c>
      <c r="B5972">
        <v>29.065000000000001</v>
      </c>
      <c r="C5972">
        <v>29.04</v>
      </c>
      <c r="D5972">
        <v>29.114999999999998</v>
      </c>
      <c r="E5972">
        <v>29.114999999999998</v>
      </c>
      <c r="F5972">
        <v>29.114999999999998</v>
      </c>
      <c r="G5972">
        <v>29.015000000000001</v>
      </c>
      <c r="H5972">
        <v>28.853000000000002</v>
      </c>
      <c r="I5972">
        <v>28.78</v>
      </c>
      <c r="J5972">
        <v>28.18</v>
      </c>
      <c r="L5972">
        <v>72.451388890000004</v>
      </c>
      <c r="M5972">
        <v>30.047990290000001</v>
      </c>
      <c r="N5972">
        <v>30.047817859999999</v>
      </c>
      <c r="O5972">
        <v>30.04748245</v>
      </c>
      <c r="P5972">
        <v>30.046228549999999</v>
      </c>
      <c r="Q5972">
        <v>30.03567236</v>
      </c>
      <c r="R5972">
        <v>29.963750149999999</v>
      </c>
      <c r="S5972">
        <v>29.728173529999999</v>
      </c>
      <c r="T5972">
        <v>29.65739391</v>
      </c>
      <c r="U5972">
        <v>29.504198779999999</v>
      </c>
    </row>
    <row r="5973" spans="1:21" x14ac:dyDescent="0.4">
      <c r="A5973" s="1">
        <f t="shared" si="21"/>
        <v>44763.083333334464</v>
      </c>
      <c r="B5973">
        <v>29.065000000000001</v>
      </c>
      <c r="C5973">
        <v>29.04</v>
      </c>
      <c r="D5973">
        <v>29.114999999999998</v>
      </c>
      <c r="E5973">
        <v>29.114999999999998</v>
      </c>
      <c r="F5973">
        <v>29.09</v>
      </c>
      <c r="G5973">
        <v>28.99</v>
      </c>
      <c r="H5973">
        <v>28.853000000000002</v>
      </c>
      <c r="I5973">
        <v>28.72</v>
      </c>
      <c r="J5973">
        <v>28.14</v>
      </c>
      <c r="L5973">
        <v>72.458333330000002</v>
      </c>
      <c r="M5973">
        <v>30.033478240000001</v>
      </c>
      <c r="N5973">
        <v>30.03347772</v>
      </c>
      <c r="O5973">
        <v>30.03347407</v>
      </c>
      <c r="P5973">
        <v>30.033417879999998</v>
      </c>
      <c r="Q5973">
        <v>30.023151210000002</v>
      </c>
      <c r="R5973">
        <v>29.951619919999999</v>
      </c>
      <c r="S5973">
        <v>29.72746648</v>
      </c>
      <c r="T5973">
        <v>29.659076949999999</v>
      </c>
      <c r="U5973">
        <v>29.5098108</v>
      </c>
    </row>
    <row r="5974" spans="1:21" x14ac:dyDescent="0.4">
      <c r="A5974" s="1">
        <f t="shared" si="21"/>
        <v>44763.090277778909</v>
      </c>
      <c r="B5974">
        <v>29.04</v>
      </c>
      <c r="C5974">
        <v>29.015000000000001</v>
      </c>
      <c r="D5974">
        <v>29.114999999999998</v>
      </c>
      <c r="E5974">
        <v>29.09</v>
      </c>
      <c r="F5974">
        <v>29.065000000000001</v>
      </c>
      <c r="G5974">
        <v>28.965</v>
      </c>
      <c r="H5974">
        <v>28.853000000000002</v>
      </c>
      <c r="I5974">
        <v>28.72</v>
      </c>
      <c r="J5974">
        <v>28.16</v>
      </c>
      <c r="L5974">
        <v>72.465277779999994</v>
      </c>
      <c r="M5974">
        <v>30.027936610000001</v>
      </c>
      <c r="N5974">
        <v>30.027883800000001</v>
      </c>
      <c r="O5974">
        <v>30.027696649999999</v>
      </c>
      <c r="P5974">
        <v>30.027013579999998</v>
      </c>
      <c r="Q5974">
        <v>30.02140459</v>
      </c>
      <c r="R5974">
        <v>29.95060604</v>
      </c>
      <c r="S5974">
        <v>29.72754235</v>
      </c>
      <c r="T5974">
        <v>29.65938938</v>
      </c>
      <c r="U5974">
        <v>29.51072649</v>
      </c>
    </row>
    <row r="5975" spans="1:21" x14ac:dyDescent="0.4">
      <c r="A5975" s="1">
        <f t="shared" si="21"/>
        <v>44763.097222223354</v>
      </c>
      <c r="B5975">
        <v>29.015000000000001</v>
      </c>
      <c r="C5975">
        <v>29.015000000000001</v>
      </c>
      <c r="D5975">
        <v>29.09</v>
      </c>
      <c r="E5975">
        <v>29.065000000000001</v>
      </c>
      <c r="F5975">
        <v>29.065000000000001</v>
      </c>
      <c r="G5975">
        <v>28.940999999999999</v>
      </c>
      <c r="H5975">
        <v>28.853000000000002</v>
      </c>
      <c r="I5975">
        <v>28.76</v>
      </c>
      <c r="J5975">
        <v>28.22</v>
      </c>
      <c r="L5975">
        <v>72.472222220000006</v>
      </c>
      <c r="M5975">
        <v>30.01563058</v>
      </c>
      <c r="N5975">
        <v>30.015482309999999</v>
      </c>
      <c r="O5975">
        <v>30.0151939</v>
      </c>
      <c r="P5975">
        <v>30.014115719999999</v>
      </c>
      <c r="Q5975">
        <v>30.006208059999999</v>
      </c>
      <c r="R5975">
        <v>29.93997044</v>
      </c>
      <c r="S5975">
        <v>29.726729630000001</v>
      </c>
      <c r="T5975">
        <v>29.660870599999999</v>
      </c>
      <c r="U5975">
        <v>29.516259860000002</v>
      </c>
    </row>
    <row r="5976" spans="1:21" x14ac:dyDescent="0.4">
      <c r="A5976" s="1">
        <f t="shared" si="21"/>
        <v>44763.104166667799</v>
      </c>
      <c r="B5976">
        <v>29.015000000000001</v>
      </c>
      <c r="C5976">
        <v>29.015000000000001</v>
      </c>
      <c r="D5976">
        <v>29.09</v>
      </c>
      <c r="E5976">
        <v>29.065000000000001</v>
      </c>
      <c r="F5976">
        <v>29.015000000000001</v>
      </c>
      <c r="G5976">
        <v>28.890999999999998</v>
      </c>
      <c r="H5976">
        <v>28.754000000000001</v>
      </c>
      <c r="I5976">
        <v>28.7</v>
      </c>
      <c r="J5976">
        <v>28.24</v>
      </c>
      <c r="L5976">
        <v>72.479166669999998</v>
      </c>
      <c r="M5976">
        <v>30.004468209999999</v>
      </c>
      <c r="N5976">
        <v>30.004465759999999</v>
      </c>
      <c r="O5976">
        <v>30.004448920000002</v>
      </c>
      <c r="P5976">
        <v>30.004356619999999</v>
      </c>
      <c r="Q5976">
        <v>29.993671419999998</v>
      </c>
      <c r="R5976">
        <v>29.933014050000001</v>
      </c>
      <c r="S5976">
        <v>29.725845880000001</v>
      </c>
      <c r="T5976">
        <v>29.66147454</v>
      </c>
      <c r="U5976">
        <v>29.519695479999999</v>
      </c>
    </row>
    <row r="5977" spans="1:21" x14ac:dyDescent="0.4">
      <c r="A5977" s="1">
        <f t="shared" si="21"/>
        <v>44763.111111112245</v>
      </c>
      <c r="B5977">
        <v>29.015000000000001</v>
      </c>
      <c r="C5977">
        <v>28.99</v>
      </c>
      <c r="D5977">
        <v>29.065000000000001</v>
      </c>
      <c r="E5977">
        <v>29.04</v>
      </c>
      <c r="F5977">
        <v>29.015000000000001</v>
      </c>
      <c r="G5977">
        <v>28.916</v>
      </c>
      <c r="H5977">
        <v>28.754000000000001</v>
      </c>
      <c r="I5977">
        <v>28.74</v>
      </c>
      <c r="J5977">
        <v>28.26</v>
      </c>
      <c r="L5977">
        <v>72.486111109999996</v>
      </c>
      <c r="M5977">
        <v>29.99829338</v>
      </c>
      <c r="N5977">
        <v>29.99829338</v>
      </c>
      <c r="O5977">
        <v>29.998293360000002</v>
      </c>
      <c r="P5977">
        <v>29.998293180000001</v>
      </c>
      <c r="Q5977">
        <v>29.99333665</v>
      </c>
      <c r="R5977">
        <v>29.932866069999999</v>
      </c>
      <c r="S5977">
        <v>29.726009919999999</v>
      </c>
      <c r="T5977">
        <v>29.661704950000001</v>
      </c>
      <c r="U5977">
        <v>29.52030929</v>
      </c>
    </row>
    <row r="5978" spans="1:21" x14ac:dyDescent="0.4">
      <c r="A5978" s="1">
        <f t="shared" si="21"/>
        <v>44763.11805555669</v>
      </c>
      <c r="B5978">
        <v>29.015000000000001</v>
      </c>
      <c r="C5978">
        <v>28.99</v>
      </c>
      <c r="D5978">
        <v>29.065000000000001</v>
      </c>
      <c r="E5978">
        <v>29.04</v>
      </c>
      <c r="F5978">
        <v>29.015000000000001</v>
      </c>
      <c r="G5978">
        <v>28.916</v>
      </c>
      <c r="H5978">
        <v>28.853000000000002</v>
      </c>
      <c r="I5978">
        <v>28.74</v>
      </c>
      <c r="J5978">
        <v>28.32</v>
      </c>
      <c r="L5978">
        <v>72.493055560000002</v>
      </c>
      <c r="M5978">
        <v>29.994224890000002</v>
      </c>
      <c r="N5978">
        <v>29.994224800000001</v>
      </c>
      <c r="O5978">
        <v>29.994223730000002</v>
      </c>
      <c r="P5978">
        <v>29.994214379999999</v>
      </c>
      <c r="Q5978">
        <v>29.99414397</v>
      </c>
      <c r="R5978">
        <v>29.932864039999998</v>
      </c>
      <c r="S5978">
        <v>29.726022400000002</v>
      </c>
      <c r="T5978">
        <v>29.661720259999999</v>
      </c>
      <c r="U5978">
        <v>29.52035068</v>
      </c>
    </row>
    <row r="5979" spans="1:21" x14ac:dyDescent="0.4">
      <c r="A5979" s="1">
        <f t="shared" si="21"/>
        <v>44763.125000001135</v>
      </c>
      <c r="B5979">
        <v>28.99</v>
      </c>
      <c r="C5979">
        <v>28.99</v>
      </c>
      <c r="D5979">
        <v>29.04</v>
      </c>
      <c r="E5979">
        <v>29.04</v>
      </c>
      <c r="F5979">
        <v>29.015000000000001</v>
      </c>
      <c r="G5979">
        <v>28.890999999999998</v>
      </c>
      <c r="H5979">
        <v>28.754000000000001</v>
      </c>
      <c r="I5979">
        <v>28.72</v>
      </c>
      <c r="J5979">
        <v>28.36</v>
      </c>
      <c r="L5979">
        <v>72.5</v>
      </c>
      <c r="M5979">
        <v>29.988284749999998</v>
      </c>
      <c r="N5979">
        <v>29.988284749999998</v>
      </c>
      <c r="O5979">
        <v>29.988284749999998</v>
      </c>
      <c r="P5979">
        <v>29.988284700000001</v>
      </c>
      <c r="Q5979">
        <v>29.98827962</v>
      </c>
      <c r="R5979">
        <v>29.93268394</v>
      </c>
      <c r="S5979">
        <v>29.726199359999999</v>
      </c>
      <c r="T5979">
        <v>29.661974529999998</v>
      </c>
      <c r="U5979">
        <v>29.521026089999999</v>
      </c>
    </row>
    <row r="5980" spans="1:21" x14ac:dyDescent="0.4">
      <c r="A5980" s="1">
        <f t="shared" si="21"/>
        <v>44763.13194444558</v>
      </c>
      <c r="B5980">
        <v>28.99</v>
      </c>
      <c r="C5980">
        <v>28.965</v>
      </c>
      <c r="D5980">
        <v>29.04</v>
      </c>
      <c r="E5980">
        <v>29.04</v>
      </c>
      <c r="F5980">
        <v>29.015000000000001</v>
      </c>
      <c r="G5980">
        <v>28.890999999999998</v>
      </c>
      <c r="H5980">
        <v>28.754000000000001</v>
      </c>
      <c r="I5980">
        <v>28.7</v>
      </c>
      <c r="J5980">
        <v>28.4</v>
      </c>
      <c r="L5980">
        <v>72.506944439999998</v>
      </c>
      <c r="M5980">
        <v>29.984046029999998</v>
      </c>
      <c r="N5980">
        <v>29.984046029999998</v>
      </c>
      <c r="O5980">
        <v>29.984046029999998</v>
      </c>
      <c r="P5980">
        <v>29.984046029999998</v>
      </c>
      <c r="Q5980">
        <v>29.984045949999999</v>
      </c>
      <c r="R5980">
        <v>29.932686390000001</v>
      </c>
      <c r="S5980">
        <v>29.726201870000001</v>
      </c>
      <c r="T5980">
        <v>29.661977010000001</v>
      </c>
      <c r="U5980">
        <v>29.52103481</v>
      </c>
    </row>
    <row r="5981" spans="1:21" x14ac:dyDescent="0.4">
      <c r="A5981" s="1">
        <f t="shared" si="21"/>
        <v>44763.138888890026</v>
      </c>
      <c r="B5981">
        <v>28.99</v>
      </c>
      <c r="C5981">
        <v>28.965</v>
      </c>
      <c r="D5981">
        <v>29.04</v>
      </c>
      <c r="E5981">
        <v>29.015000000000001</v>
      </c>
      <c r="F5981">
        <v>28.99</v>
      </c>
      <c r="G5981">
        <v>28.866</v>
      </c>
      <c r="H5981">
        <v>28.754000000000001</v>
      </c>
      <c r="I5981">
        <v>28.7</v>
      </c>
      <c r="J5981">
        <v>28.4</v>
      </c>
      <c r="L5981">
        <v>72.513888890000004</v>
      </c>
      <c r="M5981">
        <v>29.98023851</v>
      </c>
      <c r="N5981">
        <v>29.98023851</v>
      </c>
      <c r="O5981">
        <v>29.98023851</v>
      </c>
      <c r="P5981">
        <v>29.98023851</v>
      </c>
      <c r="Q5981">
        <v>29.98023835</v>
      </c>
      <c r="R5981">
        <v>29.932686530000002</v>
      </c>
      <c r="S5981">
        <v>29.726201880000001</v>
      </c>
      <c r="T5981">
        <v>29.661977010000001</v>
      </c>
      <c r="U5981">
        <v>29.521034820000001</v>
      </c>
    </row>
    <row r="5982" spans="1:21" x14ac:dyDescent="0.4">
      <c r="A5982" s="1">
        <f t="shared" si="21"/>
        <v>44763.145833334471</v>
      </c>
      <c r="B5982">
        <v>28.965</v>
      </c>
      <c r="C5982">
        <v>28.965</v>
      </c>
      <c r="D5982">
        <v>29.015000000000001</v>
      </c>
      <c r="E5982">
        <v>29.015000000000001</v>
      </c>
      <c r="F5982">
        <v>28.99</v>
      </c>
      <c r="G5982">
        <v>28.866</v>
      </c>
      <c r="H5982">
        <v>28.754000000000001</v>
      </c>
      <c r="I5982">
        <v>28.66</v>
      </c>
      <c r="J5982">
        <v>28.4</v>
      </c>
      <c r="L5982">
        <v>72.520833330000002</v>
      </c>
      <c r="M5982">
        <v>29.976380120000002</v>
      </c>
      <c r="N5982">
        <v>29.976380120000002</v>
      </c>
      <c r="O5982">
        <v>29.976380120000002</v>
      </c>
      <c r="P5982">
        <v>29.976380120000002</v>
      </c>
      <c r="Q5982">
        <v>29.976380089999999</v>
      </c>
      <c r="R5982">
        <v>29.93268668</v>
      </c>
      <c r="S5982">
        <v>29.726201880000001</v>
      </c>
      <c r="T5982">
        <v>29.661977010000001</v>
      </c>
      <c r="U5982">
        <v>29.521034820000001</v>
      </c>
    </row>
    <row r="5983" spans="1:21" x14ac:dyDescent="0.4">
      <c r="A5983" s="1">
        <f t="shared" si="21"/>
        <v>44763.152777778916</v>
      </c>
      <c r="B5983">
        <v>28.940999999999999</v>
      </c>
      <c r="C5983">
        <v>28.940999999999999</v>
      </c>
      <c r="D5983">
        <v>29.015000000000001</v>
      </c>
      <c r="E5983">
        <v>28.99</v>
      </c>
      <c r="F5983">
        <v>28.965</v>
      </c>
      <c r="G5983">
        <v>28.890999999999998</v>
      </c>
      <c r="H5983">
        <v>28.754000000000001</v>
      </c>
      <c r="I5983">
        <v>28.7</v>
      </c>
      <c r="J5983">
        <v>28.42</v>
      </c>
      <c r="L5983">
        <v>72.527777779999994</v>
      </c>
      <c r="M5983">
        <v>29.972586969999998</v>
      </c>
      <c r="N5983">
        <v>29.972586969999998</v>
      </c>
      <c r="O5983">
        <v>29.972586969999998</v>
      </c>
      <c r="P5983">
        <v>29.972586969999998</v>
      </c>
      <c r="Q5983">
        <v>29.972586969999998</v>
      </c>
      <c r="R5983">
        <v>29.932686820000001</v>
      </c>
      <c r="S5983">
        <v>29.726201889999999</v>
      </c>
      <c r="T5983">
        <v>29.661977010000001</v>
      </c>
      <c r="U5983">
        <v>29.521034820000001</v>
      </c>
    </row>
    <row r="5984" spans="1:21" x14ac:dyDescent="0.4">
      <c r="A5984" s="1">
        <f t="shared" si="21"/>
        <v>44763.159722223361</v>
      </c>
      <c r="B5984">
        <v>28.940999999999999</v>
      </c>
      <c r="C5984">
        <v>28.916</v>
      </c>
      <c r="D5984">
        <v>28.99</v>
      </c>
      <c r="E5984">
        <v>28.99</v>
      </c>
      <c r="F5984">
        <v>28.940999999999999</v>
      </c>
      <c r="G5984">
        <v>28.815999999999999</v>
      </c>
      <c r="H5984">
        <v>28.754000000000001</v>
      </c>
      <c r="I5984">
        <v>28.7</v>
      </c>
      <c r="J5984">
        <v>28.44</v>
      </c>
      <c r="L5984">
        <v>72.534722220000006</v>
      </c>
      <c r="M5984">
        <v>29.969090739999999</v>
      </c>
      <c r="N5984">
        <v>29.969090739999999</v>
      </c>
      <c r="O5984">
        <v>29.969090739999999</v>
      </c>
      <c r="P5984">
        <v>29.969090739999999</v>
      </c>
      <c r="Q5984">
        <v>29.969090739999999</v>
      </c>
      <c r="R5984">
        <v>29.932686960000002</v>
      </c>
      <c r="S5984">
        <v>29.726201889999999</v>
      </c>
      <c r="T5984">
        <v>29.661977019999998</v>
      </c>
      <c r="U5984">
        <v>29.521034820000001</v>
      </c>
    </row>
    <row r="5985" spans="1:21" x14ac:dyDescent="0.4">
      <c r="A5985" s="1">
        <f t="shared" si="21"/>
        <v>44763.166666667807</v>
      </c>
      <c r="B5985">
        <v>28.940999999999999</v>
      </c>
      <c r="C5985">
        <v>28.916</v>
      </c>
      <c r="D5985">
        <v>28.99</v>
      </c>
      <c r="E5985">
        <v>28.965</v>
      </c>
      <c r="F5985">
        <v>28.965</v>
      </c>
      <c r="G5985">
        <v>28.815999999999999</v>
      </c>
      <c r="H5985">
        <v>28.754000000000001</v>
      </c>
      <c r="I5985">
        <v>28.7</v>
      </c>
      <c r="J5985">
        <v>28.46</v>
      </c>
      <c r="L5985">
        <v>72.541666669999998</v>
      </c>
      <c r="M5985">
        <v>29.965630529999999</v>
      </c>
      <c r="N5985">
        <v>29.965630529999999</v>
      </c>
      <c r="O5985">
        <v>29.965630529999999</v>
      </c>
      <c r="P5985">
        <v>29.965630529999999</v>
      </c>
      <c r="Q5985">
        <v>29.965630529999999</v>
      </c>
      <c r="R5985">
        <v>29.93268711</v>
      </c>
      <c r="S5985">
        <v>29.726201889999999</v>
      </c>
      <c r="T5985">
        <v>29.661977019999998</v>
      </c>
      <c r="U5985">
        <v>29.521034820000001</v>
      </c>
    </row>
    <row r="5986" spans="1:21" x14ac:dyDescent="0.4">
      <c r="A5986" s="1">
        <f t="shared" si="21"/>
        <v>44763.173611112252</v>
      </c>
      <c r="B5986">
        <v>28.940999999999999</v>
      </c>
      <c r="C5986">
        <v>28.916</v>
      </c>
      <c r="D5986">
        <v>28.99</v>
      </c>
      <c r="E5986">
        <v>28.965</v>
      </c>
      <c r="F5986">
        <v>28.940999999999999</v>
      </c>
      <c r="G5986">
        <v>28.791</v>
      </c>
      <c r="H5986">
        <v>28.655000000000001</v>
      </c>
      <c r="I5986">
        <v>28.64</v>
      </c>
      <c r="J5986">
        <v>28.46</v>
      </c>
      <c r="L5986">
        <v>72.548611109999996</v>
      </c>
      <c r="M5986">
        <v>29.962183199999998</v>
      </c>
      <c r="N5986">
        <v>29.962183199999998</v>
      </c>
      <c r="O5986">
        <v>29.962183199999998</v>
      </c>
      <c r="P5986">
        <v>29.962183199999998</v>
      </c>
      <c r="Q5986">
        <v>29.962183190000001</v>
      </c>
      <c r="R5986">
        <v>29.932687250000001</v>
      </c>
      <c r="S5986">
        <v>29.7262019</v>
      </c>
      <c r="T5986">
        <v>29.661977019999998</v>
      </c>
      <c r="U5986">
        <v>29.521034820000001</v>
      </c>
    </row>
    <row r="5987" spans="1:21" x14ac:dyDescent="0.4">
      <c r="A5987" s="1">
        <f t="shared" ref="A5987:A6050" si="22">A5986+1/24/6</f>
        <v>44763.180555556697</v>
      </c>
      <c r="B5987">
        <v>28.916</v>
      </c>
      <c r="C5987">
        <v>28.890999999999998</v>
      </c>
      <c r="D5987">
        <v>28.965</v>
      </c>
      <c r="E5987">
        <v>28.940999999999999</v>
      </c>
      <c r="F5987">
        <v>28.890999999999998</v>
      </c>
      <c r="G5987">
        <v>28.765999999999998</v>
      </c>
      <c r="H5987">
        <v>28.655000000000001</v>
      </c>
      <c r="I5987">
        <v>28.64</v>
      </c>
      <c r="J5987">
        <v>28.48</v>
      </c>
      <c r="L5987">
        <v>72.555555560000002</v>
      </c>
      <c r="M5987">
        <v>29.95871722</v>
      </c>
      <c r="N5987">
        <v>29.95871722</v>
      </c>
      <c r="O5987">
        <v>29.95871722</v>
      </c>
      <c r="P5987">
        <v>29.95871722</v>
      </c>
      <c r="Q5987">
        <v>29.95871721</v>
      </c>
      <c r="R5987">
        <v>29.932687390000002</v>
      </c>
      <c r="S5987">
        <v>29.7262019</v>
      </c>
      <c r="T5987">
        <v>29.661977019999998</v>
      </c>
      <c r="U5987">
        <v>29.521034820000001</v>
      </c>
    </row>
    <row r="5988" spans="1:21" x14ac:dyDescent="0.4">
      <c r="A5988" s="1">
        <f t="shared" si="22"/>
        <v>44763.187500001142</v>
      </c>
      <c r="B5988">
        <v>28.916</v>
      </c>
      <c r="C5988">
        <v>28.890999999999998</v>
      </c>
      <c r="D5988">
        <v>28.965</v>
      </c>
      <c r="E5988">
        <v>28.940999999999999</v>
      </c>
      <c r="F5988">
        <v>28.890999999999998</v>
      </c>
      <c r="G5988">
        <v>28.742000000000001</v>
      </c>
      <c r="H5988">
        <v>28.555</v>
      </c>
      <c r="I5988">
        <v>28.62</v>
      </c>
      <c r="J5988">
        <v>28.46</v>
      </c>
      <c r="L5988">
        <v>72.5625</v>
      </c>
      <c r="M5988">
        <v>29.955249129999999</v>
      </c>
      <c r="N5988">
        <v>29.955249129999999</v>
      </c>
      <c r="O5988">
        <v>29.955249129999999</v>
      </c>
      <c r="P5988">
        <v>29.955249129999999</v>
      </c>
      <c r="Q5988">
        <v>29.955249129999999</v>
      </c>
      <c r="R5988">
        <v>29.93268754</v>
      </c>
      <c r="S5988">
        <v>29.72620191</v>
      </c>
      <c r="T5988">
        <v>29.661977019999998</v>
      </c>
      <c r="U5988">
        <v>29.521034820000001</v>
      </c>
    </row>
    <row r="5989" spans="1:21" x14ac:dyDescent="0.4">
      <c r="A5989" s="1">
        <f t="shared" si="22"/>
        <v>44763.194444445588</v>
      </c>
      <c r="B5989">
        <v>28.890999999999998</v>
      </c>
      <c r="C5989">
        <v>28.866</v>
      </c>
      <c r="D5989">
        <v>28.940999999999999</v>
      </c>
      <c r="E5989">
        <v>28.916</v>
      </c>
      <c r="F5989">
        <v>28.890999999999998</v>
      </c>
      <c r="G5989">
        <v>28.791</v>
      </c>
      <c r="H5989">
        <v>28.655000000000001</v>
      </c>
      <c r="I5989">
        <v>28.64</v>
      </c>
      <c r="J5989">
        <v>28.46</v>
      </c>
      <c r="L5989">
        <v>72.569444439999998</v>
      </c>
      <c r="M5989">
        <v>29.95173488</v>
      </c>
      <c r="N5989">
        <v>29.95173488</v>
      </c>
      <c r="O5989">
        <v>29.95173488</v>
      </c>
      <c r="P5989">
        <v>29.95173488</v>
      </c>
      <c r="Q5989">
        <v>29.95173488</v>
      </c>
      <c r="R5989">
        <v>29.932687680000001</v>
      </c>
      <c r="S5989">
        <v>29.72620191</v>
      </c>
      <c r="T5989">
        <v>29.661977029999999</v>
      </c>
      <c r="U5989">
        <v>29.521034820000001</v>
      </c>
    </row>
    <row r="5990" spans="1:21" x14ac:dyDescent="0.4">
      <c r="A5990" s="1">
        <f t="shared" si="22"/>
        <v>44763.201388890033</v>
      </c>
      <c r="B5990">
        <v>28.890999999999998</v>
      </c>
      <c r="C5990">
        <v>28.866</v>
      </c>
      <c r="D5990">
        <v>28.916</v>
      </c>
      <c r="E5990">
        <v>28.916</v>
      </c>
      <c r="F5990">
        <v>28.866</v>
      </c>
      <c r="G5990">
        <v>28.765999999999998</v>
      </c>
      <c r="H5990">
        <v>28.655000000000001</v>
      </c>
      <c r="I5990">
        <v>28.64</v>
      </c>
      <c r="J5990">
        <v>28.5</v>
      </c>
      <c r="L5990">
        <v>72.576388890000004</v>
      </c>
      <c r="M5990">
        <v>29.947809100000001</v>
      </c>
      <c r="N5990">
        <v>29.947809100000001</v>
      </c>
      <c r="O5990">
        <v>29.947809100000001</v>
      </c>
      <c r="P5990">
        <v>29.947809100000001</v>
      </c>
      <c r="Q5990">
        <v>29.947809100000001</v>
      </c>
      <c r="R5990">
        <v>29.932687810000001</v>
      </c>
      <c r="S5990">
        <v>29.72620191</v>
      </c>
      <c r="T5990">
        <v>29.661977029999999</v>
      </c>
      <c r="U5990">
        <v>29.521034820000001</v>
      </c>
    </row>
    <row r="5991" spans="1:21" x14ac:dyDescent="0.4">
      <c r="A5991" s="1">
        <f t="shared" si="22"/>
        <v>44763.208333334478</v>
      </c>
      <c r="B5991">
        <v>28.866</v>
      </c>
      <c r="C5991">
        <v>28.841000000000001</v>
      </c>
      <c r="D5991">
        <v>28.916</v>
      </c>
      <c r="E5991">
        <v>28.890999999999998</v>
      </c>
      <c r="F5991">
        <v>28.866</v>
      </c>
      <c r="G5991">
        <v>28.716999999999999</v>
      </c>
      <c r="H5991">
        <v>28.655000000000001</v>
      </c>
      <c r="I5991">
        <v>28.64</v>
      </c>
      <c r="J5991">
        <v>28.48</v>
      </c>
      <c r="L5991">
        <v>72.583333330000002</v>
      </c>
      <c r="M5991">
        <v>29.943969719999998</v>
      </c>
      <c r="N5991">
        <v>29.943969719999998</v>
      </c>
      <c r="O5991">
        <v>29.943969719999998</v>
      </c>
      <c r="P5991">
        <v>29.943969719999998</v>
      </c>
      <c r="Q5991">
        <v>29.943969719999998</v>
      </c>
      <c r="R5991">
        <v>29.932687919999999</v>
      </c>
      <c r="S5991">
        <v>29.726201920000001</v>
      </c>
      <c r="T5991">
        <v>29.661977029999999</v>
      </c>
      <c r="U5991">
        <v>29.521034820000001</v>
      </c>
    </row>
    <row r="5992" spans="1:21" x14ac:dyDescent="0.4">
      <c r="A5992" s="1">
        <f t="shared" si="22"/>
        <v>44763.215277778923</v>
      </c>
      <c r="B5992">
        <v>28.841000000000001</v>
      </c>
      <c r="C5992">
        <v>28.815999999999999</v>
      </c>
      <c r="D5992">
        <v>28.916</v>
      </c>
      <c r="E5992">
        <v>28.890999999999998</v>
      </c>
      <c r="F5992">
        <v>28.866</v>
      </c>
      <c r="G5992">
        <v>28.765999999999998</v>
      </c>
      <c r="H5992">
        <v>28.655000000000001</v>
      </c>
      <c r="I5992">
        <v>28.64</v>
      </c>
      <c r="J5992">
        <v>28.48</v>
      </c>
      <c r="L5992">
        <v>72.590277779999994</v>
      </c>
      <c r="M5992">
        <v>29.94002454</v>
      </c>
      <c r="N5992">
        <v>29.94002454</v>
      </c>
      <c r="O5992">
        <v>29.94002454</v>
      </c>
      <c r="P5992">
        <v>29.94002454</v>
      </c>
      <c r="Q5992">
        <v>29.94002454</v>
      </c>
      <c r="R5992">
        <v>29.93268801</v>
      </c>
      <c r="S5992">
        <v>29.726201920000001</v>
      </c>
      <c r="T5992">
        <v>29.661977029999999</v>
      </c>
      <c r="U5992">
        <v>29.521034820000001</v>
      </c>
    </row>
    <row r="5993" spans="1:21" x14ac:dyDescent="0.4">
      <c r="A5993" s="1">
        <f t="shared" si="22"/>
        <v>44763.222222223369</v>
      </c>
      <c r="B5993">
        <v>28.841000000000001</v>
      </c>
      <c r="C5993">
        <v>28.815999999999999</v>
      </c>
      <c r="D5993">
        <v>28.890999999999998</v>
      </c>
      <c r="E5993">
        <v>28.866</v>
      </c>
      <c r="F5993">
        <v>28.866</v>
      </c>
      <c r="G5993">
        <v>28.765999999999998</v>
      </c>
      <c r="H5993">
        <v>28.655000000000001</v>
      </c>
      <c r="I5993">
        <v>28.62</v>
      </c>
      <c r="J5993">
        <v>28.48</v>
      </c>
      <c r="L5993">
        <v>72.597222220000006</v>
      </c>
      <c r="M5993">
        <v>29.93611503</v>
      </c>
      <c r="N5993">
        <v>29.93611503</v>
      </c>
      <c r="O5993">
        <v>29.93611503</v>
      </c>
      <c r="P5993">
        <v>29.93611503</v>
      </c>
      <c r="Q5993">
        <v>29.93611503</v>
      </c>
      <c r="R5993">
        <v>29.93268806</v>
      </c>
      <c r="S5993">
        <v>29.726201929999998</v>
      </c>
      <c r="T5993">
        <v>29.661977029999999</v>
      </c>
      <c r="U5993">
        <v>29.521034830000001</v>
      </c>
    </row>
    <row r="5994" spans="1:21" x14ac:dyDescent="0.4">
      <c r="A5994" s="1">
        <f t="shared" si="22"/>
        <v>44763.229166667814</v>
      </c>
      <c r="B5994">
        <v>28.841000000000001</v>
      </c>
      <c r="C5994">
        <v>28.815999999999999</v>
      </c>
      <c r="D5994">
        <v>28.890999999999998</v>
      </c>
      <c r="E5994">
        <v>28.866</v>
      </c>
      <c r="F5994">
        <v>28.866</v>
      </c>
      <c r="G5994">
        <v>28.742000000000001</v>
      </c>
      <c r="H5994">
        <v>28.655000000000001</v>
      </c>
      <c r="I5994">
        <v>28.6</v>
      </c>
      <c r="J5994">
        <v>28.48</v>
      </c>
      <c r="L5994">
        <v>72.604166669999998</v>
      </c>
      <c r="M5994">
        <v>29.932298289999999</v>
      </c>
      <c r="N5994">
        <v>29.932298289999999</v>
      </c>
      <c r="O5994">
        <v>29.932298289999999</v>
      </c>
      <c r="P5994">
        <v>29.932298289999999</v>
      </c>
      <c r="Q5994">
        <v>29.932298289999999</v>
      </c>
      <c r="R5994">
        <v>29.932298230000001</v>
      </c>
      <c r="S5994">
        <v>29.726201929999998</v>
      </c>
      <c r="T5994">
        <v>29.66197704</v>
      </c>
      <c r="U5994">
        <v>29.521034830000001</v>
      </c>
    </row>
    <row r="5995" spans="1:21" x14ac:dyDescent="0.4">
      <c r="A5995" s="1">
        <f t="shared" si="22"/>
        <v>44763.236111112259</v>
      </c>
      <c r="B5995">
        <v>28.841000000000001</v>
      </c>
      <c r="C5995">
        <v>28.815999999999999</v>
      </c>
      <c r="D5995">
        <v>28.866</v>
      </c>
      <c r="E5995">
        <v>28.866</v>
      </c>
      <c r="F5995">
        <v>28.841000000000001</v>
      </c>
      <c r="G5995">
        <v>28.742000000000001</v>
      </c>
      <c r="H5995">
        <v>28.655000000000001</v>
      </c>
      <c r="I5995">
        <v>28.62</v>
      </c>
      <c r="J5995">
        <v>28.48</v>
      </c>
      <c r="L5995">
        <v>72.611111109999996</v>
      </c>
      <c r="M5995">
        <v>29.928814089999999</v>
      </c>
      <c r="N5995">
        <v>29.928814089999999</v>
      </c>
      <c r="O5995">
        <v>29.928814089999999</v>
      </c>
      <c r="P5995">
        <v>29.928814089999999</v>
      </c>
      <c r="Q5995">
        <v>29.928814089999999</v>
      </c>
      <c r="R5995">
        <v>29.928814030000002</v>
      </c>
      <c r="S5995">
        <v>29.726201939999999</v>
      </c>
      <c r="T5995">
        <v>29.66197704</v>
      </c>
      <c r="U5995">
        <v>29.521034830000001</v>
      </c>
    </row>
    <row r="5996" spans="1:21" x14ac:dyDescent="0.4">
      <c r="A5996" s="1">
        <f t="shared" si="22"/>
        <v>44763.243055556704</v>
      </c>
      <c r="B5996">
        <v>28.815999999999999</v>
      </c>
      <c r="C5996">
        <v>28.791</v>
      </c>
      <c r="D5996">
        <v>28.866</v>
      </c>
      <c r="E5996">
        <v>28.841000000000001</v>
      </c>
      <c r="F5996">
        <v>28.841000000000001</v>
      </c>
      <c r="G5996">
        <v>28.742000000000001</v>
      </c>
      <c r="H5996">
        <v>28.555</v>
      </c>
      <c r="I5996">
        <v>28.6</v>
      </c>
      <c r="J5996">
        <v>28.46</v>
      </c>
      <c r="L5996">
        <v>72.618055560000002</v>
      </c>
      <c r="M5996">
        <v>29.925326689999999</v>
      </c>
      <c r="N5996">
        <v>29.925326689999999</v>
      </c>
      <c r="O5996">
        <v>29.925326689999999</v>
      </c>
      <c r="P5996">
        <v>29.925326689999999</v>
      </c>
      <c r="Q5996">
        <v>29.925326689999999</v>
      </c>
      <c r="R5996">
        <v>29.925326640000002</v>
      </c>
      <c r="S5996">
        <v>29.726201939999999</v>
      </c>
      <c r="T5996">
        <v>29.66197704</v>
      </c>
      <c r="U5996">
        <v>29.521034830000001</v>
      </c>
    </row>
    <row r="5997" spans="1:21" x14ac:dyDescent="0.4">
      <c r="A5997" s="1">
        <f t="shared" si="22"/>
        <v>44763.25000000115</v>
      </c>
      <c r="B5997">
        <v>28.815999999999999</v>
      </c>
      <c r="C5997">
        <v>28.791</v>
      </c>
      <c r="D5997">
        <v>28.866</v>
      </c>
      <c r="E5997">
        <v>28.841000000000001</v>
      </c>
      <c r="F5997">
        <v>28.815999999999999</v>
      </c>
      <c r="G5997">
        <v>28.716999999999999</v>
      </c>
      <c r="H5997">
        <v>28.555</v>
      </c>
      <c r="I5997">
        <v>28.6</v>
      </c>
      <c r="J5997">
        <v>28.46</v>
      </c>
      <c r="L5997">
        <v>72.625</v>
      </c>
      <c r="M5997">
        <v>29.921936070000001</v>
      </c>
      <c r="N5997">
        <v>29.921936070000001</v>
      </c>
      <c r="O5997">
        <v>29.921936070000001</v>
      </c>
      <c r="P5997">
        <v>29.921936070000001</v>
      </c>
      <c r="Q5997">
        <v>29.921936030000001</v>
      </c>
      <c r="R5997">
        <v>29.921931610000001</v>
      </c>
      <c r="S5997">
        <v>29.726202570000002</v>
      </c>
      <c r="T5997">
        <v>29.661977660000002</v>
      </c>
      <c r="U5997">
        <v>29.521037010000001</v>
      </c>
    </row>
    <row r="5998" spans="1:21" x14ac:dyDescent="0.4">
      <c r="A5998" s="1">
        <f t="shared" si="22"/>
        <v>44763.256944445595</v>
      </c>
      <c r="B5998">
        <v>28.815999999999999</v>
      </c>
      <c r="C5998">
        <v>28.791</v>
      </c>
      <c r="D5998">
        <v>28.866</v>
      </c>
      <c r="E5998">
        <v>28.841000000000001</v>
      </c>
      <c r="F5998">
        <v>28.815999999999999</v>
      </c>
      <c r="G5998">
        <v>28.667000000000002</v>
      </c>
      <c r="H5998">
        <v>28.555</v>
      </c>
      <c r="I5998">
        <v>28.56</v>
      </c>
      <c r="J5998">
        <v>28.44</v>
      </c>
      <c r="L5998">
        <v>72.631944439999998</v>
      </c>
      <c r="M5998">
        <v>29.918512400000001</v>
      </c>
      <c r="N5998">
        <v>29.917896939999999</v>
      </c>
      <c r="O5998">
        <v>29.917757139999999</v>
      </c>
      <c r="P5998">
        <v>29.917717440000001</v>
      </c>
      <c r="Q5998">
        <v>29.917665450000001</v>
      </c>
      <c r="R5998">
        <v>29.91356399</v>
      </c>
      <c r="S5998">
        <v>29.726380899999999</v>
      </c>
      <c r="T5998">
        <v>29.662419870000001</v>
      </c>
      <c r="U5998">
        <v>29.52224558</v>
      </c>
    </row>
    <row r="5999" spans="1:21" x14ac:dyDescent="0.4">
      <c r="A5999" s="1">
        <f t="shared" si="22"/>
        <v>44763.26388889004</v>
      </c>
      <c r="B5999">
        <v>28.866</v>
      </c>
      <c r="C5999">
        <v>28.815999999999999</v>
      </c>
      <c r="D5999">
        <v>28.866</v>
      </c>
      <c r="E5999">
        <v>28.841000000000001</v>
      </c>
      <c r="F5999">
        <v>28.815999999999999</v>
      </c>
      <c r="G5999">
        <v>28.742000000000001</v>
      </c>
      <c r="H5999">
        <v>28.555</v>
      </c>
      <c r="I5999">
        <v>28.56</v>
      </c>
      <c r="J5999">
        <v>28.42</v>
      </c>
      <c r="L5999">
        <v>72.638888890000004</v>
      </c>
      <c r="M5999">
        <v>29.920237329999999</v>
      </c>
      <c r="N5999">
        <v>29.918701049999999</v>
      </c>
      <c r="O5999">
        <v>29.918388140000001</v>
      </c>
      <c r="P5999">
        <v>29.918324550000001</v>
      </c>
      <c r="Q5999">
        <v>29.918297519999999</v>
      </c>
      <c r="R5999">
        <v>29.911804610000001</v>
      </c>
      <c r="S5999">
        <v>29.72655469</v>
      </c>
      <c r="T5999">
        <v>29.662666430000002</v>
      </c>
      <c r="U5999">
        <v>29.522898120000001</v>
      </c>
    </row>
    <row r="6000" spans="1:21" x14ac:dyDescent="0.4">
      <c r="A6000" s="1">
        <f t="shared" si="22"/>
        <v>44763.270833334485</v>
      </c>
      <c r="B6000">
        <v>28.916</v>
      </c>
      <c r="C6000">
        <v>28.841000000000001</v>
      </c>
      <c r="D6000">
        <v>28.866</v>
      </c>
      <c r="E6000">
        <v>28.841000000000001</v>
      </c>
      <c r="F6000">
        <v>28.841000000000001</v>
      </c>
      <c r="G6000">
        <v>28.765999999999998</v>
      </c>
      <c r="H6000">
        <v>28.655000000000001</v>
      </c>
      <c r="I6000">
        <v>28.56</v>
      </c>
      <c r="J6000">
        <v>28.42</v>
      </c>
      <c r="L6000">
        <v>72.645833330000002</v>
      </c>
      <c r="M6000">
        <v>29.92429203</v>
      </c>
      <c r="N6000">
        <v>29.92294351</v>
      </c>
      <c r="O6000">
        <v>29.92266875</v>
      </c>
      <c r="P6000">
        <v>29.92261216</v>
      </c>
      <c r="Q6000">
        <v>29.92258258</v>
      </c>
      <c r="R6000">
        <v>29.91118136</v>
      </c>
      <c r="S6000">
        <v>29.72667822</v>
      </c>
      <c r="T6000">
        <v>29.662819989999999</v>
      </c>
      <c r="U6000">
        <v>29.523310179999999</v>
      </c>
    </row>
    <row r="6001" spans="1:21" x14ac:dyDescent="0.4">
      <c r="A6001" s="1">
        <f t="shared" si="22"/>
        <v>44763.277777778931</v>
      </c>
      <c r="B6001">
        <v>28.916</v>
      </c>
      <c r="C6001">
        <v>28.841000000000001</v>
      </c>
      <c r="D6001">
        <v>28.890999999999998</v>
      </c>
      <c r="E6001">
        <v>28.841000000000001</v>
      </c>
      <c r="F6001">
        <v>28.841000000000001</v>
      </c>
      <c r="G6001">
        <v>28.742000000000001</v>
      </c>
      <c r="H6001">
        <v>28.555</v>
      </c>
      <c r="I6001">
        <v>28.56</v>
      </c>
      <c r="J6001">
        <v>28.4</v>
      </c>
      <c r="L6001">
        <v>72.652777779999994</v>
      </c>
      <c r="M6001">
        <v>29.92651442</v>
      </c>
      <c r="N6001">
        <v>29.925626009999998</v>
      </c>
      <c r="O6001">
        <v>29.925470929999999</v>
      </c>
      <c r="P6001">
        <v>29.925444859999999</v>
      </c>
      <c r="Q6001">
        <v>29.925440380000001</v>
      </c>
      <c r="R6001">
        <v>29.910975690000001</v>
      </c>
      <c r="S6001">
        <v>29.726731409999999</v>
      </c>
      <c r="T6001">
        <v>29.662885200000002</v>
      </c>
      <c r="U6001">
        <v>29.523487970000001</v>
      </c>
    </row>
    <row r="6002" spans="1:21" x14ac:dyDescent="0.4">
      <c r="A6002" s="1">
        <f t="shared" si="22"/>
        <v>44763.284722223376</v>
      </c>
      <c r="B6002">
        <v>28.940999999999999</v>
      </c>
      <c r="C6002">
        <v>28.866</v>
      </c>
      <c r="D6002">
        <v>28.890999999999998</v>
      </c>
      <c r="E6002">
        <v>28.841000000000001</v>
      </c>
      <c r="F6002">
        <v>28.815999999999999</v>
      </c>
      <c r="G6002">
        <v>28.716999999999999</v>
      </c>
      <c r="H6002">
        <v>28.555</v>
      </c>
      <c r="I6002">
        <v>28.54</v>
      </c>
      <c r="J6002">
        <v>28.38</v>
      </c>
      <c r="L6002">
        <v>72.659722220000006</v>
      </c>
      <c r="M6002">
        <v>29.927349939999999</v>
      </c>
      <c r="N6002">
        <v>29.927304339999999</v>
      </c>
      <c r="O6002">
        <v>29.9271724</v>
      </c>
      <c r="P6002">
        <v>29.927065509999998</v>
      </c>
      <c r="Q6002">
        <v>29.927033510000001</v>
      </c>
      <c r="R6002">
        <v>29.910973779999999</v>
      </c>
      <c r="S6002">
        <v>29.726734029999999</v>
      </c>
      <c r="T6002">
        <v>29.66288776</v>
      </c>
      <c r="U6002">
        <v>29.523496690000002</v>
      </c>
    </row>
    <row r="6003" spans="1:21" x14ac:dyDescent="0.4">
      <c r="A6003" s="1">
        <f t="shared" si="22"/>
        <v>44763.291666667821</v>
      </c>
      <c r="B6003">
        <v>28.99</v>
      </c>
      <c r="C6003">
        <v>28.890999999999998</v>
      </c>
      <c r="D6003">
        <v>28.916</v>
      </c>
      <c r="E6003">
        <v>28.841000000000001</v>
      </c>
      <c r="F6003">
        <v>28.815999999999999</v>
      </c>
      <c r="G6003">
        <v>28.716999999999999</v>
      </c>
      <c r="H6003">
        <v>28.555</v>
      </c>
      <c r="I6003">
        <v>28.52</v>
      </c>
      <c r="J6003">
        <v>28.36</v>
      </c>
      <c r="L6003">
        <v>72.666666669999998</v>
      </c>
      <c r="M6003">
        <v>29.931015649999999</v>
      </c>
      <c r="N6003">
        <v>29.930961580000002</v>
      </c>
      <c r="O6003">
        <v>29.930805079999999</v>
      </c>
      <c r="P6003">
        <v>29.930678310000001</v>
      </c>
      <c r="Q6003">
        <v>29.930640350000001</v>
      </c>
      <c r="R6003">
        <v>29.91097491</v>
      </c>
      <c r="S6003">
        <v>29.726734199999999</v>
      </c>
      <c r="T6003">
        <v>29.66288788</v>
      </c>
      <c r="U6003">
        <v>29.52349675</v>
      </c>
    </row>
    <row r="6004" spans="1:21" x14ac:dyDescent="0.4">
      <c r="A6004" s="1">
        <f t="shared" si="22"/>
        <v>44763.298611112266</v>
      </c>
      <c r="B6004">
        <v>28.99</v>
      </c>
      <c r="C6004">
        <v>28.890999999999998</v>
      </c>
      <c r="D6004">
        <v>28.916</v>
      </c>
      <c r="E6004">
        <v>28.841000000000001</v>
      </c>
      <c r="F6004">
        <v>28.815999999999999</v>
      </c>
      <c r="G6004">
        <v>28.692</v>
      </c>
      <c r="H6004">
        <v>28.555</v>
      </c>
      <c r="I6004">
        <v>28.5</v>
      </c>
      <c r="J6004">
        <v>28.34</v>
      </c>
      <c r="L6004">
        <v>72.673611109999996</v>
      </c>
      <c r="M6004">
        <v>29.93581198</v>
      </c>
      <c r="N6004">
        <v>29.935757519999999</v>
      </c>
      <c r="O6004">
        <v>29.935599920000001</v>
      </c>
      <c r="P6004">
        <v>29.93547225</v>
      </c>
      <c r="Q6004">
        <v>29.935434019999999</v>
      </c>
      <c r="R6004">
        <v>29.910972770000001</v>
      </c>
      <c r="S6004">
        <v>29.72673751</v>
      </c>
      <c r="T6004">
        <v>29.66289111</v>
      </c>
      <c r="U6004">
        <v>29.52350766</v>
      </c>
    </row>
    <row r="6005" spans="1:21" x14ac:dyDescent="0.4">
      <c r="A6005" s="1">
        <f t="shared" si="22"/>
        <v>44763.305555556712</v>
      </c>
      <c r="B6005">
        <v>29.015000000000001</v>
      </c>
      <c r="C6005">
        <v>28.890999999999998</v>
      </c>
      <c r="D6005">
        <v>28.916</v>
      </c>
      <c r="E6005">
        <v>28.841000000000001</v>
      </c>
      <c r="F6005">
        <v>28.791</v>
      </c>
      <c r="G6005">
        <v>28.667000000000002</v>
      </c>
      <c r="H6005">
        <v>28.555</v>
      </c>
      <c r="I6005">
        <v>28.52</v>
      </c>
      <c r="J6005">
        <v>28.34</v>
      </c>
      <c r="L6005">
        <v>72.680555560000002</v>
      </c>
      <c r="M6005">
        <v>29.940297319999999</v>
      </c>
      <c r="N6005">
        <v>29.94024259</v>
      </c>
      <c r="O6005">
        <v>29.940084179999999</v>
      </c>
      <c r="P6005">
        <v>29.939955860000001</v>
      </c>
      <c r="Q6005">
        <v>29.939917439999999</v>
      </c>
      <c r="R6005">
        <v>29.910974020000001</v>
      </c>
      <c r="S6005">
        <v>29.726737700000001</v>
      </c>
      <c r="T6005">
        <v>29.66289124</v>
      </c>
      <c r="U6005">
        <v>29.523507720000001</v>
      </c>
    </row>
    <row r="6006" spans="1:21" x14ac:dyDescent="0.4">
      <c r="A6006" s="1">
        <f t="shared" si="22"/>
        <v>44763.312500001157</v>
      </c>
      <c r="B6006">
        <v>29.015000000000001</v>
      </c>
      <c r="C6006">
        <v>28.916</v>
      </c>
      <c r="D6006">
        <v>28.890999999999998</v>
      </c>
      <c r="E6006">
        <v>28.815999999999999</v>
      </c>
      <c r="F6006">
        <v>28.765999999999998</v>
      </c>
      <c r="G6006">
        <v>28.667000000000002</v>
      </c>
      <c r="H6006">
        <v>28.555</v>
      </c>
      <c r="I6006">
        <v>28.5</v>
      </c>
      <c r="J6006">
        <v>28.34</v>
      </c>
      <c r="L6006">
        <v>72.6875</v>
      </c>
      <c r="M6006">
        <v>29.944890019999999</v>
      </c>
      <c r="N6006">
        <v>29.94483778</v>
      </c>
      <c r="O6006">
        <v>29.944686610000002</v>
      </c>
      <c r="P6006">
        <v>29.944564150000001</v>
      </c>
      <c r="Q6006">
        <v>29.944527489999999</v>
      </c>
      <c r="R6006">
        <v>29.910975270000002</v>
      </c>
      <c r="S6006">
        <v>29.726737889999999</v>
      </c>
      <c r="T6006">
        <v>29.662891370000001</v>
      </c>
      <c r="U6006">
        <v>29.523507779999999</v>
      </c>
    </row>
    <row r="6007" spans="1:21" x14ac:dyDescent="0.4">
      <c r="A6007" s="1">
        <f t="shared" si="22"/>
        <v>44763.319444445602</v>
      </c>
      <c r="B6007">
        <v>29.04</v>
      </c>
      <c r="C6007">
        <v>28.890999999999998</v>
      </c>
      <c r="D6007">
        <v>28.866</v>
      </c>
      <c r="E6007">
        <v>28.815999999999999</v>
      </c>
      <c r="F6007">
        <v>28.765999999999998</v>
      </c>
      <c r="G6007">
        <v>28.667000000000002</v>
      </c>
      <c r="H6007">
        <v>28.555</v>
      </c>
      <c r="I6007">
        <v>28.5</v>
      </c>
      <c r="J6007">
        <v>28.32</v>
      </c>
      <c r="L6007">
        <v>72.694444439999998</v>
      </c>
      <c r="M6007">
        <v>29.94961687</v>
      </c>
      <c r="N6007">
        <v>29.949552690000001</v>
      </c>
      <c r="O6007">
        <v>29.949366940000001</v>
      </c>
      <c r="P6007">
        <v>29.94921647</v>
      </c>
      <c r="Q6007">
        <v>29.949171419999999</v>
      </c>
      <c r="R6007">
        <v>29.910976569999999</v>
      </c>
      <c r="S6007">
        <v>29.726738080000001</v>
      </c>
      <c r="T6007">
        <v>29.662891500000001</v>
      </c>
      <c r="U6007">
        <v>29.523507840000001</v>
      </c>
    </row>
    <row r="6008" spans="1:21" x14ac:dyDescent="0.4">
      <c r="A6008" s="1">
        <f t="shared" si="22"/>
        <v>44763.326388890047</v>
      </c>
      <c r="B6008">
        <v>29.114999999999998</v>
      </c>
      <c r="C6008">
        <v>28.916</v>
      </c>
      <c r="D6008">
        <v>28.866</v>
      </c>
      <c r="E6008">
        <v>28.791</v>
      </c>
      <c r="F6008">
        <v>28.765999999999998</v>
      </c>
      <c r="G6008">
        <v>28.667000000000002</v>
      </c>
      <c r="H6008">
        <v>28.555</v>
      </c>
      <c r="I6008">
        <v>28.5</v>
      </c>
      <c r="J6008">
        <v>28.34</v>
      </c>
      <c r="L6008">
        <v>72.701388890000004</v>
      </c>
      <c r="M6008">
        <v>29.970565279999999</v>
      </c>
      <c r="N6008">
        <v>29.957971619999999</v>
      </c>
      <c r="O6008">
        <v>29.952431440000002</v>
      </c>
      <c r="P6008">
        <v>29.949628100000002</v>
      </c>
      <c r="Q6008">
        <v>29.94918852</v>
      </c>
      <c r="R6008">
        <v>29.910977559999999</v>
      </c>
      <c r="S6008">
        <v>29.726738959999999</v>
      </c>
      <c r="T6008">
        <v>29.662892299999999</v>
      </c>
      <c r="U6008">
        <v>29.523510089999998</v>
      </c>
    </row>
    <row r="6009" spans="1:21" x14ac:dyDescent="0.4">
      <c r="A6009" s="1">
        <f t="shared" si="22"/>
        <v>44763.333333334493</v>
      </c>
      <c r="B6009">
        <v>29.114999999999998</v>
      </c>
      <c r="C6009">
        <v>28.890999999999998</v>
      </c>
      <c r="D6009">
        <v>28.841000000000001</v>
      </c>
      <c r="E6009">
        <v>28.791</v>
      </c>
      <c r="F6009">
        <v>28.742000000000001</v>
      </c>
      <c r="G6009">
        <v>28.641999999999999</v>
      </c>
      <c r="H6009">
        <v>28.555</v>
      </c>
      <c r="I6009">
        <v>28.52</v>
      </c>
      <c r="J6009">
        <v>28.32</v>
      </c>
      <c r="L6009">
        <v>72.708333330000002</v>
      </c>
      <c r="M6009">
        <v>30.012597379999999</v>
      </c>
      <c r="N6009">
        <v>29.96505939</v>
      </c>
      <c r="O6009">
        <v>29.953777540000001</v>
      </c>
      <c r="P6009">
        <v>29.950057130000001</v>
      </c>
      <c r="Q6009">
        <v>29.949216270000001</v>
      </c>
      <c r="R6009">
        <v>29.910784100000001</v>
      </c>
      <c r="S6009">
        <v>29.726815760000001</v>
      </c>
      <c r="T6009">
        <v>29.662987170000001</v>
      </c>
      <c r="U6009">
        <v>29.5237658</v>
      </c>
    </row>
    <row r="6010" spans="1:21" x14ac:dyDescent="0.4">
      <c r="A6010" s="1">
        <f t="shared" si="22"/>
        <v>44763.340277778938</v>
      </c>
      <c r="B6010">
        <v>29.14</v>
      </c>
      <c r="C6010">
        <v>28.916</v>
      </c>
      <c r="D6010">
        <v>28.841000000000001</v>
      </c>
      <c r="E6010">
        <v>28.765999999999998</v>
      </c>
      <c r="F6010">
        <v>28.742000000000001</v>
      </c>
      <c r="G6010">
        <v>28.641999999999999</v>
      </c>
      <c r="H6010">
        <v>28.555</v>
      </c>
      <c r="I6010">
        <v>28.52</v>
      </c>
      <c r="J6010">
        <v>28.32</v>
      </c>
      <c r="L6010">
        <v>72.715277779999994</v>
      </c>
      <c r="M6010">
        <v>30.059784789999998</v>
      </c>
      <c r="N6010">
        <v>29.973863980000001</v>
      </c>
      <c r="O6010">
        <v>29.955615479999999</v>
      </c>
      <c r="P6010">
        <v>29.950642980000001</v>
      </c>
      <c r="Q6010">
        <v>29.949239680000002</v>
      </c>
      <c r="R6010">
        <v>29.9185111</v>
      </c>
      <c r="S6010">
        <v>29.726939250000001</v>
      </c>
      <c r="T6010">
        <v>29.66314109</v>
      </c>
      <c r="U6010">
        <v>29.52417719</v>
      </c>
    </row>
    <row r="6011" spans="1:21" x14ac:dyDescent="0.4">
      <c r="A6011" s="1">
        <f t="shared" si="22"/>
        <v>44763.347222223383</v>
      </c>
      <c r="B6011">
        <v>29.19</v>
      </c>
      <c r="C6011">
        <v>28.916</v>
      </c>
      <c r="D6011">
        <v>28.841000000000001</v>
      </c>
      <c r="E6011">
        <v>28.765999999999998</v>
      </c>
      <c r="F6011">
        <v>28.742000000000001</v>
      </c>
      <c r="G6011">
        <v>28.641999999999999</v>
      </c>
      <c r="H6011">
        <v>28.555</v>
      </c>
      <c r="I6011">
        <v>28.52</v>
      </c>
      <c r="J6011">
        <v>28.32</v>
      </c>
      <c r="L6011">
        <v>72.722222220000006</v>
      </c>
      <c r="M6011">
        <v>30.11736586</v>
      </c>
      <c r="N6011">
        <v>29.9875705</v>
      </c>
      <c r="O6011">
        <v>29.959082460000001</v>
      </c>
      <c r="P6011">
        <v>29.951795820000001</v>
      </c>
      <c r="Q6011">
        <v>29.948984769999999</v>
      </c>
      <c r="R6011">
        <v>29.921224420000001</v>
      </c>
      <c r="S6011">
        <v>29.72713955</v>
      </c>
      <c r="T6011">
        <v>29.66347975</v>
      </c>
      <c r="U6011">
        <v>29.52506455</v>
      </c>
    </row>
    <row r="6012" spans="1:21" x14ac:dyDescent="0.4">
      <c r="A6012" s="1">
        <f t="shared" si="22"/>
        <v>44763.354166667828</v>
      </c>
      <c r="B6012">
        <v>29.19</v>
      </c>
      <c r="C6012">
        <v>28.890999999999998</v>
      </c>
      <c r="D6012">
        <v>28.841000000000001</v>
      </c>
      <c r="E6012">
        <v>28.765999999999998</v>
      </c>
      <c r="F6012">
        <v>28.716999999999999</v>
      </c>
      <c r="G6012">
        <v>28.641999999999999</v>
      </c>
      <c r="H6012">
        <v>28.555</v>
      </c>
      <c r="I6012">
        <v>28.52</v>
      </c>
      <c r="J6012">
        <v>28.32</v>
      </c>
      <c r="L6012">
        <v>72.729166669999998</v>
      </c>
      <c r="M6012">
        <v>30.249292109999999</v>
      </c>
      <c r="N6012">
        <v>30.150764179999999</v>
      </c>
      <c r="O6012">
        <v>30.00831209</v>
      </c>
      <c r="P6012">
        <v>29.95359912</v>
      </c>
      <c r="Q6012">
        <v>29.94845625</v>
      </c>
      <c r="R6012">
        <v>29.910148270000001</v>
      </c>
      <c r="S6012">
        <v>29.727307920000001</v>
      </c>
      <c r="T6012">
        <v>29.663888570000001</v>
      </c>
      <c r="U6012">
        <v>29.526143000000001</v>
      </c>
    </row>
    <row r="6013" spans="1:21" x14ac:dyDescent="0.4">
      <c r="A6013" s="1">
        <f t="shared" si="22"/>
        <v>44763.361111112274</v>
      </c>
      <c r="B6013">
        <v>29.215</v>
      </c>
      <c r="C6013">
        <v>28.890999999999998</v>
      </c>
      <c r="D6013">
        <v>28.815999999999999</v>
      </c>
      <c r="E6013">
        <v>28.742000000000001</v>
      </c>
      <c r="F6013">
        <v>28.716999999999999</v>
      </c>
      <c r="G6013">
        <v>28.641999999999999</v>
      </c>
      <c r="H6013">
        <v>28.555</v>
      </c>
      <c r="I6013">
        <v>28.52</v>
      </c>
      <c r="J6013">
        <v>28.32</v>
      </c>
      <c r="L6013">
        <v>72.736111109999996</v>
      </c>
      <c r="M6013">
        <v>30.294358200000001</v>
      </c>
      <c r="N6013">
        <v>30.15795176</v>
      </c>
      <c r="O6013">
        <v>30.00965055</v>
      </c>
      <c r="P6013">
        <v>29.953899660000001</v>
      </c>
      <c r="Q6013">
        <v>29.948486580000001</v>
      </c>
      <c r="R6013">
        <v>29.910158769999999</v>
      </c>
      <c r="S6013">
        <v>29.727323599999998</v>
      </c>
      <c r="T6013">
        <v>29.663907470000002</v>
      </c>
      <c r="U6013">
        <v>29.526194950000001</v>
      </c>
    </row>
    <row r="6014" spans="1:21" x14ac:dyDescent="0.4">
      <c r="A6014" s="1">
        <f t="shared" si="22"/>
        <v>44763.368055556719</v>
      </c>
      <c r="B6014">
        <v>29.29</v>
      </c>
      <c r="C6014">
        <v>28.916</v>
      </c>
      <c r="D6014">
        <v>28.815999999999999</v>
      </c>
      <c r="E6014">
        <v>28.742000000000001</v>
      </c>
      <c r="F6014">
        <v>28.716999999999999</v>
      </c>
      <c r="G6014">
        <v>28.641999999999999</v>
      </c>
      <c r="H6014">
        <v>28.555</v>
      </c>
      <c r="I6014">
        <v>28.52</v>
      </c>
      <c r="J6014">
        <v>28.3</v>
      </c>
      <c r="L6014">
        <v>72.743055560000002</v>
      </c>
      <c r="M6014">
        <v>30.359929380000001</v>
      </c>
      <c r="N6014">
        <v>30.168858060000002</v>
      </c>
      <c r="O6014">
        <v>30.01281913</v>
      </c>
      <c r="P6014">
        <v>29.955109960000001</v>
      </c>
      <c r="Q6014">
        <v>29.948531200000001</v>
      </c>
      <c r="R6014">
        <v>29.92293093</v>
      </c>
      <c r="S6014">
        <v>29.727445320000001</v>
      </c>
      <c r="T6014">
        <v>29.66406272</v>
      </c>
      <c r="U6014">
        <v>29.526604939999999</v>
      </c>
    </row>
    <row r="6015" spans="1:21" x14ac:dyDescent="0.4">
      <c r="A6015" s="1">
        <f t="shared" si="22"/>
        <v>44763.375000001164</v>
      </c>
      <c r="B6015">
        <v>29.364999999999998</v>
      </c>
      <c r="C6015">
        <v>28.890999999999998</v>
      </c>
      <c r="D6015">
        <v>28.815999999999999</v>
      </c>
      <c r="E6015">
        <v>28.742000000000001</v>
      </c>
      <c r="F6015">
        <v>28.716999999999999</v>
      </c>
      <c r="G6015">
        <v>28.641999999999999</v>
      </c>
      <c r="H6015">
        <v>28.555</v>
      </c>
      <c r="I6015">
        <v>28.52</v>
      </c>
      <c r="J6015">
        <v>28.32</v>
      </c>
      <c r="L6015">
        <v>72.75</v>
      </c>
      <c r="M6015">
        <v>30.413963209999999</v>
      </c>
      <c r="N6015">
        <v>30.17876897</v>
      </c>
      <c r="O6015">
        <v>30.017180759999999</v>
      </c>
      <c r="P6015">
        <v>29.957292209999999</v>
      </c>
      <c r="Q6015">
        <v>29.948522709999999</v>
      </c>
      <c r="R6015">
        <v>29.910153560000001</v>
      </c>
      <c r="S6015">
        <v>29.727636459999999</v>
      </c>
      <c r="T6015">
        <v>29.664361639999999</v>
      </c>
      <c r="U6015">
        <v>29.52737205</v>
      </c>
    </row>
    <row r="6016" spans="1:21" x14ac:dyDescent="0.4">
      <c r="A6016" s="1">
        <f t="shared" si="22"/>
        <v>44763.381944445609</v>
      </c>
      <c r="B6016">
        <v>29.54</v>
      </c>
      <c r="C6016">
        <v>28.916</v>
      </c>
      <c r="D6016">
        <v>28.815999999999999</v>
      </c>
      <c r="E6016">
        <v>28.742000000000001</v>
      </c>
      <c r="F6016">
        <v>28.716999999999999</v>
      </c>
      <c r="G6016">
        <v>28.617000000000001</v>
      </c>
      <c r="H6016">
        <v>28.555</v>
      </c>
      <c r="I6016">
        <v>28.52</v>
      </c>
      <c r="J6016">
        <v>28.32</v>
      </c>
      <c r="L6016">
        <v>72.756944439999998</v>
      </c>
      <c r="M6016">
        <v>30.492212599999998</v>
      </c>
      <c r="N6016">
        <v>30.194503900000001</v>
      </c>
      <c r="O6016">
        <v>30.02385305</v>
      </c>
      <c r="P6016">
        <v>29.960617249999999</v>
      </c>
      <c r="Q6016">
        <v>29.948571699999999</v>
      </c>
      <c r="R6016">
        <v>29.92299938</v>
      </c>
      <c r="S6016">
        <v>29.727871230000002</v>
      </c>
      <c r="T6016">
        <v>29.664803719999998</v>
      </c>
      <c r="U6016">
        <v>29.528493260000001</v>
      </c>
    </row>
    <row r="6017" spans="1:21" x14ac:dyDescent="0.4">
      <c r="A6017" s="1">
        <f t="shared" si="22"/>
        <v>44763.388888890055</v>
      </c>
      <c r="B6017">
        <v>29.59</v>
      </c>
      <c r="C6017">
        <v>28.965</v>
      </c>
      <c r="D6017">
        <v>28.815999999999999</v>
      </c>
      <c r="E6017">
        <v>28.742000000000001</v>
      </c>
      <c r="F6017">
        <v>28.692</v>
      </c>
      <c r="G6017">
        <v>28.617000000000001</v>
      </c>
      <c r="H6017">
        <v>28.555</v>
      </c>
      <c r="I6017">
        <v>28.52</v>
      </c>
      <c r="J6017">
        <v>28.32</v>
      </c>
      <c r="L6017">
        <v>72.763888890000004</v>
      </c>
      <c r="M6017">
        <v>30.59119506</v>
      </c>
      <c r="N6017">
        <v>30.220459940000001</v>
      </c>
      <c r="O6017">
        <v>30.036303279999998</v>
      </c>
      <c r="P6017">
        <v>29.96721148</v>
      </c>
      <c r="Q6017">
        <v>29.94883974</v>
      </c>
      <c r="R6017">
        <v>29.92105188</v>
      </c>
      <c r="S6017">
        <v>29.728078459999999</v>
      </c>
      <c r="T6017">
        <v>29.66561304</v>
      </c>
      <c r="U6017">
        <v>29.530547869999999</v>
      </c>
    </row>
    <row r="6018" spans="1:21" x14ac:dyDescent="0.4">
      <c r="A6018" s="1">
        <f t="shared" si="22"/>
        <v>44763.3958333345</v>
      </c>
      <c r="B6018">
        <v>29.69</v>
      </c>
      <c r="C6018">
        <v>29.015000000000001</v>
      </c>
      <c r="D6018">
        <v>28.791</v>
      </c>
      <c r="E6018">
        <v>28.716999999999999</v>
      </c>
      <c r="F6018">
        <v>28.692</v>
      </c>
      <c r="G6018">
        <v>28.593</v>
      </c>
      <c r="H6018">
        <v>28.555</v>
      </c>
      <c r="I6018">
        <v>28.52</v>
      </c>
      <c r="J6018">
        <v>28.3</v>
      </c>
      <c r="L6018">
        <v>72.770833330000002</v>
      </c>
      <c r="M6018">
        <v>30.680857280000001</v>
      </c>
      <c r="N6018">
        <v>30.276653660000001</v>
      </c>
      <c r="O6018">
        <v>30.099031270000001</v>
      </c>
      <c r="P6018">
        <v>29.985343270000001</v>
      </c>
      <c r="Q6018">
        <v>29.950504649999999</v>
      </c>
      <c r="R6018">
        <v>29.911229370000001</v>
      </c>
      <c r="S6018">
        <v>29.725418170000001</v>
      </c>
      <c r="T6018">
        <v>29.666070479999998</v>
      </c>
      <c r="U6018">
        <v>29.53509004</v>
      </c>
    </row>
    <row r="6019" spans="1:21" x14ac:dyDescent="0.4">
      <c r="A6019" s="1">
        <f t="shared" si="22"/>
        <v>44763.402777778945</v>
      </c>
      <c r="B6019">
        <v>29.74</v>
      </c>
      <c r="C6019">
        <v>29.14</v>
      </c>
      <c r="D6019">
        <v>28.791</v>
      </c>
      <c r="E6019">
        <v>28.716999999999999</v>
      </c>
      <c r="F6019">
        <v>28.692</v>
      </c>
      <c r="G6019">
        <v>28.593</v>
      </c>
      <c r="H6019">
        <v>28.555</v>
      </c>
      <c r="I6019">
        <v>28.52</v>
      </c>
      <c r="J6019">
        <v>28.32</v>
      </c>
      <c r="L6019">
        <v>72.777777779999994</v>
      </c>
      <c r="M6019">
        <v>30.73004547</v>
      </c>
      <c r="N6019">
        <v>30.375819480000001</v>
      </c>
      <c r="O6019">
        <v>30.17593557</v>
      </c>
      <c r="P6019">
        <v>30.024029250000002</v>
      </c>
      <c r="Q6019">
        <v>29.95873701</v>
      </c>
      <c r="R6019">
        <v>29.876722310000002</v>
      </c>
      <c r="S6019">
        <v>29.714638870000002</v>
      </c>
      <c r="T6019">
        <v>29.662455319999999</v>
      </c>
      <c r="U6019">
        <v>29.544251549999998</v>
      </c>
    </row>
    <row r="6020" spans="1:21" x14ac:dyDescent="0.4">
      <c r="A6020" s="1">
        <f t="shared" si="22"/>
        <v>44763.40972222339</v>
      </c>
      <c r="B6020">
        <v>29.69</v>
      </c>
      <c r="C6020">
        <v>29.29</v>
      </c>
      <c r="D6020">
        <v>28.815999999999999</v>
      </c>
      <c r="E6020">
        <v>28.716999999999999</v>
      </c>
      <c r="F6020">
        <v>28.692</v>
      </c>
      <c r="G6020">
        <v>28.617000000000001</v>
      </c>
      <c r="H6020">
        <v>28.555</v>
      </c>
      <c r="I6020">
        <v>28.52</v>
      </c>
      <c r="J6020">
        <v>28.32</v>
      </c>
      <c r="L6020">
        <v>72.784722220000006</v>
      </c>
      <c r="M6020">
        <v>30.80309819</v>
      </c>
      <c r="N6020">
        <v>30.52618124</v>
      </c>
      <c r="O6020">
        <v>30.247235490000001</v>
      </c>
      <c r="P6020">
        <v>30.08426377</v>
      </c>
      <c r="Q6020">
        <v>29.971339090000001</v>
      </c>
      <c r="R6020">
        <v>29.88696874</v>
      </c>
      <c r="S6020">
        <v>29.706543310000001</v>
      </c>
      <c r="T6020">
        <v>29.659433</v>
      </c>
      <c r="U6020">
        <v>29.553239179999998</v>
      </c>
    </row>
    <row r="6021" spans="1:21" x14ac:dyDescent="0.4">
      <c r="A6021" s="1">
        <f t="shared" si="22"/>
        <v>44763.416666667836</v>
      </c>
      <c r="B6021">
        <v>29.59</v>
      </c>
      <c r="C6021">
        <v>29.388999999999999</v>
      </c>
      <c r="D6021">
        <v>29.04</v>
      </c>
      <c r="E6021">
        <v>28.742000000000001</v>
      </c>
      <c r="F6021">
        <v>28.692</v>
      </c>
      <c r="G6021">
        <v>28.617000000000001</v>
      </c>
      <c r="H6021">
        <v>28.555</v>
      </c>
      <c r="I6021">
        <v>28.52</v>
      </c>
      <c r="J6021">
        <v>28.34</v>
      </c>
      <c r="L6021">
        <v>72.791666669999998</v>
      </c>
      <c r="M6021">
        <v>30.79339933</v>
      </c>
      <c r="N6021">
        <v>30.52402755</v>
      </c>
      <c r="O6021">
        <v>30.317966049999999</v>
      </c>
      <c r="P6021">
        <v>30.10517415</v>
      </c>
      <c r="Q6021">
        <v>29.989591730000001</v>
      </c>
      <c r="R6021">
        <v>29.8604953</v>
      </c>
      <c r="S6021">
        <v>29.700385189999999</v>
      </c>
      <c r="T6021">
        <v>29.65759375</v>
      </c>
      <c r="U6021">
        <v>29.563210170000001</v>
      </c>
    </row>
    <row r="6022" spans="1:21" x14ac:dyDescent="0.4">
      <c r="A6022" s="1">
        <f t="shared" si="22"/>
        <v>44763.423611112281</v>
      </c>
      <c r="B6022">
        <v>29.49</v>
      </c>
      <c r="C6022">
        <v>29.315000000000001</v>
      </c>
      <c r="D6022">
        <v>29.065000000000001</v>
      </c>
      <c r="E6022">
        <v>28.742000000000001</v>
      </c>
      <c r="F6022">
        <v>28.692</v>
      </c>
      <c r="G6022">
        <v>28.617000000000001</v>
      </c>
      <c r="H6022">
        <v>28.555</v>
      </c>
      <c r="I6022">
        <v>28.54</v>
      </c>
      <c r="J6022">
        <v>28.36</v>
      </c>
      <c r="L6022">
        <v>72.798611109999996</v>
      </c>
      <c r="M6022">
        <v>30.789177800000001</v>
      </c>
      <c r="N6022">
        <v>30.559009289999999</v>
      </c>
      <c r="O6022">
        <v>30.359539479999999</v>
      </c>
      <c r="P6022">
        <v>30.1332138</v>
      </c>
      <c r="Q6022">
        <v>30.003506940000001</v>
      </c>
      <c r="R6022">
        <v>29.861434089999999</v>
      </c>
      <c r="S6022">
        <v>29.700213080000001</v>
      </c>
      <c r="T6022">
        <v>29.659255630000001</v>
      </c>
      <c r="U6022">
        <v>29.570312179999998</v>
      </c>
    </row>
    <row r="6023" spans="1:21" x14ac:dyDescent="0.4">
      <c r="A6023" s="1">
        <f t="shared" si="22"/>
        <v>44763.430555556726</v>
      </c>
      <c r="B6023">
        <v>29.439</v>
      </c>
      <c r="C6023">
        <v>29.29</v>
      </c>
      <c r="D6023">
        <v>29.114999999999998</v>
      </c>
      <c r="E6023">
        <v>28.742000000000001</v>
      </c>
      <c r="F6023">
        <v>28.692</v>
      </c>
      <c r="G6023">
        <v>28.617000000000001</v>
      </c>
      <c r="H6023">
        <v>28.555</v>
      </c>
      <c r="I6023">
        <v>28.54</v>
      </c>
      <c r="J6023">
        <v>28.36</v>
      </c>
      <c r="L6023">
        <v>72.805555560000002</v>
      </c>
      <c r="M6023">
        <v>30.755786270000002</v>
      </c>
      <c r="N6023">
        <v>30.583287070000001</v>
      </c>
      <c r="O6023">
        <v>30.388263290000001</v>
      </c>
      <c r="P6023">
        <v>30.186375470000002</v>
      </c>
      <c r="Q6023">
        <v>30.014393269999999</v>
      </c>
      <c r="R6023">
        <v>29.890486790000001</v>
      </c>
      <c r="S6023">
        <v>29.701633059999999</v>
      </c>
      <c r="T6023">
        <v>29.661671259999999</v>
      </c>
      <c r="U6023">
        <v>29.575843450000001</v>
      </c>
    </row>
    <row r="6024" spans="1:21" x14ac:dyDescent="0.4">
      <c r="A6024" s="1">
        <f t="shared" si="22"/>
        <v>44763.437500001171</v>
      </c>
      <c r="B6024">
        <v>29.439</v>
      </c>
      <c r="C6024">
        <v>29.315000000000001</v>
      </c>
      <c r="D6024">
        <v>29.114999999999998</v>
      </c>
      <c r="E6024">
        <v>28.742000000000001</v>
      </c>
      <c r="F6024">
        <v>28.692</v>
      </c>
      <c r="G6024">
        <v>28.617000000000001</v>
      </c>
      <c r="H6024">
        <v>28.555</v>
      </c>
      <c r="I6024">
        <v>28.56</v>
      </c>
      <c r="J6024">
        <v>28.36</v>
      </c>
      <c r="L6024">
        <v>72.8125</v>
      </c>
      <c r="M6024">
        <v>30.71835999</v>
      </c>
      <c r="N6024">
        <v>30.616214859999999</v>
      </c>
      <c r="O6024">
        <v>30.420862020000001</v>
      </c>
      <c r="P6024">
        <v>30.22166223</v>
      </c>
      <c r="Q6024">
        <v>30.033769509999999</v>
      </c>
      <c r="R6024">
        <v>29.897143830000001</v>
      </c>
      <c r="S6024">
        <v>29.70428884</v>
      </c>
      <c r="T6024">
        <v>29.665802200000002</v>
      </c>
      <c r="U6024">
        <v>29.58417833</v>
      </c>
    </row>
    <row r="6025" spans="1:21" x14ac:dyDescent="0.4">
      <c r="A6025" s="1">
        <f t="shared" si="22"/>
        <v>44763.444444445617</v>
      </c>
      <c r="B6025">
        <v>29.49</v>
      </c>
      <c r="C6025">
        <v>29.315000000000001</v>
      </c>
      <c r="D6025">
        <v>29.19</v>
      </c>
      <c r="E6025">
        <v>28.815999999999999</v>
      </c>
      <c r="F6025">
        <v>28.716999999999999</v>
      </c>
      <c r="G6025">
        <v>28.641999999999999</v>
      </c>
      <c r="H6025">
        <v>28.555</v>
      </c>
      <c r="I6025">
        <v>28.56</v>
      </c>
      <c r="J6025">
        <v>28.36</v>
      </c>
      <c r="L6025">
        <v>72.819444439999998</v>
      </c>
      <c r="M6025">
        <v>30.772681370000001</v>
      </c>
      <c r="N6025">
        <v>30.595329240000002</v>
      </c>
      <c r="O6025">
        <v>30.442776259999999</v>
      </c>
      <c r="P6025">
        <v>30.21259182</v>
      </c>
      <c r="Q6025">
        <v>30.050832110000002</v>
      </c>
      <c r="R6025">
        <v>29.904836150000001</v>
      </c>
      <c r="S6025">
        <v>29.708350809999999</v>
      </c>
      <c r="T6025">
        <v>29.670625609999998</v>
      </c>
      <c r="U6025">
        <v>29.591516819999999</v>
      </c>
    </row>
    <row r="6026" spans="1:21" x14ac:dyDescent="0.4">
      <c r="A6026" s="1">
        <f t="shared" si="22"/>
        <v>44763.451388890062</v>
      </c>
      <c r="B6026">
        <v>29.565000000000001</v>
      </c>
      <c r="C6026">
        <v>29.265000000000001</v>
      </c>
      <c r="D6026">
        <v>29.14</v>
      </c>
      <c r="E6026">
        <v>28.841000000000001</v>
      </c>
      <c r="F6026">
        <v>28.716999999999999</v>
      </c>
      <c r="G6026">
        <v>28.641999999999999</v>
      </c>
      <c r="H6026">
        <v>28.555</v>
      </c>
      <c r="I6026">
        <v>28.56</v>
      </c>
      <c r="J6026">
        <v>28.38</v>
      </c>
      <c r="L6026">
        <v>72.826388890000004</v>
      </c>
      <c r="M6026">
        <v>30.89430574</v>
      </c>
      <c r="N6026">
        <v>30.678231490000002</v>
      </c>
      <c r="O6026">
        <v>30.460974820000001</v>
      </c>
      <c r="P6026">
        <v>30.262565410000001</v>
      </c>
      <c r="Q6026">
        <v>30.059720339999998</v>
      </c>
      <c r="R6026">
        <v>29.909638350000002</v>
      </c>
      <c r="S6026">
        <v>29.71135353</v>
      </c>
      <c r="T6026">
        <v>29.67386698</v>
      </c>
      <c r="U6026">
        <v>29.595852780000001</v>
      </c>
    </row>
    <row r="6027" spans="1:21" x14ac:dyDescent="0.4">
      <c r="A6027" s="1">
        <f t="shared" si="22"/>
        <v>44763.458333334507</v>
      </c>
      <c r="B6027">
        <v>29.614999999999998</v>
      </c>
      <c r="C6027">
        <v>29.414000000000001</v>
      </c>
      <c r="D6027">
        <v>29.265000000000001</v>
      </c>
      <c r="E6027">
        <v>29.065000000000001</v>
      </c>
      <c r="F6027">
        <v>28.791</v>
      </c>
      <c r="G6027">
        <v>28.667000000000002</v>
      </c>
      <c r="H6027">
        <v>28.555</v>
      </c>
      <c r="I6027">
        <v>28.54</v>
      </c>
      <c r="J6027">
        <v>28.38</v>
      </c>
      <c r="L6027">
        <v>72.833333330000002</v>
      </c>
      <c r="M6027">
        <v>30.976202270000002</v>
      </c>
      <c r="N6027">
        <v>30.73961985</v>
      </c>
      <c r="O6027">
        <v>30.492628249999999</v>
      </c>
      <c r="P6027">
        <v>30.285498990000001</v>
      </c>
      <c r="Q6027">
        <v>30.07500619</v>
      </c>
      <c r="R6027">
        <v>29.917903840000001</v>
      </c>
      <c r="S6027">
        <v>29.716347509999999</v>
      </c>
      <c r="T6027">
        <v>29.67922458</v>
      </c>
      <c r="U6027">
        <v>29.602285219999999</v>
      </c>
    </row>
    <row r="6028" spans="1:21" x14ac:dyDescent="0.4">
      <c r="A6028" s="1">
        <f t="shared" si="22"/>
        <v>44763.465277778952</v>
      </c>
      <c r="B6028">
        <v>29.715</v>
      </c>
      <c r="C6028">
        <v>29.54</v>
      </c>
      <c r="D6028">
        <v>29.388999999999999</v>
      </c>
      <c r="E6028">
        <v>29.19</v>
      </c>
      <c r="F6028">
        <v>28.916</v>
      </c>
      <c r="G6028">
        <v>28.692</v>
      </c>
      <c r="H6028">
        <v>28.655000000000001</v>
      </c>
      <c r="I6028">
        <v>28.56</v>
      </c>
      <c r="J6028">
        <v>28.38</v>
      </c>
      <c r="L6028">
        <v>72.840277779999994</v>
      </c>
      <c r="M6028">
        <v>30.970644239999999</v>
      </c>
      <c r="N6028">
        <v>30.777876259999999</v>
      </c>
      <c r="O6028">
        <v>30.52599537</v>
      </c>
      <c r="P6028">
        <v>30.309419630000001</v>
      </c>
      <c r="Q6028">
        <v>30.090725549999998</v>
      </c>
      <c r="R6028">
        <v>29.927185649999998</v>
      </c>
      <c r="S6028">
        <v>29.722251969999999</v>
      </c>
      <c r="T6028">
        <v>29.68527989</v>
      </c>
      <c r="U6028">
        <v>29.60896872</v>
      </c>
    </row>
    <row r="6029" spans="1:21" x14ac:dyDescent="0.4">
      <c r="A6029" s="1">
        <f t="shared" si="22"/>
        <v>44763.472222223398</v>
      </c>
      <c r="B6029">
        <v>29.715</v>
      </c>
      <c r="C6029">
        <v>29.565000000000001</v>
      </c>
      <c r="D6029">
        <v>29.49</v>
      </c>
      <c r="E6029">
        <v>29.265000000000001</v>
      </c>
      <c r="F6029">
        <v>29.065000000000001</v>
      </c>
      <c r="G6029">
        <v>28.765999999999998</v>
      </c>
      <c r="H6029">
        <v>28.655000000000001</v>
      </c>
      <c r="I6029">
        <v>28.56</v>
      </c>
      <c r="J6029">
        <v>28.38</v>
      </c>
      <c r="L6029">
        <v>72.847222220000006</v>
      </c>
      <c r="M6029">
        <v>30.89937171</v>
      </c>
      <c r="N6029">
        <v>30.737876719999999</v>
      </c>
      <c r="O6029">
        <v>30.562657560000002</v>
      </c>
      <c r="P6029">
        <v>30.303033079999999</v>
      </c>
      <c r="Q6029">
        <v>30.114252610000001</v>
      </c>
      <c r="R6029">
        <v>29.90770852</v>
      </c>
      <c r="S6029">
        <v>29.731467169999998</v>
      </c>
      <c r="T6029">
        <v>29.694381790000001</v>
      </c>
      <c r="U6029">
        <v>29.618136190000001</v>
      </c>
    </row>
    <row r="6030" spans="1:21" x14ac:dyDescent="0.4">
      <c r="A6030" s="1">
        <f t="shared" si="22"/>
        <v>44763.479166667843</v>
      </c>
      <c r="B6030">
        <v>29.664999999999999</v>
      </c>
      <c r="C6030">
        <v>29.565000000000001</v>
      </c>
      <c r="D6030">
        <v>29.565000000000001</v>
      </c>
      <c r="E6030">
        <v>29.463999999999999</v>
      </c>
      <c r="F6030">
        <v>29.215</v>
      </c>
      <c r="G6030">
        <v>28.890999999999998</v>
      </c>
      <c r="H6030">
        <v>28.655000000000001</v>
      </c>
      <c r="I6030">
        <v>28.56</v>
      </c>
      <c r="J6030">
        <v>28.4</v>
      </c>
      <c r="L6030">
        <v>72.854166669999998</v>
      </c>
      <c r="M6030">
        <v>30.819448040000001</v>
      </c>
      <c r="N6030">
        <v>30.72927842</v>
      </c>
      <c r="O6030">
        <v>30.57408848</v>
      </c>
      <c r="P6030">
        <v>30.376704239999999</v>
      </c>
      <c r="Q6030">
        <v>30.142355219999999</v>
      </c>
      <c r="R6030">
        <v>29.960842320000001</v>
      </c>
      <c r="S6030">
        <v>29.743521350000002</v>
      </c>
      <c r="T6030">
        <v>29.705897790000002</v>
      </c>
      <c r="U6030">
        <v>29.628852259999999</v>
      </c>
    </row>
    <row r="6031" spans="1:21" x14ac:dyDescent="0.4">
      <c r="A6031" s="1">
        <f t="shared" si="22"/>
        <v>44763.486111112288</v>
      </c>
      <c r="B6031">
        <v>29.664999999999999</v>
      </c>
      <c r="C6031">
        <v>29.565000000000001</v>
      </c>
      <c r="D6031">
        <v>29.565000000000001</v>
      </c>
      <c r="E6031">
        <v>29.49</v>
      </c>
      <c r="F6031">
        <v>29.34</v>
      </c>
      <c r="G6031">
        <v>29.04</v>
      </c>
      <c r="H6031">
        <v>28.754000000000001</v>
      </c>
      <c r="I6031">
        <v>28.56</v>
      </c>
      <c r="J6031">
        <v>28.4</v>
      </c>
      <c r="L6031">
        <v>72.861111109999996</v>
      </c>
      <c r="M6031">
        <v>30.718275550000001</v>
      </c>
      <c r="N6031">
        <v>30.66425954</v>
      </c>
      <c r="O6031">
        <v>30.556275930000002</v>
      </c>
      <c r="P6031">
        <v>30.396386969999998</v>
      </c>
      <c r="Q6031">
        <v>30.171398329999999</v>
      </c>
      <c r="R6031">
        <v>29.983760310000001</v>
      </c>
      <c r="S6031">
        <v>29.758609069999999</v>
      </c>
      <c r="T6031">
        <v>29.72001358</v>
      </c>
      <c r="U6031">
        <v>29.641108729999999</v>
      </c>
    </row>
    <row r="6032" spans="1:21" x14ac:dyDescent="0.4">
      <c r="A6032" s="1">
        <f t="shared" si="22"/>
        <v>44763.493055556733</v>
      </c>
      <c r="B6032">
        <v>29.74</v>
      </c>
      <c r="C6032">
        <v>29.614999999999998</v>
      </c>
      <c r="D6032">
        <v>29.59</v>
      </c>
      <c r="E6032">
        <v>29.515000000000001</v>
      </c>
      <c r="F6032">
        <v>29.414000000000001</v>
      </c>
      <c r="G6032">
        <v>29.114999999999998</v>
      </c>
      <c r="H6032">
        <v>28.853000000000002</v>
      </c>
      <c r="I6032">
        <v>28.58</v>
      </c>
      <c r="J6032">
        <v>28.42</v>
      </c>
      <c r="L6032">
        <v>72.868055560000002</v>
      </c>
      <c r="M6032">
        <v>30.661019580000001</v>
      </c>
      <c r="N6032">
        <v>30.594494940000001</v>
      </c>
      <c r="O6032">
        <v>30.521965049999999</v>
      </c>
      <c r="P6032">
        <v>30.381348419999998</v>
      </c>
      <c r="Q6032">
        <v>30.193127960000002</v>
      </c>
      <c r="R6032">
        <v>30.0124022</v>
      </c>
      <c r="S6032">
        <v>29.781129709999998</v>
      </c>
      <c r="T6032">
        <v>29.741052100000001</v>
      </c>
      <c r="U6032">
        <v>29.659107859999999</v>
      </c>
    </row>
    <row r="6033" spans="1:21" x14ac:dyDescent="0.4">
      <c r="A6033" s="1">
        <f t="shared" si="22"/>
        <v>44763.500000001179</v>
      </c>
      <c r="B6033">
        <v>29.74</v>
      </c>
      <c r="C6033">
        <v>29.64</v>
      </c>
      <c r="D6033">
        <v>29.64</v>
      </c>
      <c r="E6033">
        <v>29.565000000000001</v>
      </c>
      <c r="F6033">
        <v>29.463999999999999</v>
      </c>
      <c r="G6033">
        <v>29.19</v>
      </c>
      <c r="H6033">
        <v>28.952999999999999</v>
      </c>
      <c r="I6033">
        <v>28.6</v>
      </c>
      <c r="J6033">
        <v>28.44</v>
      </c>
      <c r="L6033">
        <v>72.875</v>
      </c>
      <c r="M6033">
        <v>30.655952389999999</v>
      </c>
      <c r="N6033">
        <v>30.566034649999999</v>
      </c>
      <c r="O6033">
        <v>30.474212059999999</v>
      </c>
      <c r="P6033">
        <v>30.340844220000001</v>
      </c>
      <c r="Q6033">
        <v>30.199764770000002</v>
      </c>
      <c r="R6033">
        <v>29.99483352</v>
      </c>
      <c r="S6033">
        <v>29.801650859999999</v>
      </c>
      <c r="T6033">
        <v>29.760940089999998</v>
      </c>
      <c r="U6033">
        <v>29.67738761</v>
      </c>
    </row>
    <row r="6034" spans="1:21" x14ac:dyDescent="0.4">
      <c r="A6034" s="1">
        <f t="shared" si="22"/>
        <v>44763.506944445624</v>
      </c>
      <c r="B6034">
        <v>29.74</v>
      </c>
      <c r="C6034">
        <v>29.64</v>
      </c>
      <c r="D6034">
        <v>29.664999999999999</v>
      </c>
      <c r="E6034">
        <v>29.59</v>
      </c>
      <c r="F6034">
        <v>29.515000000000001</v>
      </c>
      <c r="G6034">
        <v>29.315000000000001</v>
      </c>
      <c r="H6034">
        <v>29.152000000000001</v>
      </c>
      <c r="I6034">
        <v>28.68</v>
      </c>
      <c r="J6034">
        <v>28.46</v>
      </c>
      <c r="L6034">
        <v>72.881944439999998</v>
      </c>
      <c r="M6034">
        <v>30.596326999999999</v>
      </c>
      <c r="N6034">
        <v>30.52766373</v>
      </c>
      <c r="O6034">
        <v>30.440711289999999</v>
      </c>
      <c r="P6034">
        <v>30.341421100000002</v>
      </c>
      <c r="Q6034">
        <v>30.19338406</v>
      </c>
      <c r="R6034">
        <v>30.039865800000001</v>
      </c>
      <c r="S6034">
        <v>29.820585080000001</v>
      </c>
      <c r="T6034">
        <v>29.780799259999998</v>
      </c>
      <c r="U6034">
        <v>29.69882775</v>
      </c>
    </row>
    <row r="6035" spans="1:21" x14ac:dyDescent="0.4">
      <c r="A6035" s="1">
        <f t="shared" si="22"/>
        <v>44763.513888890069</v>
      </c>
      <c r="B6035">
        <v>29.715</v>
      </c>
      <c r="C6035">
        <v>29.614999999999998</v>
      </c>
      <c r="D6035">
        <v>29.614999999999998</v>
      </c>
      <c r="E6035">
        <v>29.59</v>
      </c>
      <c r="F6035">
        <v>29.515000000000001</v>
      </c>
      <c r="G6035">
        <v>29.34</v>
      </c>
      <c r="H6035">
        <v>29.152000000000001</v>
      </c>
      <c r="I6035">
        <v>28.68</v>
      </c>
      <c r="J6035">
        <v>28.46</v>
      </c>
      <c r="L6035">
        <v>72.888888890000004</v>
      </c>
      <c r="M6035">
        <v>30.479733410000001</v>
      </c>
      <c r="N6035">
        <v>30.438448869999998</v>
      </c>
      <c r="O6035">
        <v>30.377685880000001</v>
      </c>
      <c r="P6035">
        <v>30.299911359999999</v>
      </c>
      <c r="Q6035">
        <v>30.174577800000002</v>
      </c>
      <c r="R6035">
        <v>30.038096400000001</v>
      </c>
      <c r="S6035">
        <v>29.835621799999998</v>
      </c>
      <c r="T6035">
        <v>29.79829093</v>
      </c>
      <c r="U6035">
        <v>29.721197629999999</v>
      </c>
    </row>
    <row r="6036" spans="1:21" x14ac:dyDescent="0.4">
      <c r="A6036" s="1">
        <f t="shared" si="22"/>
        <v>44763.520833334514</v>
      </c>
      <c r="B6036">
        <v>29.74</v>
      </c>
      <c r="C6036">
        <v>29.64</v>
      </c>
      <c r="D6036">
        <v>29.664999999999999</v>
      </c>
      <c r="E6036">
        <v>29.64</v>
      </c>
      <c r="F6036">
        <v>29.59</v>
      </c>
      <c r="G6036">
        <v>29.439</v>
      </c>
      <c r="H6036">
        <v>29.251999999999999</v>
      </c>
      <c r="I6036">
        <v>28.76</v>
      </c>
      <c r="J6036">
        <v>28.48</v>
      </c>
      <c r="L6036">
        <v>72.895833330000002</v>
      </c>
      <c r="M6036">
        <v>30.395001529999998</v>
      </c>
      <c r="N6036">
        <v>30.359627769999999</v>
      </c>
      <c r="O6036">
        <v>30.31960261</v>
      </c>
      <c r="P6036">
        <v>30.244529839999998</v>
      </c>
      <c r="Q6036">
        <v>30.14088375</v>
      </c>
      <c r="R6036">
        <v>30.02464866</v>
      </c>
      <c r="S6036">
        <v>29.846153390000001</v>
      </c>
      <c r="T6036">
        <v>29.812760059999999</v>
      </c>
      <c r="U6036">
        <v>29.743651450000002</v>
      </c>
    </row>
    <row r="6037" spans="1:21" x14ac:dyDescent="0.4">
      <c r="A6037" s="1">
        <f t="shared" si="22"/>
        <v>44763.52777777896</v>
      </c>
      <c r="B6037">
        <v>29.715</v>
      </c>
      <c r="C6037">
        <v>29.64</v>
      </c>
      <c r="D6037">
        <v>29.664999999999999</v>
      </c>
      <c r="E6037">
        <v>29.64</v>
      </c>
      <c r="F6037">
        <v>29.614999999999998</v>
      </c>
      <c r="G6037">
        <v>29.49</v>
      </c>
      <c r="H6037">
        <v>29.352</v>
      </c>
      <c r="I6037">
        <v>28.82</v>
      </c>
      <c r="J6037">
        <v>28.48</v>
      </c>
      <c r="L6037">
        <v>72.902777779999994</v>
      </c>
      <c r="M6037">
        <v>30.28581363</v>
      </c>
      <c r="N6037">
        <v>30.262006939999999</v>
      </c>
      <c r="O6037">
        <v>30.225729040000001</v>
      </c>
      <c r="P6037">
        <v>30.177906320000002</v>
      </c>
      <c r="Q6037">
        <v>30.09670646</v>
      </c>
      <c r="R6037">
        <v>29.979767030000001</v>
      </c>
      <c r="S6037">
        <v>29.85224822</v>
      </c>
      <c r="T6037">
        <v>29.823912830000001</v>
      </c>
      <c r="U6037">
        <v>29.765217150000002</v>
      </c>
    </row>
    <row r="6038" spans="1:21" x14ac:dyDescent="0.4">
      <c r="A6038" s="1">
        <f t="shared" si="22"/>
        <v>44763.534722223405</v>
      </c>
      <c r="B6038">
        <v>29.715</v>
      </c>
      <c r="C6038">
        <v>29.64</v>
      </c>
      <c r="D6038">
        <v>29.664999999999999</v>
      </c>
      <c r="E6038">
        <v>29.64</v>
      </c>
      <c r="F6038">
        <v>29.614999999999998</v>
      </c>
      <c r="G6038">
        <v>29.515000000000001</v>
      </c>
      <c r="H6038">
        <v>29.452000000000002</v>
      </c>
      <c r="I6038">
        <v>29.02</v>
      </c>
      <c r="J6038">
        <v>28.52</v>
      </c>
      <c r="L6038">
        <v>72.909722220000006</v>
      </c>
      <c r="M6038">
        <v>30.171376330000001</v>
      </c>
      <c r="N6038">
        <v>30.154950549999999</v>
      </c>
      <c r="O6038">
        <v>30.13337902</v>
      </c>
      <c r="P6038">
        <v>30.091140750000001</v>
      </c>
      <c r="Q6038">
        <v>30.030914190000001</v>
      </c>
      <c r="R6038">
        <v>29.961337270000001</v>
      </c>
      <c r="S6038">
        <v>29.851242289999998</v>
      </c>
      <c r="T6038">
        <v>29.83043807</v>
      </c>
      <c r="U6038">
        <v>29.787458300000001</v>
      </c>
    </row>
    <row r="6039" spans="1:21" x14ac:dyDescent="0.4">
      <c r="A6039" s="1">
        <f t="shared" si="22"/>
        <v>44763.54166666785</v>
      </c>
      <c r="B6039">
        <v>29.715</v>
      </c>
      <c r="C6039">
        <v>29.614999999999998</v>
      </c>
      <c r="D6039">
        <v>29.664999999999999</v>
      </c>
      <c r="E6039">
        <v>29.64</v>
      </c>
      <c r="F6039">
        <v>29.614999999999998</v>
      </c>
      <c r="G6039">
        <v>29.515000000000001</v>
      </c>
      <c r="H6039">
        <v>29.452000000000002</v>
      </c>
      <c r="I6039">
        <v>29.14</v>
      </c>
      <c r="J6039">
        <v>28.64</v>
      </c>
      <c r="L6039">
        <v>72.916666669999998</v>
      </c>
      <c r="M6039">
        <v>30.101257870000001</v>
      </c>
      <c r="N6039">
        <v>30.081396120000001</v>
      </c>
      <c r="O6039">
        <v>30.062300530000002</v>
      </c>
      <c r="P6039">
        <v>30.02699273</v>
      </c>
      <c r="Q6039">
        <v>29.987489750000002</v>
      </c>
      <c r="R6039">
        <v>29.92258906</v>
      </c>
      <c r="S6039">
        <v>29.852180019999999</v>
      </c>
      <c r="T6039">
        <v>29.836583489999999</v>
      </c>
      <c r="U6039">
        <v>29.80439672</v>
      </c>
    </row>
    <row r="6040" spans="1:21" x14ac:dyDescent="0.4">
      <c r="A6040" s="1">
        <f t="shared" si="22"/>
        <v>44763.548611112295</v>
      </c>
      <c r="B6040">
        <v>29.69</v>
      </c>
      <c r="C6040">
        <v>29.64</v>
      </c>
      <c r="D6040">
        <v>29.664999999999999</v>
      </c>
      <c r="E6040">
        <v>29.614999999999998</v>
      </c>
      <c r="F6040">
        <v>29.59</v>
      </c>
      <c r="G6040">
        <v>29.49</v>
      </c>
      <c r="H6040">
        <v>29.452000000000002</v>
      </c>
      <c r="I6040">
        <v>29.2</v>
      </c>
      <c r="J6040">
        <v>28.68</v>
      </c>
      <c r="L6040">
        <v>72.923611109999996</v>
      </c>
      <c r="M6040">
        <v>30.07263408</v>
      </c>
      <c r="N6040">
        <v>30.05352895</v>
      </c>
      <c r="O6040">
        <v>30.02879209</v>
      </c>
      <c r="P6040">
        <v>29.995423949999999</v>
      </c>
      <c r="Q6040">
        <v>29.961392929999999</v>
      </c>
      <c r="R6040">
        <v>29.90905656</v>
      </c>
      <c r="S6040">
        <v>29.85443377</v>
      </c>
      <c r="T6040">
        <v>29.84248346</v>
      </c>
      <c r="U6040">
        <v>29.817926069999999</v>
      </c>
    </row>
    <row r="6041" spans="1:21" x14ac:dyDescent="0.4">
      <c r="A6041" s="1">
        <f t="shared" si="22"/>
        <v>44763.555555556741</v>
      </c>
      <c r="B6041">
        <v>29.765000000000001</v>
      </c>
      <c r="C6041">
        <v>29.69</v>
      </c>
      <c r="D6041">
        <v>29.715</v>
      </c>
      <c r="E6041">
        <v>29.664999999999999</v>
      </c>
      <c r="F6041">
        <v>29.59</v>
      </c>
      <c r="G6041">
        <v>29.515000000000001</v>
      </c>
      <c r="H6041">
        <v>29.452000000000002</v>
      </c>
      <c r="I6041">
        <v>29.26</v>
      </c>
      <c r="J6041">
        <v>28.72</v>
      </c>
      <c r="L6041">
        <v>72.930555560000002</v>
      </c>
      <c r="M6041">
        <v>30.025666699999999</v>
      </c>
      <c r="N6041">
        <v>30.00875671</v>
      </c>
      <c r="O6041">
        <v>29.987947779999999</v>
      </c>
      <c r="P6041">
        <v>29.965700259999998</v>
      </c>
      <c r="Q6041">
        <v>29.93424697</v>
      </c>
      <c r="R6041">
        <v>29.895130949999999</v>
      </c>
      <c r="S6041">
        <v>29.856242890000001</v>
      </c>
      <c r="T6041">
        <v>29.847924070000001</v>
      </c>
      <c r="U6041">
        <v>29.830976939999999</v>
      </c>
    </row>
    <row r="6042" spans="1:21" x14ac:dyDescent="0.4">
      <c r="A6042" s="1">
        <f t="shared" si="22"/>
        <v>44763.562500001186</v>
      </c>
      <c r="B6042">
        <v>29.74</v>
      </c>
      <c r="C6042">
        <v>29.664999999999999</v>
      </c>
      <c r="D6042">
        <v>29.69</v>
      </c>
      <c r="E6042">
        <v>29.64</v>
      </c>
      <c r="F6042">
        <v>29.614999999999998</v>
      </c>
      <c r="G6042">
        <v>29.54</v>
      </c>
      <c r="H6042">
        <v>29.452000000000002</v>
      </c>
      <c r="I6042">
        <v>29.24</v>
      </c>
      <c r="J6042">
        <v>28.84</v>
      </c>
      <c r="L6042">
        <v>72.9375</v>
      </c>
      <c r="M6042">
        <v>30.000170270000002</v>
      </c>
      <c r="N6042">
        <v>29.9836229</v>
      </c>
      <c r="O6042">
        <v>29.964566869999999</v>
      </c>
      <c r="P6042">
        <v>29.944968889999998</v>
      </c>
      <c r="Q6042">
        <v>29.91887217</v>
      </c>
      <c r="R6042">
        <v>29.893854170000001</v>
      </c>
      <c r="S6042">
        <v>29.859624740000001</v>
      </c>
      <c r="T6042">
        <v>29.853569929999999</v>
      </c>
      <c r="U6042">
        <v>29.841300929999999</v>
      </c>
    </row>
    <row r="6043" spans="1:21" x14ac:dyDescent="0.4">
      <c r="A6043" s="1">
        <f t="shared" si="22"/>
        <v>44763.569444445631</v>
      </c>
      <c r="B6043">
        <v>29.715</v>
      </c>
      <c r="C6043">
        <v>29.664999999999999</v>
      </c>
      <c r="D6043">
        <v>29.715</v>
      </c>
      <c r="E6043">
        <v>29.664999999999999</v>
      </c>
      <c r="F6043">
        <v>29.64</v>
      </c>
      <c r="G6043">
        <v>29.565000000000001</v>
      </c>
      <c r="H6043">
        <v>29.552</v>
      </c>
      <c r="I6043">
        <v>29.4</v>
      </c>
      <c r="J6043">
        <v>28.98</v>
      </c>
      <c r="L6043">
        <v>72.944444439999998</v>
      </c>
      <c r="M6043">
        <v>29.968284239999999</v>
      </c>
      <c r="N6043">
        <v>29.962408279999998</v>
      </c>
      <c r="O6043">
        <v>29.950422830000001</v>
      </c>
      <c r="P6043">
        <v>29.931317329999999</v>
      </c>
      <c r="Q6043">
        <v>29.91020078</v>
      </c>
      <c r="R6043">
        <v>29.89028703</v>
      </c>
      <c r="S6043">
        <v>29.863668050000001</v>
      </c>
      <c r="T6043">
        <v>29.85902273</v>
      </c>
      <c r="U6043">
        <v>29.849651529999999</v>
      </c>
    </row>
    <row r="6044" spans="1:21" x14ac:dyDescent="0.4">
      <c r="A6044" s="1">
        <f t="shared" si="22"/>
        <v>44763.576388890076</v>
      </c>
      <c r="B6044">
        <v>29.765000000000001</v>
      </c>
      <c r="C6044">
        <v>29.69</v>
      </c>
      <c r="D6044">
        <v>29.715</v>
      </c>
      <c r="E6044">
        <v>29.69</v>
      </c>
      <c r="F6044">
        <v>29.64</v>
      </c>
      <c r="G6044">
        <v>29.565000000000001</v>
      </c>
      <c r="H6044">
        <v>29.452000000000002</v>
      </c>
      <c r="I6044">
        <v>29.24</v>
      </c>
      <c r="J6044">
        <v>29</v>
      </c>
      <c r="L6044">
        <v>72.951388890000004</v>
      </c>
      <c r="M6044">
        <v>29.945934179999998</v>
      </c>
      <c r="N6044">
        <v>29.938421640000001</v>
      </c>
      <c r="O6044">
        <v>29.927074099999999</v>
      </c>
      <c r="P6044">
        <v>29.914990020000001</v>
      </c>
      <c r="Q6044">
        <v>29.89946424</v>
      </c>
      <c r="R6044">
        <v>29.885238309999998</v>
      </c>
      <c r="S6044">
        <v>29.866728980000001</v>
      </c>
      <c r="T6044">
        <v>29.863553060000001</v>
      </c>
      <c r="U6044">
        <v>29.85719344</v>
      </c>
    </row>
    <row r="6045" spans="1:21" x14ac:dyDescent="0.4">
      <c r="A6045" s="1">
        <f t="shared" si="22"/>
        <v>44763.583333334522</v>
      </c>
      <c r="B6045">
        <v>29.79</v>
      </c>
      <c r="C6045">
        <v>29.715</v>
      </c>
      <c r="D6045">
        <v>29.765000000000001</v>
      </c>
      <c r="E6045">
        <v>29.715</v>
      </c>
      <c r="F6045">
        <v>29.69</v>
      </c>
      <c r="G6045">
        <v>29.614999999999998</v>
      </c>
      <c r="H6045">
        <v>29.552</v>
      </c>
      <c r="I6045">
        <v>29.4</v>
      </c>
      <c r="J6045">
        <v>29.14</v>
      </c>
      <c r="L6045">
        <v>72.958333330000002</v>
      </c>
      <c r="M6045">
        <v>29.926338139999999</v>
      </c>
      <c r="N6045">
        <v>29.920550349999999</v>
      </c>
      <c r="O6045">
        <v>29.912555489999999</v>
      </c>
      <c r="P6045">
        <v>29.901159979999999</v>
      </c>
      <c r="Q6045">
        <v>29.890189060000001</v>
      </c>
      <c r="R6045">
        <v>29.880859099999999</v>
      </c>
      <c r="S6045">
        <v>29.869403259999999</v>
      </c>
      <c r="T6045">
        <v>29.867492819999999</v>
      </c>
      <c r="U6045">
        <v>29.863700819999998</v>
      </c>
    </row>
    <row r="6046" spans="1:21" x14ac:dyDescent="0.4">
      <c r="A6046" s="1">
        <f t="shared" si="22"/>
        <v>44763.590277778967</v>
      </c>
      <c r="B6046">
        <v>29.79</v>
      </c>
      <c r="C6046">
        <v>29.715</v>
      </c>
      <c r="D6046">
        <v>29.765000000000001</v>
      </c>
      <c r="E6046">
        <v>29.74</v>
      </c>
      <c r="F6046">
        <v>29.715</v>
      </c>
      <c r="G6046">
        <v>29.664999999999999</v>
      </c>
      <c r="H6046">
        <v>29.652000000000001</v>
      </c>
      <c r="I6046">
        <v>29.48</v>
      </c>
      <c r="J6046">
        <v>29.24</v>
      </c>
      <c r="L6046">
        <v>72.965277779999994</v>
      </c>
      <c r="M6046">
        <v>29.912479319999999</v>
      </c>
      <c r="N6046">
        <v>29.906579839999999</v>
      </c>
      <c r="O6046">
        <v>29.900063729999999</v>
      </c>
      <c r="P6046">
        <v>29.893704509999999</v>
      </c>
      <c r="Q6046">
        <v>29.886099659999999</v>
      </c>
      <c r="R6046">
        <v>29.87979013</v>
      </c>
      <c r="S6046">
        <v>29.872375470000001</v>
      </c>
      <c r="T6046">
        <v>29.871171409999999</v>
      </c>
      <c r="U6046">
        <v>29.868802850000002</v>
      </c>
    </row>
    <row r="6047" spans="1:21" x14ac:dyDescent="0.4">
      <c r="A6047" s="1">
        <f t="shared" si="22"/>
        <v>44763.597222223412</v>
      </c>
      <c r="B6047">
        <v>29.815000000000001</v>
      </c>
      <c r="C6047">
        <v>29.74</v>
      </c>
      <c r="D6047">
        <v>29.765000000000001</v>
      </c>
      <c r="E6047">
        <v>29.74</v>
      </c>
      <c r="F6047">
        <v>29.74</v>
      </c>
      <c r="G6047">
        <v>29.69</v>
      </c>
      <c r="H6047">
        <v>29.652000000000001</v>
      </c>
      <c r="I6047">
        <v>29.58</v>
      </c>
      <c r="J6047">
        <v>29.34</v>
      </c>
      <c r="L6047">
        <v>72.972222220000006</v>
      </c>
      <c r="M6047">
        <v>29.899058010000001</v>
      </c>
      <c r="N6047">
        <v>29.894487359999999</v>
      </c>
      <c r="O6047">
        <v>29.89042237</v>
      </c>
      <c r="P6047">
        <v>29.88549635</v>
      </c>
      <c r="Q6047">
        <v>29.881789479999998</v>
      </c>
      <c r="R6047">
        <v>29.87764147</v>
      </c>
      <c r="S6047">
        <v>29.87440492</v>
      </c>
      <c r="T6047">
        <v>29.87378373</v>
      </c>
      <c r="U6047">
        <v>29.87257056</v>
      </c>
    </row>
    <row r="6048" spans="1:21" x14ac:dyDescent="0.4">
      <c r="A6048" s="1">
        <f t="shared" si="22"/>
        <v>44763.604166667857</v>
      </c>
      <c r="B6048">
        <v>29.815000000000001</v>
      </c>
      <c r="C6048">
        <v>29.765000000000001</v>
      </c>
      <c r="D6048">
        <v>29.79</v>
      </c>
      <c r="E6048">
        <v>29.79</v>
      </c>
      <c r="F6048">
        <v>29.765000000000001</v>
      </c>
      <c r="G6048">
        <v>29.715</v>
      </c>
      <c r="H6048">
        <v>29.652000000000001</v>
      </c>
      <c r="I6048">
        <v>29.66</v>
      </c>
      <c r="J6048">
        <v>29.5</v>
      </c>
      <c r="L6048">
        <v>72.979166669999998</v>
      </c>
      <c r="M6048">
        <v>29.897557819999999</v>
      </c>
      <c r="N6048">
        <v>29.893598669999999</v>
      </c>
      <c r="O6048">
        <v>29.888862880000001</v>
      </c>
      <c r="P6048">
        <v>29.885176300000001</v>
      </c>
      <c r="Q6048">
        <v>29.88157314</v>
      </c>
      <c r="R6048">
        <v>29.878533099999999</v>
      </c>
      <c r="S6048">
        <v>29.87630205</v>
      </c>
      <c r="T6048">
        <v>29.875883389999998</v>
      </c>
      <c r="U6048">
        <v>29.87507132</v>
      </c>
    </row>
    <row r="6049" spans="1:21" x14ac:dyDescent="0.4">
      <c r="A6049" s="1">
        <f t="shared" si="22"/>
        <v>44763.611111112303</v>
      </c>
      <c r="B6049">
        <v>29.815000000000001</v>
      </c>
      <c r="C6049">
        <v>29.765000000000001</v>
      </c>
      <c r="D6049">
        <v>29.815000000000001</v>
      </c>
      <c r="E6049">
        <v>29.79</v>
      </c>
      <c r="F6049">
        <v>29.79</v>
      </c>
      <c r="G6049">
        <v>29.715</v>
      </c>
      <c r="H6049">
        <v>29.652000000000001</v>
      </c>
      <c r="I6049">
        <v>29.64</v>
      </c>
      <c r="J6049">
        <v>29.48</v>
      </c>
      <c r="L6049">
        <v>72.986111109999996</v>
      </c>
      <c r="M6049">
        <v>29.89174315</v>
      </c>
      <c r="N6049">
        <v>29.88895926</v>
      </c>
      <c r="O6049">
        <v>29.886329759999999</v>
      </c>
      <c r="P6049">
        <v>29.8835196</v>
      </c>
      <c r="Q6049">
        <v>29.881547479999998</v>
      </c>
      <c r="R6049">
        <v>29.879489029999998</v>
      </c>
      <c r="S6049">
        <v>29.877975809999999</v>
      </c>
      <c r="T6049">
        <v>29.87769269</v>
      </c>
      <c r="U6049">
        <v>29.877144919999999</v>
      </c>
    </row>
    <row r="6050" spans="1:21" x14ac:dyDescent="0.4">
      <c r="A6050" s="1">
        <f t="shared" si="22"/>
        <v>44763.618055556748</v>
      </c>
      <c r="B6050">
        <v>29.84</v>
      </c>
      <c r="C6050">
        <v>29.765000000000001</v>
      </c>
      <c r="D6050">
        <v>29.815000000000001</v>
      </c>
      <c r="E6050">
        <v>29.79</v>
      </c>
      <c r="F6050">
        <v>29.79</v>
      </c>
      <c r="G6050">
        <v>29.74</v>
      </c>
      <c r="H6050">
        <v>29.652000000000001</v>
      </c>
      <c r="I6050">
        <v>29.66</v>
      </c>
      <c r="J6050">
        <v>29.5</v>
      </c>
      <c r="L6050">
        <v>72.993055560000002</v>
      </c>
      <c r="M6050">
        <v>29.8870769</v>
      </c>
      <c r="N6050">
        <v>29.884797979999998</v>
      </c>
      <c r="O6050">
        <v>29.883358820000002</v>
      </c>
      <c r="P6050">
        <v>29.882448759999999</v>
      </c>
      <c r="Q6050">
        <v>29.88181282</v>
      </c>
      <c r="R6050">
        <v>29.880880000000001</v>
      </c>
      <c r="S6050">
        <v>29.879369990000001</v>
      </c>
      <c r="T6050">
        <v>29.87913919</v>
      </c>
      <c r="U6050">
        <v>29.87869431</v>
      </c>
    </row>
    <row r="6051" spans="1:21" x14ac:dyDescent="0.4">
      <c r="A6051" s="1">
        <f t="shared" ref="A6051:A6114" si="23">A6050+1/24/6</f>
        <v>44763.625000001193</v>
      </c>
      <c r="B6051">
        <v>29.815000000000001</v>
      </c>
      <c r="C6051">
        <v>29.765000000000001</v>
      </c>
      <c r="D6051">
        <v>29.815000000000001</v>
      </c>
      <c r="E6051">
        <v>29.815000000000001</v>
      </c>
      <c r="F6051">
        <v>29.79</v>
      </c>
      <c r="G6051">
        <v>29.74</v>
      </c>
      <c r="H6051">
        <v>29.751999999999999</v>
      </c>
      <c r="I6051">
        <v>29.68</v>
      </c>
      <c r="J6051">
        <v>29.52</v>
      </c>
      <c r="L6051">
        <v>73</v>
      </c>
      <c r="M6051">
        <v>29.888004259999999</v>
      </c>
      <c r="N6051">
        <v>29.885850059999999</v>
      </c>
      <c r="O6051">
        <v>29.884615289999999</v>
      </c>
      <c r="P6051">
        <v>29.884115019999999</v>
      </c>
      <c r="Q6051">
        <v>29.883863259999998</v>
      </c>
      <c r="R6051">
        <v>29.883750509999999</v>
      </c>
      <c r="S6051">
        <v>29.883696839999999</v>
      </c>
      <c r="T6051">
        <v>29.883688200000002</v>
      </c>
      <c r="U6051">
        <v>29.883672069999999</v>
      </c>
    </row>
    <row r="6052" spans="1:21" x14ac:dyDescent="0.4">
      <c r="A6052" s="1">
        <f t="shared" si="23"/>
        <v>44763.631944445639</v>
      </c>
      <c r="B6052">
        <v>29.815000000000001</v>
      </c>
      <c r="C6052">
        <v>29.765000000000001</v>
      </c>
      <c r="D6052">
        <v>29.84</v>
      </c>
      <c r="E6052">
        <v>29.815000000000001</v>
      </c>
      <c r="F6052">
        <v>29.815000000000001</v>
      </c>
      <c r="G6052">
        <v>29.765000000000001</v>
      </c>
      <c r="H6052">
        <v>29.751999999999999</v>
      </c>
      <c r="I6052">
        <v>29.72</v>
      </c>
      <c r="J6052">
        <v>29.58</v>
      </c>
      <c r="L6052">
        <v>73.006944439999998</v>
      </c>
      <c r="M6052">
        <v>29.887856410000001</v>
      </c>
      <c r="N6052">
        <v>29.88677878</v>
      </c>
      <c r="O6052">
        <v>29.88632793</v>
      </c>
      <c r="P6052">
        <v>29.886138559999999</v>
      </c>
      <c r="Q6052">
        <v>29.88605029</v>
      </c>
      <c r="R6052">
        <v>29.88599743</v>
      </c>
      <c r="S6052">
        <v>29.885971720000001</v>
      </c>
      <c r="T6052">
        <v>29.885967539999999</v>
      </c>
      <c r="U6052">
        <v>29.88595973</v>
      </c>
    </row>
    <row r="6053" spans="1:21" x14ac:dyDescent="0.4">
      <c r="A6053" s="1">
        <f t="shared" si="23"/>
        <v>44763.638888890084</v>
      </c>
      <c r="B6053">
        <v>29.815000000000001</v>
      </c>
      <c r="C6053">
        <v>29.765000000000001</v>
      </c>
      <c r="D6053">
        <v>29.84</v>
      </c>
      <c r="E6053">
        <v>29.815000000000001</v>
      </c>
      <c r="F6053">
        <v>29.815000000000001</v>
      </c>
      <c r="G6053">
        <v>29.79</v>
      </c>
      <c r="H6053">
        <v>29.751999999999999</v>
      </c>
      <c r="I6053">
        <v>29.74</v>
      </c>
      <c r="J6053">
        <v>29.6</v>
      </c>
      <c r="L6053">
        <v>73.013888890000004</v>
      </c>
      <c r="M6053">
        <v>29.876949719999999</v>
      </c>
      <c r="N6053">
        <v>29.875769099999999</v>
      </c>
      <c r="O6053">
        <v>29.875092380000002</v>
      </c>
      <c r="P6053">
        <v>29.874818210000001</v>
      </c>
      <c r="Q6053">
        <v>29.874680229999999</v>
      </c>
      <c r="R6053">
        <v>29.874618439999999</v>
      </c>
      <c r="S6053">
        <v>29.874589029999999</v>
      </c>
      <c r="T6053">
        <v>29.874584290000001</v>
      </c>
      <c r="U6053">
        <v>29.874575449999998</v>
      </c>
    </row>
    <row r="6054" spans="1:21" x14ac:dyDescent="0.4">
      <c r="A6054" s="1">
        <f t="shared" si="23"/>
        <v>44763.645833334529</v>
      </c>
      <c r="B6054">
        <v>29.89</v>
      </c>
      <c r="C6054">
        <v>29.864999999999998</v>
      </c>
      <c r="D6054">
        <v>29.916</v>
      </c>
      <c r="E6054">
        <v>29.916</v>
      </c>
      <c r="F6054">
        <v>29.916</v>
      </c>
      <c r="G6054">
        <v>29.84</v>
      </c>
      <c r="H6054">
        <v>29.751999999999999</v>
      </c>
      <c r="I6054">
        <v>29.78</v>
      </c>
      <c r="J6054">
        <v>29.64</v>
      </c>
      <c r="L6054">
        <v>73.020833330000002</v>
      </c>
      <c r="M6054">
        <v>29.867968170000001</v>
      </c>
      <c r="N6054">
        <v>29.866626830000001</v>
      </c>
      <c r="O6054">
        <v>29.866162790000001</v>
      </c>
      <c r="P6054">
        <v>29.86587789</v>
      </c>
      <c r="Q6054">
        <v>29.865782899999999</v>
      </c>
      <c r="R6054">
        <v>29.86572907</v>
      </c>
      <c r="S6054">
        <v>29.865704210000001</v>
      </c>
      <c r="T6054">
        <v>29.865700260000001</v>
      </c>
      <c r="U6054">
        <v>29.865692899999999</v>
      </c>
    </row>
    <row r="6055" spans="1:21" x14ac:dyDescent="0.4">
      <c r="A6055" s="1">
        <f t="shared" si="23"/>
        <v>44763.652777778974</v>
      </c>
      <c r="B6055">
        <v>29.966000000000001</v>
      </c>
      <c r="C6055">
        <v>29.916</v>
      </c>
      <c r="D6055">
        <v>29.991</v>
      </c>
      <c r="E6055">
        <v>29.966000000000001</v>
      </c>
      <c r="F6055">
        <v>29.916</v>
      </c>
      <c r="G6055">
        <v>29.84</v>
      </c>
      <c r="H6055">
        <v>29.751999999999999</v>
      </c>
      <c r="I6055">
        <v>29.8</v>
      </c>
      <c r="J6055">
        <v>29.68</v>
      </c>
      <c r="L6055">
        <v>73.027777779999994</v>
      </c>
      <c r="M6055">
        <v>29.864676379999999</v>
      </c>
      <c r="N6055">
        <v>29.864101210000001</v>
      </c>
      <c r="O6055">
        <v>29.86377152</v>
      </c>
      <c r="P6055">
        <v>29.863637950000001</v>
      </c>
      <c r="Q6055">
        <v>29.863570729999999</v>
      </c>
      <c r="R6055">
        <v>29.863540629999999</v>
      </c>
      <c r="S6055">
        <v>29.8635263</v>
      </c>
      <c r="T6055">
        <v>29.863523990000001</v>
      </c>
      <c r="U6055">
        <v>29.86351969</v>
      </c>
    </row>
    <row r="6056" spans="1:21" x14ac:dyDescent="0.4">
      <c r="A6056" s="1">
        <f t="shared" si="23"/>
        <v>44763.65972222342</v>
      </c>
      <c r="B6056">
        <v>29.940999999999999</v>
      </c>
      <c r="C6056">
        <v>29.916</v>
      </c>
      <c r="D6056">
        <v>29.966000000000001</v>
      </c>
      <c r="E6056">
        <v>29.916</v>
      </c>
      <c r="F6056">
        <v>29.864999999999998</v>
      </c>
      <c r="G6056">
        <v>29.79</v>
      </c>
      <c r="H6056">
        <v>29.751999999999999</v>
      </c>
      <c r="I6056">
        <v>29.8</v>
      </c>
      <c r="J6056">
        <v>29.68</v>
      </c>
      <c r="L6056">
        <v>73.034722220000006</v>
      </c>
      <c r="M6056">
        <v>29.851280599999999</v>
      </c>
      <c r="N6056">
        <v>29.850537710000001</v>
      </c>
      <c r="O6056">
        <v>29.850280699999999</v>
      </c>
      <c r="P6056">
        <v>29.85012291</v>
      </c>
      <c r="Q6056">
        <v>29.85007031</v>
      </c>
      <c r="R6056">
        <v>29.850040490000001</v>
      </c>
      <c r="S6056">
        <v>29.850026719999999</v>
      </c>
      <c r="T6056">
        <v>29.850024529999999</v>
      </c>
      <c r="U6056">
        <v>29.85002046</v>
      </c>
    </row>
    <row r="6057" spans="1:21" x14ac:dyDescent="0.4">
      <c r="A6057" s="1">
        <f t="shared" si="23"/>
        <v>44763.666666667865</v>
      </c>
      <c r="B6057">
        <v>29.966000000000001</v>
      </c>
      <c r="C6057">
        <v>29.940999999999999</v>
      </c>
      <c r="D6057">
        <v>29.991</v>
      </c>
      <c r="E6057">
        <v>29.940999999999999</v>
      </c>
      <c r="F6057">
        <v>29.89</v>
      </c>
      <c r="G6057">
        <v>29.815000000000001</v>
      </c>
      <c r="H6057">
        <v>29.751999999999999</v>
      </c>
      <c r="I6057">
        <v>29.78</v>
      </c>
      <c r="J6057">
        <v>29.66</v>
      </c>
      <c r="L6057">
        <v>73.041666669999998</v>
      </c>
      <c r="M6057">
        <v>29.839584630000001</v>
      </c>
      <c r="N6057">
        <v>29.838821110000001</v>
      </c>
      <c r="O6057">
        <v>29.838556959999998</v>
      </c>
      <c r="P6057">
        <v>29.838394789999999</v>
      </c>
      <c r="Q6057">
        <v>29.838340720000001</v>
      </c>
      <c r="R6057">
        <v>29.838310079999999</v>
      </c>
      <c r="S6057">
        <v>29.838295930000001</v>
      </c>
      <c r="T6057">
        <v>29.83829368</v>
      </c>
      <c r="U6057">
        <v>29.838289490000001</v>
      </c>
    </row>
    <row r="6058" spans="1:21" x14ac:dyDescent="0.4">
      <c r="A6058" s="1">
        <f t="shared" si="23"/>
        <v>44763.67361111231</v>
      </c>
      <c r="B6058">
        <v>29.966000000000001</v>
      </c>
      <c r="C6058">
        <v>29.940999999999999</v>
      </c>
      <c r="D6058">
        <v>30.015999999999998</v>
      </c>
      <c r="E6058">
        <v>29.991</v>
      </c>
      <c r="F6058">
        <v>29.89</v>
      </c>
      <c r="G6058">
        <v>29.79</v>
      </c>
      <c r="H6058">
        <v>29.751999999999999</v>
      </c>
      <c r="I6058">
        <v>29.76</v>
      </c>
      <c r="J6058">
        <v>29.64</v>
      </c>
      <c r="L6058">
        <v>73.048611109999996</v>
      </c>
      <c r="M6058">
        <v>29.82638365</v>
      </c>
      <c r="N6058">
        <v>29.825902620000001</v>
      </c>
      <c r="O6058">
        <v>29.825676080000001</v>
      </c>
      <c r="P6058">
        <v>29.825551449999999</v>
      </c>
      <c r="Q6058">
        <v>29.825490630000001</v>
      </c>
      <c r="R6058">
        <v>29.82546434</v>
      </c>
      <c r="S6058">
        <v>29.825452210000002</v>
      </c>
      <c r="T6058">
        <v>29.825450279999998</v>
      </c>
      <c r="U6058">
        <v>29.82544669</v>
      </c>
    </row>
    <row r="6059" spans="1:21" x14ac:dyDescent="0.4">
      <c r="A6059" s="1">
        <f t="shared" si="23"/>
        <v>44763.680555556755</v>
      </c>
      <c r="B6059">
        <v>29.966000000000001</v>
      </c>
      <c r="C6059">
        <v>29.940999999999999</v>
      </c>
      <c r="D6059">
        <v>30.015999999999998</v>
      </c>
      <c r="E6059">
        <v>29.991</v>
      </c>
      <c r="F6059">
        <v>29.916</v>
      </c>
      <c r="G6059">
        <v>29.765000000000001</v>
      </c>
      <c r="H6059">
        <v>29.751999999999999</v>
      </c>
      <c r="I6059">
        <v>29.74</v>
      </c>
      <c r="J6059">
        <v>29.62</v>
      </c>
      <c r="L6059">
        <v>73.055555560000002</v>
      </c>
      <c r="M6059">
        <v>29.813903020000001</v>
      </c>
      <c r="N6059">
        <v>29.81321179</v>
      </c>
      <c r="O6059">
        <v>29.81286257</v>
      </c>
      <c r="P6059">
        <v>29.81264157</v>
      </c>
      <c r="Q6059">
        <v>29.812555750000001</v>
      </c>
      <c r="R6059">
        <v>29.81251632</v>
      </c>
      <c r="S6059">
        <v>29.812497140000001</v>
      </c>
      <c r="T6059">
        <v>29.81249403</v>
      </c>
      <c r="U6059">
        <v>29.812488200000001</v>
      </c>
    </row>
    <row r="6060" spans="1:21" x14ac:dyDescent="0.4">
      <c r="A6060" s="1">
        <f t="shared" si="23"/>
        <v>44763.687500001201</v>
      </c>
      <c r="B6060">
        <v>29.991</v>
      </c>
      <c r="C6060">
        <v>29.966000000000001</v>
      </c>
      <c r="D6060">
        <v>30.015999999999998</v>
      </c>
      <c r="E6060">
        <v>30.015999999999998</v>
      </c>
      <c r="F6060">
        <v>29.940999999999999</v>
      </c>
      <c r="G6060">
        <v>29.815000000000001</v>
      </c>
      <c r="H6060">
        <v>29.751999999999999</v>
      </c>
      <c r="I6060">
        <v>29.74</v>
      </c>
      <c r="J6060">
        <v>29.62</v>
      </c>
      <c r="L6060">
        <v>73.0625</v>
      </c>
      <c r="M6060">
        <v>29.800120759999999</v>
      </c>
      <c r="N6060">
        <v>29.799437359999999</v>
      </c>
      <c r="O6060">
        <v>29.799131979999999</v>
      </c>
      <c r="P6060">
        <v>29.799005770000001</v>
      </c>
      <c r="Q6060">
        <v>29.798940819999999</v>
      </c>
      <c r="R6060">
        <v>29.798910970000001</v>
      </c>
      <c r="S6060">
        <v>29.798896460000002</v>
      </c>
      <c r="T6060">
        <v>29.798894099999998</v>
      </c>
      <c r="U6060">
        <v>29.798889689999999</v>
      </c>
    </row>
    <row r="6061" spans="1:21" x14ac:dyDescent="0.4">
      <c r="A6061" s="1">
        <f t="shared" si="23"/>
        <v>44763.694444445646</v>
      </c>
      <c r="B6061">
        <v>29.991</v>
      </c>
      <c r="C6061">
        <v>29.966000000000001</v>
      </c>
      <c r="D6061">
        <v>30.015999999999998</v>
      </c>
      <c r="E6061">
        <v>29.991</v>
      </c>
      <c r="F6061">
        <v>29.966000000000001</v>
      </c>
      <c r="G6061">
        <v>29.84</v>
      </c>
      <c r="H6061">
        <v>29.751999999999999</v>
      </c>
      <c r="I6061">
        <v>29.76</v>
      </c>
      <c r="J6061">
        <v>29.62</v>
      </c>
      <c r="L6061">
        <v>73.069444439999998</v>
      </c>
      <c r="M6061">
        <v>29.785707890000001</v>
      </c>
      <c r="N6061">
        <v>29.784985160000002</v>
      </c>
      <c r="O6061">
        <v>29.784723670000002</v>
      </c>
      <c r="P6061">
        <v>29.78457375</v>
      </c>
      <c r="Q6061">
        <v>29.784496600000001</v>
      </c>
      <c r="R6061">
        <v>29.784461140000001</v>
      </c>
      <c r="S6061">
        <v>29.784443899999999</v>
      </c>
      <c r="T6061">
        <v>29.784441099999999</v>
      </c>
      <c r="U6061">
        <v>29.784435859999999</v>
      </c>
    </row>
    <row r="6062" spans="1:21" x14ac:dyDescent="0.4">
      <c r="A6062" s="1">
        <f t="shared" si="23"/>
        <v>44763.701388890091</v>
      </c>
      <c r="B6062">
        <v>29.991</v>
      </c>
      <c r="C6062">
        <v>29.966000000000001</v>
      </c>
      <c r="D6062">
        <v>30.015999999999998</v>
      </c>
      <c r="E6062">
        <v>29.991</v>
      </c>
      <c r="F6062">
        <v>29.966000000000001</v>
      </c>
      <c r="G6062">
        <v>29.89</v>
      </c>
      <c r="H6062">
        <v>29.853000000000002</v>
      </c>
      <c r="I6062">
        <v>29.78</v>
      </c>
      <c r="J6062">
        <v>29.64</v>
      </c>
      <c r="L6062">
        <v>73.076388890000004</v>
      </c>
      <c r="M6062">
        <v>29.769969360000001</v>
      </c>
      <c r="N6062">
        <v>29.769342890000001</v>
      </c>
      <c r="O6062">
        <v>29.768983800000001</v>
      </c>
      <c r="P6062">
        <v>29.76883831</v>
      </c>
      <c r="Q6062">
        <v>29.7687651</v>
      </c>
      <c r="R6062">
        <v>29.768732310000001</v>
      </c>
      <c r="S6062">
        <v>29.768716699999999</v>
      </c>
      <c r="T6062">
        <v>29.768714190000001</v>
      </c>
      <c r="U6062">
        <v>29.7687095</v>
      </c>
    </row>
    <row r="6063" spans="1:21" x14ac:dyDescent="0.4">
      <c r="A6063" s="1">
        <f t="shared" si="23"/>
        <v>44763.708333334536</v>
      </c>
      <c r="B6063">
        <v>29.966000000000001</v>
      </c>
      <c r="C6063">
        <v>29.940999999999999</v>
      </c>
      <c r="D6063">
        <v>29.991</v>
      </c>
      <c r="E6063">
        <v>29.966000000000001</v>
      </c>
      <c r="F6063">
        <v>29.966000000000001</v>
      </c>
      <c r="G6063">
        <v>29.916</v>
      </c>
      <c r="H6063">
        <v>29.853000000000002</v>
      </c>
      <c r="I6063">
        <v>29.84</v>
      </c>
      <c r="J6063">
        <v>29.7</v>
      </c>
      <c r="L6063">
        <v>73.083333330000002</v>
      </c>
      <c r="M6063">
        <v>29.754390650000001</v>
      </c>
      <c r="N6063">
        <v>29.753910919999999</v>
      </c>
      <c r="O6063">
        <v>29.75373351</v>
      </c>
      <c r="P6063">
        <v>29.75361711</v>
      </c>
      <c r="Q6063">
        <v>29.75357494</v>
      </c>
      <c r="R6063">
        <v>29.753549020000001</v>
      </c>
      <c r="S6063">
        <v>29.753536109999999</v>
      </c>
      <c r="T6063">
        <v>29.753533990000001</v>
      </c>
      <c r="U6063">
        <v>29.75353003</v>
      </c>
    </row>
    <row r="6064" spans="1:21" x14ac:dyDescent="0.4">
      <c r="A6064" s="1">
        <f t="shared" si="23"/>
        <v>44763.715277778982</v>
      </c>
      <c r="B6064">
        <v>29.940999999999999</v>
      </c>
      <c r="C6064">
        <v>29.916</v>
      </c>
      <c r="D6064">
        <v>29.966000000000001</v>
      </c>
      <c r="E6064">
        <v>29.966000000000001</v>
      </c>
      <c r="F6064">
        <v>29.940999999999999</v>
      </c>
      <c r="G6064">
        <v>29.89</v>
      </c>
      <c r="H6064">
        <v>29.853000000000002</v>
      </c>
      <c r="I6064">
        <v>29.84</v>
      </c>
      <c r="J6064">
        <v>29.7</v>
      </c>
      <c r="L6064">
        <v>73.090277779999994</v>
      </c>
      <c r="M6064">
        <v>29.738233910000002</v>
      </c>
      <c r="N6064">
        <v>29.7376681</v>
      </c>
      <c r="O6064">
        <v>29.73739329</v>
      </c>
      <c r="P6064">
        <v>29.737226920000001</v>
      </c>
      <c r="Q6064">
        <v>29.737166030000001</v>
      </c>
      <c r="R6064">
        <v>29.737139729999999</v>
      </c>
      <c r="S6064">
        <v>29.737127579999999</v>
      </c>
      <c r="T6064">
        <v>29.737125649999999</v>
      </c>
      <c r="U6064">
        <v>29.73712205</v>
      </c>
    </row>
    <row r="6065" spans="1:21" x14ac:dyDescent="0.4">
      <c r="A6065" s="1">
        <f t="shared" si="23"/>
        <v>44763.722222223427</v>
      </c>
      <c r="B6065">
        <v>29.916</v>
      </c>
      <c r="C6065">
        <v>29.89</v>
      </c>
      <c r="D6065">
        <v>29.966000000000001</v>
      </c>
      <c r="E6065">
        <v>29.966000000000001</v>
      </c>
      <c r="F6065">
        <v>29.940999999999999</v>
      </c>
      <c r="G6065">
        <v>29.916</v>
      </c>
      <c r="H6065">
        <v>29.853000000000002</v>
      </c>
      <c r="I6065">
        <v>29.88</v>
      </c>
      <c r="J6065">
        <v>29.74</v>
      </c>
      <c r="L6065">
        <v>73.097222220000006</v>
      </c>
      <c r="M6065">
        <v>29.72397823</v>
      </c>
      <c r="N6065">
        <v>29.723682650000001</v>
      </c>
      <c r="O6065">
        <v>29.72356036</v>
      </c>
      <c r="P6065">
        <v>29.723507919999999</v>
      </c>
      <c r="Q6065">
        <v>29.723490930000001</v>
      </c>
      <c r="R6065">
        <v>29.723481580000001</v>
      </c>
      <c r="S6065">
        <v>29.723477379999999</v>
      </c>
      <c r="T6065">
        <v>29.723476720000001</v>
      </c>
      <c r="U6065">
        <v>29.723475489999998</v>
      </c>
    </row>
    <row r="6066" spans="1:21" x14ac:dyDescent="0.4">
      <c r="A6066" s="1">
        <f t="shared" si="23"/>
        <v>44763.729166667872</v>
      </c>
      <c r="B6066">
        <v>29.916</v>
      </c>
      <c r="C6066">
        <v>29.89</v>
      </c>
      <c r="D6066">
        <v>29.966000000000001</v>
      </c>
      <c r="E6066">
        <v>29.940999999999999</v>
      </c>
      <c r="F6066">
        <v>29.940999999999999</v>
      </c>
      <c r="G6066">
        <v>29.916</v>
      </c>
      <c r="H6066">
        <v>29.853000000000002</v>
      </c>
      <c r="I6066">
        <v>29.88</v>
      </c>
      <c r="J6066">
        <v>29.74</v>
      </c>
      <c r="L6066">
        <v>73.104166669999998</v>
      </c>
      <c r="M6066">
        <v>29.708024649999999</v>
      </c>
      <c r="N6066">
        <v>29.707771109999999</v>
      </c>
      <c r="O6066">
        <v>29.707696970000001</v>
      </c>
      <c r="P6066">
        <v>29.707668949999999</v>
      </c>
      <c r="Q6066">
        <v>29.707655840000001</v>
      </c>
      <c r="R6066">
        <v>29.707651070000001</v>
      </c>
      <c r="S6066">
        <v>29.707648410000001</v>
      </c>
      <c r="T6066">
        <v>29.707647990000002</v>
      </c>
      <c r="U6066">
        <v>29.707647229999999</v>
      </c>
    </row>
    <row r="6067" spans="1:21" x14ac:dyDescent="0.4">
      <c r="A6067" s="1">
        <f t="shared" si="23"/>
        <v>44763.736111112317</v>
      </c>
      <c r="B6067">
        <v>29.89</v>
      </c>
      <c r="C6067">
        <v>29.864999999999998</v>
      </c>
      <c r="D6067">
        <v>29.940999999999999</v>
      </c>
      <c r="E6067">
        <v>29.940999999999999</v>
      </c>
      <c r="F6067">
        <v>29.940999999999999</v>
      </c>
      <c r="G6067">
        <v>29.916</v>
      </c>
      <c r="H6067">
        <v>29.853000000000002</v>
      </c>
      <c r="I6067">
        <v>29.88</v>
      </c>
      <c r="J6067">
        <v>29.72</v>
      </c>
      <c r="L6067">
        <v>73.111111109999996</v>
      </c>
      <c r="M6067">
        <v>29.691135490000001</v>
      </c>
      <c r="N6067">
        <v>29.690951290000001</v>
      </c>
      <c r="O6067">
        <v>29.69088198</v>
      </c>
      <c r="P6067">
        <v>29.69085578</v>
      </c>
      <c r="Q6067">
        <v>29.690844859999999</v>
      </c>
      <c r="R6067">
        <v>29.69083908</v>
      </c>
      <c r="S6067">
        <v>29.69083659</v>
      </c>
      <c r="T6067">
        <v>29.6908362</v>
      </c>
      <c r="U6067">
        <v>29.690835490000001</v>
      </c>
    </row>
    <row r="6068" spans="1:21" x14ac:dyDescent="0.4">
      <c r="A6068" s="1">
        <f t="shared" si="23"/>
        <v>44763.743055556763</v>
      </c>
      <c r="B6068">
        <v>29.864999999999998</v>
      </c>
      <c r="C6068">
        <v>29.84</v>
      </c>
      <c r="D6068">
        <v>29.916</v>
      </c>
      <c r="E6068">
        <v>29.84</v>
      </c>
      <c r="F6068">
        <v>29.765000000000001</v>
      </c>
      <c r="G6068">
        <v>29.69</v>
      </c>
      <c r="H6068">
        <v>29.652000000000001</v>
      </c>
      <c r="I6068">
        <v>29.76</v>
      </c>
      <c r="J6068">
        <v>29.66</v>
      </c>
      <c r="L6068">
        <v>73.118055560000002</v>
      </c>
      <c r="M6068">
        <v>29.67532911</v>
      </c>
      <c r="N6068">
        <v>29.675235199999999</v>
      </c>
      <c r="O6068">
        <v>29.675197699999998</v>
      </c>
      <c r="P6068">
        <v>29.675182190000001</v>
      </c>
      <c r="Q6068">
        <v>29.675177359999999</v>
      </c>
      <c r="R6068">
        <v>29.675174800000001</v>
      </c>
      <c r="S6068">
        <v>29.675173699999998</v>
      </c>
      <c r="T6068">
        <v>29.675173529999999</v>
      </c>
      <c r="U6068">
        <v>29.675173220000001</v>
      </c>
    </row>
    <row r="6069" spans="1:21" x14ac:dyDescent="0.4">
      <c r="A6069" s="1">
        <f t="shared" si="23"/>
        <v>44763.750000001208</v>
      </c>
      <c r="B6069">
        <v>29.89</v>
      </c>
      <c r="C6069">
        <v>29.864999999999998</v>
      </c>
      <c r="D6069">
        <v>29.940999999999999</v>
      </c>
      <c r="E6069">
        <v>29.916</v>
      </c>
      <c r="F6069">
        <v>29.89</v>
      </c>
      <c r="G6069">
        <v>29.64</v>
      </c>
      <c r="H6069">
        <v>29.552</v>
      </c>
      <c r="I6069">
        <v>29.64</v>
      </c>
      <c r="J6069">
        <v>29.52</v>
      </c>
      <c r="L6069">
        <v>73.125</v>
      </c>
      <c r="M6069">
        <v>29.658174410000001</v>
      </c>
      <c r="N6069">
        <v>29.658131359999999</v>
      </c>
      <c r="O6069">
        <v>29.65811064</v>
      </c>
      <c r="P6069">
        <v>29.65809758</v>
      </c>
      <c r="Q6069">
        <v>29.658093090000001</v>
      </c>
      <c r="R6069">
        <v>29.65809046</v>
      </c>
      <c r="S6069">
        <v>29.658089199999999</v>
      </c>
      <c r="T6069">
        <v>29.658089</v>
      </c>
      <c r="U6069">
        <v>29.658088630000002</v>
      </c>
    </row>
    <row r="6070" spans="1:21" x14ac:dyDescent="0.4">
      <c r="A6070" s="1">
        <f t="shared" si="23"/>
        <v>44763.756944445653</v>
      </c>
      <c r="B6070">
        <v>29.864999999999998</v>
      </c>
      <c r="C6070">
        <v>29.84</v>
      </c>
      <c r="D6070">
        <v>29.89</v>
      </c>
      <c r="E6070">
        <v>29.84</v>
      </c>
      <c r="F6070">
        <v>29.815000000000001</v>
      </c>
      <c r="G6070">
        <v>29.664999999999999</v>
      </c>
      <c r="H6070">
        <v>29.552</v>
      </c>
      <c r="I6070">
        <v>29.52</v>
      </c>
      <c r="J6070">
        <v>29.4</v>
      </c>
      <c r="L6070">
        <v>73.131944439999998</v>
      </c>
      <c r="M6070">
        <v>29.63993769</v>
      </c>
      <c r="N6070">
        <v>29.639891429999999</v>
      </c>
      <c r="O6070">
        <v>29.639864429999999</v>
      </c>
      <c r="P6070">
        <v>29.63985327</v>
      </c>
      <c r="Q6070">
        <v>29.639847530000001</v>
      </c>
      <c r="R6070">
        <v>29.639844889999999</v>
      </c>
      <c r="S6070">
        <v>29.63984361</v>
      </c>
      <c r="T6070">
        <v>29.6398434</v>
      </c>
      <c r="U6070">
        <v>29.63984301</v>
      </c>
    </row>
    <row r="6071" spans="1:21" x14ac:dyDescent="0.4">
      <c r="A6071" s="1">
        <f t="shared" si="23"/>
        <v>44763.763888890098</v>
      </c>
      <c r="B6071">
        <v>29.815000000000001</v>
      </c>
      <c r="C6071">
        <v>29.79</v>
      </c>
      <c r="D6071">
        <v>29.864999999999998</v>
      </c>
      <c r="E6071">
        <v>29.84</v>
      </c>
      <c r="F6071">
        <v>29.815000000000001</v>
      </c>
      <c r="G6071">
        <v>29.74</v>
      </c>
      <c r="H6071">
        <v>29.652000000000001</v>
      </c>
      <c r="I6071">
        <v>29.48</v>
      </c>
      <c r="J6071">
        <v>29.36</v>
      </c>
      <c r="L6071">
        <v>73.138888890000004</v>
      </c>
      <c r="M6071">
        <v>29.622355840000001</v>
      </c>
      <c r="N6071">
        <v>29.622312010000002</v>
      </c>
      <c r="O6071">
        <v>29.62228644</v>
      </c>
      <c r="P6071">
        <v>29.622274600000001</v>
      </c>
      <c r="Q6071">
        <v>29.62227042</v>
      </c>
      <c r="R6071">
        <v>29.622267919999999</v>
      </c>
      <c r="S6071">
        <v>29.622266710000002</v>
      </c>
      <c r="T6071">
        <v>29.622266509999999</v>
      </c>
      <c r="U6071">
        <v>29.622266140000001</v>
      </c>
    </row>
    <row r="6072" spans="1:21" x14ac:dyDescent="0.4">
      <c r="A6072" s="1">
        <f t="shared" si="23"/>
        <v>44763.770833334544</v>
      </c>
      <c r="B6072">
        <v>29.79</v>
      </c>
      <c r="C6072">
        <v>29.79</v>
      </c>
      <c r="D6072">
        <v>29.84</v>
      </c>
      <c r="E6072">
        <v>29.84</v>
      </c>
      <c r="F6072">
        <v>29.815000000000001</v>
      </c>
      <c r="G6072">
        <v>29.765000000000001</v>
      </c>
      <c r="H6072">
        <v>29.751999999999999</v>
      </c>
      <c r="I6072">
        <v>29.56</v>
      </c>
      <c r="J6072">
        <v>29.4</v>
      </c>
      <c r="L6072">
        <v>73.145833330000002</v>
      </c>
      <c r="M6072">
        <v>29.604861679999999</v>
      </c>
      <c r="N6072">
        <v>29.604843949999999</v>
      </c>
      <c r="O6072">
        <v>29.604837660000001</v>
      </c>
      <c r="P6072">
        <v>29.604834109999999</v>
      </c>
      <c r="Q6072">
        <v>29.60483232</v>
      </c>
      <c r="R6072">
        <v>29.604831529999998</v>
      </c>
      <c r="S6072">
        <v>29.604831149999999</v>
      </c>
      <c r="T6072">
        <v>29.60483108</v>
      </c>
      <c r="U6072">
        <v>29.604830969999998</v>
      </c>
    </row>
    <row r="6073" spans="1:21" x14ac:dyDescent="0.4">
      <c r="A6073" s="1">
        <f t="shared" si="23"/>
        <v>44763.777777778989</v>
      </c>
      <c r="B6073">
        <v>29.765000000000001</v>
      </c>
      <c r="C6073">
        <v>29.74</v>
      </c>
      <c r="D6073">
        <v>29.815000000000001</v>
      </c>
      <c r="E6073">
        <v>29.815000000000001</v>
      </c>
      <c r="F6073">
        <v>29.79</v>
      </c>
      <c r="G6073">
        <v>29.765000000000001</v>
      </c>
      <c r="H6073">
        <v>29.751999999999999</v>
      </c>
      <c r="I6073">
        <v>29.66</v>
      </c>
      <c r="J6073">
        <v>29.5</v>
      </c>
      <c r="L6073">
        <v>73.152777779999994</v>
      </c>
      <c r="M6073">
        <v>29.58779213</v>
      </c>
      <c r="N6073">
        <v>29.58779213</v>
      </c>
      <c r="O6073">
        <v>29.58779213</v>
      </c>
      <c r="P6073">
        <v>29.58779213</v>
      </c>
      <c r="Q6073">
        <v>29.58779213</v>
      </c>
      <c r="R6073">
        <v>29.58779213</v>
      </c>
      <c r="S6073">
        <v>29.58779213</v>
      </c>
      <c r="T6073">
        <v>29.58779213</v>
      </c>
      <c r="U6073">
        <v>29.58779213</v>
      </c>
    </row>
    <row r="6074" spans="1:21" x14ac:dyDescent="0.4">
      <c r="A6074" s="1">
        <f t="shared" si="23"/>
        <v>44763.784722223434</v>
      </c>
      <c r="B6074">
        <v>29.74</v>
      </c>
      <c r="C6074">
        <v>29.715</v>
      </c>
      <c r="D6074">
        <v>29.79</v>
      </c>
      <c r="E6074">
        <v>29.79</v>
      </c>
      <c r="F6074">
        <v>29.79</v>
      </c>
      <c r="G6074">
        <v>29.74</v>
      </c>
      <c r="H6074">
        <v>29.751999999999999</v>
      </c>
      <c r="I6074">
        <v>29.72</v>
      </c>
      <c r="J6074">
        <v>29.56</v>
      </c>
      <c r="L6074">
        <v>73.159722220000006</v>
      </c>
      <c r="M6074">
        <v>29.578530839999999</v>
      </c>
      <c r="N6074">
        <v>29.578530839999999</v>
      </c>
      <c r="O6074">
        <v>29.578530839999999</v>
      </c>
      <c r="P6074">
        <v>29.578530839999999</v>
      </c>
      <c r="Q6074">
        <v>29.578530839999999</v>
      </c>
      <c r="R6074">
        <v>29.578530839999999</v>
      </c>
      <c r="S6074">
        <v>29.578530839999999</v>
      </c>
      <c r="T6074">
        <v>29.578530839999999</v>
      </c>
      <c r="U6074">
        <v>29.578530839999999</v>
      </c>
    </row>
    <row r="6075" spans="1:21" x14ac:dyDescent="0.4">
      <c r="A6075" s="1">
        <f t="shared" si="23"/>
        <v>44763.791666667879</v>
      </c>
      <c r="B6075">
        <v>29.74</v>
      </c>
      <c r="C6075">
        <v>29.715</v>
      </c>
      <c r="D6075">
        <v>29.79</v>
      </c>
      <c r="E6075">
        <v>29.765000000000001</v>
      </c>
      <c r="F6075">
        <v>29.765000000000001</v>
      </c>
      <c r="G6075">
        <v>29.715</v>
      </c>
      <c r="H6075">
        <v>29.652000000000001</v>
      </c>
      <c r="I6075">
        <v>29.72</v>
      </c>
      <c r="J6075">
        <v>29.58</v>
      </c>
      <c r="L6075">
        <v>73.166666669999998</v>
      </c>
      <c r="M6075">
        <v>29.570333189999999</v>
      </c>
      <c r="N6075">
        <v>29.570333189999999</v>
      </c>
      <c r="O6075">
        <v>29.570333189999999</v>
      </c>
      <c r="P6075">
        <v>29.570333189999999</v>
      </c>
      <c r="Q6075">
        <v>29.570333189999999</v>
      </c>
      <c r="R6075">
        <v>29.570333189999999</v>
      </c>
      <c r="S6075">
        <v>29.570333189999999</v>
      </c>
      <c r="T6075">
        <v>29.570333189999999</v>
      </c>
      <c r="U6075">
        <v>29.570333189999999</v>
      </c>
    </row>
    <row r="6076" spans="1:21" x14ac:dyDescent="0.4">
      <c r="A6076" s="1">
        <f t="shared" si="23"/>
        <v>44763.798611112325</v>
      </c>
      <c r="B6076">
        <v>29.715</v>
      </c>
      <c r="C6076">
        <v>29.715</v>
      </c>
      <c r="D6076">
        <v>29.765000000000001</v>
      </c>
      <c r="E6076">
        <v>29.765000000000001</v>
      </c>
      <c r="F6076">
        <v>29.74</v>
      </c>
      <c r="G6076">
        <v>29.715</v>
      </c>
      <c r="H6076">
        <v>29.652000000000001</v>
      </c>
      <c r="I6076">
        <v>29.7</v>
      </c>
      <c r="J6076">
        <v>29.56</v>
      </c>
      <c r="L6076">
        <v>73.173611109999996</v>
      </c>
      <c r="M6076">
        <v>29.56207246</v>
      </c>
      <c r="N6076">
        <v>29.56207246</v>
      </c>
      <c r="O6076">
        <v>29.56207246</v>
      </c>
      <c r="P6076">
        <v>29.56207246</v>
      </c>
      <c r="Q6076">
        <v>29.56207246</v>
      </c>
      <c r="R6076">
        <v>29.56207246</v>
      </c>
      <c r="S6076">
        <v>29.56207246</v>
      </c>
      <c r="T6076">
        <v>29.56207246</v>
      </c>
      <c r="U6076">
        <v>29.56207246</v>
      </c>
    </row>
    <row r="6077" spans="1:21" x14ac:dyDescent="0.4">
      <c r="A6077" s="1">
        <f t="shared" si="23"/>
        <v>44763.80555555677</v>
      </c>
      <c r="B6077">
        <v>29.715</v>
      </c>
      <c r="C6077">
        <v>29.715</v>
      </c>
      <c r="D6077">
        <v>29.765000000000001</v>
      </c>
      <c r="E6077">
        <v>29.765000000000001</v>
      </c>
      <c r="F6077">
        <v>29.765000000000001</v>
      </c>
      <c r="G6077">
        <v>29.715</v>
      </c>
      <c r="H6077">
        <v>29.652000000000001</v>
      </c>
      <c r="I6077">
        <v>29.72</v>
      </c>
      <c r="J6077">
        <v>29.6</v>
      </c>
      <c r="L6077">
        <v>73.180555560000002</v>
      </c>
      <c r="M6077">
        <v>29.554005700000001</v>
      </c>
      <c r="N6077">
        <v>29.554005700000001</v>
      </c>
      <c r="O6077">
        <v>29.554005700000001</v>
      </c>
      <c r="P6077">
        <v>29.554005700000001</v>
      </c>
      <c r="Q6077">
        <v>29.554005700000001</v>
      </c>
      <c r="R6077">
        <v>29.554005700000001</v>
      </c>
      <c r="S6077">
        <v>29.554005700000001</v>
      </c>
      <c r="T6077">
        <v>29.554005700000001</v>
      </c>
      <c r="U6077">
        <v>29.554005700000001</v>
      </c>
    </row>
    <row r="6078" spans="1:21" x14ac:dyDescent="0.4">
      <c r="A6078" s="1">
        <f t="shared" si="23"/>
        <v>44763.812500001215</v>
      </c>
      <c r="B6078">
        <v>29.715</v>
      </c>
      <c r="C6078">
        <v>29.69</v>
      </c>
      <c r="D6078">
        <v>29.765000000000001</v>
      </c>
      <c r="E6078">
        <v>29.765000000000001</v>
      </c>
      <c r="F6078">
        <v>29.74</v>
      </c>
      <c r="G6078">
        <v>29.715</v>
      </c>
      <c r="H6078">
        <v>29.652000000000001</v>
      </c>
      <c r="I6078">
        <v>29.72</v>
      </c>
      <c r="J6078">
        <v>29.6</v>
      </c>
      <c r="L6078">
        <v>73.1875</v>
      </c>
      <c r="M6078">
        <v>29.546264109999999</v>
      </c>
      <c r="N6078">
        <v>29.546264109999999</v>
      </c>
      <c r="O6078">
        <v>29.546264109999999</v>
      </c>
      <c r="P6078">
        <v>29.546264109999999</v>
      </c>
      <c r="Q6078">
        <v>29.546264109999999</v>
      </c>
      <c r="R6078">
        <v>29.546264109999999</v>
      </c>
      <c r="S6078">
        <v>29.546264109999999</v>
      </c>
      <c r="T6078">
        <v>29.546264109999999</v>
      </c>
      <c r="U6078">
        <v>29.546264109999999</v>
      </c>
    </row>
    <row r="6079" spans="1:21" x14ac:dyDescent="0.4">
      <c r="A6079" s="1">
        <f t="shared" si="23"/>
        <v>44763.81944444566</v>
      </c>
      <c r="B6079">
        <v>29.69</v>
      </c>
      <c r="C6079">
        <v>29.69</v>
      </c>
      <c r="D6079">
        <v>29.74</v>
      </c>
      <c r="E6079">
        <v>29.74</v>
      </c>
      <c r="F6079">
        <v>29.74</v>
      </c>
      <c r="G6079">
        <v>29.715</v>
      </c>
      <c r="H6079">
        <v>29.652000000000001</v>
      </c>
      <c r="I6079">
        <v>29.72</v>
      </c>
      <c r="J6079">
        <v>29.6</v>
      </c>
      <c r="L6079">
        <v>73.194444439999998</v>
      </c>
      <c r="M6079">
        <v>29.53892046</v>
      </c>
      <c r="N6079">
        <v>29.53892046</v>
      </c>
      <c r="O6079">
        <v>29.53892046</v>
      </c>
      <c r="P6079">
        <v>29.53892046</v>
      </c>
      <c r="Q6079">
        <v>29.53892046</v>
      </c>
      <c r="R6079">
        <v>29.53892046</v>
      </c>
      <c r="S6079">
        <v>29.53892046</v>
      </c>
      <c r="T6079">
        <v>29.53892046</v>
      </c>
      <c r="U6079">
        <v>29.53892046</v>
      </c>
    </row>
    <row r="6080" spans="1:21" x14ac:dyDescent="0.4">
      <c r="A6080" s="1">
        <f t="shared" si="23"/>
        <v>44763.826388890106</v>
      </c>
      <c r="B6080">
        <v>29.69</v>
      </c>
      <c r="C6080">
        <v>29.664999999999999</v>
      </c>
      <c r="D6080">
        <v>29.74</v>
      </c>
      <c r="E6080">
        <v>29.74</v>
      </c>
      <c r="F6080">
        <v>29.715</v>
      </c>
      <c r="G6080">
        <v>29.69</v>
      </c>
      <c r="H6080">
        <v>29.652000000000001</v>
      </c>
      <c r="I6080">
        <v>29.7</v>
      </c>
      <c r="J6080">
        <v>29.58</v>
      </c>
      <c r="L6080">
        <v>73.201388890000004</v>
      </c>
      <c r="M6080">
        <v>29.531513159999999</v>
      </c>
      <c r="N6080">
        <v>29.531513159999999</v>
      </c>
      <c r="O6080">
        <v>29.531513159999999</v>
      </c>
      <c r="P6080">
        <v>29.531513159999999</v>
      </c>
      <c r="Q6080">
        <v>29.531513159999999</v>
      </c>
      <c r="R6080">
        <v>29.531513159999999</v>
      </c>
      <c r="S6080">
        <v>29.531513159999999</v>
      </c>
      <c r="T6080">
        <v>29.531513159999999</v>
      </c>
      <c r="U6080">
        <v>29.531513159999999</v>
      </c>
    </row>
    <row r="6081" spans="1:21" x14ac:dyDescent="0.4">
      <c r="A6081" s="1">
        <f t="shared" si="23"/>
        <v>44763.833333334551</v>
      </c>
      <c r="B6081">
        <v>29.664999999999999</v>
      </c>
      <c r="C6081">
        <v>29.664999999999999</v>
      </c>
      <c r="D6081">
        <v>29.74</v>
      </c>
      <c r="E6081">
        <v>29.715</v>
      </c>
      <c r="F6081">
        <v>29.715</v>
      </c>
      <c r="G6081">
        <v>29.69</v>
      </c>
      <c r="H6081">
        <v>29.652000000000001</v>
      </c>
      <c r="I6081">
        <v>29.7</v>
      </c>
      <c r="J6081">
        <v>29.58</v>
      </c>
      <c r="L6081">
        <v>73.208333330000002</v>
      </c>
      <c r="M6081">
        <v>29.524114919999999</v>
      </c>
      <c r="N6081">
        <v>29.524114919999999</v>
      </c>
      <c r="O6081">
        <v>29.524114919999999</v>
      </c>
      <c r="P6081">
        <v>29.524114919999999</v>
      </c>
      <c r="Q6081">
        <v>29.524114919999999</v>
      </c>
      <c r="R6081">
        <v>29.524114919999999</v>
      </c>
      <c r="S6081">
        <v>29.524114919999999</v>
      </c>
      <c r="T6081">
        <v>29.524114919999999</v>
      </c>
      <c r="U6081">
        <v>29.524114919999999</v>
      </c>
    </row>
    <row r="6082" spans="1:21" x14ac:dyDescent="0.4">
      <c r="A6082" s="1">
        <f t="shared" si="23"/>
        <v>44763.840277778996</v>
      </c>
      <c r="B6082">
        <v>29.664999999999999</v>
      </c>
      <c r="C6082">
        <v>29.64</v>
      </c>
      <c r="D6082">
        <v>29.74</v>
      </c>
      <c r="E6082">
        <v>29.715</v>
      </c>
      <c r="F6082">
        <v>29.715</v>
      </c>
      <c r="G6082">
        <v>29.69</v>
      </c>
      <c r="H6082">
        <v>29.652000000000001</v>
      </c>
      <c r="I6082">
        <v>29.68</v>
      </c>
      <c r="J6082">
        <v>29.58</v>
      </c>
      <c r="L6082">
        <v>73.215277779999994</v>
      </c>
      <c r="M6082">
        <v>29.517743200000002</v>
      </c>
      <c r="N6082">
        <v>29.517743200000002</v>
      </c>
      <c r="O6082">
        <v>29.517743200000002</v>
      </c>
      <c r="P6082">
        <v>29.517743200000002</v>
      </c>
      <c r="Q6082">
        <v>29.517743200000002</v>
      </c>
      <c r="R6082">
        <v>29.517743200000002</v>
      </c>
      <c r="S6082">
        <v>29.517743200000002</v>
      </c>
      <c r="T6082">
        <v>29.517743200000002</v>
      </c>
      <c r="U6082">
        <v>29.517743200000002</v>
      </c>
    </row>
    <row r="6083" spans="1:21" x14ac:dyDescent="0.4">
      <c r="A6083" s="1">
        <f t="shared" si="23"/>
        <v>44763.847222223441</v>
      </c>
      <c r="B6083">
        <v>29.664999999999999</v>
      </c>
      <c r="C6083">
        <v>29.64</v>
      </c>
      <c r="D6083">
        <v>29.715</v>
      </c>
      <c r="E6083">
        <v>29.715</v>
      </c>
      <c r="F6083">
        <v>29.69</v>
      </c>
      <c r="G6083">
        <v>29.64</v>
      </c>
      <c r="H6083">
        <v>29.652000000000001</v>
      </c>
      <c r="I6083">
        <v>29.68</v>
      </c>
      <c r="J6083">
        <v>29.56</v>
      </c>
      <c r="L6083">
        <v>73.222222220000006</v>
      </c>
      <c r="M6083">
        <v>29.51156216</v>
      </c>
      <c r="N6083">
        <v>29.51156216</v>
      </c>
      <c r="O6083">
        <v>29.51156216</v>
      </c>
      <c r="P6083">
        <v>29.51156216</v>
      </c>
      <c r="Q6083">
        <v>29.51156216</v>
      </c>
      <c r="R6083">
        <v>29.51156216</v>
      </c>
      <c r="S6083">
        <v>29.51156216</v>
      </c>
      <c r="T6083">
        <v>29.51156216</v>
      </c>
      <c r="U6083">
        <v>29.51156216</v>
      </c>
    </row>
    <row r="6084" spans="1:21" x14ac:dyDescent="0.4">
      <c r="A6084" s="1">
        <f t="shared" si="23"/>
        <v>44763.854166667887</v>
      </c>
      <c r="B6084">
        <v>29.64</v>
      </c>
      <c r="C6084">
        <v>29.64</v>
      </c>
      <c r="D6084">
        <v>29.715</v>
      </c>
      <c r="E6084">
        <v>29.69</v>
      </c>
      <c r="F6084">
        <v>29.69</v>
      </c>
      <c r="G6084">
        <v>29.64</v>
      </c>
      <c r="H6084">
        <v>29.552</v>
      </c>
      <c r="I6084">
        <v>29.6</v>
      </c>
      <c r="J6084">
        <v>29.48</v>
      </c>
      <c r="L6084">
        <v>73.229166669999998</v>
      </c>
      <c r="M6084">
        <v>29.505240669999999</v>
      </c>
      <c r="N6084">
        <v>29.505240669999999</v>
      </c>
      <c r="O6084">
        <v>29.505240669999999</v>
      </c>
      <c r="P6084">
        <v>29.505240669999999</v>
      </c>
      <c r="Q6084">
        <v>29.505240669999999</v>
      </c>
      <c r="R6084">
        <v>29.505240669999999</v>
      </c>
      <c r="S6084">
        <v>29.505240669999999</v>
      </c>
      <c r="T6084">
        <v>29.505240669999999</v>
      </c>
      <c r="U6084">
        <v>29.505240669999999</v>
      </c>
    </row>
    <row r="6085" spans="1:21" x14ac:dyDescent="0.4">
      <c r="A6085" s="1">
        <f t="shared" si="23"/>
        <v>44763.861111112332</v>
      </c>
      <c r="B6085">
        <v>29.664999999999999</v>
      </c>
      <c r="C6085">
        <v>29.64</v>
      </c>
      <c r="D6085">
        <v>29.715</v>
      </c>
      <c r="E6085">
        <v>29.664999999999999</v>
      </c>
      <c r="F6085">
        <v>29.64</v>
      </c>
      <c r="G6085">
        <v>29.54</v>
      </c>
      <c r="H6085">
        <v>29.452000000000002</v>
      </c>
      <c r="I6085">
        <v>29.5</v>
      </c>
      <c r="J6085">
        <v>29.38</v>
      </c>
      <c r="L6085">
        <v>73.236111109999996</v>
      </c>
      <c r="M6085">
        <v>29.49930256</v>
      </c>
      <c r="N6085">
        <v>29.49930256</v>
      </c>
      <c r="O6085">
        <v>29.49930256</v>
      </c>
      <c r="P6085">
        <v>29.49930256</v>
      </c>
      <c r="Q6085">
        <v>29.49930256</v>
      </c>
      <c r="R6085">
        <v>29.49930256</v>
      </c>
      <c r="S6085">
        <v>29.49930256</v>
      </c>
      <c r="T6085">
        <v>29.49930256</v>
      </c>
      <c r="U6085">
        <v>29.49930256</v>
      </c>
    </row>
    <row r="6086" spans="1:21" x14ac:dyDescent="0.4">
      <c r="A6086" s="1">
        <f t="shared" si="23"/>
        <v>44763.868055556777</v>
      </c>
      <c r="B6086">
        <v>29.614999999999998</v>
      </c>
      <c r="C6086">
        <v>29.614999999999998</v>
      </c>
      <c r="D6086">
        <v>29.664999999999999</v>
      </c>
      <c r="E6086">
        <v>29.64</v>
      </c>
      <c r="F6086">
        <v>29.59</v>
      </c>
      <c r="G6086">
        <v>29.439</v>
      </c>
      <c r="H6086">
        <v>29.352</v>
      </c>
      <c r="I6086">
        <v>29.42</v>
      </c>
      <c r="J6086">
        <v>29.32</v>
      </c>
      <c r="L6086">
        <v>73.243055560000002</v>
      </c>
      <c r="M6086">
        <v>29.49336546</v>
      </c>
      <c r="N6086">
        <v>29.49336546</v>
      </c>
      <c r="O6086">
        <v>29.49336546</v>
      </c>
      <c r="P6086">
        <v>29.49336546</v>
      </c>
      <c r="Q6086">
        <v>29.49336546</v>
      </c>
      <c r="R6086">
        <v>29.49336546</v>
      </c>
      <c r="S6086">
        <v>29.49336546</v>
      </c>
      <c r="T6086">
        <v>29.49336546</v>
      </c>
      <c r="U6086">
        <v>29.49336546</v>
      </c>
    </row>
    <row r="6087" spans="1:21" x14ac:dyDescent="0.4">
      <c r="A6087" s="1">
        <f t="shared" si="23"/>
        <v>44763.875000001222</v>
      </c>
      <c r="B6087">
        <v>29.565000000000001</v>
      </c>
      <c r="C6087">
        <v>29.54</v>
      </c>
      <c r="D6087">
        <v>29.614999999999998</v>
      </c>
      <c r="E6087">
        <v>29.565000000000001</v>
      </c>
      <c r="F6087">
        <v>29.49</v>
      </c>
      <c r="G6087">
        <v>29.364999999999998</v>
      </c>
      <c r="H6087">
        <v>29.352</v>
      </c>
      <c r="I6087">
        <v>29.38</v>
      </c>
      <c r="J6087">
        <v>29.28</v>
      </c>
      <c r="L6087">
        <v>73.25</v>
      </c>
      <c r="M6087">
        <v>29.48728582</v>
      </c>
      <c r="N6087">
        <v>29.48728582</v>
      </c>
      <c r="O6087">
        <v>29.48728582</v>
      </c>
      <c r="P6087">
        <v>29.48728582</v>
      </c>
      <c r="Q6087">
        <v>29.48728582</v>
      </c>
      <c r="R6087">
        <v>29.48728582</v>
      </c>
      <c r="S6087">
        <v>29.48728582</v>
      </c>
      <c r="T6087">
        <v>29.48728582</v>
      </c>
      <c r="U6087">
        <v>29.48728582</v>
      </c>
    </row>
    <row r="6088" spans="1:21" x14ac:dyDescent="0.4">
      <c r="A6088" s="1">
        <f t="shared" si="23"/>
        <v>44763.881944445668</v>
      </c>
      <c r="B6088">
        <v>29.49</v>
      </c>
      <c r="C6088">
        <v>29.49</v>
      </c>
      <c r="D6088">
        <v>29.54</v>
      </c>
      <c r="E6088">
        <v>29.54</v>
      </c>
      <c r="F6088">
        <v>29.515000000000001</v>
      </c>
      <c r="G6088">
        <v>29.414000000000001</v>
      </c>
      <c r="H6088">
        <v>29.352</v>
      </c>
      <c r="I6088">
        <v>29.36</v>
      </c>
      <c r="J6088">
        <v>29.26</v>
      </c>
      <c r="L6088">
        <v>73.256944439999998</v>
      </c>
      <c r="M6088">
        <v>29.481323249999999</v>
      </c>
      <c r="N6088">
        <v>29.481323249999999</v>
      </c>
      <c r="O6088">
        <v>29.481323249999999</v>
      </c>
      <c r="P6088">
        <v>29.481323249999999</v>
      </c>
      <c r="Q6088">
        <v>29.481323249999999</v>
      </c>
      <c r="R6088">
        <v>29.481323249999999</v>
      </c>
      <c r="S6088">
        <v>29.481323249999999</v>
      </c>
      <c r="T6088">
        <v>29.481323249999999</v>
      </c>
      <c r="U6088">
        <v>29.481323249999999</v>
      </c>
    </row>
    <row r="6089" spans="1:21" x14ac:dyDescent="0.4">
      <c r="A6089" s="1">
        <f t="shared" si="23"/>
        <v>44763.888888890113</v>
      </c>
      <c r="B6089">
        <v>29.463999999999999</v>
      </c>
      <c r="C6089">
        <v>29.439</v>
      </c>
      <c r="D6089">
        <v>29.49</v>
      </c>
      <c r="E6089">
        <v>29.439</v>
      </c>
      <c r="F6089">
        <v>29.414000000000001</v>
      </c>
      <c r="G6089">
        <v>29.34</v>
      </c>
      <c r="H6089">
        <v>29.352</v>
      </c>
      <c r="I6089">
        <v>29.34</v>
      </c>
      <c r="J6089">
        <v>29.24</v>
      </c>
      <c r="L6089">
        <v>73.263888890000004</v>
      </c>
      <c r="M6089">
        <v>29.475692800000001</v>
      </c>
      <c r="N6089">
        <v>29.475692800000001</v>
      </c>
      <c r="O6089">
        <v>29.475692800000001</v>
      </c>
      <c r="P6089">
        <v>29.475692800000001</v>
      </c>
      <c r="Q6089">
        <v>29.475692800000001</v>
      </c>
      <c r="R6089">
        <v>29.475692800000001</v>
      </c>
      <c r="S6089">
        <v>29.475692800000001</v>
      </c>
      <c r="T6089">
        <v>29.475692800000001</v>
      </c>
      <c r="U6089">
        <v>29.475692800000001</v>
      </c>
    </row>
    <row r="6090" spans="1:21" x14ac:dyDescent="0.4">
      <c r="A6090" s="1">
        <f t="shared" si="23"/>
        <v>44763.895833334558</v>
      </c>
      <c r="B6090">
        <v>29.414000000000001</v>
      </c>
      <c r="C6090">
        <v>29.388999999999999</v>
      </c>
      <c r="D6090">
        <v>29.439</v>
      </c>
      <c r="E6090">
        <v>29.439</v>
      </c>
      <c r="F6090">
        <v>29.414000000000001</v>
      </c>
      <c r="G6090">
        <v>29.315000000000001</v>
      </c>
      <c r="H6090">
        <v>29.251999999999999</v>
      </c>
      <c r="I6090">
        <v>29.3</v>
      </c>
      <c r="J6090">
        <v>29.2</v>
      </c>
      <c r="L6090">
        <v>73.270833330000002</v>
      </c>
      <c r="M6090">
        <v>29.46999937</v>
      </c>
      <c r="N6090">
        <v>29.46999937</v>
      </c>
      <c r="O6090">
        <v>29.46999937</v>
      </c>
      <c r="P6090">
        <v>29.46999937</v>
      </c>
      <c r="Q6090">
        <v>29.46999937</v>
      </c>
      <c r="R6090">
        <v>29.46999937</v>
      </c>
      <c r="S6090">
        <v>29.46999937</v>
      </c>
      <c r="T6090">
        <v>29.46999937</v>
      </c>
      <c r="U6090">
        <v>29.46999937</v>
      </c>
    </row>
    <row r="6091" spans="1:21" x14ac:dyDescent="0.4">
      <c r="A6091" s="1">
        <f t="shared" si="23"/>
        <v>44763.902777779003</v>
      </c>
      <c r="B6091">
        <v>29.364999999999998</v>
      </c>
      <c r="C6091">
        <v>29.34</v>
      </c>
      <c r="D6091">
        <v>29.414000000000001</v>
      </c>
      <c r="E6091">
        <v>29.364999999999998</v>
      </c>
      <c r="F6091">
        <v>29.34</v>
      </c>
      <c r="G6091">
        <v>29.24</v>
      </c>
      <c r="H6091">
        <v>29.152000000000001</v>
      </c>
      <c r="I6091">
        <v>29.24</v>
      </c>
      <c r="J6091">
        <v>29.14</v>
      </c>
      <c r="L6091">
        <v>73.277777779999994</v>
      </c>
      <c r="M6091">
        <v>29.46432081</v>
      </c>
      <c r="N6091">
        <v>29.46432081</v>
      </c>
      <c r="O6091">
        <v>29.46432081</v>
      </c>
      <c r="P6091">
        <v>29.46432081</v>
      </c>
      <c r="Q6091">
        <v>29.46432081</v>
      </c>
      <c r="R6091">
        <v>29.46432081</v>
      </c>
      <c r="S6091">
        <v>29.46432081</v>
      </c>
      <c r="T6091">
        <v>29.46432081</v>
      </c>
      <c r="U6091">
        <v>29.46432081</v>
      </c>
    </row>
    <row r="6092" spans="1:21" x14ac:dyDescent="0.4">
      <c r="A6092" s="1">
        <f t="shared" si="23"/>
        <v>44763.909722223449</v>
      </c>
      <c r="B6092">
        <v>29.315000000000001</v>
      </c>
      <c r="C6092">
        <v>29.315000000000001</v>
      </c>
      <c r="D6092">
        <v>29.364999999999998</v>
      </c>
      <c r="E6092">
        <v>29.34</v>
      </c>
      <c r="F6092">
        <v>29.315000000000001</v>
      </c>
      <c r="G6092">
        <v>29.24</v>
      </c>
      <c r="H6092">
        <v>29.251999999999999</v>
      </c>
      <c r="I6092">
        <v>29.22</v>
      </c>
      <c r="J6092">
        <v>29.1</v>
      </c>
      <c r="L6092">
        <v>73.284722220000006</v>
      </c>
      <c r="M6092">
        <v>29.4586045</v>
      </c>
      <c r="N6092">
        <v>29.4586045</v>
      </c>
      <c r="O6092">
        <v>29.4586045</v>
      </c>
      <c r="P6092">
        <v>29.4586045</v>
      </c>
      <c r="Q6092">
        <v>29.4586045</v>
      </c>
      <c r="R6092">
        <v>29.4586045</v>
      </c>
      <c r="S6092">
        <v>29.4586045</v>
      </c>
      <c r="T6092">
        <v>29.4586045</v>
      </c>
      <c r="U6092">
        <v>29.4586045</v>
      </c>
    </row>
    <row r="6093" spans="1:21" x14ac:dyDescent="0.4">
      <c r="A6093" s="1">
        <f t="shared" si="23"/>
        <v>44763.916666667894</v>
      </c>
      <c r="B6093">
        <v>29.265000000000001</v>
      </c>
      <c r="C6093">
        <v>29.24</v>
      </c>
      <c r="D6093">
        <v>29.315000000000001</v>
      </c>
      <c r="E6093">
        <v>29.29</v>
      </c>
      <c r="F6093">
        <v>29.265000000000001</v>
      </c>
      <c r="G6093">
        <v>29.19</v>
      </c>
      <c r="H6093">
        <v>29.152000000000001</v>
      </c>
      <c r="I6093">
        <v>29.18</v>
      </c>
      <c r="J6093">
        <v>29.08</v>
      </c>
      <c r="L6093">
        <v>73.291666669999998</v>
      </c>
      <c r="M6093">
        <v>29.452871640000001</v>
      </c>
      <c r="N6093">
        <v>29.452871640000001</v>
      </c>
      <c r="O6093">
        <v>29.452871640000001</v>
      </c>
      <c r="P6093">
        <v>29.452871640000001</v>
      </c>
      <c r="Q6093">
        <v>29.452871640000001</v>
      </c>
      <c r="R6093">
        <v>29.452871640000001</v>
      </c>
      <c r="S6093">
        <v>29.452871640000001</v>
      </c>
      <c r="T6093">
        <v>29.452871640000001</v>
      </c>
      <c r="U6093">
        <v>29.452871640000001</v>
      </c>
    </row>
    <row r="6094" spans="1:21" x14ac:dyDescent="0.4">
      <c r="A6094" s="1">
        <f t="shared" si="23"/>
        <v>44763.923611112339</v>
      </c>
      <c r="B6094">
        <v>29.24</v>
      </c>
      <c r="C6094">
        <v>29.215</v>
      </c>
      <c r="D6094">
        <v>29.29</v>
      </c>
      <c r="E6094">
        <v>29.29</v>
      </c>
      <c r="F6094">
        <v>29.265000000000001</v>
      </c>
      <c r="G6094">
        <v>29.215</v>
      </c>
      <c r="H6094">
        <v>29.152000000000001</v>
      </c>
      <c r="I6094">
        <v>29.18</v>
      </c>
      <c r="J6094">
        <v>29.06</v>
      </c>
      <c r="L6094">
        <v>73.298611109999996</v>
      </c>
      <c r="M6094">
        <v>29.448048350000001</v>
      </c>
      <c r="N6094">
        <v>29.448048350000001</v>
      </c>
      <c r="O6094">
        <v>29.448048350000001</v>
      </c>
      <c r="P6094">
        <v>29.448048350000001</v>
      </c>
      <c r="Q6094">
        <v>29.448048350000001</v>
      </c>
      <c r="R6094">
        <v>29.448048350000001</v>
      </c>
      <c r="S6094">
        <v>29.448048350000001</v>
      </c>
      <c r="T6094">
        <v>29.448048350000001</v>
      </c>
      <c r="U6094">
        <v>29.448048350000001</v>
      </c>
    </row>
    <row r="6095" spans="1:21" x14ac:dyDescent="0.4">
      <c r="A6095" s="1">
        <f t="shared" si="23"/>
        <v>44763.930555556784</v>
      </c>
      <c r="B6095">
        <v>29.215</v>
      </c>
      <c r="C6095">
        <v>29.19</v>
      </c>
      <c r="D6095">
        <v>29.265000000000001</v>
      </c>
      <c r="E6095">
        <v>29.265000000000001</v>
      </c>
      <c r="F6095">
        <v>29.24</v>
      </c>
      <c r="G6095">
        <v>29.164999999999999</v>
      </c>
      <c r="H6095">
        <v>29.152000000000001</v>
      </c>
      <c r="I6095">
        <v>29.14</v>
      </c>
      <c r="J6095">
        <v>29.02</v>
      </c>
      <c r="L6095">
        <v>73.305555560000002</v>
      </c>
      <c r="M6095">
        <v>29.44343104</v>
      </c>
      <c r="N6095">
        <v>29.44343104</v>
      </c>
      <c r="O6095">
        <v>29.44343104</v>
      </c>
      <c r="P6095">
        <v>29.44343104</v>
      </c>
      <c r="Q6095">
        <v>29.44343104</v>
      </c>
      <c r="R6095">
        <v>29.44343104</v>
      </c>
      <c r="S6095">
        <v>29.44343104</v>
      </c>
      <c r="T6095">
        <v>29.44343104</v>
      </c>
      <c r="U6095">
        <v>29.44343104</v>
      </c>
    </row>
    <row r="6096" spans="1:21" x14ac:dyDescent="0.4">
      <c r="A6096" s="1">
        <f t="shared" si="23"/>
        <v>44763.93750000123</v>
      </c>
      <c r="B6096">
        <v>29.215</v>
      </c>
      <c r="C6096">
        <v>29.19</v>
      </c>
      <c r="D6096">
        <v>29.265000000000001</v>
      </c>
      <c r="E6096">
        <v>29.24</v>
      </c>
      <c r="F6096">
        <v>29.24</v>
      </c>
      <c r="G6096">
        <v>29.164999999999999</v>
      </c>
      <c r="H6096">
        <v>29.152000000000001</v>
      </c>
      <c r="I6096">
        <v>29.12</v>
      </c>
      <c r="J6096">
        <v>29</v>
      </c>
      <c r="L6096">
        <v>73.3125</v>
      </c>
      <c r="M6096">
        <v>29.43842154</v>
      </c>
      <c r="N6096">
        <v>29.43842154</v>
      </c>
      <c r="O6096">
        <v>29.43842154</v>
      </c>
      <c r="P6096">
        <v>29.43842154</v>
      </c>
      <c r="Q6096">
        <v>29.43842154</v>
      </c>
      <c r="R6096">
        <v>29.43842154</v>
      </c>
      <c r="S6096">
        <v>29.43842154</v>
      </c>
      <c r="T6096">
        <v>29.43842154</v>
      </c>
      <c r="U6096">
        <v>29.43842154</v>
      </c>
    </row>
    <row r="6097" spans="1:21" x14ac:dyDescent="0.4">
      <c r="A6097" s="1">
        <f t="shared" si="23"/>
        <v>44763.944444445675</v>
      </c>
      <c r="B6097">
        <v>29.19</v>
      </c>
      <c r="C6097">
        <v>29.19</v>
      </c>
      <c r="D6097">
        <v>29.265000000000001</v>
      </c>
      <c r="E6097">
        <v>29.24</v>
      </c>
      <c r="F6097">
        <v>29.24</v>
      </c>
      <c r="G6097">
        <v>29.164999999999999</v>
      </c>
      <c r="H6097">
        <v>29.152000000000001</v>
      </c>
      <c r="I6097">
        <v>29.1</v>
      </c>
      <c r="J6097">
        <v>28.98</v>
      </c>
      <c r="L6097">
        <v>73.319444439999998</v>
      </c>
      <c r="M6097">
        <v>29.433364109999999</v>
      </c>
      <c r="N6097">
        <v>29.433364109999999</v>
      </c>
      <c r="O6097">
        <v>29.433364109999999</v>
      </c>
      <c r="P6097">
        <v>29.433364109999999</v>
      </c>
      <c r="Q6097">
        <v>29.433364109999999</v>
      </c>
      <c r="R6097">
        <v>29.433364109999999</v>
      </c>
      <c r="S6097">
        <v>29.433364109999999</v>
      </c>
      <c r="T6097">
        <v>29.433364109999999</v>
      </c>
      <c r="U6097">
        <v>29.433364109999999</v>
      </c>
    </row>
    <row r="6098" spans="1:21" x14ac:dyDescent="0.4">
      <c r="A6098" s="1">
        <f t="shared" si="23"/>
        <v>44763.95138889012</v>
      </c>
      <c r="B6098">
        <v>29.19</v>
      </c>
      <c r="C6098">
        <v>29.164999999999999</v>
      </c>
      <c r="D6098">
        <v>29.24</v>
      </c>
      <c r="E6098">
        <v>29.24</v>
      </c>
      <c r="F6098">
        <v>29.215</v>
      </c>
      <c r="G6098">
        <v>29.164999999999999</v>
      </c>
      <c r="H6098">
        <v>29.152000000000001</v>
      </c>
      <c r="I6098">
        <v>29.1</v>
      </c>
      <c r="J6098">
        <v>28.98</v>
      </c>
      <c r="L6098">
        <v>73.326388890000004</v>
      </c>
      <c r="M6098">
        <v>29.428391380000001</v>
      </c>
      <c r="N6098">
        <v>29.428391380000001</v>
      </c>
      <c r="O6098">
        <v>29.428391380000001</v>
      </c>
      <c r="P6098">
        <v>29.428391380000001</v>
      </c>
      <c r="Q6098">
        <v>29.428391380000001</v>
      </c>
      <c r="R6098">
        <v>29.428391380000001</v>
      </c>
      <c r="S6098">
        <v>29.428391380000001</v>
      </c>
      <c r="T6098">
        <v>29.428391380000001</v>
      </c>
      <c r="U6098">
        <v>29.428391380000001</v>
      </c>
    </row>
    <row r="6099" spans="1:21" x14ac:dyDescent="0.4">
      <c r="A6099" s="1">
        <f t="shared" si="23"/>
        <v>44763.958333334565</v>
      </c>
      <c r="B6099">
        <v>29.164999999999999</v>
      </c>
      <c r="C6099">
        <v>29.14</v>
      </c>
      <c r="D6099">
        <v>29.215</v>
      </c>
      <c r="E6099">
        <v>29.19</v>
      </c>
      <c r="F6099">
        <v>29.19</v>
      </c>
      <c r="G6099">
        <v>29.114999999999998</v>
      </c>
      <c r="H6099">
        <v>29.053000000000001</v>
      </c>
      <c r="I6099">
        <v>29.1</v>
      </c>
      <c r="J6099">
        <v>28.98</v>
      </c>
      <c r="L6099">
        <v>73.333333330000002</v>
      </c>
      <c r="M6099">
        <v>29.42360137</v>
      </c>
      <c r="N6099">
        <v>29.42360137</v>
      </c>
      <c r="O6099">
        <v>29.42360137</v>
      </c>
      <c r="P6099">
        <v>29.42360137</v>
      </c>
      <c r="Q6099">
        <v>29.42360137</v>
      </c>
      <c r="R6099">
        <v>29.42360137</v>
      </c>
      <c r="S6099">
        <v>29.42360137</v>
      </c>
      <c r="T6099">
        <v>29.42360137</v>
      </c>
      <c r="U6099">
        <v>29.42360137</v>
      </c>
    </row>
    <row r="6100" spans="1:21" x14ac:dyDescent="0.4">
      <c r="A6100" s="1">
        <f t="shared" si="23"/>
        <v>44763.965277779011</v>
      </c>
      <c r="B6100">
        <v>29.14</v>
      </c>
      <c r="C6100">
        <v>29.114999999999998</v>
      </c>
      <c r="D6100">
        <v>29.19</v>
      </c>
      <c r="E6100">
        <v>29.164999999999999</v>
      </c>
      <c r="F6100">
        <v>29.14</v>
      </c>
      <c r="G6100">
        <v>29.09</v>
      </c>
      <c r="H6100">
        <v>29.053000000000001</v>
      </c>
      <c r="I6100">
        <v>29.06</v>
      </c>
      <c r="J6100">
        <v>28.96</v>
      </c>
      <c r="L6100">
        <v>73.340277779999994</v>
      </c>
      <c r="M6100">
        <v>29.418526849999999</v>
      </c>
      <c r="N6100">
        <v>29.418526849999999</v>
      </c>
      <c r="O6100">
        <v>29.418526849999999</v>
      </c>
      <c r="P6100">
        <v>29.418526849999999</v>
      </c>
      <c r="Q6100">
        <v>29.418526849999999</v>
      </c>
      <c r="R6100">
        <v>29.418526849999999</v>
      </c>
      <c r="S6100">
        <v>29.418526849999999</v>
      </c>
      <c r="T6100">
        <v>29.418526849999999</v>
      </c>
      <c r="U6100">
        <v>29.418526849999999</v>
      </c>
    </row>
    <row r="6101" spans="1:21" x14ac:dyDescent="0.4">
      <c r="A6101" s="1">
        <f t="shared" si="23"/>
        <v>44763.972222223456</v>
      </c>
      <c r="B6101">
        <v>29.114999999999998</v>
      </c>
      <c r="C6101">
        <v>29.09</v>
      </c>
      <c r="D6101">
        <v>29.14</v>
      </c>
      <c r="E6101">
        <v>29.114999999999998</v>
      </c>
      <c r="F6101">
        <v>29.09</v>
      </c>
      <c r="G6101">
        <v>29.04</v>
      </c>
      <c r="H6101">
        <v>29.053000000000001</v>
      </c>
      <c r="I6101">
        <v>29.06</v>
      </c>
      <c r="J6101">
        <v>28.94</v>
      </c>
      <c r="L6101">
        <v>73.347222220000006</v>
      </c>
      <c r="M6101">
        <v>29.413568779999999</v>
      </c>
      <c r="N6101">
        <v>29.413568779999999</v>
      </c>
      <c r="O6101">
        <v>29.413568779999999</v>
      </c>
      <c r="P6101">
        <v>29.413568779999999</v>
      </c>
      <c r="Q6101">
        <v>29.413568779999999</v>
      </c>
      <c r="R6101">
        <v>29.413568779999999</v>
      </c>
      <c r="S6101">
        <v>29.413568779999999</v>
      </c>
      <c r="T6101">
        <v>29.413568779999999</v>
      </c>
      <c r="U6101">
        <v>29.413568779999999</v>
      </c>
    </row>
    <row r="6102" spans="1:21" x14ac:dyDescent="0.4">
      <c r="A6102" s="1">
        <f t="shared" si="23"/>
        <v>44763.979166667901</v>
      </c>
      <c r="B6102">
        <v>29.065000000000001</v>
      </c>
      <c r="C6102">
        <v>29.04</v>
      </c>
      <c r="D6102">
        <v>29.114999999999998</v>
      </c>
      <c r="E6102">
        <v>29.09</v>
      </c>
      <c r="F6102">
        <v>29.04</v>
      </c>
      <c r="G6102">
        <v>28.99</v>
      </c>
      <c r="H6102">
        <v>28.952999999999999</v>
      </c>
      <c r="I6102">
        <v>28.98</v>
      </c>
      <c r="J6102">
        <v>28.86</v>
      </c>
      <c r="L6102">
        <v>73.354166669999998</v>
      </c>
      <c r="M6102">
        <v>29.40866918</v>
      </c>
      <c r="N6102">
        <v>29.40866918</v>
      </c>
      <c r="O6102">
        <v>29.40866918</v>
      </c>
      <c r="P6102">
        <v>29.40866918</v>
      </c>
      <c r="Q6102">
        <v>29.40866918</v>
      </c>
      <c r="R6102">
        <v>29.40866918</v>
      </c>
      <c r="S6102">
        <v>29.40866918</v>
      </c>
      <c r="T6102">
        <v>29.40866918</v>
      </c>
      <c r="U6102">
        <v>29.40866918</v>
      </c>
    </row>
    <row r="6103" spans="1:21" x14ac:dyDescent="0.4">
      <c r="A6103" s="1">
        <f t="shared" si="23"/>
        <v>44763.986111112346</v>
      </c>
      <c r="B6103">
        <v>29.04</v>
      </c>
      <c r="C6103">
        <v>29.015000000000001</v>
      </c>
      <c r="D6103">
        <v>29.09</v>
      </c>
      <c r="E6103">
        <v>29.065000000000001</v>
      </c>
      <c r="F6103">
        <v>29.065000000000001</v>
      </c>
      <c r="G6103">
        <v>28.99</v>
      </c>
      <c r="H6103">
        <v>28.952999999999999</v>
      </c>
      <c r="I6103">
        <v>28.92</v>
      </c>
      <c r="J6103">
        <v>28.82</v>
      </c>
      <c r="L6103">
        <v>73.361111109999996</v>
      </c>
      <c r="M6103">
        <v>29.403621959999999</v>
      </c>
      <c r="N6103">
        <v>29.403621959999999</v>
      </c>
      <c r="O6103">
        <v>29.403621959999999</v>
      </c>
      <c r="P6103">
        <v>29.403621959999999</v>
      </c>
      <c r="Q6103">
        <v>29.403621959999999</v>
      </c>
      <c r="R6103">
        <v>29.403621959999999</v>
      </c>
      <c r="S6103">
        <v>29.403621959999999</v>
      </c>
      <c r="T6103">
        <v>29.403621959999999</v>
      </c>
      <c r="U6103">
        <v>29.403621959999999</v>
      </c>
    </row>
    <row r="6104" spans="1:21" x14ac:dyDescent="0.4">
      <c r="A6104" s="1">
        <f t="shared" si="23"/>
        <v>44763.993055556792</v>
      </c>
      <c r="B6104">
        <v>29.015000000000001</v>
      </c>
      <c r="C6104">
        <v>29.015000000000001</v>
      </c>
      <c r="D6104">
        <v>29.065000000000001</v>
      </c>
      <c r="E6104">
        <v>29.065000000000001</v>
      </c>
      <c r="F6104">
        <v>29.04</v>
      </c>
      <c r="G6104">
        <v>28.99</v>
      </c>
      <c r="H6104">
        <v>28.952999999999999</v>
      </c>
      <c r="I6104">
        <v>28.92</v>
      </c>
      <c r="J6104">
        <v>28.8</v>
      </c>
      <c r="L6104">
        <v>73.368055560000002</v>
      </c>
      <c r="M6104">
        <v>29.398592140000002</v>
      </c>
      <c r="N6104">
        <v>29.398592140000002</v>
      </c>
      <c r="O6104">
        <v>29.398592140000002</v>
      </c>
      <c r="P6104">
        <v>29.398592140000002</v>
      </c>
      <c r="Q6104">
        <v>29.398592140000002</v>
      </c>
      <c r="R6104">
        <v>29.398592140000002</v>
      </c>
      <c r="S6104">
        <v>29.398592140000002</v>
      </c>
      <c r="T6104">
        <v>29.398592140000002</v>
      </c>
      <c r="U6104">
        <v>29.398592140000002</v>
      </c>
    </row>
    <row r="6105" spans="1:21" x14ac:dyDescent="0.4">
      <c r="A6105" s="1">
        <f t="shared" si="23"/>
        <v>44764.000000001237</v>
      </c>
      <c r="B6105">
        <v>29.015000000000001</v>
      </c>
      <c r="C6105">
        <v>28.99</v>
      </c>
      <c r="D6105">
        <v>29.065000000000001</v>
      </c>
      <c r="E6105">
        <v>29.04</v>
      </c>
      <c r="F6105">
        <v>29.04</v>
      </c>
      <c r="G6105">
        <v>28.99</v>
      </c>
      <c r="H6105">
        <v>28.952999999999999</v>
      </c>
      <c r="I6105">
        <v>28.94</v>
      </c>
      <c r="J6105">
        <v>28.82</v>
      </c>
      <c r="L6105">
        <v>73.375</v>
      </c>
      <c r="M6105">
        <v>29.393367479999998</v>
      </c>
      <c r="N6105">
        <v>29.393367479999998</v>
      </c>
      <c r="O6105">
        <v>29.393367479999998</v>
      </c>
      <c r="P6105">
        <v>29.393367479999998</v>
      </c>
      <c r="Q6105">
        <v>29.393367479999998</v>
      </c>
      <c r="R6105">
        <v>29.393367479999998</v>
      </c>
      <c r="S6105">
        <v>29.393367479999998</v>
      </c>
      <c r="T6105">
        <v>29.393367479999998</v>
      </c>
      <c r="U6105">
        <v>29.393367479999998</v>
      </c>
    </row>
    <row r="6106" spans="1:21" x14ac:dyDescent="0.4">
      <c r="A6106" s="1">
        <f t="shared" si="23"/>
        <v>44764.006944445682</v>
      </c>
      <c r="B6106">
        <v>28.99</v>
      </c>
      <c r="C6106">
        <v>28.965</v>
      </c>
      <c r="D6106">
        <v>29.04</v>
      </c>
      <c r="E6106">
        <v>29.04</v>
      </c>
      <c r="F6106">
        <v>29.015000000000001</v>
      </c>
      <c r="G6106">
        <v>28.965</v>
      </c>
      <c r="H6106">
        <v>28.952999999999999</v>
      </c>
      <c r="I6106">
        <v>28.94</v>
      </c>
      <c r="J6106">
        <v>28.8</v>
      </c>
      <c r="L6106">
        <v>73.381944439999998</v>
      </c>
      <c r="M6106">
        <v>29.388304080000001</v>
      </c>
      <c r="N6106">
        <v>29.388304080000001</v>
      </c>
      <c r="O6106">
        <v>29.388304080000001</v>
      </c>
      <c r="P6106">
        <v>29.388304080000001</v>
      </c>
      <c r="Q6106">
        <v>29.388304080000001</v>
      </c>
      <c r="R6106">
        <v>29.388304080000001</v>
      </c>
      <c r="S6106">
        <v>29.388304080000001</v>
      </c>
      <c r="T6106">
        <v>29.388304080000001</v>
      </c>
      <c r="U6106">
        <v>29.388304080000001</v>
      </c>
    </row>
    <row r="6107" spans="1:21" x14ac:dyDescent="0.4">
      <c r="A6107" s="1">
        <f t="shared" si="23"/>
        <v>44764.013888890127</v>
      </c>
      <c r="B6107">
        <v>28.99</v>
      </c>
      <c r="C6107">
        <v>28.965</v>
      </c>
      <c r="D6107">
        <v>29.04</v>
      </c>
      <c r="E6107">
        <v>29.04</v>
      </c>
      <c r="F6107">
        <v>29.04</v>
      </c>
      <c r="G6107">
        <v>28.99</v>
      </c>
      <c r="H6107">
        <v>28.952999999999999</v>
      </c>
      <c r="I6107">
        <v>28.96</v>
      </c>
      <c r="J6107">
        <v>28.82</v>
      </c>
      <c r="L6107">
        <v>73.388888890000004</v>
      </c>
      <c r="M6107">
        <v>29.383670420000001</v>
      </c>
      <c r="N6107">
        <v>29.383670420000001</v>
      </c>
      <c r="O6107">
        <v>29.383670420000001</v>
      </c>
      <c r="P6107">
        <v>29.383670420000001</v>
      </c>
      <c r="Q6107">
        <v>29.383670420000001</v>
      </c>
      <c r="R6107">
        <v>29.383670420000001</v>
      </c>
      <c r="S6107">
        <v>29.383670420000001</v>
      </c>
      <c r="T6107">
        <v>29.383670420000001</v>
      </c>
      <c r="U6107">
        <v>29.383670420000001</v>
      </c>
    </row>
    <row r="6108" spans="1:21" x14ac:dyDescent="0.4">
      <c r="A6108" s="1">
        <f t="shared" si="23"/>
        <v>44764.020833334573</v>
      </c>
      <c r="B6108">
        <v>28.965</v>
      </c>
      <c r="C6108">
        <v>28.965</v>
      </c>
      <c r="D6108">
        <v>29.04</v>
      </c>
      <c r="E6108">
        <v>29.015000000000001</v>
      </c>
      <c r="F6108">
        <v>29.015000000000001</v>
      </c>
      <c r="G6108">
        <v>28.965</v>
      </c>
      <c r="H6108">
        <v>28.952999999999999</v>
      </c>
      <c r="I6108">
        <v>28.96</v>
      </c>
      <c r="J6108">
        <v>28.84</v>
      </c>
      <c r="L6108">
        <v>73.395833330000002</v>
      </c>
      <c r="M6108">
        <v>29.378771010000001</v>
      </c>
      <c r="N6108">
        <v>29.378771010000001</v>
      </c>
      <c r="O6108">
        <v>29.378771010000001</v>
      </c>
      <c r="P6108">
        <v>29.378771010000001</v>
      </c>
      <c r="Q6108">
        <v>29.378771010000001</v>
      </c>
      <c r="R6108">
        <v>29.378771010000001</v>
      </c>
      <c r="S6108">
        <v>29.378771010000001</v>
      </c>
      <c r="T6108">
        <v>29.378771010000001</v>
      </c>
      <c r="U6108">
        <v>29.378771010000001</v>
      </c>
    </row>
    <row r="6109" spans="1:21" x14ac:dyDescent="0.4">
      <c r="A6109" s="1">
        <f t="shared" si="23"/>
        <v>44764.027777779018</v>
      </c>
      <c r="B6109">
        <v>28.965</v>
      </c>
      <c r="C6109">
        <v>28.965</v>
      </c>
      <c r="D6109">
        <v>29.015000000000001</v>
      </c>
      <c r="E6109">
        <v>29.015000000000001</v>
      </c>
      <c r="F6109">
        <v>29.015000000000001</v>
      </c>
      <c r="G6109">
        <v>28.965</v>
      </c>
      <c r="H6109">
        <v>28.952999999999999</v>
      </c>
      <c r="I6109">
        <v>28.96</v>
      </c>
      <c r="J6109">
        <v>28.84</v>
      </c>
      <c r="L6109">
        <v>73.402777779999994</v>
      </c>
      <c r="M6109">
        <v>29.373688019999999</v>
      </c>
      <c r="N6109">
        <v>29.373688019999999</v>
      </c>
      <c r="O6109">
        <v>29.373688019999999</v>
      </c>
      <c r="P6109">
        <v>29.373688019999999</v>
      </c>
      <c r="Q6109">
        <v>29.373688019999999</v>
      </c>
      <c r="R6109">
        <v>29.373688019999999</v>
      </c>
      <c r="S6109">
        <v>29.373688019999999</v>
      </c>
      <c r="T6109">
        <v>29.373688019999999</v>
      </c>
      <c r="U6109">
        <v>29.373688019999999</v>
      </c>
    </row>
    <row r="6110" spans="1:21" x14ac:dyDescent="0.4">
      <c r="A6110" s="1">
        <f t="shared" si="23"/>
        <v>44764.034722223463</v>
      </c>
      <c r="B6110">
        <v>28.965</v>
      </c>
      <c r="C6110">
        <v>28.940999999999999</v>
      </c>
      <c r="D6110">
        <v>29.015000000000001</v>
      </c>
      <c r="E6110">
        <v>28.99</v>
      </c>
      <c r="F6110">
        <v>28.99</v>
      </c>
      <c r="G6110">
        <v>28.965</v>
      </c>
      <c r="H6110">
        <v>28.952999999999999</v>
      </c>
      <c r="I6110">
        <v>28.96</v>
      </c>
      <c r="J6110">
        <v>28.86</v>
      </c>
      <c r="L6110">
        <v>73.409722220000006</v>
      </c>
      <c r="M6110">
        <v>29.368831539999999</v>
      </c>
      <c r="N6110">
        <v>29.368831539999999</v>
      </c>
      <c r="O6110">
        <v>29.368831539999999</v>
      </c>
      <c r="P6110">
        <v>29.368831539999999</v>
      </c>
      <c r="Q6110">
        <v>29.368831539999999</v>
      </c>
      <c r="R6110">
        <v>29.368831539999999</v>
      </c>
      <c r="S6110">
        <v>29.368831539999999</v>
      </c>
      <c r="T6110">
        <v>29.368831539999999</v>
      </c>
      <c r="U6110">
        <v>29.368831539999999</v>
      </c>
    </row>
    <row r="6111" spans="1:21" x14ac:dyDescent="0.4">
      <c r="A6111" s="1">
        <f t="shared" si="23"/>
        <v>44764.041666667908</v>
      </c>
      <c r="B6111">
        <v>28.940999999999999</v>
      </c>
      <c r="C6111">
        <v>28.940999999999999</v>
      </c>
      <c r="D6111">
        <v>29.015000000000001</v>
      </c>
      <c r="E6111">
        <v>28.99</v>
      </c>
      <c r="F6111">
        <v>28.99</v>
      </c>
      <c r="G6111">
        <v>28.940999999999999</v>
      </c>
      <c r="H6111">
        <v>28.952999999999999</v>
      </c>
      <c r="I6111">
        <v>28.96</v>
      </c>
      <c r="J6111">
        <v>28.84</v>
      </c>
      <c r="L6111">
        <v>73.416666669999998</v>
      </c>
      <c r="M6111">
        <v>29.363801649999999</v>
      </c>
      <c r="N6111">
        <v>29.363801649999999</v>
      </c>
      <c r="O6111">
        <v>29.363801649999999</v>
      </c>
      <c r="P6111">
        <v>29.363801649999999</v>
      </c>
      <c r="Q6111">
        <v>29.363801649999999</v>
      </c>
      <c r="R6111">
        <v>29.363801649999999</v>
      </c>
      <c r="S6111">
        <v>29.363801649999999</v>
      </c>
      <c r="T6111">
        <v>29.363801649999999</v>
      </c>
      <c r="U6111">
        <v>29.363801649999999</v>
      </c>
    </row>
    <row r="6112" spans="1:21" x14ac:dyDescent="0.4">
      <c r="A6112" s="1">
        <f t="shared" si="23"/>
        <v>44764.048611112354</v>
      </c>
      <c r="B6112">
        <v>28.940999999999999</v>
      </c>
      <c r="C6112">
        <v>28.916</v>
      </c>
      <c r="D6112">
        <v>28.99</v>
      </c>
      <c r="E6112">
        <v>28.99</v>
      </c>
      <c r="F6112">
        <v>28.99</v>
      </c>
      <c r="G6112">
        <v>28.940999999999999</v>
      </c>
      <c r="H6112">
        <v>28.952999999999999</v>
      </c>
      <c r="I6112">
        <v>28.94</v>
      </c>
      <c r="J6112">
        <v>28.84</v>
      </c>
      <c r="L6112">
        <v>73.423611109999996</v>
      </c>
      <c r="M6112">
        <v>29.358575170000002</v>
      </c>
      <c r="N6112">
        <v>29.358575170000002</v>
      </c>
      <c r="O6112">
        <v>29.358575170000002</v>
      </c>
      <c r="P6112">
        <v>29.358575170000002</v>
      </c>
      <c r="Q6112">
        <v>29.358575170000002</v>
      </c>
      <c r="R6112">
        <v>29.358575170000002</v>
      </c>
      <c r="S6112">
        <v>29.358575170000002</v>
      </c>
      <c r="T6112">
        <v>29.358575170000002</v>
      </c>
      <c r="U6112">
        <v>29.358575170000002</v>
      </c>
    </row>
    <row r="6113" spans="1:21" x14ac:dyDescent="0.4">
      <c r="A6113" s="1">
        <f t="shared" si="23"/>
        <v>44764.055555556799</v>
      </c>
      <c r="B6113">
        <v>28.940999999999999</v>
      </c>
      <c r="C6113">
        <v>28.916</v>
      </c>
      <c r="D6113">
        <v>28.99</v>
      </c>
      <c r="E6113">
        <v>28.965</v>
      </c>
      <c r="F6113">
        <v>28.965</v>
      </c>
      <c r="G6113">
        <v>28.940999999999999</v>
      </c>
      <c r="H6113">
        <v>28.952999999999999</v>
      </c>
      <c r="I6113">
        <v>28.94</v>
      </c>
      <c r="J6113">
        <v>28.82</v>
      </c>
      <c r="L6113">
        <v>73.430555560000002</v>
      </c>
      <c r="M6113">
        <v>29.35350742</v>
      </c>
      <c r="N6113">
        <v>29.35350742</v>
      </c>
      <c r="O6113">
        <v>29.35350742</v>
      </c>
      <c r="P6113">
        <v>29.35350742</v>
      </c>
      <c r="Q6113">
        <v>29.35350742</v>
      </c>
      <c r="R6113">
        <v>29.35350742</v>
      </c>
      <c r="S6113">
        <v>29.35350742</v>
      </c>
      <c r="T6113">
        <v>29.35350742</v>
      </c>
      <c r="U6113">
        <v>29.35350742</v>
      </c>
    </row>
    <row r="6114" spans="1:21" x14ac:dyDescent="0.4">
      <c r="A6114" s="1">
        <f t="shared" si="23"/>
        <v>44764.062500001244</v>
      </c>
      <c r="B6114">
        <v>28.916</v>
      </c>
      <c r="C6114">
        <v>28.890999999999998</v>
      </c>
      <c r="D6114">
        <v>28.965</v>
      </c>
      <c r="E6114">
        <v>28.965</v>
      </c>
      <c r="F6114">
        <v>28.940999999999999</v>
      </c>
      <c r="G6114">
        <v>28.916</v>
      </c>
      <c r="H6114">
        <v>28.853000000000002</v>
      </c>
      <c r="I6114">
        <v>28.92</v>
      </c>
      <c r="J6114">
        <v>28.82</v>
      </c>
      <c r="L6114">
        <v>73.4375</v>
      </c>
      <c r="M6114">
        <v>29.348734589999999</v>
      </c>
      <c r="N6114">
        <v>29.348734589999999</v>
      </c>
      <c r="O6114">
        <v>29.348734589999999</v>
      </c>
      <c r="P6114">
        <v>29.348734589999999</v>
      </c>
      <c r="Q6114">
        <v>29.348734589999999</v>
      </c>
      <c r="R6114">
        <v>29.348734589999999</v>
      </c>
      <c r="S6114">
        <v>29.348734589999999</v>
      </c>
      <c r="T6114">
        <v>29.348734589999999</v>
      </c>
      <c r="U6114">
        <v>29.348734589999999</v>
      </c>
    </row>
    <row r="6115" spans="1:21" x14ac:dyDescent="0.4">
      <c r="A6115" s="1">
        <f t="shared" ref="A6115:A6178" si="24">A6114+1/24/6</f>
        <v>44764.069444445689</v>
      </c>
      <c r="B6115">
        <v>28.890999999999998</v>
      </c>
      <c r="C6115">
        <v>28.890999999999998</v>
      </c>
      <c r="D6115">
        <v>28.965</v>
      </c>
      <c r="E6115">
        <v>28.940999999999999</v>
      </c>
      <c r="F6115">
        <v>28.940999999999999</v>
      </c>
      <c r="G6115">
        <v>28.916</v>
      </c>
      <c r="H6115">
        <v>28.853000000000002</v>
      </c>
      <c r="I6115">
        <v>28.92</v>
      </c>
      <c r="J6115">
        <v>28.82</v>
      </c>
      <c r="L6115">
        <v>73.444444439999998</v>
      </c>
      <c r="M6115">
        <v>29.34333445</v>
      </c>
      <c r="N6115">
        <v>29.34333445</v>
      </c>
      <c r="O6115">
        <v>29.34333445</v>
      </c>
      <c r="P6115">
        <v>29.34333445</v>
      </c>
      <c r="Q6115">
        <v>29.34333445</v>
      </c>
      <c r="R6115">
        <v>29.34333445</v>
      </c>
      <c r="S6115">
        <v>29.34333445</v>
      </c>
      <c r="T6115">
        <v>29.34333445</v>
      </c>
      <c r="U6115">
        <v>29.34333445</v>
      </c>
    </row>
    <row r="6116" spans="1:21" x14ac:dyDescent="0.4">
      <c r="A6116" s="1">
        <f t="shared" si="24"/>
        <v>44764.076388890135</v>
      </c>
      <c r="B6116">
        <v>28.890999999999998</v>
      </c>
      <c r="C6116">
        <v>28.866</v>
      </c>
      <c r="D6116">
        <v>28.940999999999999</v>
      </c>
      <c r="E6116">
        <v>28.940999999999999</v>
      </c>
      <c r="F6116">
        <v>28.940999999999999</v>
      </c>
      <c r="G6116">
        <v>28.890999999999998</v>
      </c>
      <c r="H6116">
        <v>28.853000000000002</v>
      </c>
      <c r="I6116">
        <v>28.9</v>
      </c>
      <c r="J6116">
        <v>28.8</v>
      </c>
      <c r="L6116">
        <v>73.451388890000004</v>
      </c>
      <c r="M6116">
        <v>29.338087649999999</v>
      </c>
      <c r="N6116">
        <v>29.338087649999999</v>
      </c>
      <c r="O6116">
        <v>29.338087649999999</v>
      </c>
      <c r="P6116">
        <v>29.338087649999999</v>
      </c>
      <c r="Q6116">
        <v>29.338087649999999</v>
      </c>
      <c r="R6116">
        <v>29.338087649999999</v>
      </c>
      <c r="S6116">
        <v>29.338087649999999</v>
      </c>
      <c r="T6116">
        <v>29.338087649999999</v>
      </c>
      <c r="U6116">
        <v>29.338087649999999</v>
      </c>
    </row>
    <row r="6117" spans="1:21" x14ac:dyDescent="0.4">
      <c r="A6117" s="1">
        <f t="shared" si="24"/>
        <v>44764.08333333458</v>
      </c>
      <c r="B6117">
        <v>28.890999999999998</v>
      </c>
      <c r="C6117">
        <v>28.866</v>
      </c>
      <c r="D6117">
        <v>28.940999999999999</v>
      </c>
      <c r="E6117">
        <v>28.916</v>
      </c>
      <c r="F6117">
        <v>28.916</v>
      </c>
      <c r="G6117">
        <v>28.890999999999998</v>
      </c>
      <c r="H6117">
        <v>28.853000000000002</v>
      </c>
      <c r="I6117">
        <v>28.9</v>
      </c>
      <c r="J6117">
        <v>28.78</v>
      </c>
      <c r="L6117">
        <v>73.458333330000002</v>
      </c>
      <c r="M6117">
        <v>29.332432099999998</v>
      </c>
      <c r="N6117">
        <v>29.332432099999998</v>
      </c>
      <c r="O6117">
        <v>29.332432099999998</v>
      </c>
      <c r="P6117">
        <v>29.332432099999998</v>
      </c>
      <c r="Q6117">
        <v>29.332432099999998</v>
      </c>
      <c r="R6117">
        <v>29.332432099999998</v>
      </c>
      <c r="S6117">
        <v>29.332432099999998</v>
      </c>
      <c r="T6117">
        <v>29.332432099999998</v>
      </c>
      <c r="U6117">
        <v>29.332432099999998</v>
      </c>
    </row>
    <row r="6118" spans="1:21" x14ac:dyDescent="0.4">
      <c r="A6118" s="1">
        <f t="shared" si="24"/>
        <v>44764.090277779025</v>
      </c>
      <c r="B6118">
        <v>28.866</v>
      </c>
      <c r="C6118">
        <v>28.866</v>
      </c>
      <c r="D6118">
        <v>28.940999999999999</v>
      </c>
      <c r="E6118">
        <v>28.916</v>
      </c>
      <c r="F6118">
        <v>28.916</v>
      </c>
      <c r="G6118">
        <v>28.866</v>
      </c>
      <c r="H6118">
        <v>28.853000000000002</v>
      </c>
      <c r="I6118">
        <v>28.88</v>
      </c>
      <c r="J6118">
        <v>28.78</v>
      </c>
      <c r="L6118">
        <v>73.465277779999994</v>
      </c>
      <c r="M6118">
        <v>29.32681152</v>
      </c>
      <c r="N6118">
        <v>29.32681152</v>
      </c>
      <c r="O6118">
        <v>29.32681152</v>
      </c>
      <c r="P6118">
        <v>29.32681152</v>
      </c>
      <c r="Q6118">
        <v>29.32681152</v>
      </c>
      <c r="R6118">
        <v>29.32681152</v>
      </c>
      <c r="S6118">
        <v>29.32681152</v>
      </c>
      <c r="T6118">
        <v>29.32681152</v>
      </c>
      <c r="U6118">
        <v>29.32681152</v>
      </c>
    </row>
    <row r="6119" spans="1:21" x14ac:dyDescent="0.4">
      <c r="A6119" s="1">
        <f t="shared" si="24"/>
        <v>44764.09722222347</v>
      </c>
      <c r="B6119">
        <v>28.866</v>
      </c>
      <c r="C6119">
        <v>28.841000000000001</v>
      </c>
      <c r="D6119">
        <v>28.916</v>
      </c>
      <c r="E6119">
        <v>28.890999999999998</v>
      </c>
      <c r="F6119">
        <v>28.890999999999998</v>
      </c>
      <c r="G6119">
        <v>28.866</v>
      </c>
      <c r="H6119">
        <v>28.853000000000002</v>
      </c>
      <c r="I6119">
        <v>28.86</v>
      </c>
      <c r="J6119">
        <v>28.76</v>
      </c>
      <c r="L6119">
        <v>73.472222220000006</v>
      </c>
      <c r="M6119">
        <v>29.321548249999999</v>
      </c>
      <c r="N6119">
        <v>29.321548249999999</v>
      </c>
      <c r="O6119">
        <v>29.321548249999999</v>
      </c>
      <c r="P6119">
        <v>29.321548249999999</v>
      </c>
      <c r="Q6119">
        <v>29.321548249999999</v>
      </c>
      <c r="R6119">
        <v>29.321548249999999</v>
      </c>
      <c r="S6119">
        <v>29.321548249999999</v>
      </c>
      <c r="T6119">
        <v>29.321548249999999</v>
      </c>
      <c r="U6119">
        <v>29.321548249999999</v>
      </c>
    </row>
    <row r="6120" spans="1:21" x14ac:dyDescent="0.4">
      <c r="A6120" s="1">
        <f t="shared" si="24"/>
        <v>44764.104166667916</v>
      </c>
      <c r="B6120">
        <v>28.866</v>
      </c>
      <c r="C6120">
        <v>28.841000000000001</v>
      </c>
      <c r="D6120">
        <v>28.916</v>
      </c>
      <c r="E6120">
        <v>28.890999999999998</v>
      </c>
      <c r="F6120">
        <v>28.890999999999998</v>
      </c>
      <c r="G6120">
        <v>28.841000000000001</v>
      </c>
      <c r="H6120">
        <v>28.853000000000002</v>
      </c>
      <c r="I6120">
        <v>28.86</v>
      </c>
      <c r="J6120">
        <v>28.76</v>
      </c>
      <c r="L6120">
        <v>73.479166669999998</v>
      </c>
      <c r="M6120">
        <v>29.316607489999999</v>
      </c>
      <c r="N6120">
        <v>29.316607489999999</v>
      </c>
      <c r="O6120">
        <v>29.316607489999999</v>
      </c>
      <c r="P6120">
        <v>29.316607489999999</v>
      </c>
      <c r="Q6120">
        <v>29.316607489999999</v>
      </c>
      <c r="R6120">
        <v>29.316607489999999</v>
      </c>
      <c r="S6120">
        <v>29.316607489999999</v>
      </c>
      <c r="T6120">
        <v>29.316607489999999</v>
      </c>
      <c r="U6120">
        <v>29.316607489999999</v>
      </c>
    </row>
    <row r="6121" spans="1:21" x14ac:dyDescent="0.4">
      <c r="A6121" s="1">
        <f t="shared" si="24"/>
        <v>44764.111111112361</v>
      </c>
      <c r="B6121">
        <v>28.841000000000001</v>
      </c>
      <c r="C6121">
        <v>28.815999999999999</v>
      </c>
      <c r="D6121">
        <v>28.890999999999998</v>
      </c>
      <c r="E6121">
        <v>28.890999999999998</v>
      </c>
      <c r="F6121">
        <v>28.866</v>
      </c>
      <c r="G6121">
        <v>28.841000000000001</v>
      </c>
      <c r="H6121">
        <v>28.853000000000002</v>
      </c>
      <c r="I6121">
        <v>28.84</v>
      </c>
      <c r="J6121">
        <v>28.74</v>
      </c>
      <c r="L6121">
        <v>73.486111109999996</v>
      </c>
      <c r="M6121">
        <v>29.311895960000001</v>
      </c>
      <c r="N6121">
        <v>29.311895960000001</v>
      </c>
      <c r="O6121">
        <v>29.311895960000001</v>
      </c>
      <c r="P6121">
        <v>29.311895960000001</v>
      </c>
      <c r="Q6121">
        <v>29.311895960000001</v>
      </c>
      <c r="R6121">
        <v>29.311895960000001</v>
      </c>
      <c r="S6121">
        <v>29.311895960000001</v>
      </c>
      <c r="T6121">
        <v>29.311895960000001</v>
      </c>
      <c r="U6121">
        <v>29.311895960000001</v>
      </c>
    </row>
    <row r="6122" spans="1:21" x14ac:dyDescent="0.4">
      <c r="A6122" s="1">
        <f t="shared" si="24"/>
        <v>44764.118055556806</v>
      </c>
      <c r="B6122">
        <v>28.841000000000001</v>
      </c>
      <c r="C6122">
        <v>28.815999999999999</v>
      </c>
      <c r="D6122">
        <v>28.890999999999998</v>
      </c>
      <c r="E6122">
        <v>28.866</v>
      </c>
      <c r="F6122">
        <v>28.866</v>
      </c>
      <c r="G6122">
        <v>28.815999999999999</v>
      </c>
      <c r="H6122">
        <v>28.754000000000001</v>
      </c>
      <c r="I6122">
        <v>28.8</v>
      </c>
      <c r="J6122">
        <v>28.7</v>
      </c>
      <c r="L6122">
        <v>73.493055560000002</v>
      </c>
      <c r="M6122">
        <v>29.307434480000001</v>
      </c>
      <c r="N6122">
        <v>29.307434480000001</v>
      </c>
      <c r="O6122">
        <v>29.307434480000001</v>
      </c>
      <c r="P6122">
        <v>29.307434480000001</v>
      </c>
      <c r="Q6122">
        <v>29.307434480000001</v>
      </c>
      <c r="R6122">
        <v>29.307434480000001</v>
      </c>
      <c r="S6122">
        <v>29.307434480000001</v>
      </c>
      <c r="T6122">
        <v>29.307434480000001</v>
      </c>
      <c r="U6122">
        <v>29.307434480000001</v>
      </c>
    </row>
    <row r="6123" spans="1:21" x14ac:dyDescent="0.4">
      <c r="A6123" s="1">
        <f t="shared" si="24"/>
        <v>44764.125000001251</v>
      </c>
      <c r="B6123">
        <v>28.841000000000001</v>
      </c>
      <c r="C6123">
        <v>28.815999999999999</v>
      </c>
      <c r="D6123">
        <v>28.890999999999998</v>
      </c>
      <c r="E6123">
        <v>28.890999999999998</v>
      </c>
      <c r="F6123">
        <v>28.866</v>
      </c>
      <c r="G6123">
        <v>28.815999999999999</v>
      </c>
      <c r="H6123">
        <v>28.754000000000001</v>
      </c>
      <c r="I6123">
        <v>28.8</v>
      </c>
      <c r="J6123">
        <v>28.68</v>
      </c>
      <c r="L6123">
        <v>73.5</v>
      </c>
      <c r="M6123">
        <v>29.30254399</v>
      </c>
      <c r="N6123">
        <v>29.30254399</v>
      </c>
      <c r="O6123">
        <v>29.30254399</v>
      </c>
      <c r="P6123">
        <v>29.30254399</v>
      </c>
      <c r="Q6123">
        <v>29.30254399</v>
      </c>
      <c r="R6123">
        <v>29.30254399</v>
      </c>
      <c r="S6123">
        <v>29.30254399</v>
      </c>
      <c r="T6123">
        <v>29.30254399</v>
      </c>
      <c r="U6123">
        <v>29.30254399</v>
      </c>
    </row>
    <row r="6124" spans="1:21" x14ac:dyDescent="0.4">
      <c r="A6124" s="1">
        <f t="shared" si="24"/>
        <v>44764.131944445697</v>
      </c>
      <c r="B6124">
        <v>28.815999999999999</v>
      </c>
      <c r="C6124">
        <v>28.815999999999999</v>
      </c>
      <c r="D6124">
        <v>28.866</v>
      </c>
      <c r="E6124">
        <v>28.866</v>
      </c>
      <c r="F6124">
        <v>28.841000000000001</v>
      </c>
      <c r="G6124">
        <v>28.791</v>
      </c>
      <c r="H6124">
        <v>28.754000000000001</v>
      </c>
      <c r="I6124">
        <v>28.78</v>
      </c>
      <c r="J6124">
        <v>28.68</v>
      </c>
      <c r="L6124">
        <v>73.506944439999998</v>
      </c>
      <c r="M6124">
        <v>29.297369939999999</v>
      </c>
      <c r="N6124">
        <v>29.297369939999999</v>
      </c>
      <c r="O6124">
        <v>29.297369939999999</v>
      </c>
      <c r="P6124">
        <v>29.297369939999999</v>
      </c>
      <c r="Q6124">
        <v>29.297369939999999</v>
      </c>
      <c r="R6124">
        <v>29.297369939999999</v>
      </c>
      <c r="S6124">
        <v>29.297369939999999</v>
      </c>
      <c r="T6124">
        <v>29.297369939999999</v>
      </c>
      <c r="U6124">
        <v>29.297369939999999</v>
      </c>
    </row>
    <row r="6125" spans="1:21" x14ac:dyDescent="0.4">
      <c r="A6125" s="1">
        <f t="shared" si="24"/>
        <v>44764.138888890142</v>
      </c>
      <c r="B6125">
        <v>28.815999999999999</v>
      </c>
      <c r="C6125">
        <v>28.791</v>
      </c>
      <c r="D6125">
        <v>28.866</v>
      </c>
      <c r="E6125">
        <v>28.841000000000001</v>
      </c>
      <c r="F6125">
        <v>28.841000000000001</v>
      </c>
      <c r="G6125">
        <v>28.791</v>
      </c>
      <c r="H6125">
        <v>28.754000000000001</v>
      </c>
      <c r="I6125">
        <v>28.78</v>
      </c>
      <c r="J6125">
        <v>28.66</v>
      </c>
      <c r="L6125">
        <v>73.513888890000004</v>
      </c>
      <c r="M6125">
        <v>29.292301330000001</v>
      </c>
      <c r="N6125">
        <v>29.292301330000001</v>
      </c>
      <c r="O6125">
        <v>29.292301330000001</v>
      </c>
      <c r="P6125">
        <v>29.292301330000001</v>
      </c>
      <c r="Q6125">
        <v>29.292301330000001</v>
      </c>
      <c r="R6125">
        <v>29.292301330000001</v>
      </c>
      <c r="S6125">
        <v>29.292301330000001</v>
      </c>
      <c r="T6125">
        <v>29.292301330000001</v>
      </c>
      <c r="U6125">
        <v>29.292301330000001</v>
      </c>
    </row>
    <row r="6126" spans="1:21" x14ac:dyDescent="0.4">
      <c r="A6126" s="1">
        <f t="shared" si="24"/>
        <v>44764.145833334587</v>
      </c>
      <c r="B6126">
        <v>28.791</v>
      </c>
      <c r="C6126">
        <v>28.791</v>
      </c>
      <c r="D6126">
        <v>28.866</v>
      </c>
      <c r="E6126">
        <v>28.841000000000001</v>
      </c>
      <c r="F6126">
        <v>28.815999999999999</v>
      </c>
      <c r="G6126">
        <v>28.791</v>
      </c>
      <c r="H6126">
        <v>28.754000000000001</v>
      </c>
      <c r="I6126">
        <v>28.76</v>
      </c>
      <c r="J6126">
        <v>28.66</v>
      </c>
      <c r="L6126">
        <v>73.520833330000002</v>
      </c>
      <c r="M6126">
        <v>29.286998700000002</v>
      </c>
      <c r="N6126">
        <v>29.286998700000002</v>
      </c>
      <c r="O6126">
        <v>29.286998700000002</v>
      </c>
      <c r="P6126">
        <v>29.286998700000002</v>
      </c>
      <c r="Q6126">
        <v>29.286998700000002</v>
      </c>
      <c r="R6126">
        <v>29.286998700000002</v>
      </c>
      <c r="S6126">
        <v>29.286998700000002</v>
      </c>
      <c r="T6126">
        <v>29.286998700000002</v>
      </c>
      <c r="U6126">
        <v>29.286998700000002</v>
      </c>
    </row>
    <row r="6127" spans="1:21" x14ac:dyDescent="0.4">
      <c r="A6127" s="1">
        <f t="shared" si="24"/>
        <v>44764.152777779032</v>
      </c>
      <c r="B6127">
        <v>28.791</v>
      </c>
      <c r="C6127">
        <v>28.765999999999998</v>
      </c>
      <c r="D6127">
        <v>28.841000000000001</v>
      </c>
      <c r="E6127">
        <v>28.815999999999999</v>
      </c>
      <c r="F6127">
        <v>28.791</v>
      </c>
      <c r="G6127">
        <v>28.765999999999998</v>
      </c>
      <c r="H6127">
        <v>28.754000000000001</v>
      </c>
      <c r="I6127">
        <v>28.76</v>
      </c>
      <c r="J6127">
        <v>28.66</v>
      </c>
      <c r="L6127">
        <v>73.527777779999994</v>
      </c>
      <c r="M6127">
        <v>29.281865069999998</v>
      </c>
      <c r="N6127">
        <v>29.281865069999998</v>
      </c>
      <c r="O6127">
        <v>29.281865069999998</v>
      </c>
      <c r="P6127">
        <v>29.281865069999998</v>
      </c>
      <c r="Q6127">
        <v>29.281865069999998</v>
      </c>
      <c r="R6127">
        <v>29.281865069999998</v>
      </c>
      <c r="S6127">
        <v>29.281865069999998</v>
      </c>
      <c r="T6127">
        <v>29.281865069999998</v>
      </c>
      <c r="U6127">
        <v>29.281865069999998</v>
      </c>
    </row>
    <row r="6128" spans="1:21" x14ac:dyDescent="0.4">
      <c r="A6128" s="1">
        <f t="shared" si="24"/>
        <v>44764.159722223478</v>
      </c>
      <c r="B6128">
        <v>28.765999999999998</v>
      </c>
      <c r="C6128">
        <v>28.765999999999998</v>
      </c>
      <c r="D6128">
        <v>28.815999999999999</v>
      </c>
      <c r="E6128">
        <v>28.791</v>
      </c>
      <c r="F6128">
        <v>28.791</v>
      </c>
      <c r="G6128">
        <v>28.742000000000001</v>
      </c>
      <c r="H6128">
        <v>28.754000000000001</v>
      </c>
      <c r="I6128">
        <v>28.74</v>
      </c>
      <c r="J6128">
        <v>28.64</v>
      </c>
      <c r="L6128">
        <v>73.534722220000006</v>
      </c>
      <c r="M6128">
        <v>29.27678882</v>
      </c>
      <c r="N6128">
        <v>29.27678882</v>
      </c>
      <c r="O6128">
        <v>29.27678882</v>
      </c>
      <c r="P6128">
        <v>29.27678882</v>
      </c>
      <c r="Q6128">
        <v>29.27678882</v>
      </c>
      <c r="R6128">
        <v>29.27678882</v>
      </c>
      <c r="S6128">
        <v>29.27678882</v>
      </c>
      <c r="T6128">
        <v>29.27678882</v>
      </c>
      <c r="U6128">
        <v>29.27678882</v>
      </c>
    </row>
    <row r="6129" spans="1:21" x14ac:dyDescent="0.4">
      <c r="A6129" s="1">
        <f t="shared" si="24"/>
        <v>44764.166666667923</v>
      </c>
      <c r="B6129">
        <v>28.765999999999998</v>
      </c>
      <c r="C6129">
        <v>28.742000000000001</v>
      </c>
      <c r="D6129">
        <v>28.815999999999999</v>
      </c>
      <c r="E6129">
        <v>28.791</v>
      </c>
      <c r="F6129">
        <v>28.791</v>
      </c>
      <c r="G6129">
        <v>28.765999999999998</v>
      </c>
      <c r="H6129">
        <v>28.754000000000001</v>
      </c>
      <c r="I6129">
        <v>28.76</v>
      </c>
      <c r="J6129">
        <v>28.64</v>
      </c>
      <c r="L6129">
        <v>73.541666669999998</v>
      </c>
      <c r="M6129">
        <v>29.271909690000001</v>
      </c>
      <c r="N6129">
        <v>29.271909690000001</v>
      </c>
      <c r="O6129">
        <v>29.271909690000001</v>
      </c>
      <c r="P6129">
        <v>29.271909690000001</v>
      </c>
      <c r="Q6129">
        <v>29.271909690000001</v>
      </c>
      <c r="R6129">
        <v>29.271909690000001</v>
      </c>
      <c r="S6129">
        <v>29.271909690000001</v>
      </c>
      <c r="T6129">
        <v>29.271909690000001</v>
      </c>
      <c r="U6129">
        <v>29.271909690000001</v>
      </c>
    </row>
    <row r="6130" spans="1:21" x14ac:dyDescent="0.4">
      <c r="A6130" s="1">
        <f t="shared" si="24"/>
        <v>44764.173611112368</v>
      </c>
      <c r="B6130">
        <v>28.765999999999998</v>
      </c>
      <c r="C6130">
        <v>28.742000000000001</v>
      </c>
      <c r="D6130">
        <v>28.815999999999999</v>
      </c>
      <c r="E6130">
        <v>28.791</v>
      </c>
      <c r="F6130">
        <v>28.791</v>
      </c>
      <c r="G6130">
        <v>28.742000000000001</v>
      </c>
      <c r="H6130">
        <v>28.754000000000001</v>
      </c>
      <c r="I6130">
        <v>28.74</v>
      </c>
      <c r="J6130">
        <v>28.64</v>
      </c>
      <c r="L6130">
        <v>73.548611109999996</v>
      </c>
      <c r="M6130">
        <v>29.267199590000001</v>
      </c>
      <c r="N6130">
        <v>29.267199590000001</v>
      </c>
      <c r="O6130">
        <v>29.267199590000001</v>
      </c>
      <c r="P6130">
        <v>29.267199590000001</v>
      </c>
      <c r="Q6130">
        <v>29.267199590000001</v>
      </c>
      <c r="R6130">
        <v>29.267199590000001</v>
      </c>
      <c r="S6130">
        <v>29.267199590000001</v>
      </c>
      <c r="T6130">
        <v>29.267199590000001</v>
      </c>
      <c r="U6130">
        <v>29.267199590000001</v>
      </c>
    </row>
    <row r="6131" spans="1:21" x14ac:dyDescent="0.4">
      <c r="A6131" s="1">
        <f t="shared" si="24"/>
        <v>44764.180555556813</v>
      </c>
      <c r="B6131">
        <v>28.742000000000001</v>
      </c>
      <c r="C6131">
        <v>28.716999999999999</v>
      </c>
      <c r="D6131">
        <v>28.791</v>
      </c>
      <c r="E6131">
        <v>28.791</v>
      </c>
      <c r="F6131">
        <v>28.765999999999998</v>
      </c>
      <c r="G6131">
        <v>28.742000000000001</v>
      </c>
      <c r="H6131">
        <v>28.754000000000001</v>
      </c>
      <c r="I6131">
        <v>28.74</v>
      </c>
      <c r="J6131">
        <v>28.62</v>
      </c>
      <c r="L6131">
        <v>73.555555560000002</v>
      </c>
      <c r="M6131">
        <v>29.262387839999999</v>
      </c>
      <c r="N6131">
        <v>29.262387839999999</v>
      </c>
      <c r="O6131">
        <v>29.262387839999999</v>
      </c>
      <c r="P6131">
        <v>29.262387839999999</v>
      </c>
      <c r="Q6131">
        <v>29.262387839999999</v>
      </c>
      <c r="R6131">
        <v>29.262387839999999</v>
      </c>
      <c r="S6131">
        <v>29.262387839999999</v>
      </c>
      <c r="T6131">
        <v>29.262387839999999</v>
      </c>
      <c r="U6131">
        <v>29.262387839999999</v>
      </c>
    </row>
    <row r="6132" spans="1:21" x14ac:dyDescent="0.4">
      <c r="A6132" s="1">
        <f t="shared" si="24"/>
        <v>44764.187500001259</v>
      </c>
      <c r="B6132">
        <v>28.716999999999999</v>
      </c>
      <c r="C6132">
        <v>28.692</v>
      </c>
      <c r="D6132">
        <v>28.765999999999998</v>
      </c>
      <c r="E6132">
        <v>28.765999999999998</v>
      </c>
      <c r="F6132">
        <v>28.765999999999998</v>
      </c>
      <c r="G6132">
        <v>28.716999999999999</v>
      </c>
      <c r="H6132">
        <v>28.754000000000001</v>
      </c>
      <c r="I6132">
        <v>28.72</v>
      </c>
      <c r="J6132">
        <v>28.62</v>
      </c>
      <c r="L6132">
        <v>73.5625</v>
      </c>
      <c r="M6132">
        <v>29.257387820000002</v>
      </c>
      <c r="N6132">
        <v>29.257387820000002</v>
      </c>
      <c r="O6132">
        <v>29.257387820000002</v>
      </c>
      <c r="P6132">
        <v>29.257387820000002</v>
      </c>
      <c r="Q6132">
        <v>29.257387820000002</v>
      </c>
      <c r="R6132">
        <v>29.257387820000002</v>
      </c>
      <c r="S6132">
        <v>29.257387820000002</v>
      </c>
      <c r="T6132">
        <v>29.257387820000002</v>
      </c>
      <c r="U6132">
        <v>29.257387820000002</v>
      </c>
    </row>
    <row r="6133" spans="1:21" x14ac:dyDescent="0.4">
      <c r="A6133" s="1">
        <f t="shared" si="24"/>
        <v>44764.194444445704</v>
      </c>
      <c r="B6133">
        <v>28.716999999999999</v>
      </c>
      <c r="C6133">
        <v>28.692</v>
      </c>
      <c r="D6133">
        <v>28.765999999999998</v>
      </c>
      <c r="E6133">
        <v>28.765999999999998</v>
      </c>
      <c r="F6133">
        <v>28.765999999999998</v>
      </c>
      <c r="G6133">
        <v>28.716999999999999</v>
      </c>
      <c r="H6133">
        <v>28.655000000000001</v>
      </c>
      <c r="I6133">
        <v>28.72</v>
      </c>
      <c r="J6133">
        <v>28.62</v>
      </c>
      <c r="L6133">
        <v>73.569444439999998</v>
      </c>
      <c r="M6133">
        <v>29.252161220000001</v>
      </c>
      <c r="N6133">
        <v>29.252161220000001</v>
      </c>
      <c r="O6133">
        <v>29.252161220000001</v>
      </c>
      <c r="P6133">
        <v>29.252161220000001</v>
      </c>
      <c r="Q6133">
        <v>29.252161220000001</v>
      </c>
      <c r="R6133">
        <v>29.252161220000001</v>
      </c>
      <c r="S6133">
        <v>29.252161220000001</v>
      </c>
      <c r="T6133">
        <v>29.252161220000001</v>
      </c>
      <c r="U6133">
        <v>29.252161220000001</v>
      </c>
    </row>
    <row r="6134" spans="1:21" x14ac:dyDescent="0.4">
      <c r="A6134" s="1">
        <f t="shared" si="24"/>
        <v>44764.201388890149</v>
      </c>
      <c r="B6134">
        <v>28.692</v>
      </c>
      <c r="C6134">
        <v>28.667000000000002</v>
      </c>
      <c r="D6134">
        <v>28.742000000000001</v>
      </c>
      <c r="E6134">
        <v>28.742000000000001</v>
      </c>
      <c r="F6134">
        <v>28.742000000000001</v>
      </c>
      <c r="G6134">
        <v>28.716999999999999</v>
      </c>
      <c r="H6134">
        <v>28.655000000000001</v>
      </c>
      <c r="I6134">
        <v>28.72</v>
      </c>
      <c r="J6134">
        <v>28.6</v>
      </c>
      <c r="L6134">
        <v>73.576388890000004</v>
      </c>
      <c r="M6134">
        <v>29.246804399999998</v>
      </c>
      <c r="N6134">
        <v>29.246804399999998</v>
      </c>
      <c r="O6134">
        <v>29.246804399999998</v>
      </c>
      <c r="P6134">
        <v>29.246804399999998</v>
      </c>
      <c r="Q6134">
        <v>29.246804399999998</v>
      </c>
      <c r="R6134">
        <v>29.246804399999998</v>
      </c>
      <c r="S6134">
        <v>29.246804399999998</v>
      </c>
      <c r="T6134">
        <v>29.246804399999998</v>
      </c>
      <c r="U6134">
        <v>29.246804399999998</v>
      </c>
    </row>
    <row r="6135" spans="1:21" x14ac:dyDescent="0.4">
      <c r="A6135" s="1">
        <f t="shared" si="24"/>
        <v>44764.208333334594</v>
      </c>
      <c r="B6135">
        <v>28.692</v>
      </c>
      <c r="C6135">
        <v>28.667000000000002</v>
      </c>
      <c r="D6135">
        <v>28.742000000000001</v>
      </c>
      <c r="E6135">
        <v>28.742000000000001</v>
      </c>
      <c r="F6135">
        <v>28.742000000000001</v>
      </c>
      <c r="G6135">
        <v>28.692</v>
      </c>
      <c r="H6135">
        <v>28.655000000000001</v>
      </c>
      <c r="I6135">
        <v>28.7</v>
      </c>
      <c r="J6135">
        <v>28.6</v>
      </c>
      <c r="L6135">
        <v>73.583333330000002</v>
      </c>
      <c r="M6135">
        <v>29.241445649999999</v>
      </c>
      <c r="N6135">
        <v>29.241445649999999</v>
      </c>
      <c r="O6135">
        <v>29.241445649999999</v>
      </c>
      <c r="P6135">
        <v>29.241445649999999</v>
      </c>
      <c r="Q6135">
        <v>29.241445649999999</v>
      </c>
      <c r="R6135">
        <v>29.241445649999999</v>
      </c>
      <c r="S6135">
        <v>29.241445649999999</v>
      </c>
      <c r="T6135">
        <v>29.241445649999999</v>
      </c>
      <c r="U6135">
        <v>29.241445649999999</v>
      </c>
    </row>
    <row r="6136" spans="1:21" x14ac:dyDescent="0.4">
      <c r="A6136" s="1">
        <f t="shared" si="24"/>
        <v>44764.21527777904</v>
      </c>
      <c r="B6136">
        <v>28.692</v>
      </c>
      <c r="C6136">
        <v>28.667000000000002</v>
      </c>
      <c r="D6136">
        <v>28.742000000000001</v>
      </c>
      <c r="E6136">
        <v>28.742000000000001</v>
      </c>
      <c r="F6136">
        <v>28.742000000000001</v>
      </c>
      <c r="G6136">
        <v>28.692</v>
      </c>
      <c r="H6136">
        <v>28.655000000000001</v>
      </c>
      <c r="I6136">
        <v>28.7</v>
      </c>
      <c r="J6136">
        <v>28.6</v>
      </c>
      <c r="L6136">
        <v>73.590277779999994</v>
      </c>
      <c r="M6136">
        <v>29.236419949999998</v>
      </c>
      <c r="N6136">
        <v>29.236419949999998</v>
      </c>
      <c r="O6136">
        <v>29.236419949999998</v>
      </c>
      <c r="P6136">
        <v>29.236419949999998</v>
      </c>
      <c r="Q6136">
        <v>29.236419949999998</v>
      </c>
      <c r="R6136">
        <v>29.236419949999998</v>
      </c>
      <c r="S6136">
        <v>29.236419949999998</v>
      </c>
      <c r="T6136">
        <v>29.236419949999998</v>
      </c>
      <c r="U6136">
        <v>29.236419949999998</v>
      </c>
    </row>
    <row r="6137" spans="1:21" x14ac:dyDescent="0.4">
      <c r="A6137" s="1">
        <f t="shared" si="24"/>
        <v>44764.222222223485</v>
      </c>
      <c r="B6137">
        <v>28.692</v>
      </c>
      <c r="C6137">
        <v>28.667000000000002</v>
      </c>
      <c r="D6137">
        <v>28.742000000000001</v>
      </c>
      <c r="E6137">
        <v>28.742000000000001</v>
      </c>
      <c r="F6137">
        <v>28.742000000000001</v>
      </c>
      <c r="G6137">
        <v>28.692</v>
      </c>
      <c r="H6137">
        <v>28.655000000000001</v>
      </c>
      <c r="I6137">
        <v>28.7</v>
      </c>
      <c r="J6137">
        <v>28.6</v>
      </c>
      <c r="L6137">
        <v>73.597222220000006</v>
      </c>
      <c r="M6137">
        <v>29.231083470000002</v>
      </c>
      <c r="N6137">
        <v>29.231083470000002</v>
      </c>
      <c r="O6137">
        <v>29.231083470000002</v>
      </c>
      <c r="P6137">
        <v>29.231083470000002</v>
      </c>
      <c r="Q6137">
        <v>29.231083470000002</v>
      </c>
      <c r="R6137">
        <v>29.231083470000002</v>
      </c>
      <c r="S6137">
        <v>29.231083470000002</v>
      </c>
      <c r="T6137">
        <v>29.231083470000002</v>
      </c>
      <c r="U6137">
        <v>29.231083470000002</v>
      </c>
    </row>
    <row r="6138" spans="1:21" x14ac:dyDescent="0.4">
      <c r="A6138" s="1">
        <f t="shared" si="24"/>
        <v>44764.22916666793</v>
      </c>
      <c r="B6138">
        <v>28.692</v>
      </c>
      <c r="C6138">
        <v>28.667000000000002</v>
      </c>
      <c r="D6138">
        <v>28.742000000000001</v>
      </c>
      <c r="E6138">
        <v>28.742000000000001</v>
      </c>
      <c r="F6138">
        <v>28.742000000000001</v>
      </c>
      <c r="G6138">
        <v>28.692</v>
      </c>
      <c r="H6138">
        <v>28.655000000000001</v>
      </c>
      <c r="I6138">
        <v>28.7</v>
      </c>
      <c r="J6138">
        <v>28.6</v>
      </c>
      <c r="L6138">
        <v>73.604166669999998</v>
      </c>
      <c r="M6138">
        <v>29.22638457</v>
      </c>
      <c r="N6138">
        <v>29.22638457</v>
      </c>
      <c r="O6138">
        <v>29.22638457</v>
      </c>
      <c r="P6138">
        <v>29.22638457</v>
      </c>
      <c r="Q6138">
        <v>29.22638457</v>
      </c>
      <c r="R6138">
        <v>29.22638457</v>
      </c>
      <c r="S6138">
        <v>29.22638457</v>
      </c>
      <c r="T6138">
        <v>29.22638457</v>
      </c>
      <c r="U6138">
        <v>29.22638457</v>
      </c>
    </row>
    <row r="6139" spans="1:21" x14ac:dyDescent="0.4">
      <c r="A6139" s="1">
        <f t="shared" si="24"/>
        <v>44764.236111112376</v>
      </c>
      <c r="B6139">
        <v>28.692</v>
      </c>
      <c r="C6139">
        <v>28.667000000000002</v>
      </c>
      <c r="D6139">
        <v>28.742000000000001</v>
      </c>
      <c r="E6139">
        <v>28.742000000000001</v>
      </c>
      <c r="F6139">
        <v>28.716999999999999</v>
      </c>
      <c r="G6139">
        <v>28.692</v>
      </c>
      <c r="H6139">
        <v>28.655000000000001</v>
      </c>
      <c r="I6139">
        <v>28.7</v>
      </c>
      <c r="J6139">
        <v>28.6</v>
      </c>
      <c r="L6139">
        <v>73.611111109999996</v>
      </c>
      <c r="M6139">
        <v>29.221604549999999</v>
      </c>
      <c r="N6139">
        <v>29.221604549999999</v>
      </c>
      <c r="O6139">
        <v>29.221604549999999</v>
      </c>
      <c r="P6139">
        <v>29.221604549999999</v>
      </c>
      <c r="Q6139">
        <v>29.221604549999999</v>
      </c>
      <c r="R6139">
        <v>29.221604549999999</v>
      </c>
      <c r="S6139">
        <v>29.221604549999999</v>
      </c>
      <c r="T6139">
        <v>29.221604549999999</v>
      </c>
      <c r="U6139">
        <v>29.221604549999999</v>
      </c>
    </row>
    <row r="6140" spans="1:21" x14ac:dyDescent="0.4">
      <c r="A6140" s="1">
        <f t="shared" si="24"/>
        <v>44764.243055556821</v>
      </c>
      <c r="B6140">
        <v>28.692</v>
      </c>
      <c r="C6140">
        <v>28.667000000000002</v>
      </c>
      <c r="D6140">
        <v>28.742000000000001</v>
      </c>
      <c r="E6140">
        <v>28.716999999999999</v>
      </c>
      <c r="F6140">
        <v>28.716999999999999</v>
      </c>
      <c r="G6140">
        <v>28.692</v>
      </c>
      <c r="H6140">
        <v>28.655000000000001</v>
      </c>
      <c r="I6140">
        <v>28.7</v>
      </c>
      <c r="J6140">
        <v>28.58</v>
      </c>
      <c r="L6140">
        <v>73.618055560000002</v>
      </c>
      <c r="M6140">
        <v>29.216482920000001</v>
      </c>
      <c r="N6140">
        <v>29.216482920000001</v>
      </c>
      <c r="O6140">
        <v>29.216482920000001</v>
      </c>
      <c r="P6140">
        <v>29.216482920000001</v>
      </c>
      <c r="Q6140">
        <v>29.216482920000001</v>
      </c>
      <c r="R6140">
        <v>29.216482920000001</v>
      </c>
      <c r="S6140">
        <v>29.216482920000001</v>
      </c>
      <c r="T6140">
        <v>29.216482920000001</v>
      </c>
      <c r="U6140">
        <v>29.216482920000001</v>
      </c>
    </row>
    <row r="6141" spans="1:21" x14ac:dyDescent="0.4">
      <c r="A6141" s="1">
        <f t="shared" si="24"/>
        <v>44764.250000001266</v>
      </c>
      <c r="B6141">
        <v>28.692</v>
      </c>
      <c r="C6141">
        <v>28.667000000000002</v>
      </c>
      <c r="D6141">
        <v>28.742000000000001</v>
      </c>
      <c r="E6141">
        <v>28.716999999999999</v>
      </c>
      <c r="F6141">
        <v>28.716999999999999</v>
      </c>
      <c r="G6141">
        <v>28.692</v>
      </c>
      <c r="H6141">
        <v>28.655000000000001</v>
      </c>
      <c r="I6141">
        <v>28.7</v>
      </c>
      <c r="J6141">
        <v>28.58</v>
      </c>
      <c r="L6141">
        <v>73.625</v>
      </c>
      <c r="M6141">
        <v>29.211826680000001</v>
      </c>
      <c r="N6141">
        <v>29.211826680000001</v>
      </c>
      <c r="O6141">
        <v>29.211826680000001</v>
      </c>
      <c r="P6141">
        <v>29.211826680000001</v>
      </c>
      <c r="Q6141">
        <v>29.211826680000001</v>
      </c>
      <c r="R6141">
        <v>29.211826680000001</v>
      </c>
      <c r="S6141">
        <v>29.211826680000001</v>
      </c>
      <c r="T6141">
        <v>29.211826680000001</v>
      </c>
      <c r="U6141">
        <v>29.211826680000001</v>
      </c>
    </row>
    <row r="6142" spans="1:21" x14ac:dyDescent="0.4">
      <c r="A6142" s="1">
        <f t="shared" si="24"/>
        <v>44764.256944445711</v>
      </c>
      <c r="B6142">
        <v>28.692</v>
      </c>
      <c r="C6142">
        <v>28.667000000000002</v>
      </c>
      <c r="D6142">
        <v>28.742000000000001</v>
      </c>
      <c r="E6142">
        <v>28.742000000000001</v>
      </c>
      <c r="F6142">
        <v>28.716999999999999</v>
      </c>
      <c r="G6142">
        <v>28.692</v>
      </c>
      <c r="H6142">
        <v>28.655000000000001</v>
      </c>
      <c r="I6142">
        <v>28.7</v>
      </c>
      <c r="J6142">
        <v>28.58</v>
      </c>
      <c r="L6142">
        <v>73.631944439999998</v>
      </c>
      <c r="M6142">
        <v>29.207043840000001</v>
      </c>
      <c r="N6142">
        <v>29.206807000000001</v>
      </c>
      <c r="O6142">
        <v>29.20667736</v>
      </c>
      <c r="P6142">
        <v>29.206621779999999</v>
      </c>
      <c r="Q6142">
        <v>29.206603770000001</v>
      </c>
      <c r="R6142">
        <v>29.206593860000002</v>
      </c>
      <c r="S6142">
        <v>29.206589399999999</v>
      </c>
      <c r="T6142">
        <v>29.206588700000001</v>
      </c>
      <c r="U6142">
        <v>29.206587410000001</v>
      </c>
    </row>
    <row r="6143" spans="1:21" x14ac:dyDescent="0.4">
      <c r="A6143" s="1">
        <f t="shared" si="24"/>
        <v>44764.263888890157</v>
      </c>
      <c r="B6143">
        <v>28.692</v>
      </c>
      <c r="C6143">
        <v>28.667000000000002</v>
      </c>
      <c r="D6143">
        <v>28.742000000000001</v>
      </c>
      <c r="E6143">
        <v>28.716999999999999</v>
      </c>
      <c r="F6143">
        <v>28.716999999999999</v>
      </c>
      <c r="G6143">
        <v>28.692</v>
      </c>
      <c r="H6143">
        <v>28.655000000000001</v>
      </c>
      <c r="I6143">
        <v>28.7</v>
      </c>
      <c r="J6143">
        <v>28.58</v>
      </c>
      <c r="L6143">
        <v>73.638888890000004</v>
      </c>
      <c r="M6143">
        <v>29.20079698</v>
      </c>
      <c r="N6143">
        <v>29.20049513</v>
      </c>
      <c r="O6143">
        <v>29.20033475</v>
      </c>
      <c r="P6143">
        <v>29.200275040000001</v>
      </c>
      <c r="Q6143">
        <v>29.200247730000001</v>
      </c>
      <c r="R6143">
        <v>29.20023681</v>
      </c>
      <c r="S6143">
        <v>29.200232100000001</v>
      </c>
      <c r="T6143">
        <v>29.200231370000001</v>
      </c>
      <c r="U6143">
        <v>29.20023003</v>
      </c>
    </row>
    <row r="6144" spans="1:21" x14ac:dyDescent="0.4">
      <c r="A6144" s="1">
        <f t="shared" si="24"/>
        <v>44764.270833334602</v>
      </c>
      <c r="B6144">
        <v>28.692</v>
      </c>
      <c r="C6144">
        <v>28.667000000000002</v>
      </c>
      <c r="D6144">
        <v>28.716999999999999</v>
      </c>
      <c r="E6144">
        <v>28.716999999999999</v>
      </c>
      <c r="F6144">
        <v>28.716999999999999</v>
      </c>
      <c r="G6144">
        <v>28.667000000000002</v>
      </c>
      <c r="H6144">
        <v>28.655000000000001</v>
      </c>
      <c r="I6144">
        <v>28.68</v>
      </c>
      <c r="J6144">
        <v>28.58</v>
      </c>
      <c r="L6144">
        <v>73.645833330000002</v>
      </c>
      <c r="M6144">
        <v>29.196008160000002</v>
      </c>
      <c r="N6144">
        <v>29.195614930000001</v>
      </c>
      <c r="O6144">
        <v>29.195405990000001</v>
      </c>
      <c r="P6144">
        <v>29.195319529999999</v>
      </c>
      <c r="Q6144">
        <v>29.195292630000001</v>
      </c>
      <c r="R6144">
        <v>29.195278399999999</v>
      </c>
      <c r="S6144">
        <v>29.195272259999999</v>
      </c>
      <c r="T6144">
        <v>29.195271309999999</v>
      </c>
      <c r="U6144">
        <v>29.19526956</v>
      </c>
    </row>
    <row r="6145" spans="1:21" x14ac:dyDescent="0.4">
      <c r="A6145" s="1">
        <f t="shared" si="24"/>
        <v>44764.277777779047</v>
      </c>
      <c r="B6145">
        <v>28.692</v>
      </c>
      <c r="C6145">
        <v>28.667000000000002</v>
      </c>
      <c r="D6145">
        <v>28.716999999999999</v>
      </c>
      <c r="E6145">
        <v>28.716999999999999</v>
      </c>
      <c r="F6145">
        <v>28.716999999999999</v>
      </c>
      <c r="G6145">
        <v>28.667000000000002</v>
      </c>
      <c r="H6145">
        <v>28.655000000000001</v>
      </c>
      <c r="I6145">
        <v>28.68</v>
      </c>
      <c r="J6145">
        <v>28.58</v>
      </c>
      <c r="L6145">
        <v>73.652777779999994</v>
      </c>
      <c r="M6145">
        <v>29.191159339999999</v>
      </c>
      <c r="N6145">
        <v>29.190707960000001</v>
      </c>
      <c r="O6145">
        <v>29.190468119999998</v>
      </c>
      <c r="P6145">
        <v>29.19037883</v>
      </c>
      <c r="Q6145">
        <v>29.190338000000001</v>
      </c>
      <c r="R6145">
        <v>29.190321659999999</v>
      </c>
      <c r="S6145">
        <v>29.190314619999999</v>
      </c>
      <c r="T6145">
        <v>29.190313530000001</v>
      </c>
      <c r="U6145">
        <v>29.190311520000002</v>
      </c>
    </row>
    <row r="6146" spans="1:21" x14ac:dyDescent="0.4">
      <c r="A6146" s="1">
        <f t="shared" si="24"/>
        <v>44764.284722223492</v>
      </c>
      <c r="B6146">
        <v>28.692</v>
      </c>
      <c r="C6146">
        <v>28.641999999999999</v>
      </c>
      <c r="D6146">
        <v>28.716999999999999</v>
      </c>
      <c r="E6146">
        <v>28.716999999999999</v>
      </c>
      <c r="F6146">
        <v>28.716999999999999</v>
      </c>
      <c r="G6146">
        <v>28.667000000000002</v>
      </c>
      <c r="H6146">
        <v>28.655000000000001</v>
      </c>
      <c r="I6146">
        <v>28.68</v>
      </c>
      <c r="J6146">
        <v>28.56</v>
      </c>
      <c r="L6146">
        <v>73.659722220000006</v>
      </c>
      <c r="M6146">
        <v>29.187405529999999</v>
      </c>
      <c r="N6146">
        <v>29.186444219999998</v>
      </c>
      <c r="O6146">
        <v>29.186129099999999</v>
      </c>
      <c r="P6146">
        <v>29.185964210000002</v>
      </c>
      <c r="Q6146">
        <v>29.185888810000002</v>
      </c>
      <c r="R6146">
        <v>29.18585865</v>
      </c>
      <c r="S6146">
        <v>29.185845650000001</v>
      </c>
      <c r="T6146">
        <v>29.185843630000001</v>
      </c>
      <c r="U6146">
        <v>29.185839919999999</v>
      </c>
    </row>
    <row r="6147" spans="1:21" x14ac:dyDescent="0.4">
      <c r="A6147" s="1">
        <f t="shared" si="24"/>
        <v>44764.291666667938</v>
      </c>
      <c r="B6147">
        <v>28.716999999999999</v>
      </c>
      <c r="C6147">
        <v>28.667000000000002</v>
      </c>
      <c r="D6147">
        <v>28.742000000000001</v>
      </c>
      <c r="E6147">
        <v>28.716999999999999</v>
      </c>
      <c r="F6147">
        <v>28.716999999999999</v>
      </c>
      <c r="G6147">
        <v>28.667000000000002</v>
      </c>
      <c r="H6147">
        <v>28.655000000000001</v>
      </c>
      <c r="I6147">
        <v>28.68</v>
      </c>
      <c r="J6147">
        <v>28.56</v>
      </c>
      <c r="L6147">
        <v>73.666666669999998</v>
      </c>
      <c r="M6147">
        <v>29.187508480000002</v>
      </c>
      <c r="N6147">
        <v>29.18643539</v>
      </c>
      <c r="O6147">
        <v>29.186083629999999</v>
      </c>
      <c r="P6147">
        <v>29.18587905</v>
      </c>
      <c r="Q6147">
        <v>29.185815399999999</v>
      </c>
      <c r="R6147">
        <v>29.185781729999999</v>
      </c>
      <c r="S6147">
        <v>29.185767210000002</v>
      </c>
      <c r="T6147">
        <v>29.185764970000001</v>
      </c>
      <c r="U6147">
        <v>29.185760819999999</v>
      </c>
    </row>
    <row r="6148" spans="1:21" x14ac:dyDescent="0.4">
      <c r="A6148" s="1">
        <f t="shared" si="24"/>
        <v>44764.298611112383</v>
      </c>
      <c r="B6148">
        <v>28.716999999999999</v>
      </c>
      <c r="C6148">
        <v>28.692</v>
      </c>
      <c r="D6148">
        <v>28.742000000000001</v>
      </c>
      <c r="E6148">
        <v>28.716999999999999</v>
      </c>
      <c r="F6148">
        <v>28.716999999999999</v>
      </c>
      <c r="G6148">
        <v>28.667000000000002</v>
      </c>
      <c r="H6148">
        <v>28.655000000000001</v>
      </c>
      <c r="I6148">
        <v>28.68</v>
      </c>
      <c r="J6148">
        <v>28.56</v>
      </c>
      <c r="L6148">
        <v>73.673611109999996</v>
      </c>
      <c r="M6148">
        <v>29.186892660000002</v>
      </c>
      <c r="N6148">
        <v>29.186258850000002</v>
      </c>
      <c r="O6148">
        <v>29.186044500000001</v>
      </c>
      <c r="P6148">
        <v>29.185915850000001</v>
      </c>
      <c r="Q6148">
        <v>29.185874179999999</v>
      </c>
      <c r="R6148">
        <v>29.185851230000001</v>
      </c>
      <c r="S6148">
        <v>29.185840930000001</v>
      </c>
      <c r="T6148">
        <v>29.185839309999999</v>
      </c>
      <c r="U6148">
        <v>29.185836299999998</v>
      </c>
    </row>
    <row r="6149" spans="1:21" x14ac:dyDescent="0.4">
      <c r="A6149" s="1">
        <f t="shared" si="24"/>
        <v>44764.305555556828</v>
      </c>
      <c r="B6149">
        <v>28.716999999999999</v>
      </c>
      <c r="C6149">
        <v>28.692</v>
      </c>
      <c r="D6149">
        <v>28.742000000000001</v>
      </c>
      <c r="E6149">
        <v>28.742000000000001</v>
      </c>
      <c r="F6149">
        <v>28.716999999999999</v>
      </c>
      <c r="G6149">
        <v>28.692</v>
      </c>
      <c r="H6149">
        <v>28.655000000000001</v>
      </c>
      <c r="I6149">
        <v>28.68</v>
      </c>
      <c r="J6149">
        <v>28.56</v>
      </c>
      <c r="L6149">
        <v>73.680555560000002</v>
      </c>
      <c r="M6149">
        <v>29.183023899999998</v>
      </c>
      <c r="N6149">
        <v>29.18230178</v>
      </c>
      <c r="O6149">
        <v>29.182071969999999</v>
      </c>
      <c r="P6149">
        <v>29.181942249999999</v>
      </c>
      <c r="Q6149">
        <v>29.181903420000001</v>
      </c>
      <c r="R6149">
        <v>29.18188366</v>
      </c>
      <c r="S6149">
        <v>29.181875479999999</v>
      </c>
      <c r="T6149">
        <v>29.181874239999999</v>
      </c>
      <c r="U6149">
        <v>29.181871950000001</v>
      </c>
    </row>
    <row r="6150" spans="1:21" x14ac:dyDescent="0.4">
      <c r="A6150" s="1">
        <f t="shared" si="24"/>
        <v>44764.312500001273</v>
      </c>
      <c r="B6150">
        <v>28.742000000000001</v>
      </c>
      <c r="C6150">
        <v>28.692</v>
      </c>
      <c r="D6150">
        <v>28.742000000000001</v>
      </c>
      <c r="E6150">
        <v>28.742000000000001</v>
      </c>
      <c r="F6150">
        <v>28.716999999999999</v>
      </c>
      <c r="G6150">
        <v>28.692</v>
      </c>
      <c r="H6150">
        <v>28.655000000000001</v>
      </c>
      <c r="I6150">
        <v>28.68</v>
      </c>
      <c r="J6150">
        <v>28.58</v>
      </c>
      <c r="L6150">
        <v>73.6875</v>
      </c>
      <c r="M6150">
        <v>29.184205120000001</v>
      </c>
      <c r="N6150">
        <v>29.18287282</v>
      </c>
      <c r="O6150">
        <v>29.182184450000001</v>
      </c>
      <c r="P6150">
        <v>29.181936159999999</v>
      </c>
      <c r="Q6150">
        <v>29.18182667</v>
      </c>
      <c r="R6150">
        <v>29.181784740000001</v>
      </c>
      <c r="S6150">
        <v>29.181767369999999</v>
      </c>
      <c r="T6150">
        <v>29.181764730000001</v>
      </c>
      <c r="U6150">
        <v>29.181759880000001</v>
      </c>
    </row>
    <row r="6151" spans="1:21" x14ac:dyDescent="0.4">
      <c r="A6151" s="1">
        <f t="shared" si="24"/>
        <v>44764.319444445719</v>
      </c>
      <c r="B6151">
        <v>28.742000000000001</v>
      </c>
      <c r="C6151">
        <v>28.716999999999999</v>
      </c>
      <c r="D6151">
        <v>28.765999999999998</v>
      </c>
      <c r="E6151">
        <v>28.742000000000001</v>
      </c>
      <c r="F6151">
        <v>28.742000000000001</v>
      </c>
      <c r="G6151">
        <v>28.692</v>
      </c>
      <c r="H6151">
        <v>28.655000000000001</v>
      </c>
      <c r="I6151">
        <v>28.7</v>
      </c>
      <c r="J6151">
        <v>28.58</v>
      </c>
      <c r="L6151">
        <v>73.694444439999998</v>
      </c>
      <c r="M6151">
        <v>29.194476649999999</v>
      </c>
      <c r="N6151">
        <v>29.190557770000002</v>
      </c>
      <c r="O6151">
        <v>29.187256609999999</v>
      </c>
      <c r="P6151">
        <v>29.185212780000001</v>
      </c>
      <c r="Q6151">
        <v>29.184382339999999</v>
      </c>
      <c r="R6151">
        <v>29.183839500000001</v>
      </c>
      <c r="S6151">
        <v>29.183560799999999</v>
      </c>
      <c r="T6151">
        <v>29.18351491</v>
      </c>
      <c r="U6151">
        <v>29.183429060000002</v>
      </c>
    </row>
    <row r="6152" spans="1:21" x14ac:dyDescent="0.4">
      <c r="A6152" s="1">
        <f t="shared" si="24"/>
        <v>44764.326388890164</v>
      </c>
      <c r="B6152">
        <v>28.765999999999998</v>
      </c>
      <c r="C6152">
        <v>28.716999999999999</v>
      </c>
      <c r="D6152">
        <v>28.765999999999998</v>
      </c>
      <c r="E6152">
        <v>28.742000000000001</v>
      </c>
      <c r="F6152">
        <v>28.742000000000001</v>
      </c>
      <c r="G6152">
        <v>28.692</v>
      </c>
      <c r="H6152">
        <v>28.655000000000001</v>
      </c>
      <c r="I6152">
        <v>28.7</v>
      </c>
      <c r="J6152">
        <v>28.58</v>
      </c>
      <c r="L6152">
        <v>73.701388890000004</v>
      </c>
      <c r="M6152">
        <v>29.194665180000001</v>
      </c>
      <c r="N6152">
        <v>29.19255429</v>
      </c>
      <c r="O6152">
        <v>29.190703060000001</v>
      </c>
      <c r="P6152">
        <v>29.18898866</v>
      </c>
      <c r="Q6152">
        <v>29.187453600000001</v>
      </c>
      <c r="R6152">
        <v>29.185869050000001</v>
      </c>
      <c r="S6152">
        <v>29.184760359999999</v>
      </c>
      <c r="T6152">
        <v>29.184557680000001</v>
      </c>
      <c r="U6152">
        <v>29.18416796</v>
      </c>
    </row>
    <row r="6153" spans="1:21" x14ac:dyDescent="0.4">
      <c r="A6153" s="1">
        <f t="shared" si="24"/>
        <v>44764.333333334609</v>
      </c>
      <c r="B6153">
        <v>28.791</v>
      </c>
      <c r="C6153">
        <v>28.742000000000001</v>
      </c>
      <c r="D6153">
        <v>28.791</v>
      </c>
      <c r="E6153">
        <v>28.765999999999998</v>
      </c>
      <c r="F6153">
        <v>28.742000000000001</v>
      </c>
      <c r="G6153">
        <v>28.692</v>
      </c>
      <c r="H6153">
        <v>28.655000000000001</v>
      </c>
      <c r="I6153">
        <v>28.7</v>
      </c>
      <c r="J6153">
        <v>28.58</v>
      </c>
      <c r="L6153">
        <v>73.708333330000002</v>
      </c>
      <c r="M6153">
        <v>29.189004799999999</v>
      </c>
      <c r="N6153">
        <v>29.188104460000002</v>
      </c>
      <c r="O6153">
        <v>29.187687329999999</v>
      </c>
      <c r="P6153">
        <v>29.187447949999999</v>
      </c>
      <c r="Q6153">
        <v>29.18736651</v>
      </c>
      <c r="R6153">
        <v>29.18733774</v>
      </c>
      <c r="S6153">
        <v>29.187319890000001</v>
      </c>
      <c r="T6153">
        <v>29.187317719999999</v>
      </c>
      <c r="U6153">
        <v>29.187313700000001</v>
      </c>
    </row>
    <row r="6154" spans="1:21" x14ac:dyDescent="0.4">
      <c r="A6154" s="1">
        <f t="shared" si="24"/>
        <v>44764.340277779054</v>
      </c>
      <c r="B6154">
        <v>28.765999999999998</v>
      </c>
      <c r="C6154">
        <v>28.742000000000001</v>
      </c>
      <c r="D6154">
        <v>28.815999999999999</v>
      </c>
      <c r="E6154">
        <v>28.791</v>
      </c>
      <c r="F6154">
        <v>28.765999999999998</v>
      </c>
      <c r="G6154">
        <v>28.692</v>
      </c>
      <c r="H6154">
        <v>28.655000000000001</v>
      </c>
      <c r="I6154">
        <v>28.7</v>
      </c>
      <c r="J6154">
        <v>28.58</v>
      </c>
      <c r="L6154">
        <v>73.715277779999994</v>
      </c>
      <c r="M6154">
        <v>29.18508563</v>
      </c>
      <c r="N6154">
        <v>29.184404539999999</v>
      </c>
      <c r="O6154">
        <v>29.184023660000001</v>
      </c>
      <c r="P6154">
        <v>29.183856080000002</v>
      </c>
      <c r="Q6154">
        <v>29.183800210000001</v>
      </c>
      <c r="R6154">
        <v>29.18376855</v>
      </c>
      <c r="S6154">
        <v>29.183753930000002</v>
      </c>
      <c r="T6154">
        <v>29.183751600000001</v>
      </c>
      <c r="U6154">
        <v>29.183747279999999</v>
      </c>
    </row>
    <row r="6155" spans="1:21" x14ac:dyDescent="0.4">
      <c r="A6155" s="1">
        <f t="shared" si="24"/>
        <v>44764.3472222235</v>
      </c>
      <c r="B6155">
        <v>28.791</v>
      </c>
      <c r="C6155">
        <v>28.742000000000001</v>
      </c>
      <c r="D6155">
        <v>28.815999999999999</v>
      </c>
      <c r="E6155">
        <v>28.791</v>
      </c>
      <c r="F6155">
        <v>28.791</v>
      </c>
      <c r="G6155">
        <v>28.716999999999999</v>
      </c>
      <c r="H6155">
        <v>28.655000000000001</v>
      </c>
      <c r="I6155">
        <v>28.7</v>
      </c>
      <c r="J6155">
        <v>28.58</v>
      </c>
      <c r="L6155">
        <v>73.722222220000006</v>
      </c>
      <c r="M6155">
        <v>29.179465149999999</v>
      </c>
      <c r="N6155">
        <v>29.178574919999999</v>
      </c>
      <c r="O6155">
        <v>29.17808767</v>
      </c>
      <c r="P6155">
        <v>29.177900130000001</v>
      </c>
      <c r="Q6155">
        <v>29.177811070000001</v>
      </c>
      <c r="R6155">
        <v>29.177778239999999</v>
      </c>
      <c r="S6155">
        <v>29.177757060000001</v>
      </c>
      <c r="T6155">
        <v>29.17775443</v>
      </c>
      <c r="U6155">
        <v>29.177749550000001</v>
      </c>
    </row>
    <row r="6156" spans="1:21" x14ac:dyDescent="0.4">
      <c r="A6156" s="1">
        <f t="shared" si="24"/>
        <v>44764.354166667945</v>
      </c>
      <c r="B6156">
        <v>28.791</v>
      </c>
      <c r="C6156">
        <v>28.765999999999998</v>
      </c>
      <c r="D6156">
        <v>28.815999999999999</v>
      </c>
      <c r="E6156">
        <v>28.791</v>
      </c>
      <c r="F6156">
        <v>28.791</v>
      </c>
      <c r="G6156">
        <v>28.742000000000001</v>
      </c>
      <c r="H6156">
        <v>28.754000000000001</v>
      </c>
      <c r="I6156">
        <v>28.72</v>
      </c>
      <c r="J6156">
        <v>28.6</v>
      </c>
      <c r="L6156">
        <v>73.729166669999998</v>
      </c>
      <c r="M6156">
        <v>29.17572547</v>
      </c>
      <c r="N6156">
        <v>29.17472588</v>
      </c>
      <c r="O6156">
        <v>29.174407760000001</v>
      </c>
      <c r="P6156">
        <v>29.174228200000002</v>
      </c>
      <c r="Q6156">
        <v>29.174174440000002</v>
      </c>
      <c r="R6156">
        <v>29.174147099999999</v>
      </c>
      <c r="S6156">
        <v>29.174135769999999</v>
      </c>
      <c r="T6156">
        <v>29.174134049999999</v>
      </c>
      <c r="U6156">
        <v>29.174130890000001</v>
      </c>
    </row>
    <row r="6157" spans="1:21" x14ac:dyDescent="0.4">
      <c r="A6157" s="1">
        <f t="shared" si="24"/>
        <v>44764.36111111239</v>
      </c>
      <c r="B6157">
        <v>28.765999999999998</v>
      </c>
      <c r="C6157">
        <v>28.742000000000001</v>
      </c>
      <c r="D6157">
        <v>28.815999999999999</v>
      </c>
      <c r="E6157">
        <v>28.791</v>
      </c>
      <c r="F6157">
        <v>28.791</v>
      </c>
      <c r="G6157">
        <v>28.742000000000001</v>
      </c>
      <c r="H6157">
        <v>28.754000000000001</v>
      </c>
      <c r="I6157">
        <v>28.72</v>
      </c>
      <c r="J6157">
        <v>28.62</v>
      </c>
      <c r="L6157">
        <v>73.736111109999996</v>
      </c>
      <c r="M6157">
        <v>29.17072228</v>
      </c>
      <c r="N6157">
        <v>29.169959800000001</v>
      </c>
      <c r="O6157">
        <v>29.169701929999999</v>
      </c>
      <c r="P6157">
        <v>29.16954716</v>
      </c>
      <c r="Q6157">
        <v>29.169497029999999</v>
      </c>
      <c r="R6157">
        <v>29.169469419999999</v>
      </c>
      <c r="S6157">
        <v>29.16945703</v>
      </c>
      <c r="T6157">
        <v>29.169455079999999</v>
      </c>
      <c r="U6157">
        <v>29.169451460000001</v>
      </c>
    </row>
    <row r="6158" spans="1:21" x14ac:dyDescent="0.4">
      <c r="A6158" s="1">
        <f t="shared" si="24"/>
        <v>44764.368055556835</v>
      </c>
      <c r="B6158">
        <v>28.791</v>
      </c>
      <c r="C6158">
        <v>28.742000000000001</v>
      </c>
      <c r="D6158">
        <v>28.815999999999999</v>
      </c>
      <c r="E6158">
        <v>28.791</v>
      </c>
      <c r="F6158">
        <v>28.791</v>
      </c>
      <c r="G6158">
        <v>28.742000000000001</v>
      </c>
      <c r="H6158">
        <v>28.754000000000001</v>
      </c>
      <c r="I6158">
        <v>28.74</v>
      </c>
      <c r="J6158">
        <v>28.62</v>
      </c>
      <c r="L6158">
        <v>73.743055560000002</v>
      </c>
      <c r="M6158">
        <v>29.16885181</v>
      </c>
      <c r="N6158">
        <v>29.167866849999999</v>
      </c>
      <c r="O6158">
        <v>29.167316029999999</v>
      </c>
      <c r="P6158">
        <v>29.16709887</v>
      </c>
      <c r="Q6158">
        <v>29.1669929</v>
      </c>
      <c r="R6158">
        <v>29.16695266</v>
      </c>
      <c r="S6158">
        <v>29.166925970000001</v>
      </c>
      <c r="T6158">
        <v>29.166922599999999</v>
      </c>
      <c r="U6158">
        <v>29.166916350000001</v>
      </c>
    </row>
    <row r="6159" spans="1:21" x14ac:dyDescent="0.4">
      <c r="A6159" s="1">
        <f t="shared" si="24"/>
        <v>44764.375000001281</v>
      </c>
      <c r="B6159">
        <v>28.765999999999998</v>
      </c>
      <c r="C6159">
        <v>28.742000000000001</v>
      </c>
      <c r="D6159">
        <v>28.815999999999999</v>
      </c>
      <c r="E6159">
        <v>28.791</v>
      </c>
      <c r="F6159">
        <v>28.791</v>
      </c>
      <c r="G6159">
        <v>28.742000000000001</v>
      </c>
      <c r="H6159">
        <v>28.754000000000001</v>
      </c>
      <c r="I6159">
        <v>28.74</v>
      </c>
      <c r="J6159">
        <v>28.62</v>
      </c>
      <c r="L6159">
        <v>73.75</v>
      </c>
      <c r="M6159">
        <v>29.16522788</v>
      </c>
      <c r="N6159">
        <v>29.164798269999999</v>
      </c>
      <c r="O6159">
        <v>29.164558020000001</v>
      </c>
      <c r="P6159">
        <v>29.164452319999999</v>
      </c>
      <c r="Q6159">
        <v>29.16441708</v>
      </c>
      <c r="R6159">
        <v>29.164397109999999</v>
      </c>
      <c r="S6159">
        <v>29.16438789</v>
      </c>
      <c r="T6159">
        <v>29.16438642</v>
      </c>
      <c r="U6159">
        <v>29.164383690000001</v>
      </c>
    </row>
    <row r="6160" spans="1:21" x14ac:dyDescent="0.4">
      <c r="A6160" s="1">
        <f t="shared" si="24"/>
        <v>44764.381944445726</v>
      </c>
      <c r="B6160">
        <v>28.765999999999998</v>
      </c>
      <c r="C6160">
        <v>28.742000000000001</v>
      </c>
      <c r="D6160">
        <v>28.791</v>
      </c>
      <c r="E6160">
        <v>28.791</v>
      </c>
      <c r="F6160">
        <v>28.791</v>
      </c>
      <c r="G6160">
        <v>28.742000000000001</v>
      </c>
      <c r="H6160">
        <v>28.754000000000001</v>
      </c>
      <c r="I6160">
        <v>28.74</v>
      </c>
      <c r="J6160">
        <v>28.62</v>
      </c>
      <c r="L6160">
        <v>73.756944439999998</v>
      </c>
      <c r="M6160">
        <v>29.157905320000001</v>
      </c>
      <c r="N6160">
        <v>29.15720941</v>
      </c>
      <c r="O6160">
        <v>29.156981290000001</v>
      </c>
      <c r="P6160">
        <v>29.156848620000002</v>
      </c>
      <c r="Q6160">
        <v>29.15680734</v>
      </c>
      <c r="R6160">
        <v>29.156785509999999</v>
      </c>
      <c r="S6160">
        <v>29.156776090000001</v>
      </c>
      <c r="T6160">
        <v>29.156774639999998</v>
      </c>
      <c r="U6160">
        <v>29.15677195</v>
      </c>
    </row>
    <row r="6161" spans="1:21" x14ac:dyDescent="0.4">
      <c r="A6161" s="1">
        <f t="shared" si="24"/>
        <v>44764.388888890171</v>
      </c>
      <c r="B6161">
        <v>28.765999999999998</v>
      </c>
      <c r="C6161">
        <v>28.742000000000001</v>
      </c>
      <c r="D6161">
        <v>28.791</v>
      </c>
      <c r="E6161">
        <v>28.791</v>
      </c>
      <c r="F6161">
        <v>28.791</v>
      </c>
      <c r="G6161">
        <v>28.742000000000001</v>
      </c>
      <c r="H6161">
        <v>28.754000000000001</v>
      </c>
      <c r="I6161">
        <v>28.74</v>
      </c>
      <c r="J6161">
        <v>28.62</v>
      </c>
      <c r="L6161">
        <v>73.763888890000004</v>
      </c>
      <c r="M6161">
        <v>29.150792160000002</v>
      </c>
      <c r="N6161">
        <v>29.15034056</v>
      </c>
      <c r="O6161">
        <v>29.15013192</v>
      </c>
      <c r="P6161">
        <v>29.150019520000001</v>
      </c>
      <c r="Q6161">
        <v>29.14996614</v>
      </c>
      <c r="R6161">
        <v>29.14994647</v>
      </c>
      <c r="S6161">
        <v>29.149933770000001</v>
      </c>
      <c r="T6161">
        <v>29.149932190000001</v>
      </c>
      <c r="U6161">
        <v>29.149929270000001</v>
      </c>
    </row>
    <row r="6162" spans="1:21" x14ac:dyDescent="0.4">
      <c r="A6162" s="1">
        <f t="shared" si="24"/>
        <v>44764.395833334616</v>
      </c>
      <c r="B6162">
        <v>28.765999999999998</v>
      </c>
      <c r="C6162">
        <v>28.742000000000001</v>
      </c>
      <c r="D6162">
        <v>28.791</v>
      </c>
      <c r="E6162">
        <v>28.791</v>
      </c>
      <c r="F6162">
        <v>28.765999999999998</v>
      </c>
      <c r="G6162">
        <v>28.742000000000001</v>
      </c>
      <c r="H6162">
        <v>28.754000000000001</v>
      </c>
      <c r="I6162">
        <v>28.74</v>
      </c>
      <c r="J6162">
        <v>28.62</v>
      </c>
      <c r="L6162">
        <v>73.770833330000002</v>
      </c>
      <c r="M6162">
        <v>29.14645861</v>
      </c>
      <c r="N6162">
        <v>29.14497746</v>
      </c>
      <c r="O6162">
        <v>29.14440544</v>
      </c>
      <c r="P6162">
        <v>29.144176640000001</v>
      </c>
      <c r="Q6162">
        <v>29.14410814</v>
      </c>
      <c r="R6162">
        <v>29.144073290000001</v>
      </c>
      <c r="S6162">
        <v>29.144058860000001</v>
      </c>
      <c r="T6162">
        <v>29.144056670000001</v>
      </c>
      <c r="U6162">
        <v>29.144052640000002</v>
      </c>
    </row>
    <row r="6163" spans="1:21" x14ac:dyDescent="0.4">
      <c r="A6163" s="1">
        <f t="shared" si="24"/>
        <v>44764.402777779062</v>
      </c>
      <c r="B6163">
        <v>28.791</v>
      </c>
      <c r="C6163">
        <v>28.742000000000001</v>
      </c>
      <c r="D6163">
        <v>28.791</v>
      </c>
      <c r="E6163">
        <v>28.791</v>
      </c>
      <c r="F6163">
        <v>28.765999999999998</v>
      </c>
      <c r="G6163">
        <v>28.742000000000001</v>
      </c>
      <c r="H6163">
        <v>28.754000000000001</v>
      </c>
      <c r="I6163">
        <v>28.74</v>
      </c>
      <c r="J6163">
        <v>28.64</v>
      </c>
      <c r="L6163">
        <v>73.777777779999994</v>
      </c>
      <c r="M6163">
        <v>29.153746510000001</v>
      </c>
      <c r="N6163">
        <v>29.150308519999999</v>
      </c>
      <c r="O6163">
        <v>29.14731931</v>
      </c>
      <c r="P6163">
        <v>29.145809020000002</v>
      </c>
      <c r="Q6163">
        <v>29.144901449999999</v>
      </c>
      <c r="R6163">
        <v>29.144487099999999</v>
      </c>
      <c r="S6163">
        <v>29.144173219999999</v>
      </c>
      <c r="T6163">
        <v>29.144131510000001</v>
      </c>
      <c r="U6163">
        <v>29.144053499999998</v>
      </c>
    </row>
    <row r="6164" spans="1:21" x14ac:dyDescent="0.4">
      <c r="A6164" s="1">
        <f t="shared" si="24"/>
        <v>44764.409722223507</v>
      </c>
      <c r="B6164">
        <v>28.791</v>
      </c>
      <c r="C6164">
        <v>28.742000000000001</v>
      </c>
      <c r="D6164">
        <v>28.791</v>
      </c>
      <c r="E6164">
        <v>28.791</v>
      </c>
      <c r="F6164">
        <v>28.765999999999998</v>
      </c>
      <c r="G6164">
        <v>28.742000000000001</v>
      </c>
      <c r="H6164">
        <v>28.754000000000001</v>
      </c>
      <c r="I6164">
        <v>28.74</v>
      </c>
      <c r="J6164">
        <v>28.64</v>
      </c>
      <c r="L6164">
        <v>73.784722220000006</v>
      </c>
      <c r="M6164">
        <v>29.166558210000002</v>
      </c>
      <c r="N6164">
        <v>29.160522100000001</v>
      </c>
      <c r="O6164">
        <v>29.153850009999999</v>
      </c>
      <c r="P6164">
        <v>29.15031462</v>
      </c>
      <c r="Q6164">
        <v>29.14801005</v>
      </c>
      <c r="R6164">
        <v>29.146200459999999</v>
      </c>
      <c r="S6164">
        <v>29.14513294</v>
      </c>
      <c r="T6164">
        <v>29.144947739999999</v>
      </c>
      <c r="U6164">
        <v>29.144595710000001</v>
      </c>
    </row>
    <row r="6165" spans="1:21" x14ac:dyDescent="0.4">
      <c r="A6165" s="1">
        <f t="shared" si="24"/>
        <v>44764.416666667952</v>
      </c>
      <c r="B6165">
        <v>28.791</v>
      </c>
      <c r="C6165">
        <v>28.742000000000001</v>
      </c>
      <c r="D6165">
        <v>28.815999999999999</v>
      </c>
      <c r="E6165">
        <v>28.791</v>
      </c>
      <c r="F6165">
        <v>28.765999999999998</v>
      </c>
      <c r="G6165">
        <v>28.742000000000001</v>
      </c>
      <c r="H6165">
        <v>28.754000000000001</v>
      </c>
      <c r="I6165">
        <v>28.74</v>
      </c>
      <c r="J6165">
        <v>28.64</v>
      </c>
      <c r="L6165">
        <v>73.791666669999998</v>
      </c>
      <c r="M6165">
        <v>29.160035669999999</v>
      </c>
      <c r="N6165">
        <v>29.15793992</v>
      </c>
      <c r="O6165">
        <v>29.155975260000002</v>
      </c>
      <c r="P6165">
        <v>29.153115069999998</v>
      </c>
      <c r="Q6165">
        <v>29.15093624</v>
      </c>
      <c r="R6165">
        <v>29.14859891</v>
      </c>
      <c r="S6165">
        <v>29.146871180000002</v>
      </c>
      <c r="T6165">
        <v>29.146547439999999</v>
      </c>
      <c r="U6165">
        <v>29.145920050000001</v>
      </c>
    </row>
    <row r="6166" spans="1:21" x14ac:dyDescent="0.4">
      <c r="A6166" s="1">
        <f t="shared" si="24"/>
        <v>44764.423611112397</v>
      </c>
      <c r="B6166">
        <v>28.765999999999998</v>
      </c>
      <c r="C6166">
        <v>28.742000000000001</v>
      </c>
      <c r="D6166">
        <v>28.815999999999999</v>
      </c>
      <c r="E6166">
        <v>28.791</v>
      </c>
      <c r="F6166">
        <v>28.791</v>
      </c>
      <c r="G6166">
        <v>28.742000000000001</v>
      </c>
      <c r="H6166">
        <v>28.754000000000001</v>
      </c>
      <c r="I6166">
        <v>28.74</v>
      </c>
      <c r="J6166">
        <v>28.62</v>
      </c>
      <c r="L6166">
        <v>73.798611109999996</v>
      </c>
      <c r="M6166">
        <v>29.149307239999999</v>
      </c>
      <c r="N6166">
        <v>29.14858594</v>
      </c>
      <c r="O6166">
        <v>29.148382730000002</v>
      </c>
      <c r="P6166">
        <v>29.148308350000001</v>
      </c>
      <c r="Q6166">
        <v>29.148278359999999</v>
      </c>
      <c r="R6166">
        <v>29.148263109999998</v>
      </c>
      <c r="S6166">
        <v>29.148256790000001</v>
      </c>
      <c r="T6166">
        <v>29.14825583</v>
      </c>
      <c r="U6166">
        <v>29.14825407</v>
      </c>
    </row>
    <row r="6167" spans="1:21" x14ac:dyDescent="0.4">
      <c r="A6167" s="1">
        <f t="shared" si="24"/>
        <v>44764.430555556843</v>
      </c>
      <c r="B6167">
        <v>28.791</v>
      </c>
      <c r="C6167">
        <v>28.765999999999998</v>
      </c>
      <c r="D6167">
        <v>28.815999999999999</v>
      </c>
      <c r="E6167">
        <v>28.815999999999999</v>
      </c>
      <c r="F6167">
        <v>28.791</v>
      </c>
      <c r="G6167">
        <v>28.742000000000001</v>
      </c>
      <c r="H6167">
        <v>28.754000000000001</v>
      </c>
      <c r="I6167">
        <v>28.74</v>
      </c>
      <c r="J6167">
        <v>28.64</v>
      </c>
      <c r="L6167">
        <v>73.805555560000002</v>
      </c>
      <c r="M6167">
        <v>29.14538731</v>
      </c>
      <c r="N6167">
        <v>29.14463954</v>
      </c>
      <c r="O6167">
        <v>29.144432250000001</v>
      </c>
      <c r="P6167">
        <v>29.14433064</v>
      </c>
      <c r="Q6167">
        <v>29.144305429999999</v>
      </c>
      <c r="R6167">
        <v>29.144294850000001</v>
      </c>
      <c r="S6167">
        <v>29.14429131</v>
      </c>
      <c r="T6167">
        <v>29.144290829999999</v>
      </c>
      <c r="U6167">
        <v>29.144289959999998</v>
      </c>
    </row>
    <row r="6168" spans="1:21" x14ac:dyDescent="0.4">
      <c r="A6168" s="1">
        <f t="shared" si="24"/>
        <v>44764.437500001288</v>
      </c>
      <c r="B6168">
        <v>28.765999999999998</v>
      </c>
      <c r="C6168">
        <v>28.742000000000001</v>
      </c>
      <c r="D6168">
        <v>28.815999999999999</v>
      </c>
      <c r="E6168">
        <v>28.815999999999999</v>
      </c>
      <c r="F6168">
        <v>28.791</v>
      </c>
      <c r="G6168">
        <v>28.742000000000001</v>
      </c>
      <c r="H6168">
        <v>28.754000000000001</v>
      </c>
      <c r="I6168">
        <v>28.74</v>
      </c>
      <c r="J6168">
        <v>28.64</v>
      </c>
      <c r="L6168">
        <v>73.8125</v>
      </c>
      <c r="M6168">
        <v>29.141706509999999</v>
      </c>
      <c r="N6168">
        <v>29.141233100000001</v>
      </c>
      <c r="O6168">
        <v>29.141092489999998</v>
      </c>
      <c r="P6168">
        <v>29.141050849999999</v>
      </c>
      <c r="Q6168">
        <v>29.14103755</v>
      </c>
      <c r="R6168">
        <v>29.1410324</v>
      </c>
      <c r="S6168">
        <v>29.141030829999998</v>
      </c>
      <c r="T6168">
        <v>29.141030619999999</v>
      </c>
      <c r="U6168">
        <v>29.141030260000001</v>
      </c>
    </row>
    <row r="6169" spans="1:21" x14ac:dyDescent="0.4">
      <c r="A6169" s="1">
        <f t="shared" si="24"/>
        <v>44764.444444445733</v>
      </c>
      <c r="B6169">
        <v>28.765999999999998</v>
      </c>
      <c r="C6169">
        <v>28.742000000000001</v>
      </c>
      <c r="D6169">
        <v>28.815999999999999</v>
      </c>
      <c r="E6169">
        <v>28.815999999999999</v>
      </c>
      <c r="F6169">
        <v>28.791</v>
      </c>
      <c r="G6169">
        <v>28.765999999999998</v>
      </c>
      <c r="H6169">
        <v>28.754000000000001</v>
      </c>
      <c r="I6169">
        <v>28.74</v>
      </c>
      <c r="J6169">
        <v>28.64</v>
      </c>
      <c r="L6169">
        <v>73.819444439999998</v>
      </c>
      <c r="M6169">
        <v>29.13992313</v>
      </c>
      <c r="N6169">
        <v>29.13890687</v>
      </c>
      <c r="O6169">
        <v>29.138639659999999</v>
      </c>
      <c r="P6169">
        <v>29.138515640000001</v>
      </c>
      <c r="Q6169">
        <v>29.138487090000002</v>
      </c>
      <c r="R6169">
        <v>29.13847603</v>
      </c>
      <c r="S6169">
        <v>29.138472660000001</v>
      </c>
      <c r="T6169">
        <v>29.138472230000001</v>
      </c>
      <c r="U6169">
        <v>29.138471450000001</v>
      </c>
    </row>
    <row r="6170" spans="1:21" x14ac:dyDescent="0.4">
      <c r="A6170" s="1">
        <f t="shared" si="24"/>
        <v>44764.451388890178</v>
      </c>
      <c r="B6170">
        <v>28.765999999999998</v>
      </c>
      <c r="C6170">
        <v>28.742000000000001</v>
      </c>
      <c r="D6170">
        <v>28.815999999999999</v>
      </c>
      <c r="E6170">
        <v>28.791</v>
      </c>
      <c r="F6170">
        <v>28.791</v>
      </c>
      <c r="G6170">
        <v>28.742000000000001</v>
      </c>
      <c r="H6170">
        <v>28.754000000000001</v>
      </c>
      <c r="I6170">
        <v>28.74</v>
      </c>
      <c r="J6170">
        <v>28.62</v>
      </c>
      <c r="L6170">
        <v>73.826388890000004</v>
      </c>
      <c r="M6170">
        <v>29.13922007</v>
      </c>
      <c r="N6170">
        <v>29.138594430000001</v>
      </c>
      <c r="O6170">
        <v>29.138310489999999</v>
      </c>
      <c r="P6170">
        <v>29.13821372</v>
      </c>
      <c r="Q6170">
        <v>29.138189709999999</v>
      </c>
      <c r="R6170">
        <v>29.138180670000001</v>
      </c>
      <c r="S6170">
        <v>29.138176269999999</v>
      </c>
      <c r="T6170">
        <v>29.138175799999999</v>
      </c>
      <c r="U6170">
        <v>29.138174979999999</v>
      </c>
    </row>
    <row r="6171" spans="1:21" x14ac:dyDescent="0.4">
      <c r="A6171" s="1">
        <f t="shared" si="24"/>
        <v>44764.458333334624</v>
      </c>
      <c r="B6171">
        <v>28.765999999999998</v>
      </c>
      <c r="C6171">
        <v>28.716999999999999</v>
      </c>
      <c r="D6171">
        <v>28.791</v>
      </c>
      <c r="E6171">
        <v>28.765999999999998</v>
      </c>
      <c r="F6171">
        <v>28.742000000000001</v>
      </c>
      <c r="G6171">
        <v>28.692</v>
      </c>
      <c r="H6171">
        <v>28.655000000000001</v>
      </c>
      <c r="I6171">
        <v>28.72</v>
      </c>
      <c r="J6171">
        <v>28.6</v>
      </c>
      <c r="L6171">
        <v>73.833333330000002</v>
      </c>
      <c r="M6171">
        <v>29.138603639999999</v>
      </c>
      <c r="N6171">
        <v>29.137748590000001</v>
      </c>
      <c r="O6171">
        <v>29.13736055</v>
      </c>
      <c r="P6171">
        <v>29.1372283</v>
      </c>
      <c r="Q6171">
        <v>29.137195470000002</v>
      </c>
      <c r="R6171">
        <v>29.13718312</v>
      </c>
      <c r="S6171">
        <v>29.137177099999999</v>
      </c>
      <c r="T6171">
        <v>29.13717647</v>
      </c>
      <c r="U6171">
        <v>29.137175339999999</v>
      </c>
    </row>
    <row r="6172" spans="1:21" x14ac:dyDescent="0.4">
      <c r="A6172" s="1">
        <f t="shared" si="24"/>
        <v>44764.465277779069</v>
      </c>
      <c r="B6172">
        <v>28.765999999999998</v>
      </c>
      <c r="C6172">
        <v>28.742000000000001</v>
      </c>
      <c r="D6172">
        <v>28.791</v>
      </c>
      <c r="E6172">
        <v>28.765999999999998</v>
      </c>
      <c r="F6172">
        <v>28.742000000000001</v>
      </c>
      <c r="G6172">
        <v>28.716999999999999</v>
      </c>
      <c r="H6172">
        <v>28.655000000000001</v>
      </c>
      <c r="I6172">
        <v>28.68</v>
      </c>
      <c r="J6172">
        <v>28.56</v>
      </c>
      <c r="L6172">
        <v>73.840277779999994</v>
      </c>
      <c r="M6172">
        <v>29.13809182</v>
      </c>
      <c r="N6172">
        <v>29.137115219999998</v>
      </c>
      <c r="O6172">
        <v>29.13682897</v>
      </c>
      <c r="P6172">
        <v>29.136680370000001</v>
      </c>
      <c r="Q6172">
        <v>29.136640530000001</v>
      </c>
      <c r="R6172">
        <v>29.136624359999999</v>
      </c>
      <c r="S6172">
        <v>29.13661578</v>
      </c>
      <c r="T6172">
        <v>29.136614819999998</v>
      </c>
      <c r="U6172">
        <v>29.136613100000002</v>
      </c>
    </row>
    <row r="6173" spans="1:21" x14ac:dyDescent="0.4">
      <c r="A6173" s="1">
        <f t="shared" si="24"/>
        <v>44764.472222223514</v>
      </c>
      <c r="B6173">
        <v>28.765999999999998</v>
      </c>
      <c r="C6173">
        <v>28.742000000000001</v>
      </c>
      <c r="D6173">
        <v>28.815999999999999</v>
      </c>
      <c r="E6173">
        <v>28.791</v>
      </c>
      <c r="F6173">
        <v>28.765999999999998</v>
      </c>
      <c r="G6173">
        <v>28.716999999999999</v>
      </c>
      <c r="H6173">
        <v>28.655000000000001</v>
      </c>
      <c r="I6173">
        <v>28.66</v>
      </c>
      <c r="J6173">
        <v>28.56</v>
      </c>
      <c r="L6173">
        <v>73.847222220000006</v>
      </c>
      <c r="M6173">
        <v>29.13530162</v>
      </c>
      <c r="N6173">
        <v>29.13445394</v>
      </c>
      <c r="O6173">
        <v>29.134215130000001</v>
      </c>
      <c r="P6173">
        <v>29.134127700000001</v>
      </c>
      <c r="Q6173">
        <v>29.134092469999999</v>
      </c>
      <c r="R6173">
        <v>29.13407454</v>
      </c>
      <c r="S6173">
        <v>29.134067120000001</v>
      </c>
      <c r="T6173">
        <v>29.13406599</v>
      </c>
      <c r="U6173">
        <v>29.134063919999999</v>
      </c>
    </row>
    <row r="6174" spans="1:21" x14ac:dyDescent="0.4">
      <c r="A6174" s="1">
        <f t="shared" si="24"/>
        <v>44764.479166667959</v>
      </c>
      <c r="B6174">
        <v>28.866</v>
      </c>
      <c r="C6174">
        <v>28.765999999999998</v>
      </c>
      <c r="D6174">
        <v>28.815999999999999</v>
      </c>
      <c r="E6174">
        <v>28.791</v>
      </c>
      <c r="F6174">
        <v>28.765999999999998</v>
      </c>
      <c r="G6174">
        <v>28.716999999999999</v>
      </c>
      <c r="H6174">
        <v>28.655000000000001</v>
      </c>
      <c r="I6174">
        <v>28.68</v>
      </c>
      <c r="J6174">
        <v>28.56</v>
      </c>
      <c r="L6174">
        <v>73.854166669999998</v>
      </c>
      <c r="M6174">
        <v>29.149106379999999</v>
      </c>
      <c r="N6174">
        <v>29.142418809999999</v>
      </c>
      <c r="O6174">
        <v>29.13812295</v>
      </c>
      <c r="P6174">
        <v>29.135441069999999</v>
      </c>
      <c r="Q6174">
        <v>29.134191659999999</v>
      </c>
      <c r="R6174">
        <v>29.13325068</v>
      </c>
      <c r="S6174">
        <v>29.13270309</v>
      </c>
      <c r="T6174">
        <v>29.132608399999999</v>
      </c>
      <c r="U6174">
        <v>29.13242885</v>
      </c>
    </row>
    <row r="6175" spans="1:21" x14ac:dyDescent="0.4">
      <c r="A6175" s="1">
        <f t="shared" si="24"/>
        <v>44764.486111112405</v>
      </c>
      <c r="B6175">
        <v>28.916</v>
      </c>
      <c r="C6175">
        <v>28.815999999999999</v>
      </c>
      <c r="D6175">
        <v>28.841000000000001</v>
      </c>
      <c r="E6175">
        <v>28.791</v>
      </c>
      <c r="F6175">
        <v>28.765999999999998</v>
      </c>
      <c r="G6175">
        <v>28.716999999999999</v>
      </c>
      <c r="H6175">
        <v>28.655000000000001</v>
      </c>
      <c r="I6175">
        <v>28.68</v>
      </c>
      <c r="J6175">
        <v>28.56</v>
      </c>
      <c r="L6175">
        <v>73.861111109999996</v>
      </c>
      <c r="M6175">
        <v>29.208808309999998</v>
      </c>
      <c r="N6175">
        <v>29.178400369999999</v>
      </c>
      <c r="O6175">
        <v>29.164631079999999</v>
      </c>
      <c r="P6175">
        <v>29.153714879999999</v>
      </c>
      <c r="Q6175">
        <v>29.145433140000002</v>
      </c>
      <c r="R6175">
        <v>29.140659169999999</v>
      </c>
      <c r="S6175">
        <v>29.136271669999999</v>
      </c>
      <c r="T6175">
        <v>29.135626609999999</v>
      </c>
      <c r="U6175">
        <v>29.134383369999998</v>
      </c>
    </row>
    <row r="6176" spans="1:21" x14ac:dyDescent="0.4">
      <c r="A6176" s="1">
        <f t="shared" si="24"/>
        <v>44764.49305555685</v>
      </c>
      <c r="B6176">
        <v>28.965</v>
      </c>
      <c r="C6176">
        <v>28.890999999999998</v>
      </c>
      <c r="D6176">
        <v>28.916</v>
      </c>
      <c r="E6176">
        <v>28.841000000000001</v>
      </c>
      <c r="F6176">
        <v>28.791</v>
      </c>
      <c r="G6176">
        <v>28.692</v>
      </c>
      <c r="H6176">
        <v>28.655000000000001</v>
      </c>
      <c r="I6176">
        <v>28.68</v>
      </c>
      <c r="J6176">
        <v>28.56</v>
      </c>
      <c r="L6176">
        <v>73.868055560000002</v>
      </c>
      <c r="M6176">
        <v>29.245771860000001</v>
      </c>
      <c r="N6176">
        <v>29.216207069999999</v>
      </c>
      <c r="O6176">
        <v>29.192235140000001</v>
      </c>
      <c r="P6176">
        <v>29.175715090000001</v>
      </c>
      <c r="Q6176">
        <v>29.16128535</v>
      </c>
      <c r="R6176">
        <v>29.151945869999999</v>
      </c>
      <c r="S6176">
        <v>29.142630090000001</v>
      </c>
      <c r="T6176">
        <v>29.14120698</v>
      </c>
      <c r="U6176">
        <v>29.138433620000001</v>
      </c>
    </row>
    <row r="6177" spans="1:21" x14ac:dyDescent="0.4">
      <c r="A6177" s="1">
        <f t="shared" si="24"/>
        <v>44764.500000001295</v>
      </c>
      <c r="B6177">
        <v>28.940999999999999</v>
      </c>
      <c r="C6177">
        <v>28.890999999999998</v>
      </c>
      <c r="D6177">
        <v>28.940999999999999</v>
      </c>
      <c r="E6177">
        <v>28.841000000000001</v>
      </c>
      <c r="F6177">
        <v>28.765999999999998</v>
      </c>
      <c r="G6177">
        <v>28.692</v>
      </c>
      <c r="H6177">
        <v>28.655000000000001</v>
      </c>
      <c r="I6177">
        <v>28.68</v>
      </c>
      <c r="J6177">
        <v>28.56</v>
      </c>
      <c r="L6177">
        <v>73.875</v>
      </c>
      <c r="M6177">
        <v>29.29385877</v>
      </c>
      <c r="N6177">
        <v>29.259099200000001</v>
      </c>
      <c r="O6177">
        <v>29.22842498</v>
      </c>
      <c r="P6177">
        <v>29.205166089999999</v>
      </c>
      <c r="Q6177">
        <v>29.183188350000002</v>
      </c>
      <c r="R6177">
        <v>29.16532054</v>
      </c>
      <c r="S6177">
        <v>29.152383759999999</v>
      </c>
      <c r="T6177">
        <v>29.149938330000001</v>
      </c>
      <c r="U6177">
        <v>29.145147999999999</v>
      </c>
    </row>
    <row r="6178" spans="1:21" x14ac:dyDescent="0.4">
      <c r="A6178" s="1">
        <f t="shared" si="24"/>
        <v>44764.50694444574</v>
      </c>
      <c r="B6178">
        <v>28.916</v>
      </c>
      <c r="C6178">
        <v>28.866</v>
      </c>
      <c r="D6178">
        <v>28.916</v>
      </c>
      <c r="E6178">
        <v>28.890999999999998</v>
      </c>
      <c r="F6178">
        <v>28.841000000000001</v>
      </c>
      <c r="G6178">
        <v>28.742000000000001</v>
      </c>
      <c r="H6178">
        <v>28.754000000000001</v>
      </c>
      <c r="I6178">
        <v>28.68</v>
      </c>
      <c r="J6178">
        <v>28.56</v>
      </c>
      <c r="L6178">
        <v>73.881944439999998</v>
      </c>
      <c r="M6178">
        <v>29.233813820000002</v>
      </c>
      <c r="N6178">
        <v>29.224252180000001</v>
      </c>
      <c r="O6178">
        <v>29.21473275</v>
      </c>
      <c r="P6178">
        <v>29.200442840000001</v>
      </c>
      <c r="Q6178">
        <v>29.186059830000001</v>
      </c>
      <c r="R6178">
        <v>29.174107880000001</v>
      </c>
      <c r="S6178">
        <v>29.160033840000001</v>
      </c>
      <c r="T6178">
        <v>29.157736060000001</v>
      </c>
      <c r="U6178">
        <v>29.153195069999999</v>
      </c>
    </row>
    <row r="6179" spans="1:21" x14ac:dyDescent="0.4">
      <c r="A6179" s="1">
        <f t="shared" ref="A6179:A6237" si="25">A6178+1/24/6</f>
        <v>44764.513888890186</v>
      </c>
      <c r="B6179">
        <v>28.815999999999999</v>
      </c>
      <c r="C6179">
        <v>28.791</v>
      </c>
      <c r="D6179">
        <v>28.866</v>
      </c>
      <c r="E6179">
        <v>28.841000000000001</v>
      </c>
      <c r="F6179">
        <v>28.815999999999999</v>
      </c>
      <c r="G6179">
        <v>28.742000000000001</v>
      </c>
      <c r="H6179">
        <v>28.754000000000001</v>
      </c>
      <c r="I6179">
        <v>28.7</v>
      </c>
      <c r="J6179">
        <v>28.58</v>
      </c>
      <c r="L6179">
        <v>73.888888890000004</v>
      </c>
      <c r="M6179">
        <v>29.188530069999999</v>
      </c>
      <c r="N6179">
        <v>29.18734285</v>
      </c>
      <c r="O6179">
        <v>29.185989509999999</v>
      </c>
      <c r="P6179">
        <v>29.18391643</v>
      </c>
      <c r="Q6179">
        <v>29.177229220000001</v>
      </c>
      <c r="R6179">
        <v>29.169246909999998</v>
      </c>
      <c r="S6179">
        <v>29.162721220000002</v>
      </c>
      <c r="T6179">
        <v>29.161440549999998</v>
      </c>
      <c r="U6179">
        <v>29.15891585</v>
      </c>
    </row>
    <row r="6180" spans="1:21" x14ac:dyDescent="0.4">
      <c r="A6180" s="1">
        <f t="shared" si="25"/>
        <v>44764.520833334631</v>
      </c>
      <c r="B6180">
        <v>28.815999999999999</v>
      </c>
      <c r="C6180">
        <v>28.791</v>
      </c>
      <c r="D6180">
        <v>28.841000000000001</v>
      </c>
      <c r="E6180">
        <v>28.841000000000001</v>
      </c>
      <c r="F6180">
        <v>28.815999999999999</v>
      </c>
      <c r="G6180">
        <v>28.765999999999998</v>
      </c>
      <c r="H6180">
        <v>28.754000000000001</v>
      </c>
      <c r="I6180">
        <v>28.72</v>
      </c>
      <c r="J6180">
        <v>28.6</v>
      </c>
      <c r="L6180">
        <v>73.895833330000002</v>
      </c>
      <c r="M6180">
        <v>29.185797220000001</v>
      </c>
      <c r="N6180">
        <v>29.182166639999998</v>
      </c>
      <c r="O6180">
        <v>29.178165910000001</v>
      </c>
      <c r="P6180">
        <v>29.174209390000001</v>
      </c>
      <c r="Q6180">
        <v>29.171062630000002</v>
      </c>
      <c r="R6180">
        <v>29.1671455</v>
      </c>
      <c r="S6180">
        <v>29.163760329999999</v>
      </c>
      <c r="T6180">
        <v>29.163084210000001</v>
      </c>
      <c r="U6180">
        <v>29.16174899</v>
      </c>
    </row>
    <row r="6181" spans="1:21" x14ac:dyDescent="0.4">
      <c r="A6181" s="1">
        <f t="shared" si="25"/>
        <v>44764.527777779076</v>
      </c>
      <c r="B6181">
        <v>28.815999999999999</v>
      </c>
      <c r="C6181">
        <v>28.791</v>
      </c>
      <c r="D6181">
        <v>28.866</v>
      </c>
      <c r="E6181">
        <v>28.866</v>
      </c>
      <c r="F6181">
        <v>28.841000000000001</v>
      </c>
      <c r="G6181">
        <v>28.815999999999999</v>
      </c>
      <c r="H6181">
        <v>28.754000000000001</v>
      </c>
      <c r="I6181">
        <v>28.78</v>
      </c>
      <c r="J6181">
        <v>28.66</v>
      </c>
      <c r="L6181">
        <v>73.902777779999994</v>
      </c>
      <c r="M6181">
        <v>29.172199209999999</v>
      </c>
      <c r="N6181">
        <v>29.171299779999998</v>
      </c>
      <c r="O6181">
        <v>29.17078953</v>
      </c>
      <c r="P6181">
        <v>29.17020565</v>
      </c>
      <c r="Q6181">
        <v>29.16931537</v>
      </c>
      <c r="R6181">
        <v>29.167255910000002</v>
      </c>
      <c r="S6181">
        <v>29.165111570000001</v>
      </c>
      <c r="T6181">
        <v>29.164671970000001</v>
      </c>
      <c r="U6181">
        <v>29.163802799999999</v>
      </c>
    </row>
    <row r="6182" spans="1:21" x14ac:dyDescent="0.4">
      <c r="A6182" s="1">
        <f t="shared" si="25"/>
        <v>44764.534722223521</v>
      </c>
      <c r="B6182">
        <v>28.841000000000001</v>
      </c>
      <c r="C6182">
        <v>28.815999999999999</v>
      </c>
      <c r="D6182">
        <v>28.866</v>
      </c>
      <c r="E6182">
        <v>28.841000000000001</v>
      </c>
      <c r="F6182">
        <v>28.841000000000001</v>
      </c>
      <c r="G6182">
        <v>28.815999999999999</v>
      </c>
      <c r="H6182">
        <v>28.754000000000001</v>
      </c>
      <c r="I6182">
        <v>28.8</v>
      </c>
      <c r="J6182">
        <v>28.68</v>
      </c>
      <c r="L6182">
        <v>73.909722220000006</v>
      </c>
      <c r="M6182">
        <v>29.170648020000002</v>
      </c>
      <c r="N6182">
        <v>29.168728829999999</v>
      </c>
      <c r="O6182">
        <v>29.16807807</v>
      </c>
      <c r="P6182">
        <v>29.167515649999999</v>
      </c>
      <c r="Q6182">
        <v>29.166795700000002</v>
      </c>
      <c r="R6182">
        <v>29.165877559999998</v>
      </c>
      <c r="S6182">
        <v>29.165220900000001</v>
      </c>
      <c r="T6182">
        <v>29.16509877</v>
      </c>
      <c r="U6182">
        <v>29.164863359999998</v>
      </c>
    </row>
    <row r="6183" spans="1:21" x14ac:dyDescent="0.4">
      <c r="A6183" s="1">
        <f t="shared" si="25"/>
        <v>44764.541666667967</v>
      </c>
      <c r="B6183">
        <v>28.841000000000001</v>
      </c>
      <c r="C6183">
        <v>28.815999999999999</v>
      </c>
      <c r="D6183">
        <v>28.866</v>
      </c>
      <c r="E6183">
        <v>28.841000000000001</v>
      </c>
      <c r="F6183">
        <v>28.841000000000001</v>
      </c>
      <c r="G6183">
        <v>28.791</v>
      </c>
      <c r="H6183">
        <v>28.754000000000001</v>
      </c>
      <c r="I6183">
        <v>28.8</v>
      </c>
      <c r="J6183">
        <v>28.68</v>
      </c>
      <c r="L6183">
        <v>73.916666669999998</v>
      </c>
      <c r="M6183">
        <v>29.190163850000001</v>
      </c>
      <c r="N6183">
        <v>29.179539980000001</v>
      </c>
      <c r="O6183">
        <v>29.17446249</v>
      </c>
      <c r="P6183">
        <v>29.170278209999999</v>
      </c>
      <c r="Q6183">
        <v>29.168328930000001</v>
      </c>
      <c r="R6183">
        <v>29.167033669999999</v>
      </c>
      <c r="S6183">
        <v>29.165917270000001</v>
      </c>
      <c r="T6183">
        <v>29.165758950000001</v>
      </c>
      <c r="U6183">
        <v>29.165458019999999</v>
      </c>
    </row>
    <row r="6184" spans="1:21" x14ac:dyDescent="0.4">
      <c r="A6184" s="1">
        <f t="shared" si="25"/>
        <v>44764.548611112412</v>
      </c>
      <c r="B6184">
        <v>28.890999999999998</v>
      </c>
      <c r="C6184">
        <v>28.841000000000001</v>
      </c>
      <c r="D6184">
        <v>28.866</v>
      </c>
      <c r="E6184">
        <v>28.841000000000001</v>
      </c>
      <c r="F6184">
        <v>28.841000000000001</v>
      </c>
      <c r="G6184">
        <v>28.815999999999999</v>
      </c>
      <c r="H6184">
        <v>28.754000000000001</v>
      </c>
      <c r="I6184">
        <v>28.8</v>
      </c>
      <c r="J6184">
        <v>28.68</v>
      </c>
      <c r="L6184">
        <v>73.923611109999996</v>
      </c>
      <c r="M6184">
        <v>29.202241959999998</v>
      </c>
      <c r="N6184">
        <v>29.19288401</v>
      </c>
      <c r="O6184">
        <v>29.183771409999999</v>
      </c>
      <c r="P6184">
        <v>29.176550890000001</v>
      </c>
      <c r="Q6184">
        <v>29.172632700000001</v>
      </c>
      <c r="R6184">
        <v>29.169409389999998</v>
      </c>
      <c r="S6184">
        <v>29.16742421</v>
      </c>
      <c r="T6184">
        <v>29.167073039999998</v>
      </c>
      <c r="U6184">
        <v>29.166400679999999</v>
      </c>
    </row>
    <row r="6185" spans="1:21" x14ac:dyDescent="0.4">
      <c r="A6185" s="1">
        <f t="shared" si="25"/>
        <v>44764.555555556857</v>
      </c>
      <c r="B6185">
        <v>28.99</v>
      </c>
      <c r="C6185">
        <v>28.916</v>
      </c>
      <c r="D6185">
        <v>28.940999999999999</v>
      </c>
      <c r="E6185">
        <v>28.866</v>
      </c>
      <c r="F6185">
        <v>28.866</v>
      </c>
      <c r="G6185">
        <v>28.815999999999999</v>
      </c>
      <c r="H6185">
        <v>28.754000000000001</v>
      </c>
      <c r="I6185">
        <v>28.8</v>
      </c>
      <c r="J6185">
        <v>28.7</v>
      </c>
      <c r="L6185">
        <v>73.930555560000002</v>
      </c>
      <c r="M6185">
        <v>29.236208770000001</v>
      </c>
      <c r="N6185">
        <v>29.21285232</v>
      </c>
      <c r="O6185">
        <v>29.19631807</v>
      </c>
      <c r="P6185">
        <v>29.185078130000001</v>
      </c>
      <c r="Q6185">
        <v>29.17904192</v>
      </c>
      <c r="R6185">
        <v>29.17454613</v>
      </c>
      <c r="S6185">
        <v>29.170270169999998</v>
      </c>
      <c r="T6185">
        <v>29.169631240000001</v>
      </c>
      <c r="U6185">
        <v>29.168395050000001</v>
      </c>
    </row>
    <row r="6186" spans="1:21" x14ac:dyDescent="0.4">
      <c r="A6186" s="1">
        <f t="shared" si="25"/>
        <v>44764.562500001302</v>
      </c>
      <c r="B6186">
        <v>29.04</v>
      </c>
      <c r="C6186">
        <v>28.965</v>
      </c>
      <c r="D6186">
        <v>28.99</v>
      </c>
      <c r="E6186">
        <v>28.916</v>
      </c>
      <c r="F6186">
        <v>28.890999999999998</v>
      </c>
      <c r="G6186">
        <v>28.815999999999999</v>
      </c>
      <c r="H6186">
        <v>28.853000000000002</v>
      </c>
      <c r="I6186">
        <v>28.82</v>
      </c>
      <c r="J6186">
        <v>28.7</v>
      </c>
      <c r="L6186">
        <v>73.9375</v>
      </c>
      <c r="M6186">
        <v>29.349135260000001</v>
      </c>
      <c r="N6186">
        <v>29.275876010000001</v>
      </c>
      <c r="O6186">
        <v>29.235950509999999</v>
      </c>
      <c r="P6186">
        <v>29.212237139999999</v>
      </c>
      <c r="Q6186">
        <v>29.194612469999999</v>
      </c>
      <c r="R6186">
        <v>29.184645830000001</v>
      </c>
      <c r="S6186">
        <v>29.175538240000002</v>
      </c>
      <c r="T6186">
        <v>29.17419014</v>
      </c>
      <c r="U6186">
        <v>29.17157212</v>
      </c>
    </row>
    <row r="6187" spans="1:21" x14ac:dyDescent="0.4">
      <c r="A6187" s="1">
        <f t="shared" si="25"/>
        <v>44764.569444445748</v>
      </c>
      <c r="B6187">
        <v>29.04</v>
      </c>
      <c r="C6187">
        <v>28.99</v>
      </c>
      <c r="D6187">
        <v>29.015000000000001</v>
      </c>
      <c r="E6187">
        <v>28.940999999999999</v>
      </c>
      <c r="F6187">
        <v>28.890999999999998</v>
      </c>
      <c r="G6187">
        <v>28.841000000000001</v>
      </c>
      <c r="H6187">
        <v>28.853000000000002</v>
      </c>
      <c r="I6187">
        <v>28.82</v>
      </c>
      <c r="J6187">
        <v>28.7</v>
      </c>
      <c r="L6187">
        <v>73.944444439999998</v>
      </c>
      <c r="M6187">
        <v>29.335177640000001</v>
      </c>
      <c r="N6187">
        <v>29.3055181</v>
      </c>
      <c r="O6187">
        <v>29.273179989999999</v>
      </c>
      <c r="P6187">
        <v>29.237002029999999</v>
      </c>
      <c r="Q6187">
        <v>29.211911600000001</v>
      </c>
      <c r="R6187">
        <v>29.19654908</v>
      </c>
      <c r="S6187">
        <v>29.181942710000001</v>
      </c>
      <c r="T6187">
        <v>29.17974229</v>
      </c>
      <c r="U6187">
        <v>29.17544238</v>
      </c>
    </row>
    <row r="6188" spans="1:21" x14ac:dyDescent="0.4">
      <c r="A6188" s="1">
        <f t="shared" si="25"/>
        <v>44764.576388890193</v>
      </c>
      <c r="B6188">
        <v>29.04</v>
      </c>
      <c r="C6188">
        <v>28.965</v>
      </c>
      <c r="D6188">
        <v>28.99</v>
      </c>
      <c r="E6188">
        <v>28.940999999999999</v>
      </c>
      <c r="F6188">
        <v>28.890999999999998</v>
      </c>
      <c r="G6188">
        <v>28.841000000000001</v>
      </c>
      <c r="H6188">
        <v>28.853000000000002</v>
      </c>
      <c r="I6188">
        <v>28.82</v>
      </c>
      <c r="J6188">
        <v>28.72</v>
      </c>
      <c r="L6188">
        <v>73.951388890000004</v>
      </c>
      <c r="M6188">
        <v>29.333123199999999</v>
      </c>
      <c r="N6188">
        <v>29.30766972</v>
      </c>
      <c r="O6188">
        <v>29.279340359999999</v>
      </c>
      <c r="P6188">
        <v>29.2541935</v>
      </c>
      <c r="Q6188">
        <v>29.228151690000001</v>
      </c>
      <c r="R6188">
        <v>29.209572260000002</v>
      </c>
      <c r="S6188">
        <v>29.190004120000001</v>
      </c>
      <c r="T6188">
        <v>29.186927489999999</v>
      </c>
      <c r="U6188">
        <v>29.180854140000001</v>
      </c>
    </row>
    <row r="6189" spans="1:21" x14ac:dyDescent="0.4">
      <c r="A6189" s="1">
        <f t="shared" si="25"/>
        <v>44764.583333334638</v>
      </c>
      <c r="B6189">
        <v>29.04</v>
      </c>
      <c r="C6189">
        <v>28.965</v>
      </c>
      <c r="D6189">
        <v>29.015000000000001</v>
      </c>
      <c r="E6189">
        <v>28.965</v>
      </c>
      <c r="F6189">
        <v>28.916</v>
      </c>
      <c r="G6189">
        <v>28.841000000000001</v>
      </c>
      <c r="H6189">
        <v>28.853000000000002</v>
      </c>
      <c r="I6189">
        <v>28.82</v>
      </c>
      <c r="J6189">
        <v>28.72</v>
      </c>
      <c r="L6189">
        <v>73.958333330000002</v>
      </c>
      <c r="M6189">
        <v>29.315150070000001</v>
      </c>
      <c r="N6189">
        <v>29.297410970000001</v>
      </c>
      <c r="O6189">
        <v>29.281230000000001</v>
      </c>
      <c r="P6189">
        <v>29.258169049999999</v>
      </c>
      <c r="Q6189">
        <v>29.23578062</v>
      </c>
      <c r="R6189">
        <v>29.217699499999998</v>
      </c>
      <c r="S6189">
        <v>29.196787960000002</v>
      </c>
      <c r="T6189">
        <v>29.1933729</v>
      </c>
      <c r="U6189">
        <v>29.186584230000001</v>
      </c>
    </row>
    <row r="6190" spans="1:21" x14ac:dyDescent="0.4">
      <c r="A6190" s="1">
        <f t="shared" si="25"/>
        <v>44764.590277779083</v>
      </c>
      <c r="B6190">
        <v>29.09</v>
      </c>
      <c r="C6190">
        <v>29.04</v>
      </c>
      <c r="D6190">
        <v>29.09</v>
      </c>
      <c r="E6190">
        <v>29.015000000000001</v>
      </c>
      <c r="F6190">
        <v>28.965</v>
      </c>
      <c r="G6190">
        <v>28.866</v>
      </c>
      <c r="H6190">
        <v>28.853000000000002</v>
      </c>
      <c r="I6190">
        <v>28.82</v>
      </c>
      <c r="J6190">
        <v>28.72</v>
      </c>
      <c r="L6190">
        <v>73.965277779999994</v>
      </c>
      <c r="M6190">
        <v>29.30405841</v>
      </c>
      <c r="N6190">
        <v>29.285345190000001</v>
      </c>
      <c r="O6190">
        <v>29.2717068</v>
      </c>
      <c r="P6190">
        <v>29.252363930000001</v>
      </c>
      <c r="Q6190">
        <v>29.236746180000001</v>
      </c>
      <c r="R6190">
        <v>29.21829026</v>
      </c>
      <c r="S6190">
        <v>29.20311981</v>
      </c>
      <c r="T6190">
        <v>29.20011826</v>
      </c>
      <c r="U6190">
        <v>29.194160570000001</v>
      </c>
    </row>
    <row r="6191" spans="1:21" x14ac:dyDescent="0.4">
      <c r="A6191" s="1">
        <f t="shared" si="25"/>
        <v>44764.597222223529</v>
      </c>
      <c r="B6191">
        <v>29.114999999999998</v>
      </c>
      <c r="C6191">
        <v>29.04</v>
      </c>
      <c r="D6191">
        <v>29.065000000000001</v>
      </c>
      <c r="E6191">
        <v>29.04</v>
      </c>
      <c r="F6191">
        <v>28.99</v>
      </c>
      <c r="G6191">
        <v>28.890999999999998</v>
      </c>
      <c r="H6191">
        <v>28.853000000000002</v>
      </c>
      <c r="I6191">
        <v>28.84</v>
      </c>
      <c r="J6191">
        <v>28.72</v>
      </c>
      <c r="L6191">
        <v>73.972222220000006</v>
      </c>
      <c r="M6191">
        <v>29.268407209999999</v>
      </c>
      <c r="N6191">
        <v>29.258311620000001</v>
      </c>
      <c r="O6191">
        <v>29.25063325</v>
      </c>
      <c r="P6191">
        <v>29.241321200000002</v>
      </c>
      <c r="Q6191">
        <v>29.229785889999999</v>
      </c>
      <c r="R6191">
        <v>29.21759788</v>
      </c>
      <c r="S6191">
        <v>29.207121619999999</v>
      </c>
      <c r="T6191">
        <v>29.205023860000001</v>
      </c>
      <c r="U6191">
        <v>29.200855570000002</v>
      </c>
    </row>
    <row r="6192" spans="1:21" x14ac:dyDescent="0.4">
      <c r="A6192" s="1">
        <f t="shared" si="25"/>
        <v>44764.604166667974</v>
      </c>
      <c r="B6192">
        <v>29.114999999999998</v>
      </c>
      <c r="C6192">
        <v>29.065000000000001</v>
      </c>
      <c r="D6192">
        <v>29.114999999999998</v>
      </c>
      <c r="E6192">
        <v>29.065000000000001</v>
      </c>
      <c r="F6192">
        <v>29.015000000000001</v>
      </c>
      <c r="G6192">
        <v>28.916</v>
      </c>
      <c r="H6192">
        <v>28.853000000000002</v>
      </c>
      <c r="I6192">
        <v>28.86</v>
      </c>
      <c r="J6192">
        <v>28.72</v>
      </c>
      <c r="L6192">
        <v>73.979166669999998</v>
      </c>
      <c r="M6192">
        <v>29.323557480000002</v>
      </c>
      <c r="N6192">
        <v>29.290712880000001</v>
      </c>
      <c r="O6192">
        <v>29.26528235</v>
      </c>
      <c r="P6192">
        <v>29.245396150000001</v>
      </c>
      <c r="Q6192">
        <v>29.233000860000001</v>
      </c>
      <c r="R6192">
        <v>29.220451950000001</v>
      </c>
      <c r="S6192">
        <v>29.210967440000001</v>
      </c>
      <c r="T6192">
        <v>29.209136220000001</v>
      </c>
      <c r="U6192">
        <v>29.205525399999999</v>
      </c>
    </row>
    <row r="6193" spans="1:21" x14ac:dyDescent="0.4">
      <c r="A6193" s="1">
        <f t="shared" si="25"/>
        <v>44764.611111112419</v>
      </c>
      <c r="B6193">
        <v>29.114999999999998</v>
      </c>
      <c r="C6193">
        <v>29.065000000000001</v>
      </c>
      <c r="D6193">
        <v>29.114999999999998</v>
      </c>
      <c r="E6193">
        <v>29.065000000000001</v>
      </c>
      <c r="F6193">
        <v>29.04</v>
      </c>
      <c r="G6193">
        <v>28.965</v>
      </c>
      <c r="H6193">
        <v>28.952999999999999</v>
      </c>
      <c r="I6193">
        <v>28.88</v>
      </c>
      <c r="J6193">
        <v>28.76</v>
      </c>
      <c r="L6193">
        <v>73.986111109999996</v>
      </c>
      <c r="M6193">
        <v>29.31131727</v>
      </c>
      <c r="N6193">
        <v>29.2909249</v>
      </c>
      <c r="O6193">
        <v>29.276308419999999</v>
      </c>
      <c r="P6193">
        <v>29.25997933</v>
      </c>
      <c r="Q6193">
        <v>29.242892860000001</v>
      </c>
      <c r="R6193">
        <v>29.227995329999999</v>
      </c>
      <c r="S6193">
        <v>29.216752960000001</v>
      </c>
      <c r="T6193">
        <v>29.214591599999999</v>
      </c>
      <c r="U6193">
        <v>29.210328029999999</v>
      </c>
    </row>
    <row r="6194" spans="1:21" x14ac:dyDescent="0.4">
      <c r="A6194" s="1">
        <f t="shared" si="25"/>
        <v>44764.618055556864</v>
      </c>
      <c r="B6194">
        <v>29.14</v>
      </c>
      <c r="C6194">
        <v>29.065000000000001</v>
      </c>
      <c r="D6194">
        <v>29.114999999999998</v>
      </c>
      <c r="E6194">
        <v>29.09</v>
      </c>
      <c r="F6194">
        <v>29.065000000000001</v>
      </c>
      <c r="G6194">
        <v>28.965</v>
      </c>
      <c r="H6194">
        <v>28.952999999999999</v>
      </c>
      <c r="I6194">
        <v>28.92</v>
      </c>
      <c r="J6194">
        <v>28.78</v>
      </c>
      <c r="L6194">
        <v>73.993055560000002</v>
      </c>
      <c r="M6194">
        <v>29.296197490000001</v>
      </c>
      <c r="N6194">
        <v>29.285673589999998</v>
      </c>
      <c r="O6194">
        <v>29.272931440000001</v>
      </c>
      <c r="P6194">
        <v>29.260942629999999</v>
      </c>
      <c r="Q6194">
        <v>29.246725479999998</v>
      </c>
      <c r="R6194">
        <v>29.23501542</v>
      </c>
      <c r="S6194">
        <v>29.221291090000001</v>
      </c>
      <c r="T6194">
        <v>29.219044369999999</v>
      </c>
      <c r="U6194">
        <v>29.214585360000001</v>
      </c>
    </row>
    <row r="6195" spans="1:21" x14ac:dyDescent="0.4">
      <c r="A6195" s="1">
        <f t="shared" si="25"/>
        <v>44764.62500000131</v>
      </c>
      <c r="B6195">
        <v>29.164999999999999</v>
      </c>
      <c r="C6195">
        <v>29.114999999999998</v>
      </c>
      <c r="D6195">
        <v>29.14</v>
      </c>
      <c r="E6195">
        <v>29.09</v>
      </c>
      <c r="F6195">
        <v>29.065000000000001</v>
      </c>
      <c r="G6195">
        <v>28.99</v>
      </c>
      <c r="H6195">
        <v>28.952999999999999</v>
      </c>
      <c r="I6195">
        <v>28.92</v>
      </c>
      <c r="J6195">
        <v>28.8</v>
      </c>
      <c r="L6195">
        <v>74</v>
      </c>
      <c r="M6195">
        <v>29.33477053</v>
      </c>
      <c r="N6195">
        <v>29.302940589999999</v>
      </c>
      <c r="O6195">
        <v>29.280886280000001</v>
      </c>
      <c r="P6195">
        <v>29.264440929999999</v>
      </c>
      <c r="Q6195">
        <v>29.250853200000002</v>
      </c>
      <c r="R6195">
        <v>29.236277699999999</v>
      </c>
      <c r="S6195">
        <v>29.22478615</v>
      </c>
      <c r="T6195">
        <v>29.222530299999999</v>
      </c>
      <c r="U6195">
        <v>29.218052830000001</v>
      </c>
    </row>
    <row r="6196" spans="1:21" x14ac:dyDescent="0.4">
      <c r="A6196" s="1">
        <f t="shared" si="25"/>
        <v>44764.631944445755</v>
      </c>
      <c r="B6196">
        <v>29.164999999999999</v>
      </c>
      <c r="C6196">
        <v>29.114999999999998</v>
      </c>
      <c r="D6196">
        <v>29.14</v>
      </c>
      <c r="E6196">
        <v>29.09</v>
      </c>
      <c r="F6196">
        <v>29.065000000000001</v>
      </c>
      <c r="G6196">
        <v>28.99</v>
      </c>
      <c r="H6196">
        <v>28.952999999999999</v>
      </c>
      <c r="I6196">
        <v>28.94</v>
      </c>
      <c r="J6196">
        <v>28.82</v>
      </c>
      <c r="L6196">
        <v>74.006944439999998</v>
      </c>
      <c r="M6196">
        <v>29.32510804</v>
      </c>
      <c r="N6196">
        <v>29.30690688</v>
      </c>
      <c r="O6196">
        <v>29.291990340000002</v>
      </c>
      <c r="P6196">
        <v>29.27148888</v>
      </c>
      <c r="Q6196">
        <v>29.256526350000001</v>
      </c>
      <c r="R6196">
        <v>29.243113309999998</v>
      </c>
      <c r="S6196">
        <v>29.228331350000001</v>
      </c>
      <c r="T6196">
        <v>29.225955750000001</v>
      </c>
      <c r="U6196">
        <v>29.221251680000002</v>
      </c>
    </row>
    <row r="6197" spans="1:21" x14ac:dyDescent="0.4">
      <c r="A6197" s="1">
        <f t="shared" si="25"/>
        <v>44764.6388888902</v>
      </c>
      <c r="B6197">
        <v>29.19</v>
      </c>
      <c r="C6197">
        <v>29.14</v>
      </c>
      <c r="D6197">
        <v>29.164999999999999</v>
      </c>
      <c r="E6197">
        <v>29.09</v>
      </c>
      <c r="F6197">
        <v>29.065000000000001</v>
      </c>
      <c r="G6197">
        <v>28.99</v>
      </c>
      <c r="H6197">
        <v>28.952999999999999</v>
      </c>
      <c r="I6197">
        <v>28.96</v>
      </c>
      <c r="J6197">
        <v>28.84</v>
      </c>
      <c r="L6197">
        <v>74.013888890000004</v>
      </c>
      <c r="M6197">
        <v>29.32255571</v>
      </c>
      <c r="N6197">
        <v>29.306603840000001</v>
      </c>
      <c r="O6197">
        <v>29.293832040000002</v>
      </c>
      <c r="P6197">
        <v>29.27534021</v>
      </c>
      <c r="Q6197">
        <v>29.260683759999999</v>
      </c>
      <c r="R6197">
        <v>29.246891609999999</v>
      </c>
      <c r="S6197">
        <v>29.23140278</v>
      </c>
      <c r="T6197">
        <v>29.228908270000002</v>
      </c>
      <c r="U6197">
        <v>29.223970860000001</v>
      </c>
    </row>
    <row r="6198" spans="1:21" x14ac:dyDescent="0.4">
      <c r="A6198" s="1">
        <f t="shared" si="25"/>
        <v>44764.645833334645</v>
      </c>
      <c r="B6198">
        <v>29.215</v>
      </c>
      <c r="C6198">
        <v>29.164999999999999</v>
      </c>
      <c r="D6198">
        <v>29.19</v>
      </c>
      <c r="E6198">
        <v>29.114999999999998</v>
      </c>
      <c r="F6198">
        <v>29.09</v>
      </c>
      <c r="G6198">
        <v>29.015000000000001</v>
      </c>
      <c r="H6198">
        <v>28.952999999999999</v>
      </c>
      <c r="I6198">
        <v>28.98</v>
      </c>
      <c r="J6198">
        <v>28.86</v>
      </c>
      <c r="L6198">
        <v>74.020833330000002</v>
      </c>
      <c r="M6198">
        <v>29.30425224</v>
      </c>
      <c r="N6198">
        <v>29.300447649999999</v>
      </c>
      <c r="O6198">
        <v>29.29006948</v>
      </c>
      <c r="P6198">
        <v>29.27840183</v>
      </c>
      <c r="Q6198">
        <v>29.26343438</v>
      </c>
      <c r="R6198">
        <v>29.25056193</v>
      </c>
      <c r="S6198">
        <v>29.235143099999998</v>
      </c>
      <c r="T6198">
        <v>29.232598379999999</v>
      </c>
      <c r="U6198">
        <v>29.22753694</v>
      </c>
    </row>
    <row r="6199" spans="1:21" x14ac:dyDescent="0.4">
      <c r="A6199" s="1">
        <f t="shared" si="25"/>
        <v>44764.652777779091</v>
      </c>
      <c r="B6199">
        <v>29.265000000000001</v>
      </c>
      <c r="C6199">
        <v>29.19</v>
      </c>
      <c r="D6199">
        <v>29.215</v>
      </c>
      <c r="E6199">
        <v>29.164999999999999</v>
      </c>
      <c r="F6199">
        <v>29.09</v>
      </c>
      <c r="G6199">
        <v>29.04</v>
      </c>
      <c r="H6199">
        <v>28.952999999999999</v>
      </c>
      <c r="I6199">
        <v>29</v>
      </c>
      <c r="J6199">
        <v>28.88</v>
      </c>
      <c r="L6199">
        <v>74.027777779999994</v>
      </c>
      <c r="M6199">
        <v>29.292940659999999</v>
      </c>
      <c r="N6199">
        <v>29.2882797</v>
      </c>
      <c r="O6199">
        <v>29.279821590000001</v>
      </c>
      <c r="P6199">
        <v>29.271280260000001</v>
      </c>
      <c r="Q6199">
        <v>29.26052292</v>
      </c>
      <c r="R6199">
        <v>29.25082475</v>
      </c>
      <c r="S6199">
        <v>29.238479160000001</v>
      </c>
      <c r="T6199">
        <v>29.23638772</v>
      </c>
      <c r="U6199">
        <v>29.23221487</v>
      </c>
    </row>
    <row r="6200" spans="1:21" x14ac:dyDescent="0.4">
      <c r="A6200" s="1">
        <f t="shared" si="25"/>
        <v>44764.659722223536</v>
      </c>
      <c r="B6200">
        <v>29.265000000000001</v>
      </c>
      <c r="C6200">
        <v>29.19</v>
      </c>
      <c r="D6200">
        <v>29.24</v>
      </c>
      <c r="E6200">
        <v>29.164999999999999</v>
      </c>
      <c r="F6200">
        <v>29.14</v>
      </c>
      <c r="G6200">
        <v>29.065000000000001</v>
      </c>
      <c r="H6200">
        <v>29.053000000000001</v>
      </c>
      <c r="I6200">
        <v>29.02</v>
      </c>
      <c r="J6200">
        <v>28.9</v>
      </c>
      <c r="L6200">
        <v>74.034722220000006</v>
      </c>
      <c r="M6200">
        <v>29.314630810000001</v>
      </c>
      <c r="N6200">
        <v>29.296749599999998</v>
      </c>
      <c r="O6200">
        <v>29.282924789999999</v>
      </c>
      <c r="P6200">
        <v>29.272021200000001</v>
      </c>
      <c r="Q6200">
        <v>29.26071675</v>
      </c>
      <c r="R6200">
        <v>29.251790239999998</v>
      </c>
      <c r="S6200">
        <v>29.24117017</v>
      </c>
      <c r="T6200">
        <v>29.239409550000001</v>
      </c>
      <c r="U6200">
        <v>29.235911869999999</v>
      </c>
    </row>
    <row r="6201" spans="1:21" x14ac:dyDescent="0.4">
      <c r="A6201" s="1">
        <f t="shared" si="25"/>
        <v>44764.666666667981</v>
      </c>
      <c r="B6201">
        <v>29.265000000000001</v>
      </c>
      <c r="C6201">
        <v>29.215</v>
      </c>
      <c r="D6201">
        <v>29.215</v>
      </c>
      <c r="E6201">
        <v>29.164999999999999</v>
      </c>
      <c r="F6201">
        <v>29.14</v>
      </c>
      <c r="G6201">
        <v>29.065000000000001</v>
      </c>
      <c r="H6201">
        <v>29.053000000000001</v>
      </c>
      <c r="I6201">
        <v>29.04</v>
      </c>
      <c r="J6201">
        <v>28.92</v>
      </c>
      <c r="L6201">
        <v>74.041666669999998</v>
      </c>
      <c r="M6201">
        <v>29.295924190000001</v>
      </c>
      <c r="N6201">
        <v>29.291570220000001</v>
      </c>
      <c r="O6201">
        <v>29.28178621</v>
      </c>
      <c r="P6201">
        <v>29.272667309999999</v>
      </c>
      <c r="Q6201">
        <v>29.262435450000002</v>
      </c>
      <c r="R6201">
        <v>29.25424417</v>
      </c>
      <c r="S6201">
        <v>29.244741000000001</v>
      </c>
      <c r="T6201">
        <v>29.243195249999999</v>
      </c>
      <c r="U6201">
        <v>29.240142649999999</v>
      </c>
    </row>
    <row r="6202" spans="1:21" x14ac:dyDescent="0.4">
      <c r="A6202" s="1">
        <f t="shared" si="25"/>
        <v>44764.673611112426</v>
      </c>
      <c r="B6202">
        <v>29.24</v>
      </c>
      <c r="C6202">
        <v>29.19</v>
      </c>
      <c r="D6202">
        <v>29.215</v>
      </c>
      <c r="E6202">
        <v>29.19</v>
      </c>
      <c r="F6202">
        <v>29.14</v>
      </c>
      <c r="G6202">
        <v>29.09</v>
      </c>
      <c r="H6202">
        <v>29.053000000000001</v>
      </c>
      <c r="I6202">
        <v>29.04</v>
      </c>
      <c r="J6202">
        <v>28.92</v>
      </c>
      <c r="L6202">
        <v>74.048611109999996</v>
      </c>
      <c r="M6202">
        <v>29.28125206</v>
      </c>
      <c r="N6202">
        <v>29.27842193</v>
      </c>
      <c r="O6202">
        <v>29.274464869999999</v>
      </c>
      <c r="P6202">
        <v>29.267544900000001</v>
      </c>
      <c r="Q6202">
        <v>29.261454050000001</v>
      </c>
      <c r="R6202">
        <v>29.253941350000002</v>
      </c>
      <c r="S6202">
        <v>29.247622249999999</v>
      </c>
      <c r="T6202">
        <v>29.24636963</v>
      </c>
      <c r="U6202">
        <v>29.24389102</v>
      </c>
    </row>
    <row r="6203" spans="1:21" x14ac:dyDescent="0.4">
      <c r="A6203" s="1">
        <f t="shared" si="25"/>
        <v>44764.680555556872</v>
      </c>
      <c r="B6203">
        <v>29.215</v>
      </c>
      <c r="C6203">
        <v>29.164999999999999</v>
      </c>
      <c r="D6203">
        <v>29.215</v>
      </c>
      <c r="E6203">
        <v>29.19</v>
      </c>
      <c r="F6203">
        <v>29.164999999999999</v>
      </c>
      <c r="G6203">
        <v>29.114999999999998</v>
      </c>
      <c r="H6203">
        <v>29.053000000000001</v>
      </c>
      <c r="I6203">
        <v>29.06</v>
      </c>
      <c r="J6203">
        <v>28.94</v>
      </c>
      <c r="L6203">
        <v>74.055555560000002</v>
      </c>
      <c r="M6203">
        <v>29.28176946</v>
      </c>
      <c r="N6203">
        <v>29.277727460000001</v>
      </c>
      <c r="O6203">
        <v>29.272434279999999</v>
      </c>
      <c r="P6203">
        <v>29.265688019999999</v>
      </c>
      <c r="Q6203">
        <v>29.260525529999999</v>
      </c>
      <c r="R6203">
        <v>29.254548719999999</v>
      </c>
      <c r="S6203">
        <v>29.249695800000001</v>
      </c>
      <c r="T6203">
        <v>29.248744899999998</v>
      </c>
      <c r="U6203">
        <v>29.24687114</v>
      </c>
    </row>
    <row r="6204" spans="1:21" x14ac:dyDescent="0.4">
      <c r="A6204" s="1">
        <f t="shared" si="25"/>
        <v>44764.687500001317</v>
      </c>
      <c r="B6204">
        <v>29.215</v>
      </c>
      <c r="C6204">
        <v>29.19</v>
      </c>
      <c r="D6204">
        <v>29.215</v>
      </c>
      <c r="E6204">
        <v>29.19</v>
      </c>
      <c r="F6204">
        <v>29.19</v>
      </c>
      <c r="G6204">
        <v>29.14</v>
      </c>
      <c r="H6204">
        <v>29.053000000000001</v>
      </c>
      <c r="I6204">
        <v>29.08</v>
      </c>
      <c r="J6204">
        <v>28.96</v>
      </c>
      <c r="L6204">
        <v>74.0625</v>
      </c>
      <c r="M6204">
        <v>29.293219910000001</v>
      </c>
      <c r="N6204">
        <v>29.284356970000001</v>
      </c>
      <c r="O6204">
        <v>29.275534480000001</v>
      </c>
      <c r="P6204">
        <v>29.267483030000001</v>
      </c>
      <c r="Q6204">
        <v>29.26196667</v>
      </c>
      <c r="R6204">
        <v>29.25607462</v>
      </c>
      <c r="S6204">
        <v>29.251528459999999</v>
      </c>
      <c r="T6204">
        <v>29.250652209999998</v>
      </c>
      <c r="U6204">
        <v>29.248933149999999</v>
      </c>
    </row>
    <row r="6205" spans="1:21" x14ac:dyDescent="0.4">
      <c r="A6205" s="1">
        <f t="shared" si="25"/>
        <v>44764.694444445762</v>
      </c>
      <c r="B6205">
        <v>29.24</v>
      </c>
      <c r="C6205">
        <v>29.19</v>
      </c>
      <c r="D6205">
        <v>29.24</v>
      </c>
      <c r="E6205">
        <v>29.215</v>
      </c>
      <c r="F6205">
        <v>29.19</v>
      </c>
      <c r="G6205">
        <v>29.14</v>
      </c>
      <c r="H6205">
        <v>29.152000000000001</v>
      </c>
      <c r="I6205">
        <v>29.1</v>
      </c>
      <c r="J6205">
        <v>28.98</v>
      </c>
      <c r="L6205">
        <v>74.069444439999998</v>
      </c>
      <c r="M6205">
        <v>29.29442791</v>
      </c>
      <c r="N6205">
        <v>29.286012299999999</v>
      </c>
      <c r="O6205">
        <v>29.277831259999999</v>
      </c>
      <c r="P6205">
        <v>29.271258029999998</v>
      </c>
      <c r="Q6205">
        <v>29.26459607</v>
      </c>
      <c r="R6205">
        <v>29.258777769999998</v>
      </c>
      <c r="S6205">
        <v>29.25438626</v>
      </c>
      <c r="T6205">
        <v>29.253549679999999</v>
      </c>
      <c r="U6205">
        <v>29.25191487</v>
      </c>
    </row>
    <row r="6206" spans="1:21" x14ac:dyDescent="0.4">
      <c r="A6206" s="1">
        <f t="shared" si="25"/>
        <v>44764.701388890207</v>
      </c>
      <c r="B6206">
        <v>29.215</v>
      </c>
      <c r="C6206">
        <v>29.164999999999999</v>
      </c>
      <c r="D6206">
        <v>29.24</v>
      </c>
      <c r="E6206">
        <v>29.215</v>
      </c>
      <c r="F6206">
        <v>29.215</v>
      </c>
      <c r="G6206">
        <v>29.164999999999999</v>
      </c>
      <c r="H6206">
        <v>29.152000000000001</v>
      </c>
      <c r="I6206">
        <v>29.12</v>
      </c>
      <c r="J6206">
        <v>29</v>
      </c>
      <c r="L6206">
        <v>74.076388890000004</v>
      </c>
      <c r="M6206">
        <v>29.293411540000001</v>
      </c>
      <c r="N6206">
        <v>29.285791249999999</v>
      </c>
      <c r="O6206">
        <v>29.279714680000001</v>
      </c>
      <c r="P6206">
        <v>29.272452430000001</v>
      </c>
      <c r="Q6206">
        <v>29.266454110000002</v>
      </c>
      <c r="R6206">
        <v>29.262042040000001</v>
      </c>
      <c r="S6206">
        <v>29.2572455</v>
      </c>
      <c r="T6206">
        <v>29.256490759999998</v>
      </c>
      <c r="U6206">
        <v>29.255016479999998</v>
      </c>
    </row>
    <row r="6207" spans="1:21" x14ac:dyDescent="0.4">
      <c r="A6207" s="1">
        <f t="shared" si="25"/>
        <v>44764.708333334653</v>
      </c>
      <c r="B6207">
        <v>29.24</v>
      </c>
      <c r="C6207">
        <v>29.19</v>
      </c>
      <c r="D6207">
        <v>29.265000000000001</v>
      </c>
      <c r="E6207">
        <v>29.24</v>
      </c>
      <c r="F6207">
        <v>29.215</v>
      </c>
      <c r="G6207">
        <v>29.164999999999999</v>
      </c>
      <c r="H6207">
        <v>29.152000000000001</v>
      </c>
      <c r="I6207">
        <v>29.14</v>
      </c>
      <c r="J6207">
        <v>29.02</v>
      </c>
      <c r="L6207">
        <v>74.083333330000002</v>
      </c>
      <c r="M6207">
        <v>29.29856062</v>
      </c>
      <c r="N6207">
        <v>29.287808089999999</v>
      </c>
      <c r="O6207">
        <v>29.27995554</v>
      </c>
      <c r="P6207">
        <v>29.273892150000002</v>
      </c>
      <c r="Q6207">
        <v>29.268857579999999</v>
      </c>
      <c r="R6207">
        <v>29.263642300000001</v>
      </c>
      <c r="S6207">
        <v>29.259758690000002</v>
      </c>
      <c r="T6207">
        <v>29.259021400000002</v>
      </c>
      <c r="U6207">
        <v>29.25758124</v>
      </c>
    </row>
    <row r="6208" spans="1:21" x14ac:dyDescent="0.4">
      <c r="A6208" s="1">
        <f t="shared" si="25"/>
        <v>44764.715277779098</v>
      </c>
      <c r="B6208">
        <v>29.215</v>
      </c>
      <c r="C6208">
        <v>29.19</v>
      </c>
      <c r="D6208">
        <v>29.24</v>
      </c>
      <c r="E6208">
        <v>29.215</v>
      </c>
      <c r="F6208">
        <v>29.215</v>
      </c>
      <c r="G6208">
        <v>29.164999999999999</v>
      </c>
      <c r="H6208">
        <v>29.152000000000001</v>
      </c>
      <c r="I6208">
        <v>29.14</v>
      </c>
      <c r="J6208">
        <v>29.02</v>
      </c>
      <c r="L6208">
        <v>74.090277779999994</v>
      </c>
      <c r="M6208">
        <v>29.29753565</v>
      </c>
      <c r="N6208">
        <v>29.29123427</v>
      </c>
      <c r="O6208">
        <v>29.284186309999999</v>
      </c>
      <c r="P6208">
        <v>29.278096009999999</v>
      </c>
      <c r="Q6208">
        <v>29.271765389999999</v>
      </c>
      <c r="R6208">
        <v>29.26711452</v>
      </c>
      <c r="S6208">
        <v>29.262099370000001</v>
      </c>
      <c r="T6208">
        <v>29.261312629999999</v>
      </c>
      <c r="U6208">
        <v>29.259775579999999</v>
      </c>
    </row>
    <row r="6209" spans="1:21" x14ac:dyDescent="0.4">
      <c r="A6209" s="1">
        <f t="shared" si="25"/>
        <v>44764.722222223543</v>
      </c>
      <c r="B6209">
        <v>29.215</v>
      </c>
      <c r="C6209">
        <v>29.19</v>
      </c>
      <c r="D6209">
        <v>29.265000000000001</v>
      </c>
      <c r="E6209">
        <v>29.24</v>
      </c>
      <c r="F6209">
        <v>29.24</v>
      </c>
      <c r="G6209">
        <v>29.19</v>
      </c>
      <c r="H6209">
        <v>29.152000000000001</v>
      </c>
      <c r="I6209">
        <v>29.16</v>
      </c>
      <c r="J6209">
        <v>29.02</v>
      </c>
      <c r="L6209">
        <v>74.097222220000006</v>
      </c>
      <c r="M6209">
        <v>29.28841843</v>
      </c>
      <c r="N6209">
        <v>29.284719119999998</v>
      </c>
      <c r="O6209">
        <v>29.281122880000002</v>
      </c>
      <c r="P6209">
        <v>29.276137439999999</v>
      </c>
      <c r="Q6209">
        <v>29.272241040000001</v>
      </c>
      <c r="R6209">
        <v>29.26779853</v>
      </c>
      <c r="S6209">
        <v>29.264293420000001</v>
      </c>
      <c r="T6209">
        <v>29.26361683</v>
      </c>
      <c r="U6209">
        <v>29.262291250000001</v>
      </c>
    </row>
    <row r="6210" spans="1:21" x14ac:dyDescent="0.4">
      <c r="A6210" s="1">
        <f t="shared" si="25"/>
        <v>44764.729166667988</v>
      </c>
      <c r="B6210">
        <v>29.215</v>
      </c>
      <c r="C6210">
        <v>29.19</v>
      </c>
      <c r="D6210">
        <v>29.265000000000001</v>
      </c>
      <c r="E6210">
        <v>29.24</v>
      </c>
      <c r="F6210">
        <v>29.24</v>
      </c>
      <c r="G6210">
        <v>29.19</v>
      </c>
      <c r="H6210">
        <v>29.152000000000001</v>
      </c>
      <c r="I6210">
        <v>29.16</v>
      </c>
      <c r="J6210">
        <v>29.04</v>
      </c>
      <c r="L6210">
        <v>74.104166669999998</v>
      </c>
      <c r="M6210">
        <v>29.276145849999999</v>
      </c>
      <c r="N6210">
        <v>29.275274230000001</v>
      </c>
      <c r="O6210">
        <v>29.27445402</v>
      </c>
      <c r="P6210">
        <v>29.27316561</v>
      </c>
      <c r="Q6210">
        <v>29.270811900000002</v>
      </c>
      <c r="R6210">
        <v>29.26858489</v>
      </c>
      <c r="S6210">
        <v>29.265773759999998</v>
      </c>
      <c r="T6210">
        <v>29.26530833</v>
      </c>
      <c r="U6210">
        <v>29.264393129999998</v>
      </c>
    </row>
    <row r="6211" spans="1:21" x14ac:dyDescent="0.4">
      <c r="A6211" s="1">
        <f t="shared" si="25"/>
        <v>44764.736111112434</v>
      </c>
      <c r="B6211">
        <v>29.215</v>
      </c>
      <c r="C6211">
        <v>29.215</v>
      </c>
      <c r="D6211">
        <v>29.265000000000001</v>
      </c>
      <c r="E6211">
        <v>29.24</v>
      </c>
      <c r="F6211">
        <v>29.24</v>
      </c>
      <c r="G6211">
        <v>29.19</v>
      </c>
      <c r="H6211">
        <v>29.152000000000001</v>
      </c>
      <c r="I6211">
        <v>29.18</v>
      </c>
      <c r="J6211">
        <v>29.06</v>
      </c>
      <c r="L6211">
        <v>74.111111109999996</v>
      </c>
      <c r="M6211">
        <v>29.270973869999999</v>
      </c>
      <c r="N6211">
        <v>29.270116489999999</v>
      </c>
      <c r="O6211">
        <v>29.269776619999998</v>
      </c>
      <c r="P6211">
        <v>29.269341359999999</v>
      </c>
      <c r="Q6211">
        <v>29.268559530000001</v>
      </c>
      <c r="R6211">
        <v>29.26728396</v>
      </c>
      <c r="S6211">
        <v>29.266256769999998</v>
      </c>
      <c r="T6211">
        <v>29.266058820000001</v>
      </c>
      <c r="U6211">
        <v>29.265673629999998</v>
      </c>
    </row>
    <row r="6212" spans="1:21" x14ac:dyDescent="0.4">
      <c r="A6212" s="1">
        <f t="shared" si="25"/>
        <v>44764.743055556879</v>
      </c>
      <c r="B6212">
        <v>29.215</v>
      </c>
      <c r="C6212">
        <v>29.19</v>
      </c>
      <c r="D6212">
        <v>29.265000000000001</v>
      </c>
      <c r="E6212">
        <v>29.265000000000001</v>
      </c>
      <c r="F6212">
        <v>29.265000000000001</v>
      </c>
      <c r="G6212">
        <v>29.215</v>
      </c>
      <c r="H6212">
        <v>29.152000000000001</v>
      </c>
      <c r="I6212">
        <v>29.2</v>
      </c>
      <c r="J6212">
        <v>29.08</v>
      </c>
      <c r="L6212">
        <v>74.118055560000002</v>
      </c>
      <c r="M6212">
        <v>29.267866529999999</v>
      </c>
      <c r="N6212">
        <v>29.267247080000001</v>
      </c>
      <c r="O6212">
        <v>29.267058280000001</v>
      </c>
      <c r="P6212">
        <v>29.266956279999999</v>
      </c>
      <c r="Q6212">
        <v>29.266927450000001</v>
      </c>
      <c r="R6212">
        <v>29.266915149999999</v>
      </c>
      <c r="S6212">
        <v>29.266908229999999</v>
      </c>
      <c r="T6212">
        <v>29.26690743</v>
      </c>
      <c r="U6212">
        <v>29.266905980000001</v>
      </c>
    </row>
    <row r="6213" spans="1:21" x14ac:dyDescent="0.4">
      <c r="A6213" s="1">
        <f t="shared" si="25"/>
        <v>44764.750000001324</v>
      </c>
      <c r="B6213">
        <v>29.215</v>
      </c>
      <c r="C6213">
        <v>29.19</v>
      </c>
      <c r="D6213">
        <v>29.265000000000001</v>
      </c>
      <c r="E6213">
        <v>29.24</v>
      </c>
      <c r="F6213">
        <v>29.24</v>
      </c>
      <c r="G6213">
        <v>29.215</v>
      </c>
      <c r="H6213">
        <v>29.152000000000001</v>
      </c>
      <c r="I6213">
        <v>29.2</v>
      </c>
      <c r="J6213">
        <v>29.08</v>
      </c>
      <c r="L6213">
        <v>74.125</v>
      </c>
      <c r="M6213">
        <v>29.265017270000001</v>
      </c>
      <c r="N6213">
        <v>29.26476869</v>
      </c>
      <c r="O6213">
        <v>29.264659590000001</v>
      </c>
      <c r="P6213">
        <v>29.26459801</v>
      </c>
      <c r="Q6213">
        <v>29.264579579999999</v>
      </c>
      <c r="R6213">
        <v>29.264570200000001</v>
      </c>
      <c r="S6213">
        <v>29.26456632</v>
      </c>
      <c r="T6213">
        <v>29.264565730000001</v>
      </c>
      <c r="U6213">
        <v>29.26456464</v>
      </c>
    </row>
    <row r="6214" spans="1:21" x14ac:dyDescent="0.4">
      <c r="A6214" s="1">
        <f t="shared" si="25"/>
        <v>44764.756944445769</v>
      </c>
      <c r="B6214">
        <v>29.215</v>
      </c>
      <c r="C6214">
        <v>29.19</v>
      </c>
      <c r="D6214">
        <v>29.265000000000001</v>
      </c>
      <c r="E6214">
        <v>29.24</v>
      </c>
      <c r="F6214">
        <v>29.24</v>
      </c>
      <c r="G6214">
        <v>29.215</v>
      </c>
      <c r="H6214">
        <v>29.152000000000001</v>
      </c>
      <c r="I6214">
        <v>29.22</v>
      </c>
      <c r="J6214">
        <v>29.1</v>
      </c>
      <c r="L6214">
        <v>74.131944439999998</v>
      </c>
      <c r="M6214">
        <v>29.260107340000001</v>
      </c>
      <c r="N6214">
        <v>29.259939259999999</v>
      </c>
      <c r="O6214">
        <v>29.259888029999999</v>
      </c>
      <c r="P6214">
        <v>29.259862999999999</v>
      </c>
      <c r="Q6214">
        <v>29.25985253</v>
      </c>
      <c r="R6214">
        <v>29.259849200000001</v>
      </c>
      <c r="S6214">
        <v>29.259847319999999</v>
      </c>
      <c r="T6214">
        <v>29.259847100000002</v>
      </c>
      <c r="U6214">
        <v>29.259846710000001</v>
      </c>
    </row>
    <row r="6215" spans="1:21" x14ac:dyDescent="0.4">
      <c r="A6215" s="1">
        <f t="shared" si="25"/>
        <v>44764.763888890215</v>
      </c>
      <c r="B6215">
        <v>29.19</v>
      </c>
      <c r="C6215">
        <v>29.19</v>
      </c>
      <c r="D6215">
        <v>29.24</v>
      </c>
      <c r="E6215">
        <v>29.24</v>
      </c>
      <c r="F6215">
        <v>29.24</v>
      </c>
      <c r="G6215">
        <v>29.19</v>
      </c>
      <c r="H6215">
        <v>29.152000000000001</v>
      </c>
      <c r="I6215">
        <v>29.22</v>
      </c>
      <c r="J6215">
        <v>29.1</v>
      </c>
      <c r="L6215">
        <v>74.138888890000004</v>
      </c>
      <c r="M6215">
        <v>29.25468442</v>
      </c>
      <c r="N6215">
        <v>29.254589540000001</v>
      </c>
      <c r="O6215">
        <v>29.254550699999999</v>
      </c>
      <c r="P6215">
        <v>29.254532399999999</v>
      </c>
      <c r="Q6215">
        <v>29.254525130000001</v>
      </c>
      <c r="R6215">
        <v>29.25452267</v>
      </c>
      <c r="S6215">
        <v>29.25452177</v>
      </c>
      <c r="T6215">
        <v>29.25452164</v>
      </c>
      <c r="U6215">
        <v>29.254521400000002</v>
      </c>
    </row>
    <row r="6216" spans="1:21" x14ac:dyDescent="0.4">
      <c r="A6216" s="1">
        <f t="shared" si="25"/>
        <v>44764.77083333466</v>
      </c>
      <c r="B6216">
        <v>29.19</v>
      </c>
      <c r="C6216">
        <v>29.164999999999999</v>
      </c>
      <c r="D6216">
        <v>29.24</v>
      </c>
      <c r="E6216">
        <v>29.24</v>
      </c>
      <c r="F6216">
        <v>29.24</v>
      </c>
      <c r="G6216">
        <v>29.19</v>
      </c>
      <c r="H6216">
        <v>29.152000000000001</v>
      </c>
      <c r="I6216">
        <v>29.2</v>
      </c>
      <c r="J6216">
        <v>29.1</v>
      </c>
      <c r="L6216">
        <v>74.145833330000002</v>
      </c>
      <c r="M6216">
        <v>29.249751239999998</v>
      </c>
      <c r="N6216">
        <v>29.249654499999998</v>
      </c>
      <c r="O6216">
        <v>29.24961952</v>
      </c>
      <c r="P6216">
        <v>29.249611590000001</v>
      </c>
      <c r="Q6216">
        <v>29.24960888</v>
      </c>
      <c r="R6216">
        <v>29.249607749999999</v>
      </c>
      <c r="S6216">
        <v>29.24960737</v>
      </c>
      <c r="T6216">
        <v>29.249607309999998</v>
      </c>
      <c r="U6216">
        <v>29.249607220000001</v>
      </c>
    </row>
    <row r="6217" spans="1:21" x14ac:dyDescent="0.4">
      <c r="A6217" s="1">
        <f t="shared" si="25"/>
        <v>44764.777777779105</v>
      </c>
      <c r="B6217">
        <v>29.19</v>
      </c>
      <c r="C6217">
        <v>29.164999999999999</v>
      </c>
      <c r="D6217">
        <v>29.24</v>
      </c>
      <c r="E6217">
        <v>29.215</v>
      </c>
      <c r="F6217">
        <v>29.215</v>
      </c>
      <c r="G6217">
        <v>29.19</v>
      </c>
      <c r="H6217">
        <v>29.152000000000001</v>
      </c>
      <c r="I6217">
        <v>29.2</v>
      </c>
      <c r="J6217">
        <v>29.1</v>
      </c>
      <c r="L6217">
        <v>74.152777779999994</v>
      </c>
      <c r="M6217">
        <v>29.24404801</v>
      </c>
      <c r="N6217">
        <v>29.244010729999999</v>
      </c>
      <c r="O6217">
        <v>29.243998300000001</v>
      </c>
      <c r="P6217">
        <v>29.243994140000002</v>
      </c>
      <c r="Q6217">
        <v>29.24399245</v>
      </c>
      <c r="R6217">
        <v>29.243991919999999</v>
      </c>
      <c r="S6217">
        <v>29.24399167</v>
      </c>
      <c r="T6217">
        <v>29.24399163</v>
      </c>
      <c r="U6217">
        <v>29.243991569999999</v>
      </c>
    </row>
    <row r="6218" spans="1:21" x14ac:dyDescent="0.4">
      <c r="A6218" s="1">
        <f t="shared" si="25"/>
        <v>44764.78472222355</v>
      </c>
      <c r="B6218">
        <v>29.164999999999999</v>
      </c>
      <c r="C6218">
        <v>29.164999999999999</v>
      </c>
      <c r="D6218">
        <v>29.24</v>
      </c>
      <c r="E6218">
        <v>29.215</v>
      </c>
      <c r="F6218">
        <v>29.215</v>
      </c>
      <c r="G6218">
        <v>29.19</v>
      </c>
      <c r="H6218">
        <v>29.152000000000001</v>
      </c>
      <c r="I6218">
        <v>29.2</v>
      </c>
      <c r="J6218">
        <v>29.08</v>
      </c>
      <c r="L6218">
        <v>74.159722220000006</v>
      </c>
      <c r="M6218">
        <v>29.23782671</v>
      </c>
      <c r="N6218">
        <v>29.23781499</v>
      </c>
      <c r="O6218">
        <v>29.237811409999999</v>
      </c>
      <c r="P6218">
        <v>29.237809479999999</v>
      </c>
      <c r="Q6218">
        <v>29.237808940000001</v>
      </c>
      <c r="R6218">
        <v>29.23780867</v>
      </c>
      <c r="S6218">
        <v>29.237808569999999</v>
      </c>
      <c r="T6218">
        <v>29.237808560000001</v>
      </c>
      <c r="U6218">
        <v>29.237808529999999</v>
      </c>
    </row>
    <row r="6219" spans="1:21" x14ac:dyDescent="0.4">
      <c r="A6219" s="1">
        <f t="shared" si="25"/>
        <v>44764.791666667996</v>
      </c>
      <c r="B6219">
        <v>29.164999999999999</v>
      </c>
      <c r="C6219">
        <v>29.164999999999999</v>
      </c>
      <c r="D6219">
        <v>29.24</v>
      </c>
      <c r="E6219">
        <v>29.215</v>
      </c>
      <c r="F6219">
        <v>29.215</v>
      </c>
      <c r="G6219">
        <v>29.19</v>
      </c>
      <c r="H6219">
        <v>29.152000000000001</v>
      </c>
      <c r="I6219">
        <v>29.2</v>
      </c>
      <c r="J6219">
        <v>29.08</v>
      </c>
      <c r="L6219">
        <v>74.166666669999998</v>
      </c>
      <c r="M6219">
        <v>29.232759420000001</v>
      </c>
      <c r="N6219">
        <v>29.232759420000001</v>
      </c>
      <c r="O6219">
        <v>29.232759420000001</v>
      </c>
      <c r="P6219">
        <v>29.232759420000001</v>
      </c>
      <c r="Q6219">
        <v>29.232759420000001</v>
      </c>
      <c r="R6219">
        <v>29.232759420000001</v>
      </c>
      <c r="S6219">
        <v>29.232759420000001</v>
      </c>
      <c r="T6219">
        <v>29.232759420000001</v>
      </c>
      <c r="U6219">
        <v>29.232759420000001</v>
      </c>
    </row>
    <row r="6220" spans="1:21" x14ac:dyDescent="0.4">
      <c r="A6220" s="1">
        <f t="shared" si="25"/>
        <v>44764.798611112441</v>
      </c>
      <c r="B6220">
        <v>29.19</v>
      </c>
      <c r="C6220">
        <v>29.164999999999999</v>
      </c>
      <c r="D6220">
        <v>29.24</v>
      </c>
      <c r="E6220">
        <v>29.24</v>
      </c>
      <c r="F6220">
        <v>29.215</v>
      </c>
      <c r="G6220">
        <v>29.19</v>
      </c>
      <c r="H6220">
        <v>29.152000000000001</v>
      </c>
      <c r="I6220">
        <v>29.2</v>
      </c>
      <c r="J6220">
        <v>29.08</v>
      </c>
      <c r="L6220">
        <v>74.173611109999996</v>
      </c>
      <c r="M6220">
        <v>29.229374350000001</v>
      </c>
      <c r="N6220">
        <v>29.229374350000001</v>
      </c>
      <c r="O6220">
        <v>29.229374350000001</v>
      </c>
      <c r="P6220">
        <v>29.229374350000001</v>
      </c>
      <c r="Q6220">
        <v>29.229374350000001</v>
      </c>
      <c r="R6220">
        <v>29.229374350000001</v>
      </c>
      <c r="S6220">
        <v>29.229374350000001</v>
      </c>
      <c r="T6220">
        <v>29.229374350000001</v>
      </c>
      <c r="U6220">
        <v>29.229374350000001</v>
      </c>
    </row>
    <row r="6221" spans="1:21" x14ac:dyDescent="0.4">
      <c r="A6221" s="1">
        <f t="shared" si="25"/>
        <v>44764.805555556886</v>
      </c>
      <c r="B6221">
        <v>29.215</v>
      </c>
      <c r="C6221">
        <v>29.19</v>
      </c>
      <c r="D6221">
        <v>29.265000000000001</v>
      </c>
      <c r="E6221">
        <v>29.24</v>
      </c>
      <c r="F6221">
        <v>29.215</v>
      </c>
      <c r="G6221">
        <v>29.19</v>
      </c>
      <c r="H6221">
        <v>29.152000000000001</v>
      </c>
      <c r="I6221">
        <v>29.18</v>
      </c>
      <c r="J6221">
        <v>29.08</v>
      </c>
      <c r="L6221">
        <v>74.180555560000002</v>
      </c>
      <c r="M6221">
        <v>29.226299040000001</v>
      </c>
      <c r="N6221">
        <v>29.226299040000001</v>
      </c>
      <c r="O6221">
        <v>29.226299040000001</v>
      </c>
      <c r="P6221">
        <v>29.226299040000001</v>
      </c>
      <c r="Q6221">
        <v>29.226299040000001</v>
      </c>
      <c r="R6221">
        <v>29.226299040000001</v>
      </c>
      <c r="S6221">
        <v>29.226299040000001</v>
      </c>
      <c r="T6221">
        <v>29.226299040000001</v>
      </c>
      <c r="U6221">
        <v>29.226299040000001</v>
      </c>
    </row>
    <row r="6222" spans="1:21" x14ac:dyDescent="0.4">
      <c r="A6222" s="1">
        <f t="shared" si="25"/>
        <v>44764.812500001332</v>
      </c>
      <c r="B6222">
        <v>29.19</v>
      </c>
      <c r="C6222">
        <v>29.19</v>
      </c>
      <c r="D6222">
        <v>29.265000000000001</v>
      </c>
      <c r="E6222">
        <v>29.24</v>
      </c>
      <c r="F6222">
        <v>29.24</v>
      </c>
      <c r="G6222">
        <v>29.19</v>
      </c>
      <c r="H6222">
        <v>29.152000000000001</v>
      </c>
      <c r="I6222">
        <v>29.2</v>
      </c>
      <c r="J6222">
        <v>29.08</v>
      </c>
      <c r="L6222">
        <v>74.1875</v>
      </c>
      <c r="M6222">
        <v>29.223108849999999</v>
      </c>
      <c r="N6222">
        <v>29.223108849999999</v>
      </c>
      <c r="O6222">
        <v>29.223108849999999</v>
      </c>
      <c r="P6222">
        <v>29.223108849999999</v>
      </c>
      <c r="Q6222">
        <v>29.223108849999999</v>
      </c>
      <c r="R6222">
        <v>29.223108849999999</v>
      </c>
      <c r="S6222">
        <v>29.223108849999999</v>
      </c>
      <c r="T6222">
        <v>29.223108849999999</v>
      </c>
      <c r="U6222">
        <v>29.223108849999999</v>
      </c>
    </row>
    <row r="6223" spans="1:21" x14ac:dyDescent="0.4">
      <c r="A6223" s="1">
        <f t="shared" si="25"/>
        <v>44764.819444445777</v>
      </c>
      <c r="B6223">
        <v>29.19</v>
      </c>
      <c r="C6223">
        <v>29.19</v>
      </c>
      <c r="D6223">
        <v>29.265000000000001</v>
      </c>
      <c r="E6223">
        <v>29.24</v>
      </c>
      <c r="F6223">
        <v>29.24</v>
      </c>
      <c r="G6223">
        <v>29.19</v>
      </c>
      <c r="H6223">
        <v>29.152000000000001</v>
      </c>
      <c r="I6223">
        <v>29.18</v>
      </c>
      <c r="J6223">
        <v>29.08</v>
      </c>
      <c r="L6223">
        <v>74.194444439999998</v>
      </c>
      <c r="M6223">
        <v>29.219615789999999</v>
      </c>
      <c r="N6223">
        <v>29.219615789999999</v>
      </c>
      <c r="O6223">
        <v>29.219615789999999</v>
      </c>
      <c r="P6223">
        <v>29.219615789999999</v>
      </c>
      <c r="Q6223">
        <v>29.219615789999999</v>
      </c>
      <c r="R6223">
        <v>29.219615789999999</v>
      </c>
      <c r="S6223">
        <v>29.219615789999999</v>
      </c>
      <c r="T6223">
        <v>29.219615789999999</v>
      </c>
      <c r="U6223">
        <v>29.219615789999999</v>
      </c>
    </row>
    <row r="6224" spans="1:21" x14ac:dyDescent="0.4">
      <c r="A6224" s="1">
        <f t="shared" si="25"/>
        <v>44764.826388890222</v>
      </c>
      <c r="B6224">
        <v>29.215</v>
      </c>
      <c r="C6224">
        <v>29.19</v>
      </c>
      <c r="D6224">
        <v>29.265000000000001</v>
      </c>
      <c r="E6224">
        <v>29.24</v>
      </c>
      <c r="F6224">
        <v>29.24</v>
      </c>
      <c r="G6224">
        <v>29.19</v>
      </c>
      <c r="H6224">
        <v>29.152000000000001</v>
      </c>
      <c r="I6224">
        <v>29.18</v>
      </c>
      <c r="J6224">
        <v>29.08</v>
      </c>
      <c r="L6224">
        <v>74.201388890000004</v>
      </c>
      <c r="M6224">
        <v>29.215840069999999</v>
      </c>
      <c r="N6224">
        <v>29.215840069999999</v>
      </c>
      <c r="O6224">
        <v>29.215840069999999</v>
      </c>
      <c r="P6224">
        <v>29.215840069999999</v>
      </c>
      <c r="Q6224">
        <v>29.215840069999999</v>
      </c>
      <c r="R6224">
        <v>29.215840069999999</v>
      </c>
      <c r="S6224">
        <v>29.215840069999999</v>
      </c>
      <c r="T6224">
        <v>29.215840069999999</v>
      </c>
      <c r="U6224">
        <v>29.215840069999999</v>
      </c>
    </row>
    <row r="6225" spans="1:21" x14ac:dyDescent="0.4">
      <c r="A6225" s="1">
        <f t="shared" si="25"/>
        <v>44764.833333334667</v>
      </c>
      <c r="B6225">
        <v>29.19</v>
      </c>
      <c r="C6225">
        <v>29.164999999999999</v>
      </c>
      <c r="D6225">
        <v>29.24</v>
      </c>
      <c r="E6225">
        <v>29.215</v>
      </c>
      <c r="F6225">
        <v>29.215</v>
      </c>
      <c r="G6225">
        <v>29.164999999999999</v>
      </c>
      <c r="H6225">
        <v>29.152000000000001</v>
      </c>
      <c r="I6225">
        <v>29.18</v>
      </c>
      <c r="J6225">
        <v>29.06</v>
      </c>
      <c r="L6225">
        <v>74.208333330000002</v>
      </c>
      <c r="M6225">
        <v>29.21262325</v>
      </c>
      <c r="N6225">
        <v>29.21262325</v>
      </c>
      <c r="O6225">
        <v>29.21262325</v>
      </c>
      <c r="P6225">
        <v>29.21262325</v>
      </c>
      <c r="Q6225">
        <v>29.21262325</v>
      </c>
      <c r="R6225">
        <v>29.21262325</v>
      </c>
      <c r="S6225">
        <v>29.21262325</v>
      </c>
      <c r="T6225">
        <v>29.21262325</v>
      </c>
      <c r="U6225">
        <v>29.21262325</v>
      </c>
    </row>
    <row r="6226" spans="1:21" x14ac:dyDescent="0.4">
      <c r="A6226" s="1">
        <f t="shared" si="25"/>
        <v>44764.840277779113</v>
      </c>
      <c r="B6226">
        <v>29.164999999999999</v>
      </c>
      <c r="C6226">
        <v>29.164999999999999</v>
      </c>
      <c r="D6226">
        <v>29.24</v>
      </c>
      <c r="E6226">
        <v>29.215</v>
      </c>
      <c r="F6226">
        <v>29.215</v>
      </c>
      <c r="G6226">
        <v>29.164999999999999</v>
      </c>
      <c r="H6226">
        <v>29.152000000000001</v>
      </c>
      <c r="I6226">
        <v>29.16</v>
      </c>
      <c r="J6226">
        <v>29.06</v>
      </c>
      <c r="L6226">
        <v>74.215277779999994</v>
      </c>
      <c r="M6226">
        <v>29.209200559999999</v>
      </c>
      <c r="N6226">
        <v>29.209200559999999</v>
      </c>
      <c r="O6226">
        <v>29.209200559999999</v>
      </c>
      <c r="P6226">
        <v>29.209200559999999</v>
      </c>
      <c r="Q6226">
        <v>29.209200559999999</v>
      </c>
      <c r="R6226">
        <v>29.209200559999999</v>
      </c>
      <c r="S6226">
        <v>29.209200559999999</v>
      </c>
      <c r="T6226">
        <v>29.209200559999999</v>
      </c>
      <c r="U6226">
        <v>29.209200559999999</v>
      </c>
    </row>
    <row r="6227" spans="1:21" x14ac:dyDescent="0.4">
      <c r="A6227" s="1">
        <f t="shared" si="25"/>
        <v>44764.847222223558</v>
      </c>
      <c r="B6227">
        <v>29.164999999999999</v>
      </c>
      <c r="C6227">
        <v>29.14</v>
      </c>
      <c r="D6227">
        <v>29.215</v>
      </c>
      <c r="E6227">
        <v>29.215</v>
      </c>
      <c r="F6227">
        <v>29.19</v>
      </c>
      <c r="G6227">
        <v>29.164999999999999</v>
      </c>
      <c r="H6227">
        <v>29.152000000000001</v>
      </c>
      <c r="I6227">
        <v>29.16</v>
      </c>
      <c r="J6227">
        <v>29.06</v>
      </c>
      <c r="L6227">
        <v>74.222222220000006</v>
      </c>
      <c r="M6227">
        <v>29.20516241</v>
      </c>
      <c r="N6227">
        <v>29.20516241</v>
      </c>
      <c r="O6227">
        <v>29.20516241</v>
      </c>
      <c r="P6227">
        <v>29.20516241</v>
      </c>
      <c r="Q6227">
        <v>29.20516241</v>
      </c>
      <c r="R6227">
        <v>29.20516241</v>
      </c>
      <c r="S6227">
        <v>29.20516241</v>
      </c>
      <c r="T6227">
        <v>29.20516241</v>
      </c>
      <c r="U6227">
        <v>29.20516241</v>
      </c>
    </row>
    <row r="6228" spans="1:21" x14ac:dyDescent="0.4">
      <c r="A6228" s="1">
        <f t="shared" si="25"/>
        <v>44764.854166668003</v>
      </c>
      <c r="B6228">
        <v>29.164999999999999</v>
      </c>
      <c r="C6228">
        <v>29.14</v>
      </c>
      <c r="D6228">
        <v>29.215</v>
      </c>
      <c r="E6228">
        <v>29.19</v>
      </c>
      <c r="F6228">
        <v>29.19</v>
      </c>
      <c r="G6228">
        <v>29.164999999999999</v>
      </c>
      <c r="H6228">
        <v>29.152000000000001</v>
      </c>
      <c r="I6228">
        <v>29.16</v>
      </c>
      <c r="J6228">
        <v>29.06</v>
      </c>
      <c r="L6228">
        <v>74.229166669999998</v>
      </c>
      <c r="M6228">
        <v>29.201381430000001</v>
      </c>
      <c r="N6228">
        <v>29.201381430000001</v>
      </c>
      <c r="O6228">
        <v>29.201381430000001</v>
      </c>
      <c r="P6228">
        <v>29.201381430000001</v>
      </c>
      <c r="Q6228">
        <v>29.201381430000001</v>
      </c>
      <c r="R6228">
        <v>29.201381430000001</v>
      </c>
      <c r="S6228">
        <v>29.201381430000001</v>
      </c>
      <c r="T6228">
        <v>29.201381430000001</v>
      </c>
      <c r="U6228">
        <v>29.201381430000001</v>
      </c>
    </row>
    <row r="6229" spans="1:21" x14ac:dyDescent="0.4">
      <c r="A6229" s="1">
        <f t="shared" si="25"/>
        <v>44764.861111112448</v>
      </c>
      <c r="B6229">
        <v>29.14</v>
      </c>
      <c r="C6229">
        <v>29.14</v>
      </c>
      <c r="D6229">
        <v>29.215</v>
      </c>
      <c r="E6229">
        <v>29.19</v>
      </c>
      <c r="F6229">
        <v>29.19</v>
      </c>
      <c r="G6229">
        <v>29.164999999999999</v>
      </c>
      <c r="H6229">
        <v>29.152000000000001</v>
      </c>
      <c r="I6229">
        <v>29.16</v>
      </c>
      <c r="J6229">
        <v>29.06</v>
      </c>
      <c r="L6229">
        <v>74.236111109999996</v>
      </c>
      <c r="M6229">
        <v>29.197430000000001</v>
      </c>
      <c r="N6229">
        <v>29.197430000000001</v>
      </c>
      <c r="O6229">
        <v>29.197430000000001</v>
      </c>
      <c r="P6229">
        <v>29.197430000000001</v>
      </c>
      <c r="Q6229">
        <v>29.197430000000001</v>
      </c>
      <c r="R6229">
        <v>29.197430000000001</v>
      </c>
      <c r="S6229">
        <v>29.197430000000001</v>
      </c>
      <c r="T6229">
        <v>29.197430000000001</v>
      </c>
      <c r="U6229">
        <v>29.197430000000001</v>
      </c>
    </row>
    <row r="6230" spans="1:21" x14ac:dyDescent="0.4">
      <c r="A6230" s="1">
        <f t="shared" si="25"/>
        <v>44764.868055556894</v>
      </c>
      <c r="B6230">
        <v>29.14</v>
      </c>
      <c r="C6230">
        <v>29.114999999999998</v>
      </c>
      <c r="D6230">
        <v>29.19</v>
      </c>
      <c r="E6230">
        <v>29.19</v>
      </c>
      <c r="F6230">
        <v>29.164999999999999</v>
      </c>
      <c r="G6230">
        <v>29.14</v>
      </c>
      <c r="H6230">
        <v>29.152000000000001</v>
      </c>
      <c r="I6230">
        <v>29.16</v>
      </c>
      <c r="J6230">
        <v>29.06</v>
      </c>
      <c r="L6230">
        <v>74.243055560000002</v>
      </c>
      <c r="M6230">
        <v>29.193612829999999</v>
      </c>
      <c r="N6230">
        <v>29.193612829999999</v>
      </c>
      <c r="O6230">
        <v>29.193612829999999</v>
      </c>
      <c r="P6230">
        <v>29.193612829999999</v>
      </c>
      <c r="Q6230">
        <v>29.193612829999999</v>
      </c>
      <c r="R6230">
        <v>29.193612829999999</v>
      </c>
      <c r="S6230">
        <v>29.193612829999999</v>
      </c>
      <c r="T6230">
        <v>29.193612829999999</v>
      </c>
      <c r="U6230">
        <v>29.193612829999999</v>
      </c>
    </row>
    <row r="6231" spans="1:21" x14ac:dyDescent="0.4">
      <c r="A6231" s="1">
        <f t="shared" si="25"/>
        <v>44764.875000001339</v>
      </c>
      <c r="B6231">
        <v>29.114999999999998</v>
      </c>
      <c r="C6231">
        <v>29.114999999999998</v>
      </c>
      <c r="D6231">
        <v>29.19</v>
      </c>
      <c r="E6231">
        <v>29.164999999999999</v>
      </c>
      <c r="F6231">
        <v>29.164999999999999</v>
      </c>
      <c r="G6231">
        <v>29.14</v>
      </c>
      <c r="H6231">
        <v>29.152000000000001</v>
      </c>
      <c r="I6231">
        <v>29.14</v>
      </c>
      <c r="J6231">
        <v>29.04</v>
      </c>
      <c r="L6231">
        <v>74.25</v>
      </c>
      <c r="M6231">
        <v>29.19017212</v>
      </c>
      <c r="N6231">
        <v>29.19017212</v>
      </c>
      <c r="O6231">
        <v>29.19017212</v>
      </c>
      <c r="P6231">
        <v>29.19017212</v>
      </c>
      <c r="Q6231">
        <v>29.19017212</v>
      </c>
      <c r="R6231">
        <v>29.19017212</v>
      </c>
      <c r="S6231">
        <v>29.19017212</v>
      </c>
      <c r="T6231">
        <v>29.19017212</v>
      </c>
      <c r="U6231">
        <v>29.19017212</v>
      </c>
    </row>
    <row r="6232" spans="1:21" x14ac:dyDescent="0.4">
      <c r="A6232" s="1">
        <f t="shared" si="25"/>
        <v>44764.881944445784</v>
      </c>
      <c r="B6232">
        <v>29.114999999999998</v>
      </c>
      <c r="C6232">
        <v>29.09</v>
      </c>
      <c r="D6232">
        <v>29.164999999999999</v>
      </c>
      <c r="E6232">
        <v>29.14</v>
      </c>
      <c r="F6232">
        <v>29.14</v>
      </c>
      <c r="G6232">
        <v>29.114999999999998</v>
      </c>
      <c r="H6232">
        <v>29.053000000000001</v>
      </c>
      <c r="I6232">
        <v>29.12</v>
      </c>
      <c r="J6232">
        <v>29.02</v>
      </c>
      <c r="L6232">
        <v>74.256944439999998</v>
      </c>
      <c r="M6232">
        <v>29.186722889999999</v>
      </c>
      <c r="N6232">
        <v>29.186722889999999</v>
      </c>
      <c r="O6232">
        <v>29.186722889999999</v>
      </c>
      <c r="P6232">
        <v>29.186722889999999</v>
      </c>
      <c r="Q6232">
        <v>29.186722889999999</v>
      </c>
      <c r="R6232">
        <v>29.186722889999999</v>
      </c>
      <c r="S6232">
        <v>29.186722889999999</v>
      </c>
      <c r="T6232">
        <v>29.186722889999999</v>
      </c>
      <c r="U6232">
        <v>29.186722889999999</v>
      </c>
    </row>
    <row r="6233" spans="1:21" x14ac:dyDescent="0.4">
      <c r="A6233" s="1">
        <f t="shared" si="25"/>
        <v>44764.888888890229</v>
      </c>
      <c r="B6233">
        <v>29.09</v>
      </c>
      <c r="C6233">
        <v>29.065000000000001</v>
      </c>
      <c r="D6233">
        <v>29.14</v>
      </c>
      <c r="E6233">
        <v>29.14</v>
      </c>
      <c r="F6233">
        <v>29.14</v>
      </c>
      <c r="G6233">
        <v>29.114999999999998</v>
      </c>
      <c r="H6233">
        <v>29.053000000000001</v>
      </c>
      <c r="I6233">
        <v>29.12</v>
      </c>
      <c r="J6233">
        <v>29</v>
      </c>
      <c r="L6233">
        <v>74.263888890000004</v>
      </c>
      <c r="M6233">
        <v>29.182788859999999</v>
      </c>
      <c r="N6233">
        <v>29.182788859999999</v>
      </c>
      <c r="O6233">
        <v>29.182788859999999</v>
      </c>
      <c r="P6233">
        <v>29.182788859999999</v>
      </c>
      <c r="Q6233">
        <v>29.182788859999999</v>
      </c>
      <c r="R6233">
        <v>29.182788859999999</v>
      </c>
      <c r="S6233">
        <v>29.182788859999999</v>
      </c>
      <c r="T6233">
        <v>29.182788859999999</v>
      </c>
      <c r="U6233">
        <v>29.182788859999999</v>
      </c>
    </row>
    <row r="6234" spans="1:21" x14ac:dyDescent="0.4">
      <c r="A6234" s="1">
        <f t="shared" si="25"/>
        <v>44764.895833334675</v>
      </c>
      <c r="B6234">
        <v>29.09</v>
      </c>
      <c r="C6234">
        <v>29.09</v>
      </c>
      <c r="D6234">
        <v>29.14</v>
      </c>
      <c r="E6234">
        <v>29.14</v>
      </c>
      <c r="F6234">
        <v>29.14</v>
      </c>
      <c r="G6234">
        <v>29.09</v>
      </c>
      <c r="H6234">
        <v>29.053000000000001</v>
      </c>
      <c r="I6234">
        <v>29.12</v>
      </c>
      <c r="J6234">
        <v>29</v>
      </c>
      <c r="L6234">
        <v>74.270833330000002</v>
      </c>
      <c r="M6234">
        <v>29.178647890000001</v>
      </c>
      <c r="N6234">
        <v>29.178647890000001</v>
      </c>
      <c r="O6234">
        <v>29.178647890000001</v>
      </c>
      <c r="P6234">
        <v>29.178647890000001</v>
      </c>
      <c r="Q6234">
        <v>29.178647890000001</v>
      </c>
      <c r="R6234">
        <v>29.178647890000001</v>
      </c>
      <c r="S6234">
        <v>29.178647890000001</v>
      </c>
      <c r="T6234">
        <v>29.178647890000001</v>
      </c>
      <c r="U6234">
        <v>29.178647890000001</v>
      </c>
    </row>
    <row r="6235" spans="1:21" x14ac:dyDescent="0.4">
      <c r="A6235" s="1">
        <f t="shared" si="25"/>
        <v>44764.90277777912</v>
      </c>
      <c r="B6235">
        <v>29.09</v>
      </c>
      <c r="C6235">
        <v>29.065000000000001</v>
      </c>
      <c r="D6235">
        <v>29.14</v>
      </c>
      <c r="E6235">
        <v>29.14</v>
      </c>
      <c r="F6235">
        <v>29.14</v>
      </c>
      <c r="G6235">
        <v>29.09</v>
      </c>
      <c r="H6235">
        <v>29.053000000000001</v>
      </c>
      <c r="I6235">
        <v>29.1</v>
      </c>
      <c r="J6235">
        <v>29</v>
      </c>
      <c r="L6235">
        <v>74.277777779999994</v>
      </c>
      <c r="M6235">
        <v>29.174216439999999</v>
      </c>
      <c r="N6235">
        <v>29.174216439999999</v>
      </c>
      <c r="O6235">
        <v>29.174216439999999</v>
      </c>
      <c r="P6235">
        <v>29.174216439999999</v>
      </c>
      <c r="Q6235">
        <v>29.174216439999999</v>
      </c>
      <c r="R6235">
        <v>29.174216439999999</v>
      </c>
      <c r="S6235">
        <v>29.174216439999999</v>
      </c>
      <c r="T6235">
        <v>29.174216439999999</v>
      </c>
      <c r="U6235">
        <v>29.174216439999999</v>
      </c>
    </row>
    <row r="6236" spans="1:21" x14ac:dyDescent="0.4">
      <c r="A6236" s="1">
        <f t="shared" si="25"/>
        <v>44764.909722223565</v>
      </c>
      <c r="B6236">
        <v>29.09</v>
      </c>
      <c r="C6236">
        <v>29.065000000000001</v>
      </c>
      <c r="D6236">
        <v>29.14</v>
      </c>
      <c r="E6236">
        <v>29.114999999999998</v>
      </c>
      <c r="F6236">
        <v>29.14</v>
      </c>
      <c r="G6236">
        <v>29.09</v>
      </c>
      <c r="H6236">
        <v>29.053000000000001</v>
      </c>
      <c r="I6236">
        <v>29.1</v>
      </c>
      <c r="J6236">
        <v>28.98</v>
      </c>
      <c r="L6236">
        <v>74.284722220000006</v>
      </c>
      <c r="M6236">
        <v>29.169651250000001</v>
      </c>
      <c r="N6236">
        <v>29.169651250000001</v>
      </c>
      <c r="O6236">
        <v>29.169651250000001</v>
      </c>
      <c r="P6236">
        <v>29.169651250000001</v>
      </c>
      <c r="Q6236">
        <v>29.169651250000001</v>
      </c>
      <c r="R6236">
        <v>29.169651250000001</v>
      </c>
      <c r="S6236">
        <v>29.169651250000001</v>
      </c>
      <c r="T6236">
        <v>29.169651250000001</v>
      </c>
      <c r="U6236">
        <v>29.169651250000001</v>
      </c>
    </row>
    <row r="6237" spans="1:21" x14ac:dyDescent="0.4">
      <c r="A6237" s="1">
        <f t="shared" si="25"/>
        <v>44764.91666666801</v>
      </c>
      <c r="B6237">
        <v>29.09</v>
      </c>
      <c r="C6237">
        <v>29.065000000000001</v>
      </c>
      <c r="D6237">
        <v>29.14</v>
      </c>
      <c r="E6237">
        <v>29.114999999999998</v>
      </c>
      <c r="F6237">
        <v>29.114999999999998</v>
      </c>
      <c r="G6237">
        <v>29.09</v>
      </c>
      <c r="H6237">
        <v>29.053000000000001</v>
      </c>
      <c r="I6237">
        <v>29.1</v>
      </c>
      <c r="J6237">
        <v>28.98</v>
      </c>
      <c r="L6237">
        <v>74.291666669999998</v>
      </c>
      <c r="M6237">
        <v>29.1652348</v>
      </c>
      <c r="N6237">
        <v>29.1652348</v>
      </c>
      <c r="O6237">
        <v>29.1652348</v>
      </c>
      <c r="P6237">
        <v>29.1652348</v>
      </c>
      <c r="Q6237">
        <v>29.1652348</v>
      </c>
      <c r="R6237">
        <v>29.1652348</v>
      </c>
      <c r="S6237">
        <v>29.1652348</v>
      </c>
      <c r="T6237">
        <v>29.1652348</v>
      </c>
      <c r="U6237">
        <v>29.1652348</v>
      </c>
    </row>
    <row r="6238" spans="1:21" x14ac:dyDescent="0.4">
      <c r="A6238" s="1">
        <f>A6237+1/24/6</f>
        <v>44764.923611112456</v>
      </c>
      <c r="B6238">
        <v>29.065000000000001</v>
      </c>
      <c r="C6238">
        <v>29.065000000000001</v>
      </c>
      <c r="D6238">
        <v>29.14</v>
      </c>
      <c r="E6238">
        <v>29.114999999999998</v>
      </c>
      <c r="F6238">
        <v>29.114999999999998</v>
      </c>
      <c r="G6238">
        <v>29.09</v>
      </c>
      <c r="H6238">
        <v>29.053000000000001</v>
      </c>
      <c r="I6238">
        <v>29.1</v>
      </c>
      <c r="J6238">
        <v>28.98</v>
      </c>
      <c r="L6238">
        <v>74.298611109999996</v>
      </c>
      <c r="M6238">
        <v>29.16135659</v>
      </c>
      <c r="N6238">
        <v>29.16135659</v>
      </c>
      <c r="O6238">
        <v>29.16135659</v>
      </c>
      <c r="P6238">
        <v>29.16135659</v>
      </c>
      <c r="Q6238">
        <v>29.16135659</v>
      </c>
      <c r="R6238">
        <v>29.16135659</v>
      </c>
      <c r="S6238">
        <v>29.16135659</v>
      </c>
      <c r="T6238">
        <v>29.16135659</v>
      </c>
      <c r="U6238">
        <v>29.16135659</v>
      </c>
    </row>
    <row r="6239" spans="1:21" x14ac:dyDescent="0.4">
      <c r="A6239" s="1">
        <f t="shared" ref="A6239:A6302" si="26">A6238+1/24/6</f>
        <v>44764.930555556901</v>
      </c>
      <c r="B6239">
        <v>29.065000000000001</v>
      </c>
      <c r="C6239">
        <v>29.04</v>
      </c>
      <c r="D6239">
        <v>29.114999999999998</v>
      </c>
      <c r="E6239">
        <v>29.114999999999998</v>
      </c>
      <c r="F6239">
        <v>29.114999999999998</v>
      </c>
      <c r="G6239">
        <v>29.065000000000001</v>
      </c>
      <c r="H6239">
        <v>29.053000000000001</v>
      </c>
      <c r="I6239">
        <v>29.08</v>
      </c>
      <c r="J6239">
        <v>28.98</v>
      </c>
      <c r="L6239">
        <v>74.305555560000002</v>
      </c>
      <c r="M6239">
        <v>29.157073820000001</v>
      </c>
      <c r="N6239">
        <v>29.157073820000001</v>
      </c>
      <c r="O6239">
        <v>29.157073820000001</v>
      </c>
      <c r="P6239">
        <v>29.157073820000001</v>
      </c>
      <c r="Q6239">
        <v>29.157073820000001</v>
      </c>
      <c r="R6239">
        <v>29.157073820000001</v>
      </c>
      <c r="S6239">
        <v>29.157073820000001</v>
      </c>
      <c r="T6239">
        <v>29.157073820000001</v>
      </c>
      <c r="U6239">
        <v>29.157073820000001</v>
      </c>
    </row>
    <row r="6240" spans="1:21" x14ac:dyDescent="0.4">
      <c r="A6240" s="1">
        <f t="shared" si="26"/>
        <v>44764.937500001346</v>
      </c>
      <c r="B6240">
        <v>29.065000000000001</v>
      </c>
      <c r="C6240">
        <v>29.04</v>
      </c>
      <c r="D6240">
        <v>29.114999999999998</v>
      </c>
      <c r="E6240">
        <v>29.09</v>
      </c>
      <c r="F6240">
        <v>29.09</v>
      </c>
      <c r="G6240">
        <v>29.065000000000001</v>
      </c>
      <c r="H6240">
        <v>29.053000000000001</v>
      </c>
      <c r="I6240">
        <v>29.08</v>
      </c>
      <c r="J6240">
        <v>28.96</v>
      </c>
      <c r="L6240">
        <v>74.3125</v>
      </c>
      <c r="M6240">
        <v>29.152860629999999</v>
      </c>
      <c r="N6240">
        <v>29.152860629999999</v>
      </c>
      <c r="O6240">
        <v>29.152860629999999</v>
      </c>
      <c r="P6240">
        <v>29.152860629999999</v>
      </c>
      <c r="Q6240">
        <v>29.152860629999999</v>
      </c>
      <c r="R6240">
        <v>29.152860629999999</v>
      </c>
      <c r="S6240">
        <v>29.152860629999999</v>
      </c>
      <c r="T6240">
        <v>29.152860629999999</v>
      </c>
      <c r="U6240">
        <v>29.152860629999999</v>
      </c>
    </row>
    <row r="6241" spans="1:21" x14ac:dyDescent="0.4">
      <c r="A6241" s="1">
        <f t="shared" si="26"/>
        <v>44764.944444445791</v>
      </c>
      <c r="B6241">
        <v>29.04</v>
      </c>
      <c r="C6241">
        <v>29.04</v>
      </c>
      <c r="D6241">
        <v>29.114999999999998</v>
      </c>
      <c r="E6241">
        <v>29.09</v>
      </c>
      <c r="F6241">
        <v>29.09</v>
      </c>
      <c r="G6241">
        <v>29.065000000000001</v>
      </c>
      <c r="H6241">
        <v>29.053000000000001</v>
      </c>
      <c r="I6241">
        <v>29.08</v>
      </c>
      <c r="J6241">
        <v>28.96</v>
      </c>
      <c r="L6241">
        <v>74.319444439999998</v>
      </c>
      <c r="M6241">
        <v>29.148924520000001</v>
      </c>
      <c r="N6241">
        <v>29.148924520000001</v>
      </c>
      <c r="O6241">
        <v>29.148924520000001</v>
      </c>
      <c r="P6241">
        <v>29.148924520000001</v>
      </c>
      <c r="Q6241">
        <v>29.148924520000001</v>
      </c>
      <c r="R6241">
        <v>29.148924520000001</v>
      </c>
      <c r="S6241">
        <v>29.148924520000001</v>
      </c>
      <c r="T6241">
        <v>29.148924520000001</v>
      </c>
      <c r="U6241">
        <v>29.148924520000001</v>
      </c>
    </row>
    <row r="6242" spans="1:21" x14ac:dyDescent="0.4">
      <c r="A6242" s="1">
        <f t="shared" si="26"/>
        <v>44764.951388890237</v>
      </c>
      <c r="B6242">
        <v>29.04</v>
      </c>
      <c r="C6242">
        <v>29.04</v>
      </c>
      <c r="D6242">
        <v>29.114999999999998</v>
      </c>
      <c r="E6242">
        <v>29.09</v>
      </c>
      <c r="F6242">
        <v>29.09</v>
      </c>
      <c r="G6242">
        <v>29.065000000000001</v>
      </c>
      <c r="H6242">
        <v>29.053000000000001</v>
      </c>
      <c r="I6242">
        <v>29.06</v>
      </c>
      <c r="J6242">
        <v>28.96</v>
      </c>
      <c r="L6242">
        <v>74.326388890000004</v>
      </c>
      <c r="M6242">
        <v>29.144712210000002</v>
      </c>
      <c r="N6242">
        <v>29.144712210000002</v>
      </c>
      <c r="O6242">
        <v>29.144712210000002</v>
      </c>
      <c r="P6242">
        <v>29.144712210000002</v>
      </c>
      <c r="Q6242">
        <v>29.144712210000002</v>
      </c>
      <c r="R6242">
        <v>29.144712210000002</v>
      </c>
      <c r="S6242">
        <v>29.144712210000002</v>
      </c>
      <c r="T6242">
        <v>29.144712210000002</v>
      </c>
      <c r="U6242">
        <v>29.144712210000002</v>
      </c>
    </row>
    <row r="6243" spans="1:21" x14ac:dyDescent="0.4">
      <c r="A6243" s="1">
        <f t="shared" si="26"/>
        <v>44764.958333334682</v>
      </c>
      <c r="B6243">
        <v>29.04</v>
      </c>
      <c r="C6243">
        <v>29.015000000000001</v>
      </c>
      <c r="D6243">
        <v>29.09</v>
      </c>
      <c r="E6243">
        <v>29.09</v>
      </c>
      <c r="F6243">
        <v>29.09</v>
      </c>
      <c r="G6243">
        <v>29.04</v>
      </c>
      <c r="H6243">
        <v>29.053000000000001</v>
      </c>
      <c r="I6243">
        <v>29.06</v>
      </c>
      <c r="J6243">
        <v>28.96</v>
      </c>
      <c r="L6243">
        <v>74.333333330000002</v>
      </c>
      <c r="M6243">
        <v>29.140763809999999</v>
      </c>
      <c r="N6243">
        <v>29.140763809999999</v>
      </c>
      <c r="O6243">
        <v>29.140763809999999</v>
      </c>
      <c r="P6243">
        <v>29.140763809999999</v>
      </c>
      <c r="Q6243">
        <v>29.140763809999999</v>
      </c>
      <c r="R6243">
        <v>29.140763809999999</v>
      </c>
      <c r="S6243">
        <v>29.140763809999999</v>
      </c>
      <c r="T6243">
        <v>29.140763809999999</v>
      </c>
      <c r="U6243">
        <v>29.140763809999999</v>
      </c>
    </row>
    <row r="6244" spans="1:21" x14ac:dyDescent="0.4">
      <c r="A6244" s="1">
        <f t="shared" si="26"/>
        <v>44764.965277779127</v>
      </c>
      <c r="B6244">
        <v>29.04</v>
      </c>
      <c r="C6244">
        <v>29.015000000000001</v>
      </c>
      <c r="D6244">
        <v>29.09</v>
      </c>
      <c r="E6244">
        <v>29.09</v>
      </c>
      <c r="F6244">
        <v>29.09</v>
      </c>
      <c r="G6244">
        <v>29.04</v>
      </c>
      <c r="H6244">
        <v>29.053000000000001</v>
      </c>
      <c r="I6244">
        <v>29.06</v>
      </c>
      <c r="J6244">
        <v>28.94</v>
      </c>
      <c r="L6244">
        <v>74.340277779999994</v>
      </c>
      <c r="M6244">
        <v>29.137031199999999</v>
      </c>
      <c r="N6244">
        <v>29.137031199999999</v>
      </c>
      <c r="O6244">
        <v>29.137031199999999</v>
      </c>
      <c r="P6244">
        <v>29.137031199999999</v>
      </c>
      <c r="Q6244">
        <v>29.137031199999999</v>
      </c>
      <c r="R6244">
        <v>29.137031199999999</v>
      </c>
      <c r="S6244">
        <v>29.137031199999999</v>
      </c>
      <c r="T6244">
        <v>29.137031199999999</v>
      </c>
      <c r="U6244">
        <v>29.137031199999999</v>
      </c>
    </row>
    <row r="6245" spans="1:21" x14ac:dyDescent="0.4">
      <c r="A6245" s="1">
        <f t="shared" si="26"/>
        <v>44764.972222223572</v>
      </c>
      <c r="B6245">
        <v>29.015000000000001</v>
      </c>
      <c r="C6245">
        <v>29.015000000000001</v>
      </c>
      <c r="D6245">
        <v>29.09</v>
      </c>
      <c r="E6245">
        <v>29.065000000000001</v>
      </c>
      <c r="F6245">
        <v>29.065000000000001</v>
      </c>
      <c r="G6245">
        <v>29.04</v>
      </c>
      <c r="H6245">
        <v>29.053000000000001</v>
      </c>
      <c r="I6245">
        <v>29.04</v>
      </c>
      <c r="J6245">
        <v>28.94</v>
      </c>
      <c r="L6245">
        <v>74.347222220000006</v>
      </c>
      <c r="M6245">
        <v>29.13332806</v>
      </c>
      <c r="N6245">
        <v>29.13332806</v>
      </c>
      <c r="O6245">
        <v>29.13332806</v>
      </c>
      <c r="P6245">
        <v>29.13332806</v>
      </c>
      <c r="Q6245">
        <v>29.13332806</v>
      </c>
      <c r="R6245">
        <v>29.13332806</v>
      </c>
      <c r="S6245">
        <v>29.13332806</v>
      </c>
      <c r="T6245">
        <v>29.13332806</v>
      </c>
      <c r="U6245">
        <v>29.13332806</v>
      </c>
    </row>
    <row r="6246" spans="1:21" x14ac:dyDescent="0.4">
      <c r="A6246" s="1">
        <f t="shared" si="26"/>
        <v>44764.979166668018</v>
      </c>
      <c r="B6246">
        <v>29.015000000000001</v>
      </c>
      <c r="C6246">
        <v>29.015000000000001</v>
      </c>
      <c r="D6246">
        <v>29.065000000000001</v>
      </c>
      <c r="E6246">
        <v>29.065000000000001</v>
      </c>
      <c r="F6246">
        <v>29.065000000000001</v>
      </c>
      <c r="G6246">
        <v>29.015000000000001</v>
      </c>
      <c r="H6246">
        <v>29.053000000000001</v>
      </c>
      <c r="I6246">
        <v>29.04</v>
      </c>
      <c r="J6246">
        <v>28.92</v>
      </c>
      <c r="L6246">
        <v>74.354166669999998</v>
      </c>
      <c r="M6246">
        <v>29.129375700000001</v>
      </c>
      <c r="N6246">
        <v>29.129375700000001</v>
      </c>
      <c r="O6246">
        <v>29.129375700000001</v>
      </c>
      <c r="P6246">
        <v>29.129375700000001</v>
      </c>
      <c r="Q6246">
        <v>29.129375700000001</v>
      </c>
      <c r="R6246">
        <v>29.129375700000001</v>
      </c>
      <c r="S6246">
        <v>29.129375700000001</v>
      </c>
      <c r="T6246">
        <v>29.129375700000001</v>
      </c>
      <c r="U6246">
        <v>29.129375700000001</v>
      </c>
    </row>
    <row r="6247" spans="1:21" x14ac:dyDescent="0.4">
      <c r="A6247" s="1">
        <f t="shared" si="26"/>
        <v>44764.986111112463</v>
      </c>
      <c r="B6247">
        <v>29.015000000000001</v>
      </c>
      <c r="C6247">
        <v>28.99</v>
      </c>
      <c r="D6247">
        <v>29.065000000000001</v>
      </c>
      <c r="E6247">
        <v>29.065000000000001</v>
      </c>
      <c r="F6247">
        <v>29.04</v>
      </c>
      <c r="G6247">
        <v>29.015000000000001</v>
      </c>
      <c r="H6247">
        <v>28.952999999999999</v>
      </c>
      <c r="I6247">
        <v>29.02</v>
      </c>
      <c r="J6247">
        <v>28.92</v>
      </c>
      <c r="L6247">
        <v>74.361111109999996</v>
      </c>
      <c r="M6247">
        <v>29.126018330000001</v>
      </c>
      <c r="N6247">
        <v>29.126018330000001</v>
      </c>
      <c r="O6247">
        <v>29.126018330000001</v>
      </c>
      <c r="P6247">
        <v>29.126018330000001</v>
      </c>
      <c r="Q6247">
        <v>29.126018330000001</v>
      </c>
      <c r="R6247">
        <v>29.126018330000001</v>
      </c>
      <c r="S6247">
        <v>29.126018330000001</v>
      </c>
      <c r="T6247">
        <v>29.126018330000001</v>
      </c>
      <c r="U6247">
        <v>29.126018330000001</v>
      </c>
    </row>
    <row r="6248" spans="1:21" x14ac:dyDescent="0.4">
      <c r="A6248" s="1">
        <f t="shared" si="26"/>
        <v>44764.993055556908</v>
      </c>
      <c r="B6248">
        <v>28.99</v>
      </c>
      <c r="C6248">
        <v>28.965</v>
      </c>
      <c r="D6248">
        <v>29.04</v>
      </c>
      <c r="E6248">
        <v>29.04</v>
      </c>
      <c r="F6248">
        <v>29.04</v>
      </c>
      <c r="G6248">
        <v>29.015000000000001</v>
      </c>
      <c r="H6248">
        <v>28.952999999999999</v>
      </c>
      <c r="I6248">
        <v>29.02</v>
      </c>
      <c r="J6248">
        <v>28.9</v>
      </c>
      <c r="L6248">
        <v>74.368055560000002</v>
      </c>
      <c r="M6248">
        <v>29.1225144</v>
      </c>
      <c r="N6248">
        <v>29.1225144</v>
      </c>
      <c r="O6248">
        <v>29.1225144</v>
      </c>
      <c r="P6248">
        <v>29.1225144</v>
      </c>
      <c r="Q6248">
        <v>29.1225144</v>
      </c>
      <c r="R6248">
        <v>29.1225144</v>
      </c>
      <c r="S6248">
        <v>29.1225144</v>
      </c>
      <c r="T6248">
        <v>29.1225144</v>
      </c>
      <c r="U6248">
        <v>29.1225144</v>
      </c>
    </row>
    <row r="6249" spans="1:21" x14ac:dyDescent="0.4">
      <c r="A6249" s="1">
        <f t="shared" si="26"/>
        <v>44765.000000001353</v>
      </c>
      <c r="B6249">
        <v>28.99</v>
      </c>
      <c r="C6249">
        <v>28.965</v>
      </c>
      <c r="D6249">
        <v>29.04</v>
      </c>
      <c r="E6249">
        <v>29.04</v>
      </c>
      <c r="F6249">
        <v>29.04</v>
      </c>
      <c r="G6249">
        <v>28.99</v>
      </c>
      <c r="H6249">
        <v>28.952999999999999</v>
      </c>
      <c r="I6249">
        <v>29</v>
      </c>
      <c r="J6249">
        <v>28.9</v>
      </c>
      <c r="L6249">
        <v>74.375</v>
      </c>
      <c r="M6249">
        <v>29.119120670000001</v>
      </c>
      <c r="N6249">
        <v>29.119120670000001</v>
      </c>
      <c r="O6249">
        <v>29.119120670000001</v>
      </c>
      <c r="P6249">
        <v>29.119120670000001</v>
      </c>
      <c r="Q6249">
        <v>29.119120670000001</v>
      </c>
      <c r="R6249">
        <v>29.119120670000001</v>
      </c>
      <c r="S6249">
        <v>29.119120670000001</v>
      </c>
      <c r="T6249">
        <v>29.119120670000001</v>
      </c>
      <c r="U6249">
        <v>29.119120670000001</v>
      </c>
    </row>
    <row r="6250" spans="1:21" x14ac:dyDescent="0.4">
      <c r="A6250" s="1">
        <f t="shared" si="26"/>
        <v>44765.006944445799</v>
      </c>
      <c r="B6250">
        <v>28.99</v>
      </c>
      <c r="C6250">
        <v>28.965</v>
      </c>
      <c r="D6250">
        <v>29.04</v>
      </c>
      <c r="E6250">
        <v>29.015000000000001</v>
      </c>
      <c r="F6250">
        <v>29.015000000000001</v>
      </c>
      <c r="G6250">
        <v>28.99</v>
      </c>
      <c r="H6250">
        <v>28.952999999999999</v>
      </c>
      <c r="I6250">
        <v>29</v>
      </c>
      <c r="J6250">
        <v>28.88</v>
      </c>
      <c r="L6250">
        <v>74.381944439999998</v>
      </c>
      <c r="M6250">
        <v>29.11533623</v>
      </c>
      <c r="N6250">
        <v>29.11533623</v>
      </c>
      <c r="O6250">
        <v>29.11533623</v>
      </c>
      <c r="P6250">
        <v>29.11533623</v>
      </c>
      <c r="Q6250">
        <v>29.11533623</v>
      </c>
      <c r="R6250">
        <v>29.11533623</v>
      </c>
      <c r="S6250">
        <v>29.11533623</v>
      </c>
      <c r="T6250">
        <v>29.11533623</v>
      </c>
      <c r="U6250">
        <v>29.11533623</v>
      </c>
    </row>
    <row r="6251" spans="1:21" x14ac:dyDescent="0.4">
      <c r="A6251" s="1">
        <f t="shared" si="26"/>
        <v>44765.013888890244</v>
      </c>
      <c r="B6251">
        <v>28.99</v>
      </c>
      <c r="C6251">
        <v>28.965</v>
      </c>
      <c r="D6251">
        <v>29.04</v>
      </c>
      <c r="E6251">
        <v>29.015000000000001</v>
      </c>
      <c r="F6251">
        <v>29.015000000000001</v>
      </c>
      <c r="G6251">
        <v>28.99</v>
      </c>
      <c r="H6251">
        <v>28.952999999999999</v>
      </c>
      <c r="I6251">
        <v>29</v>
      </c>
      <c r="J6251">
        <v>28.88</v>
      </c>
      <c r="L6251">
        <v>74.388888890000004</v>
      </c>
      <c r="M6251">
        <v>29.11197129</v>
      </c>
      <c r="N6251">
        <v>29.11197129</v>
      </c>
      <c r="O6251">
        <v>29.11197129</v>
      </c>
      <c r="P6251">
        <v>29.11197129</v>
      </c>
      <c r="Q6251">
        <v>29.11197129</v>
      </c>
      <c r="R6251">
        <v>29.11197129</v>
      </c>
      <c r="S6251">
        <v>29.11197129</v>
      </c>
      <c r="T6251">
        <v>29.11197129</v>
      </c>
      <c r="U6251">
        <v>29.11197129</v>
      </c>
    </row>
    <row r="6252" spans="1:21" x14ac:dyDescent="0.4">
      <c r="A6252" s="1">
        <f t="shared" si="26"/>
        <v>44765.020833334689</v>
      </c>
      <c r="B6252">
        <v>28.965</v>
      </c>
      <c r="C6252">
        <v>28.940999999999999</v>
      </c>
      <c r="D6252">
        <v>29.015000000000001</v>
      </c>
      <c r="E6252">
        <v>29.015000000000001</v>
      </c>
      <c r="F6252">
        <v>29.015000000000001</v>
      </c>
      <c r="G6252">
        <v>28.965</v>
      </c>
      <c r="H6252">
        <v>28.952999999999999</v>
      </c>
      <c r="I6252">
        <v>28.98</v>
      </c>
      <c r="J6252">
        <v>28.88</v>
      </c>
      <c r="L6252">
        <v>74.395833330000002</v>
      </c>
      <c r="M6252">
        <v>29.108982210000001</v>
      </c>
      <c r="N6252">
        <v>29.108982210000001</v>
      </c>
      <c r="O6252">
        <v>29.108982210000001</v>
      </c>
      <c r="P6252">
        <v>29.108982210000001</v>
      </c>
      <c r="Q6252">
        <v>29.108982210000001</v>
      </c>
      <c r="R6252">
        <v>29.108982210000001</v>
      </c>
      <c r="S6252">
        <v>29.108982210000001</v>
      </c>
      <c r="T6252">
        <v>29.108982210000001</v>
      </c>
      <c r="U6252">
        <v>29.108982210000001</v>
      </c>
    </row>
    <row r="6253" spans="1:21" x14ac:dyDescent="0.4">
      <c r="A6253" s="1">
        <f t="shared" si="26"/>
        <v>44765.027777779134</v>
      </c>
      <c r="B6253">
        <v>28.965</v>
      </c>
      <c r="C6253">
        <v>28.940999999999999</v>
      </c>
      <c r="D6253">
        <v>29.015000000000001</v>
      </c>
      <c r="E6253">
        <v>29.015000000000001</v>
      </c>
      <c r="F6253">
        <v>29.015000000000001</v>
      </c>
      <c r="G6253">
        <v>28.965</v>
      </c>
      <c r="H6253">
        <v>28.952999999999999</v>
      </c>
      <c r="I6253">
        <v>28.98</v>
      </c>
      <c r="J6253">
        <v>28.86</v>
      </c>
      <c r="L6253">
        <v>74.402777779999994</v>
      </c>
      <c r="M6253">
        <v>29.10630351</v>
      </c>
      <c r="N6253">
        <v>29.10630351</v>
      </c>
      <c r="O6253">
        <v>29.10630351</v>
      </c>
      <c r="P6253">
        <v>29.10630351</v>
      </c>
      <c r="Q6253">
        <v>29.10630351</v>
      </c>
      <c r="R6253">
        <v>29.10630351</v>
      </c>
      <c r="S6253">
        <v>29.10630351</v>
      </c>
      <c r="T6253">
        <v>29.10630351</v>
      </c>
      <c r="U6253">
        <v>29.10630351</v>
      </c>
    </row>
    <row r="6254" spans="1:21" x14ac:dyDescent="0.4">
      <c r="A6254" s="1">
        <f t="shared" si="26"/>
        <v>44765.03472222358</v>
      </c>
      <c r="B6254">
        <v>28.965</v>
      </c>
      <c r="C6254">
        <v>28.940999999999999</v>
      </c>
      <c r="D6254">
        <v>29.015000000000001</v>
      </c>
      <c r="E6254">
        <v>28.99</v>
      </c>
      <c r="F6254">
        <v>28.99</v>
      </c>
      <c r="G6254">
        <v>28.940999999999999</v>
      </c>
      <c r="H6254">
        <v>28.952999999999999</v>
      </c>
      <c r="I6254">
        <v>28.96</v>
      </c>
      <c r="J6254">
        <v>28.86</v>
      </c>
      <c r="L6254">
        <v>74.409722220000006</v>
      </c>
      <c r="M6254">
        <v>29.10329217</v>
      </c>
      <c r="N6254">
        <v>29.10329217</v>
      </c>
      <c r="O6254">
        <v>29.10329217</v>
      </c>
      <c r="P6254">
        <v>29.10329217</v>
      </c>
      <c r="Q6254">
        <v>29.10329217</v>
      </c>
      <c r="R6254">
        <v>29.10329217</v>
      </c>
      <c r="S6254">
        <v>29.10329217</v>
      </c>
      <c r="T6254">
        <v>29.10329217</v>
      </c>
      <c r="U6254">
        <v>29.10329217</v>
      </c>
    </row>
    <row r="6255" spans="1:21" x14ac:dyDescent="0.4">
      <c r="A6255" s="1">
        <f t="shared" si="26"/>
        <v>44765.041666668025</v>
      </c>
      <c r="B6255">
        <v>28.916</v>
      </c>
      <c r="C6255">
        <v>28.916</v>
      </c>
      <c r="D6255">
        <v>28.99</v>
      </c>
      <c r="E6255">
        <v>28.965</v>
      </c>
      <c r="F6255">
        <v>28.965</v>
      </c>
      <c r="G6255">
        <v>28.916</v>
      </c>
      <c r="H6255">
        <v>28.853000000000002</v>
      </c>
      <c r="I6255">
        <v>28.94</v>
      </c>
      <c r="J6255">
        <v>28.82</v>
      </c>
      <c r="L6255">
        <v>74.416666669999998</v>
      </c>
      <c r="M6255">
        <v>29.099855389999998</v>
      </c>
      <c r="N6255">
        <v>29.099855389999998</v>
      </c>
      <c r="O6255">
        <v>29.099855389999998</v>
      </c>
      <c r="P6255">
        <v>29.099855389999998</v>
      </c>
      <c r="Q6255">
        <v>29.099855389999998</v>
      </c>
      <c r="R6255">
        <v>29.099855389999998</v>
      </c>
      <c r="S6255">
        <v>29.099855389999998</v>
      </c>
      <c r="T6255">
        <v>29.099855389999998</v>
      </c>
      <c r="U6255">
        <v>29.099855389999998</v>
      </c>
    </row>
    <row r="6256" spans="1:21" x14ac:dyDescent="0.4">
      <c r="A6256" s="1">
        <f t="shared" si="26"/>
        <v>44765.04861111247</v>
      </c>
      <c r="B6256">
        <v>28.890999999999998</v>
      </c>
      <c r="C6256">
        <v>28.890999999999998</v>
      </c>
      <c r="D6256">
        <v>28.940999999999999</v>
      </c>
      <c r="E6256">
        <v>28.940999999999999</v>
      </c>
      <c r="F6256">
        <v>28.940999999999999</v>
      </c>
      <c r="G6256">
        <v>28.916</v>
      </c>
      <c r="H6256">
        <v>28.853000000000002</v>
      </c>
      <c r="I6256">
        <v>28.92</v>
      </c>
      <c r="J6256">
        <v>28.8</v>
      </c>
      <c r="L6256">
        <v>74.423611109999996</v>
      </c>
      <c r="M6256">
        <v>29.09576392</v>
      </c>
      <c r="N6256">
        <v>29.09576392</v>
      </c>
      <c r="O6256">
        <v>29.09576392</v>
      </c>
      <c r="P6256">
        <v>29.09576392</v>
      </c>
      <c r="Q6256">
        <v>29.09576392</v>
      </c>
      <c r="R6256">
        <v>29.09576392</v>
      </c>
      <c r="S6256">
        <v>29.09576392</v>
      </c>
      <c r="T6256">
        <v>29.09576392</v>
      </c>
      <c r="U6256">
        <v>29.09576392</v>
      </c>
    </row>
    <row r="6257" spans="1:21" x14ac:dyDescent="0.4">
      <c r="A6257" s="1">
        <f t="shared" si="26"/>
        <v>44765.055555556915</v>
      </c>
      <c r="B6257">
        <v>28.890999999999998</v>
      </c>
      <c r="C6257">
        <v>28.866</v>
      </c>
      <c r="D6257">
        <v>28.940999999999999</v>
      </c>
      <c r="E6257">
        <v>28.916</v>
      </c>
      <c r="F6257">
        <v>28.916</v>
      </c>
      <c r="G6257">
        <v>28.890999999999998</v>
      </c>
      <c r="H6257">
        <v>28.853000000000002</v>
      </c>
      <c r="I6257">
        <v>28.9</v>
      </c>
      <c r="J6257">
        <v>28.8</v>
      </c>
      <c r="L6257">
        <v>74.430555560000002</v>
      </c>
      <c r="M6257">
        <v>29.092025849999999</v>
      </c>
      <c r="N6257">
        <v>29.092025849999999</v>
      </c>
      <c r="O6257">
        <v>29.092025849999999</v>
      </c>
      <c r="P6257">
        <v>29.092025849999999</v>
      </c>
      <c r="Q6257">
        <v>29.092025849999999</v>
      </c>
      <c r="R6257">
        <v>29.092025849999999</v>
      </c>
      <c r="S6257">
        <v>29.092025849999999</v>
      </c>
      <c r="T6257">
        <v>29.092025849999999</v>
      </c>
      <c r="U6257">
        <v>29.092025849999999</v>
      </c>
    </row>
    <row r="6258" spans="1:21" x14ac:dyDescent="0.4">
      <c r="A6258" s="1">
        <f t="shared" si="26"/>
        <v>44765.062500001361</v>
      </c>
      <c r="B6258">
        <v>28.866</v>
      </c>
      <c r="C6258">
        <v>28.866</v>
      </c>
      <c r="D6258">
        <v>28.916</v>
      </c>
      <c r="E6258">
        <v>28.916</v>
      </c>
      <c r="F6258">
        <v>28.916</v>
      </c>
      <c r="G6258">
        <v>28.866</v>
      </c>
      <c r="H6258">
        <v>28.853000000000002</v>
      </c>
      <c r="I6258">
        <v>28.88</v>
      </c>
      <c r="J6258">
        <v>28.78</v>
      </c>
      <c r="L6258">
        <v>74.4375</v>
      </c>
      <c r="M6258">
        <v>29.088402380000002</v>
      </c>
      <c r="N6258">
        <v>29.088402380000002</v>
      </c>
      <c r="O6258">
        <v>29.088402380000002</v>
      </c>
      <c r="P6258">
        <v>29.088402380000002</v>
      </c>
      <c r="Q6258">
        <v>29.088402380000002</v>
      </c>
      <c r="R6258">
        <v>29.088402380000002</v>
      </c>
      <c r="S6258">
        <v>29.088402380000002</v>
      </c>
      <c r="T6258">
        <v>29.088402380000002</v>
      </c>
      <c r="U6258">
        <v>29.088402380000002</v>
      </c>
    </row>
    <row r="6259" spans="1:21" x14ac:dyDescent="0.4">
      <c r="A6259" s="1">
        <f t="shared" si="26"/>
        <v>44765.069444445806</v>
      </c>
      <c r="B6259">
        <v>28.841000000000001</v>
      </c>
      <c r="C6259">
        <v>28.841000000000001</v>
      </c>
      <c r="D6259">
        <v>28.916</v>
      </c>
      <c r="E6259">
        <v>28.890999999999998</v>
      </c>
      <c r="F6259">
        <v>28.890999999999998</v>
      </c>
      <c r="G6259">
        <v>28.866</v>
      </c>
      <c r="H6259">
        <v>28.853000000000002</v>
      </c>
      <c r="I6259">
        <v>28.88</v>
      </c>
      <c r="J6259">
        <v>28.76</v>
      </c>
      <c r="L6259">
        <v>74.444444439999998</v>
      </c>
      <c r="M6259">
        <v>29.084783059999999</v>
      </c>
      <c r="N6259">
        <v>29.084783059999999</v>
      </c>
      <c r="O6259">
        <v>29.084783059999999</v>
      </c>
      <c r="P6259">
        <v>29.084783059999999</v>
      </c>
      <c r="Q6259">
        <v>29.084783059999999</v>
      </c>
      <c r="R6259">
        <v>29.084783059999999</v>
      </c>
      <c r="S6259">
        <v>29.084783059999999</v>
      </c>
      <c r="T6259">
        <v>29.084783059999999</v>
      </c>
      <c r="U6259">
        <v>29.084783059999999</v>
      </c>
    </row>
    <row r="6260" spans="1:21" x14ac:dyDescent="0.4">
      <c r="A6260" s="1">
        <f t="shared" si="26"/>
        <v>44765.076388890251</v>
      </c>
      <c r="B6260">
        <v>28.815999999999999</v>
      </c>
      <c r="C6260">
        <v>28.815999999999999</v>
      </c>
      <c r="D6260">
        <v>28.890999999999998</v>
      </c>
      <c r="E6260">
        <v>28.866</v>
      </c>
      <c r="F6260">
        <v>28.866</v>
      </c>
      <c r="G6260">
        <v>28.841000000000001</v>
      </c>
      <c r="H6260">
        <v>28.853000000000002</v>
      </c>
      <c r="I6260">
        <v>28.86</v>
      </c>
      <c r="J6260">
        <v>28.74</v>
      </c>
      <c r="L6260">
        <v>74.451388890000004</v>
      </c>
      <c r="M6260">
        <v>29.081659729999998</v>
      </c>
      <c r="N6260">
        <v>29.081659729999998</v>
      </c>
      <c r="O6260">
        <v>29.081659729999998</v>
      </c>
      <c r="P6260">
        <v>29.081659729999998</v>
      </c>
      <c r="Q6260">
        <v>29.081659729999998</v>
      </c>
      <c r="R6260">
        <v>29.081659729999998</v>
      </c>
      <c r="S6260">
        <v>29.081659729999998</v>
      </c>
      <c r="T6260">
        <v>29.081659729999998</v>
      </c>
      <c r="U6260">
        <v>29.081659729999998</v>
      </c>
    </row>
    <row r="6261" spans="1:21" x14ac:dyDescent="0.4">
      <c r="A6261" s="1">
        <f t="shared" si="26"/>
        <v>44765.083333334696</v>
      </c>
      <c r="B6261">
        <v>28.841000000000001</v>
      </c>
      <c r="C6261">
        <v>28.815999999999999</v>
      </c>
      <c r="D6261">
        <v>28.890999999999998</v>
      </c>
      <c r="E6261">
        <v>28.866</v>
      </c>
      <c r="F6261">
        <v>28.866</v>
      </c>
      <c r="G6261">
        <v>28.841000000000001</v>
      </c>
      <c r="H6261">
        <v>28.853000000000002</v>
      </c>
      <c r="I6261">
        <v>28.84</v>
      </c>
      <c r="J6261">
        <v>28.74</v>
      </c>
      <c r="L6261">
        <v>74.458333330000002</v>
      </c>
      <c r="M6261">
        <v>29.078556970000001</v>
      </c>
      <c r="N6261">
        <v>29.078556970000001</v>
      </c>
      <c r="O6261">
        <v>29.078556970000001</v>
      </c>
      <c r="P6261">
        <v>29.078556970000001</v>
      </c>
      <c r="Q6261">
        <v>29.078556970000001</v>
      </c>
      <c r="R6261">
        <v>29.078556970000001</v>
      </c>
      <c r="S6261">
        <v>29.078556970000001</v>
      </c>
      <c r="T6261">
        <v>29.078556970000001</v>
      </c>
      <c r="U6261">
        <v>29.078556970000001</v>
      </c>
    </row>
    <row r="6262" spans="1:21" x14ac:dyDescent="0.4">
      <c r="A6262" s="1">
        <f t="shared" si="26"/>
        <v>44765.090277779142</v>
      </c>
      <c r="B6262">
        <v>28.841000000000001</v>
      </c>
      <c r="C6262">
        <v>28.815999999999999</v>
      </c>
      <c r="D6262">
        <v>28.890999999999998</v>
      </c>
      <c r="E6262">
        <v>28.866</v>
      </c>
      <c r="F6262">
        <v>28.866</v>
      </c>
      <c r="G6262">
        <v>28.841000000000001</v>
      </c>
      <c r="H6262">
        <v>28.853000000000002</v>
      </c>
      <c r="I6262">
        <v>28.84</v>
      </c>
      <c r="J6262">
        <v>28.74</v>
      </c>
      <c r="L6262">
        <v>74.465277779999994</v>
      </c>
      <c r="M6262">
        <v>29.076223070000001</v>
      </c>
      <c r="N6262">
        <v>29.076223070000001</v>
      </c>
      <c r="O6262">
        <v>29.076223070000001</v>
      </c>
      <c r="P6262">
        <v>29.076223070000001</v>
      </c>
      <c r="Q6262">
        <v>29.076223070000001</v>
      </c>
      <c r="R6262">
        <v>29.076223070000001</v>
      </c>
      <c r="S6262">
        <v>29.076223070000001</v>
      </c>
      <c r="T6262">
        <v>29.076223070000001</v>
      </c>
      <c r="U6262">
        <v>29.076223070000001</v>
      </c>
    </row>
    <row r="6263" spans="1:21" x14ac:dyDescent="0.4">
      <c r="A6263" s="1">
        <f t="shared" si="26"/>
        <v>44765.097222223587</v>
      </c>
      <c r="B6263">
        <v>28.815999999999999</v>
      </c>
      <c r="C6263">
        <v>28.791</v>
      </c>
      <c r="D6263">
        <v>28.866</v>
      </c>
      <c r="E6263">
        <v>28.866</v>
      </c>
      <c r="F6263">
        <v>28.866</v>
      </c>
      <c r="G6263">
        <v>28.815999999999999</v>
      </c>
      <c r="H6263">
        <v>28.853000000000002</v>
      </c>
      <c r="I6263">
        <v>28.84</v>
      </c>
      <c r="J6263">
        <v>28.72</v>
      </c>
      <c r="L6263">
        <v>74.472222220000006</v>
      </c>
      <c r="M6263">
        <v>29.073463960000002</v>
      </c>
      <c r="N6263">
        <v>29.073463960000002</v>
      </c>
      <c r="O6263">
        <v>29.073463960000002</v>
      </c>
      <c r="P6263">
        <v>29.073463960000002</v>
      </c>
      <c r="Q6263">
        <v>29.073463960000002</v>
      </c>
      <c r="R6263">
        <v>29.073463960000002</v>
      </c>
      <c r="S6263">
        <v>29.073463960000002</v>
      </c>
      <c r="T6263">
        <v>29.073463960000002</v>
      </c>
      <c r="U6263">
        <v>29.073463960000002</v>
      </c>
    </row>
    <row r="6264" spans="1:21" x14ac:dyDescent="0.4">
      <c r="A6264" s="1">
        <f t="shared" si="26"/>
        <v>44765.104166668032</v>
      </c>
      <c r="B6264">
        <v>28.815999999999999</v>
      </c>
      <c r="C6264">
        <v>28.815999999999999</v>
      </c>
      <c r="D6264">
        <v>28.866</v>
      </c>
      <c r="E6264">
        <v>28.866</v>
      </c>
      <c r="F6264">
        <v>28.866</v>
      </c>
      <c r="G6264">
        <v>28.841000000000001</v>
      </c>
      <c r="H6264">
        <v>28.853000000000002</v>
      </c>
      <c r="I6264">
        <v>28.84</v>
      </c>
      <c r="J6264">
        <v>28.72</v>
      </c>
      <c r="L6264">
        <v>74.479166669999998</v>
      </c>
      <c r="M6264">
        <v>29.070546490000002</v>
      </c>
      <c r="N6264">
        <v>29.070546490000002</v>
      </c>
      <c r="O6264">
        <v>29.070546490000002</v>
      </c>
      <c r="P6264">
        <v>29.070546490000002</v>
      </c>
      <c r="Q6264">
        <v>29.070546490000002</v>
      </c>
      <c r="R6264">
        <v>29.070546490000002</v>
      </c>
      <c r="S6264">
        <v>29.070546490000002</v>
      </c>
      <c r="T6264">
        <v>29.070546490000002</v>
      </c>
      <c r="U6264">
        <v>29.070546490000002</v>
      </c>
    </row>
    <row r="6265" spans="1:21" x14ac:dyDescent="0.4">
      <c r="A6265" s="1">
        <f t="shared" si="26"/>
        <v>44765.111111112477</v>
      </c>
      <c r="B6265">
        <v>28.815999999999999</v>
      </c>
      <c r="C6265">
        <v>28.791</v>
      </c>
      <c r="D6265">
        <v>28.890999999999998</v>
      </c>
      <c r="E6265">
        <v>28.866</v>
      </c>
      <c r="F6265">
        <v>28.866</v>
      </c>
      <c r="G6265">
        <v>28.815999999999999</v>
      </c>
      <c r="H6265">
        <v>28.853000000000002</v>
      </c>
      <c r="I6265">
        <v>28.84</v>
      </c>
      <c r="J6265">
        <v>28.72</v>
      </c>
      <c r="L6265">
        <v>74.486111109999996</v>
      </c>
      <c r="M6265">
        <v>29.067450709999999</v>
      </c>
      <c r="N6265">
        <v>29.067450709999999</v>
      </c>
      <c r="O6265">
        <v>29.067450709999999</v>
      </c>
      <c r="P6265">
        <v>29.067450709999999</v>
      </c>
      <c r="Q6265">
        <v>29.067450709999999</v>
      </c>
      <c r="R6265">
        <v>29.067450709999999</v>
      </c>
      <c r="S6265">
        <v>29.067450709999999</v>
      </c>
      <c r="T6265">
        <v>29.067450709999999</v>
      </c>
      <c r="U6265">
        <v>29.067450709999999</v>
      </c>
    </row>
    <row r="6266" spans="1:21" x14ac:dyDescent="0.4">
      <c r="A6266" s="1">
        <f t="shared" si="26"/>
        <v>44765.118055556923</v>
      </c>
      <c r="B6266">
        <v>28.841000000000001</v>
      </c>
      <c r="C6266">
        <v>28.815999999999999</v>
      </c>
      <c r="D6266">
        <v>28.890999999999998</v>
      </c>
      <c r="E6266">
        <v>28.866</v>
      </c>
      <c r="F6266">
        <v>28.866</v>
      </c>
      <c r="G6266">
        <v>28.841000000000001</v>
      </c>
      <c r="H6266">
        <v>28.853000000000002</v>
      </c>
      <c r="I6266">
        <v>28.84</v>
      </c>
      <c r="J6266">
        <v>28.72</v>
      </c>
      <c r="L6266">
        <v>74.493055560000002</v>
      </c>
      <c r="M6266">
        <v>29.064206420000001</v>
      </c>
      <c r="N6266">
        <v>29.064206420000001</v>
      </c>
      <c r="O6266">
        <v>29.064206420000001</v>
      </c>
      <c r="P6266">
        <v>29.064206420000001</v>
      </c>
      <c r="Q6266">
        <v>29.064206420000001</v>
      </c>
      <c r="R6266">
        <v>29.064206420000001</v>
      </c>
      <c r="S6266">
        <v>29.064206420000001</v>
      </c>
      <c r="T6266">
        <v>29.064206420000001</v>
      </c>
      <c r="U6266">
        <v>29.064206420000001</v>
      </c>
    </row>
    <row r="6267" spans="1:21" x14ac:dyDescent="0.4">
      <c r="A6267" s="1">
        <f t="shared" si="26"/>
        <v>44765.125000001368</v>
      </c>
      <c r="B6267">
        <v>28.841000000000001</v>
      </c>
      <c r="C6267">
        <v>28.815999999999999</v>
      </c>
      <c r="D6267">
        <v>28.890999999999998</v>
      </c>
      <c r="E6267">
        <v>28.866</v>
      </c>
      <c r="F6267">
        <v>28.866</v>
      </c>
      <c r="G6267">
        <v>28.841000000000001</v>
      </c>
      <c r="H6267">
        <v>28.853000000000002</v>
      </c>
      <c r="I6267">
        <v>28.84</v>
      </c>
      <c r="J6267">
        <v>28.72</v>
      </c>
      <c r="L6267">
        <v>74.5</v>
      </c>
      <c r="M6267">
        <v>29.061087990000001</v>
      </c>
      <c r="N6267">
        <v>29.061087990000001</v>
      </c>
      <c r="O6267">
        <v>29.061087990000001</v>
      </c>
      <c r="P6267">
        <v>29.061087990000001</v>
      </c>
      <c r="Q6267">
        <v>29.061087990000001</v>
      </c>
      <c r="R6267">
        <v>29.061087990000001</v>
      </c>
      <c r="S6267">
        <v>29.061087990000001</v>
      </c>
      <c r="T6267">
        <v>29.061087990000001</v>
      </c>
      <c r="U6267">
        <v>29.061087990000001</v>
      </c>
    </row>
    <row r="6268" spans="1:21" x14ac:dyDescent="0.4">
      <c r="A6268" s="1">
        <f t="shared" si="26"/>
        <v>44765.131944445813</v>
      </c>
      <c r="B6268">
        <v>28.841000000000001</v>
      </c>
      <c r="C6268">
        <v>28.815999999999999</v>
      </c>
      <c r="D6268">
        <v>28.890999999999998</v>
      </c>
      <c r="E6268">
        <v>28.866</v>
      </c>
      <c r="F6268">
        <v>28.866</v>
      </c>
      <c r="G6268">
        <v>28.841000000000001</v>
      </c>
      <c r="H6268">
        <v>28.853000000000002</v>
      </c>
      <c r="I6268">
        <v>28.84</v>
      </c>
      <c r="J6268">
        <v>28.72</v>
      </c>
      <c r="L6268">
        <v>74.506944439999998</v>
      </c>
      <c r="M6268">
        <v>29.057989939999999</v>
      </c>
      <c r="N6268">
        <v>29.057989939999999</v>
      </c>
      <c r="O6268">
        <v>29.057989939999999</v>
      </c>
      <c r="P6268">
        <v>29.057989939999999</v>
      </c>
      <c r="Q6268">
        <v>29.057989939999999</v>
      </c>
      <c r="R6268">
        <v>29.057989939999999</v>
      </c>
      <c r="S6268">
        <v>29.057989939999999</v>
      </c>
      <c r="T6268">
        <v>29.057989939999999</v>
      </c>
      <c r="U6268">
        <v>29.057989939999999</v>
      </c>
    </row>
    <row r="6269" spans="1:21" x14ac:dyDescent="0.4">
      <c r="A6269" s="1">
        <f t="shared" si="26"/>
        <v>44765.138888890258</v>
      </c>
      <c r="B6269">
        <v>28.815999999999999</v>
      </c>
      <c r="C6269">
        <v>28.791</v>
      </c>
      <c r="D6269">
        <v>28.866</v>
      </c>
      <c r="E6269">
        <v>28.866</v>
      </c>
      <c r="F6269">
        <v>28.866</v>
      </c>
      <c r="G6269">
        <v>28.815999999999999</v>
      </c>
      <c r="H6269">
        <v>28.754000000000001</v>
      </c>
      <c r="I6269">
        <v>28.82</v>
      </c>
      <c r="J6269">
        <v>28.72</v>
      </c>
      <c r="L6269">
        <v>74.513888890000004</v>
      </c>
      <c r="M6269">
        <v>29.05461777</v>
      </c>
      <c r="N6269">
        <v>29.05461777</v>
      </c>
      <c r="O6269">
        <v>29.05461777</v>
      </c>
      <c r="P6269">
        <v>29.05461777</v>
      </c>
      <c r="Q6269">
        <v>29.05461777</v>
      </c>
      <c r="R6269">
        <v>29.05461777</v>
      </c>
      <c r="S6269">
        <v>29.05461777</v>
      </c>
      <c r="T6269">
        <v>29.05461777</v>
      </c>
      <c r="U6269">
        <v>29.05461777</v>
      </c>
    </row>
    <row r="6270" spans="1:21" x14ac:dyDescent="0.4">
      <c r="A6270" s="1">
        <f t="shared" si="26"/>
        <v>44765.145833334704</v>
      </c>
      <c r="B6270">
        <v>28.791</v>
      </c>
      <c r="C6270">
        <v>28.791</v>
      </c>
      <c r="D6270">
        <v>28.866</v>
      </c>
      <c r="E6270">
        <v>28.841000000000001</v>
      </c>
      <c r="F6270">
        <v>28.841000000000001</v>
      </c>
      <c r="G6270">
        <v>28.791</v>
      </c>
      <c r="H6270">
        <v>28.754000000000001</v>
      </c>
      <c r="I6270">
        <v>28.82</v>
      </c>
      <c r="J6270">
        <v>28.7</v>
      </c>
      <c r="L6270">
        <v>74.520833330000002</v>
      </c>
      <c r="M6270">
        <v>29.051244400000002</v>
      </c>
      <c r="N6270">
        <v>29.051244400000002</v>
      </c>
      <c r="O6270">
        <v>29.051244400000002</v>
      </c>
      <c r="P6270">
        <v>29.051244400000002</v>
      </c>
      <c r="Q6270">
        <v>29.051244400000002</v>
      </c>
      <c r="R6270">
        <v>29.051244400000002</v>
      </c>
      <c r="S6270">
        <v>29.051244400000002</v>
      </c>
      <c r="T6270">
        <v>29.051244400000002</v>
      </c>
      <c r="U6270">
        <v>29.051244400000002</v>
      </c>
    </row>
    <row r="6271" spans="1:21" x14ac:dyDescent="0.4">
      <c r="A6271" s="1">
        <f t="shared" si="26"/>
        <v>44765.152777779149</v>
      </c>
      <c r="B6271">
        <v>28.791</v>
      </c>
      <c r="C6271">
        <v>28.765999999999998</v>
      </c>
      <c r="D6271">
        <v>28.841000000000001</v>
      </c>
      <c r="E6271">
        <v>28.841000000000001</v>
      </c>
      <c r="F6271">
        <v>28.841000000000001</v>
      </c>
      <c r="G6271">
        <v>28.791</v>
      </c>
      <c r="H6271">
        <v>28.754000000000001</v>
      </c>
      <c r="I6271">
        <v>28.8</v>
      </c>
      <c r="J6271">
        <v>28.7</v>
      </c>
      <c r="L6271">
        <v>74.527777779999994</v>
      </c>
      <c r="M6271">
        <v>29.047889909999999</v>
      </c>
      <c r="N6271">
        <v>29.047889909999999</v>
      </c>
      <c r="O6271">
        <v>29.047889909999999</v>
      </c>
      <c r="P6271">
        <v>29.047889909999999</v>
      </c>
      <c r="Q6271">
        <v>29.047889909999999</v>
      </c>
      <c r="R6271">
        <v>29.047889909999999</v>
      </c>
      <c r="S6271">
        <v>29.047889909999999</v>
      </c>
      <c r="T6271">
        <v>29.047889909999999</v>
      </c>
      <c r="U6271">
        <v>29.047889909999999</v>
      </c>
    </row>
    <row r="6272" spans="1:21" x14ac:dyDescent="0.4">
      <c r="A6272" s="1">
        <f t="shared" si="26"/>
        <v>44765.159722223594</v>
      </c>
      <c r="B6272">
        <v>28.791</v>
      </c>
      <c r="C6272">
        <v>28.791</v>
      </c>
      <c r="D6272">
        <v>28.841000000000001</v>
      </c>
      <c r="E6272">
        <v>28.841000000000001</v>
      </c>
      <c r="F6272">
        <v>28.841000000000001</v>
      </c>
      <c r="G6272">
        <v>28.791</v>
      </c>
      <c r="H6272">
        <v>28.754000000000001</v>
      </c>
      <c r="I6272">
        <v>28.8</v>
      </c>
      <c r="J6272">
        <v>28.7</v>
      </c>
      <c r="L6272">
        <v>74.534722220000006</v>
      </c>
      <c r="M6272">
        <v>29.04436261</v>
      </c>
      <c r="N6272">
        <v>29.04436261</v>
      </c>
      <c r="O6272">
        <v>29.04436261</v>
      </c>
      <c r="P6272">
        <v>29.04436261</v>
      </c>
      <c r="Q6272">
        <v>29.04436261</v>
      </c>
      <c r="R6272">
        <v>29.04436261</v>
      </c>
      <c r="S6272">
        <v>29.04436261</v>
      </c>
      <c r="T6272">
        <v>29.04436261</v>
      </c>
      <c r="U6272">
        <v>29.04436261</v>
      </c>
    </row>
    <row r="6273" spans="1:21" x14ac:dyDescent="0.4">
      <c r="A6273" s="1">
        <f t="shared" si="26"/>
        <v>44765.166666668039</v>
      </c>
      <c r="B6273">
        <v>28.791</v>
      </c>
      <c r="C6273">
        <v>28.765999999999998</v>
      </c>
      <c r="D6273">
        <v>28.841000000000001</v>
      </c>
      <c r="E6273">
        <v>28.815999999999999</v>
      </c>
      <c r="F6273">
        <v>28.815999999999999</v>
      </c>
      <c r="G6273">
        <v>28.765999999999998</v>
      </c>
      <c r="H6273">
        <v>28.754000000000001</v>
      </c>
      <c r="I6273">
        <v>28.78</v>
      </c>
      <c r="J6273">
        <v>28.68</v>
      </c>
      <c r="L6273">
        <v>74.541666669999998</v>
      </c>
      <c r="M6273">
        <v>29.041008699999999</v>
      </c>
      <c r="N6273">
        <v>29.041008699999999</v>
      </c>
      <c r="O6273">
        <v>29.041008699999999</v>
      </c>
      <c r="P6273">
        <v>29.041008699999999</v>
      </c>
      <c r="Q6273">
        <v>29.041008699999999</v>
      </c>
      <c r="R6273">
        <v>29.041008699999999</v>
      </c>
      <c r="S6273">
        <v>29.041008699999999</v>
      </c>
      <c r="T6273">
        <v>29.041008699999999</v>
      </c>
      <c r="U6273">
        <v>29.041008699999999</v>
      </c>
    </row>
    <row r="6274" spans="1:21" x14ac:dyDescent="0.4">
      <c r="A6274" s="1">
        <f t="shared" si="26"/>
        <v>44765.173611112485</v>
      </c>
      <c r="B6274">
        <v>28.791</v>
      </c>
      <c r="C6274">
        <v>28.765999999999998</v>
      </c>
      <c r="D6274">
        <v>28.841000000000001</v>
      </c>
      <c r="E6274">
        <v>28.815999999999999</v>
      </c>
      <c r="F6274">
        <v>28.815999999999999</v>
      </c>
      <c r="G6274">
        <v>28.765999999999998</v>
      </c>
      <c r="H6274">
        <v>28.754000000000001</v>
      </c>
      <c r="I6274">
        <v>28.78</v>
      </c>
      <c r="J6274">
        <v>28.68</v>
      </c>
      <c r="L6274">
        <v>74.548611109999996</v>
      </c>
      <c r="M6274">
        <v>29.0381474</v>
      </c>
      <c r="N6274">
        <v>29.0381474</v>
      </c>
      <c r="O6274">
        <v>29.0381474</v>
      </c>
      <c r="P6274">
        <v>29.0381474</v>
      </c>
      <c r="Q6274">
        <v>29.0381474</v>
      </c>
      <c r="R6274">
        <v>29.0381474</v>
      </c>
      <c r="S6274">
        <v>29.0381474</v>
      </c>
      <c r="T6274">
        <v>29.0381474</v>
      </c>
      <c r="U6274">
        <v>29.0381474</v>
      </c>
    </row>
    <row r="6275" spans="1:21" x14ac:dyDescent="0.4">
      <c r="A6275" s="1">
        <f t="shared" si="26"/>
        <v>44765.18055555693</v>
      </c>
      <c r="B6275">
        <v>28.765999999999998</v>
      </c>
      <c r="C6275">
        <v>28.765999999999998</v>
      </c>
      <c r="D6275">
        <v>28.815999999999999</v>
      </c>
      <c r="E6275">
        <v>28.815999999999999</v>
      </c>
      <c r="F6275">
        <v>28.815999999999999</v>
      </c>
      <c r="G6275">
        <v>28.765999999999998</v>
      </c>
      <c r="H6275">
        <v>28.754000000000001</v>
      </c>
      <c r="I6275">
        <v>28.78</v>
      </c>
      <c r="J6275">
        <v>28.68</v>
      </c>
      <c r="L6275">
        <v>74.555555560000002</v>
      </c>
      <c r="M6275">
        <v>29.034834119999999</v>
      </c>
      <c r="N6275">
        <v>29.034834119999999</v>
      </c>
      <c r="O6275">
        <v>29.034834119999999</v>
      </c>
      <c r="P6275">
        <v>29.034834119999999</v>
      </c>
      <c r="Q6275">
        <v>29.034834119999999</v>
      </c>
      <c r="R6275">
        <v>29.034834119999999</v>
      </c>
      <c r="S6275">
        <v>29.034834119999999</v>
      </c>
      <c r="T6275">
        <v>29.034834119999999</v>
      </c>
      <c r="U6275">
        <v>29.034834119999999</v>
      </c>
    </row>
    <row r="6276" spans="1:21" x14ac:dyDescent="0.4">
      <c r="A6276" s="1">
        <f t="shared" si="26"/>
        <v>44765.187500001375</v>
      </c>
      <c r="B6276">
        <v>28.765999999999998</v>
      </c>
      <c r="C6276">
        <v>28.765999999999998</v>
      </c>
      <c r="D6276">
        <v>28.815999999999999</v>
      </c>
      <c r="E6276">
        <v>28.815999999999999</v>
      </c>
      <c r="F6276">
        <v>28.815999999999999</v>
      </c>
      <c r="G6276">
        <v>28.765999999999998</v>
      </c>
      <c r="H6276">
        <v>28.754000000000001</v>
      </c>
      <c r="I6276">
        <v>28.78</v>
      </c>
      <c r="J6276">
        <v>28.66</v>
      </c>
      <c r="L6276">
        <v>74.5625</v>
      </c>
      <c r="M6276">
        <v>29.031449160000001</v>
      </c>
      <c r="N6276">
        <v>29.031449160000001</v>
      </c>
      <c r="O6276">
        <v>29.031449160000001</v>
      </c>
      <c r="P6276">
        <v>29.031449160000001</v>
      </c>
      <c r="Q6276">
        <v>29.031449160000001</v>
      </c>
      <c r="R6276">
        <v>29.031449160000001</v>
      </c>
      <c r="S6276">
        <v>29.031449160000001</v>
      </c>
      <c r="T6276">
        <v>29.031449160000001</v>
      </c>
      <c r="U6276">
        <v>29.031449160000001</v>
      </c>
    </row>
    <row r="6277" spans="1:21" x14ac:dyDescent="0.4">
      <c r="A6277" s="1">
        <f t="shared" si="26"/>
        <v>44765.19444444582</v>
      </c>
      <c r="B6277">
        <v>28.765999999999998</v>
      </c>
      <c r="C6277">
        <v>28.742000000000001</v>
      </c>
      <c r="D6277">
        <v>28.815999999999999</v>
      </c>
      <c r="E6277">
        <v>28.791</v>
      </c>
      <c r="F6277">
        <v>28.791</v>
      </c>
      <c r="G6277">
        <v>28.765999999999998</v>
      </c>
      <c r="H6277">
        <v>28.754000000000001</v>
      </c>
      <c r="I6277">
        <v>28.78</v>
      </c>
      <c r="J6277">
        <v>28.66</v>
      </c>
      <c r="L6277">
        <v>74.569444439999998</v>
      </c>
      <c r="M6277">
        <v>29.028233400000001</v>
      </c>
      <c r="N6277">
        <v>29.028233400000001</v>
      </c>
      <c r="O6277">
        <v>29.028233400000001</v>
      </c>
      <c r="P6277">
        <v>29.028233400000001</v>
      </c>
      <c r="Q6277">
        <v>29.028233400000001</v>
      </c>
      <c r="R6277">
        <v>29.028233400000001</v>
      </c>
      <c r="S6277">
        <v>29.028233400000001</v>
      </c>
      <c r="T6277">
        <v>29.028233400000001</v>
      </c>
      <c r="U6277">
        <v>29.028233400000001</v>
      </c>
    </row>
    <row r="6278" spans="1:21" x14ac:dyDescent="0.4">
      <c r="A6278" s="1">
        <f t="shared" si="26"/>
        <v>44765.201388890266</v>
      </c>
      <c r="B6278">
        <v>28.765999999999998</v>
      </c>
      <c r="C6278">
        <v>28.742000000000001</v>
      </c>
      <c r="D6278">
        <v>28.815999999999999</v>
      </c>
      <c r="E6278">
        <v>28.791</v>
      </c>
      <c r="F6278">
        <v>28.791</v>
      </c>
      <c r="G6278">
        <v>28.765999999999998</v>
      </c>
      <c r="H6278">
        <v>28.754000000000001</v>
      </c>
      <c r="I6278">
        <v>28.76</v>
      </c>
      <c r="J6278">
        <v>28.66</v>
      </c>
      <c r="L6278">
        <v>74.576388890000004</v>
      </c>
      <c r="M6278">
        <v>29.024840180000002</v>
      </c>
      <c r="N6278">
        <v>29.024840180000002</v>
      </c>
      <c r="O6278">
        <v>29.024840180000002</v>
      </c>
      <c r="P6278">
        <v>29.024840180000002</v>
      </c>
      <c r="Q6278">
        <v>29.024840180000002</v>
      </c>
      <c r="R6278">
        <v>29.024840180000002</v>
      </c>
      <c r="S6278">
        <v>29.024840180000002</v>
      </c>
      <c r="T6278">
        <v>29.024840180000002</v>
      </c>
      <c r="U6278">
        <v>29.024840180000002</v>
      </c>
    </row>
    <row r="6279" spans="1:21" x14ac:dyDescent="0.4">
      <c r="A6279" s="1">
        <f t="shared" si="26"/>
        <v>44765.208333334711</v>
      </c>
      <c r="B6279">
        <v>28.742000000000001</v>
      </c>
      <c r="C6279">
        <v>28.742000000000001</v>
      </c>
      <c r="D6279">
        <v>28.815999999999999</v>
      </c>
      <c r="E6279">
        <v>28.791</v>
      </c>
      <c r="F6279">
        <v>28.791</v>
      </c>
      <c r="G6279">
        <v>28.742000000000001</v>
      </c>
      <c r="H6279">
        <v>28.754000000000001</v>
      </c>
      <c r="I6279">
        <v>28.76</v>
      </c>
      <c r="J6279">
        <v>28.66</v>
      </c>
      <c r="L6279">
        <v>74.583333330000002</v>
      </c>
      <c r="M6279">
        <v>29.02169546</v>
      </c>
      <c r="N6279">
        <v>29.02169546</v>
      </c>
      <c r="O6279">
        <v>29.02169546</v>
      </c>
      <c r="P6279">
        <v>29.02169546</v>
      </c>
      <c r="Q6279">
        <v>29.02169546</v>
      </c>
      <c r="R6279">
        <v>29.02169546</v>
      </c>
      <c r="S6279">
        <v>29.02169546</v>
      </c>
      <c r="T6279">
        <v>29.02169546</v>
      </c>
      <c r="U6279">
        <v>29.02169546</v>
      </c>
    </row>
    <row r="6280" spans="1:21" x14ac:dyDescent="0.4">
      <c r="A6280" s="1">
        <f t="shared" si="26"/>
        <v>44765.215277779156</v>
      </c>
      <c r="B6280">
        <v>28.765999999999998</v>
      </c>
      <c r="C6280">
        <v>28.742000000000001</v>
      </c>
      <c r="D6280">
        <v>28.815999999999999</v>
      </c>
      <c r="E6280">
        <v>28.791</v>
      </c>
      <c r="F6280">
        <v>28.791</v>
      </c>
      <c r="G6280">
        <v>28.765999999999998</v>
      </c>
      <c r="H6280">
        <v>28.754000000000001</v>
      </c>
      <c r="I6280">
        <v>28.76</v>
      </c>
      <c r="J6280">
        <v>28.64</v>
      </c>
      <c r="L6280">
        <v>74.590277779999994</v>
      </c>
      <c r="M6280">
        <v>29.018560059999999</v>
      </c>
      <c r="N6280">
        <v>29.018560059999999</v>
      </c>
      <c r="O6280">
        <v>29.018560059999999</v>
      </c>
      <c r="P6280">
        <v>29.018560059999999</v>
      </c>
      <c r="Q6280">
        <v>29.018560059999999</v>
      </c>
      <c r="R6280">
        <v>29.018560059999999</v>
      </c>
      <c r="S6280">
        <v>29.018560059999999</v>
      </c>
      <c r="T6280">
        <v>29.018560059999999</v>
      </c>
      <c r="U6280">
        <v>29.018560059999999</v>
      </c>
    </row>
    <row r="6281" spans="1:21" x14ac:dyDescent="0.4">
      <c r="A6281" s="1">
        <f t="shared" si="26"/>
        <v>44765.222222223601</v>
      </c>
      <c r="B6281">
        <v>28.742000000000001</v>
      </c>
      <c r="C6281">
        <v>28.716999999999999</v>
      </c>
      <c r="D6281">
        <v>28.791</v>
      </c>
      <c r="E6281">
        <v>28.765999999999998</v>
      </c>
      <c r="F6281">
        <v>28.742000000000001</v>
      </c>
      <c r="G6281">
        <v>28.617000000000001</v>
      </c>
      <c r="H6281">
        <v>28.555</v>
      </c>
      <c r="I6281">
        <v>28.64</v>
      </c>
      <c r="J6281">
        <v>28.52</v>
      </c>
      <c r="L6281">
        <v>74.597222220000006</v>
      </c>
      <c r="M6281">
        <v>29.015004959999999</v>
      </c>
      <c r="N6281">
        <v>29.015004959999999</v>
      </c>
      <c r="O6281">
        <v>29.015004959999999</v>
      </c>
      <c r="P6281">
        <v>29.015004959999999</v>
      </c>
      <c r="Q6281">
        <v>29.015004959999999</v>
      </c>
      <c r="R6281">
        <v>29.015004959999999</v>
      </c>
      <c r="S6281">
        <v>29.015004959999999</v>
      </c>
      <c r="T6281">
        <v>29.015004959999999</v>
      </c>
      <c r="U6281">
        <v>29.015004959999999</v>
      </c>
    </row>
    <row r="6282" spans="1:21" x14ac:dyDescent="0.4">
      <c r="A6282" s="1">
        <f t="shared" si="26"/>
        <v>44765.229166668047</v>
      </c>
      <c r="B6282">
        <v>28.742000000000001</v>
      </c>
      <c r="C6282">
        <v>28.716999999999999</v>
      </c>
      <c r="D6282">
        <v>28.791</v>
      </c>
      <c r="E6282">
        <v>28.765999999999998</v>
      </c>
      <c r="F6282">
        <v>28.716999999999999</v>
      </c>
      <c r="G6282">
        <v>28.542999999999999</v>
      </c>
      <c r="H6282">
        <v>28.555</v>
      </c>
      <c r="I6282">
        <v>28.56</v>
      </c>
      <c r="J6282">
        <v>28.46</v>
      </c>
      <c r="L6282">
        <v>74.604166669999998</v>
      </c>
      <c r="M6282">
        <v>29.011425280000001</v>
      </c>
      <c r="N6282">
        <v>29.011425280000001</v>
      </c>
      <c r="O6282">
        <v>29.011425280000001</v>
      </c>
      <c r="P6282">
        <v>29.011425280000001</v>
      </c>
      <c r="Q6282">
        <v>29.011425280000001</v>
      </c>
      <c r="R6282">
        <v>29.011425280000001</v>
      </c>
      <c r="S6282">
        <v>29.011425280000001</v>
      </c>
      <c r="T6282">
        <v>29.011425280000001</v>
      </c>
      <c r="U6282">
        <v>29.011425280000001</v>
      </c>
    </row>
    <row r="6283" spans="1:21" x14ac:dyDescent="0.4">
      <c r="A6283" s="1">
        <f t="shared" si="26"/>
        <v>44765.236111112492</v>
      </c>
      <c r="B6283">
        <v>28.716999999999999</v>
      </c>
      <c r="C6283">
        <v>28.692</v>
      </c>
      <c r="D6283">
        <v>28.765999999999998</v>
      </c>
      <c r="E6283">
        <v>28.765999999999998</v>
      </c>
      <c r="F6283">
        <v>28.667000000000002</v>
      </c>
      <c r="G6283">
        <v>28.492999999999999</v>
      </c>
      <c r="H6283">
        <v>28.456</v>
      </c>
      <c r="I6283">
        <v>28.52</v>
      </c>
      <c r="J6283">
        <v>28.42</v>
      </c>
      <c r="L6283">
        <v>74.611111109999996</v>
      </c>
      <c r="M6283">
        <v>29.00853515</v>
      </c>
      <c r="N6283">
        <v>29.00853515</v>
      </c>
      <c r="O6283">
        <v>29.00853515</v>
      </c>
      <c r="P6283">
        <v>29.00853515</v>
      </c>
      <c r="Q6283">
        <v>29.00853515</v>
      </c>
      <c r="R6283">
        <v>29.00853515</v>
      </c>
      <c r="S6283">
        <v>29.00853515</v>
      </c>
      <c r="T6283">
        <v>29.00853515</v>
      </c>
      <c r="U6283">
        <v>29.00853515</v>
      </c>
    </row>
    <row r="6284" spans="1:21" x14ac:dyDescent="0.4">
      <c r="A6284" s="1">
        <f t="shared" si="26"/>
        <v>44765.243055556937</v>
      </c>
      <c r="B6284">
        <v>28.716999999999999</v>
      </c>
      <c r="C6284">
        <v>28.692</v>
      </c>
      <c r="D6284">
        <v>28.765999999999998</v>
      </c>
      <c r="E6284">
        <v>28.742000000000001</v>
      </c>
      <c r="F6284">
        <v>28.641999999999999</v>
      </c>
      <c r="G6284">
        <v>28.443999999999999</v>
      </c>
      <c r="H6284">
        <v>28.456</v>
      </c>
      <c r="I6284">
        <v>28.48</v>
      </c>
      <c r="J6284">
        <v>28.36</v>
      </c>
      <c r="L6284">
        <v>74.618055560000002</v>
      </c>
      <c r="M6284">
        <v>29.0055288</v>
      </c>
      <c r="N6284">
        <v>29.0055288</v>
      </c>
      <c r="O6284">
        <v>29.0055288</v>
      </c>
      <c r="P6284">
        <v>29.0055288</v>
      </c>
      <c r="Q6284">
        <v>29.0055288</v>
      </c>
      <c r="R6284">
        <v>29.0055288</v>
      </c>
      <c r="S6284">
        <v>29.0055288</v>
      </c>
      <c r="T6284">
        <v>29.0055288</v>
      </c>
      <c r="U6284">
        <v>29.0055288</v>
      </c>
    </row>
    <row r="6285" spans="1:21" x14ac:dyDescent="0.4">
      <c r="A6285" s="1">
        <f t="shared" si="26"/>
        <v>44765.250000001382</v>
      </c>
      <c r="B6285">
        <v>28.716999999999999</v>
      </c>
      <c r="C6285">
        <v>28.692</v>
      </c>
      <c r="D6285">
        <v>28.765999999999998</v>
      </c>
      <c r="E6285">
        <v>28.742000000000001</v>
      </c>
      <c r="F6285">
        <v>28.667000000000002</v>
      </c>
      <c r="G6285">
        <v>28.443999999999999</v>
      </c>
      <c r="H6285">
        <v>28.356999999999999</v>
      </c>
      <c r="I6285">
        <v>28.44</v>
      </c>
      <c r="J6285">
        <v>28.32</v>
      </c>
      <c r="L6285">
        <v>74.625</v>
      </c>
      <c r="M6285">
        <v>29.002294320000001</v>
      </c>
      <c r="N6285">
        <v>29.002294320000001</v>
      </c>
      <c r="O6285">
        <v>29.002294320000001</v>
      </c>
      <c r="P6285">
        <v>29.002294320000001</v>
      </c>
      <c r="Q6285">
        <v>29.002294320000001</v>
      </c>
      <c r="R6285">
        <v>29.002294320000001</v>
      </c>
      <c r="S6285">
        <v>29.002294320000001</v>
      </c>
      <c r="T6285">
        <v>29.002294320000001</v>
      </c>
      <c r="U6285">
        <v>29.002294320000001</v>
      </c>
    </row>
    <row r="6286" spans="1:21" x14ac:dyDescent="0.4">
      <c r="A6286" s="1">
        <f t="shared" si="26"/>
        <v>44765.256944445828</v>
      </c>
      <c r="B6286">
        <v>28.716999999999999</v>
      </c>
      <c r="C6286">
        <v>28.692</v>
      </c>
      <c r="D6286">
        <v>28.742000000000001</v>
      </c>
      <c r="E6286">
        <v>28.742000000000001</v>
      </c>
      <c r="F6286">
        <v>28.641999999999999</v>
      </c>
      <c r="G6286">
        <v>28.443999999999999</v>
      </c>
      <c r="H6286">
        <v>28.356999999999999</v>
      </c>
      <c r="I6286">
        <v>28.42</v>
      </c>
      <c r="J6286">
        <v>28.3</v>
      </c>
      <c r="L6286">
        <v>74.631944439999998</v>
      </c>
      <c r="M6286">
        <v>29.00064734</v>
      </c>
      <c r="N6286">
        <v>29.00021177</v>
      </c>
      <c r="O6286">
        <v>29.000101799999999</v>
      </c>
      <c r="P6286">
        <v>29.000074430000002</v>
      </c>
      <c r="Q6286">
        <v>29.00006729</v>
      </c>
      <c r="R6286">
        <v>29.000065129999999</v>
      </c>
      <c r="S6286">
        <v>29.000064649999999</v>
      </c>
      <c r="T6286">
        <v>29.000064590000001</v>
      </c>
      <c r="U6286">
        <v>29.000064510000001</v>
      </c>
    </row>
    <row r="6287" spans="1:21" x14ac:dyDescent="0.4">
      <c r="A6287" s="1">
        <f t="shared" si="26"/>
        <v>44765.263888890273</v>
      </c>
      <c r="B6287">
        <v>28.716999999999999</v>
      </c>
      <c r="C6287">
        <v>28.692</v>
      </c>
      <c r="D6287">
        <v>28.742000000000001</v>
      </c>
      <c r="E6287">
        <v>28.716999999999999</v>
      </c>
      <c r="F6287">
        <v>28.617000000000001</v>
      </c>
      <c r="G6287">
        <v>28.443999999999999</v>
      </c>
      <c r="H6287">
        <v>28.356999999999999</v>
      </c>
      <c r="I6287">
        <v>28.4</v>
      </c>
      <c r="J6287">
        <v>28.28</v>
      </c>
      <c r="L6287">
        <v>74.638888890000004</v>
      </c>
      <c r="M6287">
        <v>29.000036219999998</v>
      </c>
      <c r="N6287">
        <v>28.999370339999999</v>
      </c>
      <c r="O6287">
        <v>28.999202230000002</v>
      </c>
      <c r="P6287">
        <v>28.99916039</v>
      </c>
      <c r="Q6287">
        <v>28.999149469999999</v>
      </c>
      <c r="R6287">
        <v>28.99914617</v>
      </c>
      <c r="S6287">
        <v>28.999145429999999</v>
      </c>
      <c r="T6287">
        <v>28.999145349999999</v>
      </c>
      <c r="U6287">
        <v>28.999145219999999</v>
      </c>
    </row>
    <row r="6288" spans="1:21" x14ac:dyDescent="0.4">
      <c r="A6288" s="1">
        <f t="shared" si="26"/>
        <v>44765.270833334718</v>
      </c>
      <c r="B6288">
        <v>28.716999999999999</v>
      </c>
      <c r="C6288">
        <v>28.692</v>
      </c>
      <c r="D6288">
        <v>28.765999999999998</v>
      </c>
      <c r="E6288">
        <v>28.742000000000001</v>
      </c>
      <c r="F6288">
        <v>28.667000000000002</v>
      </c>
      <c r="G6288">
        <v>28.443999999999999</v>
      </c>
      <c r="H6288">
        <v>28.356999999999999</v>
      </c>
      <c r="I6288">
        <v>28.38</v>
      </c>
      <c r="J6288">
        <v>28.26</v>
      </c>
      <c r="L6288">
        <v>74.645833330000002</v>
      </c>
      <c r="M6288">
        <v>29.000843710000002</v>
      </c>
      <c r="N6288">
        <v>28.99997222</v>
      </c>
      <c r="O6288">
        <v>28.999776570000002</v>
      </c>
      <c r="P6288">
        <v>28.999733370000001</v>
      </c>
      <c r="Q6288">
        <v>28.999722129999999</v>
      </c>
      <c r="R6288">
        <v>28.999709419999999</v>
      </c>
      <c r="S6288">
        <v>28.999669999999998</v>
      </c>
      <c r="T6288">
        <v>28.999653439999999</v>
      </c>
      <c r="U6288">
        <v>28.999181050000001</v>
      </c>
    </row>
    <row r="6289" spans="1:21" x14ac:dyDescent="0.4">
      <c r="A6289" s="1">
        <f t="shared" si="26"/>
        <v>44765.277777779163</v>
      </c>
      <c r="B6289">
        <v>28.742000000000001</v>
      </c>
      <c r="C6289">
        <v>28.716999999999999</v>
      </c>
      <c r="D6289">
        <v>28.765999999999998</v>
      </c>
      <c r="E6289">
        <v>28.716999999999999</v>
      </c>
      <c r="F6289">
        <v>28.617000000000001</v>
      </c>
      <c r="G6289">
        <v>28.419</v>
      </c>
      <c r="H6289">
        <v>28.356999999999999</v>
      </c>
      <c r="I6289">
        <v>28.36</v>
      </c>
      <c r="J6289">
        <v>28.26</v>
      </c>
      <c r="L6289">
        <v>74.652777779999994</v>
      </c>
      <c r="M6289">
        <v>29.003775109999999</v>
      </c>
      <c r="N6289">
        <v>29.002066020000001</v>
      </c>
      <c r="O6289">
        <v>29.001718159999999</v>
      </c>
      <c r="P6289">
        <v>29.001649570000001</v>
      </c>
      <c r="Q6289">
        <v>29.001635740000001</v>
      </c>
      <c r="R6289">
        <v>29.001628969999999</v>
      </c>
      <c r="S6289">
        <v>29.00160434</v>
      </c>
      <c r="T6289">
        <v>29.001591470000001</v>
      </c>
      <c r="U6289">
        <v>28.999385950000001</v>
      </c>
    </row>
    <row r="6290" spans="1:21" x14ac:dyDescent="0.4">
      <c r="A6290" s="1">
        <f t="shared" si="26"/>
        <v>44765.284722223609</v>
      </c>
      <c r="B6290">
        <v>28.765999999999998</v>
      </c>
      <c r="C6290">
        <v>28.716999999999999</v>
      </c>
      <c r="D6290">
        <v>28.765999999999998</v>
      </c>
      <c r="E6290">
        <v>28.742000000000001</v>
      </c>
      <c r="F6290">
        <v>28.641999999999999</v>
      </c>
      <c r="G6290">
        <v>28.419</v>
      </c>
      <c r="H6290">
        <v>28.356999999999999</v>
      </c>
      <c r="I6290">
        <v>28.36</v>
      </c>
      <c r="J6290">
        <v>28.26</v>
      </c>
      <c r="L6290">
        <v>74.659722220000006</v>
      </c>
      <c r="M6290">
        <v>29.015026670000001</v>
      </c>
      <c r="N6290">
        <v>29.01173112</v>
      </c>
      <c r="O6290">
        <v>29.007509880000001</v>
      </c>
      <c r="P6290">
        <v>29.004592339999999</v>
      </c>
      <c r="Q6290">
        <v>29.004125460000001</v>
      </c>
      <c r="R6290">
        <v>29.0041151</v>
      </c>
      <c r="S6290">
        <v>29.004112159999998</v>
      </c>
      <c r="T6290">
        <v>29.00410407</v>
      </c>
      <c r="U6290">
        <v>28.999437440000001</v>
      </c>
    </row>
    <row r="6291" spans="1:21" x14ac:dyDescent="0.4">
      <c r="A6291" s="1">
        <f t="shared" si="26"/>
        <v>44765.291666668054</v>
      </c>
      <c r="B6291">
        <v>28.815999999999999</v>
      </c>
      <c r="C6291">
        <v>28.716999999999999</v>
      </c>
      <c r="D6291">
        <v>28.765999999999998</v>
      </c>
      <c r="E6291">
        <v>28.742000000000001</v>
      </c>
      <c r="F6291">
        <v>28.617000000000001</v>
      </c>
      <c r="G6291">
        <v>28.393999999999998</v>
      </c>
      <c r="H6291">
        <v>28.356999999999999</v>
      </c>
      <c r="I6291">
        <v>28.34</v>
      </c>
      <c r="J6291">
        <v>28.24</v>
      </c>
      <c r="L6291">
        <v>74.666666669999998</v>
      </c>
      <c r="M6291">
        <v>29.034631539999999</v>
      </c>
      <c r="N6291">
        <v>29.014924659999998</v>
      </c>
      <c r="O6291">
        <v>29.008058349999999</v>
      </c>
      <c r="P6291">
        <v>29.004729300000001</v>
      </c>
      <c r="Q6291">
        <v>29.004157970000001</v>
      </c>
      <c r="R6291">
        <v>29.00411888</v>
      </c>
      <c r="S6291">
        <v>29.004077519999999</v>
      </c>
      <c r="T6291">
        <v>29.00402042</v>
      </c>
      <c r="U6291">
        <v>28.999453580000001</v>
      </c>
    </row>
    <row r="6292" spans="1:21" x14ac:dyDescent="0.4">
      <c r="A6292" s="1">
        <f t="shared" si="26"/>
        <v>44765.298611112499</v>
      </c>
      <c r="B6292">
        <v>28.841000000000001</v>
      </c>
      <c r="C6292">
        <v>28.716999999999999</v>
      </c>
      <c r="D6292">
        <v>28.765999999999998</v>
      </c>
      <c r="E6292">
        <v>28.716999999999999</v>
      </c>
      <c r="F6292">
        <v>28.568000000000001</v>
      </c>
      <c r="G6292">
        <v>28.344999999999999</v>
      </c>
      <c r="H6292">
        <v>28.257999999999999</v>
      </c>
      <c r="I6292">
        <v>28.32</v>
      </c>
      <c r="J6292">
        <v>28.22</v>
      </c>
      <c r="L6292">
        <v>74.673611109999996</v>
      </c>
      <c r="M6292">
        <v>29.061300849999999</v>
      </c>
      <c r="N6292">
        <v>29.020376110000001</v>
      </c>
      <c r="O6292">
        <v>29.009265259999999</v>
      </c>
      <c r="P6292">
        <v>29.005269640000002</v>
      </c>
      <c r="Q6292">
        <v>29.004341239999999</v>
      </c>
      <c r="R6292">
        <v>29.004142330000001</v>
      </c>
      <c r="S6292">
        <v>29.003796990000001</v>
      </c>
      <c r="T6292">
        <v>29.003367969999999</v>
      </c>
      <c r="U6292">
        <v>28.9995878</v>
      </c>
    </row>
    <row r="6293" spans="1:21" x14ac:dyDescent="0.4">
      <c r="A6293" s="1">
        <f t="shared" si="26"/>
        <v>44765.305555556944</v>
      </c>
      <c r="B6293">
        <v>28.841000000000001</v>
      </c>
      <c r="C6293">
        <v>28.742000000000001</v>
      </c>
      <c r="D6293">
        <v>28.765999999999998</v>
      </c>
      <c r="E6293">
        <v>28.716999999999999</v>
      </c>
      <c r="F6293">
        <v>28.542999999999999</v>
      </c>
      <c r="G6293">
        <v>28.32</v>
      </c>
      <c r="H6293">
        <v>28.257999999999999</v>
      </c>
      <c r="I6293">
        <v>28.3</v>
      </c>
      <c r="J6293">
        <v>28.2</v>
      </c>
      <c r="L6293">
        <v>74.680555560000002</v>
      </c>
      <c r="M6293">
        <v>29.09280794</v>
      </c>
      <c r="N6293">
        <v>29.02685456</v>
      </c>
      <c r="O6293">
        <v>29.010675129999999</v>
      </c>
      <c r="P6293">
        <v>29.005773659999999</v>
      </c>
      <c r="Q6293">
        <v>29.00451893</v>
      </c>
      <c r="R6293">
        <v>29.004174249999998</v>
      </c>
      <c r="S6293">
        <v>29.003583679999998</v>
      </c>
      <c r="T6293">
        <v>29.002996840000002</v>
      </c>
      <c r="U6293">
        <v>28.999715259999999</v>
      </c>
    </row>
    <row r="6294" spans="1:21" x14ac:dyDescent="0.4">
      <c r="A6294" s="1">
        <f t="shared" si="26"/>
        <v>44765.31250000139</v>
      </c>
      <c r="B6294">
        <v>28.866</v>
      </c>
      <c r="C6294">
        <v>28.742000000000001</v>
      </c>
      <c r="D6294">
        <v>28.765999999999998</v>
      </c>
      <c r="E6294">
        <v>28.716999999999999</v>
      </c>
      <c r="F6294">
        <v>28.518000000000001</v>
      </c>
      <c r="G6294">
        <v>28.27</v>
      </c>
      <c r="H6294">
        <v>28.257999999999999</v>
      </c>
      <c r="I6294">
        <v>28.28</v>
      </c>
      <c r="J6294">
        <v>28.18</v>
      </c>
      <c r="L6294">
        <v>74.6875</v>
      </c>
      <c r="M6294">
        <v>29.157570320000001</v>
      </c>
      <c r="N6294">
        <v>29.129966110000002</v>
      </c>
      <c r="O6294">
        <v>29.054627029999999</v>
      </c>
      <c r="P6294">
        <v>29.006631179999999</v>
      </c>
      <c r="Q6294">
        <v>29.00454654</v>
      </c>
      <c r="R6294">
        <v>29.004178419999999</v>
      </c>
      <c r="S6294">
        <v>29.003583129999999</v>
      </c>
      <c r="T6294">
        <v>29.002995330000001</v>
      </c>
      <c r="U6294">
        <v>28.999718479999999</v>
      </c>
    </row>
    <row r="6295" spans="1:21" x14ac:dyDescent="0.4">
      <c r="A6295" s="1">
        <f t="shared" si="26"/>
        <v>44765.319444445835</v>
      </c>
      <c r="B6295">
        <v>28.890999999999998</v>
      </c>
      <c r="C6295">
        <v>28.742000000000001</v>
      </c>
      <c r="D6295">
        <v>28.765999999999998</v>
      </c>
      <c r="E6295">
        <v>28.692</v>
      </c>
      <c r="F6295">
        <v>28.492999999999999</v>
      </c>
      <c r="G6295">
        <v>28.245000000000001</v>
      </c>
      <c r="H6295">
        <v>28.257999999999999</v>
      </c>
      <c r="I6295">
        <v>28.26</v>
      </c>
      <c r="J6295">
        <v>28.16</v>
      </c>
      <c r="L6295">
        <v>74.694444439999998</v>
      </c>
      <c r="M6295">
        <v>29.20684262</v>
      </c>
      <c r="N6295">
        <v>29.16882756</v>
      </c>
      <c r="O6295">
        <v>29.075352120000002</v>
      </c>
      <c r="P6295">
        <v>29.007042389999999</v>
      </c>
      <c r="Q6295">
        <v>29.004569579999998</v>
      </c>
      <c r="R6295">
        <v>29.004131910000002</v>
      </c>
      <c r="S6295">
        <v>29.003583249999998</v>
      </c>
      <c r="T6295">
        <v>29.002995129999999</v>
      </c>
      <c r="U6295">
        <v>28.999719370000001</v>
      </c>
    </row>
    <row r="6296" spans="1:21" x14ac:dyDescent="0.4">
      <c r="A6296" s="1">
        <f t="shared" si="26"/>
        <v>44765.32638889028</v>
      </c>
      <c r="B6296">
        <v>28.916</v>
      </c>
      <c r="C6296">
        <v>28.742000000000001</v>
      </c>
      <c r="D6296">
        <v>28.765999999999998</v>
      </c>
      <c r="E6296">
        <v>28.692</v>
      </c>
      <c r="F6296">
        <v>28.468</v>
      </c>
      <c r="G6296">
        <v>28.245000000000001</v>
      </c>
      <c r="H6296">
        <v>28.257999999999999</v>
      </c>
      <c r="I6296">
        <v>28.24</v>
      </c>
      <c r="J6296">
        <v>28.14</v>
      </c>
      <c r="L6296">
        <v>74.701388890000004</v>
      </c>
      <c r="M6296">
        <v>29.278302329999999</v>
      </c>
      <c r="N6296">
        <v>29.237523790000001</v>
      </c>
      <c r="O6296">
        <v>29.101894770000001</v>
      </c>
      <c r="P6296">
        <v>29.00814548</v>
      </c>
      <c r="Q6296">
        <v>29.004716030000001</v>
      </c>
      <c r="R6296">
        <v>29.00414533</v>
      </c>
      <c r="S6296">
        <v>29.003479639999998</v>
      </c>
      <c r="T6296">
        <v>29.002845000000001</v>
      </c>
      <c r="U6296">
        <v>28.999793789999998</v>
      </c>
    </row>
    <row r="6297" spans="1:21" x14ac:dyDescent="0.4">
      <c r="A6297" s="1">
        <f t="shared" si="26"/>
        <v>44765.333333334725</v>
      </c>
      <c r="B6297">
        <v>28.916</v>
      </c>
      <c r="C6297">
        <v>28.742000000000001</v>
      </c>
      <c r="D6297">
        <v>28.765999999999998</v>
      </c>
      <c r="E6297">
        <v>28.667000000000002</v>
      </c>
      <c r="F6297">
        <v>28.443999999999999</v>
      </c>
      <c r="G6297">
        <v>28.221</v>
      </c>
      <c r="H6297">
        <v>28.158999999999999</v>
      </c>
      <c r="I6297">
        <v>28.22</v>
      </c>
      <c r="J6297">
        <v>28.12</v>
      </c>
      <c r="L6297">
        <v>74.708333330000002</v>
      </c>
      <c r="M6297">
        <v>29.364219030000001</v>
      </c>
      <c r="N6297">
        <v>29.316270930000002</v>
      </c>
      <c r="O6297">
        <v>29.130397200000001</v>
      </c>
      <c r="P6297">
        <v>29.008634780000001</v>
      </c>
      <c r="Q6297">
        <v>29.004748530000001</v>
      </c>
      <c r="R6297">
        <v>29.004215240000001</v>
      </c>
      <c r="S6297">
        <v>29.003479120000002</v>
      </c>
      <c r="T6297">
        <v>29.00284371</v>
      </c>
      <c r="U6297">
        <v>28.999797839999999</v>
      </c>
    </row>
    <row r="6298" spans="1:21" x14ac:dyDescent="0.4">
      <c r="A6298" s="1">
        <f t="shared" si="26"/>
        <v>44765.340277779171</v>
      </c>
      <c r="B6298">
        <v>28.965</v>
      </c>
      <c r="C6298">
        <v>28.765999999999998</v>
      </c>
      <c r="D6298">
        <v>28.791</v>
      </c>
      <c r="E6298">
        <v>28.716999999999999</v>
      </c>
      <c r="F6298">
        <v>28.468</v>
      </c>
      <c r="G6298">
        <v>28.221</v>
      </c>
      <c r="H6298">
        <v>28.158999999999999</v>
      </c>
      <c r="I6298">
        <v>28.22</v>
      </c>
      <c r="J6298">
        <v>28.1</v>
      </c>
      <c r="L6298">
        <v>74.715277779999994</v>
      </c>
      <c r="M6298">
        <v>29.459286469999999</v>
      </c>
      <c r="N6298">
        <v>29.4240587</v>
      </c>
      <c r="O6298">
        <v>29.186117159999998</v>
      </c>
      <c r="P6298">
        <v>29.009399169999998</v>
      </c>
      <c r="Q6298">
        <v>29.0047748</v>
      </c>
      <c r="R6298">
        <v>29.00415138</v>
      </c>
      <c r="S6298">
        <v>29.003479479999999</v>
      </c>
      <c r="T6298">
        <v>29.00284396</v>
      </c>
      <c r="U6298">
        <v>28.999797950000001</v>
      </c>
    </row>
    <row r="6299" spans="1:21" x14ac:dyDescent="0.4">
      <c r="A6299" s="1">
        <f t="shared" si="26"/>
        <v>44765.347222223616</v>
      </c>
      <c r="B6299">
        <v>28.940999999999999</v>
      </c>
      <c r="C6299">
        <v>28.765999999999998</v>
      </c>
      <c r="D6299">
        <v>28.791</v>
      </c>
      <c r="E6299">
        <v>28.692</v>
      </c>
      <c r="F6299">
        <v>28.518000000000001</v>
      </c>
      <c r="G6299">
        <v>28.245000000000001</v>
      </c>
      <c r="H6299">
        <v>28.158999999999999</v>
      </c>
      <c r="I6299">
        <v>28.22</v>
      </c>
      <c r="J6299">
        <v>28.1</v>
      </c>
      <c r="L6299">
        <v>74.722222220000006</v>
      </c>
      <c r="M6299">
        <v>29.576000050000001</v>
      </c>
      <c r="N6299">
        <v>29.535331639999999</v>
      </c>
      <c r="O6299">
        <v>29.244710649999998</v>
      </c>
      <c r="P6299">
        <v>29.01022541</v>
      </c>
      <c r="Q6299">
        <v>29.004805430000001</v>
      </c>
      <c r="R6299">
        <v>29.004154159999999</v>
      </c>
      <c r="S6299">
        <v>29.003479909999999</v>
      </c>
      <c r="T6299">
        <v>29.00284426</v>
      </c>
      <c r="U6299">
        <v>28.999798089999999</v>
      </c>
    </row>
    <row r="6300" spans="1:21" x14ac:dyDescent="0.4">
      <c r="A6300" s="1">
        <f t="shared" si="26"/>
        <v>44765.354166668061</v>
      </c>
      <c r="B6300">
        <v>29.015000000000001</v>
      </c>
      <c r="C6300">
        <v>28.791</v>
      </c>
      <c r="D6300">
        <v>28.791</v>
      </c>
      <c r="E6300">
        <v>28.692</v>
      </c>
      <c r="F6300">
        <v>28.518000000000001</v>
      </c>
      <c r="G6300">
        <v>28.27</v>
      </c>
      <c r="H6300">
        <v>28.158999999999999</v>
      </c>
      <c r="I6300">
        <v>28.2</v>
      </c>
      <c r="J6300">
        <v>28.1</v>
      </c>
      <c r="L6300">
        <v>74.729166669999998</v>
      </c>
      <c r="M6300">
        <v>29.683593259999999</v>
      </c>
      <c r="N6300">
        <v>29.64238654</v>
      </c>
      <c r="O6300">
        <v>29.305668539999999</v>
      </c>
      <c r="P6300">
        <v>29.0110852</v>
      </c>
      <c r="Q6300">
        <v>29.004836430000001</v>
      </c>
      <c r="R6300">
        <v>29.004226760000002</v>
      </c>
      <c r="S6300">
        <v>29.00348035</v>
      </c>
      <c r="T6300">
        <v>29.00284456</v>
      </c>
      <c r="U6300">
        <v>28.999798240000001</v>
      </c>
    </row>
    <row r="6301" spans="1:21" x14ac:dyDescent="0.4">
      <c r="A6301" s="1">
        <f t="shared" si="26"/>
        <v>44765.361111112506</v>
      </c>
      <c r="B6301">
        <v>29.065000000000001</v>
      </c>
      <c r="C6301">
        <v>28.815999999999999</v>
      </c>
      <c r="D6301">
        <v>28.791</v>
      </c>
      <c r="E6301">
        <v>28.692</v>
      </c>
      <c r="F6301">
        <v>28.492999999999999</v>
      </c>
      <c r="G6301">
        <v>28.27</v>
      </c>
      <c r="H6301">
        <v>28.158999999999999</v>
      </c>
      <c r="I6301">
        <v>28.2</v>
      </c>
      <c r="J6301">
        <v>28.1</v>
      </c>
      <c r="L6301">
        <v>74.736111109999996</v>
      </c>
      <c r="M6301">
        <v>29.880997239999999</v>
      </c>
      <c r="N6301">
        <v>29.820323259999999</v>
      </c>
      <c r="O6301">
        <v>29.373277389999998</v>
      </c>
      <c r="P6301">
        <v>29.01205435</v>
      </c>
      <c r="Q6301">
        <v>29.004880069999999</v>
      </c>
      <c r="R6301">
        <v>29.004232810000001</v>
      </c>
      <c r="S6301">
        <v>29.00348099</v>
      </c>
      <c r="T6301">
        <v>29.002845010000001</v>
      </c>
      <c r="U6301">
        <v>28.99979845</v>
      </c>
    </row>
    <row r="6302" spans="1:21" x14ac:dyDescent="0.4">
      <c r="A6302" s="1">
        <f t="shared" si="26"/>
        <v>44765.368055556952</v>
      </c>
      <c r="B6302">
        <v>29.215</v>
      </c>
      <c r="C6302">
        <v>28.866</v>
      </c>
      <c r="D6302">
        <v>28.815999999999999</v>
      </c>
      <c r="E6302">
        <v>28.716999999999999</v>
      </c>
      <c r="F6302">
        <v>28.542999999999999</v>
      </c>
      <c r="G6302">
        <v>28.27</v>
      </c>
      <c r="H6302">
        <v>28.158999999999999</v>
      </c>
      <c r="I6302">
        <v>28.2</v>
      </c>
      <c r="J6302">
        <v>28.1</v>
      </c>
      <c r="L6302">
        <v>74.743055560000002</v>
      </c>
      <c r="M6302">
        <v>30.088262660000002</v>
      </c>
      <c r="N6302">
        <v>30.020453870000001</v>
      </c>
      <c r="O6302">
        <v>29.44596211</v>
      </c>
      <c r="P6302">
        <v>29.013060759999998</v>
      </c>
      <c r="Q6302">
        <v>29.004925329999999</v>
      </c>
      <c r="R6302">
        <v>29.004239089999999</v>
      </c>
      <c r="S6302">
        <v>29.003481669999999</v>
      </c>
      <c r="T6302">
        <v>29.00284547</v>
      </c>
      <c r="U6302">
        <v>28.999798670000001</v>
      </c>
    </row>
    <row r="6303" spans="1:21" x14ac:dyDescent="0.4">
      <c r="A6303" s="1">
        <f t="shared" ref="A6303:A6366" si="27">A6302+1/24/6</f>
        <v>44765.375000001397</v>
      </c>
      <c r="B6303">
        <v>29.265000000000001</v>
      </c>
      <c r="C6303">
        <v>28.890999999999998</v>
      </c>
      <c r="D6303">
        <v>28.815999999999999</v>
      </c>
      <c r="E6303">
        <v>28.742000000000001</v>
      </c>
      <c r="F6303">
        <v>28.568000000000001</v>
      </c>
      <c r="G6303">
        <v>28.295000000000002</v>
      </c>
      <c r="H6303">
        <v>28.158999999999999</v>
      </c>
      <c r="I6303">
        <v>28.2</v>
      </c>
      <c r="J6303">
        <v>28.1</v>
      </c>
      <c r="L6303">
        <v>74.75</v>
      </c>
      <c r="M6303">
        <v>30.224659450000001</v>
      </c>
      <c r="N6303">
        <v>30.132551500000002</v>
      </c>
      <c r="O6303">
        <v>29.484795349999999</v>
      </c>
      <c r="P6303">
        <v>29.013861970000001</v>
      </c>
      <c r="Q6303">
        <v>29.004995579999999</v>
      </c>
      <c r="R6303">
        <v>29.00425147</v>
      </c>
      <c r="S6303">
        <v>29.00346304</v>
      </c>
      <c r="T6303">
        <v>29.002819939999998</v>
      </c>
      <c r="U6303">
        <v>28.999813110000002</v>
      </c>
    </row>
    <row r="6304" spans="1:21" x14ac:dyDescent="0.4">
      <c r="A6304" s="1">
        <f t="shared" si="27"/>
        <v>44765.381944445842</v>
      </c>
      <c r="B6304">
        <v>29.265000000000001</v>
      </c>
      <c r="C6304">
        <v>28.916</v>
      </c>
      <c r="D6304">
        <v>28.815999999999999</v>
      </c>
      <c r="E6304">
        <v>28.716999999999999</v>
      </c>
      <c r="F6304">
        <v>28.593</v>
      </c>
      <c r="G6304">
        <v>28.295000000000002</v>
      </c>
      <c r="H6304">
        <v>28.158999999999999</v>
      </c>
      <c r="I6304">
        <v>28.2</v>
      </c>
      <c r="J6304">
        <v>28.1</v>
      </c>
      <c r="L6304">
        <v>74.756944439999998</v>
      </c>
      <c r="M6304">
        <v>30.47491934</v>
      </c>
      <c r="N6304">
        <v>30.38778108</v>
      </c>
      <c r="O6304">
        <v>29.5659466</v>
      </c>
      <c r="P6304">
        <v>29.015753140000001</v>
      </c>
      <c r="Q6304">
        <v>29.00518726</v>
      </c>
      <c r="R6304">
        <v>29.004288379999998</v>
      </c>
      <c r="S6304">
        <v>29.003701289999999</v>
      </c>
      <c r="T6304">
        <v>29.00272721</v>
      </c>
      <c r="U6304">
        <v>28.999870390000002</v>
      </c>
    </row>
    <row r="6305" spans="1:21" x14ac:dyDescent="0.4">
      <c r="A6305" s="1">
        <f t="shared" si="27"/>
        <v>44765.388888890287</v>
      </c>
      <c r="B6305">
        <v>29.34</v>
      </c>
      <c r="C6305">
        <v>28.940999999999999</v>
      </c>
      <c r="D6305">
        <v>28.815999999999999</v>
      </c>
      <c r="E6305">
        <v>28.742000000000001</v>
      </c>
      <c r="F6305">
        <v>28.568000000000001</v>
      </c>
      <c r="G6305">
        <v>28.295000000000002</v>
      </c>
      <c r="H6305">
        <v>28.158999999999999</v>
      </c>
      <c r="I6305">
        <v>28.2</v>
      </c>
      <c r="J6305">
        <v>28.1</v>
      </c>
      <c r="L6305">
        <v>74.763888890000004</v>
      </c>
      <c r="M6305">
        <v>30.554149970000001</v>
      </c>
      <c r="N6305">
        <v>30.398495109999999</v>
      </c>
      <c r="O6305">
        <v>29.571201290000001</v>
      </c>
      <c r="P6305">
        <v>29.018799009999999</v>
      </c>
      <c r="Q6305">
        <v>29.00577526</v>
      </c>
      <c r="R6305">
        <v>29.004398040000002</v>
      </c>
      <c r="S6305">
        <v>29.00314011</v>
      </c>
      <c r="T6305">
        <v>29.002464289999999</v>
      </c>
      <c r="U6305">
        <v>29.000006519999999</v>
      </c>
    </row>
    <row r="6306" spans="1:21" x14ac:dyDescent="0.4">
      <c r="A6306" s="1">
        <f t="shared" si="27"/>
        <v>44765.395833334733</v>
      </c>
      <c r="B6306">
        <v>29.315000000000001</v>
      </c>
      <c r="C6306">
        <v>28.99</v>
      </c>
      <c r="D6306">
        <v>28.815999999999999</v>
      </c>
      <c r="E6306">
        <v>28.742000000000001</v>
      </c>
      <c r="F6306">
        <v>28.542999999999999</v>
      </c>
      <c r="G6306">
        <v>28.27</v>
      </c>
      <c r="H6306">
        <v>28.158999999999999</v>
      </c>
      <c r="I6306">
        <v>28.2</v>
      </c>
      <c r="J6306">
        <v>28.08</v>
      </c>
      <c r="L6306">
        <v>74.770833330000002</v>
      </c>
      <c r="M6306">
        <v>30.66048473</v>
      </c>
      <c r="N6306">
        <v>30.407387320000002</v>
      </c>
      <c r="O6306">
        <v>29.590584199999999</v>
      </c>
      <c r="P6306">
        <v>29.034358690000001</v>
      </c>
      <c r="Q6306">
        <v>29.0094113</v>
      </c>
      <c r="R6306">
        <v>29.005261650000001</v>
      </c>
      <c r="S6306">
        <v>29.002514940000001</v>
      </c>
      <c r="T6306">
        <v>29.001924389999999</v>
      </c>
      <c r="U6306">
        <v>29.000558380000001</v>
      </c>
    </row>
    <row r="6307" spans="1:21" x14ac:dyDescent="0.4">
      <c r="A6307" s="1">
        <f t="shared" si="27"/>
        <v>44765.402777779178</v>
      </c>
      <c r="B6307">
        <v>29.414000000000001</v>
      </c>
      <c r="C6307">
        <v>29.04</v>
      </c>
      <c r="D6307">
        <v>28.841000000000001</v>
      </c>
      <c r="E6307">
        <v>28.716999999999999</v>
      </c>
      <c r="F6307">
        <v>28.518000000000001</v>
      </c>
      <c r="G6307">
        <v>28.27</v>
      </c>
      <c r="H6307">
        <v>28.158999999999999</v>
      </c>
      <c r="I6307">
        <v>28.18</v>
      </c>
      <c r="J6307">
        <v>28.08</v>
      </c>
      <c r="L6307">
        <v>74.777777779999994</v>
      </c>
      <c r="M6307">
        <v>30.751588779999999</v>
      </c>
      <c r="N6307">
        <v>30.420795550000001</v>
      </c>
      <c r="O6307">
        <v>29.597103189999999</v>
      </c>
      <c r="P6307">
        <v>29.038006490000001</v>
      </c>
      <c r="Q6307">
        <v>29.010311009999999</v>
      </c>
      <c r="R6307">
        <v>29.005533610000001</v>
      </c>
      <c r="S6307">
        <v>29.00254614</v>
      </c>
      <c r="T6307">
        <v>29.001968519999998</v>
      </c>
      <c r="U6307">
        <v>29.000736499999999</v>
      </c>
    </row>
    <row r="6308" spans="1:21" x14ac:dyDescent="0.4">
      <c r="A6308" s="1">
        <f t="shared" si="27"/>
        <v>44765.409722223623</v>
      </c>
      <c r="B6308">
        <v>29.364999999999998</v>
      </c>
      <c r="C6308">
        <v>29.015000000000001</v>
      </c>
      <c r="D6308">
        <v>28.866</v>
      </c>
      <c r="E6308">
        <v>28.692</v>
      </c>
      <c r="F6308">
        <v>28.468</v>
      </c>
      <c r="G6308">
        <v>28.221</v>
      </c>
      <c r="H6308">
        <v>28.158999999999999</v>
      </c>
      <c r="I6308">
        <v>28.18</v>
      </c>
      <c r="J6308">
        <v>28.06</v>
      </c>
      <c r="L6308">
        <v>74.784722220000006</v>
      </c>
      <c r="M6308">
        <v>30.85258838</v>
      </c>
      <c r="N6308">
        <v>30.435720029999999</v>
      </c>
      <c r="O6308">
        <v>29.60549996</v>
      </c>
      <c r="P6308">
        <v>29.04336017</v>
      </c>
      <c r="Q6308">
        <v>29.0117139</v>
      </c>
      <c r="R6308">
        <v>29.005977919999999</v>
      </c>
      <c r="S6308">
        <v>29.0026382</v>
      </c>
      <c r="T6308">
        <v>29.00208052</v>
      </c>
      <c r="U6308">
        <v>29.000962260000001</v>
      </c>
    </row>
    <row r="6309" spans="1:21" x14ac:dyDescent="0.4">
      <c r="A6309" s="1">
        <f t="shared" si="27"/>
        <v>44765.416666668069</v>
      </c>
      <c r="B6309">
        <v>29.439</v>
      </c>
      <c r="C6309">
        <v>29.015000000000001</v>
      </c>
      <c r="D6309">
        <v>28.815999999999999</v>
      </c>
      <c r="E6309">
        <v>28.667000000000002</v>
      </c>
      <c r="F6309">
        <v>28.443999999999999</v>
      </c>
      <c r="G6309">
        <v>28.221</v>
      </c>
      <c r="H6309">
        <v>28.158999999999999</v>
      </c>
      <c r="I6309">
        <v>28.18</v>
      </c>
      <c r="J6309">
        <v>28.06</v>
      </c>
      <c r="L6309">
        <v>74.791666669999998</v>
      </c>
      <c r="M6309">
        <v>31.000750879999998</v>
      </c>
      <c r="N6309">
        <v>30.4575636</v>
      </c>
      <c r="O6309">
        <v>29.633512</v>
      </c>
      <c r="P6309">
        <v>29.069175399999999</v>
      </c>
      <c r="Q6309">
        <v>29.01953279</v>
      </c>
      <c r="R6309">
        <v>29.007650550000001</v>
      </c>
      <c r="S6309">
        <v>29.00351826</v>
      </c>
      <c r="T6309">
        <v>29.002865230000001</v>
      </c>
      <c r="U6309">
        <v>29.001638490000001</v>
      </c>
    </row>
    <row r="6310" spans="1:21" x14ac:dyDescent="0.4">
      <c r="A6310" s="1">
        <f t="shared" si="27"/>
        <v>44765.423611112514</v>
      </c>
      <c r="B6310">
        <v>29.864999999999998</v>
      </c>
      <c r="C6310">
        <v>29.015000000000001</v>
      </c>
      <c r="D6310">
        <v>28.815999999999999</v>
      </c>
      <c r="E6310">
        <v>28.692</v>
      </c>
      <c r="F6310">
        <v>28.443999999999999</v>
      </c>
      <c r="G6310">
        <v>28.221</v>
      </c>
      <c r="H6310">
        <v>28.158999999999999</v>
      </c>
      <c r="I6310">
        <v>28.16</v>
      </c>
      <c r="J6310">
        <v>28.06</v>
      </c>
      <c r="L6310">
        <v>74.798611109999996</v>
      </c>
      <c r="M6310">
        <v>31.166870190000001</v>
      </c>
      <c r="N6310">
        <v>30.49417463</v>
      </c>
      <c r="O6310">
        <v>29.6797103</v>
      </c>
      <c r="P6310">
        <v>29.119768279999999</v>
      </c>
      <c r="Q6310">
        <v>29.037649470000002</v>
      </c>
      <c r="R6310">
        <v>29.014156239999998</v>
      </c>
      <c r="S6310">
        <v>29.00626085</v>
      </c>
      <c r="T6310">
        <v>29.00508744</v>
      </c>
      <c r="U6310">
        <v>29.00290802</v>
      </c>
    </row>
    <row r="6311" spans="1:21" x14ac:dyDescent="0.4">
      <c r="A6311" s="1">
        <f t="shared" si="27"/>
        <v>44765.430555556959</v>
      </c>
      <c r="B6311">
        <v>29.916</v>
      </c>
      <c r="C6311">
        <v>29.04</v>
      </c>
      <c r="D6311">
        <v>28.815999999999999</v>
      </c>
      <c r="E6311">
        <v>28.692</v>
      </c>
      <c r="F6311">
        <v>28.419</v>
      </c>
      <c r="G6311">
        <v>28.196000000000002</v>
      </c>
      <c r="H6311">
        <v>28.158999999999999</v>
      </c>
      <c r="I6311">
        <v>28.16</v>
      </c>
      <c r="J6311">
        <v>28.06</v>
      </c>
      <c r="L6311">
        <v>74.805555560000002</v>
      </c>
      <c r="M6311">
        <v>31.33068338</v>
      </c>
      <c r="N6311">
        <v>30.541187239999999</v>
      </c>
      <c r="O6311">
        <v>29.721891100000001</v>
      </c>
      <c r="P6311">
        <v>29.16733842</v>
      </c>
      <c r="Q6311">
        <v>29.056995059999998</v>
      </c>
      <c r="R6311">
        <v>29.021807020000001</v>
      </c>
      <c r="S6311">
        <v>29.00964956</v>
      </c>
      <c r="T6311">
        <v>29.007836919999999</v>
      </c>
      <c r="U6311">
        <v>29.004460900000002</v>
      </c>
    </row>
    <row r="6312" spans="1:21" x14ac:dyDescent="0.4">
      <c r="A6312" s="1">
        <f t="shared" si="27"/>
        <v>44765.437500001404</v>
      </c>
      <c r="B6312">
        <v>29.966000000000001</v>
      </c>
      <c r="C6312">
        <v>29.114999999999998</v>
      </c>
      <c r="D6312">
        <v>28.841000000000001</v>
      </c>
      <c r="E6312">
        <v>28.692</v>
      </c>
      <c r="F6312">
        <v>28.419</v>
      </c>
      <c r="G6312">
        <v>28.221</v>
      </c>
      <c r="H6312">
        <v>28.158999999999999</v>
      </c>
      <c r="I6312">
        <v>28.16</v>
      </c>
      <c r="J6312">
        <v>28.04</v>
      </c>
      <c r="L6312">
        <v>74.8125</v>
      </c>
      <c r="M6312">
        <v>31.497208929999999</v>
      </c>
      <c r="N6312">
        <v>30.597154530000001</v>
      </c>
      <c r="O6312">
        <v>29.764304880000001</v>
      </c>
      <c r="P6312">
        <v>29.214526790000001</v>
      </c>
      <c r="Q6312">
        <v>29.07814621</v>
      </c>
      <c r="R6312">
        <v>29.03063354</v>
      </c>
      <c r="S6312">
        <v>29.013653390000002</v>
      </c>
      <c r="T6312">
        <v>29.01109422</v>
      </c>
      <c r="U6312">
        <v>29.0063037</v>
      </c>
    </row>
    <row r="6313" spans="1:21" x14ac:dyDescent="0.4">
      <c r="A6313" s="1">
        <f t="shared" si="27"/>
        <v>44765.44444444585</v>
      </c>
      <c r="B6313">
        <v>30.192</v>
      </c>
      <c r="C6313">
        <v>29.215</v>
      </c>
      <c r="D6313">
        <v>28.866</v>
      </c>
      <c r="E6313">
        <v>28.716999999999999</v>
      </c>
      <c r="F6313">
        <v>28.443999999999999</v>
      </c>
      <c r="G6313">
        <v>28.196000000000002</v>
      </c>
      <c r="H6313">
        <v>28.158999999999999</v>
      </c>
      <c r="I6313">
        <v>28.16</v>
      </c>
      <c r="J6313">
        <v>28.04</v>
      </c>
      <c r="L6313">
        <v>74.819444439999998</v>
      </c>
      <c r="M6313">
        <v>31.658256739999999</v>
      </c>
      <c r="N6313">
        <v>30.842197290000001</v>
      </c>
      <c r="O6313">
        <v>29.98162765</v>
      </c>
      <c r="P6313">
        <v>29.267347869999998</v>
      </c>
      <c r="Q6313">
        <v>29.104084360000002</v>
      </c>
      <c r="R6313">
        <v>29.048481079999998</v>
      </c>
      <c r="S6313">
        <v>29.018815979999999</v>
      </c>
      <c r="T6313">
        <v>29.015281030000001</v>
      </c>
      <c r="U6313">
        <v>29.008628269999999</v>
      </c>
    </row>
    <row r="6314" spans="1:21" x14ac:dyDescent="0.4">
      <c r="A6314" s="1">
        <f t="shared" si="27"/>
        <v>44765.451388890295</v>
      </c>
      <c r="B6314">
        <v>30.015999999999998</v>
      </c>
      <c r="C6314">
        <v>29.114999999999998</v>
      </c>
      <c r="D6314">
        <v>28.841000000000001</v>
      </c>
      <c r="E6314">
        <v>28.692</v>
      </c>
      <c r="F6314">
        <v>28.393999999999998</v>
      </c>
      <c r="G6314">
        <v>28.196000000000002</v>
      </c>
      <c r="H6314">
        <v>28.158999999999999</v>
      </c>
      <c r="I6314">
        <v>28.16</v>
      </c>
      <c r="J6314">
        <v>28.04</v>
      </c>
      <c r="L6314">
        <v>74.826388890000004</v>
      </c>
      <c r="M6314">
        <v>31.807006560000001</v>
      </c>
      <c r="N6314">
        <v>30.736751349999999</v>
      </c>
      <c r="O6314">
        <v>29.862989939999999</v>
      </c>
      <c r="P6314">
        <v>29.316933850000002</v>
      </c>
      <c r="Q6314">
        <v>29.13030359</v>
      </c>
      <c r="R6314">
        <v>29.053822839999999</v>
      </c>
      <c r="S6314">
        <v>29.024365540000002</v>
      </c>
      <c r="T6314">
        <v>29.01980837</v>
      </c>
      <c r="U6314">
        <v>29.011197719999998</v>
      </c>
    </row>
    <row r="6315" spans="1:21" x14ac:dyDescent="0.4">
      <c r="A6315" s="1">
        <f t="shared" si="27"/>
        <v>44765.45833333474</v>
      </c>
      <c r="B6315">
        <v>30.041</v>
      </c>
      <c r="C6315">
        <v>29.364999999999998</v>
      </c>
      <c r="D6315">
        <v>28.866</v>
      </c>
      <c r="E6315">
        <v>28.742000000000001</v>
      </c>
      <c r="F6315">
        <v>28.492999999999999</v>
      </c>
      <c r="G6315">
        <v>28.221</v>
      </c>
      <c r="H6315">
        <v>28.158999999999999</v>
      </c>
      <c r="I6315">
        <v>28.16</v>
      </c>
      <c r="J6315">
        <v>28.04</v>
      </c>
      <c r="L6315">
        <v>74.833333330000002</v>
      </c>
      <c r="M6315">
        <v>31.880350780000001</v>
      </c>
      <c r="N6315">
        <v>30.84754118</v>
      </c>
      <c r="O6315">
        <v>29.95576874</v>
      </c>
      <c r="P6315">
        <v>29.406666959999999</v>
      </c>
      <c r="Q6315">
        <v>29.182975290000002</v>
      </c>
      <c r="R6315">
        <v>29.078869099999999</v>
      </c>
      <c r="S6315">
        <v>29.035693779999999</v>
      </c>
      <c r="T6315">
        <v>29.028803719999999</v>
      </c>
      <c r="U6315">
        <v>29.015615069999999</v>
      </c>
    </row>
    <row r="6316" spans="1:21" x14ac:dyDescent="0.4">
      <c r="A6316" s="1">
        <f t="shared" si="27"/>
        <v>44765.465277779185</v>
      </c>
      <c r="B6316">
        <v>30.091000000000001</v>
      </c>
      <c r="C6316">
        <v>29.664999999999999</v>
      </c>
      <c r="D6316">
        <v>28.890999999999998</v>
      </c>
      <c r="E6316">
        <v>28.742000000000001</v>
      </c>
      <c r="F6316">
        <v>28.542999999999999</v>
      </c>
      <c r="G6316">
        <v>28.221</v>
      </c>
      <c r="H6316">
        <v>28.158999999999999</v>
      </c>
      <c r="I6316">
        <v>28.16</v>
      </c>
      <c r="J6316">
        <v>28.06</v>
      </c>
      <c r="L6316">
        <v>74.840277779999994</v>
      </c>
      <c r="M6316">
        <v>32.183477140000001</v>
      </c>
      <c r="N6316">
        <v>31.174162760000002</v>
      </c>
      <c r="O6316">
        <v>30.05653165</v>
      </c>
      <c r="P6316">
        <v>29.494589900000001</v>
      </c>
      <c r="Q6316">
        <v>29.238092590000001</v>
      </c>
      <c r="R6316">
        <v>29.121788729999999</v>
      </c>
      <c r="S6316">
        <v>29.048535699999999</v>
      </c>
      <c r="T6316">
        <v>29.039097229999999</v>
      </c>
      <c r="U6316">
        <v>29.020913180000001</v>
      </c>
    </row>
    <row r="6317" spans="1:21" x14ac:dyDescent="0.4">
      <c r="A6317" s="1">
        <f t="shared" si="27"/>
        <v>44765.472222223631</v>
      </c>
      <c r="B6317">
        <v>30.192</v>
      </c>
      <c r="C6317">
        <v>29.715</v>
      </c>
      <c r="D6317">
        <v>28.940999999999999</v>
      </c>
      <c r="E6317">
        <v>28.765999999999998</v>
      </c>
      <c r="F6317">
        <v>28.617000000000001</v>
      </c>
      <c r="G6317">
        <v>28.27</v>
      </c>
      <c r="H6317">
        <v>28.158999999999999</v>
      </c>
      <c r="I6317">
        <v>28.18</v>
      </c>
      <c r="J6317">
        <v>28.06</v>
      </c>
      <c r="L6317">
        <v>74.847222220000006</v>
      </c>
      <c r="M6317">
        <v>32.127422189999997</v>
      </c>
      <c r="N6317">
        <v>31.084975920000002</v>
      </c>
      <c r="O6317">
        <v>30.320483280000001</v>
      </c>
      <c r="P6317">
        <v>29.6676158</v>
      </c>
      <c r="Q6317">
        <v>29.293890709999999</v>
      </c>
      <c r="R6317">
        <v>29.154562599999998</v>
      </c>
      <c r="S6317">
        <v>29.062448979999999</v>
      </c>
      <c r="T6317">
        <v>29.050323880000001</v>
      </c>
      <c r="U6317">
        <v>29.026834839999999</v>
      </c>
    </row>
    <row r="6318" spans="1:21" x14ac:dyDescent="0.4">
      <c r="A6318" s="1">
        <f t="shared" si="27"/>
        <v>44765.479166668076</v>
      </c>
      <c r="B6318">
        <v>30.117000000000001</v>
      </c>
      <c r="C6318">
        <v>29.59</v>
      </c>
      <c r="D6318">
        <v>28.890999999999998</v>
      </c>
      <c r="E6318">
        <v>28.765999999999998</v>
      </c>
      <c r="F6318">
        <v>28.617000000000001</v>
      </c>
      <c r="G6318">
        <v>28.27</v>
      </c>
      <c r="H6318">
        <v>28.158999999999999</v>
      </c>
      <c r="I6318">
        <v>28.18</v>
      </c>
      <c r="J6318">
        <v>28.06</v>
      </c>
      <c r="L6318">
        <v>74.854166669999998</v>
      </c>
      <c r="M6318">
        <v>32.276752729999998</v>
      </c>
      <c r="N6318">
        <v>31.164496979999999</v>
      </c>
      <c r="O6318">
        <v>30.382524700000001</v>
      </c>
      <c r="P6318">
        <v>29.625463849999999</v>
      </c>
      <c r="Q6318">
        <v>29.323746880000002</v>
      </c>
      <c r="R6318">
        <v>29.172430089999999</v>
      </c>
      <c r="S6318">
        <v>29.070482389999999</v>
      </c>
      <c r="T6318">
        <v>29.056991790000001</v>
      </c>
      <c r="U6318">
        <v>29.030943400000002</v>
      </c>
    </row>
    <row r="6319" spans="1:21" x14ac:dyDescent="0.4">
      <c r="A6319" s="1">
        <f t="shared" si="27"/>
        <v>44765.486111112521</v>
      </c>
      <c r="B6319">
        <v>30.192</v>
      </c>
      <c r="C6319">
        <v>29.515000000000001</v>
      </c>
      <c r="D6319">
        <v>28.890999999999998</v>
      </c>
      <c r="E6319">
        <v>28.765999999999998</v>
      </c>
      <c r="F6319">
        <v>28.667000000000002</v>
      </c>
      <c r="G6319">
        <v>28.32</v>
      </c>
      <c r="H6319">
        <v>28.158999999999999</v>
      </c>
      <c r="I6319">
        <v>28.18</v>
      </c>
      <c r="J6319">
        <v>28.06</v>
      </c>
      <c r="L6319">
        <v>74.861111109999996</v>
      </c>
      <c r="M6319">
        <v>32.420157519999997</v>
      </c>
      <c r="N6319">
        <v>31.20381935</v>
      </c>
      <c r="O6319">
        <v>30.238906119999999</v>
      </c>
      <c r="P6319">
        <v>29.63817087</v>
      </c>
      <c r="Q6319">
        <v>29.331655739999999</v>
      </c>
      <c r="R6319">
        <v>29.17711495</v>
      </c>
      <c r="S6319">
        <v>29.072761509999999</v>
      </c>
      <c r="T6319">
        <v>29.058986650000001</v>
      </c>
      <c r="U6319">
        <v>29.032648930000001</v>
      </c>
    </row>
    <row r="6320" spans="1:21" x14ac:dyDescent="0.4">
      <c r="A6320" s="1">
        <f t="shared" si="27"/>
        <v>44765.493055556966</v>
      </c>
      <c r="B6320">
        <v>30.242999999999999</v>
      </c>
      <c r="C6320">
        <v>29.54</v>
      </c>
      <c r="D6320">
        <v>28.890999999999998</v>
      </c>
      <c r="E6320">
        <v>28.765999999999998</v>
      </c>
      <c r="F6320">
        <v>28.617000000000001</v>
      </c>
      <c r="G6320">
        <v>28.27</v>
      </c>
      <c r="H6320">
        <v>28.158999999999999</v>
      </c>
      <c r="I6320">
        <v>28.18</v>
      </c>
      <c r="J6320">
        <v>28.06</v>
      </c>
      <c r="L6320">
        <v>74.868055560000002</v>
      </c>
      <c r="M6320">
        <v>32.573021539999999</v>
      </c>
      <c r="N6320">
        <v>31.24559348</v>
      </c>
      <c r="O6320">
        <v>30.426725189999999</v>
      </c>
      <c r="P6320">
        <v>29.651519360000002</v>
      </c>
      <c r="Q6320">
        <v>29.340037120000002</v>
      </c>
      <c r="R6320">
        <v>29.182106350000002</v>
      </c>
      <c r="S6320">
        <v>29.075204240000001</v>
      </c>
      <c r="T6320">
        <v>29.061135879999998</v>
      </c>
      <c r="U6320">
        <v>29.034347539999999</v>
      </c>
    </row>
    <row r="6321" spans="1:21" x14ac:dyDescent="0.4">
      <c r="A6321" s="1">
        <f t="shared" si="27"/>
        <v>44765.500000001412</v>
      </c>
      <c r="B6321">
        <v>30.469000000000001</v>
      </c>
      <c r="C6321">
        <v>29.715</v>
      </c>
      <c r="D6321">
        <v>28.99</v>
      </c>
      <c r="E6321">
        <v>28.791</v>
      </c>
      <c r="F6321">
        <v>28.641999999999999</v>
      </c>
      <c r="G6321">
        <v>28.245000000000001</v>
      </c>
      <c r="H6321">
        <v>28.158999999999999</v>
      </c>
      <c r="I6321">
        <v>28.18</v>
      </c>
      <c r="J6321">
        <v>28.06</v>
      </c>
      <c r="L6321">
        <v>74.875</v>
      </c>
      <c r="M6321">
        <v>33.05072801</v>
      </c>
      <c r="N6321">
        <v>31.619215709999999</v>
      </c>
      <c r="O6321">
        <v>30.336658450000002</v>
      </c>
      <c r="P6321">
        <v>29.7089614</v>
      </c>
      <c r="Q6321">
        <v>29.378412869999998</v>
      </c>
      <c r="R6321">
        <v>29.205629299999998</v>
      </c>
      <c r="S6321">
        <v>29.086194320000001</v>
      </c>
      <c r="T6321">
        <v>29.070304790000002</v>
      </c>
      <c r="U6321">
        <v>29.039551960000001</v>
      </c>
    </row>
    <row r="6322" spans="1:21" x14ac:dyDescent="0.4">
      <c r="A6322" s="1">
        <f t="shared" si="27"/>
        <v>44765.506944445857</v>
      </c>
      <c r="B6322">
        <v>30.672000000000001</v>
      </c>
      <c r="C6322">
        <v>30.268000000000001</v>
      </c>
      <c r="D6322">
        <v>29.565000000000001</v>
      </c>
      <c r="E6322">
        <v>28.815999999999999</v>
      </c>
      <c r="F6322">
        <v>28.716999999999999</v>
      </c>
      <c r="G6322">
        <v>28.295000000000002</v>
      </c>
      <c r="H6322">
        <v>28.158999999999999</v>
      </c>
      <c r="I6322">
        <v>28.2</v>
      </c>
      <c r="J6322">
        <v>28.06</v>
      </c>
      <c r="L6322">
        <v>74.881944439999998</v>
      </c>
      <c r="M6322">
        <v>32.939082880000001</v>
      </c>
      <c r="N6322">
        <v>31.466619810000001</v>
      </c>
      <c r="O6322">
        <v>30.576921769999998</v>
      </c>
      <c r="P6322">
        <v>29.754062650000002</v>
      </c>
      <c r="Q6322">
        <v>29.408487170000001</v>
      </c>
      <c r="R6322">
        <v>29.22424663</v>
      </c>
      <c r="S6322">
        <v>29.095041399999999</v>
      </c>
      <c r="T6322">
        <v>29.07773473</v>
      </c>
      <c r="U6322">
        <v>29.044176669999999</v>
      </c>
    </row>
    <row r="6323" spans="1:21" x14ac:dyDescent="0.4">
      <c r="A6323" s="1">
        <f t="shared" si="27"/>
        <v>44765.513888890302</v>
      </c>
      <c r="B6323">
        <v>30.773</v>
      </c>
      <c r="C6323">
        <v>30.393999999999998</v>
      </c>
      <c r="D6323">
        <v>29.79</v>
      </c>
      <c r="E6323">
        <v>28.841000000000001</v>
      </c>
      <c r="F6323">
        <v>28.742000000000001</v>
      </c>
      <c r="G6323">
        <v>28.32</v>
      </c>
      <c r="H6323">
        <v>28.158999999999999</v>
      </c>
      <c r="I6323">
        <v>28.2</v>
      </c>
      <c r="J6323">
        <v>28.06</v>
      </c>
      <c r="L6323">
        <v>74.888888890000004</v>
      </c>
      <c r="M6323">
        <v>33.094575489999997</v>
      </c>
      <c r="N6323">
        <v>31.549366389999999</v>
      </c>
      <c r="O6323">
        <v>30.629397239999999</v>
      </c>
      <c r="P6323">
        <v>29.78730874</v>
      </c>
      <c r="Q6323">
        <v>29.430550839999999</v>
      </c>
      <c r="R6323">
        <v>29.237973050000001</v>
      </c>
      <c r="S6323">
        <v>29.101671670000002</v>
      </c>
      <c r="T6323">
        <v>29.083354199999999</v>
      </c>
      <c r="U6323">
        <v>29.047890729999999</v>
      </c>
    </row>
    <row r="6324" spans="1:21" x14ac:dyDescent="0.4">
      <c r="A6324" s="1">
        <f t="shared" si="27"/>
        <v>44765.520833334747</v>
      </c>
      <c r="B6324">
        <v>30.873999999999999</v>
      </c>
      <c r="C6324">
        <v>30.495000000000001</v>
      </c>
      <c r="D6324">
        <v>30.065999999999999</v>
      </c>
      <c r="E6324">
        <v>28.99</v>
      </c>
      <c r="F6324">
        <v>28.742000000000001</v>
      </c>
      <c r="G6324">
        <v>28.344999999999999</v>
      </c>
      <c r="H6324">
        <v>28.257999999999999</v>
      </c>
      <c r="I6324">
        <v>28.2</v>
      </c>
      <c r="J6324">
        <v>28.08</v>
      </c>
      <c r="L6324">
        <v>74.895833330000002</v>
      </c>
      <c r="M6324">
        <v>32.861654209999998</v>
      </c>
      <c r="N6324">
        <v>31.579427339999999</v>
      </c>
      <c r="O6324">
        <v>30.642769309999998</v>
      </c>
      <c r="P6324">
        <v>29.897256689999999</v>
      </c>
      <c r="Q6324">
        <v>29.434437169999999</v>
      </c>
      <c r="R6324">
        <v>29.24031081</v>
      </c>
      <c r="S6324">
        <v>29.102851210000001</v>
      </c>
      <c r="T6324">
        <v>29.084394830000001</v>
      </c>
      <c r="U6324">
        <v>29.048921660000001</v>
      </c>
    </row>
    <row r="6325" spans="1:21" x14ac:dyDescent="0.4">
      <c r="A6325" s="1">
        <f t="shared" si="27"/>
        <v>44765.527777779193</v>
      </c>
      <c r="B6325">
        <v>30.925000000000001</v>
      </c>
      <c r="C6325">
        <v>30.596</v>
      </c>
      <c r="D6325">
        <v>30.192</v>
      </c>
      <c r="E6325">
        <v>29.114999999999998</v>
      </c>
      <c r="F6325">
        <v>28.742000000000001</v>
      </c>
      <c r="G6325">
        <v>28.393999999999998</v>
      </c>
      <c r="H6325">
        <v>28.257999999999999</v>
      </c>
      <c r="I6325">
        <v>28.22</v>
      </c>
      <c r="J6325">
        <v>28.08</v>
      </c>
      <c r="L6325">
        <v>74.902777779999994</v>
      </c>
      <c r="M6325">
        <v>33.378435349999997</v>
      </c>
      <c r="N6325">
        <v>31.949073930000001</v>
      </c>
      <c r="O6325">
        <v>30.68221256</v>
      </c>
      <c r="P6325">
        <v>29.81715797</v>
      </c>
      <c r="Q6325">
        <v>29.449808350000001</v>
      </c>
      <c r="R6325">
        <v>29.249881089999999</v>
      </c>
      <c r="S6325">
        <v>29.10763588</v>
      </c>
      <c r="T6325">
        <v>29.088556929999999</v>
      </c>
      <c r="U6325">
        <v>29.05182623</v>
      </c>
    </row>
    <row r="6326" spans="1:21" x14ac:dyDescent="0.4">
      <c r="A6326" s="1">
        <f t="shared" si="27"/>
        <v>44765.534722223638</v>
      </c>
      <c r="B6326">
        <v>30.95</v>
      </c>
      <c r="C6326">
        <v>30.620999999999999</v>
      </c>
      <c r="D6326">
        <v>30.216999999999999</v>
      </c>
      <c r="E6326">
        <v>29.14</v>
      </c>
      <c r="F6326">
        <v>28.742000000000001</v>
      </c>
      <c r="G6326">
        <v>28.419</v>
      </c>
      <c r="H6326">
        <v>28.257999999999999</v>
      </c>
      <c r="I6326">
        <v>28.22</v>
      </c>
      <c r="J6326">
        <v>28.08</v>
      </c>
      <c r="L6326">
        <v>74.909722220000006</v>
      </c>
      <c r="M6326">
        <v>33.544693909999999</v>
      </c>
      <c r="N6326">
        <v>32.067946050000003</v>
      </c>
      <c r="O6326">
        <v>30.747196110000001</v>
      </c>
      <c r="P6326">
        <v>29.857101020000002</v>
      </c>
      <c r="Q6326">
        <v>29.476433499999999</v>
      </c>
      <c r="R6326">
        <v>29.266642000000001</v>
      </c>
      <c r="S6326">
        <v>29.115905049999999</v>
      </c>
      <c r="T6326">
        <v>29.09559144</v>
      </c>
      <c r="U6326">
        <v>29.056265589999999</v>
      </c>
    </row>
    <row r="6327" spans="1:21" x14ac:dyDescent="0.4">
      <c r="A6327" s="1">
        <f t="shared" si="27"/>
        <v>44765.541666668083</v>
      </c>
      <c r="B6327">
        <v>31.001000000000001</v>
      </c>
      <c r="C6327">
        <v>30.596</v>
      </c>
      <c r="D6327">
        <v>30.167000000000002</v>
      </c>
      <c r="E6327">
        <v>29.14</v>
      </c>
      <c r="F6327">
        <v>28.791</v>
      </c>
      <c r="G6327">
        <v>28.443999999999999</v>
      </c>
      <c r="H6327">
        <v>28.257999999999999</v>
      </c>
      <c r="I6327">
        <v>28.22</v>
      </c>
      <c r="J6327">
        <v>28.08</v>
      </c>
      <c r="L6327">
        <v>74.916666669999998</v>
      </c>
      <c r="M6327">
        <v>33.676541139999998</v>
      </c>
      <c r="N6327">
        <v>31.838419630000001</v>
      </c>
      <c r="O6327">
        <v>30.80190683</v>
      </c>
      <c r="P6327">
        <v>29.8901352</v>
      </c>
      <c r="Q6327">
        <v>29.498468219999999</v>
      </c>
      <c r="R6327">
        <v>29.28056471</v>
      </c>
      <c r="S6327">
        <v>29.122645739999999</v>
      </c>
      <c r="T6327">
        <v>29.101243969999999</v>
      </c>
      <c r="U6327">
        <v>29.05986059</v>
      </c>
    </row>
    <row r="6328" spans="1:21" x14ac:dyDescent="0.4">
      <c r="A6328" s="1">
        <f t="shared" si="27"/>
        <v>44765.548611112528</v>
      </c>
      <c r="B6328">
        <v>31.103000000000002</v>
      </c>
      <c r="C6328">
        <v>30.620999999999999</v>
      </c>
      <c r="D6328">
        <v>30.292999999999999</v>
      </c>
      <c r="E6328">
        <v>29.315000000000001</v>
      </c>
      <c r="F6328">
        <v>28.841000000000001</v>
      </c>
      <c r="G6328">
        <v>28.518000000000001</v>
      </c>
      <c r="H6328">
        <v>28.257999999999999</v>
      </c>
      <c r="I6328">
        <v>28.24</v>
      </c>
      <c r="J6328">
        <v>28.1</v>
      </c>
      <c r="L6328">
        <v>74.923611109999996</v>
      </c>
      <c r="M6328">
        <v>33.797992929999999</v>
      </c>
      <c r="N6328">
        <v>31.89120007</v>
      </c>
      <c r="O6328">
        <v>30.831849309999999</v>
      </c>
      <c r="P6328">
        <v>29.906833670000001</v>
      </c>
      <c r="Q6328">
        <v>29.509275909999999</v>
      </c>
      <c r="R6328">
        <v>29.287335720000002</v>
      </c>
      <c r="S6328">
        <v>29.126100099999999</v>
      </c>
      <c r="T6328">
        <v>29.1042743</v>
      </c>
      <c r="U6328">
        <v>29.06223121</v>
      </c>
    </row>
    <row r="6329" spans="1:21" x14ac:dyDescent="0.4">
      <c r="A6329" s="1">
        <f t="shared" si="27"/>
        <v>44765.555555556974</v>
      </c>
      <c r="B6329">
        <v>31.178999999999998</v>
      </c>
      <c r="C6329">
        <v>30.773</v>
      </c>
      <c r="D6329">
        <v>30.393999999999998</v>
      </c>
      <c r="E6329">
        <v>29.515000000000001</v>
      </c>
      <c r="F6329">
        <v>28.866</v>
      </c>
      <c r="G6329">
        <v>28.617000000000001</v>
      </c>
      <c r="H6329">
        <v>28.356999999999999</v>
      </c>
      <c r="I6329">
        <v>28.26</v>
      </c>
      <c r="J6329">
        <v>28.1</v>
      </c>
      <c r="L6329">
        <v>74.930555560000002</v>
      </c>
      <c r="M6329">
        <v>33.943431529999998</v>
      </c>
      <c r="N6329">
        <v>31.99103891</v>
      </c>
      <c r="O6329">
        <v>30.686492390000002</v>
      </c>
      <c r="P6329">
        <v>29.94311094</v>
      </c>
      <c r="Q6329">
        <v>29.533308770000001</v>
      </c>
      <c r="R6329">
        <v>29.302596919999999</v>
      </c>
      <c r="S6329">
        <v>29.133793010000002</v>
      </c>
      <c r="T6329">
        <v>29.11088586</v>
      </c>
      <c r="U6329">
        <v>29.06655262</v>
      </c>
    </row>
    <row r="6330" spans="1:21" x14ac:dyDescent="0.4">
      <c r="A6330" s="1">
        <f t="shared" si="27"/>
        <v>44765.562500001419</v>
      </c>
      <c r="B6330">
        <v>31.23</v>
      </c>
      <c r="C6330">
        <v>30.9</v>
      </c>
      <c r="D6330">
        <v>30.443999999999999</v>
      </c>
      <c r="E6330">
        <v>29.59</v>
      </c>
      <c r="F6330">
        <v>28.841000000000001</v>
      </c>
      <c r="G6330">
        <v>28.667000000000002</v>
      </c>
      <c r="H6330">
        <v>28.356999999999999</v>
      </c>
      <c r="I6330">
        <v>28.28</v>
      </c>
      <c r="J6330">
        <v>28.1</v>
      </c>
      <c r="L6330">
        <v>74.9375</v>
      </c>
      <c r="M6330">
        <v>34.30633503</v>
      </c>
      <c r="N6330">
        <v>32.446813140000003</v>
      </c>
      <c r="O6330">
        <v>30.958764129999999</v>
      </c>
      <c r="P6330">
        <v>29.982186209999998</v>
      </c>
      <c r="Q6330">
        <v>29.559341289999999</v>
      </c>
      <c r="R6330">
        <v>29.31921921</v>
      </c>
      <c r="S6330">
        <v>29.142172649999999</v>
      </c>
      <c r="T6330">
        <v>29.118047059999999</v>
      </c>
      <c r="U6330">
        <v>29.071188020000001</v>
      </c>
    </row>
    <row r="6331" spans="1:21" x14ac:dyDescent="0.4">
      <c r="A6331" s="1">
        <f t="shared" si="27"/>
        <v>44765.569444445864</v>
      </c>
      <c r="B6331">
        <v>31.254999999999999</v>
      </c>
      <c r="C6331">
        <v>30.95</v>
      </c>
      <c r="D6331">
        <v>30.620999999999999</v>
      </c>
      <c r="E6331">
        <v>29.715</v>
      </c>
      <c r="F6331">
        <v>28.815999999999999</v>
      </c>
      <c r="G6331">
        <v>28.692</v>
      </c>
      <c r="H6331">
        <v>28.456</v>
      </c>
      <c r="I6331">
        <v>28.32</v>
      </c>
      <c r="J6331">
        <v>28.14</v>
      </c>
      <c r="L6331">
        <v>74.944444439999998</v>
      </c>
      <c r="M6331">
        <v>34.096727270000002</v>
      </c>
      <c r="N6331">
        <v>32.173539580000003</v>
      </c>
      <c r="O6331">
        <v>31.013135170000002</v>
      </c>
      <c r="P6331">
        <v>30.013328659999999</v>
      </c>
      <c r="Q6331">
        <v>29.579854789999999</v>
      </c>
      <c r="R6331">
        <v>29.33230601</v>
      </c>
      <c r="S6331">
        <v>29.14879105</v>
      </c>
      <c r="T6331">
        <v>29.123714589999999</v>
      </c>
      <c r="U6331">
        <v>29.075076670000001</v>
      </c>
    </row>
    <row r="6332" spans="1:21" x14ac:dyDescent="0.4">
      <c r="A6332" s="1">
        <f t="shared" si="27"/>
        <v>44765.576388890309</v>
      </c>
      <c r="B6332">
        <v>31.331</v>
      </c>
      <c r="C6332">
        <v>31.026</v>
      </c>
      <c r="D6332">
        <v>30.722000000000001</v>
      </c>
      <c r="E6332">
        <v>29.79</v>
      </c>
      <c r="F6332">
        <v>28.841000000000001</v>
      </c>
      <c r="G6332">
        <v>28.667000000000002</v>
      </c>
      <c r="H6332">
        <v>28.555</v>
      </c>
      <c r="I6332">
        <v>28.34</v>
      </c>
      <c r="J6332">
        <v>28.14</v>
      </c>
      <c r="L6332">
        <v>74.951388890000004</v>
      </c>
      <c r="M6332">
        <v>34.14914546</v>
      </c>
      <c r="N6332">
        <v>32.308125320000002</v>
      </c>
      <c r="O6332">
        <v>30.882335909999998</v>
      </c>
      <c r="P6332">
        <v>30.070651340000001</v>
      </c>
      <c r="Q6332">
        <v>29.6181318</v>
      </c>
      <c r="R6332">
        <v>29.356927590000002</v>
      </c>
      <c r="S6332">
        <v>29.160980630000001</v>
      </c>
      <c r="T6332">
        <v>29.133980520000001</v>
      </c>
      <c r="U6332">
        <v>29.081260319999998</v>
      </c>
    </row>
    <row r="6333" spans="1:21" x14ac:dyDescent="0.4">
      <c r="A6333" s="1">
        <f t="shared" si="27"/>
        <v>44765.583333334755</v>
      </c>
      <c r="B6333">
        <v>31.331</v>
      </c>
      <c r="C6333">
        <v>31.152999999999999</v>
      </c>
      <c r="D6333">
        <v>30.797999999999998</v>
      </c>
      <c r="E6333">
        <v>29.664999999999999</v>
      </c>
      <c r="F6333">
        <v>28.890999999999998</v>
      </c>
      <c r="G6333">
        <v>28.667000000000002</v>
      </c>
      <c r="H6333">
        <v>28.555</v>
      </c>
      <c r="I6333">
        <v>28.36</v>
      </c>
      <c r="J6333">
        <v>28.16</v>
      </c>
      <c r="L6333">
        <v>74.958333330000002</v>
      </c>
      <c r="M6333">
        <v>34.123038170000001</v>
      </c>
      <c r="N6333">
        <v>32.794296670000001</v>
      </c>
      <c r="O6333">
        <v>31.207079719999999</v>
      </c>
      <c r="P6333">
        <v>30.130360580000001</v>
      </c>
      <c r="Q6333">
        <v>29.658063299999998</v>
      </c>
      <c r="R6333">
        <v>29.382688099999999</v>
      </c>
      <c r="S6333">
        <v>29.173675459999998</v>
      </c>
      <c r="T6333">
        <v>29.144642860000001</v>
      </c>
      <c r="U6333">
        <v>29.087768619999999</v>
      </c>
    </row>
    <row r="6334" spans="1:21" x14ac:dyDescent="0.4">
      <c r="A6334" s="1">
        <f t="shared" si="27"/>
        <v>44765.5902777792</v>
      </c>
      <c r="B6334">
        <v>31.459</v>
      </c>
      <c r="C6334">
        <v>31.204000000000001</v>
      </c>
      <c r="D6334">
        <v>30.9</v>
      </c>
      <c r="E6334">
        <v>29.54</v>
      </c>
      <c r="F6334">
        <v>28.916</v>
      </c>
      <c r="G6334">
        <v>28.716999999999999</v>
      </c>
      <c r="H6334">
        <v>28.555</v>
      </c>
      <c r="I6334">
        <v>28.34</v>
      </c>
      <c r="J6334">
        <v>28.18</v>
      </c>
      <c r="L6334">
        <v>74.965277779999994</v>
      </c>
      <c r="M6334">
        <v>34.123524439999997</v>
      </c>
      <c r="N6334">
        <v>32.877931230000002</v>
      </c>
      <c r="O6334">
        <v>31.283179860000001</v>
      </c>
      <c r="P6334">
        <v>30.31218445</v>
      </c>
      <c r="Q6334">
        <v>29.68876225</v>
      </c>
      <c r="R6334">
        <v>29.40247488</v>
      </c>
      <c r="S6334">
        <v>29.183511729999999</v>
      </c>
      <c r="T6334">
        <v>29.15296906</v>
      </c>
      <c r="U6334">
        <v>29.093227819999999</v>
      </c>
    </row>
    <row r="6335" spans="1:21" x14ac:dyDescent="0.4">
      <c r="A6335" s="1">
        <f t="shared" si="27"/>
        <v>44765.597222223645</v>
      </c>
      <c r="B6335">
        <v>31.459</v>
      </c>
      <c r="C6335">
        <v>31.204000000000001</v>
      </c>
      <c r="D6335">
        <v>30.9</v>
      </c>
      <c r="E6335">
        <v>29.74</v>
      </c>
      <c r="F6335">
        <v>28.940999999999999</v>
      </c>
      <c r="G6335">
        <v>28.716999999999999</v>
      </c>
      <c r="H6335">
        <v>28.555</v>
      </c>
      <c r="I6335">
        <v>28.34</v>
      </c>
      <c r="J6335">
        <v>28.18</v>
      </c>
      <c r="L6335">
        <v>74.972222220000006</v>
      </c>
      <c r="M6335">
        <v>34.160184039999997</v>
      </c>
      <c r="N6335">
        <v>32.955732570000002</v>
      </c>
      <c r="O6335">
        <v>31.349933350000001</v>
      </c>
      <c r="P6335">
        <v>30.355626409999999</v>
      </c>
      <c r="Q6335">
        <v>29.71507325</v>
      </c>
      <c r="R6335">
        <v>29.41942229</v>
      </c>
      <c r="S6335">
        <v>29.192128709999999</v>
      </c>
      <c r="T6335">
        <v>29.160375340000002</v>
      </c>
      <c r="U6335">
        <v>29.098269859999998</v>
      </c>
    </row>
    <row r="6336" spans="1:21" x14ac:dyDescent="0.4">
      <c r="A6336" s="1">
        <f t="shared" si="27"/>
        <v>44765.60416666809</v>
      </c>
      <c r="B6336">
        <v>31.484000000000002</v>
      </c>
      <c r="C6336">
        <v>31.204000000000001</v>
      </c>
      <c r="D6336">
        <v>30.873999999999999</v>
      </c>
      <c r="E6336">
        <v>29.89</v>
      </c>
      <c r="F6336">
        <v>28.940999999999999</v>
      </c>
      <c r="G6336">
        <v>28.716999999999999</v>
      </c>
      <c r="H6336">
        <v>28.555</v>
      </c>
      <c r="I6336">
        <v>28.34</v>
      </c>
      <c r="J6336">
        <v>28.16</v>
      </c>
      <c r="L6336">
        <v>74.979166669999998</v>
      </c>
      <c r="M6336">
        <v>34.110876279999999</v>
      </c>
      <c r="N6336">
        <v>33.047229610000002</v>
      </c>
      <c r="O6336">
        <v>31.47143822</v>
      </c>
      <c r="P6336">
        <v>30.29520707</v>
      </c>
      <c r="Q6336">
        <v>29.767823100000001</v>
      </c>
      <c r="R6336">
        <v>29.45356464</v>
      </c>
      <c r="S6336">
        <v>29.208796830000001</v>
      </c>
      <c r="T6336">
        <v>29.174279640000002</v>
      </c>
      <c r="U6336">
        <v>29.106357849999998</v>
      </c>
    </row>
    <row r="6337" spans="1:21" x14ac:dyDescent="0.4">
      <c r="A6337" s="1">
        <f t="shared" si="27"/>
        <v>44765.611111112536</v>
      </c>
      <c r="B6337">
        <v>31.408000000000001</v>
      </c>
      <c r="C6337">
        <v>31.254999999999999</v>
      </c>
      <c r="D6337">
        <v>30.925000000000001</v>
      </c>
      <c r="E6337">
        <v>30.015999999999998</v>
      </c>
      <c r="F6337">
        <v>28.99</v>
      </c>
      <c r="G6337">
        <v>28.716999999999999</v>
      </c>
      <c r="H6337">
        <v>28.555</v>
      </c>
      <c r="I6337">
        <v>28.34</v>
      </c>
      <c r="J6337">
        <v>28.16</v>
      </c>
      <c r="L6337">
        <v>74.986111109999996</v>
      </c>
      <c r="M6337">
        <v>33.996925529999999</v>
      </c>
      <c r="N6337">
        <v>32.81855229</v>
      </c>
      <c r="O6337">
        <v>31.64567787</v>
      </c>
      <c r="P6337">
        <v>30.57720729</v>
      </c>
      <c r="Q6337">
        <v>29.85429486</v>
      </c>
      <c r="R6337">
        <v>29.509598749999999</v>
      </c>
      <c r="S6337">
        <v>29.235191530000002</v>
      </c>
      <c r="T6337">
        <v>29.195895700000001</v>
      </c>
      <c r="U6337">
        <v>29.118153769999999</v>
      </c>
    </row>
    <row r="6338" spans="1:21" x14ac:dyDescent="0.4">
      <c r="A6338" s="1">
        <f t="shared" si="27"/>
        <v>44765.618055556981</v>
      </c>
      <c r="B6338">
        <v>31.356999999999999</v>
      </c>
      <c r="C6338">
        <v>31.23</v>
      </c>
      <c r="D6338">
        <v>31.026</v>
      </c>
      <c r="E6338">
        <v>30.268000000000001</v>
      </c>
      <c r="F6338">
        <v>29.015000000000001</v>
      </c>
      <c r="G6338">
        <v>28.742000000000001</v>
      </c>
      <c r="H6338">
        <v>28.655000000000001</v>
      </c>
      <c r="I6338">
        <v>28.4</v>
      </c>
      <c r="J6338">
        <v>28.18</v>
      </c>
      <c r="L6338">
        <v>74.993055560000002</v>
      </c>
      <c r="M6338">
        <v>34.042009120000003</v>
      </c>
      <c r="N6338">
        <v>33.139806559999997</v>
      </c>
      <c r="O6338">
        <v>31.80249602</v>
      </c>
      <c r="P6338">
        <v>30.552588610000001</v>
      </c>
      <c r="Q6338">
        <v>29.94480313</v>
      </c>
      <c r="R6338">
        <v>29.568400050000001</v>
      </c>
      <c r="S6338">
        <v>29.262803040000001</v>
      </c>
      <c r="T6338">
        <v>29.218533669999999</v>
      </c>
      <c r="U6338">
        <v>29.13068707</v>
      </c>
    </row>
    <row r="6339" spans="1:21" x14ac:dyDescent="0.4">
      <c r="A6339" s="1">
        <f t="shared" si="27"/>
        <v>44765.625000001426</v>
      </c>
      <c r="B6339">
        <v>31.23</v>
      </c>
      <c r="C6339">
        <v>31.152999999999999</v>
      </c>
      <c r="D6339">
        <v>31.026</v>
      </c>
      <c r="E6339">
        <v>30.443999999999999</v>
      </c>
      <c r="F6339">
        <v>29.065000000000001</v>
      </c>
      <c r="G6339">
        <v>28.765999999999998</v>
      </c>
      <c r="H6339">
        <v>28.555</v>
      </c>
      <c r="I6339">
        <v>28.4</v>
      </c>
      <c r="J6339">
        <v>28.18</v>
      </c>
      <c r="L6339">
        <v>75</v>
      </c>
      <c r="M6339">
        <v>33.75193161</v>
      </c>
      <c r="N6339">
        <v>32.917308200000001</v>
      </c>
      <c r="O6339">
        <v>31.943404430000001</v>
      </c>
      <c r="P6339">
        <v>30.69195659</v>
      </c>
      <c r="Q6339">
        <v>30.044788690000001</v>
      </c>
      <c r="R6339">
        <v>29.633870559999998</v>
      </c>
      <c r="S6339">
        <v>29.293593919999999</v>
      </c>
      <c r="T6339">
        <v>29.243794309999998</v>
      </c>
      <c r="U6339">
        <v>29.14472821</v>
      </c>
    </row>
    <row r="6340" spans="1:21" x14ac:dyDescent="0.4">
      <c r="A6340" s="1">
        <f t="shared" si="27"/>
        <v>44765.631944445871</v>
      </c>
      <c r="B6340">
        <v>31.178999999999998</v>
      </c>
      <c r="C6340">
        <v>31.077000000000002</v>
      </c>
      <c r="D6340">
        <v>30.9</v>
      </c>
      <c r="E6340">
        <v>30.443999999999999</v>
      </c>
      <c r="F6340">
        <v>28.99</v>
      </c>
      <c r="G6340">
        <v>28.716999999999999</v>
      </c>
      <c r="H6340">
        <v>28.555</v>
      </c>
      <c r="I6340">
        <v>28.42</v>
      </c>
      <c r="J6340">
        <v>28.22</v>
      </c>
      <c r="L6340">
        <v>75.006944439999998</v>
      </c>
      <c r="M6340">
        <v>33.68061187</v>
      </c>
      <c r="N6340">
        <v>33.129018330000001</v>
      </c>
      <c r="O6340">
        <v>32.022225300000002</v>
      </c>
      <c r="P6340">
        <v>30.77457085</v>
      </c>
      <c r="Q6340">
        <v>30.105009920000001</v>
      </c>
      <c r="R6340">
        <v>29.673631140000001</v>
      </c>
      <c r="S6340">
        <v>29.313045639999999</v>
      </c>
      <c r="T6340">
        <v>29.260096310000002</v>
      </c>
      <c r="U6340">
        <v>29.15488968</v>
      </c>
    </row>
    <row r="6341" spans="1:21" x14ac:dyDescent="0.4">
      <c r="A6341" s="1">
        <f t="shared" si="27"/>
        <v>44765.638888890317</v>
      </c>
      <c r="B6341">
        <v>31.128</v>
      </c>
      <c r="C6341">
        <v>31.026</v>
      </c>
      <c r="D6341">
        <v>30.925000000000001</v>
      </c>
      <c r="E6341">
        <v>30.571000000000002</v>
      </c>
      <c r="F6341">
        <v>29.414000000000001</v>
      </c>
      <c r="G6341">
        <v>28.742000000000001</v>
      </c>
      <c r="H6341">
        <v>28.655000000000001</v>
      </c>
      <c r="I6341">
        <v>28.44</v>
      </c>
      <c r="J6341">
        <v>28.24</v>
      </c>
      <c r="L6341">
        <v>75.013888890000004</v>
      </c>
      <c r="M6341">
        <v>33.554263769999999</v>
      </c>
      <c r="N6341">
        <v>33.091266019999999</v>
      </c>
      <c r="O6341">
        <v>32.099521090000003</v>
      </c>
      <c r="P6341">
        <v>30.875147170000002</v>
      </c>
      <c r="Q6341">
        <v>30.181692810000001</v>
      </c>
      <c r="R6341">
        <v>29.724868870000002</v>
      </c>
      <c r="S6341">
        <v>29.337700940000001</v>
      </c>
      <c r="T6341">
        <v>29.28052267</v>
      </c>
      <c r="U6341">
        <v>29.166667619999998</v>
      </c>
    </row>
    <row r="6342" spans="1:21" x14ac:dyDescent="0.4">
      <c r="A6342" s="1">
        <f t="shared" si="27"/>
        <v>44765.645833334762</v>
      </c>
      <c r="B6342">
        <v>31.052</v>
      </c>
      <c r="C6342">
        <v>30.975999999999999</v>
      </c>
      <c r="D6342">
        <v>30.95</v>
      </c>
      <c r="E6342">
        <v>30.646000000000001</v>
      </c>
      <c r="F6342">
        <v>29.565000000000001</v>
      </c>
      <c r="G6342">
        <v>28.692</v>
      </c>
      <c r="H6342">
        <v>28.555</v>
      </c>
      <c r="I6342">
        <v>28.48</v>
      </c>
      <c r="J6342">
        <v>28.3</v>
      </c>
      <c r="L6342">
        <v>75.020833330000002</v>
      </c>
      <c r="M6342">
        <v>33.376348720000003</v>
      </c>
      <c r="N6342">
        <v>32.993509170000003</v>
      </c>
      <c r="O6342">
        <v>32.364749459999999</v>
      </c>
      <c r="P6342">
        <v>31.193482060000001</v>
      </c>
      <c r="Q6342">
        <v>30.29765025</v>
      </c>
      <c r="R6342">
        <v>29.804075189999999</v>
      </c>
      <c r="S6342">
        <v>29.375584780000001</v>
      </c>
      <c r="T6342">
        <v>29.311643979999999</v>
      </c>
      <c r="U6342">
        <v>29.183944440000001</v>
      </c>
    </row>
    <row r="6343" spans="1:21" x14ac:dyDescent="0.4">
      <c r="A6343" s="1">
        <f t="shared" si="27"/>
        <v>44765.652777779207</v>
      </c>
      <c r="B6343">
        <v>31.001000000000001</v>
      </c>
      <c r="C6343">
        <v>30.95</v>
      </c>
      <c r="D6343">
        <v>30.95</v>
      </c>
      <c r="E6343">
        <v>30.646000000000001</v>
      </c>
      <c r="F6343">
        <v>29.64</v>
      </c>
      <c r="G6343">
        <v>28.692</v>
      </c>
      <c r="H6343">
        <v>28.555</v>
      </c>
      <c r="I6343">
        <v>28.48</v>
      </c>
      <c r="J6343">
        <v>28.32</v>
      </c>
      <c r="L6343">
        <v>75.027777779999994</v>
      </c>
      <c r="M6343">
        <v>33.249109509999997</v>
      </c>
      <c r="N6343">
        <v>32.831482379999997</v>
      </c>
      <c r="O6343">
        <v>32.209203410000001</v>
      </c>
      <c r="P6343">
        <v>31.092009189999999</v>
      </c>
      <c r="Q6343">
        <v>30.36052068</v>
      </c>
      <c r="R6343">
        <v>29.84776742</v>
      </c>
      <c r="S6343">
        <v>29.39765628</v>
      </c>
      <c r="T6343">
        <v>29.330268520000001</v>
      </c>
      <c r="U6343">
        <v>29.19576408</v>
      </c>
    </row>
    <row r="6344" spans="1:21" x14ac:dyDescent="0.4">
      <c r="A6344" s="1">
        <f t="shared" si="27"/>
        <v>44765.659722223652</v>
      </c>
      <c r="B6344">
        <v>30.95</v>
      </c>
      <c r="C6344">
        <v>30.925000000000001</v>
      </c>
      <c r="D6344">
        <v>30.9</v>
      </c>
      <c r="E6344">
        <v>30.696999999999999</v>
      </c>
      <c r="F6344">
        <v>29.815000000000001</v>
      </c>
      <c r="G6344">
        <v>28.742000000000001</v>
      </c>
      <c r="H6344">
        <v>28.555</v>
      </c>
      <c r="I6344">
        <v>28.5</v>
      </c>
      <c r="J6344">
        <v>28.36</v>
      </c>
      <c r="L6344">
        <v>75.034722220000006</v>
      </c>
      <c r="M6344">
        <v>33.066473000000002</v>
      </c>
      <c r="N6344">
        <v>32.8429036</v>
      </c>
      <c r="O6344">
        <v>32.230591580000002</v>
      </c>
      <c r="P6344">
        <v>31.350842969999999</v>
      </c>
      <c r="Q6344">
        <v>30.438007330000001</v>
      </c>
      <c r="R6344">
        <v>29.902835289999999</v>
      </c>
      <c r="S6344">
        <v>29.425527519999999</v>
      </c>
      <c r="T6344">
        <v>29.353675979999998</v>
      </c>
      <c r="U6344">
        <v>29.210032479999999</v>
      </c>
    </row>
    <row r="6345" spans="1:21" x14ac:dyDescent="0.4">
      <c r="A6345" s="1">
        <f t="shared" si="27"/>
        <v>44765.666666668098</v>
      </c>
      <c r="B6345">
        <v>30.95</v>
      </c>
      <c r="C6345">
        <v>30.9</v>
      </c>
      <c r="D6345">
        <v>30.925000000000001</v>
      </c>
      <c r="E6345">
        <v>30.722000000000001</v>
      </c>
      <c r="F6345">
        <v>29.966000000000001</v>
      </c>
      <c r="G6345">
        <v>28.940999999999999</v>
      </c>
      <c r="H6345">
        <v>28.655000000000001</v>
      </c>
      <c r="I6345">
        <v>28.52</v>
      </c>
      <c r="J6345">
        <v>28.36</v>
      </c>
      <c r="L6345">
        <v>75.041666669999998</v>
      </c>
      <c r="M6345">
        <v>32.939811159999998</v>
      </c>
      <c r="N6345">
        <v>32.688309009999998</v>
      </c>
      <c r="O6345">
        <v>32.23683174</v>
      </c>
      <c r="P6345">
        <v>31.409299260000001</v>
      </c>
      <c r="Q6345">
        <v>30.495849069999998</v>
      </c>
      <c r="R6345">
        <v>29.94469685</v>
      </c>
      <c r="S6345">
        <v>29.447382829999999</v>
      </c>
      <c r="T6345">
        <v>29.37227657</v>
      </c>
      <c r="U6345">
        <v>29.2221276</v>
      </c>
    </row>
    <row r="6346" spans="1:21" x14ac:dyDescent="0.4">
      <c r="A6346" s="1">
        <f t="shared" si="27"/>
        <v>44765.673611112543</v>
      </c>
      <c r="B6346">
        <v>30.95</v>
      </c>
      <c r="C6346">
        <v>30.925000000000001</v>
      </c>
      <c r="D6346">
        <v>30.925000000000001</v>
      </c>
      <c r="E6346">
        <v>30.797999999999998</v>
      </c>
      <c r="F6346">
        <v>30.242999999999999</v>
      </c>
      <c r="G6346">
        <v>29.315000000000001</v>
      </c>
      <c r="H6346">
        <v>28.655000000000001</v>
      </c>
      <c r="I6346">
        <v>28.56</v>
      </c>
      <c r="J6346">
        <v>28.4</v>
      </c>
      <c r="L6346">
        <v>75.048611109999996</v>
      </c>
      <c r="M6346">
        <v>32.806726949999998</v>
      </c>
      <c r="N6346">
        <v>32.599104930000003</v>
      </c>
      <c r="O6346">
        <v>32.089716850000002</v>
      </c>
      <c r="P6346">
        <v>31.302154819999998</v>
      </c>
      <c r="Q6346">
        <v>30.559963379999999</v>
      </c>
      <c r="R6346">
        <v>29.992385469999999</v>
      </c>
      <c r="S6346">
        <v>29.47239068</v>
      </c>
      <c r="T6346">
        <v>29.39348399</v>
      </c>
      <c r="U6346">
        <v>29.23560303</v>
      </c>
    </row>
    <row r="6347" spans="1:21" x14ac:dyDescent="0.4">
      <c r="A6347" s="1">
        <f t="shared" si="27"/>
        <v>44765.680555556988</v>
      </c>
      <c r="B6347">
        <v>30.9</v>
      </c>
      <c r="C6347">
        <v>30.873999999999999</v>
      </c>
      <c r="D6347">
        <v>30.9</v>
      </c>
      <c r="E6347">
        <v>30.797999999999998</v>
      </c>
      <c r="F6347">
        <v>30.117000000000001</v>
      </c>
      <c r="G6347">
        <v>29.29</v>
      </c>
      <c r="H6347">
        <v>28.655000000000001</v>
      </c>
      <c r="I6347">
        <v>28.64</v>
      </c>
      <c r="J6347">
        <v>28.48</v>
      </c>
      <c r="L6347">
        <v>75.055555560000002</v>
      </c>
      <c r="M6347">
        <v>32.645786409999999</v>
      </c>
      <c r="N6347">
        <v>32.530857189999999</v>
      </c>
      <c r="O6347">
        <v>32.181774179999998</v>
      </c>
      <c r="P6347">
        <v>31.35950132</v>
      </c>
      <c r="Q6347">
        <v>30.62854286</v>
      </c>
      <c r="R6347">
        <v>30.045398240000001</v>
      </c>
      <c r="S6347">
        <v>29.50047318</v>
      </c>
      <c r="T6347">
        <v>29.417254159999999</v>
      </c>
      <c r="U6347">
        <v>29.25051143</v>
      </c>
    </row>
    <row r="6348" spans="1:21" x14ac:dyDescent="0.4">
      <c r="A6348" s="1">
        <f t="shared" si="27"/>
        <v>44765.687500001433</v>
      </c>
      <c r="B6348">
        <v>30.9</v>
      </c>
      <c r="C6348">
        <v>30.873999999999999</v>
      </c>
      <c r="D6348">
        <v>30.9</v>
      </c>
      <c r="E6348">
        <v>30.797999999999998</v>
      </c>
      <c r="F6348">
        <v>30.167000000000002</v>
      </c>
      <c r="G6348">
        <v>29.265000000000001</v>
      </c>
      <c r="H6348">
        <v>28.754000000000001</v>
      </c>
      <c r="I6348">
        <v>28.68</v>
      </c>
      <c r="J6348">
        <v>28.54</v>
      </c>
      <c r="L6348">
        <v>75.0625</v>
      </c>
      <c r="M6348">
        <v>32.51043627</v>
      </c>
      <c r="N6348">
        <v>32.409838649999998</v>
      </c>
      <c r="O6348">
        <v>32.155297490000002</v>
      </c>
      <c r="P6348">
        <v>31.540254109999999</v>
      </c>
      <c r="Q6348">
        <v>30.67000595</v>
      </c>
      <c r="R6348">
        <v>30.078094929999999</v>
      </c>
      <c r="S6348">
        <v>29.518546430000001</v>
      </c>
      <c r="T6348">
        <v>29.43287217</v>
      </c>
      <c r="U6348">
        <v>29.261416959999998</v>
      </c>
    </row>
    <row r="6349" spans="1:21" x14ac:dyDescent="0.4">
      <c r="A6349" s="1">
        <f t="shared" si="27"/>
        <v>44765.694444445879</v>
      </c>
      <c r="B6349">
        <v>30.873999999999999</v>
      </c>
      <c r="C6349">
        <v>30.849</v>
      </c>
      <c r="D6349">
        <v>30.873999999999999</v>
      </c>
      <c r="E6349">
        <v>30.773</v>
      </c>
      <c r="F6349">
        <v>30.216999999999999</v>
      </c>
      <c r="G6349">
        <v>29.04</v>
      </c>
      <c r="H6349">
        <v>28.754000000000001</v>
      </c>
      <c r="I6349">
        <v>28.7</v>
      </c>
      <c r="J6349">
        <v>28.56</v>
      </c>
      <c r="L6349">
        <v>75.069444439999998</v>
      </c>
      <c r="M6349">
        <v>32.457717289999998</v>
      </c>
      <c r="N6349">
        <v>32.363243519999997</v>
      </c>
      <c r="O6349">
        <v>32.137280939999997</v>
      </c>
      <c r="P6349">
        <v>31.413639710000002</v>
      </c>
      <c r="Q6349">
        <v>30.697669579999999</v>
      </c>
      <c r="R6349">
        <v>29.996564070000002</v>
      </c>
      <c r="S6349">
        <v>29.53109474</v>
      </c>
      <c r="T6349">
        <v>29.443887069999999</v>
      </c>
      <c r="U6349">
        <v>29.269740670000001</v>
      </c>
    </row>
    <row r="6350" spans="1:21" x14ac:dyDescent="0.4">
      <c r="A6350" s="1">
        <f t="shared" si="27"/>
        <v>44765.701388890324</v>
      </c>
      <c r="B6350">
        <v>30.824000000000002</v>
      </c>
      <c r="C6350">
        <v>30.797999999999998</v>
      </c>
      <c r="D6350">
        <v>30.849</v>
      </c>
      <c r="E6350">
        <v>30.722000000000001</v>
      </c>
      <c r="F6350">
        <v>30.091000000000001</v>
      </c>
      <c r="G6350">
        <v>28.890999999999998</v>
      </c>
      <c r="H6350">
        <v>28.655000000000001</v>
      </c>
      <c r="I6350">
        <v>28.7</v>
      </c>
      <c r="J6350">
        <v>28.58</v>
      </c>
      <c r="L6350">
        <v>75.076388890000004</v>
      </c>
      <c r="M6350">
        <v>32.32854485</v>
      </c>
      <c r="N6350">
        <v>32.248401309999998</v>
      </c>
      <c r="O6350">
        <v>32.070614740000003</v>
      </c>
      <c r="P6350">
        <v>31.436379590000001</v>
      </c>
      <c r="Q6350">
        <v>30.743522729999999</v>
      </c>
      <c r="R6350">
        <v>30.033264930000001</v>
      </c>
      <c r="S6350">
        <v>29.553129800000001</v>
      </c>
      <c r="T6350">
        <v>29.462814900000001</v>
      </c>
      <c r="U6350">
        <v>29.281953529999999</v>
      </c>
    </row>
    <row r="6351" spans="1:21" x14ac:dyDescent="0.4">
      <c r="A6351" s="1">
        <f t="shared" si="27"/>
        <v>44765.708333334769</v>
      </c>
      <c r="B6351">
        <v>30.773</v>
      </c>
      <c r="C6351">
        <v>30.748000000000001</v>
      </c>
      <c r="D6351">
        <v>30.824000000000002</v>
      </c>
      <c r="E6351">
        <v>30.748000000000001</v>
      </c>
      <c r="F6351">
        <v>30.469000000000001</v>
      </c>
      <c r="G6351">
        <v>29.114999999999998</v>
      </c>
      <c r="H6351">
        <v>28.754000000000001</v>
      </c>
      <c r="I6351">
        <v>28.72</v>
      </c>
      <c r="J6351">
        <v>28.58</v>
      </c>
      <c r="L6351">
        <v>75.083333330000002</v>
      </c>
      <c r="M6351">
        <v>31.99377269</v>
      </c>
      <c r="N6351">
        <v>31.921090070000002</v>
      </c>
      <c r="O6351">
        <v>31.763022280000001</v>
      </c>
      <c r="P6351">
        <v>31.450734010000001</v>
      </c>
      <c r="Q6351">
        <v>30.83192863</v>
      </c>
      <c r="R6351">
        <v>30.258489300000001</v>
      </c>
      <c r="S6351">
        <v>29.62334362</v>
      </c>
      <c r="T6351">
        <v>29.521075679999999</v>
      </c>
      <c r="U6351">
        <v>29.31462372</v>
      </c>
    </row>
    <row r="6352" spans="1:21" x14ac:dyDescent="0.4">
      <c r="A6352" s="1">
        <f t="shared" si="27"/>
        <v>44765.715277779214</v>
      </c>
      <c r="B6352">
        <v>30.824000000000002</v>
      </c>
      <c r="C6352">
        <v>30.773</v>
      </c>
      <c r="D6352">
        <v>30.824000000000002</v>
      </c>
      <c r="E6352">
        <v>30.722000000000001</v>
      </c>
      <c r="F6352">
        <v>30.369</v>
      </c>
      <c r="G6352">
        <v>28.815999999999999</v>
      </c>
      <c r="H6352">
        <v>28.655000000000001</v>
      </c>
      <c r="I6352">
        <v>28.7</v>
      </c>
      <c r="J6352">
        <v>28.56</v>
      </c>
      <c r="L6352">
        <v>75.090277779999994</v>
      </c>
      <c r="M6352">
        <v>31.805666550000002</v>
      </c>
      <c r="N6352">
        <v>31.748944290000001</v>
      </c>
      <c r="O6352">
        <v>31.61441057</v>
      </c>
      <c r="P6352">
        <v>31.328967890000001</v>
      </c>
      <c r="Q6352">
        <v>30.862654710000001</v>
      </c>
      <c r="R6352">
        <v>30.19999297</v>
      </c>
      <c r="S6352">
        <v>29.659790220000001</v>
      </c>
      <c r="T6352">
        <v>29.552837870000001</v>
      </c>
      <c r="U6352">
        <v>29.336082279999999</v>
      </c>
    </row>
    <row r="6353" spans="1:21" x14ac:dyDescent="0.4">
      <c r="A6353" s="1">
        <f t="shared" si="27"/>
        <v>44765.72222222366</v>
      </c>
      <c r="B6353">
        <v>30.925000000000001</v>
      </c>
      <c r="C6353">
        <v>30.849</v>
      </c>
      <c r="D6353">
        <v>30.824000000000002</v>
      </c>
      <c r="E6353">
        <v>30.672000000000001</v>
      </c>
      <c r="F6353">
        <v>29.664999999999999</v>
      </c>
      <c r="G6353">
        <v>28.716999999999999</v>
      </c>
      <c r="H6353">
        <v>28.655000000000001</v>
      </c>
      <c r="I6353">
        <v>28.64</v>
      </c>
      <c r="J6353">
        <v>28.5</v>
      </c>
      <c r="L6353">
        <v>75.097222220000006</v>
      </c>
      <c r="M6353">
        <v>31.72426759</v>
      </c>
      <c r="N6353">
        <v>31.696787570000001</v>
      </c>
      <c r="O6353">
        <v>31.583462560000001</v>
      </c>
      <c r="P6353">
        <v>31.320742070000001</v>
      </c>
      <c r="Q6353">
        <v>30.873985789999999</v>
      </c>
      <c r="R6353">
        <v>30.21810855</v>
      </c>
      <c r="S6353">
        <v>29.67335834</v>
      </c>
      <c r="T6353">
        <v>29.565030610000001</v>
      </c>
      <c r="U6353">
        <v>29.345927979999999</v>
      </c>
    </row>
    <row r="6354" spans="1:21" x14ac:dyDescent="0.4">
      <c r="A6354" s="1">
        <f t="shared" si="27"/>
        <v>44765.729166668105</v>
      </c>
      <c r="B6354">
        <v>30.975999999999999</v>
      </c>
      <c r="C6354">
        <v>30.873999999999999</v>
      </c>
      <c r="D6354">
        <v>30.773</v>
      </c>
      <c r="E6354">
        <v>30.393999999999998</v>
      </c>
      <c r="F6354">
        <v>29.34</v>
      </c>
      <c r="G6354">
        <v>28.716999999999999</v>
      </c>
      <c r="H6354">
        <v>28.555</v>
      </c>
      <c r="I6354">
        <v>28.6</v>
      </c>
      <c r="J6354">
        <v>28.46</v>
      </c>
      <c r="L6354">
        <v>75.104166669999998</v>
      </c>
      <c r="M6354">
        <v>31.688322190000001</v>
      </c>
      <c r="N6354">
        <v>31.672675630000001</v>
      </c>
      <c r="O6354">
        <v>31.606617839999998</v>
      </c>
      <c r="P6354">
        <v>31.32152254</v>
      </c>
      <c r="Q6354">
        <v>30.87933189</v>
      </c>
      <c r="R6354">
        <v>30.22452466</v>
      </c>
      <c r="S6354">
        <v>29.678228189999999</v>
      </c>
      <c r="T6354">
        <v>29.569559309999999</v>
      </c>
      <c r="U6354">
        <v>29.350507499999999</v>
      </c>
    </row>
    <row r="6355" spans="1:21" x14ac:dyDescent="0.4">
      <c r="A6355" s="1">
        <f t="shared" si="27"/>
        <v>44765.73611111255</v>
      </c>
      <c r="B6355">
        <v>30.975999999999999</v>
      </c>
      <c r="C6355">
        <v>30.873999999999999</v>
      </c>
      <c r="D6355">
        <v>30.722000000000001</v>
      </c>
      <c r="E6355">
        <v>30.141999999999999</v>
      </c>
      <c r="F6355">
        <v>29.04</v>
      </c>
      <c r="G6355">
        <v>28.692</v>
      </c>
      <c r="H6355">
        <v>28.555</v>
      </c>
      <c r="I6355">
        <v>28.6</v>
      </c>
      <c r="J6355">
        <v>28.48</v>
      </c>
      <c r="L6355">
        <v>75.111111109999996</v>
      </c>
      <c r="M6355">
        <v>31.667600780000001</v>
      </c>
      <c r="N6355">
        <v>31.6580324</v>
      </c>
      <c r="O6355">
        <v>31.571613979999999</v>
      </c>
      <c r="P6355">
        <v>31.322059670000002</v>
      </c>
      <c r="Q6355">
        <v>30.88281924</v>
      </c>
      <c r="R6355">
        <v>30.228677690000001</v>
      </c>
      <c r="S6355">
        <v>29.681395420000001</v>
      </c>
      <c r="T6355">
        <v>29.57252235</v>
      </c>
      <c r="U6355">
        <v>29.353583879999999</v>
      </c>
    </row>
    <row r="6356" spans="1:21" x14ac:dyDescent="0.4">
      <c r="A6356" s="1">
        <f t="shared" si="27"/>
        <v>44765.743055556995</v>
      </c>
      <c r="B6356">
        <v>30.925000000000001</v>
      </c>
      <c r="C6356">
        <v>30.824000000000002</v>
      </c>
      <c r="D6356">
        <v>30.620999999999999</v>
      </c>
      <c r="E6356">
        <v>30.141999999999999</v>
      </c>
      <c r="F6356">
        <v>28.965</v>
      </c>
      <c r="G6356">
        <v>28.692</v>
      </c>
      <c r="H6356">
        <v>28.655000000000001</v>
      </c>
      <c r="I6356">
        <v>28.64</v>
      </c>
      <c r="J6356">
        <v>28.5</v>
      </c>
      <c r="L6356">
        <v>75.118055560000002</v>
      </c>
      <c r="M6356">
        <v>31.664242470000001</v>
      </c>
      <c r="N6356">
        <v>31.65672709</v>
      </c>
      <c r="O6356">
        <v>31.571899259999999</v>
      </c>
      <c r="P6356">
        <v>31.322756089999999</v>
      </c>
      <c r="Q6356">
        <v>30.883668950000001</v>
      </c>
      <c r="R6356">
        <v>30.22941715</v>
      </c>
      <c r="S6356">
        <v>29.681927859999998</v>
      </c>
      <c r="T6356">
        <v>29.573018780000002</v>
      </c>
      <c r="U6356">
        <v>29.354383299999999</v>
      </c>
    </row>
    <row r="6357" spans="1:21" x14ac:dyDescent="0.4">
      <c r="A6357" s="1">
        <f t="shared" si="27"/>
        <v>44765.750000001441</v>
      </c>
      <c r="B6357">
        <v>30.925000000000001</v>
      </c>
      <c r="C6357">
        <v>30.824000000000002</v>
      </c>
      <c r="D6357">
        <v>30.571000000000002</v>
      </c>
      <c r="E6357">
        <v>30.117000000000001</v>
      </c>
      <c r="F6357">
        <v>28.866</v>
      </c>
      <c r="G6357">
        <v>28.692</v>
      </c>
      <c r="H6357">
        <v>28.655000000000001</v>
      </c>
      <c r="I6357">
        <v>28.66</v>
      </c>
      <c r="J6357">
        <v>28.54</v>
      </c>
      <c r="L6357">
        <v>75.125</v>
      </c>
      <c r="M6357">
        <v>31.657471309999998</v>
      </c>
      <c r="N6357">
        <v>31.652565509999999</v>
      </c>
      <c r="O6357">
        <v>31.585746369999999</v>
      </c>
      <c r="P6357">
        <v>31.323835259999999</v>
      </c>
      <c r="Q6357">
        <v>30.884409649999998</v>
      </c>
      <c r="R6357">
        <v>30.230047710000001</v>
      </c>
      <c r="S6357">
        <v>29.682380760000001</v>
      </c>
      <c r="T6357">
        <v>29.573441249999998</v>
      </c>
      <c r="U6357">
        <v>29.355068589999998</v>
      </c>
    </row>
    <row r="6358" spans="1:21" x14ac:dyDescent="0.4">
      <c r="A6358" s="1">
        <f t="shared" si="27"/>
        <v>44765.756944445886</v>
      </c>
      <c r="B6358">
        <v>30.9</v>
      </c>
      <c r="C6358">
        <v>30.748000000000001</v>
      </c>
      <c r="D6358">
        <v>30.52</v>
      </c>
      <c r="E6358">
        <v>29.69</v>
      </c>
      <c r="F6358">
        <v>28.742000000000001</v>
      </c>
      <c r="G6358">
        <v>28.692</v>
      </c>
      <c r="H6358">
        <v>28.655000000000001</v>
      </c>
      <c r="I6358">
        <v>28.68</v>
      </c>
      <c r="J6358">
        <v>28.56</v>
      </c>
      <c r="L6358">
        <v>75.131944439999998</v>
      </c>
      <c r="M6358">
        <v>31.654347980000001</v>
      </c>
      <c r="N6358">
        <v>31.651643610000001</v>
      </c>
      <c r="O6358">
        <v>31.59742877</v>
      </c>
      <c r="P6358">
        <v>31.324360670000001</v>
      </c>
      <c r="Q6358">
        <v>30.88444247</v>
      </c>
      <c r="R6358">
        <v>30.341087590000001</v>
      </c>
      <c r="S6358">
        <v>29.68238551</v>
      </c>
      <c r="T6358">
        <v>29.573445400000001</v>
      </c>
      <c r="U6358">
        <v>29.355080770000001</v>
      </c>
    </row>
    <row r="6359" spans="1:21" x14ac:dyDescent="0.4">
      <c r="A6359" s="1">
        <f t="shared" si="27"/>
        <v>44765.763888890331</v>
      </c>
      <c r="B6359">
        <v>30.95</v>
      </c>
      <c r="C6359">
        <v>30.696999999999999</v>
      </c>
      <c r="D6359">
        <v>30.52</v>
      </c>
      <c r="E6359">
        <v>29.79</v>
      </c>
      <c r="F6359">
        <v>28.742000000000001</v>
      </c>
      <c r="G6359">
        <v>28.692</v>
      </c>
      <c r="H6359">
        <v>28.655000000000001</v>
      </c>
      <c r="I6359">
        <v>28.68</v>
      </c>
      <c r="J6359">
        <v>28.56</v>
      </c>
      <c r="L6359">
        <v>75.138888890000004</v>
      </c>
      <c r="M6359">
        <v>31.65100657</v>
      </c>
      <c r="N6359">
        <v>31.650591639999998</v>
      </c>
      <c r="O6359">
        <v>31.606977059999998</v>
      </c>
      <c r="P6359">
        <v>31.324905340000001</v>
      </c>
      <c r="Q6359">
        <v>30.884506099999999</v>
      </c>
      <c r="R6359">
        <v>30.341129559999999</v>
      </c>
      <c r="S6359">
        <v>29.682412370000002</v>
      </c>
      <c r="T6359">
        <v>29.573470279999999</v>
      </c>
      <c r="U6359">
        <v>29.35512696</v>
      </c>
    </row>
    <row r="6360" spans="1:21" x14ac:dyDescent="0.4">
      <c r="A6360" s="1">
        <f t="shared" si="27"/>
        <v>44765.770833334776</v>
      </c>
      <c r="B6360">
        <v>30.975999999999999</v>
      </c>
      <c r="C6360">
        <v>30.748000000000001</v>
      </c>
      <c r="D6360">
        <v>30.469000000000001</v>
      </c>
      <c r="E6360">
        <v>30.015999999999998</v>
      </c>
      <c r="F6360">
        <v>28.765999999999998</v>
      </c>
      <c r="G6360">
        <v>28.667000000000002</v>
      </c>
      <c r="H6360">
        <v>28.655000000000001</v>
      </c>
      <c r="I6360">
        <v>28.68</v>
      </c>
      <c r="J6360">
        <v>28.56</v>
      </c>
      <c r="L6360">
        <v>75.145833330000002</v>
      </c>
      <c r="M6360">
        <v>31.642000339999999</v>
      </c>
      <c r="N6360">
        <v>31.641137570000001</v>
      </c>
      <c r="O6360">
        <v>31.603430490000001</v>
      </c>
      <c r="P6360">
        <v>31.325795809999999</v>
      </c>
      <c r="Q6360">
        <v>30.885574160000001</v>
      </c>
      <c r="R6360">
        <v>30.231079319999999</v>
      </c>
      <c r="S6360">
        <v>29.683132100000002</v>
      </c>
      <c r="T6360">
        <v>29.57414516</v>
      </c>
      <c r="U6360">
        <v>29.35612544</v>
      </c>
    </row>
    <row r="6361" spans="1:21" x14ac:dyDescent="0.4">
      <c r="A6361" s="1">
        <f t="shared" si="27"/>
        <v>44765.777777779222</v>
      </c>
      <c r="B6361">
        <v>30.9</v>
      </c>
      <c r="C6361">
        <v>30.696999999999999</v>
      </c>
      <c r="D6361">
        <v>30.495000000000001</v>
      </c>
      <c r="E6361">
        <v>30.242999999999999</v>
      </c>
      <c r="F6361">
        <v>29.315000000000001</v>
      </c>
      <c r="G6361">
        <v>28.692</v>
      </c>
      <c r="H6361">
        <v>28.655000000000001</v>
      </c>
      <c r="I6361">
        <v>28.66</v>
      </c>
      <c r="J6361">
        <v>28.56</v>
      </c>
      <c r="L6361">
        <v>75.152777779999994</v>
      </c>
      <c r="M6361">
        <v>31.628752720000001</v>
      </c>
      <c r="N6361">
        <v>31.62857606</v>
      </c>
      <c r="O6361">
        <v>31.596376589999998</v>
      </c>
      <c r="P6361">
        <v>31.327083699999999</v>
      </c>
      <c r="Q6361">
        <v>30.887305770000001</v>
      </c>
      <c r="R6361">
        <v>30.23279294</v>
      </c>
      <c r="S6361">
        <v>29.684414029999999</v>
      </c>
      <c r="T6361">
        <v>29.575356429999999</v>
      </c>
      <c r="U6361">
        <v>29.357723750000002</v>
      </c>
    </row>
    <row r="6362" spans="1:21" x14ac:dyDescent="0.4">
      <c r="A6362" s="1">
        <f t="shared" si="27"/>
        <v>44765.784722223667</v>
      </c>
      <c r="B6362">
        <v>30.849</v>
      </c>
      <c r="C6362">
        <v>30.646000000000001</v>
      </c>
      <c r="D6362">
        <v>30.469000000000001</v>
      </c>
      <c r="E6362">
        <v>30.292999999999999</v>
      </c>
      <c r="F6362">
        <v>29.664999999999999</v>
      </c>
      <c r="G6362">
        <v>28.940999999999999</v>
      </c>
      <c r="H6362">
        <v>28.655000000000001</v>
      </c>
      <c r="I6362">
        <v>28.66</v>
      </c>
      <c r="J6362">
        <v>28.54</v>
      </c>
      <c r="L6362">
        <v>75.159722220000006</v>
      </c>
      <c r="M6362">
        <v>31.618058789999999</v>
      </c>
      <c r="N6362">
        <v>31.617959519999999</v>
      </c>
      <c r="O6362">
        <v>31.59369727</v>
      </c>
      <c r="P6362">
        <v>31.32786437</v>
      </c>
      <c r="Q6362">
        <v>30.88814781</v>
      </c>
      <c r="R6362">
        <v>30.233531129999999</v>
      </c>
      <c r="S6362">
        <v>29.684947640000001</v>
      </c>
      <c r="T6362">
        <v>29.575858190000002</v>
      </c>
      <c r="U6362">
        <v>29.358520689999999</v>
      </c>
    </row>
    <row r="6363" spans="1:21" x14ac:dyDescent="0.4">
      <c r="A6363" s="1">
        <f t="shared" si="27"/>
        <v>44765.791666668112</v>
      </c>
      <c r="B6363">
        <v>30.797999999999998</v>
      </c>
      <c r="C6363">
        <v>30.672000000000001</v>
      </c>
      <c r="D6363">
        <v>30.469000000000001</v>
      </c>
      <c r="E6363">
        <v>30.318000000000001</v>
      </c>
      <c r="F6363">
        <v>29.864999999999998</v>
      </c>
      <c r="G6363">
        <v>29.015000000000001</v>
      </c>
      <c r="H6363">
        <v>28.655000000000001</v>
      </c>
      <c r="I6363">
        <v>28.64</v>
      </c>
      <c r="J6363">
        <v>28.54</v>
      </c>
      <c r="L6363">
        <v>75.166666669999998</v>
      </c>
      <c r="M6363">
        <v>31.607984630000001</v>
      </c>
      <c r="N6363">
        <v>31.607798209999999</v>
      </c>
      <c r="O6363">
        <v>31.591794719999999</v>
      </c>
      <c r="P6363">
        <v>31.32843961</v>
      </c>
      <c r="Q6363">
        <v>30.888710320000001</v>
      </c>
      <c r="R6363">
        <v>30.233989510000001</v>
      </c>
      <c r="S6363">
        <v>29.685269309999999</v>
      </c>
      <c r="T6363">
        <v>29.576159100000002</v>
      </c>
      <c r="U6363">
        <v>29.35904841</v>
      </c>
    </row>
    <row r="6364" spans="1:21" x14ac:dyDescent="0.4">
      <c r="A6364" s="1">
        <f t="shared" si="27"/>
        <v>44765.798611112557</v>
      </c>
      <c r="B6364">
        <v>30.722000000000001</v>
      </c>
      <c r="C6364">
        <v>30.596</v>
      </c>
      <c r="D6364">
        <v>30.443999999999999</v>
      </c>
      <c r="E6364">
        <v>30.292999999999999</v>
      </c>
      <c r="F6364">
        <v>29.991</v>
      </c>
      <c r="G6364">
        <v>29.19</v>
      </c>
      <c r="H6364">
        <v>28.655000000000001</v>
      </c>
      <c r="I6364">
        <v>28.64</v>
      </c>
      <c r="J6364">
        <v>28.54</v>
      </c>
      <c r="L6364">
        <v>75.173611109999996</v>
      </c>
      <c r="M6364">
        <v>31.596661569999998</v>
      </c>
      <c r="N6364">
        <v>31.596613999999999</v>
      </c>
      <c r="O6364">
        <v>31.58770805</v>
      </c>
      <c r="P6364">
        <v>31.329171500000001</v>
      </c>
      <c r="Q6364">
        <v>30.889481490000001</v>
      </c>
      <c r="R6364">
        <v>30.23465762</v>
      </c>
      <c r="S6364">
        <v>29.685750250000002</v>
      </c>
      <c r="T6364">
        <v>29.576612000000001</v>
      </c>
      <c r="U6364">
        <v>29.35977729</v>
      </c>
    </row>
    <row r="6365" spans="1:21" x14ac:dyDescent="0.4">
      <c r="A6365" s="1">
        <f t="shared" si="27"/>
        <v>44765.805555557003</v>
      </c>
      <c r="B6365">
        <v>30.672000000000001</v>
      </c>
      <c r="C6365">
        <v>30.596</v>
      </c>
      <c r="D6365">
        <v>30.495000000000001</v>
      </c>
      <c r="E6365">
        <v>30.268000000000001</v>
      </c>
      <c r="F6365">
        <v>30.091000000000001</v>
      </c>
      <c r="G6365">
        <v>29.19</v>
      </c>
      <c r="H6365">
        <v>28.655000000000001</v>
      </c>
      <c r="I6365">
        <v>28.66</v>
      </c>
      <c r="J6365">
        <v>28.54</v>
      </c>
      <c r="L6365">
        <v>75.180555560000002</v>
      </c>
      <c r="M6365">
        <v>31.58768534</v>
      </c>
      <c r="N6365">
        <v>31.58765296</v>
      </c>
      <c r="O6365">
        <v>31.58563491</v>
      </c>
      <c r="P6365">
        <v>31.329463220000001</v>
      </c>
      <c r="Q6365">
        <v>30.889745479999998</v>
      </c>
      <c r="R6365">
        <v>30.234860810000001</v>
      </c>
      <c r="S6365">
        <v>29.685889320000001</v>
      </c>
      <c r="T6365">
        <v>29.57674166</v>
      </c>
      <c r="U6365">
        <v>29.360019449999999</v>
      </c>
    </row>
    <row r="6366" spans="1:21" x14ac:dyDescent="0.4">
      <c r="A6366" s="1">
        <f t="shared" si="27"/>
        <v>44765.812500001448</v>
      </c>
      <c r="B6366">
        <v>30.620999999999999</v>
      </c>
      <c r="C6366">
        <v>30.571000000000002</v>
      </c>
      <c r="D6366">
        <v>30.545000000000002</v>
      </c>
      <c r="E6366">
        <v>30.268000000000001</v>
      </c>
      <c r="F6366">
        <v>30.117000000000001</v>
      </c>
      <c r="G6366">
        <v>29.463999999999999</v>
      </c>
      <c r="H6366">
        <v>28.754000000000001</v>
      </c>
      <c r="I6366">
        <v>28.68</v>
      </c>
      <c r="J6366">
        <v>28.56</v>
      </c>
      <c r="L6366">
        <v>75.1875</v>
      </c>
      <c r="M6366">
        <v>31.577236330000002</v>
      </c>
      <c r="N6366">
        <v>31.5750721</v>
      </c>
      <c r="O6366">
        <v>31.569228160000002</v>
      </c>
      <c r="P6366">
        <v>31.329826180000001</v>
      </c>
      <c r="Q6366">
        <v>30.891079049999998</v>
      </c>
      <c r="R6366">
        <v>30.236467040000001</v>
      </c>
      <c r="S6366">
        <v>29.68712833</v>
      </c>
      <c r="T6366">
        <v>29.57794071</v>
      </c>
      <c r="U6366">
        <v>29.361225430000001</v>
      </c>
    </row>
    <row r="6367" spans="1:21" x14ac:dyDescent="0.4">
      <c r="A6367" s="1">
        <f t="shared" ref="A6367:A6430" si="28">A6366+1/24/6</f>
        <v>44765.819444445893</v>
      </c>
      <c r="B6367">
        <v>30.571000000000002</v>
      </c>
      <c r="C6367">
        <v>30.545000000000002</v>
      </c>
      <c r="D6367">
        <v>30.571000000000002</v>
      </c>
      <c r="E6367">
        <v>30.268000000000001</v>
      </c>
      <c r="F6367">
        <v>30.167000000000002</v>
      </c>
      <c r="G6367">
        <v>29.64</v>
      </c>
      <c r="H6367">
        <v>28.853000000000002</v>
      </c>
      <c r="I6367">
        <v>28.72</v>
      </c>
      <c r="J6367">
        <v>28.6</v>
      </c>
      <c r="L6367">
        <v>75.194444439999998</v>
      </c>
      <c r="M6367">
        <v>31.54909323</v>
      </c>
      <c r="N6367">
        <v>31.548744330000002</v>
      </c>
      <c r="O6367">
        <v>31.527208349999999</v>
      </c>
      <c r="P6367">
        <v>31.32823771</v>
      </c>
      <c r="Q6367">
        <v>30.896806779999999</v>
      </c>
      <c r="R6367">
        <v>30.244038740000001</v>
      </c>
      <c r="S6367">
        <v>29.693161239999998</v>
      </c>
      <c r="T6367">
        <v>29.58379888</v>
      </c>
      <c r="U6367">
        <v>29.36643351</v>
      </c>
    </row>
    <row r="6368" spans="1:21" x14ac:dyDescent="0.4">
      <c r="A6368" s="1">
        <f t="shared" si="28"/>
        <v>44765.826388890338</v>
      </c>
      <c r="B6368">
        <v>30.545000000000002</v>
      </c>
      <c r="C6368">
        <v>30.52</v>
      </c>
      <c r="D6368">
        <v>30.545000000000002</v>
      </c>
      <c r="E6368">
        <v>30.369</v>
      </c>
      <c r="F6368">
        <v>30.167000000000002</v>
      </c>
      <c r="G6368">
        <v>29.715</v>
      </c>
      <c r="H6368">
        <v>28.952999999999999</v>
      </c>
      <c r="I6368">
        <v>28.8</v>
      </c>
      <c r="J6368">
        <v>28.64</v>
      </c>
      <c r="L6368">
        <v>75.201388890000004</v>
      </c>
      <c r="M6368">
        <v>31.53790038</v>
      </c>
      <c r="N6368">
        <v>31.537898089999999</v>
      </c>
      <c r="O6368">
        <v>31.525962530000001</v>
      </c>
      <c r="P6368">
        <v>31.328526539999999</v>
      </c>
      <c r="Q6368">
        <v>30.897294800000001</v>
      </c>
      <c r="R6368">
        <v>30.244481789999998</v>
      </c>
      <c r="S6368">
        <v>29.693490189999999</v>
      </c>
      <c r="T6368">
        <v>29.58411229</v>
      </c>
      <c r="U6368">
        <v>29.366901179999999</v>
      </c>
    </row>
    <row r="6369" spans="1:21" x14ac:dyDescent="0.4">
      <c r="A6369" s="1">
        <f t="shared" si="28"/>
        <v>44765.833333334784</v>
      </c>
      <c r="B6369">
        <v>30.495000000000001</v>
      </c>
      <c r="C6369">
        <v>30.469000000000001</v>
      </c>
      <c r="D6369">
        <v>30.545000000000002</v>
      </c>
      <c r="E6369">
        <v>30.369</v>
      </c>
      <c r="F6369">
        <v>30.192</v>
      </c>
      <c r="G6369">
        <v>29.79</v>
      </c>
      <c r="H6369">
        <v>28.952999999999999</v>
      </c>
      <c r="I6369">
        <v>28.86</v>
      </c>
      <c r="J6369">
        <v>28.7</v>
      </c>
      <c r="L6369">
        <v>75.208333330000002</v>
      </c>
      <c r="M6369">
        <v>31.527456969999999</v>
      </c>
      <c r="N6369">
        <v>31.52732765</v>
      </c>
      <c r="O6369">
        <v>31.522081379999999</v>
      </c>
      <c r="P6369">
        <v>31.328920969999999</v>
      </c>
      <c r="Q6369">
        <v>30.898008789999999</v>
      </c>
      <c r="R6369">
        <v>30.2451373</v>
      </c>
      <c r="S6369">
        <v>29.693979110000001</v>
      </c>
      <c r="T6369">
        <v>29.584578749999999</v>
      </c>
      <c r="U6369">
        <v>29.367590230000001</v>
      </c>
    </row>
    <row r="6370" spans="1:21" x14ac:dyDescent="0.4">
      <c r="A6370" s="1">
        <f t="shared" si="28"/>
        <v>44765.840277779229</v>
      </c>
      <c r="B6370">
        <v>30.469000000000001</v>
      </c>
      <c r="C6370">
        <v>30.469000000000001</v>
      </c>
      <c r="D6370">
        <v>30.495000000000001</v>
      </c>
      <c r="E6370">
        <v>30.419</v>
      </c>
      <c r="F6370">
        <v>30.192</v>
      </c>
      <c r="G6370">
        <v>29.89</v>
      </c>
      <c r="H6370">
        <v>29.251999999999999</v>
      </c>
      <c r="I6370">
        <v>28.9</v>
      </c>
      <c r="J6370">
        <v>28.72</v>
      </c>
      <c r="L6370">
        <v>75.215277779999994</v>
      </c>
      <c r="M6370">
        <v>31.517331609999999</v>
      </c>
      <c r="N6370">
        <v>31.517302229999999</v>
      </c>
      <c r="O6370">
        <v>31.517105770000001</v>
      </c>
      <c r="P6370">
        <v>31.329225399999999</v>
      </c>
      <c r="Q6370">
        <v>30.898541250000001</v>
      </c>
      <c r="R6370">
        <v>30.357043220000001</v>
      </c>
      <c r="S6370">
        <v>29.694334510000001</v>
      </c>
      <c r="T6370">
        <v>29.584917529999998</v>
      </c>
      <c r="U6370">
        <v>29.368101070000002</v>
      </c>
    </row>
    <row r="6371" spans="1:21" x14ac:dyDescent="0.4">
      <c r="A6371" s="1">
        <f t="shared" si="28"/>
        <v>44765.847222223674</v>
      </c>
      <c r="B6371">
        <v>30.443999999999999</v>
      </c>
      <c r="C6371">
        <v>30.419</v>
      </c>
      <c r="D6371">
        <v>30.495000000000001</v>
      </c>
      <c r="E6371">
        <v>30.419</v>
      </c>
      <c r="F6371">
        <v>30.242999999999999</v>
      </c>
      <c r="G6371">
        <v>29.864999999999998</v>
      </c>
      <c r="H6371">
        <v>29.251999999999999</v>
      </c>
      <c r="I6371">
        <v>28.94</v>
      </c>
      <c r="J6371">
        <v>28.76</v>
      </c>
      <c r="L6371">
        <v>75.222222220000006</v>
      </c>
      <c r="M6371">
        <v>31.507044610000001</v>
      </c>
      <c r="N6371">
        <v>31.507044359999998</v>
      </c>
      <c r="O6371">
        <v>31.507028040000002</v>
      </c>
      <c r="P6371">
        <v>31.32967043</v>
      </c>
      <c r="Q6371">
        <v>30.899321359999998</v>
      </c>
      <c r="R6371">
        <v>30.24631364</v>
      </c>
      <c r="S6371">
        <v>29.6948486</v>
      </c>
      <c r="T6371">
        <v>29.585407400000001</v>
      </c>
      <c r="U6371">
        <v>29.368853040000001</v>
      </c>
    </row>
    <row r="6372" spans="1:21" x14ac:dyDescent="0.4">
      <c r="A6372" s="1">
        <f t="shared" si="28"/>
        <v>44765.854166668119</v>
      </c>
      <c r="B6372">
        <v>30.419</v>
      </c>
      <c r="C6372">
        <v>30.393999999999998</v>
      </c>
      <c r="D6372">
        <v>30.469000000000001</v>
      </c>
      <c r="E6372">
        <v>30.369</v>
      </c>
      <c r="F6372">
        <v>30.242999999999999</v>
      </c>
      <c r="G6372">
        <v>29.966000000000001</v>
      </c>
      <c r="H6372">
        <v>29.452000000000002</v>
      </c>
      <c r="I6372">
        <v>29.08</v>
      </c>
      <c r="J6372">
        <v>28.82</v>
      </c>
      <c r="L6372">
        <v>75.229166669999998</v>
      </c>
      <c r="M6372">
        <v>31.500675940000001</v>
      </c>
      <c r="N6372">
        <v>31.500675699999999</v>
      </c>
      <c r="O6372">
        <v>31.500660480000001</v>
      </c>
      <c r="P6372">
        <v>31.329721360000001</v>
      </c>
      <c r="Q6372">
        <v>30.899356610000002</v>
      </c>
      <c r="R6372">
        <v>30.246331569999999</v>
      </c>
      <c r="S6372">
        <v>29.694858010000001</v>
      </c>
      <c r="T6372">
        <v>29.58541572</v>
      </c>
      <c r="U6372">
        <v>29.36887728</v>
      </c>
    </row>
    <row r="6373" spans="1:21" x14ac:dyDescent="0.4">
      <c r="A6373" s="1">
        <f t="shared" si="28"/>
        <v>44765.861111112565</v>
      </c>
      <c r="B6373">
        <v>30.393999999999998</v>
      </c>
      <c r="C6373">
        <v>30.369</v>
      </c>
      <c r="D6373">
        <v>30.419</v>
      </c>
      <c r="E6373">
        <v>30.369</v>
      </c>
      <c r="F6373">
        <v>30.216999999999999</v>
      </c>
      <c r="G6373">
        <v>29.991</v>
      </c>
      <c r="H6373">
        <v>29.652000000000001</v>
      </c>
      <c r="I6373">
        <v>29.28</v>
      </c>
      <c r="J6373">
        <v>28.86</v>
      </c>
      <c r="L6373">
        <v>75.236111109999996</v>
      </c>
      <c r="M6373">
        <v>31.494247860000002</v>
      </c>
      <c r="N6373">
        <v>31.49422972</v>
      </c>
      <c r="O6373">
        <v>31.49402512</v>
      </c>
      <c r="P6373">
        <v>31.329804559999999</v>
      </c>
      <c r="Q6373">
        <v>30.89943684</v>
      </c>
      <c r="R6373">
        <v>30.246386359999999</v>
      </c>
      <c r="S6373">
        <v>29.694893610000001</v>
      </c>
      <c r="T6373">
        <v>29.58544874</v>
      </c>
      <c r="U6373">
        <v>29.36894508</v>
      </c>
    </row>
    <row r="6374" spans="1:21" x14ac:dyDescent="0.4">
      <c r="A6374" s="1">
        <f t="shared" si="28"/>
        <v>44765.86805555701</v>
      </c>
      <c r="B6374">
        <v>30.369</v>
      </c>
      <c r="C6374">
        <v>30.343</v>
      </c>
      <c r="D6374">
        <v>30.393999999999998</v>
      </c>
      <c r="E6374">
        <v>30.318000000000001</v>
      </c>
      <c r="F6374">
        <v>30.192</v>
      </c>
      <c r="G6374">
        <v>29.940999999999999</v>
      </c>
      <c r="H6374">
        <v>29.552</v>
      </c>
      <c r="I6374">
        <v>29.32</v>
      </c>
      <c r="J6374">
        <v>28.94</v>
      </c>
      <c r="L6374">
        <v>75.243055560000002</v>
      </c>
      <c r="M6374">
        <v>31.485897049999998</v>
      </c>
      <c r="N6374">
        <v>31.485881299999999</v>
      </c>
      <c r="O6374">
        <v>31.48570372</v>
      </c>
      <c r="P6374">
        <v>31.330175579999999</v>
      </c>
      <c r="Q6374">
        <v>30.899921840000001</v>
      </c>
      <c r="R6374">
        <v>30.246772839999998</v>
      </c>
      <c r="S6374">
        <v>29.695164949999999</v>
      </c>
      <c r="T6374">
        <v>29.585704199999999</v>
      </c>
      <c r="U6374">
        <v>29.369404790000001</v>
      </c>
    </row>
    <row r="6375" spans="1:21" x14ac:dyDescent="0.4">
      <c r="A6375" s="1">
        <f t="shared" si="28"/>
        <v>44765.875000001455</v>
      </c>
      <c r="B6375">
        <v>30.343</v>
      </c>
      <c r="C6375">
        <v>30.318000000000001</v>
      </c>
      <c r="D6375">
        <v>30.369</v>
      </c>
      <c r="E6375">
        <v>30.318000000000001</v>
      </c>
      <c r="F6375">
        <v>30.117000000000001</v>
      </c>
      <c r="G6375">
        <v>29.89</v>
      </c>
      <c r="H6375">
        <v>29.452000000000002</v>
      </c>
      <c r="I6375">
        <v>29.36</v>
      </c>
      <c r="J6375">
        <v>28.98</v>
      </c>
      <c r="L6375">
        <v>75.25</v>
      </c>
      <c r="M6375">
        <v>31.476491370000002</v>
      </c>
      <c r="N6375">
        <v>31.476477160000002</v>
      </c>
      <c r="O6375">
        <v>31.4763169</v>
      </c>
      <c r="P6375">
        <v>31.330614400000002</v>
      </c>
      <c r="Q6375">
        <v>30.900746179999999</v>
      </c>
      <c r="R6375">
        <v>30.24750616</v>
      </c>
      <c r="S6375">
        <v>29.69570568</v>
      </c>
      <c r="T6375">
        <v>29.586220170000001</v>
      </c>
      <c r="U6375">
        <v>29.370199339999999</v>
      </c>
    </row>
    <row r="6376" spans="1:21" x14ac:dyDescent="0.4">
      <c r="A6376" s="1">
        <f t="shared" si="28"/>
        <v>44765.8819444459</v>
      </c>
      <c r="B6376">
        <v>30.318000000000001</v>
      </c>
      <c r="C6376">
        <v>30.292999999999999</v>
      </c>
      <c r="D6376">
        <v>30.343</v>
      </c>
      <c r="E6376">
        <v>30.318000000000001</v>
      </c>
      <c r="F6376">
        <v>30.117000000000001</v>
      </c>
      <c r="G6376">
        <v>29.84</v>
      </c>
      <c r="H6376">
        <v>29.352</v>
      </c>
      <c r="I6376">
        <v>29.28</v>
      </c>
      <c r="J6376">
        <v>28.96</v>
      </c>
      <c r="L6376">
        <v>75.256944439999998</v>
      </c>
      <c r="M6376">
        <v>31.468078890000001</v>
      </c>
      <c r="N6376">
        <v>31.468078779999999</v>
      </c>
      <c r="O6376">
        <v>31.46807128</v>
      </c>
      <c r="P6376">
        <v>31.33093388</v>
      </c>
      <c r="Q6376">
        <v>30.90118588</v>
      </c>
      <c r="R6376">
        <v>30.247855749999999</v>
      </c>
      <c r="S6376">
        <v>29.695950979999999</v>
      </c>
      <c r="T6376">
        <v>29.586451409999999</v>
      </c>
      <c r="U6376">
        <v>29.370615050000001</v>
      </c>
    </row>
    <row r="6377" spans="1:21" x14ac:dyDescent="0.4">
      <c r="A6377" s="1">
        <f t="shared" si="28"/>
        <v>44765.888888890346</v>
      </c>
      <c r="B6377">
        <v>30.268000000000001</v>
      </c>
      <c r="C6377">
        <v>30.268000000000001</v>
      </c>
      <c r="D6377">
        <v>30.318000000000001</v>
      </c>
      <c r="E6377">
        <v>30.292999999999999</v>
      </c>
      <c r="F6377">
        <v>30.192</v>
      </c>
      <c r="G6377">
        <v>29.916</v>
      </c>
      <c r="H6377">
        <v>29.452000000000002</v>
      </c>
      <c r="I6377">
        <v>29.26</v>
      </c>
      <c r="J6377">
        <v>28.96</v>
      </c>
      <c r="L6377">
        <v>75.263888890000004</v>
      </c>
      <c r="M6377">
        <v>31.460615690000001</v>
      </c>
      <c r="N6377">
        <v>31.46061559</v>
      </c>
      <c r="O6377">
        <v>31.460609560000002</v>
      </c>
      <c r="P6377">
        <v>31.331129789999999</v>
      </c>
      <c r="Q6377">
        <v>30.90144579</v>
      </c>
      <c r="R6377">
        <v>30.248057939999999</v>
      </c>
      <c r="S6377">
        <v>29.696091460000002</v>
      </c>
      <c r="T6377">
        <v>29.586583650000001</v>
      </c>
      <c r="U6377">
        <v>29.370856660000001</v>
      </c>
    </row>
    <row r="6378" spans="1:21" x14ac:dyDescent="0.4">
      <c r="A6378" s="1">
        <f t="shared" si="28"/>
        <v>44765.895833334791</v>
      </c>
      <c r="B6378">
        <v>30.268000000000001</v>
      </c>
      <c r="C6378">
        <v>30.242999999999999</v>
      </c>
      <c r="D6378">
        <v>30.318000000000001</v>
      </c>
      <c r="E6378">
        <v>30.292999999999999</v>
      </c>
      <c r="F6378">
        <v>30.216999999999999</v>
      </c>
      <c r="G6378">
        <v>29.940999999999999</v>
      </c>
      <c r="H6378">
        <v>29.652000000000001</v>
      </c>
      <c r="I6378">
        <v>29.38</v>
      </c>
      <c r="J6378">
        <v>28.96</v>
      </c>
      <c r="L6378">
        <v>75.270833330000002</v>
      </c>
      <c r="M6378">
        <v>31.45413215</v>
      </c>
      <c r="N6378">
        <v>31.454121310000001</v>
      </c>
      <c r="O6378">
        <v>31.453999119999999</v>
      </c>
      <c r="P6378">
        <v>31.331207989999999</v>
      </c>
      <c r="Q6378">
        <v>30.901525960000001</v>
      </c>
      <c r="R6378">
        <v>30.248112729999999</v>
      </c>
      <c r="S6378">
        <v>29.696127090000001</v>
      </c>
      <c r="T6378">
        <v>29.586616769999999</v>
      </c>
      <c r="U6378">
        <v>29.370924330000001</v>
      </c>
    </row>
    <row r="6379" spans="1:21" x14ac:dyDescent="0.4">
      <c r="A6379" s="1">
        <f t="shared" si="28"/>
        <v>44765.902777779236</v>
      </c>
      <c r="B6379">
        <v>30.242999999999999</v>
      </c>
      <c r="C6379">
        <v>30.216999999999999</v>
      </c>
      <c r="D6379">
        <v>30.292999999999999</v>
      </c>
      <c r="E6379">
        <v>30.292999999999999</v>
      </c>
      <c r="F6379">
        <v>30.216999999999999</v>
      </c>
      <c r="G6379">
        <v>29.940999999999999</v>
      </c>
      <c r="H6379">
        <v>29.552</v>
      </c>
      <c r="I6379">
        <v>29.4</v>
      </c>
      <c r="J6379">
        <v>29</v>
      </c>
      <c r="L6379">
        <v>75.277777779999994</v>
      </c>
      <c r="M6379">
        <v>31.446118250000001</v>
      </c>
      <c r="N6379">
        <v>31.446109069999999</v>
      </c>
      <c r="O6379">
        <v>31.446000089999998</v>
      </c>
      <c r="P6379">
        <v>31.331536570000001</v>
      </c>
      <c r="Q6379">
        <v>30.90201046</v>
      </c>
      <c r="R6379">
        <v>30.24849918</v>
      </c>
      <c r="S6379">
        <v>29.6963987</v>
      </c>
      <c r="T6379">
        <v>29.58687308</v>
      </c>
      <c r="U6379">
        <v>29.371383160000001</v>
      </c>
    </row>
    <row r="6380" spans="1:21" x14ac:dyDescent="0.4">
      <c r="A6380" s="1">
        <f t="shared" si="28"/>
        <v>44765.909722223681</v>
      </c>
      <c r="B6380">
        <v>30.242999999999999</v>
      </c>
      <c r="C6380">
        <v>30.216999999999999</v>
      </c>
      <c r="D6380">
        <v>30.292999999999999</v>
      </c>
      <c r="E6380">
        <v>30.268000000000001</v>
      </c>
      <c r="F6380">
        <v>30.242999999999999</v>
      </c>
      <c r="G6380">
        <v>29.991</v>
      </c>
      <c r="H6380">
        <v>29.552</v>
      </c>
      <c r="I6380">
        <v>29.42</v>
      </c>
      <c r="J6380">
        <v>28.98</v>
      </c>
      <c r="L6380">
        <v>75.284722220000006</v>
      </c>
      <c r="M6380">
        <v>31.43907158</v>
      </c>
      <c r="N6380">
        <v>31.439063730000001</v>
      </c>
      <c r="O6380">
        <v>31.43897522</v>
      </c>
      <c r="P6380">
        <v>31.33214787</v>
      </c>
      <c r="Q6380">
        <v>30.90226393</v>
      </c>
      <c r="R6380">
        <v>30.24869253</v>
      </c>
      <c r="S6380">
        <v>29.69653452</v>
      </c>
      <c r="T6380">
        <v>29.587001310000002</v>
      </c>
      <c r="U6380">
        <v>29.37161249</v>
      </c>
    </row>
    <row r="6381" spans="1:21" x14ac:dyDescent="0.4">
      <c r="A6381" s="1">
        <f t="shared" si="28"/>
        <v>44765.916666668127</v>
      </c>
      <c r="B6381">
        <v>30.242999999999999</v>
      </c>
      <c r="C6381">
        <v>30.216999999999999</v>
      </c>
      <c r="D6381">
        <v>30.268000000000001</v>
      </c>
      <c r="E6381">
        <v>30.268000000000001</v>
      </c>
      <c r="F6381">
        <v>30.242999999999999</v>
      </c>
      <c r="G6381">
        <v>29.916</v>
      </c>
      <c r="H6381">
        <v>29.452000000000002</v>
      </c>
      <c r="I6381">
        <v>29.38</v>
      </c>
      <c r="J6381">
        <v>29</v>
      </c>
      <c r="L6381">
        <v>75.291666669999998</v>
      </c>
      <c r="M6381">
        <v>31.430587500000001</v>
      </c>
      <c r="N6381">
        <v>31.430579739999999</v>
      </c>
      <c r="O6381">
        <v>31.43049229</v>
      </c>
      <c r="P6381">
        <v>31.332371500000001</v>
      </c>
      <c r="Q6381">
        <v>30.903087429999999</v>
      </c>
      <c r="R6381">
        <v>30.24942574</v>
      </c>
      <c r="S6381">
        <v>29.697076030000002</v>
      </c>
      <c r="T6381">
        <v>29.587520099999999</v>
      </c>
      <c r="U6381">
        <v>29.372405359999998</v>
      </c>
    </row>
    <row r="6382" spans="1:21" x14ac:dyDescent="0.4">
      <c r="A6382" s="1">
        <f t="shared" si="28"/>
        <v>44765.923611112572</v>
      </c>
      <c r="B6382">
        <v>30.216999999999999</v>
      </c>
      <c r="C6382">
        <v>30.192</v>
      </c>
      <c r="D6382">
        <v>30.268000000000001</v>
      </c>
      <c r="E6382">
        <v>30.242999999999999</v>
      </c>
      <c r="F6382">
        <v>30.216999999999999</v>
      </c>
      <c r="G6382">
        <v>29.89</v>
      </c>
      <c r="H6382">
        <v>29.352</v>
      </c>
      <c r="I6382">
        <v>29.34</v>
      </c>
      <c r="J6382">
        <v>28.98</v>
      </c>
      <c r="L6382">
        <v>75.298611109999996</v>
      </c>
      <c r="M6382">
        <v>31.423747370000001</v>
      </c>
      <c r="N6382">
        <v>31.423727280000001</v>
      </c>
      <c r="O6382">
        <v>31.423632449999999</v>
      </c>
      <c r="P6382">
        <v>31.333351480000001</v>
      </c>
      <c r="Q6382">
        <v>30.903303619999999</v>
      </c>
      <c r="R6382">
        <v>30.24958054</v>
      </c>
      <c r="S6382">
        <v>29.697184759999999</v>
      </c>
      <c r="T6382">
        <v>29.587622939999999</v>
      </c>
      <c r="U6382">
        <v>29.37258868</v>
      </c>
    </row>
    <row r="6383" spans="1:21" x14ac:dyDescent="0.4">
      <c r="A6383" s="1">
        <f t="shared" si="28"/>
        <v>44765.930555557017</v>
      </c>
      <c r="B6383">
        <v>30.216999999999999</v>
      </c>
      <c r="C6383">
        <v>30.192</v>
      </c>
      <c r="D6383">
        <v>30.242999999999999</v>
      </c>
      <c r="E6383">
        <v>30.242999999999999</v>
      </c>
      <c r="F6383">
        <v>30.192</v>
      </c>
      <c r="G6383">
        <v>29.84</v>
      </c>
      <c r="H6383">
        <v>29.452000000000002</v>
      </c>
      <c r="I6383">
        <v>29.34</v>
      </c>
      <c r="J6383">
        <v>28.98</v>
      </c>
      <c r="L6383">
        <v>75.305555560000002</v>
      </c>
      <c r="M6383">
        <v>31.418116829999999</v>
      </c>
      <c r="N6383">
        <v>31.418098090000001</v>
      </c>
      <c r="O6383">
        <v>31.418009680000001</v>
      </c>
      <c r="P6383">
        <v>31.334241760000001</v>
      </c>
      <c r="Q6383">
        <v>30.903326100000001</v>
      </c>
      <c r="R6383">
        <v>30.249580770000001</v>
      </c>
      <c r="S6383">
        <v>29.697184759999999</v>
      </c>
      <c r="T6383">
        <v>29.587622939999999</v>
      </c>
      <c r="U6383">
        <v>29.37258868</v>
      </c>
    </row>
    <row r="6384" spans="1:21" x14ac:dyDescent="0.4">
      <c r="A6384" s="1">
        <f t="shared" si="28"/>
        <v>44765.937500001462</v>
      </c>
      <c r="B6384">
        <v>30.192</v>
      </c>
      <c r="C6384">
        <v>30.167000000000002</v>
      </c>
      <c r="D6384">
        <v>30.242999999999999</v>
      </c>
      <c r="E6384">
        <v>30.216999999999999</v>
      </c>
      <c r="F6384">
        <v>30.167000000000002</v>
      </c>
      <c r="G6384">
        <v>29.89</v>
      </c>
      <c r="H6384">
        <v>29.452000000000002</v>
      </c>
      <c r="I6384">
        <v>29.4</v>
      </c>
      <c r="J6384">
        <v>28.94</v>
      </c>
      <c r="L6384">
        <v>75.3125</v>
      </c>
      <c r="M6384">
        <v>31.412317340000001</v>
      </c>
      <c r="N6384">
        <v>31.412300259999999</v>
      </c>
      <c r="O6384">
        <v>31.41221968</v>
      </c>
      <c r="P6384">
        <v>31.335128999999998</v>
      </c>
      <c r="Q6384">
        <v>30.90334859</v>
      </c>
      <c r="R6384">
        <v>30.249580999999999</v>
      </c>
      <c r="S6384">
        <v>29.69718477</v>
      </c>
      <c r="T6384">
        <v>29.587622939999999</v>
      </c>
      <c r="U6384">
        <v>29.37258868</v>
      </c>
    </row>
    <row r="6385" spans="1:21" x14ac:dyDescent="0.4">
      <c r="A6385" s="1">
        <f t="shared" si="28"/>
        <v>44765.944444445908</v>
      </c>
      <c r="B6385">
        <v>30.167000000000002</v>
      </c>
      <c r="C6385">
        <v>30.167000000000002</v>
      </c>
      <c r="D6385">
        <v>30.216999999999999</v>
      </c>
      <c r="E6385">
        <v>30.216999999999999</v>
      </c>
      <c r="F6385">
        <v>30.167000000000002</v>
      </c>
      <c r="G6385">
        <v>29.940999999999999</v>
      </c>
      <c r="H6385">
        <v>29.452000000000002</v>
      </c>
      <c r="I6385">
        <v>29.36</v>
      </c>
      <c r="J6385">
        <v>28.94</v>
      </c>
      <c r="L6385">
        <v>75.319444439999998</v>
      </c>
      <c r="M6385">
        <v>31.40678334</v>
      </c>
      <c r="N6385">
        <v>31.40676826</v>
      </c>
      <c r="O6385">
        <v>31.40669712</v>
      </c>
      <c r="P6385">
        <v>31.336010689999998</v>
      </c>
      <c r="Q6385">
        <v>30.903371069999999</v>
      </c>
      <c r="R6385">
        <v>30.249581240000001</v>
      </c>
      <c r="S6385">
        <v>29.69718477</v>
      </c>
      <c r="T6385">
        <v>29.58762295</v>
      </c>
      <c r="U6385">
        <v>29.37258868</v>
      </c>
    </row>
    <row r="6386" spans="1:21" x14ac:dyDescent="0.4">
      <c r="A6386" s="1">
        <f t="shared" si="28"/>
        <v>44765.951388890353</v>
      </c>
      <c r="B6386">
        <v>30.167000000000002</v>
      </c>
      <c r="C6386">
        <v>30.141999999999999</v>
      </c>
      <c r="D6386">
        <v>30.216999999999999</v>
      </c>
      <c r="E6386">
        <v>30.192</v>
      </c>
      <c r="F6386">
        <v>30.167000000000002</v>
      </c>
      <c r="G6386">
        <v>29.916</v>
      </c>
      <c r="H6386">
        <v>29.452000000000002</v>
      </c>
      <c r="I6386">
        <v>29.36</v>
      </c>
      <c r="J6386">
        <v>28.92</v>
      </c>
      <c r="L6386">
        <v>75.326388890000004</v>
      </c>
      <c r="M6386">
        <v>31.401209649999998</v>
      </c>
      <c r="N6386">
        <v>31.40119735</v>
      </c>
      <c r="O6386">
        <v>31.401139300000001</v>
      </c>
      <c r="P6386">
        <v>31.33688317</v>
      </c>
      <c r="Q6386">
        <v>30.903393560000001</v>
      </c>
      <c r="R6386">
        <v>30.249581469999999</v>
      </c>
      <c r="S6386">
        <v>29.697184780000001</v>
      </c>
      <c r="T6386">
        <v>29.58762295</v>
      </c>
      <c r="U6386">
        <v>29.372588690000001</v>
      </c>
    </row>
    <row r="6387" spans="1:21" x14ac:dyDescent="0.4">
      <c r="A6387" s="1">
        <f t="shared" si="28"/>
        <v>44765.958333334798</v>
      </c>
      <c r="B6387">
        <v>30.167000000000002</v>
      </c>
      <c r="C6387">
        <v>30.141999999999999</v>
      </c>
      <c r="D6387">
        <v>30.216999999999999</v>
      </c>
      <c r="E6387">
        <v>30.192</v>
      </c>
      <c r="F6387">
        <v>30.192</v>
      </c>
      <c r="G6387">
        <v>29.916</v>
      </c>
      <c r="H6387">
        <v>29.251999999999999</v>
      </c>
      <c r="I6387">
        <v>29.24</v>
      </c>
      <c r="J6387">
        <v>28.88</v>
      </c>
      <c r="L6387">
        <v>75.333333330000002</v>
      </c>
      <c r="M6387">
        <v>31.395544139999998</v>
      </c>
      <c r="N6387">
        <v>31.395536849999999</v>
      </c>
      <c r="O6387">
        <v>31.395502499999999</v>
      </c>
      <c r="P6387">
        <v>31.337739370000001</v>
      </c>
      <c r="Q6387">
        <v>30.903416050000001</v>
      </c>
      <c r="R6387">
        <v>30.2495817</v>
      </c>
      <c r="S6387">
        <v>29.697184780000001</v>
      </c>
      <c r="T6387">
        <v>29.58762295</v>
      </c>
      <c r="U6387">
        <v>29.372588690000001</v>
      </c>
    </row>
    <row r="6388" spans="1:21" x14ac:dyDescent="0.4">
      <c r="A6388" s="1">
        <f t="shared" si="28"/>
        <v>44765.965277779243</v>
      </c>
      <c r="B6388">
        <v>30.141999999999999</v>
      </c>
      <c r="C6388">
        <v>30.117000000000001</v>
      </c>
      <c r="D6388">
        <v>30.192</v>
      </c>
      <c r="E6388">
        <v>30.192</v>
      </c>
      <c r="F6388">
        <v>30.167000000000002</v>
      </c>
      <c r="G6388">
        <v>29.940999999999999</v>
      </c>
      <c r="H6388">
        <v>29.352</v>
      </c>
      <c r="I6388">
        <v>29.32</v>
      </c>
      <c r="J6388">
        <v>28.86</v>
      </c>
      <c r="L6388">
        <v>75.340277779999994</v>
      </c>
      <c r="M6388">
        <v>31.389319319999998</v>
      </c>
      <c r="N6388">
        <v>31.389311759999998</v>
      </c>
      <c r="O6388">
        <v>31.389276089999999</v>
      </c>
      <c r="P6388">
        <v>31.338060800000001</v>
      </c>
      <c r="Q6388">
        <v>30.800088909999999</v>
      </c>
      <c r="R6388">
        <v>30.249775029999999</v>
      </c>
      <c r="S6388">
        <v>29.697320699999999</v>
      </c>
      <c r="T6388">
        <v>29.58775155</v>
      </c>
      <c r="U6388">
        <v>29.372817779999998</v>
      </c>
    </row>
    <row r="6389" spans="1:21" x14ac:dyDescent="0.4">
      <c r="A6389" s="1">
        <f t="shared" si="28"/>
        <v>44765.972222223689</v>
      </c>
      <c r="B6389">
        <v>30.141999999999999</v>
      </c>
      <c r="C6389">
        <v>30.117000000000001</v>
      </c>
      <c r="D6389">
        <v>30.192</v>
      </c>
      <c r="E6389">
        <v>30.167000000000002</v>
      </c>
      <c r="F6389">
        <v>30.141999999999999</v>
      </c>
      <c r="G6389">
        <v>29.864999999999998</v>
      </c>
      <c r="H6389">
        <v>29.251999999999999</v>
      </c>
      <c r="I6389">
        <v>29.24</v>
      </c>
      <c r="J6389">
        <v>28.84</v>
      </c>
      <c r="L6389">
        <v>75.347222220000006</v>
      </c>
      <c r="M6389">
        <v>31.383660679999998</v>
      </c>
      <c r="N6389">
        <v>31.38365555</v>
      </c>
      <c r="O6389">
        <v>31.38359771</v>
      </c>
      <c r="P6389">
        <v>31.33800561</v>
      </c>
      <c r="Q6389">
        <v>30.800152600000001</v>
      </c>
      <c r="R6389">
        <v>30.249822640000001</v>
      </c>
      <c r="S6389">
        <v>29.697352599999999</v>
      </c>
      <c r="T6389">
        <v>29.587781450000001</v>
      </c>
      <c r="U6389">
        <v>29.372875669999999</v>
      </c>
    </row>
    <row r="6390" spans="1:21" x14ac:dyDescent="0.4">
      <c r="A6390" s="1">
        <f t="shared" si="28"/>
        <v>44765.979166668134</v>
      </c>
      <c r="B6390">
        <v>30.141999999999999</v>
      </c>
      <c r="C6390">
        <v>30.117000000000001</v>
      </c>
      <c r="D6390">
        <v>30.192</v>
      </c>
      <c r="E6390">
        <v>30.167000000000002</v>
      </c>
      <c r="F6390">
        <v>30.141999999999999</v>
      </c>
      <c r="G6390">
        <v>29.864999999999998</v>
      </c>
      <c r="H6390">
        <v>29.251999999999999</v>
      </c>
      <c r="I6390">
        <v>29.14</v>
      </c>
      <c r="J6390">
        <v>28.8</v>
      </c>
      <c r="L6390">
        <v>75.354166669999998</v>
      </c>
      <c r="M6390">
        <v>31.377044489999999</v>
      </c>
      <c r="N6390">
        <v>31.377044470000001</v>
      </c>
      <c r="O6390">
        <v>31.377043369999999</v>
      </c>
      <c r="P6390">
        <v>31.337720879999999</v>
      </c>
      <c r="Q6390">
        <v>30.800362750000001</v>
      </c>
      <c r="R6390">
        <v>30.24998798</v>
      </c>
      <c r="S6390">
        <v>29.697467</v>
      </c>
      <c r="T6390">
        <v>29.587889400000002</v>
      </c>
      <c r="U6390">
        <v>29.373073380000001</v>
      </c>
    </row>
    <row r="6391" spans="1:21" x14ac:dyDescent="0.4">
      <c r="A6391" s="1">
        <f t="shared" si="28"/>
        <v>44765.986111112579</v>
      </c>
      <c r="B6391">
        <v>30.117000000000001</v>
      </c>
      <c r="C6391">
        <v>30.091000000000001</v>
      </c>
      <c r="D6391">
        <v>30.167000000000002</v>
      </c>
      <c r="E6391">
        <v>30.167000000000002</v>
      </c>
      <c r="F6391">
        <v>30.167000000000002</v>
      </c>
      <c r="G6391">
        <v>29.916</v>
      </c>
      <c r="H6391">
        <v>29.352</v>
      </c>
      <c r="I6391">
        <v>29.1</v>
      </c>
      <c r="J6391">
        <v>28.78</v>
      </c>
      <c r="L6391">
        <v>75.361111109999996</v>
      </c>
      <c r="M6391">
        <v>31.36967975</v>
      </c>
      <c r="N6391">
        <v>31.369129529999999</v>
      </c>
      <c r="O6391">
        <v>31.36745702</v>
      </c>
      <c r="P6391">
        <v>31.32989804</v>
      </c>
      <c r="Q6391">
        <v>30.905201550000001</v>
      </c>
      <c r="R6391">
        <v>30.25139386</v>
      </c>
      <c r="S6391">
        <v>29.698579769999998</v>
      </c>
      <c r="T6391">
        <v>29.588991780000001</v>
      </c>
      <c r="U6391">
        <v>29.374238890000001</v>
      </c>
    </row>
    <row r="6392" spans="1:21" x14ac:dyDescent="0.4">
      <c r="A6392" s="1">
        <f t="shared" si="28"/>
        <v>44765.993055557024</v>
      </c>
      <c r="B6392">
        <v>30.091000000000001</v>
      </c>
      <c r="C6392">
        <v>30.091000000000001</v>
      </c>
      <c r="D6392">
        <v>30.167000000000002</v>
      </c>
      <c r="E6392">
        <v>30.141999999999999</v>
      </c>
      <c r="F6392">
        <v>30.141999999999999</v>
      </c>
      <c r="G6392">
        <v>29.940999999999999</v>
      </c>
      <c r="H6392">
        <v>29.452000000000002</v>
      </c>
      <c r="I6392">
        <v>29.2</v>
      </c>
      <c r="J6392">
        <v>28.82</v>
      </c>
      <c r="L6392">
        <v>75.368055560000002</v>
      </c>
      <c r="M6392">
        <v>31.338935370000002</v>
      </c>
      <c r="N6392">
        <v>31.33637311</v>
      </c>
      <c r="O6392">
        <v>31.330667699999999</v>
      </c>
      <c r="P6392">
        <v>31.257119200000002</v>
      </c>
      <c r="Q6392">
        <v>30.91054312</v>
      </c>
      <c r="R6392">
        <v>30.26600621</v>
      </c>
      <c r="S6392">
        <v>29.711175239999999</v>
      </c>
      <c r="T6392">
        <v>29.601362210000001</v>
      </c>
      <c r="U6392">
        <v>29.383254579999999</v>
      </c>
    </row>
    <row r="6393" spans="1:21" x14ac:dyDescent="0.4">
      <c r="A6393" s="1">
        <f t="shared" si="28"/>
        <v>44766.00000000147</v>
      </c>
      <c r="B6393">
        <v>30.091000000000001</v>
      </c>
      <c r="C6393">
        <v>30.065999999999999</v>
      </c>
      <c r="D6393">
        <v>30.141999999999999</v>
      </c>
      <c r="E6393">
        <v>30.141999999999999</v>
      </c>
      <c r="F6393">
        <v>30.117000000000001</v>
      </c>
      <c r="G6393">
        <v>29.940999999999999</v>
      </c>
      <c r="H6393">
        <v>29.652000000000001</v>
      </c>
      <c r="I6393">
        <v>29.28</v>
      </c>
      <c r="J6393">
        <v>28.82</v>
      </c>
      <c r="L6393">
        <v>75.375</v>
      </c>
      <c r="M6393">
        <v>31.287753779999999</v>
      </c>
      <c r="N6393">
        <v>31.284028719999998</v>
      </c>
      <c r="O6393">
        <v>31.278352049999999</v>
      </c>
      <c r="P6393">
        <v>31.19248455</v>
      </c>
      <c r="Q6393">
        <v>30.903567689999999</v>
      </c>
      <c r="R6393">
        <v>30.285961489999998</v>
      </c>
      <c r="S6393">
        <v>29.729307909999999</v>
      </c>
      <c r="T6393">
        <v>29.618382350000001</v>
      </c>
      <c r="U6393">
        <v>29.395541340000001</v>
      </c>
    </row>
    <row r="6394" spans="1:21" x14ac:dyDescent="0.4">
      <c r="A6394" s="1">
        <f t="shared" si="28"/>
        <v>44766.006944445915</v>
      </c>
      <c r="B6394">
        <v>30.065999999999999</v>
      </c>
      <c r="C6394">
        <v>30.041</v>
      </c>
      <c r="D6394">
        <v>30.117000000000001</v>
      </c>
      <c r="E6394">
        <v>30.117000000000001</v>
      </c>
      <c r="F6394">
        <v>30.091000000000001</v>
      </c>
      <c r="G6394">
        <v>30.015999999999998</v>
      </c>
      <c r="H6394">
        <v>29.751999999999999</v>
      </c>
      <c r="I6394">
        <v>29.32</v>
      </c>
      <c r="J6394">
        <v>28.84</v>
      </c>
      <c r="L6394">
        <v>75.381944439999998</v>
      </c>
      <c r="M6394">
        <v>31.213438780000001</v>
      </c>
      <c r="N6394">
        <v>31.209510269999999</v>
      </c>
      <c r="O6394">
        <v>31.203523499999999</v>
      </c>
      <c r="P6394">
        <v>31.113886610000002</v>
      </c>
      <c r="Q6394">
        <v>30.87293803</v>
      </c>
      <c r="R6394">
        <v>30.416066839999999</v>
      </c>
      <c r="S6394">
        <v>29.75403507</v>
      </c>
      <c r="T6394">
        <v>29.641147530000001</v>
      </c>
      <c r="U6394">
        <v>29.412198499999999</v>
      </c>
    </row>
    <row r="6395" spans="1:21" x14ac:dyDescent="0.4">
      <c r="A6395" s="1">
        <f t="shared" si="28"/>
        <v>44766.01388889036</v>
      </c>
      <c r="B6395">
        <v>30.065999999999999</v>
      </c>
      <c r="C6395">
        <v>30.041</v>
      </c>
      <c r="D6395">
        <v>30.117000000000001</v>
      </c>
      <c r="E6395">
        <v>30.091000000000001</v>
      </c>
      <c r="F6395">
        <v>30.091000000000001</v>
      </c>
      <c r="G6395">
        <v>29.966000000000001</v>
      </c>
      <c r="H6395">
        <v>29.652000000000001</v>
      </c>
      <c r="I6395">
        <v>29.36</v>
      </c>
      <c r="J6395">
        <v>28.92</v>
      </c>
      <c r="L6395">
        <v>75.388888890000004</v>
      </c>
      <c r="M6395">
        <v>31.148136740000002</v>
      </c>
      <c r="N6395">
        <v>31.144437159999999</v>
      </c>
      <c r="O6395">
        <v>31.138799250000002</v>
      </c>
      <c r="P6395">
        <v>31.05810142</v>
      </c>
      <c r="Q6395">
        <v>30.844902749999999</v>
      </c>
      <c r="R6395">
        <v>30.426783919999998</v>
      </c>
      <c r="S6395">
        <v>29.773907309999998</v>
      </c>
      <c r="T6395">
        <v>29.659764679999999</v>
      </c>
      <c r="U6395">
        <v>29.427241460000001</v>
      </c>
    </row>
    <row r="6396" spans="1:21" x14ac:dyDescent="0.4">
      <c r="A6396" s="1">
        <f t="shared" si="28"/>
        <v>44766.020833334806</v>
      </c>
      <c r="B6396">
        <v>30.041</v>
      </c>
      <c r="C6396">
        <v>30.015999999999998</v>
      </c>
      <c r="D6396">
        <v>30.091000000000001</v>
      </c>
      <c r="E6396">
        <v>30.091000000000001</v>
      </c>
      <c r="F6396">
        <v>30.091000000000001</v>
      </c>
      <c r="G6396">
        <v>30.015999999999998</v>
      </c>
      <c r="H6396">
        <v>29.853000000000002</v>
      </c>
      <c r="I6396">
        <v>29.42</v>
      </c>
      <c r="J6396">
        <v>29</v>
      </c>
      <c r="L6396">
        <v>75.395833330000002</v>
      </c>
      <c r="M6396">
        <v>31.08526028</v>
      </c>
      <c r="N6396">
        <v>31.08260774</v>
      </c>
      <c r="O6396">
        <v>31.07826103</v>
      </c>
      <c r="P6396">
        <v>31.00604289</v>
      </c>
      <c r="Q6396">
        <v>30.816221330000001</v>
      </c>
      <c r="R6396">
        <v>30.431952720000002</v>
      </c>
      <c r="S6396">
        <v>29.791668699999999</v>
      </c>
      <c r="T6396">
        <v>29.676840410000001</v>
      </c>
      <c r="U6396">
        <v>29.44198935</v>
      </c>
    </row>
    <row r="6397" spans="1:21" x14ac:dyDescent="0.4">
      <c r="A6397" s="1">
        <f t="shared" si="28"/>
        <v>44766.027777779251</v>
      </c>
      <c r="B6397">
        <v>30.015999999999998</v>
      </c>
      <c r="C6397">
        <v>30.015999999999998</v>
      </c>
      <c r="D6397">
        <v>30.091000000000001</v>
      </c>
      <c r="E6397">
        <v>30.065999999999999</v>
      </c>
      <c r="F6397">
        <v>30.065999999999999</v>
      </c>
      <c r="G6397">
        <v>30.015999999999998</v>
      </c>
      <c r="H6397">
        <v>29.853000000000002</v>
      </c>
      <c r="I6397">
        <v>29.52</v>
      </c>
      <c r="J6397">
        <v>29.04</v>
      </c>
      <c r="L6397">
        <v>75.402777779999994</v>
      </c>
      <c r="M6397">
        <v>31.04237135</v>
      </c>
      <c r="N6397">
        <v>31.041287440000001</v>
      </c>
      <c r="O6397">
        <v>31.038882749999999</v>
      </c>
      <c r="P6397">
        <v>30.978267970000001</v>
      </c>
      <c r="Q6397">
        <v>30.801817289999999</v>
      </c>
      <c r="R6397">
        <v>30.435078000000001</v>
      </c>
      <c r="S6397">
        <v>29.80251501</v>
      </c>
      <c r="T6397">
        <v>29.687499450000001</v>
      </c>
      <c r="U6397">
        <v>29.452210869999998</v>
      </c>
    </row>
    <row r="6398" spans="1:21" x14ac:dyDescent="0.4">
      <c r="A6398" s="1">
        <f t="shared" si="28"/>
        <v>44766.034722223696</v>
      </c>
      <c r="B6398">
        <v>30.015999999999998</v>
      </c>
      <c r="C6398">
        <v>29.991</v>
      </c>
      <c r="D6398">
        <v>30.065999999999999</v>
      </c>
      <c r="E6398">
        <v>30.041</v>
      </c>
      <c r="F6398">
        <v>30.041</v>
      </c>
      <c r="G6398">
        <v>29.991</v>
      </c>
      <c r="H6398">
        <v>29.853000000000002</v>
      </c>
      <c r="I6398">
        <v>29.6</v>
      </c>
      <c r="J6398">
        <v>28.98</v>
      </c>
      <c r="L6398">
        <v>75.409722220000006</v>
      </c>
      <c r="M6398">
        <v>31.00578462</v>
      </c>
      <c r="N6398">
        <v>31.00407156</v>
      </c>
      <c r="O6398">
        <v>31.001065860000001</v>
      </c>
      <c r="P6398">
        <v>30.948979179999998</v>
      </c>
      <c r="Q6398">
        <v>30.788035489999999</v>
      </c>
      <c r="R6398">
        <v>30.437291470000002</v>
      </c>
      <c r="S6398">
        <v>29.812465060000001</v>
      </c>
      <c r="T6398">
        <v>29.69748354</v>
      </c>
      <c r="U6398">
        <v>29.461993190000001</v>
      </c>
    </row>
    <row r="6399" spans="1:21" x14ac:dyDescent="0.4">
      <c r="A6399" s="1">
        <f t="shared" si="28"/>
        <v>44766.041666668141</v>
      </c>
      <c r="B6399">
        <v>29.991</v>
      </c>
      <c r="C6399">
        <v>29.966000000000001</v>
      </c>
      <c r="D6399">
        <v>30.041</v>
      </c>
      <c r="E6399">
        <v>30.041</v>
      </c>
      <c r="F6399">
        <v>30.015999999999998</v>
      </c>
      <c r="G6399">
        <v>29.966000000000001</v>
      </c>
      <c r="H6399">
        <v>29.751999999999999</v>
      </c>
      <c r="I6399">
        <v>29.54</v>
      </c>
      <c r="J6399">
        <v>28.94</v>
      </c>
      <c r="L6399">
        <v>75.416666669999998</v>
      </c>
      <c r="M6399">
        <v>30.96600471</v>
      </c>
      <c r="N6399">
        <v>30.964879360000001</v>
      </c>
      <c r="O6399">
        <v>30.962690510000002</v>
      </c>
      <c r="P6399">
        <v>30.915454969999999</v>
      </c>
      <c r="Q6399">
        <v>30.76974946</v>
      </c>
      <c r="R6399">
        <v>30.437800450000001</v>
      </c>
      <c r="S6399">
        <v>29.82296736</v>
      </c>
      <c r="T6399">
        <v>29.708198289999999</v>
      </c>
      <c r="U6399">
        <v>29.47261649</v>
      </c>
    </row>
    <row r="6400" spans="1:21" x14ac:dyDescent="0.4">
      <c r="A6400" s="1">
        <f t="shared" si="28"/>
        <v>44766.048611112587</v>
      </c>
      <c r="B6400">
        <v>29.966000000000001</v>
      </c>
      <c r="C6400">
        <v>29.940999999999999</v>
      </c>
      <c r="D6400">
        <v>30.015999999999998</v>
      </c>
      <c r="E6400">
        <v>30.015999999999998</v>
      </c>
      <c r="F6400">
        <v>30.015999999999998</v>
      </c>
      <c r="G6400">
        <v>29.966000000000001</v>
      </c>
      <c r="H6400">
        <v>29.853000000000002</v>
      </c>
      <c r="I6400">
        <v>29.56</v>
      </c>
      <c r="J6400">
        <v>28.98</v>
      </c>
      <c r="L6400">
        <v>75.423611109999996</v>
      </c>
      <c r="M6400">
        <v>30.932129060000001</v>
      </c>
      <c r="N6400">
        <v>30.93119506</v>
      </c>
      <c r="O6400">
        <v>30.929122920000001</v>
      </c>
      <c r="P6400">
        <v>30.900002130000001</v>
      </c>
      <c r="Q6400">
        <v>30.753654109999999</v>
      </c>
      <c r="R6400">
        <v>30.43757613</v>
      </c>
      <c r="S6400">
        <v>29.83182927</v>
      </c>
      <c r="T6400">
        <v>29.717378159999999</v>
      </c>
      <c r="U6400">
        <v>29.482115650000001</v>
      </c>
    </row>
    <row r="6401" spans="1:21" x14ac:dyDescent="0.4">
      <c r="A6401" s="1">
        <f t="shared" si="28"/>
        <v>44766.055555557032</v>
      </c>
      <c r="B6401">
        <v>29.966000000000001</v>
      </c>
      <c r="C6401">
        <v>29.940999999999999</v>
      </c>
      <c r="D6401">
        <v>30.015999999999998</v>
      </c>
      <c r="E6401">
        <v>29.991</v>
      </c>
      <c r="F6401">
        <v>29.991</v>
      </c>
      <c r="G6401">
        <v>29.89</v>
      </c>
      <c r="H6401">
        <v>29.751999999999999</v>
      </c>
      <c r="I6401">
        <v>29.6</v>
      </c>
      <c r="J6401">
        <v>29.1</v>
      </c>
      <c r="L6401">
        <v>75.430555560000002</v>
      </c>
      <c r="M6401">
        <v>30.904036640000001</v>
      </c>
      <c r="N6401">
        <v>30.903075650000002</v>
      </c>
      <c r="O6401">
        <v>30.901206479999999</v>
      </c>
      <c r="P6401">
        <v>30.865447360000001</v>
      </c>
      <c r="Q6401">
        <v>30.74153416</v>
      </c>
      <c r="R6401">
        <v>30.352176679999999</v>
      </c>
      <c r="S6401">
        <v>29.83898276</v>
      </c>
      <c r="T6401">
        <v>29.72485099</v>
      </c>
      <c r="U6401">
        <v>29.490209929999999</v>
      </c>
    </row>
    <row r="6402" spans="1:21" x14ac:dyDescent="0.4">
      <c r="A6402" s="1">
        <f t="shared" si="28"/>
        <v>44766.062500001477</v>
      </c>
      <c r="B6402">
        <v>29.916</v>
      </c>
      <c r="C6402">
        <v>29.916</v>
      </c>
      <c r="D6402">
        <v>29.991</v>
      </c>
      <c r="E6402">
        <v>29.966000000000001</v>
      </c>
      <c r="F6402">
        <v>29.966000000000001</v>
      </c>
      <c r="G6402">
        <v>29.864999999999998</v>
      </c>
      <c r="H6402">
        <v>29.751999999999999</v>
      </c>
      <c r="I6402">
        <v>29.64</v>
      </c>
      <c r="J6402">
        <v>29.18</v>
      </c>
      <c r="L6402">
        <v>75.4375</v>
      </c>
      <c r="M6402">
        <v>30.8762966</v>
      </c>
      <c r="N6402">
        <v>30.87497308</v>
      </c>
      <c r="O6402">
        <v>30.872650830000001</v>
      </c>
      <c r="P6402">
        <v>30.84087976</v>
      </c>
      <c r="Q6402">
        <v>30.727288739999999</v>
      </c>
      <c r="R6402">
        <v>30.35327951</v>
      </c>
      <c r="S6402">
        <v>29.846213089999999</v>
      </c>
      <c r="T6402">
        <v>29.732539280000001</v>
      </c>
      <c r="U6402">
        <v>29.4985754</v>
      </c>
    </row>
    <row r="6403" spans="1:21" x14ac:dyDescent="0.4">
      <c r="A6403" s="1">
        <f t="shared" si="28"/>
        <v>44766.069444445922</v>
      </c>
      <c r="B6403">
        <v>29.916</v>
      </c>
      <c r="C6403">
        <v>29.89</v>
      </c>
      <c r="D6403">
        <v>29.966000000000001</v>
      </c>
      <c r="E6403">
        <v>29.940999999999999</v>
      </c>
      <c r="F6403">
        <v>29.940999999999999</v>
      </c>
      <c r="G6403">
        <v>29.815000000000001</v>
      </c>
      <c r="H6403">
        <v>29.751999999999999</v>
      </c>
      <c r="I6403">
        <v>29.62</v>
      </c>
      <c r="J6403">
        <v>29.28</v>
      </c>
      <c r="L6403">
        <v>75.444444439999998</v>
      </c>
      <c r="M6403">
        <v>30.841514230000001</v>
      </c>
      <c r="N6403">
        <v>30.840685220000001</v>
      </c>
      <c r="O6403">
        <v>30.838846</v>
      </c>
      <c r="P6403">
        <v>30.816310600000001</v>
      </c>
      <c r="Q6403">
        <v>30.703061300000002</v>
      </c>
      <c r="R6403">
        <v>30.431493039999999</v>
      </c>
      <c r="S6403">
        <v>29.855104260000001</v>
      </c>
      <c r="T6403">
        <v>29.742285769999999</v>
      </c>
      <c r="U6403">
        <v>29.509164850000001</v>
      </c>
    </row>
    <row r="6404" spans="1:21" x14ac:dyDescent="0.4">
      <c r="A6404" s="1">
        <f t="shared" si="28"/>
        <v>44766.076388890368</v>
      </c>
      <c r="B6404">
        <v>29.89</v>
      </c>
      <c r="C6404">
        <v>29.864999999999998</v>
      </c>
      <c r="D6404">
        <v>29.940999999999999</v>
      </c>
      <c r="E6404">
        <v>29.940999999999999</v>
      </c>
      <c r="F6404">
        <v>29.916</v>
      </c>
      <c r="G6404">
        <v>29.864999999999998</v>
      </c>
      <c r="H6404">
        <v>29.751999999999999</v>
      </c>
      <c r="I6404">
        <v>29.7</v>
      </c>
      <c r="J6404">
        <v>29.38</v>
      </c>
      <c r="L6404">
        <v>75.451388890000004</v>
      </c>
      <c r="M6404">
        <v>30.81500174</v>
      </c>
      <c r="N6404">
        <v>30.814404700000001</v>
      </c>
      <c r="O6404">
        <v>30.813049339999999</v>
      </c>
      <c r="P6404">
        <v>30.793990699999998</v>
      </c>
      <c r="Q6404">
        <v>30.688666300000001</v>
      </c>
      <c r="R6404">
        <v>30.42879241</v>
      </c>
      <c r="S6404">
        <v>29.861451280000001</v>
      </c>
      <c r="T6404">
        <v>29.74924081</v>
      </c>
      <c r="U6404">
        <v>29.517232849999999</v>
      </c>
    </row>
    <row r="6405" spans="1:21" x14ac:dyDescent="0.4">
      <c r="A6405" s="1">
        <f t="shared" si="28"/>
        <v>44766.083333334813</v>
      </c>
      <c r="B6405">
        <v>29.89</v>
      </c>
      <c r="C6405">
        <v>29.864999999999998</v>
      </c>
      <c r="D6405">
        <v>29.940999999999999</v>
      </c>
      <c r="E6405">
        <v>29.916</v>
      </c>
      <c r="F6405">
        <v>29.916</v>
      </c>
      <c r="G6405">
        <v>29.864999999999998</v>
      </c>
      <c r="H6405">
        <v>29.751999999999999</v>
      </c>
      <c r="I6405">
        <v>29.72</v>
      </c>
      <c r="J6405">
        <v>29.44</v>
      </c>
      <c r="L6405">
        <v>75.458333330000002</v>
      </c>
      <c r="M6405">
        <v>30.794682420000001</v>
      </c>
      <c r="N6405">
        <v>30.79442143</v>
      </c>
      <c r="O6405">
        <v>30.793752649999998</v>
      </c>
      <c r="P6405">
        <v>30.77241244</v>
      </c>
      <c r="Q6405">
        <v>30.680672959999999</v>
      </c>
      <c r="R6405">
        <v>30.351355380000001</v>
      </c>
      <c r="S6405">
        <v>29.86556702</v>
      </c>
      <c r="T6405">
        <v>29.753735649999999</v>
      </c>
      <c r="U6405">
        <v>29.522800199999999</v>
      </c>
    </row>
    <row r="6406" spans="1:21" x14ac:dyDescent="0.4">
      <c r="A6406" s="1">
        <f t="shared" si="28"/>
        <v>44766.090277779258</v>
      </c>
      <c r="B6406">
        <v>29.89</v>
      </c>
      <c r="C6406">
        <v>29.864999999999998</v>
      </c>
      <c r="D6406">
        <v>29.940999999999999</v>
      </c>
      <c r="E6406">
        <v>29.916</v>
      </c>
      <c r="F6406">
        <v>29.916</v>
      </c>
      <c r="G6406">
        <v>29.864999999999998</v>
      </c>
      <c r="H6406">
        <v>29.751999999999999</v>
      </c>
      <c r="I6406">
        <v>29.72</v>
      </c>
      <c r="J6406">
        <v>29.48</v>
      </c>
      <c r="L6406">
        <v>75.465277779999994</v>
      </c>
      <c r="M6406">
        <v>30.78279358</v>
      </c>
      <c r="N6406">
        <v>30.78278766</v>
      </c>
      <c r="O6406">
        <v>30.782720860000001</v>
      </c>
      <c r="P6406">
        <v>30.768824339999998</v>
      </c>
      <c r="Q6406">
        <v>30.679204070000001</v>
      </c>
      <c r="R6406">
        <v>30.35188535</v>
      </c>
      <c r="S6406">
        <v>29.867005540000001</v>
      </c>
      <c r="T6406">
        <v>29.75525506</v>
      </c>
      <c r="U6406">
        <v>29.524982420000001</v>
      </c>
    </row>
    <row r="6407" spans="1:21" x14ac:dyDescent="0.4">
      <c r="A6407" s="1">
        <f t="shared" si="28"/>
        <v>44766.097222223703</v>
      </c>
      <c r="B6407">
        <v>29.89</v>
      </c>
      <c r="C6407">
        <v>29.864999999999998</v>
      </c>
      <c r="D6407">
        <v>29.940999999999999</v>
      </c>
      <c r="E6407">
        <v>29.940999999999999</v>
      </c>
      <c r="F6407">
        <v>29.916</v>
      </c>
      <c r="G6407">
        <v>29.864999999999998</v>
      </c>
      <c r="H6407">
        <v>29.751999999999999</v>
      </c>
      <c r="I6407">
        <v>29.74</v>
      </c>
      <c r="J6407">
        <v>29.5</v>
      </c>
      <c r="L6407">
        <v>75.472222220000006</v>
      </c>
      <c r="M6407">
        <v>30.775050870000001</v>
      </c>
      <c r="N6407">
        <v>30.77505086</v>
      </c>
      <c r="O6407">
        <v>30.77505055</v>
      </c>
      <c r="P6407">
        <v>30.768574300000001</v>
      </c>
      <c r="Q6407">
        <v>30.6792689</v>
      </c>
      <c r="R6407">
        <v>30.35207424</v>
      </c>
      <c r="S6407">
        <v>29.867214700000002</v>
      </c>
      <c r="T6407">
        <v>29.755460589999998</v>
      </c>
      <c r="U6407">
        <v>29.525405060000001</v>
      </c>
    </row>
    <row r="6408" spans="1:21" x14ac:dyDescent="0.4">
      <c r="A6408" s="1">
        <f t="shared" si="28"/>
        <v>44766.104166668149</v>
      </c>
      <c r="B6408">
        <v>29.916</v>
      </c>
      <c r="C6408">
        <v>29.89</v>
      </c>
      <c r="D6408">
        <v>29.940999999999999</v>
      </c>
      <c r="E6408">
        <v>29.916</v>
      </c>
      <c r="F6408">
        <v>29.916</v>
      </c>
      <c r="G6408">
        <v>29.815000000000001</v>
      </c>
      <c r="H6408">
        <v>29.751999999999999</v>
      </c>
      <c r="I6408">
        <v>29.7</v>
      </c>
      <c r="J6408">
        <v>29.46</v>
      </c>
      <c r="L6408">
        <v>75.479166669999998</v>
      </c>
      <c r="M6408">
        <v>30.768224969999999</v>
      </c>
      <c r="N6408">
        <v>30.76822335</v>
      </c>
      <c r="O6408">
        <v>30.768204130000001</v>
      </c>
      <c r="P6408">
        <v>30.767392300000001</v>
      </c>
      <c r="Q6408">
        <v>30.67931755</v>
      </c>
      <c r="R6408">
        <v>30.352204489999998</v>
      </c>
      <c r="S6408">
        <v>29.867357040000002</v>
      </c>
      <c r="T6408">
        <v>29.755600260000001</v>
      </c>
      <c r="U6408">
        <v>29.525694900000001</v>
      </c>
    </row>
    <row r="6409" spans="1:21" x14ac:dyDescent="0.4">
      <c r="A6409" s="1">
        <f t="shared" si="28"/>
        <v>44766.111111112594</v>
      </c>
      <c r="B6409">
        <v>29.89</v>
      </c>
      <c r="C6409">
        <v>29.864999999999998</v>
      </c>
      <c r="D6409">
        <v>29.916</v>
      </c>
      <c r="E6409">
        <v>29.916</v>
      </c>
      <c r="F6409">
        <v>29.89</v>
      </c>
      <c r="G6409">
        <v>29.815000000000001</v>
      </c>
      <c r="H6409">
        <v>29.751999999999999</v>
      </c>
      <c r="I6409">
        <v>29.74</v>
      </c>
      <c r="J6409">
        <v>29.54</v>
      </c>
      <c r="L6409">
        <v>75.486111109999996</v>
      </c>
      <c r="M6409">
        <v>30.760749229999998</v>
      </c>
      <c r="N6409">
        <v>30.760740219999999</v>
      </c>
      <c r="O6409">
        <v>30.760678309999999</v>
      </c>
      <c r="P6409">
        <v>30.760339040000002</v>
      </c>
      <c r="Q6409">
        <v>30.679364660000001</v>
      </c>
      <c r="R6409">
        <v>30.352435839999998</v>
      </c>
      <c r="S6409">
        <v>29.867630210000002</v>
      </c>
      <c r="T6409">
        <v>29.75587105</v>
      </c>
      <c r="U6409">
        <v>29.526229430000001</v>
      </c>
    </row>
    <row r="6410" spans="1:21" x14ac:dyDescent="0.4">
      <c r="A6410" s="1">
        <f t="shared" si="28"/>
        <v>44766.118055557039</v>
      </c>
      <c r="B6410">
        <v>29.864999999999998</v>
      </c>
      <c r="C6410">
        <v>29.84</v>
      </c>
      <c r="D6410">
        <v>29.916</v>
      </c>
      <c r="E6410">
        <v>29.916</v>
      </c>
      <c r="F6410">
        <v>29.864999999999998</v>
      </c>
      <c r="G6410">
        <v>29.815000000000001</v>
      </c>
      <c r="H6410">
        <v>29.751999999999999</v>
      </c>
      <c r="I6410">
        <v>29.78</v>
      </c>
      <c r="J6410">
        <v>29.6</v>
      </c>
      <c r="L6410">
        <v>75.493055560000002</v>
      </c>
      <c r="M6410">
        <v>30.750926159999999</v>
      </c>
      <c r="N6410">
        <v>30.750888119999999</v>
      </c>
      <c r="O6410">
        <v>30.7507141</v>
      </c>
      <c r="P6410">
        <v>30.75005136</v>
      </c>
      <c r="Q6410">
        <v>30.678624540000001</v>
      </c>
      <c r="R6410">
        <v>30.35303644</v>
      </c>
      <c r="S6410">
        <v>29.868861469999999</v>
      </c>
      <c r="T6410">
        <v>29.757162529999999</v>
      </c>
      <c r="U6410">
        <v>29.528181530000001</v>
      </c>
    </row>
    <row r="6411" spans="1:21" x14ac:dyDescent="0.4">
      <c r="A6411" s="1">
        <f t="shared" si="28"/>
        <v>44766.125000001484</v>
      </c>
      <c r="B6411">
        <v>29.864999999999998</v>
      </c>
      <c r="C6411">
        <v>29.84</v>
      </c>
      <c r="D6411">
        <v>29.916</v>
      </c>
      <c r="E6411">
        <v>29.916</v>
      </c>
      <c r="F6411">
        <v>29.864999999999998</v>
      </c>
      <c r="G6411">
        <v>29.815000000000001</v>
      </c>
      <c r="H6411">
        <v>29.751999999999999</v>
      </c>
      <c r="I6411">
        <v>29.78</v>
      </c>
      <c r="J6411">
        <v>29.6</v>
      </c>
      <c r="L6411">
        <v>75.5</v>
      </c>
      <c r="M6411">
        <v>30.742116119999999</v>
      </c>
      <c r="N6411">
        <v>30.742109729999999</v>
      </c>
      <c r="O6411">
        <v>30.742065920000002</v>
      </c>
      <c r="P6411">
        <v>30.74182583</v>
      </c>
      <c r="Q6411">
        <v>30.67807269</v>
      </c>
      <c r="R6411">
        <v>30.353576329999999</v>
      </c>
      <c r="S6411">
        <v>29.869898280000001</v>
      </c>
      <c r="T6411">
        <v>29.758250780000001</v>
      </c>
      <c r="U6411">
        <v>29.529863339999999</v>
      </c>
    </row>
    <row r="6412" spans="1:21" x14ac:dyDescent="0.4">
      <c r="A6412" s="1">
        <f t="shared" si="28"/>
        <v>44766.13194444593</v>
      </c>
      <c r="B6412">
        <v>29.864999999999998</v>
      </c>
      <c r="C6412">
        <v>29.84</v>
      </c>
      <c r="D6412">
        <v>29.916</v>
      </c>
      <c r="E6412">
        <v>29.89</v>
      </c>
      <c r="F6412">
        <v>29.864999999999998</v>
      </c>
      <c r="G6412">
        <v>29.815000000000001</v>
      </c>
      <c r="H6412">
        <v>29.751999999999999</v>
      </c>
      <c r="I6412">
        <v>29.76</v>
      </c>
      <c r="J6412">
        <v>29.58</v>
      </c>
      <c r="L6412">
        <v>75.506944439999998</v>
      </c>
      <c r="M6412">
        <v>30.73539289</v>
      </c>
      <c r="N6412">
        <v>30.735392139999998</v>
      </c>
      <c r="O6412">
        <v>30.735383729999999</v>
      </c>
      <c r="P6412">
        <v>30.73531032</v>
      </c>
      <c r="Q6412">
        <v>30.678054119999999</v>
      </c>
      <c r="R6412">
        <v>30.353872859999999</v>
      </c>
      <c r="S6412">
        <v>29.870296440000001</v>
      </c>
      <c r="T6412">
        <v>29.75865525</v>
      </c>
      <c r="U6412">
        <v>29.530600020000001</v>
      </c>
    </row>
    <row r="6413" spans="1:21" x14ac:dyDescent="0.4">
      <c r="A6413" s="1">
        <f t="shared" si="28"/>
        <v>44766.138888890375</v>
      </c>
      <c r="B6413">
        <v>29.84</v>
      </c>
      <c r="C6413">
        <v>29.815000000000001</v>
      </c>
      <c r="D6413">
        <v>29.89</v>
      </c>
      <c r="E6413">
        <v>29.89</v>
      </c>
      <c r="F6413">
        <v>29.864999999999998</v>
      </c>
      <c r="G6413">
        <v>29.815000000000001</v>
      </c>
      <c r="H6413">
        <v>29.751999999999999</v>
      </c>
      <c r="I6413">
        <v>29.76</v>
      </c>
      <c r="J6413">
        <v>29.6</v>
      </c>
      <c r="L6413">
        <v>75.513888890000004</v>
      </c>
      <c r="M6413">
        <v>30.72868716</v>
      </c>
      <c r="N6413">
        <v>30.728686509999999</v>
      </c>
      <c r="O6413">
        <v>30.728679230000001</v>
      </c>
      <c r="P6413">
        <v>30.72861567</v>
      </c>
      <c r="Q6413">
        <v>30.67795885</v>
      </c>
      <c r="R6413">
        <v>30.35419139</v>
      </c>
      <c r="S6413">
        <v>29.870736340000001</v>
      </c>
      <c r="T6413">
        <v>29.759104279999999</v>
      </c>
      <c r="U6413">
        <v>29.53140398</v>
      </c>
    </row>
    <row r="6414" spans="1:21" x14ac:dyDescent="0.4">
      <c r="A6414" s="1">
        <f t="shared" si="28"/>
        <v>44766.14583333482</v>
      </c>
      <c r="B6414">
        <v>29.815000000000001</v>
      </c>
      <c r="C6414">
        <v>29.815000000000001</v>
      </c>
      <c r="D6414">
        <v>29.89</v>
      </c>
      <c r="E6414">
        <v>29.864999999999998</v>
      </c>
      <c r="F6414">
        <v>29.864999999999998</v>
      </c>
      <c r="G6414">
        <v>29.815000000000001</v>
      </c>
      <c r="H6414">
        <v>29.751999999999999</v>
      </c>
      <c r="I6414">
        <v>29.8</v>
      </c>
      <c r="J6414">
        <v>29.62</v>
      </c>
      <c r="L6414">
        <v>75.520833330000002</v>
      </c>
      <c r="M6414">
        <v>30.722078209999999</v>
      </c>
      <c r="N6414">
        <v>30.722073989999998</v>
      </c>
      <c r="O6414">
        <v>30.722045009999999</v>
      </c>
      <c r="P6414">
        <v>30.721886179999998</v>
      </c>
      <c r="Q6414">
        <v>30.677716019999998</v>
      </c>
      <c r="R6414">
        <v>30.354531690000002</v>
      </c>
      <c r="S6414">
        <v>29.871217999999999</v>
      </c>
      <c r="T6414">
        <v>29.759598270000001</v>
      </c>
      <c r="U6414">
        <v>29.53227515</v>
      </c>
    </row>
    <row r="6415" spans="1:21" x14ac:dyDescent="0.4">
      <c r="A6415" s="1">
        <f t="shared" si="28"/>
        <v>44766.152777779265</v>
      </c>
      <c r="B6415">
        <v>29.815000000000001</v>
      </c>
      <c r="C6415">
        <v>29.79</v>
      </c>
      <c r="D6415">
        <v>29.864999999999998</v>
      </c>
      <c r="E6415">
        <v>29.864999999999998</v>
      </c>
      <c r="F6415">
        <v>29.84</v>
      </c>
      <c r="G6415">
        <v>29.79</v>
      </c>
      <c r="H6415">
        <v>29.751999999999999</v>
      </c>
      <c r="I6415">
        <v>29.76</v>
      </c>
      <c r="J6415">
        <v>29.62</v>
      </c>
      <c r="L6415">
        <v>75.527777779999994</v>
      </c>
      <c r="M6415">
        <v>30.715012359999999</v>
      </c>
      <c r="N6415">
        <v>30.715008569999998</v>
      </c>
      <c r="O6415">
        <v>30.714982559999999</v>
      </c>
      <c r="P6415">
        <v>30.714840049999999</v>
      </c>
      <c r="Q6415">
        <v>30.677020590000001</v>
      </c>
      <c r="R6415">
        <v>30.35496045</v>
      </c>
      <c r="S6415">
        <v>29.871866700000002</v>
      </c>
      <c r="T6415">
        <v>29.7602704</v>
      </c>
      <c r="U6415">
        <v>29.53341653</v>
      </c>
    </row>
    <row r="6416" spans="1:21" x14ac:dyDescent="0.4">
      <c r="A6416" s="1">
        <f t="shared" si="28"/>
        <v>44766.159722223711</v>
      </c>
      <c r="B6416">
        <v>29.79</v>
      </c>
      <c r="C6416">
        <v>29.765000000000001</v>
      </c>
      <c r="D6416">
        <v>29.864999999999998</v>
      </c>
      <c r="E6416">
        <v>29.84</v>
      </c>
      <c r="F6416">
        <v>29.84</v>
      </c>
      <c r="G6416">
        <v>29.79</v>
      </c>
      <c r="H6416">
        <v>29.751999999999999</v>
      </c>
      <c r="I6416">
        <v>29.76</v>
      </c>
      <c r="J6416">
        <v>29.62</v>
      </c>
      <c r="L6416">
        <v>75.534722220000006</v>
      </c>
      <c r="M6416">
        <v>30.70806348</v>
      </c>
      <c r="N6416">
        <v>30.708060100000001</v>
      </c>
      <c r="O6416">
        <v>30.708036910000001</v>
      </c>
      <c r="P6416">
        <v>30.707909799999999</v>
      </c>
      <c r="Q6416">
        <v>30.64389903</v>
      </c>
      <c r="R6416">
        <v>30.355387629999999</v>
      </c>
      <c r="S6416">
        <v>29.872515580000002</v>
      </c>
      <c r="T6416">
        <v>29.760945240000002</v>
      </c>
      <c r="U6416">
        <v>29.534556930000001</v>
      </c>
    </row>
    <row r="6417" spans="1:21" x14ac:dyDescent="0.4">
      <c r="A6417" s="1">
        <f t="shared" si="28"/>
        <v>44766.166666668156</v>
      </c>
      <c r="B6417">
        <v>29.79</v>
      </c>
      <c r="C6417">
        <v>29.765000000000001</v>
      </c>
      <c r="D6417">
        <v>29.84</v>
      </c>
      <c r="E6417">
        <v>29.815000000000001</v>
      </c>
      <c r="F6417">
        <v>29.815000000000001</v>
      </c>
      <c r="G6417">
        <v>29.765000000000001</v>
      </c>
      <c r="H6417">
        <v>29.751999999999999</v>
      </c>
      <c r="I6417">
        <v>29.74</v>
      </c>
      <c r="J6417">
        <v>29.58</v>
      </c>
      <c r="L6417">
        <v>75.541666669999998</v>
      </c>
      <c r="M6417">
        <v>30.70109879</v>
      </c>
      <c r="N6417">
        <v>30.70109523</v>
      </c>
      <c r="O6417">
        <v>30.701070770000001</v>
      </c>
      <c r="P6417">
        <v>30.700936720000001</v>
      </c>
      <c r="Q6417">
        <v>30.643509959999999</v>
      </c>
      <c r="R6417">
        <v>30.355813229999999</v>
      </c>
      <c r="S6417">
        <v>29.873164729999999</v>
      </c>
      <c r="T6417">
        <v>29.761622930000001</v>
      </c>
      <c r="U6417">
        <v>29.535696380000001</v>
      </c>
    </row>
    <row r="6418" spans="1:21" x14ac:dyDescent="0.4">
      <c r="A6418" s="1">
        <f t="shared" si="28"/>
        <v>44766.173611112601</v>
      </c>
      <c r="B6418">
        <v>29.765000000000001</v>
      </c>
      <c r="C6418">
        <v>29.74</v>
      </c>
      <c r="D6418">
        <v>29.815000000000001</v>
      </c>
      <c r="E6418">
        <v>29.79</v>
      </c>
      <c r="F6418">
        <v>29.79</v>
      </c>
      <c r="G6418">
        <v>29.74</v>
      </c>
      <c r="H6418">
        <v>29.652000000000001</v>
      </c>
      <c r="I6418">
        <v>29.68</v>
      </c>
      <c r="J6418">
        <v>29.5</v>
      </c>
      <c r="L6418">
        <v>75.548611109999996</v>
      </c>
      <c r="M6418">
        <v>30.694068340000001</v>
      </c>
      <c r="N6418">
        <v>30.694049020000001</v>
      </c>
      <c r="O6418">
        <v>30.6939606</v>
      </c>
      <c r="P6418">
        <v>30.693623859999999</v>
      </c>
      <c r="Q6418">
        <v>30.642669770000001</v>
      </c>
      <c r="R6418">
        <v>30.356261239999998</v>
      </c>
      <c r="S6418">
        <v>29.873911719999999</v>
      </c>
      <c r="T6418">
        <v>29.76241426</v>
      </c>
      <c r="U6418">
        <v>29.536968309999999</v>
      </c>
    </row>
    <row r="6419" spans="1:21" x14ac:dyDescent="0.4">
      <c r="A6419" s="1">
        <f t="shared" si="28"/>
        <v>44766.180555557046</v>
      </c>
      <c r="B6419">
        <v>29.74</v>
      </c>
      <c r="C6419">
        <v>29.74</v>
      </c>
      <c r="D6419">
        <v>29.815000000000001</v>
      </c>
      <c r="E6419">
        <v>29.79</v>
      </c>
      <c r="F6419">
        <v>29.79</v>
      </c>
      <c r="G6419">
        <v>29.715</v>
      </c>
      <c r="H6419">
        <v>29.652000000000001</v>
      </c>
      <c r="I6419">
        <v>29.62</v>
      </c>
      <c r="J6419">
        <v>29.4</v>
      </c>
      <c r="L6419">
        <v>75.555555560000002</v>
      </c>
      <c r="M6419">
        <v>30.684164590000002</v>
      </c>
      <c r="N6419">
        <v>30.684142250000001</v>
      </c>
      <c r="O6419">
        <v>30.68404009</v>
      </c>
      <c r="P6419">
        <v>30.683651009999998</v>
      </c>
      <c r="Q6419">
        <v>30.659793189999998</v>
      </c>
      <c r="R6419">
        <v>30.356863319999999</v>
      </c>
      <c r="S6419">
        <v>29.876102339999999</v>
      </c>
      <c r="T6419">
        <v>29.764900610000002</v>
      </c>
      <c r="U6419">
        <v>29.54013613</v>
      </c>
    </row>
    <row r="6420" spans="1:21" x14ac:dyDescent="0.4">
      <c r="A6420" s="1">
        <f t="shared" si="28"/>
        <v>44766.187500001492</v>
      </c>
      <c r="B6420">
        <v>29.74</v>
      </c>
      <c r="C6420">
        <v>29.715</v>
      </c>
      <c r="D6420">
        <v>29.79</v>
      </c>
      <c r="E6420">
        <v>29.79</v>
      </c>
      <c r="F6420">
        <v>29.765000000000001</v>
      </c>
      <c r="G6420">
        <v>29.715</v>
      </c>
      <c r="H6420">
        <v>29.652000000000001</v>
      </c>
      <c r="I6420">
        <v>29.62</v>
      </c>
      <c r="J6420">
        <v>29.42</v>
      </c>
      <c r="L6420">
        <v>75.5625</v>
      </c>
      <c r="M6420">
        <v>30.674215239999999</v>
      </c>
      <c r="N6420">
        <v>30.67419173</v>
      </c>
      <c r="O6420">
        <v>30.674084180000001</v>
      </c>
      <c r="P6420">
        <v>30.673674569999999</v>
      </c>
      <c r="Q6420">
        <v>30.649326630000001</v>
      </c>
      <c r="R6420">
        <v>30.357406770000001</v>
      </c>
      <c r="S6420">
        <v>29.878306970000001</v>
      </c>
      <c r="T6420">
        <v>29.76741943</v>
      </c>
      <c r="U6420">
        <v>29.54330246</v>
      </c>
    </row>
    <row r="6421" spans="1:21" x14ac:dyDescent="0.4">
      <c r="A6421" s="1">
        <f t="shared" si="28"/>
        <v>44766.194444445937</v>
      </c>
      <c r="B6421">
        <v>29.74</v>
      </c>
      <c r="C6421">
        <v>29.715</v>
      </c>
      <c r="D6421">
        <v>29.79</v>
      </c>
      <c r="E6421">
        <v>29.79</v>
      </c>
      <c r="F6421">
        <v>29.765000000000001</v>
      </c>
      <c r="G6421">
        <v>29.74</v>
      </c>
      <c r="H6421">
        <v>29.652000000000001</v>
      </c>
      <c r="I6421">
        <v>29.64</v>
      </c>
      <c r="J6421">
        <v>29.44</v>
      </c>
      <c r="L6421">
        <v>75.569444439999998</v>
      </c>
      <c r="M6421">
        <v>30.665261390000001</v>
      </c>
      <c r="N6421">
        <v>30.665239960000001</v>
      </c>
      <c r="O6421">
        <v>30.66514192</v>
      </c>
      <c r="P6421">
        <v>30.664768550000002</v>
      </c>
      <c r="Q6421">
        <v>30.643033710000001</v>
      </c>
      <c r="R6421">
        <v>30.35797663</v>
      </c>
      <c r="S6421">
        <v>29.879952639999999</v>
      </c>
      <c r="T6421">
        <v>29.769261570000001</v>
      </c>
      <c r="U6421">
        <v>29.545771340000002</v>
      </c>
    </row>
    <row r="6422" spans="1:21" x14ac:dyDescent="0.4">
      <c r="A6422" s="1">
        <f t="shared" si="28"/>
        <v>44766.201388890382</v>
      </c>
      <c r="B6422">
        <v>29.74</v>
      </c>
      <c r="C6422">
        <v>29.715</v>
      </c>
      <c r="D6422">
        <v>29.79</v>
      </c>
      <c r="E6422">
        <v>29.765000000000001</v>
      </c>
      <c r="F6422">
        <v>29.765000000000001</v>
      </c>
      <c r="G6422">
        <v>29.715</v>
      </c>
      <c r="H6422">
        <v>29.652000000000001</v>
      </c>
      <c r="I6422">
        <v>29.68</v>
      </c>
      <c r="J6422">
        <v>29.46</v>
      </c>
      <c r="L6422">
        <v>75.576388890000004</v>
      </c>
      <c r="M6422">
        <v>30.656363750000001</v>
      </c>
      <c r="N6422">
        <v>30.656360029999998</v>
      </c>
      <c r="O6422">
        <v>30.656334449999999</v>
      </c>
      <c r="P6422">
        <v>30.656194259999999</v>
      </c>
      <c r="Q6422">
        <v>30.637045539999999</v>
      </c>
      <c r="R6422">
        <v>30.35849262</v>
      </c>
      <c r="S6422">
        <v>29.881503479999999</v>
      </c>
      <c r="T6422">
        <v>29.770997919999999</v>
      </c>
      <c r="U6422">
        <v>29.548105069999998</v>
      </c>
    </row>
    <row r="6423" spans="1:21" x14ac:dyDescent="0.4">
      <c r="A6423" s="1">
        <f t="shared" si="28"/>
        <v>44766.208333334827</v>
      </c>
      <c r="B6423">
        <v>29.715</v>
      </c>
      <c r="C6423">
        <v>29.69</v>
      </c>
      <c r="D6423">
        <v>29.79</v>
      </c>
      <c r="E6423">
        <v>29.765000000000001</v>
      </c>
      <c r="F6423">
        <v>29.765000000000001</v>
      </c>
      <c r="G6423">
        <v>29.715</v>
      </c>
      <c r="H6423">
        <v>29.652000000000001</v>
      </c>
      <c r="I6423">
        <v>29.66</v>
      </c>
      <c r="J6423">
        <v>29.44</v>
      </c>
      <c r="L6423">
        <v>75.583333330000002</v>
      </c>
      <c r="M6423">
        <v>30.649284690000002</v>
      </c>
      <c r="N6423">
        <v>30.649281729999998</v>
      </c>
      <c r="O6423">
        <v>30.649261379999999</v>
      </c>
      <c r="P6423">
        <v>30.64914988</v>
      </c>
      <c r="Q6423">
        <v>30.635079709999999</v>
      </c>
      <c r="R6423">
        <v>30.358868359999999</v>
      </c>
      <c r="S6423">
        <v>29.882160899999999</v>
      </c>
      <c r="T6423">
        <v>29.771700890000002</v>
      </c>
      <c r="U6423">
        <v>29.54923982</v>
      </c>
    </row>
    <row r="6424" spans="1:21" x14ac:dyDescent="0.4">
      <c r="A6424" s="1">
        <f t="shared" si="28"/>
        <v>44766.215277779273</v>
      </c>
      <c r="B6424">
        <v>29.715</v>
      </c>
      <c r="C6424">
        <v>29.69</v>
      </c>
      <c r="D6424">
        <v>29.765000000000001</v>
      </c>
      <c r="E6424">
        <v>29.765000000000001</v>
      </c>
      <c r="F6424">
        <v>29.765000000000001</v>
      </c>
      <c r="G6424">
        <v>29.715</v>
      </c>
      <c r="H6424">
        <v>29.652000000000001</v>
      </c>
      <c r="I6424">
        <v>29.62</v>
      </c>
      <c r="J6424">
        <v>29.42</v>
      </c>
      <c r="L6424">
        <v>75.590277779999994</v>
      </c>
      <c r="M6424">
        <v>30.64235021</v>
      </c>
      <c r="N6424">
        <v>30.642347879999999</v>
      </c>
      <c r="O6424">
        <v>30.642331850000001</v>
      </c>
      <c r="P6424">
        <v>30.642244049999999</v>
      </c>
      <c r="Q6424">
        <v>30.632565939999999</v>
      </c>
      <c r="R6424">
        <v>30.359239630000001</v>
      </c>
      <c r="S6424">
        <v>29.882818669999999</v>
      </c>
      <c r="T6424">
        <v>29.772405110000001</v>
      </c>
      <c r="U6424">
        <v>29.550373619999998</v>
      </c>
    </row>
    <row r="6425" spans="1:21" x14ac:dyDescent="0.4">
      <c r="A6425" s="1">
        <f t="shared" si="28"/>
        <v>44766.222222223718</v>
      </c>
      <c r="B6425">
        <v>29.715</v>
      </c>
      <c r="C6425">
        <v>29.69</v>
      </c>
      <c r="D6425">
        <v>29.765000000000001</v>
      </c>
      <c r="E6425">
        <v>29.765000000000001</v>
      </c>
      <c r="F6425">
        <v>29.74</v>
      </c>
      <c r="G6425">
        <v>29.69</v>
      </c>
      <c r="H6425">
        <v>29.652000000000001</v>
      </c>
      <c r="I6425">
        <v>29.6</v>
      </c>
      <c r="J6425">
        <v>29.42</v>
      </c>
      <c r="L6425">
        <v>75.597222220000006</v>
      </c>
      <c r="M6425">
        <v>30.63549849</v>
      </c>
      <c r="N6425">
        <v>30.635496180000001</v>
      </c>
      <c r="O6425">
        <v>30.63548029</v>
      </c>
      <c r="P6425">
        <v>30.635393199999999</v>
      </c>
      <c r="Q6425">
        <v>30.629318439999999</v>
      </c>
      <c r="R6425">
        <v>30.359606169999999</v>
      </c>
      <c r="S6425">
        <v>29.8834768</v>
      </c>
      <c r="T6425">
        <v>29.77311083</v>
      </c>
      <c r="U6425">
        <v>29.551506499999999</v>
      </c>
    </row>
    <row r="6426" spans="1:21" x14ac:dyDescent="0.4">
      <c r="A6426" s="1">
        <f t="shared" si="28"/>
        <v>44766.229166668163</v>
      </c>
      <c r="B6426">
        <v>29.715</v>
      </c>
      <c r="C6426">
        <v>29.69</v>
      </c>
      <c r="D6426">
        <v>29.765000000000001</v>
      </c>
      <c r="E6426">
        <v>29.74</v>
      </c>
      <c r="F6426">
        <v>29.74</v>
      </c>
      <c r="G6426">
        <v>29.664999999999999</v>
      </c>
      <c r="H6426">
        <v>29.552</v>
      </c>
      <c r="I6426">
        <v>29.58</v>
      </c>
      <c r="J6426">
        <v>29.38</v>
      </c>
      <c r="L6426">
        <v>75.604166669999998</v>
      </c>
      <c r="M6426">
        <v>30.629188209999999</v>
      </c>
      <c r="N6426">
        <v>30.62918801</v>
      </c>
      <c r="O6426">
        <v>30.629185830000001</v>
      </c>
      <c r="P6426">
        <v>30.62916676</v>
      </c>
      <c r="Q6426">
        <v>30.626846369999999</v>
      </c>
      <c r="R6426">
        <v>30.35986355</v>
      </c>
      <c r="S6426">
        <v>29.883880269999999</v>
      </c>
      <c r="T6426">
        <v>29.773536969999999</v>
      </c>
      <c r="U6426">
        <v>29.552235589999999</v>
      </c>
    </row>
    <row r="6427" spans="1:21" x14ac:dyDescent="0.4">
      <c r="A6427" s="1">
        <f t="shared" si="28"/>
        <v>44766.236111112608</v>
      </c>
      <c r="B6427">
        <v>29.69</v>
      </c>
      <c r="C6427">
        <v>29.69</v>
      </c>
      <c r="D6427">
        <v>29.74</v>
      </c>
      <c r="E6427">
        <v>29.74</v>
      </c>
      <c r="F6427">
        <v>29.715</v>
      </c>
      <c r="G6427">
        <v>29.664999999999999</v>
      </c>
      <c r="H6427">
        <v>29.552</v>
      </c>
      <c r="I6427">
        <v>29.54</v>
      </c>
      <c r="J6427">
        <v>29.34</v>
      </c>
      <c r="L6427">
        <v>75.611111109999996</v>
      </c>
      <c r="M6427">
        <v>30.623346519999998</v>
      </c>
      <c r="N6427">
        <v>30.623344580000001</v>
      </c>
      <c r="O6427">
        <v>30.623331310000001</v>
      </c>
      <c r="P6427">
        <v>30.623258539999998</v>
      </c>
      <c r="Q6427">
        <v>30.6229102</v>
      </c>
      <c r="R6427">
        <v>30.360067470000001</v>
      </c>
      <c r="S6427">
        <v>29.884156300000001</v>
      </c>
      <c r="T6427">
        <v>29.773822930000001</v>
      </c>
      <c r="U6427">
        <v>29.552762829999999</v>
      </c>
    </row>
    <row r="6428" spans="1:21" x14ac:dyDescent="0.4">
      <c r="A6428" s="1">
        <f t="shared" si="28"/>
        <v>44766.243055557054</v>
      </c>
      <c r="B6428">
        <v>29.69</v>
      </c>
      <c r="C6428">
        <v>29.664999999999999</v>
      </c>
      <c r="D6428">
        <v>29.74</v>
      </c>
      <c r="E6428">
        <v>29.715</v>
      </c>
      <c r="F6428">
        <v>29.715</v>
      </c>
      <c r="G6428">
        <v>29.614999999999998</v>
      </c>
      <c r="H6428">
        <v>29.452000000000002</v>
      </c>
      <c r="I6428">
        <v>29.5</v>
      </c>
      <c r="J6428">
        <v>29.3</v>
      </c>
      <c r="L6428">
        <v>75.618055560000002</v>
      </c>
      <c r="M6428">
        <v>30.616687219999999</v>
      </c>
      <c r="N6428">
        <v>30.616685440000001</v>
      </c>
      <c r="O6428">
        <v>30.616673209999998</v>
      </c>
      <c r="P6428">
        <v>30.616606180000002</v>
      </c>
      <c r="Q6428">
        <v>30.616285300000001</v>
      </c>
      <c r="R6428">
        <v>30.360424259999998</v>
      </c>
      <c r="S6428">
        <v>29.884815190000001</v>
      </c>
      <c r="T6428">
        <v>29.774532270000002</v>
      </c>
      <c r="U6428">
        <v>29.55389358</v>
      </c>
    </row>
    <row r="6429" spans="1:21" x14ac:dyDescent="0.4">
      <c r="A6429" s="1">
        <f t="shared" si="28"/>
        <v>44766.250000001499</v>
      </c>
      <c r="B6429">
        <v>29.664999999999999</v>
      </c>
      <c r="C6429">
        <v>29.664999999999999</v>
      </c>
      <c r="D6429">
        <v>29.715</v>
      </c>
      <c r="E6429">
        <v>29.715</v>
      </c>
      <c r="F6429">
        <v>29.69</v>
      </c>
      <c r="G6429">
        <v>29.614999999999998</v>
      </c>
      <c r="H6429">
        <v>29.452000000000002</v>
      </c>
      <c r="I6429">
        <v>29.46</v>
      </c>
      <c r="J6429">
        <v>29.22</v>
      </c>
      <c r="L6429">
        <v>75.625</v>
      </c>
      <c r="M6429">
        <v>30.610032050000001</v>
      </c>
      <c r="N6429">
        <v>30.610031889999998</v>
      </c>
      <c r="O6429">
        <v>30.610030120000001</v>
      </c>
      <c r="P6429">
        <v>30.610014660000001</v>
      </c>
      <c r="Q6429">
        <v>30.609898170000001</v>
      </c>
      <c r="R6429">
        <v>30.360758959999998</v>
      </c>
      <c r="S6429">
        <v>29.885431969999999</v>
      </c>
      <c r="T6429">
        <v>29.775196619999999</v>
      </c>
      <c r="U6429">
        <v>29.55495646</v>
      </c>
    </row>
    <row r="6430" spans="1:21" x14ac:dyDescent="0.4">
      <c r="A6430" s="1">
        <f t="shared" si="28"/>
        <v>44766.256944445944</v>
      </c>
      <c r="B6430">
        <v>29.664999999999999</v>
      </c>
      <c r="C6430">
        <v>29.64</v>
      </c>
      <c r="D6430">
        <v>29.715</v>
      </c>
      <c r="E6430">
        <v>29.69</v>
      </c>
      <c r="F6430">
        <v>29.69</v>
      </c>
      <c r="G6430">
        <v>29.614999999999998</v>
      </c>
      <c r="H6430">
        <v>29.452000000000002</v>
      </c>
      <c r="I6430">
        <v>29.38</v>
      </c>
      <c r="J6430">
        <v>29.16</v>
      </c>
      <c r="L6430">
        <v>75.631944439999998</v>
      </c>
      <c r="M6430">
        <v>30.60759672</v>
      </c>
      <c r="N6430">
        <v>30.606825000000001</v>
      </c>
      <c r="O6430">
        <v>30.606641969999998</v>
      </c>
      <c r="P6430">
        <v>30.606548459999999</v>
      </c>
      <c r="Q6430">
        <v>30.60625804</v>
      </c>
      <c r="R6430">
        <v>30.3609589</v>
      </c>
      <c r="S6430">
        <v>29.88570837</v>
      </c>
      <c r="T6430">
        <v>29.775484179999999</v>
      </c>
      <c r="U6430">
        <v>29.555482680000001</v>
      </c>
    </row>
    <row r="6431" spans="1:21" x14ac:dyDescent="0.4">
      <c r="A6431" s="1">
        <f t="shared" ref="A6431:A6494" si="29">A6430+1/24/6</f>
        <v>44766.263888890389</v>
      </c>
      <c r="B6431">
        <v>29.64</v>
      </c>
      <c r="C6431">
        <v>29.614999999999998</v>
      </c>
      <c r="D6431">
        <v>29.69</v>
      </c>
      <c r="E6431">
        <v>29.664999999999999</v>
      </c>
      <c r="F6431">
        <v>29.664999999999999</v>
      </c>
      <c r="G6431">
        <v>29.614999999999998</v>
      </c>
      <c r="H6431">
        <v>29.352</v>
      </c>
      <c r="I6431">
        <v>29.34</v>
      </c>
      <c r="J6431">
        <v>29.1</v>
      </c>
      <c r="L6431">
        <v>75.638888890000004</v>
      </c>
      <c r="M6431">
        <v>30.607941270000001</v>
      </c>
      <c r="N6431">
        <v>30.606836919999999</v>
      </c>
      <c r="O6431">
        <v>30.60660335</v>
      </c>
      <c r="P6431">
        <v>30.606425649999998</v>
      </c>
      <c r="Q6431">
        <v>30.602580209999999</v>
      </c>
      <c r="R6431">
        <v>30.361303280000001</v>
      </c>
      <c r="S6431">
        <v>29.8863685</v>
      </c>
      <c r="T6431">
        <v>29.776198959999999</v>
      </c>
      <c r="U6431">
        <v>29.556611239999999</v>
      </c>
    </row>
    <row r="6432" spans="1:21" x14ac:dyDescent="0.4">
      <c r="A6432" s="1">
        <f t="shared" si="29"/>
        <v>44766.270833334835</v>
      </c>
      <c r="B6432">
        <v>29.664999999999999</v>
      </c>
      <c r="C6432">
        <v>29.614999999999998</v>
      </c>
      <c r="D6432">
        <v>29.69</v>
      </c>
      <c r="E6432">
        <v>29.664999999999999</v>
      </c>
      <c r="F6432">
        <v>29.664999999999999</v>
      </c>
      <c r="G6432">
        <v>29.614999999999998</v>
      </c>
      <c r="H6432">
        <v>29.352</v>
      </c>
      <c r="I6432">
        <v>29.32</v>
      </c>
      <c r="J6432">
        <v>29.06</v>
      </c>
      <c r="L6432">
        <v>75.645833330000002</v>
      </c>
      <c r="M6432">
        <v>30.60827978</v>
      </c>
      <c r="N6432">
        <v>30.606950149999999</v>
      </c>
      <c r="O6432">
        <v>30.606526200000001</v>
      </c>
      <c r="P6432">
        <v>30.606088339999999</v>
      </c>
      <c r="Q6432">
        <v>30.594286990000001</v>
      </c>
      <c r="R6432">
        <v>30.36138734</v>
      </c>
      <c r="S6432">
        <v>29.888217740000002</v>
      </c>
      <c r="T6432">
        <v>29.778377819999999</v>
      </c>
      <c r="U6432">
        <v>29.559223039999999</v>
      </c>
    </row>
    <row r="6433" spans="1:21" x14ac:dyDescent="0.4">
      <c r="A6433" s="1">
        <f t="shared" si="29"/>
        <v>44766.27777777928</v>
      </c>
      <c r="B6433">
        <v>29.664999999999999</v>
      </c>
      <c r="C6433">
        <v>29.64</v>
      </c>
      <c r="D6433">
        <v>29.69</v>
      </c>
      <c r="E6433">
        <v>29.664999999999999</v>
      </c>
      <c r="F6433">
        <v>29.664999999999999</v>
      </c>
      <c r="G6433">
        <v>29.59</v>
      </c>
      <c r="H6433">
        <v>29.352</v>
      </c>
      <c r="I6433">
        <v>29.28</v>
      </c>
      <c r="J6433">
        <v>29.02</v>
      </c>
      <c r="L6433">
        <v>75.652777779999994</v>
      </c>
      <c r="M6433">
        <v>30.612008580000001</v>
      </c>
      <c r="N6433">
        <v>30.610340140000002</v>
      </c>
      <c r="O6433">
        <v>30.6099329</v>
      </c>
      <c r="P6433">
        <v>30.609665570000001</v>
      </c>
      <c r="Q6433">
        <v>30.59156097</v>
      </c>
      <c r="R6433">
        <v>30.361655979999998</v>
      </c>
      <c r="S6433">
        <v>29.889286139999999</v>
      </c>
      <c r="T6433">
        <v>29.779583639999998</v>
      </c>
      <c r="U6433">
        <v>29.560879920000001</v>
      </c>
    </row>
    <row r="6434" spans="1:21" x14ac:dyDescent="0.4">
      <c r="A6434" s="1">
        <f t="shared" si="29"/>
        <v>44766.284722223725</v>
      </c>
      <c r="B6434">
        <v>29.69</v>
      </c>
      <c r="C6434">
        <v>29.64</v>
      </c>
      <c r="D6434">
        <v>29.69</v>
      </c>
      <c r="E6434">
        <v>29.664999999999999</v>
      </c>
      <c r="F6434">
        <v>29.664999999999999</v>
      </c>
      <c r="G6434">
        <v>29.565000000000001</v>
      </c>
      <c r="H6434">
        <v>29.352</v>
      </c>
      <c r="I6434">
        <v>29.32</v>
      </c>
      <c r="J6434">
        <v>29.02</v>
      </c>
      <c r="L6434">
        <v>75.659722220000006</v>
      </c>
      <c r="M6434">
        <v>30.618337360000002</v>
      </c>
      <c r="N6434">
        <v>30.616659519999999</v>
      </c>
      <c r="O6434">
        <v>30.616309350000002</v>
      </c>
      <c r="P6434">
        <v>30.61616515</v>
      </c>
      <c r="Q6434">
        <v>30.59106156</v>
      </c>
      <c r="R6434">
        <v>30.361869970000001</v>
      </c>
      <c r="S6434">
        <v>29.889692879999998</v>
      </c>
      <c r="T6434">
        <v>29.78001935</v>
      </c>
      <c r="U6434">
        <v>29.5616059</v>
      </c>
    </row>
    <row r="6435" spans="1:21" x14ac:dyDescent="0.4">
      <c r="A6435" s="1">
        <f t="shared" si="29"/>
        <v>44766.29166666817</v>
      </c>
      <c r="B6435">
        <v>29.715</v>
      </c>
      <c r="C6435">
        <v>29.64</v>
      </c>
      <c r="D6435">
        <v>29.69</v>
      </c>
      <c r="E6435">
        <v>29.69</v>
      </c>
      <c r="F6435">
        <v>29.664999999999999</v>
      </c>
      <c r="G6435">
        <v>29.54</v>
      </c>
      <c r="H6435">
        <v>29.352</v>
      </c>
      <c r="I6435">
        <v>29.34</v>
      </c>
      <c r="J6435">
        <v>29.06</v>
      </c>
      <c r="L6435">
        <v>75.666666669999998</v>
      </c>
      <c r="M6435">
        <v>30.622910709999999</v>
      </c>
      <c r="N6435">
        <v>30.621713199999999</v>
      </c>
      <c r="O6435">
        <v>30.621269720000001</v>
      </c>
      <c r="P6435">
        <v>30.620627710000001</v>
      </c>
      <c r="Q6435">
        <v>30.59073532</v>
      </c>
      <c r="R6435">
        <v>30.43212767</v>
      </c>
      <c r="S6435">
        <v>29.890072329999999</v>
      </c>
      <c r="T6435">
        <v>29.780432359999999</v>
      </c>
      <c r="U6435">
        <v>29.562262960000002</v>
      </c>
    </row>
    <row r="6436" spans="1:21" x14ac:dyDescent="0.4">
      <c r="A6436" s="1">
        <f t="shared" si="29"/>
        <v>44766.298611112616</v>
      </c>
      <c r="B6436">
        <v>29.715</v>
      </c>
      <c r="C6436">
        <v>29.664999999999999</v>
      </c>
      <c r="D6436">
        <v>29.69</v>
      </c>
      <c r="E6436">
        <v>29.69</v>
      </c>
      <c r="F6436">
        <v>29.664999999999999</v>
      </c>
      <c r="G6436">
        <v>29.59</v>
      </c>
      <c r="H6436">
        <v>29.452000000000002</v>
      </c>
      <c r="I6436">
        <v>29.38</v>
      </c>
      <c r="J6436">
        <v>29.08</v>
      </c>
      <c r="L6436">
        <v>75.673611109999996</v>
      </c>
      <c r="M6436">
        <v>30.624268239999999</v>
      </c>
      <c r="N6436">
        <v>30.622781379999999</v>
      </c>
      <c r="O6436">
        <v>30.622469670000001</v>
      </c>
      <c r="P6436">
        <v>30.62232947</v>
      </c>
      <c r="Q6436">
        <v>30.59004423</v>
      </c>
      <c r="R6436">
        <v>30.431834630000001</v>
      </c>
      <c r="S6436">
        <v>29.890885959999999</v>
      </c>
      <c r="T6436">
        <v>29.78135644</v>
      </c>
      <c r="U6436">
        <v>29.563516320000002</v>
      </c>
    </row>
    <row r="6437" spans="1:21" x14ac:dyDescent="0.4">
      <c r="A6437" s="1">
        <f t="shared" si="29"/>
        <v>44766.305555557061</v>
      </c>
      <c r="B6437">
        <v>29.74</v>
      </c>
      <c r="C6437">
        <v>29.69</v>
      </c>
      <c r="D6437">
        <v>29.715</v>
      </c>
      <c r="E6437">
        <v>29.664999999999999</v>
      </c>
      <c r="F6437">
        <v>29.664999999999999</v>
      </c>
      <c r="G6437">
        <v>29.59</v>
      </c>
      <c r="H6437">
        <v>29.452000000000002</v>
      </c>
      <c r="I6437">
        <v>29.4</v>
      </c>
      <c r="J6437">
        <v>29.08</v>
      </c>
      <c r="L6437">
        <v>75.680555560000002</v>
      </c>
      <c r="M6437">
        <v>30.633326409999999</v>
      </c>
      <c r="N6437">
        <v>30.63087393</v>
      </c>
      <c r="O6437">
        <v>30.630278359999998</v>
      </c>
      <c r="P6437">
        <v>30.62990259</v>
      </c>
      <c r="Q6437">
        <v>30.590059520000001</v>
      </c>
      <c r="R6437">
        <v>30.4319071</v>
      </c>
      <c r="S6437">
        <v>29.891164360000001</v>
      </c>
      <c r="T6437">
        <v>29.781648870000001</v>
      </c>
      <c r="U6437">
        <v>29.564040899999998</v>
      </c>
    </row>
    <row r="6438" spans="1:21" x14ac:dyDescent="0.4">
      <c r="A6438" s="1">
        <f t="shared" si="29"/>
        <v>44766.312500001506</v>
      </c>
      <c r="B6438">
        <v>29.765000000000001</v>
      </c>
      <c r="C6438">
        <v>29.69</v>
      </c>
      <c r="D6438">
        <v>29.69</v>
      </c>
      <c r="E6438">
        <v>29.664999999999999</v>
      </c>
      <c r="F6438">
        <v>29.664999999999999</v>
      </c>
      <c r="G6438">
        <v>29.59</v>
      </c>
      <c r="H6438">
        <v>29.452000000000002</v>
      </c>
      <c r="I6438">
        <v>29.42</v>
      </c>
      <c r="J6438">
        <v>29.14</v>
      </c>
      <c r="L6438">
        <v>75.6875</v>
      </c>
      <c r="M6438">
        <v>30.655754380000001</v>
      </c>
      <c r="N6438">
        <v>30.639841489999998</v>
      </c>
      <c r="O6438">
        <v>30.636432079999999</v>
      </c>
      <c r="P6438">
        <v>30.635248090000001</v>
      </c>
      <c r="Q6438">
        <v>30.590111960000002</v>
      </c>
      <c r="R6438">
        <v>30.431922790000002</v>
      </c>
      <c r="S6438">
        <v>29.891615170000001</v>
      </c>
      <c r="T6438">
        <v>29.782135570000001</v>
      </c>
      <c r="U6438">
        <v>29.564832240000001</v>
      </c>
    </row>
    <row r="6439" spans="1:21" x14ac:dyDescent="0.4">
      <c r="A6439" s="1">
        <f t="shared" si="29"/>
        <v>44766.319444445951</v>
      </c>
      <c r="B6439">
        <v>29.815000000000001</v>
      </c>
      <c r="C6439">
        <v>29.69</v>
      </c>
      <c r="D6439">
        <v>29.715</v>
      </c>
      <c r="E6439">
        <v>29.664999999999999</v>
      </c>
      <c r="F6439">
        <v>29.664999999999999</v>
      </c>
      <c r="G6439">
        <v>29.59</v>
      </c>
      <c r="H6439">
        <v>29.452000000000002</v>
      </c>
      <c r="I6439">
        <v>29.46</v>
      </c>
      <c r="J6439">
        <v>29.1</v>
      </c>
      <c r="L6439">
        <v>75.694444439999998</v>
      </c>
      <c r="M6439">
        <v>30.675351509999999</v>
      </c>
      <c r="N6439">
        <v>30.652586379999999</v>
      </c>
      <c r="O6439">
        <v>30.639398679999999</v>
      </c>
      <c r="P6439">
        <v>30.631504379999999</v>
      </c>
      <c r="Q6439">
        <v>30.58979261</v>
      </c>
      <c r="R6439">
        <v>30.431041879999999</v>
      </c>
      <c r="S6439">
        <v>29.893013669999998</v>
      </c>
      <c r="T6439">
        <v>29.78375866</v>
      </c>
      <c r="U6439">
        <v>29.566885030000002</v>
      </c>
    </row>
    <row r="6440" spans="1:21" x14ac:dyDescent="0.4">
      <c r="A6440" s="1">
        <f t="shared" si="29"/>
        <v>44766.326388890397</v>
      </c>
      <c r="B6440">
        <v>29.864999999999998</v>
      </c>
      <c r="C6440">
        <v>29.69</v>
      </c>
      <c r="D6440">
        <v>29.715</v>
      </c>
      <c r="E6440">
        <v>29.664999999999999</v>
      </c>
      <c r="F6440">
        <v>29.664999999999999</v>
      </c>
      <c r="G6440">
        <v>29.565000000000001</v>
      </c>
      <c r="H6440">
        <v>29.352</v>
      </c>
      <c r="I6440">
        <v>29.34</v>
      </c>
      <c r="J6440">
        <v>29.04</v>
      </c>
      <c r="L6440">
        <v>75.701388890000004</v>
      </c>
      <c r="M6440">
        <v>30.69531387</v>
      </c>
      <c r="N6440">
        <v>30.66303602</v>
      </c>
      <c r="O6440">
        <v>30.642565569999999</v>
      </c>
      <c r="P6440">
        <v>30.62906181</v>
      </c>
      <c r="Q6440">
        <v>30.588525099999998</v>
      </c>
      <c r="R6440">
        <v>30.429655709999999</v>
      </c>
      <c r="S6440">
        <v>29.894526540000001</v>
      </c>
      <c r="T6440">
        <v>29.785549880000001</v>
      </c>
      <c r="U6440">
        <v>29.56902067</v>
      </c>
    </row>
    <row r="6441" spans="1:21" x14ac:dyDescent="0.4">
      <c r="A6441" s="1">
        <f t="shared" si="29"/>
        <v>44766.333333334842</v>
      </c>
      <c r="B6441">
        <v>29.916</v>
      </c>
      <c r="C6441">
        <v>29.74</v>
      </c>
      <c r="D6441">
        <v>29.715</v>
      </c>
      <c r="E6441">
        <v>29.664999999999999</v>
      </c>
      <c r="F6441">
        <v>29.64</v>
      </c>
      <c r="G6441">
        <v>29.54</v>
      </c>
      <c r="H6441">
        <v>29.352</v>
      </c>
      <c r="I6441">
        <v>29.32</v>
      </c>
      <c r="J6441">
        <v>29.06</v>
      </c>
      <c r="L6441">
        <v>75.708333330000002</v>
      </c>
      <c r="M6441">
        <v>30.737231730000001</v>
      </c>
      <c r="N6441">
        <v>30.711135980000002</v>
      </c>
      <c r="O6441">
        <v>30.6625303</v>
      </c>
      <c r="P6441">
        <v>30.629459260000001</v>
      </c>
      <c r="Q6441">
        <v>30.58860636</v>
      </c>
      <c r="R6441">
        <v>30.429704919999999</v>
      </c>
      <c r="S6441">
        <v>29.89473933</v>
      </c>
      <c r="T6441">
        <v>29.785771059999998</v>
      </c>
      <c r="U6441">
        <v>29.569432150000001</v>
      </c>
    </row>
    <row r="6442" spans="1:21" x14ac:dyDescent="0.4">
      <c r="A6442" s="1">
        <f t="shared" si="29"/>
        <v>44766.340277779287</v>
      </c>
      <c r="B6442">
        <v>29.89</v>
      </c>
      <c r="C6442">
        <v>29.715</v>
      </c>
      <c r="D6442">
        <v>29.715</v>
      </c>
      <c r="E6442">
        <v>29.664999999999999</v>
      </c>
      <c r="F6442">
        <v>29.64</v>
      </c>
      <c r="G6442">
        <v>29.54</v>
      </c>
      <c r="H6442">
        <v>29.352</v>
      </c>
      <c r="I6442">
        <v>29.32</v>
      </c>
      <c r="J6442">
        <v>29.08</v>
      </c>
      <c r="L6442">
        <v>75.715277779999994</v>
      </c>
      <c r="M6442">
        <v>30.77408939</v>
      </c>
      <c r="N6442">
        <v>30.717500149999999</v>
      </c>
      <c r="O6442">
        <v>30.66471481</v>
      </c>
      <c r="P6442">
        <v>30.629893769999999</v>
      </c>
      <c r="Q6442">
        <v>30.58851675</v>
      </c>
      <c r="R6442">
        <v>30.429610950000001</v>
      </c>
      <c r="S6442">
        <v>29.895141379999998</v>
      </c>
      <c r="T6442">
        <v>29.78621253</v>
      </c>
      <c r="U6442">
        <v>29.570106410000001</v>
      </c>
    </row>
    <row r="6443" spans="1:21" x14ac:dyDescent="0.4">
      <c r="A6443" s="1">
        <f t="shared" si="29"/>
        <v>44766.347222223732</v>
      </c>
      <c r="B6443">
        <v>29.991</v>
      </c>
      <c r="C6443">
        <v>29.74</v>
      </c>
      <c r="D6443">
        <v>29.715</v>
      </c>
      <c r="E6443">
        <v>29.664999999999999</v>
      </c>
      <c r="F6443">
        <v>29.64</v>
      </c>
      <c r="G6443">
        <v>29.54</v>
      </c>
      <c r="H6443">
        <v>29.452000000000002</v>
      </c>
      <c r="I6443">
        <v>29.38</v>
      </c>
      <c r="J6443">
        <v>29.06</v>
      </c>
      <c r="L6443">
        <v>75.722222220000006</v>
      </c>
      <c r="M6443">
        <v>30.80594777</v>
      </c>
      <c r="N6443">
        <v>30.723639349999999</v>
      </c>
      <c r="O6443">
        <v>30.666546619999998</v>
      </c>
      <c r="P6443">
        <v>30.63032333</v>
      </c>
      <c r="Q6443">
        <v>30.588459820000001</v>
      </c>
      <c r="R6443">
        <v>30.429556300000002</v>
      </c>
      <c r="S6443">
        <v>29.89543759</v>
      </c>
      <c r="T6443">
        <v>29.786535789999999</v>
      </c>
      <c r="U6443">
        <v>29.570613460000001</v>
      </c>
    </row>
    <row r="6444" spans="1:21" x14ac:dyDescent="0.4">
      <c r="A6444" s="1">
        <f t="shared" si="29"/>
        <v>44766.354166668178</v>
      </c>
      <c r="B6444">
        <v>30.041</v>
      </c>
      <c r="C6444">
        <v>29.765000000000001</v>
      </c>
      <c r="D6444">
        <v>29.715</v>
      </c>
      <c r="E6444">
        <v>29.664999999999999</v>
      </c>
      <c r="F6444">
        <v>29.64</v>
      </c>
      <c r="G6444">
        <v>29.54</v>
      </c>
      <c r="H6444">
        <v>29.452000000000002</v>
      </c>
      <c r="I6444">
        <v>29.4</v>
      </c>
      <c r="J6444">
        <v>29.06</v>
      </c>
      <c r="L6444">
        <v>75.729166669999998</v>
      </c>
      <c r="M6444">
        <v>30.849140850000001</v>
      </c>
      <c r="N6444">
        <v>30.801743349999999</v>
      </c>
      <c r="O6444">
        <v>30.694299600000001</v>
      </c>
      <c r="P6444">
        <v>30.63103997</v>
      </c>
      <c r="Q6444">
        <v>30.588517270000001</v>
      </c>
      <c r="R6444">
        <v>30.429600900000001</v>
      </c>
      <c r="S6444">
        <v>29.895650440000001</v>
      </c>
      <c r="T6444">
        <v>29.78675724</v>
      </c>
      <c r="U6444">
        <v>29.57102446</v>
      </c>
    </row>
    <row r="6445" spans="1:21" x14ac:dyDescent="0.4">
      <c r="A6445" s="1">
        <f t="shared" si="29"/>
        <v>44766.361111112623</v>
      </c>
      <c r="B6445">
        <v>30.065999999999999</v>
      </c>
      <c r="C6445">
        <v>29.815000000000001</v>
      </c>
      <c r="D6445">
        <v>29.74</v>
      </c>
      <c r="E6445">
        <v>29.69</v>
      </c>
      <c r="F6445">
        <v>29.664999999999999</v>
      </c>
      <c r="G6445">
        <v>29.54</v>
      </c>
      <c r="H6445">
        <v>29.452000000000002</v>
      </c>
      <c r="I6445">
        <v>29.42</v>
      </c>
      <c r="J6445">
        <v>29.08</v>
      </c>
      <c r="L6445">
        <v>75.736111109999996</v>
      </c>
      <c r="M6445">
        <v>30.89172602</v>
      </c>
      <c r="N6445">
        <v>30.808541779999999</v>
      </c>
      <c r="O6445">
        <v>30.696358329999999</v>
      </c>
      <c r="P6445">
        <v>30.631557069999999</v>
      </c>
      <c r="Q6445">
        <v>30.588532579999999</v>
      </c>
      <c r="R6445">
        <v>30.429609639999999</v>
      </c>
      <c r="S6445">
        <v>29.895835930000001</v>
      </c>
      <c r="T6445">
        <v>29.78695415</v>
      </c>
      <c r="U6445">
        <v>29.571365</v>
      </c>
    </row>
    <row r="6446" spans="1:21" x14ac:dyDescent="0.4">
      <c r="A6446" s="1">
        <f t="shared" si="29"/>
        <v>44766.368055557068</v>
      </c>
      <c r="B6446">
        <v>30.167000000000002</v>
      </c>
      <c r="C6446">
        <v>29.864999999999998</v>
      </c>
      <c r="D6446">
        <v>29.74</v>
      </c>
      <c r="E6446">
        <v>29.69</v>
      </c>
      <c r="F6446">
        <v>29.64</v>
      </c>
      <c r="G6446">
        <v>29.54</v>
      </c>
      <c r="H6446">
        <v>29.452000000000002</v>
      </c>
      <c r="I6446">
        <v>29.42</v>
      </c>
      <c r="J6446">
        <v>29.06</v>
      </c>
      <c r="L6446">
        <v>75.743055560000002</v>
      </c>
      <c r="M6446">
        <v>30.962816480000001</v>
      </c>
      <c r="N6446">
        <v>30.821512859999999</v>
      </c>
      <c r="O6446">
        <v>30.727412579999999</v>
      </c>
      <c r="P6446">
        <v>30.633380450000001</v>
      </c>
      <c r="Q6446">
        <v>30.588171760000002</v>
      </c>
      <c r="R6446">
        <v>30.429316230000001</v>
      </c>
      <c r="S6446">
        <v>29.89660997</v>
      </c>
      <c r="T6446">
        <v>29.787817489999998</v>
      </c>
      <c r="U6446">
        <v>29.572618370000001</v>
      </c>
    </row>
    <row r="6447" spans="1:21" x14ac:dyDescent="0.4">
      <c r="A6447" s="1">
        <f t="shared" si="29"/>
        <v>44766.375000001513</v>
      </c>
      <c r="B6447">
        <v>30.216999999999999</v>
      </c>
      <c r="C6447">
        <v>29.84</v>
      </c>
      <c r="D6447">
        <v>29.74</v>
      </c>
      <c r="E6447">
        <v>29.69</v>
      </c>
      <c r="F6447">
        <v>29.64</v>
      </c>
      <c r="G6447">
        <v>29.515000000000001</v>
      </c>
      <c r="H6447">
        <v>29.352</v>
      </c>
      <c r="I6447">
        <v>29.4</v>
      </c>
      <c r="J6447">
        <v>29.08</v>
      </c>
      <c r="L6447">
        <v>75.75</v>
      </c>
      <c r="M6447">
        <v>31.03464932</v>
      </c>
      <c r="N6447">
        <v>30.840096800000001</v>
      </c>
      <c r="O6447">
        <v>30.73535717</v>
      </c>
      <c r="P6447">
        <v>30.637084739999999</v>
      </c>
      <c r="Q6447">
        <v>30.58678342</v>
      </c>
      <c r="R6447">
        <v>30.428069659999998</v>
      </c>
      <c r="S6447">
        <v>29.898145499999998</v>
      </c>
      <c r="T6447">
        <v>29.78961383</v>
      </c>
      <c r="U6447">
        <v>29.574813120000002</v>
      </c>
    </row>
    <row r="6448" spans="1:21" x14ac:dyDescent="0.4">
      <c r="A6448" s="1">
        <f t="shared" si="29"/>
        <v>44766.381944445959</v>
      </c>
      <c r="B6448">
        <v>30.242999999999999</v>
      </c>
      <c r="C6448">
        <v>29.815000000000001</v>
      </c>
      <c r="D6448">
        <v>29.74</v>
      </c>
      <c r="E6448">
        <v>29.664999999999999</v>
      </c>
      <c r="F6448">
        <v>29.614999999999998</v>
      </c>
      <c r="G6448">
        <v>29.515000000000001</v>
      </c>
      <c r="H6448">
        <v>29.452000000000002</v>
      </c>
      <c r="I6448">
        <v>29.38</v>
      </c>
      <c r="J6448">
        <v>29.1</v>
      </c>
      <c r="L6448">
        <v>75.756944439999998</v>
      </c>
      <c r="M6448">
        <v>31.1073165</v>
      </c>
      <c r="N6448">
        <v>30.85200991</v>
      </c>
      <c r="O6448">
        <v>30.7131206</v>
      </c>
      <c r="P6448">
        <v>30.637565540000001</v>
      </c>
      <c r="Q6448">
        <v>30.586814010000001</v>
      </c>
      <c r="R6448">
        <v>30.428064989999999</v>
      </c>
      <c r="S6448">
        <v>29.89822135</v>
      </c>
      <c r="T6448">
        <v>29.789695900000002</v>
      </c>
      <c r="U6448">
        <v>29.574946990000001</v>
      </c>
    </row>
    <row r="6449" spans="1:21" x14ac:dyDescent="0.4">
      <c r="A6449" s="1">
        <f t="shared" si="29"/>
        <v>44766.388888890404</v>
      </c>
      <c r="B6449">
        <v>30.343</v>
      </c>
      <c r="C6449">
        <v>29.84</v>
      </c>
      <c r="D6449">
        <v>29.715</v>
      </c>
      <c r="E6449">
        <v>29.664999999999999</v>
      </c>
      <c r="F6449">
        <v>29.614999999999998</v>
      </c>
      <c r="G6449">
        <v>29.515000000000001</v>
      </c>
      <c r="H6449">
        <v>29.452000000000002</v>
      </c>
      <c r="I6449">
        <v>29.38</v>
      </c>
      <c r="J6449">
        <v>29.12</v>
      </c>
      <c r="L6449">
        <v>75.763888890000004</v>
      </c>
      <c r="M6449">
        <v>31.379920380000002</v>
      </c>
      <c r="N6449">
        <v>31.164761949999999</v>
      </c>
      <c r="O6449">
        <v>30.76999103</v>
      </c>
      <c r="P6449">
        <v>30.639153220000001</v>
      </c>
      <c r="Q6449">
        <v>30.58678695</v>
      </c>
      <c r="R6449">
        <v>30.428009459999998</v>
      </c>
      <c r="S6449">
        <v>30.004142380000001</v>
      </c>
      <c r="T6449">
        <v>29.7901171</v>
      </c>
      <c r="U6449">
        <v>29.575623490000002</v>
      </c>
    </row>
    <row r="6450" spans="1:21" x14ac:dyDescent="0.4">
      <c r="A6450" s="1">
        <f t="shared" si="29"/>
        <v>44766.395833334849</v>
      </c>
      <c r="B6450">
        <v>30.369</v>
      </c>
      <c r="C6450">
        <v>29.815000000000001</v>
      </c>
      <c r="D6450">
        <v>29.715</v>
      </c>
      <c r="E6450">
        <v>29.664999999999999</v>
      </c>
      <c r="F6450">
        <v>29.614999999999998</v>
      </c>
      <c r="G6450">
        <v>29.515000000000001</v>
      </c>
      <c r="H6450">
        <v>29.452000000000002</v>
      </c>
      <c r="I6450">
        <v>29.42</v>
      </c>
      <c r="J6450">
        <v>29.14</v>
      </c>
      <c r="L6450">
        <v>75.770833330000002</v>
      </c>
      <c r="M6450">
        <v>31.6628151</v>
      </c>
      <c r="N6450">
        <v>31.540156700000001</v>
      </c>
      <c r="O6450">
        <v>30.84911451</v>
      </c>
      <c r="P6450">
        <v>30.640089639999999</v>
      </c>
      <c r="Q6450">
        <v>30.58684427</v>
      </c>
      <c r="R6450">
        <v>30.428016809999999</v>
      </c>
      <c r="S6450">
        <v>30.00414348</v>
      </c>
      <c r="T6450">
        <v>29.79011762</v>
      </c>
      <c r="U6450">
        <v>29.575623740000001</v>
      </c>
    </row>
    <row r="6451" spans="1:21" x14ac:dyDescent="0.4">
      <c r="A6451" s="1">
        <f t="shared" si="29"/>
        <v>44766.402777779294</v>
      </c>
      <c r="B6451">
        <v>30.369</v>
      </c>
      <c r="C6451">
        <v>29.84</v>
      </c>
      <c r="D6451">
        <v>29.74</v>
      </c>
      <c r="E6451">
        <v>29.664999999999999</v>
      </c>
      <c r="F6451">
        <v>29.614999999999998</v>
      </c>
      <c r="G6451">
        <v>29.54</v>
      </c>
      <c r="H6451">
        <v>29.452000000000002</v>
      </c>
      <c r="I6451">
        <v>29.42</v>
      </c>
      <c r="J6451">
        <v>29.2</v>
      </c>
      <c r="L6451">
        <v>75.777777779999994</v>
      </c>
      <c r="M6451">
        <v>31.826008059999999</v>
      </c>
      <c r="N6451">
        <v>31.688756359999999</v>
      </c>
      <c r="O6451">
        <v>30.89066201</v>
      </c>
      <c r="P6451">
        <v>30.640946639999999</v>
      </c>
      <c r="Q6451">
        <v>30.586872629999998</v>
      </c>
      <c r="R6451">
        <v>30.42800338</v>
      </c>
      <c r="S6451">
        <v>29.898678180000001</v>
      </c>
      <c r="T6451">
        <v>29.790192439999998</v>
      </c>
      <c r="U6451">
        <v>29.575736060000001</v>
      </c>
    </row>
    <row r="6452" spans="1:21" x14ac:dyDescent="0.4">
      <c r="A6452" s="1">
        <f t="shared" si="29"/>
        <v>44766.40972222374</v>
      </c>
      <c r="B6452">
        <v>30.419</v>
      </c>
      <c r="C6452">
        <v>29.84</v>
      </c>
      <c r="D6452">
        <v>29.74</v>
      </c>
      <c r="E6452">
        <v>29.664999999999999</v>
      </c>
      <c r="F6452">
        <v>29.64</v>
      </c>
      <c r="G6452">
        <v>29.54</v>
      </c>
      <c r="H6452">
        <v>29.452000000000002</v>
      </c>
      <c r="I6452">
        <v>29.44</v>
      </c>
      <c r="J6452">
        <v>29.2</v>
      </c>
      <c r="L6452">
        <v>75.784722220000006</v>
      </c>
      <c r="M6452">
        <v>31.893907160000001</v>
      </c>
      <c r="N6452">
        <v>31.69621201</v>
      </c>
      <c r="O6452">
        <v>30.898667280000002</v>
      </c>
      <c r="P6452">
        <v>30.642672439999998</v>
      </c>
      <c r="Q6452">
        <v>30.58685127</v>
      </c>
      <c r="R6452">
        <v>30.427946200000001</v>
      </c>
      <c r="S6452">
        <v>29.899067209999998</v>
      </c>
      <c r="T6452">
        <v>29.790614860000002</v>
      </c>
      <c r="U6452">
        <v>29.576414639999999</v>
      </c>
    </row>
    <row r="6453" spans="1:21" x14ac:dyDescent="0.4">
      <c r="A6453" s="1">
        <f t="shared" si="29"/>
        <v>44766.416666668185</v>
      </c>
      <c r="B6453">
        <v>30.495000000000001</v>
      </c>
      <c r="C6453">
        <v>29.89</v>
      </c>
      <c r="D6453">
        <v>29.74</v>
      </c>
      <c r="E6453">
        <v>29.664999999999999</v>
      </c>
      <c r="F6453">
        <v>29.614999999999998</v>
      </c>
      <c r="G6453">
        <v>29.54</v>
      </c>
      <c r="H6453">
        <v>29.452000000000002</v>
      </c>
      <c r="I6453">
        <v>29.48</v>
      </c>
      <c r="J6453">
        <v>29.22</v>
      </c>
      <c r="L6453">
        <v>75.791666669999998</v>
      </c>
      <c r="M6453">
        <v>31.976178139999998</v>
      </c>
      <c r="N6453">
        <v>31.705560070000001</v>
      </c>
      <c r="O6453">
        <v>31.102309040000002</v>
      </c>
      <c r="P6453">
        <v>30.64505905</v>
      </c>
      <c r="Q6453">
        <v>30.58669145</v>
      </c>
      <c r="R6453">
        <v>30.42771145</v>
      </c>
      <c r="S6453">
        <v>29.899579070000001</v>
      </c>
      <c r="T6453">
        <v>29.7911918</v>
      </c>
      <c r="U6453">
        <v>29.577227650000001</v>
      </c>
    </row>
    <row r="6454" spans="1:21" x14ac:dyDescent="0.4">
      <c r="A6454" s="1">
        <f t="shared" si="29"/>
        <v>44766.42361111263</v>
      </c>
      <c r="B6454">
        <v>30.722000000000001</v>
      </c>
      <c r="C6454">
        <v>29.940999999999999</v>
      </c>
      <c r="D6454">
        <v>29.74</v>
      </c>
      <c r="E6454">
        <v>29.664999999999999</v>
      </c>
      <c r="F6454">
        <v>29.64</v>
      </c>
      <c r="G6454">
        <v>29.565000000000001</v>
      </c>
      <c r="H6454">
        <v>29.452000000000002</v>
      </c>
      <c r="I6454">
        <v>29.48</v>
      </c>
      <c r="J6454">
        <v>29.26</v>
      </c>
      <c r="L6454">
        <v>75.798611109999996</v>
      </c>
      <c r="M6454">
        <v>32.0880188</v>
      </c>
      <c r="N6454">
        <v>31.716024770000001</v>
      </c>
      <c r="O6454">
        <v>31.12070009</v>
      </c>
      <c r="P6454">
        <v>30.652495720000001</v>
      </c>
      <c r="Q6454">
        <v>30.585853889999999</v>
      </c>
      <c r="R6454">
        <v>30.426442059999999</v>
      </c>
      <c r="S6454">
        <v>29.90112306</v>
      </c>
      <c r="T6454">
        <v>29.793006380000001</v>
      </c>
      <c r="U6454">
        <v>29.579419300000001</v>
      </c>
    </row>
    <row r="6455" spans="1:21" x14ac:dyDescent="0.4">
      <c r="A6455" s="1">
        <f t="shared" si="29"/>
        <v>44766.430555557075</v>
      </c>
      <c r="B6455">
        <v>30.696999999999999</v>
      </c>
      <c r="C6455">
        <v>29.966000000000001</v>
      </c>
      <c r="D6455">
        <v>29.74</v>
      </c>
      <c r="E6455">
        <v>29.69</v>
      </c>
      <c r="F6455">
        <v>29.64</v>
      </c>
      <c r="G6455">
        <v>29.565000000000001</v>
      </c>
      <c r="H6455">
        <v>29.452000000000002</v>
      </c>
      <c r="I6455">
        <v>29.5</v>
      </c>
      <c r="J6455">
        <v>29.28</v>
      </c>
      <c r="L6455">
        <v>75.805555560000002</v>
      </c>
      <c r="M6455">
        <v>32.165984350000002</v>
      </c>
      <c r="N6455">
        <v>31.728284899999998</v>
      </c>
      <c r="O6455">
        <v>31.123720349999999</v>
      </c>
      <c r="P6455">
        <v>30.652865909999999</v>
      </c>
      <c r="Q6455">
        <v>30.585916040000001</v>
      </c>
      <c r="R6455">
        <v>30.42645898</v>
      </c>
      <c r="S6455">
        <v>29.90113264</v>
      </c>
      <c r="T6455">
        <v>29.79301512</v>
      </c>
      <c r="U6455">
        <v>29.57944342</v>
      </c>
    </row>
    <row r="6456" spans="1:21" x14ac:dyDescent="0.4">
      <c r="A6456" s="1">
        <f t="shared" si="29"/>
        <v>44766.437500001521</v>
      </c>
      <c r="B6456">
        <v>30.824000000000002</v>
      </c>
      <c r="C6456">
        <v>30.015999999999998</v>
      </c>
      <c r="D6456">
        <v>29.765000000000001</v>
      </c>
      <c r="E6456">
        <v>29.664999999999999</v>
      </c>
      <c r="F6456">
        <v>29.64</v>
      </c>
      <c r="G6456">
        <v>29.565000000000001</v>
      </c>
      <c r="H6456">
        <v>29.552</v>
      </c>
      <c r="I6456">
        <v>29.5</v>
      </c>
      <c r="J6456">
        <v>29.3</v>
      </c>
      <c r="L6456">
        <v>75.8125</v>
      </c>
      <c r="M6456">
        <v>32.263188470000003</v>
      </c>
      <c r="N6456">
        <v>31.743374920000001</v>
      </c>
      <c r="O6456">
        <v>31.1287147</v>
      </c>
      <c r="P6456">
        <v>30.6538985</v>
      </c>
      <c r="Q6456">
        <v>30.58603205</v>
      </c>
      <c r="R6456">
        <v>30.426492329999999</v>
      </c>
      <c r="S6456">
        <v>30.00649993</v>
      </c>
      <c r="T6456">
        <v>29.793168139999999</v>
      </c>
      <c r="U6456">
        <v>29.579726369999999</v>
      </c>
    </row>
    <row r="6457" spans="1:21" x14ac:dyDescent="0.4">
      <c r="A6457" s="1">
        <f t="shared" si="29"/>
        <v>44766.444444445966</v>
      </c>
      <c r="B6457">
        <v>30.925000000000001</v>
      </c>
      <c r="C6457">
        <v>30.091000000000001</v>
      </c>
      <c r="D6457">
        <v>29.765000000000001</v>
      </c>
      <c r="E6457">
        <v>29.664999999999999</v>
      </c>
      <c r="F6457">
        <v>29.64</v>
      </c>
      <c r="G6457">
        <v>29.565000000000001</v>
      </c>
      <c r="H6457">
        <v>29.552</v>
      </c>
      <c r="I6457">
        <v>29.52</v>
      </c>
      <c r="J6457">
        <v>29.32</v>
      </c>
      <c r="L6457">
        <v>75.819444439999998</v>
      </c>
      <c r="M6457">
        <v>32.363839380000002</v>
      </c>
      <c r="N6457">
        <v>31.75908055</v>
      </c>
      <c r="O6457">
        <v>31.133596659999998</v>
      </c>
      <c r="P6457">
        <v>30.654849080000002</v>
      </c>
      <c r="Q6457">
        <v>30.586144470000001</v>
      </c>
      <c r="R6457">
        <v>30.42652352</v>
      </c>
      <c r="S6457">
        <v>30.006620349999999</v>
      </c>
      <c r="T6457">
        <v>29.79329718</v>
      </c>
      <c r="U6457">
        <v>29.579966129999999</v>
      </c>
    </row>
    <row r="6458" spans="1:21" x14ac:dyDescent="0.4">
      <c r="A6458" s="1">
        <f t="shared" si="29"/>
        <v>44766.451388890411</v>
      </c>
      <c r="B6458">
        <v>30.9</v>
      </c>
      <c r="C6458">
        <v>30.065999999999999</v>
      </c>
      <c r="D6458">
        <v>29.765000000000001</v>
      </c>
      <c r="E6458">
        <v>29.664999999999999</v>
      </c>
      <c r="F6458">
        <v>29.64</v>
      </c>
      <c r="G6458">
        <v>29.565000000000001</v>
      </c>
      <c r="H6458">
        <v>29.552</v>
      </c>
      <c r="I6458">
        <v>29.52</v>
      </c>
      <c r="J6458">
        <v>29.32</v>
      </c>
      <c r="L6458">
        <v>75.826388890000004</v>
      </c>
      <c r="M6458">
        <v>32.484767150000003</v>
      </c>
      <c r="N6458">
        <v>31.77769176</v>
      </c>
      <c r="O6458">
        <v>31.142272269999999</v>
      </c>
      <c r="P6458">
        <v>30.657538250000002</v>
      </c>
      <c r="Q6458">
        <v>30.58625412</v>
      </c>
      <c r="R6458">
        <v>30.42642313</v>
      </c>
      <c r="S6458">
        <v>29.901904569999999</v>
      </c>
      <c r="T6458">
        <v>29.793846569999999</v>
      </c>
      <c r="U6458">
        <v>29.580819730000002</v>
      </c>
    </row>
    <row r="6459" spans="1:21" x14ac:dyDescent="0.4">
      <c r="A6459" s="1">
        <f t="shared" si="29"/>
        <v>44766.458333334856</v>
      </c>
      <c r="B6459">
        <v>30.925000000000001</v>
      </c>
      <c r="C6459">
        <v>30.117000000000001</v>
      </c>
      <c r="D6459">
        <v>29.79</v>
      </c>
      <c r="E6459">
        <v>29.69</v>
      </c>
      <c r="F6459">
        <v>29.64</v>
      </c>
      <c r="G6459">
        <v>29.565000000000001</v>
      </c>
      <c r="H6459">
        <v>29.552</v>
      </c>
      <c r="I6459">
        <v>29.52</v>
      </c>
      <c r="J6459">
        <v>29.34</v>
      </c>
      <c r="L6459">
        <v>75.833333330000002</v>
      </c>
      <c r="M6459">
        <v>32.604429189999998</v>
      </c>
      <c r="N6459">
        <v>31.796478570000001</v>
      </c>
      <c r="O6459">
        <v>31.150475</v>
      </c>
      <c r="P6459">
        <v>30.660060730000001</v>
      </c>
      <c r="Q6459">
        <v>30.58639428</v>
      </c>
      <c r="R6459">
        <v>30.426347150000002</v>
      </c>
      <c r="S6459">
        <v>29.902362050000001</v>
      </c>
      <c r="T6459">
        <v>29.794346520000001</v>
      </c>
      <c r="U6459">
        <v>29.581606579999999</v>
      </c>
    </row>
    <row r="6460" spans="1:21" x14ac:dyDescent="0.4">
      <c r="A6460" s="1">
        <f t="shared" si="29"/>
        <v>44766.465277779302</v>
      </c>
      <c r="B6460">
        <v>31.052</v>
      </c>
      <c r="C6460">
        <v>30.117000000000001</v>
      </c>
      <c r="D6460">
        <v>29.815000000000001</v>
      </c>
      <c r="E6460">
        <v>29.69</v>
      </c>
      <c r="F6460">
        <v>29.64</v>
      </c>
      <c r="G6460">
        <v>29.59</v>
      </c>
      <c r="H6460">
        <v>29.552</v>
      </c>
      <c r="I6460">
        <v>29.54</v>
      </c>
      <c r="J6460">
        <v>29.34</v>
      </c>
      <c r="L6460">
        <v>75.840277779999994</v>
      </c>
      <c r="M6460">
        <v>32.717375130000001</v>
      </c>
      <c r="N6460">
        <v>31.81463235</v>
      </c>
      <c r="O6460">
        <v>31.160812759999999</v>
      </c>
      <c r="P6460">
        <v>30.66412485</v>
      </c>
      <c r="Q6460">
        <v>30.586487330000001</v>
      </c>
      <c r="R6460">
        <v>30.426030539999999</v>
      </c>
      <c r="S6460">
        <v>29.903143159999999</v>
      </c>
      <c r="T6460">
        <v>29.79522618</v>
      </c>
      <c r="U6460">
        <v>29.58285562</v>
      </c>
    </row>
    <row r="6461" spans="1:21" x14ac:dyDescent="0.4">
      <c r="A6461" s="1">
        <f t="shared" si="29"/>
        <v>44766.472222223747</v>
      </c>
      <c r="B6461">
        <v>31.306000000000001</v>
      </c>
      <c r="C6461">
        <v>30.242999999999999</v>
      </c>
      <c r="D6461">
        <v>29.815000000000001</v>
      </c>
      <c r="E6461">
        <v>29.715</v>
      </c>
      <c r="F6461">
        <v>29.64</v>
      </c>
      <c r="G6461">
        <v>29.59</v>
      </c>
      <c r="H6461">
        <v>29.552</v>
      </c>
      <c r="I6461">
        <v>29.54</v>
      </c>
      <c r="J6461">
        <v>29.32</v>
      </c>
      <c r="L6461">
        <v>75.847222220000006</v>
      </c>
      <c r="M6461">
        <v>32.796882590000003</v>
      </c>
      <c r="N6461">
        <v>31.82818327</v>
      </c>
      <c r="O6461">
        <v>31.170645239999999</v>
      </c>
      <c r="P6461">
        <v>30.66874674</v>
      </c>
      <c r="Q6461">
        <v>30.586513780000001</v>
      </c>
      <c r="R6461">
        <v>30.425476740000001</v>
      </c>
      <c r="S6461">
        <v>29.90401885</v>
      </c>
      <c r="T6461">
        <v>29.796241299999998</v>
      </c>
      <c r="U6461">
        <v>29.584165720000001</v>
      </c>
    </row>
    <row r="6462" spans="1:21" x14ac:dyDescent="0.4">
      <c r="A6462" s="1">
        <f t="shared" si="29"/>
        <v>44766.479166668192</v>
      </c>
      <c r="B6462">
        <v>31.484000000000002</v>
      </c>
      <c r="C6462">
        <v>30.268000000000001</v>
      </c>
      <c r="D6462">
        <v>29.84</v>
      </c>
      <c r="E6462">
        <v>29.715</v>
      </c>
      <c r="F6462">
        <v>29.664999999999999</v>
      </c>
      <c r="G6462">
        <v>29.59</v>
      </c>
      <c r="H6462">
        <v>29.552</v>
      </c>
      <c r="I6462">
        <v>29.54</v>
      </c>
      <c r="J6462">
        <v>29.32</v>
      </c>
      <c r="L6462">
        <v>75.854166669999998</v>
      </c>
      <c r="M6462">
        <v>32.90257544</v>
      </c>
      <c r="N6462">
        <v>31.84654192</v>
      </c>
      <c r="O6462">
        <v>31.180512530000001</v>
      </c>
      <c r="P6462">
        <v>30.672902629999999</v>
      </c>
      <c r="Q6462">
        <v>30.586745180000001</v>
      </c>
      <c r="R6462">
        <v>30.425169440000001</v>
      </c>
      <c r="S6462">
        <v>29.904801240000001</v>
      </c>
      <c r="T6462">
        <v>29.797124879999998</v>
      </c>
      <c r="U6462">
        <v>29.585413719999998</v>
      </c>
    </row>
    <row r="6463" spans="1:21" x14ac:dyDescent="0.4">
      <c r="A6463" s="1">
        <f t="shared" si="29"/>
        <v>44766.486111112637</v>
      </c>
      <c r="B6463">
        <v>31.663</v>
      </c>
      <c r="C6463">
        <v>30.268000000000001</v>
      </c>
      <c r="D6463">
        <v>29.864999999999998</v>
      </c>
      <c r="E6463">
        <v>29.715</v>
      </c>
      <c r="F6463">
        <v>29.664999999999999</v>
      </c>
      <c r="G6463">
        <v>29.59</v>
      </c>
      <c r="H6463">
        <v>29.552</v>
      </c>
      <c r="I6463">
        <v>29.54</v>
      </c>
      <c r="J6463">
        <v>29.32</v>
      </c>
      <c r="L6463">
        <v>75.861111109999996</v>
      </c>
      <c r="M6463">
        <v>33.037844280000002</v>
      </c>
      <c r="N6463">
        <v>31.873584579999999</v>
      </c>
      <c r="O6463">
        <v>31.19846145</v>
      </c>
      <c r="P6463">
        <v>30.682301639999999</v>
      </c>
      <c r="Q6463">
        <v>30.58701087</v>
      </c>
      <c r="R6463">
        <v>30.42383594</v>
      </c>
      <c r="S6463">
        <v>29.90652867</v>
      </c>
      <c r="T6463">
        <v>29.799173759999999</v>
      </c>
      <c r="U6463">
        <v>29.58783931</v>
      </c>
    </row>
    <row r="6464" spans="1:21" x14ac:dyDescent="0.4">
      <c r="A6464" s="1">
        <f t="shared" si="29"/>
        <v>44766.493055557083</v>
      </c>
      <c r="B6464">
        <v>31.815999999999999</v>
      </c>
      <c r="C6464">
        <v>30.545000000000002</v>
      </c>
      <c r="D6464">
        <v>29.940999999999999</v>
      </c>
      <c r="E6464">
        <v>29.765000000000001</v>
      </c>
      <c r="F6464">
        <v>29.664999999999999</v>
      </c>
      <c r="G6464">
        <v>29.59</v>
      </c>
      <c r="H6464">
        <v>29.552</v>
      </c>
      <c r="I6464">
        <v>29.54</v>
      </c>
      <c r="J6464">
        <v>29.32</v>
      </c>
      <c r="L6464">
        <v>75.868055560000002</v>
      </c>
      <c r="M6464">
        <v>33.193703200000002</v>
      </c>
      <c r="N6464">
        <v>31.920638449999998</v>
      </c>
      <c r="O6464">
        <v>31.232433019999998</v>
      </c>
      <c r="P6464">
        <v>30.70361587</v>
      </c>
      <c r="Q6464">
        <v>30.58769062</v>
      </c>
      <c r="R6464">
        <v>30.419190870000001</v>
      </c>
      <c r="S6464">
        <v>29.909992639999999</v>
      </c>
      <c r="T6464">
        <v>29.803541710000001</v>
      </c>
      <c r="U6464">
        <v>29.592130999999998</v>
      </c>
    </row>
    <row r="6465" spans="1:21" x14ac:dyDescent="0.4">
      <c r="A6465" s="1">
        <f t="shared" si="29"/>
        <v>44766.500000001528</v>
      </c>
      <c r="B6465">
        <v>31.713999999999999</v>
      </c>
      <c r="C6465">
        <v>30.419</v>
      </c>
      <c r="D6465">
        <v>29.940999999999999</v>
      </c>
      <c r="E6465">
        <v>29.74</v>
      </c>
      <c r="F6465">
        <v>29.664999999999999</v>
      </c>
      <c r="G6465">
        <v>29.59</v>
      </c>
      <c r="H6465">
        <v>29.552</v>
      </c>
      <c r="I6465">
        <v>29.54</v>
      </c>
      <c r="J6465">
        <v>29.32</v>
      </c>
      <c r="L6465">
        <v>75.875</v>
      </c>
      <c r="M6465">
        <v>33.291496520000003</v>
      </c>
      <c r="N6465">
        <v>31.959557159999999</v>
      </c>
      <c r="O6465">
        <v>31.25864112</v>
      </c>
      <c r="P6465">
        <v>30.71993754</v>
      </c>
      <c r="Q6465">
        <v>30.58943682</v>
      </c>
      <c r="R6465">
        <v>30.416538639999999</v>
      </c>
      <c r="S6465">
        <v>29.91279347</v>
      </c>
      <c r="T6465">
        <v>29.806929589999999</v>
      </c>
      <c r="U6465">
        <v>29.595792469999999</v>
      </c>
    </row>
    <row r="6466" spans="1:21" x14ac:dyDescent="0.4">
      <c r="A6466" s="1">
        <f t="shared" si="29"/>
        <v>44766.506944445973</v>
      </c>
      <c r="B6466">
        <v>31.791</v>
      </c>
      <c r="C6466">
        <v>30.9</v>
      </c>
      <c r="D6466">
        <v>30.041</v>
      </c>
      <c r="E6466">
        <v>29.79</v>
      </c>
      <c r="F6466">
        <v>29.69</v>
      </c>
      <c r="G6466">
        <v>29.614999999999998</v>
      </c>
      <c r="H6466">
        <v>29.552</v>
      </c>
      <c r="I6466">
        <v>29.56</v>
      </c>
      <c r="J6466">
        <v>29.34</v>
      </c>
      <c r="L6466">
        <v>75.881944439999998</v>
      </c>
      <c r="M6466">
        <v>33.382503159999999</v>
      </c>
      <c r="N6466">
        <v>31.996387380000002</v>
      </c>
      <c r="O6466">
        <v>31.280865859999999</v>
      </c>
      <c r="P6466">
        <v>30.733218919999999</v>
      </c>
      <c r="Q6466">
        <v>30.591459530000002</v>
      </c>
      <c r="R6466">
        <v>30.414814379999999</v>
      </c>
      <c r="S6466">
        <v>29.91508726</v>
      </c>
      <c r="T6466">
        <v>29.809657390000002</v>
      </c>
      <c r="U6466">
        <v>29.598905850000001</v>
      </c>
    </row>
    <row r="6467" spans="1:21" x14ac:dyDescent="0.4">
      <c r="A6467" s="1">
        <f t="shared" si="29"/>
        <v>44766.513888890418</v>
      </c>
      <c r="B6467">
        <v>31.791</v>
      </c>
      <c r="C6467">
        <v>31.026</v>
      </c>
      <c r="D6467">
        <v>30.117000000000001</v>
      </c>
      <c r="E6467">
        <v>29.815000000000001</v>
      </c>
      <c r="F6467">
        <v>29.69</v>
      </c>
      <c r="G6467">
        <v>29.614999999999998</v>
      </c>
      <c r="H6467">
        <v>29.552</v>
      </c>
      <c r="I6467">
        <v>29.56</v>
      </c>
      <c r="J6467">
        <v>29.34</v>
      </c>
      <c r="L6467">
        <v>75.888888890000004</v>
      </c>
      <c r="M6467">
        <v>33.449626279999997</v>
      </c>
      <c r="N6467">
        <v>32.024712870000002</v>
      </c>
      <c r="O6467">
        <v>31.297211180000001</v>
      </c>
      <c r="P6467">
        <v>30.742623810000001</v>
      </c>
      <c r="Q6467">
        <v>30.593278260000002</v>
      </c>
      <c r="R6467">
        <v>30.414012280000001</v>
      </c>
      <c r="S6467">
        <v>29.91677258</v>
      </c>
      <c r="T6467">
        <v>29.8116086</v>
      </c>
      <c r="U6467">
        <v>29.60133407</v>
      </c>
    </row>
    <row r="6468" spans="1:21" x14ac:dyDescent="0.4">
      <c r="A6468" s="1">
        <f t="shared" si="29"/>
        <v>44766.520833334864</v>
      </c>
      <c r="B6468">
        <v>31.713999999999999</v>
      </c>
      <c r="C6468">
        <v>31.001000000000001</v>
      </c>
      <c r="D6468">
        <v>30.167000000000002</v>
      </c>
      <c r="E6468">
        <v>29.89</v>
      </c>
      <c r="F6468">
        <v>29.74</v>
      </c>
      <c r="G6468">
        <v>29.59</v>
      </c>
      <c r="H6468">
        <v>29.552</v>
      </c>
      <c r="I6468">
        <v>29.58</v>
      </c>
      <c r="J6468">
        <v>29.36</v>
      </c>
      <c r="L6468">
        <v>75.895833330000002</v>
      </c>
      <c r="M6468">
        <v>33.502102379999997</v>
      </c>
      <c r="N6468">
        <v>32.05235167</v>
      </c>
      <c r="O6468">
        <v>31.313345099999999</v>
      </c>
      <c r="P6468">
        <v>30.75198486</v>
      </c>
      <c r="Q6468">
        <v>30.59525176</v>
      </c>
      <c r="R6468">
        <v>30.413294010000001</v>
      </c>
      <c r="S6468">
        <v>29.918446710000001</v>
      </c>
      <c r="T6468">
        <v>29.813549909999999</v>
      </c>
      <c r="U6468">
        <v>29.603760439999999</v>
      </c>
    </row>
    <row r="6469" spans="1:21" x14ac:dyDescent="0.4">
      <c r="A6469" s="1">
        <f t="shared" si="29"/>
        <v>44766.527777779309</v>
      </c>
      <c r="B6469">
        <v>31.663</v>
      </c>
      <c r="C6469">
        <v>31.026</v>
      </c>
      <c r="D6469">
        <v>30.065999999999999</v>
      </c>
      <c r="E6469">
        <v>29.84</v>
      </c>
      <c r="F6469">
        <v>29.715</v>
      </c>
      <c r="G6469">
        <v>29.59</v>
      </c>
      <c r="H6469">
        <v>29.552</v>
      </c>
      <c r="I6469">
        <v>29.56</v>
      </c>
      <c r="J6469">
        <v>29.34</v>
      </c>
      <c r="L6469">
        <v>75.902777779999994</v>
      </c>
      <c r="M6469">
        <v>33.555747930000003</v>
      </c>
      <c r="N6469">
        <v>32.082034669999999</v>
      </c>
      <c r="O6469">
        <v>31.329925960000001</v>
      </c>
      <c r="P6469">
        <v>30.761365529999999</v>
      </c>
      <c r="Q6469">
        <v>30.59737857</v>
      </c>
      <c r="R6469">
        <v>30.41266173</v>
      </c>
      <c r="S6469">
        <v>29.920109620000002</v>
      </c>
      <c r="T6469">
        <v>29.815483100000002</v>
      </c>
      <c r="U6469">
        <v>29.60618504</v>
      </c>
    </row>
    <row r="6470" spans="1:21" x14ac:dyDescent="0.4">
      <c r="A6470" s="1">
        <f t="shared" si="29"/>
        <v>44766.534722223754</v>
      </c>
      <c r="B6470">
        <v>31.663</v>
      </c>
      <c r="C6470">
        <v>31.152999999999999</v>
      </c>
      <c r="D6470">
        <v>30.117000000000001</v>
      </c>
      <c r="E6470">
        <v>29.84</v>
      </c>
      <c r="F6470">
        <v>29.69</v>
      </c>
      <c r="G6470">
        <v>29.59</v>
      </c>
      <c r="H6470">
        <v>29.552</v>
      </c>
      <c r="I6470">
        <v>29.56</v>
      </c>
      <c r="J6470">
        <v>29.32</v>
      </c>
      <c r="L6470">
        <v>75.909722220000006</v>
      </c>
      <c r="M6470">
        <v>33.603017690000001</v>
      </c>
      <c r="N6470">
        <v>32.112482739999997</v>
      </c>
      <c r="O6470">
        <v>31.197076580000001</v>
      </c>
      <c r="P6470">
        <v>30.770731680000001</v>
      </c>
      <c r="Q6470">
        <v>30.599642830000001</v>
      </c>
      <c r="R6470">
        <v>30.41211453</v>
      </c>
      <c r="S6470">
        <v>29.921761190000002</v>
      </c>
      <c r="T6470">
        <v>29.817409090000002</v>
      </c>
      <c r="U6470">
        <v>29.608607899999999</v>
      </c>
    </row>
    <row r="6471" spans="1:21" x14ac:dyDescent="0.4">
      <c r="A6471" s="1">
        <f t="shared" si="29"/>
        <v>44766.541666668199</v>
      </c>
      <c r="B6471">
        <v>31.713999999999999</v>
      </c>
      <c r="C6471">
        <v>31.204000000000001</v>
      </c>
      <c r="D6471">
        <v>30.065999999999999</v>
      </c>
      <c r="E6471">
        <v>29.815000000000001</v>
      </c>
      <c r="F6471">
        <v>29.664999999999999</v>
      </c>
      <c r="G6471">
        <v>29.59</v>
      </c>
      <c r="H6471">
        <v>29.552</v>
      </c>
      <c r="I6471">
        <v>29.52</v>
      </c>
      <c r="J6471">
        <v>29.32</v>
      </c>
      <c r="L6471">
        <v>75.916666669999998</v>
      </c>
      <c r="M6471">
        <v>33.668402579999999</v>
      </c>
      <c r="N6471">
        <v>32.17199617</v>
      </c>
      <c r="O6471">
        <v>31.380240709999999</v>
      </c>
      <c r="P6471">
        <v>30.789965080000002</v>
      </c>
      <c r="Q6471">
        <v>30.604043170000001</v>
      </c>
      <c r="R6471">
        <v>30.40978754</v>
      </c>
      <c r="S6471">
        <v>29.92459676</v>
      </c>
      <c r="T6471">
        <v>29.82100501</v>
      </c>
      <c r="U6471">
        <v>29.612518829999999</v>
      </c>
    </row>
    <row r="6472" spans="1:21" x14ac:dyDescent="0.4">
      <c r="A6472" s="1">
        <f t="shared" si="29"/>
        <v>44766.548611112645</v>
      </c>
      <c r="B6472">
        <v>31.815999999999999</v>
      </c>
      <c r="C6472">
        <v>31.356999999999999</v>
      </c>
      <c r="D6472">
        <v>30.141999999999999</v>
      </c>
      <c r="E6472">
        <v>29.815000000000001</v>
      </c>
      <c r="F6472">
        <v>29.664999999999999</v>
      </c>
      <c r="G6472">
        <v>29.59</v>
      </c>
      <c r="H6472">
        <v>29.552</v>
      </c>
      <c r="I6472">
        <v>29.52</v>
      </c>
      <c r="J6472">
        <v>29.32</v>
      </c>
      <c r="L6472">
        <v>75.923611109999996</v>
      </c>
      <c r="M6472">
        <v>33.568144750000002</v>
      </c>
      <c r="N6472">
        <v>32.624079450000004</v>
      </c>
      <c r="O6472">
        <v>31.549284839999999</v>
      </c>
      <c r="P6472">
        <v>30.964354060000002</v>
      </c>
      <c r="Q6472">
        <v>30.63198809</v>
      </c>
      <c r="R6472">
        <v>30.39504007</v>
      </c>
      <c r="S6472">
        <v>29.931724129999999</v>
      </c>
      <c r="T6472">
        <v>29.832878860000001</v>
      </c>
      <c r="U6472">
        <v>29.626683660000001</v>
      </c>
    </row>
    <row r="6473" spans="1:21" x14ac:dyDescent="0.4">
      <c r="A6473" s="1">
        <f t="shared" si="29"/>
        <v>44766.55555555709</v>
      </c>
      <c r="B6473">
        <v>31.611999999999998</v>
      </c>
      <c r="C6473">
        <v>31.382000000000001</v>
      </c>
      <c r="D6473">
        <v>30.620999999999999</v>
      </c>
      <c r="E6473">
        <v>29.864999999999998</v>
      </c>
      <c r="F6473">
        <v>29.69</v>
      </c>
      <c r="G6473">
        <v>29.59</v>
      </c>
      <c r="H6473">
        <v>29.552</v>
      </c>
      <c r="I6473">
        <v>29.52</v>
      </c>
      <c r="J6473">
        <v>29.26</v>
      </c>
      <c r="L6473">
        <v>75.930555560000002</v>
      </c>
      <c r="M6473">
        <v>33.46575653</v>
      </c>
      <c r="N6473">
        <v>32.738387209999999</v>
      </c>
      <c r="O6473">
        <v>31.740953170000001</v>
      </c>
      <c r="P6473">
        <v>31.100791310000002</v>
      </c>
      <c r="Q6473">
        <v>30.678479159999998</v>
      </c>
      <c r="R6473">
        <v>30.393782550000001</v>
      </c>
      <c r="S6473">
        <v>29.936794849999998</v>
      </c>
      <c r="T6473">
        <v>29.8425376</v>
      </c>
      <c r="U6473">
        <v>29.64346566</v>
      </c>
    </row>
    <row r="6474" spans="1:21" x14ac:dyDescent="0.4">
      <c r="A6474" s="1">
        <f t="shared" si="29"/>
        <v>44766.562500001535</v>
      </c>
      <c r="B6474">
        <v>31.484000000000002</v>
      </c>
      <c r="C6474">
        <v>31.382000000000001</v>
      </c>
      <c r="D6474">
        <v>30.95</v>
      </c>
      <c r="E6474">
        <v>29.89</v>
      </c>
      <c r="F6474">
        <v>29.715</v>
      </c>
      <c r="G6474">
        <v>29.614999999999998</v>
      </c>
      <c r="H6474">
        <v>29.552</v>
      </c>
      <c r="I6474">
        <v>29.52</v>
      </c>
      <c r="J6474">
        <v>29.26</v>
      </c>
      <c r="L6474">
        <v>75.9375</v>
      </c>
      <c r="M6474">
        <v>33.387732509999999</v>
      </c>
      <c r="N6474">
        <v>32.601452909999999</v>
      </c>
      <c r="O6474">
        <v>31.855115390000002</v>
      </c>
      <c r="P6474">
        <v>31.089985030000001</v>
      </c>
      <c r="Q6474">
        <v>30.714392520000001</v>
      </c>
      <c r="R6474">
        <v>30.402032070000001</v>
      </c>
      <c r="S6474">
        <v>29.942395919999999</v>
      </c>
      <c r="T6474">
        <v>29.850252220000002</v>
      </c>
      <c r="U6474">
        <v>29.65589615</v>
      </c>
    </row>
    <row r="6475" spans="1:21" x14ac:dyDescent="0.4">
      <c r="A6475" s="1">
        <f t="shared" si="29"/>
        <v>44766.56944444598</v>
      </c>
      <c r="B6475">
        <v>31.433</v>
      </c>
      <c r="C6475">
        <v>31.306000000000001</v>
      </c>
      <c r="D6475">
        <v>30.925000000000001</v>
      </c>
      <c r="E6475">
        <v>29.916</v>
      </c>
      <c r="F6475">
        <v>29.715</v>
      </c>
      <c r="G6475">
        <v>29.614999999999998</v>
      </c>
      <c r="H6475">
        <v>29.552</v>
      </c>
      <c r="I6475">
        <v>29.52</v>
      </c>
      <c r="J6475">
        <v>29.24</v>
      </c>
      <c r="L6475">
        <v>75.944444439999998</v>
      </c>
      <c r="M6475">
        <v>33.13512557</v>
      </c>
      <c r="N6475">
        <v>32.603641670000002</v>
      </c>
      <c r="O6475">
        <v>32.023767599999999</v>
      </c>
      <c r="P6475">
        <v>31.25223106</v>
      </c>
      <c r="Q6475">
        <v>30.802692489999998</v>
      </c>
      <c r="R6475">
        <v>30.431473220000001</v>
      </c>
      <c r="S6475">
        <v>29.95432413</v>
      </c>
      <c r="T6475">
        <v>29.86501286</v>
      </c>
      <c r="U6475">
        <v>29.678341280000001</v>
      </c>
    </row>
    <row r="6476" spans="1:21" x14ac:dyDescent="0.4">
      <c r="A6476" s="1">
        <f t="shared" si="29"/>
        <v>44766.576388890426</v>
      </c>
      <c r="B6476">
        <v>31.306000000000001</v>
      </c>
      <c r="C6476">
        <v>31.152999999999999</v>
      </c>
      <c r="D6476">
        <v>30.873999999999999</v>
      </c>
      <c r="E6476">
        <v>29.79</v>
      </c>
      <c r="F6476">
        <v>29.664999999999999</v>
      </c>
      <c r="G6476">
        <v>29.59</v>
      </c>
      <c r="H6476">
        <v>29.552</v>
      </c>
      <c r="I6476">
        <v>29.46</v>
      </c>
      <c r="J6476">
        <v>29.22</v>
      </c>
      <c r="L6476">
        <v>75.951388890000004</v>
      </c>
      <c r="M6476">
        <v>33.176530079999999</v>
      </c>
      <c r="N6476">
        <v>32.735228909999996</v>
      </c>
      <c r="O6476">
        <v>31.965299259999998</v>
      </c>
      <c r="P6476">
        <v>31.339945820000001</v>
      </c>
      <c r="Q6476">
        <v>30.858141209999999</v>
      </c>
      <c r="R6476">
        <v>30.458138030000001</v>
      </c>
      <c r="S6476">
        <v>29.967903589999999</v>
      </c>
      <c r="T6476">
        <v>29.878886059999999</v>
      </c>
      <c r="U6476">
        <v>29.6939706</v>
      </c>
    </row>
    <row r="6477" spans="1:21" x14ac:dyDescent="0.4">
      <c r="A6477" s="1">
        <f t="shared" si="29"/>
        <v>44766.583333334871</v>
      </c>
      <c r="B6477">
        <v>31.306000000000001</v>
      </c>
      <c r="C6477">
        <v>31.23</v>
      </c>
      <c r="D6477">
        <v>30.975999999999999</v>
      </c>
      <c r="E6477">
        <v>29.84</v>
      </c>
      <c r="F6477">
        <v>29.664999999999999</v>
      </c>
      <c r="G6477">
        <v>29.614999999999998</v>
      </c>
      <c r="H6477">
        <v>29.552</v>
      </c>
      <c r="I6477">
        <v>29.46</v>
      </c>
      <c r="J6477">
        <v>29.24</v>
      </c>
      <c r="L6477">
        <v>75.958333330000002</v>
      </c>
      <c r="M6477">
        <v>33.078655570000002</v>
      </c>
      <c r="N6477">
        <v>32.738097940000003</v>
      </c>
      <c r="O6477">
        <v>32.168031579999997</v>
      </c>
      <c r="P6477">
        <v>31.428228669999999</v>
      </c>
      <c r="Q6477">
        <v>30.92032309</v>
      </c>
      <c r="R6477">
        <v>30.491897550000001</v>
      </c>
      <c r="S6477">
        <v>29.98539027</v>
      </c>
      <c r="T6477">
        <v>29.895852690000002</v>
      </c>
      <c r="U6477">
        <v>29.71089284</v>
      </c>
    </row>
    <row r="6478" spans="1:21" x14ac:dyDescent="0.4">
      <c r="A6478" s="1">
        <f t="shared" si="29"/>
        <v>44766.590277779316</v>
      </c>
      <c r="B6478">
        <v>31.331</v>
      </c>
      <c r="C6478">
        <v>31.204000000000001</v>
      </c>
      <c r="D6478">
        <v>31.026</v>
      </c>
      <c r="E6478">
        <v>29.940999999999999</v>
      </c>
      <c r="F6478">
        <v>29.69</v>
      </c>
      <c r="G6478">
        <v>29.59</v>
      </c>
      <c r="H6478">
        <v>29.552</v>
      </c>
      <c r="I6478">
        <v>29.46</v>
      </c>
      <c r="J6478">
        <v>29.26</v>
      </c>
      <c r="L6478">
        <v>75.965277779999994</v>
      </c>
      <c r="M6478">
        <v>33.17066398</v>
      </c>
      <c r="N6478">
        <v>32.759911219999999</v>
      </c>
      <c r="O6478">
        <v>32.218873989999999</v>
      </c>
      <c r="P6478">
        <v>31.61283371</v>
      </c>
      <c r="Q6478">
        <v>30.9726356</v>
      </c>
      <c r="R6478">
        <v>30.523329239999999</v>
      </c>
      <c r="S6478">
        <v>30.002573760000001</v>
      </c>
      <c r="T6478">
        <v>29.912085569999999</v>
      </c>
      <c r="U6478">
        <v>29.72597279</v>
      </c>
    </row>
    <row r="6479" spans="1:21" x14ac:dyDescent="0.4">
      <c r="A6479" s="1">
        <f t="shared" si="29"/>
        <v>44766.597222223761</v>
      </c>
      <c r="B6479">
        <v>31.306000000000001</v>
      </c>
      <c r="C6479">
        <v>31.204000000000001</v>
      </c>
      <c r="D6479">
        <v>30.975999999999999</v>
      </c>
      <c r="E6479">
        <v>29.966000000000001</v>
      </c>
      <c r="F6479">
        <v>29.664999999999999</v>
      </c>
      <c r="G6479">
        <v>29.59</v>
      </c>
      <c r="H6479">
        <v>29.552</v>
      </c>
      <c r="I6479">
        <v>29.44</v>
      </c>
      <c r="J6479">
        <v>29.28</v>
      </c>
      <c r="L6479">
        <v>75.972222220000006</v>
      </c>
      <c r="M6479">
        <v>33.11365851</v>
      </c>
      <c r="N6479">
        <v>32.694192020000003</v>
      </c>
      <c r="O6479">
        <v>32.144576950000001</v>
      </c>
      <c r="P6479">
        <v>31.550201439999999</v>
      </c>
      <c r="Q6479">
        <v>31.015479939999999</v>
      </c>
      <c r="R6479">
        <v>30.550795149999999</v>
      </c>
      <c r="S6479">
        <v>30.01822452</v>
      </c>
      <c r="T6479">
        <v>29.92673009</v>
      </c>
      <c r="U6479">
        <v>29.739118439999999</v>
      </c>
    </row>
    <row r="6480" spans="1:21" x14ac:dyDescent="0.4">
      <c r="A6480" s="1">
        <f t="shared" si="29"/>
        <v>44766.604166668207</v>
      </c>
      <c r="B6480">
        <v>31.280999999999999</v>
      </c>
      <c r="C6480">
        <v>31.178999999999998</v>
      </c>
      <c r="D6480">
        <v>30.849</v>
      </c>
      <c r="E6480">
        <v>29.815000000000001</v>
      </c>
      <c r="F6480">
        <v>29.664999999999999</v>
      </c>
      <c r="G6480">
        <v>29.54</v>
      </c>
      <c r="H6480">
        <v>29.452000000000002</v>
      </c>
      <c r="I6480">
        <v>29.44</v>
      </c>
      <c r="J6480">
        <v>29.3</v>
      </c>
      <c r="L6480">
        <v>75.979166669999998</v>
      </c>
      <c r="M6480">
        <v>33.094043249999999</v>
      </c>
      <c r="N6480">
        <v>32.714706960000001</v>
      </c>
      <c r="O6480">
        <v>32.304471210000003</v>
      </c>
      <c r="P6480">
        <v>31.606120109999999</v>
      </c>
      <c r="Q6480">
        <v>31.06256204</v>
      </c>
      <c r="R6480">
        <v>30.582477390000001</v>
      </c>
      <c r="S6480">
        <v>30.036525510000001</v>
      </c>
      <c r="T6480">
        <v>29.94363336</v>
      </c>
      <c r="U6480">
        <v>29.753548819999999</v>
      </c>
    </row>
    <row r="6481" spans="1:21" x14ac:dyDescent="0.4">
      <c r="A6481" s="1">
        <f t="shared" si="29"/>
        <v>44766.611111112652</v>
      </c>
      <c r="B6481">
        <v>31.23</v>
      </c>
      <c r="C6481">
        <v>31.128</v>
      </c>
      <c r="D6481">
        <v>30.873999999999999</v>
      </c>
      <c r="E6481">
        <v>29.916</v>
      </c>
      <c r="F6481">
        <v>29.64</v>
      </c>
      <c r="G6481">
        <v>29.49</v>
      </c>
      <c r="H6481">
        <v>29.452000000000002</v>
      </c>
      <c r="I6481">
        <v>29.42</v>
      </c>
      <c r="J6481">
        <v>29.3</v>
      </c>
      <c r="L6481">
        <v>75.986111109999996</v>
      </c>
      <c r="M6481">
        <v>33.067572460000001</v>
      </c>
      <c r="N6481">
        <v>32.724515340000004</v>
      </c>
      <c r="O6481">
        <v>32.33865042</v>
      </c>
      <c r="P6481">
        <v>31.655523680000002</v>
      </c>
      <c r="Q6481">
        <v>31.105787020000001</v>
      </c>
      <c r="R6481">
        <v>30.612866400000001</v>
      </c>
      <c r="S6481">
        <v>30.054474890000002</v>
      </c>
      <c r="T6481">
        <v>29.96010253</v>
      </c>
      <c r="U6481">
        <v>29.76739628</v>
      </c>
    </row>
    <row r="6482" spans="1:21" x14ac:dyDescent="0.4">
      <c r="A6482" s="1">
        <f t="shared" si="29"/>
        <v>44766.618055557097</v>
      </c>
      <c r="B6482">
        <v>31.280999999999999</v>
      </c>
      <c r="C6482">
        <v>31.178999999999998</v>
      </c>
      <c r="D6482">
        <v>30.975999999999999</v>
      </c>
      <c r="E6482">
        <v>30.268000000000001</v>
      </c>
      <c r="F6482">
        <v>29.664999999999999</v>
      </c>
      <c r="G6482">
        <v>29.49</v>
      </c>
      <c r="H6482">
        <v>29.452000000000002</v>
      </c>
      <c r="I6482">
        <v>29.42</v>
      </c>
      <c r="J6482">
        <v>29.3</v>
      </c>
      <c r="L6482">
        <v>75.993055560000002</v>
      </c>
      <c r="M6482">
        <v>33.069768910000001</v>
      </c>
      <c r="N6482">
        <v>32.818361230000001</v>
      </c>
      <c r="O6482">
        <v>32.365158649999998</v>
      </c>
      <c r="P6482">
        <v>31.805366840000001</v>
      </c>
      <c r="Q6482">
        <v>31.136140749999999</v>
      </c>
      <c r="R6482">
        <v>30.634786120000001</v>
      </c>
      <c r="S6482">
        <v>30.067883460000001</v>
      </c>
      <c r="T6482">
        <v>29.972475679999999</v>
      </c>
      <c r="U6482">
        <v>29.778146209999999</v>
      </c>
    </row>
    <row r="6483" spans="1:21" x14ac:dyDescent="0.4">
      <c r="A6483" s="1">
        <f t="shared" si="29"/>
        <v>44766.625000001543</v>
      </c>
      <c r="B6483">
        <v>31.331</v>
      </c>
      <c r="C6483">
        <v>31.204000000000001</v>
      </c>
      <c r="D6483">
        <v>31.077000000000002</v>
      </c>
      <c r="E6483">
        <v>30.596</v>
      </c>
      <c r="F6483">
        <v>29.74</v>
      </c>
      <c r="G6483">
        <v>29.49</v>
      </c>
      <c r="H6483">
        <v>29.452000000000002</v>
      </c>
      <c r="I6483">
        <v>29.42</v>
      </c>
      <c r="J6483">
        <v>29.3</v>
      </c>
      <c r="L6483">
        <v>76</v>
      </c>
      <c r="M6483">
        <v>33.130903369999999</v>
      </c>
      <c r="N6483">
        <v>32.760214949999998</v>
      </c>
      <c r="O6483">
        <v>32.37756057</v>
      </c>
      <c r="P6483">
        <v>31.815828069999998</v>
      </c>
      <c r="Q6483">
        <v>31.144315219999999</v>
      </c>
      <c r="R6483">
        <v>30.64064904</v>
      </c>
      <c r="S6483">
        <v>30.07163465</v>
      </c>
      <c r="T6483">
        <v>29.975995990000001</v>
      </c>
      <c r="U6483">
        <v>29.782003110000002</v>
      </c>
    </row>
    <row r="6484" spans="1:21" x14ac:dyDescent="0.4">
      <c r="A6484" s="1">
        <f t="shared" si="29"/>
        <v>44766.631944445988</v>
      </c>
      <c r="B6484">
        <v>31.331</v>
      </c>
      <c r="C6484">
        <v>31.204000000000001</v>
      </c>
      <c r="D6484">
        <v>31.103000000000002</v>
      </c>
      <c r="E6484">
        <v>30.672000000000001</v>
      </c>
      <c r="F6484">
        <v>29.89</v>
      </c>
      <c r="G6484">
        <v>29.463999999999999</v>
      </c>
      <c r="H6484">
        <v>29.452000000000002</v>
      </c>
      <c r="I6484">
        <v>29.42</v>
      </c>
      <c r="J6484">
        <v>29.3</v>
      </c>
      <c r="L6484">
        <v>76.006944439999998</v>
      </c>
      <c r="M6484">
        <v>33.200530669999999</v>
      </c>
      <c r="N6484">
        <v>32.78150823</v>
      </c>
      <c r="O6484">
        <v>32.387971839999999</v>
      </c>
      <c r="P6484">
        <v>31.707504320000002</v>
      </c>
      <c r="Q6484">
        <v>31.149913560000002</v>
      </c>
      <c r="R6484">
        <v>30.64463314</v>
      </c>
      <c r="S6484">
        <v>30.074207650000002</v>
      </c>
      <c r="T6484">
        <v>29.978432460000001</v>
      </c>
      <c r="U6484">
        <v>29.784908269999999</v>
      </c>
    </row>
    <row r="6485" spans="1:21" x14ac:dyDescent="0.4">
      <c r="A6485" s="1">
        <f t="shared" si="29"/>
        <v>44766.638888890433</v>
      </c>
      <c r="B6485">
        <v>31.459</v>
      </c>
      <c r="C6485">
        <v>31.254999999999999</v>
      </c>
      <c r="D6485">
        <v>31.103000000000002</v>
      </c>
      <c r="E6485">
        <v>30.849</v>
      </c>
      <c r="F6485">
        <v>30.015999999999998</v>
      </c>
      <c r="G6485">
        <v>29.49</v>
      </c>
      <c r="H6485">
        <v>29.452000000000002</v>
      </c>
      <c r="I6485">
        <v>29.44</v>
      </c>
      <c r="J6485">
        <v>29.32</v>
      </c>
      <c r="L6485">
        <v>76.013888890000004</v>
      </c>
      <c r="M6485">
        <v>33.269474049999999</v>
      </c>
      <c r="N6485">
        <v>32.802127910000003</v>
      </c>
      <c r="O6485">
        <v>32.397051269999999</v>
      </c>
      <c r="P6485">
        <v>31.829389259999999</v>
      </c>
      <c r="Q6485">
        <v>31.15423212</v>
      </c>
      <c r="R6485">
        <v>30.647685880000001</v>
      </c>
      <c r="S6485">
        <v>30.171378099999998</v>
      </c>
      <c r="T6485">
        <v>29.980316850000001</v>
      </c>
      <c r="U6485">
        <v>29.78727683</v>
      </c>
    </row>
    <row r="6486" spans="1:21" x14ac:dyDescent="0.4">
      <c r="A6486" s="1">
        <f t="shared" si="29"/>
        <v>44766.645833334878</v>
      </c>
      <c r="B6486">
        <v>31.459</v>
      </c>
      <c r="C6486">
        <v>31.23</v>
      </c>
      <c r="D6486">
        <v>31.077000000000002</v>
      </c>
      <c r="E6486">
        <v>30.873999999999999</v>
      </c>
      <c r="F6486">
        <v>30.091000000000001</v>
      </c>
      <c r="G6486">
        <v>29.49</v>
      </c>
      <c r="H6486">
        <v>29.452000000000002</v>
      </c>
      <c r="I6486">
        <v>29.44</v>
      </c>
      <c r="J6486">
        <v>29.32</v>
      </c>
      <c r="L6486">
        <v>76.020833330000002</v>
      </c>
      <c r="M6486">
        <v>33.329303150000001</v>
      </c>
      <c r="N6486">
        <v>32.82327025</v>
      </c>
      <c r="O6486">
        <v>32.40621015</v>
      </c>
      <c r="P6486">
        <v>31.718914739999999</v>
      </c>
      <c r="Q6486">
        <v>31.158549669999999</v>
      </c>
      <c r="R6486">
        <v>30.65074186</v>
      </c>
      <c r="S6486">
        <v>30.078171149999999</v>
      </c>
      <c r="T6486">
        <v>29.9822232</v>
      </c>
      <c r="U6486">
        <v>29.78964272</v>
      </c>
    </row>
    <row r="6487" spans="1:21" x14ac:dyDescent="0.4">
      <c r="A6487" s="1">
        <f t="shared" si="29"/>
        <v>44766.652777779324</v>
      </c>
      <c r="B6487">
        <v>31.585999999999999</v>
      </c>
      <c r="C6487">
        <v>31.331</v>
      </c>
      <c r="D6487">
        <v>31.152999999999999</v>
      </c>
      <c r="E6487">
        <v>30.925000000000001</v>
      </c>
      <c r="F6487">
        <v>30.216999999999999</v>
      </c>
      <c r="G6487">
        <v>29.565000000000001</v>
      </c>
      <c r="H6487">
        <v>29.452000000000002</v>
      </c>
      <c r="I6487">
        <v>29.46</v>
      </c>
      <c r="J6487">
        <v>29.32</v>
      </c>
      <c r="L6487">
        <v>76.027777779999994</v>
      </c>
      <c r="M6487">
        <v>33.368730970000001</v>
      </c>
      <c r="N6487">
        <v>32.954412830000003</v>
      </c>
      <c r="O6487">
        <v>32.416590489999997</v>
      </c>
      <c r="P6487">
        <v>31.842422920000001</v>
      </c>
      <c r="Q6487">
        <v>31.16375086</v>
      </c>
      <c r="R6487">
        <v>30.65445283</v>
      </c>
      <c r="S6487">
        <v>30.080593950000001</v>
      </c>
      <c r="T6487">
        <v>29.984573560000001</v>
      </c>
      <c r="U6487">
        <v>29.792341919999998</v>
      </c>
    </row>
    <row r="6488" spans="1:21" x14ac:dyDescent="0.4">
      <c r="A6488" s="1">
        <f t="shared" si="29"/>
        <v>44766.659722223769</v>
      </c>
      <c r="B6488">
        <v>31.919</v>
      </c>
      <c r="C6488">
        <v>31.585999999999999</v>
      </c>
      <c r="D6488">
        <v>31.254999999999999</v>
      </c>
      <c r="E6488">
        <v>30.95</v>
      </c>
      <c r="F6488">
        <v>30.216999999999999</v>
      </c>
      <c r="G6488">
        <v>29.614999999999998</v>
      </c>
      <c r="H6488">
        <v>29.452000000000002</v>
      </c>
      <c r="I6488">
        <v>29.46</v>
      </c>
      <c r="J6488">
        <v>29.34</v>
      </c>
      <c r="L6488">
        <v>76.034722220000006</v>
      </c>
      <c r="M6488">
        <v>33.330405120000002</v>
      </c>
      <c r="N6488">
        <v>32.996284979999999</v>
      </c>
      <c r="O6488">
        <v>32.442226349999999</v>
      </c>
      <c r="P6488">
        <v>31.862120010000002</v>
      </c>
      <c r="Q6488">
        <v>31.179853779999998</v>
      </c>
      <c r="R6488">
        <v>30.666248880000001</v>
      </c>
      <c r="S6488">
        <v>30.088380069999999</v>
      </c>
      <c r="T6488">
        <v>29.992151570000001</v>
      </c>
      <c r="U6488">
        <v>29.799011140000001</v>
      </c>
    </row>
    <row r="6489" spans="1:21" x14ac:dyDescent="0.4">
      <c r="A6489" s="1">
        <f t="shared" si="29"/>
        <v>44766.666666668214</v>
      </c>
      <c r="B6489">
        <v>31.943999999999999</v>
      </c>
      <c r="C6489">
        <v>31.637</v>
      </c>
      <c r="D6489">
        <v>31.331</v>
      </c>
      <c r="E6489">
        <v>30.925000000000001</v>
      </c>
      <c r="F6489">
        <v>30.292999999999999</v>
      </c>
      <c r="G6489">
        <v>29.69</v>
      </c>
      <c r="H6489">
        <v>29.452000000000002</v>
      </c>
      <c r="I6489">
        <v>29.48</v>
      </c>
      <c r="J6489">
        <v>29.34</v>
      </c>
      <c r="L6489">
        <v>76.041666669999998</v>
      </c>
      <c r="M6489">
        <v>33.31661931</v>
      </c>
      <c r="N6489">
        <v>32.916248529999997</v>
      </c>
      <c r="O6489">
        <v>32.463402850000001</v>
      </c>
      <c r="P6489">
        <v>31.877249509999999</v>
      </c>
      <c r="Q6489">
        <v>31.19183134</v>
      </c>
      <c r="R6489">
        <v>30.675030849999999</v>
      </c>
      <c r="S6489">
        <v>30.094251549999999</v>
      </c>
      <c r="T6489">
        <v>29.997805289999999</v>
      </c>
      <c r="U6489">
        <v>29.804279170000001</v>
      </c>
    </row>
    <row r="6490" spans="1:21" x14ac:dyDescent="0.4">
      <c r="A6490" s="1">
        <f t="shared" si="29"/>
        <v>44766.673611112659</v>
      </c>
      <c r="B6490">
        <v>31.97</v>
      </c>
      <c r="C6490">
        <v>31.637</v>
      </c>
      <c r="D6490">
        <v>31.331</v>
      </c>
      <c r="E6490">
        <v>30.925000000000001</v>
      </c>
      <c r="F6490">
        <v>30.318000000000001</v>
      </c>
      <c r="G6490">
        <v>29.765000000000001</v>
      </c>
      <c r="H6490">
        <v>29.552</v>
      </c>
      <c r="I6490">
        <v>29.48</v>
      </c>
      <c r="J6490">
        <v>29.36</v>
      </c>
      <c r="L6490">
        <v>76.048611109999996</v>
      </c>
      <c r="M6490">
        <v>33.361946709999998</v>
      </c>
      <c r="N6490">
        <v>32.927690720000001</v>
      </c>
      <c r="O6490">
        <v>32.468152230000001</v>
      </c>
      <c r="P6490">
        <v>31.76163038</v>
      </c>
      <c r="Q6490">
        <v>31.193281240000001</v>
      </c>
      <c r="R6490">
        <v>30.676022880000001</v>
      </c>
      <c r="S6490">
        <v>30.094893249999998</v>
      </c>
      <c r="T6490">
        <v>29.998414029999999</v>
      </c>
      <c r="U6490">
        <v>29.80517416</v>
      </c>
    </row>
    <row r="6491" spans="1:21" x14ac:dyDescent="0.4">
      <c r="A6491" s="1">
        <f t="shared" si="29"/>
        <v>44766.680555557105</v>
      </c>
      <c r="B6491">
        <v>31.97</v>
      </c>
      <c r="C6491">
        <v>31.637</v>
      </c>
      <c r="D6491">
        <v>31.382000000000001</v>
      </c>
      <c r="E6491">
        <v>31.001000000000001</v>
      </c>
      <c r="F6491">
        <v>30.443999999999999</v>
      </c>
      <c r="G6491">
        <v>29.864999999999998</v>
      </c>
      <c r="H6491">
        <v>29.552</v>
      </c>
      <c r="I6491">
        <v>29.5</v>
      </c>
      <c r="J6491">
        <v>29.38</v>
      </c>
      <c r="L6491">
        <v>76.055555560000002</v>
      </c>
      <c r="M6491">
        <v>33.253475979999997</v>
      </c>
      <c r="N6491">
        <v>32.932746600000002</v>
      </c>
      <c r="O6491">
        <v>32.500645480000003</v>
      </c>
      <c r="P6491">
        <v>31.790358650000002</v>
      </c>
      <c r="Q6491">
        <v>31.218210620000001</v>
      </c>
      <c r="R6491">
        <v>30.69478135</v>
      </c>
      <c r="S6491">
        <v>30.107249039999999</v>
      </c>
      <c r="T6491">
        <v>30.01000054</v>
      </c>
      <c r="U6491">
        <v>29.814009280000001</v>
      </c>
    </row>
    <row r="6492" spans="1:21" x14ac:dyDescent="0.4">
      <c r="A6492" s="1">
        <f t="shared" si="29"/>
        <v>44766.68750000155</v>
      </c>
      <c r="B6492">
        <v>31.867999999999999</v>
      </c>
      <c r="C6492">
        <v>31.713999999999999</v>
      </c>
      <c r="D6492">
        <v>31.484000000000002</v>
      </c>
      <c r="E6492">
        <v>31.052</v>
      </c>
      <c r="F6492">
        <v>30.545000000000002</v>
      </c>
      <c r="G6492">
        <v>30.015999999999998</v>
      </c>
      <c r="H6492">
        <v>29.652000000000001</v>
      </c>
      <c r="I6492">
        <v>29.52</v>
      </c>
      <c r="J6492">
        <v>29.38</v>
      </c>
      <c r="L6492">
        <v>76.0625</v>
      </c>
      <c r="M6492">
        <v>33.076820859999998</v>
      </c>
      <c r="N6492">
        <v>32.861248279999998</v>
      </c>
      <c r="O6492">
        <v>32.523574359999998</v>
      </c>
      <c r="P6492">
        <v>31.843281529999999</v>
      </c>
      <c r="Q6492">
        <v>31.26668905</v>
      </c>
      <c r="R6492">
        <v>30.73230027</v>
      </c>
      <c r="S6492">
        <v>30.131309040000001</v>
      </c>
      <c r="T6492">
        <v>30.031792039999999</v>
      </c>
      <c r="U6492">
        <v>29.829938110000001</v>
      </c>
    </row>
    <row r="6493" spans="1:21" x14ac:dyDescent="0.4">
      <c r="A6493" s="1">
        <f t="shared" si="29"/>
        <v>44766.694444445995</v>
      </c>
      <c r="B6493">
        <v>31.791</v>
      </c>
      <c r="C6493">
        <v>31.713999999999999</v>
      </c>
      <c r="D6493">
        <v>31.561</v>
      </c>
      <c r="E6493">
        <v>31.204000000000001</v>
      </c>
      <c r="F6493">
        <v>30.571000000000002</v>
      </c>
      <c r="G6493">
        <v>30.015999999999998</v>
      </c>
      <c r="H6493">
        <v>29.652000000000001</v>
      </c>
      <c r="I6493">
        <v>29.52</v>
      </c>
      <c r="J6493">
        <v>29.4</v>
      </c>
      <c r="L6493">
        <v>76.069444439999998</v>
      </c>
      <c r="M6493">
        <v>32.927016790000003</v>
      </c>
      <c r="N6493">
        <v>32.769452710000003</v>
      </c>
      <c r="O6493">
        <v>32.509051069999998</v>
      </c>
      <c r="P6493">
        <v>32.002482690000001</v>
      </c>
      <c r="Q6493">
        <v>31.313562229999999</v>
      </c>
      <c r="R6493">
        <v>30.76973005</v>
      </c>
      <c r="S6493">
        <v>30.155094999999999</v>
      </c>
      <c r="T6493">
        <v>30.053143649999999</v>
      </c>
      <c r="U6493">
        <v>29.845986109999998</v>
      </c>
    </row>
    <row r="6494" spans="1:21" x14ac:dyDescent="0.4">
      <c r="A6494" s="1">
        <f t="shared" si="29"/>
        <v>44766.70138889044</v>
      </c>
      <c r="B6494">
        <v>31.689</v>
      </c>
      <c r="C6494">
        <v>31.637</v>
      </c>
      <c r="D6494">
        <v>31.611999999999998</v>
      </c>
      <c r="E6494">
        <v>31.280999999999999</v>
      </c>
      <c r="F6494">
        <v>30.620999999999999</v>
      </c>
      <c r="G6494">
        <v>30.041</v>
      </c>
      <c r="H6494">
        <v>29.652000000000001</v>
      </c>
      <c r="I6494">
        <v>29.52</v>
      </c>
      <c r="J6494">
        <v>29.4</v>
      </c>
      <c r="L6494">
        <v>76.076388890000004</v>
      </c>
      <c r="M6494">
        <v>32.79260704</v>
      </c>
      <c r="N6494">
        <v>32.673966700000001</v>
      </c>
      <c r="O6494">
        <v>32.471016990000003</v>
      </c>
      <c r="P6494">
        <v>31.92097961</v>
      </c>
      <c r="Q6494">
        <v>31.35664272</v>
      </c>
      <c r="R6494">
        <v>30.80582111</v>
      </c>
      <c r="S6494">
        <v>30.178179409999998</v>
      </c>
      <c r="T6494">
        <v>30.07386911</v>
      </c>
      <c r="U6494">
        <v>29.86181345</v>
      </c>
    </row>
    <row r="6495" spans="1:21" x14ac:dyDescent="0.4">
      <c r="A6495" s="1">
        <f t="shared" ref="A6495:A6558" si="30">A6494+1/24/6</f>
        <v>44766.708333334886</v>
      </c>
      <c r="B6495">
        <v>31.637</v>
      </c>
      <c r="C6495">
        <v>31.611999999999998</v>
      </c>
      <c r="D6495">
        <v>31.611999999999998</v>
      </c>
      <c r="E6495">
        <v>31.331</v>
      </c>
      <c r="F6495">
        <v>30.696999999999999</v>
      </c>
      <c r="G6495">
        <v>29.966000000000001</v>
      </c>
      <c r="H6495">
        <v>29.552</v>
      </c>
      <c r="I6495">
        <v>29.52</v>
      </c>
      <c r="J6495">
        <v>29.4</v>
      </c>
      <c r="L6495">
        <v>76.083333330000002</v>
      </c>
      <c r="M6495">
        <v>32.70020212</v>
      </c>
      <c r="N6495">
        <v>32.609572270000001</v>
      </c>
      <c r="O6495">
        <v>32.440880200000002</v>
      </c>
      <c r="P6495">
        <v>31.93988968</v>
      </c>
      <c r="Q6495">
        <v>31.386282219999998</v>
      </c>
      <c r="R6495">
        <v>30.83154201</v>
      </c>
      <c r="S6495">
        <v>30.195065289999999</v>
      </c>
      <c r="T6495">
        <v>30.08920749</v>
      </c>
      <c r="U6495">
        <v>29.87423669</v>
      </c>
    </row>
    <row r="6496" spans="1:21" x14ac:dyDescent="0.4">
      <c r="A6496" s="1">
        <f t="shared" si="30"/>
        <v>44766.715277779331</v>
      </c>
      <c r="B6496">
        <v>31.585999999999999</v>
      </c>
      <c r="C6496">
        <v>31.561</v>
      </c>
      <c r="D6496">
        <v>31.535</v>
      </c>
      <c r="E6496">
        <v>31.306000000000001</v>
      </c>
      <c r="F6496">
        <v>30.696999999999999</v>
      </c>
      <c r="G6496">
        <v>30.015999999999998</v>
      </c>
      <c r="H6496">
        <v>29.652000000000001</v>
      </c>
      <c r="I6496">
        <v>29.56</v>
      </c>
      <c r="J6496">
        <v>29.42</v>
      </c>
      <c r="L6496">
        <v>76.090277779999994</v>
      </c>
      <c r="M6496">
        <v>32.653186849999997</v>
      </c>
      <c r="N6496">
        <v>32.604037380000001</v>
      </c>
      <c r="O6496">
        <v>32.430220929999997</v>
      </c>
      <c r="P6496">
        <v>32.049664200000002</v>
      </c>
      <c r="Q6496">
        <v>31.401366809999999</v>
      </c>
      <c r="R6496">
        <v>30.844524230000001</v>
      </c>
      <c r="S6496">
        <v>30.203824839999999</v>
      </c>
      <c r="T6496">
        <v>30.097317050000001</v>
      </c>
      <c r="U6496">
        <v>29.881674220000001</v>
      </c>
    </row>
    <row r="6497" spans="1:21" x14ac:dyDescent="0.4">
      <c r="A6497" s="1">
        <f t="shared" si="30"/>
        <v>44766.722222223776</v>
      </c>
      <c r="B6497">
        <v>31.561</v>
      </c>
      <c r="C6497">
        <v>31.535</v>
      </c>
      <c r="D6497">
        <v>31.484000000000002</v>
      </c>
      <c r="E6497">
        <v>31.103000000000002</v>
      </c>
      <c r="F6497">
        <v>30.722000000000001</v>
      </c>
      <c r="G6497">
        <v>29.864999999999998</v>
      </c>
      <c r="H6497">
        <v>29.652000000000001</v>
      </c>
      <c r="I6497">
        <v>29.6</v>
      </c>
      <c r="J6497">
        <v>29.46</v>
      </c>
      <c r="L6497">
        <v>76.097222220000006</v>
      </c>
      <c r="M6497">
        <v>32.618804410000003</v>
      </c>
      <c r="N6497">
        <v>32.559702960000003</v>
      </c>
      <c r="O6497">
        <v>32.42148839</v>
      </c>
      <c r="P6497">
        <v>31.958140539999999</v>
      </c>
      <c r="Q6497">
        <v>31.412907579999999</v>
      </c>
      <c r="R6497">
        <v>30.8545163</v>
      </c>
      <c r="S6497">
        <v>30.210651349999999</v>
      </c>
      <c r="T6497">
        <v>30.103705160000001</v>
      </c>
      <c r="U6497">
        <v>29.887706179999999</v>
      </c>
    </row>
    <row r="6498" spans="1:21" x14ac:dyDescent="0.4">
      <c r="A6498" s="1">
        <f t="shared" si="30"/>
        <v>44766.729166668221</v>
      </c>
      <c r="B6498">
        <v>31.535</v>
      </c>
      <c r="C6498">
        <v>31.459</v>
      </c>
      <c r="D6498">
        <v>31.382000000000001</v>
      </c>
      <c r="E6498">
        <v>30.95</v>
      </c>
      <c r="F6498">
        <v>30.369</v>
      </c>
      <c r="G6498">
        <v>29.69</v>
      </c>
      <c r="H6498">
        <v>29.552</v>
      </c>
      <c r="I6498">
        <v>29.6</v>
      </c>
      <c r="J6498">
        <v>29.46</v>
      </c>
      <c r="L6498">
        <v>76.104166669999998</v>
      </c>
      <c r="M6498">
        <v>32.596308839999999</v>
      </c>
      <c r="N6498">
        <v>32.545876049999997</v>
      </c>
      <c r="O6498">
        <v>32.416546910000001</v>
      </c>
      <c r="P6498">
        <v>32.060276690000002</v>
      </c>
      <c r="Q6498">
        <v>31.421099009999999</v>
      </c>
      <c r="R6498">
        <v>30.861525050000001</v>
      </c>
      <c r="S6498">
        <v>30.215481329999999</v>
      </c>
      <c r="T6498">
        <v>30.10825509</v>
      </c>
      <c r="U6498">
        <v>29.892346889999999</v>
      </c>
    </row>
    <row r="6499" spans="1:21" x14ac:dyDescent="0.4">
      <c r="A6499" s="1">
        <f t="shared" si="30"/>
        <v>44766.736111112667</v>
      </c>
      <c r="B6499">
        <v>31.459</v>
      </c>
      <c r="C6499">
        <v>31.408000000000001</v>
      </c>
      <c r="D6499">
        <v>31.356999999999999</v>
      </c>
      <c r="E6499">
        <v>31.152999999999999</v>
      </c>
      <c r="F6499">
        <v>30.469000000000001</v>
      </c>
      <c r="G6499">
        <v>29.69</v>
      </c>
      <c r="H6499">
        <v>29.552</v>
      </c>
      <c r="I6499">
        <v>29.58</v>
      </c>
      <c r="J6499">
        <v>29.46</v>
      </c>
      <c r="L6499">
        <v>76.111111109999996</v>
      </c>
      <c r="M6499">
        <v>32.546631720000001</v>
      </c>
      <c r="N6499">
        <v>32.527777270000001</v>
      </c>
      <c r="O6499">
        <v>32.404577609999997</v>
      </c>
      <c r="P6499">
        <v>32.064390170000003</v>
      </c>
      <c r="Q6499">
        <v>31.431163300000001</v>
      </c>
      <c r="R6499">
        <v>30.870418539999999</v>
      </c>
      <c r="S6499">
        <v>30.221678399999998</v>
      </c>
      <c r="T6499">
        <v>30.114131159999999</v>
      </c>
      <c r="U6499">
        <v>29.897868670000001</v>
      </c>
    </row>
    <row r="6500" spans="1:21" x14ac:dyDescent="0.4">
      <c r="A6500" s="1">
        <f t="shared" si="30"/>
        <v>44766.743055557112</v>
      </c>
      <c r="B6500">
        <v>31.433</v>
      </c>
      <c r="C6500">
        <v>31.408000000000001</v>
      </c>
      <c r="D6500">
        <v>31.408000000000001</v>
      </c>
      <c r="E6500">
        <v>31.23</v>
      </c>
      <c r="F6500">
        <v>30.545000000000002</v>
      </c>
      <c r="G6500">
        <v>29.74</v>
      </c>
      <c r="H6500">
        <v>29.652000000000001</v>
      </c>
      <c r="I6500">
        <v>29.56</v>
      </c>
      <c r="J6500">
        <v>29.44</v>
      </c>
      <c r="L6500">
        <v>76.118055560000002</v>
      </c>
      <c r="M6500">
        <v>32.461918930000003</v>
      </c>
      <c r="N6500">
        <v>32.438387730000002</v>
      </c>
      <c r="O6500">
        <v>32.355466030000002</v>
      </c>
      <c r="P6500">
        <v>32.06249382</v>
      </c>
      <c r="Q6500">
        <v>31.4512584</v>
      </c>
      <c r="R6500">
        <v>30.889845690000001</v>
      </c>
      <c r="S6500">
        <v>30.23541707</v>
      </c>
      <c r="T6500">
        <v>30.126966459999998</v>
      </c>
      <c r="U6500">
        <v>29.90816843</v>
      </c>
    </row>
    <row r="6501" spans="1:21" x14ac:dyDescent="0.4">
      <c r="A6501" s="1">
        <f t="shared" si="30"/>
        <v>44766.750000001557</v>
      </c>
      <c r="B6501">
        <v>31.408000000000001</v>
      </c>
      <c r="C6501">
        <v>31.331</v>
      </c>
      <c r="D6501">
        <v>31.356999999999999</v>
      </c>
      <c r="E6501">
        <v>31.178999999999998</v>
      </c>
      <c r="F6501">
        <v>30.52</v>
      </c>
      <c r="G6501">
        <v>29.715</v>
      </c>
      <c r="H6501">
        <v>29.552</v>
      </c>
      <c r="I6501">
        <v>29.56</v>
      </c>
      <c r="J6501">
        <v>29.44</v>
      </c>
      <c r="L6501">
        <v>76.125</v>
      </c>
      <c r="M6501">
        <v>32.412309579999999</v>
      </c>
      <c r="N6501">
        <v>32.398529789999998</v>
      </c>
      <c r="O6501">
        <v>32.331166109999998</v>
      </c>
      <c r="P6501">
        <v>31.977705480000001</v>
      </c>
      <c r="Q6501">
        <v>31.462338599999999</v>
      </c>
      <c r="R6501">
        <v>30.900428600000001</v>
      </c>
      <c r="S6501">
        <v>30.242974180000001</v>
      </c>
      <c r="T6501">
        <v>30.13404336</v>
      </c>
      <c r="U6501">
        <v>29.91465693</v>
      </c>
    </row>
    <row r="6502" spans="1:21" x14ac:dyDescent="0.4">
      <c r="A6502" s="1">
        <f t="shared" si="30"/>
        <v>44766.756944446002</v>
      </c>
      <c r="B6502">
        <v>31.356999999999999</v>
      </c>
      <c r="C6502">
        <v>31.306000000000001</v>
      </c>
      <c r="D6502">
        <v>31.356999999999999</v>
      </c>
      <c r="E6502">
        <v>31.178999999999998</v>
      </c>
      <c r="F6502">
        <v>30.646000000000001</v>
      </c>
      <c r="G6502">
        <v>29.74</v>
      </c>
      <c r="H6502">
        <v>29.552</v>
      </c>
      <c r="I6502">
        <v>29.56</v>
      </c>
      <c r="J6502">
        <v>29.44</v>
      </c>
      <c r="L6502">
        <v>76.131944439999998</v>
      </c>
      <c r="M6502">
        <v>32.380191320000002</v>
      </c>
      <c r="N6502">
        <v>32.376119699999997</v>
      </c>
      <c r="O6502">
        <v>32.320284139999998</v>
      </c>
      <c r="P6502">
        <v>31.980122170000001</v>
      </c>
      <c r="Q6502">
        <v>31.468500980000002</v>
      </c>
      <c r="R6502">
        <v>30.906108289999999</v>
      </c>
      <c r="S6502">
        <v>30.24702916</v>
      </c>
      <c r="T6502">
        <v>30.137874549999999</v>
      </c>
      <c r="U6502">
        <v>29.91868243</v>
      </c>
    </row>
    <row r="6503" spans="1:21" x14ac:dyDescent="0.4">
      <c r="A6503" s="1">
        <f t="shared" si="30"/>
        <v>44766.763888890448</v>
      </c>
      <c r="B6503">
        <v>31.254999999999999</v>
      </c>
      <c r="C6503">
        <v>31.23</v>
      </c>
      <c r="D6503">
        <v>31.280999999999999</v>
      </c>
      <c r="E6503">
        <v>31.204000000000001</v>
      </c>
      <c r="F6503">
        <v>30.824000000000002</v>
      </c>
      <c r="G6503">
        <v>29.84</v>
      </c>
      <c r="H6503">
        <v>29.652000000000001</v>
      </c>
      <c r="I6503">
        <v>29.58</v>
      </c>
      <c r="J6503">
        <v>29.46</v>
      </c>
      <c r="L6503">
        <v>76.138888890000004</v>
      </c>
      <c r="M6503">
        <v>32.330179260000001</v>
      </c>
      <c r="N6503">
        <v>32.322680169999998</v>
      </c>
      <c r="O6503">
        <v>32.278157630000003</v>
      </c>
      <c r="P6503">
        <v>32.055049599999997</v>
      </c>
      <c r="Q6503">
        <v>31.480921250000002</v>
      </c>
      <c r="R6503">
        <v>30.91904186</v>
      </c>
      <c r="S6503">
        <v>30.256485600000001</v>
      </c>
      <c r="T6503">
        <v>30.146805199999999</v>
      </c>
      <c r="U6503">
        <v>29.926286269999999</v>
      </c>
    </row>
    <row r="6504" spans="1:21" x14ac:dyDescent="0.4">
      <c r="A6504" s="1">
        <f t="shared" si="30"/>
        <v>44766.770833334893</v>
      </c>
      <c r="B6504">
        <v>31.23</v>
      </c>
      <c r="C6504">
        <v>31.178999999999998</v>
      </c>
      <c r="D6504">
        <v>31.254999999999999</v>
      </c>
      <c r="E6504">
        <v>31.152999999999999</v>
      </c>
      <c r="F6504">
        <v>30.975999999999999</v>
      </c>
      <c r="G6504">
        <v>30.192</v>
      </c>
      <c r="H6504">
        <v>29.652000000000001</v>
      </c>
      <c r="I6504">
        <v>29.6</v>
      </c>
      <c r="J6504">
        <v>29.46</v>
      </c>
      <c r="L6504">
        <v>76.145833330000002</v>
      </c>
      <c r="M6504">
        <v>32.245309310000003</v>
      </c>
      <c r="N6504">
        <v>32.23908213</v>
      </c>
      <c r="O6504">
        <v>32.196444329999999</v>
      </c>
      <c r="P6504">
        <v>31.954426130000002</v>
      </c>
      <c r="Q6504">
        <v>31.498900020000001</v>
      </c>
      <c r="R6504">
        <v>30.943369839999999</v>
      </c>
      <c r="S6504">
        <v>30.274751349999999</v>
      </c>
      <c r="T6504">
        <v>30.16365652</v>
      </c>
      <c r="U6504">
        <v>29.939108640000001</v>
      </c>
    </row>
    <row r="6505" spans="1:21" x14ac:dyDescent="0.4">
      <c r="A6505" s="1">
        <f t="shared" si="30"/>
        <v>44766.777777779338</v>
      </c>
      <c r="B6505">
        <v>31.178999999999998</v>
      </c>
      <c r="C6505">
        <v>31.152999999999999</v>
      </c>
      <c r="D6505">
        <v>31.23</v>
      </c>
      <c r="E6505">
        <v>31.178999999999998</v>
      </c>
      <c r="F6505">
        <v>30.925000000000001</v>
      </c>
      <c r="G6505">
        <v>29.991</v>
      </c>
      <c r="H6505">
        <v>29.652000000000001</v>
      </c>
      <c r="I6505">
        <v>29.6</v>
      </c>
      <c r="J6505">
        <v>29.48</v>
      </c>
      <c r="L6505">
        <v>76.152777779999994</v>
      </c>
      <c r="M6505">
        <v>32.185501510000002</v>
      </c>
      <c r="N6505">
        <v>32.18036034</v>
      </c>
      <c r="O6505">
        <v>32.132252459999997</v>
      </c>
      <c r="P6505">
        <v>31.938711940000001</v>
      </c>
      <c r="Q6505">
        <v>31.509299169999998</v>
      </c>
      <c r="R6505">
        <v>30.846310710000001</v>
      </c>
      <c r="S6505">
        <v>30.28664603</v>
      </c>
      <c r="T6505">
        <v>30.174672149999999</v>
      </c>
      <c r="U6505">
        <v>29.948406370000001</v>
      </c>
    </row>
    <row r="6506" spans="1:21" x14ac:dyDescent="0.4">
      <c r="A6506" s="1">
        <f t="shared" si="30"/>
        <v>44766.784722223783</v>
      </c>
      <c r="B6506">
        <v>31.128</v>
      </c>
      <c r="C6506">
        <v>31.128</v>
      </c>
      <c r="D6506">
        <v>31.178999999999998</v>
      </c>
      <c r="E6506">
        <v>31.178999999999998</v>
      </c>
      <c r="F6506">
        <v>31.026</v>
      </c>
      <c r="G6506">
        <v>30.52</v>
      </c>
      <c r="H6506">
        <v>29.652000000000001</v>
      </c>
      <c r="I6506">
        <v>29.62</v>
      </c>
      <c r="J6506">
        <v>29.48</v>
      </c>
      <c r="L6506">
        <v>76.159722220000006</v>
      </c>
      <c r="M6506">
        <v>32.096134560000003</v>
      </c>
      <c r="N6506">
        <v>32.089251539999999</v>
      </c>
      <c r="O6506">
        <v>32.053244169999999</v>
      </c>
      <c r="P6506">
        <v>31.881973760000001</v>
      </c>
      <c r="Q6506">
        <v>31.513165170000001</v>
      </c>
      <c r="R6506">
        <v>30.873238310000001</v>
      </c>
      <c r="S6506">
        <v>30.308785539999999</v>
      </c>
      <c r="T6506">
        <v>30.194888710000001</v>
      </c>
      <c r="U6506">
        <v>29.963670090000001</v>
      </c>
    </row>
    <row r="6507" spans="1:21" x14ac:dyDescent="0.4">
      <c r="A6507" s="1">
        <f t="shared" si="30"/>
        <v>44766.791666668229</v>
      </c>
      <c r="B6507">
        <v>31.103000000000002</v>
      </c>
      <c r="C6507">
        <v>31.103000000000002</v>
      </c>
      <c r="D6507">
        <v>31.152999999999999</v>
      </c>
      <c r="E6507">
        <v>31.103000000000002</v>
      </c>
      <c r="F6507">
        <v>31.026</v>
      </c>
      <c r="G6507">
        <v>30.722000000000001</v>
      </c>
      <c r="H6507">
        <v>30.053999999999998</v>
      </c>
      <c r="I6507">
        <v>29.64</v>
      </c>
      <c r="J6507">
        <v>29.5</v>
      </c>
      <c r="L6507">
        <v>76.166666669999998</v>
      </c>
      <c r="M6507">
        <v>32.000128770000003</v>
      </c>
      <c r="N6507">
        <v>31.994375120000001</v>
      </c>
      <c r="O6507">
        <v>31.959996919999998</v>
      </c>
      <c r="P6507">
        <v>31.816659850000001</v>
      </c>
      <c r="Q6507">
        <v>31.503977209999999</v>
      </c>
      <c r="R6507">
        <v>31.00879462</v>
      </c>
      <c r="S6507">
        <v>30.332121140000002</v>
      </c>
      <c r="T6507">
        <v>30.21629854</v>
      </c>
      <c r="U6507">
        <v>29.980343130000001</v>
      </c>
    </row>
    <row r="6508" spans="1:21" x14ac:dyDescent="0.4">
      <c r="A6508" s="1">
        <f t="shared" si="30"/>
        <v>44766.798611112674</v>
      </c>
      <c r="B6508">
        <v>31.052</v>
      </c>
      <c r="C6508">
        <v>31.026</v>
      </c>
      <c r="D6508">
        <v>31.103000000000002</v>
      </c>
      <c r="E6508">
        <v>31.077000000000002</v>
      </c>
      <c r="F6508">
        <v>31.052</v>
      </c>
      <c r="G6508">
        <v>30.824000000000002</v>
      </c>
      <c r="H6508">
        <v>30.356000000000002</v>
      </c>
      <c r="I6508">
        <v>29.72</v>
      </c>
      <c r="J6508">
        <v>29.52</v>
      </c>
      <c r="L6508">
        <v>76.173611109999996</v>
      </c>
      <c r="M6508">
        <v>31.917976589999999</v>
      </c>
      <c r="N6508">
        <v>31.91255774</v>
      </c>
      <c r="O6508">
        <v>31.888454060000001</v>
      </c>
      <c r="P6508">
        <v>31.767210030000001</v>
      </c>
      <c r="Q6508">
        <v>31.491901980000002</v>
      </c>
      <c r="R6508">
        <v>31.024908549999999</v>
      </c>
      <c r="S6508">
        <v>30.350967399999998</v>
      </c>
      <c r="T6508">
        <v>30.233881759999999</v>
      </c>
      <c r="U6508">
        <v>29.994991840000001</v>
      </c>
    </row>
    <row r="6509" spans="1:21" x14ac:dyDescent="0.4">
      <c r="A6509" s="1">
        <f t="shared" si="30"/>
        <v>44766.805555557119</v>
      </c>
      <c r="B6509">
        <v>31.001000000000001</v>
      </c>
      <c r="C6509">
        <v>31.001000000000001</v>
      </c>
      <c r="D6509">
        <v>31.077000000000002</v>
      </c>
      <c r="E6509">
        <v>31.052</v>
      </c>
      <c r="F6509">
        <v>31.026</v>
      </c>
      <c r="G6509">
        <v>30.925000000000001</v>
      </c>
      <c r="H6509">
        <v>30.658999999999999</v>
      </c>
      <c r="I6509">
        <v>29.92</v>
      </c>
      <c r="J6509">
        <v>29.6</v>
      </c>
      <c r="L6509">
        <v>76.180555560000002</v>
      </c>
      <c r="M6509">
        <v>31.855452119999999</v>
      </c>
      <c r="N6509">
        <v>31.852626090000001</v>
      </c>
      <c r="O6509">
        <v>31.827472910000001</v>
      </c>
      <c r="P6509">
        <v>31.733611499999999</v>
      </c>
      <c r="Q6509">
        <v>31.482879449999999</v>
      </c>
      <c r="R6509">
        <v>30.92959638</v>
      </c>
      <c r="S6509">
        <v>30.364586930000002</v>
      </c>
      <c r="T6509">
        <v>30.24682177</v>
      </c>
      <c r="U6509">
        <v>30.00654273</v>
      </c>
    </row>
    <row r="6510" spans="1:21" x14ac:dyDescent="0.4">
      <c r="A6510" s="1">
        <f t="shared" si="30"/>
        <v>44766.812500001564</v>
      </c>
      <c r="B6510">
        <v>30.975999999999999</v>
      </c>
      <c r="C6510">
        <v>30.975999999999999</v>
      </c>
      <c r="D6510">
        <v>31.026</v>
      </c>
      <c r="E6510">
        <v>31.026</v>
      </c>
      <c r="F6510">
        <v>31.026</v>
      </c>
      <c r="G6510">
        <v>30.95</v>
      </c>
      <c r="H6510">
        <v>30.76</v>
      </c>
      <c r="I6510">
        <v>30.16</v>
      </c>
      <c r="J6510">
        <v>29.66</v>
      </c>
      <c r="L6510">
        <v>76.1875</v>
      </c>
      <c r="M6510">
        <v>31.813522070000001</v>
      </c>
      <c r="N6510">
        <v>31.81129198</v>
      </c>
      <c r="O6510">
        <v>31.80593052</v>
      </c>
      <c r="P6510">
        <v>31.718326879999999</v>
      </c>
      <c r="Q6510">
        <v>31.479776520000001</v>
      </c>
      <c r="R6510">
        <v>30.9366485</v>
      </c>
      <c r="S6510">
        <v>30.372260780000001</v>
      </c>
      <c r="T6510">
        <v>30.254225139999999</v>
      </c>
      <c r="U6510">
        <v>30.013875540000001</v>
      </c>
    </row>
    <row r="6511" spans="1:21" x14ac:dyDescent="0.4">
      <c r="A6511" s="1">
        <f t="shared" si="30"/>
        <v>44766.81944444601</v>
      </c>
      <c r="B6511">
        <v>30.95</v>
      </c>
      <c r="C6511">
        <v>30.95</v>
      </c>
      <c r="D6511">
        <v>31.026</v>
      </c>
      <c r="E6511">
        <v>31.001000000000001</v>
      </c>
      <c r="F6511">
        <v>30.975999999999999</v>
      </c>
      <c r="G6511">
        <v>30.9</v>
      </c>
      <c r="H6511">
        <v>30.658999999999999</v>
      </c>
      <c r="I6511">
        <v>30.18</v>
      </c>
      <c r="J6511">
        <v>29.74</v>
      </c>
      <c r="L6511">
        <v>76.194444439999998</v>
      </c>
      <c r="M6511">
        <v>31.755518420000001</v>
      </c>
      <c r="N6511">
        <v>31.75353604</v>
      </c>
      <c r="O6511">
        <v>31.748770100000002</v>
      </c>
      <c r="P6511">
        <v>31.677450660000002</v>
      </c>
      <c r="Q6511">
        <v>31.46459346</v>
      </c>
      <c r="R6511">
        <v>30.946862800000002</v>
      </c>
      <c r="S6511">
        <v>30.386173070000002</v>
      </c>
      <c r="T6511">
        <v>30.267782350000001</v>
      </c>
      <c r="U6511">
        <v>30.025965459999998</v>
      </c>
    </row>
    <row r="6512" spans="1:21" x14ac:dyDescent="0.4">
      <c r="A6512" s="1">
        <f t="shared" si="30"/>
        <v>44766.826388890455</v>
      </c>
      <c r="B6512">
        <v>30.925000000000001</v>
      </c>
      <c r="C6512">
        <v>30.925000000000001</v>
      </c>
      <c r="D6512">
        <v>31.001000000000001</v>
      </c>
      <c r="E6512">
        <v>31.001000000000001</v>
      </c>
      <c r="F6512">
        <v>30.975999999999999</v>
      </c>
      <c r="G6512">
        <v>30.9</v>
      </c>
      <c r="H6512">
        <v>30.76</v>
      </c>
      <c r="I6512">
        <v>30.34</v>
      </c>
      <c r="J6512">
        <v>29.82</v>
      </c>
      <c r="L6512">
        <v>76.201388890000004</v>
      </c>
      <c r="M6512">
        <v>31.700784330000001</v>
      </c>
      <c r="N6512">
        <v>31.69838451</v>
      </c>
      <c r="O6512">
        <v>31.693040979999999</v>
      </c>
      <c r="P6512">
        <v>31.632442390000001</v>
      </c>
      <c r="Q6512">
        <v>31.444822980000001</v>
      </c>
      <c r="R6512">
        <v>31.0543829</v>
      </c>
      <c r="S6512">
        <v>30.3998408</v>
      </c>
      <c r="T6512">
        <v>30.28124038</v>
      </c>
      <c r="U6512">
        <v>30.03831898</v>
      </c>
    </row>
    <row r="6513" spans="1:21" x14ac:dyDescent="0.4">
      <c r="A6513" s="1">
        <f t="shared" si="30"/>
        <v>44766.8333333349</v>
      </c>
      <c r="B6513">
        <v>30.95</v>
      </c>
      <c r="C6513">
        <v>30.925000000000001</v>
      </c>
      <c r="D6513">
        <v>31.001000000000001</v>
      </c>
      <c r="E6513">
        <v>30.975999999999999</v>
      </c>
      <c r="F6513">
        <v>30.975999999999999</v>
      </c>
      <c r="G6513">
        <v>30.873999999999999</v>
      </c>
      <c r="H6513">
        <v>30.457000000000001</v>
      </c>
      <c r="I6513">
        <v>30.22</v>
      </c>
      <c r="J6513">
        <v>29.84</v>
      </c>
      <c r="L6513">
        <v>76.208333330000002</v>
      </c>
      <c r="M6513">
        <v>31.648948149999999</v>
      </c>
      <c r="N6513">
        <v>31.64725181</v>
      </c>
      <c r="O6513">
        <v>31.644275589999999</v>
      </c>
      <c r="P6513">
        <v>31.591273279999999</v>
      </c>
      <c r="Q6513">
        <v>31.42381091</v>
      </c>
      <c r="R6513">
        <v>31.057046669999998</v>
      </c>
      <c r="S6513">
        <v>30.412228679999998</v>
      </c>
      <c r="T6513">
        <v>30.29361514</v>
      </c>
      <c r="U6513">
        <v>30.050184699999999</v>
      </c>
    </row>
    <row r="6514" spans="1:21" x14ac:dyDescent="0.4">
      <c r="A6514" s="1">
        <f t="shared" si="30"/>
        <v>44766.840277779345</v>
      </c>
      <c r="B6514">
        <v>30.925000000000001</v>
      </c>
      <c r="C6514">
        <v>30.9</v>
      </c>
      <c r="D6514">
        <v>30.975999999999999</v>
      </c>
      <c r="E6514">
        <v>30.975999999999999</v>
      </c>
      <c r="F6514">
        <v>30.95</v>
      </c>
      <c r="G6514">
        <v>30.797999999999998</v>
      </c>
      <c r="H6514">
        <v>30.356000000000002</v>
      </c>
      <c r="I6514">
        <v>30.22</v>
      </c>
      <c r="J6514">
        <v>29.86</v>
      </c>
      <c r="L6514">
        <v>76.215277779999994</v>
      </c>
      <c r="M6514">
        <v>31.598997000000001</v>
      </c>
      <c r="N6514">
        <v>31.596869760000001</v>
      </c>
      <c r="O6514">
        <v>31.593384010000001</v>
      </c>
      <c r="P6514">
        <v>31.54560713</v>
      </c>
      <c r="Q6514">
        <v>31.397916599999999</v>
      </c>
      <c r="R6514">
        <v>31.05672487</v>
      </c>
      <c r="S6514">
        <v>30.424503789999999</v>
      </c>
      <c r="T6514">
        <v>30.30616045</v>
      </c>
      <c r="U6514">
        <v>30.062547689999999</v>
      </c>
    </row>
    <row r="6515" spans="1:21" x14ac:dyDescent="0.4">
      <c r="A6515" s="1">
        <f t="shared" si="30"/>
        <v>44766.847222223791</v>
      </c>
      <c r="B6515">
        <v>30.9</v>
      </c>
      <c r="C6515">
        <v>30.9</v>
      </c>
      <c r="D6515">
        <v>30.95</v>
      </c>
      <c r="E6515">
        <v>30.95</v>
      </c>
      <c r="F6515">
        <v>30.925000000000001</v>
      </c>
      <c r="G6515">
        <v>30.748000000000001</v>
      </c>
      <c r="H6515">
        <v>30.254999999999999</v>
      </c>
      <c r="I6515">
        <v>30.1</v>
      </c>
      <c r="J6515">
        <v>29.74</v>
      </c>
      <c r="L6515">
        <v>76.222222220000006</v>
      </c>
      <c r="M6515">
        <v>31.551054600000001</v>
      </c>
      <c r="N6515">
        <v>31.549538070000001</v>
      </c>
      <c r="O6515">
        <v>31.54687732</v>
      </c>
      <c r="P6515">
        <v>31.50526017</v>
      </c>
      <c r="Q6515">
        <v>31.372342870000001</v>
      </c>
      <c r="R6515">
        <v>31.054226320000001</v>
      </c>
      <c r="S6515">
        <v>30.435463670000001</v>
      </c>
      <c r="T6515">
        <v>30.317605690000001</v>
      </c>
      <c r="U6515">
        <v>30.074409729999999</v>
      </c>
    </row>
    <row r="6516" spans="1:21" x14ac:dyDescent="0.4">
      <c r="A6516" s="1">
        <f t="shared" si="30"/>
        <v>44766.854166668236</v>
      </c>
      <c r="B6516">
        <v>30.873999999999999</v>
      </c>
      <c r="C6516">
        <v>30.849</v>
      </c>
      <c r="D6516">
        <v>30.925000000000001</v>
      </c>
      <c r="E6516">
        <v>30.9</v>
      </c>
      <c r="F6516">
        <v>30.873999999999999</v>
      </c>
      <c r="G6516">
        <v>30.722000000000001</v>
      </c>
      <c r="H6516">
        <v>30.154</v>
      </c>
      <c r="I6516">
        <v>29.96</v>
      </c>
      <c r="J6516">
        <v>29.64</v>
      </c>
      <c r="L6516">
        <v>76.229166669999998</v>
      </c>
      <c r="M6516">
        <v>31.514345590000001</v>
      </c>
      <c r="N6516">
        <v>31.513725489999999</v>
      </c>
      <c r="O6516">
        <v>31.512386419999999</v>
      </c>
      <c r="P6516">
        <v>31.478790839999998</v>
      </c>
      <c r="Q6516">
        <v>31.356599790000001</v>
      </c>
      <c r="R6516">
        <v>31.05286422</v>
      </c>
      <c r="S6516">
        <v>30.44316431</v>
      </c>
      <c r="T6516">
        <v>30.32573236</v>
      </c>
      <c r="U6516">
        <v>30.083393180000002</v>
      </c>
    </row>
    <row r="6517" spans="1:21" x14ac:dyDescent="0.4">
      <c r="A6517" s="1">
        <f t="shared" si="30"/>
        <v>44766.861111112681</v>
      </c>
      <c r="B6517">
        <v>30.824000000000002</v>
      </c>
      <c r="C6517">
        <v>30.797999999999998</v>
      </c>
      <c r="D6517">
        <v>30.873999999999999</v>
      </c>
      <c r="E6517">
        <v>30.849</v>
      </c>
      <c r="F6517">
        <v>30.849</v>
      </c>
      <c r="G6517">
        <v>30.646000000000001</v>
      </c>
      <c r="H6517">
        <v>30.154</v>
      </c>
      <c r="I6517">
        <v>29.88</v>
      </c>
      <c r="J6517">
        <v>29.6</v>
      </c>
      <c r="L6517">
        <v>76.236111109999996</v>
      </c>
      <c r="M6517">
        <v>31.49067655</v>
      </c>
      <c r="N6517">
        <v>31.490154390000001</v>
      </c>
      <c r="O6517">
        <v>31.48902683</v>
      </c>
      <c r="P6517">
        <v>31.46326788</v>
      </c>
      <c r="Q6517">
        <v>31.349339520000001</v>
      </c>
      <c r="R6517">
        <v>31.053109639999999</v>
      </c>
      <c r="S6517">
        <v>30.448002169999999</v>
      </c>
      <c r="T6517">
        <v>30.330826219999999</v>
      </c>
      <c r="U6517">
        <v>30.089448560000001</v>
      </c>
    </row>
    <row r="6518" spans="1:21" x14ac:dyDescent="0.4">
      <c r="A6518" s="1">
        <f t="shared" si="30"/>
        <v>44766.868055557126</v>
      </c>
      <c r="B6518">
        <v>30.797999999999998</v>
      </c>
      <c r="C6518">
        <v>30.773</v>
      </c>
      <c r="D6518">
        <v>30.849</v>
      </c>
      <c r="E6518">
        <v>30.824000000000002</v>
      </c>
      <c r="F6518">
        <v>30.773</v>
      </c>
      <c r="G6518">
        <v>30.443999999999999</v>
      </c>
      <c r="H6518">
        <v>29.853000000000002</v>
      </c>
      <c r="I6518">
        <v>29.84</v>
      </c>
      <c r="J6518">
        <v>29.58</v>
      </c>
      <c r="L6518">
        <v>76.243055560000002</v>
      </c>
      <c r="M6518">
        <v>31.472498529999999</v>
      </c>
      <c r="N6518">
        <v>31.472091689999999</v>
      </c>
      <c r="O6518">
        <v>31.470855029999999</v>
      </c>
      <c r="P6518">
        <v>31.452392320000001</v>
      </c>
      <c r="Q6518">
        <v>31.344827389999999</v>
      </c>
      <c r="R6518">
        <v>31.05348949</v>
      </c>
      <c r="S6518">
        <v>30.45124951</v>
      </c>
      <c r="T6518">
        <v>30.334253019999998</v>
      </c>
      <c r="U6518">
        <v>30.093719719999999</v>
      </c>
    </row>
    <row r="6519" spans="1:21" x14ac:dyDescent="0.4">
      <c r="A6519" s="1">
        <f t="shared" si="30"/>
        <v>44766.875000001572</v>
      </c>
      <c r="B6519">
        <v>30.773</v>
      </c>
      <c r="C6519">
        <v>30.748000000000001</v>
      </c>
      <c r="D6519">
        <v>30.824000000000002</v>
      </c>
      <c r="E6519">
        <v>30.797999999999998</v>
      </c>
      <c r="F6519">
        <v>30.773</v>
      </c>
      <c r="G6519">
        <v>30.469000000000001</v>
      </c>
      <c r="H6519">
        <v>29.952999999999999</v>
      </c>
      <c r="I6519">
        <v>29.8</v>
      </c>
      <c r="J6519">
        <v>29.54</v>
      </c>
      <c r="L6519">
        <v>76.25</v>
      </c>
      <c r="M6519">
        <v>31.453910789999998</v>
      </c>
      <c r="N6519">
        <v>31.453812490000001</v>
      </c>
      <c r="O6519">
        <v>31.453362850000001</v>
      </c>
      <c r="P6519">
        <v>31.438828350000001</v>
      </c>
      <c r="Q6519">
        <v>31.299753129999999</v>
      </c>
      <c r="R6519">
        <v>30.970467289999998</v>
      </c>
      <c r="S6519">
        <v>30.454763969999998</v>
      </c>
      <c r="T6519">
        <v>30.33799947</v>
      </c>
      <c r="U6519">
        <v>30.098332800000001</v>
      </c>
    </row>
    <row r="6520" spans="1:21" x14ac:dyDescent="0.4">
      <c r="A6520" s="1">
        <f t="shared" si="30"/>
        <v>44766.881944446017</v>
      </c>
      <c r="B6520">
        <v>30.722000000000001</v>
      </c>
      <c r="C6520">
        <v>30.696999999999999</v>
      </c>
      <c r="D6520">
        <v>30.773</v>
      </c>
      <c r="E6520">
        <v>30.748000000000001</v>
      </c>
      <c r="F6520">
        <v>30.722000000000001</v>
      </c>
      <c r="G6520">
        <v>30.443999999999999</v>
      </c>
      <c r="H6520">
        <v>29.952999999999999</v>
      </c>
      <c r="I6520">
        <v>29.72</v>
      </c>
      <c r="J6520">
        <v>29.46</v>
      </c>
      <c r="L6520">
        <v>76.256944439999998</v>
      </c>
      <c r="M6520">
        <v>31.442188810000001</v>
      </c>
      <c r="N6520">
        <v>31.44212645</v>
      </c>
      <c r="O6520">
        <v>31.44184121</v>
      </c>
      <c r="P6520">
        <v>31.43489645</v>
      </c>
      <c r="Q6520">
        <v>31.338650820000002</v>
      </c>
      <c r="R6520">
        <v>30.971198220000002</v>
      </c>
      <c r="S6520">
        <v>30.455939650000001</v>
      </c>
      <c r="T6520">
        <v>30.339210349999998</v>
      </c>
      <c r="U6520">
        <v>30.10014967</v>
      </c>
    </row>
    <row r="6521" spans="1:21" x14ac:dyDescent="0.4">
      <c r="A6521" s="1">
        <f t="shared" si="30"/>
        <v>44766.888888890462</v>
      </c>
      <c r="B6521">
        <v>30.672000000000001</v>
      </c>
      <c r="C6521">
        <v>30.646000000000001</v>
      </c>
      <c r="D6521">
        <v>30.722000000000001</v>
      </c>
      <c r="E6521">
        <v>30.696999999999999</v>
      </c>
      <c r="F6521">
        <v>30.672000000000001</v>
      </c>
      <c r="G6521">
        <v>30.369</v>
      </c>
      <c r="H6521">
        <v>29.853000000000002</v>
      </c>
      <c r="I6521">
        <v>29.64</v>
      </c>
      <c r="J6521">
        <v>29.4</v>
      </c>
      <c r="L6521">
        <v>76.263888890000004</v>
      </c>
      <c r="M6521">
        <v>31.424139090000001</v>
      </c>
      <c r="N6521">
        <v>31.42359634</v>
      </c>
      <c r="O6521">
        <v>31.422130769999999</v>
      </c>
      <c r="P6521">
        <v>31.409618460000001</v>
      </c>
      <c r="Q6521">
        <v>31.326528249999999</v>
      </c>
      <c r="R6521">
        <v>30.97152608</v>
      </c>
      <c r="S6521">
        <v>30.460561680000001</v>
      </c>
      <c r="T6521">
        <v>30.34434619</v>
      </c>
      <c r="U6521">
        <v>30.105955269999999</v>
      </c>
    </row>
    <row r="6522" spans="1:21" x14ac:dyDescent="0.4">
      <c r="A6522" s="1">
        <f t="shared" si="30"/>
        <v>44766.895833334907</v>
      </c>
      <c r="B6522">
        <v>30.696999999999999</v>
      </c>
      <c r="C6522">
        <v>30.672000000000001</v>
      </c>
      <c r="D6522">
        <v>30.722000000000001</v>
      </c>
      <c r="E6522">
        <v>30.696999999999999</v>
      </c>
      <c r="F6522">
        <v>30.646000000000001</v>
      </c>
      <c r="G6522">
        <v>30.545000000000002</v>
      </c>
      <c r="H6522">
        <v>30.053999999999998</v>
      </c>
      <c r="I6522">
        <v>29.68</v>
      </c>
      <c r="J6522">
        <v>29.38</v>
      </c>
      <c r="L6522">
        <v>76.270833330000002</v>
      </c>
      <c r="M6522">
        <v>31.395150990000001</v>
      </c>
      <c r="N6522">
        <v>31.39413789</v>
      </c>
      <c r="O6522">
        <v>31.392360369999999</v>
      </c>
      <c r="P6522">
        <v>31.373418099999999</v>
      </c>
      <c r="Q6522">
        <v>31.297346109999999</v>
      </c>
      <c r="R6522">
        <v>30.968769779999999</v>
      </c>
      <c r="S6522">
        <v>30.4683454</v>
      </c>
      <c r="T6522">
        <v>30.353238900000001</v>
      </c>
      <c r="U6522">
        <v>30.115632649999998</v>
      </c>
    </row>
    <row r="6523" spans="1:21" x14ac:dyDescent="0.4">
      <c r="A6523" s="1">
        <f t="shared" si="30"/>
        <v>44766.902777779353</v>
      </c>
      <c r="B6523">
        <v>30.646000000000001</v>
      </c>
      <c r="C6523">
        <v>30.620999999999999</v>
      </c>
      <c r="D6523">
        <v>30.672000000000001</v>
      </c>
      <c r="E6523">
        <v>30.672000000000001</v>
      </c>
      <c r="F6523">
        <v>30.646000000000001</v>
      </c>
      <c r="G6523">
        <v>30.469000000000001</v>
      </c>
      <c r="H6523">
        <v>30.053999999999998</v>
      </c>
      <c r="I6523">
        <v>29.76</v>
      </c>
      <c r="J6523">
        <v>29.44</v>
      </c>
      <c r="L6523">
        <v>76.277777779999994</v>
      </c>
      <c r="M6523">
        <v>31.361676379999999</v>
      </c>
      <c r="N6523">
        <v>31.360942810000001</v>
      </c>
      <c r="O6523">
        <v>31.35896194</v>
      </c>
      <c r="P6523">
        <v>31.33905923</v>
      </c>
      <c r="Q6523">
        <v>31.26615949</v>
      </c>
      <c r="R6523">
        <v>30.962936200000001</v>
      </c>
      <c r="S6523">
        <v>30.476138809999998</v>
      </c>
      <c r="T6523">
        <v>30.362337140000001</v>
      </c>
      <c r="U6523">
        <v>30.126129089999999</v>
      </c>
    </row>
    <row r="6524" spans="1:21" x14ac:dyDescent="0.4">
      <c r="A6524" s="1">
        <f t="shared" si="30"/>
        <v>44766.909722223798</v>
      </c>
      <c r="B6524">
        <v>30.672000000000001</v>
      </c>
      <c r="C6524">
        <v>30.646000000000001</v>
      </c>
      <c r="D6524">
        <v>30.722000000000001</v>
      </c>
      <c r="E6524">
        <v>30.672000000000001</v>
      </c>
      <c r="F6524">
        <v>30.620999999999999</v>
      </c>
      <c r="G6524">
        <v>30.495000000000001</v>
      </c>
      <c r="H6524">
        <v>30.154</v>
      </c>
      <c r="I6524">
        <v>29.86</v>
      </c>
      <c r="J6524">
        <v>29.5</v>
      </c>
      <c r="L6524">
        <v>76.284722220000006</v>
      </c>
      <c r="M6524">
        <v>31.334854499999999</v>
      </c>
      <c r="N6524">
        <v>31.3340365</v>
      </c>
      <c r="O6524">
        <v>31.332383109999999</v>
      </c>
      <c r="P6524">
        <v>31.315140639999999</v>
      </c>
      <c r="Q6524">
        <v>31.246929080000001</v>
      </c>
      <c r="R6524">
        <v>30.95898871</v>
      </c>
      <c r="S6524">
        <v>30.481875420000001</v>
      </c>
      <c r="T6524">
        <v>30.369036959999999</v>
      </c>
      <c r="U6524">
        <v>30.134397230000001</v>
      </c>
    </row>
    <row r="6525" spans="1:21" x14ac:dyDescent="0.4">
      <c r="A6525" s="1">
        <f t="shared" si="30"/>
        <v>44766.916666668243</v>
      </c>
      <c r="B6525">
        <v>30.646000000000001</v>
      </c>
      <c r="C6525">
        <v>30.646000000000001</v>
      </c>
      <c r="D6525">
        <v>30.722000000000001</v>
      </c>
      <c r="E6525">
        <v>30.672000000000001</v>
      </c>
      <c r="F6525">
        <v>30.596</v>
      </c>
      <c r="G6525">
        <v>30.469000000000001</v>
      </c>
      <c r="H6525">
        <v>30.154</v>
      </c>
      <c r="I6525">
        <v>29.76</v>
      </c>
      <c r="J6525">
        <v>29.46</v>
      </c>
      <c r="L6525">
        <v>76.291666669999998</v>
      </c>
      <c r="M6525">
        <v>31.302405319999998</v>
      </c>
      <c r="N6525">
        <v>31.301385610000001</v>
      </c>
      <c r="O6525">
        <v>31.299596489999999</v>
      </c>
      <c r="P6525">
        <v>31.280631369999998</v>
      </c>
      <c r="Q6525">
        <v>31.216256869999999</v>
      </c>
      <c r="R6525">
        <v>31.01586082</v>
      </c>
      <c r="S6525">
        <v>30.488436889999999</v>
      </c>
      <c r="T6525">
        <v>30.37736327</v>
      </c>
      <c r="U6525">
        <v>30.145122449999999</v>
      </c>
    </row>
    <row r="6526" spans="1:21" x14ac:dyDescent="0.4">
      <c r="A6526" s="1">
        <f t="shared" si="30"/>
        <v>44766.923611112688</v>
      </c>
      <c r="B6526">
        <v>30.646000000000001</v>
      </c>
      <c r="C6526">
        <v>30.620999999999999</v>
      </c>
      <c r="D6526">
        <v>30.696999999999999</v>
      </c>
      <c r="E6526">
        <v>30.672000000000001</v>
      </c>
      <c r="F6526">
        <v>30.620999999999999</v>
      </c>
      <c r="G6526">
        <v>30.443999999999999</v>
      </c>
      <c r="H6526">
        <v>30.053999999999998</v>
      </c>
      <c r="I6526">
        <v>29.78</v>
      </c>
      <c r="J6526">
        <v>29.5</v>
      </c>
      <c r="L6526">
        <v>76.298611109999996</v>
      </c>
      <c r="M6526">
        <v>31.27066997</v>
      </c>
      <c r="N6526">
        <v>31.269893540000002</v>
      </c>
      <c r="O6526">
        <v>31.267984389999999</v>
      </c>
      <c r="P6526">
        <v>31.2497753</v>
      </c>
      <c r="Q6526">
        <v>31.188311590000001</v>
      </c>
      <c r="R6526">
        <v>30.93872202</v>
      </c>
      <c r="S6526">
        <v>30.49392967</v>
      </c>
      <c r="T6526">
        <v>30.384788180000001</v>
      </c>
      <c r="U6526">
        <v>30.155537299999999</v>
      </c>
    </row>
    <row r="6527" spans="1:21" x14ac:dyDescent="0.4">
      <c r="A6527" s="1">
        <f t="shared" si="30"/>
        <v>44766.930555557134</v>
      </c>
      <c r="B6527">
        <v>30.620999999999999</v>
      </c>
      <c r="C6527">
        <v>30.620999999999999</v>
      </c>
      <c r="D6527">
        <v>30.672000000000001</v>
      </c>
      <c r="E6527">
        <v>30.646000000000001</v>
      </c>
      <c r="F6527">
        <v>30.620999999999999</v>
      </c>
      <c r="G6527">
        <v>30.469000000000001</v>
      </c>
      <c r="H6527">
        <v>30.254999999999999</v>
      </c>
      <c r="I6527">
        <v>29.82</v>
      </c>
      <c r="J6527">
        <v>29.5</v>
      </c>
      <c r="L6527">
        <v>76.305555560000002</v>
      </c>
      <c r="M6527">
        <v>31.246141170000001</v>
      </c>
      <c r="N6527">
        <v>31.24572294</v>
      </c>
      <c r="O6527">
        <v>31.244451609999999</v>
      </c>
      <c r="P6527">
        <v>31.229949779999998</v>
      </c>
      <c r="Q6527">
        <v>31.172511069999999</v>
      </c>
      <c r="R6527">
        <v>30.93297016</v>
      </c>
      <c r="S6527">
        <v>30.497931909999998</v>
      </c>
      <c r="T6527">
        <v>30.390065289999999</v>
      </c>
      <c r="U6527">
        <v>30.163261420000001</v>
      </c>
    </row>
    <row r="6528" spans="1:21" x14ac:dyDescent="0.4">
      <c r="A6528" s="1">
        <f t="shared" si="30"/>
        <v>44766.937500001579</v>
      </c>
      <c r="B6528">
        <v>30.620999999999999</v>
      </c>
      <c r="C6528">
        <v>30.596</v>
      </c>
      <c r="D6528">
        <v>30.672000000000001</v>
      </c>
      <c r="E6528">
        <v>30.646000000000001</v>
      </c>
      <c r="F6528">
        <v>30.596</v>
      </c>
      <c r="G6528">
        <v>30.318000000000001</v>
      </c>
      <c r="H6528">
        <v>30.053999999999998</v>
      </c>
      <c r="I6528">
        <v>29.84</v>
      </c>
      <c r="J6528">
        <v>29.52</v>
      </c>
      <c r="L6528">
        <v>76.3125</v>
      </c>
      <c r="M6528">
        <v>31.225255310000001</v>
      </c>
      <c r="N6528">
        <v>31.224428750000001</v>
      </c>
      <c r="O6528">
        <v>31.222441499999999</v>
      </c>
      <c r="P6528">
        <v>31.209516189999999</v>
      </c>
      <c r="Q6528">
        <v>31.15676444</v>
      </c>
      <c r="R6528">
        <v>30.927143520000001</v>
      </c>
      <c r="S6528">
        <v>30.501491120000001</v>
      </c>
      <c r="T6528">
        <v>30.394965419999998</v>
      </c>
      <c r="U6528">
        <v>30.17064525</v>
      </c>
    </row>
    <row r="6529" spans="1:21" x14ac:dyDescent="0.4">
      <c r="A6529" s="1">
        <f t="shared" si="30"/>
        <v>44766.944444446024</v>
      </c>
      <c r="B6529">
        <v>30.596</v>
      </c>
      <c r="C6529">
        <v>30.571000000000002</v>
      </c>
      <c r="D6529">
        <v>30.620999999999999</v>
      </c>
      <c r="E6529">
        <v>30.596</v>
      </c>
      <c r="F6529">
        <v>30.571000000000002</v>
      </c>
      <c r="G6529">
        <v>30.393999999999998</v>
      </c>
      <c r="H6529">
        <v>30.053999999999998</v>
      </c>
      <c r="I6529">
        <v>29.8</v>
      </c>
      <c r="J6529">
        <v>29.54</v>
      </c>
      <c r="L6529">
        <v>76.319444439999998</v>
      </c>
      <c r="M6529">
        <v>31.19921471</v>
      </c>
      <c r="N6529">
        <v>31.198644909999999</v>
      </c>
      <c r="O6529">
        <v>31.19753665</v>
      </c>
      <c r="P6529">
        <v>31.184213750000001</v>
      </c>
      <c r="Q6529">
        <v>31.134244330000001</v>
      </c>
      <c r="R6529">
        <v>30.973036919999998</v>
      </c>
      <c r="S6529">
        <v>30.50507739</v>
      </c>
      <c r="T6529">
        <v>30.400546349999999</v>
      </c>
      <c r="U6529">
        <v>30.179595920000001</v>
      </c>
    </row>
    <row r="6530" spans="1:21" x14ac:dyDescent="0.4">
      <c r="A6530" s="1">
        <f t="shared" si="30"/>
        <v>44766.951388890469</v>
      </c>
      <c r="B6530">
        <v>30.545000000000002</v>
      </c>
      <c r="C6530">
        <v>30.52</v>
      </c>
      <c r="D6530">
        <v>30.596</v>
      </c>
      <c r="E6530">
        <v>30.571000000000002</v>
      </c>
      <c r="F6530">
        <v>30.52</v>
      </c>
      <c r="G6530">
        <v>30.318000000000001</v>
      </c>
      <c r="H6530">
        <v>30.053999999999998</v>
      </c>
      <c r="I6530">
        <v>29.84</v>
      </c>
      <c r="J6530">
        <v>29.56</v>
      </c>
      <c r="L6530">
        <v>76.326388890000004</v>
      </c>
      <c r="M6530">
        <v>31.173601420000001</v>
      </c>
      <c r="N6530">
        <v>31.172719489999999</v>
      </c>
      <c r="O6530">
        <v>31.17059909</v>
      </c>
      <c r="P6530">
        <v>31.156748090000001</v>
      </c>
      <c r="Q6530">
        <v>31.109388209999999</v>
      </c>
      <c r="R6530">
        <v>30.905679939999999</v>
      </c>
      <c r="S6530">
        <v>30.508134800000001</v>
      </c>
      <c r="T6530">
        <v>30.40597666</v>
      </c>
      <c r="U6530">
        <v>30.18904363</v>
      </c>
    </row>
    <row r="6531" spans="1:21" x14ac:dyDescent="0.4">
      <c r="A6531" s="1">
        <f t="shared" si="30"/>
        <v>44766.958333334915</v>
      </c>
      <c r="B6531">
        <v>30.495000000000001</v>
      </c>
      <c r="C6531">
        <v>30.469000000000001</v>
      </c>
      <c r="D6531">
        <v>30.545000000000002</v>
      </c>
      <c r="E6531">
        <v>30.52</v>
      </c>
      <c r="F6531">
        <v>30.495000000000001</v>
      </c>
      <c r="G6531">
        <v>30.318000000000001</v>
      </c>
      <c r="H6531">
        <v>30.154</v>
      </c>
      <c r="I6531">
        <v>29.94</v>
      </c>
      <c r="J6531">
        <v>29.62</v>
      </c>
      <c r="L6531">
        <v>76.333333330000002</v>
      </c>
      <c r="M6531">
        <v>31.14436589</v>
      </c>
      <c r="N6531">
        <v>31.143201789999999</v>
      </c>
      <c r="O6531">
        <v>31.141294210000002</v>
      </c>
      <c r="P6531">
        <v>31.126008330000001</v>
      </c>
      <c r="Q6531">
        <v>31.07978116</v>
      </c>
      <c r="R6531">
        <v>30.938622649999999</v>
      </c>
      <c r="S6531">
        <v>30.510275350000001</v>
      </c>
      <c r="T6531">
        <v>30.41124881</v>
      </c>
      <c r="U6531">
        <v>30.199742149999999</v>
      </c>
    </row>
    <row r="6532" spans="1:21" x14ac:dyDescent="0.4">
      <c r="A6532" s="1">
        <f t="shared" si="30"/>
        <v>44766.96527777936</v>
      </c>
      <c r="B6532">
        <v>30.469000000000001</v>
      </c>
      <c r="C6532">
        <v>30.443999999999999</v>
      </c>
      <c r="D6532">
        <v>30.52</v>
      </c>
      <c r="E6532">
        <v>30.495000000000001</v>
      </c>
      <c r="F6532">
        <v>30.469000000000001</v>
      </c>
      <c r="G6532">
        <v>30.292999999999999</v>
      </c>
      <c r="H6532">
        <v>30.154</v>
      </c>
      <c r="I6532">
        <v>30</v>
      </c>
      <c r="J6532">
        <v>29.68</v>
      </c>
      <c r="L6532">
        <v>76.340277779999994</v>
      </c>
      <c r="M6532">
        <v>31.11293427</v>
      </c>
      <c r="N6532">
        <v>31.111721070000002</v>
      </c>
      <c r="O6532">
        <v>31.109733009999999</v>
      </c>
      <c r="P6532">
        <v>31.09342603</v>
      </c>
      <c r="Q6532">
        <v>31.047545670000002</v>
      </c>
      <c r="R6532">
        <v>30.915058739999999</v>
      </c>
      <c r="S6532">
        <v>30.510887709999999</v>
      </c>
      <c r="T6532">
        <v>30.415739909999999</v>
      </c>
      <c r="U6532">
        <v>30.211290429999998</v>
      </c>
    </row>
    <row r="6533" spans="1:21" x14ac:dyDescent="0.4">
      <c r="A6533" s="1">
        <f t="shared" si="30"/>
        <v>44766.972222223805</v>
      </c>
      <c r="B6533">
        <v>30.419</v>
      </c>
      <c r="C6533">
        <v>30.393999999999998</v>
      </c>
      <c r="D6533">
        <v>30.469000000000001</v>
      </c>
      <c r="E6533">
        <v>30.469000000000001</v>
      </c>
      <c r="F6533">
        <v>30.443999999999999</v>
      </c>
      <c r="G6533">
        <v>30.343</v>
      </c>
      <c r="H6533">
        <v>30.154</v>
      </c>
      <c r="I6533">
        <v>30.04</v>
      </c>
      <c r="J6533">
        <v>29.72</v>
      </c>
      <c r="L6533">
        <v>76.347222220000006</v>
      </c>
      <c r="M6533">
        <v>31.078234370000001</v>
      </c>
      <c r="N6533">
        <v>31.077298420000002</v>
      </c>
      <c r="O6533">
        <v>31.07484066</v>
      </c>
      <c r="P6533">
        <v>31.062007080000001</v>
      </c>
      <c r="Q6533">
        <v>31.011709100000001</v>
      </c>
      <c r="R6533">
        <v>30.887278540000001</v>
      </c>
      <c r="S6533">
        <v>30.509516380000001</v>
      </c>
      <c r="T6533">
        <v>30.419184189999999</v>
      </c>
      <c r="U6533">
        <v>30.223867779999999</v>
      </c>
    </row>
    <row r="6534" spans="1:21" x14ac:dyDescent="0.4">
      <c r="A6534" s="1">
        <f t="shared" si="30"/>
        <v>44766.97916666825</v>
      </c>
      <c r="B6534">
        <v>30.393999999999998</v>
      </c>
      <c r="C6534">
        <v>30.369</v>
      </c>
      <c r="D6534">
        <v>30.443999999999999</v>
      </c>
      <c r="E6534">
        <v>30.443999999999999</v>
      </c>
      <c r="F6534">
        <v>30.419</v>
      </c>
      <c r="G6534">
        <v>30.318000000000001</v>
      </c>
      <c r="H6534">
        <v>30.154</v>
      </c>
      <c r="I6534">
        <v>30.1</v>
      </c>
      <c r="J6534">
        <v>29.78</v>
      </c>
      <c r="L6534">
        <v>76.354166669999998</v>
      </c>
      <c r="M6534">
        <v>31.04311878</v>
      </c>
      <c r="N6534">
        <v>31.041878260000001</v>
      </c>
      <c r="O6534">
        <v>31.038865049999998</v>
      </c>
      <c r="P6534">
        <v>31.020805240000001</v>
      </c>
      <c r="Q6534">
        <v>30.976252500000001</v>
      </c>
      <c r="R6534">
        <v>30.85892892</v>
      </c>
      <c r="S6534">
        <v>30.506626019999999</v>
      </c>
      <c r="T6534">
        <v>30.421506010000002</v>
      </c>
      <c r="U6534">
        <v>30.236573700000001</v>
      </c>
    </row>
    <row r="6535" spans="1:21" x14ac:dyDescent="0.4">
      <c r="A6535" s="1">
        <f t="shared" si="30"/>
        <v>44766.986111112696</v>
      </c>
      <c r="B6535">
        <v>30.369</v>
      </c>
      <c r="C6535">
        <v>30.343</v>
      </c>
      <c r="D6535">
        <v>30.419</v>
      </c>
      <c r="E6535">
        <v>30.393999999999998</v>
      </c>
      <c r="F6535">
        <v>30.369</v>
      </c>
      <c r="G6535">
        <v>30.292999999999999</v>
      </c>
      <c r="H6535">
        <v>30.254999999999999</v>
      </c>
      <c r="I6535">
        <v>30.16</v>
      </c>
      <c r="J6535">
        <v>29.86</v>
      </c>
      <c r="L6535">
        <v>76.361111109999996</v>
      </c>
      <c r="M6535">
        <v>31.004486230000001</v>
      </c>
      <c r="N6535">
        <v>31.003164309999999</v>
      </c>
      <c r="O6535">
        <v>31.000998070000001</v>
      </c>
      <c r="P6535">
        <v>30.982544919999999</v>
      </c>
      <c r="Q6535">
        <v>30.93837422</v>
      </c>
      <c r="R6535">
        <v>30.790864840000001</v>
      </c>
      <c r="S6535">
        <v>30.501636510000001</v>
      </c>
      <c r="T6535">
        <v>30.422497849999999</v>
      </c>
      <c r="U6535">
        <v>30.249958150000001</v>
      </c>
    </row>
    <row r="6536" spans="1:21" x14ac:dyDescent="0.4">
      <c r="A6536" s="1">
        <f t="shared" si="30"/>
        <v>44766.993055557141</v>
      </c>
      <c r="B6536">
        <v>30.318000000000001</v>
      </c>
      <c r="C6536">
        <v>30.318000000000001</v>
      </c>
      <c r="D6536">
        <v>30.369</v>
      </c>
      <c r="E6536">
        <v>30.343</v>
      </c>
      <c r="F6536">
        <v>30.343</v>
      </c>
      <c r="G6536">
        <v>30.292999999999999</v>
      </c>
      <c r="H6536">
        <v>30.254999999999999</v>
      </c>
      <c r="I6536">
        <v>30.22</v>
      </c>
      <c r="J6536">
        <v>29.94</v>
      </c>
      <c r="L6536">
        <v>76.368055560000002</v>
      </c>
      <c r="M6536">
        <v>30.969419259999999</v>
      </c>
      <c r="N6536">
        <v>30.968337479999999</v>
      </c>
      <c r="O6536">
        <v>30.966281030000001</v>
      </c>
      <c r="P6536">
        <v>30.94934422</v>
      </c>
      <c r="Q6536">
        <v>30.9077381</v>
      </c>
      <c r="R6536">
        <v>30.768596389999999</v>
      </c>
      <c r="S6536">
        <v>30.497954400000001</v>
      </c>
      <c r="T6536">
        <v>30.42379451</v>
      </c>
      <c r="U6536">
        <v>30.261891129999999</v>
      </c>
    </row>
    <row r="6537" spans="1:21" x14ac:dyDescent="0.4">
      <c r="A6537" s="1">
        <f t="shared" si="30"/>
        <v>44767.000000001586</v>
      </c>
      <c r="B6537">
        <v>30.292999999999999</v>
      </c>
      <c r="C6537">
        <v>30.268000000000001</v>
      </c>
      <c r="D6537">
        <v>30.343</v>
      </c>
      <c r="E6537">
        <v>30.343</v>
      </c>
      <c r="F6537">
        <v>30.318000000000001</v>
      </c>
      <c r="G6537">
        <v>30.292999999999999</v>
      </c>
      <c r="H6537">
        <v>30.254999999999999</v>
      </c>
      <c r="I6537">
        <v>30.22</v>
      </c>
      <c r="J6537">
        <v>30.02</v>
      </c>
      <c r="L6537">
        <v>76.375</v>
      </c>
      <c r="M6537">
        <v>30.935957349999999</v>
      </c>
      <c r="N6537">
        <v>30.93473213</v>
      </c>
      <c r="O6537">
        <v>30.93272434</v>
      </c>
      <c r="P6537">
        <v>30.9209031</v>
      </c>
      <c r="Q6537">
        <v>30.87728933</v>
      </c>
      <c r="R6537">
        <v>30.778984690000001</v>
      </c>
      <c r="S6537">
        <v>30.49411937</v>
      </c>
      <c r="T6537">
        <v>30.4248744</v>
      </c>
      <c r="U6537">
        <v>30.27359453</v>
      </c>
    </row>
    <row r="6538" spans="1:21" x14ac:dyDescent="0.4">
      <c r="A6538" s="1">
        <f t="shared" si="30"/>
        <v>44767.006944446031</v>
      </c>
      <c r="B6538">
        <v>30.268000000000001</v>
      </c>
      <c r="C6538">
        <v>30.242999999999999</v>
      </c>
      <c r="D6538">
        <v>30.318000000000001</v>
      </c>
      <c r="E6538">
        <v>30.292999999999999</v>
      </c>
      <c r="F6538">
        <v>30.292999999999999</v>
      </c>
      <c r="G6538">
        <v>30.268000000000001</v>
      </c>
      <c r="H6538">
        <v>30.254999999999999</v>
      </c>
      <c r="I6538">
        <v>30.22</v>
      </c>
      <c r="J6538">
        <v>30.02</v>
      </c>
      <c r="L6538">
        <v>76.381944439999998</v>
      </c>
      <c r="M6538">
        <v>30.906015119999999</v>
      </c>
      <c r="N6538">
        <v>30.905403759999999</v>
      </c>
      <c r="O6538">
        <v>30.90375281</v>
      </c>
      <c r="P6538">
        <v>30.890447340000001</v>
      </c>
      <c r="Q6538">
        <v>30.853879689999999</v>
      </c>
      <c r="R6538">
        <v>30.730462299999999</v>
      </c>
      <c r="S6538">
        <v>30.491757939999999</v>
      </c>
      <c r="T6538">
        <v>30.426356389999999</v>
      </c>
      <c r="U6538">
        <v>30.28357986</v>
      </c>
    </row>
    <row r="6539" spans="1:21" x14ac:dyDescent="0.4">
      <c r="A6539" s="1">
        <f t="shared" si="30"/>
        <v>44767.013888890477</v>
      </c>
      <c r="B6539">
        <v>30.242999999999999</v>
      </c>
      <c r="C6539">
        <v>30.242999999999999</v>
      </c>
      <c r="D6539">
        <v>30.292999999999999</v>
      </c>
      <c r="E6539">
        <v>30.292999999999999</v>
      </c>
      <c r="F6539">
        <v>30.292999999999999</v>
      </c>
      <c r="G6539">
        <v>30.242999999999999</v>
      </c>
      <c r="H6539">
        <v>30.154</v>
      </c>
      <c r="I6539">
        <v>30.22</v>
      </c>
      <c r="J6539">
        <v>30.02</v>
      </c>
      <c r="L6539">
        <v>76.388888890000004</v>
      </c>
      <c r="M6539">
        <v>30.88236423</v>
      </c>
      <c r="N6539">
        <v>30.88158258</v>
      </c>
      <c r="O6539">
        <v>30.879703230000001</v>
      </c>
      <c r="P6539">
        <v>30.868613360000001</v>
      </c>
      <c r="Q6539">
        <v>30.835848680000002</v>
      </c>
      <c r="R6539">
        <v>30.71908556</v>
      </c>
      <c r="S6539">
        <v>30.490825690000001</v>
      </c>
      <c r="T6539">
        <v>30.428290189999998</v>
      </c>
      <c r="U6539">
        <v>30.291888610000001</v>
      </c>
    </row>
    <row r="6540" spans="1:21" x14ac:dyDescent="0.4">
      <c r="A6540" s="1">
        <f t="shared" si="30"/>
        <v>44767.020833334922</v>
      </c>
      <c r="B6540">
        <v>30.242999999999999</v>
      </c>
      <c r="C6540">
        <v>30.216999999999999</v>
      </c>
      <c r="D6540">
        <v>30.292999999999999</v>
      </c>
      <c r="E6540">
        <v>30.268000000000001</v>
      </c>
      <c r="F6540">
        <v>30.268000000000001</v>
      </c>
      <c r="G6540">
        <v>30.242999999999999</v>
      </c>
      <c r="H6540">
        <v>30.154</v>
      </c>
      <c r="I6540">
        <v>30.2</v>
      </c>
      <c r="J6540">
        <v>29.98</v>
      </c>
      <c r="L6540">
        <v>76.395833330000002</v>
      </c>
      <c r="M6540">
        <v>30.855747189999999</v>
      </c>
      <c r="N6540">
        <v>30.855479079999999</v>
      </c>
      <c r="O6540">
        <v>30.854957590000001</v>
      </c>
      <c r="P6540">
        <v>30.853482589999999</v>
      </c>
      <c r="Q6540">
        <v>30.82434026</v>
      </c>
      <c r="R6540">
        <v>30.737382740000001</v>
      </c>
      <c r="S6540">
        <v>30.49021883</v>
      </c>
      <c r="T6540">
        <v>30.43025724</v>
      </c>
      <c r="U6540">
        <v>30.29962609</v>
      </c>
    </row>
    <row r="6541" spans="1:21" x14ac:dyDescent="0.4">
      <c r="A6541" s="1">
        <f t="shared" si="30"/>
        <v>44767.027777779367</v>
      </c>
      <c r="B6541">
        <v>30.216999999999999</v>
      </c>
      <c r="C6541">
        <v>30.192</v>
      </c>
      <c r="D6541">
        <v>30.268000000000001</v>
      </c>
      <c r="E6541">
        <v>30.268000000000001</v>
      </c>
      <c r="F6541">
        <v>30.242999999999999</v>
      </c>
      <c r="G6541">
        <v>30.216999999999999</v>
      </c>
      <c r="H6541">
        <v>30.154</v>
      </c>
      <c r="I6541">
        <v>30.22</v>
      </c>
      <c r="J6541">
        <v>30.02</v>
      </c>
      <c r="L6541">
        <v>76.402777779999994</v>
      </c>
      <c r="M6541">
        <v>30.833801600000001</v>
      </c>
      <c r="N6541">
        <v>30.8333777</v>
      </c>
      <c r="O6541">
        <v>30.832633940000001</v>
      </c>
      <c r="P6541">
        <v>30.830128630000001</v>
      </c>
      <c r="Q6541">
        <v>30.804993710000002</v>
      </c>
      <c r="R6541">
        <v>30.698196930000002</v>
      </c>
      <c r="S6541">
        <v>30.489325730000001</v>
      </c>
      <c r="T6541">
        <v>30.432199730000001</v>
      </c>
      <c r="U6541">
        <v>30.307719980000002</v>
      </c>
    </row>
    <row r="6542" spans="1:21" x14ac:dyDescent="0.4">
      <c r="A6542" s="1">
        <f t="shared" si="30"/>
        <v>44767.034722223812</v>
      </c>
      <c r="B6542">
        <v>30.192</v>
      </c>
      <c r="C6542">
        <v>30.167000000000002</v>
      </c>
      <c r="D6542">
        <v>30.242999999999999</v>
      </c>
      <c r="E6542">
        <v>30.242999999999999</v>
      </c>
      <c r="F6542">
        <v>30.216999999999999</v>
      </c>
      <c r="G6542">
        <v>30.192</v>
      </c>
      <c r="H6542">
        <v>30.154</v>
      </c>
      <c r="I6542">
        <v>30.22</v>
      </c>
      <c r="J6542">
        <v>30.06</v>
      </c>
      <c r="L6542">
        <v>76.409722220000006</v>
      </c>
      <c r="M6542">
        <v>30.80930296</v>
      </c>
      <c r="N6542">
        <v>30.808946580000001</v>
      </c>
      <c r="O6542">
        <v>30.808226229999999</v>
      </c>
      <c r="P6542">
        <v>30.806368339999999</v>
      </c>
      <c r="Q6542">
        <v>30.782420179999999</v>
      </c>
      <c r="R6542">
        <v>30.708652499999999</v>
      </c>
      <c r="S6542">
        <v>30.487706360000001</v>
      </c>
      <c r="T6542">
        <v>30.433909870000001</v>
      </c>
      <c r="U6542">
        <v>30.31658281</v>
      </c>
    </row>
    <row r="6543" spans="1:21" x14ac:dyDescent="0.4">
      <c r="A6543" s="1">
        <f t="shared" si="30"/>
        <v>44767.041666668258</v>
      </c>
      <c r="B6543">
        <v>30.192</v>
      </c>
      <c r="C6543">
        <v>30.167000000000002</v>
      </c>
      <c r="D6543">
        <v>30.242999999999999</v>
      </c>
      <c r="E6543">
        <v>30.216999999999999</v>
      </c>
      <c r="F6543">
        <v>30.216999999999999</v>
      </c>
      <c r="G6543">
        <v>30.192</v>
      </c>
      <c r="H6543">
        <v>30.154</v>
      </c>
      <c r="I6543">
        <v>30.18</v>
      </c>
      <c r="J6543">
        <v>30</v>
      </c>
      <c r="L6543">
        <v>76.416666669999998</v>
      </c>
      <c r="M6543">
        <v>30.782635580000001</v>
      </c>
      <c r="N6543">
        <v>30.78222263</v>
      </c>
      <c r="O6543">
        <v>30.78149805</v>
      </c>
      <c r="P6543">
        <v>30.779057389999998</v>
      </c>
      <c r="Q6543">
        <v>30.75587994</v>
      </c>
      <c r="R6543">
        <v>30.688006470000001</v>
      </c>
      <c r="S6543">
        <v>30.484708950000002</v>
      </c>
      <c r="T6543">
        <v>30.43495188</v>
      </c>
      <c r="U6543">
        <v>30.326235310000001</v>
      </c>
    </row>
    <row r="6544" spans="1:21" x14ac:dyDescent="0.4">
      <c r="A6544" s="1">
        <f t="shared" si="30"/>
        <v>44767.048611112703</v>
      </c>
      <c r="B6544">
        <v>30.167000000000002</v>
      </c>
      <c r="C6544">
        <v>30.141999999999999</v>
      </c>
      <c r="D6544">
        <v>30.216999999999999</v>
      </c>
      <c r="E6544">
        <v>30.216999999999999</v>
      </c>
      <c r="F6544">
        <v>30.216999999999999</v>
      </c>
      <c r="G6544">
        <v>30.167000000000002</v>
      </c>
      <c r="H6544">
        <v>30.154</v>
      </c>
      <c r="I6544">
        <v>30.18</v>
      </c>
      <c r="J6544">
        <v>30</v>
      </c>
      <c r="L6544">
        <v>76.423611109999996</v>
      </c>
      <c r="M6544">
        <v>30.761783250000001</v>
      </c>
      <c r="N6544">
        <v>30.761557669999998</v>
      </c>
      <c r="O6544">
        <v>30.7611189</v>
      </c>
      <c r="P6544">
        <v>30.75947871</v>
      </c>
      <c r="Q6544">
        <v>30.74018027</v>
      </c>
      <c r="R6544">
        <v>30.67630626</v>
      </c>
      <c r="S6544">
        <v>30.483756830000001</v>
      </c>
      <c r="T6544">
        <v>30.436531670000001</v>
      </c>
      <c r="U6544">
        <v>30.33346809</v>
      </c>
    </row>
    <row r="6545" spans="1:21" x14ac:dyDescent="0.4">
      <c r="A6545" s="1">
        <f t="shared" si="30"/>
        <v>44767.055555557148</v>
      </c>
      <c r="B6545">
        <v>30.141999999999999</v>
      </c>
      <c r="C6545">
        <v>30.117000000000001</v>
      </c>
      <c r="D6545">
        <v>30.192</v>
      </c>
      <c r="E6545">
        <v>30.192</v>
      </c>
      <c r="F6545">
        <v>30.192</v>
      </c>
      <c r="G6545">
        <v>30.141999999999999</v>
      </c>
      <c r="H6545">
        <v>30.154</v>
      </c>
      <c r="I6545">
        <v>30.16</v>
      </c>
      <c r="J6545">
        <v>29.98</v>
      </c>
      <c r="L6545">
        <v>76.430555560000002</v>
      </c>
      <c r="M6545">
        <v>30.746040820000001</v>
      </c>
      <c r="N6545">
        <v>30.745908870000001</v>
      </c>
      <c r="O6545">
        <v>30.745540309999999</v>
      </c>
      <c r="P6545">
        <v>30.7445567</v>
      </c>
      <c r="Q6545">
        <v>30.729185300000001</v>
      </c>
      <c r="R6545">
        <v>30.649086</v>
      </c>
      <c r="S6545">
        <v>30.483910479999999</v>
      </c>
      <c r="T6545">
        <v>30.43825004</v>
      </c>
      <c r="U6545">
        <v>30.338838209999999</v>
      </c>
    </row>
    <row r="6546" spans="1:21" x14ac:dyDescent="0.4">
      <c r="A6546" s="1">
        <f t="shared" si="30"/>
        <v>44767.062500001593</v>
      </c>
      <c r="B6546">
        <v>30.141999999999999</v>
      </c>
      <c r="C6546">
        <v>30.117000000000001</v>
      </c>
      <c r="D6546">
        <v>30.192</v>
      </c>
      <c r="E6546">
        <v>30.167000000000002</v>
      </c>
      <c r="F6546">
        <v>30.167000000000002</v>
      </c>
      <c r="G6546">
        <v>30.117000000000001</v>
      </c>
      <c r="H6546">
        <v>30.053999999999998</v>
      </c>
      <c r="I6546">
        <v>30.12</v>
      </c>
      <c r="J6546">
        <v>29.92</v>
      </c>
      <c r="L6546">
        <v>76.4375</v>
      </c>
      <c r="M6546">
        <v>30.7340634</v>
      </c>
      <c r="N6546">
        <v>30.734062890000001</v>
      </c>
      <c r="O6546">
        <v>30.734059429999999</v>
      </c>
      <c r="P6546">
        <v>30.734006300000001</v>
      </c>
      <c r="Q6546">
        <v>30.722637859999999</v>
      </c>
      <c r="R6546">
        <v>30.666490419999999</v>
      </c>
      <c r="S6546">
        <v>30.484442649999998</v>
      </c>
      <c r="T6546">
        <v>30.43959941</v>
      </c>
      <c r="U6546">
        <v>30.342291530000001</v>
      </c>
    </row>
    <row r="6547" spans="1:21" x14ac:dyDescent="0.4">
      <c r="A6547" s="1">
        <f t="shared" si="30"/>
        <v>44767.069444446039</v>
      </c>
      <c r="B6547">
        <v>30.117000000000001</v>
      </c>
      <c r="C6547">
        <v>30.091000000000001</v>
      </c>
      <c r="D6547">
        <v>30.167000000000002</v>
      </c>
      <c r="E6547">
        <v>30.167000000000002</v>
      </c>
      <c r="F6547">
        <v>30.141999999999999</v>
      </c>
      <c r="G6547">
        <v>30.091000000000001</v>
      </c>
      <c r="H6547">
        <v>30.053999999999998</v>
      </c>
      <c r="I6547">
        <v>30.08</v>
      </c>
      <c r="J6547">
        <v>29.92</v>
      </c>
      <c r="L6547">
        <v>76.444444439999998</v>
      </c>
      <c r="M6547">
        <v>30.728463120000001</v>
      </c>
      <c r="N6547">
        <v>30.728463120000001</v>
      </c>
      <c r="O6547">
        <v>30.72846311</v>
      </c>
      <c r="P6547">
        <v>30.72846251</v>
      </c>
      <c r="Q6547">
        <v>30.72255329</v>
      </c>
      <c r="R6547">
        <v>30.666544600000002</v>
      </c>
      <c r="S6547">
        <v>30.484564760000001</v>
      </c>
      <c r="T6547">
        <v>30.439733969999999</v>
      </c>
      <c r="U6547">
        <v>30.342626110000001</v>
      </c>
    </row>
    <row r="6548" spans="1:21" x14ac:dyDescent="0.4">
      <c r="A6548" s="1">
        <f t="shared" si="30"/>
        <v>44767.076388890484</v>
      </c>
      <c r="B6548">
        <v>30.091000000000001</v>
      </c>
      <c r="C6548">
        <v>30.065999999999999</v>
      </c>
      <c r="D6548">
        <v>30.141999999999999</v>
      </c>
      <c r="E6548">
        <v>30.141999999999999</v>
      </c>
      <c r="F6548">
        <v>30.141999999999999</v>
      </c>
      <c r="G6548">
        <v>30.091000000000001</v>
      </c>
      <c r="H6548">
        <v>30.053999999999998</v>
      </c>
      <c r="I6548">
        <v>30.06</v>
      </c>
      <c r="J6548">
        <v>29.92</v>
      </c>
      <c r="L6548">
        <v>76.451388890000004</v>
      </c>
      <c r="M6548">
        <v>30.723853210000001</v>
      </c>
      <c r="N6548">
        <v>30.723853210000001</v>
      </c>
      <c r="O6548">
        <v>30.723853210000001</v>
      </c>
      <c r="P6548">
        <v>30.723852959999999</v>
      </c>
      <c r="Q6548">
        <v>30.72254431</v>
      </c>
      <c r="R6548">
        <v>30.646530590000001</v>
      </c>
      <c r="S6548">
        <v>30.484570819999998</v>
      </c>
      <c r="T6548">
        <v>30.439739719999999</v>
      </c>
      <c r="U6548">
        <v>30.342645640000001</v>
      </c>
    </row>
    <row r="6549" spans="1:21" x14ac:dyDescent="0.4">
      <c r="A6549" s="1">
        <f t="shared" si="30"/>
        <v>44767.083333334929</v>
      </c>
      <c r="B6549">
        <v>30.091000000000001</v>
      </c>
      <c r="C6549">
        <v>30.065999999999999</v>
      </c>
      <c r="D6549">
        <v>30.117000000000001</v>
      </c>
      <c r="E6549">
        <v>30.117000000000001</v>
      </c>
      <c r="F6549">
        <v>30.117000000000001</v>
      </c>
      <c r="G6549">
        <v>30.065999999999999</v>
      </c>
      <c r="H6549">
        <v>30.053999999999998</v>
      </c>
      <c r="I6549">
        <v>30.06</v>
      </c>
      <c r="J6549">
        <v>29.94</v>
      </c>
      <c r="L6549">
        <v>76.458333330000002</v>
      </c>
      <c r="M6549">
        <v>30.719359470000001</v>
      </c>
      <c r="N6549">
        <v>30.719359350000001</v>
      </c>
      <c r="O6549">
        <v>30.71935787</v>
      </c>
      <c r="P6549">
        <v>30.71934495</v>
      </c>
      <c r="Q6549">
        <v>30.719247540000001</v>
      </c>
      <c r="R6549">
        <v>30.646544850000002</v>
      </c>
      <c r="S6549">
        <v>30.484589769999999</v>
      </c>
      <c r="T6549">
        <v>30.43975979</v>
      </c>
      <c r="U6549">
        <v>30.342700149999999</v>
      </c>
    </row>
    <row r="6550" spans="1:21" x14ac:dyDescent="0.4">
      <c r="A6550" s="1">
        <f t="shared" si="30"/>
        <v>44767.090277779374</v>
      </c>
      <c r="B6550">
        <v>30.065999999999999</v>
      </c>
      <c r="C6550">
        <v>30.041</v>
      </c>
      <c r="D6550">
        <v>30.117000000000001</v>
      </c>
      <c r="E6550">
        <v>30.117000000000001</v>
      </c>
      <c r="F6550">
        <v>30.091000000000001</v>
      </c>
      <c r="G6550">
        <v>30.065999999999999</v>
      </c>
      <c r="H6550">
        <v>30.053999999999998</v>
      </c>
      <c r="I6550">
        <v>30.06</v>
      </c>
      <c r="J6550">
        <v>29.92</v>
      </c>
      <c r="L6550">
        <v>76.465277779999994</v>
      </c>
      <c r="M6550">
        <v>30.71380551</v>
      </c>
      <c r="N6550">
        <v>30.713804540000002</v>
      </c>
      <c r="O6550">
        <v>30.71379786</v>
      </c>
      <c r="P6550">
        <v>30.713761250000001</v>
      </c>
      <c r="Q6550">
        <v>30.713585989999999</v>
      </c>
      <c r="R6550">
        <v>30.646582739999999</v>
      </c>
      <c r="S6550">
        <v>30.4848347</v>
      </c>
      <c r="T6550">
        <v>30.440054849999999</v>
      </c>
      <c r="U6550">
        <v>30.343390509999999</v>
      </c>
    </row>
    <row r="6551" spans="1:21" x14ac:dyDescent="0.4">
      <c r="A6551" s="1">
        <f t="shared" si="30"/>
        <v>44767.09722222382</v>
      </c>
      <c r="B6551">
        <v>30.041</v>
      </c>
      <c r="C6551">
        <v>30.041</v>
      </c>
      <c r="D6551">
        <v>30.117000000000001</v>
      </c>
      <c r="E6551">
        <v>30.091000000000001</v>
      </c>
      <c r="F6551">
        <v>30.091000000000001</v>
      </c>
      <c r="G6551">
        <v>30.041</v>
      </c>
      <c r="H6551">
        <v>30.053999999999998</v>
      </c>
      <c r="I6551">
        <v>30.04</v>
      </c>
      <c r="J6551">
        <v>29.9</v>
      </c>
      <c r="L6551">
        <v>76.472222220000006</v>
      </c>
      <c r="M6551">
        <v>30.7081427</v>
      </c>
      <c r="N6551">
        <v>30.708141770000001</v>
      </c>
      <c r="O6551">
        <v>30.708135410000001</v>
      </c>
      <c r="P6551">
        <v>30.708100569999999</v>
      </c>
      <c r="Q6551">
        <v>30.707933789999998</v>
      </c>
      <c r="R6551">
        <v>30.646593679999999</v>
      </c>
      <c r="S6551">
        <v>30.48515299</v>
      </c>
      <c r="T6551">
        <v>30.44044963</v>
      </c>
      <c r="U6551">
        <v>30.344293449999999</v>
      </c>
    </row>
    <row r="6552" spans="1:21" x14ac:dyDescent="0.4">
      <c r="A6552" s="1">
        <f t="shared" si="30"/>
        <v>44767.104166668265</v>
      </c>
      <c r="B6552">
        <v>30.041</v>
      </c>
      <c r="C6552">
        <v>30.015999999999998</v>
      </c>
      <c r="D6552">
        <v>30.091000000000001</v>
      </c>
      <c r="E6552">
        <v>30.091000000000001</v>
      </c>
      <c r="F6552">
        <v>30.065999999999999</v>
      </c>
      <c r="G6552">
        <v>30.041</v>
      </c>
      <c r="H6552">
        <v>30.053999999999998</v>
      </c>
      <c r="I6552">
        <v>30.04</v>
      </c>
      <c r="J6552">
        <v>29.9</v>
      </c>
      <c r="L6552">
        <v>76.479166669999998</v>
      </c>
      <c r="M6552">
        <v>30.702400090000001</v>
      </c>
      <c r="N6552">
        <v>30.702399369999998</v>
      </c>
      <c r="O6552">
        <v>30.702394420000001</v>
      </c>
      <c r="P6552">
        <v>30.70236732</v>
      </c>
      <c r="Q6552">
        <v>30.7022376</v>
      </c>
      <c r="R6552">
        <v>30.646595219999998</v>
      </c>
      <c r="S6552">
        <v>30.485471530000002</v>
      </c>
      <c r="T6552">
        <v>30.440847850000001</v>
      </c>
      <c r="U6552">
        <v>30.345194589999998</v>
      </c>
    </row>
    <row r="6553" spans="1:21" x14ac:dyDescent="0.4">
      <c r="A6553" s="1">
        <f t="shared" si="30"/>
        <v>44767.11111111271</v>
      </c>
      <c r="B6553">
        <v>30.015999999999998</v>
      </c>
      <c r="C6553">
        <v>30.015999999999998</v>
      </c>
      <c r="D6553">
        <v>30.091000000000001</v>
      </c>
      <c r="E6553">
        <v>30.065999999999999</v>
      </c>
      <c r="F6553">
        <v>30.065999999999999</v>
      </c>
      <c r="G6553">
        <v>30.015999999999998</v>
      </c>
      <c r="H6553">
        <v>29.952999999999999</v>
      </c>
      <c r="I6553">
        <v>30.02</v>
      </c>
      <c r="J6553">
        <v>29.9</v>
      </c>
      <c r="L6553">
        <v>76.486111109999996</v>
      </c>
      <c r="M6553">
        <v>30.696707799999999</v>
      </c>
      <c r="N6553">
        <v>30.696707109999998</v>
      </c>
      <c r="O6553">
        <v>30.69670236</v>
      </c>
      <c r="P6553">
        <v>30.696676329999999</v>
      </c>
      <c r="Q6553">
        <v>30.696495599999999</v>
      </c>
      <c r="R6553">
        <v>30.646577180000001</v>
      </c>
      <c r="S6553">
        <v>30.48579054</v>
      </c>
      <c r="T6553">
        <v>30.441249970000001</v>
      </c>
      <c r="U6553">
        <v>30.346094000000001</v>
      </c>
    </row>
    <row r="6554" spans="1:21" x14ac:dyDescent="0.4">
      <c r="A6554" s="1">
        <f t="shared" si="30"/>
        <v>44767.118055557155</v>
      </c>
      <c r="B6554">
        <v>30.015999999999998</v>
      </c>
      <c r="C6554">
        <v>29.991</v>
      </c>
      <c r="D6554">
        <v>30.065999999999999</v>
      </c>
      <c r="E6554">
        <v>30.065999999999999</v>
      </c>
      <c r="F6554">
        <v>30.041</v>
      </c>
      <c r="G6554">
        <v>30.015999999999998</v>
      </c>
      <c r="H6554">
        <v>29.952999999999999</v>
      </c>
      <c r="I6554">
        <v>30.02</v>
      </c>
      <c r="J6554">
        <v>29.9</v>
      </c>
      <c r="L6554">
        <v>76.493055560000002</v>
      </c>
      <c r="M6554">
        <v>30.689921300000002</v>
      </c>
      <c r="N6554">
        <v>30.689916440000001</v>
      </c>
      <c r="O6554">
        <v>30.689894200000001</v>
      </c>
      <c r="P6554">
        <v>30.689809499999999</v>
      </c>
      <c r="Q6554">
        <v>30.689411809999999</v>
      </c>
      <c r="R6554">
        <v>30.64657575</v>
      </c>
      <c r="S6554">
        <v>30.486279199999998</v>
      </c>
      <c r="T6554">
        <v>30.44197904</v>
      </c>
      <c r="U6554">
        <v>30.347617060000001</v>
      </c>
    </row>
    <row r="6555" spans="1:21" x14ac:dyDescent="0.4">
      <c r="A6555" s="1">
        <f t="shared" si="30"/>
        <v>44767.125000001601</v>
      </c>
      <c r="B6555">
        <v>29.991</v>
      </c>
      <c r="C6555">
        <v>29.966000000000001</v>
      </c>
      <c r="D6555">
        <v>30.041</v>
      </c>
      <c r="E6555">
        <v>30.041</v>
      </c>
      <c r="F6555">
        <v>30.041</v>
      </c>
      <c r="G6555">
        <v>29.991</v>
      </c>
      <c r="H6555">
        <v>29.952999999999999</v>
      </c>
      <c r="I6555">
        <v>30</v>
      </c>
      <c r="J6555">
        <v>29.88</v>
      </c>
      <c r="L6555">
        <v>76.5</v>
      </c>
      <c r="M6555">
        <v>30.683330229999999</v>
      </c>
      <c r="N6555">
        <v>30.683325750000002</v>
      </c>
      <c r="O6555">
        <v>30.68330521</v>
      </c>
      <c r="P6555">
        <v>30.68322701</v>
      </c>
      <c r="Q6555">
        <v>30.68285985</v>
      </c>
      <c r="R6555">
        <v>30.646259100000002</v>
      </c>
      <c r="S6555">
        <v>30.486891400000001</v>
      </c>
      <c r="T6555">
        <v>30.442947329999999</v>
      </c>
      <c r="U6555">
        <v>30.349552500000001</v>
      </c>
    </row>
    <row r="6556" spans="1:21" x14ac:dyDescent="0.4">
      <c r="A6556" s="1">
        <f t="shared" si="30"/>
        <v>44767.131944446046</v>
      </c>
      <c r="B6556">
        <v>29.991</v>
      </c>
      <c r="C6556">
        <v>29.966000000000001</v>
      </c>
      <c r="D6556">
        <v>30.041</v>
      </c>
      <c r="E6556">
        <v>30.015999999999998</v>
      </c>
      <c r="F6556">
        <v>30.015999999999998</v>
      </c>
      <c r="G6556">
        <v>29.991</v>
      </c>
      <c r="H6556">
        <v>29.952999999999999</v>
      </c>
      <c r="I6556">
        <v>30</v>
      </c>
      <c r="J6556">
        <v>29.88</v>
      </c>
      <c r="L6556">
        <v>76.506944439999998</v>
      </c>
      <c r="M6556">
        <v>30.67598246</v>
      </c>
      <c r="N6556">
        <v>30.675978189999999</v>
      </c>
      <c r="O6556">
        <v>30.67595867</v>
      </c>
      <c r="P6556">
        <v>30.675884320000002</v>
      </c>
      <c r="Q6556">
        <v>30.675631630000002</v>
      </c>
      <c r="R6556">
        <v>30.643909180000001</v>
      </c>
      <c r="S6556">
        <v>30.487594219999998</v>
      </c>
      <c r="T6556">
        <v>30.44421852</v>
      </c>
      <c r="U6556">
        <v>30.352019469999998</v>
      </c>
    </row>
    <row r="6557" spans="1:21" x14ac:dyDescent="0.4">
      <c r="A6557" s="1">
        <f t="shared" si="30"/>
        <v>44767.138888890491</v>
      </c>
      <c r="B6557">
        <v>29.991</v>
      </c>
      <c r="C6557">
        <v>29.966000000000001</v>
      </c>
      <c r="D6557">
        <v>30.041</v>
      </c>
      <c r="E6557">
        <v>30.041</v>
      </c>
      <c r="F6557">
        <v>30.041</v>
      </c>
      <c r="G6557">
        <v>29.991</v>
      </c>
      <c r="H6557">
        <v>29.952999999999999</v>
      </c>
      <c r="I6557">
        <v>30</v>
      </c>
      <c r="J6557">
        <v>29.88</v>
      </c>
      <c r="L6557">
        <v>76.513888890000004</v>
      </c>
      <c r="M6557">
        <v>30.669582420000001</v>
      </c>
      <c r="N6557">
        <v>30.669578420000001</v>
      </c>
      <c r="O6557">
        <v>30.669560140000002</v>
      </c>
      <c r="P6557">
        <v>30.669490499999998</v>
      </c>
      <c r="Q6557">
        <v>30.66925385</v>
      </c>
      <c r="R6557">
        <v>30.642001520000001</v>
      </c>
      <c r="S6557">
        <v>30.488231450000001</v>
      </c>
      <c r="T6557">
        <v>30.44521688</v>
      </c>
      <c r="U6557">
        <v>30.353943579999999</v>
      </c>
    </row>
    <row r="6558" spans="1:21" x14ac:dyDescent="0.4">
      <c r="A6558" s="1">
        <f t="shared" si="30"/>
        <v>44767.145833334936</v>
      </c>
      <c r="B6558">
        <v>29.966000000000001</v>
      </c>
      <c r="C6558">
        <v>29.966000000000001</v>
      </c>
      <c r="D6558">
        <v>30.041</v>
      </c>
      <c r="E6558">
        <v>30.041</v>
      </c>
      <c r="F6558">
        <v>30.041</v>
      </c>
      <c r="G6558">
        <v>29.991</v>
      </c>
      <c r="H6558">
        <v>29.952999999999999</v>
      </c>
      <c r="I6558">
        <v>30</v>
      </c>
      <c r="J6558">
        <v>29.88</v>
      </c>
      <c r="L6558">
        <v>76.520833330000002</v>
      </c>
      <c r="M6558">
        <v>30.663959370000001</v>
      </c>
      <c r="N6558">
        <v>30.66395567</v>
      </c>
      <c r="O6558">
        <v>30.663938730000002</v>
      </c>
      <c r="P6558">
        <v>30.663874239999998</v>
      </c>
      <c r="Q6558">
        <v>30.66365506</v>
      </c>
      <c r="R6558">
        <v>30.64046377</v>
      </c>
      <c r="S6558">
        <v>30.488717300000001</v>
      </c>
      <c r="T6558">
        <v>30.445933709999998</v>
      </c>
      <c r="U6558">
        <v>30.355347139999999</v>
      </c>
    </row>
    <row r="6559" spans="1:21" x14ac:dyDescent="0.4">
      <c r="A6559" s="1">
        <f t="shared" ref="A6559:A6622" si="31">A6558+1/24/6</f>
        <v>44767.152777779382</v>
      </c>
      <c r="B6559">
        <v>29.991</v>
      </c>
      <c r="C6559">
        <v>29.966000000000001</v>
      </c>
      <c r="D6559">
        <v>30.041</v>
      </c>
      <c r="E6559">
        <v>30.041</v>
      </c>
      <c r="F6559">
        <v>30.015999999999998</v>
      </c>
      <c r="G6559">
        <v>29.991</v>
      </c>
      <c r="H6559">
        <v>29.952999999999999</v>
      </c>
      <c r="I6559">
        <v>30</v>
      </c>
      <c r="J6559">
        <v>29.88</v>
      </c>
      <c r="L6559">
        <v>76.527777779999994</v>
      </c>
      <c r="M6559">
        <v>30.656864909999999</v>
      </c>
      <c r="N6559">
        <v>30.656853000000002</v>
      </c>
      <c r="O6559">
        <v>30.656808989999998</v>
      </c>
      <c r="P6559">
        <v>30.65667006</v>
      </c>
      <c r="Q6559">
        <v>30.656273079999998</v>
      </c>
      <c r="R6559">
        <v>30.63485245</v>
      </c>
      <c r="S6559">
        <v>30.489442149999999</v>
      </c>
      <c r="T6559">
        <v>30.447296529999999</v>
      </c>
      <c r="U6559">
        <v>30.357899759999999</v>
      </c>
    </row>
    <row r="6560" spans="1:21" x14ac:dyDescent="0.4">
      <c r="A6560" s="1">
        <f t="shared" si="31"/>
        <v>44767.159722223827</v>
      </c>
      <c r="B6560">
        <v>29.966000000000001</v>
      </c>
      <c r="C6560">
        <v>29.966000000000001</v>
      </c>
      <c r="D6560">
        <v>30.041</v>
      </c>
      <c r="E6560">
        <v>30.041</v>
      </c>
      <c r="F6560">
        <v>30.015999999999998</v>
      </c>
      <c r="G6560">
        <v>29.991</v>
      </c>
      <c r="H6560">
        <v>29.952999999999999</v>
      </c>
      <c r="I6560">
        <v>30</v>
      </c>
      <c r="J6560">
        <v>29.88</v>
      </c>
      <c r="L6560">
        <v>76.534722220000006</v>
      </c>
      <c r="M6560">
        <v>30.650572969999999</v>
      </c>
      <c r="N6560">
        <v>30.650569780000001</v>
      </c>
      <c r="O6560">
        <v>30.65055375</v>
      </c>
      <c r="P6560">
        <v>30.650492700000001</v>
      </c>
      <c r="Q6560">
        <v>30.650285230000001</v>
      </c>
      <c r="R6560">
        <v>30.631377919999998</v>
      </c>
      <c r="S6560">
        <v>30.489958300000001</v>
      </c>
      <c r="T6560">
        <v>30.448236529999999</v>
      </c>
      <c r="U6560">
        <v>30.35972031</v>
      </c>
    </row>
    <row r="6561" spans="1:21" x14ac:dyDescent="0.4">
      <c r="A6561" s="1">
        <f t="shared" si="31"/>
        <v>44767.166666668272</v>
      </c>
      <c r="B6561">
        <v>29.966000000000001</v>
      </c>
      <c r="C6561">
        <v>29.966000000000001</v>
      </c>
      <c r="D6561">
        <v>30.041</v>
      </c>
      <c r="E6561">
        <v>30.015999999999998</v>
      </c>
      <c r="F6561">
        <v>30.015999999999998</v>
      </c>
      <c r="G6561">
        <v>29.966000000000001</v>
      </c>
      <c r="H6561">
        <v>29.952999999999999</v>
      </c>
      <c r="I6561">
        <v>29.98</v>
      </c>
      <c r="J6561">
        <v>29.84</v>
      </c>
      <c r="L6561">
        <v>76.541666669999998</v>
      </c>
      <c r="M6561">
        <v>30.642349960000001</v>
      </c>
      <c r="N6561">
        <v>30.642315329999999</v>
      </c>
      <c r="O6561">
        <v>30.642210070000001</v>
      </c>
      <c r="P6561">
        <v>30.641929149999999</v>
      </c>
      <c r="Q6561">
        <v>30.641240750000001</v>
      </c>
      <c r="R6561">
        <v>30.621106269999999</v>
      </c>
      <c r="S6561">
        <v>30.49023657</v>
      </c>
      <c r="T6561">
        <v>30.44984698</v>
      </c>
      <c r="U6561">
        <v>30.3632144</v>
      </c>
    </row>
    <row r="6562" spans="1:21" x14ac:dyDescent="0.4">
      <c r="A6562" s="1">
        <f t="shared" si="31"/>
        <v>44767.173611112717</v>
      </c>
      <c r="B6562">
        <v>29.966000000000001</v>
      </c>
      <c r="C6562">
        <v>29.940999999999999</v>
      </c>
      <c r="D6562">
        <v>30.015999999999998</v>
      </c>
      <c r="E6562">
        <v>30.015999999999998</v>
      </c>
      <c r="F6562">
        <v>29.991</v>
      </c>
      <c r="G6562">
        <v>29.966000000000001</v>
      </c>
      <c r="H6562">
        <v>29.952999999999999</v>
      </c>
      <c r="I6562">
        <v>29.98</v>
      </c>
      <c r="J6562">
        <v>29.86</v>
      </c>
      <c r="L6562">
        <v>76.548611109999996</v>
      </c>
      <c r="M6562">
        <v>30.631874410000002</v>
      </c>
      <c r="N6562">
        <v>30.631839110000001</v>
      </c>
      <c r="O6562">
        <v>30.631731779999999</v>
      </c>
      <c r="P6562">
        <v>30.63144535</v>
      </c>
      <c r="Q6562">
        <v>30.630743450000001</v>
      </c>
      <c r="R6562">
        <v>30.60969158</v>
      </c>
      <c r="S6562">
        <v>30.48961298</v>
      </c>
      <c r="T6562">
        <v>30.45132143</v>
      </c>
      <c r="U6562">
        <v>30.36773736</v>
      </c>
    </row>
    <row r="6563" spans="1:21" x14ac:dyDescent="0.4">
      <c r="A6563" s="1">
        <f t="shared" si="31"/>
        <v>44767.180555557163</v>
      </c>
      <c r="B6563">
        <v>29.940999999999999</v>
      </c>
      <c r="C6563">
        <v>29.940999999999999</v>
      </c>
      <c r="D6563">
        <v>30.015999999999998</v>
      </c>
      <c r="E6563">
        <v>29.991</v>
      </c>
      <c r="F6563">
        <v>29.991</v>
      </c>
      <c r="G6563">
        <v>29.966000000000001</v>
      </c>
      <c r="H6563">
        <v>29.952999999999999</v>
      </c>
      <c r="I6563">
        <v>29.96</v>
      </c>
      <c r="J6563">
        <v>29.84</v>
      </c>
      <c r="L6563">
        <v>76.555555560000002</v>
      </c>
      <c r="M6563">
        <v>30.619740570000001</v>
      </c>
      <c r="N6563">
        <v>30.61967143</v>
      </c>
      <c r="O6563">
        <v>30.61948473</v>
      </c>
      <c r="P6563">
        <v>30.619034249999999</v>
      </c>
      <c r="Q6563">
        <v>30.61802685</v>
      </c>
      <c r="R6563">
        <v>30.596075670000001</v>
      </c>
      <c r="S6563">
        <v>30.487062030000001</v>
      </c>
      <c r="T6563">
        <v>30.451731710000001</v>
      </c>
      <c r="U6563">
        <v>30.373061660000001</v>
      </c>
    </row>
    <row r="6564" spans="1:21" x14ac:dyDescent="0.4">
      <c r="A6564" s="1">
        <f t="shared" si="31"/>
        <v>44767.187500001608</v>
      </c>
      <c r="B6564">
        <v>29.940999999999999</v>
      </c>
      <c r="C6564">
        <v>29.940999999999999</v>
      </c>
      <c r="D6564">
        <v>29.991</v>
      </c>
      <c r="E6564">
        <v>29.991</v>
      </c>
      <c r="F6564">
        <v>29.991</v>
      </c>
      <c r="G6564">
        <v>29.940999999999999</v>
      </c>
      <c r="H6564">
        <v>29.952999999999999</v>
      </c>
      <c r="I6564">
        <v>29.94</v>
      </c>
      <c r="J6564">
        <v>29.84</v>
      </c>
      <c r="L6564">
        <v>76.5625</v>
      </c>
      <c r="M6564">
        <v>30.607549590000001</v>
      </c>
      <c r="N6564">
        <v>30.607537399999998</v>
      </c>
      <c r="O6564">
        <v>30.607506140000002</v>
      </c>
      <c r="P6564">
        <v>30.60735013</v>
      </c>
      <c r="Q6564">
        <v>30.60694376</v>
      </c>
      <c r="R6564">
        <v>30.586263970000001</v>
      </c>
      <c r="S6564">
        <v>30.484523450000001</v>
      </c>
      <c r="T6564">
        <v>30.451666249999999</v>
      </c>
      <c r="U6564">
        <v>30.377854150000001</v>
      </c>
    </row>
    <row r="6565" spans="1:21" x14ac:dyDescent="0.4">
      <c r="A6565" s="1">
        <f t="shared" si="31"/>
        <v>44767.194444446053</v>
      </c>
      <c r="B6565">
        <v>29.916</v>
      </c>
      <c r="C6565">
        <v>29.916</v>
      </c>
      <c r="D6565">
        <v>29.966000000000001</v>
      </c>
      <c r="E6565">
        <v>29.966000000000001</v>
      </c>
      <c r="F6565">
        <v>29.966000000000001</v>
      </c>
      <c r="G6565">
        <v>29.940999999999999</v>
      </c>
      <c r="H6565">
        <v>29.952999999999999</v>
      </c>
      <c r="I6565">
        <v>29.94</v>
      </c>
      <c r="J6565">
        <v>29.84</v>
      </c>
      <c r="L6565">
        <v>76.569444439999998</v>
      </c>
      <c r="M6565">
        <v>30.601262760000001</v>
      </c>
      <c r="N6565">
        <v>30.601262739999999</v>
      </c>
      <c r="O6565">
        <v>30.60126245</v>
      </c>
      <c r="P6565">
        <v>30.60125996</v>
      </c>
      <c r="Q6565">
        <v>30.601241179999999</v>
      </c>
      <c r="R6565">
        <v>30.584726889999999</v>
      </c>
      <c r="S6565">
        <v>30.484419540000001</v>
      </c>
      <c r="T6565">
        <v>30.452017949999998</v>
      </c>
      <c r="U6565">
        <v>30.379438350000001</v>
      </c>
    </row>
    <row r="6566" spans="1:21" x14ac:dyDescent="0.4">
      <c r="A6566" s="1">
        <f t="shared" si="31"/>
        <v>44767.201388890498</v>
      </c>
      <c r="B6566">
        <v>29.916</v>
      </c>
      <c r="C6566">
        <v>29.89</v>
      </c>
      <c r="D6566">
        <v>29.966000000000001</v>
      </c>
      <c r="E6566">
        <v>29.966000000000001</v>
      </c>
      <c r="F6566">
        <v>29.966000000000001</v>
      </c>
      <c r="G6566">
        <v>29.916</v>
      </c>
      <c r="H6566">
        <v>29.853000000000002</v>
      </c>
      <c r="I6566">
        <v>29.94</v>
      </c>
      <c r="J6566">
        <v>29.82</v>
      </c>
      <c r="L6566">
        <v>76.576388890000004</v>
      </c>
      <c r="M6566">
        <v>30.597094049999999</v>
      </c>
      <c r="N6566">
        <v>30.597094030000001</v>
      </c>
      <c r="O6566">
        <v>30.5970938</v>
      </c>
      <c r="P6566">
        <v>30.59709179</v>
      </c>
      <c r="Q6566">
        <v>30.597068190000002</v>
      </c>
      <c r="R6566">
        <v>30.584688499999999</v>
      </c>
      <c r="S6566">
        <v>30.484507959999998</v>
      </c>
      <c r="T6566">
        <v>30.45213433</v>
      </c>
      <c r="U6566">
        <v>30.379781250000001</v>
      </c>
    </row>
    <row r="6567" spans="1:21" x14ac:dyDescent="0.4">
      <c r="A6567" s="1">
        <f t="shared" si="31"/>
        <v>44767.208333334944</v>
      </c>
      <c r="B6567">
        <v>29.916</v>
      </c>
      <c r="C6567">
        <v>29.89</v>
      </c>
      <c r="D6567">
        <v>29.966000000000001</v>
      </c>
      <c r="E6567">
        <v>29.966000000000001</v>
      </c>
      <c r="F6567">
        <v>29.940999999999999</v>
      </c>
      <c r="G6567">
        <v>29.916</v>
      </c>
      <c r="H6567">
        <v>29.853000000000002</v>
      </c>
      <c r="I6567">
        <v>29.92</v>
      </c>
      <c r="J6567">
        <v>29.82</v>
      </c>
      <c r="L6567">
        <v>76.583333330000002</v>
      </c>
      <c r="M6567">
        <v>30.592644589999999</v>
      </c>
      <c r="N6567">
        <v>30.592644570000001</v>
      </c>
      <c r="O6567">
        <v>30.592644379999999</v>
      </c>
      <c r="P6567">
        <v>30.592642730000001</v>
      </c>
      <c r="Q6567">
        <v>30.59262335</v>
      </c>
      <c r="R6567">
        <v>30.584636979999999</v>
      </c>
      <c r="S6567">
        <v>30.48455461</v>
      </c>
      <c r="T6567">
        <v>30.452195039999999</v>
      </c>
      <c r="U6567">
        <v>30.379961590000001</v>
      </c>
    </row>
    <row r="6568" spans="1:21" x14ac:dyDescent="0.4">
      <c r="A6568" s="1">
        <f t="shared" si="31"/>
        <v>44767.215277779389</v>
      </c>
      <c r="B6568">
        <v>29.916</v>
      </c>
      <c r="C6568">
        <v>29.89</v>
      </c>
      <c r="D6568">
        <v>29.966000000000001</v>
      </c>
      <c r="E6568">
        <v>29.940999999999999</v>
      </c>
      <c r="F6568">
        <v>29.940999999999999</v>
      </c>
      <c r="G6568">
        <v>29.916</v>
      </c>
      <c r="H6568">
        <v>29.853000000000002</v>
      </c>
      <c r="I6568">
        <v>29.92</v>
      </c>
      <c r="J6568">
        <v>29.8</v>
      </c>
      <c r="L6568">
        <v>76.590277779999994</v>
      </c>
      <c r="M6568">
        <v>30.588543829999999</v>
      </c>
      <c r="N6568">
        <v>30.588543829999999</v>
      </c>
      <c r="O6568">
        <v>30.588543829999999</v>
      </c>
      <c r="P6568">
        <v>30.588543829999999</v>
      </c>
      <c r="Q6568">
        <v>30.58854376</v>
      </c>
      <c r="R6568">
        <v>30.584271080000001</v>
      </c>
      <c r="S6568">
        <v>30.48463456</v>
      </c>
      <c r="T6568">
        <v>30.452300390000001</v>
      </c>
      <c r="U6568">
        <v>30.380271400000002</v>
      </c>
    </row>
    <row r="6569" spans="1:21" x14ac:dyDescent="0.4">
      <c r="A6569" s="1">
        <f t="shared" si="31"/>
        <v>44767.222222223834</v>
      </c>
      <c r="B6569">
        <v>29.89</v>
      </c>
      <c r="C6569">
        <v>29.864999999999998</v>
      </c>
      <c r="D6569">
        <v>29.940999999999999</v>
      </c>
      <c r="E6569">
        <v>29.916</v>
      </c>
      <c r="F6569">
        <v>29.916</v>
      </c>
      <c r="G6569">
        <v>29.89</v>
      </c>
      <c r="H6569">
        <v>29.853000000000002</v>
      </c>
      <c r="I6569">
        <v>29.9</v>
      </c>
      <c r="J6569">
        <v>29.78</v>
      </c>
      <c r="L6569">
        <v>76.597222220000006</v>
      </c>
      <c r="M6569">
        <v>30.584172169999999</v>
      </c>
      <c r="N6569">
        <v>30.584171940000001</v>
      </c>
      <c r="O6569">
        <v>30.584170400000001</v>
      </c>
      <c r="P6569">
        <v>30.584161949999999</v>
      </c>
      <c r="Q6569">
        <v>30.584121490000001</v>
      </c>
      <c r="R6569">
        <v>30.583867269999999</v>
      </c>
      <c r="S6569">
        <v>30.48469519</v>
      </c>
      <c r="T6569">
        <v>30.45238814</v>
      </c>
      <c r="U6569">
        <v>30.380533249999999</v>
      </c>
    </row>
    <row r="6570" spans="1:21" x14ac:dyDescent="0.4">
      <c r="A6570" s="1">
        <f t="shared" si="31"/>
        <v>44767.22916666828</v>
      </c>
      <c r="B6570">
        <v>29.864999999999998</v>
      </c>
      <c r="C6570">
        <v>29.864999999999998</v>
      </c>
      <c r="D6570">
        <v>29.940999999999999</v>
      </c>
      <c r="E6570">
        <v>29.916</v>
      </c>
      <c r="F6570">
        <v>29.916</v>
      </c>
      <c r="G6570">
        <v>29.864999999999998</v>
      </c>
      <c r="H6570">
        <v>29.853000000000002</v>
      </c>
      <c r="I6570">
        <v>29.9</v>
      </c>
      <c r="J6570">
        <v>29.78</v>
      </c>
      <c r="L6570">
        <v>76.604166669999998</v>
      </c>
      <c r="M6570">
        <v>30.579900930000001</v>
      </c>
      <c r="N6570">
        <v>30.579900930000001</v>
      </c>
      <c r="O6570">
        <v>30.579900930000001</v>
      </c>
      <c r="P6570">
        <v>30.579900930000001</v>
      </c>
      <c r="Q6570">
        <v>30.579900890000001</v>
      </c>
      <c r="R6570">
        <v>30.579897169999999</v>
      </c>
      <c r="S6570">
        <v>30.484797830000002</v>
      </c>
      <c r="T6570">
        <v>30.452557379999998</v>
      </c>
      <c r="U6570">
        <v>30.381040049999999</v>
      </c>
    </row>
    <row r="6571" spans="1:21" x14ac:dyDescent="0.4">
      <c r="A6571" s="1">
        <f t="shared" si="31"/>
        <v>44767.236111112725</v>
      </c>
      <c r="B6571">
        <v>29.89</v>
      </c>
      <c r="C6571">
        <v>29.84</v>
      </c>
      <c r="D6571">
        <v>29.940999999999999</v>
      </c>
      <c r="E6571">
        <v>29.916</v>
      </c>
      <c r="F6571">
        <v>29.916</v>
      </c>
      <c r="G6571">
        <v>29.864999999999998</v>
      </c>
      <c r="H6571">
        <v>29.853000000000002</v>
      </c>
      <c r="I6571">
        <v>29.88</v>
      </c>
      <c r="J6571">
        <v>29.78</v>
      </c>
      <c r="L6571">
        <v>76.611111109999996</v>
      </c>
      <c r="M6571">
        <v>30.575304249999999</v>
      </c>
      <c r="N6571">
        <v>30.575304249999999</v>
      </c>
      <c r="O6571">
        <v>30.575304249999999</v>
      </c>
      <c r="P6571">
        <v>30.575304249999999</v>
      </c>
      <c r="Q6571">
        <v>30.575304249999999</v>
      </c>
      <c r="R6571">
        <v>30.57530422</v>
      </c>
      <c r="S6571">
        <v>30.484799809999998</v>
      </c>
      <c r="T6571">
        <v>30.45255938</v>
      </c>
      <c r="U6571">
        <v>30.381047280000001</v>
      </c>
    </row>
    <row r="6572" spans="1:21" x14ac:dyDescent="0.4">
      <c r="A6572" s="1">
        <f t="shared" si="31"/>
        <v>44767.24305555717</v>
      </c>
      <c r="B6572">
        <v>29.89</v>
      </c>
      <c r="C6572">
        <v>29.864999999999998</v>
      </c>
      <c r="D6572">
        <v>29.916</v>
      </c>
      <c r="E6572">
        <v>29.916</v>
      </c>
      <c r="F6572">
        <v>29.89</v>
      </c>
      <c r="G6572">
        <v>29.864999999999998</v>
      </c>
      <c r="H6572">
        <v>29.853000000000002</v>
      </c>
      <c r="I6572">
        <v>29.88</v>
      </c>
      <c r="J6572">
        <v>29.76</v>
      </c>
      <c r="L6572">
        <v>76.618055560000002</v>
      </c>
      <c r="M6572">
        <v>30.572241900000002</v>
      </c>
      <c r="N6572">
        <v>30.572241900000002</v>
      </c>
      <c r="O6572">
        <v>30.572241900000002</v>
      </c>
      <c r="P6572">
        <v>30.572241900000002</v>
      </c>
      <c r="Q6572">
        <v>30.572241900000002</v>
      </c>
      <c r="R6572">
        <v>30.57224188</v>
      </c>
      <c r="S6572">
        <v>30.484799819999999</v>
      </c>
      <c r="T6572">
        <v>30.45255938</v>
      </c>
      <c r="U6572">
        <v>30.381047280000001</v>
      </c>
    </row>
    <row r="6573" spans="1:21" x14ac:dyDescent="0.4">
      <c r="A6573" s="1">
        <f t="shared" si="31"/>
        <v>44767.250000001615</v>
      </c>
      <c r="B6573">
        <v>29.89</v>
      </c>
      <c r="C6573">
        <v>29.864999999999998</v>
      </c>
      <c r="D6573">
        <v>29.916</v>
      </c>
      <c r="E6573">
        <v>29.916</v>
      </c>
      <c r="F6573">
        <v>29.89</v>
      </c>
      <c r="G6573">
        <v>29.864999999999998</v>
      </c>
      <c r="H6573">
        <v>29.853000000000002</v>
      </c>
      <c r="I6573">
        <v>29.86</v>
      </c>
      <c r="J6573">
        <v>29.76</v>
      </c>
      <c r="L6573">
        <v>76.625</v>
      </c>
      <c r="M6573">
        <v>30.56925824</v>
      </c>
      <c r="N6573">
        <v>30.56925824</v>
      </c>
      <c r="O6573">
        <v>30.56925824</v>
      </c>
      <c r="P6573">
        <v>30.56925824</v>
      </c>
      <c r="Q6573">
        <v>30.56925824</v>
      </c>
      <c r="R6573">
        <v>30.569258229999999</v>
      </c>
      <c r="S6573">
        <v>30.484799819999999</v>
      </c>
      <c r="T6573">
        <v>30.452559390000001</v>
      </c>
      <c r="U6573">
        <v>30.381047280000001</v>
      </c>
    </row>
    <row r="6574" spans="1:21" x14ac:dyDescent="0.4">
      <c r="A6574" s="1">
        <f t="shared" si="31"/>
        <v>44767.256944446061</v>
      </c>
      <c r="B6574">
        <v>29.864999999999998</v>
      </c>
      <c r="C6574">
        <v>29.84</v>
      </c>
      <c r="D6574">
        <v>29.916</v>
      </c>
      <c r="E6574">
        <v>29.89</v>
      </c>
      <c r="F6574">
        <v>29.89</v>
      </c>
      <c r="G6574">
        <v>29.864999999999998</v>
      </c>
      <c r="H6574">
        <v>29.853000000000002</v>
      </c>
      <c r="I6574">
        <v>29.86</v>
      </c>
      <c r="J6574">
        <v>29.76</v>
      </c>
      <c r="L6574">
        <v>76.631944439999998</v>
      </c>
      <c r="M6574">
        <v>30.56800707</v>
      </c>
      <c r="N6574">
        <v>30.56797954</v>
      </c>
      <c r="O6574">
        <v>30.56789985</v>
      </c>
      <c r="P6574">
        <v>30.567835299999999</v>
      </c>
      <c r="Q6574">
        <v>30.567815979999999</v>
      </c>
      <c r="R6574">
        <v>30.56754986</v>
      </c>
      <c r="S6574">
        <v>30.48479987</v>
      </c>
      <c r="T6574">
        <v>30.45255942</v>
      </c>
      <c r="U6574">
        <v>30.381047290000001</v>
      </c>
    </row>
    <row r="6575" spans="1:21" x14ac:dyDescent="0.4">
      <c r="A6575" s="1">
        <f t="shared" si="31"/>
        <v>44767.263888890506</v>
      </c>
      <c r="B6575">
        <v>29.864999999999998</v>
      </c>
      <c r="C6575">
        <v>29.84</v>
      </c>
      <c r="D6575">
        <v>29.916</v>
      </c>
      <c r="E6575">
        <v>29.89</v>
      </c>
      <c r="F6575">
        <v>29.89</v>
      </c>
      <c r="G6575">
        <v>29.864999999999998</v>
      </c>
      <c r="H6575">
        <v>29.853000000000002</v>
      </c>
      <c r="I6575">
        <v>29.86</v>
      </c>
      <c r="J6575">
        <v>29.76</v>
      </c>
      <c r="L6575">
        <v>76.638888890000004</v>
      </c>
      <c r="M6575">
        <v>30.56914828</v>
      </c>
      <c r="N6575">
        <v>30.5691253</v>
      </c>
      <c r="O6575">
        <v>30.56905879</v>
      </c>
      <c r="P6575">
        <v>30.569004920000001</v>
      </c>
      <c r="Q6575">
        <v>30.568988789999999</v>
      </c>
      <c r="R6575">
        <v>30.567550520000001</v>
      </c>
      <c r="S6575">
        <v>30.484799979999998</v>
      </c>
      <c r="T6575">
        <v>30.452559489999999</v>
      </c>
      <c r="U6575">
        <v>30.381047330000001</v>
      </c>
    </row>
    <row r="6576" spans="1:21" x14ac:dyDescent="0.4">
      <c r="A6576" s="1">
        <f t="shared" si="31"/>
        <v>44767.270833334951</v>
      </c>
      <c r="B6576">
        <v>29.89</v>
      </c>
      <c r="C6576">
        <v>29.864999999999998</v>
      </c>
      <c r="D6576">
        <v>29.916</v>
      </c>
      <c r="E6576">
        <v>29.916</v>
      </c>
      <c r="F6576">
        <v>29.89</v>
      </c>
      <c r="G6576">
        <v>29.864999999999998</v>
      </c>
      <c r="H6576">
        <v>29.853000000000002</v>
      </c>
      <c r="I6576">
        <v>29.86</v>
      </c>
      <c r="J6576">
        <v>29.74</v>
      </c>
      <c r="L6576">
        <v>76.645833330000002</v>
      </c>
      <c r="M6576">
        <v>30.569365340000001</v>
      </c>
      <c r="N6576">
        <v>30.569341529999999</v>
      </c>
      <c r="O6576">
        <v>30.56927263</v>
      </c>
      <c r="P6576">
        <v>30.56921681</v>
      </c>
      <c r="Q6576">
        <v>30.5692001</v>
      </c>
      <c r="R6576">
        <v>30.567551030000001</v>
      </c>
      <c r="S6576">
        <v>30.484800060000001</v>
      </c>
      <c r="T6576">
        <v>30.45255955</v>
      </c>
      <c r="U6576">
        <v>30.381047349999999</v>
      </c>
    </row>
    <row r="6577" spans="1:21" x14ac:dyDescent="0.4">
      <c r="A6577" s="1">
        <f t="shared" si="31"/>
        <v>44767.277777779396</v>
      </c>
      <c r="B6577">
        <v>29.89</v>
      </c>
      <c r="C6577">
        <v>29.864999999999998</v>
      </c>
      <c r="D6577">
        <v>29.940999999999999</v>
      </c>
      <c r="E6577">
        <v>29.916</v>
      </c>
      <c r="F6577">
        <v>29.89</v>
      </c>
      <c r="G6577">
        <v>29.864999999999998</v>
      </c>
      <c r="H6577">
        <v>29.853000000000002</v>
      </c>
      <c r="I6577">
        <v>29.86</v>
      </c>
      <c r="J6577">
        <v>29.74</v>
      </c>
      <c r="L6577">
        <v>76.652777779999994</v>
      </c>
      <c r="M6577">
        <v>30.570293039999999</v>
      </c>
      <c r="N6577">
        <v>30.569620889999999</v>
      </c>
      <c r="O6577">
        <v>30.569483900000002</v>
      </c>
      <c r="P6577">
        <v>30.569455309999999</v>
      </c>
      <c r="Q6577">
        <v>30.569437669999999</v>
      </c>
      <c r="R6577">
        <v>30.56752856</v>
      </c>
      <c r="S6577">
        <v>30.48481142</v>
      </c>
      <c r="T6577">
        <v>30.452573820000001</v>
      </c>
      <c r="U6577">
        <v>30.38109051</v>
      </c>
    </row>
    <row r="6578" spans="1:21" x14ac:dyDescent="0.4">
      <c r="A6578" s="1">
        <f t="shared" si="31"/>
        <v>44767.284722223842</v>
      </c>
      <c r="B6578">
        <v>29.916</v>
      </c>
      <c r="C6578">
        <v>29.864999999999998</v>
      </c>
      <c r="D6578">
        <v>29.940999999999999</v>
      </c>
      <c r="E6578">
        <v>29.916</v>
      </c>
      <c r="F6578">
        <v>29.89</v>
      </c>
      <c r="G6578">
        <v>29.864999999999998</v>
      </c>
      <c r="H6578">
        <v>29.853000000000002</v>
      </c>
      <c r="I6578">
        <v>29.86</v>
      </c>
      <c r="J6578">
        <v>29.74</v>
      </c>
      <c r="L6578">
        <v>76.659722220000006</v>
      </c>
      <c r="M6578">
        <v>30.570881920000001</v>
      </c>
      <c r="N6578">
        <v>30.569974120000001</v>
      </c>
      <c r="O6578">
        <v>30.569815649999999</v>
      </c>
      <c r="P6578">
        <v>30.569789010000001</v>
      </c>
      <c r="Q6578">
        <v>30.569784519999999</v>
      </c>
      <c r="R6578">
        <v>30.568059259999998</v>
      </c>
      <c r="S6578">
        <v>30.484891229999999</v>
      </c>
      <c r="T6578">
        <v>30.452679939999999</v>
      </c>
      <c r="U6578">
        <v>30.381399070000001</v>
      </c>
    </row>
    <row r="6579" spans="1:21" x14ac:dyDescent="0.4">
      <c r="A6579" s="1">
        <f t="shared" si="31"/>
        <v>44767.291666668287</v>
      </c>
      <c r="B6579">
        <v>29.916</v>
      </c>
      <c r="C6579">
        <v>29.89</v>
      </c>
      <c r="D6579">
        <v>29.940999999999999</v>
      </c>
      <c r="E6579">
        <v>29.916</v>
      </c>
      <c r="F6579">
        <v>29.916</v>
      </c>
      <c r="G6579">
        <v>29.864999999999998</v>
      </c>
      <c r="H6579">
        <v>29.853000000000002</v>
      </c>
      <c r="I6579">
        <v>29.86</v>
      </c>
      <c r="J6579">
        <v>29.74</v>
      </c>
      <c r="L6579">
        <v>76.666666669999998</v>
      </c>
      <c r="M6579">
        <v>30.572206919999999</v>
      </c>
      <c r="N6579">
        <v>30.571307019999999</v>
      </c>
      <c r="O6579">
        <v>30.57112364</v>
      </c>
      <c r="P6579">
        <v>30.571085700000001</v>
      </c>
      <c r="Q6579">
        <v>30.571064660000001</v>
      </c>
      <c r="R6579">
        <v>30.568399840000001</v>
      </c>
      <c r="S6579">
        <v>30.484946090000001</v>
      </c>
      <c r="T6579">
        <v>30.452752499999999</v>
      </c>
      <c r="U6579">
        <v>30.381610590000001</v>
      </c>
    </row>
    <row r="6580" spans="1:21" x14ac:dyDescent="0.4">
      <c r="A6580" s="1">
        <f t="shared" si="31"/>
        <v>44767.298611112732</v>
      </c>
      <c r="B6580">
        <v>29.940999999999999</v>
      </c>
      <c r="C6580">
        <v>29.89</v>
      </c>
      <c r="D6580">
        <v>29.940999999999999</v>
      </c>
      <c r="E6580">
        <v>29.916</v>
      </c>
      <c r="F6580">
        <v>29.916</v>
      </c>
      <c r="G6580">
        <v>29.864999999999998</v>
      </c>
      <c r="H6580">
        <v>29.853000000000002</v>
      </c>
      <c r="I6580">
        <v>29.86</v>
      </c>
      <c r="J6580">
        <v>29.74</v>
      </c>
      <c r="L6580">
        <v>76.673611109999996</v>
      </c>
      <c r="M6580">
        <v>30.577048319999999</v>
      </c>
      <c r="N6580">
        <v>30.57451777</v>
      </c>
      <c r="O6580">
        <v>30.574002440000001</v>
      </c>
      <c r="P6580">
        <v>30.573898740000001</v>
      </c>
      <c r="Q6580">
        <v>30.573862129999998</v>
      </c>
      <c r="R6580">
        <v>30.567227710000001</v>
      </c>
      <c r="S6580">
        <v>30.485034129999999</v>
      </c>
      <c r="T6580">
        <v>30.45287033</v>
      </c>
      <c r="U6580">
        <v>30.381950750000001</v>
      </c>
    </row>
    <row r="6581" spans="1:21" x14ac:dyDescent="0.4">
      <c r="A6581" s="1">
        <f t="shared" si="31"/>
        <v>44767.305555557177</v>
      </c>
      <c r="B6581">
        <v>29.966000000000001</v>
      </c>
      <c r="C6581">
        <v>29.89</v>
      </c>
      <c r="D6581">
        <v>29.940999999999999</v>
      </c>
      <c r="E6581">
        <v>29.916</v>
      </c>
      <c r="F6581">
        <v>29.89</v>
      </c>
      <c r="G6581">
        <v>29.864999999999998</v>
      </c>
      <c r="H6581">
        <v>29.853000000000002</v>
      </c>
      <c r="I6581">
        <v>29.86</v>
      </c>
      <c r="J6581">
        <v>29.72</v>
      </c>
      <c r="L6581">
        <v>76.680555560000002</v>
      </c>
      <c r="M6581">
        <v>30.61522179</v>
      </c>
      <c r="N6581">
        <v>30.602182150000001</v>
      </c>
      <c r="O6581">
        <v>30.585412989999998</v>
      </c>
      <c r="P6581">
        <v>30.57484912</v>
      </c>
      <c r="Q6581">
        <v>30.573823579999999</v>
      </c>
      <c r="R6581">
        <v>30.569417640000001</v>
      </c>
      <c r="S6581">
        <v>30.485113439999999</v>
      </c>
      <c r="T6581">
        <v>30.452976790000001</v>
      </c>
      <c r="U6581">
        <v>30.382256550000001</v>
      </c>
    </row>
    <row r="6582" spans="1:21" x14ac:dyDescent="0.4">
      <c r="A6582" s="1">
        <f t="shared" si="31"/>
        <v>44767.312500001623</v>
      </c>
      <c r="B6582">
        <v>29.991</v>
      </c>
      <c r="C6582">
        <v>29.916</v>
      </c>
      <c r="D6582">
        <v>29.940999999999999</v>
      </c>
      <c r="E6582">
        <v>29.916</v>
      </c>
      <c r="F6582">
        <v>29.89</v>
      </c>
      <c r="G6582">
        <v>29.864999999999998</v>
      </c>
      <c r="H6582">
        <v>29.853000000000002</v>
      </c>
      <c r="I6582">
        <v>29.84</v>
      </c>
      <c r="J6582">
        <v>29.7</v>
      </c>
      <c r="L6582">
        <v>76.6875</v>
      </c>
      <c r="M6582">
        <v>30.664863839999999</v>
      </c>
      <c r="N6582">
        <v>30.642876279999999</v>
      </c>
      <c r="O6582">
        <v>30.60261732</v>
      </c>
      <c r="P6582">
        <v>30.5756236</v>
      </c>
      <c r="Q6582">
        <v>30.573859089999999</v>
      </c>
      <c r="R6582">
        <v>30.569555350000002</v>
      </c>
      <c r="S6582">
        <v>30.485157600000001</v>
      </c>
      <c r="T6582">
        <v>30.45303616</v>
      </c>
      <c r="U6582">
        <v>30.382426339999999</v>
      </c>
    </row>
    <row r="6583" spans="1:21" x14ac:dyDescent="0.4">
      <c r="A6583" s="1">
        <f t="shared" si="31"/>
        <v>44767.319444446068</v>
      </c>
      <c r="B6583">
        <v>29.991</v>
      </c>
      <c r="C6583">
        <v>29.916</v>
      </c>
      <c r="D6583">
        <v>29.940999999999999</v>
      </c>
      <c r="E6583">
        <v>29.916</v>
      </c>
      <c r="F6583">
        <v>29.89</v>
      </c>
      <c r="G6583">
        <v>29.864999999999998</v>
      </c>
      <c r="H6583">
        <v>29.853000000000002</v>
      </c>
      <c r="I6583">
        <v>29.84</v>
      </c>
      <c r="J6583">
        <v>29.7</v>
      </c>
      <c r="L6583">
        <v>76.694444439999998</v>
      </c>
      <c r="M6583">
        <v>30.689319860000001</v>
      </c>
      <c r="N6583">
        <v>30.671452850000001</v>
      </c>
      <c r="O6583">
        <v>30.61852932</v>
      </c>
      <c r="P6583">
        <v>30.575979700000001</v>
      </c>
      <c r="Q6583">
        <v>30.573875449999999</v>
      </c>
      <c r="R6583">
        <v>30.567179809999999</v>
      </c>
      <c r="S6583">
        <v>30.485160260000001</v>
      </c>
      <c r="T6583">
        <v>30.453038800000002</v>
      </c>
      <c r="U6583">
        <v>30.38243538</v>
      </c>
    </row>
    <row r="6584" spans="1:21" x14ac:dyDescent="0.4">
      <c r="A6584" s="1">
        <f t="shared" si="31"/>
        <v>44767.326388890513</v>
      </c>
      <c r="B6584">
        <v>30.015999999999998</v>
      </c>
      <c r="C6584">
        <v>29.916</v>
      </c>
      <c r="D6584">
        <v>29.940999999999999</v>
      </c>
      <c r="E6584">
        <v>29.916</v>
      </c>
      <c r="F6584">
        <v>29.916</v>
      </c>
      <c r="G6584">
        <v>29.864999999999998</v>
      </c>
      <c r="H6584">
        <v>29.853000000000002</v>
      </c>
      <c r="I6584">
        <v>29.84</v>
      </c>
      <c r="J6584">
        <v>29.7</v>
      </c>
      <c r="L6584">
        <v>76.701388890000004</v>
      </c>
      <c r="M6584">
        <v>30.708314000000001</v>
      </c>
      <c r="N6584">
        <v>30.674475950000001</v>
      </c>
      <c r="O6584">
        <v>30.619460029999999</v>
      </c>
      <c r="P6584">
        <v>30.57688984</v>
      </c>
      <c r="Q6584">
        <v>30.573928410000001</v>
      </c>
      <c r="R6584">
        <v>30.569423019999999</v>
      </c>
      <c r="S6584">
        <v>30.485162039999999</v>
      </c>
      <c r="T6584">
        <v>30.45309486</v>
      </c>
      <c r="U6584">
        <v>30.382623550000002</v>
      </c>
    </row>
    <row r="6585" spans="1:21" x14ac:dyDescent="0.4">
      <c r="A6585" s="1">
        <f t="shared" si="31"/>
        <v>44767.333333334958</v>
      </c>
      <c r="B6585">
        <v>30.117000000000001</v>
      </c>
      <c r="C6585">
        <v>29.916</v>
      </c>
      <c r="D6585">
        <v>29.966000000000001</v>
      </c>
      <c r="E6585">
        <v>29.940999999999999</v>
      </c>
      <c r="F6585">
        <v>29.916</v>
      </c>
      <c r="G6585">
        <v>29.864999999999998</v>
      </c>
      <c r="H6585">
        <v>29.853000000000002</v>
      </c>
      <c r="I6585">
        <v>29.84</v>
      </c>
      <c r="J6585">
        <v>29.7</v>
      </c>
      <c r="L6585">
        <v>76.708333330000002</v>
      </c>
      <c r="M6585">
        <v>30.73076446</v>
      </c>
      <c r="N6585">
        <v>30.68170319</v>
      </c>
      <c r="O6585">
        <v>30.624903410000002</v>
      </c>
      <c r="P6585">
        <v>30.584326300000001</v>
      </c>
      <c r="Q6585">
        <v>30.574889850000002</v>
      </c>
      <c r="R6585">
        <v>30.566942189999999</v>
      </c>
      <c r="S6585">
        <v>30.485008910000001</v>
      </c>
      <c r="T6585">
        <v>30.453638359999999</v>
      </c>
      <c r="U6585">
        <v>30.384509739999999</v>
      </c>
    </row>
    <row r="6586" spans="1:21" x14ac:dyDescent="0.4">
      <c r="A6586" s="1">
        <f t="shared" si="31"/>
        <v>44767.340277779404</v>
      </c>
      <c r="B6586">
        <v>30.167000000000002</v>
      </c>
      <c r="C6586">
        <v>29.991</v>
      </c>
      <c r="D6586">
        <v>29.966000000000001</v>
      </c>
      <c r="E6586">
        <v>29.940999999999999</v>
      </c>
      <c r="F6586">
        <v>29.916</v>
      </c>
      <c r="G6586">
        <v>29.864999999999998</v>
      </c>
      <c r="H6586">
        <v>29.853000000000002</v>
      </c>
      <c r="I6586">
        <v>29.84</v>
      </c>
      <c r="J6586">
        <v>29.7</v>
      </c>
      <c r="L6586">
        <v>76.715277779999994</v>
      </c>
      <c r="M6586">
        <v>30.76655813</v>
      </c>
      <c r="N6586">
        <v>30.69574957</v>
      </c>
      <c r="O6586">
        <v>30.633852189999999</v>
      </c>
      <c r="P6586">
        <v>30.593459429999999</v>
      </c>
      <c r="Q6586">
        <v>30.577058730000001</v>
      </c>
      <c r="R6586">
        <v>30.563261619999999</v>
      </c>
      <c r="S6586">
        <v>30.483899269999998</v>
      </c>
      <c r="T6586">
        <v>30.454063359999999</v>
      </c>
      <c r="U6586">
        <v>30.387171240000001</v>
      </c>
    </row>
    <row r="6587" spans="1:21" x14ac:dyDescent="0.4">
      <c r="A6587" s="1">
        <f t="shared" si="31"/>
        <v>44767.347222223849</v>
      </c>
      <c r="B6587">
        <v>30.192</v>
      </c>
      <c r="C6587">
        <v>30.041</v>
      </c>
      <c r="D6587">
        <v>29.991</v>
      </c>
      <c r="E6587">
        <v>29.940999999999999</v>
      </c>
      <c r="F6587">
        <v>29.916</v>
      </c>
      <c r="G6587">
        <v>29.864999999999998</v>
      </c>
      <c r="H6587">
        <v>29.853000000000002</v>
      </c>
      <c r="I6587">
        <v>29.84</v>
      </c>
      <c r="J6587">
        <v>29.7</v>
      </c>
      <c r="L6587">
        <v>76.722222220000006</v>
      </c>
      <c r="M6587">
        <v>30.823000069999999</v>
      </c>
      <c r="N6587">
        <v>30.713260779999999</v>
      </c>
      <c r="O6587">
        <v>30.653409</v>
      </c>
      <c r="P6587">
        <v>30.598666349999998</v>
      </c>
      <c r="Q6587">
        <v>30.578750450000001</v>
      </c>
      <c r="R6587">
        <v>30.561886900000001</v>
      </c>
      <c r="S6587">
        <v>30.483336680000001</v>
      </c>
      <c r="T6587">
        <v>30.454398980000001</v>
      </c>
      <c r="U6587">
        <v>30.38903367</v>
      </c>
    </row>
    <row r="6588" spans="1:21" x14ac:dyDescent="0.4">
      <c r="A6588" s="1">
        <f t="shared" si="31"/>
        <v>44767.354166668294</v>
      </c>
      <c r="B6588">
        <v>30.242999999999999</v>
      </c>
      <c r="C6588">
        <v>30.041</v>
      </c>
      <c r="D6588">
        <v>29.991</v>
      </c>
      <c r="E6588">
        <v>29.940999999999999</v>
      </c>
      <c r="F6588">
        <v>29.916</v>
      </c>
      <c r="G6588">
        <v>29.864999999999998</v>
      </c>
      <c r="H6588">
        <v>29.853000000000002</v>
      </c>
      <c r="I6588">
        <v>29.84</v>
      </c>
      <c r="J6588">
        <v>29.7</v>
      </c>
      <c r="L6588">
        <v>76.729166669999998</v>
      </c>
      <c r="M6588">
        <v>30.86346971</v>
      </c>
      <c r="N6588">
        <v>30.748030199999999</v>
      </c>
      <c r="O6588">
        <v>30.677464959999998</v>
      </c>
      <c r="P6588">
        <v>30.61370634</v>
      </c>
      <c r="Q6588">
        <v>30.58363554</v>
      </c>
      <c r="R6588">
        <v>30.555974119999998</v>
      </c>
      <c r="S6588">
        <v>30.47719193</v>
      </c>
      <c r="T6588">
        <v>30.452030329999999</v>
      </c>
      <c r="U6588">
        <v>30.393702699999999</v>
      </c>
    </row>
    <row r="6589" spans="1:21" x14ac:dyDescent="0.4">
      <c r="A6589" s="1">
        <f t="shared" si="31"/>
        <v>44767.361111112739</v>
      </c>
      <c r="B6589">
        <v>30.268000000000001</v>
      </c>
      <c r="C6589">
        <v>30.117000000000001</v>
      </c>
      <c r="D6589">
        <v>30.015999999999998</v>
      </c>
      <c r="E6589">
        <v>29.940999999999999</v>
      </c>
      <c r="F6589">
        <v>29.916</v>
      </c>
      <c r="G6589">
        <v>29.864999999999998</v>
      </c>
      <c r="H6589">
        <v>29.853000000000002</v>
      </c>
      <c r="I6589">
        <v>29.84</v>
      </c>
      <c r="J6589">
        <v>29.7</v>
      </c>
      <c r="L6589">
        <v>76.736111109999996</v>
      </c>
      <c r="M6589">
        <v>30.892897000000001</v>
      </c>
      <c r="N6589">
        <v>30.782350569999998</v>
      </c>
      <c r="O6589">
        <v>30.709347409999999</v>
      </c>
      <c r="P6589">
        <v>30.63391562</v>
      </c>
      <c r="Q6589">
        <v>30.591208269999999</v>
      </c>
      <c r="R6589">
        <v>30.550679599999999</v>
      </c>
      <c r="S6589">
        <v>30.469285930000002</v>
      </c>
      <c r="T6589">
        <v>30.448112479999999</v>
      </c>
      <c r="U6589">
        <v>30.40011801</v>
      </c>
    </row>
    <row r="6590" spans="1:21" x14ac:dyDescent="0.4">
      <c r="A6590" s="1">
        <f t="shared" si="31"/>
        <v>44767.368055557185</v>
      </c>
      <c r="B6590">
        <v>30.318000000000001</v>
      </c>
      <c r="C6590">
        <v>30.192</v>
      </c>
      <c r="D6590">
        <v>30.117000000000001</v>
      </c>
      <c r="E6590">
        <v>29.966000000000001</v>
      </c>
      <c r="F6590">
        <v>29.916</v>
      </c>
      <c r="G6590">
        <v>29.864999999999998</v>
      </c>
      <c r="H6590">
        <v>29.853000000000002</v>
      </c>
      <c r="I6590">
        <v>29.84</v>
      </c>
      <c r="J6590">
        <v>29.7</v>
      </c>
      <c r="L6590">
        <v>76.743055560000002</v>
      </c>
      <c r="M6590">
        <v>30.955019660000001</v>
      </c>
      <c r="N6590">
        <v>30.810628779999998</v>
      </c>
      <c r="O6590">
        <v>30.710435969999999</v>
      </c>
      <c r="P6590">
        <v>30.643802900000001</v>
      </c>
      <c r="Q6590">
        <v>30.59584834</v>
      </c>
      <c r="R6590">
        <v>30.550828970000001</v>
      </c>
      <c r="S6590">
        <v>30.46833079</v>
      </c>
      <c r="T6590">
        <v>30.448244840000001</v>
      </c>
      <c r="U6590">
        <v>30.403597680000001</v>
      </c>
    </row>
    <row r="6591" spans="1:21" x14ac:dyDescent="0.4">
      <c r="A6591" s="1">
        <f t="shared" si="31"/>
        <v>44767.37500000163</v>
      </c>
      <c r="B6591">
        <v>30.369</v>
      </c>
      <c r="C6591">
        <v>30.216999999999999</v>
      </c>
      <c r="D6591">
        <v>30.141999999999999</v>
      </c>
      <c r="E6591">
        <v>30.015999999999998</v>
      </c>
      <c r="F6591">
        <v>29.916</v>
      </c>
      <c r="G6591">
        <v>29.864999999999998</v>
      </c>
      <c r="H6591">
        <v>29.853000000000002</v>
      </c>
      <c r="I6591">
        <v>29.82</v>
      </c>
      <c r="J6591">
        <v>29.7</v>
      </c>
      <c r="L6591">
        <v>76.75</v>
      </c>
      <c r="M6591">
        <v>31.0096493</v>
      </c>
      <c r="N6591">
        <v>30.85210515</v>
      </c>
      <c r="O6591">
        <v>30.75539921</v>
      </c>
      <c r="P6591">
        <v>30.658912820000001</v>
      </c>
      <c r="Q6591">
        <v>30.602931049999999</v>
      </c>
      <c r="R6591">
        <v>30.5512847</v>
      </c>
      <c r="S6591">
        <v>30.467303600000001</v>
      </c>
      <c r="T6591">
        <v>30.44865398</v>
      </c>
      <c r="U6591">
        <v>30.408104460000001</v>
      </c>
    </row>
    <row r="6592" spans="1:21" x14ac:dyDescent="0.4">
      <c r="A6592" s="1">
        <f t="shared" si="31"/>
        <v>44767.381944446075</v>
      </c>
      <c r="B6592">
        <v>30.393999999999998</v>
      </c>
      <c r="C6592">
        <v>30.268000000000001</v>
      </c>
      <c r="D6592">
        <v>30.216999999999999</v>
      </c>
      <c r="E6592">
        <v>30.117000000000001</v>
      </c>
      <c r="F6592">
        <v>29.916</v>
      </c>
      <c r="G6592">
        <v>29.864999999999998</v>
      </c>
      <c r="H6592">
        <v>29.853000000000002</v>
      </c>
      <c r="I6592">
        <v>29.84</v>
      </c>
      <c r="J6592">
        <v>29.7</v>
      </c>
      <c r="L6592">
        <v>76.756944439999998</v>
      </c>
      <c r="M6592">
        <v>31.019468979999999</v>
      </c>
      <c r="N6592">
        <v>30.917468209999999</v>
      </c>
      <c r="O6592">
        <v>30.800419340000001</v>
      </c>
      <c r="P6592">
        <v>30.690750380000001</v>
      </c>
      <c r="Q6592">
        <v>30.619876290000001</v>
      </c>
      <c r="R6592">
        <v>30.55536755</v>
      </c>
      <c r="S6592">
        <v>30.46812521</v>
      </c>
      <c r="T6592">
        <v>30.451438020000001</v>
      </c>
      <c r="U6592">
        <v>30.41649941</v>
      </c>
    </row>
    <row r="6593" spans="1:21" x14ac:dyDescent="0.4">
      <c r="A6593" s="1">
        <f t="shared" si="31"/>
        <v>44767.38888889052</v>
      </c>
      <c r="B6593">
        <v>30.393999999999998</v>
      </c>
      <c r="C6593">
        <v>30.292999999999999</v>
      </c>
      <c r="D6593">
        <v>30.242999999999999</v>
      </c>
      <c r="E6593">
        <v>30.065999999999999</v>
      </c>
      <c r="F6593">
        <v>29.940999999999999</v>
      </c>
      <c r="G6593">
        <v>29.864999999999998</v>
      </c>
      <c r="H6593">
        <v>29.853000000000002</v>
      </c>
      <c r="I6593">
        <v>29.86</v>
      </c>
      <c r="J6593">
        <v>29.7</v>
      </c>
      <c r="L6593">
        <v>76.763888890000004</v>
      </c>
      <c r="M6593">
        <v>30.966475590000002</v>
      </c>
      <c r="N6593">
        <v>30.90582955</v>
      </c>
      <c r="O6593">
        <v>30.82397117</v>
      </c>
      <c r="P6593">
        <v>30.74059462</v>
      </c>
      <c r="Q6593">
        <v>30.64545743</v>
      </c>
      <c r="R6593">
        <v>30.569907629999999</v>
      </c>
      <c r="S6593">
        <v>30.477348379999999</v>
      </c>
      <c r="T6593">
        <v>30.46125181</v>
      </c>
      <c r="U6593">
        <v>30.428390570000001</v>
      </c>
    </row>
    <row r="6594" spans="1:21" x14ac:dyDescent="0.4">
      <c r="A6594" s="1">
        <f t="shared" si="31"/>
        <v>44767.395833334966</v>
      </c>
      <c r="B6594">
        <v>30.369</v>
      </c>
      <c r="C6594">
        <v>30.268000000000001</v>
      </c>
      <c r="D6594">
        <v>30.268000000000001</v>
      </c>
      <c r="E6594">
        <v>30.192</v>
      </c>
      <c r="F6594">
        <v>29.966000000000001</v>
      </c>
      <c r="G6594">
        <v>29.864999999999998</v>
      </c>
      <c r="H6594">
        <v>29.853000000000002</v>
      </c>
      <c r="I6594">
        <v>29.86</v>
      </c>
      <c r="J6594">
        <v>29.72</v>
      </c>
      <c r="L6594">
        <v>76.770833330000002</v>
      </c>
      <c r="M6594">
        <v>30.938559990000002</v>
      </c>
      <c r="N6594">
        <v>30.886811829999999</v>
      </c>
      <c r="O6594">
        <v>30.824452770000001</v>
      </c>
      <c r="P6594">
        <v>30.753480679999999</v>
      </c>
      <c r="Q6594">
        <v>30.66208009</v>
      </c>
      <c r="R6594">
        <v>30.584147659999999</v>
      </c>
      <c r="S6594">
        <v>30.48820783</v>
      </c>
      <c r="T6594">
        <v>30.471739230000001</v>
      </c>
      <c r="U6594">
        <v>30.438232169999999</v>
      </c>
    </row>
    <row r="6595" spans="1:21" x14ac:dyDescent="0.4">
      <c r="A6595" s="1">
        <f t="shared" si="31"/>
        <v>44767.402777779411</v>
      </c>
      <c r="B6595">
        <v>30.369</v>
      </c>
      <c r="C6595">
        <v>30.292999999999999</v>
      </c>
      <c r="D6595">
        <v>30.268000000000001</v>
      </c>
      <c r="E6595">
        <v>30.167000000000002</v>
      </c>
      <c r="F6595">
        <v>29.966000000000001</v>
      </c>
      <c r="G6595">
        <v>29.864999999999998</v>
      </c>
      <c r="H6595">
        <v>29.853000000000002</v>
      </c>
      <c r="I6595">
        <v>29.86</v>
      </c>
      <c r="J6595">
        <v>29.72</v>
      </c>
      <c r="L6595">
        <v>76.777777779999994</v>
      </c>
      <c r="M6595">
        <v>30.870472929999998</v>
      </c>
      <c r="N6595">
        <v>30.840332799999999</v>
      </c>
      <c r="O6595">
        <v>30.796866470000001</v>
      </c>
      <c r="P6595">
        <v>30.733071039999999</v>
      </c>
      <c r="Q6595">
        <v>30.668963609999999</v>
      </c>
      <c r="R6595">
        <v>30.596485449999999</v>
      </c>
      <c r="S6595">
        <v>30.50132563</v>
      </c>
      <c r="T6595">
        <v>30.484723859999999</v>
      </c>
      <c r="U6595">
        <v>30.450901940000001</v>
      </c>
    </row>
    <row r="6596" spans="1:21" x14ac:dyDescent="0.4">
      <c r="A6596" s="1">
        <f t="shared" si="31"/>
        <v>44767.409722223856</v>
      </c>
      <c r="B6596">
        <v>30.343</v>
      </c>
      <c r="C6596">
        <v>30.242999999999999</v>
      </c>
      <c r="D6596">
        <v>30.216999999999999</v>
      </c>
      <c r="E6596">
        <v>30.141999999999999</v>
      </c>
      <c r="F6596">
        <v>30.041</v>
      </c>
      <c r="G6596">
        <v>29.89</v>
      </c>
      <c r="H6596">
        <v>29.853000000000002</v>
      </c>
      <c r="I6596">
        <v>29.84</v>
      </c>
      <c r="J6596">
        <v>29.7</v>
      </c>
      <c r="L6596">
        <v>76.784722220000006</v>
      </c>
      <c r="M6596">
        <v>30.8725694</v>
      </c>
      <c r="N6596">
        <v>30.833097720000001</v>
      </c>
      <c r="O6596">
        <v>30.79870901</v>
      </c>
      <c r="P6596">
        <v>30.741291759999999</v>
      </c>
      <c r="Q6596">
        <v>30.684287770000001</v>
      </c>
      <c r="R6596">
        <v>30.602958480000002</v>
      </c>
      <c r="S6596">
        <v>30.509608750000002</v>
      </c>
      <c r="T6596">
        <v>30.493110000000001</v>
      </c>
      <c r="U6596">
        <v>30.459429790000002</v>
      </c>
    </row>
    <row r="6597" spans="1:21" x14ac:dyDescent="0.4">
      <c r="A6597" s="1">
        <f t="shared" si="31"/>
        <v>44767.416666668301</v>
      </c>
      <c r="B6597">
        <v>30.343</v>
      </c>
      <c r="C6597">
        <v>30.242999999999999</v>
      </c>
      <c r="D6597">
        <v>30.216999999999999</v>
      </c>
      <c r="E6597">
        <v>30.167000000000002</v>
      </c>
      <c r="F6597">
        <v>30.117000000000001</v>
      </c>
      <c r="G6597">
        <v>30.015999999999998</v>
      </c>
      <c r="H6597">
        <v>29.952999999999999</v>
      </c>
      <c r="I6597">
        <v>29.84</v>
      </c>
      <c r="J6597">
        <v>29.7</v>
      </c>
      <c r="L6597">
        <v>76.791666669999998</v>
      </c>
      <c r="M6597">
        <v>30.840032749999999</v>
      </c>
      <c r="N6597">
        <v>30.812102360000001</v>
      </c>
      <c r="O6597">
        <v>30.774204260000001</v>
      </c>
      <c r="P6597">
        <v>30.731467989999999</v>
      </c>
      <c r="Q6597">
        <v>30.669437630000001</v>
      </c>
      <c r="R6597">
        <v>30.60664397</v>
      </c>
      <c r="S6597">
        <v>30.533998539999999</v>
      </c>
      <c r="T6597">
        <v>30.50260003</v>
      </c>
      <c r="U6597">
        <v>30.470130810000001</v>
      </c>
    </row>
    <row r="6598" spans="1:21" x14ac:dyDescent="0.4">
      <c r="A6598" s="1">
        <f t="shared" si="31"/>
        <v>44767.423611112747</v>
      </c>
      <c r="B6598">
        <v>30.369</v>
      </c>
      <c r="C6598">
        <v>30.292999999999999</v>
      </c>
      <c r="D6598">
        <v>30.268000000000001</v>
      </c>
      <c r="E6598">
        <v>30.242999999999999</v>
      </c>
      <c r="F6598">
        <v>30.167000000000002</v>
      </c>
      <c r="G6598">
        <v>30.117000000000001</v>
      </c>
      <c r="H6598">
        <v>30.053999999999998</v>
      </c>
      <c r="I6598">
        <v>29.94</v>
      </c>
      <c r="J6598">
        <v>29.78</v>
      </c>
      <c r="L6598">
        <v>76.798611109999996</v>
      </c>
      <c r="M6598">
        <v>30.82709388</v>
      </c>
      <c r="N6598">
        <v>30.801219790000001</v>
      </c>
      <c r="O6598">
        <v>30.765803479999999</v>
      </c>
      <c r="P6598">
        <v>30.725911660000001</v>
      </c>
      <c r="Q6598">
        <v>30.668312799999999</v>
      </c>
      <c r="R6598">
        <v>30.609688810000002</v>
      </c>
      <c r="S6598">
        <v>30.52604187</v>
      </c>
      <c r="T6598">
        <v>30.510878779999999</v>
      </c>
      <c r="U6598">
        <v>30.479755699999998</v>
      </c>
    </row>
    <row r="6599" spans="1:21" x14ac:dyDescent="0.4">
      <c r="A6599" s="1">
        <f t="shared" si="31"/>
        <v>44767.430555557192</v>
      </c>
      <c r="B6599">
        <v>30.419</v>
      </c>
      <c r="C6599">
        <v>30.318000000000001</v>
      </c>
      <c r="D6599">
        <v>30.318000000000001</v>
      </c>
      <c r="E6599">
        <v>30.268000000000001</v>
      </c>
      <c r="F6599">
        <v>30.216999999999999</v>
      </c>
      <c r="G6599">
        <v>30.167000000000002</v>
      </c>
      <c r="H6599">
        <v>30.154</v>
      </c>
      <c r="I6599">
        <v>30.04</v>
      </c>
      <c r="J6599">
        <v>29.88</v>
      </c>
      <c r="L6599">
        <v>76.805555560000002</v>
      </c>
      <c r="M6599">
        <v>30.825788800000002</v>
      </c>
      <c r="N6599">
        <v>30.790567020000001</v>
      </c>
      <c r="O6599">
        <v>30.76135481</v>
      </c>
      <c r="P6599">
        <v>30.72244705</v>
      </c>
      <c r="Q6599">
        <v>30.667722529999999</v>
      </c>
      <c r="R6599">
        <v>30.61222162</v>
      </c>
      <c r="S6599">
        <v>30.532541080000001</v>
      </c>
      <c r="T6599">
        <v>30.518041910000001</v>
      </c>
      <c r="U6599">
        <v>30.488266920000001</v>
      </c>
    </row>
    <row r="6600" spans="1:21" x14ac:dyDescent="0.4">
      <c r="A6600" s="1">
        <f t="shared" si="31"/>
        <v>44767.437500001637</v>
      </c>
      <c r="B6600">
        <v>30.369</v>
      </c>
      <c r="C6600">
        <v>30.318000000000001</v>
      </c>
      <c r="D6600">
        <v>30.343</v>
      </c>
      <c r="E6600">
        <v>30.318000000000001</v>
      </c>
      <c r="F6600">
        <v>30.268000000000001</v>
      </c>
      <c r="G6600">
        <v>30.216999999999999</v>
      </c>
      <c r="H6600">
        <v>30.154</v>
      </c>
      <c r="I6600">
        <v>30.12</v>
      </c>
      <c r="J6600">
        <v>29.96</v>
      </c>
      <c r="L6600">
        <v>76.8125</v>
      </c>
      <c r="M6600">
        <v>30.806318829999999</v>
      </c>
      <c r="N6600">
        <v>30.77731807</v>
      </c>
      <c r="O6600">
        <v>30.745822230000002</v>
      </c>
      <c r="P6600">
        <v>30.711015159999999</v>
      </c>
      <c r="Q6600">
        <v>30.66139046</v>
      </c>
      <c r="R6600">
        <v>30.611143030000001</v>
      </c>
      <c r="S6600">
        <v>30.539164320000001</v>
      </c>
      <c r="T6600">
        <v>30.526085510000001</v>
      </c>
      <c r="U6600">
        <v>30.49926863</v>
      </c>
    </row>
    <row r="6601" spans="1:21" x14ac:dyDescent="0.4">
      <c r="A6601" s="1">
        <f t="shared" si="31"/>
        <v>44767.444444446082</v>
      </c>
      <c r="B6601">
        <v>30.393999999999998</v>
      </c>
      <c r="C6601">
        <v>30.343</v>
      </c>
      <c r="D6601">
        <v>30.369</v>
      </c>
      <c r="E6601">
        <v>30.318000000000001</v>
      </c>
      <c r="F6601">
        <v>30.292999999999999</v>
      </c>
      <c r="G6601">
        <v>30.268000000000001</v>
      </c>
      <c r="H6601">
        <v>30.254999999999999</v>
      </c>
      <c r="I6601">
        <v>30.18</v>
      </c>
      <c r="J6601">
        <v>30.02</v>
      </c>
      <c r="L6601">
        <v>76.819444439999998</v>
      </c>
      <c r="M6601">
        <v>30.820208409999999</v>
      </c>
      <c r="N6601">
        <v>30.779639249999999</v>
      </c>
      <c r="O6601">
        <v>30.749033799999999</v>
      </c>
      <c r="P6601">
        <v>30.703974559999999</v>
      </c>
      <c r="Q6601">
        <v>30.662428089999999</v>
      </c>
      <c r="R6601">
        <v>30.613806449999998</v>
      </c>
      <c r="S6601">
        <v>30.54452654</v>
      </c>
      <c r="T6601">
        <v>30.531945820000001</v>
      </c>
      <c r="U6601">
        <v>30.506149099999998</v>
      </c>
    </row>
    <row r="6602" spans="1:21" x14ac:dyDescent="0.4">
      <c r="A6602" s="1">
        <f t="shared" si="31"/>
        <v>44767.451388890528</v>
      </c>
      <c r="B6602">
        <v>30.469000000000001</v>
      </c>
      <c r="C6602">
        <v>30.369</v>
      </c>
      <c r="D6602">
        <v>30.369</v>
      </c>
      <c r="E6602">
        <v>30.343</v>
      </c>
      <c r="F6602">
        <v>30.318000000000001</v>
      </c>
      <c r="G6602">
        <v>30.268000000000001</v>
      </c>
      <c r="H6602">
        <v>30.254999999999999</v>
      </c>
      <c r="I6602">
        <v>30.24</v>
      </c>
      <c r="J6602">
        <v>30.08</v>
      </c>
      <c r="L6602">
        <v>76.826388890000004</v>
      </c>
      <c r="M6602">
        <v>30.83285455</v>
      </c>
      <c r="N6602">
        <v>30.789473780000002</v>
      </c>
      <c r="O6602">
        <v>30.747964410000002</v>
      </c>
      <c r="P6602">
        <v>30.707672680000002</v>
      </c>
      <c r="Q6602">
        <v>30.665039140000001</v>
      </c>
      <c r="R6602">
        <v>30.616998150000001</v>
      </c>
      <c r="S6602">
        <v>30.549990279999999</v>
      </c>
      <c r="T6602">
        <v>30.537890019999999</v>
      </c>
      <c r="U6602">
        <v>30.513107139999999</v>
      </c>
    </row>
    <row r="6603" spans="1:21" x14ac:dyDescent="0.4">
      <c r="A6603" s="1">
        <f t="shared" si="31"/>
        <v>44767.458333334973</v>
      </c>
      <c r="B6603">
        <v>30.571000000000002</v>
      </c>
      <c r="C6603">
        <v>30.469000000000001</v>
      </c>
      <c r="D6603">
        <v>30.419</v>
      </c>
      <c r="E6603">
        <v>30.369</v>
      </c>
      <c r="F6603">
        <v>30.343</v>
      </c>
      <c r="G6603">
        <v>30.292999999999999</v>
      </c>
      <c r="H6603">
        <v>30.254999999999999</v>
      </c>
      <c r="I6603">
        <v>30.28</v>
      </c>
      <c r="J6603">
        <v>30.14</v>
      </c>
      <c r="L6603">
        <v>76.833333330000002</v>
      </c>
      <c r="M6603">
        <v>30.85518377</v>
      </c>
      <c r="N6603">
        <v>30.81718785</v>
      </c>
      <c r="O6603">
        <v>30.76907057</v>
      </c>
      <c r="P6603">
        <v>30.723746469999998</v>
      </c>
      <c r="Q6603">
        <v>30.669701010000001</v>
      </c>
      <c r="R6603">
        <v>30.62097966</v>
      </c>
      <c r="S6603">
        <v>30.554918579999999</v>
      </c>
      <c r="T6603">
        <v>30.5431016</v>
      </c>
      <c r="U6603">
        <v>30.518936750000002</v>
      </c>
    </row>
    <row r="6604" spans="1:21" x14ac:dyDescent="0.4">
      <c r="A6604" s="1">
        <f t="shared" si="31"/>
        <v>44767.465277779418</v>
      </c>
      <c r="B6604">
        <v>30.596</v>
      </c>
      <c r="C6604">
        <v>30.52</v>
      </c>
      <c r="D6604">
        <v>30.495000000000001</v>
      </c>
      <c r="E6604">
        <v>30.443999999999999</v>
      </c>
      <c r="F6604">
        <v>30.369</v>
      </c>
      <c r="G6604">
        <v>30.292999999999999</v>
      </c>
      <c r="H6604">
        <v>30.254999999999999</v>
      </c>
      <c r="I6604">
        <v>30.28</v>
      </c>
      <c r="J6604">
        <v>30.14</v>
      </c>
      <c r="L6604">
        <v>76.840277779999994</v>
      </c>
      <c r="M6604">
        <v>30.853273869999999</v>
      </c>
      <c r="N6604">
        <v>30.809993250000002</v>
      </c>
      <c r="O6604">
        <v>30.765803330000001</v>
      </c>
      <c r="P6604">
        <v>30.72150297</v>
      </c>
      <c r="Q6604">
        <v>30.67556729</v>
      </c>
      <c r="R6604">
        <v>30.626388599999999</v>
      </c>
      <c r="S6604">
        <v>30.56138825</v>
      </c>
      <c r="T6604">
        <v>30.5499033</v>
      </c>
      <c r="U6604">
        <v>30.52646811</v>
      </c>
    </row>
    <row r="6605" spans="1:21" x14ac:dyDescent="0.4">
      <c r="A6605" s="1">
        <f t="shared" si="31"/>
        <v>44767.472222223863</v>
      </c>
      <c r="B6605">
        <v>30.620999999999999</v>
      </c>
      <c r="C6605">
        <v>30.52</v>
      </c>
      <c r="D6605">
        <v>30.545000000000002</v>
      </c>
      <c r="E6605">
        <v>30.443999999999999</v>
      </c>
      <c r="F6605">
        <v>30.393999999999998</v>
      </c>
      <c r="G6605">
        <v>30.318000000000001</v>
      </c>
      <c r="H6605">
        <v>30.254999999999999</v>
      </c>
      <c r="I6605">
        <v>30.28</v>
      </c>
      <c r="J6605">
        <v>30.14</v>
      </c>
      <c r="L6605">
        <v>76.847222220000006</v>
      </c>
      <c r="M6605">
        <v>30.87900307</v>
      </c>
      <c r="N6605">
        <v>30.832740909999998</v>
      </c>
      <c r="O6605">
        <v>30.78454966</v>
      </c>
      <c r="P6605">
        <v>30.7380928</v>
      </c>
      <c r="Q6605">
        <v>30.681778179999998</v>
      </c>
      <c r="R6605">
        <v>30.632008389999999</v>
      </c>
      <c r="S6605">
        <v>30.567087010000002</v>
      </c>
      <c r="T6605">
        <v>30.55569513</v>
      </c>
      <c r="U6605">
        <v>30.532490899999999</v>
      </c>
    </row>
    <row r="6606" spans="1:21" x14ac:dyDescent="0.4">
      <c r="A6606" s="1">
        <f t="shared" si="31"/>
        <v>44767.479166668309</v>
      </c>
      <c r="B6606">
        <v>30.646000000000001</v>
      </c>
      <c r="C6606">
        <v>30.545000000000002</v>
      </c>
      <c r="D6606">
        <v>30.52</v>
      </c>
      <c r="E6606">
        <v>30.469000000000001</v>
      </c>
      <c r="F6606">
        <v>30.419</v>
      </c>
      <c r="G6606">
        <v>30.343</v>
      </c>
      <c r="H6606">
        <v>30.356000000000002</v>
      </c>
      <c r="I6606">
        <v>30.3</v>
      </c>
      <c r="J6606">
        <v>30.16</v>
      </c>
      <c r="L6606">
        <v>76.854166669999998</v>
      </c>
      <c r="M6606">
        <v>30.887222439999999</v>
      </c>
      <c r="N6606">
        <v>30.84550776</v>
      </c>
      <c r="O6606">
        <v>30.793985639999999</v>
      </c>
      <c r="P6606">
        <v>30.745702009999999</v>
      </c>
      <c r="Q6606">
        <v>30.68805395</v>
      </c>
      <c r="R6606">
        <v>30.637708960000001</v>
      </c>
      <c r="S6606">
        <v>30.583968519999999</v>
      </c>
      <c r="T6606">
        <v>30.56145695</v>
      </c>
      <c r="U6606">
        <v>30.538441030000001</v>
      </c>
    </row>
    <row r="6607" spans="1:21" x14ac:dyDescent="0.4">
      <c r="A6607" s="1">
        <f t="shared" si="31"/>
        <v>44767.486111112754</v>
      </c>
      <c r="B6607">
        <v>30.672000000000001</v>
      </c>
      <c r="C6607">
        <v>30.571000000000002</v>
      </c>
      <c r="D6607">
        <v>30.545000000000002</v>
      </c>
      <c r="E6607">
        <v>30.469000000000001</v>
      </c>
      <c r="F6607">
        <v>30.443999999999999</v>
      </c>
      <c r="G6607">
        <v>30.393999999999998</v>
      </c>
      <c r="H6607">
        <v>30.356000000000002</v>
      </c>
      <c r="I6607">
        <v>30.34</v>
      </c>
      <c r="J6607">
        <v>30.18</v>
      </c>
      <c r="L6607">
        <v>76.861111109999996</v>
      </c>
      <c r="M6607">
        <v>30.892481780000001</v>
      </c>
      <c r="N6607">
        <v>30.843723449999999</v>
      </c>
      <c r="O6607">
        <v>30.803781369999999</v>
      </c>
      <c r="P6607">
        <v>30.745098680000002</v>
      </c>
      <c r="Q6607">
        <v>30.695863899999999</v>
      </c>
      <c r="R6607">
        <v>30.644779069999998</v>
      </c>
      <c r="S6607">
        <v>30.590808859999999</v>
      </c>
      <c r="T6607">
        <v>30.568314090000001</v>
      </c>
      <c r="U6607">
        <v>30.545319079999999</v>
      </c>
    </row>
    <row r="6608" spans="1:21" x14ac:dyDescent="0.4">
      <c r="A6608" s="1">
        <f t="shared" si="31"/>
        <v>44767.493055557199</v>
      </c>
      <c r="B6608">
        <v>30.722000000000001</v>
      </c>
      <c r="C6608">
        <v>30.620999999999999</v>
      </c>
      <c r="D6608">
        <v>30.571000000000002</v>
      </c>
      <c r="E6608">
        <v>30.52</v>
      </c>
      <c r="F6608">
        <v>30.469000000000001</v>
      </c>
      <c r="G6608">
        <v>30.419</v>
      </c>
      <c r="H6608">
        <v>30.356000000000002</v>
      </c>
      <c r="I6608">
        <v>30.38</v>
      </c>
      <c r="J6608">
        <v>30.22</v>
      </c>
      <c r="L6608">
        <v>76.868055560000002</v>
      </c>
      <c r="M6608">
        <v>30.887269509999999</v>
      </c>
      <c r="N6608">
        <v>30.854774339999999</v>
      </c>
      <c r="O6608">
        <v>30.809897169999999</v>
      </c>
      <c r="P6608">
        <v>30.762814559999999</v>
      </c>
      <c r="Q6608">
        <v>30.713951609999999</v>
      </c>
      <c r="R6608">
        <v>30.652507010000001</v>
      </c>
      <c r="S6608">
        <v>30.598345420000001</v>
      </c>
      <c r="T6608">
        <v>30.575845919999999</v>
      </c>
      <c r="U6608">
        <v>30.552870429999999</v>
      </c>
    </row>
    <row r="6609" spans="1:21" x14ac:dyDescent="0.4">
      <c r="A6609" s="1">
        <f t="shared" si="31"/>
        <v>44767.500000001644</v>
      </c>
      <c r="B6609">
        <v>30.748000000000001</v>
      </c>
      <c r="C6609">
        <v>30.646000000000001</v>
      </c>
      <c r="D6609">
        <v>30.620999999999999</v>
      </c>
      <c r="E6609">
        <v>30.545000000000002</v>
      </c>
      <c r="F6609">
        <v>30.52</v>
      </c>
      <c r="G6609">
        <v>30.419</v>
      </c>
      <c r="H6609">
        <v>30.356000000000002</v>
      </c>
      <c r="I6609">
        <v>30.4</v>
      </c>
      <c r="J6609">
        <v>30.24</v>
      </c>
      <c r="L6609">
        <v>76.875</v>
      </c>
      <c r="M6609">
        <v>30.865550720000002</v>
      </c>
      <c r="N6609">
        <v>30.839463080000002</v>
      </c>
      <c r="O6609">
        <v>30.803184519999999</v>
      </c>
      <c r="P6609">
        <v>30.76326997</v>
      </c>
      <c r="Q6609">
        <v>30.709636759999999</v>
      </c>
      <c r="R6609">
        <v>30.660224110000001</v>
      </c>
      <c r="S6609">
        <v>30.606960399999998</v>
      </c>
      <c r="T6609">
        <v>30.584682820000001</v>
      </c>
      <c r="U6609">
        <v>30.561903879999999</v>
      </c>
    </row>
    <row r="6610" spans="1:21" x14ac:dyDescent="0.4">
      <c r="A6610" s="1">
        <f t="shared" si="31"/>
        <v>44767.50694444609</v>
      </c>
      <c r="B6610">
        <v>30.748000000000001</v>
      </c>
      <c r="C6610">
        <v>30.672000000000001</v>
      </c>
      <c r="D6610">
        <v>30.620999999999999</v>
      </c>
      <c r="E6610">
        <v>30.545000000000002</v>
      </c>
      <c r="F6610">
        <v>30.495000000000001</v>
      </c>
      <c r="G6610">
        <v>30.443999999999999</v>
      </c>
      <c r="H6610">
        <v>30.356000000000002</v>
      </c>
      <c r="I6610">
        <v>30.38</v>
      </c>
      <c r="J6610">
        <v>30.24</v>
      </c>
      <c r="L6610">
        <v>76.881944439999998</v>
      </c>
      <c r="M6610">
        <v>30.855589389999999</v>
      </c>
      <c r="N6610">
        <v>30.823311619999998</v>
      </c>
      <c r="O6610">
        <v>30.796279930000001</v>
      </c>
      <c r="P6610">
        <v>30.75282747</v>
      </c>
      <c r="Q6610">
        <v>30.711807650000001</v>
      </c>
      <c r="R6610">
        <v>30.66555486</v>
      </c>
      <c r="S6610">
        <v>30.61435719</v>
      </c>
      <c r="T6610">
        <v>30.59269806</v>
      </c>
      <c r="U6610">
        <v>30.570495780000002</v>
      </c>
    </row>
    <row r="6611" spans="1:21" x14ac:dyDescent="0.4">
      <c r="A6611" s="1">
        <f t="shared" si="31"/>
        <v>44767.513888890535</v>
      </c>
      <c r="B6611">
        <v>30.797999999999998</v>
      </c>
      <c r="C6611">
        <v>30.672000000000001</v>
      </c>
      <c r="D6611">
        <v>30.646000000000001</v>
      </c>
      <c r="E6611">
        <v>30.571000000000002</v>
      </c>
      <c r="F6611">
        <v>30.469000000000001</v>
      </c>
      <c r="G6611">
        <v>30.419</v>
      </c>
      <c r="H6611">
        <v>30.356000000000002</v>
      </c>
      <c r="I6611">
        <v>30.38</v>
      </c>
      <c r="J6611">
        <v>30.22</v>
      </c>
      <c r="L6611">
        <v>76.888888890000004</v>
      </c>
      <c r="M6611">
        <v>30.867860950000001</v>
      </c>
      <c r="N6611">
        <v>30.838757189999999</v>
      </c>
      <c r="O6611">
        <v>30.80134236</v>
      </c>
      <c r="P6611">
        <v>30.763540930000001</v>
      </c>
      <c r="Q6611">
        <v>30.715069329999999</v>
      </c>
      <c r="R6611">
        <v>30.670077800000001</v>
      </c>
      <c r="S6611">
        <v>30.62028338</v>
      </c>
      <c r="T6611">
        <v>30.599152700000001</v>
      </c>
      <c r="U6611">
        <v>30.577471509999999</v>
      </c>
    </row>
    <row r="6612" spans="1:21" x14ac:dyDescent="0.4">
      <c r="A6612" s="1">
        <f t="shared" si="31"/>
        <v>44767.52083333498</v>
      </c>
      <c r="B6612">
        <v>30.824000000000002</v>
      </c>
      <c r="C6612">
        <v>30.696999999999999</v>
      </c>
      <c r="D6612">
        <v>30.672000000000001</v>
      </c>
      <c r="E6612">
        <v>30.596</v>
      </c>
      <c r="F6612">
        <v>30.52</v>
      </c>
      <c r="G6612">
        <v>30.393999999999998</v>
      </c>
      <c r="H6612">
        <v>30.356000000000002</v>
      </c>
      <c r="I6612">
        <v>30.26</v>
      </c>
      <c r="J6612">
        <v>30.02</v>
      </c>
      <c r="L6612">
        <v>76.895833330000002</v>
      </c>
      <c r="M6612">
        <v>30.848253230000001</v>
      </c>
      <c r="N6612">
        <v>30.821947489999999</v>
      </c>
      <c r="O6612">
        <v>30.79222605</v>
      </c>
      <c r="P6612">
        <v>30.75976417</v>
      </c>
      <c r="Q6612">
        <v>30.715615849999999</v>
      </c>
      <c r="R6612">
        <v>30.673671030000001</v>
      </c>
      <c r="S6612">
        <v>30.617101040000001</v>
      </c>
      <c r="T6612">
        <v>30.607099999999999</v>
      </c>
      <c r="U6612">
        <v>30.586726469999999</v>
      </c>
    </row>
    <row r="6613" spans="1:21" x14ac:dyDescent="0.4">
      <c r="A6613" s="1">
        <f t="shared" si="31"/>
        <v>44767.527777779425</v>
      </c>
      <c r="B6613">
        <v>30.797999999999998</v>
      </c>
      <c r="C6613">
        <v>30.696999999999999</v>
      </c>
      <c r="D6613">
        <v>30.672000000000001</v>
      </c>
      <c r="E6613">
        <v>30.596</v>
      </c>
      <c r="F6613">
        <v>30.545000000000002</v>
      </c>
      <c r="G6613">
        <v>30.443999999999999</v>
      </c>
      <c r="H6613">
        <v>30.356000000000002</v>
      </c>
      <c r="I6613">
        <v>30.1</v>
      </c>
      <c r="J6613">
        <v>29.78</v>
      </c>
      <c r="L6613">
        <v>76.902777779999994</v>
      </c>
      <c r="M6613">
        <v>30.848644870000001</v>
      </c>
      <c r="N6613">
        <v>30.816371069999999</v>
      </c>
      <c r="O6613">
        <v>30.790754450000001</v>
      </c>
      <c r="P6613">
        <v>30.751868229999999</v>
      </c>
      <c r="Q6613">
        <v>30.716609129999998</v>
      </c>
      <c r="R6613">
        <v>30.677077600000001</v>
      </c>
      <c r="S6613">
        <v>30.623476409999999</v>
      </c>
      <c r="T6613">
        <v>30.613971159999998</v>
      </c>
      <c r="U6613">
        <v>30.594596119999999</v>
      </c>
    </row>
    <row r="6614" spans="1:21" x14ac:dyDescent="0.4">
      <c r="A6614" s="1">
        <f t="shared" si="31"/>
        <v>44767.534722223871</v>
      </c>
      <c r="B6614">
        <v>30.873999999999999</v>
      </c>
      <c r="C6614">
        <v>30.773</v>
      </c>
      <c r="D6614">
        <v>30.696999999999999</v>
      </c>
      <c r="E6614">
        <v>30.620999999999999</v>
      </c>
      <c r="F6614">
        <v>30.596</v>
      </c>
      <c r="G6614">
        <v>30.495000000000001</v>
      </c>
      <c r="H6614">
        <v>30.356000000000002</v>
      </c>
      <c r="I6614">
        <v>30.08</v>
      </c>
      <c r="J6614">
        <v>29.7</v>
      </c>
      <c r="L6614">
        <v>76.909722220000006</v>
      </c>
      <c r="M6614">
        <v>30.84081883</v>
      </c>
      <c r="N6614">
        <v>30.811297620000001</v>
      </c>
      <c r="O6614">
        <v>30.787664629999998</v>
      </c>
      <c r="P6614">
        <v>30.751108429999999</v>
      </c>
      <c r="Q6614">
        <v>30.717667580000001</v>
      </c>
      <c r="R6614">
        <v>30.680240860000001</v>
      </c>
      <c r="S6614">
        <v>30.629633720000001</v>
      </c>
      <c r="T6614">
        <v>30.620670449999999</v>
      </c>
      <c r="U6614">
        <v>30.60241388</v>
      </c>
    </row>
    <row r="6615" spans="1:21" x14ac:dyDescent="0.4">
      <c r="A6615" s="1">
        <f t="shared" si="31"/>
        <v>44767.541666668316</v>
      </c>
      <c r="B6615">
        <v>30.925000000000001</v>
      </c>
      <c r="C6615">
        <v>30.797999999999998</v>
      </c>
      <c r="D6615">
        <v>30.748000000000001</v>
      </c>
      <c r="E6615">
        <v>30.620999999999999</v>
      </c>
      <c r="F6615">
        <v>30.596</v>
      </c>
      <c r="G6615">
        <v>30.545000000000002</v>
      </c>
      <c r="H6615">
        <v>30.356000000000002</v>
      </c>
      <c r="I6615">
        <v>30.12</v>
      </c>
      <c r="J6615">
        <v>29.7</v>
      </c>
      <c r="L6615">
        <v>76.916666669999998</v>
      </c>
      <c r="M6615">
        <v>30.853263470000002</v>
      </c>
      <c r="N6615">
        <v>30.824745620000002</v>
      </c>
      <c r="O6615">
        <v>30.79781912</v>
      </c>
      <c r="P6615">
        <v>30.759537940000001</v>
      </c>
      <c r="Q6615">
        <v>30.726827650000001</v>
      </c>
      <c r="R6615">
        <v>30.68381639</v>
      </c>
      <c r="S6615">
        <v>30.63546079</v>
      </c>
      <c r="T6615">
        <v>30.626924519999999</v>
      </c>
      <c r="U6615">
        <v>30.60954886</v>
      </c>
    </row>
    <row r="6616" spans="1:21" x14ac:dyDescent="0.4">
      <c r="A6616" s="1">
        <f t="shared" si="31"/>
        <v>44767.548611112761</v>
      </c>
      <c r="B6616">
        <v>30.975999999999999</v>
      </c>
      <c r="C6616">
        <v>30.824000000000002</v>
      </c>
      <c r="D6616">
        <v>30.748000000000001</v>
      </c>
      <c r="E6616">
        <v>30.646000000000001</v>
      </c>
      <c r="F6616">
        <v>30.596</v>
      </c>
      <c r="G6616">
        <v>30.545000000000002</v>
      </c>
      <c r="H6616">
        <v>30.254999999999999</v>
      </c>
      <c r="I6616">
        <v>29.98</v>
      </c>
      <c r="J6616">
        <v>29.66</v>
      </c>
      <c r="L6616">
        <v>76.923611109999996</v>
      </c>
      <c r="M6616">
        <v>30.827448799999999</v>
      </c>
      <c r="N6616">
        <v>30.816911279999999</v>
      </c>
      <c r="O6616">
        <v>30.791436529999999</v>
      </c>
      <c r="P6616">
        <v>30.75539333</v>
      </c>
      <c r="Q6616">
        <v>30.723049379999999</v>
      </c>
      <c r="R6616">
        <v>30.687867959999998</v>
      </c>
      <c r="S6616">
        <v>30.641537379999999</v>
      </c>
      <c r="T6616">
        <v>30.633420319999999</v>
      </c>
      <c r="U6616">
        <v>30.616931439999998</v>
      </c>
    </row>
    <row r="6617" spans="1:21" x14ac:dyDescent="0.4">
      <c r="A6617" s="1">
        <f t="shared" si="31"/>
        <v>44767.555555557206</v>
      </c>
      <c r="B6617">
        <v>31.052</v>
      </c>
      <c r="C6617">
        <v>30.873999999999999</v>
      </c>
      <c r="D6617">
        <v>30.797999999999998</v>
      </c>
      <c r="E6617">
        <v>30.646000000000001</v>
      </c>
      <c r="F6617">
        <v>30.620999999999999</v>
      </c>
      <c r="G6617">
        <v>30.571000000000002</v>
      </c>
      <c r="H6617">
        <v>30.254999999999999</v>
      </c>
      <c r="I6617">
        <v>29.88</v>
      </c>
      <c r="J6617">
        <v>29.62</v>
      </c>
      <c r="L6617">
        <v>76.930555560000002</v>
      </c>
      <c r="M6617">
        <v>30.890104990000001</v>
      </c>
      <c r="N6617">
        <v>30.844196220000001</v>
      </c>
      <c r="O6617">
        <v>30.801256429999999</v>
      </c>
      <c r="P6617">
        <v>30.766583990000001</v>
      </c>
      <c r="Q6617">
        <v>30.726803390000001</v>
      </c>
      <c r="R6617">
        <v>30.691714520000001</v>
      </c>
      <c r="S6617">
        <v>30.645952229999999</v>
      </c>
      <c r="T6617">
        <v>30.637967979999999</v>
      </c>
      <c r="U6617">
        <v>30.62178196</v>
      </c>
    </row>
    <row r="6618" spans="1:21" x14ac:dyDescent="0.4">
      <c r="A6618" s="1">
        <f t="shared" si="31"/>
        <v>44767.562500001652</v>
      </c>
      <c r="B6618">
        <v>31.077000000000002</v>
      </c>
      <c r="C6618">
        <v>30.975999999999999</v>
      </c>
      <c r="D6618">
        <v>30.873999999999999</v>
      </c>
      <c r="E6618">
        <v>30.696999999999999</v>
      </c>
      <c r="F6618">
        <v>30.672000000000001</v>
      </c>
      <c r="G6618">
        <v>30.571000000000002</v>
      </c>
      <c r="H6618">
        <v>30.254999999999999</v>
      </c>
      <c r="I6618">
        <v>29.88</v>
      </c>
      <c r="J6618">
        <v>29.62</v>
      </c>
      <c r="L6618">
        <v>76.9375</v>
      </c>
      <c r="M6618">
        <v>30.91161262</v>
      </c>
      <c r="N6618">
        <v>30.857640329999999</v>
      </c>
      <c r="O6618">
        <v>30.820292429999999</v>
      </c>
      <c r="P6618">
        <v>30.771715889999999</v>
      </c>
      <c r="Q6618">
        <v>30.734665270000001</v>
      </c>
      <c r="R6618">
        <v>30.698124010000001</v>
      </c>
      <c r="S6618">
        <v>30.652863870000001</v>
      </c>
      <c r="T6618">
        <v>30.64510181</v>
      </c>
      <c r="U6618">
        <v>30.62939772</v>
      </c>
    </row>
    <row r="6619" spans="1:21" x14ac:dyDescent="0.4">
      <c r="A6619" s="1">
        <f t="shared" si="31"/>
        <v>44767.569444446097</v>
      </c>
      <c r="B6619">
        <v>31.152999999999999</v>
      </c>
      <c r="C6619">
        <v>31.001000000000001</v>
      </c>
      <c r="D6619">
        <v>30.9</v>
      </c>
      <c r="E6619">
        <v>30.722000000000001</v>
      </c>
      <c r="F6619">
        <v>30.672000000000001</v>
      </c>
      <c r="G6619">
        <v>30.596</v>
      </c>
      <c r="H6619">
        <v>30.053999999999998</v>
      </c>
      <c r="I6619">
        <v>29.82</v>
      </c>
      <c r="J6619">
        <v>29.6</v>
      </c>
      <c r="L6619">
        <v>76.944444439999998</v>
      </c>
      <c r="M6619">
        <v>30.976284920000001</v>
      </c>
      <c r="N6619">
        <v>30.889560209999999</v>
      </c>
      <c r="O6619">
        <v>30.82927381</v>
      </c>
      <c r="P6619">
        <v>30.7827442</v>
      </c>
      <c r="Q6619">
        <v>30.742295370000001</v>
      </c>
      <c r="R6619">
        <v>30.70393606</v>
      </c>
      <c r="S6619">
        <v>30.65772613</v>
      </c>
      <c r="T6619">
        <v>30.649885220000002</v>
      </c>
      <c r="U6619">
        <v>30.63408016</v>
      </c>
    </row>
    <row r="6620" spans="1:21" x14ac:dyDescent="0.4">
      <c r="A6620" s="1">
        <f t="shared" si="31"/>
        <v>44767.576388890542</v>
      </c>
      <c r="B6620">
        <v>31.128</v>
      </c>
      <c r="C6620">
        <v>30.95</v>
      </c>
      <c r="D6620">
        <v>30.9</v>
      </c>
      <c r="E6620">
        <v>30.748000000000001</v>
      </c>
      <c r="F6620">
        <v>30.696999999999999</v>
      </c>
      <c r="G6620">
        <v>30.495000000000001</v>
      </c>
      <c r="H6620">
        <v>29.853000000000002</v>
      </c>
      <c r="I6620">
        <v>29.78</v>
      </c>
      <c r="J6620">
        <v>29.6</v>
      </c>
      <c r="L6620">
        <v>76.951388890000004</v>
      </c>
      <c r="M6620">
        <v>31.048448069999999</v>
      </c>
      <c r="N6620">
        <v>30.91304723</v>
      </c>
      <c r="O6620">
        <v>30.837648850000001</v>
      </c>
      <c r="P6620">
        <v>30.786857489999999</v>
      </c>
      <c r="Q6620">
        <v>30.744861419999999</v>
      </c>
      <c r="R6620">
        <v>30.705773570000002</v>
      </c>
      <c r="S6620">
        <v>30.659139570000001</v>
      </c>
      <c r="T6620">
        <v>30.651285219999998</v>
      </c>
      <c r="U6620">
        <v>30.635626330000001</v>
      </c>
    </row>
    <row r="6621" spans="1:21" x14ac:dyDescent="0.4">
      <c r="A6621" s="1">
        <f t="shared" si="31"/>
        <v>44767.583333334987</v>
      </c>
      <c r="B6621">
        <v>31.128</v>
      </c>
      <c r="C6621">
        <v>31.052</v>
      </c>
      <c r="D6621">
        <v>30.95</v>
      </c>
      <c r="E6621">
        <v>30.773</v>
      </c>
      <c r="F6621">
        <v>30.696999999999999</v>
      </c>
      <c r="G6621">
        <v>30.242999999999999</v>
      </c>
      <c r="H6621">
        <v>29.751999999999999</v>
      </c>
      <c r="I6621">
        <v>29.72</v>
      </c>
      <c r="J6621">
        <v>29.58</v>
      </c>
      <c r="L6621">
        <v>76.958333330000002</v>
      </c>
      <c r="M6621">
        <v>31.014560190000001</v>
      </c>
      <c r="N6621">
        <v>30.937737550000001</v>
      </c>
      <c r="O6621">
        <v>30.8748398</v>
      </c>
      <c r="P6621">
        <v>30.801412150000001</v>
      </c>
      <c r="Q6621">
        <v>30.753923660000002</v>
      </c>
      <c r="R6621">
        <v>30.711976079999999</v>
      </c>
      <c r="S6621">
        <v>30.663830310000002</v>
      </c>
      <c r="T6621">
        <v>30.655818480000001</v>
      </c>
      <c r="U6621">
        <v>30.639720230000002</v>
      </c>
    </row>
    <row r="6622" spans="1:21" x14ac:dyDescent="0.4">
      <c r="A6622" s="1">
        <f t="shared" si="31"/>
        <v>44767.590277779433</v>
      </c>
      <c r="B6622">
        <v>31.128</v>
      </c>
      <c r="C6622">
        <v>31.052</v>
      </c>
      <c r="D6622">
        <v>31.026</v>
      </c>
      <c r="E6622">
        <v>30.849</v>
      </c>
      <c r="F6622">
        <v>30.722000000000001</v>
      </c>
      <c r="G6622">
        <v>30.015999999999998</v>
      </c>
      <c r="H6622">
        <v>29.751999999999999</v>
      </c>
      <c r="I6622">
        <v>29.7</v>
      </c>
      <c r="J6622">
        <v>29.58</v>
      </c>
      <c r="L6622">
        <v>76.965277779999994</v>
      </c>
      <c r="M6622">
        <v>30.989724469999999</v>
      </c>
      <c r="N6622">
        <v>30.94064157</v>
      </c>
      <c r="O6622">
        <v>30.878174210000001</v>
      </c>
      <c r="P6622">
        <v>30.818058279999999</v>
      </c>
      <c r="Q6622">
        <v>30.76610852</v>
      </c>
      <c r="R6622">
        <v>30.720527440000001</v>
      </c>
      <c r="S6622">
        <v>30.669739499999999</v>
      </c>
      <c r="T6622">
        <v>30.661391460000001</v>
      </c>
      <c r="U6622">
        <v>30.644640249999998</v>
      </c>
    </row>
    <row r="6623" spans="1:21" x14ac:dyDescent="0.4">
      <c r="A6623" s="1">
        <f t="shared" ref="A6623:A6686" si="32">A6622+1/24/6</f>
        <v>44767.597222223878</v>
      </c>
      <c r="B6623">
        <v>31.152999999999999</v>
      </c>
      <c r="C6623">
        <v>31.077000000000002</v>
      </c>
      <c r="D6623">
        <v>31.026</v>
      </c>
      <c r="E6623">
        <v>30.824000000000002</v>
      </c>
      <c r="F6623">
        <v>30.672000000000001</v>
      </c>
      <c r="G6623">
        <v>29.940999999999999</v>
      </c>
      <c r="H6623">
        <v>29.751999999999999</v>
      </c>
      <c r="I6623">
        <v>29.72</v>
      </c>
      <c r="J6623">
        <v>29.58</v>
      </c>
      <c r="L6623">
        <v>76.972222220000006</v>
      </c>
      <c r="M6623">
        <v>31.02217714</v>
      </c>
      <c r="N6623">
        <v>30.952441</v>
      </c>
      <c r="O6623">
        <v>30.900100550000001</v>
      </c>
      <c r="P6623">
        <v>30.826101699999999</v>
      </c>
      <c r="Q6623">
        <v>30.772273009999999</v>
      </c>
      <c r="R6623">
        <v>30.724988079999999</v>
      </c>
      <c r="S6623">
        <v>30.6728582</v>
      </c>
      <c r="T6623">
        <v>30.664365289999999</v>
      </c>
      <c r="U6623">
        <v>30.647420180000001</v>
      </c>
    </row>
    <row r="6624" spans="1:21" x14ac:dyDescent="0.4">
      <c r="A6624" s="1">
        <f t="shared" si="32"/>
        <v>44767.604166668323</v>
      </c>
      <c r="B6624">
        <v>31.23</v>
      </c>
      <c r="C6624">
        <v>31.077000000000002</v>
      </c>
      <c r="D6624">
        <v>31.026</v>
      </c>
      <c r="E6624">
        <v>30.849</v>
      </c>
      <c r="F6624">
        <v>30.696999999999999</v>
      </c>
      <c r="G6624">
        <v>29.864999999999998</v>
      </c>
      <c r="H6624">
        <v>29.751999999999999</v>
      </c>
      <c r="I6624">
        <v>29.7</v>
      </c>
      <c r="J6624">
        <v>29.58</v>
      </c>
      <c r="L6624">
        <v>76.979166669999998</v>
      </c>
      <c r="M6624">
        <v>31.10908182</v>
      </c>
      <c r="N6624">
        <v>31.005238550000001</v>
      </c>
      <c r="O6624">
        <v>30.914969620000001</v>
      </c>
      <c r="P6624">
        <v>30.83449924</v>
      </c>
      <c r="Q6624">
        <v>30.778559000000001</v>
      </c>
      <c r="R6624">
        <v>30.729592820000001</v>
      </c>
      <c r="S6624">
        <v>30.676088709999998</v>
      </c>
      <c r="T6624">
        <v>30.66743606</v>
      </c>
      <c r="U6624">
        <v>30.650213010000002</v>
      </c>
    </row>
    <row r="6625" spans="1:21" x14ac:dyDescent="0.4">
      <c r="A6625" s="1">
        <f t="shared" si="32"/>
        <v>44767.611111112768</v>
      </c>
      <c r="B6625">
        <v>31.254999999999999</v>
      </c>
      <c r="C6625">
        <v>31.077000000000002</v>
      </c>
      <c r="D6625">
        <v>31.026</v>
      </c>
      <c r="E6625">
        <v>30.824000000000002</v>
      </c>
      <c r="F6625">
        <v>30.722000000000001</v>
      </c>
      <c r="G6625">
        <v>29.815000000000001</v>
      </c>
      <c r="H6625">
        <v>29.652000000000001</v>
      </c>
      <c r="I6625">
        <v>29.7</v>
      </c>
      <c r="J6625">
        <v>29.58</v>
      </c>
      <c r="L6625">
        <v>76.986111109999996</v>
      </c>
      <c r="M6625">
        <v>31.18464423</v>
      </c>
      <c r="N6625">
        <v>31.015897290000002</v>
      </c>
      <c r="O6625">
        <v>30.930299909999999</v>
      </c>
      <c r="P6625">
        <v>30.841675800000001</v>
      </c>
      <c r="Q6625">
        <v>30.783556659999999</v>
      </c>
      <c r="R6625">
        <v>30.733234800000002</v>
      </c>
      <c r="S6625">
        <v>30.678626000000001</v>
      </c>
      <c r="T6625">
        <v>30.669836849999999</v>
      </c>
      <c r="U6625">
        <v>30.652419429999998</v>
      </c>
    </row>
    <row r="6626" spans="1:21" x14ac:dyDescent="0.4">
      <c r="A6626" s="1">
        <f t="shared" si="32"/>
        <v>44767.618055557214</v>
      </c>
      <c r="B6626">
        <v>31.178999999999998</v>
      </c>
      <c r="C6626">
        <v>31.103000000000002</v>
      </c>
      <c r="D6626">
        <v>31.052</v>
      </c>
      <c r="E6626">
        <v>30.873999999999999</v>
      </c>
      <c r="F6626">
        <v>30.696999999999999</v>
      </c>
      <c r="G6626">
        <v>29.815000000000001</v>
      </c>
      <c r="H6626">
        <v>29.652000000000001</v>
      </c>
      <c r="I6626">
        <v>29.68</v>
      </c>
      <c r="J6626">
        <v>29.56</v>
      </c>
      <c r="L6626">
        <v>76.993055560000002</v>
      </c>
      <c r="M6626">
        <v>31.133916719999998</v>
      </c>
      <c r="N6626">
        <v>31.04183471</v>
      </c>
      <c r="O6626">
        <v>30.971365250000002</v>
      </c>
      <c r="P6626">
        <v>30.877210300000002</v>
      </c>
      <c r="Q6626">
        <v>30.811024679999999</v>
      </c>
      <c r="R6626">
        <v>30.753515579999998</v>
      </c>
      <c r="S6626">
        <v>30.691248699999999</v>
      </c>
      <c r="T6626">
        <v>30.681192469999999</v>
      </c>
      <c r="U6626">
        <v>30.661077509999998</v>
      </c>
    </row>
    <row r="6627" spans="1:21" x14ac:dyDescent="0.4">
      <c r="A6627" s="1">
        <f t="shared" si="32"/>
        <v>44767.625000001659</v>
      </c>
      <c r="B6627">
        <v>31.001000000000001</v>
      </c>
      <c r="C6627">
        <v>30.975999999999999</v>
      </c>
      <c r="D6627">
        <v>31.026</v>
      </c>
      <c r="E6627">
        <v>30.925000000000001</v>
      </c>
      <c r="F6627">
        <v>30.672000000000001</v>
      </c>
      <c r="G6627">
        <v>29.84</v>
      </c>
      <c r="H6627">
        <v>29.751999999999999</v>
      </c>
      <c r="I6627">
        <v>29.66</v>
      </c>
      <c r="J6627">
        <v>29.54</v>
      </c>
      <c r="L6627">
        <v>77</v>
      </c>
      <c r="M6627">
        <v>31.019582289999999</v>
      </c>
      <c r="N6627">
        <v>30.99190475</v>
      </c>
      <c r="O6627">
        <v>30.949957860000001</v>
      </c>
      <c r="P6627">
        <v>30.900112069999999</v>
      </c>
      <c r="Q6627">
        <v>30.833705999999999</v>
      </c>
      <c r="R6627">
        <v>30.776653570000001</v>
      </c>
      <c r="S6627">
        <v>30.708325810000002</v>
      </c>
      <c r="T6627">
        <v>30.696904719999999</v>
      </c>
      <c r="U6627">
        <v>30.673909859999998</v>
      </c>
    </row>
    <row r="6628" spans="1:21" x14ac:dyDescent="0.4">
      <c r="A6628" s="1">
        <f t="shared" si="32"/>
        <v>44767.631944446104</v>
      </c>
      <c r="B6628">
        <v>30.925000000000001</v>
      </c>
      <c r="C6628">
        <v>30.9</v>
      </c>
      <c r="D6628">
        <v>30.95</v>
      </c>
      <c r="E6628">
        <v>30.925000000000001</v>
      </c>
      <c r="F6628">
        <v>30.797999999999998</v>
      </c>
      <c r="G6628">
        <v>29.84</v>
      </c>
      <c r="H6628">
        <v>29.751999999999999</v>
      </c>
      <c r="I6628">
        <v>29.66</v>
      </c>
      <c r="J6628">
        <v>29.54</v>
      </c>
      <c r="L6628">
        <v>77.006944439999998</v>
      </c>
      <c r="M6628">
        <v>30.925712059999999</v>
      </c>
      <c r="N6628">
        <v>30.91167184</v>
      </c>
      <c r="O6628">
        <v>30.895480460000002</v>
      </c>
      <c r="P6628">
        <v>30.86246152</v>
      </c>
      <c r="Q6628">
        <v>30.82570458</v>
      </c>
      <c r="R6628">
        <v>30.771154660000001</v>
      </c>
      <c r="S6628">
        <v>30.719220719999999</v>
      </c>
      <c r="T6628">
        <v>30.70834516</v>
      </c>
      <c r="U6628">
        <v>30.686249069999999</v>
      </c>
    </row>
    <row r="6629" spans="1:21" x14ac:dyDescent="0.4">
      <c r="A6629" s="1">
        <f t="shared" si="32"/>
        <v>44767.638888890549</v>
      </c>
      <c r="B6629">
        <v>30.9</v>
      </c>
      <c r="C6629">
        <v>30.873999999999999</v>
      </c>
      <c r="D6629">
        <v>30.925000000000001</v>
      </c>
      <c r="E6629">
        <v>30.9</v>
      </c>
      <c r="F6629">
        <v>30.797999999999998</v>
      </c>
      <c r="G6629">
        <v>29.89</v>
      </c>
      <c r="H6629">
        <v>29.751999999999999</v>
      </c>
      <c r="I6629">
        <v>29.68</v>
      </c>
      <c r="J6629">
        <v>29.56</v>
      </c>
      <c r="L6629">
        <v>77.013888890000004</v>
      </c>
      <c r="M6629">
        <v>30.887057630000001</v>
      </c>
      <c r="N6629">
        <v>30.87187965</v>
      </c>
      <c r="O6629">
        <v>30.853457670000001</v>
      </c>
      <c r="P6629">
        <v>30.833135030000001</v>
      </c>
      <c r="Q6629">
        <v>30.802929219999999</v>
      </c>
      <c r="R6629">
        <v>30.770860119999998</v>
      </c>
      <c r="S6629">
        <v>30.72378015</v>
      </c>
      <c r="T6629">
        <v>30.71522049</v>
      </c>
      <c r="U6629">
        <v>30.697750190000001</v>
      </c>
    </row>
    <row r="6630" spans="1:21" x14ac:dyDescent="0.4">
      <c r="A6630" s="1">
        <f t="shared" si="32"/>
        <v>44767.645833334995</v>
      </c>
      <c r="B6630">
        <v>30.925000000000001</v>
      </c>
      <c r="C6630">
        <v>30.9</v>
      </c>
      <c r="D6630">
        <v>30.95</v>
      </c>
      <c r="E6630">
        <v>30.925000000000001</v>
      </c>
      <c r="F6630">
        <v>30.773</v>
      </c>
      <c r="G6630">
        <v>29.940999999999999</v>
      </c>
      <c r="H6630">
        <v>29.751999999999999</v>
      </c>
      <c r="I6630">
        <v>29.72</v>
      </c>
      <c r="J6630">
        <v>29.58</v>
      </c>
      <c r="L6630">
        <v>77.020833330000002</v>
      </c>
      <c r="M6630">
        <v>30.865562000000001</v>
      </c>
      <c r="N6630">
        <v>30.850229649999999</v>
      </c>
      <c r="O6630">
        <v>30.832447890000001</v>
      </c>
      <c r="P6630">
        <v>30.814201130000001</v>
      </c>
      <c r="Q6630">
        <v>30.788972059999999</v>
      </c>
      <c r="R6630">
        <v>30.76351107</v>
      </c>
      <c r="S6630">
        <v>30.727008319999999</v>
      </c>
      <c r="T6630">
        <v>30.720413069999999</v>
      </c>
      <c r="U6630">
        <v>30.706977269999999</v>
      </c>
    </row>
    <row r="6631" spans="1:21" x14ac:dyDescent="0.4">
      <c r="A6631" s="1">
        <f t="shared" si="32"/>
        <v>44767.65277777944</v>
      </c>
      <c r="B6631">
        <v>30.95</v>
      </c>
      <c r="C6631">
        <v>30.925000000000001</v>
      </c>
      <c r="D6631">
        <v>30.975999999999999</v>
      </c>
      <c r="E6631">
        <v>30.925000000000001</v>
      </c>
      <c r="F6631">
        <v>30.849</v>
      </c>
      <c r="G6631">
        <v>30.192</v>
      </c>
      <c r="H6631">
        <v>29.853000000000002</v>
      </c>
      <c r="I6631">
        <v>29.76</v>
      </c>
      <c r="J6631">
        <v>29.62</v>
      </c>
      <c r="L6631">
        <v>77.027777779999994</v>
      </c>
      <c r="M6631">
        <v>30.861926749999999</v>
      </c>
      <c r="N6631">
        <v>30.8439975</v>
      </c>
      <c r="O6631">
        <v>30.824062699999999</v>
      </c>
      <c r="P6631">
        <v>30.80139316</v>
      </c>
      <c r="Q6631">
        <v>30.7816075</v>
      </c>
      <c r="R6631">
        <v>30.759838649999999</v>
      </c>
      <c r="S6631">
        <v>30.73059756</v>
      </c>
      <c r="T6631">
        <v>30.72545281</v>
      </c>
      <c r="U6631">
        <v>30.715037330000001</v>
      </c>
    </row>
    <row r="6632" spans="1:21" x14ac:dyDescent="0.4">
      <c r="A6632" s="1">
        <f t="shared" si="32"/>
        <v>44767.659722223885</v>
      </c>
      <c r="B6632">
        <v>30.95</v>
      </c>
      <c r="C6632">
        <v>30.925000000000001</v>
      </c>
      <c r="D6632">
        <v>30.975999999999999</v>
      </c>
      <c r="E6632">
        <v>30.925000000000001</v>
      </c>
      <c r="F6632">
        <v>30.824000000000002</v>
      </c>
      <c r="G6632">
        <v>30.443999999999999</v>
      </c>
      <c r="H6632">
        <v>29.952999999999999</v>
      </c>
      <c r="I6632">
        <v>29.78</v>
      </c>
      <c r="J6632">
        <v>29.66</v>
      </c>
      <c r="L6632">
        <v>77.034722220000006</v>
      </c>
      <c r="M6632">
        <v>30.852636409999999</v>
      </c>
      <c r="N6632">
        <v>30.832061240000002</v>
      </c>
      <c r="O6632">
        <v>30.817217880000001</v>
      </c>
      <c r="P6632">
        <v>30.79942183</v>
      </c>
      <c r="Q6632">
        <v>30.777817930000001</v>
      </c>
      <c r="R6632">
        <v>30.758922909999999</v>
      </c>
      <c r="S6632">
        <v>30.73499559</v>
      </c>
      <c r="T6632">
        <v>30.730914469999998</v>
      </c>
      <c r="U6632">
        <v>30.722730380000002</v>
      </c>
    </row>
    <row r="6633" spans="1:21" x14ac:dyDescent="0.4">
      <c r="A6633" s="1">
        <f t="shared" si="32"/>
        <v>44767.66666666833</v>
      </c>
      <c r="B6633">
        <v>30.95</v>
      </c>
      <c r="C6633">
        <v>30.9</v>
      </c>
      <c r="D6633">
        <v>30.95</v>
      </c>
      <c r="E6633">
        <v>30.925000000000001</v>
      </c>
      <c r="F6633">
        <v>30.9</v>
      </c>
      <c r="G6633">
        <v>30.722000000000001</v>
      </c>
      <c r="H6633">
        <v>30.558</v>
      </c>
      <c r="I6633">
        <v>29.82</v>
      </c>
      <c r="J6633">
        <v>29.68</v>
      </c>
      <c r="L6633">
        <v>77.041666669999998</v>
      </c>
      <c r="M6633">
        <v>30.836166120000001</v>
      </c>
      <c r="N6633">
        <v>30.818501340000001</v>
      </c>
      <c r="O6633">
        <v>30.806023400000001</v>
      </c>
      <c r="P6633">
        <v>30.788375729999998</v>
      </c>
      <c r="Q6633">
        <v>30.773654950000001</v>
      </c>
      <c r="R6633">
        <v>30.755360840000002</v>
      </c>
      <c r="S6633">
        <v>30.739590539999998</v>
      </c>
      <c r="T6633">
        <v>30.736408480000001</v>
      </c>
      <c r="U6633">
        <v>30.730052369999999</v>
      </c>
    </row>
    <row r="6634" spans="1:21" x14ac:dyDescent="0.4">
      <c r="A6634" s="1">
        <f t="shared" si="32"/>
        <v>44767.673611112776</v>
      </c>
      <c r="B6634">
        <v>30.95</v>
      </c>
      <c r="C6634">
        <v>30.9</v>
      </c>
      <c r="D6634">
        <v>30.95</v>
      </c>
      <c r="E6634">
        <v>30.925000000000001</v>
      </c>
      <c r="F6634">
        <v>30.9</v>
      </c>
      <c r="G6634">
        <v>30.797999999999998</v>
      </c>
      <c r="H6634">
        <v>30.658999999999999</v>
      </c>
      <c r="I6634">
        <v>29.88</v>
      </c>
      <c r="J6634">
        <v>29.7</v>
      </c>
      <c r="L6634">
        <v>77.048611109999996</v>
      </c>
      <c r="M6634">
        <v>30.813752910000002</v>
      </c>
      <c r="N6634">
        <v>30.80051753</v>
      </c>
      <c r="O6634">
        <v>30.791094579999999</v>
      </c>
      <c r="P6634">
        <v>30.77790675</v>
      </c>
      <c r="Q6634">
        <v>30.76716261</v>
      </c>
      <c r="R6634">
        <v>30.75639541</v>
      </c>
      <c r="S6634">
        <v>30.743479090000001</v>
      </c>
      <c r="T6634">
        <v>30.741347990000001</v>
      </c>
      <c r="U6634">
        <v>30.737126580000002</v>
      </c>
    </row>
    <row r="6635" spans="1:21" x14ac:dyDescent="0.4">
      <c r="A6635" s="1">
        <f t="shared" si="32"/>
        <v>44767.680555557221</v>
      </c>
      <c r="B6635">
        <v>30.925000000000001</v>
      </c>
      <c r="C6635">
        <v>30.9</v>
      </c>
      <c r="D6635">
        <v>30.95</v>
      </c>
      <c r="E6635">
        <v>30.925000000000001</v>
      </c>
      <c r="F6635">
        <v>30.873999999999999</v>
      </c>
      <c r="G6635">
        <v>30.773</v>
      </c>
      <c r="H6635">
        <v>30.457000000000001</v>
      </c>
      <c r="I6635">
        <v>29.98</v>
      </c>
      <c r="J6635">
        <v>29.72</v>
      </c>
      <c r="L6635">
        <v>77.055555560000002</v>
      </c>
      <c r="M6635">
        <v>30.80283176</v>
      </c>
      <c r="N6635">
        <v>30.791281439999999</v>
      </c>
      <c r="O6635">
        <v>30.783349229999999</v>
      </c>
      <c r="P6635">
        <v>30.772748369999999</v>
      </c>
      <c r="Q6635">
        <v>30.764466479999999</v>
      </c>
      <c r="R6635">
        <v>30.75639769</v>
      </c>
      <c r="S6635">
        <v>30.746923590000002</v>
      </c>
      <c r="T6635">
        <v>30.745374640000001</v>
      </c>
      <c r="U6635">
        <v>30.742313530000001</v>
      </c>
    </row>
    <row r="6636" spans="1:21" x14ac:dyDescent="0.4">
      <c r="A6636" s="1">
        <f t="shared" si="32"/>
        <v>44767.687500001666</v>
      </c>
      <c r="B6636">
        <v>30.873999999999999</v>
      </c>
      <c r="C6636">
        <v>30.873999999999999</v>
      </c>
      <c r="D6636">
        <v>30.925000000000001</v>
      </c>
      <c r="E6636">
        <v>30.873999999999999</v>
      </c>
      <c r="F6636">
        <v>30.849</v>
      </c>
      <c r="G6636">
        <v>30.722000000000001</v>
      </c>
      <c r="H6636">
        <v>30.457000000000001</v>
      </c>
      <c r="I6636">
        <v>30.02</v>
      </c>
      <c r="J6636">
        <v>29.74</v>
      </c>
      <c r="L6636">
        <v>77.0625</v>
      </c>
      <c r="M6636">
        <v>30.789494340000001</v>
      </c>
      <c r="N6636">
        <v>30.784044829999999</v>
      </c>
      <c r="O6636">
        <v>30.778372170000001</v>
      </c>
      <c r="P6636">
        <v>30.77043153</v>
      </c>
      <c r="Q6636">
        <v>30.76293901</v>
      </c>
      <c r="R6636">
        <v>30.756923239999999</v>
      </c>
      <c r="S6636">
        <v>30.749976790000002</v>
      </c>
      <c r="T6636">
        <v>30.748854680000001</v>
      </c>
      <c r="U6636">
        <v>30.746648260000001</v>
      </c>
    </row>
    <row r="6637" spans="1:21" x14ac:dyDescent="0.4">
      <c r="A6637" s="1">
        <f t="shared" si="32"/>
        <v>44767.694444446111</v>
      </c>
      <c r="B6637">
        <v>30.873999999999999</v>
      </c>
      <c r="C6637">
        <v>30.849</v>
      </c>
      <c r="D6637">
        <v>30.9</v>
      </c>
      <c r="E6637">
        <v>30.9</v>
      </c>
      <c r="F6637">
        <v>30.849</v>
      </c>
      <c r="G6637">
        <v>30.722000000000001</v>
      </c>
      <c r="H6637">
        <v>30.558</v>
      </c>
      <c r="I6637">
        <v>30.06</v>
      </c>
      <c r="J6637">
        <v>29.78</v>
      </c>
      <c r="L6637">
        <v>77.069444439999998</v>
      </c>
      <c r="M6637">
        <v>30.763303390000001</v>
      </c>
      <c r="N6637">
        <v>30.76239859</v>
      </c>
      <c r="O6637">
        <v>30.761650289999999</v>
      </c>
      <c r="P6637">
        <v>30.759574529999998</v>
      </c>
      <c r="Q6637">
        <v>30.75727539</v>
      </c>
      <c r="R6637">
        <v>30.754266149999999</v>
      </c>
      <c r="S6637">
        <v>30.75164856</v>
      </c>
      <c r="T6637">
        <v>30.751128390000002</v>
      </c>
      <c r="U6637">
        <v>30.750104650000001</v>
      </c>
    </row>
    <row r="6638" spans="1:21" x14ac:dyDescent="0.4">
      <c r="A6638" s="1">
        <f t="shared" si="32"/>
        <v>44767.701388890557</v>
      </c>
      <c r="B6638">
        <v>30.824000000000002</v>
      </c>
      <c r="C6638">
        <v>30.797999999999998</v>
      </c>
      <c r="D6638">
        <v>30.873999999999999</v>
      </c>
      <c r="E6638">
        <v>30.849</v>
      </c>
      <c r="F6638">
        <v>30.824000000000002</v>
      </c>
      <c r="G6638">
        <v>30.773</v>
      </c>
      <c r="H6638">
        <v>30.658999999999999</v>
      </c>
      <c r="I6638">
        <v>30.18</v>
      </c>
      <c r="J6638">
        <v>29.82</v>
      </c>
      <c r="L6638">
        <v>77.076388890000004</v>
      </c>
      <c r="M6638">
        <v>30.75153813</v>
      </c>
      <c r="N6638">
        <v>30.751261790000001</v>
      </c>
      <c r="O6638">
        <v>30.751137440000001</v>
      </c>
      <c r="P6638">
        <v>30.751072359999998</v>
      </c>
      <c r="Q6638">
        <v>30.751042600000002</v>
      </c>
      <c r="R6638">
        <v>30.751032089999999</v>
      </c>
      <c r="S6638">
        <v>30.751025559999999</v>
      </c>
      <c r="T6638">
        <v>30.751024770000001</v>
      </c>
      <c r="U6638">
        <v>30.7510233</v>
      </c>
    </row>
    <row r="6639" spans="1:21" x14ac:dyDescent="0.4">
      <c r="A6639" s="1">
        <f t="shared" si="32"/>
        <v>44767.708333335002</v>
      </c>
      <c r="B6639">
        <v>30.797999999999998</v>
      </c>
      <c r="C6639">
        <v>30.773</v>
      </c>
      <c r="D6639">
        <v>30.824000000000002</v>
      </c>
      <c r="E6639">
        <v>30.824000000000002</v>
      </c>
      <c r="F6639">
        <v>30.824000000000002</v>
      </c>
      <c r="G6639">
        <v>30.773</v>
      </c>
      <c r="H6639">
        <v>30.76</v>
      </c>
      <c r="I6639">
        <v>30.34</v>
      </c>
      <c r="J6639">
        <v>29.88</v>
      </c>
      <c r="L6639">
        <v>77.083333330000002</v>
      </c>
      <c r="M6639">
        <v>30.744499229999999</v>
      </c>
      <c r="N6639">
        <v>30.7442438</v>
      </c>
      <c r="O6639">
        <v>30.744147269999999</v>
      </c>
      <c r="P6639">
        <v>30.744062209999999</v>
      </c>
      <c r="Q6639">
        <v>30.744032010000002</v>
      </c>
      <c r="R6639">
        <v>30.744020880000001</v>
      </c>
      <c r="S6639">
        <v>30.744013689999999</v>
      </c>
      <c r="T6639">
        <v>30.7440128</v>
      </c>
      <c r="U6639">
        <v>30.744011149999999</v>
      </c>
    </row>
    <row r="6640" spans="1:21" x14ac:dyDescent="0.4">
      <c r="A6640" s="1">
        <f t="shared" si="32"/>
        <v>44767.715277779447</v>
      </c>
      <c r="B6640">
        <v>30.773</v>
      </c>
      <c r="C6640">
        <v>30.748000000000001</v>
      </c>
      <c r="D6640">
        <v>30.824000000000002</v>
      </c>
      <c r="E6640">
        <v>30.797999999999998</v>
      </c>
      <c r="F6640">
        <v>30.797999999999998</v>
      </c>
      <c r="G6640">
        <v>30.748000000000001</v>
      </c>
      <c r="H6640">
        <v>30.658999999999999</v>
      </c>
      <c r="I6640">
        <v>30.42</v>
      </c>
      <c r="J6640">
        <v>29.92</v>
      </c>
      <c r="L6640">
        <v>77.090277779999994</v>
      </c>
      <c r="M6640">
        <v>30.735564700000001</v>
      </c>
      <c r="N6640">
        <v>30.735318679999999</v>
      </c>
      <c r="O6640">
        <v>30.735233569999998</v>
      </c>
      <c r="P6640">
        <v>30.735181310000002</v>
      </c>
      <c r="Q6640">
        <v>30.735163880000002</v>
      </c>
      <c r="R6640">
        <v>30.735154009999999</v>
      </c>
      <c r="S6640">
        <v>30.735149450000002</v>
      </c>
      <c r="T6640">
        <v>30.735148720000002</v>
      </c>
      <c r="U6640">
        <v>30.73514737</v>
      </c>
    </row>
    <row r="6641" spans="1:21" x14ac:dyDescent="0.4">
      <c r="A6641" s="1">
        <f t="shared" si="32"/>
        <v>44767.722222223892</v>
      </c>
      <c r="B6641">
        <v>30.748000000000001</v>
      </c>
      <c r="C6641">
        <v>30.722000000000001</v>
      </c>
      <c r="D6641">
        <v>30.797999999999998</v>
      </c>
      <c r="E6641">
        <v>30.773</v>
      </c>
      <c r="F6641">
        <v>30.773</v>
      </c>
      <c r="G6641">
        <v>30.696999999999999</v>
      </c>
      <c r="H6641">
        <v>30.558</v>
      </c>
      <c r="I6641">
        <v>30.44</v>
      </c>
      <c r="J6641">
        <v>29.94</v>
      </c>
      <c r="L6641">
        <v>77.097222220000006</v>
      </c>
      <c r="M6641">
        <v>30.727314839999998</v>
      </c>
      <c r="N6641">
        <v>30.726977290000001</v>
      </c>
      <c r="O6641">
        <v>30.726869860000001</v>
      </c>
      <c r="P6641">
        <v>30.726809209999999</v>
      </c>
      <c r="Q6641">
        <v>30.726791049999999</v>
      </c>
      <c r="R6641">
        <v>30.726781819999999</v>
      </c>
      <c r="S6641">
        <v>30.726777989999999</v>
      </c>
      <c r="T6641">
        <v>30.72677741</v>
      </c>
      <c r="U6641">
        <v>30.726776340000001</v>
      </c>
    </row>
    <row r="6642" spans="1:21" x14ac:dyDescent="0.4">
      <c r="A6642" s="1">
        <f t="shared" si="32"/>
        <v>44767.729166668338</v>
      </c>
      <c r="B6642">
        <v>30.722000000000001</v>
      </c>
      <c r="C6642">
        <v>30.696999999999999</v>
      </c>
      <c r="D6642">
        <v>30.773</v>
      </c>
      <c r="E6642">
        <v>30.773</v>
      </c>
      <c r="F6642">
        <v>30.748000000000001</v>
      </c>
      <c r="G6642">
        <v>30.696999999999999</v>
      </c>
      <c r="H6642">
        <v>30.558</v>
      </c>
      <c r="I6642">
        <v>30.5</v>
      </c>
      <c r="J6642">
        <v>30.06</v>
      </c>
      <c r="L6642">
        <v>77.104166669999998</v>
      </c>
      <c r="M6642">
        <v>30.720486130000001</v>
      </c>
      <c r="N6642">
        <v>30.72009577</v>
      </c>
      <c r="O6642">
        <v>30.719963740000001</v>
      </c>
      <c r="P6642">
        <v>30.719884499999999</v>
      </c>
      <c r="Q6642">
        <v>30.71985883</v>
      </c>
      <c r="R6642">
        <v>30.719844680000001</v>
      </c>
      <c r="S6642">
        <v>30.719838339999999</v>
      </c>
      <c r="T6642">
        <v>30.719837340000002</v>
      </c>
      <c r="U6642">
        <v>30.719835490000001</v>
      </c>
    </row>
    <row r="6643" spans="1:21" x14ac:dyDescent="0.4">
      <c r="A6643" s="1">
        <f t="shared" si="32"/>
        <v>44767.736111112783</v>
      </c>
      <c r="B6643">
        <v>30.696999999999999</v>
      </c>
      <c r="C6643">
        <v>30.672000000000001</v>
      </c>
      <c r="D6643">
        <v>30.748000000000001</v>
      </c>
      <c r="E6643">
        <v>30.722000000000001</v>
      </c>
      <c r="F6643">
        <v>30.722000000000001</v>
      </c>
      <c r="G6643">
        <v>30.646000000000001</v>
      </c>
      <c r="H6643">
        <v>30.457000000000001</v>
      </c>
      <c r="I6643">
        <v>30.46</v>
      </c>
      <c r="J6643">
        <v>30.08</v>
      </c>
      <c r="L6643">
        <v>77.111111109999996</v>
      </c>
      <c r="M6643">
        <v>30.712369769999999</v>
      </c>
      <c r="N6643">
        <v>30.71208807</v>
      </c>
      <c r="O6643">
        <v>30.711978460000001</v>
      </c>
      <c r="P6643">
        <v>30.7119356</v>
      </c>
      <c r="Q6643">
        <v>30.711917079999999</v>
      </c>
      <c r="R6643">
        <v>30.71190687</v>
      </c>
      <c r="S6643">
        <v>30.711902290000001</v>
      </c>
      <c r="T6643">
        <v>30.711901569999998</v>
      </c>
      <c r="U6643">
        <v>30.711900239999999</v>
      </c>
    </row>
    <row r="6644" spans="1:21" x14ac:dyDescent="0.4">
      <c r="A6644" s="1">
        <f t="shared" si="32"/>
        <v>44767.743055557228</v>
      </c>
      <c r="B6644">
        <v>30.672000000000001</v>
      </c>
      <c r="C6644">
        <v>30.646000000000001</v>
      </c>
      <c r="D6644">
        <v>30.722000000000001</v>
      </c>
      <c r="E6644">
        <v>30.696999999999999</v>
      </c>
      <c r="F6644">
        <v>30.672000000000001</v>
      </c>
      <c r="G6644">
        <v>30.620999999999999</v>
      </c>
      <c r="H6644">
        <v>30.558</v>
      </c>
      <c r="I6644">
        <v>30.48</v>
      </c>
      <c r="J6644">
        <v>30.14</v>
      </c>
      <c r="L6644">
        <v>77.118055560000002</v>
      </c>
      <c r="M6644">
        <v>30.702419150000001</v>
      </c>
      <c r="N6644">
        <v>30.70222424</v>
      </c>
      <c r="O6644">
        <v>30.702117560000001</v>
      </c>
      <c r="P6644">
        <v>30.7020765</v>
      </c>
      <c r="Q6644">
        <v>30.702056989999999</v>
      </c>
      <c r="R6644">
        <v>30.702048829999999</v>
      </c>
      <c r="S6644">
        <v>30.702045170000002</v>
      </c>
      <c r="T6644">
        <v>30.70204459</v>
      </c>
      <c r="U6644">
        <v>30.70204352</v>
      </c>
    </row>
    <row r="6645" spans="1:21" x14ac:dyDescent="0.4">
      <c r="A6645" s="1">
        <f t="shared" si="32"/>
        <v>44767.750000001673</v>
      </c>
      <c r="B6645">
        <v>30.646000000000001</v>
      </c>
      <c r="C6645">
        <v>30.620999999999999</v>
      </c>
      <c r="D6645">
        <v>30.696999999999999</v>
      </c>
      <c r="E6645">
        <v>30.672000000000001</v>
      </c>
      <c r="F6645">
        <v>30.646000000000001</v>
      </c>
      <c r="G6645">
        <v>30.596</v>
      </c>
      <c r="H6645">
        <v>30.558</v>
      </c>
      <c r="I6645">
        <v>30.38</v>
      </c>
      <c r="J6645">
        <v>30.12</v>
      </c>
      <c r="L6645">
        <v>77.125</v>
      </c>
      <c r="M6645">
        <v>30.693865519999999</v>
      </c>
      <c r="N6645">
        <v>30.693643439999999</v>
      </c>
      <c r="O6645">
        <v>30.693570640000001</v>
      </c>
      <c r="P6645">
        <v>30.69353254</v>
      </c>
      <c r="Q6645">
        <v>30.693515120000001</v>
      </c>
      <c r="R6645">
        <v>30.693508959999999</v>
      </c>
      <c r="S6645">
        <v>30.693505139999999</v>
      </c>
      <c r="T6645">
        <v>30.69350468</v>
      </c>
      <c r="U6645">
        <v>30.69350382</v>
      </c>
    </row>
    <row r="6646" spans="1:21" x14ac:dyDescent="0.4">
      <c r="A6646" s="1">
        <f t="shared" si="32"/>
        <v>44767.756944446119</v>
      </c>
      <c r="B6646">
        <v>30.620999999999999</v>
      </c>
      <c r="C6646">
        <v>30.596</v>
      </c>
      <c r="D6646">
        <v>30.672000000000001</v>
      </c>
      <c r="E6646">
        <v>30.646000000000001</v>
      </c>
      <c r="F6646">
        <v>30.646000000000001</v>
      </c>
      <c r="G6646">
        <v>30.571000000000002</v>
      </c>
      <c r="H6646">
        <v>30.457000000000001</v>
      </c>
      <c r="I6646">
        <v>30.42</v>
      </c>
      <c r="J6646">
        <v>30.2</v>
      </c>
      <c r="L6646">
        <v>77.131944439999998</v>
      </c>
      <c r="M6646">
        <v>30.684964659999999</v>
      </c>
      <c r="N6646">
        <v>30.684860239999999</v>
      </c>
      <c r="O6646">
        <v>30.684827009999999</v>
      </c>
      <c r="P6646">
        <v>30.68480825</v>
      </c>
      <c r="Q6646">
        <v>30.68480263</v>
      </c>
      <c r="R6646">
        <v>30.684799770000001</v>
      </c>
      <c r="S6646">
        <v>30.68479859</v>
      </c>
      <c r="T6646">
        <v>30.684798409999999</v>
      </c>
      <c r="U6646">
        <v>30.68479808</v>
      </c>
    </row>
    <row r="6647" spans="1:21" x14ac:dyDescent="0.4">
      <c r="A6647" s="1">
        <f t="shared" si="32"/>
        <v>44767.763888890564</v>
      </c>
      <c r="B6647">
        <v>30.596</v>
      </c>
      <c r="C6647">
        <v>30.571000000000002</v>
      </c>
      <c r="D6647">
        <v>30.646000000000001</v>
      </c>
      <c r="E6647">
        <v>30.620999999999999</v>
      </c>
      <c r="F6647">
        <v>30.620999999999999</v>
      </c>
      <c r="G6647">
        <v>30.571000000000002</v>
      </c>
      <c r="H6647">
        <v>30.558</v>
      </c>
      <c r="I6647">
        <v>30.46</v>
      </c>
      <c r="J6647">
        <v>30.2</v>
      </c>
      <c r="L6647">
        <v>77.138888890000004</v>
      </c>
      <c r="M6647">
        <v>30.67407175</v>
      </c>
      <c r="N6647">
        <v>30.674012810000001</v>
      </c>
      <c r="O6647">
        <v>30.673988430000001</v>
      </c>
      <c r="P6647">
        <v>30.673977969999999</v>
      </c>
      <c r="Q6647">
        <v>30.673974579999999</v>
      </c>
      <c r="R6647">
        <v>30.673972719999998</v>
      </c>
      <c r="S6647">
        <v>30.67397188</v>
      </c>
      <c r="T6647">
        <v>30.67397175</v>
      </c>
      <c r="U6647">
        <v>30.6739715</v>
      </c>
    </row>
    <row r="6648" spans="1:21" x14ac:dyDescent="0.4">
      <c r="A6648" s="1">
        <f t="shared" si="32"/>
        <v>44767.770833335009</v>
      </c>
      <c r="B6648">
        <v>30.571000000000002</v>
      </c>
      <c r="C6648">
        <v>30.545000000000002</v>
      </c>
      <c r="D6648">
        <v>30.620999999999999</v>
      </c>
      <c r="E6648">
        <v>30.596</v>
      </c>
      <c r="F6648">
        <v>30.596</v>
      </c>
      <c r="G6648">
        <v>30.545000000000002</v>
      </c>
      <c r="H6648">
        <v>30.457000000000001</v>
      </c>
      <c r="I6648">
        <v>30.48</v>
      </c>
      <c r="J6648">
        <v>30.26</v>
      </c>
      <c r="L6648">
        <v>77.145833330000002</v>
      </c>
      <c r="M6648">
        <v>30.662499400000002</v>
      </c>
      <c r="N6648">
        <v>30.662453039999999</v>
      </c>
      <c r="O6648">
        <v>30.662438909999999</v>
      </c>
      <c r="P6648">
        <v>30.66243128</v>
      </c>
      <c r="Q6648">
        <v>30.662429119999999</v>
      </c>
      <c r="R6648">
        <v>30.662428080000002</v>
      </c>
      <c r="S6648">
        <v>30.66242768</v>
      </c>
      <c r="T6648">
        <v>30.662427619999999</v>
      </c>
      <c r="U6648">
        <v>30.662427510000001</v>
      </c>
    </row>
    <row r="6649" spans="1:21" x14ac:dyDescent="0.4">
      <c r="A6649" s="1">
        <f t="shared" si="32"/>
        <v>44767.777777779454</v>
      </c>
      <c r="B6649">
        <v>30.545000000000002</v>
      </c>
      <c r="C6649">
        <v>30.52</v>
      </c>
      <c r="D6649">
        <v>30.596</v>
      </c>
      <c r="E6649">
        <v>30.571000000000002</v>
      </c>
      <c r="F6649">
        <v>30.571000000000002</v>
      </c>
      <c r="G6649">
        <v>30.52</v>
      </c>
      <c r="H6649">
        <v>30.457000000000001</v>
      </c>
      <c r="I6649">
        <v>30.48</v>
      </c>
      <c r="J6649">
        <v>30.26</v>
      </c>
      <c r="L6649">
        <v>77.152777779999994</v>
      </c>
      <c r="M6649">
        <v>30.653073110000001</v>
      </c>
      <c r="N6649">
        <v>30.653050570000001</v>
      </c>
      <c r="O6649">
        <v>30.65304295</v>
      </c>
      <c r="P6649">
        <v>30.653038370000001</v>
      </c>
      <c r="Q6649">
        <v>30.653036889999999</v>
      </c>
      <c r="R6649">
        <v>30.653036069999999</v>
      </c>
      <c r="S6649">
        <v>30.653035710000001</v>
      </c>
      <c r="T6649">
        <v>30.65303565</v>
      </c>
      <c r="U6649">
        <v>30.653035540000001</v>
      </c>
    </row>
    <row r="6650" spans="1:21" x14ac:dyDescent="0.4">
      <c r="A6650" s="1">
        <f t="shared" si="32"/>
        <v>44767.7847222239</v>
      </c>
      <c r="B6650">
        <v>30.495000000000001</v>
      </c>
      <c r="C6650">
        <v>30.495000000000001</v>
      </c>
      <c r="D6650">
        <v>30.571000000000002</v>
      </c>
      <c r="E6650">
        <v>30.571000000000002</v>
      </c>
      <c r="F6650">
        <v>30.545000000000002</v>
      </c>
      <c r="G6650">
        <v>30.495000000000001</v>
      </c>
      <c r="H6650">
        <v>30.457000000000001</v>
      </c>
      <c r="I6650">
        <v>30.4</v>
      </c>
      <c r="J6650">
        <v>30.24</v>
      </c>
      <c r="L6650">
        <v>77.159722220000006</v>
      </c>
      <c r="M6650">
        <v>30.640328759999999</v>
      </c>
      <c r="N6650">
        <v>30.640325799999999</v>
      </c>
      <c r="O6650">
        <v>30.640324230000001</v>
      </c>
      <c r="P6650">
        <v>30.64032358</v>
      </c>
      <c r="Q6650">
        <v>30.640323370000001</v>
      </c>
      <c r="R6650">
        <v>30.64032327</v>
      </c>
      <c r="S6650">
        <v>30.640323219999999</v>
      </c>
      <c r="T6650">
        <v>30.640323209999998</v>
      </c>
      <c r="U6650">
        <v>30.640323200000001</v>
      </c>
    </row>
    <row r="6651" spans="1:21" x14ac:dyDescent="0.4">
      <c r="A6651" s="1">
        <f t="shared" si="32"/>
        <v>44767.791666668345</v>
      </c>
      <c r="B6651">
        <v>30.469000000000001</v>
      </c>
      <c r="C6651">
        <v>30.469000000000001</v>
      </c>
      <c r="D6651">
        <v>30.545000000000002</v>
      </c>
      <c r="E6651">
        <v>30.52</v>
      </c>
      <c r="F6651">
        <v>30.52</v>
      </c>
      <c r="G6651">
        <v>30.469000000000001</v>
      </c>
      <c r="H6651">
        <v>30.457000000000001</v>
      </c>
      <c r="I6651">
        <v>30.42</v>
      </c>
      <c r="J6651">
        <v>30.26</v>
      </c>
      <c r="L6651">
        <v>77.166666669999998</v>
      </c>
      <c r="M6651">
        <v>30.631461720000001</v>
      </c>
      <c r="N6651">
        <v>30.631461720000001</v>
      </c>
      <c r="O6651">
        <v>30.631461720000001</v>
      </c>
      <c r="P6651">
        <v>30.631461720000001</v>
      </c>
      <c r="Q6651">
        <v>30.631461720000001</v>
      </c>
      <c r="R6651">
        <v>30.631461720000001</v>
      </c>
      <c r="S6651">
        <v>30.631461720000001</v>
      </c>
      <c r="T6651">
        <v>30.631461720000001</v>
      </c>
      <c r="U6651">
        <v>30.631461720000001</v>
      </c>
    </row>
    <row r="6652" spans="1:21" x14ac:dyDescent="0.4">
      <c r="A6652" s="1">
        <f t="shared" si="32"/>
        <v>44767.79861111279</v>
      </c>
      <c r="B6652">
        <v>30.469000000000001</v>
      </c>
      <c r="C6652">
        <v>30.443999999999999</v>
      </c>
      <c r="D6652">
        <v>30.52</v>
      </c>
      <c r="E6652">
        <v>30.52</v>
      </c>
      <c r="F6652">
        <v>30.495000000000001</v>
      </c>
      <c r="G6652">
        <v>30.443999999999999</v>
      </c>
      <c r="H6652">
        <v>30.457000000000001</v>
      </c>
      <c r="I6652">
        <v>30.42</v>
      </c>
      <c r="J6652">
        <v>30.3</v>
      </c>
      <c r="L6652">
        <v>77.173611109999996</v>
      </c>
      <c r="M6652">
        <v>30.625213840000001</v>
      </c>
      <c r="N6652">
        <v>30.625213840000001</v>
      </c>
      <c r="O6652">
        <v>30.625213840000001</v>
      </c>
      <c r="P6652">
        <v>30.625213840000001</v>
      </c>
      <c r="Q6652">
        <v>30.625213840000001</v>
      </c>
      <c r="R6652">
        <v>30.625213840000001</v>
      </c>
      <c r="S6652">
        <v>30.625213840000001</v>
      </c>
      <c r="T6652">
        <v>30.625213840000001</v>
      </c>
      <c r="U6652">
        <v>30.625213840000001</v>
      </c>
    </row>
    <row r="6653" spans="1:21" x14ac:dyDescent="0.4">
      <c r="A6653" s="1">
        <f t="shared" si="32"/>
        <v>44767.805555557235</v>
      </c>
      <c r="B6653">
        <v>30.419</v>
      </c>
      <c r="C6653">
        <v>30.393999999999998</v>
      </c>
      <c r="D6653">
        <v>30.469000000000001</v>
      </c>
      <c r="E6653">
        <v>30.469000000000001</v>
      </c>
      <c r="F6653">
        <v>30.443999999999999</v>
      </c>
      <c r="G6653">
        <v>30.419</v>
      </c>
      <c r="H6653">
        <v>30.356000000000002</v>
      </c>
      <c r="I6653">
        <v>30.42</v>
      </c>
      <c r="J6653">
        <v>30.3</v>
      </c>
      <c r="L6653">
        <v>77.180555560000002</v>
      </c>
      <c r="M6653">
        <v>30.618817440000001</v>
      </c>
      <c r="N6653">
        <v>30.618817440000001</v>
      </c>
      <c r="O6653">
        <v>30.618817440000001</v>
      </c>
      <c r="P6653">
        <v>30.618817440000001</v>
      </c>
      <c r="Q6653">
        <v>30.618817440000001</v>
      </c>
      <c r="R6653">
        <v>30.618817440000001</v>
      </c>
      <c r="S6653">
        <v>30.618817440000001</v>
      </c>
      <c r="T6653">
        <v>30.618817440000001</v>
      </c>
      <c r="U6653">
        <v>30.618817440000001</v>
      </c>
    </row>
    <row r="6654" spans="1:21" x14ac:dyDescent="0.4">
      <c r="A6654" s="1">
        <f t="shared" si="32"/>
        <v>44767.812500001681</v>
      </c>
      <c r="B6654">
        <v>30.393999999999998</v>
      </c>
      <c r="C6654">
        <v>30.369</v>
      </c>
      <c r="D6654">
        <v>30.443999999999999</v>
      </c>
      <c r="E6654">
        <v>30.419</v>
      </c>
      <c r="F6654">
        <v>30.419</v>
      </c>
      <c r="G6654">
        <v>30.393999999999998</v>
      </c>
      <c r="H6654">
        <v>30.356000000000002</v>
      </c>
      <c r="I6654">
        <v>30.4</v>
      </c>
      <c r="J6654">
        <v>30.3</v>
      </c>
      <c r="L6654">
        <v>77.1875</v>
      </c>
      <c r="M6654">
        <v>30.613699230000002</v>
      </c>
      <c r="N6654">
        <v>30.613699230000002</v>
      </c>
      <c r="O6654">
        <v>30.613699230000002</v>
      </c>
      <c r="P6654">
        <v>30.613699230000002</v>
      </c>
      <c r="Q6654">
        <v>30.613699230000002</v>
      </c>
      <c r="R6654">
        <v>30.613699230000002</v>
      </c>
      <c r="S6654">
        <v>30.613699230000002</v>
      </c>
      <c r="T6654">
        <v>30.613699230000002</v>
      </c>
      <c r="U6654">
        <v>30.613699230000002</v>
      </c>
    </row>
    <row r="6655" spans="1:21" x14ac:dyDescent="0.4">
      <c r="A6655" s="1">
        <f t="shared" si="32"/>
        <v>44767.819444446126</v>
      </c>
      <c r="B6655">
        <v>30.369</v>
      </c>
      <c r="C6655">
        <v>30.369</v>
      </c>
      <c r="D6655">
        <v>30.443999999999999</v>
      </c>
      <c r="E6655">
        <v>30.419</v>
      </c>
      <c r="F6655">
        <v>30.419</v>
      </c>
      <c r="G6655">
        <v>30.369</v>
      </c>
      <c r="H6655">
        <v>30.356000000000002</v>
      </c>
      <c r="I6655">
        <v>30.4</v>
      </c>
      <c r="J6655">
        <v>30.28</v>
      </c>
      <c r="L6655">
        <v>77.194444439999998</v>
      </c>
      <c r="M6655">
        <v>30.60794529</v>
      </c>
      <c r="N6655">
        <v>30.60794529</v>
      </c>
      <c r="O6655">
        <v>30.60794529</v>
      </c>
      <c r="P6655">
        <v>30.60794529</v>
      </c>
      <c r="Q6655">
        <v>30.60794529</v>
      </c>
      <c r="R6655">
        <v>30.60794529</v>
      </c>
      <c r="S6655">
        <v>30.60794529</v>
      </c>
      <c r="T6655">
        <v>30.60794529</v>
      </c>
      <c r="U6655">
        <v>30.60794529</v>
      </c>
    </row>
    <row r="6656" spans="1:21" x14ac:dyDescent="0.4">
      <c r="A6656" s="1">
        <f t="shared" si="32"/>
        <v>44767.826388890571</v>
      </c>
      <c r="B6656">
        <v>30.369</v>
      </c>
      <c r="C6656">
        <v>30.343</v>
      </c>
      <c r="D6656">
        <v>30.419</v>
      </c>
      <c r="E6656">
        <v>30.419</v>
      </c>
      <c r="F6656">
        <v>30.393999999999998</v>
      </c>
      <c r="G6656">
        <v>30.369</v>
      </c>
      <c r="H6656">
        <v>30.356000000000002</v>
      </c>
      <c r="I6656">
        <v>30.38</v>
      </c>
      <c r="J6656">
        <v>30.28</v>
      </c>
      <c r="L6656">
        <v>77.201388890000004</v>
      </c>
      <c r="M6656">
        <v>30.602462450000001</v>
      </c>
      <c r="N6656">
        <v>30.602462450000001</v>
      </c>
      <c r="O6656">
        <v>30.602462450000001</v>
      </c>
      <c r="P6656">
        <v>30.602462450000001</v>
      </c>
      <c r="Q6656">
        <v>30.602462450000001</v>
      </c>
      <c r="R6656">
        <v>30.602462450000001</v>
      </c>
      <c r="S6656">
        <v>30.602462450000001</v>
      </c>
      <c r="T6656">
        <v>30.602462450000001</v>
      </c>
      <c r="U6656">
        <v>30.602462450000001</v>
      </c>
    </row>
    <row r="6657" spans="1:21" x14ac:dyDescent="0.4">
      <c r="A6657" s="1">
        <f t="shared" si="32"/>
        <v>44767.833333335017</v>
      </c>
      <c r="B6657">
        <v>30.343</v>
      </c>
      <c r="C6657">
        <v>30.318000000000001</v>
      </c>
      <c r="D6657">
        <v>30.393999999999998</v>
      </c>
      <c r="E6657">
        <v>30.393999999999998</v>
      </c>
      <c r="F6657">
        <v>30.393999999999998</v>
      </c>
      <c r="G6657">
        <v>30.369</v>
      </c>
      <c r="H6657">
        <v>30.356000000000002</v>
      </c>
      <c r="I6657">
        <v>30.38</v>
      </c>
      <c r="J6657">
        <v>30.26</v>
      </c>
      <c r="L6657">
        <v>77.208333330000002</v>
      </c>
      <c r="M6657">
        <v>30.597335650000002</v>
      </c>
      <c r="N6657">
        <v>30.597335650000002</v>
      </c>
      <c r="O6657">
        <v>30.597335650000002</v>
      </c>
      <c r="P6657">
        <v>30.597335650000002</v>
      </c>
      <c r="Q6657">
        <v>30.597335650000002</v>
      </c>
      <c r="R6657">
        <v>30.597335650000002</v>
      </c>
      <c r="S6657">
        <v>30.597335650000002</v>
      </c>
      <c r="T6657">
        <v>30.597335650000002</v>
      </c>
      <c r="U6657">
        <v>30.597335650000002</v>
      </c>
    </row>
    <row r="6658" spans="1:21" x14ac:dyDescent="0.4">
      <c r="A6658" s="1">
        <f t="shared" si="32"/>
        <v>44767.840277779462</v>
      </c>
      <c r="B6658">
        <v>30.318000000000001</v>
      </c>
      <c r="C6658">
        <v>30.318000000000001</v>
      </c>
      <c r="D6658">
        <v>30.393999999999998</v>
      </c>
      <c r="E6658">
        <v>30.393999999999998</v>
      </c>
      <c r="F6658">
        <v>30.369</v>
      </c>
      <c r="G6658">
        <v>30.343</v>
      </c>
      <c r="H6658">
        <v>30.254999999999999</v>
      </c>
      <c r="I6658">
        <v>30.34</v>
      </c>
      <c r="J6658">
        <v>30.24</v>
      </c>
      <c r="L6658">
        <v>77.215277779999994</v>
      </c>
      <c r="M6658">
        <v>30.593671329999999</v>
      </c>
      <c r="N6658">
        <v>30.593671329999999</v>
      </c>
      <c r="O6658">
        <v>30.593671329999999</v>
      </c>
      <c r="P6658">
        <v>30.593671329999999</v>
      </c>
      <c r="Q6658">
        <v>30.593671329999999</v>
      </c>
      <c r="R6658">
        <v>30.593671329999999</v>
      </c>
      <c r="S6658">
        <v>30.593671329999999</v>
      </c>
      <c r="T6658">
        <v>30.593671329999999</v>
      </c>
      <c r="U6658">
        <v>30.593671329999999</v>
      </c>
    </row>
    <row r="6659" spans="1:21" x14ac:dyDescent="0.4">
      <c r="A6659" s="1">
        <f t="shared" si="32"/>
        <v>44767.847222223907</v>
      </c>
      <c r="B6659">
        <v>30.318000000000001</v>
      </c>
      <c r="C6659">
        <v>30.292999999999999</v>
      </c>
      <c r="D6659">
        <v>30.369</v>
      </c>
      <c r="E6659">
        <v>30.343</v>
      </c>
      <c r="F6659">
        <v>30.343</v>
      </c>
      <c r="G6659">
        <v>30.318000000000001</v>
      </c>
      <c r="H6659">
        <v>30.254999999999999</v>
      </c>
      <c r="I6659">
        <v>30.32</v>
      </c>
      <c r="J6659">
        <v>30.22</v>
      </c>
      <c r="L6659">
        <v>77.222222220000006</v>
      </c>
      <c r="M6659">
        <v>30.59038786</v>
      </c>
      <c r="N6659">
        <v>30.59038786</v>
      </c>
      <c r="O6659">
        <v>30.59038786</v>
      </c>
      <c r="P6659">
        <v>30.59038786</v>
      </c>
      <c r="Q6659">
        <v>30.59038786</v>
      </c>
      <c r="R6659">
        <v>30.59038786</v>
      </c>
      <c r="S6659">
        <v>30.59038786</v>
      </c>
      <c r="T6659">
        <v>30.59038786</v>
      </c>
      <c r="U6659">
        <v>30.59038786</v>
      </c>
    </row>
    <row r="6660" spans="1:21" x14ac:dyDescent="0.4">
      <c r="A6660" s="1">
        <f t="shared" si="32"/>
        <v>44767.854166668352</v>
      </c>
      <c r="B6660">
        <v>30.292999999999999</v>
      </c>
      <c r="C6660">
        <v>30.268000000000001</v>
      </c>
      <c r="D6660">
        <v>30.343</v>
      </c>
      <c r="E6660">
        <v>30.318000000000001</v>
      </c>
      <c r="F6660">
        <v>30.318000000000001</v>
      </c>
      <c r="G6660">
        <v>30.292999999999999</v>
      </c>
      <c r="H6660">
        <v>30.254999999999999</v>
      </c>
      <c r="I6660">
        <v>30.3</v>
      </c>
      <c r="J6660">
        <v>30.2</v>
      </c>
      <c r="L6660">
        <v>77.229166669999998</v>
      </c>
      <c r="M6660">
        <v>30.586964680000001</v>
      </c>
      <c r="N6660">
        <v>30.586964680000001</v>
      </c>
      <c r="O6660">
        <v>30.586964680000001</v>
      </c>
      <c r="P6660">
        <v>30.586964680000001</v>
      </c>
      <c r="Q6660">
        <v>30.586964680000001</v>
      </c>
      <c r="R6660">
        <v>30.586964680000001</v>
      </c>
      <c r="S6660">
        <v>30.586964680000001</v>
      </c>
      <c r="T6660">
        <v>30.586964680000001</v>
      </c>
      <c r="U6660">
        <v>30.586964680000001</v>
      </c>
    </row>
    <row r="6661" spans="1:21" x14ac:dyDescent="0.4">
      <c r="A6661" s="1">
        <f t="shared" si="32"/>
        <v>44767.861111112798</v>
      </c>
      <c r="B6661">
        <v>30.545000000000002</v>
      </c>
      <c r="C6661">
        <v>30.52</v>
      </c>
      <c r="D6661">
        <v>30.545000000000002</v>
      </c>
      <c r="E6661">
        <v>30.469000000000001</v>
      </c>
      <c r="F6661">
        <v>30.393999999999998</v>
      </c>
      <c r="G6661">
        <v>30.268000000000001</v>
      </c>
      <c r="H6661">
        <v>30.254999999999999</v>
      </c>
      <c r="I6661">
        <v>30.3</v>
      </c>
      <c r="J6661">
        <v>30.18</v>
      </c>
      <c r="L6661">
        <v>77.236111109999996</v>
      </c>
      <c r="M6661">
        <v>30.583011599999999</v>
      </c>
      <c r="N6661">
        <v>30.583011599999999</v>
      </c>
      <c r="O6661">
        <v>30.583011599999999</v>
      </c>
      <c r="P6661">
        <v>30.583011599999999</v>
      </c>
      <c r="Q6661">
        <v>30.583011599999999</v>
      </c>
      <c r="R6661">
        <v>30.583011599999999</v>
      </c>
      <c r="S6661">
        <v>30.583011599999999</v>
      </c>
      <c r="T6661">
        <v>30.583011599999999</v>
      </c>
      <c r="U6661">
        <v>30.583011599999999</v>
      </c>
    </row>
    <row r="6662" spans="1:21" x14ac:dyDescent="0.4">
      <c r="A6662" s="1">
        <f t="shared" si="32"/>
        <v>44767.868055557243</v>
      </c>
      <c r="B6662">
        <v>30.672000000000001</v>
      </c>
      <c r="C6662">
        <v>30.646000000000001</v>
      </c>
      <c r="D6662">
        <v>30.620999999999999</v>
      </c>
      <c r="E6662">
        <v>30.52</v>
      </c>
      <c r="F6662">
        <v>30.419</v>
      </c>
      <c r="G6662">
        <v>30.292999999999999</v>
      </c>
      <c r="H6662">
        <v>30.254999999999999</v>
      </c>
      <c r="I6662">
        <v>30.28</v>
      </c>
      <c r="J6662">
        <v>30.18</v>
      </c>
      <c r="L6662">
        <v>77.243055560000002</v>
      </c>
      <c r="M6662">
        <v>30.579243269999999</v>
      </c>
      <c r="N6662">
        <v>30.579243269999999</v>
      </c>
      <c r="O6662">
        <v>30.579243269999999</v>
      </c>
      <c r="P6662">
        <v>30.579243269999999</v>
      </c>
      <c r="Q6662">
        <v>30.579243269999999</v>
      </c>
      <c r="R6662">
        <v>30.579243269999999</v>
      </c>
      <c r="S6662">
        <v>30.579243269999999</v>
      </c>
      <c r="T6662">
        <v>30.579243269999999</v>
      </c>
      <c r="U6662">
        <v>30.579243269999999</v>
      </c>
    </row>
    <row r="6663" spans="1:21" x14ac:dyDescent="0.4">
      <c r="A6663" s="1">
        <f t="shared" si="32"/>
        <v>44767.875000001688</v>
      </c>
      <c r="B6663">
        <v>30.722000000000001</v>
      </c>
      <c r="C6663">
        <v>30.696999999999999</v>
      </c>
      <c r="D6663">
        <v>30.672000000000001</v>
      </c>
      <c r="E6663">
        <v>30.52</v>
      </c>
      <c r="F6663">
        <v>30.419</v>
      </c>
      <c r="G6663">
        <v>30.318000000000001</v>
      </c>
      <c r="H6663">
        <v>30.254999999999999</v>
      </c>
      <c r="I6663">
        <v>30.3</v>
      </c>
      <c r="J6663">
        <v>30.18</v>
      </c>
      <c r="L6663">
        <v>77.25</v>
      </c>
      <c r="M6663">
        <v>30.575516870000001</v>
      </c>
      <c r="N6663">
        <v>30.575516870000001</v>
      </c>
      <c r="O6663">
        <v>30.575516870000001</v>
      </c>
      <c r="P6663">
        <v>30.575516870000001</v>
      </c>
      <c r="Q6663">
        <v>30.575516870000001</v>
      </c>
      <c r="R6663">
        <v>30.575516870000001</v>
      </c>
      <c r="S6663">
        <v>30.575516870000001</v>
      </c>
      <c r="T6663">
        <v>30.575516870000001</v>
      </c>
      <c r="U6663">
        <v>30.575516870000001</v>
      </c>
    </row>
    <row r="6664" spans="1:21" x14ac:dyDescent="0.4">
      <c r="A6664" s="1">
        <f t="shared" si="32"/>
        <v>44767.881944446133</v>
      </c>
      <c r="B6664">
        <v>30.748000000000001</v>
      </c>
      <c r="C6664">
        <v>30.696999999999999</v>
      </c>
      <c r="D6664">
        <v>30.646000000000001</v>
      </c>
      <c r="E6664">
        <v>30.495000000000001</v>
      </c>
      <c r="F6664">
        <v>30.393999999999998</v>
      </c>
      <c r="G6664">
        <v>30.292999999999999</v>
      </c>
      <c r="H6664">
        <v>30.254999999999999</v>
      </c>
      <c r="I6664">
        <v>30.3</v>
      </c>
      <c r="J6664">
        <v>30.18</v>
      </c>
      <c r="L6664">
        <v>77.256944439999998</v>
      </c>
      <c r="M6664">
        <v>30.572085999999999</v>
      </c>
      <c r="N6664">
        <v>30.572085999999999</v>
      </c>
      <c r="O6664">
        <v>30.572085999999999</v>
      </c>
      <c r="P6664">
        <v>30.572085999999999</v>
      </c>
      <c r="Q6664">
        <v>30.572085999999999</v>
      </c>
      <c r="R6664">
        <v>30.572085999999999</v>
      </c>
      <c r="S6664">
        <v>30.572085999999999</v>
      </c>
      <c r="T6664">
        <v>30.572085999999999</v>
      </c>
      <c r="U6664">
        <v>30.572085999999999</v>
      </c>
    </row>
    <row r="6665" spans="1:21" x14ac:dyDescent="0.4">
      <c r="A6665" s="1">
        <f t="shared" si="32"/>
        <v>44767.888888890579</v>
      </c>
      <c r="B6665">
        <v>30.748000000000001</v>
      </c>
      <c r="C6665">
        <v>30.696999999999999</v>
      </c>
      <c r="D6665">
        <v>30.672000000000001</v>
      </c>
      <c r="E6665">
        <v>30.52</v>
      </c>
      <c r="F6665">
        <v>30.393999999999998</v>
      </c>
      <c r="G6665">
        <v>30.318000000000001</v>
      </c>
      <c r="H6665">
        <v>30.254999999999999</v>
      </c>
      <c r="I6665">
        <v>30.3</v>
      </c>
      <c r="J6665">
        <v>30.18</v>
      </c>
      <c r="L6665">
        <v>77.263888890000004</v>
      </c>
      <c r="M6665">
        <v>30.568486870000001</v>
      </c>
      <c r="N6665">
        <v>30.568486870000001</v>
      </c>
      <c r="O6665">
        <v>30.568486870000001</v>
      </c>
      <c r="P6665">
        <v>30.568486870000001</v>
      </c>
      <c r="Q6665">
        <v>30.568486870000001</v>
      </c>
      <c r="R6665">
        <v>30.568486870000001</v>
      </c>
      <c r="S6665">
        <v>30.568486870000001</v>
      </c>
      <c r="T6665">
        <v>30.568486870000001</v>
      </c>
      <c r="U6665">
        <v>30.568486870000001</v>
      </c>
    </row>
    <row r="6666" spans="1:21" x14ac:dyDescent="0.4">
      <c r="A6666" s="1">
        <f t="shared" si="32"/>
        <v>44767.895833335024</v>
      </c>
      <c r="B6666">
        <v>30.722000000000001</v>
      </c>
      <c r="C6666">
        <v>30.672000000000001</v>
      </c>
      <c r="D6666">
        <v>30.596</v>
      </c>
      <c r="E6666">
        <v>30.469000000000001</v>
      </c>
      <c r="F6666">
        <v>30.369</v>
      </c>
      <c r="G6666">
        <v>30.318000000000001</v>
      </c>
      <c r="H6666">
        <v>30.254999999999999</v>
      </c>
      <c r="I6666">
        <v>30.3</v>
      </c>
      <c r="J6666">
        <v>30.18</v>
      </c>
      <c r="L6666">
        <v>77.270833330000002</v>
      </c>
      <c r="M6666">
        <v>30.56397612</v>
      </c>
      <c r="N6666">
        <v>30.56397612</v>
      </c>
      <c r="O6666">
        <v>30.56397612</v>
      </c>
      <c r="P6666">
        <v>30.56397612</v>
      </c>
      <c r="Q6666">
        <v>30.56397612</v>
      </c>
      <c r="R6666">
        <v>30.56397612</v>
      </c>
      <c r="S6666">
        <v>30.56397612</v>
      </c>
      <c r="T6666">
        <v>30.56397612</v>
      </c>
      <c r="U6666">
        <v>30.56397612</v>
      </c>
    </row>
    <row r="6667" spans="1:21" x14ac:dyDescent="0.4">
      <c r="A6667" s="1">
        <f t="shared" si="32"/>
        <v>44767.902777779469</v>
      </c>
      <c r="B6667">
        <v>30.672000000000001</v>
      </c>
      <c r="C6667">
        <v>30.596</v>
      </c>
      <c r="D6667">
        <v>30.571000000000002</v>
      </c>
      <c r="E6667">
        <v>30.443999999999999</v>
      </c>
      <c r="F6667">
        <v>30.369</v>
      </c>
      <c r="G6667">
        <v>30.318000000000001</v>
      </c>
      <c r="H6667">
        <v>30.254999999999999</v>
      </c>
      <c r="I6667">
        <v>30.3</v>
      </c>
      <c r="J6667">
        <v>30.18</v>
      </c>
      <c r="L6667">
        <v>77.277777779999994</v>
      </c>
      <c r="M6667">
        <v>30.559604279999999</v>
      </c>
      <c r="N6667">
        <v>30.559604279999999</v>
      </c>
      <c r="O6667">
        <v>30.559604279999999</v>
      </c>
      <c r="P6667">
        <v>30.559604279999999</v>
      </c>
      <c r="Q6667">
        <v>30.559604279999999</v>
      </c>
      <c r="R6667">
        <v>30.559604279999999</v>
      </c>
      <c r="S6667">
        <v>30.559604279999999</v>
      </c>
      <c r="T6667">
        <v>30.559604279999999</v>
      </c>
      <c r="U6667">
        <v>30.559604279999999</v>
      </c>
    </row>
    <row r="6668" spans="1:21" x14ac:dyDescent="0.4">
      <c r="A6668" s="1">
        <f t="shared" si="32"/>
        <v>44767.909722223914</v>
      </c>
      <c r="B6668">
        <v>30.596</v>
      </c>
      <c r="C6668">
        <v>30.571000000000002</v>
      </c>
      <c r="D6668">
        <v>30.571000000000002</v>
      </c>
      <c r="E6668">
        <v>30.419</v>
      </c>
      <c r="F6668">
        <v>30.369</v>
      </c>
      <c r="G6668">
        <v>30.292999999999999</v>
      </c>
      <c r="H6668">
        <v>30.254999999999999</v>
      </c>
      <c r="I6668">
        <v>30.3</v>
      </c>
      <c r="J6668">
        <v>30.18</v>
      </c>
      <c r="L6668">
        <v>77.284722220000006</v>
      </c>
      <c r="M6668">
        <v>30.55494642</v>
      </c>
      <c r="N6668">
        <v>30.55494642</v>
      </c>
      <c r="O6668">
        <v>30.55494642</v>
      </c>
      <c r="P6668">
        <v>30.55494642</v>
      </c>
      <c r="Q6668">
        <v>30.55494642</v>
      </c>
      <c r="R6668">
        <v>30.55494642</v>
      </c>
      <c r="S6668">
        <v>30.55494642</v>
      </c>
      <c r="T6668">
        <v>30.55494642</v>
      </c>
      <c r="U6668">
        <v>30.55494642</v>
      </c>
    </row>
    <row r="6669" spans="1:21" x14ac:dyDescent="0.4">
      <c r="A6669" s="1">
        <f t="shared" si="32"/>
        <v>44767.91666666836</v>
      </c>
      <c r="B6669">
        <v>30.571000000000002</v>
      </c>
      <c r="C6669">
        <v>30.545000000000002</v>
      </c>
      <c r="D6669">
        <v>30.571000000000002</v>
      </c>
      <c r="E6669">
        <v>30.419</v>
      </c>
      <c r="F6669">
        <v>30.369</v>
      </c>
      <c r="G6669">
        <v>30.292999999999999</v>
      </c>
      <c r="H6669">
        <v>30.254999999999999</v>
      </c>
      <c r="I6669">
        <v>30.3</v>
      </c>
      <c r="J6669">
        <v>30.18</v>
      </c>
      <c r="L6669">
        <v>77.291666669999998</v>
      </c>
      <c r="M6669">
        <v>30.549984569999999</v>
      </c>
      <c r="N6669">
        <v>30.549984569999999</v>
      </c>
      <c r="O6669">
        <v>30.549984569999999</v>
      </c>
      <c r="P6669">
        <v>30.549984569999999</v>
      </c>
      <c r="Q6669">
        <v>30.549984569999999</v>
      </c>
      <c r="R6669">
        <v>30.549984569999999</v>
      </c>
      <c r="S6669">
        <v>30.549984569999999</v>
      </c>
      <c r="T6669">
        <v>30.549984569999999</v>
      </c>
      <c r="U6669">
        <v>30.549984569999999</v>
      </c>
    </row>
    <row r="6670" spans="1:21" x14ac:dyDescent="0.4">
      <c r="A6670" s="1">
        <f t="shared" si="32"/>
        <v>44767.923611112805</v>
      </c>
      <c r="B6670">
        <v>30.52</v>
      </c>
      <c r="C6670">
        <v>30.495000000000001</v>
      </c>
      <c r="D6670">
        <v>30.545000000000002</v>
      </c>
      <c r="E6670">
        <v>30.469000000000001</v>
      </c>
      <c r="F6670">
        <v>30.369</v>
      </c>
      <c r="G6670">
        <v>30.292999999999999</v>
      </c>
      <c r="H6670">
        <v>30.254999999999999</v>
      </c>
      <c r="I6670">
        <v>30.3</v>
      </c>
      <c r="J6670">
        <v>30.18</v>
      </c>
      <c r="L6670">
        <v>77.298611109999996</v>
      </c>
      <c r="M6670">
        <v>30.544901840000001</v>
      </c>
      <c r="N6670">
        <v>30.544901840000001</v>
      </c>
      <c r="O6670">
        <v>30.544901840000001</v>
      </c>
      <c r="P6670">
        <v>30.544901840000001</v>
      </c>
      <c r="Q6670">
        <v>30.544901840000001</v>
      </c>
      <c r="R6670">
        <v>30.544901840000001</v>
      </c>
      <c r="S6670">
        <v>30.544901840000001</v>
      </c>
      <c r="T6670">
        <v>30.544901840000001</v>
      </c>
      <c r="U6670">
        <v>30.544901840000001</v>
      </c>
    </row>
    <row r="6671" spans="1:21" x14ac:dyDescent="0.4">
      <c r="A6671" s="1">
        <f t="shared" si="32"/>
        <v>44767.93055555725</v>
      </c>
      <c r="B6671">
        <v>30.52</v>
      </c>
      <c r="C6671">
        <v>30.469000000000001</v>
      </c>
      <c r="D6671">
        <v>30.52</v>
      </c>
      <c r="E6671">
        <v>30.469000000000001</v>
      </c>
      <c r="F6671">
        <v>30.369</v>
      </c>
      <c r="G6671">
        <v>30.292999999999999</v>
      </c>
      <c r="H6671">
        <v>30.254999999999999</v>
      </c>
      <c r="I6671">
        <v>30.3</v>
      </c>
      <c r="J6671">
        <v>30.18</v>
      </c>
      <c r="L6671">
        <v>77.305555560000002</v>
      </c>
      <c r="M6671">
        <v>30.54053455</v>
      </c>
      <c r="N6671">
        <v>30.54053455</v>
      </c>
      <c r="O6671">
        <v>30.54053455</v>
      </c>
      <c r="P6671">
        <v>30.54053455</v>
      </c>
      <c r="Q6671">
        <v>30.54053455</v>
      </c>
      <c r="R6671">
        <v>30.54053455</v>
      </c>
      <c r="S6671">
        <v>30.54053455</v>
      </c>
      <c r="T6671">
        <v>30.54053455</v>
      </c>
      <c r="U6671">
        <v>30.54053455</v>
      </c>
    </row>
    <row r="6672" spans="1:21" x14ac:dyDescent="0.4">
      <c r="A6672" s="1">
        <f t="shared" si="32"/>
        <v>44767.937500001695</v>
      </c>
      <c r="B6672">
        <v>30.495000000000001</v>
      </c>
      <c r="C6672">
        <v>30.469000000000001</v>
      </c>
      <c r="D6672">
        <v>30.52</v>
      </c>
      <c r="E6672">
        <v>30.469000000000001</v>
      </c>
      <c r="F6672">
        <v>30.393999999999998</v>
      </c>
      <c r="G6672">
        <v>30.292999999999999</v>
      </c>
      <c r="H6672">
        <v>30.254999999999999</v>
      </c>
      <c r="I6672">
        <v>30.3</v>
      </c>
      <c r="J6672">
        <v>30.18</v>
      </c>
      <c r="L6672">
        <v>77.3125</v>
      </c>
      <c r="M6672">
        <v>30.536744630000001</v>
      </c>
      <c r="N6672">
        <v>30.536744630000001</v>
      </c>
      <c r="O6672">
        <v>30.536744630000001</v>
      </c>
      <c r="P6672">
        <v>30.536744630000001</v>
      </c>
      <c r="Q6672">
        <v>30.536744630000001</v>
      </c>
      <c r="R6672">
        <v>30.536744630000001</v>
      </c>
      <c r="S6672">
        <v>30.536744630000001</v>
      </c>
      <c r="T6672">
        <v>30.536744630000001</v>
      </c>
      <c r="U6672">
        <v>30.536744630000001</v>
      </c>
    </row>
    <row r="6673" spans="1:21" x14ac:dyDescent="0.4">
      <c r="A6673" s="1">
        <f t="shared" si="32"/>
        <v>44767.944444446141</v>
      </c>
      <c r="B6673">
        <v>30.469000000000001</v>
      </c>
      <c r="C6673">
        <v>30.443999999999999</v>
      </c>
      <c r="D6673">
        <v>30.495000000000001</v>
      </c>
      <c r="E6673">
        <v>30.419</v>
      </c>
      <c r="F6673">
        <v>30.343</v>
      </c>
      <c r="G6673">
        <v>30.292999999999999</v>
      </c>
      <c r="H6673">
        <v>30.254999999999999</v>
      </c>
      <c r="I6673">
        <v>30.28</v>
      </c>
      <c r="J6673">
        <v>30.16</v>
      </c>
      <c r="L6673">
        <v>77.319444439999998</v>
      </c>
      <c r="M6673">
        <v>30.532914940000001</v>
      </c>
      <c r="N6673">
        <v>30.532914940000001</v>
      </c>
      <c r="O6673">
        <v>30.532914940000001</v>
      </c>
      <c r="P6673">
        <v>30.532914940000001</v>
      </c>
      <c r="Q6673">
        <v>30.532914940000001</v>
      </c>
      <c r="R6673">
        <v>30.532914940000001</v>
      </c>
      <c r="S6673">
        <v>30.532914940000001</v>
      </c>
      <c r="T6673">
        <v>30.532914940000001</v>
      </c>
      <c r="U6673">
        <v>30.532914940000001</v>
      </c>
    </row>
    <row r="6674" spans="1:21" x14ac:dyDescent="0.4">
      <c r="A6674" s="1">
        <f t="shared" si="32"/>
        <v>44767.951388890586</v>
      </c>
      <c r="B6674">
        <v>30.443999999999999</v>
      </c>
      <c r="C6674">
        <v>30.419</v>
      </c>
      <c r="D6674">
        <v>30.469000000000001</v>
      </c>
      <c r="E6674">
        <v>30.419</v>
      </c>
      <c r="F6674">
        <v>30.343</v>
      </c>
      <c r="G6674">
        <v>30.292999999999999</v>
      </c>
      <c r="H6674">
        <v>30.254999999999999</v>
      </c>
      <c r="I6674">
        <v>30.28</v>
      </c>
      <c r="J6674">
        <v>30.16</v>
      </c>
      <c r="L6674">
        <v>77.326388890000004</v>
      </c>
      <c r="M6674">
        <v>30.529099070000001</v>
      </c>
      <c r="N6674">
        <v>30.529099070000001</v>
      </c>
      <c r="O6674">
        <v>30.529099070000001</v>
      </c>
      <c r="P6674">
        <v>30.529099070000001</v>
      </c>
      <c r="Q6674">
        <v>30.529099070000001</v>
      </c>
      <c r="R6674">
        <v>30.529099070000001</v>
      </c>
      <c r="S6674">
        <v>30.529099070000001</v>
      </c>
      <c r="T6674">
        <v>30.529099070000001</v>
      </c>
      <c r="U6674">
        <v>30.529099070000001</v>
      </c>
    </row>
    <row r="6675" spans="1:21" x14ac:dyDescent="0.4">
      <c r="A6675" s="1">
        <f t="shared" si="32"/>
        <v>44767.958333335031</v>
      </c>
      <c r="B6675">
        <v>30.419</v>
      </c>
      <c r="C6675">
        <v>30.393999999999998</v>
      </c>
      <c r="D6675">
        <v>30.469000000000001</v>
      </c>
      <c r="E6675">
        <v>30.419</v>
      </c>
      <c r="F6675">
        <v>30.343</v>
      </c>
      <c r="G6675">
        <v>30.292999999999999</v>
      </c>
      <c r="H6675">
        <v>30.254999999999999</v>
      </c>
      <c r="I6675">
        <v>30.28</v>
      </c>
      <c r="J6675">
        <v>30.16</v>
      </c>
      <c r="L6675">
        <v>77.333333330000002</v>
      </c>
      <c r="M6675">
        <v>30.525483090000002</v>
      </c>
      <c r="N6675">
        <v>30.525483090000002</v>
      </c>
      <c r="O6675">
        <v>30.525483090000002</v>
      </c>
      <c r="P6675">
        <v>30.525483090000002</v>
      </c>
      <c r="Q6675">
        <v>30.525483090000002</v>
      </c>
      <c r="R6675">
        <v>30.525483090000002</v>
      </c>
      <c r="S6675">
        <v>30.525483090000002</v>
      </c>
      <c r="T6675">
        <v>30.525483090000002</v>
      </c>
      <c r="U6675">
        <v>30.525483090000002</v>
      </c>
    </row>
    <row r="6676" spans="1:21" x14ac:dyDescent="0.4">
      <c r="A6676" s="1">
        <f t="shared" si="32"/>
        <v>44767.965277779476</v>
      </c>
      <c r="B6676">
        <v>30.419</v>
      </c>
      <c r="C6676">
        <v>30.393999999999998</v>
      </c>
      <c r="D6676">
        <v>30.443999999999999</v>
      </c>
      <c r="E6676">
        <v>30.443999999999999</v>
      </c>
      <c r="F6676">
        <v>30.369</v>
      </c>
      <c r="G6676">
        <v>30.268000000000001</v>
      </c>
      <c r="H6676">
        <v>30.254999999999999</v>
      </c>
      <c r="I6676">
        <v>30.26</v>
      </c>
      <c r="J6676">
        <v>30.14</v>
      </c>
      <c r="L6676">
        <v>77.340277779999994</v>
      </c>
      <c r="M6676">
        <v>30.52187619</v>
      </c>
      <c r="N6676">
        <v>30.52187619</v>
      </c>
      <c r="O6676">
        <v>30.52187619</v>
      </c>
      <c r="P6676">
        <v>30.52187619</v>
      </c>
      <c r="Q6676">
        <v>30.52187619</v>
      </c>
      <c r="R6676">
        <v>30.52187619</v>
      </c>
      <c r="S6676">
        <v>30.52187619</v>
      </c>
      <c r="T6676">
        <v>30.52187619</v>
      </c>
      <c r="U6676">
        <v>30.52187619</v>
      </c>
    </row>
    <row r="6677" spans="1:21" x14ac:dyDescent="0.4">
      <c r="A6677" s="1">
        <f t="shared" si="32"/>
        <v>44767.972222223922</v>
      </c>
      <c r="B6677">
        <v>30.369</v>
      </c>
      <c r="C6677">
        <v>30.369</v>
      </c>
      <c r="D6677">
        <v>30.419</v>
      </c>
      <c r="E6677">
        <v>30.393999999999998</v>
      </c>
      <c r="F6677">
        <v>30.343</v>
      </c>
      <c r="G6677">
        <v>30.268000000000001</v>
      </c>
      <c r="H6677">
        <v>30.254999999999999</v>
      </c>
      <c r="I6677">
        <v>30.24</v>
      </c>
      <c r="J6677">
        <v>30.12</v>
      </c>
      <c r="L6677">
        <v>77.347222220000006</v>
      </c>
      <c r="M6677">
        <v>30.517588409999998</v>
      </c>
      <c r="N6677">
        <v>30.517588409999998</v>
      </c>
      <c r="O6677">
        <v>30.517588409999998</v>
      </c>
      <c r="P6677">
        <v>30.517588409999998</v>
      </c>
      <c r="Q6677">
        <v>30.517588409999998</v>
      </c>
      <c r="R6677">
        <v>30.517588409999998</v>
      </c>
      <c r="S6677">
        <v>30.517588409999998</v>
      </c>
      <c r="T6677">
        <v>30.517588409999998</v>
      </c>
      <c r="U6677">
        <v>30.517588409999998</v>
      </c>
    </row>
    <row r="6678" spans="1:21" x14ac:dyDescent="0.4">
      <c r="A6678" s="1">
        <f t="shared" si="32"/>
        <v>44767.979166668367</v>
      </c>
      <c r="B6678">
        <v>30.369</v>
      </c>
      <c r="C6678">
        <v>30.343</v>
      </c>
      <c r="D6678">
        <v>30.393999999999998</v>
      </c>
      <c r="E6678">
        <v>30.393999999999998</v>
      </c>
      <c r="F6678">
        <v>30.343</v>
      </c>
      <c r="G6678">
        <v>30.268000000000001</v>
      </c>
      <c r="H6678">
        <v>30.254999999999999</v>
      </c>
      <c r="I6678">
        <v>30.24</v>
      </c>
      <c r="J6678">
        <v>30.12</v>
      </c>
      <c r="L6678">
        <v>77.354166669999998</v>
      </c>
      <c r="M6678">
        <v>30.51263187</v>
      </c>
      <c r="N6678">
        <v>30.51263187</v>
      </c>
      <c r="O6678">
        <v>30.51263187</v>
      </c>
      <c r="P6678">
        <v>30.51263187</v>
      </c>
      <c r="Q6678">
        <v>30.51263187</v>
      </c>
      <c r="R6678">
        <v>30.51263187</v>
      </c>
      <c r="S6678">
        <v>30.51263187</v>
      </c>
      <c r="T6678">
        <v>30.51263187</v>
      </c>
      <c r="U6678">
        <v>30.51263187</v>
      </c>
    </row>
    <row r="6679" spans="1:21" x14ac:dyDescent="0.4">
      <c r="A6679" s="1">
        <f t="shared" si="32"/>
        <v>44767.986111112812</v>
      </c>
      <c r="B6679">
        <v>30.318000000000001</v>
      </c>
      <c r="C6679">
        <v>30.318000000000001</v>
      </c>
      <c r="D6679">
        <v>30.393999999999998</v>
      </c>
      <c r="E6679">
        <v>30.369</v>
      </c>
      <c r="F6679">
        <v>30.343</v>
      </c>
      <c r="G6679">
        <v>30.268000000000001</v>
      </c>
      <c r="H6679">
        <v>30.254999999999999</v>
      </c>
      <c r="I6679">
        <v>30.24</v>
      </c>
      <c r="J6679">
        <v>30.12</v>
      </c>
      <c r="L6679">
        <v>77.361111109999996</v>
      </c>
      <c r="M6679">
        <v>30.50784616</v>
      </c>
      <c r="N6679">
        <v>30.50784616</v>
      </c>
      <c r="O6679">
        <v>30.50784616</v>
      </c>
      <c r="P6679">
        <v>30.50784616</v>
      </c>
      <c r="Q6679">
        <v>30.50784616</v>
      </c>
      <c r="R6679">
        <v>30.50784616</v>
      </c>
      <c r="S6679">
        <v>30.50784616</v>
      </c>
      <c r="T6679">
        <v>30.50784616</v>
      </c>
      <c r="U6679">
        <v>30.50784616</v>
      </c>
    </row>
    <row r="6680" spans="1:21" x14ac:dyDescent="0.4">
      <c r="A6680" s="1">
        <f t="shared" si="32"/>
        <v>44767.993055557257</v>
      </c>
      <c r="B6680">
        <v>30.292999999999999</v>
      </c>
      <c r="C6680">
        <v>30.292999999999999</v>
      </c>
      <c r="D6680">
        <v>30.369</v>
      </c>
      <c r="E6680">
        <v>30.343</v>
      </c>
      <c r="F6680">
        <v>30.343</v>
      </c>
      <c r="G6680">
        <v>30.292999999999999</v>
      </c>
      <c r="H6680">
        <v>30.254999999999999</v>
      </c>
      <c r="I6680">
        <v>30.24</v>
      </c>
      <c r="J6680">
        <v>30.12</v>
      </c>
      <c r="L6680">
        <v>77.368055560000002</v>
      </c>
      <c r="M6680">
        <v>30.503052100000001</v>
      </c>
      <c r="N6680">
        <v>30.503052100000001</v>
      </c>
      <c r="O6680">
        <v>30.503052100000001</v>
      </c>
      <c r="P6680">
        <v>30.503052100000001</v>
      </c>
      <c r="Q6680">
        <v>30.503052100000001</v>
      </c>
      <c r="R6680">
        <v>30.503052100000001</v>
      </c>
      <c r="S6680">
        <v>30.503052100000001</v>
      </c>
      <c r="T6680">
        <v>30.503052100000001</v>
      </c>
      <c r="U6680">
        <v>30.503052100000001</v>
      </c>
    </row>
    <row r="6681" spans="1:21" x14ac:dyDescent="0.4">
      <c r="A6681" s="1">
        <f t="shared" si="32"/>
        <v>44768.000000001703</v>
      </c>
      <c r="B6681">
        <v>30.292999999999999</v>
      </c>
      <c r="C6681">
        <v>30.268000000000001</v>
      </c>
      <c r="D6681">
        <v>30.343</v>
      </c>
      <c r="E6681">
        <v>30.318000000000001</v>
      </c>
      <c r="F6681">
        <v>30.318000000000001</v>
      </c>
      <c r="G6681">
        <v>30.268000000000001</v>
      </c>
      <c r="H6681">
        <v>30.254999999999999</v>
      </c>
      <c r="I6681">
        <v>30.26</v>
      </c>
      <c r="J6681">
        <v>30.12</v>
      </c>
      <c r="L6681">
        <v>77.375</v>
      </c>
      <c r="M6681">
        <v>30.498238270000002</v>
      </c>
      <c r="N6681">
        <v>30.498238270000002</v>
      </c>
      <c r="O6681">
        <v>30.498238270000002</v>
      </c>
      <c r="P6681">
        <v>30.498238270000002</v>
      </c>
      <c r="Q6681">
        <v>30.498238270000002</v>
      </c>
      <c r="R6681">
        <v>30.498238270000002</v>
      </c>
      <c r="S6681">
        <v>30.498238270000002</v>
      </c>
      <c r="T6681">
        <v>30.498238270000002</v>
      </c>
      <c r="U6681">
        <v>30.498238270000002</v>
      </c>
    </row>
    <row r="6682" spans="1:21" x14ac:dyDescent="0.4">
      <c r="A6682" s="1">
        <f t="shared" si="32"/>
        <v>44768.006944446148</v>
      </c>
      <c r="B6682">
        <v>30.268000000000001</v>
      </c>
      <c r="C6682">
        <v>30.242999999999999</v>
      </c>
      <c r="D6682">
        <v>30.318000000000001</v>
      </c>
      <c r="E6682">
        <v>30.318000000000001</v>
      </c>
      <c r="F6682">
        <v>30.292999999999999</v>
      </c>
      <c r="G6682">
        <v>30.268000000000001</v>
      </c>
      <c r="H6682">
        <v>30.254999999999999</v>
      </c>
      <c r="I6682">
        <v>30.26</v>
      </c>
      <c r="J6682">
        <v>30.12</v>
      </c>
      <c r="L6682">
        <v>77.381944439999998</v>
      </c>
      <c r="M6682">
        <v>30.493704999999999</v>
      </c>
      <c r="N6682">
        <v>30.493704999999999</v>
      </c>
      <c r="O6682">
        <v>30.493704999999999</v>
      </c>
      <c r="P6682">
        <v>30.493704999999999</v>
      </c>
      <c r="Q6682">
        <v>30.493704999999999</v>
      </c>
      <c r="R6682">
        <v>30.493704999999999</v>
      </c>
      <c r="S6682">
        <v>30.493704999999999</v>
      </c>
      <c r="T6682">
        <v>30.493704999999999</v>
      </c>
      <c r="U6682">
        <v>30.493704999999999</v>
      </c>
    </row>
    <row r="6683" spans="1:21" x14ac:dyDescent="0.4">
      <c r="A6683" s="1">
        <f t="shared" si="32"/>
        <v>44768.013888890593</v>
      </c>
      <c r="B6683">
        <v>30.242999999999999</v>
      </c>
      <c r="C6683">
        <v>30.216999999999999</v>
      </c>
      <c r="D6683">
        <v>30.292999999999999</v>
      </c>
      <c r="E6683">
        <v>30.292999999999999</v>
      </c>
      <c r="F6683">
        <v>30.292999999999999</v>
      </c>
      <c r="G6683">
        <v>30.242999999999999</v>
      </c>
      <c r="H6683">
        <v>30.254999999999999</v>
      </c>
      <c r="I6683">
        <v>30.24</v>
      </c>
      <c r="J6683">
        <v>30.12</v>
      </c>
      <c r="L6683">
        <v>77.388888890000004</v>
      </c>
      <c r="M6683">
        <v>30.48955097</v>
      </c>
      <c r="N6683">
        <v>30.48955097</v>
      </c>
      <c r="O6683">
        <v>30.48955097</v>
      </c>
      <c r="P6683">
        <v>30.48955097</v>
      </c>
      <c r="Q6683">
        <v>30.48955097</v>
      </c>
      <c r="R6683">
        <v>30.48955097</v>
      </c>
      <c r="S6683">
        <v>30.48955097</v>
      </c>
      <c r="T6683">
        <v>30.48955097</v>
      </c>
      <c r="U6683">
        <v>30.48955097</v>
      </c>
    </row>
    <row r="6684" spans="1:21" x14ac:dyDescent="0.4">
      <c r="A6684" s="1">
        <f t="shared" si="32"/>
        <v>44768.020833335038</v>
      </c>
      <c r="B6684">
        <v>30.216999999999999</v>
      </c>
      <c r="C6684">
        <v>30.192</v>
      </c>
      <c r="D6684">
        <v>30.268000000000001</v>
      </c>
      <c r="E6684">
        <v>30.268000000000001</v>
      </c>
      <c r="F6684">
        <v>30.268000000000001</v>
      </c>
      <c r="G6684">
        <v>30.216999999999999</v>
      </c>
      <c r="H6684">
        <v>30.154</v>
      </c>
      <c r="I6684">
        <v>30.24</v>
      </c>
      <c r="J6684">
        <v>30.12</v>
      </c>
      <c r="L6684">
        <v>77.395833330000002</v>
      </c>
      <c r="M6684">
        <v>30.484926179999999</v>
      </c>
      <c r="N6684">
        <v>30.484926179999999</v>
      </c>
      <c r="O6684">
        <v>30.484926179999999</v>
      </c>
      <c r="P6684">
        <v>30.484926179999999</v>
      </c>
      <c r="Q6684">
        <v>30.484926179999999</v>
      </c>
      <c r="R6684">
        <v>30.484926179999999</v>
      </c>
      <c r="S6684">
        <v>30.484926179999999</v>
      </c>
      <c r="T6684">
        <v>30.484926179999999</v>
      </c>
      <c r="U6684">
        <v>30.484926179999999</v>
      </c>
    </row>
    <row r="6685" spans="1:21" x14ac:dyDescent="0.4">
      <c r="A6685" s="1">
        <f t="shared" si="32"/>
        <v>44768.027777779484</v>
      </c>
      <c r="B6685">
        <v>30.216999999999999</v>
      </c>
      <c r="C6685">
        <v>30.192</v>
      </c>
      <c r="D6685">
        <v>30.242999999999999</v>
      </c>
      <c r="E6685">
        <v>30.242999999999999</v>
      </c>
      <c r="F6685">
        <v>30.216999999999999</v>
      </c>
      <c r="G6685">
        <v>30.192</v>
      </c>
      <c r="H6685">
        <v>30.154</v>
      </c>
      <c r="I6685">
        <v>30.2</v>
      </c>
      <c r="J6685">
        <v>30.08</v>
      </c>
      <c r="L6685">
        <v>77.402777779999994</v>
      </c>
      <c r="M6685">
        <v>30.480029760000001</v>
      </c>
      <c r="N6685">
        <v>30.480029760000001</v>
      </c>
      <c r="O6685">
        <v>30.480029760000001</v>
      </c>
      <c r="P6685">
        <v>30.480029760000001</v>
      </c>
      <c r="Q6685">
        <v>30.480029760000001</v>
      </c>
      <c r="R6685">
        <v>30.480029760000001</v>
      </c>
      <c r="S6685">
        <v>30.480029760000001</v>
      </c>
      <c r="T6685">
        <v>30.480029760000001</v>
      </c>
      <c r="U6685">
        <v>30.480029760000001</v>
      </c>
    </row>
    <row r="6686" spans="1:21" x14ac:dyDescent="0.4">
      <c r="A6686" s="1">
        <f t="shared" si="32"/>
        <v>44768.034722223929</v>
      </c>
      <c r="B6686">
        <v>30.167000000000002</v>
      </c>
      <c r="C6686">
        <v>30.141999999999999</v>
      </c>
      <c r="D6686">
        <v>30.216999999999999</v>
      </c>
      <c r="E6686">
        <v>30.216999999999999</v>
      </c>
      <c r="F6686">
        <v>30.192</v>
      </c>
      <c r="G6686">
        <v>30.167000000000002</v>
      </c>
      <c r="H6686">
        <v>30.154</v>
      </c>
      <c r="I6686">
        <v>30.18</v>
      </c>
      <c r="J6686">
        <v>30.08</v>
      </c>
      <c r="L6686">
        <v>77.409722220000006</v>
      </c>
      <c r="M6686">
        <v>30.47542619</v>
      </c>
      <c r="N6686">
        <v>30.47542619</v>
      </c>
      <c r="O6686">
        <v>30.47542619</v>
      </c>
      <c r="P6686">
        <v>30.47542619</v>
      </c>
      <c r="Q6686">
        <v>30.47542619</v>
      </c>
      <c r="R6686">
        <v>30.47542619</v>
      </c>
      <c r="S6686">
        <v>30.47542619</v>
      </c>
      <c r="T6686">
        <v>30.47542619</v>
      </c>
      <c r="U6686">
        <v>30.47542619</v>
      </c>
    </row>
    <row r="6687" spans="1:21" x14ac:dyDescent="0.4">
      <c r="A6687" s="1">
        <f t="shared" ref="A6687:A6750" si="33">A6686+1/24/6</f>
        <v>44768.041666668374</v>
      </c>
      <c r="B6687">
        <v>30.141999999999999</v>
      </c>
      <c r="C6687">
        <v>30.117000000000001</v>
      </c>
      <c r="D6687">
        <v>30.192</v>
      </c>
      <c r="E6687">
        <v>30.167000000000002</v>
      </c>
      <c r="F6687">
        <v>30.167000000000002</v>
      </c>
      <c r="G6687">
        <v>30.141999999999999</v>
      </c>
      <c r="H6687">
        <v>30.154</v>
      </c>
      <c r="I6687">
        <v>30.16</v>
      </c>
      <c r="J6687">
        <v>30.06</v>
      </c>
      <c r="L6687">
        <v>77.416666669999998</v>
      </c>
      <c r="M6687">
        <v>30.470850339999998</v>
      </c>
      <c r="N6687">
        <v>30.470850339999998</v>
      </c>
      <c r="O6687">
        <v>30.470850339999998</v>
      </c>
      <c r="P6687">
        <v>30.470850339999998</v>
      </c>
      <c r="Q6687">
        <v>30.470850339999998</v>
      </c>
      <c r="R6687">
        <v>30.470850339999998</v>
      </c>
      <c r="S6687">
        <v>30.470850339999998</v>
      </c>
      <c r="T6687">
        <v>30.470850339999998</v>
      </c>
      <c r="U6687">
        <v>30.470850339999998</v>
      </c>
    </row>
    <row r="6688" spans="1:21" x14ac:dyDescent="0.4">
      <c r="A6688" s="1">
        <f t="shared" si="33"/>
        <v>44768.048611112819</v>
      </c>
      <c r="B6688">
        <v>30.141999999999999</v>
      </c>
      <c r="C6688">
        <v>30.117000000000001</v>
      </c>
      <c r="D6688">
        <v>30.192</v>
      </c>
      <c r="E6688">
        <v>30.167000000000002</v>
      </c>
      <c r="F6688">
        <v>30.167000000000002</v>
      </c>
      <c r="G6688">
        <v>30.141999999999999</v>
      </c>
      <c r="H6688">
        <v>30.154</v>
      </c>
      <c r="I6688">
        <v>30.14</v>
      </c>
      <c r="J6688">
        <v>30.04</v>
      </c>
      <c r="L6688">
        <v>77.423611109999996</v>
      </c>
      <c r="M6688">
        <v>30.46646939</v>
      </c>
      <c r="N6688">
        <v>30.46646939</v>
      </c>
      <c r="O6688">
        <v>30.46646939</v>
      </c>
      <c r="P6688">
        <v>30.46646939</v>
      </c>
      <c r="Q6688">
        <v>30.46646939</v>
      </c>
      <c r="R6688">
        <v>30.46646939</v>
      </c>
      <c r="S6688">
        <v>30.46646939</v>
      </c>
      <c r="T6688">
        <v>30.46646939</v>
      </c>
      <c r="U6688">
        <v>30.46646939</v>
      </c>
    </row>
    <row r="6689" spans="1:21" x14ac:dyDescent="0.4">
      <c r="A6689" s="1">
        <f t="shared" si="33"/>
        <v>44768.055555557265</v>
      </c>
      <c r="B6689">
        <v>30.117000000000001</v>
      </c>
      <c r="C6689">
        <v>30.117000000000001</v>
      </c>
      <c r="D6689">
        <v>30.167000000000002</v>
      </c>
      <c r="E6689">
        <v>30.167000000000002</v>
      </c>
      <c r="F6689">
        <v>30.167000000000002</v>
      </c>
      <c r="G6689">
        <v>30.141999999999999</v>
      </c>
      <c r="H6689">
        <v>30.154</v>
      </c>
      <c r="I6689">
        <v>30.14</v>
      </c>
      <c r="J6689">
        <v>30.04</v>
      </c>
      <c r="L6689">
        <v>77.430555560000002</v>
      </c>
      <c r="M6689">
        <v>30.462543610000001</v>
      </c>
      <c r="N6689">
        <v>30.462543610000001</v>
      </c>
      <c r="O6689">
        <v>30.462543610000001</v>
      </c>
      <c r="P6689">
        <v>30.462543610000001</v>
      </c>
      <c r="Q6689">
        <v>30.462543610000001</v>
      </c>
      <c r="R6689">
        <v>30.462543610000001</v>
      </c>
      <c r="S6689">
        <v>30.462543610000001</v>
      </c>
      <c r="T6689">
        <v>30.462543610000001</v>
      </c>
      <c r="U6689">
        <v>30.462543610000001</v>
      </c>
    </row>
    <row r="6690" spans="1:21" x14ac:dyDescent="0.4">
      <c r="A6690" s="1">
        <f t="shared" si="33"/>
        <v>44768.06250000171</v>
      </c>
      <c r="B6690">
        <v>30.117000000000001</v>
      </c>
      <c r="C6690">
        <v>30.117000000000001</v>
      </c>
      <c r="D6690">
        <v>30.167000000000002</v>
      </c>
      <c r="E6690">
        <v>30.167000000000002</v>
      </c>
      <c r="F6690">
        <v>30.167000000000002</v>
      </c>
      <c r="G6690">
        <v>30.117000000000001</v>
      </c>
      <c r="H6690">
        <v>30.154</v>
      </c>
      <c r="I6690">
        <v>30.14</v>
      </c>
      <c r="J6690">
        <v>30.02</v>
      </c>
      <c r="L6690">
        <v>77.4375</v>
      </c>
      <c r="M6690">
        <v>30.458916160000001</v>
      </c>
      <c r="N6690">
        <v>30.458916160000001</v>
      </c>
      <c r="O6690">
        <v>30.458916160000001</v>
      </c>
      <c r="P6690">
        <v>30.458916160000001</v>
      </c>
      <c r="Q6690">
        <v>30.458916160000001</v>
      </c>
      <c r="R6690">
        <v>30.458916160000001</v>
      </c>
      <c r="S6690">
        <v>30.458916160000001</v>
      </c>
      <c r="T6690">
        <v>30.458916160000001</v>
      </c>
      <c r="U6690">
        <v>30.458916160000001</v>
      </c>
    </row>
    <row r="6691" spans="1:21" x14ac:dyDescent="0.4">
      <c r="A6691" s="1">
        <f t="shared" si="33"/>
        <v>44768.069444446155</v>
      </c>
      <c r="B6691">
        <v>30.117000000000001</v>
      </c>
      <c r="C6691">
        <v>30.091000000000001</v>
      </c>
      <c r="D6691">
        <v>30.167000000000002</v>
      </c>
      <c r="E6691">
        <v>30.167000000000002</v>
      </c>
      <c r="F6691">
        <v>30.167000000000002</v>
      </c>
      <c r="G6691">
        <v>30.117000000000001</v>
      </c>
      <c r="H6691">
        <v>30.053999999999998</v>
      </c>
      <c r="I6691">
        <v>30.14</v>
      </c>
      <c r="J6691">
        <v>30.02</v>
      </c>
      <c r="L6691">
        <v>77.444444439999998</v>
      </c>
      <c r="M6691">
        <v>30.455173970000001</v>
      </c>
      <c r="N6691">
        <v>30.455173970000001</v>
      </c>
      <c r="O6691">
        <v>30.455173970000001</v>
      </c>
      <c r="P6691">
        <v>30.455173970000001</v>
      </c>
      <c r="Q6691">
        <v>30.455173970000001</v>
      </c>
      <c r="R6691">
        <v>30.455173970000001</v>
      </c>
      <c r="S6691">
        <v>30.455173970000001</v>
      </c>
      <c r="T6691">
        <v>30.455173970000001</v>
      </c>
      <c r="U6691">
        <v>30.455173970000001</v>
      </c>
    </row>
    <row r="6692" spans="1:21" x14ac:dyDescent="0.4">
      <c r="A6692" s="1">
        <f t="shared" si="33"/>
        <v>44768.0763888906</v>
      </c>
      <c r="B6692">
        <v>30.117000000000001</v>
      </c>
      <c r="C6692">
        <v>30.117000000000001</v>
      </c>
      <c r="D6692">
        <v>30.167000000000002</v>
      </c>
      <c r="E6692">
        <v>30.167000000000002</v>
      </c>
      <c r="F6692">
        <v>30.167000000000002</v>
      </c>
      <c r="G6692">
        <v>30.117000000000001</v>
      </c>
      <c r="H6692">
        <v>30.053999999999998</v>
      </c>
      <c r="I6692">
        <v>30.14</v>
      </c>
      <c r="J6692">
        <v>30.02</v>
      </c>
      <c r="L6692">
        <v>77.451388890000004</v>
      </c>
      <c r="M6692">
        <v>30.45202682</v>
      </c>
      <c r="N6692">
        <v>30.45202682</v>
      </c>
      <c r="O6692">
        <v>30.45202682</v>
      </c>
      <c r="P6692">
        <v>30.45202682</v>
      </c>
      <c r="Q6692">
        <v>30.45202682</v>
      </c>
      <c r="R6692">
        <v>30.45202682</v>
      </c>
      <c r="S6692">
        <v>30.45202682</v>
      </c>
      <c r="T6692">
        <v>30.45202682</v>
      </c>
      <c r="U6692">
        <v>30.45202682</v>
      </c>
    </row>
    <row r="6693" spans="1:21" x14ac:dyDescent="0.4">
      <c r="A6693" s="1">
        <f t="shared" si="33"/>
        <v>44768.083333335046</v>
      </c>
      <c r="B6693">
        <v>30.117000000000001</v>
      </c>
      <c r="C6693">
        <v>30.091000000000001</v>
      </c>
      <c r="D6693">
        <v>30.167000000000002</v>
      </c>
      <c r="E6693">
        <v>30.167000000000002</v>
      </c>
      <c r="F6693">
        <v>30.141999999999999</v>
      </c>
      <c r="G6693">
        <v>30.117000000000001</v>
      </c>
      <c r="H6693">
        <v>30.053999999999998</v>
      </c>
      <c r="I6693">
        <v>30.12</v>
      </c>
      <c r="J6693">
        <v>30.02</v>
      </c>
      <c r="L6693">
        <v>77.458333330000002</v>
      </c>
      <c r="M6693">
        <v>30.449031999999999</v>
      </c>
      <c r="N6693">
        <v>30.449031999999999</v>
      </c>
      <c r="O6693">
        <v>30.449031999999999</v>
      </c>
      <c r="P6693">
        <v>30.449031999999999</v>
      </c>
      <c r="Q6693">
        <v>30.449031999999999</v>
      </c>
      <c r="R6693">
        <v>30.449031999999999</v>
      </c>
      <c r="S6693">
        <v>30.449031999999999</v>
      </c>
      <c r="T6693">
        <v>30.449031999999999</v>
      </c>
      <c r="U6693">
        <v>30.449031999999999</v>
      </c>
    </row>
    <row r="6694" spans="1:21" x14ac:dyDescent="0.4">
      <c r="A6694" s="1">
        <f t="shared" si="33"/>
        <v>44768.090277779491</v>
      </c>
      <c r="B6694">
        <v>30.117000000000001</v>
      </c>
      <c r="C6694">
        <v>30.091000000000001</v>
      </c>
      <c r="D6694">
        <v>30.167000000000002</v>
      </c>
      <c r="E6694">
        <v>30.167000000000002</v>
      </c>
      <c r="F6694">
        <v>30.167000000000002</v>
      </c>
      <c r="G6694">
        <v>30.117000000000001</v>
      </c>
      <c r="H6694">
        <v>30.053999999999998</v>
      </c>
      <c r="I6694">
        <v>30.12</v>
      </c>
      <c r="J6694">
        <v>30</v>
      </c>
      <c r="L6694">
        <v>77.465277779999994</v>
      </c>
      <c r="M6694">
        <v>30.445760830000001</v>
      </c>
      <c r="N6694">
        <v>30.445760830000001</v>
      </c>
      <c r="O6694">
        <v>30.445760830000001</v>
      </c>
      <c r="P6694">
        <v>30.445760830000001</v>
      </c>
      <c r="Q6694">
        <v>30.445760830000001</v>
      </c>
      <c r="R6694">
        <v>30.445760830000001</v>
      </c>
      <c r="S6694">
        <v>30.445760830000001</v>
      </c>
      <c r="T6694">
        <v>30.445760830000001</v>
      </c>
      <c r="U6694">
        <v>30.445760830000001</v>
      </c>
    </row>
    <row r="6695" spans="1:21" x14ac:dyDescent="0.4">
      <c r="A6695" s="1">
        <f t="shared" si="33"/>
        <v>44768.097222223936</v>
      </c>
      <c r="B6695">
        <v>30.117000000000001</v>
      </c>
      <c r="C6695">
        <v>30.091000000000001</v>
      </c>
      <c r="D6695">
        <v>30.167000000000002</v>
      </c>
      <c r="E6695">
        <v>30.141999999999999</v>
      </c>
      <c r="F6695">
        <v>30.141999999999999</v>
      </c>
      <c r="G6695">
        <v>30.117000000000001</v>
      </c>
      <c r="H6695">
        <v>30.053999999999998</v>
      </c>
      <c r="I6695">
        <v>30.12</v>
      </c>
      <c r="J6695">
        <v>30</v>
      </c>
      <c r="L6695">
        <v>77.472222220000006</v>
      </c>
      <c r="M6695">
        <v>30.442563570000001</v>
      </c>
      <c r="N6695">
        <v>30.442563570000001</v>
      </c>
      <c r="O6695">
        <v>30.442563570000001</v>
      </c>
      <c r="P6695">
        <v>30.442563570000001</v>
      </c>
      <c r="Q6695">
        <v>30.442563570000001</v>
      </c>
      <c r="R6695">
        <v>30.442563570000001</v>
      </c>
      <c r="S6695">
        <v>30.442563570000001</v>
      </c>
      <c r="T6695">
        <v>30.442563570000001</v>
      </c>
      <c r="U6695">
        <v>30.442563570000001</v>
      </c>
    </row>
    <row r="6696" spans="1:21" x14ac:dyDescent="0.4">
      <c r="A6696" s="1">
        <f t="shared" si="33"/>
        <v>44768.104166668381</v>
      </c>
      <c r="B6696">
        <v>30.141999999999999</v>
      </c>
      <c r="C6696">
        <v>30.117000000000001</v>
      </c>
      <c r="D6696">
        <v>30.167000000000002</v>
      </c>
      <c r="E6696">
        <v>30.141999999999999</v>
      </c>
      <c r="F6696">
        <v>30.141999999999999</v>
      </c>
      <c r="G6696">
        <v>30.117000000000001</v>
      </c>
      <c r="H6696">
        <v>30.053999999999998</v>
      </c>
      <c r="I6696">
        <v>30.12</v>
      </c>
      <c r="J6696">
        <v>30</v>
      </c>
      <c r="L6696">
        <v>77.479166669999998</v>
      </c>
      <c r="M6696">
        <v>30.438950470000002</v>
      </c>
      <c r="N6696">
        <v>30.438950470000002</v>
      </c>
      <c r="O6696">
        <v>30.438950470000002</v>
      </c>
      <c r="P6696">
        <v>30.438950470000002</v>
      </c>
      <c r="Q6696">
        <v>30.438950470000002</v>
      </c>
      <c r="R6696">
        <v>30.438950470000002</v>
      </c>
      <c r="S6696">
        <v>30.438950470000002</v>
      </c>
      <c r="T6696">
        <v>30.438950470000002</v>
      </c>
      <c r="U6696">
        <v>30.438950470000002</v>
      </c>
    </row>
    <row r="6697" spans="1:21" x14ac:dyDescent="0.4">
      <c r="A6697" s="1">
        <f t="shared" si="33"/>
        <v>44768.111111112827</v>
      </c>
      <c r="B6697">
        <v>30.292999999999999</v>
      </c>
      <c r="C6697">
        <v>30.268000000000001</v>
      </c>
      <c r="D6697">
        <v>30.292999999999999</v>
      </c>
      <c r="E6697">
        <v>30.242999999999999</v>
      </c>
      <c r="F6697">
        <v>30.192</v>
      </c>
      <c r="G6697">
        <v>30.117000000000001</v>
      </c>
      <c r="H6697">
        <v>30.053999999999998</v>
      </c>
      <c r="I6697">
        <v>30.1</v>
      </c>
      <c r="J6697">
        <v>30</v>
      </c>
      <c r="L6697">
        <v>77.486111109999996</v>
      </c>
      <c r="M6697">
        <v>30.434823219999998</v>
      </c>
      <c r="N6697">
        <v>30.434823219999998</v>
      </c>
      <c r="O6697">
        <v>30.434823219999998</v>
      </c>
      <c r="P6697">
        <v>30.434823219999998</v>
      </c>
      <c r="Q6697">
        <v>30.434823219999998</v>
      </c>
      <c r="R6697">
        <v>30.434823219999998</v>
      </c>
      <c r="S6697">
        <v>30.434823219999998</v>
      </c>
      <c r="T6697">
        <v>30.434823219999998</v>
      </c>
      <c r="U6697">
        <v>30.434823219999998</v>
      </c>
    </row>
    <row r="6698" spans="1:21" x14ac:dyDescent="0.4">
      <c r="A6698" s="1">
        <f t="shared" si="33"/>
        <v>44768.118055557272</v>
      </c>
      <c r="B6698">
        <v>30.292999999999999</v>
      </c>
      <c r="C6698">
        <v>30.268000000000001</v>
      </c>
      <c r="D6698">
        <v>30.292999999999999</v>
      </c>
      <c r="E6698">
        <v>30.242999999999999</v>
      </c>
      <c r="F6698">
        <v>30.167000000000002</v>
      </c>
      <c r="G6698">
        <v>30.117000000000001</v>
      </c>
      <c r="H6698">
        <v>30.053999999999998</v>
      </c>
      <c r="I6698">
        <v>30.1</v>
      </c>
      <c r="J6698">
        <v>30</v>
      </c>
      <c r="L6698">
        <v>77.493055560000002</v>
      </c>
      <c r="M6698">
        <v>30.43140314</v>
      </c>
      <c r="N6698">
        <v>30.43140314</v>
      </c>
      <c r="O6698">
        <v>30.43140314</v>
      </c>
      <c r="P6698">
        <v>30.43140314</v>
      </c>
      <c r="Q6698">
        <v>30.43140314</v>
      </c>
      <c r="R6698">
        <v>30.43140314</v>
      </c>
      <c r="S6698">
        <v>30.43140314</v>
      </c>
      <c r="T6698">
        <v>30.43140314</v>
      </c>
      <c r="U6698">
        <v>30.43140314</v>
      </c>
    </row>
    <row r="6699" spans="1:21" x14ac:dyDescent="0.4">
      <c r="A6699" s="1">
        <f t="shared" si="33"/>
        <v>44768.125000001717</v>
      </c>
      <c r="B6699">
        <v>30.268000000000001</v>
      </c>
      <c r="C6699">
        <v>30.242999999999999</v>
      </c>
      <c r="D6699">
        <v>30.318000000000001</v>
      </c>
      <c r="E6699">
        <v>30.216999999999999</v>
      </c>
      <c r="F6699">
        <v>30.167000000000002</v>
      </c>
      <c r="G6699">
        <v>30.091000000000001</v>
      </c>
      <c r="H6699">
        <v>30.053999999999998</v>
      </c>
      <c r="I6699">
        <v>30.1</v>
      </c>
      <c r="J6699">
        <v>29.98</v>
      </c>
      <c r="L6699">
        <v>77.5</v>
      </c>
      <c r="M6699">
        <v>30.428210119999999</v>
      </c>
      <c r="N6699">
        <v>30.428210119999999</v>
      </c>
      <c r="O6699">
        <v>30.428210119999999</v>
      </c>
      <c r="P6699">
        <v>30.428210119999999</v>
      </c>
      <c r="Q6699">
        <v>30.428210119999999</v>
      </c>
      <c r="R6699">
        <v>30.428210119999999</v>
      </c>
      <c r="S6699">
        <v>30.428210119999999</v>
      </c>
      <c r="T6699">
        <v>30.428210119999999</v>
      </c>
      <c r="U6699">
        <v>30.428210119999999</v>
      </c>
    </row>
    <row r="6700" spans="1:21" x14ac:dyDescent="0.4">
      <c r="A6700" s="1">
        <f t="shared" si="33"/>
        <v>44768.131944446162</v>
      </c>
      <c r="B6700">
        <v>30.242999999999999</v>
      </c>
      <c r="C6700">
        <v>30.216999999999999</v>
      </c>
      <c r="D6700">
        <v>30.292999999999999</v>
      </c>
      <c r="E6700">
        <v>30.216999999999999</v>
      </c>
      <c r="F6700">
        <v>30.167000000000002</v>
      </c>
      <c r="G6700">
        <v>30.091000000000001</v>
      </c>
      <c r="H6700">
        <v>30.053999999999998</v>
      </c>
      <c r="I6700">
        <v>30.1</v>
      </c>
      <c r="J6700">
        <v>29.98</v>
      </c>
      <c r="L6700">
        <v>77.506944439999998</v>
      </c>
      <c r="M6700">
        <v>30.42474249</v>
      </c>
      <c r="N6700">
        <v>30.42474249</v>
      </c>
      <c r="O6700">
        <v>30.42474249</v>
      </c>
      <c r="P6700">
        <v>30.42474249</v>
      </c>
      <c r="Q6700">
        <v>30.42474249</v>
      </c>
      <c r="R6700">
        <v>30.42474249</v>
      </c>
      <c r="S6700">
        <v>30.42474249</v>
      </c>
      <c r="T6700">
        <v>30.42474249</v>
      </c>
      <c r="U6700">
        <v>30.42474249</v>
      </c>
    </row>
    <row r="6701" spans="1:21" x14ac:dyDescent="0.4">
      <c r="A6701" s="1">
        <f t="shared" si="33"/>
        <v>44768.138888890608</v>
      </c>
      <c r="B6701">
        <v>30.216999999999999</v>
      </c>
      <c r="C6701">
        <v>30.192</v>
      </c>
      <c r="D6701">
        <v>30.268000000000001</v>
      </c>
      <c r="E6701">
        <v>30.216999999999999</v>
      </c>
      <c r="F6701">
        <v>30.167000000000002</v>
      </c>
      <c r="G6701">
        <v>30.091000000000001</v>
      </c>
      <c r="H6701">
        <v>30.053999999999998</v>
      </c>
      <c r="I6701">
        <v>30.1</v>
      </c>
      <c r="J6701">
        <v>29.98</v>
      </c>
      <c r="L6701">
        <v>77.513888890000004</v>
      </c>
      <c r="M6701">
        <v>30.42060597</v>
      </c>
      <c r="N6701">
        <v>30.42060597</v>
      </c>
      <c r="O6701">
        <v>30.42060597</v>
      </c>
      <c r="P6701">
        <v>30.42060597</v>
      </c>
      <c r="Q6701">
        <v>30.42060597</v>
      </c>
      <c r="R6701">
        <v>30.42060597</v>
      </c>
      <c r="S6701">
        <v>30.42060597</v>
      </c>
      <c r="T6701">
        <v>30.42060597</v>
      </c>
      <c r="U6701">
        <v>30.42060597</v>
      </c>
    </row>
    <row r="6702" spans="1:21" x14ac:dyDescent="0.4">
      <c r="A6702" s="1">
        <f t="shared" si="33"/>
        <v>44768.145833335053</v>
      </c>
      <c r="B6702">
        <v>30.192</v>
      </c>
      <c r="C6702">
        <v>30.167000000000002</v>
      </c>
      <c r="D6702">
        <v>30.242999999999999</v>
      </c>
      <c r="E6702">
        <v>30.216999999999999</v>
      </c>
      <c r="F6702">
        <v>30.167000000000002</v>
      </c>
      <c r="G6702">
        <v>30.091000000000001</v>
      </c>
      <c r="H6702">
        <v>30.053999999999998</v>
      </c>
      <c r="I6702">
        <v>30.1</v>
      </c>
      <c r="J6702">
        <v>29.98</v>
      </c>
      <c r="L6702">
        <v>77.520833330000002</v>
      </c>
      <c r="M6702">
        <v>30.416694</v>
      </c>
      <c r="N6702">
        <v>30.416694</v>
      </c>
      <c r="O6702">
        <v>30.416694</v>
      </c>
      <c r="P6702">
        <v>30.416694</v>
      </c>
      <c r="Q6702">
        <v>30.416694</v>
      </c>
      <c r="R6702">
        <v>30.416694</v>
      </c>
      <c r="S6702">
        <v>30.416694</v>
      </c>
      <c r="T6702">
        <v>30.416694</v>
      </c>
      <c r="U6702">
        <v>30.416694</v>
      </c>
    </row>
    <row r="6703" spans="1:21" x14ac:dyDescent="0.4">
      <c r="A6703" s="1">
        <f t="shared" si="33"/>
        <v>44768.152777779498</v>
      </c>
      <c r="B6703">
        <v>30.167000000000002</v>
      </c>
      <c r="C6703">
        <v>30.167000000000002</v>
      </c>
      <c r="D6703">
        <v>30.216999999999999</v>
      </c>
      <c r="E6703">
        <v>30.192</v>
      </c>
      <c r="F6703">
        <v>30.141999999999999</v>
      </c>
      <c r="G6703">
        <v>30.091000000000001</v>
      </c>
      <c r="H6703">
        <v>30.053999999999998</v>
      </c>
      <c r="I6703">
        <v>30.08</v>
      </c>
      <c r="J6703">
        <v>29.98</v>
      </c>
      <c r="L6703">
        <v>77.527777779999994</v>
      </c>
      <c r="M6703">
        <v>30.413622289999999</v>
      </c>
      <c r="N6703">
        <v>30.413622289999999</v>
      </c>
      <c r="O6703">
        <v>30.413622289999999</v>
      </c>
      <c r="P6703">
        <v>30.413622289999999</v>
      </c>
      <c r="Q6703">
        <v>30.413622289999999</v>
      </c>
      <c r="R6703">
        <v>30.413622289999999</v>
      </c>
      <c r="S6703">
        <v>30.413622289999999</v>
      </c>
      <c r="T6703">
        <v>30.413622289999999</v>
      </c>
      <c r="U6703">
        <v>30.413622289999999</v>
      </c>
    </row>
    <row r="6704" spans="1:21" x14ac:dyDescent="0.4">
      <c r="A6704" s="1">
        <f t="shared" si="33"/>
        <v>44768.159722223943</v>
      </c>
      <c r="B6704">
        <v>30.192</v>
      </c>
      <c r="C6704">
        <v>30.167000000000002</v>
      </c>
      <c r="D6704">
        <v>30.216999999999999</v>
      </c>
      <c r="E6704">
        <v>30.216999999999999</v>
      </c>
      <c r="F6704">
        <v>30.192</v>
      </c>
      <c r="G6704">
        <v>30.117000000000001</v>
      </c>
      <c r="H6704">
        <v>30.053999999999998</v>
      </c>
      <c r="I6704">
        <v>30.08</v>
      </c>
      <c r="J6704">
        <v>29.98</v>
      </c>
      <c r="L6704">
        <v>77.534722220000006</v>
      </c>
      <c r="M6704">
        <v>30.410434680000002</v>
      </c>
      <c r="N6704">
        <v>30.410434680000002</v>
      </c>
      <c r="O6704">
        <v>30.410434680000002</v>
      </c>
      <c r="P6704">
        <v>30.410434680000002</v>
      </c>
      <c r="Q6704">
        <v>30.410434680000002</v>
      </c>
      <c r="R6704">
        <v>30.410434680000002</v>
      </c>
      <c r="S6704">
        <v>30.410434680000002</v>
      </c>
      <c r="T6704">
        <v>30.410434680000002</v>
      </c>
      <c r="U6704">
        <v>30.410434680000002</v>
      </c>
    </row>
    <row r="6705" spans="1:21" x14ac:dyDescent="0.4">
      <c r="A6705" s="1">
        <f t="shared" si="33"/>
        <v>44768.166666668389</v>
      </c>
      <c r="B6705">
        <v>30.167000000000002</v>
      </c>
      <c r="C6705">
        <v>30.141999999999999</v>
      </c>
      <c r="D6705">
        <v>30.216999999999999</v>
      </c>
      <c r="E6705">
        <v>30.192</v>
      </c>
      <c r="F6705">
        <v>30.167000000000002</v>
      </c>
      <c r="G6705">
        <v>30.091000000000001</v>
      </c>
      <c r="H6705">
        <v>30.053999999999998</v>
      </c>
      <c r="I6705">
        <v>30.08</v>
      </c>
      <c r="J6705">
        <v>29.96</v>
      </c>
      <c r="L6705">
        <v>77.541666669999998</v>
      </c>
      <c r="M6705">
        <v>30.406796620000001</v>
      </c>
      <c r="N6705">
        <v>30.406796620000001</v>
      </c>
      <c r="O6705">
        <v>30.406796620000001</v>
      </c>
      <c r="P6705">
        <v>30.406796620000001</v>
      </c>
      <c r="Q6705">
        <v>30.406796620000001</v>
      </c>
      <c r="R6705">
        <v>30.406796620000001</v>
      </c>
      <c r="S6705">
        <v>30.406796620000001</v>
      </c>
      <c r="T6705">
        <v>30.406796620000001</v>
      </c>
      <c r="U6705">
        <v>30.406796620000001</v>
      </c>
    </row>
    <row r="6706" spans="1:21" x14ac:dyDescent="0.4">
      <c r="A6706" s="1">
        <f t="shared" si="33"/>
        <v>44768.173611112834</v>
      </c>
      <c r="B6706">
        <v>30.141999999999999</v>
      </c>
      <c r="C6706">
        <v>30.117000000000001</v>
      </c>
      <c r="D6706">
        <v>30.192</v>
      </c>
      <c r="E6706">
        <v>30.167000000000002</v>
      </c>
      <c r="F6706">
        <v>30.167000000000002</v>
      </c>
      <c r="G6706">
        <v>30.117000000000001</v>
      </c>
      <c r="H6706">
        <v>30.053999999999998</v>
      </c>
      <c r="I6706">
        <v>30.08</v>
      </c>
      <c r="J6706">
        <v>29.96</v>
      </c>
      <c r="L6706">
        <v>77.548611109999996</v>
      </c>
      <c r="M6706">
        <v>30.40287751</v>
      </c>
      <c r="N6706">
        <v>30.40287751</v>
      </c>
      <c r="O6706">
        <v>30.40287751</v>
      </c>
      <c r="P6706">
        <v>30.40287751</v>
      </c>
      <c r="Q6706">
        <v>30.40287751</v>
      </c>
      <c r="R6706">
        <v>30.40287751</v>
      </c>
      <c r="S6706">
        <v>30.40287751</v>
      </c>
      <c r="T6706">
        <v>30.40287751</v>
      </c>
      <c r="U6706">
        <v>30.40287751</v>
      </c>
    </row>
    <row r="6707" spans="1:21" x14ac:dyDescent="0.4">
      <c r="A6707" s="1">
        <f t="shared" si="33"/>
        <v>44768.180555557279</v>
      </c>
      <c r="B6707">
        <v>30.117000000000001</v>
      </c>
      <c r="C6707">
        <v>30.117000000000001</v>
      </c>
      <c r="D6707">
        <v>30.167000000000002</v>
      </c>
      <c r="E6707">
        <v>30.167000000000002</v>
      </c>
      <c r="F6707">
        <v>30.141999999999999</v>
      </c>
      <c r="G6707">
        <v>30.091000000000001</v>
      </c>
      <c r="H6707">
        <v>30.053999999999998</v>
      </c>
      <c r="I6707">
        <v>30.08</v>
      </c>
      <c r="J6707">
        <v>29.96</v>
      </c>
      <c r="L6707">
        <v>77.555555560000002</v>
      </c>
      <c r="M6707">
        <v>30.399043670000001</v>
      </c>
      <c r="N6707">
        <v>30.399043670000001</v>
      </c>
      <c r="O6707">
        <v>30.399043670000001</v>
      </c>
      <c r="P6707">
        <v>30.399043670000001</v>
      </c>
      <c r="Q6707">
        <v>30.399043670000001</v>
      </c>
      <c r="R6707">
        <v>30.399043670000001</v>
      </c>
      <c r="S6707">
        <v>30.399043670000001</v>
      </c>
      <c r="T6707">
        <v>30.399043670000001</v>
      </c>
      <c r="U6707">
        <v>30.399043670000001</v>
      </c>
    </row>
    <row r="6708" spans="1:21" x14ac:dyDescent="0.4">
      <c r="A6708" s="1">
        <f t="shared" si="33"/>
        <v>44768.187500001724</v>
      </c>
      <c r="B6708">
        <v>30.091000000000001</v>
      </c>
      <c r="C6708">
        <v>30.091000000000001</v>
      </c>
      <c r="D6708">
        <v>30.167000000000002</v>
      </c>
      <c r="E6708">
        <v>30.141999999999999</v>
      </c>
      <c r="F6708">
        <v>30.141999999999999</v>
      </c>
      <c r="G6708">
        <v>30.091000000000001</v>
      </c>
      <c r="H6708">
        <v>30.053999999999998</v>
      </c>
      <c r="I6708">
        <v>30.08</v>
      </c>
      <c r="J6708">
        <v>29.96</v>
      </c>
      <c r="L6708">
        <v>77.5625</v>
      </c>
      <c r="M6708">
        <v>30.395655909999999</v>
      </c>
      <c r="N6708">
        <v>30.395655909999999</v>
      </c>
      <c r="O6708">
        <v>30.395655909999999</v>
      </c>
      <c r="P6708">
        <v>30.395655909999999</v>
      </c>
      <c r="Q6708">
        <v>30.395655909999999</v>
      </c>
      <c r="R6708">
        <v>30.395655909999999</v>
      </c>
      <c r="S6708">
        <v>30.395655909999999</v>
      </c>
      <c r="T6708">
        <v>30.395655909999999</v>
      </c>
      <c r="U6708">
        <v>30.395655909999999</v>
      </c>
    </row>
    <row r="6709" spans="1:21" x14ac:dyDescent="0.4">
      <c r="A6709" s="1">
        <f t="shared" si="33"/>
        <v>44768.19444444617</v>
      </c>
      <c r="B6709">
        <v>30.065999999999999</v>
      </c>
      <c r="C6709">
        <v>30.041</v>
      </c>
      <c r="D6709">
        <v>30.117000000000001</v>
      </c>
      <c r="E6709">
        <v>30.117000000000001</v>
      </c>
      <c r="F6709">
        <v>30.117000000000001</v>
      </c>
      <c r="G6709">
        <v>30.065999999999999</v>
      </c>
      <c r="H6709">
        <v>30.053999999999998</v>
      </c>
      <c r="I6709">
        <v>30.08</v>
      </c>
      <c r="J6709">
        <v>29.94</v>
      </c>
      <c r="L6709">
        <v>77.569444439999998</v>
      </c>
      <c r="M6709">
        <v>30.39209443</v>
      </c>
      <c r="N6709">
        <v>30.39209443</v>
      </c>
      <c r="O6709">
        <v>30.39209443</v>
      </c>
      <c r="P6709">
        <v>30.39209443</v>
      </c>
      <c r="Q6709">
        <v>30.39209443</v>
      </c>
      <c r="R6709">
        <v>30.39209443</v>
      </c>
      <c r="S6709">
        <v>30.39209443</v>
      </c>
      <c r="T6709">
        <v>30.39209443</v>
      </c>
      <c r="U6709">
        <v>30.39209443</v>
      </c>
    </row>
    <row r="6710" spans="1:21" x14ac:dyDescent="0.4">
      <c r="A6710" s="1">
        <f t="shared" si="33"/>
        <v>44768.201388890615</v>
      </c>
      <c r="B6710">
        <v>30.065999999999999</v>
      </c>
      <c r="C6710">
        <v>30.041</v>
      </c>
      <c r="D6710">
        <v>30.117000000000001</v>
      </c>
      <c r="E6710">
        <v>30.091000000000001</v>
      </c>
      <c r="F6710">
        <v>30.091000000000001</v>
      </c>
      <c r="G6710">
        <v>30.041</v>
      </c>
      <c r="H6710">
        <v>30.053999999999998</v>
      </c>
      <c r="I6710">
        <v>30.06</v>
      </c>
      <c r="J6710">
        <v>29.94</v>
      </c>
      <c r="L6710">
        <v>77.576388890000004</v>
      </c>
      <c r="M6710">
        <v>30.389114809999999</v>
      </c>
      <c r="N6710">
        <v>30.389114809999999</v>
      </c>
      <c r="O6710">
        <v>30.389114809999999</v>
      </c>
      <c r="P6710">
        <v>30.389114809999999</v>
      </c>
      <c r="Q6710">
        <v>30.389114809999999</v>
      </c>
      <c r="R6710">
        <v>30.389114809999999</v>
      </c>
      <c r="S6710">
        <v>30.389114809999999</v>
      </c>
      <c r="T6710">
        <v>30.389114809999999</v>
      </c>
      <c r="U6710">
        <v>30.389114809999999</v>
      </c>
    </row>
    <row r="6711" spans="1:21" x14ac:dyDescent="0.4">
      <c r="A6711" s="1">
        <f t="shared" si="33"/>
        <v>44768.20833333506</v>
      </c>
      <c r="B6711">
        <v>30.041</v>
      </c>
      <c r="C6711">
        <v>30.015999999999998</v>
      </c>
      <c r="D6711">
        <v>30.091000000000001</v>
      </c>
      <c r="E6711">
        <v>30.091000000000001</v>
      </c>
      <c r="F6711">
        <v>30.065999999999999</v>
      </c>
      <c r="G6711">
        <v>30.041</v>
      </c>
      <c r="H6711">
        <v>30.053999999999998</v>
      </c>
      <c r="I6711">
        <v>30.04</v>
      </c>
      <c r="J6711">
        <v>29.92</v>
      </c>
      <c r="L6711">
        <v>77.583333330000002</v>
      </c>
      <c r="M6711">
        <v>30.386187119999999</v>
      </c>
      <c r="N6711">
        <v>30.386187119999999</v>
      </c>
      <c r="O6711">
        <v>30.386187119999999</v>
      </c>
      <c r="P6711">
        <v>30.386187119999999</v>
      </c>
      <c r="Q6711">
        <v>30.386187119999999</v>
      </c>
      <c r="R6711">
        <v>30.386187119999999</v>
      </c>
      <c r="S6711">
        <v>30.386187119999999</v>
      </c>
      <c r="T6711">
        <v>30.386187119999999</v>
      </c>
      <c r="U6711">
        <v>30.386187119999999</v>
      </c>
    </row>
    <row r="6712" spans="1:21" x14ac:dyDescent="0.4">
      <c r="A6712" s="1">
        <f t="shared" si="33"/>
        <v>44768.215277779505</v>
      </c>
      <c r="B6712">
        <v>30.015999999999998</v>
      </c>
      <c r="C6712">
        <v>29.991</v>
      </c>
      <c r="D6712">
        <v>30.065999999999999</v>
      </c>
      <c r="E6712">
        <v>30.065999999999999</v>
      </c>
      <c r="F6712">
        <v>30.041</v>
      </c>
      <c r="G6712">
        <v>30.015999999999998</v>
      </c>
      <c r="H6712">
        <v>29.952999999999999</v>
      </c>
      <c r="I6712">
        <v>30.02</v>
      </c>
      <c r="J6712">
        <v>29.9</v>
      </c>
      <c r="L6712">
        <v>77.590277779999994</v>
      </c>
      <c r="M6712">
        <v>30.382866740000001</v>
      </c>
      <c r="N6712">
        <v>30.382866740000001</v>
      </c>
      <c r="O6712">
        <v>30.382866740000001</v>
      </c>
      <c r="P6712">
        <v>30.382866740000001</v>
      </c>
      <c r="Q6712">
        <v>30.382866740000001</v>
      </c>
      <c r="R6712">
        <v>30.382866740000001</v>
      </c>
      <c r="S6712">
        <v>30.382866740000001</v>
      </c>
      <c r="T6712">
        <v>30.382866740000001</v>
      </c>
      <c r="U6712">
        <v>30.382866740000001</v>
      </c>
    </row>
    <row r="6713" spans="1:21" x14ac:dyDescent="0.4">
      <c r="A6713" s="1">
        <f t="shared" si="33"/>
        <v>44768.222222223951</v>
      </c>
      <c r="B6713">
        <v>30.015999999999998</v>
      </c>
      <c r="C6713">
        <v>29.991</v>
      </c>
      <c r="D6713">
        <v>30.065999999999999</v>
      </c>
      <c r="E6713">
        <v>30.041</v>
      </c>
      <c r="F6713">
        <v>30.041</v>
      </c>
      <c r="G6713">
        <v>29.991</v>
      </c>
      <c r="H6713">
        <v>29.952999999999999</v>
      </c>
      <c r="I6713">
        <v>30.02</v>
      </c>
      <c r="J6713">
        <v>29.9</v>
      </c>
      <c r="L6713">
        <v>77.597222220000006</v>
      </c>
      <c r="M6713">
        <v>30.379678479999999</v>
      </c>
      <c r="N6713">
        <v>30.379678479999999</v>
      </c>
      <c r="O6713">
        <v>30.379678479999999</v>
      </c>
      <c r="P6713">
        <v>30.379678479999999</v>
      </c>
      <c r="Q6713">
        <v>30.379678479999999</v>
      </c>
      <c r="R6713">
        <v>30.379678479999999</v>
      </c>
      <c r="S6713">
        <v>30.379678479999999</v>
      </c>
      <c r="T6713">
        <v>30.379678479999999</v>
      </c>
      <c r="U6713">
        <v>30.379678479999999</v>
      </c>
    </row>
    <row r="6714" spans="1:21" x14ac:dyDescent="0.4">
      <c r="A6714" s="1">
        <f t="shared" si="33"/>
        <v>44768.229166668396</v>
      </c>
      <c r="B6714">
        <v>30.015999999999998</v>
      </c>
      <c r="C6714">
        <v>29.991</v>
      </c>
      <c r="D6714">
        <v>30.065999999999999</v>
      </c>
      <c r="E6714">
        <v>30.041</v>
      </c>
      <c r="F6714">
        <v>30.041</v>
      </c>
      <c r="G6714">
        <v>29.991</v>
      </c>
      <c r="H6714">
        <v>29.952999999999999</v>
      </c>
      <c r="I6714">
        <v>30</v>
      </c>
      <c r="J6714">
        <v>29.88</v>
      </c>
      <c r="L6714">
        <v>77.604166669999998</v>
      </c>
      <c r="M6714">
        <v>30.376584869999999</v>
      </c>
      <c r="N6714">
        <v>30.376584869999999</v>
      </c>
      <c r="O6714">
        <v>30.376584869999999</v>
      </c>
      <c r="P6714">
        <v>30.376584869999999</v>
      </c>
      <c r="Q6714">
        <v>30.376584869999999</v>
      </c>
      <c r="R6714">
        <v>30.376584869999999</v>
      </c>
      <c r="S6714">
        <v>30.376584869999999</v>
      </c>
      <c r="T6714">
        <v>30.376584869999999</v>
      </c>
      <c r="U6714">
        <v>30.376584869999999</v>
      </c>
    </row>
    <row r="6715" spans="1:21" x14ac:dyDescent="0.4">
      <c r="A6715" s="1">
        <f t="shared" si="33"/>
        <v>44768.236111112841</v>
      </c>
      <c r="B6715">
        <v>30.065999999999999</v>
      </c>
      <c r="C6715">
        <v>30.015999999999998</v>
      </c>
      <c r="D6715">
        <v>30.091000000000001</v>
      </c>
      <c r="E6715">
        <v>30.041</v>
      </c>
      <c r="F6715">
        <v>30.041</v>
      </c>
      <c r="G6715">
        <v>29.991</v>
      </c>
      <c r="H6715">
        <v>29.952999999999999</v>
      </c>
      <c r="I6715">
        <v>30</v>
      </c>
      <c r="J6715">
        <v>29.88</v>
      </c>
      <c r="L6715">
        <v>77.611111109999996</v>
      </c>
      <c r="M6715">
        <v>30.37304426</v>
      </c>
      <c r="N6715">
        <v>30.37304426</v>
      </c>
      <c r="O6715">
        <v>30.37304426</v>
      </c>
      <c r="P6715">
        <v>30.37304426</v>
      </c>
      <c r="Q6715">
        <v>30.37304426</v>
      </c>
      <c r="R6715">
        <v>30.37304426</v>
      </c>
      <c r="S6715">
        <v>30.37304426</v>
      </c>
      <c r="T6715">
        <v>30.37304426</v>
      </c>
      <c r="U6715">
        <v>30.37304426</v>
      </c>
    </row>
    <row r="6716" spans="1:21" x14ac:dyDescent="0.4">
      <c r="A6716" s="1">
        <f t="shared" si="33"/>
        <v>44768.243055557286</v>
      </c>
      <c r="B6716">
        <v>30.065999999999999</v>
      </c>
      <c r="C6716">
        <v>30.041</v>
      </c>
      <c r="D6716">
        <v>30.091000000000001</v>
      </c>
      <c r="E6716">
        <v>30.041</v>
      </c>
      <c r="F6716">
        <v>30.041</v>
      </c>
      <c r="G6716">
        <v>29.991</v>
      </c>
      <c r="H6716">
        <v>29.952999999999999</v>
      </c>
      <c r="I6716">
        <v>30</v>
      </c>
      <c r="J6716">
        <v>29.88</v>
      </c>
      <c r="L6716">
        <v>77.618055560000002</v>
      </c>
      <c r="M6716">
        <v>30.3694986</v>
      </c>
      <c r="N6716">
        <v>30.3694986</v>
      </c>
      <c r="O6716">
        <v>30.3694986</v>
      </c>
      <c r="P6716">
        <v>30.3694986</v>
      </c>
      <c r="Q6716">
        <v>30.3694986</v>
      </c>
      <c r="R6716">
        <v>30.3694986</v>
      </c>
      <c r="S6716">
        <v>30.3694986</v>
      </c>
      <c r="T6716">
        <v>30.3694986</v>
      </c>
      <c r="U6716">
        <v>30.3694986</v>
      </c>
    </row>
    <row r="6717" spans="1:21" x14ac:dyDescent="0.4">
      <c r="A6717" s="1">
        <f t="shared" si="33"/>
        <v>44768.250000001732</v>
      </c>
      <c r="B6717">
        <v>30.065999999999999</v>
      </c>
      <c r="C6717">
        <v>30.041</v>
      </c>
      <c r="D6717">
        <v>30.117000000000001</v>
      </c>
      <c r="E6717">
        <v>30.091000000000001</v>
      </c>
      <c r="F6717">
        <v>30.065999999999999</v>
      </c>
      <c r="G6717">
        <v>29.991</v>
      </c>
      <c r="H6717">
        <v>29.952999999999999</v>
      </c>
      <c r="I6717">
        <v>30</v>
      </c>
      <c r="J6717">
        <v>29.88</v>
      </c>
      <c r="L6717">
        <v>77.625</v>
      </c>
      <c r="M6717">
        <v>30.365784779999998</v>
      </c>
      <c r="N6717">
        <v>30.365784779999998</v>
      </c>
      <c r="O6717">
        <v>30.365784779999998</v>
      </c>
      <c r="P6717">
        <v>30.365784779999998</v>
      </c>
      <c r="Q6717">
        <v>30.365784779999998</v>
      </c>
      <c r="R6717">
        <v>30.365784779999998</v>
      </c>
      <c r="S6717">
        <v>30.365784779999998</v>
      </c>
      <c r="T6717">
        <v>30.365784779999998</v>
      </c>
      <c r="U6717">
        <v>30.365784779999998</v>
      </c>
    </row>
    <row r="6718" spans="1:21" x14ac:dyDescent="0.4">
      <c r="A6718" s="1">
        <f t="shared" si="33"/>
        <v>44768.256944446177</v>
      </c>
      <c r="B6718">
        <v>30.065999999999999</v>
      </c>
      <c r="C6718">
        <v>30.041</v>
      </c>
      <c r="D6718">
        <v>30.117000000000001</v>
      </c>
      <c r="E6718">
        <v>30.091000000000001</v>
      </c>
      <c r="F6718">
        <v>30.065999999999999</v>
      </c>
      <c r="G6718">
        <v>30.015999999999998</v>
      </c>
      <c r="H6718">
        <v>29.952999999999999</v>
      </c>
      <c r="I6718">
        <v>29.98</v>
      </c>
      <c r="J6718">
        <v>29.88</v>
      </c>
      <c r="L6718">
        <v>77.631944439999998</v>
      </c>
      <c r="M6718">
        <v>30.36104933</v>
      </c>
      <c r="N6718">
        <v>30.360927520000001</v>
      </c>
      <c r="O6718">
        <v>30.360875979999999</v>
      </c>
      <c r="P6718">
        <v>30.360848140000002</v>
      </c>
      <c r="Q6718">
        <v>30.36084026</v>
      </c>
      <c r="R6718">
        <v>30.360836490000001</v>
      </c>
      <c r="S6718">
        <v>30.360835009999999</v>
      </c>
      <c r="T6718">
        <v>30.360834799999999</v>
      </c>
      <c r="U6718">
        <v>30.360834400000002</v>
      </c>
    </row>
    <row r="6719" spans="1:21" x14ac:dyDescent="0.4">
      <c r="A6719" s="1">
        <f t="shared" si="33"/>
        <v>44768.263888890622</v>
      </c>
      <c r="B6719">
        <v>30.091000000000001</v>
      </c>
      <c r="C6719">
        <v>30.065999999999999</v>
      </c>
      <c r="D6719">
        <v>30.117000000000001</v>
      </c>
      <c r="E6719">
        <v>30.091000000000001</v>
      </c>
      <c r="F6719">
        <v>30.065999999999999</v>
      </c>
      <c r="G6719">
        <v>30.015999999999998</v>
      </c>
      <c r="H6719">
        <v>29.952999999999999</v>
      </c>
      <c r="I6719">
        <v>29.98</v>
      </c>
      <c r="J6719">
        <v>29.86</v>
      </c>
      <c r="L6719">
        <v>77.638888890000004</v>
      </c>
      <c r="M6719">
        <v>30.355404249999999</v>
      </c>
      <c r="N6719">
        <v>30.355252419999999</v>
      </c>
      <c r="O6719">
        <v>30.35518351</v>
      </c>
      <c r="P6719">
        <v>30.355162109999998</v>
      </c>
      <c r="Q6719">
        <v>30.35515419</v>
      </c>
      <c r="R6719">
        <v>30.355152</v>
      </c>
      <c r="S6719">
        <v>30.355150930000001</v>
      </c>
      <c r="T6719">
        <v>30.355150819999999</v>
      </c>
      <c r="U6719">
        <v>30.35515062</v>
      </c>
    </row>
    <row r="6720" spans="1:21" x14ac:dyDescent="0.4">
      <c r="A6720" s="1">
        <f t="shared" si="33"/>
        <v>44768.270833335067</v>
      </c>
      <c r="B6720">
        <v>30.041</v>
      </c>
      <c r="C6720">
        <v>30.041</v>
      </c>
      <c r="D6720">
        <v>30.117000000000001</v>
      </c>
      <c r="E6720">
        <v>30.091000000000001</v>
      </c>
      <c r="F6720">
        <v>30.065999999999999</v>
      </c>
      <c r="G6720">
        <v>30.015999999999998</v>
      </c>
      <c r="H6720">
        <v>29.952999999999999</v>
      </c>
      <c r="I6720">
        <v>30</v>
      </c>
      <c r="J6720">
        <v>29.88</v>
      </c>
      <c r="L6720">
        <v>77.645833330000002</v>
      </c>
      <c r="M6720">
        <v>30.349898419999999</v>
      </c>
      <c r="N6720">
        <v>30.349830019999999</v>
      </c>
      <c r="O6720">
        <v>30.349809700000002</v>
      </c>
      <c r="P6720">
        <v>30.349803680000001</v>
      </c>
      <c r="Q6720">
        <v>30.349801759999998</v>
      </c>
      <c r="R6720">
        <v>30.349801020000001</v>
      </c>
      <c r="S6720">
        <v>30.34980079</v>
      </c>
      <c r="T6720">
        <v>30.349800760000001</v>
      </c>
      <c r="U6720">
        <v>30.34980071</v>
      </c>
    </row>
    <row r="6721" spans="1:21" x14ac:dyDescent="0.4">
      <c r="A6721" s="1">
        <f t="shared" si="33"/>
        <v>44768.277777779513</v>
      </c>
      <c r="B6721">
        <v>30.041</v>
      </c>
      <c r="C6721">
        <v>30.015999999999998</v>
      </c>
      <c r="D6721">
        <v>30.091000000000001</v>
      </c>
      <c r="E6721">
        <v>30.065999999999999</v>
      </c>
      <c r="F6721">
        <v>30.065999999999999</v>
      </c>
      <c r="G6721">
        <v>30.015999999999998</v>
      </c>
      <c r="H6721">
        <v>29.952999999999999</v>
      </c>
      <c r="I6721">
        <v>30</v>
      </c>
      <c r="J6721">
        <v>29.88</v>
      </c>
      <c r="L6721">
        <v>77.652777779999994</v>
      </c>
      <c r="M6721">
        <v>30.343695490000002</v>
      </c>
      <c r="N6721">
        <v>30.343628299999999</v>
      </c>
      <c r="O6721">
        <v>30.343605879999998</v>
      </c>
      <c r="P6721">
        <v>30.34359838</v>
      </c>
      <c r="Q6721">
        <v>30.34359564</v>
      </c>
      <c r="R6721">
        <v>30.34359439</v>
      </c>
      <c r="S6721">
        <v>30.343593940000002</v>
      </c>
      <c r="T6721">
        <v>30.343593869999999</v>
      </c>
      <c r="U6721">
        <v>30.34359375</v>
      </c>
    </row>
    <row r="6722" spans="1:21" x14ac:dyDescent="0.4">
      <c r="A6722" s="1">
        <f t="shared" si="33"/>
        <v>44768.284722223958</v>
      </c>
      <c r="B6722">
        <v>30.041</v>
      </c>
      <c r="C6722">
        <v>30.015999999999998</v>
      </c>
      <c r="D6722">
        <v>30.091000000000001</v>
      </c>
      <c r="E6722">
        <v>30.065999999999999</v>
      </c>
      <c r="F6722">
        <v>30.041</v>
      </c>
      <c r="G6722">
        <v>30.015999999999998</v>
      </c>
      <c r="H6722">
        <v>29.952999999999999</v>
      </c>
      <c r="I6722">
        <v>30</v>
      </c>
      <c r="J6722">
        <v>29.88</v>
      </c>
      <c r="L6722">
        <v>77.659722220000006</v>
      </c>
      <c r="M6722">
        <v>30.33735527</v>
      </c>
      <c r="N6722">
        <v>30.337254789999999</v>
      </c>
      <c r="O6722">
        <v>30.3372232</v>
      </c>
      <c r="P6722">
        <v>30.337213269999999</v>
      </c>
      <c r="Q6722">
        <v>30.33720989</v>
      </c>
      <c r="R6722">
        <v>30.337208459999999</v>
      </c>
      <c r="S6722">
        <v>30.33720799</v>
      </c>
      <c r="T6722">
        <v>30.337207920000001</v>
      </c>
      <c r="U6722">
        <v>30.337207809999999</v>
      </c>
    </row>
    <row r="6723" spans="1:21" x14ac:dyDescent="0.4">
      <c r="A6723" s="1">
        <f t="shared" si="33"/>
        <v>44768.291666668403</v>
      </c>
      <c r="B6723">
        <v>30.015999999999998</v>
      </c>
      <c r="C6723">
        <v>30.015999999999998</v>
      </c>
      <c r="D6723">
        <v>30.065999999999999</v>
      </c>
      <c r="E6723">
        <v>30.065999999999999</v>
      </c>
      <c r="F6723">
        <v>30.041</v>
      </c>
      <c r="G6723">
        <v>30.015999999999998</v>
      </c>
      <c r="H6723">
        <v>29.952999999999999</v>
      </c>
      <c r="I6723">
        <v>30</v>
      </c>
      <c r="J6723">
        <v>29.88</v>
      </c>
      <c r="L6723">
        <v>77.666666669999998</v>
      </c>
      <c r="M6723">
        <v>30.33160762</v>
      </c>
      <c r="N6723">
        <v>30.33147499</v>
      </c>
      <c r="O6723">
        <v>30.331438219999999</v>
      </c>
      <c r="P6723">
        <v>30.331420189999999</v>
      </c>
      <c r="Q6723">
        <v>30.331415719999999</v>
      </c>
      <c r="R6723">
        <v>30.33141384</v>
      </c>
      <c r="S6723">
        <v>30.331413210000001</v>
      </c>
      <c r="T6723">
        <v>30.331413130000001</v>
      </c>
      <c r="U6723">
        <v>30.331412969999999</v>
      </c>
    </row>
    <row r="6724" spans="1:21" x14ac:dyDescent="0.4">
      <c r="A6724" s="1">
        <f t="shared" si="33"/>
        <v>44768.298611112848</v>
      </c>
      <c r="B6724">
        <v>30.041</v>
      </c>
      <c r="C6724">
        <v>30.015999999999998</v>
      </c>
      <c r="D6724">
        <v>30.065999999999999</v>
      </c>
      <c r="E6724">
        <v>30.065999999999999</v>
      </c>
      <c r="F6724">
        <v>30.041</v>
      </c>
      <c r="G6724">
        <v>29.991</v>
      </c>
      <c r="H6724">
        <v>29.952999999999999</v>
      </c>
      <c r="I6724">
        <v>30</v>
      </c>
      <c r="J6724">
        <v>29.88</v>
      </c>
      <c r="L6724">
        <v>77.673611109999996</v>
      </c>
      <c r="M6724">
        <v>30.326126250000002</v>
      </c>
      <c r="N6724">
        <v>30.3259805</v>
      </c>
      <c r="O6724">
        <v>30.3259401</v>
      </c>
      <c r="P6724">
        <v>30.3259203</v>
      </c>
      <c r="Q6724">
        <v>30.325915380000001</v>
      </c>
      <c r="R6724">
        <v>30.325913320000002</v>
      </c>
      <c r="S6724">
        <v>30.325912630000001</v>
      </c>
      <c r="T6724">
        <v>30.32591253</v>
      </c>
      <c r="U6724">
        <v>30.32591236</v>
      </c>
    </row>
    <row r="6725" spans="1:21" x14ac:dyDescent="0.4">
      <c r="A6725" s="1">
        <f t="shared" si="33"/>
        <v>44768.305555557294</v>
      </c>
      <c r="B6725">
        <v>30.015999999999998</v>
      </c>
      <c r="C6725">
        <v>30.015999999999998</v>
      </c>
      <c r="D6725">
        <v>30.065999999999999</v>
      </c>
      <c r="E6725">
        <v>30.065999999999999</v>
      </c>
      <c r="F6725">
        <v>30.041</v>
      </c>
      <c r="G6725">
        <v>30.015999999999998</v>
      </c>
      <c r="H6725">
        <v>29.952999999999999</v>
      </c>
      <c r="I6725">
        <v>30</v>
      </c>
      <c r="J6725">
        <v>29.88</v>
      </c>
      <c r="L6725">
        <v>77.680555560000002</v>
      </c>
      <c r="M6725">
        <v>30.32139055</v>
      </c>
      <c r="N6725">
        <v>30.32125263</v>
      </c>
      <c r="O6725">
        <v>30.321198760000001</v>
      </c>
      <c r="P6725">
        <v>30.321172359999998</v>
      </c>
      <c r="Q6725">
        <v>30.321165799999999</v>
      </c>
      <c r="R6725">
        <v>30.321163049999999</v>
      </c>
      <c r="S6725">
        <v>30.321162130000001</v>
      </c>
      <c r="T6725">
        <v>30.321162009999998</v>
      </c>
      <c r="U6725">
        <v>30.321161780000001</v>
      </c>
    </row>
    <row r="6726" spans="1:21" x14ac:dyDescent="0.4">
      <c r="A6726" s="1">
        <f t="shared" si="33"/>
        <v>44768.312500001739</v>
      </c>
      <c r="B6726">
        <v>30.015999999999998</v>
      </c>
      <c r="C6726">
        <v>29.991</v>
      </c>
      <c r="D6726">
        <v>30.065999999999999</v>
      </c>
      <c r="E6726">
        <v>30.065999999999999</v>
      </c>
      <c r="F6726">
        <v>30.041</v>
      </c>
      <c r="G6726">
        <v>30.015999999999998</v>
      </c>
      <c r="H6726">
        <v>29.952999999999999</v>
      </c>
      <c r="I6726">
        <v>30</v>
      </c>
      <c r="J6726">
        <v>29.88</v>
      </c>
      <c r="L6726">
        <v>77.6875</v>
      </c>
      <c r="M6726">
        <v>30.31609327</v>
      </c>
      <c r="N6726">
        <v>30.315962939999999</v>
      </c>
      <c r="O6726">
        <v>30.315919439999998</v>
      </c>
      <c r="P6726">
        <v>30.3159049</v>
      </c>
      <c r="Q6726">
        <v>30.31589958</v>
      </c>
      <c r="R6726">
        <v>30.315897159999999</v>
      </c>
      <c r="S6726">
        <v>30.31589628</v>
      </c>
      <c r="T6726">
        <v>30.31589615</v>
      </c>
      <c r="U6726">
        <v>30.315895919999999</v>
      </c>
    </row>
    <row r="6727" spans="1:21" x14ac:dyDescent="0.4">
      <c r="A6727" s="1">
        <f t="shared" si="33"/>
        <v>44768.319444446184</v>
      </c>
      <c r="B6727">
        <v>30.015999999999998</v>
      </c>
      <c r="C6727">
        <v>29.991</v>
      </c>
      <c r="D6727">
        <v>30.065999999999999</v>
      </c>
      <c r="E6727">
        <v>30.065999999999999</v>
      </c>
      <c r="F6727">
        <v>30.041</v>
      </c>
      <c r="G6727">
        <v>29.991</v>
      </c>
      <c r="H6727">
        <v>29.952999999999999</v>
      </c>
      <c r="I6727">
        <v>30</v>
      </c>
      <c r="J6727">
        <v>29.88</v>
      </c>
      <c r="L6727">
        <v>77.694444439999998</v>
      </c>
      <c r="M6727">
        <v>30.30960305</v>
      </c>
      <c r="N6727">
        <v>30.309461160000001</v>
      </c>
      <c r="O6727">
        <v>30.309423299999999</v>
      </c>
      <c r="P6727">
        <v>30.309410079999999</v>
      </c>
      <c r="Q6727">
        <v>30.309405009999999</v>
      </c>
      <c r="R6727">
        <v>30.30940258</v>
      </c>
      <c r="S6727">
        <v>30.30940163</v>
      </c>
      <c r="T6727">
        <v>30.309401489999999</v>
      </c>
      <c r="U6727">
        <v>30.30940124</v>
      </c>
    </row>
    <row r="6728" spans="1:21" x14ac:dyDescent="0.4">
      <c r="A6728" s="1">
        <f t="shared" si="33"/>
        <v>44768.326388890629</v>
      </c>
      <c r="B6728">
        <v>30.015999999999998</v>
      </c>
      <c r="C6728">
        <v>29.991</v>
      </c>
      <c r="D6728">
        <v>30.065999999999999</v>
      </c>
      <c r="E6728">
        <v>30.041</v>
      </c>
      <c r="F6728">
        <v>30.041</v>
      </c>
      <c r="G6728">
        <v>30.015999999999998</v>
      </c>
      <c r="H6728">
        <v>29.952999999999999</v>
      </c>
      <c r="I6728">
        <v>30</v>
      </c>
      <c r="J6728">
        <v>29.88</v>
      </c>
      <c r="L6728">
        <v>77.701388890000004</v>
      </c>
      <c r="M6728">
        <v>30.303003929999999</v>
      </c>
      <c r="N6728">
        <v>30.302838850000001</v>
      </c>
      <c r="O6728">
        <v>30.302771249999999</v>
      </c>
      <c r="P6728">
        <v>30.302739420000002</v>
      </c>
      <c r="Q6728">
        <v>30.302726759999999</v>
      </c>
      <c r="R6728">
        <v>30.302722939999999</v>
      </c>
      <c r="S6728">
        <v>30.302720910000001</v>
      </c>
      <c r="T6728">
        <v>30.302720690000001</v>
      </c>
      <c r="U6728">
        <v>30.302720279999999</v>
      </c>
    </row>
    <row r="6729" spans="1:21" x14ac:dyDescent="0.4">
      <c r="A6729" s="1">
        <f t="shared" si="33"/>
        <v>44768.333333335075</v>
      </c>
      <c r="B6729">
        <v>30.015999999999998</v>
      </c>
      <c r="C6729">
        <v>29.991</v>
      </c>
      <c r="D6729">
        <v>30.065999999999999</v>
      </c>
      <c r="E6729">
        <v>30.041</v>
      </c>
      <c r="F6729">
        <v>30.041</v>
      </c>
      <c r="G6729">
        <v>30.015999999999998</v>
      </c>
      <c r="H6729">
        <v>29.952999999999999</v>
      </c>
      <c r="I6729">
        <v>30</v>
      </c>
      <c r="J6729">
        <v>29.88</v>
      </c>
      <c r="L6729">
        <v>77.708333330000002</v>
      </c>
      <c r="M6729">
        <v>30.297760870000001</v>
      </c>
      <c r="N6729">
        <v>30.297510119999998</v>
      </c>
      <c r="O6729">
        <v>30.297422869999998</v>
      </c>
      <c r="P6729">
        <v>30.2973924</v>
      </c>
      <c r="Q6729">
        <v>30.29738072</v>
      </c>
      <c r="R6729">
        <v>30.297375120000002</v>
      </c>
      <c r="S6729">
        <v>30.297372939999999</v>
      </c>
      <c r="T6729">
        <v>30.297372620000001</v>
      </c>
      <c r="U6729">
        <v>30.297372029999998</v>
      </c>
    </row>
    <row r="6730" spans="1:21" x14ac:dyDescent="0.4">
      <c r="A6730" s="1">
        <f t="shared" si="33"/>
        <v>44768.34027777952</v>
      </c>
      <c r="B6730">
        <v>29.991</v>
      </c>
      <c r="C6730">
        <v>29.966000000000001</v>
      </c>
      <c r="D6730">
        <v>30.041</v>
      </c>
      <c r="E6730">
        <v>30.041</v>
      </c>
      <c r="F6730">
        <v>30.015999999999998</v>
      </c>
      <c r="G6730">
        <v>29.991</v>
      </c>
      <c r="H6730">
        <v>29.952999999999999</v>
      </c>
      <c r="I6730">
        <v>30</v>
      </c>
      <c r="J6730">
        <v>29.88</v>
      </c>
      <c r="L6730">
        <v>77.715277779999994</v>
      </c>
      <c r="M6730">
        <v>30.29234684</v>
      </c>
      <c r="N6730">
        <v>30.292016790000002</v>
      </c>
      <c r="O6730">
        <v>30.291916189999998</v>
      </c>
      <c r="P6730">
        <v>30.291861839999999</v>
      </c>
      <c r="Q6730">
        <v>30.291846469999999</v>
      </c>
      <c r="R6730">
        <v>30.291839100000001</v>
      </c>
      <c r="S6730">
        <v>30.291836230000001</v>
      </c>
      <c r="T6730">
        <v>30.291835800000001</v>
      </c>
      <c r="U6730">
        <v>30.291835030000001</v>
      </c>
    </row>
    <row r="6731" spans="1:21" x14ac:dyDescent="0.4">
      <c r="A6731" s="1">
        <f t="shared" si="33"/>
        <v>44768.347222223965</v>
      </c>
      <c r="B6731">
        <v>29.991</v>
      </c>
      <c r="C6731">
        <v>29.966000000000001</v>
      </c>
      <c r="D6731">
        <v>30.041</v>
      </c>
      <c r="E6731">
        <v>30.015999999999998</v>
      </c>
      <c r="F6731">
        <v>30.015999999999998</v>
      </c>
      <c r="G6731">
        <v>29.966000000000001</v>
      </c>
      <c r="H6731">
        <v>29.952999999999999</v>
      </c>
      <c r="I6731">
        <v>29.98</v>
      </c>
      <c r="J6731">
        <v>29.88</v>
      </c>
      <c r="L6731">
        <v>77.722222220000006</v>
      </c>
      <c r="M6731">
        <v>30.28799536</v>
      </c>
      <c r="N6731">
        <v>30.287526830000001</v>
      </c>
      <c r="O6731">
        <v>30.28735605</v>
      </c>
      <c r="P6731">
        <v>30.28729354</v>
      </c>
      <c r="Q6731">
        <v>30.287268340000001</v>
      </c>
      <c r="R6731">
        <v>30.287255519999999</v>
      </c>
      <c r="S6731">
        <v>30.28725021</v>
      </c>
      <c r="T6731">
        <v>30.2872494</v>
      </c>
      <c r="U6731">
        <v>30.287247919999999</v>
      </c>
    </row>
    <row r="6732" spans="1:21" x14ac:dyDescent="0.4">
      <c r="A6732" s="1">
        <f t="shared" si="33"/>
        <v>44768.35416666841</v>
      </c>
      <c r="B6732">
        <v>29.966000000000001</v>
      </c>
      <c r="C6732">
        <v>29.966000000000001</v>
      </c>
      <c r="D6732">
        <v>30.015999999999998</v>
      </c>
      <c r="E6732">
        <v>30.015999999999998</v>
      </c>
      <c r="F6732">
        <v>30.015999999999998</v>
      </c>
      <c r="G6732">
        <v>29.966000000000001</v>
      </c>
      <c r="H6732">
        <v>29.952999999999999</v>
      </c>
      <c r="I6732">
        <v>29.98</v>
      </c>
      <c r="J6732">
        <v>29.86</v>
      </c>
      <c r="L6732">
        <v>77.729166669999998</v>
      </c>
      <c r="M6732">
        <v>30.283068010000001</v>
      </c>
      <c r="N6732">
        <v>30.282796479999998</v>
      </c>
      <c r="O6732">
        <v>30.282674289999999</v>
      </c>
      <c r="P6732">
        <v>30.282610340000002</v>
      </c>
      <c r="Q6732">
        <v>30.282581109999999</v>
      </c>
      <c r="R6732">
        <v>30.28257077</v>
      </c>
      <c r="S6732">
        <v>30.282564359999999</v>
      </c>
      <c r="T6732">
        <v>30.282563580000001</v>
      </c>
      <c r="U6732">
        <v>30.28256214</v>
      </c>
    </row>
    <row r="6733" spans="1:21" x14ac:dyDescent="0.4">
      <c r="A6733" s="1">
        <f t="shared" si="33"/>
        <v>44768.361111112856</v>
      </c>
      <c r="B6733">
        <v>29.966000000000001</v>
      </c>
      <c r="C6733">
        <v>29.940999999999999</v>
      </c>
      <c r="D6733">
        <v>30.015999999999998</v>
      </c>
      <c r="E6733">
        <v>30.015999999999998</v>
      </c>
      <c r="F6733">
        <v>30.015999999999998</v>
      </c>
      <c r="G6733">
        <v>29.966000000000001</v>
      </c>
      <c r="H6733">
        <v>29.952999999999999</v>
      </c>
      <c r="I6733">
        <v>29.98</v>
      </c>
      <c r="J6733">
        <v>29.86</v>
      </c>
      <c r="L6733">
        <v>77.736111109999996</v>
      </c>
      <c r="M6733">
        <v>30.279069870000001</v>
      </c>
      <c r="N6733">
        <v>30.278407300000001</v>
      </c>
      <c r="O6733">
        <v>30.278196430000001</v>
      </c>
      <c r="P6733">
        <v>30.278077400000001</v>
      </c>
      <c r="Q6733">
        <v>30.278041770000002</v>
      </c>
      <c r="R6733">
        <v>30.27802363</v>
      </c>
      <c r="S6733">
        <v>30.278016130000001</v>
      </c>
      <c r="T6733">
        <v>30.278014979999998</v>
      </c>
      <c r="U6733">
        <v>30.278012889999999</v>
      </c>
    </row>
    <row r="6734" spans="1:21" x14ac:dyDescent="0.4">
      <c r="A6734" s="1">
        <f t="shared" si="33"/>
        <v>44768.368055557301</v>
      </c>
      <c r="B6734">
        <v>29.966000000000001</v>
      </c>
      <c r="C6734">
        <v>29.940999999999999</v>
      </c>
      <c r="D6734">
        <v>30.015999999999998</v>
      </c>
      <c r="E6734">
        <v>30.015999999999998</v>
      </c>
      <c r="F6734">
        <v>29.991</v>
      </c>
      <c r="G6734">
        <v>29.966000000000001</v>
      </c>
      <c r="H6734">
        <v>29.952999999999999</v>
      </c>
      <c r="I6734">
        <v>29.96</v>
      </c>
      <c r="J6734">
        <v>29.86</v>
      </c>
      <c r="L6734">
        <v>77.743055560000002</v>
      </c>
      <c r="M6734">
        <v>30.274540869999999</v>
      </c>
      <c r="N6734">
        <v>30.274347809999998</v>
      </c>
      <c r="O6734">
        <v>30.274256909999998</v>
      </c>
      <c r="P6734">
        <v>30.274229800000001</v>
      </c>
      <c r="Q6734">
        <v>30.27421777</v>
      </c>
      <c r="R6734">
        <v>30.274210960000001</v>
      </c>
      <c r="S6734">
        <v>30.27420781</v>
      </c>
      <c r="T6734">
        <v>30.274207310000001</v>
      </c>
      <c r="U6734">
        <v>30.274206379999999</v>
      </c>
    </row>
    <row r="6735" spans="1:21" x14ac:dyDescent="0.4">
      <c r="A6735" s="1">
        <f t="shared" si="33"/>
        <v>44768.375000001746</v>
      </c>
      <c r="B6735">
        <v>29.916</v>
      </c>
      <c r="C6735">
        <v>29.916</v>
      </c>
      <c r="D6735">
        <v>29.991</v>
      </c>
      <c r="E6735">
        <v>29.991</v>
      </c>
      <c r="F6735">
        <v>29.991</v>
      </c>
      <c r="G6735">
        <v>29.940999999999999</v>
      </c>
      <c r="H6735">
        <v>29.952999999999999</v>
      </c>
      <c r="I6735">
        <v>29.96</v>
      </c>
      <c r="J6735">
        <v>29.84</v>
      </c>
      <c r="L6735">
        <v>77.75</v>
      </c>
      <c r="M6735">
        <v>30.267567700000001</v>
      </c>
      <c r="N6735">
        <v>30.26743312</v>
      </c>
      <c r="O6735">
        <v>30.267399139999998</v>
      </c>
      <c r="P6735">
        <v>30.267390689999999</v>
      </c>
      <c r="Q6735">
        <v>30.267388480000001</v>
      </c>
      <c r="R6735">
        <v>30.267387809999999</v>
      </c>
      <c r="S6735">
        <v>30.267387660000001</v>
      </c>
      <c r="T6735">
        <v>30.26738765</v>
      </c>
      <c r="U6735">
        <v>30.267387620000001</v>
      </c>
    </row>
    <row r="6736" spans="1:21" x14ac:dyDescent="0.4">
      <c r="A6736" s="1">
        <f t="shared" si="33"/>
        <v>44768.381944446191</v>
      </c>
      <c r="B6736">
        <v>29.916</v>
      </c>
      <c r="C6736">
        <v>29.916</v>
      </c>
      <c r="D6736">
        <v>29.991</v>
      </c>
      <c r="E6736">
        <v>29.966000000000001</v>
      </c>
      <c r="F6736">
        <v>29.966000000000001</v>
      </c>
      <c r="G6736">
        <v>29.940999999999999</v>
      </c>
      <c r="H6736">
        <v>29.952999999999999</v>
      </c>
      <c r="I6736">
        <v>29.94</v>
      </c>
      <c r="J6736">
        <v>29.84</v>
      </c>
      <c r="L6736">
        <v>77.756944439999998</v>
      </c>
      <c r="M6736">
        <v>30.26526372</v>
      </c>
      <c r="N6736">
        <v>30.265138149999999</v>
      </c>
      <c r="O6736">
        <v>30.265096360000001</v>
      </c>
      <c r="P6736">
        <v>30.2650872</v>
      </c>
      <c r="Q6736">
        <v>30.265084989999998</v>
      </c>
      <c r="R6736">
        <v>30.265084640000001</v>
      </c>
      <c r="S6736">
        <v>30.265084550000001</v>
      </c>
      <c r="T6736">
        <v>30.26508454</v>
      </c>
      <c r="U6736">
        <v>30.265084529999999</v>
      </c>
    </row>
    <row r="6737" spans="1:21" x14ac:dyDescent="0.4">
      <c r="A6737" s="1">
        <f t="shared" si="33"/>
        <v>44768.388888890637</v>
      </c>
      <c r="B6737">
        <v>29.940999999999999</v>
      </c>
      <c r="C6737">
        <v>29.916</v>
      </c>
      <c r="D6737">
        <v>29.991</v>
      </c>
      <c r="E6737">
        <v>29.991</v>
      </c>
      <c r="F6737">
        <v>29.991</v>
      </c>
      <c r="G6737">
        <v>29.940999999999999</v>
      </c>
      <c r="H6737">
        <v>29.952999999999999</v>
      </c>
      <c r="I6737">
        <v>29.94</v>
      </c>
      <c r="J6737">
        <v>29.84</v>
      </c>
      <c r="L6737">
        <v>77.763888890000004</v>
      </c>
      <c r="M6737">
        <v>30.26352975</v>
      </c>
      <c r="N6737">
        <v>30.263524610000001</v>
      </c>
      <c r="O6737">
        <v>30.26350974</v>
      </c>
      <c r="P6737">
        <v>30.263497699999999</v>
      </c>
      <c r="Q6737">
        <v>30.263493960000002</v>
      </c>
      <c r="R6737">
        <v>30.263493820000001</v>
      </c>
      <c r="S6737">
        <v>30.26349381</v>
      </c>
      <c r="T6737">
        <v>30.263493799999999</v>
      </c>
      <c r="U6737">
        <v>30.263493799999999</v>
      </c>
    </row>
    <row r="6738" spans="1:21" x14ac:dyDescent="0.4">
      <c r="A6738" s="1">
        <f t="shared" si="33"/>
        <v>44768.395833335082</v>
      </c>
      <c r="B6738">
        <v>29.991</v>
      </c>
      <c r="C6738">
        <v>29.966000000000001</v>
      </c>
      <c r="D6738">
        <v>30.041</v>
      </c>
      <c r="E6738">
        <v>30.015999999999998</v>
      </c>
      <c r="F6738">
        <v>29.991</v>
      </c>
      <c r="G6738">
        <v>29.940999999999999</v>
      </c>
      <c r="H6738">
        <v>29.952999999999999</v>
      </c>
      <c r="I6738">
        <v>29.96</v>
      </c>
      <c r="J6738">
        <v>29.84</v>
      </c>
      <c r="L6738">
        <v>77.770833330000002</v>
      </c>
      <c r="M6738">
        <v>30.261959170000001</v>
      </c>
      <c r="N6738">
        <v>30.26195148</v>
      </c>
      <c r="O6738">
        <v>30.261931369999999</v>
      </c>
      <c r="P6738">
        <v>30.261915080000001</v>
      </c>
      <c r="Q6738">
        <v>30.261910010000001</v>
      </c>
      <c r="R6738">
        <v>30.26190982</v>
      </c>
      <c r="S6738">
        <v>30.261909800000002</v>
      </c>
      <c r="T6738">
        <v>30.261909800000002</v>
      </c>
      <c r="U6738">
        <v>30.261909800000002</v>
      </c>
    </row>
    <row r="6739" spans="1:21" x14ac:dyDescent="0.4">
      <c r="A6739" s="1">
        <f t="shared" si="33"/>
        <v>44768.402777779527</v>
      </c>
      <c r="B6739">
        <v>30.015999999999998</v>
      </c>
      <c r="C6739">
        <v>29.991</v>
      </c>
      <c r="D6739">
        <v>30.041</v>
      </c>
      <c r="E6739">
        <v>30.041</v>
      </c>
      <c r="F6739">
        <v>30.015999999999998</v>
      </c>
      <c r="G6739">
        <v>29.966000000000001</v>
      </c>
      <c r="H6739">
        <v>29.952999999999999</v>
      </c>
      <c r="I6739">
        <v>29.96</v>
      </c>
      <c r="J6739">
        <v>29.84</v>
      </c>
      <c r="L6739">
        <v>77.777777779999994</v>
      </c>
      <c r="M6739">
        <v>30.260894820000001</v>
      </c>
      <c r="N6739">
        <v>30.260606020000001</v>
      </c>
      <c r="O6739">
        <v>30.2605331</v>
      </c>
      <c r="P6739">
        <v>30.260514959999998</v>
      </c>
      <c r="Q6739">
        <v>30.260509809999999</v>
      </c>
      <c r="R6739">
        <v>30.260508789999999</v>
      </c>
      <c r="S6739">
        <v>30.260508470000001</v>
      </c>
      <c r="T6739">
        <v>30.260508430000002</v>
      </c>
      <c r="U6739">
        <v>30.26050837</v>
      </c>
    </row>
    <row r="6740" spans="1:21" x14ac:dyDescent="0.4">
      <c r="A6740" s="1">
        <f t="shared" si="33"/>
        <v>44768.409722223972</v>
      </c>
      <c r="B6740">
        <v>30.015999999999998</v>
      </c>
      <c r="C6740">
        <v>29.991</v>
      </c>
      <c r="D6740">
        <v>30.065999999999999</v>
      </c>
      <c r="E6740">
        <v>30.041</v>
      </c>
      <c r="F6740">
        <v>30.015999999999998</v>
      </c>
      <c r="G6740">
        <v>29.966000000000001</v>
      </c>
      <c r="H6740">
        <v>29.952999999999999</v>
      </c>
      <c r="I6740">
        <v>29.96</v>
      </c>
      <c r="J6740">
        <v>29.86</v>
      </c>
      <c r="L6740">
        <v>77.784722220000006</v>
      </c>
      <c r="M6740">
        <v>30.25900906</v>
      </c>
      <c r="N6740">
        <v>30.258805339999999</v>
      </c>
      <c r="O6740">
        <v>30.258749680000001</v>
      </c>
      <c r="P6740">
        <v>30.25873459</v>
      </c>
      <c r="Q6740">
        <v>30.258729840000001</v>
      </c>
      <c r="R6740">
        <v>30.25872875</v>
      </c>
      <c r="S6740">
        <v>30.258728359999999</v>
      </c>
      <c r="T6740">
        <v>30.258728319999999</v>
      </c>
      <c r="U6740">
        <v>30.25872824</v>
      </c>
    </row>
    <row r="6741" spans="1:21" x14ac:dyDescent="0.4">
      <c r="A6741" s="1">
        <f t="shared" si="33"/>
        <v>44768.416666668418</v>
      </c>
      <c r="B6741">
        <v>30.015999999999998</v>
      </c>
      <c r="C6741">
        <v>30.015999999999998</v>
      </c>
      <c r="D6741">
        <v>30.065999999999999</v>
      </c>
      <c r="E6741">
        <v>30.041</v>
      </c>
      <c r="F6741">
        <v>30.015999999999998</v>
      </c>
      <c r="G6741">
        <v>29.966000000000001</v>
      </c>
      <c r="H6741">
        <v>29.952999999999999</v>
      </c>
      <c r="I6741">
        <v>29.96</v>
      </c>
      <c r="J6741">
        <v>29.84</v>
      </c>
      <c r="L6741">
        <v>77.791666669999998</v>
      </c>
      <c r="M6741">
        <v>30.254919340000001</v>
      </c>
      <c r="N6741">
        <v>30.254795730000001</v>
      </c>
      <c r="O6741">
        <v>30.254752960000001</v>
      </c>
      <c r="P6741">
        <v>30.254729439999998</v>
      </c>
      <c r="Q6741">
        <v>30.25471795</v>
      </c>
      <c r="R6741">
        <v>30.254713590000001</v>
      </c>
      <c r="S6741">
        <v>30.2547107</v>
      </c>
      <c r="T6741">
        <v>30.254710339999999</v>
      </c>
      <c r="U6741">
        <v>30.25470966</v>
      </c>
    </row>
    <row r="6742" spans="1:21" x14ac:dyDescent="0.4">
      <c r="A6742" s="1">
        <f t="shared" si="33"/>
        <v>44768.423611112863</v>
      </c>
      <c r="B6742">
        <v>30.041</v>
      </c>
      <c r="C6742">
        <v>30.015999999999998</v>
      </c>
      <c r="D6742">
        <v>30.091000000000001</v>
      </c>
      <c r="E6742">
        <v>30.065999999999999</v>
      </c>
      <c r="F6742">
        <v>30.041</v>
      </c>
      <c r="G6742">
        <v>29.966000000000001</v>
      </c>
      <c r="H6742">
        <v>29.952999999999999</v>
      </c>
      <c r="I6742">
        <v>29.94</v>
      </c>
      <c r="J6742">
        <v>29.82</v>
      </c>
      <c r="L6742">
        <v>77.798611109999996</v>
      </c>
      <c r="M6742">
        <v>30.2472113</v>
      </c>
      <c r="N6742">
        <v>30.247143869999999</v>
      </c>
      <c r="O6742">
        <v>30.24710902</v>
      </c>
      <c r="P6742">
        <v>30.247095089999998</v>
      </c>
      <c r="Q6742">
        <v>30.247090910000001</v>
      </c>
      <c r="R6742">
        <v>30.247088789999999</v>
      </c>
      <c r="S6742">
        <v>30.247087910000001</v>
      </c>
      <c r="T6742">
        <v>30.247087780000001</v>
      </c>
      <c r="U6742">
        <v>30.247087530000002</v>
      </c>
    </row>
    <row r="6743" spans="1:21" x14ac:dyDescent="0.4">
      <c r="A6743" s="1">
        <f t="shared" si="33"/>
        <v>44768.430555557308</v>
      </c>
      <c r="B6743">
        <v>30.041</v>
      </c>
      <c r="C6743">
        <v>30.015999999999998</v>
      </c>
      <c r="D6743">
        <v>30.091000000000001</v>
      </c>
      <c r="E6743">
        <v>30.065999999999999</v>
      </c>
      <c r="F6743">
        <v>30.041</v>
      </c>
      <c r="G6743">
        <v>29.991</v>
      </c>
      <c r="H6743">
        <v>29.952999999999999</v>
      </c>
      <c r="I6743">
        <v>29.96</v>
      </c>
      <c r="J6743">
        <v>29.84</v>
      </c>
      <c r="L6743">
        <v>77.805555560000002</v>
      </c>
      <c r="M6743">
        <v>30.239776259999999</v>
      </c>
      <c r="N6743">
        <v>30.239675030000001</v>
      </c>
      <c r="O6743">
        <v>30.239636950000001</v>
      </c>
      <c r="P6743">
        <v>30.23962255</v>
      </c>
      <c r="Q6743">
        <v>30.23961654</v>
      </c>
      <c r="R6743">
        <v>30.239613370000001</v>
      </c>
      <c r="S6743">
        <v>30.239612000000001</v>
      </c>
      <c r="T6743">
        <v>30.239611790000001</v>
      </c>
      <c r="U6743">
        <v>30.23961139</v>
      </c>
    </row>
    <row r="6744" spans="1:21" x14ac:dyDescent="0.4">
      <c r="A6744" s="1">
        <f t="shared" si="33"/>
        <v>44768.437500001754</v>
      </c>
      <c r="B6744">
        <v>30.015999999999998</v>
      </c>
      <c r="C6744">
        <v>30.015999999999998</v>
      </c>
      <c r="D6744">
        <v>30.065999999999999</v>
      </c>
      <c r="E6744">
        <v>30.065999999999999</v>
      </c>
      <c r="F6744">
        <v>30.015999999999998</v>
      </c>
      <c r="G6744">
        <v>29.991</v>
      </c>
      <c r="H6744">
        <v>29.952999999999999</v>
      </c>
      <c r="I6744">
        <v>29.96</v>
      </c>
      <c r="J6744">
        <v>29.84</v>
      </c>
      <c r="L6744">
        <v>77.8125</v>
      </c>
      <c r="M6744">
        <v>30.231642279999999</v>
      </c>
      <c r="N6744">
        <v>30.231508850000001</v>
      </c>
      <c r="O6744">
        <v>30.23145864</v>
      </c>
      <c r="P6744">
        <v>30.231439659999999</v>
      </c>
      <c r="Q6744">
        <v>30.231431749999999</v>
      </c>
      <c r="R6744">
        <v>30.23142756</v>
      </c>
      <c r="S6744">
        <v>30.23142575</v>
      </c>
      <c r="T6744">
        <v>30.231425470000001</v>
      </c>
      <c r="U6744">
        <v>30.231424959999998</v>
      </c>
    </row>
    <row r="6745" spans="1:21" x14ac:dyDescent="0.4">
      <c r="A6745" s="1">
        <f t="shared" si="33"/>
        <v>44768.444444446199</v>
      </c>
      <c r="B6745">
        <v>30.041</v>
      </c>
      <c r="C6745">
        <v>30.015999999999998</v>
      </c>
      <c r="D6745">
        <v>30.065999999999999</v>
      </c>
      <c r="E6745">
        <v>30.041</v>
      </c>
      <c r="F6745">
        <v>30.015999999999998</v>
      </c>
      <c r="G6745">
        <v>29.991</v>
      </c>
      <c r="H6745">
        <v>29.952999999999999</v>
      </c>
      <c r="I6745">
        <v>29.96</v>
      </c>
      <c r="J6745">
        <v>29.84</v>
      </c>
      <c r="L6745">
        <v>77.819444439999998</v>
      </c>
      <c r="M6745">
        <v>30.225065489999999</v>
      </c>
      <c r="N6745">
        <v>30.224811930000001</v>
      </c>
      <c r="O6745">
        <v>30.224737609999998</v>
      </c>
      <c r="P6745">
        <v>30.224699019999999</v>
      </c>
      <c r="Q6745">
        <v>30.224688669999999</v>
      </c>
      <c r="R6745">
        <v>30.224683970000001</v>
      </c>
      <c r="S6745">
        <v>30.224682250000001</v>
      </c>
      <c r="T6745">
        <v>30.224682000000001</v>
      </c>
      <c r="U6745">
        <v>30.22468155</v>
      </c>
    </row>
    <row r="6746" spans="1:21" x14ac:dyDescent="0.4">
      <c r="A6746" s="1">
        <f t="shared" si="33"/>
        <v>44768.451388890644</v>
      </c>
      <c r="B6746">
        <v>30.041</v>
      </c>
      <c r="C6746">
        <v>30.015999999999998</v>
      </c>
      <c r="D6746">
        <v>30.091000000000001</v>
      </c>
      <c r="E6746">
        <v>30.065999999999999</v>
      </c>
      <c r="F6746">
        <v>30.015999999999998</v>
      </c>
      <c r="G6746">
        <v>29.991</v>
      </c>
      <c r="H6746">
        <v>29.952999999999999</v>
      </c>
      <c r="I6746">
        <v>29.96</v>
      </c>
      <c r="J6746">
        <v>29.84</v>
      </c>
      <c r="L6746">
        <v>77.826388890000004</v>
      </c>
      <c r="M6746">
        <v>30.21981736</v>
      </c>
      <c r="N6746">
        <v>30.21961941</v>
      </c>
      <c r="O6746">
        <v>30.219565329999998</v>
      </c>
      <c r="P6746">
        <v>30.219550680000001</v>
      </c>
      <c r="Q6746">
        <v>30.219546449999999</v>
      </c>
      <c r="R6746">
        <v>30.219545</v>
      </c>
      <c r="S6746">
        <v>30.219544620000001</v>
      </c>
      <c r="T6746">
        <v>30.219544580000001</v>
      </c>
      <c r="U6746">
        <v>30.219544500000001</v>
      </c>
    </row>
    <row r="6747" spans="1:21" x14ac:dyDescent="0.4">
      <c r="A6747" s="1">
        <f t="shared" si="33"/>
        <v>44768.458333335089</v>
      </c>
      <c r="B6747">
        <v>30.065999999999999</v>
      </c>
      <c r="C6747">
        <v>30.041</v>
      </c>
      <c r="D6747">
        <v>30.091000000000001</v>
      </c>
      <c r="E6747">
        <v>30.065999999999999</v>
      </c>
      <c r="F6747">
        <v>30.041</v>
      </c>
      <c r="G6747">
        <v>29.991</v>
      </c>
      <c r="H6747">
        <v>29.952999999999999</v>
      </c>
      <c r="I6747">
        <v>29.96</v>
      </c>
      <c r="J6747">
        <v>29.84</v>
      </c>
      <c r="L6747">
        <v>77.833333330000002</v>
      </c>
      <c r="M6747">
        <v>30.217672019999998</v>
      </c>
      <c r="N6747">
        <v>30.21744678</v>
      </c>
      <c r="O6747">
        <v>30.217385239999999</v>
      </c>
      <c r="P6747">
        <v>30.217368560000001</v>
      </c>
      <c r="Q6747">
        <v>30.217363299999999</v>
      </c>
      <c r="R6747">
        <v>30.217362099999999</v>
      </c>
      <c r="S6747">
        <v>30.217361669999999</v>
      </c>
      <c r="T6747">
        <v>30.217361619999998</v>
      </c>
      <c r="U6747">
        <v>30.217361530000002</v>
      </c>
    </row>
    <row r="6748" spans="1:21" x14ac:dyDescent="0.4">
      <c r="A6748" s="1">
        <f t="shared" si="33"/>
        <v>44768.465277779535</v>
      </c>
      <c r="B6748">
        <v>30.065999999999999</v>
      </c>
      <c r="C6748">
        <v>30.041</v>
      </c>
      <c r="D6748">
        <v>30.117000000000001</v>
      </c>
      <c r="E6748">
        <v>30.065999999999999</v>
      </c>
      <c r="F6748">
        <v>30.041</v>
      </c>
      <c r="G6748">
        <v>29.966000000000001</v>
      </c>
      <c r="H6748">
        <v>29.952999999999999</v>
      </c>
      <c r="I6748">
        <v>29.96</v>
      </c>
      <c r="J6748">
        <v>29.84</v>
      </c>
      <c r="L6748">
        <v>77.840277779999994</v>
      </c>
      <c r="M6748">
        <v>30.215748860000001</v>
      </c>
      <c r="N6748">
        <v>30.215550180000001</v>
      </c>
      <c r="O6748">
        <v>30.215483890000002</v>
      </c>
      <c r="P6748">
        <v>30.21546171</v>
      </c>
      <c r="Q6748">
        <v>30.215452710000001</v>
      </c>
      <c r="R6748">
        <v>30.215449920000001</v>
      </c>
      <c r="S6748">
        <v>30.21544857</v>
      </c>
      <c r="T6748">
        <v>30.215448380000002</v>
      </c>
      <c r="U6748">
        <v>30.21544802</v>
      </c>
    </row>
    <row r="6749" spans="1:21" x14ac:dyDescent="0.4">
      <c r="A6749" s="1">
        <f t="shared" si="33"/>
        <v>44768.47222222398</v>
      </c>
      <c r="B6749">
        <v>30.065999999999999</v>
      </c>
      <c r="C6749">
        <v>30.041</v>
      </c>
      <c r="D6749">
        <v>30.117000000000001</v>
      </c>
      <c r="E6749">
        <v>30.091000000000001</v>
      </c>
      <c r="F6749">
        <v>30.041</v>
      </c>
      <c r="G6749">
        <v>29.966000000000001</v>
      </c>
      <c r="H6749">
        <v>29.952999999999999</v>
      </c>
      <c r="I6749">
        <v>29.94</v>
      </c>
      <c r="J6749">
        <v>29.82</v>
      </c>
      <c r="L6749">
        <v>77.847222220000006</v>
      </c>
      <c r="M6749">
        <v>30.210200950000001</v>
      </c>
      <c r="N6749">
        <v>30.209979570000002</v>
      </c>
      <c r="O6749">
        <v>30.209904689999998</v>
      </c>
      <c r="P6749">
        <v>30.20985975</v>
      </c>
      <c r="Q6749">
        <v>30.209845189999999</v>
      </c>
      <c r="R6749">
        <v>30.20983717</v>
      </c>
      <c r="S6749">
        <v>30.209833580000002</v>
      </c>
      <c r="T6749">
        <v>30.209833010000001</v>
      </c>
      <c r="U6749">
        <v>30.209831959999999</v>
      </c>
    </row>
    <row r="6750" spans="1:21" x14ac:dyDescent="0.4">
      <c r="A6750" s="1">
        <f t="shared" si="33"/>
        <v>44768.479166668425</v>
      </c>
      <c r="B6750">
        <v>30.117000000000001</v>
      </c>
      <c r="C6750">
        <v>30.091000000000001</v>
      </c>
      <c r="D6750">
        <v>30.141999999999999</v>
      </c>
      <c r="E6750">
        <v>30.141999999999999</v>
      </c>
      <c r="F6750">
        <v>30.091000000000001</v>
      </c>
      <c r="G6750">
        <v>29.991</v>
      </c>
      <c r="H6750">
        <v>29.952999999999999</v>
      </c>
      <c r="I6750">
        <v>29.94</v>
      </c>
      <c r="J6750">
        <v>29.8</v>
      </c>
      <c r="L6750">
        <v>77.854166669999998</v>
      </c>
      <c r="M6750">
        <v>30.203958539999999</v>
      </c>
      <c r="N6750">
        <v>30.203676380000001</v>
      </c>
      <c r="O6750">
        <v>30.203580949999999</v>
      </c>
      <c r="P6750">
        <v>30.20352368</v>
      </c>
      <c r="Q6750">
        <v>30.203505119999999</v>
      </c>
      <c r="R6750">
        <v>30.203494899999999</v>
      </c>
      <c r="S6750">
        <v>30.203490309999999</v>
      </c>
      <c r="T6750">
        <v>30.20348959</v>
      </c>
      <c r="U6750">
        <v>30.203488249999999</v>
      </c>
    </row>
    <row r="6751" spans="1:21" x14ac:dyDescent="0.4">
      <c r="A6751" s="1">
        <f t="shared" ref="A6751:A6814" si="34">A6750+1/24/6</f>
        <v>44768.48611111287</v>
      </c>
      <c r="B6751">
        <v>30.141999999999999</v>
      </c>
      <c r="C6751">
        <v>30.117000000000001</v>
      </c>
      <c r="D6751">
        <v>30.167000000000002</v>
      </c>
      <c r="E6751">
        <v>30.141999999999999</v>
      </c>
      <c r="F6751">
        <v>30.117000000000001</v>
      </c>
      <c r="G6751">
        <v>30.015999999999998</v>
      </c>
      <c r="H6751">
        <v>29.952999999999999</v>
      </c>
      <c r="I6751">
        <v>29.94</v>
      </c>
      <c r="J6751">
        <v>29.82</v>
      </c>
      <c r="L6751">
        <v>77.861111109999996</v>
      </c>
      <c r="M6751">
        <v>30.19842676</v>
      </c>
      <c r="N6751">
        <v>30.198036569999999</v>
      </c>
      <c r="O6751">
        <v>30.197871460000002</v>
      </c>
      <c r="P6751">
        <v>30.19778226</v>
      </c>
      <c r="Q6751">
        <v>30.197757039999999</v>
      </c>
      <c r="R6751">
        <v>30.19774494</v>
      </c>
      <c r="S6751">
        <v>30.197740230000001</v>
      </c>
      <c r="T6751">
        <v>30.197739540000001</v>
      </c>
      <c r="U6751">
        <v>30.197738269999999</v>
      </c>
    </row>
    <row r="6752" spans="1:21" x14ac:dyDescent="0.4">
      <c r="A6752" s="1">
        <f t="shared" si="34"/>
        <v>44768.493055557316</v>
      </c>
      <c r="B6752">
        <v>30.141999999999999</v>
      </c>
      <c r="C6752">
        <v>30.117000000000001</v>
      </c>
      <c r="D6752">
        <v>30.192</v>
      </c>
      <c r="E6752">
        <v>30.141999999999999</v>
      </c>
      <c r="F6752">
        <v>30.117000000000001</v>
      </c>
      <c r="G6752">
        <v>30.015999999999998</v>
      </c>
      <c r="H6752">
        <v>29.952999999999999</v>
      </c>
      <c r="I6752">
        <v>29.96</v>
      </c>
      <c r="J6752">
        <v>29.82</v>
      </c>
      <c r="L6752">
        <v>77.868055560000002</v>
      </c>
      <c r="M6752">
        <v>30.19545527</v>
      </c>
      <c r="N6752">
        <v>30.19479303</v>
      </c>
      <c r="O6752">
        <v>30.194572040000001</v>
      </c>
      <c r="P6752">
        <v>30.194498129999999</v>
      </c>
      <c r="Q6752">
        <v>30.194468109999999</v>
      </c>
      <c r="R6752">
        <v>30.194458820000001</v>
      </c>
      <c r="S6752">
        <v>30.194454319999998</v>
      </c>
      <c r="T6752">
        <v>30.194453670000001</v>
      </c>
      <c r="U6752">
        <v>30.194452500000001</v>
      </c>
    </row>
    <row r="6753" spans="1:21" x14ac:dyDescent="0.4">
      <c r="A6753" s="1">
        <f t="shared" si="34"/>
        <v>44768.500000001761</v>
      </c>
      <c r="B6753">
        <v>30.167000000000002</v>
      </c>
      <c r="C6753">
        <v>30.141999999999999</v>
      </c>
      <c r="D6753">
        <v>30.167000000000002</v>
      </c>
      <c r="E6753">
        <v>30.141999999999999</v>
      </c>
      <c r="F6753">
        <v>30.091000000000001</v>
      </c>
      <c r="G6753">
        <v>30.015999999999998</v>
      </c>
      <c r="H6753">
        <v>29.952999999999999</v>
      </c>
      <c r="I6753">
        <v>29.94</v>
      </c>
      <c r="J6753">
        <v>29.82</v>
      </c>
      <c r="L6753">
        <v>77.875</v>
      </c>
      <c r="M6753">
        <v>30.194203850000001</v>
      </c>
      <c r="N6753">
        <v>30.193432959999999</v>
      </c>
      <c r="O6753">
        <v>30.193164729999999</v>
      </c>
      <c r="P6753">
        <v>30.193071060000001</v>
      </c>
      <c r="Q6753">
        <v>30.193031059999999</v>
      </c>
      <c r="R6753">
        <v>30.193017950000002</v>
      </c>
      <c r="S6753">
        <v>30.193011250000001</v>
      </c>
      <c r="T6753">
        <v>30.193010260000001</v>
      </c>
      <c r="U6753">
        <v>30.193008450000001</v>
      </c>
    </row>
    <row r="6754" spans="1:21" x14ac:dyDescent="0.4">
      <c r="A6754" s="1">
        <f t="shared" si="34"/>
        <v>44768.506944446206</v>
      </c>
      <c r="B6754">
        <v>30.192</v>
      </c>
      <c r="C6754">
        <v>30.141999999999999</v>
      </c>
      <c r="D6754">
        <v>30.192</v>
      </c>
      <c r="E6754">
        <v>30.167000000000002</v>
      </c>
      <c r="F6754">
        <v>30.117000000000001</v>
      </c>
      <c r="G6754">
        <v>30.015999999999998</v>
      </c>
      <c r="H6754">
        <v>29.952999999999999</v>
      </c>
      <c r="I6754">
        <v>29.92</v>
      </c>
      <c r="J6754">
        <v>29.8</v>
      </c>
      <c r="L6754">
        <v>77.881944439999998</v>
      </c>
      <c r="M6754">
        <v>30.19358978</v>
      </c>
      <c r="N6754">
        <v>30.192838900000002</v>
      </c>
      <c r="O6754">
        <v>30.192506359999999</v>
      </c>
      <c r="P6754">
        <v>30.192401839999999</v>
      </c>
      <c r="Q6754">
        <v>30.19236239</v>
      </c>
      <c r="R6754">
        <v>30.192351179999999</v>
      </c>
      <c r="S6754">
        <v>30.192346180000001</v>
      </c>
      <c r="T6754">
        <v>30.192345490000001</v>
      </c>
      <c r="U6754">
        <v>30.192344259999999</v>
      </c>
    </row>
    <row r="6755" spans="1:21" x14ac:dyDescent="0.4">
      <c r="A6755" s="1">
        <f t="shared" si="34"/>
        <v>44768.513888890651</v>
      </c>
      <c r="B6755">
        <v>30.192</v>
      </c>
      <c r="C6755">
        <v>30.167000000000002</v>
      </c>
      <c r="D6755">
        <v>30.216999999999999</v>
      </c>
      <c r="E6755">
        <v>30.141999999999999</v>
      </c>
      <c r="F6755">
        <v>30.091000000000001</v>
      </c>
      <c r="G6755">
        <v>29.966000000000001</v>
      </c>
      <c r="H6755">
        <v>29.853000000000002</v>
      </c>
      <c r="I6755">
        <v>29.92</v>
      </c>
      <c r="J6755">
        <v>29.78</v>
      </c>
      <c r="L6755">
        <v>77.888888890000004</v>
      </c>
      <c r="M6755">
        <v>30.194871119999998</v>
      </c>
      <c r="N6755">
        <v>30.194149830000001</v>
      </c>
      <c r="O6755">
        <v>30.193918100000001</v>
      </c>
      <c r="P6755">
        <v>30.193833349999998</v>
      </c>
      <c r="Q6755">
        <v>30.193778470000002</v>
      </c>
      <c r="R6755">
        <v>30.193683879999998</v>
      </c>
      <c r="S6755">
        <v>30.193529229999999</v>
      </c>
      <c r="T6755">
        <v>30.193484120000001</v>
      </c>
      <c r="U6755">
        <v>30.19316014</v>
      </c>
    </row>
    <row r="6756" spans="1:21" x14ac:dyDescent="0.4">
      <c r="A6756" s="1">
        <f t="shared" si="34"/>
        <v>44768.520833335097</v>
      </c>
      <c r="B6756">
        <v>30.216999999999999</v>
      </c>
      <c r="C6756">
        <v>30.192</v>
      </c>
      <c r="D6756">
        <v>30.216999999999999</v>
      </c>
      <c r="E6756">
        <v>30.117000000000001</v>
      </c>
      <c r="F6756">
        <v>30.015999999999998</v>
      </c>
      <c r="G6756">
        <v>29.89</v>
      </c>
      <c r="H6756">
        <v>29.853000000000002</v>
      </c>
      <c r="I6756">
        <v>29.86</v>
      </c>
      <c r="J6756">
        <v>29.76</v>
      </c>
      <c r="L6756">
        <v>77.895833330000002</v>
      </c>
      <c r="M6756">
        <v>30.193594900000001</v>
      </c>
      <c r="N6756">
        <v>30.192722490000001</v>
      </c>
      <c r="O6756">
        <v>30.192463360000001</v>
      </c>
      <c r="P6756">
        <v>30.192386620000001</v>
      </c>
      <c r="Q6756">
        <v>30.192362110000001</v>
      </c>
      <c r="R6756">
        <v>30.19235261</v>
      </c>
      <c r="S6756">
        <v>30.192349719999999</v>
      </c>
      <c r="T6756">
        <v>30.19234934</v>
      </c>
      <c r="U6756">
        <v>30.192348679999998</v>
      </c>
    </row>
    <row r="6757" spans="1:21" x14ac:dyDescent="0.4">
      <c r="A6757" s="1">
        <f t="shared" si="34"/>
        <v>44768.527777779542</v>
      </c>
      <c r="B6757">
        <v>30.242999999999999</v>
      </c>
      <c r="C6757">
        <v>30.192</v>
      </c>
      <c r="D6757">
        <v>30.242999999999999</v>
      </c>
      <c r="E6757">
        <v>30.192</v>
      </c>
      <c r="F6757">
        <v>30.065999999999999</v>
      </c>
      <c r="G6757">
        <v>29.916</v>
      </c>
      <c r="H6757">
        <v>29.853000000000002</v>
      </c>
      <c r="I6757">
        <v>29.86</v>
      </c>
      <c r="J6757">
        <v>29.74</v>
      </c>
      <c r="L6757">
        <v>77.902777779999994</v>
      </c>
      <c r="M6757">
        <v>30.194173299999999</v>
      </c>
      <c r="N6757">
        <v>30.193272029999999</v>
      </c>
      <c r="O6757">
        <v>30.19295842</v>
      </c>
      <c r="P6757">
        <v>30.192848909999999</v>
      </c>
      <c r="Q6757">
        <v>30.192806959999999</v>
      </c>
      <c r="R6757">
        <v>30.192786819999998</v>
      </c>
      <c r="S6757">
        <v>30.19277898</v>
      </c>
      <c r="T6757">
        <v>30.19277782</v>
      </c>
      <c r="U6757">
        <v>30.192775709999999</v>
      </c>
    </row>
    <row r="6758" spans="1:21" x14ac:dyDescent="0.4">
      <c r="A6758" s="1">
        <f t="shared" si="34"/>
        <v>44768.534722223987</v>
      </c>
      <c r="B6758">
        <v>30.216999999999999</v>
      </c>
      <c r="C6758">
        <v>30.192</v>
      </c>
      <c r="D6758">
        <v>30.242999999999999</v>
      </c>
      <c r="E6758">
        <v>30.167000000000002</v>
      </c>
      <c r="F6758">
        <v>29.991</v>
      </c>
      <c r="G6758">
        <v>29.89</v>
      </c>
      <c r="H6758">
        <v>29.853000000000002</v>
      </c>
      <c r="I6758">
        <v>29.88</v>
      </c>
      <c r="J6758">
        <v>29.76</v>
      </c>
      <c r="L6758">
        <v>77.909722220000006</v>
      </c>
      <c r="M6758">
        <v>30.19357772</v>
      </c>
      <c r="N6758">
        <v>30.19261728</v>
      </c>
      <c r="O6758">
        <v>30.192296800000001</v>
      </c>
      <c r="P6758">
        <v>30.192189599999999</v>
      </c>
      <c r="Q6758">
        <v>30.19215041</v>
      </c>
      <c r="R6758">
        <v>30.192132600000001</v>
      </c>
      <c r="S6758">
        <v>30.19212607</v>
      </c>
      <c r="T6758">
        <v>30.192125130000001</v>
      </c>
      <c r="U6758">
        <v>30.192123429999999</v>
      </c>
    </row>
    <row r="6759" spans="1:21" x14ac:dyDescent="0.4">
      <c r="A6759" s="1">
        <f t="shared" si="34"/>
        <v>44768.541666668432</v>
      </c>
      <c r="B6759">
        <v>30.268000000000001</v>
      </c>
      <c r="C6759">
        <v>30.216999999999999</v>
      </c>
      <c r="D6759">
        <v>30.268000000000001</v>
      </c>
      <c r="E6759">
        <v>30.167000000000002</v>
      </c>
      <c r="F6759">
        <v>30.015999999999998</v>
      </c>
      <c r="G6759">
        <v>29.89</v>
      </c>
      <c r="H6759">
        <v>29.853000000000002</v>
      </c>
      <c r="I6759">
        <v>29.88</v>
      </c>
      <c r="J6759">
        <v>29.76</v>
      </c>
      <c r="L6759">
        <v>77.916666669999998</v>
      </c>
      <c r="M6759">
        <v>30.193621669999999</v>
      </c>
      <c r="N6759">
        <v>30.192741229999999</v>
      </c>
      <c r="O6759">
        <v>30.19247288</v>
      </c>
      <c r="P6759">
        <v>30.192327899999999</v>
      </c>
      <c r="Q6759">
        <v>30.19228691</v>
      </c>
      <c r="R6759">
        <v>30.19226724</v>
      </c>
      <c r="S6759">
        <v>30.192259589999999</v>
      </c>
      <c r="T6759">
        <v>30.192258460000001</v>
      </c>
      <c r="U6759">
        <v>30.192256390000001</v>
      </c>
    </row>
    <row r="6760" spans="1:21" x14ac:dyDescent="0.4">
      <c r="A6760" s="1">
        <f t="shared" si="34"/>
        <v>44768.548611112878</v>
      </c>
      <c r="B6760">
        <v>30.268000000000001</v>
      </c>
      <c r="C6760">
        <v>30.242999999999999</v>
      </c>
      <c r="D6760">
        <v>30.268000000000001</v>
      </c>
      <c r="E6760">
        <v>30.192</v>
      </c>
      <c r="F6760">
        <v>30.041</v>
      </c>
      <c r="G6760">
        <v>29.84</v>
      </c>
      <c r="H6760">
        <v>29.751999999999999</v>
      </c>
      <c r="I6760">
        <v>29.82</v>
      </c>
      <c r="J6760">
        <v>29.72</v>
      </c>
      <c r="L6760">
        <v>77.923611109999996</v>
      </c>
      <c r="M6760">
        <v>30.191483340000001</v>
      </c>
      <c r="N6760">
        <v>30.19094432</v>
      </c>
      <c r="O6760">
        <v>30.190767619999999</v>
      </c>
      <c r="P6760">
        <v>30.190664850000001</v>
      </c>
      <c r="Q6760">
        <v>30.190632879999999</v>
      </c>
      <c r="R6760">
        <v>30.190615959999999</v>
      </c>
      <c r="S6760">
        <v>30.19060867</v>
      </c>
      <c r="T6760">
        <v>30.190607539999998</v>
      </c>
      <c r="U6760">
        <v>30.19060546</v>
      </c>
    </row>
    <row r="6761" spans="1:21" x14ac:dyDescent="0.4">
      <c r="A6761" s="1">
        <f t="shared" si="34"/>
        <v>44768.555555557323</v>
      </c>
      <c r="B6761">
        <v>30.292999999999999</v>
      </c>
      <c r="C6761">
        <v>30.268000000000001</v>
      </c>
      <c r="D6761">
        <v>30.318000000000001</v>
      </c>
      <c r="E6761">
        <v>30.268000000000001</v>
      </c>
      <c r="F6761">
        <v>30.141999999999999</v>
      </c>
      <c r="G6761">
        <v>29.916</v>
      </c>
      <c r="H6761">
        <v>29.751999999999999</v>
      </c>
      <c r="I6761">
        <v>29.8</v>
      </c>
      <c r="J6761">
        <v>29.68</v>
      </c>
      <c r="L6761">
        <v>77.930555560000002</v>
      </c>
      <c r="M6761">
        <v>30.187987289999999</v>
      </c>
      <c r="N6761">
        <v>30.186969139999999</v>
      </c>
      <c r="O6761">
        <v>30.186635379999998</v>
      </c>
      <c r="P6761">
        <v>30.186441259999999</v>
      </c>
      <c r="Q6761">
        <v>30.18638086</v>
      </c>
      <c r="R6761">
        <v>30.186348899999999</v>
      </c>
      <c r="S6761">
        <v>30.18633513</v>
      </c>
      <c r="T6761">
        <v>30.186333000000001</v>
      </c>
      <c r="U6761">
        <v>30.186329059999998</v>
      </c>
    </row>
    <row r="6762" spans="1:21" x14ac:dyDescent="0.4">
      <c r="A6762" s="1">
        <f t="shared" si="34"/>
        <v>44768.562500001768</v>
      </c>
      <c r="B6762">
        <v>30.318000000000001</v>
      </c>
      <c r="C6762">
        <v>30.268000000000001</v>
      </c>
      <c r="D6762">
        <v>30.318000000000001</v>
      </c>
      <c r="E6762">
        <v>30.268000000000001</v>
      </c>
      <c r="F6762">
        <v>30.192</v>
      </c>
      <c r="G6762">
        <v>30.015999999999998</v>
      </c>
      <c r="H6762">
        <v>29.853000000000002</v>
      </c>
      <c r="I6762">
        <v>29.8</v>
      </c>
      <c r="J6762">
        <v>29.68</v>
      </c>
      <c r="L6762">
        <v>77.9375</v>
      </c>
      <c r="M6762">
        <v>30.193290690000001</v>
      </c>
      <c r="N6762">
        <v>30.190912359999999</v>
      </c>
      <c r="O6762">
        <v>30.189321710000002</v>
      </c>
      <c r="P6762">
        <v>30.188004859999999</v>
      </c>
      <c r="Q6762">
        <v>30.18740669</v>
      </c>
      <c r="R6762">
        <v>30.18696885</v>
      </c>
      <c r="S6762">
        <v>30.186721510000002</v>
      </c>
      <c r="T6762">
        <v>30.18667937</v>
      </c>
      <c r="U6762">
        <v>30.186599950000002</v>
      </c>
    </row>
    <row r="6763" spans="1:21" x14ac:dyDescent="0.4">
      <c r="A6763" s="1">
        <f t="shared" si="34"/>
        <v>44768.569444446213</v>
      </c>
      <c r="B6763">
        <v>30.318000000000001</v>
      </c>
      <c r="C6763">
        <v>30.292999999999999</v>
      </c>
      <c r="D6763">
        <v>30.318000000000001</v>
      </c>
      <c r="E6763">
        <v>30.242999999999999</v>
      </c>
      <c r="F6763">
        <v>30.192</v>
      </c>
      <c r="G6763">
        <v>30.065999999999999</v>
      </c>
      <c r="H6763">
        <v>29.952999999999999</v>
      </c>
      <c r="I6763">
        <v>29.86</v>
      </c>
      <c r="J6763">
        <v>29.7</v>
      </c>
      <c r="L6763">
        <v>77.944444439999998</v>
      </c>
      <c r="M6763">
        <v>30.210125690000002</v>
      </c>
      <c r="N6763">
        <v>30.20116831</v>
      </c>
      <c r="O6763">
        <v>30.195584969999999</v>
      </c>
      <c r="P6763">
        <v>30.192267619999999</v>
      </c>
      <c r="Q6763">
        <v>30.189877979999999</v>
      </c>
      <c r="R6763">
        <v>30.188587250000001</v>
      </c>
      <c r="S6763">
        <v>30.187632600000001</v>
      </c>
      <c r="T6763">
        <v>30.187466520000001</v>
      </c>
      <c r="U6763">
        <v>30.18715083</v>
      </c>
    </row>
    <row r="6764" spans="1:21" x14ac:dyDescent="0.4">
      <c r="A6764" s="1">
        <f t="shared" si="34"/>
        <v>44768.576388890659</v>
      </c>
      <c r="B6764">
        <v>30.343</v>
      </c>
      <c r="C6764">
        <v>30.292999999999999</v>
      </c>
      <c r="D6764">
        <v>30.369</v>
      </c>
      <c r="E6764">
        <v>30.292999999999999</v>
      </c>
      <c r="F6764">
        <v>30.216999999999999</v>
      </c>
      <c r="G6764">
        <v>30.117000000000001</v>
      </c>
      <c r="H6764">
        <v>30.053999999999998</v>
      </c>
      <c r="I6764">
        <v>29.96</v>
      </c>
      <c r="J6764">
        <v>29.8</v>
      </c>
      <c r="L6764">
        <v>77.951388890000004</v>
      </c>
      <c r="M6764">
        <v>30.206166979999999</v>
      </c>
      <c r="N6764">
        <v>30.204187560000001</v>
      </c>
      <c r="O6764">
        <v>30.202605089999999</v>
      </c>
      <c r="P6764">
        <v>30.19734811</v>
      </c>
      <c r="Q6764">
        <v>30.19427902</v>
      </c>
      <c r="R6764">
        <v>30.191431789999999</v>
      </c>
      <c r="S6764">
        <v>30.189483930000002</v>
      </c>
      <c r="T6764">
        <v>30.18912645</v>
      </c>
      <c r="U6764">
        <v>30.188436200000002</v>
      </c>
    </row>
    <row r="6765" spans="1:21" x14ac:dyDescent="0.4">
      <c r="A6765" s="1">
        <f t="shared" si="34"/>
        <v>44768.583333335104</v>
      </c>
      <c r="B6765">
        <v>30.343</v>
      </c>
      <c r="C6765">
        <v>30.318000000000001</v>
      </c>
      <c r="D6765">
        <v>30.369</v>
      </c>
      <c r="E6765">
        <v>30.292999999999999</v>
      </c>
      <c r="F6765">
        <v>30.167000000000002</v>
      </c>
      <c r="G6765">
        <v>30.015999999999998</v>
      </c>
      <c r="H6765">
        <v>29.952999999999999</v>
      </c>
      <c r="I6765">
        <v>29.96</v>
      </c>
      <c r="J6765">
        <v>29.84</v>
      </c>
      <c r="L6765">
        <v>77.958333330000002</v>
      </c>
      <c r="M6765">
        <v>30.202912399999999</v>
      </c>
      <c r="N6765">
        <v>30.200943389999999</v>
      </c>
      <c r="O6765">
        <v>30.19921634</v>
      </c>
      <c r="P6765">
        <v>30.196759010000001</v>
      </c>
      <c r="Q6765">
        <v>30.19481991</v>
      </c>
      <c r="R6765">
        <v>30.192613479999999</v>
      </c>
      <c r="S6765">
        <v>30.190894369999999</v>
      </c>
      <c r="T6765">
        <v>30.19056604</v>
      </c>
      <c r="U6765">
        <v>30.189926799999999</v>
      </c>
    </row>
    <row r="6766" spans="1:21" x14ac:dyDescent="0.4">
      <c r="A6766" s="1">
        <f t="shared" si="34"/>
        <v>44768.590277779549</v>
      </c>
      <c r="B6766">
        <v>30.343</v>
      </c>
      <c r="C6766">
        <v>30.318000000000001</v>
      </c>
      <c r="D6766">
        <v>30.343</v>
      </c>
      <c r="E6766">
        <v>30.292999999999999</v>
      </c>
      <c r="F6766">
        <v>30.242999999999999</v>
      </c>
      <c r="G6766">
        <v>30.117000000000001</v>
      </c>
      <c r="H6766">
        <v>29.952999999999999</v>
      </c>
      <c r="I6766">
        <v>29.92</v>
      </c>
      <c r="J6766">
        <v>29.78</v>
      </c>
      <c r="L6766">
        <v>77.965277779999994</v>
      </c>
      <c r="M6766">
        <v>30.197831829999998</v>
      </c>
      <c r="N6766">
        <v>30.196878609999999</v>
      </c>
      <c r="O6766">
        <v>30.196322250000001</v>
      </c>
      <c r="P6766">
        <v>30.195407679999999</v>
      </c>
      <c r="Q6766">
        <v>30.19399546</v>
      </c>
      <c r="R6766">
        <v>30.192805320000002</v>
      </c>
      <c r="S6766">
        <v>30.191650549999999</v>
      </c>
      <c r="T6766">
        <v>30.191428179999999</v>
      </c>
      <c r="U6766">
        <v>30.190995560000001</v>
      </c>
    </row>
    <row r="6767" spans="1:21" x14ac:dyDescent="0.4">
      <c r="A6767" s="1">
        <f t="shared" si="34"/>
        <v>44768.597222223994</v>
      </c>
      <c r="B6767">
        <v>30.343</v>
      </c>
      <c r="C6767">
        <v>30.292999999999999</v>
      </c>
      <c r="D6767">
        <v>30.343</v>
      </c>
      <c r="E6767">
        <v>30.292999999999999</v>
      </c>
      <c r="F6767">
        <v>30.242999999999999</v>
      </c>
      <c r="G6767">
        <v>30.117000000000001</v>
      </c>
      <c r="H6767">
        <v>30.053999999999998</v>
      </c>
      <c r="I6767">
        <v>29.96</v>
      </c>
      <c r="J6767">
        <v>29.82</v>
      </c>
      <c r="L6767">
        <v>77.972222220000006</v>
      </c>
      <c r="M6767">
        <v>30.193846619999999</v>
      </c>
      <c r="N6767">
        <v>30.19312979</v>
      </c>
      <c r="O6767">
        <v>30.192890590000001</v>
      </c>
      <c r="P6767">
        <v>30.19281058</v>
      </c>
      <c r="Q6767">
        <v>30.192778090000001</v>
      </c>
      <c r="R6767">
        <v>30.192768040000001</v>
      </c>
      <c r="S6767">
        <v>30.192762460000001</v>
      </c>
      <c r="T6767">
        <v>30.192762460000001</v>
      </c>
      <c r="U6767">
        <v>30.192761189999999</v>
      </c>
    </row>
    <row r="6768" spans="1:21" x14ac:dyDescent="0.4">
      <c r="A6768" s="1">
        <f t="shared" si="34"/>
        <v>44768.60416666844</v>
      </c>
      <c r="B6768">
        <v>30.318000000000001</v>
      </c>
      <c r="C6768">
        <v>30.292999999999999</v>
      </c>
      <c r="D6768">
        <v>30.343</v>
      </c>
      <c r="E6768">
        <v>30.318000000000001</v>
      </c>
      <c r="F6768">
        <v>30.242999999999999</v>
      </c>
      <c r="G6768">
        <v>30.141999999999999</v>
      </c>
      <c r="H6768">
        <v>30.053999999999998</v>
      </c>
      <c r="I6768">
        <v>29.98</v>
      </c>
      <c r="J6768">
        <v>29.84</v>
      </c>
      <c r="L6768">
        <v>77.979166669999998</v>
      </c>
      <c r="M6768">
        <v>30.192199290000001</v>
      </c>
      <c r="N6768">
        <v>30.191403640000001</v>
      </c>
      <c r="O6768">
        <v>30.19115356</v>
      </c>
      <c r="P6768">
        <v>30.191074950000001</v>
      </c>
      <c r="Q6768">
        <v>30.191045290000002</v>
      </c>
      <c r="R6768">
        <v>30.191036860000001</v>
      </c>
      <c r="S6768">
        <v>30.191032580000002</v>
      </c>
      <c r="T6768">
        <v>30.191032580000002</v>
      </c>
      <c r="U6768">
        <v>30.19103166</v>
      </c>
    </row>
    <row r="6769" spans="1:21" x14ac:dyDescent="0.4">
      <c r="A6769" s="1">
        <f t="shared" si="34"/>
        <v>44768.611111112885</v>
      </c>
      <c r="B6769">
        <v>30.318000000000001</v>
      </c>
      <c r="C6769">
        <v>30.292999999999999</v>
      </c>
      <c r="D6769">
        <v>30.343</v>
      </c>
      <c r="E6769">
        <v>30.292999999999999</v>
      </c>
      <c r="F6769">
        <v>30.242999999999999</v>
      </c>
      <c r="G6769">
        <v>30.117000000000001</v>
      </c>
      <c r="H6769">
        <v>30.053999999999998</v>
      </c>
      <c r="I6769">
        <v>30</v>
      </c>
      <c r="J6769">
        <v>29.86</v>
      </c>
      <c r="L6769">
        <v>77.986111109999996</v>
      </c>
      <c r="M6769">
        <v>30.192000520000001</v>
      </c>
      <c r="N6769">
        <v>30.191355770000001</v>
      </c>
      <c r="O6769">
        <v>30.19107022</v>
      </c>
      <c r="P6769">
        <v>30.19098047</v>
      </c>
      <c r="Q6769">
        <v>30.1909466</v>
      </c>
      <c r="R6769">
        <v>30.19093698</v>
      </c>
      <c r="S6769">
        <v>30.19093209</v>
      </c>
      <c r="T6769">
        <v>30.19093209</v>
      </c>
      <c r="U6769">
        <v>30.190931030000002</v>
      </c>
    </row>
    <row r="6770" spans="1:21" x14ac:dyDescent="0.4">
      <c r="A6770" s="1">
        <f t="shared" si="34"/>
        <v>44768.61805555733</v>
      </c>
      <c r="B6770">
        <v>30.318000000000001</v>
      </c>
      <c r="C6770">
        <v>30.292999999999999</v>
      </c>
      <c r="D6770">
        <v>30.343</v>
      </c>
      <c r="E6770">
        <v>30.292999999999999</v>
      </c>
      <c r="F6770">
        <v>30.242999999999999</v>
      </c>
      <c r="G6770">
        <v>30.141999999999999</v>
      </c>
      <c r="H6770">
        <v>30.053999999999998</v>
      </c>
      <c r="I6770">
        <v>30.04</v>
      </c>
      <c r="J6770">
        <v>29.9</v>
      </c>
      <c r="L6770">
        <v>77.993055560000002</v>
      </c>
      <c r="M6770">
        <v>30.192696290000001</v>
      </c>
      <c r="N6770">
        <v>30.191755270000002</v>
      </c>
      <c r="O6770">
        <v>30.191412280000002</v>
      </c>
      <c r="P6770">
        <v>30.191286720000001</v>
      </c>
      <c r="Q6770">
        <v>30.191230099999999</v>
      </c>
      <c r="R6770">
        <v>30.191210359999999</v>
      </c>
      <c r="S6770">
        <v>30.191199699999999</v>
      </c>
      <c r="T6770">
        <v>30.191198069999999</v>
      </c>
      <c r="U6770">
        <v>30.191195100000002</v>
      </c>
    </row>
    <row r="6771" spans="1:21" x14ac:dyDescent="0.4">
      <c r="A6771" s="1">
        <f t="shared" si="34"/>
        <v>44768.625000001775</v>
      </c>
      <c r="B6771">
        <v>30.318000000000001</v>
      </c>
      <c r="C6771">
        <v>30.292999999999999</v>
      </c>
      <c r="D6771">
        <v>30.343</v>
      </c>
      <c r="E6771">
        <v>30.292999999999999</v>
      </c>
      <c r="F6771">
        <v>30.242999999999999</v>
      </c>
      <c r="G6771">
        <v>30.117000000000001</v>
      </c>
      <c r="H6771">
        <v>30.053999999999998</v>
      </c>
      <c r="I6771">
        <v>30.06</v>
      </c>
      <c r="J6771">
        <v>29.92</v>
      </c>
      <c r="L6771">
        <v>78</v>
      </c>
      <c r="M6771">
        <v>30.19402345</v>
      </c>
      <c r="N6771">
        <v>30.19259529</v>
      </c>
      <c r="O6771">
        <v>30.192118740000002</v>
      </c>
      <c r="P6771">
        <v>30.19195934</v>
      </c>
      <c r="Q6771">
        <v>30.191894609999999</v>
      </c>
      <c r="R6771">
        <v>30.19187458</v>
      </c>
      <c r="S6771">
        <v>30.191864859999999</v>
      </c>
      <c r="T6771">
        <v>30.191863470000001</v>
      </c>
      <c r="U6771">
        <v>30.191860940000002</v>
      </c>
    </row>
    <row r="6772" spans="1:21" x14ac:dyDescent="0.4">
      <c r="A6772" s="1">
        <f t="shared" si="34"/>
        <v>44768.631944446221</v>
      </c>
      <c r="B6772">
        <v>30.343</v>
      </c>
      <c r="C6772">
        <v>30.292999999999999</v>
      </c>
      <c r="D6772">
        <v>30.318000000000001</v>
      </c>
      <c r="E6772">
        <v>30.268000000000001</v>
      </c>
      <c r="F6772">
        <v>30.216999999999999</v>
      </c>
      <c r="G6772">
        <v>30.141999999999999</v>
      </c>
      <c r="H6772">
        <v>30.053999999999998</v>
      </c>
      <c r="I6772">
        <v>30.06</v>
      </c>
      <c r="J6772">
        <v>29.92</v>
      </c>
      <c r="L6772">
        <v>78.006944439999998</v>
      </c>
      <c r="M6772">
        <v>30.200298549999999</v>
      </c>
      <c r="N6772">
        <v>30.199094179999999</v>
      </c>
      <c r="O6772">
        <v>30.197823410000002</v>
      </c>
      <c r="P6772">
        <v>30.195071970000001</v>
      </c>
      <c r="Q6772">
        <v>30.19370894</v>
      </c>
      <c r="R6772">
        <v>30.192789489999999</v>
      </c>
      <c r="S6772">
        <v>30.19230657</v>
      </c>
      <c r="T6772">
        <v>30.192226420000001</v>
      </c>
      <c r="U6772">
        <v>30.19207609</v>
      </c>
    </row>
    <row r="6773" spans="1:21" x14ac:dyDescent="0.4">
      <c r="A6773" s="1">
        <f t="shared" si="34"/>
        <v>44768.638888890666</v>
      </c>
      <c r="B6773">
        <v>30.318000000000001</v>
      </c>
      <c r="C6773">
        <v>30.292999999999999</v>
      </c>
      <c r="D6773">
        <v>30.318000000000001</v>
      </c>
      <c r="E6773">
        <v>30.268000000000001</v>
      </c>
      <c r="F6773">
        <v>30.192</v>
      </c>
      <c r="G6773">
        <v>30.091000000000001</v>
      </c>
      <c r="H6773">
        <v>30.053999999999998</v>
      </c>
      <c r="I6773">
        <v>30.04</v>
      </c>
      <c r="J6773">
        <v>29.92</v>
      </c>
      <c r="L6773">
        <v>78.013888890000004</v>
      </c>
      <c r="M6773">
        <v>30.198459589999999</v>
      </c>
      <c r="N6773">
        <v>30.197477419999998</v>
      </c>
      <c r="O6773">
        <v>30.196968600000002</v>
      </c>
      <c r="P6773">
        <v>30.196023589999999</v>
      </c>
      <c r="Q6773">
        <v>30.195080059999999</v>
      </c>
      <c r="R6773">
        <v>30.194024070000001</v>
      </c>
      <c r="S6773">
        <v>30.193235489999999</v>
      </c>
      <c r="T6773">
        <v>30.193088190000001</v>
      </c>
      <c r="U6773">
        <v>30.19280389</v>
      </c>
    </row>
    <row r="6774" spans="1:21" x14ac:dyDescent="0.4">
      <c r="A6774" s="1">
        <f t="shared" si="34"/>
        <v>44768.645833335111</v>
      </c>
      <c r="B6774">
        <v>30.292999999999999</v>
      </c>
      <c r="C6774">
        <v>30.268000000000001</v>
      </c>
      <c r="D6774">
        <v>30.318000000000001</v>
      </c>
      <c r="E6774">
        <v>30.268000000000001</v>
      </c>
      <c r="F6774">
        <v>30.192</v>
      </c>
      <c r="G6774">
        <v>30.117000000000001</v>
      </c>
      <c r="H6774">
        <v>30.053999999999998</v>
      </c>
      <c r="I6774">
        <v>30.04</v>
      </c>
      <c r="J6774">
        <v>29.92</v>
      </c>
      <c r="L6774">
        <v>78.020833330000002</v>
      </c>
      <c r="M6774">
        <v>30.195464090000002</v>
      </c>
      <c r="N6774">
        <v>30.194546190000001</v>
      </c>
      <c r="O6774">
        <v>30.194254059999999</v>
      </c>
      <c r="P6774">
        <v>30.194089160000001</v>
      </c>
      <c r="Q6774">
        <v>30.194039790000001</v>
      </c>
      <c r="R6774">
        <v>30.194014679999999</v>
      </c>
      <c r="S6774">
        <v>30.194004270000001</v>
      </c>
      <c r="T6774">
        <v>30.194002690000001</v>
      </c>
      <c r="U6774">
        <v>30.193999789999999</v>
      </c>
    </row>
    <row r="6775" spans="1:21" x14ac:dyDescent="0.4">
      <c r="A6775" s="1">
        <f t="shared" si="34"/>
        <v>44768.652777779556</v>
      </c>
      <c r="B6775">
        <v>30.292999999999999</v>
      </c>
      <c r="C6775">
        <v>30.268000000000001</v>
      </c>
      <c r="D6775">
        <v>30.318000000000001</v>
      </c>
      <c r="E6775">
        <v>30.268000000000001</v>
      </c>
      <c r="F6775">
        <v>30.216999999999999</v>
      </c>
      <c r="G6775">
        <v>30.141999999999999</v>
      </c>
      <c r="H6775">
        <v>30.053999999999998</v>
      </c>
      <c r="I6775">
        <v>30.06</v>
      </c>
      <c r="J6775">
        <v>29.92</v>
      </c>
      <c r="L6775">
        <v>78.027777779999994</v>
      </c>
      <c r="M6775">
        <v>30.19469805</v>
      </c>
      <c r="N6775">
        <v>30.193786410000001</v>
      </c>
      <c r="O6775">
        <v>30.193482209999999</v>
      </c>
      <c r="P6775">
        <v>30.19338046</v>
      </c>
      <c r="Q6775">
        <v>30.193343259999999</v>
      </c>
      <c r="R6775">
        <v>30.19332635</v>
      </c>
      <c r="S6775">
        <v>30.193320150000002</v>
      </c>
      <c r="T6775">
        <v>30.193319259999999</v>
      </c>
      <c r="U6775">
        <v>30.193317650000001</v>
      </c>
    </row>
    <row r="6776" spans="1:21" x14ac:dyDescent="0.4">
      <c r="A6776" s="1">
        <f t="shared" si="34"/>
        <v>44768.659722224002</v>
      </c>
      <c r="B6776">
        <v>30.292999999999999</v>
      </c>
      <c r="C6776">
        <v>30.268000000000001</v>
      </c>
      <c r="D6776">
        <v>30.318000000000001</v>
      </c>
      <c r="E6776">
        <v>30.268000000000001</v>
      </c>
      <c r="F6776">
        <v>30.216999999999999</v>
      </c>
      <c r="G6776">
        <v>30.141999999999999</v>
      </c>
      <c r="H6776">
        <v>30.053999999999998</v>
      </c>
      <c r="I6776">
        <v>30.08</v>
      </c>
      <c r="J6776">
        <v>29.94</v>
      </c>
      <c r="L6776">
        <v>78.034722220000006</v>
      </c>
      <c r="M6776">
        <v>30.19388223</v>
      </c>
      <c r="N6776">
        <v>30.193024749999999</v>
      </c>
      <c r="O6776">
        <v>30.192787039999999</v>
      </c>
      <c r="P6776">
        <v>30.19267052</v>
      </c>
      <c r="Q6776">
        <v>30.192641600000002</v>
      </c>
      <c r="R6776">
        <v>30.19262947</v>
      </c>
      <c r="S6776">
        <v>30.192625410000002</v>
      </c>
      <c r="T6776">
        <v>30.192624850000001</v>
      </c>
      <c r="U6776">
        <v>30.19262385</v>
      </c>
    </row>
    <row r="6777" spans="1:21" x14ac:dyDescent="0.4">
      <c r="A6777" s="1">
        <f t="shared" si="34"/>
        <v>44768.666666668447</v>
      </c>
      <c r="B6777">
        <v>30.292999999999999</v>
      </c>
      <c r="C6777">
        <v>30.268000000000001</v>
      </c>
      <c r="D6777">
        <v>30.318000000000001</v>
      </c>
      <c r="E6777">
        <v>30.292999999999999</v>
      </c>
      <c r="F6777">
        <v>30.216999999999999</v>
      </c>
      <c r="G6777">
        <v>30.141999999999999</v>
      </c>
      <c r="H6777">
        <v>30.053999999999998</v>
      </c>
      <c r="I6777">
        <v>30.12</v>
      </c>
      <c r="J6777">
        <v>30</v>
      </c>
      <c r="L6777">
        <v>78.041666669999998</v>
      </c>
      <c r="M6777">
        <v>30.194176769999999</v>
      </c>
      <c r="N6777">
        <v>30.193287099999999</v>
      </c>
      <c r="O6777">
        <v>30.19302631</v>
      </c>
      <c r="P6777">
        <v>30.192890930000001</v>
      </c>
      <c r="Q6777">
        <v>30.192854619999999</v>
      </c>
      <c r="R6777">
        <v>30.192838120000001</v>
      </c>
      <c r="S6777">
        <v>30.192832070000001</v>
      </c>
      <c r="T6777">
        <v>30.192831200000001</v>
      </c>
      <c r="U6777">
        <v>30.192829629999999</v>
      </c>
    </row>
    <row r="6778" spans="1:21" x14ac:dyDescent="0.4">
      <c r="A6778" s="1">
        <f t="shared" si="34"/>
        <v>44768.673611112892</v>
      </c>
      <c r="B6778">
        <v>30.292999999999999</v>
      </c>
      <c r="C6778">
        <v>30.268000000000001</v>
      </c>
      <c r="D6778">
        <v>30.318000000000001</v>
      </c>
      <c r="E6778">
        <v>30.292999999999999</v>
      </c>
      <c r="F6778">
        <v>30.242999999999999</v>
      </c>
      <c r="G6778">
        <v>30.192</v>
      </c>
      <c r="H6778">
        <v>30.154</v>
      </c>
      <c r="I6778">
        <v>30.14</v>
      </c>
      <c r="J6778">
        <v>30.02</v>
      </c>
      <c r="L6778">
        <v>78.048611109999996</v>
      </c>
      <c r="M6778">
        <v>30.193825889999999</v>
      </c>
      <c r="N6778">
        <v>30.192765940000001</v>
      </c>
      <c r="O6778">
        <v>30.192455240000001</v>
      </c>
      <c r="P6778">
        <v>30.19229395</v>
      </c>
      <c r="Q6778">
        <v>30.192250699999999</v>
      </c>
      <c r="R6778">
        <v>30.192231039999999</v>
      </c>
      <c r="S6778">
        <v>30.19222383</v>
      </c>
      <c r="T6778">
        <v>30.192222789999999</v>
      </c>
      <c r="U6778">
        <v>30.19222092</v>
      </c>
    </row>
    <row r="6779" spans="1:21" x14ac:dyDescent="0.4">
      <c r="A6779" s="1">
        <f t="shared" si="34"/>
        <v>44768.680555557337</v>
      </c>
      <c r="B6779">
        <v>30.292999999999999</v>
      </c>
      <c r="C6779">
        <v>30.268000000000001</v>
      </c>
      <c r="D6779">
        <v>30.318000000000001</v>
      </c>
      <c r="E6779">
        <v>30.292999999999999</v>
      </c>
      <c r="F6779">
        <v>30.268000000000001</v>
      </c>
      <c r="G6779">
        <v>30.192</v>
      </c>
      <c r="H6779">
        <v>30.154</v>
      </c>
      <c r="I6779">
        <v>30.18</v>
      </c>
      <c r="J6779">
        <v>30.06</v>
      </c>
      <c r="L6779">
        <v>78.055555560000002</v>
      </c>
      <c r="M6779">
        <v>30.195258949999999</v>
      </c>
      <c r="N6779">
        <v>30.19411053</v>
      </c>
      <c r="O6779">
        <v>30.193760489999999</v>
      </c>
      <c r="P6779">
        <v>30.193571380000002</v>
      </c>
      <c r="Q6779">
        <v>30.193517920000001</v>
      </c>
      <c r="R6779">
        <v>30.193492259999999</v>
      </c>
      <c r="S6779">
        <v>30.193482280000001</v>
      </c>
      <c r="T6779">
        <v>30.1934808</v>
      </c>
      <c r="U6779">
        <v>30.193478110000001</v>
      </c>
    </row>
    <row r="6780" spans="1:21" x14ac:dyDescent="0.4">
      <c r="A6780" s="1">
        <f t="shared" si="34"/>
        <v>44768.687500001783</v>
      </c>
      <c r="B6780">
        <v>30.292999999999999</v>
      </c>
      <c r="C6780">
        <v>30.268000000000001</v>
      </c>
      <c r="D6780">
        <v>30.318000000000001</v>
      </c>
      <c r="E6780">
        <v>30.292999999999999</v>
      </c>
      <c r="F6780">
        <v>30.242999999999999</v>
      </c>
      <c r="G6780">
        <v>30.167000000000002</v>
      </c>
      <c r="H6780">
        <v>30.154</v>
      </c>
      <c r="I6780">
        <v>30.16</v>
      </c>
      <c r="J6780">
        <v>30.04</v>
      </c>
      <c r="L6780">
        <v>78.0625</v>
      </c>
      <c r="M6780">
        <v>30.195830480000001</v>
      </c>
      <c r="N6780">
        <v>30.194730620000001</v>
      </c>
      <c r="O6780">
        <v>30.194162330000001</v>
      </c>
      <c r="P6780">
        <v>30.193934989999999</v>
      </c>
      <c r="Q6780">
        <v>30.193866929999999</v>
      </c>
      <c r="R6780">
        <v>30.193832310000001</v>
      </c>
      <c r="S6780">
        <v>30.193817970000001</v>
      </c>
      <c r="T6780">
        <v>30.193815789999999</v>
      </c>
      <c r="U6780">
        <v>30.193811780000001</v>
      </c>
    </row>
    <row r="6781" spans="1:21" x14ac:dyDescent="0.4">
      <c r="A6781" s="1">
        <f t="shared" si="34"/>
        <v>44768.694444446228</v>
      </c>
      <c r="B6781">
        <v>30.292999999999999</v>
      </c>
      <c r="C6781">
        <v>30.268000000000001</v>
      </c>
      <c r="D6781">
        <v>30.318000000000001</v>
      </c>
      <c r="E6781">
        <v>30.292999999999999</v>
      </c>
      <c r="F6781">
        <v>30.242999999999999</v>
      </c>
      <c r="G6781">
        <v>30.192</v>
      </c>
      <c r="H6781">
        <v>30.154</v>
      </c>
      <c r="I6781">
        <v>30.18</v>
      </c>
      <c r="J6781">
        <v>30.04</v>
      </c>
      <c r="L6781">
        <v>78.069444439999998</v>
      </c>
      <c r="M6781">
        <v>30.197518880000001</v>
      </c>
      <c r="N6781">
        <v>30.196158310000001</v>
      </c>
      <c r="O6781">
        <v>30.195725299999999</v>
      </c>
      <c r="P6781">
        <v>30.195480870000001</v>
      </c>
      <c r="Q6781">
        <v>30.195407700000001</v>
      </c>
      <c r="R6781">
        <v>30.195370459999999</v>
      </c>
      <c r="S6781">
        <v>30.19535505</v>
      </c>
      <c r="T6781">
        <v>30.195352700000001</v>
      </c>
      <c r="U6781">
        <v>30.1953484</v>
      </c>
    </row>
    <row r="6782" spans="1:21" x14ac:dyDescent="0.4">
      <c r="A6782" s="1">
        <f t="shared" si="34"/>
        <v>44768.701388890673</v>
      </c>
      <c r="B6782">
        <v>30.292999999999999</v>
      </c>
      <c r="C6782">
        <v>30.242999999999999</v>
      </c>
      <c r="D6782">
        <v>30.318000000000001</v>
      </c>
      <c r="E6782">
        <v>30.292999999999999</v>
      </c>
      <c r="F6782">
        <v>30.242999999999999</v>
      </c>
      <c r="G6782">
        <v>30.192</v>
      </c>
      <c r="H6782">
        <v>30.154</v>
      </c>
      <c r="I6782">
        <v>30.18</v>
      </c>
      <c r="J6782">
        <v>30.06</v>
      </c>
      <c r="L6782">
        <v>78.076388890000004</v>
      </c>
      <c r="M6782">
        <v>30.198091940000001</v>
      </c>
      <c r="N6782">
        <v>30.1974412</v>
      </c>
      <c r="O6782">
        <v>30.19716584</v>
      </c>
      <c r="P6782">
        <v>30.197017070000001</v>
      </c>
      <c r="Q6782">
        <v>30.19697502</v>
      </c>
      <c r="R6782">
        <v>30.196954829999999</v>
      </c>
      <c r="S6782">
        <v>30.19694698</v>
      </c>
      <c r="T6782">
        <v>30.19694582</v>
      </c>
      <c r="U6782">
        <v>30.196943699999999</v>
      </c>
    </row>
    <row r="6783" spans="1:21" x14ac:dyDescent="0.4">
      <c r="A6783" s="1">
        <f t="shared" si="34"/>
        <v>44768.708333335118</v>
      </c>
      <c r="B6783">
        <v>30.268000000000001</v>
      </c>
      <c r="C6783">
        <v>30.242999999999999</v>
      </c>
      <c r="D6783">
        <v>30.292999999999999</v>
      </c>
      <c r="E6783">
        <v>30.268000000000001</v>
      </c>
      <c r="F6783">
        <v>30.242999999999999</v>
      </c>
      <c r="G6783">
        <v>30.192</v>
      </c>
      <c r="H6783">
        <v>30.154</v>
      </c>
      <c r="I6783">
        <v>30.16</v>
      </c>
      <c r="J6783">
        <v>30.04</v>
      </c>
      <c r="L6783">
        <v>78.083333330000002</v>
      </c>
      <c r="M6783">
        <v>30.1971965</v>
      </c>
      <c r="N6783">
        <v>30.196339009999999</v>
      </c>
      <c r="O6783">
        <v>30.19604064</v>
      </c>
      <c r="P6783">
        <v>30.195936450000001</v>
      </c>
      <c r="Q6783">
        <v>30.195891960000001</v>
      </c>
      <c r="R6783">
        <v>30.195877370000002</v>
      </c>
      <c r="S6783">
        <v>30.19586881</v>
      </c>
      <c r="T6783">
        <v>30.19586881</v>
      </c>
      <c r="U6783">
        <v>30.195866800000001</v>
      </c>
    </row>
    <row r="6784" spans="1:21" x14ac:dyDescent="0.4">
      <c r="A6784" s="1">
        <f t="shared" si="34"/>
        <v>44768.715277779564</v>
      </c>
      <c r="B6784">
        <v>30.292999999999999</v>
      </c>
      <c r="C6784">
        <v>30.242999999999999</v>
      </c>
      <c r="D6784">
        <v>30.318000000000001</v>
      </c>
      <c r="E6784">
        <v>30.268000000000001</v>
      </c>
      <c r="F6784">
        <v>30.242999999999999</v>
      </c>
      <c r="G6784">
        <v>30.192</v>
      </c>
      <c r="H6784">
        <v>30.154</v>
      </c>
      <c r="I6784">
        <v>30.18</v>
      </c>
      <c r="J6784">
        <v>30.04</v>
      </c>
      <c r="L6784">
        <v>78.090277779999994</v>
      </c>
      <c r="M6784">
        <v>30.1941016</v>
      </c>
      <c r="N6784">
        <v>30.193503620000001</v>
      </c>
      <c r="O6784">
        <v>30.193304090000002</v>
      </c>
      <c r="P6784">
        <v>30.19323735</v>
      </c>
      <c r="Q6784">
        <v>30.193210239999999</v>
      </c>
      <c r="R6784">
        <v>30.193201859999999</v>
      </c>
      <c r="S6784">
        <v>30.1931972</v>
      </c>
      <c r="T6784">
        <v>30.1931972</v>
      </c>
      <c r="U6784">
        <v>30.193196149999999</v>
      </c>
    </row>
    <row r="6785" spans="1:21" x14ac:dyDescent="0.4">
      <c r="A6785" s="1">
        <f t="shared" si="34"/>
        <v>44768.722222224009</v>
      </c>
      <c r="B6785">
        <v>30.268000000000001</v>
      </c>
      <c r="C6785">
        <v>30.242999999999999</v>
      </c>
      <c r="D6785">
        <v>30.318000000000001</v>
      </c>
      <c r="E6785">
        <v>30.268000000000001</v>
      </c>
      <c r="F6785">
        <v>30.242999999999999</v>
      </c>
      <c r="G6785">
        <v>30.192</v>
      </c>
      <c r="H6785">
        <v>30.154</v>
      </c>
      <c r="I6785">
        <v>30.16</v>
      </c>
      <c r="J6785">
        <v>30.04</v>
      </c>
      <c r="L6785">
        <v>78.097222220000006</v>
      </c>
      <c r="M6785">
        <v>30.190460909999999</v>
      </c>
      <c r="N6785">
        <v>30.18992708</v>
      </c>
      <c r="O6785">
        <v>30.189779089999998</v>
      </c>
      <c r="P6785">
        <v>30.18970654</v>
      </c>
      <c r="Q6785">
        <v>30.189688539999999</v>
      </c>
      <c r="R6785">
        <v>30.189680989999999</v>
      </c>
      <c r="S6785">
        <v>30.189678109999999</v>
      </c>
      <c r="T6785">
        <v>30.189678109999999</v>
      </c>
      <c r="U6785">
        <v>30.189677490000001</v>
      </c>
    </row>
    <row r="6786" spans="1:21" x14ac:dyDescent="0.4">
      <c r="A6786" s="1">
        <f t="shared" si="34"/>
        <v>44768.729166668454</v>
      </c>
      <c r="B6786">
        <v>30.268000000000001</v>
      </c>
      <c r="C6786">
        <v>30.216999999999999</v>
      </c>
      <c r="D6786">
        <v>30.292999999999999</v>
      </c>
      <c r="E6786">
        <v>30.268000000000001</v>
      </c>
      <c r="F6786">
        <v>30.242999999999999</v>
      </c>
      <c r="G6786">
        <v>30.192</v>
      </c>
      <c r="H6786">
        <v>30.154</v>
      </c>
      <c r="I6786">
        <v>30.16</v>
      </c>
      <c r="J6786">
        <v>30.04</v>
      </c>
      <c r="L6786">
        <v>78.104166669999998</v>
      </c>
      <c r="M6786">
        <v>30.186665600000001</v>
      </c>
      <c r="N6786">
        <v>30.18620331</v>
      </c>
      <c r="O6786">
        <v>30.18605801</v>
      </c>
      <c r="P6786">
        <v>30.186012340000001</v>
      </c>
      <c r="Q6786">
        <v>30.1859951</v>
      </c>
      <c r="R6786">
        <v>30.185990199999999</v>
      </c>
      <c r="S6786">
        <v>30.18598772</v>
      </c>
      <c r="T6786">
        <v>30.18598772</v>
      </c>
      <c r="U6786">
        <v>30.185987180000001</v>
      </c>
    </row>
    <row r="6787" spans="1:21" x14ac:dyDescent="0.4">
      <c r="A6787" s="1">
        <f t="shared" si="34"/>
        <v>44768.736111112899</v>
      </c>
      <c r="B6787">
        <v>30.216999999999999</v>
      </c>
      <c r="C6787">
        <v>30.192</v>
      </c>
      <c r="D6787">
        <v>30.268000000000001</v>
      </c>
      <c r="E6787">
        <v>30.242999999999999</v>
      </c>
      <c r="F6787">
        <v>30.216999999999999</v>
      </c>
      <c r="G6787">
        <v>30.167000000000002</v>
      </c>
      <c r="H6787">
        <v>30.154</v>
      </c>
      <c r="I6787">
        <v>30.16</v>
      </c>
      <c r="J6787">
        <v>30.04</v>
      </c>
      <c r="L6787">
        <v>78.111111109999996</v>
      </c>
      <c r="M6787">
        <v>30.182898300000002</v>
      </c>
      <c r="N6787">
        <v>30.182485539999998</v>
      </c>
      <c r="O6787">
        <v>30.182355810000001</v>
      </c>
      <c r="P6787">
        <v>30.182315030000002</v>
      </c>
      <c r="Q6787">
        <v>30.18229964</v>
      </c>
      <c r="R6787">
        <v>30.182295270000001</v>
      </c>
      <c r="S6787">
        <v>30.182293049999998</v>
      </c>
      <c r="T6787">
        <v>30.182293049999998</v>
      </c>
      <c r="U6787">
        <v>30.182292570000001</v>
      </c>
    </row>
    <row r="6788" spans="1:21" x14ac:dyDescent="0.4">
      <c r="A6788" s="1">
        <f t="shared" si="34"/>
        <v>44768.743055557345</v>
      </c>
      <c r="B6788">
        <v>30.167000000000002</v>
      </c>
      <c r="C6788">
        <v>30.167000000000002</v>
      </c>
      <c r="D6788">
        <v>30.216999999999999</v>
      </c>
      <c r="E6788">
        <v>30.216999999999999</v>
      </c>
      <c r="F6788">
        <v>30.192</v>
      </c>
      <c r="G6788">
        <v>30.167000000000002</v>
      </c>
      <c r="H6788">
        <v>30.154</v>
      </c>
      <c r="I6788">
        <v>30.16</v>
      </c>
      <c r="J6788">
        <v>30.04</v>
      </c>
      <c r="L6788">
        <v>78.118055560000002</v>
      </c>
      <c r="M6788">
        <v>30.177072469999999</v>
      </c>
      <c r="N6788">
        <v>30.17684663</v>
      </c>
      <c r="O6788">
        <v>30.176751060000001</v>
      </c>
      <c r="P6788">
        <v>30.176699429999999</v>
      </c>
      <c r="Q6788">
        <v>30.17668484</v>
      </c>
      <c r="R6788">
        <v>30.176677829999999</v>
      </c>
      <c r="S6788">
        <v>30.176675100000001</v>
      </c>
      <c r="T6788">
        <v>30.1766747</v>
      </c>
      <c r="U6788">
        <v>30.17667397</v>
      </c>
    </row>
    <row r="6789" spans="1:21" x14ac:dyDescent="0.4">
      <c r="A6789" s="1">
        <f t="shared" si="34"/>
        <v>44768.75000000179</v>
      </c>
      <c r="B6789">
        <v>30.141999999999999</v>
      </c>
      <c r="C6789">
        <v>30.141999999999999</v>
      </c>
      <c r="D6789">
        <v>30.216999999999999</v>
      </c>
      <c r="E6789">
        <v>30.192</v>
      </c>
      <c r="F6789">
        <v>30.192</v>
      </c>
      <c r="G6789">
        <v>30.167000000000002</v>
      </c>
      <c r="H6789">
        <v>30.154</v>
      </c>
      <c r="I6789">
        <v>30.16</v>
      </c>
      <c r="J6789">
        <v>30.06</v>
      </c>
      <c r="L6789">
        <v>78.125</v>
      </c>
      <c r="M6789">
        <v>30.17058411</v>
      </c>
      <c r="N6789">
        <v>30.170363009999999</v>
      </c>
      <c r="O6789">
        <v>30.170288230000001</v>
      </c>
      <c r="P6789">
        <v>30.17024335</v>
      </c>
      <c r="Q6789">
        <v>30.170228810000001</v>
      </c>
      <c r="R6789">
        <v>30.170220799999999</v>
      </c>
      <c r="S6789">
        <v>30.1702172</v>
      </c>
      <c r="T6789">
        <v>30.17021664</v>
      </c>
      <c r="U6789">
        <v>30.170215590000002</v>
      </c>
    </row>
    <row r="6790" spans="1:21" x14ac:dyDescent="0.4">
      <c r="A6790" s="1">
        <f t="shared" si="34"/>
        <v>44768.756944446235</v>
      </c>
      <c r="B6790">
        <v>30.141999999999999</v>
      </c>
      <c r="C6790">
        <v>30.117000000000001</v>
      </c>
      <c r="D6790">
        <v>30.192</v>
      </c>
      <c r="E6790">
        <v>30.192</v>
      </c>
      <c r="F6790">
        <v>30.192</v>
      </c>
      <c r="G6790">
        <v>30.167000000000002</v>
      </c>
      <c r="H6790">
        <v>30.154</v>
      </c>
      <c r="I6790">
        <v>30.16</v>
      </c>
      <c r="J6790">
        <v>30.06</v>
      </c>
      <c r="L6790">
        <v>78.131944439999998</v>
      </c>
      <c r="M6790">
        <v>30.161450899999998</v>
      </c>
      <c r="N6790">
        <v>30.161336550000001</v>
      </c>
      <c r="O6790">
        <v>30.16127908</v>
      </c>
      <c r="P6790">
        <v>30.16125804</v>
      </c>
      <c r="Q6790">
        <v>30.16124855</v>
      </c>
      <c r="R6790">
        <v>30.16124524</v>
      </c>
      <c r="S6790">
        <v>30.161243450000001</v>
      </c>
      <c r="T6790">
        <v>30.16124318</v>
      </c>
      <c r="U6790">
        <v>30.161242680000001</v>
      </c>
    </row>
    <row r="6791" spans="1:21" x14ac:dyDescent="0.4">
      <c r="A6791" s="1">
        <f t="shared" si="34"/>
        <v>44768.76388889068</v>
      </c>
      <c r="B6791">
        <v>30.141999999999999</v>
      </c>
      <c r="C6791">
        <v>30.117000000000001</v>
      </c>
      <c r="D6791">
        <v>30.192</v>
      </c>
      <c r="E6791">
        <v>30.192</v>
      </c>
      <c r="F6791">
        <v>30.192</v>
      </c>
      <c r="G6791">
        <v>30.141999999999999</v>
      </c>
      <c r="H6791">
        <v>30.154</v>
      </c>
      <c r="I6791">
        <v>30.16</v>
      </c>
      <c r="J6791">
        <v>30.04</v>
      </c>
      <c r="L6791">
        <v>78.138888890000004</v>
      </c>
      <c r="M6791">
        <v>30.152811100000001</v>
      </c>
      <c r="N6791">
        <v>30.152699999999999</v>
      </c>
      <c r="O6791">
        <v>30.152659499999999</v>
      </c>
      <c r="P6791">
        <v>30.152644680000002</v>
      </c>
      <c r="Q6791">
        <v>30.152638700000001</v>
      </c>
      <c r="R6791">
        <v>30.152635660000001</v>
      </c>
      <c r="S6791">
        <v>30.1526344</v>
      </c>
      <c r="T6791">
        <v>30.152634209999999</v>
      </c>
      <c r="U6791">
        <v>30.152633860000002</v>
      </c>
    </row>
    <row r="6792" spans="1:21" x14ac:dyDescent="0.4">
      <c r="A6792" s="1">
        <f t="shared" si="34"/>
        <v>44768.770833335126</v>
      </c>
      <c r="B6792">
        <v>30.117000000000001</v>
      </c>
      <c r="C6792">
        <v>30.117000000000001</v>
      </c>
      <c r="D6792">
        <v>30.167000000000002</v>
      </c>
      <c r="E6792">
        <v>30.167000000000002</v>
      </c>
      <c r="F6792">
        <v>30.167000000000002</v>
      </c>
      <c r="G6792">
        <v>30.141999999999999</v>
      </c>
      <c r="H6792">
        <v>30.154</v>
      </c>
      <c r="I6792">
        <v>30.14</v>
      </c>
      <c r="J6792">
        <v>30.04</v>
      </c>
      <c r="L6792">
        <v>78.145833330000002</v>
      </c>
      <c r="M6792">
        <v>30.143659029999998</v>
      </c>
      <c r="N6792">
        <v>30.143591010000002</v>
      </c>
      <c r="O6792">
        <v>30.143568720000001</v>
      </c>
      <c r="P6792">
        <v>30.143555750000001</v>
      </c>
      <c r="Q6792">
        <v>30.143551710000001</v>
      </c>
      <c r="R6792">
        <v>30.143549579999998</v>
      </c>
      <c r="S6792">
        <v>30.14354866</v>
      </c>
      <c r="T6792">
        <v>30.14354852</v>
      </c>
      <c r="U6792">
        <v>30.143548249999998</v>
      </c>
    </row>
    <row r="6793" spans="1:21" x14ac:dyDescent="0.4">
      <c r="A6793" s="1">
        <f t="shared" si="34"/>
        <v>44768.777777779571</v>
      </c>
      <c r="B6793">
        <v>30.117000000000001</v>
      </c>
      <c r="C6793">
        <v>30.091000000000001</v>
      </c>
      <c r="D6793">
        <v>30.167000000000002</v>
      </c>
      <c r="E6793">
        <v>30.141999999999999</v>
      </c>
      <c r="F6793">
        <v>30.141999999999999</v>
      </c>
      <c r="G6793">
        <v>30.117000000000001</v>
      </c>
      <c r="H6793">
        <v>30.053999999999998</v>
      </c>
      <c r="I6793">
        <v>30.14</v>
      </c>
      <c r="J6793">
        <v>30.02</v>
      </c>
      <c r="L6793">
        <v>78.152777779999994</v>
      </c>
      <c r="M6793">
        <v>30.133104400000001</v>
      </c>
      <c r="N6793">
        <v>30.133075560000002</v>
      </c>
      <c r="O6793">
        <v>30.13306433</v>
      </c>
      <c r="P6793">
        <v>30.13305995</v>
      </c>
      <c r="Q6793">
        <v>30.133058049999999</v>
      </c>
      <c r="R6793">
        <v>30.133057010000002</v>
      </c>
      <c r="S6793">
        <v>30.133056539999998</v>
      </c>
      <c r="T6793">
        <v>30.133056459999999</v>
      </c>
      <c r="U6793">
        <v>30.133056329999999</v>
      </c>
    </row>
    <row r="6794" spans="1:21" x14ac:dyDescent="0.4">
      <c r="A6794" s="1">
        <f t="shared" si="34"/>
        <v>44768.784722224016</v>
      </c>
      <c r="B6794">
        <v>30.091000000000001</v>
      </c>
      <c r="C6794">
        <v>30.065999999999999</v>
      </c>
      <c r="D6794">
        <v>30.141999999999999</v>
      </c>
      <c r="E6794">
        <v>30.141999999999999</v>
      </c>
      <c r="F6794">
        <v>30.141999999999999</v>
      </c>
      <c r="G6794">
        <v>30.091000000000001</v>
      </c>
      <c r="H6794">
        <v>30.053999999999998</v>
      </c>
      <c r="I6794">
        <v>30.12</v>
      </c>
      <c r="J6794">
        <v>30</v>
      </c>
      <c r="L6794">
        <v>78.159722220000006</v>
      </c>
      <c r="M6794">
        <v>30.122321299999999</v>
      </c>
      <c r="N6794">
        <v>30.122296859999999</v>
      </c>
      <c r="O6794">
        <v>30.122289689999999</v>
      </c>
      <c r="P6794">
        <v>30.12228597</v>
      </c>
      <c r="Q6794">
        <v>30.122284969999999</v>
      </c>
      <c r="R6794">
        <v>30.122284520000001</v>
      </c>
      <c r="S6794">
        <v>30.122284350000001</v>
      </c>
      <c r="T6794">
        <v>30.122284329999999</v>
      </c>
      <c r="U6794">
        <v>30.12228429</v>
      </c>
    </row>
    <row r="6795" spans="1:21" x14ac:dyDescent="0.4">
      <c r="A6795" s="1">
        <f t="shared" si="34"/>
        <v>44768.791666668461</v>
      </c>
      <c r="B6795">
        <v>30.065999999999999</v>
      </c>
      <c r="C6795">
        <v>30.065999999999999</v>
      </c>
      <c r="D6795">
        <v>30.141999999999999</v>
      </c>
      <c r="E6795">
        <v>30.117000000000001</v>
      </c>
      <c r="F6795">
        <v>30.117000000000001</v>
      </c>
      <c r="G6795">
        <v>30.091000000000001</v>
      </c>
      <c r="H6795">
        <v>30.053999999999998</v>
      </c>
      <c r="I6795">
        <v>30.1</v>
      </c>
      <c r="J6795">
        <v>30</v>
      </c>
      <c r="L6795">
        <v>78.166666669999998</v>
      </c>
      <c r="M6795">
        <v>30.11484694</v>
      </c>
      <c r="N6795">
        <v>30.11484694</v>
      </c>
      <c r="O6795">
        <v>30.11484694</v>
      </c>
      <c r="P6795">
        <v>30.11484694</v>
      </c>
      <c r="Q6795">
        <v>30.11484694</v>
      </c>
      <c r="R6795">
        <v>30.11484694</v>
      </c>
      <c r="S6795">
        <v>30.11484694</v>
      </c>
      <c r="T6795">
        <v>30.11484694</v>
      </c>
      <c r="U6795">
        <v>30.11484694</v>
      </c>
    </row>
    <row r="6796" spans="1:21" x14ac:dyDescent="0.4">
      <c r="A6796" s="1">
        <f t="shared" si="34"/>
        <v>44768.798611112907</v>
      </c>
      <c r="B6796">
        <v>30.065999999999999</v>
      </c>
      <c r="C6796">
        <v>30.041</v>
      </c>
      <c r="D6796">
        <v>30.117000000000001</v>
      </c>
      <c r="E6796">
        <v>30.117000000000001</v>
      </c>
      <c r="F6796">
        <v>30.117000000000001</v>
      </c>
      <c r="G6796">
        <v>30.065999999999999</v>
      </c>
      <c r="H6796">
        <v>30.053999999999998</v>
      </c>
      <c r="I6796">
        <v>30.1</v>
      </c>
      <c r="J6796">
        <v>29.98</v>
      </c>
      <c r="L6796">
        <v>78.173611109999996</v>
      </c>
      <c r="M6796">
        <v>30.110260010000001</v>
      </c>
      <c r="N6796">
        <v>30.110260010000001</v>
      </c>
      <c r="O6796">
        <v>30.110260010000001</v>
      </c>
      <c r="P6796">
        <v>30.110260010000001</v>
      </c>
      <c r="Q6796">
        <v>30.110260010000001</v>
      </c>
      <c r="R6796">
        <v>30.110260010000001</v>
      </c>
      <c r="S6796">
        <v>30.110260010000001</v>
      </c>
      <c r="T6796">
        <v>30.110260010000001</v>
      </c>
      <c r="U6796">
        <v>30.110260010000001</v>
      </c>
    </row>
    <row r="6797" spans="1:21" x14ac:dyDescent="0.4">
      <c r="A6797" s="1">
        <f t="shared" si="34"/>
        <v>44768.805555557352</v>
      </c>
      <c r="B6797">
        <v>30.065999999999999</v>
      </c>
      <c r="C6797">
        <v>30.041</v>
      </c>
      <c r="D6797">
        <v>30.117000000000001</v>
      </c>
      <c r="E6797">
        <v>30.117000000000001</v>
      </c>
      <c r="F6797">
        <v>30.117000000000001</v>
      </c>
      <c r="G6797">
        <v>30.065999999999999</v>
      </c>
      <c r="H6797">
        <v>30.053999999999998</v>
      </c>
      <c r="I6797">
        <v>30.08</v>
      </c>
      <c r="J6797">
        <v>29.98</v>
      </c>
      <c r="L6797">
        <v>78.180555560000002</v>
      </c>
      <c r="M6797">
        <v>30.105219309999999</v>
      </c>
      <c r="N6797">
        <v>30.105219309999999</v>
      </c>
      <c r="O6797">
        <v>30.105219309999999</v>
      </c>
      <c r="P6797">
        <v>30.105219309999999</v>
      </c>
      <c r="Q6797">
        <v>30.105219309999999</v>
      </c>
      <c r="R6797">
        <v>30.105219309999999</v>
      </c>
      <c r="S6797">
        <v>30.105219309999999</v>
      </c>
      <c r="T6797">
        <v>30.105219309999999</v>
      </c>
      <c r="U6797">
        <v>30.105219309999999</v>
      </c>
    </row>
    <row r="6798" spans="1:21" x14ac:dyDescent="0.4">
      <c r="A6798" s="1">
        <f t="shared" si="34"/>
        <v>44768.812500001797</v>
      </c>
      <c r="B6798">
        <v>30.065999999999999</v>
      </c>
      <c r="C6798">
        <v>30.041</v>
      </c>
      <c r="D6798">
        <v>30.117000000000001</v>
      </c>
      <c r="E6798">
        <v>30.117000000000001</v>
      </c>
      <c r="F6798">
        <v>30.091000000000001</v>
      </c>
      <c r="G6798">
        <v>30.065999999999999</v>
      </c>
      <c r="H6798">
        <v>30.053999999999998</v>
      </c>
      <c r="I6798">
        <v>30.08</v>
      </c>
      <c r="J6798">
        <v>29.98</v>
      </c>
      <c r="L6798">
        <v>78.1875</v>
      </c>
      <c r="M6798">
        <v>30.101099569999999</v>
      </c>
      <c r="N6798">
        <v>30.101099569999999</v>
      </c>
      <c r="O6798">
        <v>30.101099569999999</v>
      </c>
      <c r="P6798">
        <v>30.101099569999999</v>
      </c>
      <c r="Q6798">
        <v>30.101099569999999</v>
      </c>
      <c r="R6798">
        <v>30.101099569999999</v>
      </c>
      <c r="S6798">
        <v>30.101099569999999</v>
      </c>
      <c r="T6798">
        <v>30.101099569999999</v>
      </c>
      <c r="U6798">
        <v>30.101099569999999</v>
      </c>
    </row>
    <row r="6799" spans="1:21" x14ac:dyDescent="0.4">
      <c r="A6799" s="1">
        <f t="shared" si="34"/>
        <v>44768.819444446242</v>
      </c>
      <c r="B6799">
        <v>30.065999999999999</v>
      </c>
      <c r="C6799">
        <v>30.041</v>
      </c>
      <c r="D6799">
        <v>30.117000000000001</v>
      </c>
      <c r="E6799">
        <v>30.117000000000001</v>
      </c>
      <c r="F6799">
        <v>30.117000000000001</v>
      </c>
      <c r="G6799">
        <v>30.065999999999999</v>
      </c>
      <c r="H6799">
        <v>30.053999999999998</v>
      </c>
      <c r="I6799">
        <v>30.08</v>
      </c>
      <c r="J6799">
        <v>29.96</v>
      </c>
      <c r="L6799">
        <v>78.194444439999998</v>
      </c>
      <c r="M6799">
        <v>30.097499039999999</v>
      </c>
      <c r="N6799">
        <v>30.097499039999999</v>
      </c>
      <c r="O6799">
        <v>30.097499039999999</v>
      </c>
      <c r="P6799">
        <v>30.097499039999999</v>
      </c>
      <c r="Q6799">
        <v>30.097499039999999</v>
      </c>
      <c r="R6799">
        <v>30.097499039999999</v>
      </c>
      <c r="S6799">
        <v>30.097499039999999</v>
      </c>
      <c r="T6799">
        <v>30.097499039999999</v>
      </c>
      <c r="U6799">
        <v>30.097499039999999</v>
      </c>
    </row>
    <row r="6800" spans="1:21" x14ac:dyDescent="0.4">
      <c r="A6800" s="1">
        <f t="shared" si="34"/>
        <v>44768.826388890688</v>
      </c>
      <c r="B6800">
        <v>30.065999999999999</v>
      </c>
      <c r="C6800">
        <v>30.041</v>
      </c>
      <c r="D6800">
        <v>30.117000000000001</v>
      </c>
      <c r="E6800">
        <v>30.117000000000001</v>
      </c>
      <c r="F6800">
        <v>30.091000000000001</v>
      </c>
      <c r="G6800">
        <v>30.065999999999999</v>
      </c>
      <c r="H6800">
        <v>30.053999999999998</v>
      </c>
      <c r="I6800">
        <v>30.08</v>
      </c>
      <c r="J6800">
        <v>29.96</v>
      </c>
      <c r="L6800">
        <v>78.201388890000004</v>
      </c>
      <c r="M6800">
        <v>30.09415825</v>
      </c>
      <c r="N6800">
        <v>30.09415825</v>
      </c>
      <c r="O6800">
        <v>30.09415825</v>
      </c>
      <c r="P6800">
        <v>30.09415825</v>
      </c>
      <c r="Q6800">
        <v>30.09415825</v>
      </c>
      <c r="R6800">
        <v>30.09415825</v>
      </c>
      <c r="S6800">
        <v>30.09415825</v>
      </c>
      <c r="T6800">
        <v>30.09415825</v>
      </c>
      <c r="U6800">
        <v>30.09415825</v>
      </c>
    </row>
    <row r="6801" spans="1:21" x14ac:dyDescent="0.4">
      <c r="A6801" s="1">
        <f t="shared" si="34"/>
        <v>44768.833333335133</v>
      </c>
      <c r="B6801">
        <v>30.041</v>
      </c>
      <c r="C6801">
        <v>30.041</v>
      </c>
      <c r="D6801">
        <v>30.117000000000001</v>
      </c>
      <c r="E6801">
        <v>30.091000000000001</v>
      </c>
      <c r="F6801">
        <v>30.091000000000001</v>
      </c>
      <c r="G6801">
        <v>30.065999999999999</v>
      </c>
      <c r="H6801">
        <v>30.053999999999998</v>
      </c>
      <c r="I6801">
        <v>30.06</v>
      </c>
      <c r="J6801">
        <v>29.96</v>
      </c>
      <c r="L6801">
        <v>78.208333330000002</v>
      </c>
      <c r="M6801">
        <v>30.090882860000001</v>
      </c>
      <c r="N6801">
        <v>30.090882860000001</v>
      </c>
      <c r="O6801">
        <v>30.090882860000001</v>
      </c>
      <c r="P6801">
        <v>30.090882860000001</v>
      </c>
      <c r="Q6801">
        <v>30.090882860000001</v>
      </c>
      <c r="R6801">
        <v>30.090882860000001</v>
      </c>
      <c r="S6801">
        <v>30.090882860000001</v>
      </c>
      <c r="T6801">
        <v>30.090882860000001</v>
      </c>
      <c r="U6801">
        <v>30.090882860000001</v>
      </c>
    </row>
    <row r="6802" spans="1:21" x14ac:dyDescent="0.4">
      <c r="A6802" s="1">
        <f t="shared" si="34"/>
        <v>44768.840277779578</v>
      </c>
      <c r="B6802">
        <v>30.041</v>
      </c>
      <c r="C6802">
        <v>30.041</v>
      </c>
      <c r="D6802">
        <v>30.117000000000001</v>
      </c>
      <c r="E6802">
        <v>30.091000000000001</v>
      </c>
      <c r="F6802">
        <v>30.091000000000001</v>
      </c>
      <c r="G6802">
        <v>30.065999999999999</v>
      </c>
      <c r="H6802">
        <v>30.053999999999998</v>
      </c>
      <c r="I6802">
        <v>30.06</v>
      </c>
      <c r="J6802">
        <v>29.96</v>
      </c>
      <c r="L6802">
        <v>78.215277779999994</v>
      </c>
      <c r="M6802">
        <v>30.08759633</v>
      </c>
      <c r="N6802">
        <v>30.08759633</v>
      </c>
      <c r="O6802">
        <v>30.08759633</v>
      </c>
      <c r="P6802">
        <v>30.08759633</v>
      </c>
      <c r="Q6802">
        <v>30.08759633</v>
      </c>
      <c r="R6802">
        <v>30.08759633</v>
      </c>
      <c r="S6802">
        <v>30.08759633</v>
      </c>
      <c r="T6802">
        <v>30.08759633</v>
      </c>
      <c r="U6802">
        <v>30.08759633</v>
      </c>
    </row>
    <row r="6803" spans="1:21" x14ac:dyDescent="0.4">
      <c r="A6803" s="1">
        <f t="shared" si="34"/>
        <v>44768.847222224023</v>
      </c>
      <c r="B6803">
        <v>30.065999999999999</v>
      </c>
      <c r="C6803">
        <v>30.041</v>
      </c>
      <c r="D6803">
        <v>30.117000000000001</v>
      </c>
      <c r="E6803">
        <v>30.091000000000001</v>
      </c>
      <c r="F6803">
        <v>30.091000000000001</v>
      </c>
      <c r="G6803">
        <v>30.065999999999999</v>
      </c>
      <c r="H6803">
        <v>30.053999999999998</v>
      </c>
      <c r="I6803">
        <v>30.06</v>
      </c>
      <c r="J6803">
        <v>29.94</v>
      </c>
      <c r="L6803">
        <v>78.222222220000006</v>
      </c>
      <c r="M6803">
        <v>30.084634439999999</v>
      </c>
      <c r="N6803">
        <v>30.084634439999999</v>
      </c>
      <c r="O6803">
        <v>30.084634439999999</v>
      </c>
      <c r="P6803">
        <v>30.084634439999999</v>
      </c>
      <c r="Q6803">
        <v>30.084634439999999</v>
      </c>
      <c r="R6803">
        <v>30.084634439999999</v>
      </c>
      <c r="S6803">
        <v>30.084634439999999</v>
      </c>
      <c r="T6803">
        <v>30.084634439999999</v>
      </c>
      <c r="U6803">
        <v>30.084634439999999</v>
      </c>
    </row>
    <row r="6804" spans="1:21" x14ac:dyDescent="0.4">
      <c r="A6804" s="1">
        <f t="shared" si="34"/>
        <v>44768.854166668469</v>
      </c>
      <c r="B6804">
        <v>30.041</v>
      </c>
      <c r="C6804">
        <v>30.041</v>
      </c>
      <c r="D6804">
        <v>30.117000000000001</v>
      </c>
      <c r="E6804">
        <v>30.091000000000001</v>
      </c>
      <c r="F6804">
        <v>30.091000000000001</v>
      </c>
      <c r="G6804">
        <v>30.041</v>
      </c>
      <c r="H6804">
        <v>30.053999999999998</v>
      </c>
      <c r="I6804">
        <v>30.06</v>
      </c>
      <c r="J6804">
        <v>29.94</v>
      </c>
      <c r="L6804">
        <v>78.229166669999998</v>
      </c>
      <c r="M6804">
        <v>30.081661799999999</v>
      </c>
      <c r="N6804">
        <v>30.081661799999999</v>
      </c>
      <c r="O6804">
        <v>30.081661799999999</v>
      </c>
      <c r="P6804">
        <v>30.081661799999999</v>
      </c>
      <c r="Q6804">
        <v>30.081661799999999</v>
      </c>
      <c r="R6804">
        <v>30.081661799999999</v>
      </c>
      <c r="S6804">
        <v>30.081661799999999</v>
      </c>
      <c r="T6804">
        <v>30.081661799999999</v>
      </c>
      <c r="U6804">
        <v>30.081661799999999</v>
      </c>
    </row>
    <row r="6805" spans="1:21" x14ac:dyDescent="0.4">
      <c r="A6805" s="1">
        <f t="shared" si="34"/>
        <v>44768.861111112914</v>
      </c>
      <c r="B6805">
        <v>30.041</v>
      </c>
      <c r="C6805">
        <v>30.015999999999998</v>
      </c>
      <c r="D6805">
        <v>30.091000000000001</v>
      </c>
      <c r="E6805">
        <v>30.091000000000001</v>
      </c>
      <c r="F6805">
        <v>30.065999999999999</v>
      </c>
      <c r="G6805">
        <v>30.041</v>
      </c>
      <c r="H6805">
        <v>30.053999999999998</v>
      </c>
      <c r="I6805">
        <v>30.04</v>
      </c>
      <c r="J6805">
        <v>29.92</v>
      </c>
      <c r="L6805">
        <v>78.236111109999996</v>
      </c>
      <c r="M6805">
        <v>30.0786239</v>
      </c>
      <c r="N6805">
        <v>30.0786239</v>
      </c>
      <c r="O6805">
        <v>30.0786239</v>
      </c>
      <c r="P6805">
        <v>30.0786239</v>
      </c>
      <c r="Q6805">
        <v>30.0786239</v>
      </c>
      <c r="R6805">
        <v>30.0786239</v>
      </c>
      <c r="S6805">
        <v>30.0786239</v>
      </c>
      <c r="T6805">
        <v>30.0786239</v>
      </c>
      <c r="U6805">
        <v>30.0786239</v>
      </c>
    </row>
    <row r="6806" spans="1:21" x14ac:dyDescent="0.4">
      <c r="A6806" s="1">
        <f t="shared" si="34"/>
        <v>44768.868055557359</v>
      </c>
      <c r="B6806">
        <v>30.041</v>
      </c>
      <c r="C6806">
        <v>30.015999999999998</v>
      </c>
      <c r="D6806">
        <v>30.091000000000001</v>
      </c>
      <c r="E6806">
        <v>30.065999999999999</v>
      </c>
      <c r="F6806">
        <v>30.065999999999999</v>
      </c>
      <c r="G6806">
        <v>30.041</v>
      </c>
      <c r="H6806">
        <v>30.053999999999998</v>
      </c>
      <c r="I6806">
        <v>30.04</v>
      </c>
      <c r="J6806">
        <v>29.92</v>
      </c>
      <c r="L6806">
        <v>78.243055560000002</v>
      </c>
      <c r="M6806">
        <v>30.07487493</v>
      </c>
      <c r="N6806">
        <v>30.07487493</v>
      </c>
      <c r="O6806">
        <v>30.07487493</v>
      </c>
      <c r="P6806">
        <v>30.07487493</v>
      </c>
      <c r="Q6806">
        <v>30.07487493</v>
      </c>
      <c r="R6806">
        <v>30.07487493</v>
      </c>
      <c r="S6806">
        <v>30.07487493</v>
      </c>
      <c r="T6806">
        <v>30.07487493</v>
      </c>
      <c r="U6806">
        <v>30.07487493</v>
      </c>
    </row>
    <row r="6807" spans="1:21" x14ac:dyDescent="0.4">
      <c r="A6807" s="1">
        <f t="shared" si="34"/>
        <v>44768.875000001804</v>
      </c>
      <c r="B6807">
        <v>30.015999999999998</v>
      </c>
      <c r="C6807">
        <v>29.991</v>
      </c>
      <c r="D6807">
        <v>30.065999999999999</v>
      </c>
      <c r="E6807">
        <v>30.065999999999999</v>
      </c>
      <c r="F6807">
        <v>30.065999999999999</v>
      </c>
      <c r="G6807">
        <v>30.015999999999998</v>
      </c>
      <c r="H6807">
        <v>29.952999999999999</v>
      </c>
      <c r="I6807">
        <v>30.02</v>
      </c>
      <c r="J6807">
        <v>29.92</v>
      </c>
      <c r="L6807">
        <v>78.25</v>
      </c>
      <c r="M6807">
        <v>30.07103678</v>
      </c>
      <c r="N6807">
        <v>30.07103678</v>
      </c>
      <c r="O6807">
        <v>30.07103678</v>
      </c>
      <c r="P6807">
        <v>30.07103678</v>
      </c>
      <c r="Q6807">
        <v>30.07103678</v>
      </c>
      <c r="R6807">
        <v>30.07103678</v>
      </c>
      <c r="S6807">
        <v>30.07103678</v>
      </c>
      <c r="T6807">
        <v>30.07103678</v>
      </c>
      <c r="U6807">
        <v>30.07103678</v>
      </c>
    </row>
    <row r="6808" spans="1:21" x14ac:dyDescent="0.4">
      <c r="A6808" s="1">
        <f t="shared" si="34"/>
        <v>44768.88194444625</v>
      </c>
      <c r="B6808">
        <v>30.015999999999998</v>
      </c>
      <c r="C6808">
        <v>29.991</v>
      </c>
      <c r="D6808">
        <v>30.065999999999999</v>
      </c>
      <c r="E6808">
        <v>30.041</v>
      </c>
      <c r="F6808">
        <v>30.041</v>
      </c>
      <c r="G6808">
        <v>30.015999999999998</v>
      </c>
      <c r="H6808">
        <v>29.952999999999999</v>
      </c>
      <c r="I6808">
        <v>30.02</v>
      </c>
      <c r="J6808">
        <v>29.9</v>
      </c>
      <c r="L6808">
        <v>78.256944439999998</v>
      </c>
      <c r="M6808">
        <v>30.06684778</v>
      </c>
      <c r="N6808">
        <v>30.06684778</v>
      </c>
      <c r="O6808">
        <v>30.06684778</v>
      </c>
      <c r="P6808">
        <v>30.06684778</v>
      </c>
      <c r="Q6808">
        <v>30.06684778</v>
      </c>
      <c r="R6808">
        <v>30.06684778</v>
      </c>
      <c r="S6808">
        <v>30.06684778</v>
      </c>
      <c r="T6808">
        <v>30.06684778</v>
      </c>
      <c r="U6808">
        <v>30.06684778</v>
      </c>
    </row>
    <row r="6809" spans="1:21" x14ac:dyDescent="0.4">
      <c r="A6809" s="1">
        <f t="shared" si="34"/>
        <v>44768.888888890695</v>
      </c>
      <c r="B6809">
        <v>29.991</v>
      </c>
      <c r="C6809">
        <v>29.966000000000001</v>
      </c>
      <c r="D6809">
        <v>30.041</v>
      </c>
      <c r="E6809">
        <v>30.041</v>
      </c>
      <c r="F6809">
        <v>30.041</v>
      </c>
      <c r="G6809">
        <v>29.991</v>
      </c>
      <c r="H6809">
        <v>29.952999999999999</v>
      </c>
      <c r="I6809">
        <v>30.02</v>
      </c>
      <c r="J6809">
        <v>29.9</v>
      </c>
      <c r="L6809">
        <v>78.263888890000004</v>
      </c>
      <c r="M6809">
        <v>30.06311328</v>
      </c>
      <c r="N6809">
        <v>30.06311328</v>
      </c>
      <c r="O6809">
        <v>30.06311328</v>
      </c>
      <c r="P6809">
        <v>30.06311328</v>
      </c>
      <c r="Q6809">
        <v>30.06311328</v>
      </c>
      <c r="R6809">
        <v>30.06311328</v>
      </c>
      <c r="S6809">
        <v>30.06311328</v>
      </c>
      <c r="T6809">
        <v>30.06311328</v>
      </c>
      <c r="U6809">
        <v>30.06311328</v>
      </c>
    </row>
    <row r="6810" spans="1:21" x14ac:dyDescent="0.4">
      <c r="A6810" s="1">
        <f t="shared" si="34"/>
        <v>44768.89583333514</v>
      </c>
      <c r="B6810">
        <v>29.991</v>
      </c>
      <c r="C6810">
        <v>29.966000000000001</v>
      </c>
      <c r="D6810">
        <v>30.041</v>
      </c>
      <c r="E6810">
        <v>30.041</v>
      </c>
      <c r="F6810">
        <v>30.015999999999998</v>
      </c>
      <c r="G6810">
        <v>29.991</v>
      </c>
      <c r="H6810">
        <v>29.952999999999999</v>
      </c>
      <c r="I6810">
        <v>30</v>
      </c>
      <c r="J6810">
        <v>29.9</v>
      </c>
      <c r="L6810">
        <v>78.270833330000002</v>
      </c>
      <c r="M6810">
        <v>30.059442870000002</v>
      </c>
      <c r="N6810">
        <v>30.059442870000002</v>
      </c>
      <c r="O6810">
        <v>30.059442870000002</v>
      </c>
      <c r="P6810">
        <v>30.059442870000002</v>
      </c>
      <c r="Q6810">
        <v>30.059442870000002</v>
      </c>
      <c r="R6810">
        <v>30.059442870000002</v>
      </c>
      <c r="S6810">
        <v>30.059442870000002</v>
      </c>
      <c r="T6810">
        <v>30.059442870000002</v>
      </c>
      <c r="U6810">
        <v>30.059442870000002</v>
      </c>
    </row>
    <row r="6811" spans="1:21" x14ac:dyDescent="0.4">
      <c r="A6811" s="1">
        <f t="shared" si="34"/>
        <v>44768.902777779585</v>
      </c>
      <c r="B6811">
        <v>29.966000000000001</v>
      </c>
      <c r="C6811">
        <v>29.966000000000001</v>
      </c>
      <c r="D6811">
        <v>30.041</v>
      </c>
      <c r="E6811">
        <v>30.015999999999998</v>
      </c>
      <c r="F6811">
        <v>30.015999999999998</v>
      </c>
      <c r="G6811">
        <v>29.991</v>
      </c>
      <c r="H6811">
        <v>29.952999999999999</v>
      </c>
      <c r="I6811">
        <v>30</v>
      </c>
      <c r="J6811">
        <v>29.88</v>
      </c>
      <c r="L6811">
        <v>78.277777779999994</v>
      </c>
      <c r="M6811">
        <v>30.056152640000001</v>
      </c>
      <c r="N6811">
        <v>30.056152640000001</v>
      </c>
      <c r="O6811">
        <v>30.056152640000001</v>
      </c>
      <c r="P6811">
        <v>30.056152640000001</v>
      </c>
      <c r="Q6811">
        <v>30.056152640000001</v>
      </c>
      <c r="R6811">
        <v>30.056152640000001</v>
      </c>
      <c r="S6811">
        <v>30.056152640000001</v>
      </c>
      <c r="T6811">
        <v>30.056152640000001</v>
      </c>
      <c r="U6811">
        <v>30.056152640000001</v>
      </c>
    </row>
    <row r="6812" spans="1:21" x14ac:dyDescent="0.4">
      <c r="A6812" s="1">
        <f t="shared" si="34"/>
        <v>44768.909722224031</v>
      </c>
      <c r="B6812">
        <v>29.991</v>
      </c>
      <c r="C6812">
        <v>29.966000000000001</v>
      </c>
      <c r="D6812">
        <v>30.041</v>
      </c>
      <c r="E6812">
        <v>30.015999999999998</v>
      </c>
      <c r="F6812">
        <v>30.015999999999998</v>
      </c>
      <c r="G6812">
        <v>29.991</v>
      </c>
      <c r="H6812">
        <v>29.952999999999999</v>
      </c>
      <c r="I6812">
        <v>30</v>
      </c>
      <c r="J6812">
        <v>29.88</v>
      </c>
      <c r="L6812">
        <v>78.284722220000006</v>
      </c>
      <c r="M6812">
        <v>30.053186889999999</v>
      </c>
      <c r="N6812">
        <v>30.053186889999999</v>
      </c>
      <c r="O6812">
        <v>30.053186889999999</v>
      </c>
      <c r="P6812">
        <v>30.053186889999999</v>
      </c>
      <c r="Q6812">
        <v>30.053186889999999</v>
      </c>
      <c r="R6812">
        <v>30.053186889999999</v>
      </c>
      <c r="S6812">
        <v>30.053186889999999</v>
      </c>
      <c r="T6812">
        <v>30.053186889999999</v>
      </c>
      <c r="U6812">
        <v>30.053186889999999</v>
      </c>
    </row>
    <row r="6813" spans="1:21" x14ac:dyDescent="0.4">
      <c r="A6813" s="1">
        <f t="shared" si="34"/>
        <v>44768.916666668476</v>
      </c>
      <c r="B6813">
        <v>29.991</v>
      </c>
      <c r="C6813">
        <v>29.966000000000001</v>
      </c>
      <c r="D6813">
        <v>30.041</v>
      </c>
      <c r="E6813">
        <v>30.015999999999998</v>
      </c>
      <c r="F6813">
        <v>30.015999999999998</v>
      </c>
      <c r="G6813">
        <v>29.991</v>
      </c>
      <c r="H6813">
        <v>29.952999999999999</v>
      </c>
      <c r="I6813">
        <v>30</v>
      </c>
      <c r="J6813">
        <v>29.88</v>
      </c>
      <c r="L6813">
        <v>78.291666669999998</v>
      </c>
      <c r="M6813">
        <v>30.050321740000001</v>
      </c>
      <c r="N6813">
        <v>30.050321740000001</v>
      </c>
      <c r="O6813">
        <v>30.050321740000001</v>
      </c>
      <c r="P6813">
        <v>30.050321740000001</v>
      </c>
      <c r="Q6813">
        <v>30.050321740000001</v>
      </c>
      <c r="R6813">
        <v>30.050321740000001</v>
      </c>
      <c r="S6813">
        <v>30.050321740000001</v>
      </c>
      <c r="T6813">
        <v>30.050321740000001</v>
      </c>
      <c r="U6813">
        <v>30.050321740000001</v>
      </c>
    </row>
    <row r="6814" spans="1:21" x14ac:dyDescent="0.4">
      <c r="A6814" s="1">
        <f t="shared" si="34"/>
        <v>44768.923611112921</v>
      </c>
      <c r="B6814">
        <v>29.991</v>
      </c>
      <c r="C6814">
        <v>29.966000000000001</v>
      </c>
      <c r="D6814">
        <v>30.041</v>
      </c>
      <c r="E6814">
        <v>30.015999999999998</v>
      </c>
      <c r="F6814">
        <v>30.015999999999998</v>
      </c>
      <c r="G6814">
        <v>29.991</v>
      </c>
      <c r="H6814">
        <v>29.952999999999999</v>
      </c>
      <c r="I6814">
        <v>30</v>
      </c>
      <c r="J6814">
        <v>29.88</v>
      </c>
      <c r="L6814">
        <v>78.298611109999996</v>
      </c>
      <c r="M6814">
        <v>30.047445840000002</v>
      </c>
      <c r="N6814">
        <v>30.047445840000002</v>
      </c>
      <c r="O6814">
        <v>30.047445840000002</v>
      </c>
      <c r="P6814">
        <v>30.047445840000002</v>
      </c>
      <c r="Q6814">
        <v>30.047445840000002</v>
      </c>
      <c r="R6814">
        <v>30.047445840000002</v>
      </c>
      <c r="S6814">
        <v>30.047445840000002</v>
      </c>
      <c r="T6814">
        <v>30.047445840000002</v>
      </c>
      <c r="U6814">
        <v>30.047445840000002</v>
      </c>
    </row>
    <row r="6815" spans="1:21" x14ac:dyDescent="0.4">
      <c r="A6815" s="1">
        <f t="shared" ref="A6815:A6878" si="35">A6814+1/24/6</f>
        <v>44768.930555557366</v>
      </c>
      <c r="B6815">
        <v>29.991</v>
      </c>
      <c r="C6815">
        <v>29.966000000000001</v>
      </c>
      <c r="D6815">
        <v>30.041</v>
      </c>
      <c r="E6815">
        <v>30.041</v>
      </c>
      <c r="F6815">
        <v>30.015999999999998</v>
      </c>
      <c r="G6815">
        <v>29.991</v>
      </c>
      <c r="H6815">
        <v>29.952999999999999</v>
      </c>
      <c r="I6815">
        <v>29.98</v>
      </c>
      <c r="J6815">
        <v>29.88</v>
      </c>
      <c r="L6815">
        <v>78.305555560000002</v>
      </c>
      <c r="M6815">
        <v>30.044577400000001</v>
      </c>
      <c r="N6815">
        <v>30.044577400000001</v>
      </c>
      <c r="O6815">
        <v>30.044577400000001</v>
      </c>
      <c r="P6815">
        <v>30.044577400000001</v>
      </c>
      <c r="Q6815">
        <v>30.044577400000001</v>
      </c>
      <c r="R6815">
        <v>30.044577400000001</v>
      </c>
      <c r="S6815">
        <v>30.044577400000001</v>
      </c>
      <c r="T6815">
        <v>30.044577400000001</v>
      </c>
      <c r="U6815">
        <v>30.044577400000001</v>
      </c>
    </row>
    <row r="6816" spans="1:21" x14ac:dyDescent="0.4">
      <c r="A6816" s="1">
        <f t="shared" si="35"/>
        <v>44768.937500001812</v>
      </c>
      <c r="B6816">
        <v>29.991</v>
      </c>
      <c r="C6816">
        <v>29.966000000000001</v>
      </c>
      <c r="D6816">
        <v>30.041</v>
      </c>
      <c r="E6816">
        <v>30.015999999999998</v>
      </c>
      <c r="F6816">
        <v>30.015999999999998</v>
      </c>
      <c r="G6816">
        <v>29.966000000000001</v>
      </c>
      <c r="H6816">
        <v>29.952999999999999</v>
      </c>
      <c r="I6816">
        <v>29.98</v>
      </c>
      <c r="J6816">
        <v>29.86</v>
      </c>
      <c r="L6816">
        <v>78.3125</v>
      </c>
      <c r="M6816">
        <v>30.041442069999999</v>
      </c>
      <c r="N6816">
        <v>30.041442069999999</v>
      </c>
      <c r="O6816">
        <v>30.041442069999999</v>
      </c>
      <c r="P6816">
        <v>30.041442069999999</v>
      </c>
      <c r="Q6816">
        <v>30.041442069999999</v>
      </c>
      <c r="R6816">
        <v>30.041442069999999</v>
      </c>
      <c r="S6816">
        <v>30.041442069999999</v>
      </c>
      <c r="T6816">
        <v>30.041442069999999</v>
      </c>
      <c r="U6816">
        <v>30.041442069999999</v>
      </c>
    </row>
    <row r="6817" spans="1:21" x14ac:dyDescent="0.4">
      <c r="A6817" s="1">
        <f t="shared" si="35"/>
        <v>44768.944444446257</v>
      </c>
      <c r="B6817">
        <v>29.966000000000001</v>
      </c>
      <c r="C6817">
        <v>29.940999999999999</v>
      </c>
      <c r="D6817">
        <v>30.015999999999998</v>
      </c>
      <c r="E6817">
        <v>30.015999999999998</v>
      </c>
      <c r="F6817">
        <v>30.015999999999998</v>
      </c>
      <c r="G6817">
        <v>29.966000000000001</v>
      </c>
      <c r="H6817">
        <v>29.952999999999999</v>
      </c>
      <c r="I6817">
        <v>29.98</v>
      </c>
      <c r="J6817">
        <v>29.86</v>
      </c>
      <c r="L6817">
        <v>78.319444439999998</v>
      </c>
      <c r="M6817">
        <v>30.038267229999999</v>
      </c>
      <c r="N6817">
        <v>30.038267229999999</v>
      </c>
      <c r="O6817">
        <v>30.038267229999999</v>
      </c>
      <c r="P6817">
        <v>30.038267229999999</v>
      </c>
      <c r="Q6817">
        <v>30.038267229999999</v>
      </c>
      <c r="R6817">
        <v>30.038267229999999</v>
      </c>
      <c r="S6817">
        <v>30.038267229999999</v>
      </c>
      <c r="T6817">
        <v>30.038267229999999</v>
      </c>
      <c r="U6817">
        <v>30.038267229999999</v>
      </c>
    </row>
    <row r="6818" spans="1:21" x14ac:dyDescent="0.4">
      <c r="A6818" s="1">
        <f t="shared" si="35"/>
        <v>44768.951388890702</v>
      </c>
      <c r="B6818">
        <v>29.940999999999999</v>
      </c>
      <c r="C6818">
        <v>29.940999999999999</v>
      </c>
      <c r="D6818">
        <v>30.015999999999998</v>
      </c>
      <c r="E6818">
        <v>29.991</v>
      </c>
      <c r="F6818">
        <v>29.991</v>
      </c>
      <c r="G6818">
        <v>29.966000000000001</v>
      </c>
      <c r="H6818">
        <v>29.952999999999999</v>
      </c>
      <c r="I6818">
        <v>29.98</v>
      </c>
      <c r="J6818">
        <v>29.86</v>
      </c>
      <c r="L6818">
        <v>78.326388890000004</v>
      </c>
      <c r="M6818">
        <v>30.03512439</v>
      </c>
      <c r="N6818">
        <v>30.03512439</v>
      </c>
      <c r="O6818">
        <v>30.03512439</v>
      </c>
      <c r="P6818">
        <v>30.03512439</v>
      </c>
      <c r="Q6818">
        <v>30.03512439</v>
      </c>
      <c r="R6818">
        <v>30.03512439</v>
      </c>
      <c r="S6818">
        <v>30.03512439</v>
      </c>
      <c r="T6818">
        <v>30.03512439</v>
      </c>
      <c r="U6818">
        <v>30.03512439</v>
      </c>
    </row>
    <row r="6819" spans="1:21" x14ac:dyDescent="0.4">
      <c r="A6819" s="1">
        <f t="shared" si="35"/>
        <v>44768.958333335147</v>
      </c>
      <c r="B6819">
        <v>29.940999999999999</v>
      </c>
      <c r="C6819">
        <v>29.940999999999999</v>
      </c>
      <c r="D6819">
        <v>30.015999999999998</v>
      </c>
      <c r="E6819">
        <v>29.991</v>
      </c>
      <c r="F6819">
        <v>29.991</v>
      </c>
      <c r="G6819">
        <v>29.966000000000001</v>
      </c>
      <c r="H6819">
        <v>29.952999999999999</v>
      </c>
      <c r="I6819">
        <v>29.96</v>
      </c>
      <c r="J6819">
        <v>29.86</v>
      </c>
      <c r="L6819">
        <v>78.333333330000002</v>
      </c>
      <c r="M6819">
        <v>30.03174581</v>
      </c>
      <c r="N6819">
        <v>30.03174581</v>
      </c>
      <c r="O6819">
        <v>30.03174581</v>
      </c>
      <c r="P6819">
        <v>30.03174581</v>
      </c>
      <c r="Q6819">
        <v>30.03174581</v>
      </c>
      <c r="R6819">
        <v>30.03174581</v>
      </c>
      <c r="S6819">
        <v>30.03174581</v>
      </c>
      <c r="T6819">
        <v>30.03174581</v>
      </c>
      <c r="U6819">
        <v>30.03174581</v>
      </c>
    </row>
    <row r="6820" spans="1:21" x14ac:dyDescent="0.4">
      <c r="A6820" s="1">
        <f t="shared" si="35"/>
        <v>44768.965277779593</v>
      </c>
      <c r="B6820">
        <v>29.940999999999999</v>
      </c>
      <c r="C6820">
        <v>29.916</v>
      </c>
      <c r="D6820">
        <v>29.991</v>
      </c>
      <c r="E6820">
        <v>29.991</v>
      </c>
      <c r="F6820">
        <v>29.966000000000001</v>
      </c>
      <c r="G6820">
        <v>29.940999999999999</v>
      </c>
      <c r="H6820">
        <v>29.952999999999999</v>
      </c>
      <c r="I6820">
        <v>29.96</v>
      </c>
      <c r="J6820">
        <v>29.84</v>
      </c>
      <c r="L6820">
        <v>78.340277779999994</v>
      </c>
      <c r="M6820">
        <v>30.028508299999999</v>
      </c>
      <c r="N6820">
        <v>30.028508299999999</v>
      </c>
      <c r="O6820">
        <v>30.028508299999999</v>
      </c>
      <c r="P6820">
        <v>30.028508299999999</v>
      </c>
      <c r="Q6820">
        <v>30.028508299999999</v>
      </c>
      <c r="R6820">
        <v>30.028508299999999</v>
      </c>
      <c r="S6820">
        <v>30.028508299999999</v>
      </c>
      <c r="T6820">
        <v>30.028508299999999</v>
      </c>
      <c r="U6820">
        <v>30.028508299999999</v>
      </c>
    </row>
    <row r="6821" spans="1:21" x14ac:dyDescent="0.4">
      <c r="A6821" s="1">
        <f t="shared" si="35"/>
        <v>44768.972222224038</v>
      </c>
      <c r="B6821">
        <v>29.916</v>
      </c>
      <c r="C6821">
        <v>29.916</v>
      </c>
      <c r="D6821">
        <v>29.966000000000001</v>
      </c>
      <c r="E6821">
        <v>29.966000000000001</v>
      </c>
      <c r="F6821">
        <v>29.966000000000001</v>
      </c>
      <c r="G6821">
        <v>29.916</v>
      </c>
      <c r="H6821">
        <v>29.952999999999999</v>
      </c>
      <c r="I6821">
        <v>29.94</v>
      </c>
      <c r="J6821">
        <v>29.84</v>
      </c>
      <c r="L6821">
        <v>78.347222220000006</v>
      </c>
      <c r="M6821">
        <v>30.025232089999999</v>
      </c>
      <c r="N6821">
        <v>30.025232089999999</v>
      </c>
      <c r="O6821">
        <v>30.025232089999999</v>
      </c>
      <c r="P6821">
        <v>30.025232089999999</v>
      </c>
      <c r="Q6821">
        <v>30.025232089999999</v>
      </c>
      <c r="R6821">
        <v>30.025232089999999</v>
      </c>
      <c r="S6821">
        <v>30.025232089999999</v>
      </c>
      <c r="T6821">
        <v>30.025232089999999</v>
      </c>
      <c r="U6821">
        <v>30.025232089999999</v>
      </c>
    </row>
    <row r="6822" spans="1:21" x14ac:dyDescent="0.4">
      <c r="A6822" s="1">
        <f t="shared" si="35"/>
        <v>44768.979166668483</v>
      </c>
      <c r="B6822">
        <v>29.916</v>
      </c>
      <c r="C6822">
        <v>29.89</v>
      </c>
      <c r="D6822">
        <v>29.966000000000001</v>
      </c>
      <c r="E6822">
        <v>29.966000000000001</v>
      </c>
      <c r="F6822">
        <v>29.940999999999999</v>
      </c>
      <c r="G6822">
        <v>29.916</v>
      </c>
      <c r="H6822">
        <v>29.853000000000002</v>
      </c>
      <c r="I6822">
        <v>29.92</v>
      </c>
      <c r="J6822">
        <v>29.82</v>
      </c>
      <c r="L6822">
        <v>78.354166669999998</v>
      </c>
      <c r="M6822">
        <v>30.0216943</v>
      </c>
      <c r="N6822">
        <v>30.0216943</v>
      </c>
      <c r="O6822">
        <v>30.0216943</v>
      </c>
      <c r="P6822">
        <v>30.0216943</v>
      </c>
      <c r="Q6822">
        <v>30.0216943</v>
      </c>
      <c r="R6822">
        <v>30.0216943</v>
      </c>
      <c r="S6822">
        <v>30.0216943</v>
      </c>
      <c r="T6822">
        <v>30.0216943</v>
      </c>
      <c r="U6822">
        <v>30.0216943</v>
      </c>
    </row>
    <row r="6823" spans="1:21" x14ac:dyDescent="0.4">
      <c r="A6823" s="1">
        <f t="shared" si="35"/>
        <v>44768.986111112928</v>
      </c>
      <c r="B6823">
        <v>29.89</v>
      </c>
      <c r="C6823">
        <v>29.89</v>
      </c>
      <c r="D6823">
        <v>29.966000000000001</v>
      </c>
      <c r="E6823">
        <v>29.940999999999999</v>
      </c>
      <c r="F6823">
        <v>29.940999999999999</v>
      </c>
      <c r="G6823">
        <v>29.916</v>
      </c>
      <c r="H6823">
        <v>29.853000000000002</v>
      </c>
      <c r="I6823">
        <v>29.92</v>
      </c>
      <c r="J6823">
        <v>29.82</v>
      </c>
      <c r="L6823">
        <v>78.361111109999996</v>
      </c>
      <c r="M6823">
        <v>30.018171890000001</v>
      </c>
      <c r="N6823">
        <v>30.018171890000001</v>
      </c>
      <c r="O6823">
        <v>30.018171890000001</v>
      </c>
      <c r="P6823">
        <v>30.018171890000001</v>
      </c>
      <c r="Q6823">
        <v>30.018171890000001</v>
      </c>
      <c r="R6823">
        <v>30.018171890000001</v>
      </c>
      <c r="S6823">
        <v>30.018171890000001</v>
      </c>
      <c r="T6823">
        <v>30.018171890000001</v>
      </c>
      <c r="U6823">
        <v>30.018171890000001</v>
      </c>
    </row>
    <row r="6824" spans="1:21" x14ac:dyDescent="0.4">
      <c r="A6824" s="1">
        <f t="shared" si="35"/>
        <v>44768.993055557374</v>
      </c>
      <c r="B6824">
        <v>29.89</v>
      </c>
      <c r="C6824">
        <v>29.864999999999998</v>
      </c>
      <c r="D6824">
        <v>29.940999999999999</v>
      </c>
      <c r="E6824">
        <v>29.940999999999999</v>
      </c>
      <c r="F6824">
        <v>29.940999999999999</v>
      </c>
      <c r="G6824">
        <v>29.89</v>
      </c>
      <c r="H6824">
        <v>29.853000000000002</v>
      </c>
      <c r="I6824">
        <v>29.92</v>
      </c>
      <c r="J6824">
        <v>29.8</v>
      </c>
      <c r="L6824">
        <v>78.368055560000002</v>
      </c>
      <c r="M6824">
        <v>30.014955969999999</v>
      </c>
      <c r="N6824">
        <v>30.014955969999999</v>
      </c>
      <c r="O6824">
        <v>30.014955969999999</v>
      </c>
      <c r="P6824">
        <v>30.014955969999999</v>
      </c>
      <c r="Q6824">
        <v>30.014955969999999</v>
      </c>
      <c r="R6824">
        <v>30.014955969999999</v>
      </c>
      <c r="S6824">
        <v>30.014955969999999</v>
      </c>
      <c r="T6824">
        <v>30.014955969999999</v>
      </c>
      <c r="U6824">
        <v>30.014955969999999</v>
      </c>
    </row>
    <row r="6825" spans="1:21" x14ac:dyDescent="0.4">
      <c r="A6825" s="1">
        <f t="shared" si="35"/>
        <v>44769.000000001819</v>
      </c>
      <c r="B6825">
        <v>29.89</v>
      </c>
      <c r="C6825">
        <v>29.864999999999998</v>
      </c>
      <c r="D6825">
        <v>29.940999999999999</v>
      </c>
      <c r="E6825">
        <v>29.916</v>
      </c>
      <c r="F6825">
        <v>29.916</v>
      </c>
      <c r="G6825">
        <v>29.89</v>
      </c>
      <c r="H6825">
        <v>29.853000000000002</v>
      </c>
      <c r="I6825">
        <v>29.9</v>
      </c>
      <c r="J6825">
        <v>29.8</v>
      </c>
      <c r="L6825">
        <v>78.375</v>
      </c>
      <c r="M6825">
        <v>30.011317460000001</v>
      </c>
      <c r="N6825">
        <v>30.011317460000001</v>
      </c>
      <c r="O6825">
        <v>30.011317460000001</v>
      </c>
      <c r="P6825">
        <v>30.011317460000001</v>
      </c>
      <c r="Q6825">
        <v>30.011317460000001</v>
      </c>
      <c r="R6825">
        <v>30.011317460000001</v>
      </c>
      <c r="S6825">
        <v>30.011317460000001</v>
      </c>
      <c r="T6825">
        <v>30.011317460000001</v>
      </c>
      <c r="U6825">
        <v>30.011317460000001</v>
      </c>
    </row>
    <row r="6826" spans="1:21" x14ac:dyDescent="0.4">
      <c r="A6826" s="1">
        <f t="shared" si="35"/>
        <v>44769.006944446264</v>
      </c>
      <c r="B6826">
        <v>29.864999999999998</v>
      </c>
      <c r="C6826">
        <v>29.84</v>
      </c>
      <c r="D6826">
        <v>29.916</v>
      </c>
      <c r="E6826">
        <v>29.916</v>
      </c>
      <c r="F6826">
        <v>29.916</v>
      </c>
      <c r="G6826">
        <v>29.89</v>
      </c>
      <c r="H6826">
        <v>29.853000000000002</v>
      </c>
      <c r="I6826">
        <v>29.9</v>
      </c>
      <c r="J6826">
        <v>29.78</v>
      </c>
      <c r="L6826">
        <v>78.381944439999998</v>
      </c>
      <c r="M6826">
        <v>30.007526500000001</v>
      </c>
      <c r="N6826">
        <v>30.007526500000001</v>
      </c>
      <c r="O6826">
        <v>30.007526500000001</v>
      </c>
      <c r="P6826">
        <v>30.007526500000001</v>
      </c>
      <c r="Q6826">
        <v>30.007526500000001</v>
      </c>
      <c r="R6826">
        <v>30.007526500000001</v>
      </c>
      <c r="S6826">
        <v>30.007526500000001</v>
      </c>
      <c r="T6826">
        <v>30.007526500000001</v>
      </c>
      <c r="U6826">
        <v>30.007526500000001</v>
      </c>
    </row>
    <row r="6827" spans="1:21" x14ac:dyDescent="0.4">
      <c r="A6827" s="1">
        <f t="shared" si="35"/>
        <v>44769.013888890709</v>
      </c>
      <c r="B6827">
        <v>29.864999999999998</v>
      </c>
      <c r="C6827">
        <v>29.864999999999998</v>
      </c>
      <c r="D6827">
        <v>29.940999999999999</v>
      </c>
      <c r="E6827">
        <v>29.916</v>
      </c>
      <c r="F6827">
        <v>29.916</v>
      </c>
      <c r="G6827">
        <v>29.89</v>
      </c>
      <c r="H6827">
        <v>29.853000000000002</v>
      </c>
      <c r="I6827">
        <v>29.9</v>
      </c>
      <c r="J6827">
        <v>29.78</v>
      </c>
      <c r="L6827">
        <v>78.388888890000004</v>
      </c>
      <c r="M6827">
        <v>30.00314586</v>
      </c>
      <c r="N6827">
        <v>30.00314586</v>
      </c>
      <c r="O6827">
        <v>30.00314586</v>
      </c>
      <c r="P6827">
        <v>30.00314586</v>
      </c>
      <c r="Q6827">
        <v>30.00314586</v>
      </c>
      <c r="R6827">
        <v>30.00314586</v>
      </c>
      <c r="S6827">
        <v>30.00314586</v>
      </c>
      <c r="T6827">
        <v>30.00314586</v>
      </c>
      <c r="U6827">
        <v>30.00314586</v>
      </c>
    </row>
    <row r="6828" spans="1:21" x14ac:dyDescent="0.4">
      <c r="A6828" s="1">
        <f t="shared" si="35"/>
        <v>44769.020833335155</v>
      </c>
      <c r="B6828">
        <v>29.89</v>
      </c>
      <c r="C6828">
        <v>29.864999999999998</v>
      </c>
      <c r="D6828">
        <v>29.940999999999999</v>
      </c>
      <c r="E6828">
        <v>29.940999999999999</v>
      </c>
      <c r="F6828">
        <v>29.916</v>
      </c>
      <c r="G6828">
        <v>29.89</v>
      </c>
      <c r="H6828">
        <v>29.853000000000002</v>
      </c>
      <c r="I6828">
        <v>29.9</v>
      </c>
      <c r="J6828">
        <v>29.78</v>
      </c>
      <c r="L6828">
        <v>78.395833330000002</v>
      </c>
      <c r="M6828">
        <v>29.999412100000001</v>
      </c>
      <c r="N6828">
        <v>29.999412100000001</v>
      </c>
      <c r="O6828">
        <v>29.999412100000001</v>
      </c>
      <c r="P6828">
        <v>29.999412100000001</v>
      </c>
      <c r="Q6828">
        <v>29.999412100000001</v>
      </c>
      <c r="R6828">
        <v>29.999412100000001</v>
      </c>
      <c r="S6828">
        <v>29.999412100000001</v>
      </c>
      <c r="T6828">
        <v>29.999412100000001</v>
      </c>
      <c r="U6828">
        <v>29.999412100000001</v>
      </c>
    </row>
    <row r="6829" spans="1:21" x14ac:dyDescent="0.4">
      <c r="A6829" s="1">
        <f t="shared" si="35"/>
        <v>44769.0277777796</v>
      </c>
      <c r="B6829">
        <v>29.89</v>
      </c>
      <c r="C6829">
        <v>29.864999999999998</v>
      </c>
      <c r="D6829">
        <v>29.940999999999999</v>
      </c>
      <c r="E6829">
        <v>29.940999999999999</v>
      </c>
      <c r="F6829">
        <v>29.916</v>
      </c>
      <c r="G6829">
        <v>29.864999999999998</v>
      </c>
      <c r="H6829">
        <v>29.751999999999999</v>
      </c>
      <c r="I6829">
        <v>29.84</v>
      </c>
      <c r="J6829">
        <v>29.7</v>
      </c>
      <c r="L6829">
        <v>78.402777779999994</v>
      </c>
      <c r="M6829">
        <v>29.995814599999999</v>
      </c>
      <c r="N6829">
        <v>29.995814599999999</v>
      </c>
      <c r="O6829">
        <v>29.995814599999999</v>
      </c>
      <c r="P6829">
        <v>29.995814599999999</v>
      </c>
      <c r="Q6829">
        <v>29.995814599999999</v>
      </c>
      <c r="R6829">
        <v>29.995814599999999</v>
      </c>
      <c r="S6829">
        <v>29.995814599999999</v>
      </c>
      <c r="T6829">
        <v>29.995814599999999</v>
      </c>
      <c r="U6829">
        <v>29.995814599999999</v>
      </c>
    </row>
    <row r="6830" spans="1:21" x14ac:dyDescent="0.4">
      <c r="A6830" s="1">
        <f t="shared" si="35"/>
        <v>44769.034722224045</v>
      </c>
      <c r="B6830">
        <v>29.864999999999998</v>
      </c>
      <c r="C6830">
        <v>29.864999999999998</v>
      </c>
      <c r="D6830">
        <v>29.940999999999999</v>
      </c>
      <c r="E6830">
        <v>29.916</v>
      </c>
      <c r="F6830">
        <v>29.916</v>
      </c>
      <c r="G6830">
        <v>29.864999999999998</v>
      </c>
      <c r="H6830">
        <v>29.751999999999999</v>
      </c>
      <c r="I6830">
        <v>29.74</v>
      </c>
      <c r="J6830">
        <v>29.56</v>
      </c>
      <c r="L6830">
        <v>78.409722220000006</v>
      </c>
      <c r="M6830">
        <v>29.992096419999999</v>
      </c>
      <c r="N6830">
        <v>29.992096419999999</v>
      </c>
      <c r="O6830">
        <v>29.992096419999999</v>
      </c>
      <c r="P6830">
        <v>29.992096419999999</v>
      </c>
      <c r="Q6830">
        <v>29.992096419999999</v>
      </c>
      <c r="R6830">
        <v>29.992096419999999</v>
      </c>
      <c r="S6830">
        <v>29.992096419999999</v>
      </c>
      <c r="T6830">
        <v>29.992096419999999</v>
      </c>
      <c r="U6830">
        <v>29.992096419999999</v>
      </c>
    </row>
    <row r="6831" spans="1:21" x14ac:dyDescent="0.4">
      <c r="A6831" s="1">
        <f t="shared" si="35"/>
        <v>44769.041666668491</v>
      </c>
      <c r="B6831">
        <v>29.864999999999998</v>
      </c>
      <c r="C6831">
        <v>29.864999999999998</v>
      </c>
      <c r="D6831">
        <v>29.940999999999999</v>
      </c>
      <c r="E6831">
        <v>29.916</v>
      </c>
      <c r="F6831">
        <v>29.916</v>
      </c>
      <c r="G6831">
        <v>29.84</v>
      </c>
      <c r="H6831">
        <v>29.652000000000001</v>
      </c>
      <c r="I6831">
        <v>29.68</v>
      </c>
      <c r="J6831">
        <v>29.46</v>
      </c>
      <c r="L6831">
        <v>78.416666669999998</v>
      </c>
      <c r="M6831">
        <v>29.988566970000001</v>
      </c>
      <c r="N6831">
        <v>29.988566970000001</v>
      </c>
      <c r="O6831">
        <v>29.988566970000001</v>
      </c>
      <c r="P6831">
        <v>29.988566970000001</v>
      </c>
      <c r="Q6831">
        <v>29.988566970000001</v>
      </c>
      <c r="R6831">
        <v>29.988566970000001</v>
      </c>
      <c r="S6831">
        <v>29.988566970000001</v>
      </c>
      <c r="T6831">
        <v>29.988566970000001</v>
      </c>
      <c r="U6831">
        <v>29.988566970000001</v>
      </c>
    </row>
    <row r="6832" spans="1:21" x14ac:dyDescent="0.4">
      <c r="A6832" s="1">
        <f t="shared" si="35"/>
        <v>44769.048611112936</v>
      </c>
      <c r="B6832">
        <v>29.864999999999998</v>
      </c>
      <c r="C6832">
        <v>29.84</v>
      </c>
      <c r="D6832">
        <v>29.916</v>
      </c>
      <c r="E6832">
        <v>29.916</v>
      </c>
      <c r="F6832">
        <v>29.89</v>
      </c>
      <c r="G6832">
        <v>29.864999999999998</v>
      </c>
      <c r="H6832">
        <v>29.751999999999999</v>
      </c>
      <c r="I6832">
        <v>29.58</v>
      </c>
      <c r="J6832">
        <v>29.36</v>
      </c>
      <c r="L6832">
        <v>78.423611109999996</v>
      </c>
      <c r="M6832">
        <v>29.984873159999999</v>
      </c>
      <c r="N6832">
        <v>29.984873159999999</v>
      </c>
      <c r="O6832">
        <v>29.984873159999999</v>
      </c>
      <c r="P6832">
        <v>29.984873159999999</v>
      </c>
      <c r="Q6832">
        <v>29.984873159999999</v>
      </c>
      <c r="R6832">
        <v>29.984873159999999</v>
      </c>
      <c r="S6832">
        <v>29.984873159999999</v>
      </c>
      <c r="T6832">
        <v>29.984873159999999</v>
      </c>
      <c r="U6832">
        <v>29.984873159999999</v>
      </c>
    </row>
    <row r="6833" spans="1:21" x14ac:dyDescent="0.4">
      <c r="A6833" s="1">
        <f t="shared" si="35"/>
        <v>44769.055555557381</v>
      </c>
      <c r="B6833">
        <v>29.864999999999998</v>
      </c>
      <c r="C6833">
        <v>29.84</v>
      </c>
      <c r="D6833">
        <v>29.916</v>
      </c>
      <c r="E6833">
        <v>29.89</v>
      </c>
      <c r="F6833">
        <v>29.89</v>
      </c>
      <c r="G6833">
        <v>29.84</v>
      </c>
      <c r="H6833">
        <v>29.751999999999999</v>
      </c>
      <c r="I6833">
        <v>29.58</v>
      </c>
      <c r="J6833">
        <v>29.32</v>
      </c>
      <c r="L6833">
        <v>78.430555560000002</v>
      </c>
      <c r="M6833">
        <v>29.981704959999998</v>
      </c>
      <c r="N6833">
        <v>29.981704959999998</v>
      </c>
      <c r="O6833">
        <v>29.981704959999998</v>
      </c>
      <c r="P6833">
        <v>29.981704959999998</v>
      </c>
      <c r="Q6833">
        <v>29.981704959999998</v>
      </c>
      <c r="R6833">
        <v>29.981704959999998</v>
      </c>
      <c r="S6833">
        <v>29.981704959999998</v>
      </c>
      <c r="T6833">
        <v>29.981704959999998</v>
      </c>
      <c r="U6833">
        <v>29.981704959999998</v>
      </c>
    </row>
    <row r="6834" spans="1:21" x14ac:dyDescent="0.4">
      <c r="A6834" s="1">
        <f t="shared" si="35"/>
        <v>44769.062500001826</v>
      </c>
      <c r="B6834">
        <v>29.84</v>
      </c>
      <c r="C6834">
        <v>29.815000000000001</v>
      </c>
      <c r="D6834">
        <v>29.89</v>
      </c>
      <c r="E6834">
        <v>29.89</v>
      </c>
      <c r="F6834">
        <v>29.89</v>
      </c>
      <c r="G6834">
        <v>29.84</v>
      </c>
      <c r="H6834">
        <v>29.751999999999999</v>
      </c>
      <c r="I6834">
        <v>29.66</v>
      </c>
      <c r="J6834">
        <v>29.28</v>
      </c>
      <c r="L6834">
        <v>78.4375</v>
      </c>
      <c r="M6834">
        <v>29.97794571</v>
      </c>
      <c r="N6834">
        <v>29.97794571</v>
      </c>
      <c r="O6834">
        <v>29.97794571</v>
      </c>
      <c r="P6834">
        <v>29.97794571</v>
      </c>
      <c r="Q6834">
        <v>29.97794571</v>
      </c>
      <c r="R6834">
        <v>29.97794571</v>
      </c>
      <c r="S6834">
        <v>29.97794571</v>
      </c>
      <c r="T6834">
        <v>29.97794571</v>
      </c>
      <c r="U6834">
        <v>29.97794571</v>
      </c>
    </row>
    <row r="6835" spans="1:21" x14ac:dyDescent="0.4">
      <c r="A6835" s="1">
        <f t="shared" si="35"/>
        <v>44769.069444446272</v>
      </c>
      <c r="B6835">
        <v>29.84</v>
      </c>
      <c r="C6835">
        <v>29.815000000000001</v>
      </c>
      <c r="D6835">
        <v>29.89</v>
      </c>
      <c r="E6835">
        <v>29.89</v>
      </c>
      <c r="F6835">
        <v>29.864999999999998</v>
      </c>
      <c r="G6835">
        <v>29.84</v>
      </c>
      <c r="H6835">
        <v>29.751999999999999</v>
      </c>
      <c r="I6835">
        <v>29.66</v>
      </c>
      <c r="J6835">
        <v>29.32</v>
      </c>
      <c r="L6835">
        <v>78.444444439999998</v>
      </c>
      <c r="M6835">
        <v>29.973904399999999</v>
      </c>
      <c r="N6835">
        <v>29.973904399999999</v>
      </c>
      <c r="O6835">
        <v>29.973904399999999</v>
      </c>
      <c r="P6835">
        <v>29.973904399999999</v>
      </c>
      <c r="Q6835">
        <v>29.973904399999999</v>
      </c>
      <c r="R6835">
        <v>29.973904399999999</v>
      </c>
      <c r="S6835">
        <v>29.973904399999999</v>
      </c>
      <c r="T6835">
        <v>29.973904399999999</v>
      </c>
      <c r="U6835">
        <v>29.973904399999999</v>
      </c>
    </row>
    <row r="6836" spans="1:21" x14ac:dyDescent="0.4">
      <c r="A6836" s="1">
        <f t="shared" si="35"/>
        <v>44769.076388890717</v>
      </c>
      <c r="B6836">
        <v>29.815000000000001</v>
      </c>
      <c r="C6836">
        <v>29.815000000000001</v>
      </c>
      <c r="D6836">
        <v>29.864999999999998</v>
      </c>
      <c r="E6836">
        <v>29.864999999999998</v>
      </c>
      <c r="F6836">
        <v>29.864999999999998</v>
      </c>
      <c r="G6836">
        <v>29.815000000000001</v>
      </c>
      <c r="H6836">
        <v>29.751999999999999</v>
      </c>
      <c r="I6836">
        <v>29.74</v>
      </c>
      <c r="J6836">
        <v>29.34</v>
      </c>
      <c r="L6836">
        <v>78.451388890000004</v>
      </c>
      <c r="M6836">
        <v>29.97019367</v>
      </c>
      <c r="N6836">
        <v>29.97019367</v>
      </c>
      <c r="O6836">
        <v>29.97019367</v>
      </c>
      <c r="P6836">
        <v>29.97019367</v>
      </c>
      <c r="Q6836">
        <v>29.97019367</v>
      </c>
      <c r="R6836">
        <v>29.97019367</v>
      </c>
      <c r="S6836">
        <v>29.97019367</v>
      </c>
      <c r="T6836">
        <v>29.97019367</v>
      </c>
      <c r="U6836">
        <v>29.97019367</v>
      </c>
    </row>
    <row r="6837" spans="1:21" x14ac:dyDescent="0.4">
      <c r="A6837" s="1">
        <f t="shared" si="35"/>
        <v>44769.083333335162</v>
      </c>
      <c r="B6837">
        <v>29.815000000000001</v>
      </c>
      <c r="C6837">
        <v>29.79</v>
      </c>
      <c r="D6837">
        <v>29.864999999999998</v>
      </c>
      <c r="E6837">
        <v>29.84</v>
      </c>
      <c r="F6837">
        <v>29.84</v>
      </c>
      <c r="G6837">
        <v>29.815000000000001</v>
      </c>
      <c r="H6837">
        <v>29.751999999999999</v>
      </c>
      <c r="I6837">
        <v>29.72</v>
      </c>
      <c r="J6837">
        <v>29.42</v>
      </c>
      <c r="L6837">
        <v>78.458333330000002</v>
      </c>
      <c r="M6837">
        <v>29.966095840000001</v>
      </c>
      <c r="N6837">
        <v>29.966095840000001</v>
      </c>
      <c r="O6837">
        <v>29.966095840000001</v>
      </c>
      <c r="P6837">
        <v>29.966095840000001</v>
      </c>
      <c r="Q6837">
        <v>29.966095840000001</v>
      </c>
      <c r="R6837">
        <v>29.966095840000001</v>
      </c>
      <c r="S6837">
        <v>29.966095840000001</v>
      </c>
      <c r="T6837">
        <v>29.966095840000001</v>
      </c>
      <c r="U6837">
        <v>29.966095840000001</v>
      </c>
    </row>
    <row r="6838" spans="1:21" x14ac:dyDescent="0.4">
      <c r="A6838" s="1">
        <f t="shared" si="35"/>
        <v>44769.090277779607</v>
      </c>
      <c r="B6838">
        <v>29.79</v>
      </c>
      <c r="C6838">
        <v>29.765000000000001</v>
      </c>
      <c r="D6838">
        <v>29.84</v>
      </c>
      <c r="E6838">
        <v>29.815000000000001</v>
      </c>
      <c r="F6838">
        <v>29.815000000000001</v>
      </c>
      <c r="G6838">
        <v>29.79</v>
      </c>
      <c r="H6838">
        <v>29.751999999999999</v>
      </c>
      <c r="I6838">
        <v>29.68</v>
      </c>
      <c r="J6838">
        <v>29.4</v>
      </c>
      <c r="L6838">
        <v>78.465277779999994</v>
      </c>
      <c r="M6838">
        <v>29.962199850000001</v>
      </c>
      <c r="N6838">
        <v>29.962199850000001</v>
      </c>
      <c r="O6838">
        <v>29.962199850000001</v>
      </c>
      <c r="P6838">
        <v>29.962199850000001</v>
      </c>
      <c r="Q6838">
        <v>29.962199850000001</v>
      </c>
      <c r="R6838">
        <v>29.962199850000001</v>
      </c>
      <c r="S6838">
        <v>29.962199850000001</v>
      </c>
      <c r="T6838">
        <v>29.962199850000001</v>
      </c>
      <c r="U6838">
        <v>29.962199850000001</v>
      </c>
    </row>
    <row r="6839" spans="1:21" x14ac:dyDescent="0.4">
      <c r="A6839" s="1">
        <f t="shared" si="35"/>
        <v>44769.097222224053</v>
      </c>
      <c r="B6839">
        <v>29.79</v>
      </c>
      <c r="C6839">
        <v>29.765000000000001</v>
      </c>
      <c r="D6839">
        <v>29.84</v>
      </c>
      <c r="E6839">
        <v>29.815000000000001</v>
      </c>
      <c r="F6839">
        <v>29.815000000000001</v>
      </c>
      <c r="G6839">
        <v>29.765000000000001</v>
      </c>
      <c r="H6839">
        <v>29.751999999999999</v>
      </c>
      <c r="I6839">
        <v>29.6</v>
      </c>
      <c r="J6839">
        <v>29.32</v>
      </c>
      <c r="L6839">
        <v>78.472222220000006</v>
      </c>
      <c r="M6839">
        <v>29.958489570000001</v>
      </c>
      <c r="N6839">
        <v>29.958489570000001</v>
      </c>
      <c r="O6839">
        <v>29.958489570000001</v>
      </c>
      <c r="P6839">
        <v>29.958489570000001</v>
      </c>
      <c r="Q6839">
        <v>29.958489570000001</v>
      </c>
      <c r="R6839">
        <v>29.958489570000001</v>
      </c>
      <c r="S6839">
        <v>29.958489570000001</v>
      </c>
      <c r="T6839">
        <v>29.958489570000001</v>
      </c>
      <c r="U6839">
        <v>29.958489570000001</v>
      </c>
    </row>
    <row r="6840" spans="1:21" x14ac:dyDescent="0.4">
      <c r="A6840" s="1">
        <f t="shared" si="35"/>
        <v>44769.104166668498</v>
      </c>
      <c r="B6840">
        <v>29.765000000000001</v>
      </c>
      <c r="C6840">
        <v>29.765000000000001</v>
      </c>
      <c r="D6840">
        <v>29.815000000000001</v>
      </c>
      <c r="E6840">
        <v>29.815000000000001</v>
      </c>
      <c r="F6840">
        <v>29.815000000000001</v>
      </c>
      <c r="G6840">
        <v>29.765000000000001</v>
      </c>
      <c r="H6840">
        <v>29.652000000000001</v>
      </c>
      <c r="I6840">
        <v>29.58</v>
      </c>
      <c r="J6840">
        <v>29.2</v>
      </c>
      <c r="L6840">
        <v>78.479166669999998</v>
      </c>
      <c r="M6840">
        <v>29.95490302</v>
      </c>
      <c r="N6840">
        <v>29.95490302</v>
      </c>
      <c r="O6840">
        <v>29.95490302</v>
      </c>
      <c r="P6840">
        <v>29.95490302</v>
      </c>
      <c r="Q6840">
        <v>29.95490302</v>
      </c>
      <c r="R6840">
        <v>29.95490302</v>
      </c>
      <c r="S6840">
        <v>29.95490302</v>
      </c>
      <c r="T6840">
        <v>29.95490302</v>
      </c>
      <c r="U6840">
        <v>29.95490302</v>
      </c>
    </row>
    <row r="6841" spans="1:21" x14ac:dyDescent="0.4">
      <c r="A6841" s="1">
        <f t="shared" si="35"/>
        <v>44769.111111112943</v>
      </c>
      <c r="B6841">
        <v>29.765000000000001</v>
      </c>
      <c r="C6841">
        <v>29.74</v>
      </c>
      <c r="D6841">
        <v>29.815000000000001</v>
      </c>
      <c r="E6841">
        <v>29.815000000000001</v>
      </c>
      <c r="F6841">
        <v>29.79</v>
      </c>
      <c r="G6841">
        <v>29.74</v>
      </c>
      <c r="H6841">
        <v>29.652000000000001</v>
      </c>
      <c r="I6841">
        <v>29.52</v>
      </c>
      <c r="J6841">
        <v>29.06</v>
      </c>
      <c r="L6841">
        <v>78.486111109999996</v>
      </c>
      <c r="M6841">
        <v>29.950790789999999</v>
      </c>
      <c r="N6841">
        <v>29.950790789999999</v>
      </c>
      <c r="O6841">
        <v>29.950790789999999</v>
      </c>
      <c r="P6841">
        <v>29.950790789999999</v>
      </c>
      <c r="Q6841">
        <v>29.950790789999999</v>
      </c>
      <c r="R6841">
        <v>29.950790789999999</v>
      </c>
      <c r="S6841">
        <v>29.950790789999999</v>
      </c>
      <c r="T6841">
        <v>29.950790789999999</v>
      </c>
      <c r="U6841">
        <v>29.950790789999999</v>
      </c>
    </row>
    <row r="6842" spans="1:21" x14ac:dyDescent="0.4">
      <c r="A6842" s="1">
        <f t="shared" si="35"/>
        <v>44769.118055557388</v>
      </c>
      <c r="B6842">
        <v>29.74</v>
      </c>
      <c r="C6842">
        <v>29.715</v>
      </c>
      <c r="D6842">
        <v>29.815000000000001</v>
      </c>
      <c r="E6842">
        <v>29.79</v>
      </c>
      <c r="F6842">
        <v>29.79</v>
      </c>
      <c r="G6842">
        <v>29.74</v>
      </c>
      <c r="H6842">
        <v>29.552</v>
      </c>
      <c r="I6842">
        <v>29.32</v>
      </c>
      <c r="J6842">
        <v>28.96</v>
      </c>
      <c r="L6842">
        <v>78.493055560000002</v>
      </c>
      <c r="M6842">
        <v>29.946736139999999</v>
      </c>
      <c r="N6842">
        <v>29.946736139999999</v>
      </c>
      <c r="O6842">
        <v>29.946736139999999</v>
      </c>
      <c r="P6842">
        <v>29.946736139999999</v>
      </c>
      <c r="Q6842">
        <v>29.946736139999999</v>
      </c>
      <c r="R6842">
        <v>29.946736139999999</v>
      </c>
      <c r="S6842">
        <v>29.946736139999999</v>
      </c>
      <c r="T6842">
        <v>29.946736139999999</v>
      </c>
      <c r="U6842">
        <v>29.946736139999999</v>
      </c>
    </row>
    <row r="6843" spans="1:21" x14ac:dyDescent="0.4">
      <c r="A6843" s="1">
        <f t="shared" si="35"/>
        <v>44769.125000001834</v>
      </c>
      <c r="B6843">
        <v>29.74</v>
      </c>
      <c r="C6843">
        <v>29.715</v>
      </c>
      <c r="D6843">
        <v>29.79</v>
      </c>
      <c r="E6843">
        <v>29.79</v>
      </c>
      <c r="F6843">
        <v>29.79</v>
      </c>
      <c r="G6843">
        <v>29.715</v>
      </c>
      <c r="H6843">
        <v>29.452000000000002</v>
      </c>
      <c r="I6843">
        <v>29.16</v>
      </c>
      <c r="J6843">
        <v>28.84</v>
      </c>
      <c r="L6843">
        <v>78.5</v>
      </c>
      <c r="M6843">
        <v>29.94198493</v>
      </c>
      <c r="N6843">
        <v>29.94198493</v>
      </c>
      <c r="O6843">
        <v>29.94198493</v>
      </c>
      <c r="P6843">
        <v>29.94198493</v>
      </c>
      <c r="Q6843">
        <v>29.94198493</v>
      </c>
      <c r="R6843">
        <v>29.94198493</v>
      </c>
      <c r="S6843">
        <v>29.94198493</v>
      </c>
      <c r="T6843">
        <v>29.94198493</v>
      </c>
      <c r="U6843">
        <v>29.94198493</v>
      </c>
    </row>
    <row r="6844" spans="1:21" x14ac:dyDescent="0.4">
      <c r="A6844" s="1">
        <f t="shared" si="35"/>
        <v>44769.131944446279</v>
      </c>
      <c r="B6844">
        <v>29.715</v>
      </c>
      <c r="C6844">
        <v>29.69</v>
      </c>
      <c r="D6844">
        <v>29.765000000000001</v>
      </c>
      <c r="E6844">
        <v>29.765000000000001</v>
      </c>
      <c r="F6844">
        <v>29.765000000000001</v>
      </c>
      <c r="G6844">
        <v>29.69</v>
      </c>
      <c r="H6844">
        <v>29.352</v>
      </c>
      <c r="I6844">
        <v>29.04</v>
      </c>
      <c r="J6844">
        <v>28.78</v>
      </c>
      <c r="L6844">
        <v>78.506944439999998</v>
      </c>
      <c r="M6844">
        <v>29.93754092</v>
      </c>
      <c r="N6844">
        <v>29.93754092</v>
      </c>
      <c r="O6844">
        <v>29.93754092</v>
      </c>
      <c r="P6844">
        <v>29.93754092</v>
      </c>
      <c r="Q6844">
        <v>29.93754092</v>
      </c>
      <c r="R6844">
        <v>29.93754092</v>
      </c>
      <c r="S6844">
        <v>29.93754092</v>
      </c>
      <c r="T6844">
        <v>29.93754092</v>
      </c>
      <c r="U6844">
        <v>29.93754092</v>
      </c>
    </row>
    <row r="6845" spans="1:21" x14ac:dyDescent="0.4">
      <c r="A6845" s="1">
        <f t="shared" si="35"/>
        <v>44769.138888890724</v>
      </c>
      <c r="B6845">
        <v>29.715</v>
      </c>
      <c r="C6845">
        <v>29.69</v>
      </c>
      <c r="D6845">
        <v>29.765000000000001</v>
      </c>
      <c r="E6845">
        <v>29.74</v>
      </c>
      <c r="F6845">
        <v>29.74</v>
      </c>
      <c r="G6845">
        <v>29.664999999999999</v>
      </c>
      <c r="H6845">
        <v>29.352</v>
      </c>
      <c r="I6845">
        <v>28.98</v>
      </c>
      <c r="J6845">
        <v>28.72</v>
      </c>
      <c r="L6845">
        <v>78.513888890000004</v>
      </c>
      <c r="M6845">
        <v>29.933498220000001</v>
      </c>
      <c r="N6845">
        <v>29.933498220000001</v>
      </c>
      <c r="O6845">
        <v>29.933498220000001</v>
      </c>
      <c r="P6845">
        <v>29.933498220000001</v>
      </c>
      <c r="Q6845">
        <v>29.933498220000001</v>
      </c>
      <c r="R6845">
        <v>29.933498220000001</v>
      </c>
      <c r="S6845">
        <v>29.933498220000001</v>
      </c>
      <c r="T6845">
        <v>29.933498220000001</v>
      </c>
      <c r="U6845">
        <v>29.933498220000001</v>
      </c>
    </row>
    <row r="6846" spans="1:21" x14ac:dyDescent="0.4">
      <c r="A6846" s="1">
        <f t="shared" si="35"/>
        <v>44769.145833335169</v>
      </c>
      <c r="B6846">
        <v>29.69</v>
      </c>
      <c r="C6846">
        <v>29.664999999999999</v>
      </c>
      <c r="D6846">
        <v>29.74</v>
      </c>
      <c r="E6846">
        <v>29.74</v>
      </c>
      <c r="F6846">
        <v>29.715</v>
      </c>
      <c r="G6846">
        <v>29.614999999999998</v>
      </c>
      <c r="H6846">
        <v>29.352</v>
      </c>
      <c r="I6846">
        <v>28.92</v>
      </c>
      <c r="J6846">
        <v>28.68</v>
      </c>
      <c r="L6846">
        <v>78.520833330000002</v>
      </c>
      <c r="M6846">
        <v>29.929098880000002</v>
      </c>
      <c r="N6846">
        <v>29.929098880000002</v>
      </c>
      <c r="O6846">
        <v>29.929098880000002</v>
      </c>
      <c r="P6846">
        <v>29.929098880000002</v>
      </c>
      <c r="Q6846">
        <v>29.929098880000002</v>
      </c>
      <c r="R6846">
        <v>29.929098880000002</v>
      </c>
      <c r="S6846">
        <v>29.929098880000002</v>
      </c>
      <c r="T6846">
        <v>29.929098880000002</v>
      </c>
      <c r="U6846">
        <v>29.929098880000002</v>
      </c>
    </row>
    <row r="6847" spans="1:21" x14ac:dyDescent="0.4">
      <c r="A6847" s="1">
        <f t="shared" si="35"/>
        <v>44769.152777779615</v>
      </c>
      <c r="B6847">
        <v>29.664999999999999</v>
      </c>
      <c r="C6847">
        <v>29.64</v>
      </c>
      <c r="D6847">
        <v>29.715</v>
      </c>
      <c r="E6847">
        <v>29.715</v>
      </c>
      <c r="F6847">
        <v>29.715</v>
      </c>
      <c r="G6847">
        <v>29.664999999999999</v>
      </c>
      <c r="H6847">
        <v>29.452000000000002</v>
      </c>
      <c r="I6847">
        <v>28.92</v>
      </c>
      <c r="J6847">
        <v>28.66</v>
      </c>
      <c r="L6847">
        <v>78.527777779999994</v>
      </c>
      <c r="M6847">
        <v>29.924629639999999</v>
      </c>
      <c r="N6847">
        <v>29.924629639999999</v>
      </c>
      <c r="O6847">
        <v>29.924629639999999</v>
      </c>
      <c r="P6847">
        <v>29.924629639999999</v>
      </c>
      <c r="Q6847">
        <v>29.924629639999999</v>
      </c>
      <c r="R6847">
        <v>29.924629639999999</v>
      </c>
      <c r="S6847">
        <v>29.924629639999999</v>
      </c>
      <c r="T6847">
        <v>29.924629639999999</v>
      </c>
      <c r="U6847">
        <v>29.924629639999999</v>
      </c>
    </row>
    <row r="6848" spans="1:21" x14ac:dyDescent="0.4">
      <c r="A6848" s="1">
        <f t="shared" si="35"/>
        <v>44769.15972222406</v>
      </c>
      <c r="B6848">
        <v>29.664999999999999</v>
      </c>
      <c r="C6848">
        <v>29.64</v>
      </c>
      <c r="D6848">
        <v>29.715</v>
      </c>
      <c r="E6848">
        <v>29.715</v>
      </c>
      <c r="F6848">
        <v>29.69</v>
      </c>
      <c r="G6848">
        <v>29.64</v>
      </c>
      <c r="H6848">
        <v>29.452000000000002</v>
      </c>
      <c r="I6848">
        <v>28.98</v>
      </c>
      <c r="J6848">
        <v>28.68</v>
      </c>
      <c r="L6848">
        <v>78.534722220000006</v>
      </c>
      <c r="M6848">
        <v>29.920549810000001</v>
      </c>
      <c r="N6848">
        <v>29.920549810000001</v>
      </c>
      <c r="O6848">
        <v>29.920549810000001</v>
      </c>
      <c r="P6848">
        <v>29.920549810000001</v>
      </c>
      <c r="Q6848">
        <v>29.920549810000001</v>
      </c>
      <c r="R6848">
        <v>29.920549810000001</v>
      </c>
      <c r="S6848">
        <v>29.920549810000001</v>
      </c>
      <c r="T6848">
        <v>29.920549810000001</v>
      </c>
      <c r="U6848">
        <v>29.920549810000001</v>
      </c>
    </row>
    <row r="6849" spans="1:21" x14ac:dyDescent="0.4">
      <c r="A6849" s="1">
        <f t="shared" si="35"/>
        <v>44769.166666668505</v>
      </c>
      <c r="B6849">
        <v>29.64</v>
      </c>
      <c r="C6849">
        <v>29.64</v>
      </c>
      <c r="D6849">
        <v>29.715</v>
      </c>
      <c r="E6849">
        <v>29.69</v>
      </c>
      <c r="F6849">
        <v>29.69</v>
      </c>
      <c r="G6849">
        <v>29.614999999999998</v>
      </c>
      <c r="H6849">
        <v>29.552</v>
      </c>
      <c r="I6849">
        <v>29.1</v>
      </c>
      <c r="J6849">
        <v>28.74</v>
      </c>
      <c r="L6849">
        <v>78.541666669999998</v>
      </c>
      <c r="M6849">
        <v>29.915960309999999</v>
      </c>
      <c r="N6849">
        <v>29.915960309999999</v>
      </c>
      <c r="O6849">
        <v>29.915960309999999</v>
      </c>
      <c r="P6849">
        <v>29.915960309999999</v>
      </c>
      <c r="Q6849">
        <v>29.915960309999999</v>
      </c>
      <c r="R6849">
        <v>29.915960309999999</v>
      </c>
      <c r="S6849">
        <v>29.915960309999999</v>
      </c>
      <c r="T6849">
        <v>29.915960309999999</v>
      </c>
      <c r="U6849">
        <v>29.915960309999999</v>
      </c>
    </row>
    <row r="6850" spans="1:21" x14ac:dyDescent="0.4">
      <c r="A6850" s="1">
        <f t="shared" si="35"/>
        <v>44769.17361111295</v>
      </c>
      <c r="B6850">
        <v>29.614999999999998</v>
      </c>
      <c r="C6850">
        <v>29.59</v>
      </c>
      <c r="D6850">
        <v>29.664999999999999</v>
      </c>
      <c r="E6850">
        <v>29.664999999999999</v>
      </c>
      <c r="F6850">
        <v>29.664999999999999</v>
      </c>
      <c r="G6850">
        <v>29.614999999999998</v>
      </c>
      <c r="H6850">
        <v>29.552</v>
      </c>
      <c r="I6850">
        <v>29.26</v>
      </c>
      <c r="J6850">
        <v>28.86</v>
      </c>
      <c r="L6850">
        <v>78.548611109999996</v>
      </c>
      <c r="M6850">
        <v>29.911297749999999</v>
      </c>
      <c r="N6850">
        <v>29.911297749999999</v>
      </c>
      <c r="O6850">
        <v>29.911297749999999</v>
      </c>
      <c r="P6850">
        <v>29.911297749999999</v>
      </c>
      <c r="Q6850">
        <v>29.911297749999999</v>
      </c>
      <c r="R6850">
        <v>29.911297749999999</v>
      </c>
      <c r="S6850">
        <v>29.911297749999999</v>
      </c>
      <c r="T6850">
        <v>29.911297749999999</v>
      </c>
      <c r="U6850">
        <v>29.911297749999999</v>
      </c>
    </row>
    <row r="6851" spans="1:21" x14ac:dyDescent="0.4">
      <c r="A6851" s="1">
        <f t="shared" si="35"/>
        <v>44769.180555557396</v>
      </c>
      <c r="B6851">
        <v>29.614999999999998</v>
      </c>
      <c r="C6851">
        <v>29.59</v>
      </c>
      <c r="D6851">
        <v>29.664999999999999</v>
      </c>
      <c r="E6851">
        <v>29.664999999999999</v>
      </c>
      <c r="F6851">
        <v>29.64</v>
      </c>
      <c r="G6851">
        <v>29.565000000000001</v>
      </c>
      <c r="H6851">
        <v>29.552</v>
      </c>
      <c r="I6851">
        <v>29.4</v>
      </c>
      <c r="J6851">
        <v>28.98</v>
      </c>
      <c r="L6851">
        <v>78.555555560000002</v>
      </c>
      <c r="M6851">
        <v>29.907288940000001</v>
      </c>
      <c r="N6851">
        <v>29.907288940000001</v>
      </c>
      <c r="O6851">
        <v>29.907288940000001</v>
      </c>
      <c r="P6851">
        <v>29.907288940000001</v>
      </c>
      <c r="Q6851">
        <v>29.907288940000001</v>
      </c>
      <c r="R6851">
        <v>29.907288940000001</v>
      </c>
      <c r="S6851">
        <v>29.907288940000001</v>
      </c>
      <c r="T6851">
        <v>29.907288940000001</v>
      </c>
      <c r="U6851">
        <v>29.907288940000001</v>
      </c>
    </row>
    <row r="6852" spans="1:21" x14ac:dyDescent="0.4">
      <c r="A6852" s="1">
        <f t="shared" si="35"/>
        <v>44769.187500001841</v>
      </c>
      <c r="B6852">
        <v>29.59</v>
      </c>
      <c r="C6852">
        <v>29.59</v>
      </c>
      <c r="D6852">
        <v>29.64</v>
      </c>
      <c r="E6852">
        <v>29.64</v>
      </c>
      <c r="F6852">
        <v>29.614999999999998</v>
      </c>
      <c r="G6852">
        <v>29.565000000000001</v>
      </c>
      <c r="H6852">
        <v>29.552</v>
      </c>
      <c r="I6852">
        <v>29.38</v>
      </c>
      <c r="J6852">
        <v>28.98</v>
      </c>
      <c r="L6852">
        <v>78.5625</v>
      </c>
      <c r="M6852">
        <v>29.903371509999999</v>
      </c>
      <c r="N6852">
        <v>29.903371509999999</v>
      </c>
      <c r="O6852">
        <v>29.903371509999999</v>
      </c>
      <c r="P6852">
        <v>29.903371509999999</v>
      </c>
      <c r="Q6852">
        <v>29.903371509999999</v>
      </c>
      <c r="R6852">
        <v>29.903371509999999</v>
      </c>
      <c r="S6852">
        <v>29.903371509999999</v>
      </c>
      <c r="T6852">
        <v>29.903371509999999</v>
      </c>
      <c r="U6852">
        <v>29.903371509999999</v>
      </c>
    </row>
    <row r="6853" spans="1:21" x14ac:dyDescent="0.4">
      <c r="A6853" s="1">
        <f t="shared" si="35"/>
        <v>44769.194444446286</v>
      </c>
      <c r="B6853">
        <v>29.565000000000001</v>
      </c>
      <c r="C6853">
        <v>29.565000000000001</v>
      </c>
      <c r="D6853">
        <v>29.64</v>
      </c>
      <c r="E6853">
        <v>29.614999999999998</v>
      </c>
      <c r="F6853">
        <v>29.614999999999998</v>
      </c>
      <c r="G6853">
        <v>29.565000000000001</v>
      </c>
      <c r="H6853">
        <v>29.552</v>
      </c>
      <c r="I6853">
        <v>29.3</v>
      </c>
      <c r="J6853">
        <v>29</v>
      </c>
      <c r="L6853">
        <v>78.569444439999998</v>
      </c>
      <c r="M6853">
        <v>29.89909819</v>
      </c>
      <c r="N6853">
        <v>29.89909819</v>
      </c>
      <c r="O6853">
        <v>29.89909819</v>
      </c>
      <c r="P6853">
        <v>29.89909819</v>
      </c>
      <c r="Q6853">
        <v>29.89909819</v>
      </c>
      <c r="R6853">
        <v>29.89909819</v>
      </c>
      <c r="S6853">
        <v>29.89909819</v>
      </c>
      <c r="T6853">
        <v>29.89909819</v>
      </c>
      <c r="U6853">
        <v>29.89909819</v>
      </c>
    </row>
    <row r="6854" spans="1:21" x14ac:dyDescent="0.4">
      <c r="A6854" s="1">
        <f t="shared" si="35"/>
        <v>44769.201388890731</v>
      </c>
      <c r="B6854">
        <v>29.54</v>
      </c>
      <c r="C6854">
        <v>29.515000000000001</v>
      </c>
      <c r="D6854">
        <v>29.59</v>
      </c>
      <c r="E6854">
        <v>29.59</v>
      </c>
      <c r="F6854">
        <v>29.59</v>
      </c>
      <c r="G6854">
        <v>29.565000000000001</v>
      </c>
      <c r="H6854">
        <v>29.452000000000002</v>
      </c>
      <c r="I6854">
        <v>29.22</v>
      </c>
      <c r="J6854">
        <v>29</v>
      </c>
      <c r="L6854">
        <v>78.576388890000004</v>
      </c>
      <c r="M6854">
        <v>29.895425880000001</v>
      </c>
      <c r="N6854">
        <v>29.895425880000001</v>
      </c>
      <c r="O6854">
        <v>29.895425880000001</v>
      </c>
      <c r="P6854">
        <v>29.895425880000001</v>
      </c>
      <c r="Q6854">
        <v>29.895425880000001</v>
      </c>
      <c r="R6854">
        <v>29.895425880000001</v>
      </c>
      <c r="S6854">
        <v>29.895425880000001</v>
      </c>
      <c r="T6854">
        <v>29.895425880000001</v>
      </c>
      <c r="U6854">
        <v>29.895425880000001</v>
      </c>
    </row>
    <row r="6855" spans="1:21" x14ac:dyDescent="0.4">
      <c r="A6855" s="1">
        <f t="shared" si="35"/>
        <v>44769.208333335177</v>
      </c>
      <c r="B6855">
        <v>29.54</v>
      </c>
      <c r="C6855">
        <v>29.515000000000001</v>
      </c>
      <c r="D6855">
        <v>29.59</v>
      </c>
      <c r="E6855">
        <v>29.59</v>
      </c>
      <c r="F6855">
        <v>29.565000000000001</v>
      </c>
      <c r="G6855">
        <v>29.515000000000001</v>
      </c>
      <c r="H6855">
        <v>29.352</v>
      </c>
      <c r="I6855">
        <v>29.18</v>
      </c>
      <c r="J6855">
        <v>28.98</v>
      </c>
      <c r="L6855">
        <v>78.583333330000002</v>
      </c>
      <c r="M6855">
        <v>29.891678030000001</v>
      </c>
      <c r="N6855">
        <v>29.891678030000001</v>
      </c>
      <c r="O6855">
        <v>29.891678030000001</v>
      </c>
      <c r="P6855">
        <v>29.891678030000001</v>
      </c>
      <c r="Q6855">
        <v>29.891678030000001</v>
      </c>
      <c r="R6855">
        <v>29.891678030000001</v>
      </c>
      <c r="S6855">
        <v>29.891678030000001</v>
      </c>
      <c r="T6855">
        <v>29.891678030000001</v>
      </c>
      <c r="U6855">
        <v>29.891678030000001</v>
      </c>
    </row>
    <row r="6856" spans="1:21" x14ac:dyDescent="0.4">
      <c r="A6856" s="1">
        <f t="shared" si="35"/>
        <v>44769.215277779622</v>
      </c>
      <c r="B6856">
        <v>29.515000000000001</v>
      </c>
      <c r="C6856">
        <v>29.49</v>
      </c>
      <c r="D6856">
        <v>29.565000000000001</v>
      </c>
      <c r="E6856">
        <v>29.565000000000001</v>
      </c>
      <c r="F6856">
        <v>29.565000000000001</v>
      </c>
      <c r="G6856">
        <v>29.515000000000001</v>
      </c>
      <c r="H6856">
        <v>29.352</v>
      </c>
      <c r="I6856">
        <v>29.12</v>
      </c>
      <c r="J6856">
        <v>28.82</v>
      </c>
      <c r="L6856">
        <v>78.590277779999994</v>
      </c>
      <c r="M6856">
        <v>29.887977679999999</v>
      </c>
      <c r="N6856">
        <v>29.887977679999999</v>
      </c>
      <c r="O6856">
        <v>29.887977679999999</v>
      </c>
      <c r="P6856">
        <v>29.887977679999999</v>
      </c>
      <c r="Q6856">
        <v>29.887977679999999</v>
      </c>
      <c r="R6856">
        <v>29.887977679999999</v>
      </c>
      <c r="S6856">
        <v>29.887977679999999</v>
      </c>
      <c r="T6856">
        <v>29.887977679999999</v>
      </c>
      <c r="U6856">
        <v>29.887977679999999</v>
      </c>
    </row>
    <row r="6857" spans="1:21" x14ac:dyDescent="0.4">
      <c r="A6857" s="1">
        <f t="shared" si="35"/>
        <v>44769.222222224067</v>
      </c>
      <c r="B6857">
        <v>29.515000000000001</v>
      </c>
      <c r="C6857">
        <v>29.515000000000001</v>
      </c>
      <c r="D6857">
        <v>29.565000000000001</v>
      </c>
      <c r="E6857">
        <v>29.54</v>
      </c>
      <c r="F6857">
        <v>29.54</v>
      </c>
      <c r="G6857">
        <v>29.49</v>
      </c>
      <c r="H6857">
        <v>29.251999999999999</v>
      </c>
      <c r="I6857">
        <v>28.94</v>
      </c>
      <c r="J6857">
        <v>28.68</v>
      </c>
      <c r="L6857">
        <v>78.597222220000006</v>
      </c>
      <c r="M6857">
        <v>29.88465373</v>
      </c>
      <c r="N6857">
        <v>29.88465373</v>
      </c>
      <c r="O6857">
        <v>29.88465373</v>
      </c>
      <c r="P6857">
        <v>29.88465373</v>
      </c>
      <c r="Q6857">
        <v>29.88465373</v>
      </c>
      <c r="R6857">
        <v>29.88465373</v>
      </c>
      <c r="S6857">
        <v>29.88465373</v>
      </c>
      <c r="T6857">
        <v>29.88465373</v>
      </c>
      <c r="U6857">
        <v>29.88465373</v>
      </c>
    </row>
    <row r="6858" spans="1:21" x14ac:dyDescent="0.4">
      <c r="A6858" s="1">
        <f t="shared" si="35"/>
        <v>44769.229166668512</v>
      </c>
      <c r="B6858">
        <v>29.515000000000001</v>
      </c>
      <c r="C6858">
        <v>29.49</v>
      </c>
      <c r="D6858">
        <v>29.565000000000001</v>
      </c>
      <c r="E6858">
        <v>29.54</v>
      </c>
      <c r="F6858">
        <v>29.54</v>
      </c>
      <c r="G6858">
        <v>29.463999999999999</v>
      </c>
      <c r="H6858">
        <v>29.251999999999999</v>
      </c>
      <c r="I6858">
        <v>28.86</v>
      </c>
      <c r="J6858">
        <v>28.58</v>
      </c>
      <c r="L6858">
        <v>78.604166669999998</v>
      </c>
      <c r="M6858">
        <v>29.880914000000001</v>
      </c>
      <c r="N6858">
        <v>29.880914000000001</v>
      </c>
      <c r="O6858">
        <v>29.880914000000001</v>
      </c>
      <c r="P6858">
        <v>29.880914000000001</v>
      </c>
      <c r="Q6858">
        <v>29.880914000000001</v>
      </c>
      <c r="R6858">
        <v>29.880914000000001</v>
      </c>
      <c r="S6858">
        <v>29.880914000000001</v>
      </c>
      <c r="T6858">
        <v>29.880914000000001</v>
      </c>
      <c r="U6858">
        <v>29.880914000000001</v>
      </c>
    </row>
    <row r="6859" spans="1:21" x14ac:dyDescent="0.4">
      <c r="A6859" s="1">
        <f t="shared" si="35"/>
        <v>44769.236111112958</v>
      </c>
      <c r="B6859">
        <v>29.515000000000001</v>
      </c>
      <c r="C6859">
        <v>29.49</v>
      </c>
      <c r="D6859">
        <v>29.565000000000001</v>
      </c>
      <c r="E6859">
        <v>29.54</v>
      </c>
      <c r="F6859">
        <v>29.515000000000001</v>
      </c>
      <c r="G6859">
        <v>29.364999999999998</v>
      </c>
      <c r="H6859">
        <v>29.053000000000001</v>
      </c>
      <c r="I6859">
        <v>28.78</v>
      </c>
      <c r="J6859">
        <v>28.52</v>
      </c>
      <c r="L6859">
        <v>78.611111109999996</v>
      </c>
      <c r="M6859">
        <v>29.876996609999999</v>
      </c>
      <c r="N6859">
        <v>29.876996609999999</v>
      </c>
      <c r="O6859">
        <v>29.876996609999999</v>
      </c>
      <c r="P6859">
        <v>29.876996609999999</v>
      </c>
      <c r="Q6859">
        <v>29.876996609999999</v>
      </c>
      <c r="R6859">
        <v>29.876996609999999</v>
      </c>
      <c r="S6859">
        <v>29.876996609999999</v>
      </c>
      <c r="T6859">
        <v>29.876996609999999</v>
      </c>
      <c r="U6859">
        <v>29.876996609999999</v>
      </c>
    </row>
    <row r="6860" spans="1:21" x14ac:dyDescent="0.4">
      <c r="A6860" s="1">
        <f t="shared" si="35"/>
        <v>44769.243055557403</v>
      </c>
      <c r="B6860">
        <v>29.49</v>
      </c>
      <c r="C6860">
        <v>29.463999999999999</v>
      </c>
      <c r="D6860">
        <v>29.54</v>
      </c>
      <c r="E6860">
        <v>29.515000000000001</v>
      </c>
      <c r="F6860">
        <v>29.49</v>
      </c>
      <c r="G6860">
        <v>29.315000000000001</v>
      </c>
      <c r="H6860">
        <v>29.053000000000001</v>
      </c>
      <c r="I6860">
        <v>28.66</v>
      </c>
      <c r="J6860">
        <v>28.44</v>
      </c>
      <c r="L6860">
        <v>78.618055560000002</v>
      </c>
      <c r="M6860">
        <v>29.872878109999998</v>
      </c>
      <c r="N6860">
        <v>29.872878109999998</v>
      </c>
      <c r="O6860">
        <v>29.872878109999998</v>
      </c>
      <c r="P6860">
        <v>29.872878109999998</v>
      </c>
      <c r="Q6860">
        <v>29.872878109999998</v>
      </c>
      <c r="R6860">
        <v>29.872878109999998</v>
      </c>
      <c r="S6860">
        <v>29.872878109999998</v>
      </c>
      <c r="T6860">
        <v>29.872878109999998</v>
      </c>
      <c r="U6860">
        <v>29.872878109999998</v>
      </c>
    </row>
    <row r="6861" spans="1:21" x14ac:dyDescent="0.4">
      <c r="A6861" s="1">
        <f t="shared" si="35"/>
        <v>44769.250000001848</v>
      </c>
      <c r="B6861">
        <v>29.49</v>
      </c>
      <c r="C6861">
        <v>29.463999999999999</v>
      </c>
      <c r="D6861">
        <v>29.515000000000001</v>
      </c>
      <c r="E6861">
        <v>29.49</v>
      </c>
      <c r="F6861">
        <v>29.364999999999998</v>
      </c>
      <c r="G6861">
        <v>29.19</v>
      </c>
      <c r="H6861">
        <v>28.853000000000002</v>
      </c>
      <c r="I6861">
        <v>28.54</v>
      </c>
      <c r="J6861">
        <v>28.38</v>
      </c>
      <c r="L6861">
        <v>78.625</v>
      </c>
      <c r="M6861">
        <v>29.8690563</v>
      </c>
      <c r="N6861">
        <v>29.8690563</v>
      </c>
      <c r="O6861">
        <v>29.8690563</v>
      </c>
      <c r="P6861">
        <v>29.8690563</v>
      </c>
      <c r="Q6861">
        <v>29.8690563</v>
      </c>
      <c r="R6861">
        <v>29.8690563</v>
      </c>
      <c r="S6861">
        <v>29.8690563</v>
      </c>
      <c r="T6861">
        <v>29.8690563</v>
      </c>
      <c r="U6861">
        <v>29.8690563</v>
      </c>
    </row>
    <row r="6862" spans="1:21" x14ac:dyDescent="0.4">
      <c r="A6862" s="1">
        <f t="shared" si="35"/>
        <v>44769.256944446293</v>
      </c>
      <c r="B6862">
        <v>29.463999999999999</v>
      </c>
      <c r="C6862">
        <v>29.439</v>
      </c>
      <c r="D6862">
        <v>29.515000000000001</v>
      </c>
      <c r="E6862">
        <v>29.463999999999999</v>
      </c>
      <c r="F6862">
        <v>29.34</v>
      </c>
      <c r="G6862">
        <v>29.14</v>
      </c>
      <c r="H6862">
        <v>28.952999999999999</v>
      </c>
      <c r="I6862">
        <v>28.56</v>
      </c>
      <c r="J6862">
        <v>28.34</v>
      </c>
      <c r="L6862">
        <v>78.631944439999998</v>
      </c>
      <c r="M6862">
        <v>29.867325189999999</v>
      </c>
      <c r="N6862">
        <v>29.866363740000001</v>
      </c>
      <c r="O6862">
        <v>29.866120989999999</v>
      </c>
      <c r="P6862">
        <v>29.866055589999998</v>
      </c>
      <c r="Q6862">
        <v>29.866043449999999</v>
      </c>
      <c r="R6862">
        <v>29.866040030000001</v>
      </c>
      <c r="S6862">
        <v>29.86603886</v>
      </c>
      <c r="T6862">
        <v>29.86603886</v>
      </c>
      <c r="U6862">
        <v>29.866038669999998</v>
      </c>
    </row>
    <row r="6863" spans="1:21" x14ac:dyDescent="0.4">
      <c r="A6863" s="1">
        <f t="shared" si="35"/>
        <v>44769.263888890739</v>
      </c>
      <c r="B6863">
        <v>29.49</v>
      </c>
      <c r="C6863">
        <v>29.463999999999999</v>
      </c>
      <c r="D6863">
        <v>29.515000000000001</v>
      </c>
      <c r="E6863">
        <v>29.49</v>
      </c>
      <c r="F6863">
        <v>29.315000000000001</v>
      </c>
      <c r="G6863">
        <v>29.114999999999998</v>
      </c>
      <c r="H6863">
        <v>28.952999999999999</v>
      </c>
      <c r="I6863">
        <v>28.56</v>
      </c>
      <c r="J6863">
        <v>28.34</v>
      </c>
      <c r="L6863">
        <v>78.638888890000004</v>
      </c>
      <c r="M6863">
        <v>29.86921925</v>
      </c>
      <c r="N6863">
        <v>29.868340570000001</v>
      </c>
      <c r="O6863">
        <v>29.868117869999999</v>
      </c>
      <c r="P6863">
        <v>29.86805923</v>
      </c>
      <c r="Q6863">
        <v>29.868027420000001</v>
      </c>
      <c r="R6863">
        <v>29.86797842</v>
      </c>
      <c r="S6863">
        <v>29.86779383</v>
      </c>
      <c r="T6863">
        <v>29.86779383</v>
      </c>
      <c r="U6863">
        <v>29.866268989999998</v>
      </c>
    </row>
    <row r="6864" spans="1:21" x14ac:dyDescent="0.4">
      <c r="A6864" s="1">
        <f t="shared" si="35"/>
        <v>44769.270833335184</v>
      </c>
      <c r="B6864">
        <v>29.49</v>
      </c>
      <c r="C6864">
        <v>29.463999999999999</v>
      </c>
      <c r="D6864">
        <v>29.515000000000001</v>
      </c>
      <c r="E6864">
        <v>29.463999999999999</v>
      </c>
      <c r="F6864">
        <v>29.315000000000001</v>
      </c>
      <c r="G6864">
        <v>29.09</v>
      </c>
      <c r="H6864">
        <v>28.952999999999999</v>
      </c>
      <c r="I6864">
        <v>28.56</v>
      </c>
      <c r="J6864">
        <v>28.34</v>
      </c>
      <c r="L6864">
        <v>78.645833330000002</v>
      </c>
      <c r="M6864">
        <v>29.870134449999998</v>
      </c>
      <c r="N6864">
        <v>29.868842650000001</v>
      </c>
      <c r="O6864">
        <v>29.868605200000001</v>
      </c>
      <c r="P6864">
        <v>29.86854305</v>
      </c>
      <c r="Q6864">
        <v>29.868510969999999</v>
      </c>
      <c r="R6864">
        <v>29.86846396</v>
      </c>
      <c r="S6864">
        <v>29.868288100000001</v>
      </c>
      <c r="T6864">
        <v>29.868288100000001</v>
      </c>
      <c r="U6864">
        <v>29.866775520000001</v>
      </c>
    </row>
    <row r="6865" spans="1:21" x14ac:dyDescent="0.4">
      <c r="A6865" s="1">
        <f t="shared" si="35"/>
        <v>44769.277777779629</v>
      </c>
      <c r="B6865">
        <v>29.515000000000001</v>
      </c>
      <c r="C6865">
        <v>29.463999999999999</v>
      </c>
      <c r="D6865">
        <v>29.54</v>
      </c>
      <c r="E6865">
        <v>29.463999999999999</v>
      </c>
      <c r="F6865">
        <v>29.265000000000001</v>
      </c>
      <c r="G6865">
        <v>29.065000000000001</v>
      </c>
      <c r="H6865">
        <v>28.853000000000002</v>
      </c>
      <c r="I6865">
        <v>28.54</v>
      </c>
      <c r="J6865">
        <v>28.34</v>
      </c>
      <c r="L6865">
        <v>78.652777779999994</v>
      </c>
      <c r="M6865">
        <v>29.870373709999999</v>
      </c>
      <c r="N6865">
        <v>29.869560480000001</v>
      </c>
      <c r="O6865">
        <v>29.86933578</v>
      </c>
      <c r="P6865">
        <v>29.869267090000001</v>
      </c>
      <c r="Q6865">
        <v>29.869215149999999</v>
      </c>
      <c r="R6865">
        <v>29.869132159999999</v>
      </c>
      <c r="S6865">
        <v>29.86886758</v>
      </c>
      <c r="T6865">
        <v>29.86886758</v>
      </c>
      <c r="U6865">
        <v>29.86731889</v>
      </c>
    </row>
    <row r="6866" spans="1:21" x14ac:dyDescent="0.4">
      <c r="A6866" s="1">
        <f t="shared" si="35"/>
        <v>44769.284722224074</v>
      </c>
      <c r="B6866">
        <v>29.515000000000001</v>
      </c>
      <c r="C6866">
        <v>29.463999999999999</v>
      </c>
      <c r="D6866">
        <v>29.515000000000001</v>
      </c>
      <c r="E6866">
        <v>29.414000000000001</v>
      </c>
      <c r="F6866">
        <v>29.24</v>
      </c>
      <c r="G6866">
        <v>29.065000000000001</v>
      </c>
      <c r="H6866">
        <v>28.853000000000002</v>
      </c>
      <c r="I6866">
        <v>28.56</v>
      </c>
      <c r="J6866">
        <v>28.32</v>
      </c>
      <c r="L6866">
        <v>78.659722220000006</v>
      </c>
      <c r="M6866">
        <v>29.870200560000001</v>
      </c>
      <c r="N6866">
        <v>29.869471659999999</v>
      </c>
      <c r="O6866">
        <v>29.869323290000001</v>
      </c>
      <c r="P6866">
        <v>29.869292009999999</v>
      </c>
      <c r="Q6866">
        <v>29.869287419999999</v>
      </c>
      <c r="R6866">
        <v>29.869283530000001</v>
      </c>
      <c r="S6866">
        <v>29.86925299</v>
      </c>
      <c r="T6866">
        <v>29.86925299</v>
      </c>
      <c r="U6866">
        <v>29.867838249999998</v>
      </c>
    </row>
    <row r="6867" spans="1:21" x14ac:dyDescent="0.4">
      <c r="A6867" s="1">
        <f t="shared" si="35"/>
        <v>44769.29166666852</v>
      </c>
      <c r="B6867">
        <v>29.515000000000001</v>
      </c>
      <c r="C6867">
        <v>29.49</v>
      </c>
      <c r="D6867">
        <v>29.54</v>
      </c>
      <c r="E6867">
        <v>29.388999999999999</v>
      </c>
      <c r="F6867">
        <v>29.24</v>
      </c>
      <c r="G6867">
        <v>29.04</v>
      </c>
      <c r="H6867">
        <v>28.754000000000001</v>
      </c>
      <c r="I6867">
        <v>28.52</v>
      </c>
      <c r="J6867">
        <v>28.3</v>
      </c>
      <c r="L6867">
        <v>78.666666669999998</v>
      </c>
      <c r="M6867">
        <v>29.870634330000001</v>
      </c>
      <c r="N6867">
        <v>29.869623919999999</v>
      </c>
      <c r="O6867">
        <v>29.869346060000002</v>
      </c>
      <c r="P6867">
        <v>29.869265209999998</v>
      </c>
      <c r="Q6867">
        <v>29.869218119999999</v>
      </c>
      <c r="R6867">
        <v>29.86915664</v>
      </c>
      <c r="S6867">
        <v>29.868967009999999</v>
      </c>
      <c r="T6867">
        <v>29.868967009999999</v>
      </c>
      <c r="U6867">
        <v>29.86816709</v>
      </c>
    </row>
    <row r="6868" spans="1:21" x14ac:dyDescent="0.4">
      <c r="A6868" s="1">
        <f t="shared" si="35"/>
        <v>44769.298611112965</v>
      </c>
      <c r="B6868">
        <v>29.59</v>
      </c>
      <c r="C6868">
        <v>29.515000000000001</v>
      </c>
      <c r="D6868">
        <v>29.54</v>
      </c>
      <c r="E6868">
        <v>29.439</v>
      </c>
      <c r="F6868">
        <v>29.24</v>
      </c>
      <c r="G6868">
        <v>29.09</v>
      </c>
      <c r="H6868">
        <v>28.853000000000002</v>
      </c>
      <c r="I6868">
        <v>28.52</v>
      </c>
      <c r="J6868">
        <v>28.28</v>
      </c>
      <c r="L6868">
        <v>78.673611109999996</v>
      </c>
      <c r="M6868">
        <v>29.875296939999998</v>
      </c>
      <c r="N6868">
        <v>29.873520129999999</v>
      </c>
      <c r="O6868">
        <v>29.872952869999999</v>
      </c>
      <c r="P6868">
        <v>29.87256412</v>
      </c>
      <c r="Q6868">
        <v>29.872312109999999</v>
      </c>
      <c r="R6868">
        <v>29.87186951</v>
      </c>
      <c r="S6868">
        <v>29.87122402</v>
      </c>
      <c r="T6868">
        <v>29.871047950000001</v>
      </c>
      <c r="U6868">
        <v>29.86895681</v>
      </c>
    </row>
    <row r="6869" spans="1:21" x14ac:dyDescent="0.4">
      <c r="A6869" s="1">
        <f t="shared" si="35"/>
        <v>44769.30555555741</v>
      </c>
      <c r="B6869">
        <v>29.614999999999998</v>
      </c>
      <c r="C6869">
        <v>29.565000000000001</v>
      </c>
      <c r="D6869">
        <v>29.565000000000001</v>
      </c>
      <c r="E6869">
        <v>29.463999999999999</v>
      </c>
      <c r="F6869">
        <v>29.265000000000001</v>
      </c>
      <c r="G6869">
        <v>29.114999999999998</v>
      </c>
      <c r="H6869">
        <v>28.754000000000001</v>
      </c>
      <c r="I6869">
        <v>28.4</v>
      </c>
      <c r="J6869">
        <v>28.24</v>
      </c>
      <c r="L6869">
        <v>78.680555560000002</v>
      </c>
      <c r="M6869">
        <v>29.888882379999998</v>
      </c>
      <c r="N6869">
        <v>29.882242189999999</v>
      </c>
      <c r="O6869">
        <v>29.877553349999999</v>
      </c>
      <c r="P6869">
        <v>29.874756340000001</v>
      </c>
      <c r="Q6869">
        <v>29.872646799999998</v>
      </c>
      <c r="R6869">
        <v>29.871392060000002</v>
      </c>
      <c r="S6869">
        <v>29.870366400000002</v>
      </c>
      <c r="T6869">
        <v>29.870179289999999</v>
      </c>
      <c r="U6869">
        <v>29.869819280000002</v>
      </c>
    </row>
    <row r="6870" spans="1:21" x14ac:dyDescent="0.4">
      <c r="A6870" s="1">
        <f t="shared" si="35"/>
        <v>44769.312500001855</v>
      </c>
      <c r="B6870">
        <v>29.64</v>
      </c>
      <c r="C6870">
        <v>29.565000000000001</v>
      </c>
      <c r="D6870">
        <v>29.59</v>
      </c>
      <c r="E6870">
        <v>29.414000000000001</v>
      </c>
      <c r="F6870">
        <v>29.265000000000001</v>
      </c>
      <c r="G6870">
        <v>29.09</v>
      </c>
      <c r="H6870">
        <v>28.754000000000001</v>
      </c>
      <c r="I6870">
        <v>28.3</v>
      </c>
      <c r="J6870">
        <v>28.18</v>
      </c>
      <c r="L6870">
        <v>78.6875</v>
      </c>
      <c r="M6870">
        <v>29.884835429999999</v>
      </c>
      <c r="N6870">
        <v>29.88223249</v>
      </c>
      <c r="O6870">
        <v>29.880156370000002</v>
      </c>
      <c r="P6870">
        <v>29.877438860000002</v>
      </c>
      <c r="Q6870">
        <v>29.875482009999999</v>
      </c>
      <c r="R6870">
        <v>29.873425520000001</v>
      </c>
      <c r="S6870">
        <v>29.871915090000002</v>
      </c>
      <c r="T6870">
        <v>29.8716325</v>
      </c>
      <c r="U6870">
        <v>29.871085229999998</v>
      </c>
    </row>
    <row r="6871" spans="1:21" x14ac:dyDescent="0.4">
      <c r="A6871" s="1">
        <f t="shared" si="35"/>
        <v>44769.319444446301</v>
      </c>
      <c r="B6871">
        <v>29.64</v>
      </c>
      <c r="C6871">
        <v>29.565000000000001</v>
      </c>
      <c r="D6871">
        <v>29.614999999999998</v>
      </c>
      <c r="E6871">
        <v>29.439</v>
      </c>
      <c r="F6871">
        <v>29.29</v>
      </c>
      <c r="G6871">
        <v>29.114999999999998</v>
      </c>
      <c r="H6871">
        <v>28.853000000000002</v>
      </c>
      <c r="I6871">
        <v>28.38</v>
      </c>
      <c r="J6871">
        <v>28.14</v>
      </c>
      <c r="L6871">
        <v>78.694444439999998</v>
      </c>
      <c r="M6871">
        <v>29.87856957</v>
      </c>
      <c r="N6871">
        <v>29.877199520000001</v>
      </c>
      <c r="O6871">
        <v>29.876571380000001</v>
      </c>
      <c r="P6871">
        <v>29.8763215</v>
      </c>
      <c r="Q6871">
        <v>29.87612189</v>
      </c>
      <c r="R6871">
        <v>29.87572291</v>
      </c>
      <c r="S6871">
        <v>29.874026910000001</v>
      </c>
      <c r="T6871">
        <v>29.873600540000002</v>
      </c>
      <c r="U6871">
        <v>29.87253604</v>
      </c>
    </row>
    <row r="6872" spans="1:21" x14ac:dyDescent="0.4">
      <c r="A6872" s="1">
        <f t="shared" si="35"/>
        <v>44769.326388890746</v>
      </c>
      <c r="B6872">
        <v>29.64</v>
      </c>
      <c r="C6872">
        <v>29.565000000000001</v>
      </c>
      <c r="D6872">
        <v>29.614999999999998</v>
      </c>
      <c r="E6872">
        <v>29.515000000000001</v>
      </c>
      <c r="F6872">
        <v>29.29</v>
      </c>
      <c r="G6872">
        <v>29.114999999999998</v>
      </c>
      <c r="H6872">
        <v>28.853000000000002</v>
      </c>
      <c r="I6872">
        <v>28.44</v>
      </c>
      <c r="J6872">
        <v>28.14</v>
      </c>
      <c r="L6872">
        <v>78.701388890000004</v>
      </c>
      <c r="M6872">
        <v>29.895567830000001</v>
      </c>
      <c r="N6872">
        <v>29.887380589999999</v>
      </c>
      <c r="O6872">
        <v>29.882834840000001</v>
      </c>
      <c r="P6872">
        <v>29.879050509999999</v>
      </c>
      <c r="Q6872">
        <v>29.87709898</v>
      </c>
      <c r="R6872">
        <v>29.87531984</v>
      </c>
      <c r="S6872">
        <v>29.874043929999999</v>
      </c>
      <c r="T6872">
        <v>29.873802779999998</v>
      </c>
      <c r="U6872">
        <v>29.873334710000002</v>
      </c>
    </row>
    <row r="6873" spans="1:21" x14ac:dyDescent="0.4">
      <c r="A6873" s="1">
        <f t="shared" si="35"/>
        <v>44769.333333335191</v>
      </c>
      <c r="B6873">
        <v>29.64</v>
      </c>
      <c r="C6873">
        <v>29.59</v>
      </c>
      <c r="D6873">
        <v>29.59</v>
      </c>
      <c r="E6873">
        <v>29.515000000000001</v>
      </c>
      <c r="F6873">
        <v>29.315000000000001</v>
      </c>
      <c r="G6873">
        <v>29.14</v>
      </c>
      <c r="H6873">
        <v>28.754000000000001</v>
      </c>
      <c r="I6873">
        <v>28.32</v>
      </c>
      <c r="J6873">
        <v>28.14</v>
      </c>
      <c r="L6873">
        <v>78.708333330000002</v>
      </c>
      <c r="M6873">
        <v>29.892152459999998</v>
      </c>
      <c r="N6873">
        <v>29.890017220000001</v>
      </c>
      <c r="O6873">
        <v>29.887022559999998</v>
      </c>
      <c r="P6873">
        <v>29.88398733</v>
      </c>
      <c r="Q6873">
        <v>29.8806771</v>
      </c>
      <c r="R6873">
        <v>29.877863049999998</v>
      </c>
      <c r="S6873">
        <v>29.875845569999999</v>
      </c>
      <c r="T6873">
        <v>29.875471009999998</v>
      </c>
      <c r="U6873">
        <v>29.87474624</v>
      </c>
    </row>
    <row r="6874" spans="1:21" x14ac:dyDescent="0.4">
      <c r="A6874" s="1">
        <f t="shared" si="35"/>
        <v>44769.340277779636</v>
      </c>
      <c r="B6874">
        <v>29.614999999999998</v>
      </c>
      <c r="C6874">
        <v>29.565000000000001</v>
      </c>
      <c r="D6874">
        <v>29.59</v>
      </c>
      <c r="E6874">
        <v>29.463999999999999</v>
      </c>
      <c r="F6874">
        <v>29.265000000000001</v>
      </c>
      <c r="G6874">
        <v>29.114999999999998</v>
      </c>
      <c r="H6874">
        <v>28.853000000000002</v>
      </c>
      <c r="I6874">
        <v>28.28</v>
      </c>
      <c r="J6874">
        <v>28.1</v>
      </c>
      <c r="L6874">
        <v>78.715277779999994</v>
      </c>
      <c r="M6874">
        <v>29.89535133</v>
      </c>
      <c r="N6874">
        <v>29.8891162</v>
      </c>
      <c r="O6874">
        <v>29.885426649999999</v>
      </c>
      <c r="P6874">
        <v>29.881979359999999</v>
      </c>
      <c r="Q6874">
        <v>29.880109640000001</v>
      </c>
      <c r="R6874">
        <v>29.878409130000001</v>
      </c>
      <c r="S6874">
        <v>29.877210399999999</v>
      </c>
      <c r="T6874">
        <v>29.87698688</v>
      </c>
      <c r="U6874">
        <v>29.87655423</v>
      </c>
    </row>
    <row r="6875" spans="1:21" x14ac:dyDescent="0.4">
      <c r="A6875" s="1">
        <f t="shared" si="35"/>
        <v>44769.347222224082</v>
      </c>
      <c r="B6875">
        <v>29.59</v>
      </c>
      <c r="C6875">
        <v>29.54</v>
      </c>
      <c r="D6875">
        <v>29.565000000000001</v>
      </c>
      <c r="E6875">
        <v>29.463999999999999</v>
      </c>
      <c r="F6875">
        <v>29.34</v>
      </c>
      <c r="G6875">
        <v>29.19</v>
      </c>
      <c r="H6875">
        <v>28.952999999999999</v>
      </c>
      <c r="I6875">
        <v>28.44</v>
      </c>
      <c r="J6875">
        <v>28.14</v>
      </c>
      <c r="L6875">
        <v>78.722222220000006</v>
      </c>
      <c r="M6875">
        <v>29.88722954</v>
      </c>
      <c r="N6875">
        <v>29.88526173</v>
      </c>
      <c r="O6875">
        <v>29.88415247</v>
      </c>
      <c r="P6875">
        <v>29.882828450000002</v>
      </c>
      <c r="Q6875">
        <v>29.88113066</v>
      </c>
      <c r="R6875">
        <v>29.87978214</v>
      </c>
      <c r="S6875">
        <v>29.878510460000001</v>
      </c>
      <c r="T6875">
        <v>29.878267789999999</v>
      </c>
      <c r="U6875">
        <v>29.877796159999999</v>
      </c>
    </row>
    <row r="6876" spans="1:21" x14ac:dyDescent="0.4">
      <c r="A6876" s="1">
        <f t="shared" si="35"/>
        <v>44769.354166668527</v>
      </c>
      <c r="B6876">
        <v>29.565000000000001</v>
      </c>
      <c r="C6876">
        <v>29.515000000000001</v>
      </c>
      <c r="D6876">
        <v>29.54</v>
      </c>
      <c r="E6876">
        <v>29.49</v>
      </c>
      <c r="F6876">
        <v>29.34</v>
      </c>
      <c r="G6876">
        <v>29.215</v>
      </c>
      <c r="H6876">
        <v>29.152000000000001</v>
      </c>
      <c r="I6876">
        <v>28.68</v>
      </c>
      <c r="J6876">
        <v>28.26</v>
      </c>
      <c r="L6876">
        <v>78.729166669999998</v>
      </c>
      <c r="M6876">
        <v>29.8841644</v>
      </c>
      <c r="N6876">
        <v>29.88266848</v>
      </c>
      <c r="O6876">
        <v>29.882065579999999</v>
      </c>
      <c r="P6876">
        <v>29.881735920000001</v>
      </c>
      <c r="Q6876">
        <v>29.881334670000001</v>
      </c>
      <c r="R6876">
        <v>29.880825810000001</v>
      </c>
      <c r="S6876">
        <v>29.87928222</v>
      </c>
      <c r="T6876">
        <v>29.87928222</v>
      </c>
      <c r="U6876">
        <v>29.878883869999999</v>
      </c>
    </row>
    <row r="6877" spans="1:21" x14ac:dyDescent="0.4">
      <c r="A6877" s="1">
        <f t="shared" si="35"/>
        <v>44769.361111112972</v>
      </c>
      <c r="B6877">
        <v>29.565000000000001</v>
      </c>
      <c r="C6877">
        <v>29.49</v>
      </c>
      <c r="D6877">
        <v>29.54</v>
      </c>
      <c r="E6877">
        <v>29.463999999999999</v>
      </c>
      <c r="F6877">
        <v>29.34</v>
      </c>
      <c r="G6877">
        <v>29.215</v>
      </c>
      <c r="H6877">
        <v>29.152000000000001</v>
      </c>
      <c r="I6877">
        <v>28.88</v>
      </c>
      <c r="J6877">
        <v>28.4</v>
      </c>
      <c r="L6877">
        <v>78.736111109999996</v>
      </c>
      <c r="M6877">
        <v>29.89484255</v>
      </c>
      <c r="N6877">
        <v>29.889166679999999</v>
      </c>
      <c r="O6877">
        <v>29.886035289999999</v>
      </c>
      <c r="P6877">
        <v>29.883481799999998</v>
      </c>
      <c r="Q6877">
        <v>29.882391299999998</v>
      </c>
      <c r="R6877">
        <v>29.881646780000001</v>
      </c>
      <c r="S6877">
        <v>29.88118278</v>
      </c>
      <c r="T6877">
        <v>29.88118278</v>
      </c>
      <c r="U6877">
        <v>29.881057590000001</v>
      </c>
    </row>
    <row r="6878" spans="1:21" x14ac:dyDescent="0.4">
      <c r="A6878" s="1">
        <f t="shared" si="35"/>
        <v>44769.368055557417</v>
      </c>
      <c r="B6878">
        <v>29.515000000000001</v>
      </c>
      <c r="C6878">
        <v>29.463999999999999</v>
      </c>
      <c r="D6878">
        <v>29.49</v>
      </c>
      <c r="E6878">
        <v>29.463999999999999</v>
      </c>
      <c r="F6878">
        <v>29.414000000000001</v>
      </c>
      <c r="G6878">
        <v>29.215</v>
      </c>
      <c r="H6878">
        <v>29.152000000000001</v>
      </c>
      <c r="I6878">
        <v>28.98</v>
      </c>
      <c r="J6878">
        <v>28.54</v>
      </c>
      <c r="L6878">
        <v>78.743055560000002</v>
      </c>
      <c r="M6878">
        <v>29.898111750000002</v>
      </c>
      <c r="N6878">
        <v>29.894019830000001</v>
      </c>
      <c r="O6878">
        <v>29.89165625</v>
      </c>
      <c r="P6878">
        <v>29.888576799999999</v>
      </c>
      <c r="Q6878">
        <v>29.886521720000001</v>
      </c>
      <c r="R6878">
        <v>29.884471659999999</v>
      </c>
      <c r="S6878">
        <v>29.882749619999998</v>
      </c>
      <c r="T6878">
        <v>29.882749619999998</v>
      </c>
      <c r="U6878">
        <v>29.882230790000001</v>
      </c>
    </row>
    <row r="6879" spans="1:21" x14ac:dyDescent="0.4">
      <c r="A6879" s="1">
        <f t="shared" ref="A6879:A6942" si="36">A6878+1/24/6</f>
        <v>44769.375000001863</v>
      </c>
      <c r="B6879">
        <v>29.515000000000001</v>
      </c>
      <c r="C6879">
        <v>29.463999999999999</v>
      </c>
      <c r="D6879">
        <v>29.515000000000001</v>
      </c>
      <c r="E6879">
        <v>29.49</v>
      </c>
      <c r="F6879">
        <v>29.439</v>
      </c>
      <c r="G6879">
        <v>29.315000000000001</v>
      </c>
      <c r="H6879">
        <v>29.251999999999999</v>
      </c>
      <c r="I6879">
        <v>29.08</v>
      </c>
      <c r="J6879">
        <v>28.68</v>
      </c>
      <c r="L6879">
        <v>78.75</v>
      </c>
      <c r="M6879">
        <v>29.89860608</v>
      </c>
      <c r="N6879">
        <v>29.896393740000001</v>
      </c>
      <c r="O6879">
        <v>29.894961989999999</v>
      </c>
      <c r="P6879">
        <v>29.89303348</v>
      </c>
      <c r="Q6879">
        <v>29.890052279999999</v>
      </c>
      <c r="R6879">
        <v>29.88759988</v>
      </c>
      <c r="S6879">
        <v>29.884895530000001</v>
      </c>
      <c r="T6879">
        <v>29.884895530000001</v>
      </c>
      <c r="U6879">
        <v>29.884058769999999</v>
      </c>
    </row>
    <row r="6880" spans="1:21" x14ac:dyDescent="0.4">
      <c r="A6880" s="1">
        <f t="shared" si="36"/>
        <v>44769.381944446308</v>
      </c>
      <c r="B6880">
        <v>29.54</v>
      </c>
      <c r="C6880">
        <v>29.49</v>
      </c>
      <c r="D6880">
        <v>29.515000000000001</v>
      </c>
      <c r="E6880">
        <v>29.49</v>
      </c>
      <c r="F6880">
        <v>29.463999999999999</v>
      </c>
      <c r="G6880">
        <v>29.34</v>
      </c>
      <c r="H6880">
        <v>29.251999999999999</v>
      </c>
      <c r="I6880">
        <v>29.18</v>
      </c>
      <c r="J6880">
        <v>28.8</v>
      </c>
      <c r="L6880">
        <v>78.756944439999998</v>
      </c>
      <c r="M6880">
        <v>29.907082989999999</v>
      </c>
      <c r="N6880">
        <v>29.900618640000001</v>
      </c>
      <c r="O6880">
        <v>29.896861860000001</v>
      </c>
      <c r="P6880">
        <v>29.89294894</v>
      </c>
      <c r="Q6880">
        <v>29.890556249999999</v>
      </c>
      <c r="R6880">
        <v>29.888251279999999</v>
      </c>
      <c r="S6880">
        <v>29.886326400000002</v>
      </c>
      <c r="T6880">
        <v>29.886326400000002</v>
      </c>
      <c r="U6880">
        <v>29.885745350000001</v>
      </c>
    </row>
    <row r="6881" spans="1:21" x14ac:dyDescent="0.4">
      <c r="A6881" s="1">
        <f t="shared" si="36"/>
        <v>44769.388888890753</v>
      </c>
      <c r="B6881">
        <v>29.59</v>
      </c>
      <c r="C6881">
        <v>29.515000000000001</v>
      </c>
      <c r="D6881">
        <v>29.54</v>
      </c>
      <c r="E6881">
        <v>29.49</v>
      </c>
      <c r="F6881">
        <v>29.463999999999999</v>
      </c>
      <c r="G6881">
        <v>29.388999999999999</v>
      </c>
      <c r="H6881">
        <v>29.352</v>
      </c>
      <c r="I6881">
        <v>29.18</v>
      </c>
      <c r="J6881">
        <v>28.82</v>
      </c>
      <c r="L6881">
        <v>78.763888890000004</v>
      </c>
      <c r="M6881">
        <v>29.94886713</v>
      </c>
      <c r="N6881">
        <v>29.925834099999999</v>
      </c>
      <c r="O6881">
        <v>29.914572809999999</v>
      </c>
      <c r="P6881">
        <v>29.903938610000001</v>
      </c>
      <c r="Q6881">
        <v>29.897169009999999</v>
      </c>
      <c r="R6881">
        <v>29.89305147</v>
      </c>
      <c r="S6881">
        <v>29.88909447</v>
      </c>
      <c r="T6881">
        <v>29.88909447</v>
      </c>
      <c r="U6881">
        <v>29.887916929999999</v>
      </c>
    </row>
    <row r="6882" spans="1:21" x14ac:dyDescent="0.4">
      <c r="A6882" s="1">
        <f t="shared" si="36"/>
        <v>44769.395833335198</v>
      </c>
      <c r="B6882">
        <v>29.59</v>
      </c>
      <c r="C6882">
        <v>29.515000000000001</v>
      </c>
      <c r="D6882">
        <v>29.54</v>
      </c>
      <c r="E6882">
        <v>29.49</v>
      </c>
      <c r="F6882">
        <v>29.439</v>
      </c>
      <c r="G6882">
        <v>29.388999999999999</v>
      </c>
      <c r="H6882">
        <v>29.352</v>
      </c>
      <c r="I6882">
        <v>29.26</v>
      </c>
      <c r="J6882">
        <v>28.92</v>
      </c>
      <c r="L6882">
        <v>78.770833330000002</v>
      </c>
      <c r="M6882">
        <v>30.022361220000001</v>
      </c>
      <c r="N6882">
        <v>29.983262710000002</v>
      </c>
      <c r="O6882">
        <v>29.952459050000002</v>
      </c>
      <c r="P6882">
        <v>29.92912007</v>
      </c>
      <c r="Q6882">
        <v>29.915855919999998</v>
      </c>
      <c r="R6882">
        <v>29.904029390000002</v>
      </c>
      <c r="S6882">
        <v>29.894644329999998</v>
      </c>
      <c r="T6882">
        <v>29.894644329999998</v>
      </c>
      <c r="U6882">
        <v>29.891804489999998</v>
      </c>
    </row>
    <row r="6883" spans="1:21" x14ac:dyDescent="0.4">
      <c r="A6883" s="1">
        <f t="shared" si="36"/>
        <v>44769.402777779644</v>
      </c>
      <c r="B6883">
        <v>29.54</v>
      </c>
      <c r="C6883">
        <v>29.49</v>
      </c>
      <c r="D6883">
        <v>29.54</v>
      </c>
      <c r="E6883">
        <v>29.49</v>
      </c>
      <c r="F6883">
        <v>29.463999999999999</v>
      </c>
      <c r="G6883">
        <v>29.388999999999999</v>
      </c>
      <c r="H6883">
        <v>29.352</v>
      </c>
      <c r="I6883">
        <v>29.3</v>
      </c>
      <c r="J6883">
        <v>29.02</v>
      </c>
      <c r="L6883">
        <v>78.777777779999994</v>
      </c>
      <c r="M6883">
        <v>30.015313419999998</v>
      </c>
      <c r="N6883">
        <v>29.989157939999998</v>
      </c>
      <c r="O6883">
        <v>29.970141129999998</v>
      </c>
      <c r="P6883">
        <v>29.946102740000001</v>
      </c>
      <c r="Q6883">
        <v>29.929875800000001</v>
      </c>
      <c r="R6883">
        <v>29.913891899999999</v>
      </c>
      <c r="S6883">
        <v>29.900355009999998</v>
      </c>
      <c r="T6883">
        <v>29.900355009999998</v>
      </c>
      <c r="U6883">
        <v>29.89613361</v>
      </c>
    </row>
    <row r="6884" spans="1:21" x14ac:dyDescent="0.4">
      <c r="A6884" s="1">
        <f t="shared" si="36"/>
        <v>44769.409722224089</v>
      </c>
      <c r="B6884">
        <v>29.59</v>
      </c>
      <c r="C6884">
        <v>29.515000000000001</v>
      </c>
      <c r="D6884">
        <v>29.515000000000001</v>
      </c>
      <c r="E6884">
        <v>29.49</v>
      </c>
      <c r="F6884">
        <v>29.463999999999999</v>
      </c>
      <c r="G6884">
        <v>29.388999999999999</v>
      </c>
      <c r="H6884">
        <v>29.352</v>
      </c>
      <c r="I6884">
        <v>29.28</v>
      </c>
      <c r="J6884">
        <v>29.04</v>
      </c>
      <c r="L6884">
        <v>78.784722220000006</v>
      </c>
      <c r="M6884">
        <v>30.038719449999999</v>
      </c>
      <c r="N6884">
        <v>30.006089469999999</v>
      </c>
      <c r="O6884">
        <v>29.978469310000001</v>
      </c>
      <c r="P6884">
        <v>29.958076330000001</v>
      </c>
      <c r="Q6884">
        <v>29.938123579999999</v>
      </c>
      <c r="R6884">
        <v>29.92091508</v>
      </c>
      <c r="S6884">
        <v>29.9078807</v>
      </c>
      <c r="T6884">
        <v>29.90536625</v>
      </c>
      <c r="U6884">
        <v>29.900394460000001</v>
      </c>
    </row>
    <row r="6885" spans="1:21" x14ac:dyDescent="0.4">
      <c r="A6885" s="1">
        <f t="shared" si="36"/>
        <v>44769.416666668534</v>
      </c>
      <c r="B6885">
        <v>29.64</v>
      </c>
      <c r="C6885">
        <v>29.54</v>
      </c>
      <c r="D6885">
        <v>29.54</v>
      </c>
      <c r="E6885">
        <v>29.515000000000001</v>
      </c>
      <c r="F6885">
        <v>29.49</v>
      </c>
      <c r="G6885">
        <v>29.439</v>
      </c>
      <c r="H6885">
        <v>29.452000000000002</v>
      </c>
      <c r="I6885">
        <v>29.34</v>
      </c>
      <c r="J6885">
        <v>29.12</v>
      </c>
      <c r="L6885">
        <v>78.791666669999998</v>
      </c>
      <c r="M6885">
        <v>30.100023669999999</v>
      </c>
      <c r="N6885">
        <v>30.05126267</v>
      </c>
      <c r="O6885">
        <v>30.016352340000001</v>
      </c>
      <c r="P6885">
        <v>29.984116629999999</v>
      </c>
      <c r="Q6885">
        <v>29.955258050000001</v>
      </c>
      <c r="R6885">
        <v>29.93242115</v>
      </c>
      <c r="S6885">
        <v>29.915878589999998</v>
      </c>
      <c r="T6885">
        <v>29.912724610000001</v>
      </c>
      <c r="U6885">
        <v>29.906502410000002</v>
      </c>
    </row>
    <row r="6886" spans="1:21" x14ac:dyDescent="0.4">
      <c r="A6886" s="1">
        <f t="shared" si="36"/>
        <v>44769.423611112979</v>
      </c>
      <c r="B6886">
        <v>29.664999999999999</v>
      </c>
      <c r="C6886">
        <v>29.565000000000001</v>
      </c>
      <c r="D6886">
        <v>29.565000000000001</v>
      </c>
      <c r="E6886">
        <v>29.515000000000001</v>
      </c>
      <c r="F6886">
        <v>29.49</v>
      </c>
      <c r="G6886">
        <v>29.439</v>
      </c>
      <c r="H6886">
        <v>29.452000000000002</v>
      </c>
      <c r="I6886">
        <v>29.4</v>
      </c>
      <c r="J6886">
        <v>29.22</v>
      </c>
      <c r="L6886">
        <v>78.798611109999996</v>
      </c>
      <c r="M6886">
        <v>30.085791560000001</v>
      </c>
      <c r="N6886">
        <v>30.056692139999999</v>
      </c>
      <c r="O6886">
        <v>30.0282646</v>
      </c>
      <c r="P6886">
        <v>29.995960230000001</v>
      </c>
      <c r="Q6886">
        <v>29.97138721</v>
      </c>
      <c r="R6886">
        <v>29.94486247</v>
      </c>
      <c r="S6886">
        <v>29.92466057</v>
      </c>
      <c r="T6886">
        <v>29.920755610000001</v>
      </c>
      <c r="U6886">
        <v>29.913025099999999</v>
      </c>
    </row>
    <row r="6887" spans="1:21" x14ac:dyDescent="0.4">
      <c r="A6887" s="1">
        <f t="shared" si="36"/>
        <v>44769.430555557425</v>
      </c>
      <c r="B6887">
        <v>29.664999999999999</v>
      </c>
      <c r="C6887">
        <v>29.59</v>
      </c>
      <c r="D6887">
        <v>29.59</v>
      </c>
      <c r="E6887">
        <v>29.565000000000001</v>
      </c>
      <c r="F6887">
        <v>29.54</v>
      </c>
      <c r="G6887">
        <v>29.463999999999999</v>
      </c>
      <c r="H6887">
        <v>29.452000000000002</v>
      </c>
      <c r="I6887">
        <v>29.44</v>
      </c>
      <c r="J6887">
        <v>29.28</v>
      </c>
      <c r="L6887">
        <v>78.805555560000002</v>
      </c>
      <c r="M6887">
        <v>30.079968829999999</v>
      </c>
      <c r="N6887">
        <v>30.0492767</v>
      </c>
      <c r="O6887">
        <v>30.021286669999999</v>
      </c>
      <c r="P6887">
        <v>29.998582939999999</v>
      </c>
      <c r="Q6887">
        <v>29.974369930000002</v>
      </c>
      <c r="R6887">
        <v>29.95161083</v>
      </c>
      <c r="S6887">
        <v>29.93322311</v>
      </c>
      <c r="T6887">
        <v>29.929595769999999</v>
      </c>
      <c r="U6887">
        <v>29.92239086</v>
      </c>
    </row>
    <row r="6888" spans="1:21" x14ac:dyDescent="0.4">
      <c r="A6888" s="1">
        <f t="shared" si="36"/>
        <v>44769.43750000187</v>
      </c>
      <c r="B6888">
        <v>29.614999999999998</v>
      </c>
      <c r="C6888">
        <v>29.565000000000001</v>
      </c>
      <c r="D6888">
        <v>29.614999999999998</v>
      </c>
      <c r="E6888">
        <v>29.59</v>
      </c>
      <c r="F6888">
        <v>29.565000000000001</v>
      </c>
      <c r="G6888">
        <v>29.515000000000001</v>
      </c>
      <c r="H6888">
        <v>29.452000000000002</v>
      </c>
      <c r="I6888">
        <v>29.48</v>
      </c>
      <c r="J6888">
        <v>29.34</v>
      </c>
      <c r="L6888">
        <v>78.8125</v>
      </c>
      <c r="M6888">
        <v>30.115303699999998</v>
      </c>
      <c r="N6888">
        <v>30.077466739999998</v>
      </c>
      <c r="O6888">
        <v>30.041964780000001</v>
      </c>
      <c r="P6888">
        <v>30.01377965</v>
      </c>
      <c r="Q6888">
        <v>29.985498960000001</v>
      </c>
      <c r="R6888">
        <v>29.96062736</v>
      </c>
      <c r="S6888">
        <v>29.941307810000001</v>
      </c>
      <c r="T6888">
        <v>29.937535050000001</v>
      </c>
      <c r="U6888">
        <v>29.930048540000001</v>
      </c>
    </row>
    <row r="6889" spans="1:21" x14ac:dyDescent="0.4">
      <c r="A6889" s="1">
        <f t="shared" si="36"/>
        <v>44769.444444446315</v>
      </c>
      <c r="B6889">
        <v>29.664999999999999</v>
      </c>
      <c r="C6889">
        <v>29.59</v>
      </c>
      <c r="D6889">
        <v>29.64</v>
      </c>
      <c r="E6889">
        <v>29.614999999999998</v>
      </c>
      <c r="F6889">
        <v>29.59</v>
      </c>
      <c r="G6889">
        <v>29.54</v>
      </c>
      <c r="H6889">
        <v>29.552</v>
      </c>
      <c r="I6889">
        <v>29.5</v>
      </c>
      <c r="J6889">
        <v>29.36</v>
      </c>
      <c r="L6889">
        <v>78.819444439999998</v>
      </c>
      <c r="M6889">
        <v>30.063417380000001</v>
      </c>
      <c r="N6889">
        <v>30.043138110000001</v>
      </c>
      <c r="O6889">
        <v>30.02818255</v>
      </c>
      <c r="P6889">
        <v>30.006626220000001</v>
      </c>
      <c r="Q6889">
        <v>29.98879805</v>
      </c>
      <c r="R6889">
        <v>29.96737581</v>
      </c>
      <c r="S6889">
        <v>29.94961928</v>
      </c>
      <c r="T6889">
        <v>29.946096149999999</v>
      </c>
      <c r="U6889">
        <v>29.939093400000001</v>
      </c>
    </row>
    <row r="6890" spans="1:21" x14ac:dyDescent="0.4">
      <c r="A6890" s="1">
        <f t="shared" si="36"/>
        <v>44769.45138889076</v>
      </c>
      <c r="B6890">
        <v>29.64</v>
      </c>
      <c r="C6890">
        <v>29.59</v>
      </c>
      <c r="D6890">
        <v>29.614999999999998</v>
      </c>
      <c r="E6890">
        <v>29.614999999999998</v>
      </c>
      <c r="F6890">
        <v>29.59</v>
      </c>
      <c r="G6890">
        <v>29.54</v>
      </c>
      <c r="H6890">
        <v>29.552</v>
      </c>
      <c r="I6890">
        <v>29.52</v>
      </c>
      <c r="J6890">
        <v>29.38</v>
      </c>
      <c r="L6890">
        <v>78.826388890000004</v>
      </c>
      <c r="M6890">
        <v>30.039568930000002</v>
      </c>
      <c r="N6890">
        <v>30.029915840000001</v>
      </c>
      <c r="O6890">
        <v>30.017335339999999</v>
      </c>
      <c r="P6890">
        <v>30.004000120000001</v>
      </c>
      <c r="Q6890">
        <v>29.9872333</v>
      </c>
      <c r="R6890">
        <v>29.969781130000001</v>
      </c>
      <c r="S6890">
        <v>29.954926270000001</v>
      </c>
      <c r="T6890">
        <v>29.951948030000001</v>
      </c>
      <c r="U6890">
        <v>29.946008800000001</v>
      </c>
    </row>
    <row r="6891" spans="1:21" x14ac:dyDescent="0.4">
      <c r="A6891" s="1">
        <f t="shared" si="36"/>
        <v>44769.458333335206</v>
      </c>
      <c r="B6891">
        <v>29.69</v>
      </c>
      <c r="C6891">
        <v>29.64</v>
      </c>
      <c r="D6891">
        <v>29.664999999999999</v>
      </c>
      <c r="E6891">
        <v>29.64</v>
      </c>
      <c r="F6891">
        <v>29.614999999999998</v>
      </c>
      <c r="G6891">
        <v>29.54</v>
      </c>
      <c r="H6891">
        <v>29.552</v>
      </c>
      <c r="I6891">
        <v>29.52</v>
      </c>
      <c r="J6891">
        <v>29.38</v>
      </c>
      <c r="L6891">
        <v>78.833333330000002</v>
      </c>
      <c r="M6891">
        <v>30.035136680000001</v>
      </c>
      <c r="N6891">
        <v>30.01971751</v>
      </c>
      <c r="O6891">
        <v>30.005724990000001</v>
      </c>
      <c r="P6891">
        <v>29.992331740000001</v>
      </c>
      <c r="Q6891">
        <v>29.981899439999999</v>
      </c>
      <c r="R6891">
        <v>29.969235220000002</v>
      </c>
      <c r="S6891">
        <v>29.958448619999999</v>
      </c>
      <c r="T6891">
        <v>29.956287679999999</v>
      </c>
      <c r="U6891">
        <v>29.95199066</v>
      </c>
    </row>
    <row r="6892" spans="1:21" x14ac:dyDescent="0.4">
      <c r="A6892" s="1">
        <f t="shared" si="36"/>
        <v>44769.465277779651</v>
      </c>
      <c r="B6892">
        <v>29.74</v>
      </c>
      <c r="C6892">
        <v>29.64</v>
      </c>
      <c r="D6892">
        <v>29.664999999999999</v>
      </c>
      <c r="E6892">
        <v>29.614999999999998</v>
      </c>
      <c r="F6892">
        <v>29.59</v>
      </c>
      <c r="G6892">
        <v>29.54</v>
      </c>
      <c r="H6892">
        <v>29.552</v>
      </c>
      <c r="I6892">
        <v>29.52</v>
      </c>
      <c r="J6892">
        <v>29.4</v>
      </c>
      <c r="L6892">
        <v>78.840277779999994</v>
      </c>
      <c r="M6892">
        <v>30.081784580000001</v>
      </c>
      <c r="N6892">
        <v>30.05139269</v>
      </c>
      <c r="O6892">
        <v>30.02558483</v>
      </c>
      <c r="P6892">
        <v>30.006866970000001</v>
      </c>
      <c r="Q6892">
        <v>29.98938218</v>
      </c>
      <c r="R6892">
        <v>29.974895570000001</v>
      </c>
      <c r="S6892">
        <v>29.964130090000001</v>
      </c>
      <c r="T6892">
        <v>29.962072289999998</v>
      </c>
      <c r="U6892">
        <v>29.95802892</v>
      </c>
    </row>
    <row r="6893" spans="1:21" x14ac:dyDescent="0.4">
      <c r="A6893" s="1">
        <f t="shared" si="36"/>
        <v>44769.472222224096</v>
      </c>
      <c r="B6893">
        <v>29.74</v>
      </c>
      <c r="C6893">
        <v>29.69</v>
      </c>
      <c r="D6893">
        <v>29.69</v>
      </c>
      <c r="E6893">
        <v>29.64</v>
      </c>
      <c r="F6893">
        <v>29.614999999999998</v>
      </c>
      <c r="G6893">
        <v>29.565000000000001</v>
      </c>
      <c r="H6893">
        <v>29.552</v>
      </c>
      <c r="I6893">
        <v>29.52</v>
      </c>
      <c r="J6893">
        <v>29.4</v>
      </c>
      <c r="L6893">
        <v>78.847222220000006</v>
      </c>
      <c r="M6893">
        <v>30.11229222</v>
      </c>
      <c r="N6893">
        <v>30.071864189999999</v>
      </c>
      <c r="O6893">
        <v>30.048694770000001</v>
      </c>
      <c r="P6893">
        <v>30.022053140000001</v>
      </c>
      <c r="Q6893">
        <v>30.004261280000001</v>
      </c>
      <c r="R6893">
        <v>29.986056850000001</v>
      </c>
      <c r="S6893">
        <v>29.97251284</v>
      </c>
      <c r="T6893">
        <v>29.969920089999999</v>
      </c>
      <c r="U6893">
        <v>29.964815139999999</v>
      </c>
    </row>
    <row r="6894" spans="1:21" x14ac:dyDescent="0.4">
      <c r="A6894" s="1">
        <f t="shared" si="36"/>
        <v>44769.479166668541</v>
      </c>
      <c r="B6894">
        <v>29.765000000000001</v>
      </c>
      <c r="C6894">
        <v>29.69</v>
      </c>
      <c r="D6894">
        <v>29.715</v>
      </c>
      <c r="E6894">
        <v>29.69</v>
      </c>
      <c r="F6894">
        <v>29.664999999999999</v>
      </c>
      <c r="G6894">
        <v>29.614999999999998</v>
      </c>
      <c r="H6894">
        <v>29.552</v>
      </c>
      <c r="I6894">
        <v>29.56</v>
      </c>
      <c r="J6894">
        <v>29.42</v>
      </c>
      <c r="L6894">
        <v>78.854166669999998</v>
      </c>
      <c r="M6894">
        <v>30.142694330000001</v>
      </c>
      <c r="N6894">
        <v>30.105700129999999</v>
      </c>
      <c r="O6894">
        <v>30.071078239999999</v>
      </c>
      <c r="P6894">
        <v>30.039682160000002</v>
      </c>
      <c r="Q6894">
        <v>30.018548129999999</v>
      </c>
      <c r="R6894">
        <v>29.996820079999999</v>
      </c>
      <c r="S6894">
        <v>29.980535570000001</v>
      </c>
      <c r="T6894">
        <v>29.97739734</v>
      </c>
      <c r="U6894">
        <v>29.971189209999999</v>
      </c>
    </row>
    <row r="6895" spans="1:21" x14ac:dyDescent="0.4">
      <c r="A6895" s="1">
        <f t="shared" si="36"/>
        <v>44769.486111112987</v>
      </c>
      <c r="B6895">
        <v>29.79</v>
      </c>
      <c r="C6895">
        <v>29.715</v>
      </c>
      <c r="D6895">
        <v>29.765000000000001</v>
      </c>
      <c r="E6895">
        <v>29.74</v>
      </c>
      <c r="F6895">
        <v>29.69</v>
      </c>
      <c r="G6895">
        <v>29.64</v>
      </c>
      <c r="H6895">
        <v>29.652000000000001</v>
      </c>
      <c r="I6895">
        <v>29.6</v>
      </c>
      <c r="J6895">
        <v>29.46</v>
      </c>
      <c r="L6895">
        <v>78.861111109999996</v>
      </c>
      <c r="M6895">
        <v>30.191021490000001</v>
      </c>
      <c r="N6895">
        <v>30.141974050000002</v>
      </c>
      <c r="O6895">
        <v>30.105661730000001</v>
      </c>
      <c r="P6895">
        <v>30.064589550000001</v>
      </c>
      <c r="Q6895">
        <v>30.037660209999999</v>
      </c>
      <c r="R6895">
        <v>30.010419679999998</v>
      </c>
      <c r="S6895">
        <v>29.986282800000001</v>
      </c>
      <c r="T6895">
        <v>29.986282800000001</v>
      </c>
      <c r="U6895">
        <v>29.978586379999999</v>
      </c>
    </row>
    <row r="6896" spans="1:21" x14ac:dyDescent="0.4">
      <c r="A6896" s="1">
        <f t="shared" si="36"/>
        <v>44769.493055557432</v>
      </c>
      <c r="B6896">
        <v>29.815000000000001</v>
      </c>
      <c r="C6896">
        <v>29.765000000000001</v>
      </c>
      <c r="D6896">
        <v>29.79</v>
      </c>
      <c r="E6896">
        <v>29.765000000000001</v>
      </c>
      <c r="F6896">
        <v>29.715</v>
      </c>
      <c r="G6896">
        <v>29.64</v>
      </c>
      <c r="H6896">
        <v>29.652000000000001</v>
      </c>
      <c r="I6896">
        <v>29.62</v>
      </c>
      <c r="J6896">
        <v>29.48</v>
      </c>
      <c r="L6896">
        <v>78.868055560000002</v>
      </c>
      <c r="M6896">
        <v>30.247151720000002</v>
      </c>
      <c r="N6896">
        <v>30.182732619999999</v>
      </c>
      <c r="O6896">
        <v>30.136322910000001</v>
      </c>
      <c r="P6896">
        <v>30.092014689999999</v>
      </c>
      <c r="Q6896">
        <v>30.060877210000001</v>
      </c>
      <c r="R6896">
        <v>30.027937189999999</v>
      </c>
      <c r="S6896">
        <v>29.997899159999999</v>
      </c>
      <c r="T6896">
        <v>29.997899159999999</v>
      </c>
      <c r="U6896">
        <v>29.988220599999998</v>
      </c>
    </row>
    <row r="6897" spans="1:21" x14ac:dyDescent="0.4">
      <c r="A6897" s="1">
        <f t="shared" si="36"/>
        <v>44769.500000001877</v>
      </c>
      <c r="B6897">
        <v>29.815000000000001</v>
      </c>
      <c r="C6897">
        <v>29.74</v>
      </c>
      <c r="D6897">
        <v>29.765000000000001</v>
      </c>
      <c r="E6897">
        <v>29.765000000000001</v>
      </c>
      <c r="F6897">
        <v>29.74</v>
      </c>
      <c r="G6897">
        <v>29.664999999999999</v>
      </c>
      <c r="H6897">
        <v>29.652000000000001</v>
      </c>
      <c r="I6897">
        <v>29.64</v>
      </c>
      <c r="J6897">
        <v>29.5</v>
      </c>
      <c r="L6897">
        <v>78.875</v>
      </c>
      <c r="M6897">
        <v>30.20619366</v>
      </c>
      <c r="N6897">
        <v>30.17210686</v>
      </c>
      <c r="O6897">
        <v>30.144011119999998</v>
      </c>
      <c r="P6897">
        <v>30.107093039999999</v>
      </c>
      <c r="Q6897">
        <v>30.073206679999998</v>
      </c>
      <c r="R6897">
        <v>30.04091979</v>
      </c>
      <c r="S6897">
        <v>30.014782960000002</v>
      </c>
      <c r="T6897">
        <v>30.009615879999998</v>
      </c>
      <c r="U6897">
        <v>29.999328739999999</v>
      </c>
    </row>
    <row r="6898" spans="1:21" x14ac:dyDescent="0.4">
      <c r="A6898" s="1">
        <f t="shared" si="36"/>
        <v>44769.506944446322</v>
      </c>
      <c r="B6898">
        <v>29.864999999999998</v>
      </c>
      <c r="C6898">
        <v>29.79</v>
      </c>
      <c r="D6898">
        <v>29.815000000000001</v>
      </c>
      <c r="E6898">
        <v>29.79</v>
      </c>
      <c r="F6898">
        <v>29.765000000000001</v>
      </c>
      <c r="G6898">
        <v>29.715</v>
      </c>
      <c r="H6898">
        <v>29.652000000000001</v>
      </c>
      <c r="I6898">
        <v>29.64</v>
      </c>
      <c r="J6898">
        <v>29.52</v>
      </c>
      <c r="L6898">
        <v>78.881944439999998</v>
      </c>
      <c r="M6898">
        <v>30.18999809</v>
      </c>
      <c r="N6898">
        <v>30.15634932</v>
      </c>
      <c r="O6898">
        <v>30.128691069999999</v>
      </c>
      <c r="P6898">
        <v>30.0990088</v>
      </c>
      <c r="Q6898">
        <v>30.075335670000001</v>
      </c>
      <c r="R6898">
        <v>30.04724642</v>
      </c>
      <c r="S6898">
        <v>30.023907430000001</v>
      </c>
      <c r="T6898">
        <v>30.019252099999999</v>
      </c>
      <c r="U6898">
        <v>30.00996559</v>
      </c>
    </row>
    <row r="6899" spans="1:21" x14ac:dyDescent="0.4">
      <c r="A6899" s="1">
        <f t="shared" si="36"/>
        <v>44769.513888890768</v>
      </c>
      <c r="B6899">
        <v>29.864999999999998</v>
      </c>
      <c r="C6899">
        <v>29.79</v>
      </c>
      <c r="D6899">
        <v>29.84</v>
      </c>
      <c r="E6899">
        <v>29.815000000000001</v>
      </c>
      <c r="F6899">
        <v>29.79</v>
      </c>
      <c r="G6899">
        <v>29.74</v>
      </c>
      <c r="H6899">
        <v>29.652000000000001</v>
      </c>
      <c r="I6899">
        <v>29.68</v>
      </c>
      <c r="J6899">
        <v>29.56</v>
      </c>
      <c r="L6899">
        <v>78.888888890000004</v>
      </c>
      <c r="M6899">
        <v>30.172441930000002</v>
      </c>
      <c r="N6899">
        <v>30.148389049999999</v>
      </c>
      <c r="O6899">
        <v>30.12337913</v>
      </c>
      <c r="P6899">
        <v>30.10115596</v>
      </c>
      <c r="Q6899">
        <v>30.07607217</v>
      </c>
      <c r="R6899">
        <v>30.051642470000001</v>
      </c>
      <c r="S6899">
        <v>30.02753199</v>
      </c>
      <c r="T6899">
        <v>30.02753199</v>
      </c>
      <c r="U6899">
        <v>30.019596190000001</v>
      </c>
    </row>
    <row r="6900" spans="1:21" x14ac:dyDescent="0.4">
      <c r="A6900" s="1">
        <f t="shared" si="36"/>
        <v>44769.520833335213</v>
      </c>
      <c r="B6900">
        <v>29.89</v>
      </c>
      <c r="C6900">
        <v>29.815000000000001</v>
      </c>
      <c r="D6900">
        <v>29.84</v>
      </c>
      <c r="E6900">
        <v>29.815000000000001</v>
      </c>
      <c r="F6900">
        <v>29.79</v>
      </c>
      <c r="G6900">
        <v>29.74</v>
      </c>
      <c r="H6900">
        <v>29.652000000000001</v>
      </c>
      <c r="I6900">
        <v>29.68</v>
      </c>
      <c r="J6900">
        <v>29.56</v>
      </c>
      <c r="L6900">
        <v>78.895833330000002</v>
      </c>
      <c r="M6900">
        <v>30.141522800000001</v>
      </c>
      <c r="N6900">
        <v>30.120827599999998</v>
      </c>
      <c r="O6900">
        <v>30.103110640000001</v>
      </c>
      <c r="P6900">
        <v>30.08694187</v>
      </c>
      <c r="Q6900">
        <v>30.07139153</v>
      </c>
      <c r="R6900">
        <v>30.053001980000001</v>
      </c>
      <c r="S6900">
        <v>30.037831910000001</v>
      </c>
      <c r="T6900">
        <v>30.03482704</v>
      </c>
      <c r="U6900">
        <v>30.028862579999998</v>
      </c>
    </row>
    <row r="6901" spans="1:21" x14ac:dyDescent="0.4">
      <c r="A6901" s="1">
        <f t="shared" si="36"/>
        <v>44769.527777779658</v>
      </c>
      <c r="B6901">
        <v>29.89</v>
      </c>
      <c r="C6901">
        <v>29.815000000000001</v>
      </c>
      <c r="D6901">
        <v>29.864999999999998</v>
      </c>
      <c r="E6901">
        <v>29.815000000000001</v>
      </c>
      <c r="F6901">
        <v>29.815000000000001</v>
      </c>
      <c r="G6901">
        <v>29.765000000000001</v>
      </c>
      <c r="H6901">
        <v>29.751999999999999</v>
      </c>
      <c r="I6901">
        <v>29.7</v>
      </c>
      <c r="J6901">
        <v>29.56</v>
      </c>
      <c r="L6901">
        <v>78.902777779999994</v>
      </c>
      <c r="M6901">
        <v>30.13869102</v>
      </c>
      <c r="N6901">
        <v>30.116905970000001</v>
      </c>
      <c r="O6901">
        <v>30.10279186</v>
      </c>
      <c r="P6901">
        <v>30.084780389999999</v>
      </c>
      <c r="Q6901">
        <v>30.071214189999999</v>
      </c>
      <c r="R6901">
        <v>30.05573721</v>
      </c>
      <c r="S6901">
        <v>30.043246159999999</v>
      </c>
      <c r="T6901">
        <v>30.040788679999999</v>
      </c>
      <c r="U6901">
        <v>30.035918590000001</v>
      </c>
    </row>
    <row r="6902" spans="1:21" x14ac:dyDescent="0.4">
      <c r="A6902" s="1">
        <f t="shared" si="36"/>
        <v>44769.534722224103</v>
      </c>
      <c r="B6902">
        <v>29.916</v>
      </c>
      <c r="C6902">
        <v>29.84</v>
      </c>
      <c r="D6902">
        <v>29.864999999999998</v>
      </c>
      <c r="E6902">
        <v>29.84</v>
      </c>
      <c r="F6902">
        <v>29.815000000000001</v>
      </c>
      <c r="G6902">
        <v>29.765000000000001</v>
      </c>
      <c r="H6902">
        <v>29.751999999999999</v>
      </c>
      <c r="I6902">
        <v>29.74</v>
      </c>
      <c r="J6902">
        <v>29.58</v>
      </c>
      <c r="L6902">
        <v>78.909722220000006</v>
      </c>
      <c r="M6902">
        <v>30.142876650000002</v>
      </c>
      <c r="N6902">
        <v>30.125277610000001</v>
      </c>
      <c r="O6902">
        <v>30.107156750000001</v>
      </c>
      <c r="P6902">
        <v>30.091826149999999</v>
      </c>
      <c r="Q6902">
        <v>30.075528769999998</v>
      </c>
      <c r="R6902">
        <v>30.060576099999999</v>
      </c>
      <c r="S6902">
        <v>30.048788399999999</v>
      </c>
      <c r="T6902">
        <v>30.046491679999999</v>
      </c>
      <c r="U6902">
        <v>30.041956549999998</v>
      </c>
    </row>
    <row r="6903" spans="1:21" x14ac:dyDescent="0.4">
      <c r="A6903" s="1">
        <f t="shared" si="36"/>
        <v>44769.541666668549</v>
      </c>
      <c r="B6903">
        <v>29.89</v>
      </c>
      <c r="C6903">
        <v>29.815000000000001</v>
      </c>
      <c r="D6903">
        <v>29.864999999999998</v>
      </c>
      <c r="E6903">
        <v>29.84</v>
      </c>
      <c r="F6903">
        <v>29.84</v>
      </c>
      <c r="G6903">
        <v>29.79</v>
      </c>
      <c r="H6903">
        <v>29.751999999999999</v>
      </c>
      <c r="I6903">
        <v>29.76</v>
      </c>
      <c r="J6903">
        <v>29.62</v>
      </c>
      <c r="L6903">
        <v>78.916666669999998</v>
      </c>
      <c r="M6903">
        <v>30.141659879999999</v>
      </c>
      <c r="N6903">
        <v>30.124091199999999</v>
      </c>
      <c r="O6903">
        <v>30.106780929999999</v>
      </c>
      <c r="P6903">
        <v>30.090130590000001</v>
      </c>
      <c r="Q6903">
        <v>30.078038110000001</v>
      </c>
      <c r="R6903">
        <v>30.064662439999999</v>
      </c>
      <c r="S6903">
        <v>30.054116579999999</v>
      </c>
      <c r="T6903">
        <v>30.052059870000001</v>
      </c>
      <c r="U6903">
        <v>30.047995449999998</v>
      </c>
    </row>
    <row r="6904" spans="1:21" x14ac:dyDescent="0.4">
      <c r="A6904" s="1">
        <f t="shared" si="36"/>
        <v>44769.548611112994</v>
      </c>
      <c r="B6904">
        <v>29.916</v>
      </c>
      <c r="C6904">
        <v>29.84</v>
      </c>
      <c r="D6904">
        <v>29.89</v>
      </c>
      <c r="E6904">
        <v>29.84</v>
      </c>
      <c r="F6904">
        <v>29.84</v>
      </c>
      <c r="G6904">
        <v>29.79</v>
      </c>
      <c r="H6904">
        <v>29.751999999999999</v>
      </c>
      <c r="I6904">
        <v>29.78</v>
      </c>
      <c r="J6904">
        <v>29.64</v>
      </c>
      <c r="L6904">
        <v>78.923611109999996</v>
      </c>
      <c r="M6904">
        <v>30.14435958</v>
      </c>
      <c r="N6904">
        <v>30.125281139999998</v>
      </c>
      <c r="O6904">
        <v>30.109526769999999</v>
      </c>
      <c r="P6904">
        <v>30.093816619999998</v>
      </c>
      <c r="Q6904">
        <v>30.082251289999999</v>
      </c>
      <c r="R6904">
        <v>30.06948139</v>
      </c>
      <c r="S6904">
        <v>30.05949167</v>
      </c>
      <c r="T6904">
        <v>30.057552699999999</v>
      </c>
      <c r="U6904">
        <v>30.05372917</v>
      </c>
    </row>
    <row r="6905" spans="1:21" x14ac:dyDescent="0.4">
      <c r="A6905" s="1">
        <f t="shared" si="36"/>
        <v>44769.555555557439</v>
      </c>
      <c r="B6905">
        <v>29.940999999999999</v>
      </c>
      <c r="C6905">
        <v>29.864999999999998</v>
      </c>
      <c r="D6905">
        <v>29.916</v>
      </c>
      <c r="E6905">
        <v>29.864999999999998</v>
      </c>
      <c r="F6905">
        <v>29.84</v>
      </c>
      <c r="G6905">
        <v>29.74</v>
      </c>
      <c r="H6905">
        <v>29.751999999999999</v>
      </c>
      <c r="I6905">
        <v>29.72</v>
      </c>
      <c r="J6905">
        <v>29.6</v>
      </c>
      <c r="L6905">
        <v>78.930555560000002</v>
      </c>
      <c r="M6905">
        <v>30.113552210000002</v>
      </c>
      <c r="N6905">
        <v>30.108724070000001</v>
      </c>
      <c r="O6905">
        <v>30.10297628</v>
      </c>
      <c r="P6905">
        <v>30.092321739999999</v>
      </c>
      <c r="Q6905">
        <v>30.081528330000001</v>
      </c>
      <c r="R6905">
        <v>30.071756449999999</v>
      </c>
      <c r="S6905">
        <v>30.064162360000001</v>
      </c>
      <c r="T6905">
        <v>30.062699240000001</v>
      </c>
      <c r="U6905">
        <v>30.059829700000002</v>
      </c>
    </row>
    <row r="6906" spans="1:21" x14ac:dyDescent="0.4">
      <c r="A6906" s="1">
        <f t="shared" si="36"/>
        <v>44769.562500001884</v>
      </c>
      <c r="B6906">
        <v>29.916</v>
      </c>
      <c r="C6906">
        <v>29.864999999999998</v>
      </c>
      <c r="D6906">
        <v>29.89</v>
      </c>
      <c r="E6906">
        <v>29.864999999999998</v>
      </c>
      <c r="F6906">
        <v>29.84</v>
      </c>
      <c r="G6906">
        <v>29.715</v>
      </c>
      <c r="H6906">
        <v>29.652000000000001</v>
      </c>
      <c r="I6906">
        <v>29.68</v>
      </c>
      <c r="J6906">
        <v>29.58</v>
      </c>
      <c r="L6906">
        <v>78.9375</v>
      </c>
      <c r="M6906">
        <v>30.105449849999999</v>
      </c>
      <c r="N6906">
        <v>30.10013786</v>
      </c>
      <c r="O6906">
        <v>30.092862180000001</v>
      </c>
      <c r="P6906">
        <v>30.084602220000001</v>
      </c>
      <c r="Q6906">
        <v>30.07870625</v>
      </c>
      <c r="R6906">
        <v>30.072265550000001</v>
      </c>
      <c r="S6906">
        <v>30.067278760000001</v>
      </c>
      <c r="T6906">
        <v>30.066319920000002</v>
      </c>
      <c r="U6906">
        <v>30.064441800000001</v>
      </c>
    </row>
    <row r="6907" spans="1:21" x14ac:dyDescent="0.4">
      <c r="A6907" s="1">
        <f t="shared" si="36"/>
        <v>44769.56944444633</v>
      </c>
      <c r="B6907">
        <v>29.966000000000001</v>
      </c>
      <c r="C6907">
        <v>29.89</v>
      </c>
      <c r="D6907">
        <v>29.916</v>
      </c>
      <c r="E6907">
        <v>29.864999999999998</v>
      </c>
      <c r="F6907">
        <v>29.74</v>
      </c>
      <c r="G6907">
        <v>29.64</v>
      </c>
      <c r="H6907">
        <v>29.652000000000001</v>
      </c>
      <c r="I6907">
        <v>29.66</v>
      </c>
      <c r="J6907">
        <v>29.56</v>
      </c>
      <c r="L6907">
        <v>78.944444439999998</v>
      </c>
      <c r="M6907">
        <v>30.112247870000001</v>
      </c>
      <c r="N6907">
        <v>30.104091010000001</v>
      </c>
      <c r="O6907">
        <v>30.095165999999999</v>
      </c>
      <c r="P6907">
        <v>30.086819770000002</v>
      </c>
      <c r="Q6907">
        <v>30.081062930000002</v>
      </c>
      <c r="R6907">
        <v>30.07504759</v>
      </c>
      <c r="S6907">
        <v>30.07055682</v>
      </c>
      <c r="T6907">
        <v>30.069704730000002</v>
      </c>
      <c r="U6907">
        <v>30.068041919999999</v>
      </c>
    </row>
    <row r="6908" spans="1:21" x14ac:dyDescent="0.4">
      <c r="A6908" s="1">
        <f t="shared" si="36"/>
        <v>44769.576388890775</v>
      </c>
      <c r="B6908">
        <v>29.940999999999999</v>
      </c>
      <c r="C6908">
        <v>29.864999999999998</v>
      </c>
      <c r="D6908">
        <v>29.916</v>
      </c>
      <c r="E6908">
        <v>29.864999999999998</v>
      </c>
      <c r="F6908">
        <v>29.84</v>
      </c>
      <c r="G6908">
        <v>29.664999999999999</v>
      </c>
      <c r="H6908">
        <v>29.552</v>
      </c>
      <c r="I6908">
        <v>29.6</v>
      </c>
      <c r="J6908">
        <v>29.5</v>
      </c>
      <c r="L6908">
        <v>78.951388890000004</v>
      </c>
      <c r="M6908">
        <v>30.099004050000001</v>
      </c>
      <c r="N6908">
        <v>30.094856750000002</v>
      </c>
      <c r="O6908">
        <v>30.09005325</v>
      </c>
      <c r="P6908">
        <v>30.08579598</v>
      </c>
      <c r="Q6908">
        <v>30.081127339999998</v>
      </c>
      <c r="R6908">
        <v>30.07678495</v>
      </c>
      <c r="S6908">
        <v>30.073403689999999</v>
      </c>
      <c r="T6908">
        <v>30.072755650000001</v>
      </c>
      <c r="U6908">
        <v>30.07149029</v>
      </c>
    </row>
    <row r="6909" spans="1:21" x14ac:dyDescent="0.4">
      <c r="A6909" s="1">
        <f t="shared" si="36"/>
        <v>44769.58333333522</v>
      </c>
      <c r="B6909">
        <v>29.966000000000001</v>
      </c>
      <c r="C6909">
        <v>29.89</v>
      </c>
      <c r="D6909">
        <v>29.916</v>
      </c>
      <c r="E6909">
        <v>29.864999999999998</v>
      </c>
      <c r="F6909">
        <v>29.79</v>
      </c>
      <c r="G6909">
        <v>29.64</v>
      </c>
      <c r="H6909">
        <v>29.552</v>
      </c>
      <c r="I6909">
        <v>29.56</v>
      </c>
      <c r="J6909">
        <v>29.46</v>
      </c>
      <c r="L6909">
        <v>78.958333330000002</v>
      </c>
      <c r="M6909">
        <v>30.102277999999998</v>
      </c>
      <c r="N6909">
        <v>30.096251599999999</v>
      </c>
      <c r="O6909">
        <v>30.091822069999999</v>
      </c>
      <c r="P6909">
        <v>30.08646401</v>
      </c>
      <c r="Q6909">
        <v>30.08273702</v>
      </c>
      <c r="R6909">
        <v>30.078841319999999</v>
      </c>
      <c r="S6909">
        <v>30.075955359999998</v>
      </c>
      <c r="T6909">
        <v>30.07541135</v>
      </c>
      <c r="U6909">
        <v>30.07435362</v>
      </c>
    </row>
    <row r="6910" spans="1:21" x14ac:dyDescent="0.4">
      <c r="A6910" s="1">
        <f t="shared" si="36"/>
        <v>44769.590277779665</v>
      </c>
      <c r="B6910">
        <v>29.966000000000001</v>
      </c>
      <c r="C6910">
        <v>29.916</v>
      </c>
      <c r="D6910">
        <v>29.940999999999999</v>
      </c>
      <c r="E6910">
        <v>29.864999999999998</v>
      </c>
      <c r="F6910">
        <v>29.79</v>
      </c>
      <c r="G6910">
        <v>29.614999999999998</v>
      </c>
      <c r="H6910">
        <v>29.552</v>
      </c>
      <c r="I6910">
        <v>29.54</v>
      </c>
      <c r="J6910">
        <v>29.44</v>
      </c>
      <c r="L6910">
        <v>78.965277779999994</v>
      </c>
      <c r="M6910">
        <v>30.107035669999998</v>
      </c>
      <c r="N6910">
        <v>30.10271187</v>
      </c>
      <c r="O6910">
        <v>30.09839478</v>
      </c>
      <c r="P6910">
        <v>30.092024200000001</v>
      </c>
      <c r="Q6910">
        <v>30.086606629999999</v>
      </c>
      <c r="R6910">
        <v>30.082113679999999</v>
      </c>
      <c r="S6910">
        <v>30.07886675</v>
      </c>
      <c r="T6910">
        <v>30.078259540000001</v>
      </c>
      <c r="U6910">
        <v>30.077081029999999</v>
      </c>
    </row>
    <row r="6911" spans="1:21" x14ac:dyDescent="0.4">
      <c r="A6911" s="1">
        <f t="shared" si="36"/>
        <v>44769.597222224111</v>
      </c>
      <c r="B6911">
        <v>29.966000000000001</v>
      </c>
      <c r="C6911">
        <v>29.916</v>
      </c>
      <c r="D6911">
        <v>29.940999999999999</v>
      </c>
      <c r="E6911">
        <v>29.89</v>
      </c>
      <c r="F6911">
        <v>29.765000000000001</v>
      </c>
      <c r="G6911">
        <v>29.59</v>
      </c>
      <c r="H6911">
        <v>29.552</v>
      </c>
      <c r="I6911">
        <v>29.54</v>
      </c>
      <c r="J6911">
        <v>29.42</v>
      </c>
      <c r="L6911">
        <v>78.972222220000006</v>
      </c>
      <c r="M6911">
        <v>30.104497370000001</v>
      </c>
      <c r="N6911">
        <v>30.099436749999999</v>
      </c>
      <c r="O6911">
        <v>30.095546169999999</v>
      </c>
      <c r="P6911">
        <v>30.090859200000001</v>
      </c>
      <c r="Q6911">
        <v>30.08702259</v>
      </c>
      <c r="R6911">
        <v>30.083721820000001</v>
      </c>
      <c r="S6911">
        <v>30.081274010000001</v>
      </c>
      <c r="T6911">
        <v>30.080813200000001</v>
      </c>
      <c r="U6911">
        <v>30.07991865</v>
      </c>
    </row>
    <row r="6912" spans="1:21" x14ac:dyDescent="0.4">
      <c r="A6912" s="1">
        <f t="shared" si="36"/>
        <v>44769.604166668556</v>
      </c>
      <c r="B6912">
        <v>29.991</v>
      </c>
      <c r="C6912">
        <v>29.916</v>
      </c>
      <c r="D6912">
        <v>29.940999999999999</v>
      </c>
      <c r="E6912">
        <v>29.864999999999998</v>
      </c>
      <c r="F6912">
        <v>29.79</v>
      </c>
      <c r="G6912">
        <v>29.614999999999998</v>
      </c>
      <c r="H6912">
        <v>29.552</v>
      </c>
      <c r="I6912">
        <v>29.54</v>
      </c>
      <c r="J6912">
        <v>29.44</v>
      </c>
      <c r="L6912">
        <v>78.979166669999998</v>
      </c>
      <c r="M6912">
        <v>30.105826780000001</v>
      </c>
      <c r="N6912">
        <v>30.100808780000001</v>
      </c>
      <c r="O6912">
        <v>30.096485309999998</v>
      </c>
      <c r="P6912">
        <v>30.091704310000001</v>
      </c>
      <c r="Q6912">
        <v>30.08814151</v>
      </c>
      <c r="R6912">
        <v>30.085269180000001</v>
      </c>
      <c r="S6912">
        <v>30.08321501</v>
      </c>
      <c r="T6912">
        <v>30.082832629999999</v>
      </c>
      <c r="U6912">
        <v>30.082092329999998</v>
      </c>
    </row>
    <row r="6913" spans="1:21" x14ac:dyDescent="0.4">
      <c r="A6913" s="1">
        <f t="shared" si="36"/>
        <v>44769.611111113001</v>
      </c>
      <c r="B6913">
        <v>30.015999999999998</v>
      </c>
      <c r="C6913">
        <v>29.966000000000001</v>
      </c>
      <c r="D6913">
        <v>29.991</v>
      </c>
      <c r="E6913">
        <v>29.916</v>
      </c>
      <c r="F6913">
        <v>29.765000000000001</v>
      </c>
      <c r="G6913">
        <v>29.614999999999998</v>
      </c>
      <c r="H6913">
        <v>29.552</v>
      </c>
      <c r="I6913">
        <v>29.52</v>
      </c>
      <c r="J6913">
        <v>29.42</v>
      </c>
      <c r="L6913">
        <v>78.986111109999996</v>
      </c>
      <c r="M6913">
        <v>30.09703429</v>
      </c>
      <c r="N6913">
        <v>30.093750759999999</v>
      </c>
      <c r="O6913">
        <v>30.092155760000001</v>
      </c>
      <c r="P6913">
        <v>30.091080259999998</v>
      </c>
      <c r="Q6913">
        <v>30.090242199999999</v>
      </c>
      <c r="R6913">
        <v>30.088910500000001</v>
      </c>
      <c r="S6913">
        <v>30.0861296</v>
      </c>
      <c r="T6913">
        <v>30.085693110000001</v>
      </c>
      <c r="U6913">
        <v>30.084826840000002</v>
      </c>
    </row>
    <row r="6914" spans="1:21" x14ac:dyDescent="0.4">
      <c r="A6914" s="1">
        <f t="shared" si="36"/>
        <v>44769.618055557446</v>
      </c>
      <c r="B6914">
        <v>29.991</v>
      </c>
      <c r="C6914">
        <v>29.940999999999999</v>
      </c>
      <c r="D6914">
        <v>29.966000000000001</v>
      </c>
      <c r="E6914">
        <v>29.916</v>
      </c>
      <c r="F6914">
        <v>29.84</v>
      </c>
      <c r="G6914">
        <v>29.64</v>
      </c>
      <c r="H6914">
        <v>29.552</v>
      </c>
      <c r="I6914">
        <v>29.46</v>
      </c>
      <c r="J6914">
        <v>29.34</v>
      </c>
      <c r="L6914">
        <v>78.993055560000002</v>
      </c>
      <c r="M6914">
        <v>30.100463940000001</v>
      </c>
      <c r="N6914">
        <v>30.097727639999999</v>
      </c>
      <c r="O6914">
        <v>30.09546928</v>
      </c>
      <c r="P6914">
        <v>30.092481589999998</v>
      </c>
      <c r="Q6914">
        <v>30.090520640000001</v>
      </c>
      <c r="R6914">
        <v>30.088571930000001</v>
      </c>
      <c r="S6914">
        <v>30.087183769999999</v>
      </c>
      <c r="T6914">
        <v>30.086926460000001</v>
      </c>
      <c r="U6914">
        <v>30.086429549999998</v>
      </c>
    </row>
    <row r="6915" spans="1:21" x14ac:dyDescent="0.4">
      <c r="A6915" s="1">
        <f t="shared" si="36"/>
        <v>44769.625000001892</v>
      </c>
      <c r="B6915">
        <v>30.015999999999998</v>
      </c>
      <c r="C6915">
        <v>29.966000000000001</v>
      </c>
      <c r="D6915">
        <v>30.015999999999998</v>
      </c>
      <c r="E6915">
        <v>29.940999999999999</v>
      </c>
      <c r="F6915">
        <v>29.864999999999998</v>
      </c>
      <c r="G6915">
        <v>29.664999999999999</v>
      </c>
      <c r="H6915">
        <v>29.552</v>
      </c>
      <c r="I6915">
        <v>29.46</v>
      </c>
      <c r="J6915">
        <v>29.3</v>
      </c>
      <c r="L6915">
        <v>79</v>
      </c>
      <c r="M6915">
        <v>30.106210820000001</v>
      </c>
      <c r="N6915">
        <v>30.10282715</v>
      </c>
      <c r="O6915">
        <v>30.099668959999999</v>
      </c>
      <c r="P6915">
        <v>30.09591541</v>
      </c>
      <c r="Q6915">
        <v>30.093015600000001</v>
      </c>
      <c r="R6915">
        <v>30.090658449999999</v>
      </c>
      <c r="S6915">
        <v>30.088978210000001</v>
      </c>
      <c r="T6915">
        <v>30.088666459999999</v>
      </c>
      <c r="U6915">
        <v>30.088063909999999</v>
      </c>
    </row>
    <row r="6916" spans="1:21" x14ac:dyDescent="0.4">
      <c r="A6916" s="1">
        <f t="shared" si="36"/>
        <v>44769.631944446337</v>
      </c>
      <c r="B6916">
        <v>30.091000000000001</v>
      </c>
      <c r="C6916">
        <v>30.015999999999998</v>
      </c>
      <c r="D6916">
        <v>30.041</v>
      </c>
      <c r="E6916">
        <v>29.991</v>
      </c>
      <c r="F6916">
        <v>29.815000000000001</v>
      </c>
      <c r="G6916">
        <v>29.664999999999999</v>
      </c>
      <c r="H6916">
        <v>29.652000000000001</v>
      </c>
      <c r="I6916">
        <v>29.56</v>
      </c>
      <c r="J6916">
        <v>29.4</v>
      </c>
      <c r="L6916">
        <v>79.006944439999998</v>
      </c>
      <c r="M6916">
        <v>30.110068170000002</v>
      </c>
      <c r="N6916">
        <v>30.10604498</v>
      </c>
      <c r="O6916">
        <v>30.101272269999999</v>
      </c>
      <c r="P6916">
        <v>30.097326330000001</v>
      </c>
      <c r="Q6916">
        <v>30.09484222</v>
      </c>
      <c r="R6916">
        <v>30.092429169999999</v>
      </c>
      <c r="S6916">
        <v>30.090728590000001</v>
      </c>
      <c r="T6916">
        <v>30.090413909999999</v>
      </c>
      <c r="U6916">
        <v>30.08980601</v>
      </c>
    </row>
    <row r="6917" spans="1:21" x14ac:dyDescent="0.4">
      <c r="A6917" s="1">
        <f t="shared" si="36"/>
        <v>44769.638888890782</v>
      </c>
      <c r="B6917">
        <v>30.091000000000001</v>
      </c>
      <c r="C6917">
        <v>30.041</v>
      </c>
      <c r="D6917">
        <v>30.065999999999999</v>
      </c>
      <c r="E6917">
        <v>29.991</v>
      </c>
      <c r="F6917">
        <v>29.815000000000001</v>
      </c>
      <c r="G6917">
        <v>29.664999999999999</v>
      </c>
      <c r="H6917">
        <v>29.652000000000001</v>
      </c>
      <c r="I6917">
        <v>29.6</v>
      </c>
      <c r="J6917">
        <v>29.48</v>
      </c>
      <c r="L6917">
        <v>79.013888890000004</v>
      </c>
      <c r="M6917">
        <v>30.10017143</v>
      </c>
      <c r="N6917">
        <v>30.099017719999999</v>
      </c>
      <c r="O6917">
        <v>30.098132100000001</v>
      </c>
      <c r="P6917">
        <v>30.09736024</v>
      </c>
      <c r="Q6917">
        <v>30.096631219999999</v>
      </c>
      <c r="R6917">
        <v>30.09558534</v>
      </c>
      <c r="S6917">
        <v>30.093307859999999</v>
      </c>
      <c r="T6917">
        <v>30.092923630000001</v>
      </c>
      <c r="U6917">
        <v>30.09214592</v>
      </c>
    </row>
    <row r="6918" spans="1:21" x14ac:dyDescent="0.4">
      <c r="A6918" s="1">
        <f t="shared" si="36"/>
        <v>44769.645833335228</v>
      </c>
      <c r="B6918">
        <v>30.091000000000001</v>
      </c>
      <c r="C6918">
        <v>30.041</v>
      </c>
      <c r="D6918">
        <v>30.041</v>
      </c>
      <c r="E6918">
        <v>29.966000000000001</v>
      </c>
      <c r="F6918">
        <v>29.79</v>
      </c>
      <c r="G6918">
        <v>29.664999999999999</v>
      </c>
      <c r="H6918">
        <v>29.652000000000001</v>
      </c>
      <c r="I6918">
        <v>29.64</v>
      </c>
      <c r="J6918">
        <v>29.52</v>
      </c>
      <c r="L6918">
        <v>79.020833330000002</v>
      </c>
      <c r="M6918">
        <v>30.11364906</v>
      </c>
      <c r="N6918">
        <v>30.107624170000001</v>
      </c>
      <c r="O6918">
        <v>30.10233083</v>
      </c>
      <c r="P6918">
        <v>30.098995339999998</v>
      </c>
      <c r="Q6918">
        <v>30.09748123</v>
      </c>
      <c r="R6918">
        <v>30.096381399999999</v>
      </c>
      <c r="S6918">
        <v>30.095761880000001</v>
      </c>
      <c r="T6918">
        <v>30.095655969999999</v>
      </c>
      <c r="U6918">
        <v>30.095455560000001</v>
      </c>
    </row>
    <row r="6919" spans="1:21" x14ac:dyDescent="0.4">
      <c r="A6919" s="1">
        <f t="shared" si="36"/>
        <v>44769.652777779673</v>
      </c>
      <c r="B6919">
        <v>30.117000000000001</v>
      </c>
      <c r="C6919">
        <v>30.065999999999999</v>
      </c>
      <c r="D6919">
        <v>30.065999999999999</v>
      </c>
      <c r="E6919">
        <v>29.916</v>
      </c>
      <c r="F6919">
        <v>29.79</v>
      </c>
      <c r="G6919">
        <v>29.664999999999999</v>
      </c>
      <c r="H6919">
        <v>29.652000000000001</v>
      </c>
      <c r="I6919">
        <v>29.64</v>
      </c>
      <c r="J6919">
        <v>29.52</v>
      </c>
      <c r="L6919">
        <v>79.027777779999994</v>
      </c>
      <c r="M6919">
        <v>30.104504909999999</v>
      </c>
      <c r="N6919">
        <v>30.102687629999998</v>
      </c>
      <c r="O6919">
        <v>30.10176951</v>
      </c>
      <c r="P6919">
        <v>30.101188499999999</v>
      </c>
      <c r="Q6919">
        <v>30.10096287</v>
      </c>
      <c r="R6919">
        <v>30.100859199999999</v>
      </c>
      <c r="S6919">
        <v>30.100808780000001</v>
      </c>
      <c r="T6919">
        <v>30.100800580000001</v>
      </c>
      <c r="U6919">
        <v>30.100785269999999</v>
      </c>
    </row>
    <row r="6920" spans="1:21" x14ac:dyDescent="0.4">
      <c r="A6920" s="1">
        <f t="shared" si="36"/>
        <v>44769.659722224118</v>
      </c>
      <c r="B6920">
        <v>30.141999999999999</v>
      </c>
      <c r="C6920">
        <v>30.065999999999999</v>
      </c>
      <c r="D6920">
        <v>30.065999999999999</v>
      </c>
      <c r="E6920">
        <v>29.916</v>
      </c>
      <c r="F6920">
        <v>29.715</v>
      </c>
      <c r="G6920">
        <v>29.64</v>
      </c>
      <c r="H6920">
        <v>29.652000000000001</v>
      </c>
      <c r="I6920">
        <v>29.64</v>
      </c>
      <c r="J6920">
        <v>29.54</v>
      </c>
      <c r="L6920">
        <v>79.034722220000006</v>
      </c>
      <c r="M6920">
        <v>30.104751279999999</v>
      </c>
      <c r="N6920">
        <v>30.10287087</v>
      </c>
      <c r="O6920">
        <v>30.101819240000001</v>
      </c>
      <c r="P6920">
        <v>30.101356540000001</v>
      </c>
      <c r="Q6920">
        <v>30.101202270000002</v>
      </c>
      <c r="R6920">
        <v>30.101114840000001</v>
      </c>
      <c r="S6920">
        <v>30.10107447</v>
      </c>
      <c r="T6920">
        <v>30.101068049999999</v>
      </c>
      <c r="U6920">
        <v>30.101056100000001</v>
      </c>
    </row>
    <row r="6921" spans="1:21" x14ac:dyDescent="0.4">
      <c r="A6921" s="1">
        <f t="shared" si="36"/>
        <v>44769.666666668563</v>
      </c>
      <c r="B6921">
        <v>30.141999999999999</v>
      </c>
      <c r="C6921">
        <v>30.065999999999999</v>
      </c>
      <c r="D6921">
        <v>30.091000000000001</v>
      </c>
      <c r="E6921">
        <v>29.966000000000001</v>
      </c>
      <c r="F6921">
        <v>29.715</v>
      </c>
      <c r="G6921">
        <v>29.64</v>
      </c>
      <c r="H6921">
        <v>29.652000000000001</v>
      </c>
      <c r="I6921">
        <v>29.64</v>
      </c>
      <c r="J6921">
        <v>29.54</v>
      </c>
      <c r="L6921">
        <v>79.041666669999998</v>
      </c>
      <c r="M6921">
        <v>30.106671710000001</v>
      </c>
      <c r="N6921">
        <v>30.104319220000001</v>
      </c>
      <c r="O6921">
        <v>30.103570520000002</v>
      </c>
      <c r="P6921">
        <v>30.1031479</v>
      </c>
      <c r="Q6921">
        <v>30.103021380000001</v>
      </c>
      <c r="R6921">
        <v>30.102957</v>
      </c>
      <c r="S6921">
        <v>30.102930350000001</v>
      </c>
      <c r="T6921">
        <v>30.102926289999999</v>
      </c>
      <c r="U6921">
        <v>30.102918849999998</v>
      </c>
    </row>
    <row r="6922" spans="1:21" x14ac:dyDescent="0.4">
      <c r="A6922" s="1">
        <f t="shared" si="36"/>
        <v>44769.673611113009</v>
      </c>
      <c r="B6922">
        <v>30.117000000000001</v>
      </c>
      <c r="C6922">
        <v>30.065999999999999</v>
      </c>
      <c r="D6922">
        <v>30.117000000000001</v>
      </c>
      <c r="E6922">
        <v>29.991</v>
      </c>
      <c r="F6922">
        <v>29.74</v>
      </c>
      <c r="G6922">
        <v>29.64</v>
      </c>
      <c r="H6922">
        <v>29.652000000000001</v>
      </c>
      <c r="I6922">
        <v>29.64</v>
      </c>
      <c r="J6922">
        <v>29.52</v>
      </c>
      <c r="L6922">
        <v>79.048611109999996</v>
      </c>
      <c r="M6922">
        <v>30.105938559999998</v>
      </c>
      <c r="N6922">
        <v>30.10561598</v>
      </c>
      <c r="O6922">
        <v>30.105435580000002</v>
      </c>
      <c r="P6922">
        <v>30.10536445</v>
      </c>
      <c r="Q6922">
        <v>30.105329739999998</v>
      </c>
      <c r="R6922">
        <v>30.105314740000001</v>
      </c>
      <c r="S6922">
        <v>30.105307809999999</v>
      </c>
      <c r="T6922">
        <v>30.105306710000001</v>
      </c>
      <c r="U6922">
        <v>30.105304660000002</v>
      </c>
    </row>
    <row r="6923" spans="1:21" x14ac:dyDescent="0.4">
      <c r="A6923" s="1">
        <f t="shared" si="36"/>
        <v>44769.680555557454</v>
      </c>
      <c r="B6923">
        <v>30.091000000000001</v>
      </c>
      <c r="C6923">
        <v>30.041</v>
      </c>
      <c r="D6923">
        <v>30.091000000000001</v>
      </c>
      <c r="E6923">
        <v>29.940999999999999</v>
      </c>
      <c r="F6923">
        <v>29.74</v>
      </c>
      <c r="G6923">
        <v>29.64</v>
      </c>
      <c r="H6923">
        <v>29.652000000000001</v>
      </c>
      <c r="I6923">
        <v>29.64</v>
      </c>
      <c r="J6923">
        <v>29.52</v>
      </c>
      <c r="L6923">
        <v>79.055555560000002</v>
      </c>
      <c r="M6923">
        <v>30.094464439999999</v>
      </c>
      <c r="N6923">
        <v>30.094037920000002</v>
      </c>
      <c r="O6923">
        <v>30.093811280000001</v>
      </c>
      <c r="P6923">
        <v>30.0937175</v>
      </c>
      <c r="Q6923">
        <v>30.093688310000001</v>
      </c>
      <c r="R6923">
        <v>30.093672869999999</v>
      </c>
      <c r="S6923">
        <v>30.093666219999999</v>
      </c>
      <c r="T6923">
        <v>30.093665189999999</v>
      </c>
      <c r="U6923">
        <v>30.093663289999999</v>
      </c>
    </row>
    <row r="6924" spans="1:21" x14ac:dyDescent="0.4">
      <c r="A6924" s="1">
        <f t="shared" si="36"/>
        <v>44769.687500001899</v>
      </c>
      <c r="B6924">
        <v>30.091000000000001</v>
      </c>
      <c r="C6924">
        <v>30.041</v>
      </c>
      <c r="D6924">
        <v>30.065999999999999</v>
      </c>
      <c r="E6924">
        <v>29.966000000000001</v>
      </c>
      <c r="F6924">
        <v>29.74</v>
      </c>
      <c r="G6924">
        <v>29.664999999999999</v>
      </c>
      <c r="H6924">
        <v>29.652000000000001</v>
      </c>
      <c r="I6924">
        <v>29.66</v>
      </c>
      <c r="J6924">
        <v>29.54</v>
      </c>
      <c r="L6924">
        <v>79.0625</v>
      </c>
      <c r="M6924">
        <v>30.084500940000002</v>
      </c>
      <c r="N6924">
        <v>30.084207459999998</v>
      </c>
      <c r="O6924">
        <v>30.084051519999999</v>
      </c>
      <c r="P6924">
        <v>30.083986979999999</v>
      </c>
      <c r="Q6924">
        <v>30.0839669</v>
      </c>
      <c r="R6924">
        <v>30.083956279999999</v>
      </c>
      <c r="S6924">
        <v>30.0839517</v>
      </c>
      <c r="T6924">
        <v>30.083950990000002</v>
      </c>
      <c r="U6924">
        <v>30.083949690000001</v>
      </c>
    </row>
    <row r="6925" spans="1:21" x14ac:dyDescent="0.4">
      <c r="A6925" s="1">
        <f t="shared" si="36"/>
        <v>44769.694444446344</v>
      </c>
      <c r="B6925">
        <v>30.065999999999999</v>
      </c>
      <c r="C6925">
        <v>30.041</v>
      </c>
      <c r="D6925">
        <v>30.091000000000001</v>
      </c>
      <c r="E6925">
        <v>30.015999999999998</v>
      </c>
      <c r="F6925">
        <v>29.765000000000001</v>
      </c>
      <c r="G6925">
        <v>29.664999999999999</v>
      </c>
      <c r="H6925">
        <v>29.652000000000001</v>
      </c>
      <c r="I6925">
        <v>29.62</v>
      </c>
      <c r="J6925">
        <v>29.44</v>
      </c>
      <c r="L6925">
        <v>79.069444439999998</v>
      </c>
      <c r="M6925">
        <v>30.072620780000001</v>
      </c>
      <c r="N6925">
        <v>30.072324900000002</v>
      </c>
      <c r="O6925">
        <v>30.072191750000002</v>
      </c>
      <c r="P6925">
        <v>30.07211431</v>
      </c>
      <c r="Q6925">
        <v>30.07209022</v>
      </c>
      <c r="R6925">
        <v>30.07207747</v>
      </c>
      <c r="S6925">
        <v>30.07207198</v>
      </c>
      <c r="T6925">
        <v>30.072071130000001</v>
      </c>
      <c r="U6925">
        <v>30.072069559999999</v>
      </c>
    </row>
    <row r="6926" spans="1:21" x14ac:dyDescent="0.4">
      <c r="A6926" s="1">
        <f t="shared" si="36"/>
        <v>44769.70138889079</v>
      </c>
      <c r="B6926">
        <v>30.065999999999999</v>
      </c>
      <c r="C6926">
        <v>30.041</v>
      </c>
      <c r="D6926">
        <v>30.091000000000001</v>
      </c>
      <c r="E6926">
        <v>30.041</v>
      </c>
      <c r="F6926">
        <v>29.89</v>
      </c>
      <c r="G6926">
        <v>29.69</v>
      </c>
      <c r="H6926">
        <v>29.552</v>
      </c>
      <c r="I6926">
        <v>29.5</v>
      </c>
      <c r="J6926">
        <v>29.28</v>
      </c>
      <c r="L6926">
        <v>79.076388890000004</v>
      </c>
      <c r="M6926">
        <v>30.061711620000001</v>
      </c>
      <c r="N6926">
        <v>30.06135613</v>
      </c>
      <c r="O6926">
        <v>30.061172450000001</v>
      </c>
      <c r="P6926">
        <v>30.06109897</v>
      </c>
      <c r="Q6926">
        <v>30.061076969999998</v>
      </c>
      <c r="R6926">
        <v>30.06106578</v>
      </c>
      <c r="S6926">
        <v>30.06106115</v>
      </c>
      <c r="T6926">
        <v>30.061060439999999</v>
      </c>
      <c r="U6926">
        <v>30.061059149999998</v>
      </c>
    </row>
    <row r="6927" spans="1:21" x14ac:dyDescent="0.4">
      <c r="A6927" s="1">
        <f t="shared" si="36"/>
        <v>44769.708333335235</v>
      </c>
      <c r="B6927">
        <v>30.065999999999999</v>
      </c>
      <c r="C6927">
        <v>30.041</v>
      </c>
      <c r="D6927">
        <v>30.091000000000001</v>
      </c>
      <c r="E6927">
        <v>30.065999999999999</v>
      </c>
      <c r="F6927">
        <v>29.89</v>
      </c>
      <c r="G6927">
        <v>29.664999999999999</v>
      </c>
      <c r="H6927">
        <v>29.452000000000002</v>
      </c>
      <c r="I6927">
        <v>29.5</v>
      </c>
      <c r="J6927">
        <v>29.28</v>
      </c>
      <c r="L6927">
        <v>79.083333330000002</v>
      </c>
      <c r="M6927">
        <v>30.05144992</v>
      </c>
      <c r="N6927">
        <v>30.051152070000001</v>
      </c>
      <c r="O6927">
        <v>30.051054430000001</v>
      </c>
      <c r="P6927">
        <v>30.050997639999999</v>
      </c>
      <c r="Q6927">
        <v>30.05097997</v>
      </c>
      <c r="R6927">
        <v>30.050970620000001</v>
      </c>
      <c r="S6927">
        <v>30.050966590000002</v>
      </c>
      <c r="T6927">
        <v>30.05096597</v>
      </c>
      <c r="U6927">
        <v>30.050964820000001</v>
      </c>
    </row>
    <row r="6928" spans="1:21" x14ac:dyDescent="0.4">
      <c r="A6928" s="1">
        <f t="shared" si="36"/>
        <v>44769.71527777968</v>
      </c>
      <c r="B6928">
        <v>30.065999999999999</v>
      </c>
      <c r="C6928">
        <v>30.015999999999998</v>
      </c>
      <c r="D6928">
        <v>30.091000000000001</v>
      </c>
      <c r="E6928">
        <v>30.041</v>
      </c>
      <c r="F6928">
        <v>29.89</v>
      </c>
      <c r="G6928">
        <v>29.59</v>
      </c>
      <c r="H6928">
        <v>29.352</v>
      </c>
      <c r="I6928">
        <v>29.34</v>
      </c>
      <c r="J6928">
        <v>29.2</v>
      </c>
      <c r="L6928">
        <v>79.090277779999994</v>
      </c>
      <c r="M6928">
        <v>30.040351130000001</v>
      </c>
      <c r="N6928">
        <v>30.040077159999999</v>
      </c>
      <c r="O6928">
        <v>30.039989970000001</v>
      </c>
      <c r="P6928">
        <v>30.03994075</v>
      </c>
      <c r="Q6928">
        <v>30.039926009999999</v>
      </c>
      <c r="R6928">
        <v>30.039918520000001</v>
      </c>
      <c r="S6928">
        <v>30.039915409999999</v>
      </c>
      <c r="T6928">
        <v>30.039914939999999</v>
      </c>
      <c r="U6928">
        <v>30.039914069999998</v>
      </c>
    </row>
    <row r="6929" spans="1:21" x14ac:dyDescent="0.4">
      <c r="A6929" s="1">
        <f t="shared" si="36"/>
        <v>44769.722222224125</v>
      </c>
      <c r="B6929">
        <v>30.041</v>
      </c>
      <c r="C6929">
        <v>30.015999999999998</v>
      </c>
      <c r="D6929">
        <v>30.041</v>
      </c>
      <c r="E6929">
        <v>29.916</v>
      </c>
      <c r="F6929">
        <v>29.815000000000001</v>
      </c>
      <c r="G6929">
        <v>29.614999999999998</v>
      </c>
      <c r="H6929">
        <v>29.251999999999999</v>
      </c>
      <c r="I6929">
        <v>29.1</v>
      </c>
      <c r="J6929">
        <v>28.94</v>
      </c>
      <c r="L6929">
        <v>79.097222220000006</v>
      </c>
      <c r="M6929">
        <v>30.030497700000002</v>
      </c>
      <c r="N6929">
        <v>30.030184479999999</v>
      </c>
      <c r="O6929">
        <v>30.030075499999999</v>
      </c>
      <c r="P6929">
        <v>30.030037440000001</v>
      </c>
      <c r="Q6929">
        <v>30.030021189999999</v>
      </c>
      <c r="R6929">
        <v>30.030015859999999</v>
      </c>
      <c r="S6929">
        <v>30.030013140000001</v>
      </c>
      <c r="T6929">
        <v>30.030012729999999</v>
      </c>
      <c r="U6929">
        <v>30.030011999999999</v>
      </c>
    </row>
    <row r="6930" spans="1:21" x14ac:dyDescent="0.4">
      <c r="A6930" s="1">
        <f t="shared" si="36"/>
        <v>44769.729166668571</v>
      </c>
      <c r="B6930">
        <v>30.015999999999998</v>
      </c>
      <c r="C6930">
        <v>29.991</v>
      </c>
      <c r="D6930">
        <v>30.041</v>
      </c>
      <c r="E6930">
        <v>29.89</v>
      </c>
      <c r="F6930">
        <v>29.815000000000001</v>
      </c>
      <c r="G6930">
        <v>29.664999999999999</v>
      </c>
      <c r="H6930">
        <v>29.352</v>
      </c>
      <c r="I6930">
        <v>28.94</v>
      </c>
      <c r="J6930">
        <v>28.74</v>
      </c>
      <c r="L6930">
        <v>79.104166669999998</v>
      </c>
      <c r="M6930">
        <v>30.022043350000001</v>
      </c>
      <c r="N6930">
        <v>30.021715489999998</v>
      </c>
      <c r="O6930">
        <v>30.021595990000002</v>
      </c>
      <c r="P6930">
        <v>30.021552239999998</v>
      </c>
      <c r="Q6930">
        <v>30.021532520000001</v>
      </c>
      <c r="R6930">
        <v>30.02152564</v>
      </c>
      <c r="S6930">
        <v>30.021521929999999</v>
      </c>
      <c r="T6930">
        <v>30.021521360000001</v>
      </c>
      <c r="U6930">
        <v>30.02152032</v>
      </c>
    </row>
    <row r="6931" spans="1:21" x14ac:dyDescent="0.4">
      <c r="A6931" s="1">
        <f t="shared" si="36"/>
        <v>44769.736111113016</v>
      </c>
      <c r="B6931">
        <v>30.015999999999998</v>
      </c>
      <c r="C6931">
        <v>29.966000000000001</v>
      </c>
      <c r="D6931">
        <v>30.015999999999998</v>
      </c>
      <c r="E6931">
        <v>29.84</v>
      </c>
      <c r="F6931">
        <v>29.765000000000001</v>
      </c>
      <c r="G6931">
        <v>29.614999999999998</v>
      </c>
      <c r="H6931">
        <v>29.251999999999999</v>
      </c>
      <c r="I6931">
        <v>28.88</v>
      </c>
      <c r="J6931">
        <v>28.68</v>
      </c>
      <c r="L6931">
        <v>79.111111109999996</v>
      </c>
      <c r="M6931">
        <v>30.011926190000001</v>
      </c>
      <c r="N6931">
        <v>30.011608160000002</v>
      </c>
      <c r="O6931">
        <v>30.01149749</v>
      </c>
      <c r="P6931">
        <v>30.01145885</v>
      </c>
      <c r="Q6931">
        <v>30.011442349999999</v>
      </c>
      <c r="R6931">
        <v>30.011436939999999</v>
      </c>
      <c r="S6931">
        <v>30.011434179999998</v>
      </c>
      <c r="T6931">
        <v>30.01143377</v>
      </c>
      <c r="U6931">
        <v>30.011433019999998</v>
      </c>
    </row>
    <row r="6932" spans="1:21" x14ac:dyDescent="0.4">
      <c r="A6932" s="1">
        <f t="shared" si="36"/>
        <v>44769.743055557461</v>
      </c>
      <c r="B6932">
        <v>29.966000000000001</v>
      </c>
      <c r="C6932">
        <v>29.940999999999999</v>
      </c>
      <c r="D6932">
        <v>29.991</v>
      </c>
      <c r="E6932">
        <v>29.84</v>
      </c>
      <c r="F6932">
        <v>29.74</v>
      </c>
      <c r="G6932">
        <v>29.64</v>
      </c>
      <c r="H6932">
        <v>29.452000000000002</v>
      </c>
      <c r="I6932">
        <v>28.96</v>
      </c>
      <c r="J6932">
        <v>28.68</v>
      </c>
      <c r="L6932">
        <v>79.118055560000002</v>
      </c>
      <c r="M6932">
        <v>30.002443549999999</v>
      </c>
      <c r="N6932">
        <v>30.002209659999998</v>
      </c>
      <c r="O6932">
        <v>30.002140180000001</v>
      </c>
      <c r="P6932">
        <v>30.002119610000001</v>
      </c>
      <c r="Q6932">
        <v>30.00211238</v>
      </c>
      <c r="R6932">
        <v>30.00211049</v>
      </c>
      <c r="S6932">
        <v>30.002109709999999</v>
      </c>
      <c r="T6932">
        <v>30.002109610000002</v>
      </c>
      <c r="U6932">
        <v>30.002109430000001</v>
      </c>
    </row>
    <row r="6933" spans="1:21" x14ac:dyDescent="0.4">
      <c r="A6933" s="1">
        <f t="shared" si="36"/>
        <v>44769.750000001906</v>
      </c>
      <c r="B6933">
        <v>29.940999999999999</v>
      </c>
      <c r="C6933">
        <v>29.916</v>
      </c>
      <c r="D6933">
        <v>29.991</v>
      </c>
      <c r="E6933">
        <v>29.864999999999998</v>
      </c>
      <c r="F6933">
        <v>29.74</v>
      </c>
      <c r="G6933">
        <v>29.64</v>
      </c>
      <c r="H6933">
        <v>29.452000000000002</v>
      </c>
      <c r="I6933">
        <v>29.06</v>
      </c>
      <c r="J6933">
        <v>28.76</v>
      </c>
      <c r="L6933">
        <v>79.125</v>
      </c>
      <c r="M6933">
        <v>29.99786683</v>
      </c>
      <c r="N6933">
        <v>29.997638779999999</v>
      </c>
      <c r="O6933">
        <v>29.99757104</v>
      </c>
      <c r="P6933">
        <v>29.99755098</v>
      </c>
      <c r="Q6933">
        <v>29.997543929999999</v>
      </c>
      <c r="R6933">
        <v>29.99754209</v>
      </c>
      <c r="S6933">
        <v>29.997541340000001</v>
      </c>
      <c r="T6933">
        <v>29.99754124</v>
      </c>
      <c r="U6933">
        <v>29.99754107</v>
      </c>
    </row>
    <row r="6934" spans="1:21" x14ac:dyDescent="0.4">
      <c r="A6934" s="1">
        <f t="shared" si="36"/>
        <v>44769.756944446352</v>
      </c>
      <c r="B6934">
        <v>29.940999999999999</v>
      </c>
      <c r="C6934">
        <v>29.916</v>
      </c>
      <c r="D6934">
        <v>29.966000000000001</v>
      </c>
      <c r="E6934">
        <v>29.864999999999998</v>
      </c>
      <c r="F6934">
        <v>29.74</v>
      </c>
      <c r="G6934">
        <v>29.614999999999998</v>
      </c>
      <c r="H6934">
        <v>29.352</v>
      </c>
      <c r="I6934">
        <v>29.1</v>
      </c>
      <c r="J6934">
        <v>28.84</v>
      </c>
      <c r="L6934">
        <v>79.131944439999998</v>
      </c>
      <c r="M6934">
        <v>29.990062980000001</v>
      </c>
      <c r="N6934">
        <v>29.9899454</v>
      </c>
      <c r="O6934">
        <v>29.98990616</v>
      </c>
      <c r="P6934">
        <v>29.989893039999998</v>
      </c>
      <c r="Q6934">
        <v>29.989887710000001</v>
      </c>
      <c r="R6934">
        <v>29.98988606</v>
      </c>
      <c r="S6934">
        <v>29.989885260000001</v>
      </c>
      <c r="T6934">
        <v>29.989885149999999</v>
      </c>
      <c r="U6934">
        <v>29.98988494</v>
      </c>
    </row>
    <row r="6935" spans="1:21" x14ac:dyDescent="0.4">
      <c r="A6935" s="1">
        <f t="shared" si="36"/>
        <v>44769.763888890797</v>
      </c>
      <c r="B6935">
        <v>29.916</v>
      </c>
      <c r="C6935">
        <v>29.916</v>
      </c>
      <c r="D6935">
        <v>29.966000000000001</v>
      </c>
      <c r="E6935">
        <v>29.84</v>
      </c>
      <c r="F6935">
        <v>29.715</v>
      </c>
      <c r="G6935">
        <v>29.614999999999998</v>
      </c>
      <c r="H6935">
        <v>29.452000000000002</v>
      </c>
      <c r="I6935">
        <v>29.22</v>
      </c>
      <c r="J6935">
        <v>28.92</v>
      </c>
      <c r="L6935">
        <v>79.138888890000004</v>
      </c>
      <c r="M6935">
        <v>29.98093132</v>
      </c>
      <c r="N6935">
        <v>29.980845970000001</v>
      </c>
      <c r="O6935">
        <v>29.98082265</v>
      </c>
      <c r="P6935">
        <v>29.980816340000001</v>
      </c>
      <c r="Q6935">
        <v>29.980814339999998</v>
      </c>
      <c r="R6935">
        <v>29.98081389</v>
      </c>
      <c r="S6935">
        <v>29.98081372</v>
      </c>
      <c r="T6935">
        <v>29.98081371</v>
      </c>
      <c r="U6935">
        <v>29.98081367</v>
      </c>
    </row>
    <row r="6936" spans="1:21" x14ac:dyDescent="0.4">
      <c r="A6936" s="1">
        <f t="shared" si="36"/>
        <v>44769.770833335242</v>
      </c>
      <c r="B6936">
        <v>29.916</v>
      </c>
      <c r="C6936">
        <v>29.89</v>
      </c>
      <c r="D6936">
        <v>29.940999999999999</v>
      </c>
      <c r="E6936">
        <v>29.916</v>
      </c>
      <c r="F6936">
        <v>29.765000000000001</v>
      </c>
      <c r="G6936">
        <v>29.565000000000001</v>
      </c>
      <c r="H6936">
        <v>29.452000000000002</v>
      </c>
      <c r="I6936">
        <v>29.26</v>
      </c>
      <c r="J6936">
        <v>29</v>
      </c>
      <c r="L6936">
        <v>79.145833330000002</v>
      </c>
      <c r="M6936">
        <v>29.977081649999999</v>
      </c>
      <c r="N6936">
        <v>29.977036470000002</v>
      </c>
      <c r="O6936">
        <v>29.977024119999999</v>
      </c>
      <c r="P6936">
        <v>29.97702078</v>
      </c>
      <c r="Q6936">
        <v>29.977019720000001</v>
      </c>
      <c r="R6936">
        <v>29.977019479999999</v>
      </c>
      <c r="S6936">
        <v>29.9770194</v>
      </c>
      <c r="T6936">
        <v>29.977019389999999</v>
      </c>
      <c r="U6936">
        <v>29.977019370000001</v>
      </c>
    </row>
    <row r="6937" spans="1:21" x14ac:dyDescent="0.4">
      <c r="A6937" s="1">
        <f t="shared" si="36"/>
        <v>44769.777777779687</v>
      </c>
      <c r="B6937">
        <v>29.89</v>
      </c>
      <c r="C6937">
        <v>29.864999999999998</v>
      </c>
      <c r="D6937">
        <v>29.940999999999999</v>
      </c>
      <c r="E6937">
        <v>29.916</v>
      </c>
      <c r="F6937">
        <v>29.715</v>
      </c>
      <c r="G6937">
        <v>29.515000000000001</v>
      </c>
      <c r="H6937">
        <v>29.352</v>
      </c>
      <c r="I6937">
        <v>29.3</v>
      </c>
      <c r="J6937">
        <v>29.04</v>
      </c>
      <c r="L6937">
        <v>79.152777779999994</v>
      </c>
      <c r="M6937">
        <v>29.96999405</v>
      </c>
      <c r="N6937">
        <v>29.969982569999999</v>
      </c>
      <c r="O6937">
        <v>29.969978579999999</v>
      </c>
      <c r="P6937">
        <v>29.969977180000001</v>
      </c>
      <c r="Q6937">
        <v>29.969976590000002</v>
      </c>
      <c r="R6937">
        <v>29.969976389999999</v>
      </c>
      <c r="S6937">
        <v>29.969976290000002</v>
      </c>
      <c r="T6937">
        <v>29.969976280000001</v>
      </c>
      <c r="U6937">
        <v>29.969976249999998</v>
      </c>
    </row>
    <row r="6938" spans="1:21" x14ac:dyDescent="0.4">
      <c r="A6938" s="1">
        <f t="shared" si="36"/>
        <v>44769.784722224133</v>
      </c>
      <c r="B6938">
        <v>29.864999999999998</v>
      </c>
      <c r="C6938">
        <v>29.864999999999998</v>
      </c>
      <c r="D6938">
        <v>29.916</v>
      </c>
      <c r="E6938">
        <v>29.864999999999998</v>
      </c>
      <c r="F6938">
        <v>29.74</v>
      </c>
      <c r="G6938">
        <v>29.439</v>
      </c>
      <c r="H6938">
        <v>29.152000000000001</v>
      </c>
      <c r="I6938">
        <v>29.14</v>
      </c>
      <c r="J6938">
        <v>28.94</v>
      </c>
      <c r="L6938">
        <v>79.159722220000006</v>
      </c>
      <c r="M6938">
        <v>29.961463989999999</v>
      </c>
      <c r="N6938">
        <v>29.961463989999999</v>
      </c>
      <c r="O6938">
        <v>29.961463989999999</v>
      </c>
      <c r="P6938">
        <v>29.961463989999999</v>
      </c>
      <c r="Q6938">
        <v>29.961463989999999</v>
      </c>
      <c r="R6938">
        <v>29.961463989999999</v>
      </c>
      <c r="S6938">
        <v>29.961463989999999</v>
      </c>
      <c r="T6938">
        <v>29.961463989999999</v>
      </c>
      <c r="U6938">
        <v>29.961463989999999</v>
      </c>
    </row>
    <row r="6939" spans="1:21" x14ac:dyDescent="0.4">
      <c r="A6939" s="1">
        <f t="shared" si="36"/>
        <v>44769.791666668578</v>
      </c>
      <c r="B6939">
        <v>29.864999999999998</v>
      </c>
      <c r="C6939">
        <v>29.84</v>
      </c>
      <c r="D6939">
        <v>29.916</v>
      </c>
      <c r="E6939">
        <v>29.864999999999998</v>
      </c>
      <c r="F6939">
        <v>29.765000000000001</v>
      </c>
      <c r="G6939">
        <v>29.414000000000001</v>
      </c>
      <c r="H6939">
        <v>29.152000000000001</v>
      </c>
      <c r="I6939">
        <v>28.96</v>
      </c>
      <c r="J6939">
        <v>28.76</v>
      </c>
      <c r="L6939">
        <v>79.166666669999998</v>
      </c>
      <c r="M6939">
        <v>29.956700290000001</v>
      </c>
      <c r="N6939">
        <v>29.956700290000001</v>
      </c>
      <c r="O6939">
        <v>29.956700290000001</v>
      </c>
      <c r="P6939">
        <v>29.956700290000001</v>
      </c>
      <c r="Q6939">
        <v>29.956700290000001</v>
      </c>
      <c r="R6939">
        <v>29.956700290000001</v>
      </c>
      <c r="S6939">
        <v>29.956700290000001</v>
      </c>
      <c r="T6939">
        <v>29.956700290000001</v>
      </c>
      <c r="U6939">
        <v>29.956700290000001</v>
      </c>
    </row>
    <row r="6940" spans="1:21" x14ac:dyDescent="0.4">
      <c r="A6940" s="1">
        <f t="shared" si="36"/>
        <v>44769.798611113023</v>
      </c>
      <c r="B6940">
        <v>29.84</v>
      </c>
      <c r="C6940">
        <v>29.815000000000001</v>
      </c>
      <c r="D6940">
        <v>29.89</v>
      </c>
      <c r="E6940">
        <v>29.815000000000001</v>
      </c>
      <c r="F6940">
        <v>29.715</v>
      </c>
      <c r="G6940">
        <v>29.439</v>
      </c>
      <c r="H6940">
        <v>29.251999999999999</v>
      </c>
      <c r="I6940">
        <v>29</v>
      </c>
      <c r="J6940">
        <v>28.6</v>
      </c>
      <c r="L6940">
        <v>79.173611109999996</v>
      </c>
      <c r="M6940">
        <v>29.95139489</v>
      </c>
      <c r="N6940">
        <v>29.95139489</v>
      </c>
      <c r="O6940">
        <v>29.95139489</v>
      </c>
      <c r="P6940">
        <v>29.95139489</v>
      </c>
      <c r="Q6940">
        <v>29.95139489</v>
      </c>
      <c r="R6940">
        <v>29.95139489</v>
      </c>
      <c r="S6940">
        <v>29.95139489</v>
      </c>
      <c r="T6940">
        <v>29.95139489</v>
      </c>
      <c r="U6940">
        <v>29.95139489</v>
      </c>
    </row>
    <row r="6941" spans="1:21" x14ac:dyDescent="0.4">
      <c r="A6941" s="1">
        <f t="shared" si="36"/>
        <v>44769.805555557468</v>
      </c>
      <c r="B6941">
        <v>29.815000000000001</v>
      </c>
      <c r="C6941">
        <v>29.79</v>
      </c>
      <c r="D6941">
        <v>29.864999999999998</v>
      </c>
      <c r="E6941">
        <v>29.84</v>
      </c>
      <c r="F6941">
        <v>29.765000000000001</v>
      </c>
      <c r="G6941">
        <v>29.463999999999999</v>
      </c>
      <c r="H6941">
        <v>29.251999999999999</v>
      </c>
      <c r="I6941">
        <v>28.82</v>
      </c>
      <c r="J6941">
        <v>28.46</v>
      </c>
      <c r="L6941">
        <v>79.180555560000002</v>
      </c>
      <c r="M6941">
        <v>29.94630441</v>
      </c>
      <c r="N6941">
        <v>29.94630441</v>
      </c>
      <c r="O6941">
        <v>29.94630441</v>
      </c>
      <c r="P6941">
        <v>29.94630441</v>
      </c>
      <c r="Q6941">
        <v>29.94630441</v>
      </c>
      <c r="R6941">
        <v>29.94630441</v>
      </c>
      <c r="S6941">
        <v>29.94630441</v>
      </c>
      <c r="T6941">
        <v>29.94630441</v>
      </c>
      <c r="U6941">
        <v>29.94630441</v>
      </c>
    </row>
    <row r="6942" spans="1:21" x14ac:dyDescent="0.4">
      <c r="A6942" s="1">
        <f t="shared" si="36"/>
        <v>44769.812500001914</v>
      </c>
      <c r="B6942">
        <v>29.79</v>
      </c>
      <c r="C6942">
        <v>29.79</v>
      </c>
      <c r="D6942">
        <v>29.84</v>
      </c>
      <c r="E6942">
        <v>29.815000000000001</v>
      </c>
      <c r="F6942">
        <v>29.765000000000001</v>
      </c>
      <c r="G6942">
        <v>29.463999999999999</v>
      </c>
      <c r="H6942">
        <v>29.251999999999999</v>
      </c>
      <c r="I6942">
        <v>28.84</v>
      </c>
      <c r="J6942">
        <v>28.38</v>
      </c>
      <c r="L6942">
        <v>79.1875</v>
      </c>
      <c r="M6942">
        <v>29.940687239999999</v>
      </c>
      <c r="N6942">
        <v>29.940687239999999</v>
      </c>
      <c r="O6942">
        <v>29.940687239999999</v>
      </c>
      <c r="P6942">
        <v>29.940687239999999</v>
      </c>
      <c r="Q6942">
        <v>29.940687239999999</v>
      </c>
      <c r="R6942">
        <v>29.940687239999999</v>
      </c>
      <c r="S6942">
        <v>29.940687239999999</v>
      </c>
      <c r="T6942">
        <v>29.940687239999999</v>
      </c>
      <c r="U6942">
        <v>29.940687239999999</v>
      </c>
    </row>
    <row r="6943" spans="1:21" x14ac:dyDescent="0.4">
      <c r="A6943" s="1">
        <f t="shared" ref="A6943:A7006" si="37">A6942+1/24/6</f>
        <v>44769.819444446359</v>
      </c>
      <c r="B6943">
        <v>29.79</v>
      </c>
      <c r="C6943">
        <v>29.765000000000001</v>
      </c>
      <c r="D6943">
        <v>29.84</v>
      </c>
      <c r="E6943">
        <v>29.815000000000001</v>
      </c>
      <c r="F6943">
        <v>29.79</v>
      </c>
      <c r="G6943">
        <v>29.49</v>
      </c>
      <c r="H6943">
        <v>29.251999999999999</v>
      </c>
      <c r="I6943">
        <v>28.78</v>
      </c>
      <c r="J6943">
        <v>28.28</v>
      </c>
      <c r="L6943">
        <v>79.194444439999998</v>
      </c>
      <c r="M6943">
        <v>29.935179789999999</v>
      </c>
      <c r="N6943">
        <v>29.935179789999999</v>
      </c>
      <c r="O6943">
        <v>29.935179789999999</v>
      </c>
      <c r="P6943">
        <v>29.935179789999999</v>
      </c>
      <c r="Q6943">
        <v>29.935179789999999</v>
      </c>
      <c r="R6943">
        <v>29.935179789999999</v>
      </c>
      <c r="S6943">
        <v>29.935179789999999</v>
      </c>
      <c r="T6943">
        <v>29.935179789999999</v>
      </c>
      <c r="U6943">
        <v>29.935179789999999</v>
      </c>
    </row>
    <row r="6944" spans="1:21" x14ac:dyDescent="0.4">
      <c r="A6944" s="1">
        <f t="shared" si="37"/>
        <v>44769.826388890804</v>
      </c>
      <c r="B6944">
        <v>29.765000000000001</v>
      </c>
      <c r="C6944">
        <v>29.74</v>
      </c>
      <c r="D6944">
        <v>29.815000000000001</v>
      </c>
      <c r="E6944">
        <v>29.815000000000001</v>
      </c>
      <c r="F6944">
        <v>29.79</v>
      </c>
      <c r="G6944">
        <v>29.515000000000001</v>
      </c>
      <c r="H6944">
        <v>29.251999999999999</v>
      </c>
      <c r="I6944">
        <v>28.8</v>
      </c>
      <c r="J6944">
        <v>28.28</v>
      </c>
      <c r="L6944">
        <v>79.201388890000004</v>
      </c>
      <c r="M6944">
        <v>29.929585320000001</v>
      </c>
      <c r="N6944">
        <v>29.929585320000001</v>
      </c>
      <c r="O6944">
        <v>29.929585320000001</v>
      </c>
      <c r="P6944">
        <v>29.929585320000001</v>
      </c>
      <c r="Q6944">
        <v>29.929585320000001</v>
      </c>
      <c r="R6944">
        <v>29.929585320000001</v>
      </c>
      <c r="S6944">
        <v>29.929585320000001</v>
      </c>
      <c r="T6944">
        <v>29.929585320000001</v>
      </c>
      <c r="U6944">
        <v>29.929585320000001</v>
      </c>
    </row>
    <row r="6945" spans="1:21" x14ac:dyDescent="0.4">
      <c r="A6945" s="1">
        <f t="shared" si="37"/>
        <v>44769.833333335249</v>
      </c>
      <c r="B6945">
        <v>29.74</v>
      </c>
      <c r="C6945">
        <v>29.74</v>
      </c>
      <c r="D6945">
        <v>29.815000000000001</v>
      </c>
      <c r="E6945">
        <v>29.79</v>
      </c>
      <c r="F6945">
        <v>29.765000000000001</v>
      </c>
      <c r="G6945">
        <v>29.49</v>
      </c>
      <c r="H6945">
        <v>29.251999999999999</v>
      </c>
      <c r="I6945">
        <v>28.98</v>
      </c>
      <c r="J6945">
        <v>28.4</v>
      </c>
      <c r="L6945">
        <v>79.208333330000002</v>
      </c>
      <c r="M6945">
        <v>29.924453320000001</v>
      </c>
      <c r="N6945">
        <v>29.924453320000001</v>
      </c>
      <c r="O6945">
        <v>29.924453320000001</v>
      </c>
      <c r="P6945">
        <v>29.924453320000001</v>
      </c>
      <c r="Q6945">
        <v>29.924453320000001</v>
      </c>
      <c r="R6945">
        <v>29.924453320000001</v>
      </c>
      <c r="S6945">
        <v>29.924453320000001</v>
      </c>
      <c r="T6945">
        <v>29.924453320000001</v>
      </c>
      <c r="U6945">
        <v>29.924453320000001</v>
      </c>
    </row>
    <row r="6946" spans="1:21" x14ac:dyDescent="0.4">
      <c r="A6946" s="1">
        <f t="shared" si="37"/>
        <v>44769.840277779695</v>
      </c>
      <c r="B6946">
        <v>29.74</v>
      </c>
      <c r="C6946">
        <v>29.715</v>
      </c>
      <c r="D6946">
        <v>29.79</v>
      </c>
      <c r="E6946">
        <v>29.79</v>
      </c>
      <c r="F6946">
        <v>29.765000000000001</v>
      </c>
      <c r="G6946">
        <v>29.463999999999999</v>
      </c>
      <c r="H6946">
        <v>29.352</v>
      </c>
      <c r="I6946">
        <v>29.08</v>
      </c>
      <c r="J6946">
        <v>28.48</v>
      </c>
      <c r="L6946">
        <v>79.215277779999994</v>
      </c>
      <c r="M6946">
        <v>29.92021398</v>
      </c>
      <c r="N6946">
        <v>29.92021398</v>
      </c>
      <c r="O6946">
        <v>29.92021398</v>
      </c>
      <c r="P6946">
        <v>29.92021398</v>
      </c>
      <c r="Q6946">
        <v>29.92021398</v>
      </c>
      <c r="R6946">
        <v>29.92021398</v>
      </c>
      <c r="S6946">
        <v>29.92021398</v>
      </c>
      <c r="T6946">
        <v>29.92021398</v>
      </c>
      <c r="U6946">
        <v>29.92021398</v>
      </c>
    </row>
    <row r="6947" spans="1:21" x14ac:dyDescent="0.4">
      <c r="A6947" s="1">
        <f t="shared" si="37"/>
        <v>44769.84722222414</v>
      </c>
      <c r="B6947">
        <v>29.74</v>
      </c>
      <c r="C6947">
        <v>29.715</v>
      </c>
      <c r="D6947">
        <v>29.79</v>
      </c>
      <c r="E6947">
        <v>29.765000000000001</v>
      </c>
      <c r="F6947">
        <v>29.74</v>
      </c>
      <c r="G6947">
        <v>29.49</v>
      </c>
      <c r="H6947">
        <v>29.352</v>
      </c>
      <c r="I6947">
        <v>29.16</v>
      </c>
      <c r="J6947">
        <v>28.48</v>
      </c>
      <c r="L6947">
        <v>79.222222220000006</v>
      </c>
      <c r="M6947">
        <v>29.91654583</v>
      </c>
      <c r="N6947">
        <v>29.91654583</v>
      </c>
      <c r="O6947">
        <v>29.91654583</v>
      </c>
      <c r="P6947">
        <v>29.91654583</v>
      </c>
      <c r="Q6947">
        <v>29.91654583</v>
      </c>
      <c r="R6947">
        <v>29.91654583</v>
      </c>
      <c r="S6947">
        <v>29.91654583</v>
      </c>
      <c r="T6947">
        <v>29.91654583</v>
      </c>
      <c r="U6947">
        <v>29.91654583</v>
      </c>
    </row>
    <row r="6948" spans="1:21" x14ac:dyDescent="0.4">
      <c r="A6948" s="1">
        <f t="shared" si="37"/>
        <v>44769.854166668585</v>
      </c>
      <c r="B6948">
        <v>29.715</v>
      </c>
      <c r="C6948">
        <v>29.715</v>
      </c>
      <c r="D6948">
        <v>29.79</v>
      </c>
      <c r="E6948">
        <v>29.765000000000001</v>
      </c>
      <c r="F6948">
        <v>29.715</v>
      </c>
      <c r="G6948">
        <v>29.515000000000001</v>
      </c>
      <c r="H6948">
        <v>29.352</v>
      </c>
      <c r="I6948">
        <v>29.18</v>
      </c>
      <c r="J6948">
        <v>28.48</v>
      </c>
      <c r="L6948">
        <v>79.229166669999998</v>
      </c>
      <c r="M6948">
        <v>29.91295925</v>
      </c>
      <c r="N6948">
        <v>29.91295925</v>
      </c>
      <c r="O6948">
        <v>29.91295925</v>
      </c>
      <c r="P6948">
        <v>29.91295925</v>
      </c>
      <c r="Q6948">
        <v>29.91295925</v>
      </c>
      <c r="R6948">
        <v>29.91295925</v>
      </c>
      <c r="S6948">
        <v>29.91295925</v>
      </c>
      <c r="T6948">
        <v>29.91295925</v>
      </c>
      <c r="U6948">
        <v>29.91295925</v>
      </c>
    </row>
    <row r="6949" spans="1:21" x14ac:dyDescent="0.4">
      <c r="A6949" s="1">
        <f t="shared" si="37"/>
        <v>44769.86111111303</v>
      </c>
      <c r="B6949">
        <v>29.715</v>
      </c>
      <c r="C6949">
        <v>29.69</v>
      </c>
      <c r="D6949">
        <v>29.765000000000001</v>
      </c>
      <c r="E6949">
        <v>29.74</v>
      </c>
      <c r="F6949">
        <v>29.715</v>
      </c>
      <c r="G6949">
        <v>29.54</v>
      </c>
      <c r="H6949">
        <v>29.352</v>
      </c>
      <c r="I6949">
        <v>29.22</v>
      </c>
      <c r="J6949">
        <v>28.68</v>
      </c>
      <c r="L6949">
        <v>79.236111109999996</v>
      </c>
      <c r="M6949">
        <v>29.909530329999999</v>
      </c>
      <c r="N6949">
        <v>29.909530329999999</v>
      </c>
      <c r="O6949">
        <v>29.909530329999999</v>
      </c>
      <c r="P6949">
        <v>29.909530329999999</v>
      </c>
      <c r="Q6949">
        <v>29.909530329999999</v>
      </c>
      <c r="R6949">
        <v>29.909530329999999</v>
      </c>
      <c r="S6949">
        <v>29.909530329999999</v>
      </c>
      <c r="T6949">
        <v>29.909530329999999</v>
      </c>
      <c r="U6949">
        <v>29.909530329999999</v>
      </c>
    </row>
    <row r="6950" spans="1:21" x14ac:dyDescent="0.4">
      <c r="A6950" s="1">
        <f t="shared" si="37"/>
        <v>44769.868055557476</v>
      </c>
      <c r="B6950">
        <v>29.715</v>
      </c>
      <c r="C6950">
        <v>29.69</v>
      </c>
      <c r="D6950">
        <v>29.765000000000001</v>
      </c>
      <c r="E6950">
        <v>29.74</v>
      </c>
      <c r="F6950">
        <v>29.74</v>
      </c>
      <c r="G6950">
        <v>29.515000000000001</v>
      </c>
      <c r="H6950">
        <v>29.352</v>
      </c>
      <c r="I6950">
        <v>29.26</v>
      </c>
      <c r="J6950">
        <v>28.7</v>
      </c>
      <c r="L6950">
        <v>79.243055560000002</v>
      </c>
      <c r="M6950">
        <v>29.90637517</v>
      </c>
      <c r="N6950">
        <v>29.90637517</v>
      </c>
      <c r="O6950">
        <v>29.90637517</v>
      </c>
      <c r="P6950">
        <v>29.90637517</v>
      </c>
      <c r="Q6950">
        <v>29.90637517</v>
      </c>
      <c r="R6950">
        <v>29.90637517</v>
      </c>
      <c r="S6950">
        <v>29.90637517</v>
      </c>
      <c r="T6950">
        <v>29.90637517</v>
      </c>
      <c r="U6950">
        <v>29.90637517</v>
      </c>
    </row>
    <row r="6951" spans="1:21" x14ac:dyDescent="0.4">
      <c r="A6951" s="1">
        <f t="shared" si="37"/>
        <v>44769.875000001921</v>
      </c>
      <c r="B6951">
        <v>29.69</v>
      </c>
      <c r="C6951">
        <v>29.69</v>
      </c>
      <c r="D6951">
        <v>29.74</v>
      </c>
      <c r="E6951">
        <v>29.74</v>
      </c>
      <c r="F6951">
        <v>29.74</v>
      </c>
      <c r="G6951">
        <v>29.565000000000001</v>
      </c>
      <c r="H6951">
        <v>29.452000000000002</v>
      </c>
      <c r="I6951">
        <v>29.32</v>
      </c>
      <c r="J6951">
        <v>28.8</v>
      </c>
      <c r="L6951">
        <v>79.25</v>
      </c>
      <c r="M6951">
        <v>29.903562470000001</v>
      </c>
      <c r="N6951">
        <v>29.903562470000001</v>
      </c>
      <c r="O6951">
        <v>29.903562470000001</v>
      </c>
      <c r="P6951">
        <v>29.903562470000001</v>
      </c>
      <c r="Q6951">
        <v>29.903562470000001</v>
      </c>
      <c r="R6951">
        <v>29.903562470000001</v>
      </c>
      <c r="S6951">
        <v>29.903562470000001</v>
      </c>
      <c r="T6951">
        <v>29.903562470000001</v>
      </c>
      <c r="U6951">
        <v>29.903562470000001</v>
      </c>
    </row>
    <row r="6952" spans="1:21" x14ac:dyDescent="0.4">
      <c r="A6952" s="1">
        <f t="shared" si="37"/>
        <v>44769.881944446366</v>
      </c>
      <c r="B6952">
        <v>29.715</v>
      </c>
      <c r="C6952">
        <v>29.69</v>
      </c>
      <c r="D6952">
        <v>29.765000000000001</v>
      </c>
      <c r="E6952">
        <v>29.74</v>
      </c>
      <c r="F6952">
        <v>29.715</v>
      </c>
      <c r="G6952">
        <v>29.54</v>
      </c>
      <c r="H6952">
        <v>29.352</v>
      </c>
      <c r="I6952">
        <v>29.34</v>
      </c>
      <c r="J6952">
        <v>28.84</v>
      </c>
      <c r="L6952">
        <v>79.256944439999998</v>
      </c>
      <c r="M6952">
        <v>29.900605039999999</v>
      </c>
      <c r="N6952">
        <v>29.900605039999999</v>
      </c>
      <c r="O6952">
        <v>29.900605039999999</v>
      </c>
      <c r="P6952">
        <v>29.900605039999999</v>
      </c>
      <c r="Q6952">
        <v>29.900605039999999</v>
      </c>
      <c r="R6952">
        <v>29.900605039999999</v>
      </c>
      <c r="S6952">
        <v>29.900605039999999</v>
      </c>
      <c r="T6952">
        <v>29.900605039999999</v>
      </c>
      <c r="U6952">
        <v>29.900605039999999</v>
      </c>
    </row>
    <row r="6953" spans="1:21" x14ac:dyDescent="0.4">
      <c r="A6953" s="1">
        <f t="shared" si="37"/>
        <v>44769.888888890811</v>
      </c>
      <c r="B6953">
        <v>29.69</v>
      </c>
      <c r="C6953">
        <v>29.69</v>
      </c>
      <c r="D6953">
        <v>29.765000000000001</v>
      </c>
      <c r="E6953">
        <v>29.74</v>
      </c>
      <c r="F6953">
        <v>29.715</v>
      </c>
      <c r="G6953">
        <v>29.515000000000001</v>
      </c>
      <c r="H6953">
        <v>29.352</v>
      </c>
      <c r="I6953">
        <v>29.32</v>
      </c>
      <c r="J6953">
        <v>28.84</v>
      </c>
      <c r="L6953">
        <v>79.263888890000004</v>
      </c>
      <c r="M6953">
        <v>29.897668580000001</v>
      </c>
      <c r="N6953">
        <v>29.897668580000001</v>
      </c>
      <c r="O6953">
        <v>29.897668580000001</v>
      </c>
      <c r="P6953">
        <v>29.897668580000001</v>
      </c>
      <c r="Q6953">
        <v>29.897668580000001</v>
      </c>
      <c r="R6953">
        <v>29.897668580000001</v>
      </c>
      <c r="S6953">
        <v>29.897668580000001</v>
      </c>
      <c r="T6953">
        <v>29.897668580000001</v>
      </c>
      <c r="U6953">
        <v>29.897668580000001</v>
      </c>
    </row>
    <row r="6954" spans="1:21" x14ac:dyDescent="0.4">
      <c r="A6954" s="1">
        <f t="shared" si="37"/>
        <v>44769.895833335257</v>
      </c>
      <c r="B6954">
        <v>29.69</v>
      </c>
      <c r="C6954">
        <v>29.664999999999999</v>
      </c>
      <c r="D6954">
        <v>29.74</v>
      </c>
      <c r="E6954">
        <v>29.74</v>
      </c>
      <c r="F6954">
        <v>29.715</v>
      </c>
      <c r="G6954">
        <v>29.54</v>
      </c>
      <c r="H6954">
        <v>29.352</v>
      </c>
      <c r="I6954">
        <v>29.32</v>
      </c>
      <c r="J6954">
        <v>28.94</v>
      </c>
      <c r="L6954">
        <v>79.270833330000002</v>
      </c>
      <c r="M6954">
        <v>29.895302390000001</v>
      </c>
      <c r="N6954">
        <v>29.895302390000001</v>
      </c>
      <c r="O6954">
        <v>29.895302390000001</v>
      </c>
      <c r="P6954">
        <v>29.895302390000001</v>
      </c>
      <c r="Q6954">
        <v>29.895302390000001</v>
      </c>
      <c r="R6954">
        <v>29.895302390000001</v>
      </c>
      <c r="S6954">
        <v>29.895302390000001</v>
      </c>
      <c r="T6954">
        <v>29.895302390000001</v>
      </c>
      <c r="U6954">
        <v>29.895302390000001</v>
      </c>
    </row>
    <row r="6955" spans="1:21" x14ac:dyDescent="0.4">
      <c r="A6955" s="1">
        <f t="shared" si="37"/>
        <v>44769.902777779702</v>
      </c>
      <c r="B6955">
        <v>29.69</v>
      </c>
      <c r="C6955">
        <v>29.664999999999999</v>
      </c>
      <c r="D6955">
        <v>29.74</v>
      </c>
      <c r="E6955">
        <v>29.74</v>
      </c>
      <c r="F6955">
        <v>29.715</v>
      </c>
      <c r="G6955">
        <v>29.54</v>
      </c>
      <c r="H6955">
        <v>29.352</v>
      </c>
      <c r="I6955">
        <v>29.32</v>
      </c>
      <c r="J6955">
        <v>28.96</v>
      </c>
      <c r="L6955">
        <v>79.277777779999994</v>
      </c>
      <c r="M6955">
        <v>29.892811859999998</v>
      </c>
      <c r="N6955">
        <v>29.892811859999998</v>
      </c>
      <c r="O6955">
        <v>29.892811859999998</v>
      </c>
      <c r="P6955">
        <v>29.892811859999998</v>
      </c>
      <c r="Q6955">
        <v>29.892811859999998</v>
      </c>
      <c r="R6955">
        <v>29.892811859999998</v>
      </c>
      <c r="S6955">
        <v>29.892811859999998</v>
      </c>
      <c r="T6955">
        <v>29.892811859999998</v>
      </c>
      <c r="U6955">
        <v>29.892811859999998</v>
      </c>
    </row>
    <row r="6956" spans="1:21" x14ac:dyDescent="0.4">
      <c r="A6956" s="1">
        <f t="shared" si="37"/>
        <v>44769.909722224147</v>
      </c>
      <c r="B6956">
        <v>29.69</v>
      </c>
      <c r="C6956">
        <v>29.664999999999999</v>
      </c>
      <c r="D6956">
        <v>29.74</v>
      </c>
      <c r="E6956">
        <v>29.715</v>
      </c>
      <c r="F6956">
        <v>29.69</v>
      </c>
      <c r="G6956">
        <v>29.463999999999999</v>
      </c>
      <c r="H6956">
        <v>29.352</v>
      </c>
      <c r="I6956">
        <v>29.26</v>
      </c>
      <c r="J6956">
        <v>28.9</v>
      </c>
      <c r="L6956">
        <v>79.284722220000006</v>
      </c>
      <c r="M6956">
        <v>29.890828200000001</v>
      </c>
      <c r="N6956">
        <v>29.890828200000001</v>
      </c>
      <c r="O6956">
        <v>29.890828200000001</v>
      </c>
      <c r="P6956">
        <v>29.890828200000001</v>
      </c>
      <c r="Q6956">
        <v>29.890828200000001</v>
      </c>
      <c r="R6956">
        <v>29.890828200000001</v>
      </c>
      <c r="S6956">
        <v>29.890828200000001</v>
      </c>
      <c r="T6956">
        <v>29.890828200000001</v>
      </c>
      <c r="U6956">
        <v>29.890828200000001</v>
      </c>
    </row>
    <row r="6957" spans="1:21" x14ac:dyDescent="0.4">
      <c r="A6957" s="1">
        <f t="shared" si="37"/>
        <v>44769.916666668592</v>
      </c>
      <c r="B6957">
        <v>29.69</v>
      </c>
      <c r="C6957">
        <v>29.664999999999999</v>
      </c>
      <c r="D6957">
        <v>29.74</v>
      </c>
      <c r="E6957">
        <v>29.715</v>
      </c>
      <c r="F6957">
        <v>29.69</v>
      </c>
      <c r="G6957">
        <v>29.463999999999999</v>
      </c>
      <c r="H6957">
        <v>29.251999999999999</v>
      </c>
      <c r="I6957">
        <v>29.18</v>
      </c>
      <c r="J6957">
        <v>28.82</v>
      </c>
      <c r="L6957">
        <v>79.291666669999998</v>
      </c>
      <c r="M6957">
        <v>29.889248649999999</v>
      </c>
      <c r="N6957">
        <v>29.889248649999999</v>
      </c>
      <c r="O6957">
        <v>29.889248649999999</v>
      </c>
      <c r="P6957">
        <v>29.889248649999999</v>
      </c>
      <c r="Q6957">
        <v>29.889248649999999</v>
      </c>
      <c r="R6957">
        <v>29.889248649999999</v>
      </c>
      <c r="S6957">
        <v>29.889248649999999</v>
      </c>
      <c r="T6957">
        <v>29.889248649999999</v>
      </c>
      <c r="U6957">
        <v>29.889248649999999</v>
      </c>
    </row>
    <row r="6958" spans="1:21" x14ac:dyDescent="0.4">
      <c r="A6958" s="1">
        <f t="shared" si="37"/>
        <v>44769.923611113038</v>
      </c>
      <c r="B6958">
        <v>29.69</v>
      </c>
      <c r="C6958">
        <v>29.664999999999999</v>
      </c>
      <c r="D6958">
        <v>29.74</v>
      </c>
      <c r="E6958">
        <v>29.715</v>
      </c>
      <c r="F6958">
        <v>29.664999999999999</v>
      </c>
      <c r="G6958">
        <v>29.463999999999999</v>
      </c>
      <c r="H6958">
        <v>29.251999999999999</v>
      </c>
      <c r="I6958">
        <v>29.14</v>
      </c>
      <c r="J6958">
        <v>28.82</v>
      </c>
      <c r="L6958">
        <v>79.298611109999996</v>
      </c>
      <c r="M6958">
        <v>29.88767884</v>
      </c>
      <c r="N6958">
        <v>29.88767884</v>
      </c>
      <c r="O6958">
        <v>29.88767884</v>
      </c>
      <c r="P6958">
        <v>29.88767884</v>
      </c>
      <c r="Q6958">
        <v>29.88767884</v>
      </c>
      <c r="R6958">
        <v>29.88767884</v>
      </c>
      <c r="S6958">
        <v>29.88767884</v>
      </c>
      <c r="T6958">
        <v>29.88767884</v>
      </c>
      <c r="U6958">
        <v>29.88767884</v>
      </c>
    </row>
    <row r="6959" spans="1:21" x14ac:dyDescent="0.4">
      <c r="A6959" s="1">
        <f t="shared" si="37"/>
        <v>44769.930555557483</v>
      </c>
      <c r="B6959">
        <v>29.664999999999999</v>
      </c>
      <c r="C6959">
        <v>29.664999999999999</v>
      </c>
      <c r="D6959">
        <v>29.715</v>
      </c>
      <c r="E6959">
        <v>29.69</v>
      </c>
      <c r="F6959">
        <v>29.664999999999999</v>
      </c>
      <c r="G6959">
        <v>29.49</v>
      </c>
      <c r="H6959">
        <v>29.251999999999999</v>
      </c>
      <c r="I6959">
        <v>29.08</v>
      </c>
      <c r="J6959">
        <v>28.8</v>
      </c>
      <c r="L6959">
        <v>79.305555560000002</v>
      </c>
      <c r="M6959">
        <v>29.886057940000001</v>
      </c>
      <c r="N6959">
        <v>29.886057940000001</v>
      </c>
      <c r="O6959">
        <v>29.886057940000001</v>
      </c>
      <c r="P6959">
        <v>29.886057940000001</v>
      </c>
      <c r="Q6959">
        <v>29.886057940000001</v>
      </c>
      <c r="R6959">
        <v>29.886057940000001</v>
      </c>
      <c r="S6959">
        <v>29.886057940000001</v>
      </c>
      <c r="T6959">
        <v>29.886057940000001</v>
      </c>
      <c r="U6959">
        <v>29.886057940000001</v>
      </c>
    </row>
    <row r="6960" spans="1:21" x14ac:dyDescent="0.4">
      <c r="A6960" s="1">
        <f t="shared" si="37"/>
        <v>44769.937500001928</v>
      </c>
      <c r="B6960">
        <v>29.64</v>
      </c>
      <c r="C6960">
        <v>29.64</v>
      </c>
      <c r="D6960">
        <v>29.69</v>
      </c>
      <c r="E6960">
        <v>29.69</v>
      </c>
      <c r="F6960">
        <v>29.664999999999999</v>
      </c>
      <c r="G6960">
        <v>29.49</v>
      </c>
      <c r="H6960">
        <v>29.152000000000001</v>
      </c>
      <c r="I6960">
        <v>29.02</v>
      </c>
      <c r="J6960">
        <v>28.78</v>
      </c>
      <c r="L6960">
        <v>79.3125</v>
      </c>
      <c r="M6960">
        <v>29.88347491</v>
      </c>
      <c r="N6960">
        <v>29.88347491</v>
      </c>
      <c r="O6960">
        <v>29.88347491</v>
      </c>
      <c r="P6960">
        <v>29.88347491</v>
      </c>
      <c r="Q6960">
        <v>29.88347491</v>
      </c>
      <c r="R6960">
        <v>29.88347491</v>
      </c>
      <c r="S6960">
        <v>29.88347491</v>
      </c>
      <c r="T6960">
        <v>29.88347491</v>
      </c>
      <c r="U6960">
        <v>29.88347491</v>
      </c>
    </row>
    <row r="6961" spans="1:21" x14ac:dyDescent="0.4">
      <c r="A6961" s="1">
        <f t="shared" si="37"/>
        <v>44769.944444446373</v>
      </c>
      <c r="B6961">
        <v>29.614999999999998</v>
      </c>
      <c r="C6961">
        <v>29.59</v>
      </c>
      <c r="D6961">
        <v>29.664999999999999</v>
      </c>
      <c r="E6961">
        <v>29.64</v>
      </c>
      <c r="F6961">
        <v>29.64</v>
      </c>
      <c r="G6961">
        <v>29.515000000000001</v>
      </c>
      <c r="H6961">
        <v>29.152000000000001</v>
      </c>
      <c r="I6961">
        <v>28.92</v>
      </c>
      <c r="J6961">
        <v>28.64</v>
      </c>
      <c r="L6961">
        <v>79.319444439999998</v>
      </c>
      <c r="M6961">
        <v>29.879965439999999</v>
      </c>
      <c r="N6961">
        <v>29.879965439999999</v>
      </c>
      <c r="O6961">
        <v>29.879965439999999</v>
      </c>
      <c r="P6961">
        <v>29.879965439999999</v>
      </c>
      <c r="Q6961">
        <v>29.879965439999999</v>
      </c>
      <c r="R6961">
        <v>29.879965439999999</v>
      </c>
      <c r="S6961">
        <v>29.879965439999999</v>
      </c>
      <c r="T6961">
        <v>29.879965439999999</v>
      </c>
      <c r="U6961">
        <v>29.879965439999999</v>
      </c>
    </row>
    <row r="6962" spans="1:21" x14ac:dyDescent="0.4">
      <c r="A6962" s="1">
        <f t="shared" si="37"/>
        <v>44769.951388890819</v>
      </c>
      <c r="B6962">
        <v>29.614999999999998</v>
      </c>
      <c r="C6962">
        <v>29.59</v>
      </c>
      <c r="D6962">
        <v>29.664999999999999</v>
      </c>
      <c r="E6962">
        <v>29.664999999999999</v>
      </c>
      <c r="F6962">
        <v>29.64</v>
      </c>
      <c r="G6962">
        <v>29.463999999999999</v>
      </c>
      <c r="H6962">
        <v>29.152000000000001</v>
      </c>
      <c r="I6962">
        <v>28.86</v>
      </c>
      <c r="J6962">
        <v>28.56</v>
      </c>
      <c r="L6962">
        <v>79.326388890000004</v>
      </c>
      <c r="M6962">
        <v>29.876147830000001</v>
      </c>
      <c r="N6962">
        <v>29.876147830000001</v>
      </c>
      <c r="O6962">
        <v>29.876147830000001</v>
      </c>
      <c r="P6962">
        <v>29.876147830000001</v>
      </c>
      <c r="Q6962">
        <v>29.876147830000001</v>
      </c>
      <c r="R6962">
        <v>29.876147830000001</v>
      </c>
      <c r="S6962">
        <v>29.876147830000001</v>
      </c>
      <c r="T6962">
        <v>29.876147830000001</v>
      </c>
      <c r="U6962">
        <v>29.876147830000001</v>
      </c>
    </row>
    <row r="6963" spans="1:21" x14ac:dyDescent="0.4">
      <c r="A6963" s="1">
        <f t="shared" si="37"/>
        <v>44769.958333335264</v>
      </c>
      <c r="B6963">
        <v>29.614999999999998</v>
      </c>
      <c r="C6963">
        <v>29.59</v>
      </c>
      <c r="D6963">
        <v>29.664999999999999</v>
      </c>
      <c r="E6963">
        <v>29.64</v>
      </c>
      <c r="F6963">
        <v>29.614999999999998</v>
      </c>
      <c r="G6963">
        <v>29.463999999999999</v>
      </c>
      <c r="H6963">
        <v>29.251999999999999</v>
      </c>
      <c r="I6963">
        <v>28.92</v>
      </c>
      <c r="J6963">
        <v>28.52</v>
      </c>
      <c r="L6963">
        <v>79.333333330000002</v>
      </c>
      <c r="M6963">
        <v>29.87209558</v>
      </c>
      <c r="N6963">
        <v>29.87209558</v>
      </c>
      <c r="O6963">
        <v>29.87209558</v>
      </c>
      <c r="P6963">
        <v>29.87209558</v>
      </c>
      <c r="Q6963">
        <v>29.87209558</v>
      </c>
      <c r="R6963">
        <v>29.87209558</v>
      </c>
      <c r="S6963">
        <v>29.87209558</v>
      </c>
      <c r="T6963">
        <v>29.87209558</v>
      </c>
      <c r="U6963">
        <v>29.87209558</v>
      </c>
    </row>
    <row r="6964" spans="1:21" x14ac:dyDescent="0.4">
      <c r="A6964" s="1">
        <f t="shared" si="37"/>
        <v>44769.965277779709</v>
      </c>
      <c r="B6964">
        <v>29.59</v>
      </c>
      <c r="C6964">
        <v>29.59</v>
      </c>
      <c r="D6964">
        <v>29.664999999999999</v>
      </c>
      <c r="E6964">
        <v>29.64</v>
      </c>
      <c r="F6964">
        <v>29.614999999999998</v>
      </c>
      <c r="G6964">
        <v>29.463999999999999</v>
      </c>
      <c r="H6964">
        <v>29.251999999999999</v>
      </c>
      <c r="I6964">
        <v>28.96</v>
      </c>
      <c r="J6964">
        <v>28.5</v>
      </c>
      <c r="L6964">
        <v>79.340277779999994</v>
      </c>
      <c r="M6964">
        <v>29.86760894</v>
      </c>
      <c r="N6964">
        <v>29.86760894</v>
      </c>
      <c r="O6964">
        <v>29.86760894</v>
      </c>
      <c r="P6964">
        <v>29.86760894</v>
      </c>
      <c r="Q6964">
        <v>29.86760894</v>
      </c>
      <c r="R6964">
        <v>29.86760894</v>
      </c>
      <c r="S6964">
        <v>29.86760894</v>
      </c>
      <c r="T6964">
        <v>29.86760894</v>
      </c>
      <c r="U6964">
        <v>29.86760894</v>
      </c>
    </row>
    <row r="6965" spans="1:21" x14ac:dyDescent="0.4">
      <c r="A6965" s="1">
        <f t="shared" si="37"/>
        <v>44769.972222224154</v>
      </c>
      <c r="B6965">
        <v>29.59</v>
      </c>
      <c r="C6965">
        <v>29.59</v>
      </c>
      <c r="D6965">
        <v>29.64</v>
      </c>
      <c r="E6965">
        <v>29.64</v>
      </c>
      <c r="F6965">
        <v>29.614999999999998</v>
      </c>
      <c r="G6965">
        <v>29.49</v>
      </c>
      <c r="H6965">
        <v>29.251999999999999</v>
      </c>
      <c r="I6965">
        <v>28.94</v>
      </c>
      <c r="J6965">
        <v>28.46</v>
      </c>
      <c r="L6965">
        <v>79.347222220000006</v>
      </c>
      <c r="M6965">
        <v>29.863009269999999</v>
      </c>
      <c r="N6965">
        <v>29.863009269999999</v>
      </c>
      <c r="O6965">
        <v>29.863009269999999</v>
      </c>
      <c r="P6965">
        <v>29.863009269999999</v>
      </c>
      <c r="Q6965">
        <v>29.863009269999999</v>
      </c>
      <c r="R6965">
        <v>29.863009269999999</v>
      </c>
      <c r="S6965">
        <v>29.863009269999999</v>
      </c>
      <c r="T6965">
        <v>29.863009269999999</v>
      </c>
      <c r="U6965">
        <v>29.863009269999999</v>
      </c>
    </row>
    <row r="6966" spans="1:21" x14ac:dyDescent="0.4">
      <c r="A6966" s="1">
        <f t="shared" si="37"/>
        <v>44769.9791666686</v>
      </c>
      <c r="B6966">
        <v>29.59</v>
      </c>
      <c r="C6966">
        <v>29.565000000000001</v>
      </c>
      <c r="D6966">
        <v>29.64</v>
      </c>
      <c r="E6966">
        <v>29.614999999999998</v>
      </c>
      <c r="F6966">
        <v>29.59</v>
      </c>
      <c r="G6966">
        <v>29.463999999999999</v>
      </c>
      <c r="H6966">
        <v>29.251999999999999</v>
      </c>
      <c r="I6966">
        <v>29.02</v>
      </c>
      <c r="J6966">
        <v>28.52</v>
      </c>
      <c r="L6966">
        <v>79.354166669999998</v>
      </c>
      <c r="M6966">
        <v>29.858299089999999</v>
      </c>
      <c r="N6966">
        <v>29.858299089999999</v>
      </c>
      <c r="O6966">
        <v>29.858299089999999</v>
      </c>
      <c r="P6966">
        <v>29.858299089999999</v>
      </c>
      <c r="Q6966">
        <v>29.858299089999999</v>
      </c>
      <c r="R6966">
        <v>29.858299089999999</v>
      </c>
      <c r="S6966">
        <v>29.858299089999999</v>
      </c>
      <c r="T6966">
        <v>29.858299089999999</v>
      </c>
      <c r="U6966">
        <v>29.858299089999999</v>
      </c>
    </row>
    <row r="6967" spans="1:21" x14ac:dyDescent="0.4">
      <c r="A6967" s="1">
        <f t="shared" si="37"/>
        <v>44769.986111113045</v>
      </c>
      <c r="B6967">
        <v>29.59</v>
      </c>
      <c r="C6967">
        <v>29.565000000000001</v>
      </c>
      <c r="D6967">
        <v>29.64</v>
      </c>
      <c r="E6967">
        <v>29.614999999999998</v>
      </c>
      <c r="F6967">
        <v>29.59</v>
      </c>
      <c r="G6967">
        <v>29.414000000000001</v>
      </c>
      <c r="H6967">
        <v>29.251999999999999</v>
      </c>
      <c r="I6967">
        <v>29.1</v>
      </c>
      <c r="J6967">
        <v>28.6</v>
      </c>
      <c r="L6967">
        <v>79.361111109999996</v>
      </c>
      <c r="M6967">
        <v>29.853702689999999</v>
      </c>
      <c r="N6967">
        <v>29.853702689999999</v>
      </c>
      <c r="O6967">
        <v>29.853702689999999</v>
      </c>
      <c r="P6967">
        <v>29.853702689999999</v>
      </c>
      <c r="Q6967">
        <v>29.853702689999999</v>
      </c>
      <c r="R6967">
        <v>29.853702689999999</v>
      </c>
      <c r="S6967">
        <v>29.853702689999999</v>
      </c>
      <c r="T6967">
        <v>29.853702689999999</v>
      </c>
      <c r="U6967">
        <v>29.853702689999999</v>
      </c>
    </row>
    <row r="6968" spans="1:21" x14ac:dyDescent="0.4">
      <c r="A6968" s="1">
        <f t="shared" si="37"/>
        <v>44769.99305555749</v>
      </c>
      <c r="B6968">
        <v>29.565000000000001</v>
      </c>
      <c r="C6968">
        <v>29.565000000000001</v>
      </c>
      <c r="D6968">
        <v>29.614999999999998</v>
      </c>
      <c r="E6968">
        <v>29.614999999999998</v>
      </c>
      <c r="F6968">
        <v>29.565000000000001</v>
      </c>
      <c r="G6968">
        <v>29.439</v>
      </c>
      <c r="H6968">
        <v>29.251999999999999</v>
      </c>
      <c r="I6968">
        <v>29.16</v>
      </c>
      <c r="J6968">
        <v>28.68</v>
      </c>
      <c r="L6968">
        <v>79.368055560000002</v>
      </c>
      <c r="M6968">
        <v>29.849976850000001</v>
      </c>
      <c r="N6968">
        <v>29.849976850000001</v>
      </c>
      <c r="O6968">
        <v>29.849976850000001</v>
      </c>
      <c r="P6968">
        <v>29.849976850000001</v>
      </c>
      <c r="Q6968">
        <v>29.849976850000001</v>
      </c>
      <c r="R6968">
        <v>29.849976850000001</v>
      </c>
      <c r="S6968">
        <v>29.849976850000001</v>
      </c>
      <c r="T6968">
        <v>29.849976850000001</v>
      </c>
      <c r="U6968">
        <v>29.849976850000001</v>
      </c>
    </row>
    <row r="6969" spans="1:21" x14ac:dyDescent="0.4">
      <c r="A6969" s="1">
        <f t="shared" si="37"/>
        <v>44770.000000001935</v>
      </c>
      <c r="B6969">
        <v>29.565000000000001</v>
      </c>
      <c r="C6969">
        <v>29.54</v>
      </c>
      <c r="D6969">
        <v>29.614999999999998</v>
      </c>
      <c r="E6969">
        <v>29.59</v>
      </c>
      <c r="F6969">
        <v>29.565000000000001</v>
      </c>
      <c r="G6969">
        <v>29.463999999999999</v>
      </c>
      <c r="H6969">
        <v>29.352</v>
      </c>
      <c r="I6969">
        <v>29.2</v>
      </c>
      <c r="J6969">
        <v>28.74</v>
      </c>
      <c r="L6969">
        <v>79.375</v>
      </c>
      <c r="M6969">
        <v>29.846857159999999</v>
      </c>
      <c r="N6969">
        <v>29.846857159999999</v>
      </c>
      <c r="O6969">
        <v>29.846857159999999</v>
      </c>
      <c r="P6969">
        <v>29.846857159999999</v>
      </c>
      <c r="Q6969">
        <v>29.846857159999999</v>
      </c>
      <c r="R6969">
        <v>29.846857159999999</v>
      </c>
      <c r="S6969">
        <v>29.846857159999999</v>
      </c>
      <c r="T6969">
        <v>29.846857159999999</v>
      </c>
      <c r="U6969">
        <v>29.846857159999999</v>
      </c>
    </row>
    <row r="6970" spans="1:21" x14ac:dyDescent="0.4">
      <c r="A6970" s="1">
        <f t="shared" si="37"/>
        <v>44770.006944446381</v>
      </c>
      <c r="B6970">
        <v>29.59</v>
      </c>
      <c r="C6970">
        <v>29.565000000000001</v>
      </c>
      <c r="D6970">
        <v>29.614999999999998</v>
      </c>
      <c r="E6970">
        <v>29.59</v>
      </c>
      <c r="F6970">
        <v>29.54</v>
      </c>
      <c r="G6970">
        <v>29.439</v>
      </c>
      <c r="H6970">
        <v>29.352</v>
      </c>
      <c r="I6970">
        <v>29.28</v>
      </c>
      <c r="J6970">
        <v>28.84</v>
      </c>
      <c r="L6970">
        <v>79.381944439999998</v>
      </c>
      <c r="M6970">
        <v>29.844498779999999</v>
      </c>
      <c r="N6970">
        <v>29.844498779999999</v>
      </c>
      <c r="O6970">
        <v>29.844498779999999</v>
      </c>
      <c r="P6970">
        <v>29.844498779999999</v>
      </c>
      <c r="Q6970">
        <v>29.844498779999999</v>
      </c>
      <c r="R6970">
        <v>29.844498779999999</v>
      </c>
      <c r="S6970">
        <v>29.844498779999999</v>
      </c>
      <c r="T6970">
        <v>29.844498779999999</v>
      </c>
      <c r="U6970">
        <v>29.844498779999999</v>
      </c>
    </row>
    <row r="6971" spans="1:21" x14ac:dyDescent="0.4">
      <c r="A6971" s="1">
        <f t="shared" si="37"/>
        <v>44770.013888890826</v>
      </c>
      <c r="B6971">
        <v>29.565000000000001</v>
      </c>
      <c r="C6971">
        <v>29.54</v>
      </c>
      <c r="D6971">
        <v>29.614999999999998</v>
      </c>
      <c r="E6971">
        <v>29.59</v>
      </c>
      <c r="F6971">
        <v>29.54</v>
      </c>
      <c r="G6971">
        <v>29.439</v>
      </c>
      <c r="H6971">
        <v>29.352</v>
      </c>
      <c r="I6971">
        <v>29.28</v>
      </c>
      <c r="J6971">
        <v>28.92</v>
      </c>
      <c r="L6971">
        <v>79.388888890000004</v>
      </c>
      <c r="M6971">
        <v>29.842305939999999</v>
      </c>
      <c r="N6971">
        <v>29.842305939999999</v>
      </c>
      <c r="O6971">
        <v>29.842305939999999</v>
      </c>
      <c r="P6971">
        <v>29.842305939999999</v>
      </c>
      <c r="Q6971">
        <v>29.842305939999999</v>
      </c>
      <c r="R6971">
        <v>29.842305939999999</v>
      </c>
      <c r="S6971">
        <v>29.842305939999999</v>
      </c>
      <c r="T6971">
        <v>29.842305939999999</v>
      </c>
      <c r="U6971">
        <v>29.842305939999999</v>
      </c>
    </row>
    <row r="6972" spans="1:21" x14ac:dyDescent="0.4">
      <c r="A6972" s="1">
        <f t="shared" si="37"/>
        <v>44770.020833335271</v>
      </c>
      <c r="B6972">
        <v>29.54</v>
      </c>
      <c r="C6972">
        <v>29.54</v>
      </c>
      <c r="D6972">
        <v>29.614999999999998</v>
      </c>
      <c r="E6972">
        <v>29.59</v>
      </c>
      <c r="F6972">
        <v>29.54</v>
      </c>
      <c r="G6972">
        <v>29.439</v>
      </c>
      <c r="H6972">
        <v>29.352</v>
      </c>
      <c r="I6972">
        <v>29.3</v>
      </c>
      <c r="J6972">
        <v>28.94</v>
      </c>
      <c r="L6972">
        <v>79.395833330000002</v>
      </c>
      <c r="M6972">
        <v>29.840100169999999</v>
      </c>
      <c r="N6972">
        <v>29.840100169999999</v>
      </c>
      <c r="O6972">
        <v>29.840100169999999</v>
      </c>
      <c r="P6972">
        <v>29.840100169999999</v>
      </c>
      <c r="Q6972">
        <v>29.840100169999999</v>
      </c>
      <c r="R6972">
        <v>29.840100169999999</v>
      </c>
      <c r="S6972">
        <v>29.840100169999999</v>
      </c>
      <c r="T6972">
        <v>29.840100169999999</v>
      </c>
      <c r="U6972">
        <v>29.840100169999999</v>
      </c>
    </row>
    <row r="6973" spans="1:21" x14ac:dyDescent="0.4">
      <c r="A6973" s="1">
        <f t="shared" si="37"/>
        <v>44770.027777779716</v>
      </c>
      <c r="B6973">
        <v>29.565000000000001</v>
      </c>
      <c r="C6973">
        <v>29.54</v>
      </c>
      <c r="D6973">
        <v>29.59</v>
      </c>
      <c r="E6973">
        <v>29.565000000000001</v>
      </c>
      <c r="F6973">
        <v>29.54</v>
      </c>
      <c r="G6973">
        <v>29.439</v>
      </c>
      <c r="H6973">
        <v>29.352</v>
      </c>
      <c r="I6973">
        <v>29.32</v>
      </c>
      <c r="J6973">
        <v>28.98</v>
      </c>
      <c r="L6973">
        <v>79.402777779999994</v>
      </c>
      <c r="M6973">
        <v>29.837284489999998</v>
      </c>
      <c r="N6973">
        <v>29.837284489999998</v>
      </c>
      <c r="O6973">
        <v>29.837284489999998</v>
      </c>
      <c r="P6973">
        <v>29.837284489999998</v>
      </c>
      <c r="Q6973">
        <v>29.837284489999998</v>
      </c>
      <c r="R6973">
        <v>29.837284489999998</v>
      </c>
      <c r="S6973">
        <v>29.837284489999998</v>
      </c>
      <c r="T6973">
        <v>29.837284489999998</v>
      </c>
      <c r="U6973">
        <v>29.837284489999998</v>
      </c>
    </row>
    <row r="6974" spans="1:21" x14ac:dyDescent="0.4">
      <c r="A6974" s="1">
        <f t="shared" si="37"/>
        <v>44770.034722224162</v>
      </c>
      <c r="B6974">
        <v>29.54</v>
      </c>
      <c r="C6974">
        <v>29.515000000000001</v>
      </c>
      <c r="D6974">
        <v>29.59</v>
      </c>
      <c r="E6974">
        <v>29.565000000000001</v>
      </c>
      <c r="F6974">
        <v>29.515000000000001</v>
      </c>
      <c r="G6974">
        <v>29.439</v>
      </c>
      <c r="H6974">
        <v>29.352</v>
      </c>
      <c r="I6974">
        <v>29.3</v>
      </c>
      <c r="J6974">
        <v>28.98</v>
      </c>
      <c r="L6974">
        <v>79.409722220000006</v>
      </c>
      <c r="M6974">
        <v>29.834273230000001</v>
      </c>
      <c r="N6974">
        <v>29.834273230000001</v>
      </c>
      <c r="O6974">
        <v>29.834273230000001</v>
      </c>
      <c r="P6974">
        <v>29.834273230000001</v>
      </c>
      <c r="Q6974">
        <v>29.834273230000001</v>
      </c>
      <c r="R6974">
        <v>29.834273230000001</v>
      </c>
      <c r="S6974">
        <v>29.834273230000001</v>
      </c>
      <c r="T6974">
        <v>29.834273230000001</v>
      </c>
      <c r="U6974">
        <v>29.834273230000001</v>
      </c>
    </row>
    <row r="6975" spans="1:21" x14ac:dyDescent="0.4">
      <c r="A6975" s="1">
        <f t="shared" si="37"/>
        <v>44770.041666668607</v>
      </c>
      <c r="B6975">
        <v>29.515000000000001</v>
      </c>
      <c r="C6975">
        <v>29.515000000000001</v>
      </c>
      <c r="D6975">
        <v>29.565000000000001</v>
      </c>
      <c r="E6975">
        <v>29.565000000000001</v>
      </c>
      <c r="F6975">
        <v>29.54</v>
      </c>
      <c r="G6975">
        <v>29.439</v>
      </c>
      <c r="H6975">
        <v>29.352</v>
      </c>
      <c r="I6975">
        <v>29.3</v>
      </c>
      <c r="J6975">
        <v>29.04</v>
      </c>
      <c r="L6975">
        <v>79.416666669999998</v>
      </c>
      <c r="M6975">
        <v>29.83115205</v>
      </c>
      <c r="N6975">
        <v>29.83115205</v>
      </c>
      <c r="O6975">
        <v>29.83115205</v>
      </c>
      <c r="P6975">
        <v>29.83115205</v>
      </c>
      <c r="Q6975">
        <v>29.83115205</v>
      </c>
      <c r="R6975">
        <v>29.83115205</v>
      </c>
      <c r="S6975">
        <v>29.83115205</v>
      </c>
      <c r="T6975">
        <v>29.83115205</v>
      </c>
      <c r="U6975">
        <v>29.83115205</v>
      </c>
    </row>
    <row r="6976" spans="1:21" x14ac:dyDescent="0.4">
      <c r="A6976" s="1">
        <f t="shared" si="37"/>
        <v>44770.048611113052</v>
      </c>
      <c r="B6976">
        <v>29.515000000000001</v>
      </c>
      <c r="C6976">
        <v>29.49</v>
      </c>
      <c r="D6976">
        <v>29.565000000000001</v>
      </c>
      <c r="E6976">
        <v>29.54</v>
      </c>
      <c r="F6976">
        <v>29.515000000000001</v>
      </c>
      <c r="G6976">
        <v>29.439</v>
      </c>
      <c r="H6976">
        <v>29.352</v>
      </c>
      <c r="I6976">
        <v>29.32</v>
      </c>
      <c r="J6976">
        <v>29.08</v>
      </c>
      <c r="L6976">
        <v>79.423611109999996</v>
      </c>
      <c r="M6976">
        <v>29.827855509999999</v>
      </c>
      <c r="N6976">
        <v>29.827855509999999</v>
      </c>
      <c r="O6976">
        <v>29.827855509999999</v>
      </c>
      <c r="P6976">
        <v>29.827855509999999</v>
      </c>
      <c r="Q6976">
        <v>29.827855509999999</v>
      </c>
      <c r="R6976">
        <v>29.827855509999999</v>
      </c>
      <c r="S6976">
        <v>29.827855509999999</v>
      </c>
      <c r="T6976">
        <v>29.827855509999999</v>
      </c>
      <c r="U6976">
        <v>29.827855509999999</v>
      </c>
    </row>
    <row r="6977" spans="1:21" x14ac:dyDescent="0.4">
      <c r="A6977" s="1">
        <f t="shared" si="37"/>
        <v>44770.055555557497</v>
      </c>
      <c r="B6977">
        <v>29.49</v>
      </c>
      <c r="C6977">
        <v>29.463999999999999</v>
      </c>
      <c r="D6977">
        <v>29.54</v>
      </c>
      <c r="E6977">
        <v>29.54</v>
      </c>
      <c r="F6977">
        <v>29.515000000000001</v>
      </c>
      <c r="G6977">
        <v>29.439</v>
      </c>
      <c r="H6977">
        <v>29.352</v>
      </c>
      <c r="I6977">
        <v>29.3</v>
      </c>
      <c r="J6977">
        <v>29.12</v>
      </c>
      <c r="L6977">
        <v>79.430555560000002</v>
      </c>
      <c r="M6977">
        <v>29.824644620000001</v>
      </c>
      <c r="N6977">
        <v>29.824644620000001</v>
      </c>
      <c r="O6977">
        <v>29.824644620000001</v>
      </c>
      <c r="P6977">
        <v>29.824644620000001</v>
      </c>
      <c r="Q6977">
        <v>29.824644620000001</v>
      </c>
      <c r="R6977">
        <v>29.824644620000001</v>
      </c>
      <c r="S6977">
        <v>29.824644620000001</v>
      </c>
      <c r="T6977">
        <v>29.824644620000001</v>
      </c>
      <c r="U6977">
        <v>29.824644620000001</v>
      </c>
    </row>
    <row r="6978" spans="1:21" x14ac:dyDescent="0.4">
      <c r="A6978" s="1">
        <f t="shared" si="37"/>
        <v>44770.062500001943</v>
      </c>
      <c r="B6978">
        <v>29.49</v>
      </c>
      <c r="C6978">
        <v>29.463999999999999</v>
      </c>
      <c r="D6978">
        <v>29.54</v>
      </c>
      <c r="E6978">
        <v>29.515000000000001</v>
      </c>
      <c r="F6978">
        <v>29.515000000000001</v>
      </c>
      <c r="G6978">
        <v>29.463999999999999</v>
      </c>
      <c r="H6978">
        <v>29.352</v>
      </c>
      <c r="I6978">
        <v>29.32</v>
      </c>
      <c r="J6978">
        <v>29.14</v>
      </c>
      <c r="L6978">
        <v>79.4375</v>
      </c>
      <c r="M6978">
        <v>29.82160185</v>
      </c>
      <c r="N6978">
        <v>29.82160185</v>
      </c>
      <c r="O6978">
        <v>29.82160185</v>
      </c>
      <c r="P6978">
        <v>29.82160185</v>
      </c>
      <c r="Q6978">
        <v>29.82160185</v>
      </c>
      <c r="R6978">
        <v>29.82160185</v>
      </c>
      <c r="S6978">
        <v>29.82160185</v>
      </c>
      <c r="T6978">
        <v>29.82160185</v>
      </c>
      <c r="U6978">
        <v>29.82160185</v>
      </c>
    </row>
    <row r="6979" spans="1:21" x14ac:dyDescent="0.4">
      <c r="A6979" s="1">
        <f t="shared" si="37"/>
        <v>44770.069444446388</v>
      </c>
      <c r="B6979">
        <v>29.463999999999999</v>
      </c>
      <c r="C6979">
        <v>29.439</v>
      </c>
      <c r="D6979">
        <v>29.515000000000001</v>
      </c>
      <c r="E6979">
        <v>29.515000000000001</v>
      </c>
      <c r="F6979">
        <v>29.49</v>
      </c>
      <c r="G6979">
        <v>29.414000000000001</v>
      </c>
      <c r="H6979">
        <v>29.352</v>
      </c>
      <c r="I6979">
        <v>29.34</v>
      </c>
      <c r="J6979">
        <v>29.18</v>
      </c>
      <c r="L6979">
        <v>79.444444439999998</v>
      </c>
      <c r="M6979">
        <v>29.818858200000001</v>
      </c>
      <c r="N6979">
        <v>29.818858200000001</v>
      </c>
      <c r="O6979">
        <v>29.818858200000001</v>
      </c>
      <c r="P6979">
        <v>29.818858200000001</v>
      </c>
      <c r="Q6979">
        <v>29.818858200000001</v>
      </c>
      <c r="R6979">
        <v>29.818858200000001</v>
      </c>
      <c r="S6979">
        <v>29.818858200000001</v>
      </c>
      <c r="T6979">
        <v>29.818858200000001</v>
      </c>
      <c r="U6979">
        <v>29.818858200000001</v>
      </c>
    </row>
    <row r="6980" spans="1:21" x14ac:dyDescent="0.4">
      <c r="A6980" s="1">
        <f t="shared" si="37"/>
        <v>44770.076388890833</v>
      </c>
      <c r="B6980">
        <v>29.463999999999999</v>
      </c>
      <c r="C6980">
        <v>29.439</v>
      </c>
      <c r="D6980">
        <v>29.515000000000001</v>
      </c>
      <c r="E6980">
        <v>29.49</v>
      </c>
      <c r="F6980">
        <v>29.49</v>
      </c>
      <c r="G6980">
        <v>29.414000000000001</v>
      </c>
      <c r="H6980">
        <v>29.352</v>
      </c>
      <c r="I6980">
        <v>29.34</v>
      </c>
      <c r="J6980">
        <v>29.2</v>
      </c>
      <c r="L6980">
        <v>79.451388890000004</v>
      </c>
      <c r="M6980">
        <v>29.816150029999999</v>
      </c>
      <c r="N6980">
        <v>29.816150029999999</v>
      </c>
      <c r="O6980">
        <v>29.816150029999999</v>
      </c>
      <c r="P6980">
        <v>29.816150029999999</v>
      </c>
      <c r="Q6980">
        <v>29.816150029999999</v>
      </c>
      <c r="R6980">
        <v>29.816150029999999</v>
      </c>
      <c r="S6980">
        <v>29.816150029999999</v>
      </c>
      <c r="T6980">
        <v>29.816150029999999</v>
      </c>
      <c r="U6980">
        <v>29.816150029999999</v>
      </c>
    </row>
    <row r="6981" spans="1:21" x14ac:dyDescent="0.4">
      <c r="A6981" s="1">
        <f t="shared" si="37"/>
        <v>44770.083333335278</v>
      </c>
      <c r="B6981">
        <v>29.439</v>
      </c>
      <c r="C6981">
        <v>29.414000000000001</v>
      </c>
      <c r="D6981">
        <v>29.49</v>
      </c>
      <c r="E6981">
        <v>29.49</v>
      </c>
      <c r="F6981">
        <v>29.49</v>
      </c>
      <c r="G6981">
        <v>29.439</v>
      </c>
      <c r="H6981">
        <v>29.352</v>
      </c>
      <c r="I6981">
        <v>29.36</v>
      </c>
      <c r="J6981">
        <v>29.2</v>
      </c>
      <c r="L6981">
        <v>79.458333330000002</v>
      </c>
      <c r="M6981">
        <v>29.813085350000001</v>
      </c>
      <c r="N6981">
        <v>29.813085350000001</v>
      </c>
      <c r="O6981">
        <v>29.813085350000001</v>
      </c>
      <c r="P6981">
        <v>29.813085350000001</v>
      </c>
      <c r="Q6981">
        <v>29.813085350000001</v>
      </c>
      <c r="R6981">
        <v>29.813085350000001</v>
      </c>
      <c r="S6981">
        <v>29.813085350000001</v>
      </c>
      <c r="T6981">
        <v>29.813085350000001</v>
      </c>
      <c r="U6981">
        <v>29.813085350000001</v>
      </c>
    </row>
    <row r="6982" spans="1:21" x14ac:dyDescent="0.4">
      <c r="A6982" s="1">
        <f t="shared" si="37"/>
        <v>44770.090277779724</v>
      </c>
      <c r="B6982">
        <v>29.439</v>
      </c>
      <c r="C6982">
        <v>29.414000000000001</v>
      </c>
      <c r="D6982">
        <v>29.463999999999999</v>
      </c>
      <c r="E6982">
        <v>29.463999999999999</v>
      </c>
      <c r="F6982">
        <v>29.463999999999999</v>
      </c>
      <c r="G6982">
        <v>29.439</v>
      </c>
      <c r="H6982">
        <v>29.452000000000002</v>
      </c>
      <c r="I6982">
        <v>29.38</v>
      </c>
      <c r="J6982">
        <v>29.22</v>
      </c>
      <c r="L6982">
        <v>79.465277779999994</v>
      </c>
      <c r="M6982">
        <v>29.809944269999999</v>
      </c>
      <c r="N6982">
        <v>29.809944269999999</v>
      </c>
      <c r="O6982">
        <v>29.809944269999999</v>
      </c>
      <c r="P6982">
        <v>29.809944269999999</v>
      </c>
      <c r="Q6982">
        <v>29.809944269999999</v>
      </c>
      <c r="R6982">
        <v>29.809944269999999</v>
      </c>
      <c r="S6982">
        <v>29.809944269999999</v>
      </c>
      <c r="T6982">
        <v>29.809944269999999</v>
      </c>
      <c r="U6982">
        <v>29.809944269999999</v>
      </c>
    </row>
    <row r="6983" spans="1:21" x14ac:dyDescent="0.4">
      <c r="A6983" s="1">
        <f t="shared" si="37"/>
        <v>44770.097222224169</v>
      </c>
      <c r="B6983">
        <v>29.439</v>
      </c>
      <c r="C6983">
        <v>29.414000000000001</v>
      </c>
      <c r="D6983">
        <v>29.49</v>
      </c>
      <c r="E6983">
        <v>29.463999999999999</v>
      </c>
      <c r="F6983">
        <v>29.463999999999999</v>
      </c>
      <c r="G6983">
        <v>29.439</v>
      </c>
      <c r="H6983">
        <v>29.452000000000002</v>
      </c>
      <c r="I6983">
        <v>29.42</v>
      </c>
      <c r="J6983">
        <v>29.24</v>
      </c>
      <c r="L6983">
        <v>79.472222220000006</v>
      </c>
      <c r="M6983">
        <v>29.80701578</v>
      </c>
      <c r="N6983">
        <v>29.80701578</v>
      </c>
      <c r="O6983">
        <v>29.80701578</v>
      </c>
      <c r="P6983">
        <v>29.80701578</v>
      </c>
      <c r="Q6983">
        <v>29.80701578</v>
      </c>
      <c r="R6983">
        <v>29.80701578</v>
      </c>
      <c r="S6983">
        <v>29.80701578</v>
      </c>
      <c r="T6983">
        <v>29.80701578</v>
      </c>
      <c r="U6983">
        <v>29.80701578</v>
      </c>
    </row>
    <row r="6984" spans="1:21" x14ac:dyDescent="0.4">
      <c r="A6984" s="1">
        <f t="shared" si="37"/>
        <v>44770.104166668614</v>
      </c>
      <c r="B6984">
        <v>29.414000000000001</v>
      </c>
      <c r="C6984">
        <v>29.414000000000001</v>
      </c>
      <c r="D6984">
        <v>29.49</v>
      </c>
      <c r="E6984">
        <v>29.463999999999999</v>
      </c>
      <c r="F6984">
        <v>29.463999999999999</v>
      </c>
      <c r="G6984">
        <v>29.439</v>
      </c>
      <c r="H6984">
        <v>29.452000000000002</v>
      </c>
      <c r="I6984">
        <v>29.42</v>
      </c>
      <c r="J6984">
        <v>29.24</v>
      </c>
      <c r="L6984">
        <v>79.479166669999998</v>
      </c>
      <c r="M6984">
        <v>29.804180129999999</v>
      </c>
      <c r="N6984">
        <v>29.804180129999999</v>
      </c>
      <c r="O6984">
        <v>29.804180129999999</v>
      </c>
      <c r="P6984">
        <v>29.804180129999999</v>
      </c>
      <c r="Q6984">
        <v>29.804180129999999</v>
      </c>
      <c r="R6984">
        <v>29.804180129999999</v>
      </c>
      <c r="S6984">
        <v>29.804180129999999</v>
      </c>
      <c r="T6984">
        <v>29.804180129999999</v>
      </c>
      <c r="U6984">
        <v>29.804180129999999</v>
      </c>
    </row>
    <row r="6985" spans="1:21" x14ac:dyDescent="0.4">
      <c r="A6985" s="1">
        <f t="shared" si="37"/>
        <v>44770.111111113059</v>
      </c>
      <c r="B6985">
        <v>29.439</v>
      </c>
      <c r="C6985">
        <v>29.414000000000001</v>
      </c>
      <c r="D6985">
        <v>29.49</v>
      </c>
      <c r="E6985">
        <v>29.463999999999999</v>
      </c>
      <c r="F6985">
        <v>29.463999999999999</v>
      </c>
      <c r="G6985">
        <v>29.439</v>
      </c>
      <c r="H6985">
        <v>29.352</v>
      </c>
      <c r="I6985">
        <v>29.42</v>
      </c>
      <c r="J6985">
        <v>29.26</v>
      </c>
      <c r="L6985">
        <v>79.486111109999996</v>
      </c>
      <c r="M6985">
        <v>29.801296130000001</v>
      </c>
      <c r="N6985">
        <v>29.801296130000001</v>
      </c>
      <c r="O6985">
        <v>29.801296130000001</v>
      </c>
      <c r="P6985">
        <v>29.801296130000001</v>
      </c>
      <c r="Q6985">
        <v>29.801296130000001</v>
      </c>
      <c r="R6985">
        <v>29.801296130000001</v>
      </c>
      <c r="S6985">
        <v>29.801296130000001</v>
      </c>
      <c r="T6985">
        <v>29.801296130000001</v>
      </c>
      <c r="U6985">
        <v>29.801296130000001</v>
      </c>
    </row>
    <row r="6986" spans="1:21" x14ac:dyDescent="0.4">
      <c r="A6986" s="1">
        <f t="shared" si="37"/>
        <v>44770.118055557505</v>
      </c>
      <c r="B6986">
        <v>29.439</v>
      </c>
      <c r="C6986">
        <v>29.414000000000001</v>
      </c>
      <c r="D6986">
        <v>29.49</v>
      </c>
      <c r="E6986">
        <v>29.463999999999999</v>
      </c>
      <c r="F6986">
        <v>29.463999999999999</v>
      </c>
      <c r="G6986">
        <v>29.439</v>
      </c>
      <c r="H6986">
        <v>29.452000000000002</v>
      </c>
      <c r="I6986">
        <v>29.42</v>
      </c>
      <c r="J6986">
        <v>29.26</v>
      </c>
      <c r="L6986">
        <v>79.493055560000002</v>
      </c>
      <c r="M6986">
        <v>29.798333840000002</v>
      </c>
      <c r="N6986">
        <v>29.798333840000002</v>
      </c>
      <c r="O6986">
        <v>29.798333840000002</v>
      </c>
      <c r="P6986">
        <v>29.798333840000002</v>
      </c>
      <c r="Q6986">
        <v>29.798333840000002</v>
      </c>
      <c r="R6986">
        <v>29.798333840000002</v>
      </c>
      <c r="S6986">
        <v>29.798333840000002</v>
      </c>
      <c r="T6986">
        <v>29.798333840000002</v>
      </c>
      <c r="U6986">
        <v>29.798333840000002</v>
      </c>
    </row>
    <row r="6987" spans="1:21" x14ac:dyDescent="0.4">
      <c r="A6987" s="1">
        <f t="shared" si="37"/>
        <v>44770.12500000195</v>
      </c>
      <c r="B6987">
        <v>29.414000000000001</v>
      </c>
      <c r="C6987">
        <v>29.414000000000001</v>
      </c>
      <c r="D6987">
        <v>29.463999999999999</v>
      </c>
      <c r="E6987">
        <v>29.463999999999999</v>
      </c>
      <c r="F6987">
        <v>29.463999999999999</v>
      </c>
      <c r="G6987">
        <v>29.414000000000001</v>
      </c>
      <c r="H6987">
        <v>29.352</v>
      </c>
      <c r="I6987">
        <v>29.42</v>
      </c>
      <c r="J6987">
        <v>29.24</v>
      </c>
      <c r="L6987">
        <v>79.5</v>
      </c>
      <c r="M6987">
        <v>29.795335659999999</v>
      </c>
      <c r="N6987">
        <v>29.795335659999999</v>
      </c>
      <c r="O6987">
        <v>29.795335659999999</v>
      </c>
      <c r="P6987">
        <v>29.795335659999999</v>
      </c>
      <c r="Q6987">
        <v>29.795335659999999</v>
      </c>
      <c r="R6987">
        <v>29.795335659999999</v>
      </c>
      <c r="S6987">
        <v>29.795335659999999</v>
      </c>
      <c r="T6987">
        <v>29.795335659999999</v>
      </c>
      <c r="U6987">
        <v>29.795335659999999</v>
      </c>
    </row>
    <row r="6988" spans="1:21" x14ac:dyDescent="0.4">
      <c r="A6988" s="1">
        <f t="shared" si="37"/>
        <v>44770.131944446395</v>
      </c>
      <c r="B6988">
        <v>29.414000000000001</v>
      </c>
      <c r="C6988">
        <v>29.388999999999999</v>
      </c>
      <c r="D6988">
        <v>29.463999999999999</v>
      </c>
      <c r="E6988">
        <v>29.463999999999999</v>
      </c>
      <c r="F6988">
        <v>29.463999999999999</v>
      </c>
      <c r="G6988">
        <v>29.414000000000001</v>
      </c>
      <c r="H6988">
        <v>29.352</v>
      </c>
      <c r="I6988">
        <v>29.38</v>
      </c>
      <c r="J6988">
        <v>29.24</v>
      </c>
      <c r="L6988">
        <v>79.506944439999998</v>
      </c>
      <c r="M6988">
        <v>29.792267469999999</v>
      </c>
      <c r="N6988">
        <v>29.792267469999999</v>
      </c>
      <c r="O6988">
        <v>29.792267469999999</v>
      </c>
      <c r="P6988">
        <v>29.792267469999999</v>
      </c>
      <c r="Q6988">
        <v>29.792267469999999</v>
      </c>
      <c r="R6988">
        <v>29.792267469999999</v>
      </c>
      <c r="S6988">
        <v>29.792267469999999</v>
      </c>
      <c r="T6988">
        <v>29.792267469999999</v>
      </c>
      <c r="U6988">
        <v>29.792267469999999</v>
      </c>
    </row>
    <row r="6989" spans="1:21" x14ac:dyDescent="0.4">
      <c r="A6989" s="1">
        <f t="shared" si="37"/>
        <v>44770.13888889084</v>
      </c>
      <c r="B6989">
        <v>29.414000000000001</v>
      </c>
      <c r="C6989">
        <v>29.388999999999999</v>
      </c>
      <c r="D6989">
        <v>29.463999999999999</v>
      </c>
      <c r="E6989">
        <v>29.463999999999999</v>
      </c>
      <c r="F6989">
        <v>29.439</v>
      </c>
      <c r="G6989">
        <v>29.388999999999999</v>
      </c>
      <c r="H6989">
        <v>29.352</v>
      </c>
      <c r="I6989">
        <v>29.38</v>
      </c>
      <c r="J6989">
        <v>29.24</v>
      </c>
      <c r="L6989">
        <v>79.513888890000004</v>
      </c>
      <c r="M6989">
        <v>29.789041990000001</v>
      </c>
      <c r="N6989">
        <v>29.789041990000001</v>
      </c>
      <c r="O6989">
        <v>29.789041990000001</v>
      </c>
      <c r="P6989">
        <v>29.789041990000001</v>
      </c>
      <c r="Q6989">
        <v>29.789041990000001</v>
      </c>
      <c r="R6989">
        <v>29.789041990000001</v>
      </c>
      <c r="S6989">
        <v>29.789041990000001</v>
      </c>
      <c r="T6989">
        <v>29.789041990000001</v>
      </c>
      <c r="U6989">
        <v>29.789041990000001</v>
      </c>
    </row>
    <row r="6990" spans="1:21" x14ac:dyDescent="0.4">
      <c r="A6990" s="1">
        <f t="shared" si="37"/>
        <v>44770.145833335286</v>
      </c>
      <c r="B6990">
        <v>29.388999999999999</v>
      </c>
      <c r="C6990">
        <v>29.388999999999999</v>
      </c>
      <c r="D6990">
        <v>29.463999999999999</v>
      </c>
      <c r="E6990">
        <v>29.439</v>
      </c>
      <c r="F6990">
        <v>29.439</v>
      </c>
      <c r="G6990">
        <v>29.414000000000001</v>
      </c>
      <c r="H6990">
        <v>29.352</v>
      </c>
      <c r="I6990">
        <v>29.38</v>
      </c>
      <c r="J6990">
        <v>29.22</v>
      </c>
      <c r="L6990">
        <v>79.520833330000002</v>
      </c>
      <c r="M6990">
        <v>29.785689319999999</v>
      </c>
      <c r="N6990">
        <v>29.785689319999999</v>
      </c>
      <c r="O6990">
        <v>29.785689319999999</v>
      </c>
      <c r="P6990">
        <v>29.785689319999999</v>
      </c>
      <c r="Q6990">
        <v>29.785689319999999</v>
      </c>
      <c r="R6990">
        <v>29.785689319999999</v>
      </c>
      <c r="S6990">
        <v>29.785689319999999</v>
      </c>
      <c r="T6990">
        <v>29.785689319999999</v>
      </c>
      <c r="U6990">
        <v>29.785689319999999</v>
      </c>
    </row>
    <row r="6991" spans="1:21" x14ac:dyDescent="0.4">
      <c r="A6991" s="1">
        <f t="shared" si="37"/>
        <v>44770.152777779731</v>
      </c>
      <c r="B6991">
        <v>29.388999999999999</v>
      </c>
      <c r="C6991">
        <v>29.388999999999999</v>
      </c>
      <c r="D6991">
        <v>29.463999999999999</v>
      </c>
      <c r="E6991">
        <v>29.439</v>
      </c>
      <c r="F6991">
        <v>29.439</v>
      </c>
      <c r="G6991">
        <v>29.414000000000001</v>
      </c>
      <c r="H6991">
        <v>29.352</v>
      </c>
      <c r="I6991">
        <v>29.38</v>
      </c>
      <c r="J6991">
        <v>29.22</v>
      </c>
      <c r="L6991">
        <v>79.527777779999994</v>
      </c>
      <c r="M6991">
        <v>29.782147819999999</v>
      </c>
      <c r="N6991">
        <v>29.782147819999999</v>
      </c>
      <c r="O6991">
        <v>29.782147819999999</v>
      </c>
      <c r="P6991">
        <v>29.782147819999999</v>
      </c>
      <c r="Q6991">
        <v>29.782147819999999</v>
      </c>
      <c r="R6991">
        <v>29.782147819999999</v>
      </c>
      <c r="S6991">
        <v>29.782147819999999</v>
      </c>
      <c r="T6991">
        <v>29.782147819999999</v>
      </c>
      <c r="U6991">
        <v>29.782147819999999</v>
      </c>
    </row>
    <row r="6992" spans="1:21" x14ac:dyDescent="0.4">
      <c r="A6992" s="1">
        <f t="shared" si="37"/>
        <v>44770.159722224176</v>
      </c>
      <c r="B6992">
        <v>29.388999999999999</v>
      </c>
      <c r="C6992">
        <v>29.364999999999998</v>
      </c>
      <c r="D6992">
        <v>29.439</v>
      </c>
      <c r="E6992">
        <v>29.439</v>
      </c>
      <c r="F6992">
        <v>29.439</v>
      </c>
      <c r="G6992">
        <v>29.388999999999999</v>
      </c>
      <c r="H6992">
        <v>29.352</v>
      </c>
      <c r="I6992">
        <v>29.36</v>
      </c>
      <c r="J6992">
        <v>29.22</v>
      </c>
      <c r="L6992">
        <v>79.534722220000006</v>
      </c>
      <c r="M6992">
        <v>29.778107859999999</v>
      </c>
      <c r="N6992">
        <v>29.778107859999999</v>
      </c>
      <c r="O6992">
        <v>29.778107859999999</v>
      </c>
      <c r="P6992">
        <v>29.778107859999999</v>
      </c>
      <c r="Q6992">
        <v>29.778107859999999</v>
      </c>
      <c r="R6992">
        <v>29.778107859999999</v>
      </c>
      <c r="S6992">
        <v>29.778107859999999</v>
      </c>
      <c r="T6992">
        <v>29.778107859999999</v>
      </c>
      <c r="U6992">
        <v>29.778107859999999</v>
      </c>
    </row>
    <row r="6993" spans="1:21" x14ac:dyDescent="0.4">
      <c r="A6993" s="1">
        <f t="shared" si="37"/>
        <v>44770.166666668621</v>
      </c>
      <c r="B6993">
        <v>29.388999999999999</v>
      </c>
      <c r="C6993">
        <v>29.364999999999998</v>
      </c>
      <c r="D6993">
        <v>29.439</v>
      </c>
      <c r="E6993">
        <v>29.414000000000001</v>
      </c>
      <c r="F6993">
        <v>29.414000000000001</v>
      </c>
      <c r="G6993">
        <v>29.364999999999998</v>
      </c>
      <c r="H6993">
        <v>29.352</v>
      </c>
      <c r="I6993">
        <v>29.34</v>
      </c>
      <c r="J6993">
        <v>29.22</v>
      </c>
      <c r="L6993">
        <v>79.541666669999998</v>
      </c>
      <c r="M6993">
        <v>29.773767370000002</v>
      </c>
      <c r="N6993">
        <v>29.773767370000002</v>
      </c>
      <c r="O6993">
        <v>29.773767370000002</v>
      </c>
      <c r="P6993">
        <v>29.773767370000002</v>
      </c>
      <c r="Q6993">
        <v>29.773767370000002</v>
      </c>
      <c r="R6993">
        <v>29.773767370000002</v>
      </c>
      <c r="S6993">
        <v>29.773767370000002</v>
      </c>
      <c r="T6993">
        <v>29.773767370000002</v>
      </c>
      <c r="U6993">
        <v>29.773767370000002</v>
      </c>
    </row>
    <row r="6994" spans="1:21" x14ac:dyDescent="0.4">
      <c r="A6994" s="1">
        <f t="shared" si="37"/>
        <v>44770.173611113067</v>
      </c>
      <c r="B6994">
        <v>29.364999999999998</v>
      </c>
      <c r="C6994">
        <v>29.34</v>
      </c>
      <c r="D6994">
        <v>29.414000000000001</v>
      </c>
      <c r="E6994">
        <v>29.414000000000001</v>
      </c>
      <c r="F6994">
        <v>29.414000000000001</v>
      </c>
      <c r="G6994">
        <v>29.364999999999998</v>
      </c>
      <c r="H6994">
        <v>29.352</v>
      </c>
      <c r="I6994">
        <v>29.36</v>
      </c>
      <c r="J6994">
        <v>29.2</v>
      </c>
      <c r="L6994">
        <v>79.548611109999996</v>
      </c>
      <c r="M6994">
        <v>29.76955044</v>
      </c>
      <c r="N6994">
        <v>29.76955044</v>
      </c>
      <c r="O6994">
        <v>29.76955044</v>
      </c>
      <c r="P6994">
        <v>29.76955044</v>
      </c>
      <c r="Q6994">
        <v>29.76955044</v>
      </c>
      <c r="R6994">
        <v>29.76955044</v>
      </c>
      <c r="S6994">
        <v>29.76955044</v>
      </c>
      <c r="T6994">
        <v>29.76955044</v>
      </c>
      <c r="U6994">
        <v>29.76955044</v>
      </c>
    </row>
    <row r="6995" spans="1:21" x14ac:dyDescent="0.4">
      <c r="A6995" s="1">
        <f t="shared" si="37"/>
        <v>44770.180555557512</v>
      </c>
      <c r="B6995">
        <v>29.34</v>
      </c>
      <c r="C6995">
        <v>29.34</v>
      </c>
      <c r="D6995">
        <v>29.414000000000001</v>
      </c>
      <c r="E6995">
        <v>29.388999999999999</v>
      </c>
      <c r="F6995">
        <v>29.388999999999999</v>
      </c>
      <c r="G6995">
        <v>29.364999999999998</v>
      </c>
      <c r="H6995">
        <v>29.352</v>
      </c>
      <c r="I6995">
        <v>29.36</v>
      </c>
      <c r="J6995">
        <v>29.22</v>
      </c>
      <c r="L6995">
        <v>79.555555560000002</v>
      </c>
      <c r="M6995">
        <v>29.765677490000002</v>
      </c>
      <c r="N6995">
        <v>29.765677490000002</v>
      </c>
      <c r="O6995">
        <v>29.765677490000002</v>
      </c>
      <c r="P6995">
        <v>29.765677490000002</v>
      </c>
      <c r="Q6995">
        <v>29.765677490000002</v>
      </c>
      <c r="R6995">
        <v>29.765677490000002</v>
      </c>
      <c r="S6995">
        <v>29.765677490000002</v>
      </c>
      <c r="T6995">
        <v>29.765677490000002</v>
      </c>
      <c r="U6995">
        <v>29.765677490000002</v>
      </c>
    </row>
    <row r="6996" spans="1:21" x14ac:dyDescent="0.4">
      <c r="A6996" s="1">
        <f t="shared" si="37"/>
        <v>44770.187500001957</v>
      </c>
      <c r="B6996">
        <v>29.34</v>
      </c>
      <c r="C6996">
        <v>29.34</v>
      </c>
      <c r="D6996">
        <v>29.414000000000001</v>
      </c>
      <c r="E6996">
        <v>29.388999999999999</v>
      </c>
      <c r="F6996">
        <v>29.388999999999999</v>
      </c>
      <c r="G6996">
        <v>29.34</v>
      </c>
      <c r="H6996">
        <v>29.352</v>
      </c>
      <c r="I6996">
        <v>29.34</v>
      </c>
      <c r="J6996">
        <v>29.22</v>
      </c>
      <c r="L6996">
        <v>79.5625</v>
      </c>
      <c r="M6996">
        <v>29.76229069</v>
      </c>
      <c r="N6996">
        <v>29.76229069</v>
      </c>
      <c r="O6996">
        <v>29.76229069</v>
      </c>
      <c r="P6996">
        <v>29.76229069</v>
      </c>
      <c r="Q6996">
        <v>29.76229069</v>
      </c>
      <c r="R6996">
        <v>29.76229069</v>
      </c>
      <c r="S6996">
        <v>29.76229069</v>
      </c>
      <c r="T6996">
        <v>29.76229069</v>
      </c>
      <c r="U6996">
        <v>29.76229069</v>
      </c>
    </row>
    <row r="6997" spans="1:21" x14ac:dyDescent="0.4">
      <c r="A6997" s="1">
        <f t="shared" si="37"/>
        <v>44770.194444446402</v>
      </c>
      <c r="B6997">
        <v>29.34</v>
      </c>
      <c r="C6997">
        <v>29.315000000000001</v>
      </c>
      <c r="D6997">
        <v>29.388999999999999</v>
      </c>
      <c r="E6997">
        <v>29.364999999999998</v>
      </c>
      <c r="F6997">
        <v>29.364999999999998</v>
      </c>
      <c r="G6997">
        <v>29.34</v>
      </c>
      <c r="H6997">
        <v>29.352</v>
      </c>
      <c r="I6997">
        <v>29.34</v>
      </c>
      <c r="J6997">
        <v>29.22</v>
      </c>
      <c r="L6997">
        <v>79.569444439999998</v>
      </c>
      <c r="M6997">
        <v>29.758354019999999</v>
      </c>
      <c r="N6997">
        <v>29.758354019999999</v>
      </c>
      <c r="O6997">
        <v>29.758354019999999</v>
      </c>
      <c r="P6997">
        <v>29.758354019999999</v>
      </c>
      <c r="Q6997">
        <v>29.758354019999999</v>
      </c>
      <c r="R6997">
        <v>29.758354019999999</v>
      </c>
      <c r="S6997">
        <v>29.758354019999999</v>
      </c>
      <c r="T6997">
        <v>29.758354019999999</v>
      </c>
      <c r="U6997">
        <v>29.758354019999999</v>
      </c>
    </row>
    <row r="6998" spans="1:21" x14ac:dyDescent="0.4">
      <c r="A6998" s="1">
        <f t="shared" si="37"/>
        <v>44770.201388890848</v>
      </c>
      <c r="B6998">
        <v>29.34</v>
      </c>
      <c r="C6998">
        <v>29.315000000000001</v>
      </c>
      <c r="D6998">
        <v>29.388999999999999</v>
      </c>
      <c r="E6998">
        <v>29.388999999999999</v>
      </c>
      <c r="F6998">
        <v>29.364999999999998</v>
      </c>
      <c r="G6998">
        <v>29.34</v>
      </c>
      <c r="H6998">
        <v>29.352</v>
      </c>
      <c r="I6998">
        <v>29.32</v>
      </c>
      <c r="J6998">
        <v>29.2</v>
      </c>
      <c r="L6998">
        <v>79.576388890000004</v>
      </c>
      <c r="M6998">
        <v>29.75492633</v>
      </c>
      <c r="N6998">
        <v>29.75492633</v>
      </c>
      <c r="O6998">
        <v>29.75492633</v>
      </c>
      <c r="P6998">
        <v>29.75492633</v>
      </c>
      <c r="Q6998">
        <v>29.75492633</v>
      </c>
      <c r="R6998">
        <v>29.75492633</v>
      </c>
      <c r="S6998">
        <v>29.75492633</v>
      </c>
      <c r="T6998">
        <v>29.75492633</v>
      </c>
      <c r="U6998">
        <v>29.75492633</v>
      </c>
    </row>
    <row r="6999" spans="1:21" x14ac:dyDescent="0.4">
      <c r="A6999" s="1">
        <f t="shared" si="37"/>
        <v>44770.208333335293</v>
      </c>
      <c r="B6999">
        <v>29.315000000000001</v>
      </c>
      <c r="C6999">
        <v>29.315000000000001</v>
      </c>
      <c r="D6999">
        <v>29.388999999999999</v>
      </c>
      <c r="E6999">
        <v>29.364999999999998</v>
      </c>
      <c r="F6999">
        <v>29.364999999999998</v>
      </c>
      <c r="G6999">
        <v>29.315000000000001</v>
      </c>
      <c r="H6999">
        <v>29.352</v>
      </c>
      <c r="I6999">
        <v>29.32</v>
      </c>
      <c r="J6999">
        <v>29.2</v>
      </c>
      <c r="L6999">
        <v>79.583333330000002</v>
      </c>
      <c r="M6999">
        <v>29.751474300000002</v>
      </c>
      <c r="N6999">
        <v>29.751474300000002</v>
      </c>
      <c r="O6999">
        <v>29.751474300000002</v>
      </c>
      <c r="P6999">
        <v>29.751474300000002</v>
      </c>
      <c r="Q6999">
        <v>29.751474300000002</v>
      </c>
      <c r="R6999">
        <v>29.751474300000002</v>
      </c>
      <c r="S6999">
        <v>29.751474300000002</v>
      </c>
      <c r="T6999">
        <v>29.751474300000002</v>
      </c>
      <c r="U6999">
        <v>29.751474300000002</v>
      </c>
    </row>
    <row r="7000" spans="1:21" x14ac:dyDescent="0.4">
      <c r="A7000" s="1">
        <f t="shared" si="37"/>
        <v>44770.215277779738</v>
      </c>
      <c r="B7000">
        <v>29.315000000000001</v>
      </c>
      <c r="C7000">
        <v>29.315000000000001</v>
      </c>
      <c r="D7000">
        <v>29.364999999999998</v>
      </c>
      <c r="E7000">
        <v>29.364999999999998</v>
      </c>
      <c r="F7000">
        <v>29.364999999999998</v>
      </c>
      <c r="G7000">
        <v>29.315000000000001</v>
      </c>
      <c r="H7000">
        <v>29.352</v>
      </c>
      <c r="I7000">
        <v>29.32</v>
      </c>
      <c r="J7000">
        <v>29.22</v>
      </c>
      <c r="L7000">
        <v>79.590277779999994</v>
      </c>
      <c r="M7000">
        <v>29.74778191</v>
      </c>
      <c r="N7000">
        <v>29.74778191</v>
      </c>
      <c r="O7000">
        <v>29.74778191</v>
      </c>
      <c r="P7000">
        <v>29.74778191</v>
      </c>
      <c r="Q7000">
        <v>29.74778191</v>
      </c>
      <c r="R7000">
        <v>29.74778191</v>
      </c>
      <c r="S7000">
        <v>29.74778191</v>
      </c>
      <c r="T7000">
        <v>29.74778191</v>
      </c>
      <c r="U7000">
        <v>29.74778191</v>
      </c>
    </row>
    <row r="7001" spans="1:21" x14ac:dyDescent="0.4">
      <c r="A7001" s="1">
        <f t="shared" si="37"/>
        <v>44770.222222224183</v>
      </c>
      <c r="B7001">
        <v>29.315000000000001</v>
      </c>
      <c r="C7001">
        <v>29.29</v>
      </c>
      <c r="D7001">
        <v>29.364999999999998</v>
      </c>
      <c r="E7001">
        <v>29.364999999999998</v>
      </c>
      <c r="F7001">
        <v>29.364999999999998</v>
      </c>
      <c r="G7001">
        <v>29.315000000000001</v>
      </c>
      <c r="H7001">
        <v>29.352</v>
      </c>
      <c r="I7001">
        <v>29.32</v>
      </c>
      <c r="J7001">
        <v>29.22</v>
      </c>
      <c r="L7001">
        <v>79.597222220000006</v>
      </c>
      <c r="M7001">
        <v>29.74426995</v>
      </c>
      <c r="N7001">
        <v>29.74426995</v>
      </c>
      <c r="O7001">
        <v>29.74426995</v>
      </c>
      <c r="P7001">
        <v>29.74426995</v>
      </c>
      <c r="Q7001">
        <v>29.74426995</v>
      </c>
      <c r="R7001">
        <v>29.74426995</v>
      </c>
      <c r="S7001">
        <v>29.74426995</v>
      </c>
      <c r="T7001">
        <v>29.74426995</v>
      </c>
      <c r="U7001">
        <v>29.74426995</v>
      </c>
    </row>
    <row r="7002" spans="1:21" x14ac:dyDescent="0.4">
      <c r="A7002" s="1">
        <f t="shared" si="37"/>
        <v>44770.229166668629</v>
      </c>
      <c r="B7002">
        <v>29.315000000000001</v>
      </c>
      <c r="C7002">
        <v>29.315000000000001</v>
      </c>
      <c r="D7002">
        <v>29.364999999999998</v>
      </c>
      <c r="E7002">
        <v>29.364999999999998</v>
      </c>
      <c r="F7002">
        <v>29.364999999999998</v>
      </c>
      <c r="G7002">
        <v>29.315000000000001</v>
      </c>
      <c r="H7002">
        <v>29.352</v>
      </c>
      <c r="I7002">
        <v>29.32</v>
      </c>
      <c r="J7002">
        <v>29.22</v>
      </c>
      <c r="L7002">
        <v>79.604166669999998</v>
      </c>
      <c r="M7002">
        <v>29.741323569999999</v>
      </c>
      <c r="N7002">
        <v>29.741323569999999</v>
      </c>
      <c r="O7002">
        <v>29.741323569999999</v>
      </c>
      <c r="P7002">
        <v>29.741323569999999</v>
      </c>
      <c r="Q7002">
        <v>29.741323569999999</v>
      </c>
      <c r="R7002">
        <v>29.741323569999999</v>
      </c>
      <c r="S7002">
        <v>29.741323569999999</v>
      </c>
      <c r="T7002">
        <v>29.741323569999999</v>
      </c>
      <c r="U7002">
        <v>29.741323569999999</v>
      </c>
    </row>
    <row r="7003" spans="1:21" x14ac:dyDescent="0.4">
      <c r="A7003" s="1">
        <f t="shared" si="37"/>
        <v>44770.236111113074</v>
      </c>
      <c r="B7003">
        <v>29.315000000000001</v>
      </c>
      <c r="C7003">
        <v>29.29</v>
      </c>
      <c r="D7003">
        <v>29.364999999999998</v>
      </c>
      <c r="E7003">
        <v>29.364999999999998</v>
      </c>
      <c r="F7003">
        <v>29.364999999999998</v>
      </c>
      <c r="G7003">
        <v>29.315000000000001</v>
      </c>
      <c r="H7003">
        <v>29.352</v>
      </c>
      <c r="I7003">
        <v>29.32</v>
      </c>
      <c r="J7003">
        <v>29.2</v>
      </c>
      <c r="L7003">
        <v>79.611111109999996</v>
      </c>
      <c r="M7003">
        <v>29.738430959999999</v>
      </c>
      <c r="N7003">
        <v>29.738430959999999</v>
      </c>
      <c r="O7003">
        <v>29.738430959999999</v>
      </c>
      <c r="P7003">
        <v>29.738430959999999</v>
      </c>
      <c r="Q7003">
        <v>29.738430959999999</v>
      </c>
      <c r="R7003">
        <v>29.738430959999999</v>
      </c>
      <c r="S7003">
        <v>29.738430959999999</v>
      </c>
      <c r="T7003">
        <v>29.738430959999999</v>
      </c>
      <c r="U7003">
        <v>29.738430959999999</v>
      </c>
    </row>
    <row r="7004" spans="1:21" x14ac:dyDescent="0.4">
      <c r="A7004" s="1">
        <f t="shared" si="37"/>
        <v>44770.243055557519</v>
      </c>
      <c r="B7004">
        <v>29.315000000000001</v>
      </c>
      <c r="C7004">
        <v>29.29</v>
      </c>
      <c r="D7004">
        <v>29.364999999999998</v>
      </c>
      <c r="E7004">
        <v>29.364999999999998</v>
      </c>
      <c r="F7004">
        <v>29.364999999999998</v>
      </c>
      <c r="G7004">
        <v>29.315000000000001</v>
      </c>
      <c r="H7004">
        <v>29.251999999999999</v>
      </c>
      <c r="I7004">
        <v>29.32</v>
      </c>
      <c r="J7004">
        <v>29.22</v>
      </c>
      <c r="L7004">
        <v>79.618055560000002</v>
      </c>
      <c r="M7004">
        <v>29.735607980000001</v>
      </c>
      <c r="N7004">
        <v>29.735607980000001</v>
      </c>
      <c r="O7004">
        <v>29.735607980000001</v>
      </c>
      <c r="P7004">
        <v>29.735607980000001</v>
      </c>
      <c r="Q7004">
        <v>29.735607980000001</v>
      </c>
      <c r="R7004">
        <v>29.735607980000001</v>
      </c>
      <c r="S7004">
        <v>29.735607980000001</v>
      </c>
      <c r="T7004">
        <v>29.735607980000001</v>
      </c>
      <c r="U7004">
        <v>29.735607980000001</v>
      </c>
    </row>
    <row r="7005" spans="1:21" x14ac:dyDescent="0.4">
      <c r="A7005" s="1">
        <f t="shared" si="37"/>
        <v>44770.250000001965</v>
      </c>
      <c r="B7005">
        <v>29.315000000000001</v>
      </c>
      <c r="C7005">
        <v>29.29</v>
      </c>
      <c r="D7005">
        <v>29.364999999999998</v>
      </c>
      <c r="E7005">
        <v>29.364999999999998</v>
      </c>
      <c r="F7005">
        <v>29.364999999999998</v>
      </c>
      <c r="G7005">
        <v>29.315000000000001</v>
      </c>
      <c r="H7005">
        <v>29.251999999999999</v>
      </c>
      <c r="I7005">
        <v>29.32</v>
      </c>
      <c r="J7005">
        <v>29.2</v>
      </c>
      <c r="L7005">
        <v>79.625</v>
      </c>
      <c r="M7005">
        <v>29.732250820000001</v>
      </c>
      <c r="N7005">
        <v>29.732250820000001</v>
      </c>
      <c r="O7005">
        <v>29.732250820000001</v>
      </c>
      <c r="P7005">
        <v>29.732250820000001</v>
      </c>
      <c r="Q7005">
        <v>29.732250820000001</v>
      </c>
      <c r="R7005">
        <v>29.732250820000001</v>
      </c>
      <c r="S7005">
        <v>29.732250820000001</v>
      </c>
      <c r="T7005">
        <v>29.732250820000001</v>
      </c>
      <c r="U7005">
        <v>29.732250820000001</v>
      </c>
    </row>
    <row r="7006" spans="1:21" x14ac:dyDescent="0.4">
      <c r="A7006" s="1">
        <f t="shared" si="37"/>
        <v>44770.25694444641</v>
      </c>
      <c r="B7006">
        <v>29.315000000000001</v>
      </c>
      <c r="C7006">
        <v>29.315000000000001</v>
      </c>
      <c r="D7006">
        <v>29.364999999999998</v>
      </c>
      <c r="E7006">
        <v>29.364999999999998</v>
      </c>
      <c r="F7006">
        <v>29.364999999999998</v>
      </c>
      <c r="G7006">
        <v>29.315000000000001</v>
      </c>
      <c r="H7006">
        <v>29.251999999999999</v>
      </c>
      <c r="I7006">
        <v>29.32</v>
      </c>
      <c r="J7006">
        <v>29.2</v>
      </c>
      <c r="L7006">
        <v>79.631944439999998</v>
      </c>
      <c r="M7006">
        <v>29.731264750000001</v>
      </c>
      <c r="N7006">
        <v>29.7306977</v>
      </c>
      <c r="O7006">
        <v>29.730554529999999</v>
      </c>
      <c r="P7006">
        <v>29.730515960000002</v>
      </c>
      <c r="Q7006">
        <v>29.730508799999999</v>
      </c>
      <c r="R7006">
        <v>29.730506779999999</v>
      </c>
      <c r="S7006">
        <v>29.730506160000001</v>
      </c>
      <c r="T7006">
        <v>29.730506089999999</v>
      </c>
      <c r="U7006">
        <v>29.73050598</v>
      </c>
    </row>
    <row r="7007" spans="1:21" x14ac:dyDescent="0.4">
      <c r="A7007" s="1">
        <f t="shared" ref="A7007:A7070" si="38">A7006+1/24/6</f>
        <v>44770.263888890855</v>
      </c>
      <c r="B7007">
        <v>29.315000000000001</v>
      </c>
      <c r="C7007">
        <v>29.29</v>
      </c>
      <c r="D7007">
        <v>29.364999999999998</v>
      </c>
      <c r="E7007">
        <v>29.364999999999998</v>
      </c>
      <c r="F7007">
        <v>29.34</v>
      </c>
      <c r="G7007">
        <v>29.315000000000001</v>
      </c>
      <c r="H7007">
        <v>29.251999999999999</v>
      </c>
      <c r="I7007">
        <v>29.32</v>
      </c>
      <c r="J7007">
        <v>29.2</v>
      </c>
      <c r="L7007">
        <v>79.638888890000004</v>
      </c>
      <c r="M7007">
        <v>29.72902143</v>
      </c>
      <c r="N7007">
        <v>29.728561590000002</v>
      </c>
      <c r="O7007">
        <v>29.728417050000001</v>
      </c>
      <c r="P7007">
        <v>29.728367129999999</v>
      </c>
      <c r="Q7007">
        <v>29.72835448</v>
      </c>
      <c r="R7007">
        <v>29.728349619999999</v>
      </c>
      <c r="S7007">
        <v>29.72834744</v>
      </c>
      <c r="T7007">
        <v>29.72834714</v>
      </c>
      <c r="U7007">
        <v>29.728346609999999</v>
      </c>
    </row>
    <row r="7008" spans="1:21" x14ac:dyDescent="0.4">
      <c r="A7008" s="1">
        <f t="shared" si="38"/>
        <v>44770.2708333353</v>
      </c>
      <c r="B7008">
        <v>29.34</v>
      </c>
      <c r="C7008">
        <v>29.315000000000001</v>
      </c>
      <c r="D7008">
        <v>29.364999999999998</v>
      </c>
      <c r="E7008">
        <v>29.364999999999998</v>
      </c>
      <c r="F7008">
        <v>29.34</v>
      </c>
      <c r="G7008">
        <v>29.315000000000001</v>
      </c>
      <c r="H7008">
        <v>29.251999999999999</v>
      </c>
      <c r="I7008">
        <v>29.32</v>
      </c>
      <c r="J7008">
        <v>29.2</v>
      </c>
      <c r="L7008">
        <v>79.645833330000002</v>
      </c>
      <c r="M7008">
        <v>29.729530090000001</v>
      </c>
      <c r="N7008">
        <v>29.72827346</v>
      </c>
      <c r="O7008">
        <v>29.727878480000001</v>
      </c>
      <c r="P7008">
        <v>29.727754340000001</v>
      </c>
      <c r="Q7008">
        <v>29.72770749</v>
      </c>
      <c r="R7008">
        <v>29.72769418</v>
      </c>
      <c r="S7008">
        <v>29.727688239999999</v>
      </c>
      <c r="T7008">
        <v>29.727687419999999</v>
      </c>
      <c r="U7008">
        <v>29.727685959999999</v>
      </c>
    </row>
    <row r="7009" spans="1:21" x14ac:dyDescent="0.4">
      <c r="A7009" s="1">
        <f t="shared" si="38"/>
        <v>44770.277777779746</v>
      </c>
      <c r="B7009">
        <v>29.34</v>
      </c>
      <c r="C7009">
        <v>29.315000000000001</v>
      </c>
      <c r="D7009">
        <v>29.364999999999998</v>
      </c>
      <c r="E7009">
        <v>29.364999999999998</v>
      </c>
      <c r="F7009">
        <v>29.34</v>
      </c>
      <c r="G7009">
        <v>29.29</v>
      </c>
      <c r="H7009">
        <v>29.251999999999999</v>
      </c>
      <c r="I7009">
        <v>29.3</v>
      </c>
      <c r="J7009">
        <v>29.2</v>
      </c>
      <c r="L7009">
        <v>79.652777779999994</v>
      </c>
      <c r="M7009">
        <v>29.731736600000001</v>
      </c>
      <c r="N7009">
        <v>29.73100736</v>
      </c>
      <c r="O7009">
        <v>29.7307691</v>
      </c>
      <c r="P7009">
        <v>29.73067271</v>
      </c>
      <c r="Q7009">
        <v>29.730573280000002</v>
      </c>
      <c r="R7009">
        <v>29.730430259999999</v>
      </c>
      <c r="S7009">
        <v>29.730153739999999</v>
      </c>
      <c r="T7009">
        <v>29.730072669999998</v>
      </c>
      <c r="U7009">
        <v>29.72922015</v>
      </c>
    </row>
    <row r="7010" spans="1:21" x14ac:dyDescent="0.4">
      <c r="A7010" s="1">
        <f t="shared" si="38"/>
        <v>44770.284722224191</v>
      </c>
      <c r="B7010">
        <v>29.364999999999998</v>
      </c>
      <c r="C7010">
        <v>29.34</v>
      </c>
      <c r="D7010">
        <v>29.388999999999999</v>
      </c>
      <c r="E7010">
        <v>29.364999999999998</v>
      </c>
      <c r="F7010">
        <v>29.34</v>
      </c>
      <c r="G7010">
        <v>29.29</v>
      </c>
      <c r="H7010">
        <v>29.251999999999999</v>
      </c>
      <c r="I7010">
        <v>29.3</v>
      </c>
      <c r="J7010">
        <v>29.18</v>
      </c>
      <c r="L7010">
        <v>79.659722220000006</v>
      </c>
      <c r="M7010">
        <v>29.730340829999999</v>
      </c>
      <c r="N7010">
        <v>29.729468449999999</v>
      </c>
      <c r="O7010">
        <v>29.72924819</v>
      </c>
      <c r="P7010">
        <v>29.729193370000001</v>
      </c>
      <c r="Q7010">
        <v>29.729177830000001</v>
      </c>
      <c r="R7010">
        <v>29.72917473</v>
      </c>
      <c r="S7010">
        <v>29.729173769999999</v>
      </c>
      <c r="T7010">
        <v>29.729173660000001</v>
      </c>
      <c r="U7010">
        <v>29.729173490000001</v>
      </c>
    </row>
    <row r="7011" spans="1:21" x14ac:dyDescent="0.4">
      <c r="A7011" s="1">
        <f t="shared" si="38"/>
        <v>44770.291666668636</v>
      </c>
      <c r="B7011">
        <v>29.364999999999998</v>
      </c>
      <c r="C7011">
        <v>29.34</v>
      </c>
      <c r="D7011">
        <v>29.388999999999999</v>
      </c>
      <c r="E7011">
        <v>29.34</v>
      </c>
      <c r="F7011">
        <v>29.34</v>
      </c>
      <c r="G7011">
        <v>29.29</v>
      </c>
      <c r="H7011">
        <v>29.251999999999999</v>
      </c>
      <c r="I7011">
        <v>29.28</v>
      </c>
      <c r="J7011">
        <v>29.18</v>
      </c>
      <c r="L7011">
        <v>79.666666669999998</v>
      </c>
      <c r="M7011">
        <v>29.72979213</v>
      </c>
      <c r="N7011">
        <v>29.729145970000001</v>
      </c>
      <c r="O7011">
        <v>29.728942870000001</v>
      </c>
      <c r="P7011">
        <v>29.728879039999999</v>
      </c>
      <c r="Q7011">
        <v>29.728854949999999</v>
      </c>
      <c r="R7011">
        <v>29.728848110000001</v>
      </c>
      <c r="S7011">
        <v>29.72884505</v>
      </c>
      <c r="T7011">
        <v>29.728844630000001</v>
      </c>
      <c r="U7011">
        <v>29.728843879999999</v>
      </c>
    </row>
    <row r="7012" spans="1:21" x14ac:dyDescent="0.4">
      <c r="A7012" s="1">
        <f t="shared" si="38"/>
        <v>44770.298611113081</v>
      </c>
      <c r="B7012">
        <v>29.414000000000001</v>
      </c>
      <c r="C7012">
        <v>29.364999999999998</v>
      </c>
      <c r="D7012">
        <v>29.388999999999999</v>
      </c>
      <c r="E7012">
        <v>29.364999999999998</v>
      </c>
      <c r="F7012">
        <v>29.34</v>
      </c>
      <c r="G7012">
        <v>29.29</v>
      </c>
      <c r="H7012">
        <v>29.251999999999999</v>
      </c>
      <c r="I7012">
        <v>29.26</v>
      </c>
      <c r="J7012">
        <v>29.16</v>
      </c>
      <c r="L7012">
        <v>79.673611109999996</v>
      </c>
      <c r="M7012">
        <v>29.730477969999999</v>
      </c>
      <c r="N7012">
        <v>29.728383999999998</v>
      </c>
      <c r="O7012">
        <v>29.727725830000001</v>
      </c>
      <c r="P7012">
        <v>29.727518979999999</v>
      </c>
      <c r="Q7012">
        <v>29.727440900000001</v>
      </c>
      <c r="R7012">
        <v>29.72741873</v>
      </c>
      <c r="S7012">
        <v>29.727408820000001</v>
      </c>
      <c r="T7012">
        <v>29.727407469999999</v>
      </c>
      <c r="U7012">
        <v>29.72740503</v>
      </c>
    </row>
    <row r="7013" spans="1:21" x14ac:dyDescent="0.4">
      <c r="A7013" s="1">
        <f t="shared" si="38"/>
        <v>44770.305555557527</v>
      </c>
      <c r="B7013">
        <v>29.414000000000001</v>
      </c>
      <c r="C7013">
        <v>29.364999999999998</v>
      </c>
      <c r="D7013">
        <v>29.414000000000001</v>
      </c>
      <c r="E7013">
        <v>29.364999999999998</v>
      </c>
      <c r="F7013">
        <v>29.34</v>
      </c>
      <c r="G7013">
        <v>29.265000000000001</v>
      </c>
      <c r="H7013">
        <v>29.251999999999999</v>
      </c>
      <c r="I7013">
        <v>29.26</v>
      </c>
      <c r="J7013">
        <v>29.14</v>
      </c>
      <c r="L7013">
        <v>79.680555560000002</v>
      </c>
      <c r="M7013">
        <v>29.733915920000001</v>
      </c>
      <c r="N7013">
        <v>29.73297986</v>
      </c>
      <c r="O7013">
        <v>29.731987499999999</v>
      </c>
      <c r="P7013">
        <v>29.73068477</v>
      </c>
      <c r="Q7013">
        <v>29.729386909999999</v>
      </c>
      <c r="R7013">
        <v>29.72859725</v>
      </c>
      <c r="S7013">
        <v>29.72799852</v>
      </c>
      <c r="T7013">
        <v>29.727894370000001</v>
      </c>
      <c r="U7013">
        <v>29.727696900000002</v>
      </c>
    </row>
    <row r="7014" spans="1:21" x14ac:dyDescent="0.4">
      <c r="A7014" s="1">
        <f t="shared" si="38"/>
        <v>44770.312500001972</v>
      </c>
      <c r="B7014">
        <v>29.414000000000001</v>
      </c>
      <c r="C7014">
        <v>29.364999999999998</v>
      </c>
      <c r="D7014">
        <v>29.414000000000001</v>
      </c>
      <c r="E7014">
        <v>29.364999999999998</v>
      </c>
      <c r="F7014">
        <v>29.315000000000001</v>
      </c>
      <c r="G7014">
        <v>29.24</v>
      </c>
      <c r="H7014">
        <v>29.251999999999999</v>
      </c>
      <c r="I7014">
        <v>29.24</v>
      </c>
      <c r="J7014">
        <v>29.14</v>
      </c>
      <c r="L7014">
        <v>79.6875</v>
      </c>
      <c r="M7014">
        <v>29.731312769999999</v>
      </c>
      <c r="N7014">
        <v>29.729690990000002</v>
      </c>
      <c r="O7014">
        <v>29.729247869999998</v>
      </c>
      <c r="P7014">
        <v>29.729127819999999</v>
      </c>
      <c r="Q7014">
        <v>29.72908996</v>
      </c>
      <c r="R7014">
        <v>29.729081319999999</v>
      </c>
      <c r="S7014">
        <v>29.729078220000002</v>
      </c>
      <c r="T7014">
        <v>29.729077849999999</v>
      </c>
      <c r="U7014">
        <v>29.72907721</v>
      </c>
    </row>
    <row r="7015" spans="1:21" x14ac:dyDescent="0.4">
      <c r="A7015" s="1">
        <f t="shared" si="38"/>
        <v>44770.319444446417</v>
      </c>
      <c r="B7015">
        <v>29.439</v>
      </c>
      <c r="C7015">
        <v>29.388999999999999</v>
      </c>
      <c r="D7015">
        <v>29.414000000000001</v>
      </c>
      <c r="E7015">
        <v>29.364999999999998</v>
      </c>
      <c r="F7015">
        <v>29.315000000000001</v>
      </c>
      <c r="G7015">
        <v>29.24</v>
      </c>
      <c r="H7015">
        <v>29.251999999999999</v>
      </c>
      <c r="I7015">
        <v>29.24</v>
      </c>
      <c r="J7015">
        <v>29.12</v>
      </c>
      <c r="L7015">
        <v>79.694444439999998</v>
      </c>
      <c r="M7015">
        <v>29.74838815</v>
      </c>
      <c r="N7015">
        <v>29.73795324</v>
      </c>
      <c r="O7015">
        <v>29.733732499999999</v>
      </c>
      <c r="P7015">
        <v>29.732182819999998</v>
      </c>
      <c r="Q7015">
        <v>29.731370770000002</v>
      </c>
      <c r="R7015">
        <v>29.730880790000001</v>
      </c>
      <c r="S7015">
        <v>29.730241159999999</v>
      </c>
      <c r="T7015">
        <v>29.730064819999999</v>
      </c>
      <c r="U7015">
        <v>29.729626669999998</v>
      </c>
    </row>
    <row r="7016" spans="1:21" x14ac:dyDescent="0.4">
      <c r="A7016" s="1">
        <f t="shared" si="38"/>
        <v>44770.326388890862</v>
      </c>
      <c r="B7016">
        <v>29.49</v>
      </c>
      <c r="C7016">
        <v>29.388999999999999</v>
      </c>
      <c r="D7016">
        <v>29.414000000000001</v>
      </c>
      <c r="E7016">
        <v>29.364999999999998</v>
      </c>
      <c r="F7016">
        <v>29.315000000000001</v>
      </c>
      <c r="G7016">
        <v>29.24</v>
      </c>
      <c r="H7016">
        <v>29.251999999999999</v>
      </c>
      <c r="I7016">
        <v>29.24</v>
      </c>
      <c r="J7016">
        <v>29.12</v>
      </c>
      <c r="L7016">
        <v>79.701388890000004</v>
      </c>
      <c r="M7016">
        <v>29.760297300000001</v>
      </c>
      <c r="N7016">
        <v>29.74800059</v>
      </c>
      <c r="O7016">
        <v>29.73969421</v>
      </c>
      <c r="P7016">
        <v>29.735370809999999</v>
      </c>
      <c r="Q7016">
        <v>29.732735569999999</v>
      </c>
      <c r="R7016">
        <v>29.7314574</v>
      </c>
      <c r="S7016">
        <v>29.73053767</v>
      </c>
      <c r="T7016">
        <v>29.73037806</v>
      </c>
      <c r="U7016">
        <v>29.730075660000001</v>
      </c>
    </row>
    <row r="7017" spans="1:21" x14ac:dyDescent="0.4">
      <c r="A7017" s="1">
        <f t="shared" si="38"/>
        <v>44770.333333335308</v>
      </c>
      <c r="B7017">
        <v>29.515000000000001</v>
      </c>
      <c r="C7017">
        <v>29.414000000000001</v>
      </c>
      <c r="D7017">
        <v>29.414000000000001</v>
      </c>
      <c r="E7017">
        <v>29.34</v>
      </c>
      <c r="F7017">
        <v>29.315000000000001</v>
      </c>
      <c r="G7017">
        <v>29.24</v>
      </c>
      <c r="H7017">
        <v>29.251999999999999</v>
      </c>
      <c r="I7017">
        <v>29.24</v>
      </c>
      <c r="J7017">
        <v>29.12</v>
      </c>
      <c r="L7017">
        <v>79.708333330000002</v>
      </c>
      <c r="M7017">
        <v>29.773038639999999</v>
      </c>
      <c r="N7017">
        <v>29.757693960000001</v>
      </c>
      <c r="O7017">
        <v>29.747189519999999</v>
      </c>
      <c r="P7017">
        <v>29.74070918</v>
      </c>
      <c r="Q7017">
        <v>29.736028709999999</v>
      </c>
      <c r="R7017">
        <v>29.733547349999998</v>
      </c>
      <c r="S7017">
        <v>29.731747930000001</v>
      </c>
      <c r="T7017">
        <v>29.731437320000001</v>
      </c>
      <c r="U7017">
        <v>29.730847220000001</v>
      </c>
    </row>
    <row r="7018" spans="1:21" x14ac:dyDescent="0.4">
      <c r="A7018" s="1">
        <f t="shared" si="38"/>
        <v>44770.340277779753</v>
      </c>
      <c r="B7018">
        <v>29.565000000000001</v>
      </c>
      <c r="C7018">
        <v>29.463999999999999</v>
      </c>
      <c r="D7018">
        <v>29.439</v>
      </c>
      <c r="E7018">
        <v>29.34</v>
      </c>
      <c r="F7018">
        <v>29.315000000000001</v>
      </c>
      <c r="G7018">
        <v>29.265000000000001</v>
      </c>
      <c r="H7018">
        <v>29.251999999999999</v>
      </c>
      <c r="I7018">
        <v>29.24</v>
      </c>
      <c r="J7018">
        <v>29.12</v>
      </c>
      <c r="L7018">
        <v>79.715277779999994</v>
      </c>
      <c r="M7018">
        <v>29.78113007</v>
      </c>
      <c r="N7018">
        <v>29.765534089999999</v>
      </c>
      <c r="O7018">
        <v>29.754198150000001</v>
      </c>
      <c r="P7018">
        <v>29.746336530000001</v>
      </c>
      <c r="Q7018">
        <v>29.739954050000001</v>
      </c>
      <c r="R7018">
        <v>29.736246550000001</v>
      </c>
      <c r="S7018">
        <v>29.733398600000001</v>
      </c>
      <c r="T7018">
        <v>29.732894120000001</v>
      </c>
      <c r="U7018">
        <v>29.731926990000002</v>
      </c>
    </row>
    <row r="7019" spans="1:21" x14ac:dyDescent="0.4">
      <c r="A7019" s="1">
        <f t="shared" si="38"/>
        <v>44770.347222224198</v>
      </c>
      <c r="B7019">
        <v>29.565000000000001</v>
      </c>
      <c r="C7019">
        <v>29.49</v>
      </c>
      <c r="D7019">
        <v>29.439</v>
      </c>
      <c r="E7019">
        <v>29.364999999999998</v>
      </c>
      <c r="F7019">
        <v>29.315000000000001</v>
      </c>
      <c r="G7019">
        <v>29.265000000000001</v>
      </c>
      <c r="H7019">
        <v>29.251999999999999</v>
      </c>
      <c r="I7019">
        <v>29.24</v>
      </c>
      <c r="J7019">
        <v>29.12</v>
      </c>
      <c r="L7019">
        <v>79.722222220000006</v>
      </c>
      <c r="M7019">
        <v>29.801276900000001</v>
      </c>
      <c r="N7019">
        <v>29.778339219999999</v>
      </c>
      <c r="O7019">
        <v>29.760340289999998</v>
      </c>
      <c r="P7019">
        <v>29.749878240000001</v>
      </c>
      <c r="Q7019">
        <v>29.742117919999998</v>
      </c>
      <c r="R7019">
        <v>29.737733410000001</v>
      </c>
      <c r="S7019">
        <v>29.734394720000001</v>
      </c>
      <c r="T7019">
        <v>29.73380903</v>
      </c>
      <c r="U7019">
        <v>29.732701720000001</v>
      </c>
    </row>
    <row r="7020" spans="1:21" x14ac:dyDescent="0.4">
      <c r="A7020" s="1">
        <f t="shared" si="38"/>
        <v>44770.354166668643</v>
      </c>
      <c r="B7020">
        <v>29.565000000000001</v>
      </c>
      <c r="C7020">
        <v>29.49</v>
      </c>
      <c r="D7020">
        <v>29.439</v>
      </c>
      <c r="E7020">
        <v>29.34</v>
      </c>
      <c r="F7020">
        <v>29.315000000000001</v>
      </c>
      <c r="G7020">
        <v>29.265000000000001</v>
      </c>
      <c r="H7020">
        <v>29.251999999999999</v>
      </c>
      <c r="I7020">
        <v>29.24</v>
      </c>
      <c r="J7020">
        <v>29.12</v>
      </c>
      <c r="L7020">
        <v>79.729166669999998</v>
      </c>
      <c r="M7020">
        <v>29.825669739999999</v>
      </c>
      <c r="N7020">
        <v>29.787214370000001</v>
      </c>
      <c r="O7020">
        <v>29.763943560000001</v>
      </c>
      <c r="P7020">
        <v>29.751652459999999</v>
      </c>
      <c r="Q7020">
        <v>29.743071579999999</v>
      </c>
      <c r="R7020">
        <v>29.73836103</v>
      </c>
      <c r="S7020">
        <v>29.734837890000001</v>
      </c>
      <c r="T7020">
        <v>29.734231609999998</v>
      </c>
      <c r="U7020">
        <v>29.733101309999999</v>
      </c>
    </row>
    <row r="7021" spans="1:21" x14ac:dyDescent="0.4">
      <c r="A7021" s="1">
        <f t="shared" si="38"/>
        <v>44770.361111113089</v>
      </c>
      <c r="B7021">
        <v>29.59</v>
      </c>
      <c r="C7021">
        <v>29.515000000000001</v>
      </c>
      <c r="D7021">
        <v>29.49</v>
      </c>
      <c r="E7021">
        <v>29.364999999999998</v>
      </c>
      <c r="F7021">
        <v>29.34</v>
      </c>
      <c r="G7021">
        <v>29.265000000000001</v>
      </c>
      <c r="H7021">
        <v>29.251999999999999</v>
      </c>
      <c r="I7021">
        <v>29.24</v>
      </c>
      <c r="J7021">
        <v>29.12</v>
      </c>
      <c r="L7021">
        <v>79.736111109999996</v>
      </c>
      <c r="M7021">
        <v>29.819558529999998</v>
      </c>
      <c r="N7021">
        <v>29.795408089999999</v>
      </c>
      <c r="O7021">
        <v>29.775618850000001</v>
      </c>
      <c r="P7021">
        <v>29.756418920000002</v>
      </c>
      <c r="Q7021">
        <v>29.74718777</v>
      </c>
      <c r="R7021">
        <v>29.740139460000002</v>
      </c>
      <c r="S7021">
        <v>29.73600364</v>
      </c>
      <c r="T7021">
        <v>29.735287289999999</v>
      </c>
      <c r="U7021">
        <v>29.733925200000002</v>
      </c>
    </row>
    <row r="7022" spans="1:21" x14ac:dyDescent="0.4">
      <c r="A7022" s="1">
        <f t="shared" si="38"/>
        <v>44770.368055557534</v>
      </c>
      <c r="B7022">
        <v>29.565000000000001</v>
      </c>
      <c r="C7022">
        <v>29.515000000000001</v>
      </c>
      <c r="D7022">
        <v>29.463999999999999</v>
      </c>
      <c r="E7022">
        <v>29.364999999999998</v>
      </c>
      <c r="F7022">
        <v>29.34</v>
      </c>
      <c r="G7022">
        <v>29.29</v>
      </c>
      <c r="H7022">
        <v>29.251999999999999</v>
      </c>
      <c r="I7022">
        <v>29.24</v>
      </c>
      <c r="J7022">
        <v>29.12</v>
      </c>
      <c r="L7022">
        <v>79.743055560000002</v>
      </c>
      <c r="M7022">
        <v>29.8261982</v>
      </c>
      <c r="N7022">
        <v>29.800354410000001</v>
      </c>
      <c r="O7022">
        <v>29.780387359999999</v>
      </c>
      <c r="P7022">
        <v>29.759513500000001</v>
      </c>
      <c r="Q7022">
        <v>29.749160010000001</v>
      </c>
      <c r="R7022">
        <v>29.741311629999998</v>
      </c>
      <c r="S7022">
        <v>29.736772599999998</v>
      </c>
      <c r="T7022">
        <v>29.73599613</v>
      </c>
      <c r="U7022">
        <v>29.734545480000001</v>
      </c>
    </row>
    <row r="7023" spans="1:21" x14ac:dyDescent="0.4">
      <c r="A7023" s="1">
        <f t="shared" si="38"/>
        <v>44770.375000001979</v>
      </c>
      <c r="B7023">
        <v>29.59</v>
      </c>
      <c r="C7023">
        <v>29.515000000000001</v>
      </c>
      <c r="D7023">
        <v>29.515000000000001</v>
      </c>
      <c r="E7023">
        <v>29.388999999999999</v>
      </c>
      <c r="F7023">
        <v>29.34</v>
      </c>
      <c r="G7023">
        <v>29.29</v>
      </c>
      <c r="H7023">
        <v>29.251999999999999</v>
      </c>
      <c r="I7023">
        <v>29.24</v>
      </c>
      <c r="J7023">
        <v>29.12</v>
      </c>
      <c r="L7023">
        <v>79.75</v>
      </c>
      <c r="M7023">
        <v>29.852140169999998</v>
      </c>
      <c r="N7023">
        <v>29.809293090000001</v>
      </c>
      <c r="O7023">
        <v>29.779866309999999</v>
      </c>
      <c r="P7023">
        <v>29.76165404</v>
      </c>
      <c r="Q7023">
        <v>29.74877803</v>
      </c>
      <c r="R7023">
        <v>29.742076229999999</v>
      </c>
      <c r="S7023">
        <v>29.737291219999999</v>
      </c>
      <c r="T7023">
        <v>29.736484399999998</v>
      </c>
      <c r="U7023">
        <v>29.734987709999999</v>
      </c>
    </row>
    <row r="7024" spans="1:21" x14ac:dyDescent="0.4">
      <c r="A7024" s="1">
        <f t="shared" si="38"/>
        <v>44770.381944446424</v>
      </c>
      <c r="B7024">
        <v>29.614999999999998</v>
      </c>
      <c r="C7024">
        <v>29.515000000000001</v>
      </c>
      <c r="D7024">
        <v>29.463999999999999</v>
      </c>
      <c r="E7024">
        <v>29.364999999999998</v>
      </c>
      <c r="F7024">
        <v>29.34</v>
      </c>
      <c r="G7024">
        <v>29.29</v>
      </c>
      <c r="H7024">
        <v>29.251999999999999</v>
      </c>
      <c r="I7024">
        <v>29.24</v>
      </c>
      <c r="J7024">
        <v>29.12</v>
      </c>
      <c r="L7024">
        <v>79.756944439999998</v>
      </c>
      <c r="M7024">
        <v>29.880083460000002</v>
      </c>
      <c r="N7024">
        <v>29.854940419999998</v>
      </c>
      <c r="O7024">
        <v>29.800933180000001</v>
      </c>
      <c r="P7024">
        <v>29.76334336</v>
      </c>
      <c r="Q7024">
        <v>29.749548610000002</v>
      </c>
      <c r="R7024">
        <v>29.742565150000001</v>
      </c>
      <c r="S7024">
        <v>29.737618619999999</v>
      </c>
      <c r="T7024">
        <v>29.736788740000001</v>
      </c>
      <c r="U7024">
        <v>29.73527223</v>
      </c>
    </row>
    <row r="7025" spans="1:21" x14ac:dyDescent="0.4">
      <c r="A7025" s="1">
        <f t="shared" si="38"/>
        <v>44770.38888889087</v>
      </c>
      <c r="B7025">
        <v>29.64</v>
      </c>
      <c r="C7025">
        <v>29.515000000000001</v>
      </c>
      <c r="D7025">
        <v>29.49</v>
      </c>
      <c r="E7025">
        <v>29.388999999999999</v>
      </c>
      <c r="F7025">
        <v>29.34</v>
      </c>
      <c r="G7025">
        <v>29.29</v>
      </c>
      <c r="H7025">
        <v>29.251999999999999</v>
      </c>
      <c r="I7025">
        <v>29.24</v>
      </c>
      <c r="J7025">
        <v>29.12</v>
      </c>
      <c r="L7025">
        <v>79.763888890000004</v>
      </c>
      <c r="M7025">
        <v>29.929441799999999</v>
      </c>
      <c r="N7025">
        <v>29.86271644</v>
      </c>
      <c r="O7025">
        <v>29.8022052</v>
      </c>
      <c r="P7025">
        <v>29.76356011</v>
      </c>
      <c r="Q7025">
        <v>29.749577720000001</v>
      </c>
      <c r="R7025">
        <v>29.74257227</v>
      </c>
      <c r="S7025">
        <v>29.737620969999998</v>
      </c>
      <c r="T7025">
        <v>29.736790689999999</v>
      </c>
      <c r="U7025">
        <v>29.735276420000002</v>
      </c>
    </row>
    <row r="7026" spans="1:21" x14ac:dyDescent="0.4">
      <c r="A7026" s="1">
        <f t="shared" si="38"/>
        <v>44770.395833335315</v>
      </c>
      <c r="B7026">
        <v>29.664999999999999</v>
      </c>
      <c r="C7026">
        <v>29.515000000000001</v>
      </c>
      <c r="D7026">
        <v>29.49</v>
      </c>
      <c r="E7026">
        <v>29.388999999999999</v>
      </c>
      <c r="F7026">
        <v>29.364999999999998</v>
      </c>
      <c r="G7026">
        <v>29.29</v>
      </c>
      <c r="H7026">
        <v>29.251999999999999</v>
      </c>
      <c r="I7026">
        <v>29.24</v>
      </c>
      <c r="J7026">
        <v>29.12</v>
      </c>
      <c r="L7026">
        <v>79.770833330000002</v>
      </c>
      <c r="M7026">
        <v>30.078821529999999</v>
      </c>
      <c r="N7026">
        <v>29.99852688</v>
      </c>
      <c r="O7026">
        <v>29.83986788</v>
      </c>
      <c r="P7026">
        <v>29.764323910000002</v>
      </c>
      <c r="Q7026">
        <v>29.74972327</v>
      </c>
      <c r="R7026">
        <v>29.742650080000001</v>
      </c>
      <c r="S7026">
        <v>29.737668370000002</v>
      </c>
      <c r="T7026">
        <v>29.73683518</v>
      </c>
      <c r="U7026">
        <v>29.735339</v>
      </c>
    </row>
    <row r="7027" spans="1:21" x14ac:dyDescent="0.4">
      <c r="A7027" s="1">
        <f t="shared" si="38"/>
        <v>44770.40277777976</v>
      </c>
      <c r="B7027">
        <v>29.715</v>
      </c>
      <c r="C7027">
        <v>29.54</v>
      </c>
      <c r="D7027">
        <v>29.49</v>
      </c>
      <c r="E7027">
        <v>29.388999999999999</v>
      </c>
      <c r="F7027">
        <v>29.364999999999998</v>
      </c>
      <c r="G7027">
        <v>29.315000000000001</v>
      </c>
      <c r="H7027">
        <v>29.251999999999999</v>
      </c>
      <c r="I7027">
        <v>29.24</v>
      </c>
      <c r="J7027">
        <v>29.12</v>
      </c>
      <c r="L7027">
        <v>79.777777779999994</v>
      </c>
      <c r="M7027">
        <v>30.160890299999998</v>
      </c>
      <c r="N7027">
        <v>30.088393570000001</v>
      </c>
      <c r="O7027">
        <v>29.874458019999999</v>
      </c>
      <c r="P7027">
        <v>29.76737842</v>
      </c>
      <c r="Q7027">
        <v>29.752284100000001</v>
      </c>
      <c r="R7027">
        <v>29.74298705</v>
      </c>
      <c r="S7027">
        <v>29.737878940000002</v>
      </c>
      <c r="T7027">
        <v>29.73702406</v>
      </c>
      <c r="U7027">
        <v>29.735459079999998</v>
      </c>
    </row>
    <row r="7028" spans="1:21" x14ac:dyDescent="0.4">
      <c r="A7028" s="1">
        <f t="shared" si="38"/>
        <v>44770.409722224205</v>
      </c>
      <c r="B7028">
        <v>29.79</v>
      </c>
      <c r="C7028">
        <v>29.565000000000001</v>
      </c>
      <c r="D7028">
        <v>29.49</v>
      </c>
      <c r="E7028">
        <v>29.388999999999999</v>
      </c>
      <c r="F7028">
        <v>29.364999999999998</v>
      </c>
      <c r="G7028">
        <v>29.315000000000001</v>
      </c>
      <c r="H7028">
        <v>29.251999999999999</v>
      </c>
      <c r="I7028">
        <v>29.24</v>
      </c>
      <c r="J7028">
        <v>29.12</v>
      </c>
      <c r="L7028">
        <v>79.784722220000006</v>
      </c>
      <c r="M7028">
        <v>30.128173499999999</v>
      </c>
      <c r="N7028">
        <v>30.057779780000001</v>
      </c>
      <c r="O7028">
        <v>29.915987550000001</v>
      </c>
      <c r="P7028">
        <v>29.80834999</v>
      </c>
      <c r="Q7028">
        <v>29.765446789999999</v>
      </c>
      <c r="R7028">
        <v>29.75055042</v>
      </c>
      <c r="S7028">
        <v>29.74157649</v>
      </c>
      <c r="T7028">
        <v>29.740098830000001</v>
      </c>
      <c r="U7028">
        <v>29.737285379999999</v>
      </c>
    </row>
    <row r="7029" spans="1:21" x14ac:dyDescent="0.4">
      <c r="A7029" s="1">
        <f t="shared" si="38"/>
        <v>44770.416666668651</v>
      </c>
      <c r="B7029">
        <v>29.84</v>
      </c>
      <c r="C7029">
        <v>29.59</v>
      </c>
      <c r="D7029">
        <v>29.515000000000001</v>
      </c>
      <c r="E7029">
        <v>29.388999999999999</v>
      </c>
      <c r="F7029">
        <v>29.364999999999998</v>
      </c>
      <c r="G7029">
        <v>29.29</v>
      </c>
      <c r="H7029">
        <v>29.251999999999999</v>
      </c>
      <c r="I7029">
        <v>29.22</v>
      </c>
      <c r="J7029">
        <v>29.12</v>
      </c>
      <c r="L7029">
        <v>79.791666669999998</v>
      </c>
      <c r="M7029">
        <v>30.117357859999998</v>
      </c>
      <c r="N7029">
        <v>30.05130823</v>
      </c>
      <c r="O7029">
        <v>29.931496060000001</v>
      </c>
      <c r="P7029">
        <v>29.827644639999999</v>
      </c>
      <c r="Q7029">
        <v>29.77494858</v>
      </c>
      <c r="R7029">
        <v>29.755685710000002</v>
      </c>
      <c r="S7029">
        <v>29.744175129999999</v>
      </c>
      <c r="T7029">
        <v>29.74230111</v>
      </c>
      <c r="U7029">
        <v>29.738764379999999</v>
      </c>
    </row>
    <row r="7030" spans="1:21" x14ac:dyDescent="0.4">
      <c r="A7030" s="1">
        <f t="shared" si="38"/>
        <v>44770.423611113096</v>
      </c>
      <c r="B7030">
        <v>29.84</v>
      </c>
      <c r="C7030">
        <v>29.64</v>
      </c>
      <c r="D7030">
        <v>29.565000000000001</v>
      </c>
      <c r="E7030">
        <v>29.439</v>
      </c>
      <c r="F7030">
        <v>29.364999999999998</v>
      </c>
      <c r="G7030">
        <v>29.29</v>
      </c>
      <c r="H7030">
        <v>29.251999999999999</v>
      </c>
      <c r="I7030">
        <v>29.22</v>
      </c>
      <c r="J7030">
        <v>29.12</v>
      </c>
      <c r="L7030">
        <v>79.798611109999996</v>
      </c>
      <c r="M7030">
        <v>30.119697049999999</v>
      </c>
      <c r="N7030">
        <v>30.05517541</v>
      </c>
      <c r="O7030">
        <v>29.93678701</v>
      </c>
      <c r="P7030">
        <v>29.833157109999998</v>
      </c>
      <c r="Q7030">
        <v>29.77778399</v>
      </c>
      <c r="R7030">
        <v>29.757260630000001</v>
      </c>
      <c r="S7030">
        <v>29.74503395</v>
      </c>
      <c r="T7030">
        <v>29.743056169999999</v>
      </c>
      <c r="U7030">
        <v>29.739373690000001</v>
      </c>
    </row>
    <row r="7031" spans="1:21" x14ac:dyDescent="0.4">
      <c r="A7031" s="1">
        <f t="shared" si="38"/>
        <v>44770.430555557541</v>
      </c>
      <c r="B7031">
        <v>29.84</v>
      </c>
      <c r="C7031">
        <v>29.69</v>
      </c>
      <c r="D7031">
        <v>29.565000000000001</v>
      </c>
      <c r="E7031">
        <v>29.463999999999999</v>
      </c>
      <c r="F7031">
        <v>29.388999999999999</v>
      </c>
      <c r="G7031">
        <v>29.29</v>
      </c>
      <c r="H7031">
        <v>29.251999999999999</v>
      </c>
      <c r="I7031">
        <v>29.24</v>
      </c>
      <c r="J7031">
        <v>29.12</v>
      </c>
      <c r="L7031">
        <v>79.805555560000002</v>
      </c>
      <c r="M7031">
        <v>30.130510940000001</v>
      </c>
      <c r="N7031">
        <v>30.0589446</v>
      </c>
      <c r="O7031">
        <v>29.9438432</v>
      </c>
      <c r="P7031">
        <v>29.841265480000001</v>
      </c>
      <c r="Q7031">
        <v>29.788803179999999</v>
      </c>
      <c r="R7031">
        <v>29.759802350000001</v>
      </c>
      <c r="S7031">
        <v>29.746437910000001</v>
      </c>
      <c r="T7031">
        <v>29.744292399999999</v>
      </c>
      <c r="U7031">
        <v>29.740287609999999</v>
      </c>
    </row>
    <row r="7032" spans="1:21" x14ac:dyDescent="0.4">
      <c r="A7032" s="1">
        <f t="shared" si="38"/>
        <v>44770.437500001986</v>
      </c>
      <c r="B7032">
        <v>29.84</v>
      </c>
      <c r="C7032">
        <v>29.765000000000001</v>
      </c>
      <c r="D7032">
        <v>29.614999999999998</v>
      </c>
      <c r="E7032">
        <v>29.49</v>
      </c>
      <c r="F7032">
        <v>29.414000000000001</v>
      </c>
      <c r="G7032">
        <v>29.29</v>
      </c>
      <c r="H7032">
        <v>29.251999999999999</v>
      </c>
      <c r="I7032">
        <v>29.24</v>
      </c>
      <c r="J7032">
        <v>29.12</v>
      </c>
      <c r="L7032">
        <v>79.8125</v>
      </c>
      <c r="M7032">
        <v>30.111982050000002</v>
      </c>
      <c r="N7032">
        <v>30.053515520000001</v>
      </c>
      <c r="O7032">
        <v>29.956774020000001</v>
      </c>
      <c r="P7032">
        <v>29.860923960000001</v>
      </c>
      <c r="Q7032">
        <v>29.794971530000002</v>
      </c>
      <c r="R7032">
        <v>29.76733802</v>
      </c>
      <c r="S7032">
        <v>29.75039335</v>
      </c>
      <c r="T7032">
        <v>29.747621280000001</v>
      </c>
      <c r="U7032">
        <v>29.742350720000001</v>
      </c>
    </row>
    <row r="7033" spans="1:21" x14ac:dyDescent="0.4">
      <c r="A7033" s="1">
        <f t="shared" si="38"/>
        <v>44770.444444446432</v>
      </c>
      <c r="B7033">
        <v>29.89</v>
      </c>
      <c r="C7033">
        <v>29.74</v>
      </c>
      <c r="D7033">
        <v>29.565000000000001</v>
      </c>
      <c r="E7033">
        <v>29.463999999999999</v>
      </c>
      <c r="F7033">
        <v>29.364999999999998</v>
      </c>
      <c r="G7033">
        <v>29.315000000000001</v>
      </c>
      <c r="H7033">
        <v>29.251999999999999</v>
      </c>
      <c r="I7033">
        <v>29.24</v>
      </c>
      <c r="J7033">
        <v>29.12</v>
      </c>
      <c r="L7033">
        <v>79.819444439999998</v>
      </c>
      <c r="M7033">
        <v>30.123403079999999</v>
      </c>
      <c r="N7033">
        <v>30.055610890000001</v>
      </c>
      <c r="O7033">
        <v>29.967917709999998</v>
      </c>
      <c r="P7033">
        <v>29.878804349999999</v>
      </c>
      <c r="Q7033">
        <v>29.80829219</v>
      </c>
      <c r="R7033">
        <v>29.775700430000001</v>
      </c>
      <c r="S7033">
        <v>29.754848200000001</v>
      </c>
      <c r="T7033">
        <v>29.751373569999998</v>
      </c>
      <c r="U7033">
        <v>29.744714389999999</v>
      </c>
    </row>
    <row r="7034" spans="1:21" x14ac:dyDescent="0.4">
      <c r="A7034" s="1">
        <f t="shared" si="38"/>
        <v>44770.451388890877</v>
      </c>
      <c r="B7034">
        <v>29.89</v>
      </c>
      <c r="C7034">
        <v>29.74</v>
      </c>
      <c r="D7034">
        <v>29.614999999999998</v>
      </c>
      <c r="E7034">
        <v>29.463999999999999</v>
      </c>
      <c r="F7034">
        <v>29.364999999999998</v>
      </c>
      <c r="G7034">
        <v>29.315000000000001</v>
      </c>
      <c r="H7034">
        <v>29.251999999999999</v>
      </c>
      <c r="I7034">
        <v>29.26</v>
      </c>
      <c r="J7034">
        <v>29.14</v>
      </c>
      <c r="L7034">
        <v>79.826388890000004</v>
      </c>
      <c r="M7034">
        <v>30.16752086</v>
      </c>
      <c r="N7034">
        <v>30.07125387</v>
      </c>
      <c r="O7034">
        <v>29.979136310000001</v>
      </c>
      <c r="P7034">
        <v>29.892912290000002</v>
      </c>
      <c r="Q7034">
        <v>29.819642259999998</v>
      </c>
      <c r="R7034">
        <v>29.783166749999999</v>
      </c>
      <c r="S7034">
        <v>29.758962560000001</v>
      </c>
      <c r="T7034">
        <v>29.754880499999999</v>
      </c>
      <c r="U7034">
        <v>29.74705458</v>
      </c>
    </row>
    <row r="7035" spans="1:21" x14ac:dyDescent="0.4">
      <c r="A7035" s="1">
        <f t="shared" si="38"/>
        <v>44770.458333335322</v>
      </c>
      <c r="B7035">
        <v>30.015999999999998</v>
      </c>
      <c r="C7035">
        <v>29.84</v>
      </c>
      <c r="D7035">
        <v>29.69</v>
      </c>
      <c r="E7035">
        <v>29.49</v>
      </c>
      <c r="F7035">
        <v>29.388999999999999</v>
      </c>
      <c r="G7035">
        <v>29.315000000000001</v>
      </c>
      <c r="H7035">
        <v>29.251999999999999</v>
      </c>
      <c r="I7035">
        <v>29.26</v>
      </c>
      <c r="J7035">
        <v>29.14</v>
      </c>
      <c r="L7035">
        <v>79.833333330000002</v>
      </c>
      <c r="M7035">
        <v>30.22436093</v>
      </c>
      <c r="N7035">
        <v>30.09236039</v>
      </c>
      <c r="O7035">
        <v>29.988377109999998</v>
      </c>
      <c r="P7035">
        <v>29.900608680000001</v>
      </c>
      <c r="Q7035">
        <v>29.835516160000001</v>
      </c>
      <c r="R7035">
        <v>29.787072080000002</v>
      </c>
      <c r="S7035">
        <v>29.761261470000001</v>
      </c>
      <c r="T7035">
        <v>29.75691205</v>
      </c>
      <c r="U7035">
        <v>29.74861443</v>
      </c>
    </row>
    <row r="7036" spans="1:21" x14ac:dyDescent="0.4">
      <c r="A7036" s="1">
        <f t="shared" si="38"/>
        <v>44770.465277779767</v>
      </c>
      <c r="B7036">
        <v>30.117000000000001</v>
      </c>
      <c r="C7036">
        <v>29.89</v>
      </c>
      <c r="D7036">
        <v>29.715</v>
      </c>
      <c r="E7036">
        <v>29.515000000000001</v>
      </c>
      <c r="F7036">
        <v>29.388999999999999</v>
      </c>
      <c r="G7036">
        <v>29.315000000000001</v>
      </c>
      <c r="H7036">
        <v>29.251999999999999</v>
      </c>
      <c r="I7036">
        <v>29.26</v>
      </c>
      <c r="J7036">
        <v>29.14</v>
      </c>
      <c r="L7036">
        <v>79.840277779999994</v>
      </c>
      <c r="M7036">
        <v>30.271966670000001</v>
      </c>
      <c r="N7036">
        <v>30.124139069999998</v>
      </c>
      <c r="O7036">
        <v>30.006124580000002</v>
      </c>
      <c r="P7036">
        <v>29.914665729999999</v>
      </c>
      <c r="Q7036">
        <v>29.83668304</v>
      </c>
      <c r="R7036">
        <v>29.79484669</v>
      </c>
      <c r="S7036">
        <v>29.765772250000001</v>
      </c>
      <c r="T7036">
        <v>29.760791229999999</v>
      </c>
      <c r="U7036">
        <v>29.751194099999999</v>
      </c>
    </row>
    <row r="7037" spans="1:21" x14ac:dyDescent="0.4">
      <c r="A7037" s="1">
        <f t="shared" si="38"/>
        <v>44770.472222224213</v>
      </c>
      <c r="B7037">
        <v>30.192</v>
      </c>
      <c r="C7037">
        <v>29.916</v>
      </c>
      <c r="D7037">
        <v>29.74</v>
      </c>
      <c r="E7037">
        <v>29.515000000000001</v>
      </c>
      <c r="F7037">
        <v>29.414000000000001</v>
      </c>
      <c r="G7037">
        <v>29.315000000000001</v>
      </c>
      <c r="H7037">
        <v>29.251999999999999</v>
      </c>
      <c r="I7037">
        <v>29.28</v>
      </c>
      <c r="J7037">
        <v>29.16</v>
      </c>
      <c r="L7037">
        <v>79.847222220000006</v>
      </c>
      <c r="M7037">
        <v>30.362976199999999</v>
      </c>
      <c r="N7037">
        <v>30.156210179999999</v>
      </c>
      <c r="O7037">
        <v>30.043006940000001</v>
      </c>
      <c r="P7037">
        <v>29.92319917</v>
      </c>
      <c r="Q7037">
        <v>29.853781130000002</v>
      </c>
      <c r="R7037">
        <v>29.799053690000001</v>
      </c>
      <c r="S7037">
        <v>29.768321050000001</v>
      </c>
      <c r="T7037">
        <v>29.76304794</v>
      </c>
      <c r="U7037">
        <v>29.752928279999999</v>
      </c>
    </row>
    <row r="7038" spans="1:21" x14ac:dyDescent="0.4">
      <c r="A7038" s="1">
        <f t="shared" si="38"/>
        <v>44770.479166668658</v>
      </c>
      <c r="B7038">
        <v>30.318000000000001</v>
      </c>
      <c r="C7038">
        <v>30.091000000000001</v>
      </c>
      <c r="D7038">
        <v>29.864999999999998</v>
      </c>
      <c r="E7038">
        <v>29.64</v>
      </c>
      <c r="F7038">
        <v>29.49</v>
      </c>
      <c r="G7038">
        <v>29.34</v>
      </c>
      <c r="H7038">
        <v>29.352</v>
      </c>
      <c r="I7038">
        <v>29.28</v>
      </c>
      <c r="J7038">
        <v>29.16</v>
      </c>
      <c r="L7038">
        <v>79.854166669999998</v>
      </c>
      <c r="M7038">
        <v>30.445835429999999</v>
      </c>
      <c r="N7038">
        <v>30.22459297</v>
      </c>
      <c r="O7038">
        <v>30.089781739999999</v>
      </c>
      <c r="P7038">
        <v>29.951762710000001</v>
      </c>
      <c r="Q7038">
        <v>29.87538034</v>
      </c>
      <c r="R7038">
        <v>29.813453290000002</v>
      </c>
      <c r="S7038">
        <v>29.77657563</v>
      </c>
      <c r="T7038">
        <v>29.770029709999999</v>
      </c>
      <c r="U7038">
        <v>29.7572385</v>
      </c>
    </row>
    <row r="7039" spans="1:21" x14ac:dyDescent="0.4">
      <c r="A7039" s="1">
        <f t="shared" si="38"/>
        <v>44770.486111113103</v>
      </c>
      <c r="B7039">
        <v>30.369</v>
      </c>
      <c r="C7039">
        <v>30.167000000000002</v>
      </c>
      <c r="D7039">
        <v>29.940999999999999</v>
      </c>
      <c r="E7039">
        <v>29.69</v>
      </c>
      <c r="F7039">
        <v>29.54</v>
      </c>
      <c r="G7039">
        <v>29.34</v>
      </c>
      <c r="H7039">
        <v>29.251999999999999</v>
      </c>
      <c r="I7039">
        <v>29.28</v>
      </c>
      <c r="J7039">
        <v>29.16</v>
      </c>
      <c r="L7039">
        <v>79.861111109999996</v>
      </c>
      <c r="M7039">
        <v>30.551556900000001</v>
      </c>
      <c r="N7039">
        <v>30.292349739999999</v>
      </c>
      <c r="O7039">
        <v>30.137236959999999</v>
      </c>
      <c r="P7039">
        <v>29.980762599999998</v>
      </c>
      <c r="Q7039">
        <v>29.89596864</v>
      </c>
      <c r="R7039">
        <v>29.826696869999999</v>
      </c>
      <c r="S7039">
        <v>29.78424665</v>
      </c>
      <c r="T7039">
        <v>29.776595530000002</v>
      </c>
      <c r="U7039">
        <v>29.76158388</v>
      </c>
    </row>
    <row r="7040" spans="1:21" x14ac:dyDescent="0.4">
      <c r="A7040" s="1">
        <f t="shared" si="38"/>
        <v>44770.493055557548</v>
      </c>
      <c r="B7040">
        <v>30.443999999999999</v>
      </c>
      <c r="C7040">
        <v>30.292999999999999</v>
      </c>
      <c r="D7040">
        <v>30.141999999999999</v>
      </c>
      <c r="E7040">
        <v>29.664999999999999</v>
      </c>
      <c r="F7040">
        <v>29.49</v>
      </c>
      <c r="G7040">
        <v>29.34</v>
      </c>
      <c r="H7040">
        <v>29.251999999999999</v>
      </c>
      <c r="I7040">
        <v>29.28</v>
      </c>
      <c r="J7040">
        <v>29.16</v>
      </c>
      <c r="L7040">
        <v>79.868055560000002</v>
      </c>
      <c r="M7040">
        <v>30.68668109</v>
      </c>
      <c r="N7040">
        <v>30.422439879999999</v>
      </c>
      <c r="O7040">
        <v>30.210900599999999</v>
      </c>
      <c r="P7040">
        <v>30.03327256</v>
      </c>
      <c r="Q7040">
        <v>29.933835070000001</v>
      </c>
      <c r="R7040">
        <v>29.85056475</v>
      </c>
      <c r="S7040">
        <v>29.797637890000001</v>
      </c>
      <c r="T7040">
        <v>29.787904210000001</v>
      </c>
      <c r="U7040">
        <v>29.76865634</v>
      </c>
    </row>
    <row r="7041" spans="1:21" x14ac:dyDescent="0.4">
      <c r="A7041" s="1">
        <f t="shared" si="38"/>
        <v>44770.500000001994</v>
      </c>
      <c r="B7041">
        <v>30.393999999999998</v>
      </c>
      <c r="C7041">
        <v>30.268000000000001</v>
      </c>
      <c r="D7041">
        <v>30.141999999999999</v>
      </c>
      <c r="E7041">
        <v>29.69</v>
      </c>
      <c r="F7041">
        <v>29.49</v>
      </c>
      <c r="G7041">
        <v>29.34</v>
      </c>
      <c r="H7041">
        <v>29.352</v>
      </c>
      <c r="I7041">
        <v>29.3</v>
      </c>
      <c r="J7041">
        <v>29.16</v>
      </c>
      <c r="L7041">
        <v>79.875</v>
      </c>
      <c r="M7041">
        <v>30.722932069999999</v>
      </c>
      <c r="N7041">
        <v>30.499267499999998</v>
      </c>
      <c r="O7041">
        <v>30.270531600000002</v>
      </c>
      <c r="P7041">
        <v>30.075549590000001</v>
      </c>
      <c r="Q7041">
        <v>29.964331739999999</v>
      </c>
      <c r="R7041">
        <v>29.86976533</v>
      </c>
      <c r="S7041">
        <v>29.808745500000001</v>
      </c>
      <c r="T7041">
        <v>29.797444250000002</v>
      </c>
      <c r="U7041">
        <v>29.775043570000001</v>
      </c>
    </row>
    <row r="7042" spans="1:21" x14ac:dyDescent="0.4">
      <c r="A7042" s="1">
        <f t="shared" si="38"/>
        <v>44770.506944446439</v>
      </c>
      <c r="B7042">
        <v>30.419</v>
      </c>
      <c r="C7042">
        <v>30.268000000000001</v>
      </c>
      <c r="D7042">
        <v>30.141999999999999</v>
      </c>
      <c r="E7042">
        <v>29.64</v>
      </c>
      <c r="F7042">
        <v>29.463999999999999</v>
      </c>
      <c r="G7042">
        <v>29.34</v>
      </c>
      <c r="H7042">
        <v>29.352</v>
      </c>
      <c r="I7042">
        <v>29.3</v>
      </c>
      <c r="J7042">
        <v>29.16</v>
      </c>
      <c r="L7042">
        <v>79.881944439999998</v>
      </c>
      <c r="M7042">
        <v>30.853960799999999</v>
      </c>
      <c r="N7042">
        <v>30.57403875</v>
      </c>
      <c r="O7042">
        <v>30.332260219999998</v>
      </c>
      <c r="P7042">
        <v>30.119412820000001</v>
      </c>
      <c r="Q7042">
        <v>29.996031500000001</v>
      </c>
      <c r="R7042">
        <v>29.889797890000001</v>
      </c>
      <c r="S7042">
        <v>29.820444909999999</v>
      </c>
      <c r="T7042">
        <v>29.807525770000002</v>
      </c>
      <c r="U7042">
        <v>29.781851979999999</v>
      </c>
    </row>
    <row r="7043" spans="1:21" x14ac:dyDescent="0.4">
      <c r="A7043" s="1">
        <f t="shared" si="38"/>
        <v>44770.513888890884</v>
      </c>
      <c r="B7043">
        <v>30.443999999999999</v>
      </c>
      <c r="C7043">
        <v>30.318000000000001</v>
      </c>
      <c r="D7043">
        <v>30.167000000000002</v>
      </c>
      <c r="E7043">
        <v>29.715</v>
      </c>
      <c r="F7043">
        <v>29.463999999999999</v>
      </c>
      <c r="G7043">
        <v>29.34</v>
      </c>
      <c r="H7043">
        <v>29.352</v>
      </c>
      <c r="I7043">
        <v>29.3</v>
      </c>
      <c r="J7043">
        <v>29.18</v>
      </c>
      <c r="L7043">
        <v>79.888888890000004</v>
      </c>
      <c r="M7043">
        <v>30.869413680000001</v>
      </c>
      <c r="N7043">
        <v>30.590608320000001</v>
      </c>
      <c r="O7043">
        <v>30.39484637</v>
      </c>
      <c r="P7043">
        <v>30.166682380000001</v>
      </c>
      <c r="Q7043">
        <v>30.030815950000001</v>
      </c>
      <c r="R7043">
        <v>29.9119311</v>
      </c>
      <c r="S7043">
        <v>29.833359470000001</v>
      </c>
      <c r="T7043">
        <v>29.818645539999999</v>
      </c>
      <c r="U7043">
        <v>29.789351180000001</v>
      </c>
    </row>
    <row r="7044" spans="1:21" x14ac:dyDescent="0.4">
      <c r="A7044" s="1">
        <f t="shared" si="38"/>
        <v>44770.520833335329</v>
      </c>
      <c r="B7044">
        <v>30.469000000000001</v>
      </c>
      <c r="C7044">
        <v>30.318000000000001</v>
      </c>
      <c r="D7044">
        <v>30.242999999999999</v>
      </c>
      <c r="E7044">
        <v>29.864999999999998</v>
      </c>
      <c r="F7044">
        <v>29.49</v>
      </c>
      <c r="G7044">
        <v>29.364999999999998</v>
      </c>
      <c r="H7044">
        <v>29.352</v>
      </c>
      <c r="I7044">
        <v>29.3</v>
      </c>
      <c r="J7044">
        <v>29.18</v>
      </c>
      <c r="L7044">
        <v>79.895833330000002</v>
      </c>
      <c r="M7044">
        <v>30.957083300000001</v>
      </c>
      <c r="N7044">
        <v>30.663281019999999</v>
      </c>
      <c r="O7044">
        <v>30.40957933</v>
      </c>
      <c r="P7044">
        <v>30.21187256</v>
      </c>
      <c r="Q7044">
        <v>30.064249190000002</v>
      </c>
      <c r="R7044">
        <v>29.93337081</v>
      </c>
      <c r="S7044">
        <v>29.84600111</v>
      </c>
      <c r="T7044">
        <v>29.829571189999999</v>
      </c>
      <c r="U7044">
        <v>29.796807659999999</v>
      </c>
    </row>
    <row r="7045" spans="1:21" x14ac:dyDescent="0.4">
      <c r="A7045" s="1">
        <f t="shared" si="38"/>
        <v>44770.527777779775</v>
      </c>
      <c r="B7045">
        <v>30.52</v>
      </c>
      <c r="C7045">
        <v>30.393999999999998</v>
      </c>
      <c r="D7045">
        <v>30.268000000000001</v>
      </c>
      <c r="E7045">
        <v>30.091000000000001</v>
      </c>
      <c r="F7045">
        <v>29.664999999999999</v>
      </c>
      <c r="G7045">
        <v>29.364999999999998</v>
      </c>
      <c r="H7045">
        <v>29.352</v>
      </c>
      <c r="I7045">
        <v>29.32</v>
      </c>
      <c r="J7045">
        <v>29.18</v>
      </c>
      <c r="L7045">
        <v>79.902777779999994</v>
      </c>
      <c r="M7045">
        <v>31.0271291</v>
      </c>
      <c r="N7045">
        <v>30.734626810000002</v>
      </c>
      <c r="O7045">
        <v>30.519297980000001</v>
      </c>
      <c r="P7045">
        <v>30.259750480000001</v>
      </c>
      <c r="Q7045">
        <v>30.099987899999999</v>
      </c>
      <c r="R7045">
        <v>29.95646301</v>
      </c>
      <c r="S7045">
        <v>29.85966092</v>
      </c>
      <c r="T7045">
        <v>29.841377019999999</v>
      </c>
      <c r="U7045">
        <v>29.804848</v>
      </c>
    </row>
    <row r="7046" spans="1:21" x14ac:dyDescent="0.4">
      <c r="A7046" s="1">
        <f t="shared" si="38"/>
        <v>44770.53472222422</v>
      </c>
      <c r="B7046">
        <v>30.52</v>
      </c>
      <c r="C7046">
        <v>30.393999999999998</v>
      </c>
      <c r="D7046">
        <v>30.369</v>
      </c>
      <c r="E7046">
        <v>30.216999999999999</v>
      </c>
      <c r="F7046">
        <v>29.89</v>
      </c>
      <c r="G7046">
        <v>29.414000000000001</v>
      </c>
      <c r="H7046">
        <v>29.352</v>
      </c>
      <c r="I7046">
        <v>29.32</v>
      </c>
      <c r="J7046">
        <v>29.2</v>
      </c>
      <c r="L7046">
        <v>79.909722220000006</v>
      </c>
      <c r="M7046">
        <v>31.01605902</v>
      </c>
      <c r="N7046">
        <v>30.797598480000001</v>
      </c>
      <c r="O7046">
        <v>30.588192549999999</v>
      </c>
      <c r="P7046">
        <v>30.35955233</v>
      </c>
      <c r="Q7046">
        <v>30.14636754</v>
      </c>
      <c r="R7046">
        <v>29.986876389999999</v>
      </c>
      <c r="S7046">
        <v>29.877439819999999</v>
      </c>
      <c r="T7046">
        <v>29.85662988</v>
      </c>
      <c r="U7046">
        <v>29.814968029999999</v>
      </c>
    </row>
    <row r="7047" spans="1:21" x14ac:dyDescent="0.4">
      <c r="A7047" s="1">
        <f t="shared" si="38"/>
        <v>44770.541666668665</v>
      </c>
      <c r="B7047">
        <v>30.571000000000002</v>
      </c>
      <c r="C7047">
        <v>30.443999999999999</v>
      </c>
      <c r="D7047">
        <v>30.393999999999998</v>
      </c>
      <c r="E7047">
        <v>30.292999999999999</v>
      </c>
      <c r="F7047">
        <v>30.015999999999998</v>
      </c>
      <c r="G7047">
        <v>29.49</v>
      </c>
      <c r="H7047">
        <v>29.352</v>
      </c>
      <c r="I7047">
        <v>29.34</v>
      </c>
      <c r="J7047">
        <v>29.2</v>
      </c>
      <c r="L7047">
        <v>79.916666669999998</v>
      </c>
      <c r="M7047">
        <v>31.16253524</v>
      </c>
      <c r="N7047">
        <v>30.858995490000002</v>
      </c>
      <c r="O7047">
        <v>30.585012519999999</v>
      </c>
      <c r="P7047">
        <v>30.356256890000001</v>
      </c>
      <c r="Q7047">
        <v>30.174531080000001</v>
      </c>
      <c r="R7047">
        <v>30.005528699999999</v>
      </c>
      <c r="S7047">
        <v>29.888933730000002</v>
      </c>
      <c r="T7047">
        <v>29.866735240000001</v>
      </c>
      <c r="U7047">
        <v>29.822286689999999</v>
      </c>
    </row>
    <row r="7048" spans="1:21" x14ac:dyDescent="0.4">
      <c r="A7048" s="1">
        <f t="shared" si="38"/>
        <v>44770.54861111311</v>
      </c>
      <c r="B7048">
        <v>30.545000000000002</v>
      </c>
      <c r="C7048">
        <v>30.419</v>
      </c>
      <c r="D7048">
        <v>30.419</v>
      </c>
      <c r="E7048">
        <v>30.318000000000001</v>
      </c>
      <c r="F7048">
        <v>30.216999999999999</v>
      </c>
      <c r="G7048">
        <v>29.59</v>
      </c>
      <c r="H7048">
        <v>29.352</v>
      </c>
      <c r="I7048">
        <v>29.34</v>
      </c>
      <c r="J7048">
        <v>29.2</v>
      </c>
      <c r="L7048">
        <v>79.923611109999996</v>
      </c>
      <c r="M7048">
        <v>31.259045400000002</v>
      </c>
      <c r="N7048">
        <v>30.919205300000002</v>
      </c>
      <c r="O7048">
        <v>30.679336989999999</v>
      </c>
      <c r="P7048">
        <v>30.386083620000001</v>
      </c>
      <c r="Q7048">
        <v>30.196979070000001</v>
      </c>
      <c r="R7048">
        <v>30.020430480000002</v>
      </c>
      <c r="S7048">
        <v>29.89827824</v>
      </c>
      <c r="T7048">
        <v>29.875021230000002</v>
      </c>
      <c r="U7048">
        <v>29.828508119999999</v>
      </c>
    </row>
    <row r="7049" spans="1:21" x14ac:dyDescent="0.4">
      <c r="A7049" s="1">
        <f t="shared" si="38"/>
        <v>44770.555555557556</v>
      </c>
      <c r="B7049">
        <v>30.545000000000002</v>
      </c>
      <c r="C7049">
        <v>30.443999999999999</v>
      </c>
      <c r="D7049">
        <v>30.419</v>
      </c>
      <c r="E7049">
        <v>30.343</v>
      </c>
      <c r="F7049">
        <v>30.268000000000001</v>
      </c>
      <c r="G7049">
        <v>29.715</v>
      </c>
      <c r="H7049">
        <v>29.452000000000002</v>
      </c>
      <c r="I7049">
        <v>29.34</v>
      </c>
      <c r="J7049">
        <v>29.2</v>
      </c>
      <c r="L7049">
        <v>79.930555560000002</v>
      </c>
      <c r="M7049">
        <v>31.290818510000001</v>
      </c>
      <c r="N7049">
        <v>31.046480649999999</v>
      </c>
      <c r="O7049">
        <v>30.741600519999999</v>
      </c>
      <c r="P7049">
        <v>30.48015281</v>
      </c>
      <c r="Q7049">
        <v>30.233918160000002</v>
      </c>
      <c r="R7049">
        <v>30.045155680000001</v>
      </c>
      <c r="S7049">
        <v>29.91340404</v>
      </c>
      <c r="T7049">
        <v>29.888209679999999</v>
      </c>
      <c r="U7049">
        <v>29.837672340000001</v>
      </c>
    </row>
    <row r="7050" spans="1:21" x14ac:dyDescent="0.4">
      <c r="A7050" s="1">
        <f t="shared" si="38"/>
        <v>44770.562500002001</v>
      </c>
      <c r="B7050">
        <v>30.545000000000002</v>
      </c>
      <c r="C7050">
        <v>30.469000000000001</v>
      </c>
      <c r="D7050">
        <v>30.469000000000001</v>
      </c>
      <c r="E7050">
        <v>30.419</v>
      </c>
      <c r="F7050">
        <v>30.343</v>
      </c>
      <c r="G7050">
        <v>30.041</v>
      </c>
      <c r="H7050">
        <v>29.652000000000001</v>
      </c>
      <c r="I7050">
        <v>29.38</v>
      </c>
      <c r="J7050">
        <v>29.2</v>
      </c>
      <c r="L7050">
        <v>79.9375</v>
      </c>
      <c r="M7050">
        <v>31.338464869999999</v>
      </c>
      <c r="N7050">
        <v>31.03606053</v>
      </c>
      <c r="O7050">
        <v>30.792301170000002</v>
      </c>
      <c r="P7050">
        <v>30.474257810000001</v>
      </c>
      <c r="Q7050">
        <v>30.264469819999999</v>
      </c>
      <c r="R7050">
        <v>30.065604969999999</v>
      </c>
      <c r="S7050">
        <v>29.926105580000002</v>
      </c>
      <c r="T7050">
        <v>29.899373860000001</v>
      </c>
      <c r="U7050">
        <v>29.845750580000001</v>
      </c>
    </row>
    <row r="7051" spans="1:21" x14ac:dyDescent="0.4">
      <c r="A7051" s="1">
        <f t="shared" si="38"/>
        <v>44770.569444446446</v>
      </c>
      <c r="B7051">
        <v>30.52</v>
      </c>
      <c r="C7051">
        <v>30.469000000000001</v>
      </c>
      <c r="D7051">
        <v>30.469000000000001</v>
      </c>
      <c r="E7051">
        <v>30.419</v>
      </c>
      <c r="F7051">
        <v>30.369</v>
      </c>
      <c r="G7051">
        <v>30.117000000000001</v>
      </c>
      <c r="H7051">
        <v>29.751999999999999</v>
      </c>
      <c r="I7051">
        <v>29.42</v>
      </c>
      <c r="J7051">
        <v>29.2</v>
      </c>
      <c r="L7051">
        <v>79.944444439999998</v>
      </c>
      <c r="M7051">
        <v>31.351779879999999</v>
      </c>
      <c r="N7051">
        <v>31.08560623</v>
      </c>
      <c r="O7051">
        <v>30.829245050000001</v>
      </c>
      <c r="P7051">
        <v>30.50066902</v>
      </c>
      <c r="Q7051">
        <v>30.28420479</v>
      </c>
      <c r="R7051">
        <v>30.0787595</v>
      </c>
      <c r="S7051">
        <v>29.934539359999999</v>
      </c>
      <c r="T7051">
        <v>29.906928749999999</v>
      </c>
      <c r="U7051">
        <v>29.851611940000002</v>
      </c>
    </row>
    <row r="7052" spans="1:21" x14ac:dyDescent="0.4">
      <c r="A7052" s="1">
        <f t="shared" si="38"/>
        <v>44770.576388890891</v>
      </c>
      <c r="B7052">
        <v>30.52</v>
      </c>
      <c r="C7052">
        <v>30.443999999999999</v>
      </c>
      <c r="D7052">
        <v>30.469000000000001</v>
      </c>
      <c r="E7052">
        <v>30.419</v>
      </c>
      <c r="F7052">
        <v>30.343</v>
      </c>
      <c r="G7052">
        <v>30.065999999999999</v>
      </c>
      <c r="H7052">
        <v>29.751999999999999</v>
      </c>
      <c r="I7052">
        <v>29.46</v>
      </c>
      <c r="J7052">
        <v>29.2</v>
      </c>
      <c r="L7052">
        <v>79.951388890000004</v>
      </c>
      <c r="M7052">
        <v>31.427864379999999</v>
      </c>
      <c r="N7052">
        <v>31.19257781</v>
      </c>
      <c r="O7052">
        <v>30.868079420000001</v>
      </c>
      <c r="P7052">
        <v>30.529832119999998</v>
      </c>
      <c r="Q7052">
        <v>30.306174439999999</v>
      </c>
      <c r="R7052">
        <v>30.093457350000001</v>
      </c>
      <c r="S7052">
        <v>29.94396674</v>
      </c>
      <c r="T7052">
        <v>29.915349979999998</v>
      </c>
      <c r="U7052">
        <v>29.858035709999999</v>
      </c>
    </row>
    <row r="7053" spans="1:21" x14ac:dyDescent="0.4">
      <c r="A7053" s="1">
        <f t="shared" si="38"/>
        <v>44770.583333335337</v>
      </c>
      <c r="B7053">
        <v>30.545000000000002</v>
      </c>
      <c r="C7053">
        <v>30.443999999999999</v>
      </c>
      <c r="D7053">
        <v>30.469000000000001</v>
      </c>
      <c r="E7053">
        <v>30.419</v>
      </c>
      <c r="F7053">
        <v>30.369</v>
      </c>
      <c r="G7053">
        <v>30.117000000000001</v>
      </c>
      <c r="H7053">
        <v>29.853000000000002</v>
      </c>
      <c r="I7053">
        <v>29.44</v>
      </c>
      <c r="J7053">
        <v>29.2</v>
      </c>
      <c r="L7053">
        <v>79.958333330000002</v>
      </c>
      <c r="M7053">
        <v>31.414767529999999</v>
      </c>
      <c r="N7053">
        <v>31.159562090000001</v>
      </c>
      <c r="O7053">
        <v>30.913672349999999</v>
      </c>
      <c r="P7053">
        <v>30.569478350000001</v>
      </c>
      <c r="Q7053">
        <v>30.33680245</v>
      </c>
      <c r="R7053">
        <v>30.114090409999999</v>
      </c>
      <c r="S7053">
        <v>29.95697161</v>
      </c>
      <c r="T7053">
        <v>29.92682615</v>
      </c>
      <c r="U7053">
        <v>29.866314289999998</v>
      </c>
    </row>
    <row r="7054" spans="1:21" x14ac:dyDescent="0.4">
      <c r="A7054" s="1">
        <f t="shared" si="38"/>
        <v>44770.590277779782</v>
      </c>
      <c r="B7054">
        <v>30.545000000000002</v>
      </c>
      <c r="C7054">
        <v>30.469000000000001</v>
      </c>
      <c r="D7054">
        <v>30.495000000000001</v>
      </c>
      <c r="E7054">
        <v>30.469000000000001</v>
      </c>
      <c r="F7054">
        <v>30.369</v>
      </c>
      <c r="G7054">
        <v>30.117000000000001</v>
      </c>
      <c r="H7054">
        <v>29.853000000000002</v>
      </c>
      <c r="I7054">
        <v>29.48</v>
      </c>
      <c r="J7054">
        <v>29.22</v>
      </c>
      <c r="L7054">
        <v>79.965277779999994</v>
      </c>
      <c r="M7054">
        <v>31.379835</v>
      </c>
      <c r="N7054">
        <v>31.169038619999998</v>
      </c>
      <c r="O7054">
        <v>30.894300399999999</v>
      </c>
      <c r="P7054">
        <v>30.614750900000001</v>
      </c>
      <c r="Q7054">
        <v>30.373939530000001</v>
      </c>
      <c r="R7054">
        <v>30.139482210000001</v>
      </c>
      <c r="S7054">
        <v>29.97274642</v>
      </c>
      <c r="T7054">
        <v>29.940636219999998</v>
      </c>
      <c r="U7054">
        <v>29.876067119999998</v>
      </c>
    </row>
    <row r="7055" spans="1:21" x14ac:dyDescent="0.4">
      <c r="A7055" s="1">
        <f t="shared" si="38"/>
        <v>44770.597222224227</v>
      </c>
      <c r="B7055">
        <v>30.596</v>
      </c>
      <c r="C7055">
        <v>30.52</v>
      </c>
      <c r="D7055">
        <v>30.545000000000002</v>
      </c>
      <c r="E7055">
        <v>30.495000000000001</v>
      </c>
      <c r="F7055">
        <v>30.393999999999998</v>
      </c>
      <c r="G7055">
        <v>30.216999999999999</v>
      </c>
      <c r="H7055">
        <v>29.952999999999999</v>
      </c>
      <c r="I7055">
        <v>29.5</v>
      </c>
      <c r="J7055">
        <v>29.2</v>
      </c>
      <c r="L7055">
        <v>79.972222220000006</v>
      </c>
      <c r="M7055">
        <v>31.401916140000001</v>
      </c>
      <c r="N7055">
        <v>31.219129250000002</v>
      </c>
      <c r="O7055">
        <v>30.978031420000001</v>
      </c>
      <c r="P7055">
        <v>30.65246161</v>
      </c>
      <c r="Q7055">
        <v>30.406997730000001</v>
      </c>
      <c r="R7055">
        <v>30.162631279999999</v>
      </c>
      <c r="S7055">
        <v>29.987248820000001</v>
      </c>
      <c r="T7055">
        <v>29.953375879999999</v>
      </c>
      <c r="U7055">
        <v>29.88522403</v>
      </c>
    </row>
    <row r="7056" spans="1:21" x14ac:dyDescent="0.4">
      <c r="A7056" s="1">
        <f t="shared" si="38"/>
        <v>44770.604166668672</v>
      </c>
      <c r="B7056">
        <v>30.620999999999999</v>
      </c>
      <c r="C7056">
        <v>30.545000000000002</v>
      </c>
      <c r="D7056">
        <v>30.571000000000002</v>
      </c>
      <c r="E7056">
        <v>30.495000000000001</v>
      </c>
      <c r="F7056">
        <v>30.369</v>
      </c>
      <c r="G7056">
        <v>30.167000000000002</v>
      </c>
      <c r="H7056">
        <v>29.853000000000002</v>
      </c>
      <c r="I7056">
        <v>29.54</v>
      </c>
      <c r="J7056">
        <v>29.22</v>
      </c>
      <c r="L7056">
        <v>79.979166669999998</v>
      </c>
      <c r="M7056">
        <v>31.439432669999999</v>
      </c>
      <c r="N7056">
        <v>31.200538139999999</v>
      </c>
      <c r="O7056">
        <v>30.993475190000002</v>
      </c>
      <c r="P7056">
        <v>30.66598106</v>
      </c>
      <c r="Q7056">
        <v>30.418130130000002</v>
      </c>
      <c r="R7056">
        <v>30.170335420000001</v>
      </c>
      <c r="S7056">
        <v>29.992328480000001</v>
      </c>
      <c r="T7056">
        <v>29.957995610000001</v>
      </c>
      <c r="U7056">
        <v>29.889262250000002</v>
      </c>
    </row>
    <row r="7057" spans="1:21" x14ac:dyDescent="0.4">
      <c r="A7057" s="1">
        <f t="shared" si="38"/>
        <v>44770.611111113118</v>
      </c>
      <c r="B7057">
        <v>30.672000000000001</v>
      </c>
      <c r="C7057">
        <v>30.620999999999999</v>
      </c>
      <c r="D7057">
        <v>30.620999999999999</v>
      </c>
      <c r="E7057">
        <v>30.495000000000001</v>
      </c>
      <c r="F7057">
        <v>30.216999999999999</v>
      </c>
      <c r="G7057">
        <v>29.991</v>
      </c>
      <c r="H7057">
        <v>29.652000000000001</v>
      </c>
      <c r="I7057">
        <v>29.48</v>
      </c>
      <c r="J7057">
        <v>29.22</v>
      </c>
      <c r="L7057">
        <v>79.986111109999996</v>
      </c>
      <c r="M7057">
        <v>31.47175468</v>
      </c>
      <c r="N7057">
        <v>31.23279191</v>
      </c>
      <c r="O7057">
        <v>30.965487830000001</v>
      </c>
      <c r="P7057">
        <v>30.69243286</v>
      </c>
      <c r="Q7057">
        <v>30.441491490000001</v>
      </c>
      <c r="R7057">
        <v>30.18703807</v>
      </c>
      <c r="S7057">
        <v>30.00323406</v>
      </c>
      <c r="T7057">
        <v>29.967770760000001</v>
      </c>
      <c r="U7057">
        <v>29.89662075</v>
      </c>
    </row>
    <row r="7058" spans="1:21" x14ac:dyDescent="0.4">
      <c r="A7058" s="1">
        <f t="shared" si="38"/>
        <v>44770.618055557563</v>
      </c>
      <c r="B7058">
        <v>30.696999999999999</v>
      </c>
      <c r="C7058">
        <v>30.596</v>
      </c>
      <c r="D7058">
        <v>30.545000000000002</v>
      </c>
      <c r="E7058">
        <v>30.443999999999999</v>
      </c>
      <c r="F7058">
        <v>30.292999999999999</v>
      </c>
      <c r="G7058">
        <v>29.966000000000001</v>
      </c>
      <c r="H7058">
        <v>29.751999999999999</v>
      </c>
      <c r="I7058">
        <v>29.44</v>
      </c>
      <c r="J7058">
        <v>29.22</v>
      </c>
      <c r="L7058">
        <v>79.993055560000002</v>
      </c>
      <c r="M7058">
        <v>31.487852839999999</v>
      </c>
      <c r="N7058">
        <v>31.263629210000001</v>
      </c>
      <c r="O7058">
        <v>31.049755340000001</v>
      </c>
      <c r="P7058">
        <v>30.719572830000001</v>
      </c>
      <c r="Q7058">
        <v>30.465375959999999</v>
      </c>
      <c r="R7058">
        <v>30.20438669</v>
      </c>
      <c r="S7058">
        <v>30.01466426</v>
      </c>
      <c r="T7058">
        <v>29.978004760000001</v>
      </c>
      <c r="U7058">
        <v>29.904336870000002</v>
      </c>
    </row>
    <row r="7059" spans="1:21" x14ac:dyDescent="0.4">
      <c r="A7059" s="1">
        <f t="shared" si="38"/>
        <v>44770.625000002008</v>
      </c>
      <c r="B7059">
        <v>30.696999999999999</v>
      </c>
      <c r="C7059">
        <v>30.571000000000002</v>
      </c>
      <c r="D7059">
        <v>30.52</v>
      </c>
      <c r="E7059">
        <v>30.443999999999999</v>
      </c>
      <c r="F7059">
        <v>30.292999999999999</v>
      </c>
      <c r="G7059">
        <v>29.966000000000001</v>
      </c>
      <c r="H7059">
        <v>29.751999999999999</v>
      </c>
      <c r="I7059">
        <v>29.48</v>
      </c>
      <c r="J7059">
        <v>29.22</v>
      </c>
      <c r="L7059">
        <v>80</v>
      </c>
      <c r="M7059">
        <v>31.49643459</v>
      </c>
      <c r="N7059">
        <v>31.286965680000002</v>
      </c>
      <c r="O7059">
        <v>31.021626569999999</v>
      </c>
      <c r="P7059">
        <v>30.745122200000001</v>
      </c>
      <c r="Q7059">
        <v>30.487696209999999</v>
      </c>
      <c r="R7059">
        <v>30.220774030000001</v>
      </c>
      <c r="S7059">
        <v>30.02552755</v>
      </c>
      <c r="T7059">
        <v>29.98773671</v>
      </c>
      <c r="U7059">
        <v>29.91178889</v>
      </c>
    </row>
    <row r="7060" spans="1:21" x14ac:dyDescent="0.4">
      <c r="A7060" s="1">
        <f t="shared" si="38"/>
        <v>44770.631944446453</v>
      </c>
      <c r="B7060">
        <v>30.620999999999999</v>
      </c>
      <c r="C7060">
        <v>30.545000000000002</v>
      </c>
      <c r="D7060">
        <v>30.545000000000002</v>
      </c>
      <c r="E7060">
        <v>30.469000000000001</v>
      </c>
      <c r="F7060">
        <v>30.292999999999999</v>
      </c>
      <c r="G7060">
        <v>30.015999999999998</v>
      </c>
      <c r="H7060">
        <v>29.652000000000001</v>
      </c>
      <c r="I7060">
        <v>29.46</v>
      </c>
      <c r="J7060">
        <v>29.22</v>
      </c>
      <c r="L7060">
        <v>80.006944439999998</v>
      </c>
      <c r="M7060">
        <v>31.531761580000001</v>
      </c>
      <c r="N7060">
        <v>31.306522470000001</v>
      </c>
      <c r="O7060">
        <v>31.03432948</v>
      </c>
      <c r="P7060">
        <v>30.755098149999998</v>
      </c>
      <c r="Q7060">
        <v>30.495706999999999</v>
      </c>
      <c r="R7060">
        <v>30.226471740000001</v>
      </c>
      <c r="S7060">
        <v>30.029418110000002</v>
      </c>
      <c r="T7060">
        <v>29.991313720000001</v>
      </c>
      <c r="U7060">
        <v>29.915177669999998</v>
      </c>
    </row>
    <row r="7061" spans="1:21" x14ac:dyDescent="0.4">
      <c r="A7061" s="1">
        <f t="shared" si="38"/>
        <v>44770.638888890899</v>
      </c>
      <c r="B7061">
        <v>30.571000000000002</v>
      </c>
      <c r="C7061">
        <v>30.52</v>
      </c>
      <c r="D7061">
        <v>30.545000000000002</v>
      </c>
      <c r="E7061">
        <v>30.52</v>
      </c>
      <c r="F7061">
        <v>30.393999999999998</v>
      </c>
      <c r="G7061">
        <v>30.015999999999998</v>
      </c>
      <c r="H7061">
        <v>29.751999999999999</v>
      </c>
      <c r="I7061">
        <v>29.5</v>
      </c>
      <c r="J7061">
        <v>29.22</v>
      </c>
      <c r="L7061">
        <v>80.013888890000004</v>
      </c>
      <c r="M7061">
        <v>31.562791570000002</v>
      </c>
      <c r="N7061">
        <v>31.318668370000001</v>
      </c>
      <c r="O7061">
        <v>31.03970107</v>
      </c>
      <c r="P7061">
        <v>30.75860282</v>
      </c>
      <c r="Q7061">
        <v>30.498279910000001</v>
      </c>
      <c r="R7061">
        <v>30.228211739999999</v>
      </c>
      <c r="S7061">
        <v>30.03060773</v>
      </c>
      <c r="T7061">
        <v>29.992421879999998</v>
      </c>
      <c r="U7061">
        <v>29.916526399999999</v>
      </c>
    </row>
    <row r="7062" spans="1:21" x14ac:dyDescent="0.4">
      <c r="A7062" s="1">
        <f t="shared" si="38"/>
        <v>44770.645833335344</v>
      </c>
      <c r="B7062">
        <v>30.646000000000001</v>
      </c>
      <c r="C7062">
        <v>30.545000000000002</v>
      </c>
      <c r="D7062">
        <v>30.545000000000002</v>
      </c>
      <c r="E7062">
        <v>30.495000000000001</v>
      </c>
      <c r="F7062">
        <v>30.419</v>
      </c>
      <c r="G7062">
        <v>30.192</v>
      </c>
      <c r="H7062">
        <v>29.751999999999999</v>
      </c>
      <c r="I7062">
        <v>29.6</v>
      </c>
      <c r="J7062">
        <v>29.24</v>
      </c>
      <c r="L7062">
        <v>80.020833330000002</v>
      </c>
      <c r="M7062">
        <v>31.593567749999998</v>
      </c>
      <c r="N7062">
        <v>31.331226359999999</v>
      </c>
      <c r="O7062">
        <v>31.0447393</v>
      </c>
      <c r="P7062">
        <v>30.761739120000001</v>
      </c>
      <c r="Q7062">
        <v>30.500546440000001</v>
      </c>
      <c r="R7062">
        <v>30.229734199999999</v>
      </c>
      <c r="S7062">
        <v>30.03164933</v>
      </c>
      <c r="T7062">
        <v>29.993399419999999</v>
      </c>
      <c r="U7062">
        <v>29.91772383</v>
      </c>
    </row>
    <row r="7063" spans="1:21" x14ac:dyDescent="0.4">
      <c r="A7063" s="1">
        <f t="shared" si="38"/>
        <v>44770.652777779789</v>
      </c>
      <c r="B7063">
        <v>30.696999999999999</v>
      </c>
      <c r="C7063">
        <v>30.571000000000002</v>
      </c>
      <c r="D7063">
        <v>30.545000000000002</v>
      </c>
      <c r="E7063">
        <v>30.469000000000001</v>
      </c>
      <c r="F7063">
        <v>30.369</v>
      </c>
      <c r="G7063">
        <v>30.216999999999999</v>
      </c>
      <c r="H7063">
        <v>29.751999999999999</v>
      </c>
      <c r="I7063">
        <v>29.56</v>
      </c>
      <c r="J7063">
        <v>29.28</v>
      </c>
      <c r="L7063">
        <v>80.027777779999994</v>
      </c>
      <c r="M7063">
        <v>31.633722049999999</v>
      </c>
      <c r="N7063">
        <v>31.341256959999999</v>
      </c>
      <c r="O7063">
        <v>31.047806139999999</v>
      </c>
      <c r="P7063">
        <v>30.763303459999999</v>
      </c>
      <c r="Q7063">
        <v>30.501568679999998</v>
      </c>
      <c r="R7063">
        <v>30.230379379999999</v>
      </c>
      <c r="S7063">
        <v>30.032080400000002</v>
      </c>
      <c r="T7063">
        <v>29.99380287</v>
      </c>
      <c r="U7063">
        <v>29.91832325</v>
      </c>
    </row>
    <row r="7064" spans="1:21" x14ac:dyDescent="0.4">
      <c r="A7064" s="1">
        <f t="shared" si="38"/>
        <v>44770.659722224234</v>
      </c>
      <c r="B7064">
        <v>30.722000000000001</v>
      </c>
      <c r="C7064">
        <v>30.571000000000002</v>
      </c>
      <c r="D7064">
        <v>30.545000000000002</v>
      </c>
      <c r="E7064">
        <v>30.469000000000001</v>
      </c>
      <c r="F7064">
        <v>30.369</v>
      </c>
      <c r="G7064">
        <v>30.268000000000001</v>
      </c>
      <c r="H7064">
        <v>29.652000000000001</v>
      </c>
      <c r="I7064">
        <v>29.5</v>
      </c>
      <c r="J7064">
        <v>29.24</v>
      </c>
      <c r="L7064">
        <v>80.034722220000006</v>
      </c>
      <c r="M7064">
        <v>31.668687779999999</v>
      </c>
      <c r="N7064">
        <v>31.526492180000002</v>
      </c>
      <c r="O7064">
        <v>31.087371000000001</v>
      </c>
      <c r="P7064">
        <v>30.764639849999998</v>
      </c>
      <c r="Q7064">
        <v>30.502090849999998</v>
      </c>
      <c r="R7064">
        <v>30.230680849999999</v>
      </c>
      <c r="S7064">
        <v>30.03227438</v>
      </c>
      <c r="T7064">
        <v>29.993982930000001</v>
      </c>
      <c r="U7064">
        <v>29.91863579</v>
      </c>
    </row>
    <row r="7065" spans="1:21" x14ac:dyDescent="0.4">
      <c r="A7065" s="1">
        <f t="shared" si="38"/>
        <v>44770.66666666868</v>
      </c>
      <c r="B7065">
        <v>30.672000000000001</v>
      </c>
      <c r="C7065">
        <v>30.545000000000002</v>
      </c>
      <c r="D7065">
        <v>30.545000000000002</v>
      </c>
      <c r="E7065">
        <v>30.469000000000001</v>
      </c>
      <c r="F7065">
        <v>30.393999999999998</v>
      </c>
      <c r="G7065">
        <v>30.292999999999999</v>
      </c>
      <c r="H7065">
        <v>29.652000000000001</v>
      </c>
      <c r="I7065">
        <v>29.44</v>
      </c>
      <c r="J7065">
        <v>29.2</v>
      </c>
      <c r="L7065">
        <v>80.041666669999998</v>
      </c>
      <c r="M7065">
        <v>31.606284330000001</v>
      </c>
      <c r="N7065">
        <v>31.46543862</v>
      </c>
      <c r="O7065">
        <v>31.12977983</v>
      </c>
      <c r="P7065">
        <v>30.794183159999999</v>
      </c>
      <c r="Q7065">
        <v>30.52297926</v>
      </c>
      <c r="R7065">
        <v>30.245944040000001</v>
      </c>
      <c r="S7065">
        <v>30.042605129999998</v>
      </c>
      <c r="T7065">
        <v>30.003333479999998</v>
      </c>
      <c r="U7065">
        <v>29.92483301</v>
      </c>
    </row>
    <row r="7066" spans="1:21" x14ac:dyDescent="0.4">
      <c r="A7066" s="1">
        <f t="shared" si="38"/>
        <v>44770.673611113125</v>
      </c>
      <c r="B7066">
        <v>30.722000000000001</v>
      </c>
      <c r="C7066">
        <v>30.596</v>
      </c>
      <c r="D7066">
        <v>30.52</v>
      </c>
      <c r="E7066">
        <v>30.469000000000001</v>
      </c>
      <c r="F7066">
        <v>30.419</v>
      </c>
      <c r="G7066">
        <v>30.268000000000001</v>
      </c>
      <c r="H7066">
        <v>29.652000000000001</v>
      </c>
      <c r="I7066">
        <v>29.36</v>
      </c>
      <c r="J7066">
        <v>29.14</v>
      </c>
      <c r="L7066">
        <v>80.048611109999996</v>
      </c>
      <c r="M7066">
        <v>31.480422600000001</v>
      </c>
      <c r="N7066">
        <v>31.371624440000001</v>
      </c>
      <c r="O7066">
        <v>31.202558</v>
      </c>
      <c r="P7066">
        <v>30.845260580000001</v>
      </c>
      <c r="Q7066">
        <v>30.564425979999999</v>
      </c>
      <c r="R7066">
        <v>30.275656600000001</v>
      </c>
      <c r="S7066">
        <v>30.062020629999999</v>
      </c>
      <c r="T7066">
        <v>30.020436199999999</v>
      </c>
      <c r="U7066">
        <v>29.936610439999999</v>
      </c>
    </row>
    <row r="7067" spans="1:21" x14ac:dyDescent="0.4">
      <c r="A7067" s="1">
        <f t="shared" si="38"/>
        <v>44770.68055555757</v>
      </c>
      <c r="B7067">
        <v>30.646000000000001</v>
      </c>
      <c r="C7067">
        <v>30.596</v>
      </c>
      <c r="D7067">
        <v>30.495000000000001</v>
      </c>
      <c r="E7067">
        <v>30.443999999999999</v>
      </c>
      <c r="F7067">
        <v>30.419</v>
      </c>
      <c r="G7067">
        <v>30.065999999999999</v>
      </c>
      <c r="H7067">
        <v>29.352</v>
      </c>
      <c r="I7067">
        <v>29.28</v>
      </c>
      <c r="J7067">
        <v>29.1</v>
      </c>
      <c r="L7067">
        <v>80.055555560000002</v>
      </c>
      <c r="M7067">
        <v>31.389796650000001</v>
      </c>
      <c r="N7067">
        <v>31.308197109999998</v>
      </c>
      <c r="O7067">
        <v>31.181496370000001</v>
      </c>
      <c r="P7067">
        <v>30.876806760000001</v>
      </c>
      <c r="Q7067">
        <v>30.598669080000001</v>
      </c>
      <c r="R7067">
        <v>30.301075480000002</v>
      </c>
      <c r="S7067">
        <v>30.07864803</v>
      </c>
      <c r="T7067">
        <v>30.03515569</v>
      </c>
      <c r="U7067">
        <v>29.94733587</v>
      </c>
    </row>
    <row r="7068" spans="1:21" x14ac:dyDescent="0.4">
      <c r="A7068" s="1">
        <f t="shared" si="38"/>
        <v>44770.687500002015</v>
      </c>
      <c r="B7068">
        <v>30.620999999999999</v>
      </c>
      <c r="C7068">
        <v>30.596</v>
      </c>
      <c r="D7068">
        <v>30.469000000000001</v>
      </c>
      <c r="E7068">
        <v>30.419</v>
      </c>
      <c r="F7068">
        <v>30.393999999999998</v>
      </c>
      <c r="G7068">
        <v>29.664999999999999</v>
      </c>
      <c r="H7068">
        <v>29.251999999999999</v>
      </c>
      <c r="I7068">
        <v>29.2</v>
      </c>
      <c r="J7068">
        <v>29.08</v>
      </c>
      <c r="L7068">
        <v>80.0625</v>
      </c>
      <c r="M7068">
        <v>31.307557630000002</v>
      </c>
      <c r="N7068">
        <v>31.253705740000001</v>
      </c>
      <c r="O7068">
        <v>31.12379503</v>
      </c>
      <c r="P7068">
        <v>30.89440042</v>
      </c>
      <c r="Q7068">
        <v>30.623825530000001</v>
      </c>
      <c r="R7068">
        <v>30.32095503</v>
      </c>
      <c r="S7068">
        <v>30.091957690000001</v>
      </c>
      <c r="T7068">
        <v>30.047080739999998</v>
      </c>
      <c r="U7068">
        <v>29.95644704</v>
      </c>
    </row>
    <row r="7069" spans="1:21" x14ac:dyDescent="0.4">
      <c r="A7069" s="1">
        <f t="shared" si="38"/>
        <v>44770.694444446461</v>
      </c>
      <c r="B7069">
        <v>30.571000000000002</v>
      </c>
      <c r="C7069">
        <v>30.52</v>
      </c>
      <c r="D7069">
        <v>30.443999999999999</v>
      </c>
      <c r="E7069">
        <v>30.419</v>
      </c>
      <c r="F7069">
        <v>30.015999999999998</v>
      </c>
      <c r="G7069">
        <v>29.463999999999999</v>
      </c>
      <c r="H7069">
        <v>29.152000000000001</v>
      </c>
      <c r="I7069">
        <v>29.18</v>
      </c>
      <c r="J7069">
        <v>29.06</v>
      </c>
      <c r="L7069">
        <v>80.069444439999998</v>
      </c>
      <c r="M7069">
        <v>31.236642140000001</v>
      </c>
      <c r="N7069">
        <v>31.205407470000001</v>
      </c>
      <c r="O7069">
        <v>31.13296888</v>
      </c>
      <c r="P7069">
        <v>30.904026309999999</v>
      </c>
      <c r="Q7069">
        <v>30.642836559999999</v>
      </c>
      <c r="R7069">
        <v>30.337032929999999</v>
      </c>
      <c r="S7069">
        <v>30.102970039999999</v>
      </c>
      <c r="T7069">
        <v>30.05703127</v>
      </c>
      <c r="U7069">
        <v>29.96434657</v>
      </c>
    </row>
    <row r="7070" spans="1:21" x14ac:dyDescent="0.4">
      <c r="A7070" s="1">
        <f t="shared" si="38"/>
        <v>44770.701388890906</v>
      </c>
      <c r="B7070">
        <v>30.52</v>
      </c>
      <c r="C7070">
        <v>30.469000000000001</v>
      </c>
      <c r="D7070">
        <v>30.419</v>
      </c>
      <c r="E7070">
        <v>30.318000000000001</v>
      </c>
      <c r="F7070">
        <v>29.89</v>
      </c>
      <c r="G7070">
        <v>29.364999999999998</v>
      </c>
      <c r="H7070">
        <v>29.152000000000001</v>
      </c>
      <c r="I7070">
        <v>29.2</v>
      </c>
      <c r="J7070">
        <v>29.08</v>
      </c>
      <c r="L7070">
        <v>80.076388890000004</v>
      </c>
      <c r="M7070">
        <v>31.20167438</v>
      </c>
      <c r="N7070">
        <v>31.184024839999999</v>
      </c>
      <c r="O7070">
        <v>31.099808580000001</v>
      </c>
      <c r="P7070">
        <v>30.908750319999999</v>
      </c>
      <c r="Q7070">
        <v>30.597749189999998</v>
      </c>
      <c r="R7070">
        <v>30.34354463</v>
      </c>
      <c r="S7070">
        <v>30.107560469999999</v>
      </c>
      <c r="T7070">
        <v>30.06127863</v>
      </c>
      <c r="U7070">
        <v>29.968347399999999</v>
      </c>
    </row>
    <row r="7071" spans="1:21" x14ac:dyDescent="0.4">
      <c r="A7071" s="1">
        <f t="shared" ref="A7071:A7134" si="39">A7070+1/24/6</f>
        <v>44770.708333335351</v>
      </c>
      <c r="B7071">
        <v>30.443999999999999</v>
      </c>
      <c r="C7071">
        <v>30.419</v>
      </c>
      <c r="D7071">
        <v>30.443999999999999</v>
      </c>
      <c r="E7071">
        <v>30.117000000000001</v>
      </c>
      <c r="F7071">
        <v>29.664999999999999</v>
      </c>
      <c r="G7071">
        <v>29.265000000000001</v>
      </c>
      <c r="H7071">
        <v>29.251999999999999</v>
      </c>
      <c r="I7071">
        <v>29.22</v>
      </c>
      <c r="J7071">
        <v>29.1</v>
      </c>
      <c r="L7071">
        <v>80.083333330000002</v>
      </c>
      <c r="M7071">
        <v>31.166215000000001</v>
      </c>
      <c r="N7071">
        <v>31.157672000000002</v>
      </c>
      <c r="O7071">
        <v>31.089820809999999</v>
      </c>
      <c r="P7071">
        <v>30.912259970000001</v>
      </c>
      <c r="Q7071">
        <v>30.605761300000001</v>
      </c>
      <c r="R7071">
        <v>30.350408980000001</v>
      </c>
      <c r="S7071">
        <v>30.112453309999999</v>
      </c>
      <c r="T7071">
        <v>30.065820089999999</v>
      </c>
      <c r="U7071">
        <v>29.972431539999999</v>
      </c>
    </row>
    <row r="7072" spans="1:21" x14ac:dyDescent="0.4">
      <c r="A7072" s="1">
        <f t="shared" si="39"/>
        <v>44770.715277779796</v>
      </c>
      <c r="B7072">
        <v>30.393999999999998</v>
      </c>
      <c r="C7072">
        <v>30.369</v>
      </c>
      <c r="D7072">
        <v>30.419</v>
      </c>
      <c r="E7072">
        <v>30.041</v>
      </c>
      <c r="F7072">
        <v>29.59</v>
      </c>
      <c r="G7072">
        <v>29.24</v>
      </c>
      <c r="H7072">
        <v>29.251999999999999</v>
      </c>
      <c r="I7072">
        <v>29.22</v>
      </c>
      <c r="J7072">
        <v>29.1</v>
      </c>
      <c r="L7072">
        <v>80.090277779999994</v>
      </c>
      <c r="M7072">
        <v>31.150471169999999</v>
      </c>
      <c r="N7072">
        <v>31.147508559999999</v>
      </c>
      <c r="O7072">
        <v>31.088358490000001</v>
      </c>
      <c r="P7072">
        <v>30.913628259999999</v>
      </c>
      <c r="Q7072">
        <v>30.607787219999999</v>
      </c>
      <c r="R7072">
        <v>30.352047580000001</v>
      </c>
      <c r="S7072">
        <v>30.113615729999999</v>
      </c>
      <c r="T7072">
        <v>30.066910849999999</v>
      </c>
      <c r="U7072">
        <v>29.973708259999999</v>
      </c>
    </row>
    <row r="7073" spans="1:21" x14ac:dyDescent="0.4">
      <c r="A7073" s="1">
        <f t="shared" si="39"/>
        <v>44770.722222224242</v>
      </c>
      <c r="B7073">
        <v>30.369</v>
      </c>
      <c r="C7073">
        <v>30.343</v>
      </c>
      <c r="D7073">
        <v>30.393999999999998</v>
      </c>
      <c r="E7073">
        <v>29.916</v>
      </c>
      <c r="F7073">
        <v>29.49</v>
      </c>
      <c r="G7073">
        <v>29.215</v>
      </c>
      <c r="H7073">
        <v>29.152000000000001</v>
      </c>
      <c r="I7073">
        <v>29.22</v>
      </c>
      <c r="J7073">
        <v>29.1</v>
      </c>
      <c r="L7073">
        <v>80.097222220000006</v>
      </c>
      <c r="M7073">
        <v>31.12822684</v>
      </c>
      <c r="N7073">
        <v>31.127950739999999</v>
      </c>
      <c r="O7073">
        <v>31.081635309999999</v>
      </c>
      <c r="P7073">
        <v>30.915368560000001</v>
      </c>
      <c r="Q7073">
        <v>30.612032379999999</v>
      </c>
      <c r="R7073">
        <v>30.35568151</v>
      </c>
      <c r="S7073">
        <v>30.116243390000001</v>
      </c>
      <c r="T7073">
        <v>30.069387760000001</v>
      </c>
      <c r="U7073">
        <v>29.976064310000002</v>
      </c>
    </row>
    <row r="7074" spans="1:21" x14ac:dyDescent="0.4">
      <c r="A7074" s="1">
        <f t="shared" si="39"/>
        <v>44770.729166668687</v>
      </c>
      <c r="B7074">
        <v>30.343</v>
      </c>
      <c r="C7074">
        <v>30.318000000000001</v>
      </c>
      <c r="D7074">
        <v>30.343</v>
      </c>
      <c r="E7074">
        <v>29.991</v>
      </c>
      <c r="F7074">
        <v>29.515000000000001</v>
      </c>
      <c r="G7074">
        <v>29.24</v>
      </c>
      <c r="H7074">
        <v>29.152000000000001</v>
      </c>
      <c r="I7074">
        <v>29.22</v>
      </c>
      <c r="J7074">
        <v>29.1</v>
      </c>
      <c r="L7074">
        <v>80.104166669999998</v>
      </c>
      <c r="M7074">
        <v>31.117338400000001</v>
      </c>
      <c r="N7074">
        <v>31.117162740000001</v>
      </c>
      <c r="O7074">
        <v>31.081331389999999</v>
      </c>
      <c r="P7074">
        <v>30.916146909999998</v>
      </c>
      <c r="Q7074">
        <v>30.612885460000001</v>
      </c>
      <c r="R7074">
        <v>30.356324310000002</v>
      </c>
      <c r="S7074">
        <v>30.116688700000001</v>
      </c>
      <c r="T7074">
        <v>30.069804619999999</v>
      </c>
      <c r="U7074">
        <v>29.976697000000001</v>
      </c>
    </row>
    <row r="7075" spans="1:21" x14ac:dyDescent="0.4">
      <c r="A7075" s="1">
        <f t="shared" si="39"/>
        <v>44770.736111113132</v>
      </c>
      <c r="B7075">
        <v>30.343</v>
      </c>
      <c r="C7075">
        <v>30.318000000000001</v>
      </c>
      <c r="D7075">
        <v>30.369</v>
      </c>
      <c r="E7075">
        <v>30.065999999999999</v>
      </c>
      <c r="F7075">
        <v>29.54</v>
      </c>
      <c r="G7075">
        <v>29.265000000000001</v>
      </c>
      <c r="H7075">
        <v>29.152000000000001</v>
      </c>
      <c r="I7075">
        <v>29.2</v>
      </c>
      <c r="J7075">
        <v>29.08</v>
      </c>
      <c r="L7075">
        <v>80.111111109999996</v>
      </c>
      <c r="M7075">
        <v>31.109322590000001</v>
      </c>
      <c r="N7075">
        <v>31.109213109999999</v>
      </c>
      <c r="O7075">
        <v>31.08135416</v>
      </c>
      <c r="P7075">
        <v>30.916429839999999</v>
      </c>
      <c r="Q7075">
        <v>30.613136109999999</v>
      </c>
      <c r="R7075">
        <v>30.356499329999998</v>
      </c>
      <c r="S7075">
        <v>30.116803999999998</v>
      </c>
      <c r="T7075">
        <v>30.069911479999998</v>
      </c>
      <c r="U7075">
        <v>29.97688986</v>
      </c>
    </row>
    <row r="7076" spans="1:21" x14ac:dyDescent="0.4">
      <c r="A7076" s="1">
        <f t="shared" si="39"/>
        <v>44770.743055557577</v>
      </c>
      <c r="B7076">
        <v>30.343</v>
      </c>
      <c r="C7076">
        <v>30.318000000000001</v>
      </c>
      <c r="D7076">
        <v>30.318000000000001</v>
      </c>
      <c r="E7076">
        <v>29.991</v>
      </c>
      <c r="F7076">
        <v>29.54</v>
      </c>
      <c r="G7076">
        <v>29.265000000000001</v>
      </c>
      <c r="H7076">
        <v>29.152000000000001</v>
      </c>
      <c r="I7076">
        <v>29.2</v>
      </c>
      <c r="J7076">
        <v>29.08</v>
      </c>
      <c r="L7076">
        <v>80.118055560000002</v>
      </c>
      <c r="M7076">
        <v>31.097252739999998</v>
      </c>
      <c r="N7076">
        <v>31.09698392</v>
      </c>
      <c r="O7076">
        <v>31.07661697</v>
      </c>
      <c r="P7076">
        <v>30.917659759999999</v>
      </c>
      <c r="Q7076">
        <v>30.614973070000001</v>
      </c>
      <c r="R7076">
        <v>30.357978330000002</v>
      </c>
      <c r="S7076">
        <v>30.117863610000001</v>
      </c>
      <c r="T7076">
        <v>30.070919740000001</v>
      </c>
      <c r="U7076">
        <v>29.978096010000002</v>
      </c>
    </row>
    <row r="7077" spans="1:21" x14ac:dyDescent="0.4">
      <c r="A7077" s="1">
        <f t="shared" si="39"/>
        <v>44770.750000002023</v>
      </c>
      <c r="B7077">
        <v>30.318000000000001</v>
      </c>
      <c r="C7077">
        <v>30.292999999999999</v>
      </c>
      <c r="D7077">
        <v>30.242999999999999</v>
      </c>
      <c r="E7077">
        <v>29.84</v>
      </c>
      <c r="F7077">
        <v>29.515000000000001</v>
      </c>
      <c r="G7077">
        <v>29.24</v>
      </c>
      <c r="H7077">
        <v>29.152000000000001</v>
      </c>
      <c r="I7077">
        <v>29.2</v>
      </c>
      <c r="J7077">
        <v>29.08</v>
      </c>
      <c r="L7077">
        <v>80.125</v>
      </c>
      <c r="M7077">
        <v>31.084291610000001</v>
      </c>
      <c r="N7077">
        <v>31.083751639999999</v>
      </c>
      <c r="O7077">
        <v>31.068481519999999</v>
      </c>
      <c r="P7077">
        <v>30.919085320000001</v>
      </c>
      <c r="Q7077">
        <v>30.617288299999998</v>
      </c>
      <c r="R7077">
        <v>30.359858809999999</v>
      </c>
      <c r="S7077">
        <v>30.119221889999999</v>
      </c>
      <c r="T7077">
        <v>30.072223860000001</v>
      </c>
      <c r="U7077">
        <v>29.979617340000001</v>
      </c>
    </row>
    <row r="7078" spans="1:21" x14ac:dyDescent="0.4">
      <c r="A7078" s="1">
        <f t="shared" si="39"/>
        <v>44770.756944446468</v>
      </c>
      <c r="B7078">
        <v>30.268000000000001</v>
      </c>
      <c r="C7078">
        <v>30.242999999999999</v>
      </c>
      <c r="D7078">
        <v>30.167000000000002</v>
      </c>
      <c r="E7078">
        <v>29.79</v>
      </c>
      <c r="F7078">
        <v>29.463999999999999</v>
      </c>
      <c r="G7078">
        <v>29.24</v>
      </c>
      <c r="H7078">
        <v>29.152000000000001</v>
      </c>
      <c r="I7078">
        <v>29.2</v>
      </c>
      <c r="J7078">
        <v>29.08</v>
      </c>
      <c r="L7078">
        <v>80.131944439999998</v>
      </c>
      <c r="M7078">
        <v>31.067559559999999</v>
      </c>
      <c r="N7078">
        <v>31.066651409999999</v>
      </c>
      <c r="O7078">
        <v>31.05161597</v>
      </c>
      <c r="P7078">
        <v>30.876175570000001</v>
      </c>
      <c r="Q7078">
        <v>30.621581469999999</v>
      </c>
      <c r="R7078">
        <v>30.363511630000001</v>
      </c>
      <c r="S7078">
        <v>30.074855800000002</v>
      </c>
      <c r="T7078">
        <v>30.074855800000002</v>
      </c>
      <c r="U7078">
        <v>29.982203040000002</v>
      </c>
    </row>
    <row r="7079" spans="1:21" x14ac:dyDescent="0.4">
      <c r="A7079" s="1">
        <f t="shared" si="39"/>
        <v>44770.763888890913</v>
      </c>
      <c r="B7079">
        <v>30.242999999999999</v>
      </c>
      <c r="C7079">
        <v>30.216999999999999</v>
      </c>
      <c r="D7079">
        <v>30.192</v>
      </c>
      <c r="E7079">
        <v>29.84</v>
      </c>
      <c r="F7079">
        <v>29.515000000000001</v>
      </c>
      <c r="G7079">
        <v>29.24</v>
      </c>
      <c r="H7079">
        <v>29.152000000000001</v>
      </c>
      <c r="I7079">
        <v>29.2</v>
      </c>
      <c r="J7079">
        <v>29.08</v>
      </c>
      <c r="L7079">
        <v>80.138888890000004</v>
      </c>
      <c r="M7079">
        <v>31.0453303</v>
      </c>
      <c r="N7079">
        <v>31.043034800000001</v>
      </c>
      <c r="O7079">
        <v>31.024846159999999</v>
      </c>
      <c r="P7079">
        <v>30.917014720000001</v>
      </c>
      <c r="Q7079">
        <v>30.628983659999999</v>
      </c>
      <c r="R7079">
        <v>30.370291819999998</v>
      </c>
      <c r="S7079">
        <v>30.079841550000001</v>
      </c>
      <c r="T7079">
        <v>30.079841550000001</v>
      </c>
      <c r="U7079">
        <v>29.986363099999998</v>
      </c>
    </row>
    <row r="7080" spans="1:21" x14ac:dyDescent="0.4">
      <c r="A7080" s="1">
        <f t="shared" si="39"/>
        <v>44770.770833335358</v>
      </c>
      <c r="B7080">
        <v>30.216999999999999</v>
      </c>
      <c r="C7080">
        <v>30.192</v>
      </c>
      <c r="D7080">
        <v>30.242999999999999</v>
      </c>
      <c r="E7080">
        <v>30.065999999999999</v>
      </c>
      <c r="F7080">
        <v>29.715</v>
      </c>
      <c r="G7080">
        <v>29.414000000000001</v>
      </c>
      <c r="H7080">
        <v>29.251999999999999</v>
      </c>
      <c r="I7080">
        <v>29.22</v>
      </c>
      <c r="J7080">
        <v>29.1</v>
      </c>
      <c r="L7080">
        <v>80.145833330000002</v>
      </c>
      <c r="M7080">
        <v>31.020096800000001</v>
      </c>
      <c r="N7080">
        <v>31.019030170000001</v>
      </c>
      <c r="O7080">
        <v>31.002793990000001</v>
      </c>
      <c r="P7080">
        <v>30.909811080000001</v>
      </c>
      <c r="Q7080">
        <v>30.636202180000002</v>
      </c>
      <c r="R7080">
        <v>30.377395920000001</v>
      </c>
      <c r="S7080">
        <v>30.085002039999999</v>
      </c>
      <c r="T7080">
        <v>30.085002039999999</v>
      </c>
      <c r="U7080">
        <v>29.990666699999998</v>
      </c>
    </row>
    <row r="7081" spans="1:21" x14ac:dyDescent="0.4">
      <c r="A7081" s="1">
        <f t="shared" si="39"/>
        <v>44770.777777779804</v>
      </c>
      <c r="B7081">
        <v>30.192</v>
      </c>
      <c r="C7081">
        <v>30.192</v>
      </c>
      <c r="D7081">
        <v>30.242999999999999</v>
      </c>
      <c r="E7081">
        <v>30.091000000000001</v>
      </c>
      <c r="F7081">
        <v>29.79</v>
      </c>
      <c r="G7081">
        <v>29.439</v>
      </c>
      <c r="H7081">
        <v>29.251999999999999</v>
      </c>
      <c r="I7081">
        <v>29.22</v>
      </c>
      <c r="J7081">
        <v>29.1</v>
      </c>
      <c r="L7081">
        <v>80.152777779999994</v>
      </c>
      <c r="M7081">
        <v>31.00342363</v>
      </c>
      <c r="N7081">
        <v>31.00341877</v>
      </c>
      <c r="O7081">
        <v>30.994031360000001</v>
      </c>
      <c r="P7081">
        <v>30.90786641</v>
      </c>
      <c r="Q7081">
        <v>30.63939177</v>
      </c>
      <c r="R7081">
        <v>30.380381069999999</v>
      </c>
      <c r="S7081">
        <v>30.134837099999999</v>
      </c>
      <c r="T7081">
        <v>30.087154999999999</v>
      </c>
      <c r="U7081">
        <v>29.992857709999999</v>
      </c>
    </row>
    <row r="7082" spans="1:21" x14ac:dyDescent="0.4">
      <c r="A7082" s="1">
        <f t="shared" si="39"/>
        <v>44770.784722224249</v>
      </c>
      <c r="B7082">
        <v>30.167000000000002</v>
      </c>
      <c r="C7082">
        <v>30.141999999999999</v>
      </c>
      <c r="D7082">
        <v>30.192</v>
      </c>
      <c r="E7082">
        <v>30.041</v>
      </c>
      <c r="F7082">
        <v>29.84</v>
      </c>
      <c r="G7082">
        <v>29.463999999999999</v>
      </c>
      <c r="H7082">
        <v>29.251999999999999</v>
      </c>
      <c r="I7082">
        <v>29.22</v>
      </c>
      <c r="J7082">
        <v>29.1</v>
      </c>
      <c r="L7082">
        <v>80.159722220000006</v>
      </c>
      <c r="M7082">
        <v>30.9957265</v>
      </c>
      <c r="N7082">
        <v>30.995725870000001</v>
      </c>
      <c r="O7082">
        <v>30.994967639999999</v>
      </c>
      <c r="P7082">
        <v>30.873785080000001</v>
      </c>
      <c r="Q7082">
        <v>30.639410290000001</v>
      </c>
      <c r="R7082">
        <v>30.380388719999999</v>
      </c>
      <c r="S7082">
        <v>30.0871584</v>
      </c>
      <c r="T7082">
        <v>30.0871584</v>
      </c>
      <c r="U7082">
        <v>29.99286743</v>
      </c>
    </row>
    <row r="7083" spans="1:21" x14ac:dyDescent="0.4">
      <c r="A7083" s="1">
        <f t="shared" si="39"/>
        <v>44770.791666668694</v>
      </c>
      <c r="B7083">
        <v>30.167000000000002</v>
      </c>
      <c r="C7083">
        <v>30.141999999999999</v>
      </c>
      <c r="D7083">
        <v>30.192</v>
      </c>
      <c r="E7083">
        <v>30.065999999999999</v>
      </c>
      <c r="F7083">
        <v>29.864999999999998</v>
      </c>
      <c r="G7083">
        <v>29.439</v>
      </c>
      <c r="H7083">
        <v>29.251999999999999</v>
      </c>
      <c r="I7083">
        <v>29.24</v>
      </c>
      <c r="J7083">
        <v>29.12</v>
      </c>
      <c r="L7083">
        <v>80.166666669999998</v>
      </c>
      <c r="M7083">
        <v>30.989213360000001</v>
      </c>
      <c r="N7083">
        <v>30.989129080000001</v>
      </c>
      <c r="O7083">
        <v>30.988674750000001</v>
      </c>
      <c r="P7083">
        <v>30.874169429999998</v>
      </c>
      <c r="Q7083">
        <v>30.639430480000001</v>
      </c>
      <c r="R7083">
        <v>30.38039496</v>
      </c>
      <c r="S7083">
        <v>30.087161129999998</v>
      </c>
      <c r="T7083">
        <v>30.087161129999998</v>
      </c>
      <c r="U7083">
        <v>29.992875210000001</v>
      </c>
    </row>
    <row r="7084" spans="1:21" x14ac:dyDescent="0.4">
      <c r="A7084" s="1">
        <f t="shared" si="39"/>
        <v>44770.798611113139</v>
      </c>
      <c r="B7084">
        <v>30.141999999999999</v>
      </c>
      <c r="C7084">
        <v>30.117000000000001</v>
      </c>
      <c r="D7084">
        <v>30.167000000000002</v>
      </c>
      <c r="E7084">
        <v>30.041</v>
      </c>
      <c r="F7084">
        <v>29.864999999999998</v>
      </c>
      <c r="G7084">
        <v>29.54</v>
      </c>
      <c r="H7084">
        <v>29.251999999999999</v>
      </c>
      <c r="I7084">
        <v>29.26</v>
      </c>
      <c r="J7084">
        <v>29.12</v>
      </c>
      <c r="L7084">
        <v>80.173611109999996</v>
      </c>
      <c r="M7084">
        <v>30.981451629999999</v>
      </c>
      <c r="N7084">
        <v>30.97974117</v>
      </c>
      <c r="O7084">
        <v>30.975628650000001</v>
      </c>
      <c r="P7084">
        <v>30.90545938</v>
      </c>
      <c r="Q7084">
        <v>30.64127401</v>
      </c>
      <c r="R7084">
        <v>30.382486100000001</v>
      </c>
      <c r="S7084">
        <v>30.08869039</v>
      </c>
      <c r="T7084">
        <v>30.08869039</v>
      </c>
      <c r="U7084">
        <v>29.994157649999998</v>
      </c>
    </row>
    <row r="7085" spans="1:21" x14ac:dyDescent="0.4">
      <c r="A7085" s="1">
        <f t="shared" si="39"/>
        <v>44770.805555557585</v>
      </c>
      <c r="B7085">
        <v>30.117000000000001</v>
      </c>
      <c r="C7085">
        <v>30.091000000000001</v>
      </c>
      <c r="D7085">
        <v>30.167000000000002</v>
      </c>
      <c r="E7085">
        <v>30.015999999999998</v>
      </c>
      <c r="F7085">
        <v>29.864999999999998</v>
      </c>
      <c r="G7085">
        <v>29.59</v>
      </c>
      <c r="H7085">
        <v>29.352</v>
      </c>
      <c r="I7085">
        <v>29.28</v>
      </c>
      <c r="J7085">
        <v>29.14</v>
      </c>
      <c r="L7085">
        <v>80.180555560000002</v>
      </c>
      <c r="M7085">
        <v>30.941639070000001</v>
      </c>
      <c r="N7085">
        <v>30.93972333</v>
      </c>
      <c r="O7085">
        <v>30.935117250000001</v>
      </c>
      <c r="P7085">
        <v>30.871120569999999</v>
      </c>
      <c r="Q7085">
        <v>30.650420359999998</v>
      </c>
      <c r="R7085">
        <v>30.398065039999999</v>
      </c>
      <c r="S7085">
        <v>30.10027225</v>
      </c>
      <c r="T7085">
        <v>30.10027225</v>
      </c>
      <c r="U7085">
        <v>30.002527310000001</v>
      </c>
    </row>
    <row r="7086" spans="1:21" x14ac:dyDescent="0.4">
      <c r="A7086" s="1">
        <f t="shared" si="39"/>
        <v>44770.81250000203</v>
      </c>
      <c r="B7086">
        <v>30.091000000000001</v>
      </c>
      <c r="C7086">
        <v>30.041</v>
      </c>
      <c r="D7086">
        <v>30.015999999999998</v>
      </c>
      <c r="E7086">
        <v>29.916</v>
      </c>
      <c r="F7086">
        <v>29.79</v>
      </c>
      <c r="G7086">
        <v>29.463999999999999</v>
      </c>
      <c r="H7086">
        <v>29.251999999999999</v>
      </c>
      <c r="I7086">
        <v>29.28</v>
      </c>
      <c r="J7086">
        <v>29.14</v>
      </c>
      <c r="L7086">
        <v>80.1875</v>
      </c>
      <c r="M7086">
        <v>30.90776679</v>
      </c>
      <c r="N7086">
        <v>30.907530990000001</v>
      </c>
      <c r="O7086">
        <v>30.906452309999999</v>
      </c>
      <c r="P7086">
        <v>30.850233370000002</v>
      </c>
      <c r="Q7086">
        <v>30.654101520000001</v>
      </c>
      <c r="R7086">
        <v>30.408990429999999</v>
      </c>
      <c r="S7086">
        <v>30.15822687</v>
      </c>
      <c r="T7086">
        <v>30.108713300000002</v>
      </c>
      <c r="U7086">
        <v>30.0092444</v>
      </c>
    </row>
    <row r="7087" spans="1:21" x14ac:dyDescent="0.4">
      <c r="A7087" s="1">
        <f t="shared" si="39"/>
        <v>44770.819444446475</v>
      </c>
      <c r="B7087">
        <v>30.065999999999999</v>
      </c>
      <c r="C7087">
        <v>30.015999999999998</v>
      </c>
      <c r="D7087">
        <v>29.940999999999999</v>
      </c>
      <c r="E7087">
        <v>29.84</v>
      </c>
      <c r="F7087">
        <v>29.64</v>
      </c>
      <c r="G7087">
        <v>29.364999999999998</v>
      </c>
      <c r="H7087">
        <v>29.251999999999999</v>
      </c>
      <c r="I7087">
        <v>29.28</v>
      </c>
      <c r="J7087">
        <v>29.16</v>
      </c>
      <c r="L7087">
        <v>80.194444439999998</v>
      </c>
      <c r="M7087">
        <v>30.896040169999999</v>
      </c>
      <c r="N7087">
        <v>30.895981809999999</v>
      </c>
      <c r="O7087">
        <v>30.89558117</v>
      </c>
      <c r="P7087">
        <v>30.848810790000002</v>
      </c>
      <c r="Q7087">
        <v>30.655558110000001</v>
      </c>
      <c r="R7087">
        <v>30.411109540000002</v>
      </c>
      <c r="S7087">
        <v>30.159921829999998</v>
      </c>
      <c r="T7087">
        <v>30.110298669999999</v>
      </c>
      <c r="U7087">
        <v>30.011115180000001</v>
      </c>
    </row>
    <row r="7088" spans="1:21" x14ac:dyDescent="0.4">
      <c r="A7088" s="1">
        <f t="shared" si="39"/>
        <v>44770.82638889092</v>
      </c>
      <c r="B7088">
        <v>30.041</v>
      </c>
      <c r="C7088">
        <v>29.991</v>
      </c>
      <c r="D7088">
        <v>29.966000000000001</v>
      </c>
      <c r="E7088">
        <v>29.79</v>
      </c>
      <c r="F7088">
        <v>29.64</v>
      </c>
      <c r="G7088">
        <v>29.315000000000001</v>
      </c>
      <c r="H7088">
        <v>29.251999999999999</v>
      </c>
      <c r="I7088">
        <v>29.26</v>
      </c>
      <c r="J7088">
        <v>29.14</v>
      </c>
      <c r="L7088">
        <v>80.201388890000004</v>
      </c>
      <c r="M7088">
        <v>30.88848802</v>
      </c>
      <c r="N7088">
        <v>30.888477869999999</v>
      </c>
      <c r="O7088">
        <v>30.888363429999998</v>
      </c>
      <c r="P7088">
        <v>30.848764240000001</v>
      </c>
      <c r="Q7088">
        <v>30.656050059999998</v>
      </c>
      <c r="R7088">
        <v>30.41165019</v>
      </c>
      <c r="S7088">
        <v>30.16032568</v>
      </c>
      <c r="T7088">
        <v>30.110674929999998</v>
      </c>
      <c r="U7088">
        <v>30.011703700000002</v>
      </c>
    </row>
    <row r="7089" spans="1:21" x14ac:dyDescent="0.4">
      <c r="A7089" s="1">
        <f t="shared" si="39"/>
        <v>44770.833333335366</v>
      </c>
      <c r="B7089">
        <v>30.015999999999998</v>
      </c>
      <c r="C7089">
        <v>29.991</v>
      </c>
      <c r="D7089">
        <v>29.966000000000001</v>
      </c>
      <c r="E7089">
        <v>29.84</v>
      </c>
      <c r="F7089">
        <v>29.664999999999999</v>
      </c>
      <c r="G7089">
        <v>29.364999999999998</v>
      </c>
      <c r="H7089">
        <v>29.251999999999999</v>
      </c>
      <c r="I7089">
        <v>29.24</v>
      </c>
      <c r="J7089">
        <v>29.12</v>
      </c>
      <c r="L7089">
        <v>80.208333330000002</v>
      </c>
      <c r="M7089">
        <v>30.88250038</v>
      </c>
      <c r="N7089">
        <v>30.882473409999999</v>
      </c>
      <c r="O7089">
        <v>30.882346160000001</v>
      </c>
      <c r="P7089">
        <v>30.84943839</v>
      </c>
      <c r="Q7089">
        <v>30.656188709999999</v>
      </c>
      <c r="R7089">
        <v>30.41177669</v>
      </c>
      <c r="S7089">
        <v>30.1604156</v>
      </c>
      <c r="T7089">
        <v>30.11075817</v>
      </c>
      <c r="U7089">
        <v>30.0118525</v>
      </c>
    </row>
    <row r="7090" spans="1:21" x14ac:dyDescent="0.4">
      <c r="A7090" s="1">
        <f t="shared" si="39"/>
        <v>44770.840277779811</v>
      </c>
      <c r="B7090">
        <v>30.015999999999998</v>
      </c>
      <c r="C7090">
        <v>29.991</v>
      </c>
      <c r="D7090">
        <v>29.991</v>
      </c>
      <c r="E7090">
        <v>29.815000000000001</v>
      </c>
      <c r="F7090">
        <v>29.614999999999998</v>
      </c>
      <c r="G7090">
        <v>29.34</v>
      </c>
      <c r="H7090">
        <v>29.251999999999999</v>
      </c>
      <c r="I7090">
        <v>29.24</v>
      </c>
      <c r="J7090">
        <v>29.1</v>
      </c>
      <c r="L7090">
        <v>80.215277779999994</v>
      </c>
      <c r="M7090">
        <v>30.87709512</v>
      </c>
      <c r="N7090">
        <v>30.876984520000001</v>
      </c>
      <c r="O7090">
        <v>30.876478580000001</v>
      </c>
      <c r="P7090">
        <v>30.849435740000001</v>
      </c>
      <c r="Q7090">
        <v>30.65634245</v>
      </c>
      <c r="R7090">
        <v>30.412001579999998</v>
      </c>
      <c r="S7090">
        <v>30.1605968</v>
      </c>
      <c r="T7090">
        <v>30.110929479999999</v>
      </c>
      <c r="U7090">
        <v>30.012049730000001</v>
      </c>
    </row>
    <row r="7091" spans="1:21" x14ac:dyDescent="0.4">
      <c r="A7091" s="1">
        <f t="shared" si="39"/>
        <v>44770.847222224256</v>
      </c>
      <c r="B7091">
        <v>29.991</v>
      </c>
      <c r="C7091">
        <v>29.966000000000001</v>
      </c>
      <c r="D7091">
        <v>30.041</v>
      </c>
      <c r="E7091">
        <v>29.864999999999998</v>
      </c>
      <c r="F7091">
        <v>29.614999999999998</v>
      </c>
      <c r="G7091">
        <v>29.315000000000001</v>
      </c>
      <c r="H7091">
        <v>29.251999999999999</v>
      </c>
      <c r="I7091">
        <v>29.22</v>
      </c>
      <c r="J7091">
        <v>29.08</v>
      </c>
      <c r="L7091">
        <v>80.222222220000006</v>
      </c>
      <c r="M7091">
        <v>30.86855663</v>
      </c>
      <c r="N7091">
        <v>30.86853086</v>
      </c>
      <c r="O7091">
        <v>30.868353949999999</v>
      </c>
      <c r="P7091">
        <v>30.846801360000001</v>
      </c>
      <c r="Q7091">
        <v>30.657371779999998</v>
      </c>
      <c r="R7091">
        <v>30.413424500000001</v>
      </c>
      <c r="S7091">
        <v>30.16172663</v>
      </c>
      <c r="T7091">
        <v>30.111999239999999</v>
      </c>
      <c r="U7091">
        <v>30.01338505</v>
      </c>
    </row>
    <row r="7092" spans="1:21" x14ac:dyDescent="0.4">
      <c r="A7092" s="1">
        <f t="shared" si="39"/>
        <v>44770.854166668702</v>
      </c>
      <c r="B7092">
        <v>29.966000000000001</v>
      </c>
      <c r="C7092">
        <v>29.966000000000001</v>
      </c>
      <c r="D7092">
        <v>30.015999999999998</v>
      </c>
      <c r="E7092">
        <v>29.89</v>
      </c>
      <c r="F7092">
        <v>29.715</v>
      </c>
      <c r="G7092">
        <v>29.34</v>
      </c>
      <c r="H7092">
        <v>29.251999999999999</v>
      </c>
      <c r="I7092">
        <v>29.22</v>
      </c>
      <c r="J7092">
        <v>29.08</v>
      </c>
      <c r="L7092">
        <v>80.229166669999998</v>
      </c>
      <c r="M7092">
        <v>30.861475599999999</v>
      </c>
      <c r="N7092">
        <v>30.86084447</v>
      </c>
      <c r="O7092">
        <v>30.85914013</v>
      </c>
      <c r="P7092">
        <v>30.841433649999999</v>
      </c>
      <c r="Q7092">
        <v>30.657992400000001</v>
      </c>
      <c r="R7092">
        <v>30.414867220000001</v>
      </c>
      <c r="S7092">
        <v>30.162948279999998</v>
      </c>
      <c r="T7092">
        <v>30.113169979999999</v>
      </c>
      <c r="U7092">
        <v>30.014562810000001</v>
      </c>
    </row>
    <row r="7093" spans="1:21" x14ac:dyDescent="0.4">
      <c r="A7093" s="1">
        <f t="shared" si="39"/>
        <v>44770.861111113147</v>
      </c>
      <c r="B7093">
        <v>29.966000000000001</v>
      </c>
      <c r="C7093">
        <v>29.940999999999999</v>
      </c>
      <c r="D7093">
        <v>30.015999999999998</v>
      </c>
      <c r="E7093">
        <v>29.991</v>
      </c>
      <c r="F7093">
        <v>29.79</v>
      </c>
      <c r="G7093">
        <v>29.414000000000001</v>
      </c>
      <c r="H7093">
        <v>29.251999999999999</v>
      </c>
      <c r="I7093">
        <v>29.2</v>
      </c>
      <c r="J7093">
        <v>29.08</v>
      </c>
      <c r="L7093">
        <v>80.236111109999996</v>
      </c>
      <c r="M7093">
        <v>30.839897359999998</v>
      </c>
      <c r="N7093">
        <v>30.839028259999999</v>
      </c>
      <c r="O7093">
        <v>30.836681309999999</v>
      </c>
      <c r="P7093">
        <v>30.808604150000001</v>
      </c>
      <c r="Q7093">
        <v>30.657486349999999</v>
      </c>
      <c r="R7093">
        <v>30.423751459999998</v>
      </c>
      <c r="S7093">
        <v>30.12113815</v>
      </c>
      <c r="T7093">
        <v>30.12113815</v>
      </c>
      <c r="U7093">
        <v>30.020864119999999</v>
      </c>
    </row>
    <row r="7094" spans="1:21" x14ac:dyDescent="0.4">
      <c r="A7094" s="1">
        <f t="shared" si="39"/>
        <v>44770.868055557592</v>
      </c>
      <c r="B7094">
        <v>29.940999999999999</v>
      </c>
      <c r="C7094">
        <v>29.916</v>
      </c>
      <c r="D7094">
        <v>29.991</v>
      </c>
      <c r="E7094">
        <v>29.940999999999999</v>
      </c>
      <c r="F7094">
        <v>29.715</v>
      </c>
      <c r="G7094">
        <v>29.315000000000001</v>
      </c>
      <c r="H7094">
        <v>29.251999999999999</v>
      </c>
      <c r="I7094">
        <v>29.2</v>
      </c>
      <c r="J7094">
        <v>29.06</v>
      </c>
      <c r="L7094">
        <v>80.243055560000002</v>
      </c>
      <c r="M7094">
        <v>30.82146118</v>
      </c>
      <c r="N7094">
        <v>30.820765919999999</v>
      </c>
      <c r="O7094">
        <v>30.81862435</v>
      </c>
      <c r="P7094">
        <v>30.793120429999998</v>
      </c>
      <c r="Q7094">
        <v>30.6558812</v>
      </c>
      <c r="R7094">
        <v>30.429529410000001</v>
      </c>
      <c r="S7094">
        <v>30.12655771</v>
      </c>
      <c r="T7094">
        <v>30.12655771</v>
      </c>
      <c r="U7094">
        <v>30.025571889999998</v>
      </c>
    </row>
    <row r="7095" spans="1:21" x14ac:dyDescent="0.4">
      <c r="A7095" s="1">
        <f t="shared" si="39"/>
        <v>44770.875000002037</v>
      </c>
      <c r="B7095">
        <v>29.916</v>
      </c>
      <c r="C7095">
        <v>29.89</v>
      </c>
      <c r="D7095">
        <v>29.966000000000001</v>
      </c>
      <c r="E7095">
        <v>29.916</v>
      </c>
      <c r="F7095">
        <v>29.614999999999998</v>
      </c>
      <c r="G7095">
        <v>29.29</v>
      </c>
      <c r="H7095">
        <v>29.251999999999999</v>
      </c>
      <c r="I7095">
        <v>29.18</v>
      </c>
      <c r="J7095">
        <v>29.06</v>
      </c>
      <c r="L7095">
        <v>80.25</v>
      </c>
      <c r="M7095">
        <v>30.80119844</v>
      </c>
      <c r="N7095">
        <v>30.800031310000001</v>
      </c>
      <c r="O7095">
        <v>30.79722508</v>
      </c>
      <c r="P7095">
        <v>30.772923169999999</v>
      </c>
      <c r="Q7095">
        <v>30.651219040000001</v>
      </c>
      <c r="R7095">
        <v>30.435985670000001</v>
      </c>
      <c r="S7095">
        <v>30.133405790000001</v>
      </c>
      <c r="T7095">
        <v>30.133405790000001</v>
      </c>
      <c r="U7095">
        <v>30.031347369999999</v>
      </c>
    </row>
    <row r="7096" spans="1:21" x14ac:dyDescent="0.4">
      <c r="A7096" s="1">
        <f t="shared" si="39"/>
        <v>44770.881944446483</v>
      </c>
      <c r="B7096">
        <v>29.916</v>
      </c>
      <c r="C7096">
        <v>29.89</v>
      </c>
      <c r="D7096">
        <v>29.940999999999999</v>
      </c>
      <c r="E7096">
        <v>29.916</v>
      </c>
      <c r="F7096">
        <v>29.664999999999999</v>
      </c>
      <c r="G7096">
        <v>29.315000000000001</v>
      </c>
      <c r="H7096">
        <v>29.251999999999999</v>
      </c>
      <c r="I7096">
        <v>29.2</v>
      </c>
      <c r="J7096">
        <v>29.06</v>
      </c>
      <c r="L7096">
        <v>80.256944439999998</v>
      </c>
      <c r="M7096">
        <v>30.77216512</v>
      </c>
      <c r="N7096">
        <v>30.771545679999999</v>
      </c>
      <c r="O7096">
        <v>30.769662650000001</v>
      </c>
      <c r="P7096">
        <v>30.742779429999999</v>
      </c>
      <c r="Q7096">
        <v>30.637757149999999</v>
      </c>
      <c r="R7096">
        <v>30.442603890000001</v>
      </c>
      <c r="S7096">
        <v>30.143383579999998</v>
      </c>
      <c r="T7096">
        <v>30.143383579999998</v>
      </c>
      <c r="U7096">
        <v>30.039504130000001</v>
      </c>
    </row>
    <row r="7097" spans="1:21" x14ac:dyDescent="0.4">
      <c r="A7097" s="1">
        <f t="shared" si="39"/>
        <v>44770.888888890928</v>
      </c>
      <c r="B7097">
        <v>29.864999999999998</v>
      </c>
      <c r="C7097">
        <v>29.864999999999998</v>
      </c>
      <c r="D7097">
        <v>29.940999999999999</v>
      </c>
      <c r="E7097">
        <v>29.916</v>
      </c>
      <c r="F7097">
        <v>29.715</v>
      </c>
      <c r="G7097">
        <v>29.364999999999998</v>
      </c>
      <c r="H7097">
        <v>29.251999999999999</v>
      </c>
      <c r="I7097">
        <v>29.22</v>
      </c>
      <c r="J7097">
        <v>29.06</v>
      </c>
      <c r="L7097">
        <v>80.263888890000004</v>
      </c>
      <c r="M7097">
        <v>30.75225073</v>
      </c>
      <c r="N7097">
        <v>30.75146578</v>
      </c>
      <c r="O7097">
        <v>30.74993899</v>
      </c>
      <c r="P7097">
        <v>30.72717475</v>
      </c>
      <c r="Q7097">
        <v>30.655799160000001</v>
      </c>
      <c r="R7097">
        <v>30.44632636</v>
      </c>
      <c r="S7097">
        <v>30.149608199999999</v>
      </c>
      <c r="T7097">
        <v>30.149608199999999</v>
      </c>
      <c r="U7097">
        <v>30.045259250000001</v>
      </c>
    </row>
    <row r="7098" spans="1:21" x14ac:dyDescent="0.4">
      <c r="A7098" s="1">
        <f t="shared" si="39"/>
        <v>44770.895833335373</v>
      </c>
      <c r="B7098">
        <v>29.864999999999998</v>
      </c>
      <c r="C7098">
        <v>29.84</v>
      </c>
      <c r="D7098">
        <v>29.916</v>
      </c>
      <c r="E7098">
        <v>29.916</v>
      </c>
      <c r="F7098">
        <v>29.84</v>
      </c>
      <c r="G7098">
        <v>29.49</v>
      </c>
      <c r="H7098">
        <v>29.352</v>
      </c>
      <c r="I7098">
        <v>29.2</v>
      </c>
      <c r="J7098">
        <v>29.06</v>
      </c>
      <c r="L7098">
        <v>80.270833330000002</v>
      </c>
      <c r="M7098">
        <v>30.717423570000001</v>
      </c>
      <c r="N7098">
        <v>30.715296940000002</v>
      </c>
      <c r="O7098">
        <v>30.71205599</v>
      </c>
      <c r="P7098">
        <v>30.68579184</v>
      </c>
      <c r="Q7098">
        <v>30.623970589999999</v>
      </c>
      <c r="R7098">
        <v>30.444678249999999</v>
      </c>
      <c r="S7098">
        <v>30.160816690000001</v>
      </c>
      <c r="T7098">
        <v>30.160816690000001</v>
      </c>
      <c r="U7098">
        <v>30.055673290000001</v>
      </c>
    </row>
    <row r="7099" spans="1:21" x14ac:dyDescent="0.4">
      <c r="A7099" s="1">
        <f t="shared" si="39"/>
        <v>44770.902777779818</v>
      </c>
      <c r="B7099">
        <v>29.864999999999998</v>
      </c>
      <c r="C7099">
        <v>29.84</v>
      </c>
      <c r="D7099">
        <v>29.916</v>
      </c>
      <c r="E7099">
        <v>29.89</v>
      </c>
      <c r="F7099">
        <v>29.84</v>
      </c>
      <c r="G7099">
        <v>29.49</v>
      </c>
      <c r="H7099">
        <v>29.251999999999999</v>
      </c>
      <c r="I7099">
        <v>29.22</v>
      </c>
      <c r="J7099">
        <v>29.08</v>
      </c>
      <c r="L7099">
        <v>80.277777779999994</v>
      </c>
      <c r="M7099">
        <v>30.68692077</v>
      </c>
      <c r="N7099">
        <v>30.68641182</v>
      </c>
      <c r="O7099">
        <v>30.685312700000001</v>
      </c>
      <c r="P7099">
        <v>30.664075589999999</v>
      </c>
      <c r="Q7099">
        <v>30.587154170000002</v>
      </c>
      <c r="R7099">
        <v>30.441478069999999</v>
      </c>
      <c r="S7099">
        <v>30.167223069999999</v>
      </c>
      <c r="T7099">
        <v>30.167223069999999</v>
      </c>
      <c r="U7099">
        <v>30.06294922</v>
      </c>
    </row>
    <row r="7100" spans="1:21" x14ac:dyDescent="0.4">
      <c r="A7100" s="1">
        <f t="shared" si="39"/>
        <v>44770.909722224264</v>
      </c>
      <c r="B7100">
        <v>29.84</v>
      </c>
      <c r="C7100">
        <v>29.815000000000001</v>
      </c>
      <c r="D7100">
        <v>29.89</v>
      </c>
      <c r="E7100">
        <v>29.89</v>
      </c>
      <c r="F7100">
        <v>29.864999999999998</v>
      </c>
      <c r="G7100">
        <v>29.515000000000001</v>
      </c>
      <c r="H7100">
        <v>29.352</v>
      </c>
      <c r="I7100">
        <v>29.26</v>
      </c>
      <c r="J7100">
        <v>29.08</v>
      </c>
      <c r="L7100">
        <v>80.284722220000006</v>
      </c>
      <c r="M7100">
        <v>30.669124979999999</v>
      </c>
      <c r="N7100">
        <v>30.66899957</v>
      </c>
      <c r="O7100">
        <v>30.668425859999999</v>
      </c>
      <c r="P7100">
        <v>30.64725614</v>
      </c>
      <c r="Q7100">
        <v>30.583078019999999</v>
      </c>
      <c r="R7100">
        <v>30.441996249999999</v>
      </c>
      <c r="S7100">
        <v>30.221296049999999</v>
      </c>
      <c r="T7100">
        <v>30.171054340000001</v>
      </c>
      <c r="U7100">
        <v>30.067479500000001</v>
      </c>
    </row>
    <row r="7101" spans="1:21" x14ac:dyDescent="0.4">
      <c r="A7101" s="1">
        <f t="shared" si="39"/>
        <v>44770.916666668709</v>
      </c>
      <c r="B7101">
        <v>29.84</v>
      </c>
      <c r="C7101">
        <v>29.815000000000001</v>
      </c>
      <c r="D7101">
        <v>29.89</v>
      </c>
      <c r="E7101">
        <v>29.864999999999998</v>
      </c>
      <c r="F7101">
        <v>29.864999999999998</v>
      </c>
      <c r="G7101">
        <v>29.614999999999998</v>
      </c>
      <c r="H7101">
        <v>29.352</v>
      </c>
      <c r="I7101">
        <v>29.3</v>
      </c>
      <c r="J7101">
        <v>29.12</v>
      </c>
      <c r="L7101">
        <v>80.291666669999998</v>
      </c>
      <c r="M7101">
        <v>30.65897966</v>
      </c>
      <c r="N7101">
        <v>30.658905000000001</v>
      </c>
      <c r="O7101">
        <v>30.658563440000002</v>
      </c>
      <c r="P7101">
        <v>30.64468798</v>
      </c>
      <c r="Q7101">
        <v>30.582622229999998</v>
      </c>
      <c r="R7101">
        <v>30.442695960000002</v>
      </c>
      <c r="S7101">
        <v>30.222662939999999</v>
      </c>
      <c r="T7101">
        <v>30.172479129999999</v>
      </c>
      <c r="U7101">
        <v>30.069476600000002</v>
      </c>
    </row>
    <row r="7102" spans="1:21" x14ac:dyDescent="0.4">
      <c r="A7102" s="1">
        <f t="shared" si="39"/>
        <v>44770.923611113154</v>
      </c>
      <c r="B7102">
        <v>29.815000000000001</v>
      </c>
      <c r="C7102">
        <v>29.815000000000001</v>
      </c>
      <c r="D7102">
        <v>29.89</v>
      </c>
      <c r="E7102">
        <v>29.864999999999998</v>
      </c>
      <c r="F7102">
        <v>29.864999999999998</v>
      </c>
      <c r="G7102">
        <v>29.74</v>
      </c>
      <c r="H7102">
        <v>29.552</v>
      </c>
      <c r="I7102">
        <v>29.38</v>
      </c>
      <c r="J7102">
        <v>29.2</v>
      </c>
      <c r="L7102">
        <v>80.298611109999996</v>
      </c>
      <c r="M7102">
        <v>30.64687559</v>
      </c>
      <c r="N7102">
        <v>30.646205309999999</v>
      </c>
      <c r="O7102">
        <v>30.644593690000001</v>
      </c>
      <c r="P7102">
        <v>30.635758360000001</v>
      </c>
      <c r="Q7102">
        <v>30.577342649999999</v>
      </c>
      <c r="R7102">
        <v>30.44264136</v>
      </c>
      <c r="S7102">
        <v>30.225727979999998</v>
      </c>
      <c r="T7102">
        <v>30.175929979999999</v>
      </c>
      <c r="U7102">
        <v>30.073519210000001</v>
      </c>
    </row>
    <row r="7103" spans="1:21" x14ac:dyDescent="0.4">
      <c r="A7103" s="1">
        <f t="shared" si="39"/>
        <v>44770.930555557599</v>
      </c>
      <c r="B7103">
        <v>29.815000000000001</v>
      </c>
      <c r="C7103">
        <v>29.79</v>
      </c>
      <c r="D7103">
        <v>29.864999999999998</v>
      </c>
      <c r="E7103">
        <v>29.864999999999998</v>
      </c>
      <c r="F7103">
        <v>29.864999999999998</v>
      </c>
      <c r="G7103">
        <v>29.815000000000001</v>
      </c>
      <c r="H7103">
        <v>29.652000000000001</v>
      </c>
      <c r="I7103">
        <v>29.44</v>
      </c>
      <c r="J7103">
        <v>29.26</v>
      </c>
      <c r="L7103">
        <v>80.305555560000002</v>
      </c>
      <c r="M7103">
        <v>30.623313679999999</v>
      </c>
      <c r="N7103">
        <v>30.622705140000001</v>
      </c>
      <c r="O7103">
        <v>30.62106176</v>
      </c>
      <c r="P7103">
        <v>30.608147729999999</v>
      </c>
      <c r="Q7103">
        <v>30.556496030000002</v>
      </c>
      <c r="R7103">
        <v>30.43738347</v>
      </c>
      <c r="S7103">
        <v>30.231405850000002</v>
      </c>
      <c r="T7103">
        <v>30.182863770000001</v>
      </c>
      <c r="U7103">
        <v>30.081786170000001</v>
      </c>
    </row>
    <row r="7104" spans="1:21" x14ac:dyDescent="0.4">
      <c r="A7104" s="1">
        <f t="shared" si="39"/>
        <v>44770.937500002045</v>
      </c>
      <c r="B7104">
        <v>29.815000000000001</v>
      </c>
      <c r="C7104">
        <v>29.79</v>
      </c>
      <c r="D7104">
        <v>29.864999999999998</v>
      </c>
      <c r="E7104">
        <v>29.84</v>
      </c>
      <c r="F7104">
        <v>29.84</v>
      </c>
      <c r="G7104">
        <v>29.64</v>
      </c>
      <c r="H7104">
        <v>29.452000000000002</v>
      </c>
      <c r="I7104">
        <v>29.44</v>
      </c>
      <c r="J7104">
        <v>29.28</v>
      </c>
      <c r="L7104">
        <v>80.3125</v>
      </c>
      <c r="M7104">
        <v>30.60399889</v>
      </c>
      <c r="N7104">
        <v>30.603326920000001</v>
      </c>
      <c r="O7104">
        <v>30.601968629999998</v>
      </c>
      <c r="P7104">
        <v>30.590521890000002</v>
      </c>
      <c r="Q7104">
        <v>30.55601622</v>
      </c>
      <c r="R7104">
        <v>30.433581749999998</v>
      </c>
      <c r="S7104">
        <v>30.23540581</v>
      </c>
      <c r="T7104">
        <v>30.187824129999999</v>
      </c>
      <c r="U7104">
        <v>30.08830927</v>
      </c>
    </row>
    <row r="7105" spans="1:21" x14ac:dyDescent="0.4">
      <c r="A7105" s="1">
        <f t="shared" si="39"/>
        <v>44770.94444444649</v>
      </c>
      <c r="B7105">
        <v>29.765000000000001</v>
      </c>
      <c r="C7105">
        <v>29.765000000000001</v>
      </c>
      <c r="D7105">
        <v>29.84</v>
      </c>
      <c r="E7105">
        <v>29.815000000000001</v>
      </c>
      <c r="F7105">
        <v>29.815000000000001</v>
      </c>
      <c r="G7105">
        <v>29.715</v>
      </c>
      <c r="H7105">
        <v>29.552</v>
      </c>
      <c r="I7105">
        <v>29.44</v>
      </c>
      <c r="J7105">
        <v>29.28</v>
      </c>
      <c r="L7105">
        <v>80.319444439999998</v>
      </c>
      <c r="M7105">
        <v>30.584790009999999</v>
      </c>
      <c r="N7105">
        <v>30.584602780000001</v>
      </c>
      <c r="O7105">
        <v>30.58391129</v>
      </c>
      <c r="P7105">
        <v>30.574784040000001</v>
      </c>
      <c r="Q7105">
        <v>30.531394939999998</v>
      </c>
      <c r="R7105">
        <v>30.429061260000001</v>
      </c>
      <c r="S7105">
        <v>30.19198385</v>
      </c>
      <c r="T7105">
        <v>30.19198385</v>
      </c>
      <c r="U7105">
        <v>30.094345359999998</v>
      </c>
    </row>
    <row r="7106" spans="1:21" x14ac:dyDescent="0.4">
      <c r="A7106" s="1">
        <f t="shared" si="39"/>
        <v>44770.951388890935</v>
      </c>
      <c r="B7106">
        <v>29.765000000000001</v>
      </c>
      <c r="C7106">
        <v>29.765000000000001</v>
      </c>
      <c r="D7106">
        <v>29.815000000000001</v>
      </c>
      <c r="E7106">
        <v>29.815000000000001</v>
      </c>
      <c r="F7106">
        <v>29.815000000000001</v>
      </c>
      <c r="G7106">
        <v>29.69</v>
      </c>
      <c r="H7106">
        <v>29.552</v>
      </c>
      <c r="I7106">
        <v>29.48</v>
      </c>
      <c r="J7106">
        <v>29.3</v>
      </c>
      <c r="L7106">
        <v>80.326388890000004</v>
      </c>
      <c r="M7106">
        <v>30.572608219999999</v>
      </c>
      <c r="N7106">
        <v>30.572528699999999</v>
      </c>
      <c r="O7106">
        <v>30.572234989999998</v>
      </c>
      <c r="P7106">
        <v>30.571307730000001</v>
      </c>
      <c r="Q7106">
        <v>30.528598030000001</v>
      </c>
      <c r="R7106">
        <v>30.42859387</v>
      </c>
      <c r="S7106">
        <v>30.194037739999999</v>
      </c>
      <c r="T7106">
        <v>30.194037739999999</v>
      </c>
      <c r="U7106">
        <v>30.097405810000001</v>
      </c>
    </row>
    <row r="7107" spans="1:21" x14ac:dyDescent="0.4">
      <c r="A7107" s="1">
        <f t="shared" si="39"/>
        <v>44770.95833333538</v>
      </c>
      <c r="B7107">
        <v>29.765000000000001</v>
      </c>
      <c r="C7107">
        <v>29.74</v>
      </c>
      <c r="D7107">
        <v>29.815000000000001</v>
      </c>
      <c r="E7107">
        <v>29.79</v>
      </c>
      <c r="F7107">
        <v>29.79</v>
      </c>
      <c r="G7107">
        <v>29.715</v>
      </c>
      <c r="H7107">
        <v>29.652000000000001</v>
      </c>
      <c r="I7107">
        <v>29.48</v>
      </c>
      <c r="J7107">
        <v>29.3</v>
      </c>
      <c r="L7107">
        <v>80.333333330000002</v>
      </c>
      <c r="M7107">
        <v>30.56374933</v>
      </c>
      <c r="N7107">
        <v>30.563744249999999</v>
      </c>
      <c r="O7107">
        <v>30.563709360000001</v>
      </c>
      <c r="P7107">
        <v>30.563518160000001</v>
      </c>
      <c r="Q7107">
        <v>30.527349099999999</v>
      </c>
      <c r="R7107">
        <v>30.428432300000001</v>
      </c>
      <c r="S7107">
        <v>30.195536659999998</v>
      </c>
      <c r="T7107">
        <v>30.195536659999998</v>
      </c>
      <c r="U7107">
        <v>30.09969693</v>
      </c>
    </row>
    <row r="7108" spans="1:21" x14ac:dyDescent="0.4">
      <c r="A7108" s="1">
        <f t="shared" si="39"/>
        <v>44770.965277779826</v>
      </c>
      <c r="B7108">
        <v>29.74</v>
      </c>
      <c r="C7108">
        <v>29.74</v>
      </c>
      <c r="D7108">
        <v>29.815000000000001</v>
      </c>
      <c r="E7108">
        <v>29.79</v>
      </c>
      <c r="F7108">
        <v>29.79</v>
      </c>
      <c r="G7108">
        <v>29.715</v>
      </c>
      <c r="H7108">
        <v>29.552</v>
      </c>
      <c r="I7108">
        <v>29.54</v>
      </c>
      <c r="J7108">
        <v>29.34</v>
      </c>
      <c r="L7108">
        <v>80.340277779999994</v>
      </c>
      <c r="M7108">
        <v>30.557989259999999</v>
      </c>
      <c r="N7108">
        <v>30.557988739999999</v>
      </c>
      <c r="O7108">
        <v>30.557982630000001</v>
      </c>
      <c r="P7108">
        <v>30.55792933</v>
      </c>
      <c r="Q7108">
        <v>30.527331490000002</v>
      </c>
      <c r="R7108">
        <v>30.428622239999999</v>
      </c>
      <c r="S7108">
        <v>30.196003050000002</v>
      </c>
      <c r="T7108">
        <v>30.196003050000002</v>
      </c>
      <c r="U7108">
        <v>30.1005477</v>
      </c>
    </row>
    <row r="7109" spans="1:21" x14ac:dyDescent="0.4">
      <c r="A7109" s="1">
        <f t="shared" si="39"/>
        <v>44770.972222224271</v>
      </c>
      <c r="B7109">
        <v>29.74</v>
      </c>
      <c r="C7109">
        <v>29.74</v>
      </c>
      <c r="D7109">
        <v>29.815000000000001</v>
      </c>
      <c r="E7109">
        <v>29.79</v>
      </c>
      <c r="F7109">
        <v>29.79</v>
      </c>
      <c r="G7109">
        <v>29.715</v>
      </c>
      <c r="H7109">
        <v>29.652000000000001</v>
      </c>
      <c r="I7109">
        <v>29.54</v>
      </c>
      <c r="J7109">
        <v>29.34</v>
      </c>
      <c r="L7109">
        <v>80.347222220000006</v>
      </c>
      <c r="M7109">
        <v>30.553307360000002</v>
      </c>
      <c r="N7109">
        <v>30.55330696</v>
      </c>
      <c r="O7109">
        <v>30.553302519999999</v>
      </c>
      <c r="P7109">
        <v>30.553241100000001</v>
      </c>
      <c r="Q7109">
        <v>30.527405989999998</v>
      </c>
      <c r="R7109">
        <v>30.428747009999999</v>
      </c>
      <c r="S7109">
        <v>30.19617873</v>
      </c>
      <c r="T7109">
        <v>30.19617873</v>
      </c>
      <c r="U7109">
        <v>30.100916089999998</v>
      </c>
    </row>
    <row r="7110" spans="1:21" x14ac:dyDescent="0.4">
      <c r="A7110" s="1">
        <f t="shared" si="39"/>
        <v>44770.979166668716</v>
      </c>
      <c r="B7110">
        <v>29.74</v>
      </c>
      <c r="C7110">
        <v>29.715</v>
      </c>
      <c r="D7110">
        <v>29.79</v>
      </c>
      <c r="E7110">
        <v>29.79</v>
      </c>
      <c r="F7110">
        <v>29.79</v>
      </c>
      <c r="G7110">
        <v>29.74</v>
      </c>
      <c r="H7110">
        <v>29.652000000000001</v>
      </c>
      <c r="I7110">
        <v>29.62</v>
      </c>
      <c r="J7110">
        <v>29.36</v>
      </c>
      <c r="L7110">
        <v>80.354166669999998</v>
      </c>
      <c r="M7110">
        <v>30.549057479999998</v>
      </c>
      <c r="N7110">
        <v>30.549057479999998</v>
      </c>
      <c r="O7110">
        <v>30.549057470000001</v>
      </c>
      <c r="P7110">
        <v>30.549056029999999</v>
      </c>
      <c r="Q7110">
        <v>30.527441060000001</v>
      </c>
      <c r="R7110">
        <v>30.4288025</v>
      </c>
      <c r="S7110">
        <v>30.196252770000001</v>
      </c>
      <c r="T7110">
        <v>30.196252770000001</v>
      </c>
      <c r="U7110">
        <v>30.10107502</v>
      </c>
    </row>
    <row r="7111" spans="1:21" x14ac:dyDescent="0.4">
      <c r="A7111" s="1">
        <f t="shared" si="39"/>
        <v>44770.986111113161</v>
      </c>
      <c r="B7111">
        <v>29.74</v>
      </c>
      <c r="C7111">
        <v>29.715</v>
      </c>
      <c r="D7111">
        <v>29.79</v>
      </c>
      <c r="E7111">
        <v>29.79</v>
      </c>
      <c r="F7111">
        <v>29.765000000000001</v>
      </c>
      <c r="G7111">
        <v>29.74</v>
      </c>
      <c r="H7111">
        <v>29.652000000000001</v>
      </c>
      <c r="I7111">
        <v>29.66</v>
      </c>
      <c r="J7111">
        <v>29.4</v>
      </c>
      <c r="L7111">
        <v>80.361111109999996</v>
      </c>
      <c r="M7111">
        <v>30.54484716</v>
      </c>
      <c r="N7111">
        <v>30.54483291</v>
      </c>
      <c r="O7111">
        <v>30.544767700000001</v>
      </c>
      <c r="P7111">
        <v>30.544519390000001</v>
      </c>
      <c r="Q7111">
        <v>30.527237849999999</v>
      </c>
      <c r="R7111">
        <v>30.428872470000002</v>
      </c>
      <c r="S7111">
        <v>30.196469860000001</v>
      </c>
      <c r="T7111">
        <v>30.196469860000001</v>
      </c>
      <c r="U7111">
        <v>30.101461749999999</v>
      </c>
    </row>
    <row r="7112" spans="1:21" x14ac:dyDescent="0.4">
      <c r="A7112" s="1">
        <f t="shared" si="39"/>
        <v>44770.993055557607</v>
      </c>
      <c r="B7112">
        <v>29.715</v>
      </c>
      <c r="C7112">
        <v>29.715</v>
      </c>
      <c r="D7112">
        <v>29.79</v>
      </c>
      <c r="E7112">
        <v>29.765000000000001</v>
      </c>
      <c r="F7112">
        <v>29.765000000000001</v>
      </c>
      <c r="G7112">
        <v>29.74</v>
      </c>
      <c r="H7112">
        <v>29.652000000000001</v>
      </c>
      <c r="I7112">
        <v>29.68</v>
      </c>
      <c r="J7112">
        <v>29.44</v>
      </c>
      <c r="L7112">
        <v>80.368055560000002</v>
      </c>
      <c r="M7112">
        <v>30.53755632</v>
      </c>
      <c r="N7112">
        <v>30.537517059999999</v>
      </c>
      <c r="O7112">
        <v>30.537372059999999</v>
      </c>
      <c r="P7112">
        <v>30.536914299999999</v>
      </c>
      <c r="Q7112">
        <v>30.520913520000001</v>
      </c>
      <c r="R7112">
        <v>30.42849777</v>
      </c>
      <c r="S7112">
        <v>30.1982827</v>
      </c>
      <c r="T7112">
        <v>30.1982827</v>
      </c>
      <c r="U7112">
        <v>30.10406025</v>
      </c>
    </row>
    <row r="7113" spans="1:21" x14ac:dyDescent="0.4">
      <c r="A7113" s="1">
        <f t="shared" si="39"/>
        <v>44771.000000002052</v>
      </c>
      <c r="B7113">
        <v>29.715</v>
      </c>
      <c r="C7113">
        <v>29.715</v>
      </c>
      <c r="D7113">
        <v>29.79</v>
      </c>
      <c r="E7113">
        <v>29.765000000000001</v>
      </c>
      <c r="F7113">
        <v>29.765000000000001</v>
      </c>
      <c r="G7113">
        <v>29.74</v>
      </c>
      <c r="H7113">
        <v>29.652000000000001</v>
      </c>
      <c r="I7113">
        <v>29.68</v>
      </c>
      <c r="J7113">
        <v>29.48</v>
      </c>
      <c r="L7113">
        <v>80.375</v>
      </c>
      <c r="M7113">
        <v>30.526391579999999</v>
      </c>
      <c r="N7113">
        <v>30.526339610000001</v>
      </c>
      <c r="O7113">
        <v>30.526147659999999</v>
      </c>
      <c r="P7113">
        <v>30.525541669999999</v>
      </c>
      <c r="Q7113">
        <v>30.505805930000001</v>
      </c>
      <c r="R7113">
        <v>30.424504259999999</v>
      </c>
      <c r="S7113">
        <v>30.201635249999999</v>
      </c>
      <c r="T7113">
        <v>30.201635249999999</v>
      </c>
      <c r="U7113">
        <v>30.108662249999998</v>
      </c>
    </row>
    <row r="7114" spans="1:21" x14ac:dyDescent="0.4">
      <c r="A7114" s="1">
        <f t="shared" si="39"/>
        <v>44771.006944446497</v>
      </c>
      <c r="B7114">
        <v>29.715</v>
      </c>
      <c r="C7114">
        <v>29.715</v>
      </c>
      <c r="D7114">
        <v>29.765000000000001</v>
      </c>
      <c r="E7114">
        <v>29.765000000000001</v>
      </c>
      <c r="F7114">
        <v>29.765000000000001</v>
      </c>
      <c r="G7114">
        <v>29.715</v>
      </c>
      <c r="H7114">
        <v>29.652000000000001</v>
      </c>
      <c r="I7114">
        <v>29.7</v>
      </c>
      <c r="J7114">
        <v>29.5</v>
      </c>
      <c r="L7114">
        <v>80.381944439999998</v>
      </c>
      <c r="M7114">
        <v>30.518564520000002</v>
      </c>
      <c r="N7114">
        <v>30.51856119</v>
      </c>
      <c r="O7114">
        <v>30.518538329999998</v>
      </c>
      <c r="P7114">
        <v>30.51841301</v>
      </c>
      <c r="Q7114">
        <v>30.5022971</v>
      </c>
      <c r="R7114">
        <v>30.423741750000001</v>
      </c>
      <c r="S7114">
        <v>30.20313037</v>
      </c>
      <c r="T7114">
        <v>30.20313037</v>
      </c>
      <c r="U7114">
        <v>30.110928749999999</v>
      </c>
    </row>
    <row r="7115" spans="1:21" x14ac:dyDescent="0.4">
      <c r="A7115" s="1">
        <f t="shared" si="39"/>
        <v>44771.013888890942</v>
      </c>
      <c r="B7115">
        <v>29.715</v>
      </c>
      <c r="C7115">
        <v>29.715</v>
      </c>
      <c r="D7115">
        <v>29.765000000000001</v>
      </c>
      <c r="E7115">
        <v>29.765000000000001</v>
      </c>
      <c r="F7115">
        <v>29.765000000000001</v>
      </c>
      <c r="G7115">
        <v>29.715</v>
      </c>
      <c r="H7115">
        <v>29.652000000000001</v>
      </c>
      <c r="I7115">
        <v>29.68</v>
      </c>
      <c r="J7115">
        <v>29.52</v>
      </c>
      <c r="L7115">
        <v>80.388888890000004</v>
      </c>
      <c r="M7115">
        <v>30.51328028</v>
      </c>
      <c r="N7115">
        <v>30.51328028</v>
      </c>
      <c r="O7115">
        <v>30.513280269999999</v>
      </c>
      <c r="P7115">
        <v>30.51327886</v>
      </c>
      <c r="Q7115">
        <v>30.501696559999999</v>
      </c>
      <c r="R7115">
        <v>30.423789930000002</v>
      </c>
      <c r="S7115">
        <v>30.203576959999999</v>
      </c>
      <c r="T7115">
        <v>30.203576959999999</v>
      </c>
      <c r="U7115">
        <v>30.111736100000002</v>
      </c>
    </row>
    <row r="7116" spans="1:21" x14ac:dyDescent="0.4">
      <c r="A7116" s="1">
        <f t="shared" si="39"/>
        <v>44771.020833335388</v>
      </c>
      <c r="B7116">
        <v>29.715</v>
      </c>
      <c r="C7116">
        <v>29.69</v>
      </c>
      <c r="D7116">
        <v>29.765000000000001</v>
      </c>
      <c r="E7116">
        <v>29.765000000000001</v>
      </c>
      <c r="F7116">
        <v>29.765000000000001</v>
      </c>
      <c r="G7116">
        <v>29.715</v>
      </c>
      <c r="H7116">
        <v>29.652000000000001</v>
      </c>
      <c r="I7116">
        <v>29.68</v>
      </c>
      <c r="J7116">
        <v>29.52</v>
      </c>
      <c r="L7116">
        <v>80.395833330000002</v>
      </c>
      <c r="M7116">
        <v>30.509416210000001</v>
      </c>
      <c r="N7116">
        <v>30.5094162</v>
      </c>
      <c r="O7116">
        <v>30.509416179999999</v>
      </c>
      <c r="P7116">
        <v>30.509415780000001</v>
      </c>
      <c r="Q7116">
        <v>30.501703989999999</v>
      </c>
      <c r="R7116">
        <v>30.423797459999999</v>
      </c>
      <c r="S7116">
        <v>30.247843840000002</v>
      </c>
      <c r="T7116">
        <v>30.2035825</v>
      </c>
      <c r="U7116">
        <v>30.111753459999999</v>
      </c>
    </row>
    <row r="7117" spans="1:21" x14ac:dyDescent="0.4">
      <c r="A7117" s="1">
        <f t="shared" si="39"/>
        <v>44771.027777779833</v>
      </c>
      <c r="B7117">
        <v>29.715</v>
      </c>
      <c r="C7117">
        <v>29.715</v>
      </c>
      <c r="D7117">
        <v>29.765000000000001</v>
      </c>
      <c r="E7117">
        <v>29.765000000000001</v>
      </c>
      <c r="F7117">
        <v>29.74</v>
      </c>
      <c r="G7117">
        <v>29.715</v>
      </c>
      <c r="H7117">
        <v>29.652000000000001</v>
      </c>
      <c r="I7117">
        <v>29.7</v>
      </c>
      <c r="J7117">
        <v>29.56</v>
      </c>
      <c r="L7117">
        <v>80.402777779999994</v>
      </c>
      <c r="M7117">
        <v>30.506041360000001</v>
      </c>
      <c r="N7117">
        <v>30.506041360000001</v>
      </c>
      <c r="O7117">
        <v>30.506041360000001</v>
      </c>
      <c r="P7117">
        <v>30.506041060000001</v>
      </c>
      <c r="Q7117">
        <v>30.501705749999999</v>
      </c>
      <c r="R7117">
        <v>30.423798359999999</v>
      </c>
      <c r="S7117">
        <v>30.24784451</v>
      </c>
      <c r="T7117">
        <v>30.203583120000001</v>
      </c>
      <c r="U7117">
        <v>30.111755389999999</v>
      </c>
    </row>
    <row r="7118" spans="1:21" x14ac:dyDescent="0.4">
      <c r="A7118" s="1">
        <f t="shared" si="39"/>
        <v>44771.034722224278</v>
      </c>
      <c r="B7118">
        <v>29.715</v>
      </c>
      <c r="C7118">
        <v>29.69</v>
      </c>
      <c r="D7118">
        <v>29.765000000000001</v>
      </c>
      <c r="E7118">
        <v>29.74</v>
      </c>
      <c r="F7118">
        <v>29.74</v>
      </c>
      <c r="G7118">
        <v>29.715</v>
      </c>
      <c r="H7118">
        <v>29.652000000000001</v>
      </c>
      <c r="I7118">
        <v>29.7</v>
      </c>
      <c r="J7118">
        <v>29.56</v>
      </c>
      <c r="L7118">
        <v>80.409722220000006</v>
      </c>
      <c r="M7118">
        <v>30.502263030000002</v>
      </c>
      <c r="N7118">
        <v>30.502263030000002</v>
      </c>
      <c r="O7118">
        <v>30.502263030000002</v>
      </c>
      <c r="P7118">
        <v>30.502262949999999</v>
      </c>
      <c r="Q7118">
        <v>30.501677010000002</v>
      </c>
      <c r="R7118">
        <v>30.423806639999999</v>
      </c>
      <c r="S7118">
        <v>30.247851130000001</v>
      </c>
      <c r="T7118">
        <v>30.203589269999998</v>
      </c>
      <c r="U7118">
        <v>30.111774690000001</v>
      </c>
    </row>
    <row r="7119" spans="1:21" x14ac:dyDescent="0.4">
      <c r="A7119" s="1">
        <f t="shared" si="39"/>
        <v>44771.041666668723</v>
      </c>
      <c r="B7119">
        <v>29.715</v>
      </c>
      <c r="C7119">
        <v>29.69</v>
      </c>
      <c r="D7119">
        <v>29.765000000000001</v>
      </c>
      <c r="E7119">
        <v>29.74</v>
      </c>
      <c r="F7119">
        <v>29.74</v>
      </c>
      <c r="G7119">
        <v>29.715</v>
      </c>
      <c r="H7119">
        <v>29.652000000000001</v>
      </c>
      <c r="I7119">
        <v>29.7</v>
      </c>
      <c r="J7119">
        <v>29.56</v>
      </c>
      <c r="L7119">
        <v>80.416666669999998</v>
      </c>
      <c r="M7119">
        <v>30.498201349999999</v>
      </c>
      <c r="N7119">
        <v>30.49820029</v>
      </c>
      <c r="O7119">
        <v>30.498193010000001</v>
      </c>
      <c r="P7119">
        <v>30.498134220000001</v>
      </c>
      <c r="Q7119">
        <v>30.497875950000001</v>
      </c>
      <c r="R7119">
        <v>30.423856919999999</v>
      </c>
      <c r="S7119">
        <v>30.247981970000001</v>
      </c>
      <c r="T7119">
        <v>30.20372858</v>
      </c>
      <c r="U7119">
        <v>30.11205408</v>
      </c>
    </row>
    <row r="7120" spans="1:21" x14ac:dyDescent="0.4">
      <c r="A7120" s="1">
        <f t="shared" si="39"/>
        <v>44771.048611113169</v>
      </c>
      <c r="B7120">
        <v>29.715</v>
      </c>
      <c r="C7120">
        <v>29.69</v>
      </c>
      <c r="D7120">
        <v>29.765000000000001</v>
      </c>
      <c r="E7120">
        <v>29.74</v>
      </c>
      <c r="F7120">
        <v>29.74</v>
      </c>
      <c r="G7120">
        <v>29.69</v>
      </c>
      <c r="H7120">
        <v>29.652000000000001</v>
      </c>
      <c r="I7120">
        <v>29.7</v>
      </c>
      <c r="J7120">
        <v>29.56</v>
      </c>
      <c r="L7120">
        <v>80.423611109999996</v>
      </c>
      <c r="M7120">
        <v>30.492041789999998</v>
      </c>
      <c r="N7120">
        <v>30.492040379999999</v>
      </c>
      <c r="O7120">
        <v>30.492030719999999</v>
      </c>
      <c r="P7120">
        <v>30.491977760000001</v>
      </c>
      <c r="Q7120">
        <v>30.488667299999999</v>
      </c>
      <c r="R7120">
        <v>30.422917250000001</v>
      </c>
      <c r="S7120">
        <v>30.24900933</v>
      </c>
      <c r="T7120">
        <v>30.205033589999999</v>
      </c>
      <c r="U7120">
        <v>30.114002039999999</v>
      </c>
    </row>
    <row r="7121" spans="1:21" x14ac:dyDescent="0.4">
      <c r="A7121" s="1">
        <f t="shared" si="39"/>
        <v>44771.055555557614</v>
      </c>
      <c r="B7121">
        <v>29.715</v>
      </c>
      <c r="C7121">
        <v>29.69</v>
      </c>
      <c r="D7121">
        <v>29.765000000000001</v>
      </c>
      <c r="E7121">
        <v>29.74</v>
      </c>
      <c r="F7121">
        <v>29.74</v>
      </c>
      <c r="G7121">
        <v>29.69</v>
      </c>
      <c r="H7121">
        <v>29.652000000000001</v>
      </c>
      <c r="I7121">
        <v>29.68</v>
      </c>
      <c r="J7121">
        <v>29.56</v>
      </c>
      <c r="L7121">
        <v>80.430555560000002</v>
      </c>
      <c r="M7121">
        <v>30.487150119999999</v>
      </c>
      <c r="N7121">
        <v>30.487150119999999</v>
      </c>
      <c r="O7121">
        <v>30.487150119999999</v>
      </c>
      <c r="P7121">
        <v>30.487150010000001</v>
      </c>
      <c r="Q7121">
        <v>30.487144409999999</v>
      </c>
      <c r="R7121">
        <v>30.422943360000001</v>
      </c>
      <c r="S7121">
        <v>30.20532188</v>
      </c>
      <c r="T7121">
        <v>30.20532188</v>
      </c>
      <c r="U7121">
        <v>30.114542329999999</v>
      </c>
    </row>
    <row r="7122" spans="1:21" x14ac:dyDescent="0.4">
      <c r="A7122" s="1">
        <f t="shared" si="39"/>
        <v>44771.062500002059</v>
      </c>
      <c r="B7122">
        <v>29.69</v>
      </c>
      <c r="C7122">
        <v>29.664999999999999</v>
      </c>
      <c r="D7122">
        <v>29.74</v>
      </c>
      <c r="E7122">
        <v>29.74</v>
      </c>
      <c r="F7122">
        <v>29.715</v>
      </c>
      <c r="G7122">
        <v>29.69</v>
      </c>
      <c r="H7122">
        <v>29.652000000000001</v>
      </c>
      <c r="I7122">
        <v>29.66</v>
      </c>
      <c r="J7122">
        <v>29.52</v>
      </c>
      <c r="L7122">
        <v>80.4375</v>
      </c>
      <c r="M7122">
        <v>30.48327394</v>
      </c>
      <c r="N7122">
        <v>30.483273879999999</v>
      </c>
      <c r="O7122">
        <v>30.483273140000001</v>
      </c>
      <c r="P7122">
        <v>30.483262969999998</v>
      </c>
      <c r="Q7122">
        <v>30.483191340000001</v>
      </c>
      <c r="R7122">
        <v>30.422956859999999</v>
      </c>
      <c r="S7122">
        <v>30.205344960000001</v>
      </c>
      <c r="T7122">
        <v>30.205344960000001</v>
      </c>
      <c r="U7122">
        <v>30.11459597</v>
      </c>
    </row>
    <row r="7123" spans="1:21" x14ac:dyDescent="0.4">
      <c r="A7123" s="1">
        <f t="shared" si="39"/>
        <v>44771.069444446504</v>
      </c>
      <c r="B7123">
        <v>29.664999999999999</v>
      </c>
      <c r="C7123">
        <v>29.64</v>
      </c>
      <c r="D7123">
        <v>29.715</v>
      </c>
      <c r="E7123">
        <v>29.715</v>
      </c>
      <c r="F7123">
        <v>29.715</v>
      </c>
      <c r="G7123">
        <v>29.664999999999999</v>
      </c>
      <c r="H7123">
        <v>29.652000000000001</v>
      </c>
      <c r="I7123">
        <v>29.64</v>
      </c>
      <c r="J7123">
        <v>29.52</v>
      </c>
      <c r="L7123">
        <v>80.444444439999998</v>
      </c>
      <c r="M7123">
        <v>30.47880791</v>
      </c>
      <c r="N7123">
        <v>30.47880786</v>
      </c>
      <c r="O7123">
        <v>30.478807249999999</v>
      </c>
      <c r="P7123">
        <v>30.47879885</v>
      </c>
      <c r="Q7123">
        <v>30.478739740000002</v>
      </c>
      <c r="R7123">
        <v>30.42302093</v>
      </c>
      <c r="S7123">
        <v>30.205520329999999</v>
      </c>
      <c r="T7123">
        <v>30.205520329999999</v>
      </c>
      <c r="U7123">
        <v>30.114959169999999</v>
      </c>
    </row>
    <row r="7124" spans="1:21" x14ac:dyDescent="0.4">
      <c r="A7124" s="1">
        <f t="shared" si="39"/>
        <v>44771.07638889095</v>
      </c>
      <c r="B7124">
        <v>29.664999999999999</v>
      </c>
      <c r="C7124">
        <v>29.64</v>
      </c>
      <c r="D7124">
        <v>29.715</v>
      </c>
      <c r="E7124">
        <v>29.715</v>
      </c>
      <c r="F7124">
        <v>29.715</v>
      </c>
      <c r="G7124">
        <v>29.664999999999999</v>
      </c>
      <c r="H7124">
        <v>29.652000000000001</v>
      </c>
      <c r="I7124">
        <v>29.66</v>
      </c>
      <c r="J7124">
        <v>29.52</v>
      </c>
      <c r="L7124">
        <v>80.451388890000004</v>
      </c>
      <c r="M7124">
        <v>30.474077990000001</v>
      </c>
      <c r="N7124">
        <v>30.47407742</v>
      </c>
      <c r="O7124">
        <v>30.474073480000001</v>
      </c>
      <c r="P7124">
        <v>30.474041710000002</v>
      </c>
      <c r="Q7124">
        <v>30.473902120000002</v>
      </c>
      <c r="R7124">
        <v>30.423017460000001</v>
      </c>
      <c r="S7124">
        <v>30.20589228</v>
      </c>
      <c r="T7124">
        <v>30.20589228</v>
      </c>
      <c r="U7124">
        <v>30.11563773</v>
      </c>
    </row>
    <row r="7125" spans="1:21" x14ac:dyDescent="0.4">
      <c r="A7125" s="1">
        <f t="shared" si="39"/>
        <v>44771.083333335395</v>
      </c>
      <c r="B7125">
        <v>29.664999999999999</v>
      </c>
      <c r="C7125">
        <v>29.64</v>
      </c>
      <c r="D7125">
        <v>29.715</v>
      </c>
      <c r="E7125">
        <v>29.715</v>
      </c>
      <c r="F7125">
        <v>29.715</v>
      </c>
      <c r="G7125">
        <v>29.664999999999999</v>
      </c>
      <c r="H7125">
        <v>29.652000000000001</v>
      </c>
      <c r="I7125">
        <v>29.66</v>
      </c>
      <c r="J7125">
        <v>29.52</v>
      </c>
      <c r="L7125">
        <v>80.458333330000002</v>
      </c>
      <c r="M7125">
        <v>30.468977580000001</v>
      </c>
      <c r="N7125">
        <v>30.468977540000001</v>
      </c>
      <c r="O7125">
        <v>30.46897714</v>
      </c>
      <c r="P7125">
        <v>30.46897367</v>
      </c>
      <c r="Q7125">
        <v>30.468932930000001</v>
      </c>
      <c r="R7125">
        <v>30.423080729999999</v>
      </c>
      <c r="S7125">
        <v>30.20636481</v>
      </c>
      <c r="T7125">
        <v>30.20636481</v>
      </c>
      <c r="U7125">
        <v>30.116473030000002</v>
      </c>
    </row>
    <row r="7126" spans="1:21" x14ac:dyDescent="0.4">
      <c r="A7126" s="1">
        <f t="shared" si="39"/>
        <v>44771.09027777984</v>
      </c>
      <c r="B7126">
        <v>29.664999999999999</v>
      </c>
      <c r="C7126">
        <v>29.64</v>
      </c>
      <c r="D7126">
        <v>29.715</v>
      </c>
      <c r="E7126">
        <v>29.69</v>
      </c>
      <c r="F7126">
        <v>29.69</v>
      </c>
      <c r="G7126">
        <v>29.664999999999999</v>
      </c>
      <c r="H7126">
        <v>29.652000000000001</v>
      </c>
      <c r="I7126">
        <v>29.64</v>
      </c>
      <c r="J7126">
        <v>29.52</v>
      </c>
      <c r="L7126">
        <v>80.465277779999994</v>
      </c>
      <c r="M7126">
        <v>30.465199299999998</v>
      </c>
      <c r="N7126">
        <v>30.465198780000001</v>
      </c>
      <c r="O7126">
        <v>30.465195210000001</v>
      </c>
      <c r="P7126">
        <v>30.465166419999999</v>
      </c>
      <c r="Q7126">
        <v>30.46503993</v>
      </c>
      <c r="R7126">
        <v>30.423129970000002</v>
      </c>
      <c r="S7126">
        <v>30.206489359999999</v>
      </c>
      <c r="T7126">
        <v>30.206489359999999</v>
      </c>
      <c r="U7126">
        <v>30.11671604</v>
      </c>
    </row>
    <row r="7127" spans="1:21" x14ac:dyDescent="0.4">
      <c r="A7127" s="1">
        <f t="shared" si="39"/>
        <v>44771.097222224285</v>
      </c>
      <c r="B7127">
        <v>29.64</v>
      </c>
      <c r="C7127">
        <v>29.64</v>
      </c>
      <c r="D7127">
        <v>29.715</v>
      </c>
      <c r="E7127">
        <v>29.69</v>
      </c>
      <c r="F7127">
        <v>29.69</v>
      </c>
      <c r="G7127">
        <v>29.64</v>
      </c>
      <c r="H7127">
        <v>29.652000000000001</v>
      </c>
      <c r="I7127">
        <v>29.64</v>
      </c>
      <c r="J7127">
        <v>29.52</v>
      </c>
      <c r="L7127">
        <v>80.472222220000006</v>
      </c>
      <c r="M7127">
        <v>30.46000132</v>
      </c>
      <c r="N7127">
        <v>30.460000829999998</v>
      </c>
      <c r="O7127">
        <v>30.459997439999999</v>
      </c>
      <c r="P7127">
        <v>30.459970120000001</v>
      </c>
      <c r="Q7127">
        <v>30.459850079999999</v>
      </c>
      <c r="R7127">
        <v>30.422639839999999</v>
      </c>
      <c r="S7127">
        <v>30.207396630000002</v>
      </c>
      <c r="T7127">
        <v>30.207396630000002</v>
      </c>
      <c r="U7127">
        <v>30.11811659</v>
      </c>
    </row>
    <row r="7128" spans="1:21" x14ac:dyDescent="0.4">
      <c r="A7128" s="1">
        <f t="shared" si="39"/>
        <v>44771.104166668731</v>
      </c>
      <c r="B7128">
        <v>29.64</v>
      </c>
      <c r="C7128">
        <v>29.614999999999998</v>
      </c>
      <c r="D7128">
        <v>29.69</v>
      </c>
      <c r="E7128">
        <v>29.69</v>
      </c>
      <c r="F7128">
        <v>29.664999999999999</v>
      </c>
      <c r="G7128">
        <v>29.64</v>
      </c>
      <c r="H7128">
        <v>29.652000000000001</v>
      </c>
      <c r="I7128">
        <v>29.64</v>
      </c>
      <c r="J7128">
        <v>29.52</v>
      </c>
      <c r="L7128">
        <v>80.479166669999998</v>
      </c>
      <c r="M7128">
        <v>30.45615286</v>
      </c>
      <c r="N7128">
        <v>30.45615286</v>
      </c>
      <c r="O7128">
        <v>30.45615286</v>
      </c>
      <c r="P7128">
        <v>30.45615286</v>
      </c>
      <c r="Q7128">
        <v>30.456152849999999</v>
      </c>
      <c r="R7128">
        <v>30.422579280000001</v>
      </c>
      <c r="S7128">
        <v>30.207605390000001</v>
      </c>
      <c r="T7128">
        <v>30.207605390000001</v>
      </c>
      <c r="U7128">
        <v>30.118480219999999</v>
      </c>
    </row>
    <row r="7129" spans="1:21" x14ac:dyDescent="0.4">
      <c r="A7129" s="1">
        <f t="shared" si="39"/>
        <v>44771.111111113176</v>
      </c>
      <c r="B7129">
        <v>29.614999999999998</v>
      </c>
      <c r="C7129">
        <v>29.614999999999998</v>
      </c>
      <c r="D7129">
        <v>29.69</v>
      </c>
      <c r="E7129">
        <v>29.664999999999999</v>
      </c>
      <c r="F7129">
        <v>29.664999999999999</v>
      </c>
      <c r="G7129">
        <v>29.64</v>
      </c>
      <c r="H7129">
        <v>29.652000000000001</v>
      </c>
      <c r="I7129">
        <v>29.64</v>
      </c>
      <c r="J7129">
        <v>29.52</v>
      </c>
      <c r="L7129">
        <v>80.486111109999996</v>
      </c>
      <c r="M7129">
        <v>30.45330268</v>
      </c>
      <c r="N7129">
        <v>30.45330268</v>
      </c>
      <c r="O7129">
        <v>30.45330268</v>
      </c>
      <c r="P7129">
        <v>30.45330268</v>
      </c>
      <c r="Q7129">
        <v>30.45330268</v>
      </c>
      <c r="R7129">
        <v>30.422579429999999</v>
      </c>
      <c r="S7129">
        <v>30.251240169999999</v>
      </c>
      <c r="T7129">
        <v>30.207605390000001</v>
      </c>
      <c r="U7129">
        <v>30.118480219999999</v>
      </c>
    </row>
    <row r="7130" spans="1:21" x14ac:dyDescent="0.4">
      <c r="A7130" s="1">
        <f t="shared" si="39"/>
        <v>44771.118055557621</v>
      </c>
      <c r="B7130">
        <v>29.64</v>
      </c>
      <c r="C7130">
        <v>29.614999999999998</v>
      </c>
      <c r="D7130">
        <v>29.69</v>
      </c>
      <c r="E7130">
        <v>29.69</v>
      </c>
      <c r="F7130">
        <v>29.664999999999999</v>
      </c>
      <c r="G7130">
        <v>29.64</v>
      </c>
      <c r="H7130">
        <v>29.652000000000001</v>
      </c>
      <c r="I7130">
        <v>29.64</v>
      </c>
      <c r="J7130">
        <v>29.52</v>
      </c>
      <c r="L7130">
        <v>80.493055560000002</v>
      </c>
      <c r="M7130">
        <v>30.449585989999999</v>
      </c>
      <c r="N7130">
        <v>30.449585989999999</v>
      </c>
      <c r="O7130">
        <v>30.449585989999999</v>
      </c>
      <c r="P7130">
        <v>30.449585979999998</v>
      </c>
      <c r="Q7130">
        <v>30.44958557</v>
      </c>
      <c r="R7130">
        <v>30.42258357</v>
      </c>
      <c r="S7130">
        <v>30.251244119999999</v>
      </c>
      <c r="T7130">
        <v>30.207609120000001</v>
      </c>
      <c r="U7130">
        <v>30.118491680000002</v>
      </c>
    </row>
    <row r="7131" spans="1:21" x14ac:dyDescent="0.4">
      <c r="A7131" s="1">
        <f t="shared" si="39"/>
        <v>44771.125000002066</v>
      </c>
      <c r="B7131">
        <v>29.64</v>
      </c>
      <c r="C7131">
        <v>29.614999999999998</v>
      </c>
      <c r="D7131">
        <v>29.69</v>
      </c>
      <c r="E7131">
        <v>29.664999999999999</v>
      </c>
      <c r="F7131">
        <v>29.664999999999999</v>
      </c>
      <c r="G7131">
        <v>29.64</v>
      </c>
      <c r="H7131">
        <v>29.652000000000001</v>
      </c>
      <c r="I7131">
        <v>29.62</v>
      </c>
      <c r="J7131">
        <v>29.5</v>
      </c>
      <c r="L7131">
        <v>80.5</v>
      </c>
      <c r="M7131">
        <v>30.44596756</v>
      </c>
      <c r="N7131">
        <v>30.44596756</v>
      </c>
      <c r="O7131">
        <v>30.44596756</v>
      </c>
      <c r="P7131">
        <v>30.445967549999999</v>
      </c>
      <c r="Q7131">
        <v>30.445967230000001</v>
      </c>
      <c r="R7131">
        <v>30.42258708</v>
      </c>
      <c r="S7131">
        <v>30.207612220000001</v>
      </c>
      <c r="T7131">
        <v>30.207612220000001</v>
      </c>
      <c r="U7131">
        <v>30.11850123</v>
      </c>
    </row>
    <row r="7132" spans="1:21" x14ac:dyDescent="0.4">
      <c r="A7132" s="1">
        <f t="shared" si="39"/>
        <v>44771.131944446512</v>
      </c>
      <c r="B7132">
        <v>29.614999999999998</v>
      </c>
      <c r="C7132">
        <v>29.614999999999998</v>
      </c>
      <c r="D7132">
        <v>29.69</v>
      </c>
      <c r="E7132">
        <v>29.664999999999999</v>
      </c>
      <c r="F7132">
        <v>29.664999999999999</v>
      </c>
      <c r="G7132">
        <v>29.614999999999998</v>
      </c>
      <c r="H7132">
        <v>29.652000000000001</v>
      </c>
      <c r="I7132">
        <v>29.62</v>
      </c>
      <c r="J7132">
        <v>29.5</v>
      </c>
      <c r="L7132">
        <v>80.506944439999998</v>
      </c>
      <c r="M7132">
        <v>30.441711699999999</v>
      </c>
      <c r="N7132">
        <v>30.44171133</v>
      </c>
      <c r="O7132">
        <v>30.441708819999999</v>
      </c>
      <c r="P7132">
        <v>30.441688540000001</v>
      </c>
      <c r="Q7132">
        <v>30.44159943</v>
      </c>
      <c r="R7132">
        <v>30.422500299999999</v>
      </c>
      <c r="S7132">
        <v>30.251377550000001</v>
      </c>
      <c r="T7132">
        <v>30.20775553</v>
      </c>
      <c r="U7132">
        <v>30.118777770000001</v>
      </c>
    </row>
    <row r="7133" spans="1:21" x14ac:dyDescent="0.4">
      <c r="A7133" s="1">
        <f t="shared" si="39"/>
        <v>44771.138888890957</v>
      </c>
      <c r="B7133">
        <v>29.614999999999998</v>
      </c>
      <c r="C7133">
        <v>29.59</v>
      </c>
      <c r="D7133">
        <v>29.69</v>
      </c>
      <c r="E7133">
        <v>29.664999999999999</v>
      </c>
      <c r="F7133">
        <v>29.664999999999999</v>
      </c>
      <c r="G7133">
        <v>29.614999999999998</v>
      </c>
      <c r="H7133">
        <v>29.652000000000001</v>
      </c>
      <c r="I7133">
        <v>29.62</v>
      </c>
      <c r="J7133">
        <v>29.5</v>
      </c>
      <c r="L7133">
        <v>80.513888890000004</v>
      </c>
      <c r="M7133">
        <v>30.437346170000001</v>
      </c>
      <c r="N7133">
        <v>30.43734615</v>
      </c>
      <c r="O7133">
        <v>30.437345919999999</v>
      </c>
      <c r="P7133">
        <v>30.437342770000001</v>
      </c>
      <c r="Q7133">
        <v>30.437320530000001</v>
      </c>
      <c r="R7133">
        <v>30.42158461</v>
      </c>
      <c r="S7133">
        <v>30.20823884</v>
      </c>
      <c r="T7133">
        <v>30.20823884</v>
      </c>
      <c r="U7133">
        <v>30.119609090000001</v>
      </c>
    </row>
    <row r="7134" spans="1:21" x14ac:dyDescent="0.4">
      <c r="A7134" s="1">
        <f t="shared" si="39"/>
        <v>44771.145833335402</v>
      </c>
      <c r="B7134">
        <v>29.614999999999998</v>
      </c>
      <c r="C7134">
        <v>29.59</v>
      </c>
      <c r="D7134">
        <v>29.664999999999999</v>
      </c>
      <c r="E7134">
        <v>29.64</v>
      </c>
      <c r="F7134">
        <v>29.64</v>
      </c>
      <c r="G7134">
        <v>29.614999999999998</v>
      </c>
      <c r="H7134">
        <v>29.552</v>
      </c>
      <c r="I7134">
        <v>29.62</v>
      </c>
      <c r="J7134">
        <v>29.5</v>
      </c>
      <c r="L7134">
        <v>80.520833330000002</v>
      </c>
      <c r="M7134">
        <v>30.433419449999999</v>
      </c>
      <c r="N7134">
        <v>30.43341912</v>
      </c>
      <c r="O7134">
        <v>30.433416860000001</v>
      </c>
      <c r="P7134">
        <v>30.433398629999999</v>
      </c>
      <c r="Q7134">
        <v>30.433318549999999</v>
      </c>
      <c r="R7134">
        <v>30.42044259</v>
      </c>
      <c r="S7134">
        <v>30.208622739999999</v>
      </c>
      <c r="T7134">
        <v>30.208622739999999</v>
      </c>
      <c r="U7134">
        <v>30.120282580000001</v>
      </c>
    </row>
    <row r="7135" spans="1:21" x14ac:dyDescent="0.4">
      <c r="A7135" s="1">
        <f t="shared" ref="A7135:A7198" si="40">A7134+1/24/6</f>
        <v>44771.152777779847</v>
      </c>
      <c r="B7135">
        <v>29.614999999999998</v>
      </c>
      <c r="C7135">
        <v>29.59</v>
      </c>
      <c r="D7135">
        <v>29.664999999999999</v>
      </c>
      <c r="E7135">
        <v>29.64</v>
      </c>
      <c r="F7135">
        <v>29.64</v>
      </c>
      <c r="G7135">
        <v>29.614999999999998</v>
      </c>
      <c r="H7135">
        <v>29.552</v>
      </c>
      <c r="I7135">
        <v>29.6</v>
      </c>
      <c r="J7135">
        <v>29.5</v>
      </c>
      <c r="L7135">
        <v>80.527777779999994</v>
      </c>
      <c r="M7135">
        <v>30.42936456</v>
      </c>
      <c r="N7135">
        <v>30.429364240000002</v>
      </c>
      <c r="O7135">
        <v>30.429362090000001</v>
      </c>
      <c r="P7135">
        <v>30.42934472</v>
      </c>
      <c r="Q7135">
        <v>30.429268390000001</v>
      </c>
      <c r="R7135">
        <v>30.41846713</v>
      </c>
      <c r="S7135">
        <v>30.209145849999999</v>
      </c>
      <c r="T7135">
        <v>30.209145849999999</v>
      </c>
      <c r="U7135">
        <v>30.121163920000001</v>
      </c>
    </row>
    <row r="7136" spans="1:21" x14ac:dyDescent="0.4">
      <c r="A7136" s="1">
        <f t="shared" si="40"/>
        <v>44771.159722224293</v>
      </c>
      <c r="B7136">
        <v>29.59</v>
      </c>
      <c r="C7136">
        <v>29.565000000000001</v>
      </c>
      <c r="D7136">
        <v>29.64</v>
      </c>
      <c r="E7136">
        <v>29.64</v>
      </c>
      <c r="F7136">
        <v>29.614999999999998</v>
      </c>
      <c r="G7136">
        <v>29.59</v>
      </c>
      <c r="H7136">
        <v>29.552</v>
      </c>
      <c r="I7136">
        <v>29.6</v>
      </c>
      <c r="J7136">
        <v>29.48</v>
      </c>
      <c r="L7136">
        <v>80.534722220000006</v>
      </c>
      <c r="M7136">
        <v>30.42556884</v>
      </c>
      <c r="N7136">
        <v>30.425568819999999</v>
      </c>
      <c r="O7136">
        <v>30.425568630000001</v>
      </c>
      <c r="P7136">
        <v>30.425565970000001</v>
      </c>
      <c r="Q7136">
        <v>30.4255472</v>
      </c>
      <c r="R7136">
        <v>30.417227870000001</v>
      </c>
      <c r="S7136">
        <v>30.20946485</v>
      </c>
      <c r="T7136">
        <v>30.20946485</v>
      </c>
      <c r="U7136">
        <v>30.12173159</v>
      </c>
    </row>
    <row r="7137" spans="1:21" x14ac:dyDescent="0.4">
      <c r="A7137" s="1">
        <f t="shared" si="40"/>
        <v>44771.166666668738</v>
      </c>
      <c r="B7137">
        <v>29.59</v>
      </c>
      <c r="C7137">
        <v>29.565000000000001</v>
      </c>
      <c r="D7137">
        <v>29.64</v>
      </c>
      <c r="E7137">
        <v>29.64</v>
      </c>
      <c r="F7137">
        <v>29.64</v>
      </c>
      <c r="G7137">
        <v>29.59</v>
      </c>
      <c r="H7137">
        <v>29.552</v>
      </c>
      <c r="I7137">
        <v>29.6</v>
      </c>
      <c r="J7137">
        <v>29.48</v>
      </c>
      <c r="L7137">
        <v>80.541666669999998</v>
      </c>
      <c r="M7137">
        <v>30.421770559999999</v>
      </c>
      <c r="N7137">
        <v>30.421770550000002</v>
      </c>
      <c r="O7137">
        <v>30.421770370000001</v>
      </c>
      <c r="P7137">
        <v>30.421768799999999</v>
      </c>
      <c r="Q7137">
        <v>30.421750360000001</v>
      </c>
      <c r="R7137">
        <v>30.415311509999999</v>
      </c>
      <c r="S7137">
        <v>30.209819790000001</v>
      </c>
      <c r="T7137">
        <v>30.209819790000001</v>
      </c>
      <c r="U7137">
        <v>30.122350640000001</v>
      </c>
    </row>
    <row r="7138" spans="1:21" x14ac:dyDescent="0.4">
      <c r="A7138" s="1">
        <f t="shared" si="40"/>
        <v>44771.173611113183</v>
      </c>
      <c r="B7138">
        <v>29.59</v>
      </c>
      <c r="C7138">
        <v>29.59</v>
      </c>
      <c r="D7138">
        <v>29.664999999999999</v>
      </c>
      <c r="E7138">
        <v>29.64</v>
      </c>
      <c r="F7138">
        <v>29.64</v>
      </c>
      <c r="G7138">
        <v>29.59</v>
      </c>
      <c r="H7138">
        <v>29.552</v>
      </c>
      <c r="I7138">
        <v>29.6</v>
      </c>
      <c r="J7138">
        <v>29.48</v>
      </c>
      <c r="L7138">
        <v>80.548611109999996</v>
      </c>
      <c r="M7138">
        <v>30.418374109999998</v>
      </c>
      <c r="N7138">
        <v>30.418374100000001</v>
      </c>
      <c r="O7138">
        <v>30.418373949999999</v>
      </c>
      <c r="P7138">
        <v>30.418371820000001</v>
      </c>
      <c r="Q7138">
        <v>30.418356880000001</v>
      </c>
      <c r="R7138">
        <v>30.414838670000002</v>
      </c>
      <c r="S7138">
        <v>30.209910780000001</v>
      </c>
      <c r="T7138">
        <v>30.209910780000001</v>
      </c>
      <c r="U7138">
        <v>30.122529920000002</v>
      </c>
    </row>
    <row r="7139" spans="1:21" x14ac:dyDescent="0.4">
      <c r="A7139" s="1">
        <f t="shared" si="40"/>
        <v>44771.180555557628</v>
      </c>
      <c r="B7139">
        <v>29.59</v>
      </c>
      <c r="C7139">
        <v>29.565000000000001</v>
      </c>
      <c r="D7139">
        <v>29.64</v>
      </c>
      <c r="E7139">
        <v>29.64</v>
      </c>
      <c r="F7139">
        <v>29.614999999999998</v>
      </c>
      <c r="G7139">
        <v>29.59</v>
      </c>
      <c r="H7139">
        <v>29.552</v>
      </c>
      <c r="I7139">
        <v>29.6</v>
      </c>
      <c r="J7139">
        <v>29.48</v>
      </c>
      <c r="L7139">
        <v>80.555555560000002</v>
      </c>
      <c r="M7139">
        <v>30.413727770000001</v>
      </c>
      <c r="N7139">
        <v>30.413727770000001</v>
      </c>
      <c r="O7139">
        <v>30.413727770000001</v>
      </c>
      <c r="P7139">
        <v>30.413727770000001</v>
      </c>
      <c r="Q7139">
        <v>30.413727680000001</v>
      </c>
      <c r="R7139">
        <v>30.41372312</v>
      </c>
      <c r="S7139">
        <v>30.20998737</v>
      </c>
      <c r="T7139">
        <v>30.20998737</v>
      </c>
      <c r="U7139">
        <v>30.12268465</v>
      </c>
    </row>
    <row r="7140" spans="1:21" x14ac:dyDescent="0.4">
      <c r="A7140" s="1">
        <f t="shared" si="40"/>
        <v>44771.187500002074</v>
      </c>
      <c r="B7140">
        <v>29.59</v>
      </c>
      <c r="C7140">
        <v>29.565000000000001</v>
      </c>
      <c r="D7140">
        <v>29.64</v>
      </c>
      <c r="E7140">
        <v>29.64</v>
      </c>
      <c r="F7140">
        <v>29.64</v>
      </c>
      <c r="G7140">
        <v>29.59</v>
      </c>
      <c r="H7140">
        <v>29.552</v>
      </c>
      <c r="I7140">
        <v>29.6</v>
      </c>
      <c r="J7140">
        <v>29.48</v>
      </c>
      <c r="L7140">
        <v>80.5625</v>
      </c>
      <c r="M7140">
        <v>30.4096589</v>
      </c>
      <c r="N7140">
        <v>30.4096589</v>
      </c>
      <c r="O7140">
        <v>30.4096589</v>
      </c>
      <c r="P7140">
        <v>30.4096589</v>
      </c>
      <c r="Q7140">
        <v>30.4096589</v>
      </c>
      <c r="R7140">
        <v>30.40965885</v>
      </c>
      <c r="S7140">
        <v>30.253310979999998</v>
      </c>
      <c r="T7140">
        <v>30.209989870000001</v>
      </c>
      <c r="U7140">
        <v>30.122692239999999</v>
      </c>
    </row>
    <row r="7141" spans="1:21" x14ac:dyDescent="0.4">
      <c r="A7141" s="1">
        <f t="shared" si="40"/>
        <v>44771.194444446519</v>
      </c>
      <c r="B7141">
        <v>29.59</v>
      </c>
      <c r="C7141">
        <v>29.565000000000001</v>
      </c>
      <c r="D7141">
        <v>29.64</v>
      </c>
      <c r="E7141">
        <v>29.64</v>
      </c>
      <c r="F7141">
        <v>29.614999999999998</v>
      </c>
      <c r="G7141">
        <v>29.59</v>
      </c>
      <c r="H7141">
        <v>29.552</v>
      </c>
      <c r="I7141">
        <v>29.6</v>
      </c>
      <c r="J7141">
        <v>29.48</v>
      </c>
      <c r="L7141">
        <v>80.569444439999998</v>
      </c>
      <c r="M7141">
        <v>30.405436139999999</v>
      </c>
      <c r="N7141">
        <v>30.405436129999998</v>
      </c>
      <c r="O7141">
        <v>30.405436000000002</v>
      </c>
      <c r="P7141">
        <v>30.405434199999998</v>
      </c>
      <c r="Q7141">
        <v>30.40542151</v>
      </c>
      <c r="R7141">
        <v>30.405335239999999</v>
      </c>
      <c r="S7141">
        <v>30.210011219999998</v>
      </c>
      <c r="T7141">
        <v>30.210011219999998</v>
      </c>
      <c r="U7141">
        <v>30.122737539999999</v>
      </c>
    </row>
    <row r="7142" spans="1:21" x14ac:dyDescent="0.4">
      <c r="A7142" s="1">
        <f t="shared" si="40"/>
        <v>44771.201388890964</v>
      </c>
      <c r="B7142">
        <v>29.565000000000001</v>
      </c>
      <c r="C7142">
        <v>29.565000000000001</v>
      </c>
      <c r="D7142">
        <v>29.64</v>
      </c>
      <c r="E7142">
        <v>29.614999999999998</v>
      </c>
      <c r="F7142">
        <v>29.614999999999998</v>
      </c>
      <c r="G7142">
        <v>29.59</v>
      </c>
      <c r="H7142">
        <v>29.552</v>
      </c>
      <c r="I7142">
        <v>29.6</v>
      </c>
      <c r="J7142">
        <v>29.46</v>
      </c>
      <c r="L7142">
        <v>80.576388890000004</v>
      </c>
      <c r="M7142">
        <v>30.40108493</v>
      </c>
      <c r="N7142">
        <v>30.401084919999999</v>
      </c>
      <c r="O7142">
        <v>30.4010848</v>
      </c>
      <c r="P7142">
        <v>30.401083209999999</v>
      </c>
      <c r="Q7142">
        <v>30.401072020000001</v>
      </c>
      <c r="R7142">
        <v>30.400995940000001</v>
      </c>
      <c r="S7142">
        <v>30.25341736</v>
      </c>
      <c r="T7142">
        <v>30.210105469999998</v>
      </c>
      <c r="U7142">
        <v>30.122926110000002</v>
      </c>
    </row>
    <row r="7143" spans="1:21" x14ac:dyDescent="0.4">
      <c r="A7143" s="1">
        <f t="shared" si="40"/>
        <v>44771.208333335409</v>
      </c>
      <c r="B7143">
        <v>29.59</v>
      </c>
      <c r="C7143">
        <v>29.565000000000001</v>
      </c>
      <c r="D7143">
        <v>29.64</v>
      </c>
      <c r="E7143">
        <v>29.614999999999998</v>
      </c>
      <c r="F7143">
        <v>29.614999999999998</v>
      </c>
      <c r="G7143">
        <v>29.59</v>
      </c>
      <c r="H7143">
        <v>29.552</v>
      </c>
      <c r="I7143">
        <v>29.58</v>
      </c>
      <c r="J7143">
        <v>29.46</v>
      </c>
      <c r="L7143">
        <v>80.583333330000002</v>
      </c>
      <c r="M7143">
        <v>30.397666919999999</v>
      </c>
      <c r="N7143">
        <v>30.397666919999999</v>
      </c>
      <c r="O7143">
        <v>30.397666919999999</v>
      </c>
      <c r="P7143">
        <v>30.397666919999999</v>
      </c>
      <c r="Q7143">
        <v>30.397666869999998</v>
      </c>
      <c r="R7143">
        <v>30.397663900000001</v>
      </c>
      <c r="S7143">
        <v>30.25348455</v>
      </c>
      <c r="T7143">
        <v>30.21017904</v>
      </c>
      <c r="U7143">
        <v>30.12307122</v>
      </c>
    </row>
    <row r="7144" spans="1:21" x14ac:dyDescent="0.4">
      <c r="A7144" s="1">
        <f t="shared" si="40"/>
        <v>44771.215277779855</v>
      </c>
      <c r="B7144">
        <v>29.565000000000001</v>
      </c>
      <c r="C7144">
        <v>29.565000000000001</v>
      </c>
      <c r="D7144">
        <v>29.64</v>
      </c>
      <c r="E7144">
        <v>29.614999999999998</v>
      </c>
      <c r="F7144">
        <v>29.614999999999998</v>
      </c>
      <c r="G7144">
        <v>29.565000000000001</v>
      </c>
      <c r="H7144">
        <v>29.552</v>
      </c>
      <c r="I7144">
        <v>29.58</v>
      </c>
      <c r="J7144">
        <v>29.46</v>
      </c>
      <c r="L7144">
        <v>80.590277779999994</v>
      </c>
      <c r="M7144">
        <v>30.393141910000001</v>
      </c>
      <c r="N7144">
        <v>30.393141709999998</v>
      </c>
      <c r="O7144">
        <v>30.393140330000001</v>
      </c>
      <c r="P7144">
        <v>30.393129219999999</v>
      </c>
      <c r="Q7144">
        <v>30.393080439999999</v>
      </c>
      <c r="R7144">
        <v>30.39286989</v>
      </c>
      <c r="S7144">
        <v>30.210326089999999</v>
      </c>
      <c r="T7144">
        <v>30.210326089999999</v>
      </c>
      <c r="U7144">
        <v>30.12334542</v>
      </c>
    </row>
    <row r="7145" spans="1:21" x14ac:dyDescent="0.4">
      <c r="A7145" s="1">
        <f t="shared" si="40"/>
        <v>44771.2222222243</v>
      </c>
      <c r="B7145">
        <v>29.565000000000001</v>
      </c>
      <c r="C7145">
        <v>29.565000000000001</v>
      </c>
      <c r="D7145">
        <v>29.614999999999998</v>
      </c>
      <c r="E7145">
        <v>29.614999999999998</v>
      </c>
      <c r="F7145">
        <v>29.614999999999998</v>
      </c>
      <c r="G7145">
        <v>29.565000000000001</v>
      </c>
      <c r="H7145">
        <v>29.552</v>
      </c>
      <c r="I7145">
        <v>29.58</v>
      </c>
      <c r="J7145">
        <v>29.46</v>
      </c>
      <c r="L7145">
        <v>80.597222220000006</v>
      </c>
      <c r="M7145">
        <v>30.38934678</v>
      </c>
      <c r="N7145">
        <v>30.38934677</v>
      </c>
      <c r="O7145">
        <v>30.389346660000001</v>
      </c>
      <c r="P7145">
        <v>30.389345240000001</v>
      </c>
      <c r="Q7145">
        <v>30.389335209999999</v>
      </c>
      <c r="R7145">
        <v>30.38926704</v>
      </c>
      <c r="S7145">
        <v>30.21064968</v>
      </c>
      <c r="T7145">
        <v>30.21064968</v>
      </c>
      <c r="U7145">
        <v>30.123910559999999</v>
      </c>
    </row>
    <row r="7146" spans="1:21" x14ac:dyDescent="0.4">
      <c r="A7146" s="1">
        <f t="shared" si="40"/>
        <v>44771.229166668745</v>
      </c>
      <c r="B7146">
        <v>29.565000000000001</v>
      </c>
      <c r="C7146">
        <v>29.54</v>
      </c>
      <c r="D7146">
        <v>29.614999999999998</v>
      </c>
      <c r="E7146">
        <v>29.59</v>
      </c>
      <c r="F7146">
        <v>29.59</v>
      </c>
      <c r="G7146">
        <v>29.565000000000001</v>
      </c>
      <c r="H7146">
        <v>29.552</v>
      </c>
      <c r="I7146">
        <v>29.56</v>
      </c>
      <c r="J7146">
        <v>29.44</v>
      </c>
      <c r="L7146">
        <v>80.604166669999998</v>
      </c>
      <c r="M7146">
        <v>30.385836780000002</v>
      </c>
      <c r="N7146">
        <v>30.385836770000001</v>
      </c>
      <c r="O7146">
        <v>30.385836680000001</v>
      </c>
      <c r="P7146">
        <v>30.385835310000001</v>
      </c>
      <c r="Q7146">
        <v>30.38582568</v>
      </c>
      <c r="R7146">
        <v>30.385760189999999</v>
      </c>
      <c r="S7146">
        <v>30.210833180000002</v>
      </c>
      <c r="T7146">
        <v>30.210833180000002</v>
      </c>
      <c r="U7146">
        <v>30.124267840000002</v>
      </c>
    </row>
    <row r="7147" spans="1:21" x14ac:dyDescent="0.4">
      <c r="A7147" s="1">
        <f t="shared" si="40"/>
        <v>44771.23611111319</v>
      </c>
      <c r="B7147">
        <v>29.565000000000001</v>
      </c>
      <c r="C7147">
        <v>29.54</v>
      </c>
      <c r="D7147">
        <v>29.614999999999998</v>
      </c>
      <c r="E7147">
        <v>29.59</v>
      </c>
      <c r="F7147">
        <v>29.59</v>
      </c>
      <c r="G7147">
        <v>29.54</v>
      </c>
      <c r="H7147">
        <v>29.552</v>
      </c>
      <c r="I7147">
        <v>29.54</v>
      </c>
      <c r="J7147">
        <v>29.44</v>
      </c>
      <c r="L7147">
        <v>80.611111109999996</v>
      </c>
      <c r="M7147">
        <v>30.38233125</v>
      </c>
      <c r="N7147">
        <v>30.38233125</v>
      </c>
      <c r="O7147">
        <v>30.38233125</v>
      </c>
      <c r="P7147">
        <v>30.38233125</v>
      </c>
      <c r="Q7147">
        <v>30.38233125</v>
      </c>
      <c r="R7147">
        <v>30.38233125</v>
      </c>
      <c r="S7147">
        <v>30.210998610000001</v>
      </c>
      <c r="T7147">
        <v>30.210998610000001</v>
      </c>
      <c r="U7147">
        <v>30.124589140000001</v>
      </c>
    </row>
    <row r="7148" spans="1:21" x14ac:dyDescent="0.4">
      <c r="A7148" s="1">
        <f t="shared" si="40"/>
        <v>44771.243055557636</v>
      </c>
      <c r="B7148">
        <v>29.565000000000001</v>
      </c>
      <c r="C7148">
        <v>29.515000000000001</v>
      </c>
      <c r="D7148">
        <v>29.59</v>
      </c>
      <c r="E7148">
        <v>29.59</v>
      </c>
      <c r="F7148">
        <v>29.59</v>
      </c>
      <c r="G7148">
        <v>29.54</v>
      </c>
      <c r="H7148">
        <v>29.552</v>
      </c>
      <c r="I7148">
        <v>29.54</v>
      </c>
      <c r="J7148">
        <v>29.42</v>
      </c>
      <c r="L7148">
        <v>80.618055560000002</v>
      </c>
      <c r="M7148">
        <v>30.379521520000001</v>
      </c>
      <c r="N7148">
        <v>30.379521520000001</v>
      </c>
      <c r="O7148">
        <v>30.379521520000001</v>
      </c>
      <c r="P7148">
        <v>30.379521520000001</v>
      </c>
      <c r="Q7148">
        <v>30.379521489999998</v>
      </c>
      <c r="R7148">
        <v>30.379519810000001</v>
      </c>
      <c r="S7148">
        <v>30.21099924</v>
      </c>
      <c r="T7148">
        <v>30.21099924</v>
      </c>
      <c r="U7148">
        <v>30.124591030000001</v>
      </c>
    </row>
    <row r="7149" spans="1:21" x14ac:dyDescent="0.4">
      <c r="A7149" s="1">
        <f t="shared" si="40"/>
        <v>44771.250000002081</v>
      </c>
      <c r="B7149">
        <v>29.54</v>
      </c>
      <c r="C7149">
        <v>29.515000000000001</v>
      </c>
      <c r="D7149">
        <v>29.59</v>
      </c>
      <c r="E7149">
        <v>29.59</v>
      </c>
      <c r="F7149">
        <v>29.59</v>
      </c>
      <c r="G7149">
        <v>29.54</v>
      </c>
      <c r="H7149">
        <v>29.552</v>
      </c>
      <c r="I7149">
        <v>29.54</v>
      </c>
      <c r="J7149">
        <v>29.42</v>
      </c>
      <c r="L7149">
        <v>80.625</v>
      </c>
      <c r="M7149">
        <v>30.375428849999999</v>
      </c>
      <c r="N7149">
        <v>30.375428840000001</v>
      </c>
      <c r="O7149">
        <v>30.375428759999998</v>
      </c>
      <c r="P7149">
        <v>30.375427609999999</v>
      </c>
      <c r="Q7149">
        <v>30.375419529999999</v>
      </c>
      <c r="R7149">
        <v>30.37536455</v>
      </c>
      <c r="S7149">
        <v>30.211112190000001</v>
      </c>
      <c r="T7149">
        <v>30.211112190000001</v>
      </c>
      <c r="U7149">
        <v>30.124812639999998</v>
      </c>
    </row>
    <row r="7150" spans="1:21" x14ac:dyDescent="0.4">
      <c r="A7150" s="1">
        <f t="shared" si="40"/>
        <v>44771.256944446526</v>
      </c>
      <c r="B7150">
        <v>29.54</v>
      </c>
      <c r="C7150">
        <v>29.515000000000001</v>
      </c>
      <c r="D7150">
        <v>29.59</v>
      </c>
      <c r="E7150">
        <v>29.59</v>
      </c>
      <c r="F7150">
        <v>29.565000000000001</v>
      </c>
      <c r="G7150">
        <v>29.54</v>
      </c>
      <c r="H7150">
        <v>29.552</v>
      </c>
      <c r="I7150">
        <v>29.54</v>
      </c>
      <c r="J7150">
        <v>29.42</v>
      </c>
      <c r="L7150">
        <v>80.631944439999998</v>
      </c>
      <c r="M7150">
        <v>30.373927909999999</v>
      </c>
      <c r="N7150">
        <v>30.373421579999999</v>
      </c>
      <c r="O7150">
        <v>30.37333319</v>
      </c>
      <c r="P7150">
        <v>30.373317449999998</v>
      </c>
      <c r="Q7150">
        <v>30.373315730000002</v>
      </c>
      <c r="R7150">
        <v>30.37331399</v>
      </c>
      <c r="S7150">
        <v>30.211278740000001</v>
      </c>
      <c r="T7150">
        <v>30.211278740000001</v>
      </c>
      <c r="U7150">
        <v>30.125135419999999</v>
      </c>
    </row>
    <row r="7151" spans="1:21" x14ac:dyDescent="0.4">
      <c r="A7151" s="1">
        <f t="shared" si="40"/>
        <v>44771.263888890971</v>
      </c>
      <c r="B7151">
        <v>29.54</v>
      </c>
      <c r="C7151">
        <v>29.515000000000001</v>
      </c>
      <c r="D7151">
        <v>29.59</v>
      </c>
      <c r="E7151">
        <v>29.59</v>
      </c>
      <c r="F7151">
        <v>29.59</v>
      </c>
      <c r="G7151">
        <v>29.54</v>
      </c>
      <c r="H7151">
        <v>29.552</v>
      </c>
      <c r="I7151">
        <v>29.54</v>
      </c>
      <c r="J7151">
        <v>29.42</v>
      </c>
      <c r="L7151">
        <v>80.638888890000004</v>
      </c>
      <c r="M7151">
        <v>30.37384102</v>
      </c>
      <c r="N7151">
        <v>30.373227799999999</v>
      </c>
      <c r="O7151">
        <v>30.373120749999998</v>
      </c>
      <c r="P7151">
        <v>30.373101680000001</v>
      </c>
      <c r="Q7151">
        <v>30.373099490000001</v>
      </c>
      <c r="R7151">
        <v>30.372954279999998</v>
      </c>
      <c r="S7151">
        <v>30.211281929999998</v>
      </c>
      <c r="T7151">
        <v>30.211281929999998</v>
      </c>
      <c r="U7151">
        <v>30.125144859999999</v>
      </c>
    </row>
    <row r="7152" spans="1:21" x14ac:dyDescent="0.4">
      <c r="A7152" s="1">
        <f t="shared" si="40"/>
        <v>44771.270833335417</v>
      </c>
      <c r="B7152">
        <v>29.565000000000001</v>
      </c>
      <c r="C7152">
        <v>29.54</v>
      </c>
      <c r="D7152">
        <v>29.59</v>
      </c>
      <c r="E7152">
        <v>29.59</v>
      </c>
      <c r="F7152">
        <v>29.59</v>
      </c>
      <c r="G7152">
        <v>29.54</v>
      </c>
      <c r="H7152">
        <v>29.552</v>
      </c>
      <c r="I7152">
        <v>29.54</v>
      </c>
      <c r="J7152">
        <v>29.42</v>
      </c>
      <c r="L7152">
        <v>80.645833330000002</v>
      </c>
      <c r="M7152">
        <v>30.37535269</v>
      </c>
      <c r="N7152">
        <v>30.37443004</v>
      </c>
      <c r="O7152">
        <v>30.37426898</v>
      </c>
      <c r="P7152">
        <v>30.374240289999999</v>
      </c>
      <c r="Q7152">
        <v>30.37423695</v>
      </c>
      <c r="R7152">
        <v>30.372953710000001</v>
      </c>
      <c r="S7152">
        <v>30.254472060000001</v>
      </c>
      <c r="T7152">
        <v>30.211288289999999</v>
      </c>
      <c r="U7152">
        <v>30.125163730000001</v>
      </c>
    </row>
    <row r="7153" spans="1:21" x14ac:dyDescent="0.4">
      <c r="A7153" s="1">
        <f t="shared" si="40"/>
        <v>44771.277777779862</v>
      </c>
      <c r="B7153">
        <v>29.565000000000001</v>
      </c>
      <c r="C7153">
        <v>29.515000000000001</v>
      </c>
      <c r="D7153">
        <v>29.59</v>
      </c>
      <c r="E7153">
        <v>29.59</v>
      </c>
      <c r="F7153">
        <v>29.59</v>
      </c>
      <c r="G7153">
        <v>29.54</v>
      </c>
      <c r="H7153">
        <v>29.552</v>
      </c>
      <c r="I7153">
        <v>29.54</v>
      </c>
      <c r="J7153">
        <v>29.44</v>
      </c>
      <c r="L7153">
        <v>80.652777779999994</v>
      </c>
      <c r="M7153">
        <v>30.376681479999998</v>
      </c>
      <c r="N7153">
        <v>30.375843459999999</v>
      </c>
      <c r="O7153">
        <v>30.375653719999999</v>
      </c>
      <c r="P7153">
        <v>30.375595709999999</v>
      </c>
      <c r="Q7153">
        <v>30.37552848</v>
      </c>
      <c r="R7153">
        <v>30.372832020000001</v>
      </c>
      <c r="S7153">
        <v>30.254602240000001</v>
      </c>
      <c r="T7153">
        <v>30.21143739</v>
      </c>
      <c r="U7153">
        <v>30.125436709999999</v>
      </c>
    </row>
    <row r="7154" spans="1:21" x14ac:dyDescent="0.4">
      <c r="A7154" s="1">
        <f t="shared" si="40"/>
        <v>44771.284722224307</v>
      </c>
      <c r="B7154">
        <v>29.565000000000001</v>
      </c>
      <c r="C7154">
        <v>29.515000000000001</v>
      </c>
      <c r="D7154">
        <v>29.59</v>
      </c>
      <c r="E7154">
        <v>29.565000000000001</v>
      </c>
      <c r="F7154">
        <v>29.565000000000001</v>
      </c>
      <c r="G7154">
        <v>29.54</v>
      </c>
      <c r="H7154">
        <v>29.552</v>
      </c>
      <c r="I7154">
        <v>29.54</v>
      </c>
      <c r="J7154">
        <v>29.44</v>
      </c>
      <c r="L7154">
        <v>80.659722220000006</v>
      </c>
      <c r="M7154">
        <v>30.377958230000001</v>
      </c>
      <c r="N7154">
        <v>30.376525449999999</v>
      </c>
      <c r="O7154">
        <v>30.376201940000001</v>
      </c>
      <c r="P7154">
        <v>30.376120589999999</v>
      </c>
      <c r="Q7154">
        <v>30.376028000000002</v>
      </c>
      <c r="R7154">
        <v>30.370640460000001</v>
      </c>
      <c r="S7154">
        <v>30.255303390000002</v>
      </c>
      <c r="T7154">
        <v>30.212423040000001</v>
      </c>
      <c r="U7154">
        <v>30.126816290000001</v>
      </c>
    </row>
    <row r="7155" spans="1:21" x14ac:dyDescent="0.4">
      <c r="A7155" s="1">
        <f t="shared" si="40"/>
        <v>44771.291666668752</v>
      </c>
      <c r="B7155">
        <v>29.565000000000001</v>
      </c>
      <c r="C7155">
        <v>29.54</v>
      </c>
      <c r="D7155">
        <v>29.59</v>
      </c>
      <c r="E7155">
        <v>29.565000000000001</v>
      </c>
      <c r="F7155">
        <v>29.565000000000001</v>
      </c>
      <c r="G7155">
        <v>29.54</v>
      </c>
      <c r="H7155">
        <v>29.552</v>
      </c>
      <c r="I7155">
        <v>29.54</v>
      </c>
      <c r="J7155">
        <v>29.44</v>
      </c>
      <c r="L7155">
        <v>80.666666669999998</v>
      </c>
      <c r="M7155">
        <v>30.382814140000001</v>
      </c>
      <c r="N7155">
        <v>30.381333229999999</v>
      </c>
      <c r="O7155">
        <v>30.381031520000001</v>
      </c>
      <c r="P7155">
        <v>30.380969610000001</v>
      </c>
      <c r="Q7155">
        <v>30.380927669999998</v>
      </c>
      <c r="R7155">
        <v>30.37034813</v>
      </c>
      <c r="S7155">
        <v>30.25556709</v>
      </c>
      <c r="T7155">
        <v>30.212753679999999</v>
      </c>
      <c r="U7155">
        <v>30.127378830000001</v>
      </c>
    </row>
    <row r="7156" spans="1:21" x14ac:dyDescent="0.4">
      <c r="A7156" s="1">
        <f t="shared" si="40"/>
        <v>44771.298611113198</v>
      </c>
      <c r="B7156">
        <v>29.614999999999998</v>
      </c>
      <c r="C7156">
        <v>29.54</v>
      </c>
      <c r="D7156">
        <v>29.59</v>
      </c>
      <c r="E7156">
        <v>29.565000000000001</v>
      </c>
      <c r="F7156">
        <v>29.565000000000001</v>
      </c>
      <c r="G7156">
        <v>29.54</v>
      </c>
      <c r="H7156">
        <v>29.552</v>
      </c>
      <c r="I7156">
        <v>29.54</v>
      </c>
      <c r="J7156">
        <v>29.42</v>
      </c>
      <c r="L7156">
        <v>80.673611109999996</v>
      </c>
      <c r="M7156">
        <v>30.398757939999999</v>
      </c>
      <c r="N7156">
        <v>30.38634141</v>
      </c>
      <c r="O7156">
        <v>30.38401575</v>
      </c>
      <c r="P7156">
        <v>30.383560840000001</v>
      </c>
      <c r="Q7156">
        <v>30.383354690000001</v>
      </c>
      <c r="R7156">
        <v>30.370357649999999</v>
      </c>
      <c r="S7156">
        <v>30.255711130000002</v>
      </c>
      <c r="T7156">
        <v>30.212922120000002</v>
      </c>
      <c r="U7156">
        <v>30.127700820000001</v>
      </c>
    </row>
    <row r="7157" spans="1:21" x14ac:dyDescent="0.4">
      <c r="A7157" s="1">
        <f t="shared" si="40"/>
        <v>44771.305555557643</v>
      </c>
      <c r="B7157">
        <v>29.64</v>
      </c>
      <c r="C7157">
        <v>29.565000000000001</v>
      </c>
      <c r="D7157">
        <v>29.614999999999998</v>
      </c>
      <c r="E7157">
        <v>29.59</v>
      </c>
      <c r="F7157">
        <v>29.565000000000001</v>
      </c>
      <c r="G7157">
        <v>29.515000000000001</v>
      </c>
      <c r="H7157">
        <v>29.452000000000002</v>
      </c>
      <c r="I7157">
        <v>29.52</v>
      </c>
      <c r="J7157">
        <v>29.42</v>
      </c>
      <c r="L7157">
        <v>80.680555560000002</v>
      </c>
      <c r="M7157">
        <v>30.426775200000002</v>
      </c>
      <c r="N7157">
        <v>30.403661249999999</v>
      </c>
      <c r="O7157">
        <v>30.391342259999998</v>
      </c>
      <c r="P7157">
        <v>30.38398711</v>
      </c>
      <c r="Q7157">
        <v>30.383312530000001</v>
      </c>
      <c r="R7157">
        <v>30.3703599</v>
      </c>
      <c r="S7157">
        <v>30.255755090000001</v>
      </c>
      <c r="T7157">
        <v>30.21297964</v>
      </c>
      <c r="U7157">
        <v>30.12779553</v>
      </c>
    </row>
    <row r="7158" spans="1:21" x14ac:dyDescent="0.4">
      <c r="A7158" s="1">
        <f t="shared" si="40"/>
        <v>44771.312500002088</v>
      </c>
      <c r="B7158">
        <v>29.664999999999999</v>
      </c>
      <c r="C7158">
        <v>29.565000000000001</v>
      </c>
      <c r="D7158">
        <v>29.59</v>
      </c>
      <c r="E7158">
        <v>29.565000000000001</v>
      </c>
      <c r="F7158">
        <v>29.565000000000001</v>
      </c>
      <c r="G7158">
        <v>29.515000000000001</v>
      </c>
      <c r="H7158">
        <v>29.452000000000002</v>
      </c>
      <c r="I7158">
        <v>29.52</v>
      </c>
      <c r="J7158">
        <v>29.4</v>
      </c>
      <c r="L7158">
        <v>80.6875</v>
      </c>
      <c r="M7158">
        <v>30.496809299999999</v>
      </c>
      <c r="N7158">
        <v>30.4538443</v>
      </c>
      <c r="O7158">
        <v>30.411089789999998</v>
      </c>
      <c r="P7158">
        <v>30.385610759999999</v>
      </c>
      <c r="Q7158">
        <v>30.383138550000002</v>
      </c>
      <c r="R7158">
        <v>30.370341239999998</v>
      </c>
      <c r="S7158">
        <v>30.255934010000001</v>
      </c>
      <c r="T7158">
        <v>30.213217870000001</v>
      </c>
      <c r="U7158">
        <v>30.12817952</v>
      </c>
    </row>
    <row r="7159" spans="1:21" x14ac:dyDescent="0.4">
      <c r="A7159" s="1">
        <f t="shared" si="40"/>
        <v>44771.319444446533</v>
      </c>
      <c r="B7159">
        <v>29.664999999999999</v>
      </c>
      <c r="C7159">
        <v>29.565000000000001</v>
      </c>
      <c r="D7159">
        <v>29.59</v>
      </c>
      <c r="E7159">
        <v>29.565000000000001</v>
      </c>
      <c r="F7159">
        <v>29.54</v>
      </c>
      <c r="G7159">
        <v>29.49</v>
      </c>
      <c r="H7159">
        <v>29.452000000000002</v>
      </c>
      <c r="I7159">
        <v>29.5</v>
      </c>
      <c r="J7159">
        <v>29.38</v>
      </c>
      <c r="L7159">
        <v>80.694444439999998</v>
      </c>
      <c r="M7159">
        <v>30.569106130000002</v>
      </c>
      <c r="N7159">
        <v>30.544478170000001</v>
      </c>
      <c r="O7159">
        <v>30.452990339999999</v>
      </c>
      <c r="P7159">
        <v>30.3852887</v>
      </c>
      <c r="Q7159">
        <v>30.383127250000001</v>
      </c>
      <c r="R7159">
        <v>30.37035594</v>
      </c>
      <c r="S7159">
        <v>30.25599691</v>
      </c>
      <c r="T7159">
        <v>30.21329265</v>
      </c>
      <c r="U7159">
        <v>30.12832169</v>
      </c>
    </row>
    <row r="7160" spans="1:21" x14ac:dyDescent="0.4">
      <c r="A7160" s="1">
        <f t="shared" si="40"/>
        <v>44771.326388890979</v>
      </c>
      <c r="B7160">
        <v>29.715</v>
      </c>
      <c r="C7160">
        <v>29.565000000000001</v>
      </c>
      <c r="D7160">
        <v>29.59</v>
      </c>
      <c r="E7160">
        <v>29.54</v>
      </c>
      <c r="F7160">
        <v>29.515000000000001</v>
      </c>
      <c r="G7160">
        <v>29.463999999999999</v>
      </c>
      <c r="H7160">
        <v>29.452000000000002</v>
      </c>
      <c r="I7160">
        <v>29.48</v>
      </c>
      <c r="J7160">
        <v>29.36</v>
      </c>
      <c r="L7160">
        <v>80.701388890000004</v>
      </c>
      <c r="M7160">
        <v>30.63499332</v>
      </c>
      <c r="N7160">
        <v>30.609734020000001</v>
      </c>
      <c r="O7160">
        <v>30.493428430000002</v>
      </c>
      <c r="P7160">
        <v>30.38729391</v>
      </c>
      <c r="Q7160">
        <v>30.383143329999999</v>
      </c>
      <c r="R7160">
        <v>30.370358209999999</v>
      </c>
      <c r="S7160">
        <v>30.255997260000001</v>
      </c>
      <c r="T7160">
        <v>30.213292890000002</v>
      </c>
      <c r="U7160">
        <v>30.128321799999998</v>
      </c>
    </row>
    <row r="7161" spans="1:21" x14ac:dyDescent="0.4">
      <c r="A7161" s="1">
        <f t="shared" si="40"/>
        <v>44771.333333335424</v>
      </c>
      <c r="B7161">
        <v>29.69</v>
      </c>
      <c r="C7161">
        <v>29.565000000000001</v>
      </c>
      <c r="D7161">
        <v>29.59</v>
      </c>
      <c r="E7161">
        <v>29.54</v>
      </c>
      <c r="F7161">
        <v>29.515000000000001</v>
      </c>
      <c r="G7161">
        <v>29.463999999999999</v>
      </c>
      <c r="H7161">
        <v>29.452000000000002</v>
      </c>
      <c r="I7161">
        <v>29.46</v>
      </c>
      <c r="J7161">
        <v>29.36</v>
      </c>
      <c r="L7161">
        <v>80.708333330000002</v>
      </c>
      <c r="M7161">
        <v>30.755924010000001</v>
      </c>
      <c r="N7161">
        <v>30.717563980000001</v>
      </c>
      <c r="O7161">
        <v>30.541808369999998</v>
      </c>
      <c r="P7161">
        <v>30.385915140000002</v>
      </c>
      <c r="Q7161">
        <v>30.383164090000001</v>
      </c>
      <c r="R7161">
        <v>30.370361209999999</v>
      </c>
      <c r="S7161">
        <v>30.213293199999999</v>
      </c>
      <c r="T7161">
        <v>30.213293199999999</v>
      </c>
      <c r="U7161">
        <v>30.12832195</v>
      </c>
    </row>
    <row r="7162" spans="1:21" x14ac:dyDescent="0.4">
      <c r="A7162" s="1">
        <f t="shared" si="40"/>
        <v>44771.340277779869</v>
      </c>
      <c r="B7162">
        <v>29.69</v>
      </c>
      <c r="C7162">
        <v>29.565000000000001</v>
      </c>
      <c r="D7162">
        <v>29.59</v>
      </c>
      <c r="E7162">
        <v>29.54</v>
      </c>
      <c r="F7162">
        <v>29.515000000000001</v>
      </c>
      <c r="G7162">
        <v>29.463999999999999</v>
      </c>
      <c r="H7162">
        <v>29.452000000000002</v>
      </c>
      <c r="I7162">
        <v>29.46</v>
      </c>
      <c r="J7162">
        <v>29.34</v>
      </c>
      <c r="L7162">
        <v>80.715277779999994</v>
      </c>
      <c r="M7162">
        <v>30.801718619999999</v>
      </c>
      <c r="N7162">
        <v>30.76176624</v>
      </c>
      <c r="O7162">
        <v>30.567052310000001</v>
      </c>
      <c r="P7162">
        <v>30.386098669999999</v>
      </c>
      <c r="Q7162">
        <v>30.383175829999999</v>
      </c>
      <c r="R7162">
        <v>30.370363380000001</v>
      </c>
      <c r="S7162">
        <v>30.255998609999999</v>
      </c>
      <c r="T7162">
        <v>30.213294009999998</v>
      </c>
      <c r="U7162">
        <v>30.128323909999999</v>
      </c>
    </row>
    <row r="7163" spans="1:21" x14ac:dyDescent="0.4">
      <c r="A7163" s="1">
        <f t="shared" si="40"/>
        <v>44771.347222224314</v>
      </c>
      <c r="B7163">
        <v>29.69</v>
      </c>
      <c r="C7163">
        <v>29.565000000000001</v>
      </c>
      <c r="D7163">
        <v>29.565000000000001</v>
      </c>
      <c r="E7163">
        <v>29.515000000000001</v>
      </c>
      <c r="F7163">
        <v>29.515000000000001</v>
      </c>
      <c r="G7163">
        <v>29.463999999999999</v>
      </c>
      <c r="H7163">
        <v>29.452000000000002</v>
      </c>
      <c r="I7163">
        <v>29.46</v>
      </c>
      <c r="J7163">
        <v>29.34</v>
      </c>
      <c r="L7163">
        <v>80.722222220000006</v>
      </c>
      <c r="M7163">
        <v>30.82017441</v>
      </c>
      <c r="N7163">
        <v>30.79496262</v>
      </c>
      <c r="O7163">
        <v>30.593639100000001</v>
      </c>
      <c r="P7163">
        <v>30.391148860000001</v>
      </c>
      <c r="Q7163">
        <v>30.38311212</v>
      </c>
      <c r="R7163">
        <v>30.370259170000001</v>
      </c>
      <c r="S7163">
        <v>30.25620013</v>
      </c>
      <c r="T7163">
        <v>30.213570990000001</v>
      </c>
      <c r="U7163">
        <v>30.128766580000001</v>
      </c>
    </row>
    <row r="7164" spans="1:21" x14ac:dyDescent="0.4">
      <c r="A7164" s="1">
        <f t="shared" si="40"/>
        <v>44771.35416666876</v>
      </c>
      <c r="B7164">
        <v>29.715</v>
      </c>
      <c r="C7164">
        <v>29.565000000000001</v>
      </c>
      <c r="D7164">
        <v>29.565000000000001</v>
      </c>
      <c r="E7164">
        <v>29.515000000000001</v>
      </c>
      <c r="F7164">
        <v>29.515000000000001</v>
      </c>
      <c r="G7164">
        <v>29.463999999999999</v>
      </c>
      <c r="H7164">
        <v>29.452000000000002</v>
      </c>
      <c r="I7164">
        <v>29.46</v>
      </c>
      <c r="J7164">
        <v>29.34</v>
      </c>
      <c r="L7164">
        <v>80.729166669999998</v>
      </c>
      <c r="M7164">
        <v>30.88170568</v>
      </c>
      <c r="N7164">
        <v>30.804623670000002</v>
      </c>
      <c r="O7164">
        <v>30.59523725</v>
      </c>
      <c r="P7164">
        <v>30.39143778</v>
      </c>
      <c r="Q7164">
        <v>30.38314154</v>
      </c>
      <c r="R7164">
        <v>30.370265889999999</v>
      </c>
      <c r="S7164">
        <v>30.256204579999999</v>
      </c>
      <c r="T7164">
        <v>30.213575219999999</v>
      </c>
      <c r="U7164">
        <v>30.128777979999999</v>
      </c>
    </row>
    <row r="7165" spans="1:21" x14ac:dyDescent="0.4">
      <c r="A7165" s="1">
        <f t="shared" si="40"/>
        <v>44771.361111113205</v>
      </c>
      <c r="B7165">
        <v>29.74</v>
      </c>
      <c r="C7165">
        <v>29.565000000000001</v>
      </c>
      <c r="D7165">
        <v>29.59</v>
      </c>
      <c r="E7165">
        <v>29.54</v>
      </c>
      <c r="F7165">
        <v>29.515000000000001</v>
      </c>
      <c r="G7165">
        <v>29.463999999999999</v>
      </c>
      <c r="H7165">
        <v>29.452000000000002</v>
      </c>
      <c r="I7165">
        <v>29.46</v>
      </c>
      <c r="J7165">
        <v>29.34</v>
      </c>
      <c r="L7165">
        <v>80.736111109999996</v>
      </c>
      <c r="M7165">
        <v>30.991757929999999</v>
      </c>
      <c r="N7165">
        <v>30.920875590000001</v>
      </c>
      <c r="O7165">
        <v>30.626917859999999</v>
      </c>
      <c r="P7165">
        <v>30.388297179999999</v>
      </c>
      <c r="Q7165">
        <v>30.383158080000001</v>
      </c>
      <c r="R7165">
        <v>30.370271450000001</v>
      </c>
      <c r="S7165">
        <v>30.256210549999999</v>
      </c>
      <c r="T7165">
        <v>30.213581059999999</v>
      </c>
      <c r="U7165">
        <v>30.128794930000002</v>
      </c>
    </row>
    <row r="7166" spans="1:21" x14ac:dyDescent="0.4">
      <c r="A7166" s="1">
        <f t="shared" si="40"/>
        <v>44771.36805555765</v>
      </c>
      <c r="B7166">
        <v>29.815000000000001</v>
      </c>
      <c r="C7166">
        <v>29.614999999999998</v>
      </c>
      <c r="D7166">
        <v>29.59</v>
      </c>
      <c r="E7166">
        <v>29.54</v>
      </c>
      <c r="F7166">
        <v>29.515000000000001</v>
      </c>
      <c r="G7166">
        <v>29.463999999999999</v>
      </c>
      <c r="H7166">
        <v>29.452000000000002</v>
      </c>
      <c r="I7166">
        <v>29.46</v>
      </c>
      <c r="J7166">
        <v>29.34</v>
      </c>
      <c r="L7166">
        <v>80.743055560000002</v>
      </c>
      <c r="M7166">
        <v>31.044673459999998</v>
      </c>
      <c r="N7166">
        <v>30.99387321</v>
      </c>
      <c r="O7166">
        <v>30.658539990000001</v>
      </c>
      <c r="P7166">
        <v>30.393169709999999</v>
      </c>
      <c r="Q7166">
        <v>30.383188579999999</v>
      </c>
      <c r="R7166">
        <v>30.370267219999999</v>
      </c>
      <c r="S7166">
        <v>30.256287820000001</v>
      </c>
      <c r="T7166">
        <v>30.213674529999999</v>
      </c>
      <c r="U7166">
        <v>30.128972470000001</v>
      </c>
    </row>
    <row r="7167" spans="1:21" x14ac:dyDescent="0.4">
      <c r="A7167" s="1">
        <f t="shared" si="40"/>
        <v>44771.375000002095</v>
      </c>
      <c r="B7167">
        <v>29.84</v>
      </c>
      <c r="C7167">
        <v>29.64</v>
      </c>
      <c r="D7167">
        <v>29.614999999999998</v>
      </c>
      <c r="E7167">
        <v>29.54</v>
      </c>
      <c r="F7167">
        <v>29.515000000000001</v>
      </c>
      <c r="G7167">
        <v>29.463999999999999</v>
      </c>
      <c r="H7167">
        <v>29.452000000000002</v>
      </c>
      <c r="I7167">
        <v>29.46</v>
      </c>
      <c r="J7167">
        <v>29.34</v>
      </c>
      <c r="L7167">
        <v>80.75</v>
      </c>
      <c r="M7167">
        <v>31.124754960000001</v>
      </c>
      <c r="N7167">
        <v>31.0722731</v>
      </c>
      <c r="O7167">
        <v>30.690811650000001</v>
      </c>
      <c r="P7167">
        <v>30.393712350000001</v>
      </c>
      <c r="Q7167">
        <v>30.383209529999998</v>
      </c>
      <c r="R7167">
        <v>30.37027192</v>
      </c>
      <c r="S7167">
        <v>30.256291399999999</v>
      </c>
      <c r="T7167">
        <v>30.213677959999998</v>
      </c>
      <c r="U7167">
        <v>30.12898195</v>
      </c>
    </row>
    <row r="7168" spans="1:21" x14ac:dyDescent="0.4">
      <c r="A7168" s="1">
        <f t="shared" si="40"/>
        <v>44771.381944446541</v>
      </c>
      <c r="B7168">
        <v>29.89</v>
      </c>
      <c r="C7168">
        <v>29.664999999999999</v>
      </c>
      <c r="D7168">
        <v>29.614999999999998</v>
      </c>
      <c r="E7168">
        <v>29.54</v>
      </c>
      <c r="F7168">
        <v>29.515000000000001</v>
      </c>
      <c r="G7168">
        <v>29.463999999999999</v>
      </c>
      <c r="H7168">
        <v>29.452000000000002</v>
      </c>
      <c r="I7168">
        <v>29.46</v>
      </c>
      <c r="J7168">
        <v>29.34</v>
      </c>
      <c r="L7168">
        <v>80.756944439999998</v>
      </c>
      <c r="M7168">
        <v>31.200703140000002</v>
      </c>
      <c r="N7168">
        <v>31.169035749999999</v>
      </c>
      <c r="O7168">
        <v>30.754244979999999</v>
      </c>
      <c r="P7168">
        <v>30.394529309999999</v>
      </c>
      <c r="Q7168">
        <v>30.3832232</v>
      </c>
      <c r="R7168">
        <v>30.370273709999999</v>
      </c>
      <c r="S7168">
        <v>30.25629167</v>
      </c>
      <c r="T7168">
        <v>30.21367815</v>
      </c>
      <c r="U7168">
        <v>30.12898204</v>
      </c>
    </row>
    <row r="7169" spans="1:21" x14ac:dyDescent="0.4">
      <c r="A7169" s="1">
        <f t="shared" si="40"/>
        <v>44771.388888890986</v>
      </c>
      <c r="B7169">
        <v>29.940999999999999</v>
      </c>
      <c r="C7169">
        <v>29.715</v>
      </c>
      <c r="D7169">
        <v>29.614999999999998</v>
      </c>
      <c r="E7169">
        <v>29.54</v>
      </c>
      <c r="F7169">
        <v>29.515000000000001</v>
      </c>
      <c r="G7169">
        <v>29.463999999999999</v>
      </c>
      <c r="H7169">
        <v>29.452000000000002</v>
      </c>
      <c r="I7169">
        <v>29.46</v>
      </c>
      <c r="J7169">
        <v>29.34</v>
      </c>
      <c r="L7169">
        <v>80.763888890000004</v>
      </c>
      <c r="M7169">
        <v>31.308693860000002</v>
      </c>
      <c r="N7169">
        <v>31.262544399999999</v>
      </c>
      <c r="O7169">
        <v>30.81848725</v>
      </c>
      <c r="P7169">
        <v>30.395463769999999</v>
      </c>
      <c r="Q7169">
        <v>30.383246960000001</v>
      </c>
      <c r="R7169">
        <v>30.370277089999998</v>
      </c>
      <c r="S7169">
        <v>30.256292179999999</v>
      </c>
      <c r="T7169">
        <v>30.213678510000001</v>
      </c>
      <c r="U7169">
        <v>30.12898221</v>
      </c>
    </row>
    <row r="7170" spans="1:21" x14ac:dyDescent="0.4">
      <c r="A7170" s="1">
        <f t="shared" si="40"/>
        <v>44771.395833335431</v>
      </c>
      <c r="B7170">
        <v>29.991</v>
      </c>
      <c r="C7170">
        <v>29.74</v>
      </c>
      <c r="D7170">
        <v>29.59</v>
      </c>
      <c r="E7170">
        <v>29.54</v>
      </c>
      <c r="F7170">
        <v>29.515000000000001</v>
      </c>
      <c r="G7170">
        <v>29.463999999999999</v>
      </c>
      <c r="H7170">
        <v>29.452000000000002</v>
      </c>
      <c r="I7170">
        <v>29.44</v>
      </c>
      <c r="J7170">
        <v>29.34</v>
      </c>
      <c r="L7170">
        <v>80.770833330000002</v>
      </c>
      <c r="M7170">
        <v>31.48412136</v>
      </c>
      <c r="N7170">
        <v>31.376994679999999</v>
      </c>
      <c r="O7170">
        <v>30.85609264</v>
      </c>
      <c r="P7170">
        <v>30.397751849999999</v>
      </c>
      <c r="Q7170">
        <v>30.38330118</v>
      </c>
      <c r="R7170">
        <v>30.370072780000001</v>
      </c>
      <c r="S7170">
        <v>30.25637133</v>
      </c>
      <c r="T7170">
        <v>30.213821729999999</v>
      </c>
      <c r="U7170">
        <v>30.129170469999998</v>
      </c>
    </row>
    <row r="7171" spans="1:21" x14ac:dyDescent="0.4">
      <c r="A7171" s="1">
        <f t="shared" si="40"/>
        <v>44771.402777779876</v>
      </c>
      <c r="B7171">
        <v>30.141999999999999</v>
      </c>
      <c r="C7171">
        <v>29.79</v>
      </c>
      <c r="D7171">
        <v>29.614999999999998</v>
      </c>
      <c r="E7171">
        <v>29.54</v>
      </c>
      <c r="F7171">
        <v>29.515000000000001</v>
      </c>
      <c r="G7171">
        <v>29.439</v>
      </c>
      <c r="H7171">
        <v>29.452000000000002</v>
      </c>
      <c r="I7171">
        <v>29.44</v>
      </c>
      <c r="J7171">
        <v>29.32</v>
      </c>
      <c r="L7171">
        <v>80.777777779999994</v>
      </c>
      <c r="M7171">
        <v>31.580127610000002</v>
      </c>
      <c r="N7171">
        <v>31.380795599999999</v>
      </c>
      <c r="O7171">
        <v>30.880983059999998</v>
      </c>
      <c r="P7171">
        <v>30.435692270000001</v>
      </c>
      <c r="Q7171">
        <v>30.386694429999999</v>
      </c>
      <c r="R7171">
        <v>30.362046400000001</v>
      </c>
      <c r="S7171">
        <v>30.255808139999999</v>
      </c>
      <c r="T7171">
        <v>30.21603971</v>
      </c>
      <c r="U7171">
        <v>30.13277613</v>
      </c>
    </row>
    <row r="7172" spans="1:21" x14ac:dyDescent="0.4">
      <c r="A7172" s="1">
        <f t="shared" si="40"/>
        <v>44771.409722224322</v>
      </c>
      <c r="B7172">
        <v>30.141999999999999</v>
      </c>
      <c r="C7172">
        <v>29.765000000000001</v>
      </c>
      <c r="D7172">
        <v>29.614999999999998</v>
      </c>
      <c r="E7172">
        <v>29.54</v>
      </c>
      <c r="F7172">
        <v>29.515000000000001</v>
      </c>
      <c r="G7172">
        <v>29.439</v>
      </c>
      <c r="H7172">
        <v>29.452000000000002</v>
      </c>
      <c r="I7172">
        <v>29.44</v>
      </c>
      <c r="J7172">
        <v>29.32</v>
      </c>
      <c r="L7172">
        <v>80.784722220000006</v>
      </c>
      <c r="M7172">
        <v>31.618188759999999</v>
      </c>
      <c r="N7172">
        <v>31.382666189999998</v>
      </c>
      <c r="O7172">
        <v>30.90417566</v>
      </c>
      <c r="P7172">
        <v>30.47668908</v>
      </c>
      <c r="Q7172">
        <v>30.393808969999998</v>
      </c>
      <c r="R7172">
        <v>30.355651859999998</v>
      </c>
      <c r="S7172">
        <v>30.253411660000001</v>
      </c>
      <c r="T7172">
        <v>30.216914450000001</v>
      </c>
      <c r="U7172">
        <v>30.136897250000001</v>
      </c>
    </row>
    <row r="7173" spans="1:21" x14ac:dyDescent="0.4">
      <c r="A7173" s="1">
        <f t="shared" si="40"/>
        <v>44771.416666668767</v>
      </c>
      <c r="B7173">
        <v>30.369</v>
      </c>
      <c r="C7173">
        <v>29.815000000000001</v>
      </c>
      <c r="D7173">
        <v>29.614999999999998</v>
      </c>
      <c r="E7173">
        <v>29.54</v>
      </c>
      <c r="F7173">
        <v>29.515000000000001</v>
      </c>
      <c r="G7173">
        <v>29.439</v>
      </c>
      <c r="H7173">
        <v>29.452000000000002</v>
      </c>
      <c r="I7173">
        <v>29.42</v>
      </c>
      <c r="J7173">
        <v>29.32</v>
      </c>
      <c r="L7173">
        <v>80.791666669999998</v>
      </c>
      <c r="M7173">
        <v>31.678411260000001</v>
      </c>
      <c r="N7173">
        <v>31.397904109999999</v>
      </c>
      <c r="O7173">
        <v>30.923874619999999</v>
      </c>
      <c r="P7173">
        <v>30.508476460000001</v>
      </c>
      <c r="Q7173">
        <v>30.401092590000001</v>
      </c>
      <c r="R7173">
        <v>30.352827640000001</v>
      </c>
      <c r="S7173">
        <v>30.251588049999999</v>
      </c>
      <c r="T7173">
        <v>30.217313069999999</v>
      </c>
      <c r="U7173">
        <v>30.14056111</v>
      </c>
    </row>
    <row r="7174" spans="1:21" x14ac:dyDescent="0.4">
      <c r="A7174" s="1">
        <f t="shared" si="40"/>
        <v>44771.423611113212</v>
      </c>
      <c r="B7174">
        <v>30.571000000000002</v>
      </c>
      <c r="C7174">
        <v>29.916</v>
      </c>
      <c r="D7174">
        <v>29.64</v>
      </c>
      <c r="E7174">
        <v>29.54</v>
      </c>
      <c r="F7174">
        <v>29.49</v>
      </c>
      <c r="G7174">
        <v>29.439</v>
      </c>
      <c r="H7174">
        <v>29.452000000000002</v>
      </c>
      <c r="I7174">
        <v>29.42</v>
      </c>
      <c r="J7174">
        <v>29.32</v>
      </c>
      <c r="L7174">
        <v>80.798611109999996</v>
      </c>
      <c r="M7174">
        <v>31.714982939999999</v>
      </c>
      <c r="N7174">
        <v>31.412310219999998</v>
      </c>
      <c r="O7174">
        <v>30.938499929999999</v>
      </c>
      <c r="P7174">
        <v>30.529643570000001</v>
      </c>
      <c r="Q7174">
        <v>30.40677088</v>
      </c>
      <c r="R7174">
        <v>30.352049489999999</v>
      </c>
      <c r="S7174">
        <v>30.250764449999998</v>
      </c>
      <c r="T7174">
        <v>30.217738709999999</v>
      </c>
      <c r="U7174">
        <v>30.143421029999999</v>
      </c>
    </row>
    <row r="7175" spans="1:21" x14ac:dyDescent="0.4">
      <c r="A7175" s="1">
        <f t="shared" si="40"/>
        <v>44771.430555557657</v>
      </c>
      <c r="B7175">
        <v>30.646000000000001</v>
      </c>
      <c r="C7175">
        <v>30.065999999999999</v>
      </c>
      <c r="D7175">
        <v>29.69</v>
      </c>
      <c r="E7175">
        <v>29.54</v>
      </c>
      <c r="F7175">
        <v>29.515000000000001</v>
      </c>
      <c r="G7175">
        <v>29.439</v>
      </c>
      <c r="H7175">
        <v>29.452000000000002</v>
      </c>
      <c r="I7175">
        <v>29.42</v>
      </c>
      <c r="J7175">
        <v>29.3</v>
      </c>
      <c r="L7175">
        <v>80.805555560000002</v>
      </c>
      <c r="M7175">
        <v>31.790016810000001</v>
      </c>
      <c r="N7175">
        <v>31.434552419999999</v>
      </c>
      <c r="O7175">
        <v>30.954110679999999</v>
      </c>
      <c r="P7175">
        <v>30.550128789999999</v>
      </c>
      <c r="Q7175">
        <v>30.412802979999999</v>
      </c>
      <c r="R7175">
        <v>30.35184018</v>
      </c>
      <c r="S7175">
        <v>30.25007724</v>
      </c>
      <c r="T7175">
        <v>30.218143470000001</v>
      </c>
      <c r="U7175">
        <v>30.146255450000002</v>
      </c>
    </row>
    <row r="7176" spans="1:21" x14ac:dyDescent="0.4">
      <c r="A7176" s="1">
        <f t="shared" si="40"/>
        <v>44771.437500002103</v>
      </c>
      <c r="B7176">
        <v>30.773</v>
      </c>
      <c r="C7176">
        <v>30.268000000000001</v>
      </c>
      <c r="D7176">
        <v>29.69</v>
      </c>
      <c r="E7176">
        <v>29.54</v>
      </c>
      <c r="F7176">
        <v>29.49</v>
      </c>
      <c r="G7176">
        <v>29.439</v>
      </c>
      <c r="H7176">
        <v>29.452000000000002</v>
      </c>
      <c r="I7176">
        <v>29.42</v>
      </c>
      <c r="J7176">
        <v>29.3</v>
      </c>
      <c r="L7176">
        <v>80.8125</v>
      </c>
      <c r="M7176">
        <v>31.886399369999999</v>
      </c>
      <c r="N7176">
        <v>31.469097080000001</v>
      </c>
      <c r="O7176">
        <v>30.980772890000001</v>
      </c>
      <c r="P7176">
        <v>30.586188969999998</v>
      </c>
      <c r="Q7176">
        <v>30.424698800000002</v>
      </c>
      <c r="R7176">
        <v>30.351866650000002</v>
      </c>
      <c r="S7176">
        <v>30.248225770000001</v>
      </c>
      <c r="T7176">
        <v>30.21808201</v>
      </c>
      <c r="U7176">
        <v>30.150487510000001</v>
      </c>
    </row>
    <row r="7177" spans="1:21" x14ac:dyDescent="0.4">
      <c r="A7177" s="1">
        <f t="shared" si="40"/>
        <v>44771.444444446548</v>
      </c>
      <c r="B7177">
        <v>30.873999999999999</v>
      </c>
      <c r="C7177">
        <v>30.292999999999999</v>
      </c>
      <c r="D7177">
        <v>29.69</v>
      </c>
      <c r="E7177">
        <v>29.54</v>
      </c>
      <c r="F7177">
        <v>29.49</v>
      </c>
      <c r="G7177">
        <v>29.439</v>
      </c>
      <c r="H7177">
        <v>29.452000000000002</v>
      </c>
      <c r="I7177">
        <v>29.42</v>
      </c>
      <c r="J7177">
        <v>29.3</v>
      </c>
      <c r="L7177">
        <v>80.819444439999998</v>
      </c>
      <c r="M7177">
        <v>31.998273529999999</v>
      </c>
      <c r="N7177">
        <v>31.511915559999998</v>
      </c>
      <c r="O7177">
        <v>31.011085609999999</v>
      </c>
      <c r="P7177">
        <v>30.622470530000001</v>
      </c>
      <c r="Q7177">
        <v>30.438402669999999</v>
      </c>
      <c r="R7177">
        <v>30.353538360000002</v>
      </c>
      <c r="S7177">
        <v>30.247216600000002</v>
      </c>
      <c r="T7177">
        <v>30.21850182</v>
      </c>
      <c r="U7177">
        <v>30.154927650000001</v>
      </c>
    </row>
    <row r="7178" spans="1:21" x14ac:dyDescent="0.4">
      <c r="A7178" s="1">
        <f t="shared" si="40"/>
        <v>44771.451388890993</v>
      </c>
      <c r="B7178">
        <v>30.925000000000001</v>
      </c>
      <c r="C7178">
        <v>30.545000000000002</v>
      </c>
      <c r="D7178">
        <v>29.84</v>
      </c>
      <c r="E7178">
        <v>29.565000000000001</v>
      </c>
      <c r="F7178">
        <v>29.515000000000001</v>
      </c>
      <c r="G7178">
        <v>29.439</v>
      </c>
      <c r="H7178">
        <v>29.452000000000002</v>
      </c>
      <c r="I7178">
        <v>29.42</v>
      </c>
      <c r="J7178">
        <v>29.3</v>
      </c>
      <c r="L7178">
        <v>80.826388890000004</v>
      </c>
      <c r="M7178">
        <v>32.093658570000002</v>
      </c>
      <c r="N7178">
        <v>31.563272080000001</v>
      </c>
      <c r="O7178">
        <v>31.049404729999999</v>
      </c>
      <c r="P7178">
        <v>30.66414434</v>
      </c>
      <c r="Q7178">
        <v>30.480123330000001</v>
      </c>
      <c r="R7178">
        <v>30.357430789999999</v>
      </c>
      <c r="S7178">
        <v>30.247261949999999</v>
      </c>
      <c r="T7178">
        <v>30.21977528</v>
      </c>
      <c r="U7178">
        <v>30.160114920000002</v>
      </c>
    </row>
    <row r="7179" spans="1:21" x14ac:dyDescent="0.4">
      <c r="A7179" s="1">
        <f t="shared" si="40"/>
        <v>44771.458333335439</v>
      </c>
      <c r="B7179">
        <v>30.9</v>
      </c>
      <c r="C7179">
        <v>30.596</v>
      </c>
      <c r="D7179">
        <v>30.041</v>
      </c>
      <c r="E7179">
        <v>29.614999999999998</v>
      </c>
      <c r="F7179">
        <v>29.515000000000001</v>
      </c>
      <c r="G7179">
        <v>29.439</v>
      </c>
      <c r="H7179">
        <v>29.452000000000002</v>
      </c>
      <c r="I7179">
        <v>29.44</v>
      </c>
      <c r="J7179">
        <v>29.32</v>
      </c>
      <c r="L7179">
        <v>80.833333330000002</v>
      </c>
      <c r="M7179">
        <v>32.150661650000004</v>
      </c>
      <c r="N7179">
        <v>31.59566414</v>
      </c>
      <c r="O7179">
        <v>31.07111287</v>
      </c>
      <c r="P7179">
        <v>30.684538140000001</v>
      </c>
      <c r="Q7179">
        <v>30.465656880000001</v>
      </c>
      <c r="R7179">
        <v>30.360418240000001</v>
      </c>
      <c r="S7179">
        <v>30.24827062</v>
      </c>
      <c r="T7179">
        <v>30.221209080000001</v>
      </c>
      <c r="U7179">
        <v>30.16323135</v>
      </c>
    </row>
    <row r="7180" spans="1:21" x14ac:dyDescent="0.4">
      <c r="A7180" s="1">
        <f t="shared" si="40"/>
        <v>44771.465277779884</v>
      </c>
      <c r="B7180">
        <v>31.026</v>
      </c>
      <c r="C7180">
        <v>30.797999999999998</v>
      </c>
      <c r="D7180">
        <v>30.443999999999999</v>
      </c>
      <c r="E7180">
        <v>29.715</v>
      </c>
      <c r="F7180">
        <v>29.54</v>
      </c>
      <c r="G7180">
        <v>29.463999999999999</v>
      </c>
      <c r="H7180">
        <v>29.452000000000002</v>
      </c>
      <c r="I7180">
        <v>29.44</v>
      </c>
      <c r="J7180">
        <v>29.32</v>
      </c>
      <c r="L7180">
        <v>80.840277779999994</v>
      </c>
      <c r="M7180">
        <v>32.230600529999997</v>
      </c>
      <c r="N7180">
        <v>31.648629159999999</v>
      </c>
      <c r="O7180">
        <v>31.208540989999999</v>
      </c>
      <c r="P7180">
        <v>30.71905246</v>
      </c>
      <c r="Q7180">
        <v>30.511074560000001</v>
      </c>
      <c r="R7180">
        <v>30.36617188</v>
      </c>
      <c r="S7180">
        <v>30.25021469</v>
      </c>
      <c r="T7180">
        <v>30.22370123</v>
      </c>
      <c r="U7180">
        <v>30.16779713</v>
      </c>
    </row>
    <row r="7181" spans="1:21" x14ac:dyDescent="0.4">
      <c r="A7181" s="1">
        <f t="shared" si="40"/>
        <v>44771.472222224329</v>
      </c>
      <c r="B7181">
        <v>31.052</v>
      </c>
      <c r="C7181">
        <v>30.873999999999999</v>
      </c>
      <c r="D7181">
        <v>30.596</v>
      </c>
      <c r="E7181">
        <v>29.765000000000001</v>
      </c>
      <c r="F7181">
        <v>29.565000000000001</v>
      </c>
      <c r="G7181">
        <v>29.463999999999999</v>
      </c>
      <c r="H7181">
        <v>29.452000000000002</v>
      </c>
      <c r="I7181">
        <v>29.44</v>
      </c>
      <c r="J7181">
        <v>29.32</v>
      </c>
      <c r="L7181">
        <v>80.847222220000006</v>
      </c>
      <c r="M7181">
        <v>32.316837659999997</v>
      </c>
      <c r="N7181">
        <v>31.689830619999999</v>
      </c>
      <c r="O7181">
        <v>31.133907430000001</v>
      </c>
      <c r="P7181">
        <v>30.739507889999999</v>
      </c>
      <c r="Q7181">
        <v>30.523075540000001</v>
      </c>
      <c r="R7181">
        <v>30.370440590000001</v>
      </c>
      <c r="S7181">
        <v>30.25227267</v>
      </c>
      <c r="T7181">
        <v>30.22597463</v>
      </c>
      <c r="U7181">
        <v>30.171115360000002</v>
      </c>
    </row>
    <row r="7182" spans="1:21" x14ac:dyDescent="0.4">
      <c r="A7182" s="1">
        <f t="shared" si="40"/>
        <v>44771.479166668774</v>
      </c>
      <c r="B7182">
        <v>31.077000000000002</v>
      </c>
      <c r="C7182">
        <v>30.824000000000002</v>
      </c>
      <c r="D7182">
        <v>30.571000000000002</v>
      </c>
      <c r="E7182">
        <v>29.74</v>
      </c>
      <c r="F7182">
        <v>29.565000000000001</v>
      </c>
      <c r="G7182">
        <v>29.463999999999999</v>
      </c>
      <c r="H7182">
        <v>29.452000000000002</v>
      </c>
      <c r="I7182">
        <v>29.44</v>
      </c>
      <c r="J7182">
        <v>29.32</v>
      </c>
      <c r="L7182">
        <v>80.854166669999998</v>
      </c>
      <c r="M7182">
        <v>32.428497309999997</v>
      </c>
      <c r="N7182">
        <v>31.75186248</v>
      </c>
      <c r="O7182">
        <v>31.171837379999999</v>
      </c>
      <c r="P7182">
        <v>30.769621449999999</v>
      </c>
      <c r="Q7182">
        <v>30.541334020000001</v>
      </c>
      <c r="R7182">
        <v>30.377289780000002</v>
      </c>
      <c r="S7182">
        <v>30.255625259999999</v>
      </c>
      <c r="T7182">
        <v>30.22951303</v>
      </c>
      <c r="U7182">
        <v>30.175518960000002</v>
      </c>
    </row>
    <row r="7183" spans="1:21" x14ac:dyDescent="0.4">
      <c r="A7183" s="1">
        <f t="shared" si="40"/>
        <v>44771.48611111322</v>
      </c>
      <c r="B7183">
        <v>31.077000000000002</v>
      </c>
      <c r="C7183">
        <v>30.873999999999999</v>
      </c>
      <c r="D7183">
        <v>30.620999999999999</v>
      </c>
      <c r="E7183">
        <v>29.916</v>
      </c>
      <c r="F7183">
        <v>29.59</v>
      </c>
      <c r="G7183">
        <v>29.49</v>
      </c>
      <c r="H7183">
        <v>29.452000000000002</v>
      </c>
      <c r="I7183">
        <v>29.46</v>
      </c>
      <c r="J7183">
        <v>29.34</v>
      </c>
      <c r="L7183">
        <v>80.861111109999996</v>
      </c>
      <c r="M7183">
        <v>32.545191879999997</v>
      </c>
      <c r="N7183">
        <v>31.77743332</v>
      </c>
      <c r="O7183">
        <v>31.18048568</v>
      </c>
      <c r="P7183">
        <v>30.774482509999999</v>
      </c>
      <c r="Q7183">
        <v>30.544052870000002</v>
      </c>
      <c r="R7183">
        <v>30.37844716</v>
      </c>
      <c r="S7183">
        <v>30.256298009999998</v>
      </c>
      <c r="T7183">
        <v>30.230184619999999</v>
      </c>
      <c r="U7183">
        <v>30.17651476</v>
      </c>
    </row>
    <row r="7184" spans="1:21" x14ac:dyDescent="0.4">
      <c r="A7184" s="1">
        <f t="shared" si="40"/>
        <v>44771.493055557665</v>
      </c>
      <c r="B7184">
        <v>31.204000000000001</v>
      </c>
      <c r="C7184">
        <v>30.873999999999999</v>
      </c>
      <c r="D7184">
        <v>30.722000000000001</v>
      </c>
      <c r="E7184">
        <v>30.419</v>
      </c>
      <c r="F7184">
        <v>29.565000000000001</v>
      </c>
      <c r="G7184">
        <v>29.49</v>
      </c>
      <c r="H7184">
        <v>29.452000000000002</v>
      </c>
      <c r="I7184">
        <v>29.44</v>
      </c>
      <c r="J7184">
        <v>29.32</v>
      </c>
      <c r="L7184">
        <v>80.868055560000002</v>
      </c>
      <c r="M7184">
        <v>32.693814789999998</v>
      </c>
      <c r="N7184">
        <v>31.820321329999999</v>
      </c>
      <c r="O7184">
        <v>31.307045280000001</v>
      </c>
      <c r="P7184">
        <v>30.787468260000001</v>
      </c>
      <c r="Q7184">
        <v>30.551815659999999</v>
      </c>
      <c r="R7184">
        <v>30.381736350000001</v>
      </c>
      <c r="S7184">
        <v>30.258162179999999</v>
      </c>
      <c r="T7184">
        <v>30.23209318</v>
      </c>
      <c r="U7184">
        <v>30.178874100000002</v>
      </c>
    </row>
    <row r="7185" spans="1:21" x14ac:dyDescent="0.4">
      <c r="A7185" s="1">
        <f t="shared" si="40"/>
        <v>44771.50000000211</v>
      </c>
      <c r="B7185">
        <v>31.23</v>
      </c>
      <c r="C7185">
        <v>30.9</v>
      </c>
      <c r="D7185">
        <v>30.797999999999998</v>
      </c>
      <c r="E7185">
        <v>30.268000000000001</v>
      </c>
      <c r="F7185">
        <v>29.565000000000001</v>
      </c>
      <c r="G7185">
        <v>29.463999999999999</v>
      </c>
      <c r="H7185">
        <v>29.452000000000002</v>
      </c>
      <c r="I7185">
        <v>29.44</v>
      </c>
      <c r="J7185">
        <v>29.32</v>
      </c>
      <c r="L7185">
        <v>80.875</v>
      </c>
      <c r="M7185">
        <v>32.843311579999998</v>
      </c>
      <c r="N7185">
        <v>31.874496260000001</v>
      </c>
      <c r="O7185">
        <v>31.225812940000001</v>
      </c>
      <c r="P7185">
        <v>30.805402279999999</v>
      </c>
      <c r="Q7185">
        <v>30.562787839999999</v>
      </c>
      <c r="R7185">
        <v>30.3864354</v>
      </c>
      <c r="S7185">
        <v>30.260796800000001</v>
      </c>
      <c r="T7185">
        <v>30.23475054</v>
      </c>
      <c r="U7185">
        <v>30.181817909999999</v>
      </c>
    </row>
    <row r="7186" spans="1:21" x14ac:dyDescent="0.4">
      <c r="A7186" s="1">
        <f t="shared" si="40"/>
        <v>44771.506944446555</v>
      </c>
      <c r="B7186">
        <v>31.254999999999999</v>
      </c>
      <c r="C7186">
        <v>31.001000000000001</v>
      </c>
      <c r="D7186">
        <v>30.873999999999999</v>
      </c>
      <c r="E7186">
        <v>30.469000000000001</v>
      </c>
      <c r="F7186">
        <v>29.565000000000001</v>
      </c>
      <c r="G7186">
        <v>29.463999999999999</v>
      </c>
      <c r="H7186">
        <v>29.452000000000002</v>
      </c>
      <c r="I7186">
        <v>29.42</v>
      </c>
      <c r="J7186">
        <v>29.3</v>
      </c>
      <c r="L7186">
        <v>80.881944439999998</v>
      </c>
      <c r="M7186">
        <v>32.980625340000003</v>
      </c>
      <c r="N7186">
        <v>31.966723519999999</v>
      </c>
      <c r="O7186">
        <v>31.276243579999999</v>
      </c>
      <c r="P7186">
        <v>30.841123899999999</v>
      </c>
      <c r="Q7186">
        <v>30.585310920000001</v>
      </c>
      <c r="R7186">
        <v>30.396457730000002</v>
      </c>
      <c r="S7186">
        <v>30.266332819999999</v>
      </c>
      <c r="T7186">
        <v>30.240114519999999</v>
      </c>
      <c r="U7186">
        <v>30.186928859999998</v>
      </c>
    </row>
    <row r="7187" spans="1:21" x14ac:dyDescent="0.4">
      <c r="A7187" s="1">
        <f t="shared" si="40"/>
        <v>44771.513888891001</v>
      </c>
      <c r="B7187">
        <v>31.331</v>
      </c>
      <c r="C7187">
        <v>31.128</v>
      </c>
      <c r="D7187">
        <v>31.001000000000001</v>
      </c>
      <c r="E7187">
        <v>30.722000000000001</v>
      </c>
      <c r="F7187">
        <v>29.54</v>
      </c>
      <c r="G7187">
        <v>29.463999999999999</v>
      </c>
      <c r="H7187">
        <v>29.452000000000002</v>
      </c>
      <c r="I7187">
        <v>29.42</v>
      </c>
      <c r="J7187">
        <v>29.3</v>
      </c>
      <c r="L7187">
        <v>80.888888890000004</v>
      </c>
      <c r="M7187">
        <v>33.088967869999998</v>
      </c>
      <c r="N7187">
        <v>32.085171070000001</v>
      </c>
      <c r="O7187">
        <v>31.34772293</v>
      </c>
      <c r="P7187">
        <v>30.890425270000001</v>
      </c>
      <c r="Q7187">
        <v>30.616924780000002</v>
      </c>
      <c r="R7187">
        <v>30.41148956</v>
      </c>
      <c r="S7187">
        <v>30.274436609999999</v>
      </c>
      <c r="T7187">
        <v>30.247542360000001</v>
      </c>
      <c r="U7187">
        <v>30.193192159999999</v>
      </c>
    </row>
    <row r="7188" spans="1:21" x14ac:dyDescent="0.4">
      <c r="A7188" s="1">
        <f t="shared" si="40"/>
        <v>44771.520833335446</v>
      </c>
      <c r="B7188">
        <v>31.306000000000001</v>
      </c>
      <c r="C7188">
        <v>31.152999999999999</v>
      </c>
      <c r="D7188">
        <v>31.052</v>
      </c>
      <c r="E7188">
        <v>30.672000000000001</v>
      </c>
      <c r="F7188">
        <v>29.54</v>
      </c>
      <c r="G7188">
        <v>29.439</v>
      </c>
      <c r="H7188">
        <v>29.352</v>
      </c>
      <c r="I7188">
        <v>29.4</v>
      </c>
      <c r="J7188">
        <v>29.28</v>
      </c>
      <c r="L7188">
        <v>80.895833330000002</v>
      </c>
      <c r="M7188">
        <v>33.220603330000003</v>
      </c>
      <c r="N7188">
        <v>32.159083899999999</v>
      </c>
      <c r="O7188">
        <v>31.38841244</v>
      </c>
      <c r="P7188">
        <v>30.916509059999999</v>
      </c>
      <c r="Q7188">
        <v>30.59122133</v>
      </c>
      <c r="R7188">
        <v>30.419898629999999</v>
      </c>
      <c r="S7188">
        <v>30.27934282</v>
      </c>
      <c r="T7188">
        <v>30.252080469999999</v>
      </c>
      <c r="U7188">
        <v>30.197320229999999</v>
      </c>
    </row>
    <row r="7189" spans="1:21" x14ac:dyDescent="0.4">
      <c r="A7189" s="1">
        <f t="shared" si="40"/>
        <v>44771.527777779891</v>
      </c>
      <c r="B7189">
        <v>31.433</v>
      </c>
      <c r="C7189">
        <v>31.204000000000001</v>
      </c>
      <c r="D7189">
        <v>31.052</v>
      </c>
      <c r="E7189">
        <v>30.620999999999999</v>
      </c>
      <c r="F7189">
        <v>29.54</v>
      </c>
      <c r="G7189">
        <v>29.439</v>
      </c>
      <c r="H7189">
        <v>29.352</v>
      </c>
      <c r="I7189">
        <v>29.4</v>
      </c>
      <c r="J7189">
        <v>29.28</v>
      </c>
      <c r="L7189">
        <v>80.902777779999994</v>
      </c>
      <c r="M7189">
        <v>33.309286419999999</v>
      </c>
      <c r="N7189">
        <v>32.250130679999998</v>
      </c>
      <c r="O7189">
        <v>31.44481605</v>
      </c>
      <c r="P7189">
        <v>30.95324583</v>
      </c>
      <c r="Q7189">
        <v>30.612507229999999</v>
      </c>
      <c r="R7189">
        <v>30.432175170000001</v>
      </c>
      <c r="S7189">
        <v>30.286447630000001</v>
      </c>
      <c r="T7189">
        <v>30.258543899999999</v>
      </c>
      <c r="U7189">
        <v>30.202625739999998</v>
      </c>
    </row>
    <row r="7190" spans="1:21" x14ac:dyDescent="0.4">
      <c r="A7190" s="1">
        <f t="shared" si="40"/>
        <v>44771.534722224336</v>
      </c>
      <c r="B7190">
        <v>31.51</v>
      </c>
      <c r="C7190">
        <v>31.280999999999999</v>
      </c>
      <c r="D7190">
        <v>31.103000000000002</v>
      </c>
      <c r="E7190">
        <v>30.469000000000001</v>
      </c>
      <c r="F7190">
        <v>29.54</v>
      </c>
      <c r="G7190">
        <v>29.439</v>
      </c>
      <c r="H7190">
        <v>29.352</v>
      </c>
      <c r="I7190">
        <v>29.4</v>
      </c>
      <c r="J7190">
        <v>29.28</v>
      </c>
      <c r="L7190">
        <v>80.909722220000006</v>
      </c>
      <c r="M7190">
        <v>33.419370690000001</v>
      </c>
      <c r="N7190">
        <v>32.31589821</v>
      </c>
      <c r="O7190">
        <v>31.482200389999999</v>
      </c>
      <c r="P7190">
        <v>30.976534950000001</v>
      </c>
      <c r="Q7190">
        <v>30.671696260000001</v>
      </c>
      <c r="R7190">
        <v>30.44006156</v>
      </c>
      <c r="S7190">
        <v>30.29111193</v>
      </c>
      <c r="T7190">
        <v>30.262785539999999</v>
      </c>
      <c r="U7190">
        <v>30.206334349999999</v>
      </c>
    </row>
    <row r="7191" spans="1:21" x14ac:dyDescent="0.4">
      <c r="A7191" s="1">
        <f t="shared" si="40"/>
        <v>44771.541666668782</v>
      </c>
      <c r="B7191">
        <v>31.561</v>
      </c>
      <c r="C7191">
        <v>31.331</v>
      </c>
      <c r="D7191">
        <v>31.128</v>
      </c>
      <c r="E7191">
        <v>30.52</v>
      </c>
      <c r="F7191">
        <v>29.54</v>
      </c>
      <c r="G7191">
        <v>29.439</v>
      </c>
      <c r="H7191">
        <v>29.352</v>
      </c>
      <c r="I7191">
        <v>29.38</v>
      </c>
      <c r="J7191">
        <v>29.26</v>
      </c>
      <c r="L7191">
        <v>80.916666669999998</v>
      </c>
      <c r="M7191">
        <v>33.507987030000002</v>
      </c>
      <c r="N7191">
        <v>32.388954949999999</v>
      </c>
      <c r="O7191">
        <v>31.526615499999998</v>
      </c>
      <c r="P7191">
        <v>31.004543179999999</v>
      </c>
      <c r="Q7191">
        <v>30.689527210000001</v>
      </c>
      <c r="R7191">
        <v>30.44974169</v>
      </c>
      <c r="S7191">
        <v>30.29687238</v>
      </c>
      <c r="T7191">
        <v>30.268027880000002</v>
      </c>
      <c r="U7191">
        <v>30.21059576</v>
      </c>
    </row>
    <row r="7192" spans="1:21" x14ac:dyDescent="0.4">
      <c r="A7192" s="1">
        <f t="shared" si="40"/>
        <v>44771.548611113227</v>
      </c>
      <c r="B7192">
        <v>31.585999999999999</v>
      </c>
      <c r="C7192">
        <v>31.356999999999999</v>
      </c>
      <c r="D7192">
        <v>31.152999999999999</v>
      </c>
      <c r="E7192">
        <v>30.495000000000001</v>
      </c>
      <c r="F7192">
        <v>29.515000000000001</v>
      </c>
      <c r="G7192">
        <v>29.414000000000001</v>
      </c>
      <c r="H7192">
        <v>29.352</v>
      </c>
      <c r="I7192">
        <v>29.38</v>
      </c>
      <c r="J7192">
        <v>29.26</v>
      </c>
      <c r="L7192">
        <v>80.923611109999996</v>
      </c>
      <c r="M7192">
        <v>33.584446139999997</v>
      </c>
      <c r="N7192">
        <v>32.43644913</v>
      </c>
      <c r="O7192">
        <v>31.553883450000001</v>
      </c>
      <c r="P7192">
        <v>31.021313469999999</v>
      </c>
      <c r="Q7192">
        <v>30.700119059999999</v>
      </c>
      <c r="R7192">
        <v>30.455531709999999</v>
      </c>
      <c r="S7192">
        <v>30.300309259999999</v>
      </c>
      <c r="T7192">
        <v>30.271121520000001</v>
      </c>
      <c r="U7192">
        <v>30.21317299</v>
      </c>
    </row>
    <row r="7193" spans="1:21" x14ac:dyDescent="0.4">
      <c r="A7193" s="1">
        <f t="shared" si="40"/>
        <v>44771.555555557672</v>
      </c>
      <c r="B7193">
        <v>31.637</v>
      </c>
      <c r="C7193">
        <v>31.408000000000001</v>
      </c>
      <c r="D7193">
        <v>31.204000000000001</v>
      </c>
      <c r="E7193">
        <v>30.52</v>
      </c>
      <c r="F7193">
        <v>29.54</v>
      </c>
      <c r="G7193">
        <v>29.439</v>
      </c>
      <c r="H7193">
        <v>29.352</v>
      </c>
      <c r="I7193">
        <v>29.38</v>
      </c>
      <c r="J7193">
        <v>29.26</v>
      </c>
      <c r="L7193">
        <v>80.930555560000002</v>
      </c>
      <c r="M7193">
        <v>33.69523633</v>
      </c>
      <c r="N7193">
        <v>32.464636710000001</v>
      </c>
      <c r="O7193">
        <v>31.56464046</v>
      </c>
      <c r="P7193">
        <v>31.02685357</v>
      </c>
      <c r="Q7193">
        <v>30.703380070000001</v>
      </c>
      <c r="R7193">
        <v>30.457299599999999</v>
      </c>
      <c r="S7193">
        <v>30.301401970000001</v>
      </c>
      <c r="T7193">
        <v>30.27212986</v>
      </c>
      <c r="U7193">
        <v>30.214323530000001</v>
      </c>
    </row>
    <row r="7194" spans="1:21" x14ac:dyDescent="0.4">
      <c r="A7194" s="1">
        <f t="shared" si="40"/>
        <v>44771.562500002117</v>
      </c>
      <c r="B7194">
        <v>31.713999999999999</v>
      </c>
      <c r="C7194">
        <v>31.408000000000001</v>
      </c>
      <c r="D7194">
        <v>31.152999999999999</v>
      </c>
      <c r="E7194">
        <v>30.242999999999999</v>
      </c>
      <c r="F7194">
        <v>29.54</v>
      </c>
      <c r="G7194">
        <v>29.439</v>
      </c>
      <c r="H7194">
        <v>29.352</v>
      </c>
      <c r="I7194">
        <v>29.4</v>
      </c>
      <c r="J7194">
        <v>29.26</v>
      </c>
      <c r="L7194">
        <v>80.9375</v>
      </c>
      <c r="M7194">
        <v>33.825891079999998</v>
      </c>
      <c r="N7194">
        <v>32.52380591</v>
      </c>
      <c r="O7194">
        <v>31.595983400000001</v>
      </c>
      <c r="P7194">
        <v>31.04559944</v>
      </c>
      <c r="Q7194">
        <v>30.715118409999999</v>
      </c>
      <c r="R7194">
        <v>30.463797280000001</v>
      </c>
      <c r="S7194">
        <v>30.305387929999998</v>
      </c>
      <c r="T7194">
        <v>30.275811449999999</v>
      </c>
      <c r="U7194">
        <v>30.21744541</v>
      </c>
    </row>
    <row r="7195" spans="1:21" x14ac:dyDescent="0.4">
      <c r="A7195" s="1">
        <f t="shared" si="40"/>
        <v>44771.569444446563</v>
      </c>
      <c r="B7195">
        <v>31.791</v>
      </c>
      <c r="C7195">
        <v>31.459</v>
      </c>
      <c r="D7195">
        <v>31.204000000000001</v>
      </c>
      <c r="E7195">
        <v>30.393999999999998</v>
      </c>
      <c r="F7195">
        <v>29.54</v>
      </c>
      <c r="G7195">
        <v>29.439</v>
      </c>
      <c r="H7195">
        <v>29.352</v>
      </c>
      <c r="I7195">
        <v>29.4</v>
      </c>
      <c r="J7195">
        <v>29.26</v>
      </c>
      <c r="L7195">
        <v>80.944444439999998</v>
      </c>
      <c r="M7195">
        <v>33.90835577</v>
      </c>
      <c r="N7195">
        <v>32.562642680000003</v>
      </c>
      <c r="O7195">
        <v>31.61620864</v>
      </c>
      <c r="P7195">
        <v>31.057585700000001</v>
      </c>
      <c r="Q7195">
        <v>30.672080269999999</v>
      </c>
      <c r="R7195">
        <v>30.467942390000001</v>
      </c>
      <c r="S7195">
        <v>30.30793658</v>
      </c>
      <c r="T7195">
        <v>30.278145970000001</v>
      </c>
      <c r="U7195">
        <v>30.219475840000001</v>
      </c>
    </row>
    <row r="7196" spans="1:21" x14ac:dyDescent="0.4">
      <c r="A7196" s="1">
        <f t="shared" si="40"/>
        <v>44771.576388891008</v>
      </c>
      <c r="B7196">
        <v>31.815999999999999</v>
      </c>
      <c r="C7196">
        <v>31.484000000000002</v>
      </c>
      <c r="D7196">
        <v>31.178999999999998</v>
      </c>
      <c r="E7196">
        <v>30.318000000000001</v>
      </c>
      <c r="F7196">
        <v>29.54</v>
      </c>
      <c r="G7196">
        <v>29.439</v>
      </c>
      <c r="H7196">
        <v>29.352</v>
      </c>
      <c r="I7196">
        <v>29.4</v>
      </c>
      <c r="J7196">
        <v>29.26</v>
      </c>
      <c r="L7196">
        <v>80.951388890000004</v>
      </c>
      <c r="M7196">
        <v>34.00553936</v>
      </c>
      <c r="N7196">
        <v>32.584429559999997</v>
      </c>
      <c r="O7196">
        <v>31.623300589999999</v>
      </c>
      <c r="P7196">
        <v>31.060914270000001</v>
      </c>
      <c r="Q7196">
        <v>30.72448189</v>
      </c>
      <c r="R7196">
        <v>30.46896285</v>
      </c>
      <c r="S7196">
        <v>30.30857129</v>
      </c>
      <c r="T7196">
        <v>30.278733379999998</v>
      </c>
      <c r="U7196">
        <v>30.220144080000001</v>
      </c>
    </row>
    <row r="7197" spans="1:21" x14ac:dyDescent="0.4">
      <c r="A7197" s="1">
        <f t="shared" si="40"/>
        <v>44771.583333335453</v>
      </c>
      <c r="B7197">
        <v>31.893000000000001</v>
      </c>
      <c r="C7197">
        <v>31.51</v>
      </c>
      <c r="D7197">
        <v>31.178999999999998</v>
      </c>
      <c r="E7197">
        <v>30.041</v>
      </c>
      <c r="F7197">
        <v>29.54</v>
      </c>
      <c r="G7197">
        <v>29.439</v>
      </c>
      <c r="H7197">
        <v>29.352</v>
      </c>
      <c r="I7197">
        <v>29.4</v>
      </c>
      <c r="J7197">
        <v>29.26</v>
      </c>
      <c r="L7197">
        <v>80.958333330000002</v>
      </c>
      <c r="M7197">
        <v>34.064777509999999</v>
      </c>
      <c r="N7197">
        <v>32.60805731</v>
      </c>
      <c r="O7197">
        <v>31.63498967</v>
      </c>
      <c r="P7197">
        <v>31.0676509</v>
      </c>
      <c r="Q7197">
        <v>30.728612890000001</v>
      </c>
      <c r="R7197">
        <v>30.47125243</v>
      </c>
      <c r="S7197">
        <v>30.31000161</v>
      </c>
      <c r="T7197">
        <v>30.280062600000001</v>
      </c>
      <c r="U7197">
        <v>30.221446230000002</v>
      </c>
    </row>
    <row r="7198" spans="1:21" x14ac:dyDescent="0.4">
      <c r="A7198" s="1">
        <f t="shared" si="40"/>
        <v>44771.590277779898</v>
      </c>
      <c r="B7198">
        <v>31.893000000000001</v>
      </c>
      <c r="C7198">
        <v>31.535</v>
      </c>
      <c r="D7198">
        <v>31.178999999999998</v>
      </c>
      <c r="E7198">
        <v>30.318000000000001</v>
      </c>
      <c r="F7198">
        <v>29.54</v>
      </c>
      <c r="G7198">
        <v>29.439</v>
      </c>
      <c r="H7198">
        <v>29.352</v>
      </c>
      <c r="I7198">
        <v>29.38</v>
      </c>
      <c r="J7198">
        <v>29.26</v>
      </c>
      <c r="L7198">
        <v>80.965277779999994</v>
      </c>
      <c r="M7198">
        <v>34.116686739999999</v>
      </c>
      <c r="N7198">
        <v>32.628402940000001</v>
      </c>
      <c r="O7198">
        <v>31.644701699999999</v>
      </c>
      <c r="P7198">
        <v>31.0731486</v>
      </c>
      <c r="Q7198">
        <v>30.731949830000001</v>
      </c>
      <c r="R7198">
        <v>30.473092009999998</v>
      </c>
      <c r="S7198">
        <v>30.311151819999999</v>
      </c>
      <c r="T7198">
        <v>30.281134789999999</v>
      </c>
      <c r="U7198">
        <v>30.222565790000001</v>
      </c>
    </row>
    <row r="7199" spans="1:21" x14ac:dyDescent="0.4">
      <c r="A7199" s="1">
        <f t="shared" ref="A7199:A7262" si="41">A7198+1/24/6</f>
        <v>44771.597222224344</v>
      </c>
      <c r="B7199">
        <v>31.867999999999999</v>
      </c>
      <c r="C7199">
        <v>31.484000000000002</v>
      </c>
      <c r="D7199">
        <v>31.178999999999998</v>
      </c>
      <c r="E7199">
        <v>30.318000000000001</v>
      </c>
      <c r="F7199">
        <v>29.54</v>
      </c>
      <c r="G7199">
        <v>29.439</v>
      </c>
      <c r="H7199">
        <v>29.352</v>
      </c>
      <c r="I7199">
        <v>29.38</v>
      </c>
      <c r="J7199">
        <v>29.26</v>
      </c>
      <c r="L7199">
        <v>80.972222220000006</v>
      </c>
      <c r="M7199">
        <v>34.214451250000003</v>
      </c>
      <c r="N7199">
        <v>32.705120000000001</v>
      </c>
      <c r="O7199">
        <v>31.686271640000001</v>
      </c>
      <c r="P7199">
        <v>31.098203999999999</v>
      </c>
      <c r="Q7199">
        <v>30.747710869999999</v>
      </c>
      <c r="R7199">
        <v>30.48195681</v>
      </c>
      <c r="S7199">
        <v>30.316695459999998</v>
      </c>
      <c r="T7199">
        <v>30.286248140000001</v>
      </c>
      <c r="U7199">
        <v>30.226513319999999</v>
      </c>
    </row>
    <row r="7200" spans="1:21" x14ac:dyDescent="0.4">
      <c r="A7200" s="1">
        <f t="shared" si="41"/>
        <v>44771.604166668789</v>
      </c>
      <c r="B7200">
        <v>31.893000000000001</v>
      </c>
      <c r="C7200">
        <v>31.637</v>
      </c>
      <c r="D7200">
        <v>31.178999999999998</v>
      </c>
      <c r="E7200">
        <v>30.216999999999999</v>
      </c>
      <c r="F7200">
        <v>29.54</v>
      </c>
      <c r="G7200">
        <v>29.414000000000001</v>
      </c>
      <c r="H7200">
        <v>29.352</v>
      </c>
      <c r="I7200">
        <v>29.38</v>
      </c>
      <c r="J7200">
        <v>29.26</v>
      </c>
      <c r="L7200">
        <v>80.979166669999998</v>
      </c>
      <c r="M7200">
        <v>34.293493839999996</v>
      </c>
      <c r="N7200">
        <v>32.754919800000003</v>
      </c>
      <c r="O7200">
        <v>31.7114695</v>
      </c>
      <c r="P7200">
        <v>31.11291666</v>
      </c>
      <c r="Q7200">
        <v>30.75683527</v>
      </c>
      <c r="R7200">
        <v>30.487106189999999</v>
      </c>
      <c r="S7200">
        <v>30.319957410000001</v>
      </c>
      <c r="T7200">
        <v>30.289257289999998</v>
      </c>
      <c r="U7200">
        <v>30.229181799999999</v>
      </c>
    </row>
    <row r="7201" spans="1:21" x14ac:dyDescent="0.4">
      <c r="A7201" s="1">
        <f t="shared" si="41"/>
        <v>44771.611111113234</v>
      </c>
      <c r="B7201">
        <v>31.919</v>
      </c>
      <c r="C7201">
        <v>31.611999999999998</v>
      </c>
      <c r="D7201">
        <v>31.178999999999998</v>
      </c>
      <c r="E7201">
        <v>29.966000000000001</v>
      </c>
      <c r="F7201">
        <v>29.515000000000001</v>
      </c>
      <c r="G7201">
        <v>29.414000000000001</v>
      </c>
      <c r="H7201">
        <v>29.352</v>
      </c>
      <c r="I7201">
        <v>29.38</v>
      </c>
      <c r="J7201">
        <v>29.24</v>
      </c>
      <c r="L7201">
        <v>80.986111109999996</v>
      </c>
      <c r="M7201">
        <v>34.377828149999999</v>
      </c>
      <c r="N7201">
        <v>32.79610374</v>
      </c>
      <c r="O7201">
        <v>31.730857889999999</v>
      </c>
      <c r="P7201">
        <v>31.12388588</v>
      </c>
      <c r="Q7201">
        <v>30.70931276</v>
      </c>
      <c r="R7201">
        <v>30.49088931</v>
      </c>
      <c r="S7201">
        <v>30.322363889999998</v>
      </c>
      <c r="T7201">
        <v>30.29148357</v>
      </c>
      <c r="U7201">
        <v>30.2312817</v>
      </c>
    </row>
    <row r="7202" spans="1:21" x14ac:dyDescent="0.4">
      <c r="A7202" s="1">
        <f t="shared" si="41"/>
        <v>44771.618055557679</v>
      </c>
      <c r="B7202">
        <v>31.919</v>
      </c>
      <c r="C7202">
        <v>31.663</v>
      </c>
      <c r="D7202">
        <v>31.128</v>
      </c>
      <c r="E7202">
        <v>30.015999999999998</v>
      </c>
      <c r="F7202">
        <v>29.515000000000001</v>
      </c>
      <c r="G7202">
        <v>29.414000000000001</v>
      </c>
      <c r="H7202">
        <v>29.352</v>
      </c>
      <c r="I7202">
        <v>29.38</v>
      </c>
      <c r="J7202">
        <v>29.24</v>
      </c>
      <c r="L7202">
        <v>80.993055560000002</v>
      </c>
      <c r="M7202">
        <v>34.412684550000002</v>
      </c>
      <c r="N7202">
        <v>32.823353179999998</v>
      </c>
      <c r="O7202">
        <v>31.745058889999999</v>
      </c>
      <c r="P7202">
        <v>31.132142909999999</v>
      </c>
      <c r="Q7202">
        <v>30.71392101</v>
      </c>
      <c r="R7202">
        <v>30.493748780000001</v>
      </c>
      <c r="S7202">
        <v>30.324193390000001</v>
      </c>
      <c r="T7202">
        <v>30.293188860000001</v>
      </c>
      <c r="U7202">
        <v>30.232999790000001</v>
      </c>
    </row>
    <row r="7203" spans="1:21" x14ac:dyDescent="0.4">
      <c r="A7203" s="1">
        <f t="shared" si="41"/>
        <v>44771.625000002125</v>
      </c>
      <c r="B7203">
        <v>31.97</v>
      </c>
      <c r="C7203">
        <v>31.765000000000001</v>
      </c>
      <c r="D7203">
        <v>31.152999999999999</v>
      </c>
      <c r="E7203">
        <v>30.242999999999999</v>
      </c>
      <c r="F7203">
        <v>29.54</v>
      </c>
      <c r="G7203">
        <v>29.414000000000001</v>
      </c>
      <c r="H7203">
        <v>29.352</v>
      </c>
      <c r="I7203">
        <v>29.38</v>
      </c>
      <c r="J7203">
        <v>29.24</v>
      </c>
      <c r="L7203">
        <v>81</v>
      </c>
      <c r="M7203">
        <v>34.483306069999998</v>
      </c>
      <c r="N7203">
        <v>32.85009779</v>
      </c>
      <c r="O7203">
        <v>31.927669819999998</v>
      </c>
      <c r="P7203">
        <v>31.138065019999999</v>
      </c>
      <c r="Q7203">
        <v>30.77214567</v>
      </c>
      <c r="R7203">
        <v>30.495710639999999</v>
      </c>
      <c r="S7203">
        <v>30.32544751</v>
      </c>
      <c r="T7203">
        <v>30.29436218</v>
      </c>
      <c r="U7203">
        <v>30.234256540000001</v>
      </c>
    </row>
    <row r="7204" spans="1:21" x14ac:dyDescent="0.4">
      <c r="A7204" s="1">
        <f t="shared" si="41"/>
        <v>44771.63194444657</v>
      </c>
      <c r="B7204">
        <v>31.995999999999999</v>
      </c>
      <c r="C7204">
        <v>31.765000000000001</v>
      </c>
      <c r="D7204">
        <v>31.254999999999999</v>
      </c>
      <c r="E7204">
        <v>30.091000000000001</v>
      </c>
      <c r="F7204">
        <v>29.54</v>
      </c>
      <c r="G7204">
        <v>29.414000000000001</v>
      </c>
      <c r="H7204">
        <v>29.352</v>
      </c>
      <c r="I7204">
        <v>29.36</v>
      </c>
      <c r="J7204">
        <v>29.24</v>
      </c>
      <c r="L7204">
        <v>81.006944439999998</v>
      </c>
      <c r="M7204">
        <v>34.550080119999997</v>
      </c>
      <c r="N7204">
        <v>32.877244990000001</v>
      </c>
      <c r="O7204">
        <v>31.767715920000001</v>
      </c>
      <c r="P7204">
        <v>31.144295339999999</v>
      </c>
      <c r="Q7204">
        <v>30.720532250000002</v>
      </c>
      <c r="R7204">
        <v>30.497829599999999</v>
      </c>
      <c r="S7204">
        <v>30.326805149999998</v>
      </c>
      <c r="T7204">
        <v>30.295635610000001</v>
      </c>
      <c r="U7204">
        <v>30.235362349999999</v>
      </c>
    </row>
    <row r="7205" spans="1:21" x14ac:dyDescent="0.4">
      <c r="A7205" s="1">
        <f t="shared" si="41"/>
        <v>44771.638888891015</v>
      </c>
      <c r="B7205">
        <v>32.097999999999999</v>
      </c>
      <c r="C7205">
        <v>31.815999999999999</v>
      </c>
      <c r="D7205">
        <v>31.23</v>
      </c>
      <c r="E7205">
        <v>30.242999999999999</v>
      </c>
      <c r="F7205">
        <v>29.54</v>
      </c>
      <c r="G7205">
        <v>29.414000000000001</v>
      </c>
      <c r="H7205">
        <v>29.352</v>
      </c>
      <c r="I7205">
        <v>29.36</v>
      </c>
      <c r="J7205">
        <v>29.24</v>
      </c>
      <c r="L7205">
        <v>81.013888890000004</v>
      </c>
      <c r="M7205">
        <v>34.596990509999998</v>
      </c>
      <c r="N7205">
        <v>32.939890769999998</v>
      </c>
      <c r="O7205">
        <v>31.801135120000001</v>
      </c>
      <c r="P7205">
        <v>31.164009679999999</v>
      </c>
      <c r="Q7205">
        <v>30.731744559999999</v>
      </c>
      <c r="R7205">
        <v>30.50484775</v>
      </c>
      <c r="S7205">
        <v>30.33130937</v>
      </c>
      <c r="T7205">
        <v>30.299807959999999</v>
      </c>
      <c r="U7205">
        <v>30.238617430000001</v>
      </c>
    </row>
    <row r="7206" spans="1:21" x14ac:dyDescent="0.4">
      <c r="A7206" s="1">
        <f t="shared" si="41"/>
        <v>44771.64583333546</v>
      </c>
      <c r="B7206">
        <v>32.124000000000002</v>
      </c>
      <c r="C7206">
        <v>31.943999999999999</v>
      </c>
      <c r="D7206">
        <v>31.254999999999999</v>
      </c>
      <c r="E7206">
        <v>30.167000000000002</v>
      </c>
      <c r="F7206">
        <v>29.54</v>
      </c>
      <c r="G7206">
        <v>29.439</v>
      </c>
      <c r="H7206">
        <v>29.352</v>
      </c>
      <c r="I7206">
        <v>29.36</v>
      </c>
      <c r="J7206">
        <v>29.24</v>
      </c>
      <c r="L7206">
        <v>81.020833330000002</v>
      </c>
      <c r="M7206">
        <v>34.597061619999998</v>
      </c>
      <c r="N7206">
        <v>33.024585979999998</v>
      </c>
      <c r="O7206">
        <v>32.034269119999998</v>
      </c>
      <c r="P7206">
        <v>31.194046870000001</v>
      </c>
      <c r="Q7206">
        <v>30.807147799999999</v>
      </c>
      <c r="R7206">
        <v>30.51571289</v>
      </c>
      <c r="S7206">
        <v>30.338155530000002</v>
      </c>
      <c r="T7206">
        <v>30.305985459999999</v>
      </c>
      <c r="U7206">
        <v>30.242984920000001</v>
      </c>
    </row>
    <row r="7207" spans="1:21" x14ac:dyDescent="0.4">
      <c r="A7207" s="1">
        <f t="shared" si="41"/>
        <v>44771.652777779906</v>
      </c>
      <c r="B7207">
        <v>32.15</v>
      </c>
      <c r="C7207">
        <v>31.919</v>
      </c>
      <c r="D7207">
        <v>31.254999999999999</v>
      </c>
      <c r="E7207">
        <v>30.242999999999999</v>
      </c>
      <c r="F7207">
        <v>29.565000000000001</v>
      </c>
      <c r="G7207">
        <v>29.439</v>
      </c>
      <c r="H7207">
        <v>29.352</v>
      </c>
      <c r="I7207">
        <v>29.38</v>
      </c>
      <c r="J7207">
        <v>29.24</v>
      </c>
      <c r="L7207">
        <v>81.027777779999994</v>
      </c>
      <c r="M7207">
        <v>34.60616065</v>
      </c>
      <c r="N7207">
        <v>33.093983530000003</v>
      </c>
      <c r="O7207">
        <v>31.893034310000001</v>
      </c>
      <c r="P7207">
        <v>31.21926156</v>
      </c>
      <c r="Q7207">
        <v>30.7634747</v>
      </c>
      <c r="R7207">
        <v>30.52484226</v>
      </c>
      <c r="S7207">
        <v>30.343837659999998</v>
      </c>
      <c r="T7207">
        <v>30.311053690000001</v>
      </c>
      <c r="U7207">
        <v>30.246825999999999</v>
      </c>
    </row>
    <row r="7208" spans="1:21" x14ac:dyDescent="0.4">
      <c r="A7208" s="1">
        <f t="shared" si="41"/>
        <v>44771.659722224351</v>
      </c>
      <c r="B7208">
        <v>32.15</v>
      </c>
      <c r="C7208">
        <v>31.919</v>
      </c>
      <c r="D7208">
        <v>31.128</v>
      </c>
      <c r="E7208">
        <v>30.091000000000001</v>
      </c>
      <c r="F7208">
        <v>29.54</v>
      </c>
      <c r="G7208">
        <v>29.439</v>
      </c>
      <c r="H7208">
        <v>29.352</v>
      </c>
      <c r="I7208">
        <v>29.38</v>
      </c>
      <c r="J7208">
        <v>29.24</v>
      </c>
      <c r="L7208">
        <v>81.034722220000006</v>
      </c>
      <c r="M7208">
        <v>34.620833429999998</v>
      </c>
      <c r="N7208">
        <v>33.15121662</v>
      </c>
      <c r="O7208">
        <v>31.92785215</v>
      </c>
      <c r="P7208">
        <v>31.239914590000001</v>
      </c>
      <c r="Q7208">
        <v>30.835895270000002</v>
      </c>
      <c r="R7208">
        <v>30.532300970000001</v>
      </c>
      <c r="S7208">
        <v>30.348507309999999</v>
      </c>
      <c r="T7208">
        <v>30.31526362</v>
      </c>
      <c r="U7208">
        <v>30.250187919999998</v>
      </c>
    </row>
    <row r="7209" spans="1:21" x14ac:dyDescent="0.4">
      <c r="A7209" s="1">
        <f t="shared" si="41"/>
        <v>44771.666666668796</v>
      </c>
      <c r="B7209">
        <v>32.097999999999999</v>
      </c>
      <c r="C7209">
        <v>31.893000000000001</v>
      </c>
      <c r="D7209">
        <v>31.152999999999999</v>
      </c>
      <c r="E7209">
        <v>30.216999999999999</v>
      </c>
      <c r="F7209">
        <v>29.565000000000001</v>
      </c>
      <c r="G7209">
        <v>29.463999999999999</v>
      </c>
      <c r="H7209">
        <v>29.352</v>
      </c>
      <c r="I7209">
        <v>29.38</v>
      </c>
      <c r="J7209">
        <v>29.24</v>
      </c>
      <c r="L7209">
        <v>81.041666669999998</v>
      </c>
      <c r="M7209">
        <v>34.656192189999999</v>
      </c>
      <c r="N7209">
        <v>33.184742720000003</v>
      </c>
      <c r="O7209">
        <v>32.141134950000001</v>
      </c>
      <c r="P7209">
        <v>31.250445819999999</v>
      </c>
      <c r="Q7209">
        <v>30.8423491</v>
      </c>
      <c r="R7209">
        <v>30.536002289999999</v>
      </c>
      <c r="S7209">
        <v>30.350841339999999</v>
      </c>
      <c r="T7209">
        <v>30.317390079999999</v>
      </c>
      <c r="U7209">
        <v>30.252187670000001</v>
      </c>
    </row>
    <row r="7210" spans="1:21" x14ac:dyDescent="0.4">
      <c r="A7210" s="1">
        <f t="shared" si="41"/>
        <v>44771.673611113241</v>
      </c>
      <c r="B7210">
        <v>32.097999999999999</v>
      </c>
      <c r="C7210">
        <v>31.841999999999999</v>
      </c>
      <c r="D7210">
        <v>31.152999999999999</v>
      </c>
      <c r="E7210">
        <v>30.216999999999999</v>
      </c>
      <c r="F7210">
        <v>29.565000000000001</v>
      </c>
      <c r="G7210">
        <v>29.463999999999999</v>
      </c>
      <c r="H7210">
        <v>29.352</v>
      </c>
      <c r="I7210">
        <v>29.4</v>
      </c>
      <c r="J7210">
        <v>29.24</v>
      </c>
      <c r="L7210">
        <v>81.048611109999996</v>
      </c>
      <c r="M7210">
        <v>34.616196539999997</v>
      </c>
      <c r="N7210">
        <v>33.248987870000001</v>
      </c>
      <c r="O7210">
        <v>32.189768809999997</v>
      </c>
      <c r="P7210">
        <v>31.27685086</v>
      </c>
      <c r="Q7210">
        <v>30.858938970000001</v>
      </c>
      <c r="R7210">
        <v>30.545640550000002</v>
      </c>
      <c r="S7210">
        <v>30.3568666</v>
      </c>
      <c r="T7210">
        <v>30.32282309</v>
      </c>
      <c r="U7210">
        <v>30.256256560000001</v>
      </c>
    </row>
    <row r="7211" spans="1:21" x14ac:dyDescent="0.4">
      <c r="A7211" s="1">
        <f t="shared" si="41"/>
        <v>44771.680555557687</v>
      </c>
      <c r="B7211">
        <v>32.046999999999997</v>
      </c>
      <c r="C7211">
        <v>31.765000000000001</v>
      </c>
      <c r="D7211">
        <v>31.103000000000002</v>
      </c>
      <c r="E7211">
        <v>30.242999999999999</v>
      </c>
      <c r="F7211">
        <v>29.59</v>
      </c>
      <c r="G7211">
        <v>29.463999999999999</v>
      </c>
      <c r="H7211">
        <v>29.452000000000002</v>
      </c>
      <c r="I7211">
        <v>29.4</v>
      </c>
      <c r="J7211">
        <v>29.26</v>
      </c>
      <c r="L7211">
        <v>81.055555560000002</v>
      </c>
      <c r="M7211">
        <v>34.622649590000002</v>
      </c>
      <c r="N7211">
        <v>33.282557189999999</v>
      </c>
      <c r="O7211">
        <v>32.213062030000003</v>
      </c>
      <c r="P7211">
        <v>31.288911039999999</v>
      </c>
      <c r="Q7211">
        <v>30.866372689999999</v>
      </c>
      <c r="R7211">
        <v>30.549930419999999</v>
      </c>
      <c r="S7211">
        <v>30.359575150000001</v>
      </c>
      <c r="T7211">
        <v>30.325286699999999</v>
      </c>
      <c r="U7211">
        <v>30.25851342</v>
      </c>
    </row>
    <row r="7212" spans="1:21" x14ac:dyDescent="0.4">
      <c r="A7212" s="1">
        <f t="shared" si="41"/>
        <v>44771.687500002132</v>
      </c>
      <c r="B7212">
        <v>32.021000000000001</v>
      </c>
      <c r="C7212">
        <v>31.791</v>
      </c>
      <c r="D7212">
        <v>31.026</v>
      </c>
      <c r="E7212">
        <v>30.242999999999999</v>
      </c>
      <c r="F7212">
        <v>29.614999999999998</v>
      </c>
      <c r="G7212">
        <v>29.463999999999999</v>
      </c>
      <c r="H7212">
        <v>29.452000000000002</v>
      </c>
      <c r="I7212">
        <v>29.42</v>
      </c>
      <c r="J7212">
        <v>29.26</v>
      </c>
      <c r="L7212">
        <v>81.0625</v>
      </c>
      <c r="M7212">
        <v>34.592320559999997</v>
      </c>
      <c r="N7212">
        <v>33.32093656</v>
      </c>
      <c r="O7212">
        <v>32.037020920000003</v>
      </c>
      <c r="P7212">
        <v>31.304371540000002</v>
      </c>
      <c r="Q7212">
        <v>30.87597809</v>
      </c>
      <c r="R7212">
        <v>30.55550143</v>
      </c>
      <c r="S7212">
        <v>30.363101360000002</v>
      </c>
      <c r="T7212">
        <v>30.328510040000001</v>
      </c>
      <c r="U7212">
        <v>30.26126296</v>
      </c>
    </row>
    <row r="7213" spans="1:21" x14ac:dyDescent="0.4">
      <c r="A7213" s="1">
        <f t="shared" si="41"/>
        <v>44771.694444446577</v>
      </c>
      <c r="B7213">
        <v>31.995999999999999</v>
      </c>
      <c r="C7213">
        <v>31.765000000000001</v>
      </c>
      <c r="D7213">
        <v>30.925000000000001</v>
      </c>
      <c r="E7213">
        <v>30.141999999999999</v>
      </c>
      <c r="F7213">
        <v>29.614999999999998</v>
      </c>
      <c r="G7213">
        <v>29.49</v>
      </c>
      <c r="H7213">
        <v>29.452000000000002</v>
      </c>
      <c r="I7213">
        <v>29.42</v>
      </c>
      <c r="J7213">
        <v>29.28</v>
      </c>
      <c r="L7213">
        <v>81.069444439999998</v>
      </c>
      <c r="M7213">
        <v>34.510629539999996</v>
      </c>
      <c r="N7213">
        <v>33.368499460000002</v>
      </c>
      <c r="O7213">
        <v>32.28378129</v>
      </c>
      <c r="P7213">
        <v>31.3273671</v>
      </c>
      <c r="Q7213">
        <v>30.89040872</v>
      </c>
      <c r="R7213">
        <v>30.5639152</v>
      </c>
      <c r="S7213">
        <v>30.36840333</v>
      </c>
      <c r="T7213">
        <v>30.333315859999999</v>
      </c>
      <c r="U7213">
        <v>30.264915030000001</v>
      </c>
    </row>
    <row r="7214" spans="1:21" x14ac:dyDescent="0.4">
      <c r="A7214" s="1">
        <f t="shared" si="41"/>
        <v>44771.701388891022</v>
      </c>
      <c r="B7214">
        <v>31.943999999999999</v>
      </c>
      <c r="C7214">
        <v>31.765000000000001</v>
      </c>
      <c r="D7214">
        <v>30.925000000000001</v>
      </c>
      <c r="E7214">
        <v>30.192</v>
      </c>
      <c r="F7214">
        <v>29.64</v>
      </c>
      <c r="G7214">
        <v>29.515000000000001</v>
      </c>
      <c r="H7214">
        <v>29.452000000000002</v>
      </c>
      <c r="I7214">
        <v>29.42</v>
      </c>
      <c r="J7214">
        <v>29.28</v>
      </c>
      <c r="L7214">
        <v>81.076388890000004</v>
      </c>
      <c r="M7214">
        <v>34.441141309999999</v>
      </c>
      <c r="N7214">
        <v>33.40507873</v>
      </c>
      <c r="O7214">
        <v>32.107434720000001</v>
      </c>
      <c r="P7214">
        <v>31.34724714</v>
      </c>
      <c r="Q7214">
        <v>30.836383649999998</v>
      </c>
      <c r="R7214">
        <v>30.571186340000001</v>
      </c>
      <c r="S7214">
        <v>30.372976730000001</v>
      </c>
      <c r="T7214">
        <v>30.33743617</v>
      </c>
      <c r="U7214">
        <v>30.268186719999999</v>
      </c>
    </row>
    <row r="7215" spans="1:21" x14ac:dyDescent="0.4">
      <c r="A7215" s="1">
        <f t="shared" si="41"/>
        <v>44771.708333335468</v>
      </c>
      <c r="B7215">
        <v>31.867999999999999</v>
      </c>
      <c r="C7215">
        <v>31.765000000000001</v>
      </c>
      <c r="D7215">
        <v>30.95</v>
      </c>
      <c r="E7215">
        <v>30.192</v>
      </c>
      <c r="F7215">
        <v>29.614999999999998</v>
      </c>
      <c r="G7215">
        <v>29.515000000000001</v>
      </c>
      <c r="H7215">
        <v>29.452000000000002</v>
      </c>
      <c r="I7215">
        <v>29.44</v>
      </c>
      <c r="J7215">
        <v>29.28</v>
      </c>
      <c r="L7215">
        <v>81.083333330000002</v>
      </c>
      <c r="M7215">
        <v>34.379442509999997</v>
      </c>
      <c r="N7215">
        <v>33.427571550000003</v>
      </c>
      <c r="O7215">
        <v>32.128526039999997</v>
      </c>
      <c r="P7215">
        <v>31.36007094</v>
      </c>
      <c r="Q7215">
        <v>30.843667109999998</v>
      </c>
      <c r="R7215">
        <v>30.575826809999999</v>
      </c>
      <c r="S7215">
        <v>30.375916539999999</v>
      </c>
      <c r="T7215">
        <v>30.340114979999999</v>
      </c>
      <c r="U7215">
        <v>30.270565439999999</v>
      </c>
    </row>
    <row r="7216" spans="1:21" x14ac:dyDescent="0.4">
      <c r="A7216" s="1">
        <f t="shared" si="41"/>
        <v>44771.715277779913</v>
      </c>
      <c r="B7216">
        <v>31.791</v>
      </c>
      <c r="C7216">
        <v>31.713999999999999</v>
      </c>
      <c r="D7216">
        <v>31.001000000000001</v>
      </c>
      <c r="E7216">
        <v>30.117000000000001</v>
      </c>
      <c r="F7216">
        <v>29.59</v>
      </c>
      <c r="G7216">
        <v>29.515000000000001</v>
      </c>
      <c r="H7216">
        <v>29.452000000000002</v>
      </c>
      <c r="I7216">
        <v>29.44</v>
      </c>
      <c r="J7216">
        <v>29.28</v>
      </c>
      <c r="L7216">
        <v>81.090277779999994</v>
      </c>
      <c r="M7216">
        <v>34.293694270000003</v>
      </c>
      <c r="N7216">
        <v>33.449275360000001</v>
      </c>
      <c r="O7216">
        <v>32.152695219999998</v>
      </c>
      <c r="P7216">
        <v>31.37497261</v>
      </c>
      <c r="Q7216">
        <v>30.852175070000001</v>
      </c>
      <c r="R7216">
        <v>30.581260889999999</v>
      </c>
      <c r="S7216">
        <v>30.37936637</v>
      </c>
      <c r="T7216">
        <v>30.343265070000001</v>
      </c>
      <c r="U7216">
        <v>30.273245630000002</v>
      </c>
    </row>
    <row r="7217" spans="1:21" x14ac:dyDescent="0.4">
      <c r="A7217" s="1">
        <f t="shared" si="41"/>
        <v>44771.722222224358</v>
      </c>
      <c r="B7217">
        <v>31.713999999999999</v>
      </c>
      <c r="C7217">
        <v>31.663</v>
      </c>
      <c r="D7217">
        <v>30.975999999999999</v>
      </c>
      <c r="E7217">
        <v>30.015999999999998</v>
      </c>
      <c r="F7217">
        <v>29.614999999999998</v>
      </c>
      <c r="G7217">
        <v>29.515000000000001</v>
      </c>
      <c r="H7217">
        <v>29.452000000000002</v>
      </c>
      <c r="I7217">
        <v>29.44</v>
      </c>
      <c r="J7217">
        <v>29.28</v>
      </c>
      <c r="L7217">
        <v>81.097222220000006</v>
      </c>
      <c r="M7217">
        <v>34.179481879999997</v>
      </c>
      <c r="N7217">
        <v>33.465528650000003</v>
      </c>
      <c r="O7217">
        <v>32.173531760000003</v>
      </c>
      <c r="P7217">
        <v>31.387845200000001</v>
      </c>
      <c r="Q7217">
        <v>30.859506100000001</v>
      </c>
      <c r="R7217">
        <v>30.585939069999998</v>
      </c>
      <c r="S7217">
        <v>30.382346439999999</v>
      </c>
      <c r="T7217">
        <v>30.345997220000001</v>
      </c>
      <c r="U7217">
        <v>30.275630589999999</v>
      </c>
    </row>
    <row r="7218" spans="1:21" x14ac:dyDescent="0.4">
      <c r="A7218" s="1">
        <f t="shared" si="41"/>
        <v>44771.729166668803</v>
      </c>
      <c r="B7218">
        <v>31.663</v>
      </c>
      <c r="C7218">
        <v>31.611999999999998</v>
      </c>
      <c r="D7218">
        <v>31.001000000000001</v>
      </c>
      <c r="E7218">
        <v>30.041</v>
      </c>
      <c r="F7218">
        <v>29.64</v>
      </c>
      <c r="G7218">
        <v>29.515000000000001</v>
      </c>
      <c r="H7218">
        <v>29.452000000000002</v>
      </c>
      <c r="I7218">
        <v>29.44</v>
      </c>
      <c r="J7218">
        <v>29.3</v>
      </c>
      <c r="L7218">
        <v>81.104166669999998</v>
      </c>
      <c r="M7218">
        <v>34.152836950000001</v>
      </c>
      <c r="N7218">
        <v>33.477802199999999</v>
      </c>
      <c r="O7218">
        <v>32.192143719999997</v>
      </c>
      <c r="P7218">
        <v>31.399364899999998</v>
      </c>
      <c r="Q7218">
        <v>30.866051760000001</v>
      </c>
      <c r="R7218">
        <v>30.59011241</v>
      </c>
      <c r="S7218">
        <v>30.385011429999999</v>
      </c>
      <c r="T7218">
        <v>30.348443100000001</v>
      </c>
      <c r="U7218">
        <v>30.27781989</v>
      </c>
    </row>
    <row r="7219" spans="1:21" x14ac:dyDescent="0.4">
      <c r="A7219" s="1">
        <f t="shared" si="41"/>
        <v>44771.736111113249</v>
      </c>
      <c r="B7219">
        <v>31.611999999999998</v>
      </c>
      <c r="C7219">
        <v>31.561</v>
      </c>
      <c r="D7219">
        <v>31.152999999999999</v>
      </c>
      <c r="E7219">
        <v>30.292999999999999</v>
      </c>
      <c r="F7219">
        <v>29.64</v>
      </c>
      <c r="G7219">
        <v>29.54</v>
      </c>
      <c r="H7219">
        <v>29.452000000000002</v>
      </c>
      <c r="I7219">
        <v>29.46</v>
      </c>
      <c r="J7219">
        <v>29.3</v>
      </c>
      <c r="L7219">
        <v>81.111111109999996</v>
      </c>
      <c r="M7219">
        <v>34.098265640000001</v>
      </c>
      <c r="N7219">
        <v>33.486839689999996</v>
      </c>
      <c r="O7219">
        <v>32.20751954</v>
      </c>
      <c r="P7219">
        <v>31.408836919999999</v>
      </c>
      <c r="Q7219">
        <v>30.94124678</v>
      </c>
      <c r="R7219">
        <v>30.59351466</v>
      </c>
      <c r="S7219">
        <v>30.387190820000001</v>
      </c>
      <c r="T7219">
        <v>30.350455050000001</v>
      </c>
      <c r="U7219">
        <v>30.279710529999999</v>
      </c>
    </row>
    <row r="7220" spans="1:21" x14ac:dyDescent="0.4">
      <c r="A7220" s="1">
        <f t="shared" si="41"/>
        <v>44771.743055557694</v>
      </c>
      <c r="B7220">
        <v>31.561</v>
      </c>
      <c r="C7220">
        <v>31.51</v>
      </c>
      <c r="D7220">
        <v>31.356999999999999</v>
      </c>
      <c r="E7220">
        <v>30.369</v>
      </c>
      <c r="F7220">
        <v>29.69</v>
      </c>
      <c r="G7220">
        <v>29.54</v>
      </c>
      <c r="H7220">
        <v>29.452000000000002</v>
      </c>
      <c r="I7220">
        <v>29.48</v>
      </c>
      <c r="J7220">
        <v>29.32</v>
      </c>
      <c r="L7220">
        <v>81.118055560000002</v>
      </c>
      <c r="M7220">
        <v>34.041442379999999</v>
      </c>
      <c r="N7220">
        <v>33.49390932</v>
      </c>
      <c r="O7220">
        <v>32.226059909999996</v>
      </c>
      <c r="P7220">
        <v>31.420411869999999</v>
      </c>
      <c r="Q7220">
        <v>30.87798218</v>
      </c>
      <c r="R7220">
        <v>30.5977134</v>
      </c>
      <c r="S7220">
        <v>30.389889019999998</v>
      </c>
      <c r="T7220">
        <v>30.35294807</v>
      </c>
      <c r="U7220">
        <v>30.281901990000001</v>
      </c>
    </row>
    <row r="7221" spans="1:21" x14ac:dyDescent="0.4">
      <c r="A7221" s="1">
        <f t="shared" si="41"/>
        <v>44771.750000002139</v>
      </c>
      <c r="B7221">
        <v>31.484000000000002</v>
      </c>
      <c r="C7221">
        <v>31.433</v>
      </c>
      <c r="D7221">
        <v>31.280999999999999</v>
      </c>
      <c r="E7221">
        <v>30.52</v>
      </c>
      <c r="F7221">
        <v>29.765000000000001</v>
      </c>
      <c r="G7221">
        <v>29.54</v>
      </c>
      <c r="H7221">
        <v>29.452000000000002</v>
      </c>
      <c r="I7221">
        <v>29.5</v>
      </c>
      <c r="J7221">
        <v>29.32</v>
      </c>
      <c r="L7221">
        <v>81.125</v>
      </c>
      <c r="M7221">
        <v>34.011457559999997</v>
      </c>
      <c r="N7221">
        <v>33.49842709</v>
      </c>
      <c r="O7221">
        <v>32.235284739999997</v>
      </c>
      <c r="P7221">
        <v>31.42599199</v>
      </c>
      <c r="Q7221">
        <v>30.881077950000002</v>
      </c>
      <c r="R7221">
        <v>30.599663069999998</v>
      </c>
      <c r="S7221">
        <v>30.391137780000001</v>
      </c>
      <c r="T7221">
        <v>30.354103949999999</v>
      </c>
      <c r="U7221">
        <v>30.283117499999999</v>
      </c>
    </row>
    <row r="7222" spans="1:21" x14ac:dyDescent="0.4">
      <c r="A7222" s="1">
        <f t="shared" si="41"/>
        <v>44771.756944446584</v>
      </c>
      <c r="B7222">
        <v>31.408000000000001</v>
      </c>
      <c r="C7222">
        <v>31.382000000000001</v>
      </c>
      <c r="D7222">
        <v>31.356999999999999</v>
      </c>
      <c r="E7222">
        <v>30.495000000000001</v>
      </c>
      <c r="F7222">
        <v>29.765000000000001</v>
      </c>
      <c r="G7222">
        <v>29.565000000000001</v>
      </c>
      <c r="H7222">
        <v>29.452000000000002</v>
      </c>
      <c r="I7222">
        <v>29.48</v>
      </c>
      <c r="J7222">
        <v>29.32</v>
      </c>
      <c r="L7222">
        <v>81.131944439999998</v>
      </c>
      <c r="M7222">
        <v>33.96719409</v>
      </c>
      <c r="N7222">
        <v>33.501376520000001</v>
      </c>
      <c r="O7222">
        <v>32.245211220000002</v>
      </c>
      <c r="P7222">
        <v>31.43210071</v>
      </c>
      <c r="Q7222">
        <v>30.884488950000001</v>
      </c>
      <c r="R7222">
        <v>30.60181734</v>
      </c>
      <c r="S7222">
        <v>30.392522570000001</v>
      </c>
      <c r="T7222">
        <v>30.355392949999999</v>
      </c>
      <c r="U7222">
        <v>30.284427900000001</v>
      </c>
    </row>
    <row r="7223" spans="1:21" x14ac:dyDescent="0.4">
      <c r="A7223" s="1">
        <f t="shared" si="41"/>
        <v>44771.76388889103</v>
      </c>
      <c r="B7223">
        <v>31.356999999999999</v>
      </c>
      <c r="C7223">
        <v>31.306000000000001</v>
      </c>
      <c r="D7223">
        <v>31.280999999999999</v>
      </c>
      <c r="E7223">
        <v>30.495000000000001</v>
      </c>
      <c r="F7223">
        <v>29.84</v>
      </c>
      <c r="G7223">
        <v>29.565000000000001</v>
      </c>
      <c r="H7223">
        <v>29.452000000000002</v>
      </c>
      <c r="I7223">
        <v>29.5</v>
      </c>
      <c r="J7223">
        <v>29.32</v>
      </c>
      <c r="L7223">
        <v>81.138888890000004</v>
      </c>
      <c r="M7223">
        <v>33.93129244</v>
      </c>
      <c r="N7223">
        <v>33.50345883</v>
      </c>
      <c r="O7223">
        <v>32.250362619999997</v>
      </c>
      <c r="P7223">
        <v>31.435174270000001</v>
      </c>
      <c r="Q7223">
        <v>30.886156700000001</v>
      </c>
      <c r="R7223">
        <v>30.602851470000001</v>
      </c>
      <c r="S7223">
        <v>30.393180310000002</v>
      </c>
      <c r="T7223">
        <v>30.356004349999999</v>
      </c>
      <c r="U7223">
        <v>30.28517592</v>
      </c>
    </row>
    <row r="7224" spans="1:21" x14ac:dyDescent="0.4">
      <c r="A7224" s="1">
        <f t="shared" si="41"/>
        <v>44771.770833335475</v>
      </c>
      <c r="B7224">
        <v>31.280999999999999</v>
      </c>
      <c r="C7224">
        <v>31.23</v>
      </c>
      <c r="D7224">
        <v>31.103000000000002</v>
      </c>
      <c r="E7224">
        <v>30.52</v>
      </c>
      <c r="F7224">
        <v>29.864999999999998</v>
      </c>
      <c r="G7224">
        <v>29.59</v>
      </c>
      <c r="H7224">
        <v>29.552</v>
      </c>
      <c r="I7224">
        <v>29.5</v>
      </c>
      <c r="J7224">
        <v>29.32</v>
      </c>
      <c r="L7224">
        <v>81.145833330000002</v>
      </c>
      <c r="M7224">
        <v>33.890606890000001</v>
      </c>
      <c r="N7224">
        <v>33.496375780000001</v>
      </c>
      <c r="O7224">
        <v>32.260950659999999</v>
      </c>
      <c r="P7224">
        <v>31.442320670000001</v>
      </c>
      <c r="Q7224">
        <v>30.89030704</v>
      </c>
      <c r="R7224">
        <v>30.605504320000001</v>
      </c>
      <c r="S7224">
        <v>30.3948514</v>
      </c>
      <c r="T7224">
        <v>30.357515020000001</v>
      </c>
      <c r="U7224">
        <v>30.286115089999999</v>
      </c>
    </row>
    <row r="7225" spans="1:21" x14ac:dyDescent="0.4">
      <c r="A7225" s="1">
        <f t="shared" si="41"/>
        <v>44771.77777777992</v>
      </c>
      <c r="B7225">
        <v>31.23</v>
      </c>
      <c r="C7225">
        <v>31.204000000000001</v>
      </c>
      <c r="D7225">
        <v>31.178999999999998</v>
      </c>
      <c r="E7225">
        <v>30.596</v>
      </c>
      <c r="F7225">
        <v>29.864999999999998</v>
      </c>
      <c r="G7225">
        <v>29.59</v>
      </c>
      <c r="H7225">
        <v>29.552</v>
      </c>
      <c r="I7225">
        <v>29.5</v>
      </c>
      <c r="J7225">
        <v>29.32</v>
      </c>
      <c r="L7225">
        <v>81.152777779999994</v>
      </c>
      <c r="M7225">
        <v>33.615245960000003</v>
      </c>
      <c r="N7225">
        <v>33.305397450000001</v>
      </c>
      <c r="O7225">
        <v>32.381361030000001</v>
      </c>
      <c r="P7225">
        <v>31.54991433</v>
      </c>
      <c r="Q7225">
        <v>30.956187910000001</v>
      </c>
      <c r="R7225">
        <v>30.647873830000002</v>
      </c>
      <c r="S7225">
        <v>30.378144339999999</v>
      </c>
      <c r="T7225">
        <v>30.378144339999999</v>
      </c>
      <c r="U7225">
        <v>30.297023070000002</v>
      </c>
    </row>
    <row r="7226" spans="1:21" x14ac:dyDescent="0.4">
      <c r="A7226" s="1">
        <f t="shared" si="41"/>
        <v>44771.784722224365</v>
      </c>
      <c r="B7226">
        <v>31.204000000000001</v>
      </c>
      <c r="C7226">
        <v>31.152999999999999</v>
      </c>
      <c r="D7226">
        <v>31.103000000000002</v>
      </c>
      <c r="E7226">
        <v>30.52</v>
      </c>
      <c r="F7226">
        <v>29.84</v>
      </c>
      <c r="G7226">
        <v>29.59</v>
      </c>
      <c r="H7226">
        <v>29.552</v>
      </c>
      <c r="I7226">
        <v>29.52</v>
      </c>
      <c r="J7226">
        <v>29.34</v>
      </c>
      <c r="L7226">
        <v>81.159722220000006</v>
      </c>
      <c r="M7226">
        <v>33.298512420000002</v>
      </c>
      <c r="N7226">
        <v>33.068050220000003</v>
      </c>
      <c r="O7226">
        <v>32.607922790000003</v>
      </c>
      <c r="P7226">
        <v>31.69529893</v>
      </c>
      <c r="Q7226">
        <v>31.143778399999999</v>
      </c>
      <c r="R7226">
        <v>30.713961390000001</v>
      </c>
      <c r="S7226">
        <v>30.406900889999999</v>
      </c>
      <c r="T7226">
        <v>30.406900889999999</v>
      </c>
      <c r="U7226">
        <v>30.312402989999999</v>
      </c>
    </row>
    <row r="7227" spans="1:21" x14ac:dyDescent="0.4">
      <c r="A7227" s="1">
        <f t="shared" si="41"/>
        <v>44771.791666668811</v>
      </c>
      <c r="B7227">
        <v>31.152999999999999</v>
      </c>
      <c r="C7227">
        <v>31.103000000000002</v>
      </c>
      <c r="D7227">
        <v>31.077000000000002</v>
      </c>
      <c r="E7227">
        <v>30.369</v>
      </c>
      <c r="F7227">
        <v>29.79</v>
      </c>
      <c r="G7227">
        <v>29.59</v>
      </c>
      <c r="H7227">
        <v>29.552</v>
      </c>
      <c r="I7227">
        <v>29.52</v>
      </c>
      <c r="J7227">
        <v>29.36</v>
      </c>
      <c r="L7227">
        <v>81.166666669999998</v>
      </c>
      <c r="M7227">
        <v>33.073610250000002</v>
      </c>
      <c r="N7227">
        <v>32.912645859999998</v>
      </c>
      <c r="O7227">
        <v>32.462826739999997</v>
      </c>
      <c r="P7227">
        <v>31.78793095</v>
      </c>
      <c r="Q7227">
        <v>31.134670889999999</v>
      </c>
      <c r="R7227">
        <v>30.76498874</v>
      </c>
      <c r="S7227">
        <v>30.42988922</v>
      </c>
      <c r="T7227">
        <v>30.42988922</v>
      </c>
      <c r="U7227">
        <v>30.325889100000001</v>
      </c>
    </row>
    <row r="7228" spans="1:21" x14ac:dyDescent="0.4">
      <c r="A7228" s="1">
        <f t="shared" si="41"/>
        <v>44771.798611113256</v>
      </c>
      <c r="B7228">
        <v>31.103000000000002</v>
      </c>
      <c r="C7228">
        <v>31.077000000000002</v>
      </c>
      <c r="D7228">
        <v>31.052</v>
      </c>
      <c r="E7228">
        <v>30.369</v>
      </c>
      <c r="F7228">
        <v>29.864999999999998</v>
      </c>
      <c r="G7228">
        <v>29.59</v>
      </c>
      <c r="H7228">
        <v>29.552</v>
      </c>
      <c r="I7228">
        <v>29.52</v>
      </c>
      <c r="J7228">
        <v>29.36</v>
      </c>
      <c r="L7228">
        <v>81.173611109999996</v>
      </c>
      <c r="M7228">
        <v>32.935720279999998</v>
      </c>
      <c r="N7228">
        <v>32.827576659999998</v>
      </c>
      <c r="O7228">
        <v>32.459821820000002</v>
      </c>
      <c r="P7228">
        <v>31.83445759</v>
      </c>
      <c r="Q7228">
        <v>31.176841150000001</v>
      </c>
      <c r="R7228">
        <v>30.793795230000001</v>
      </c>
      <c r="S7228">
        <v>30.443865670000001</v>
      </c>
      <c r="T7228">
        <v>30.443865670000001</v>
      </c>
      <c r="U7228">
        <v>30.33523083</v>
      </c>
    </row>
    <row r="7229" spans="1:21" x14ac:dyDescent="0.4">
      <c r="A7229" s="1">
        <f t="shared" si="41"/>
        <v>44771.805555557701</v>
      </c>
      <c r="B7229">
        <v>31.052</v>
      </c>
      <c r="C7229">
        <v>30.975999999999999</v>
      </c>
      <c r="D7229">
        <v>30.873999999999999</v>
      </c>
      <c r="E7229">
        <v>30.141999999999999</v>
      </c>
      <c r="F7229">
        <v>29.74</v>
      </c>
      <c r="G7229">
        <v>29.59</v>
      </c>
      <c r="H7229">
        <v>29.552</v>
      </c>
      <c r="I7229">
        <v>29.52</v>
      </c>
      <c r="J7229">
        <v>29.36</v>
      </c>
      <c r="L7229">
        <v>81.180555560000002</v>
      </c>
      <c r="M7229">
        <v>32.820558370000001</v>
      </c>
      <c r="N7229">
        <v>32.743492959999998</v>
      </c>
      <c r="O7229">
        <v>32.447064580000003</v>
      </c>
      <c r="P7229">
        <v>31.870519130000002</v>
      </c>
      <c r="Q7229">
        <v>31.21313924</v>
      </c>
      <c r="R7229">
        <v>30.819090670000001</v>
      </c>
      <c r="S7229">
        <v>30.45649659</v>
      </c>
      <c r="T7229">
        <v>30.45649659</v>
      </c>
      <c r="U7229">
        <v>30.343893649999998</v>
      </c>
    </row>
    <row r="7230" spans="1:21" x14ac:dyDescent="0.4">
      <c r="A7230" s="1">
        <f t="shared" si="41"/>
        <v>44771.812500002146</v>
      </c>
      <c r="B7230">
        <v>31.001000000000001</v>
      </c>
      <c r="C7230">
        <v>30.95</v>
      </c>
      <c r="D7230">
        <v>30.672000000000001</v>
      </c>
      <c r="E7230">
        <v>30.015999999999998</v>
      </c>
      <c r="F7230">
        <v>29.69</v>
      </c>
      <c r="G7230">
        <v>29.59</v>
      </c>
      <c r="H7230">
        <v>29.552</v>
      </c>
      <c r="I7230">
        <v>29.5</v>
      </c>
      <c r="J7230">
        <v>29.36</v>
      </c>
      <c r="L7230">
        <v>81.1875</v>
      </c>
      <c r="M7230">
        <v>32.713098279999997</v>
      </c>
      <c r="N7230">
        <v>32.655891230000002</v>
      </c>
      <c r="O7230">
        <v>32.420705300000002</v>
      </c>
      <c r="P7230">
        <v>31.901295229999999</v>
      </c>
      <c r="Q7230">
        <v>31.249652040000001</v>
      </c>
      <c r="R7230">
        <v>30.845189269999999</v>
      </c>
      <c r="S7230">
        <v>30.528225760000002</v>
      </c>
      <c r="T7230">
        <v>30.469654380000001</v>
      </c>
      <c r="U7230">
        <v>30.352842209999999</v>
      </c>
    </row>
    <row r="7231" spans="1:21" x14ac:dyDescent="0.4">
      <c r="A7231" s="1">
        <f t="shared" si="41"/>
        <v>44771.819444446592</v>
      </c>
      <c r="B7231">
        <v>30.95</v>
      </c>
      <c r="C7231">
        <v>30.849</v>
      </c>
      <c r="D7231">
        <v>30.419</v>
      </c>
      <c r="E7231">
        <v>29.79</v>
      </c>
      <c r="F7231">
        <v>29.64</v>
      </c>
      <c r="G7231">
        <v>29.565000000000001</v>
      </c>
      <c r="H7231">
        <v>29.452000000000002</v>
      </c>
      <c r="I7231">
        <v>29.5</v>
      </c>
      <c r="J7231">
        <v>29.34</v>
      </c>
      <c r="L7231">
        <v>81.194444439999998</v>
      </c>
      <c r="M7231">
        <v>32.6182911</v>
      </c>
      <c r="N7231">
        <v>32.57825167</v>
      </c>
      <c r="O7231">
        <v>32.388078190000002</v>
      </c>
      <c r="P7231">
        <v>31.923549820000002</v>
      </c>
      <c r="Q7231">
        <v>31.282548460000001</v>
      </c>
      <c r="R7231">
        <v>30.869413730000002</v>
      </c>
      <c r="S7231">
        <v>30.542520700000001</v>
      </c>
      <c r="T7231">
        <v>30.481997109999998</v>
      </c>
      <c r="U7231">
        <v>30.361356359999998</v>
      </c>
    </row>
    <row r="7232" spans="1:21" x14ac:dyDescent="0.4">
      <c r="A7232" s="1">
        <f t="shared" si="41"/>
        <v>44771.826388891037</v>
      </c>
      <c r="B7232">
        <v>30.873999999999999</v>
      </c>
      <c r="C7232">
        <v>30.797999999999998</v>
      </c>
      <c r="D7232">
        <v>30.369</v>
      </c>
      <c r="E7232">
        <v>29.74</v>
      </c>
      <c r="F7232">
        <v>29.59</v>
      </c>
      <c r="G7232">
        <v>29.49</v>
      </c>
      <c r="H7232">
        <v>29.452000000000002</v>
      </c>
      <c r="I7232">
        <v>29.48</v>
      </c>
      <c r="J7232">
        <v>29.34</v>
      </c>
      <c r="L7232">
        <v>81.201388890000004</v>
      </c>
      <c r="M7232">
        <v>32.533023749999998</v>
      </c>
      <c r="N7232">
        <v>32.502344399999998</v>
      </c>
      <c r="O7232">
        <v>32.349908360000001</v>
      </c>
      <c r="P7232">
        <v>31.939378999999999</v>
      </c>
      <c r="Q7232">
        <v>31.313458229999998</v>
      </c>
      <c r="R7232">
        <v>30.892924959999998</v>
      </c>
      <c r="S7232">
        <v>30.556636489999999</v>
      </c>
      <c r="T7232">
        <v>30.49425265</v>
      </c>
      <c r="U7232">
        <v>30.36988079</v>
      </c>
    </row>
    <row r="7233" spans="1:21" x14ac:dyDescent="0.4">
      <c r="A7233" s="1">
        <f t="shared" si="41"/>
        <v>44771.833333335482</v>
      </c>
      <c r="B7233">
        <v>30.797999999999998</v>
      </c>
      <c r="C7233">
        <v>30.722000000000001</v>
      </c>
      <c r="D7233">
        <v>30.443999999999999</v>
      </c>
      <c r="E7233">
        <v>29.715</v>
      </c>
      <c r="F7233">
        <v>29.59</v>
      </c>
      <c r="G7233">
        <v>29.463999999999999</v>
      </c>
      <c r="H7233">
        <v>29.452000000000002</v>
      </c>
      <c r="I7233">
        <v>29.46</v>
      </c>
      <c r="J7233">
        <v>29.34</v>
      </c>
      <c r="L7233">
        <v>81.208333330000002</v>
      </c>
      <c r="M7233">
        <v>32.492902229999999</v>
      </c>
      <c r="N7233">
        <v>32.477825760000002</v>
      </c>
      <c r="O7233">
        <v>32.341353169999998</v>
      </c>
      <c r="P7233">
        <v>31.945542270000001</v>
      </c>
      <c r="Q7233">
        <v>31.32340688</v>
      </c>
      <c r="R7233">
        <v>30.900413409999999</v>
      </c>
      <c r="S7233">
        <v>30.561317979999998</v>
      </c>
      <c r="T7233">
        <v>30.498430939999999</v>
      </c>
      <c r="U7233">
        <v>30.373613519999999</v>
      </c>
    </row>
    <row r="7234" spans="1:21" x14ac:dyDescent="0.4">
      <c r="A7234" s="1">
        <f t="shared" si="41"/>
        <v>44771.840277779927</v>
      </c>
      <c r="B7234">
        <v>30.797999999999998</v>
      </c>
      <c r="C7234">
        <v>30.696999999999999</v>
      </c>
      <c r="D7234">
        <v>30.52</v>
      </c>
      <c r="E7234">
        <v>29.715</v>
      </c>
      <c r="F7234">
        <v>29.59</v>
      </c>
      <c r="G7234">
        <v>29.463999999999999</v>
      </c>
      <c r="H7234">
        <v>29.452000000000002</v>
      </c>
      <c r="I7234">
        <v>29.44</v>
      </c>
      <c r="J7234">
        <v>29.32</v>
      </c>
      <c r="L7234">
        <v>81.215277779999994</v>
      </c>
      <c r="M7234">
        <v>32.472656460000003</v>
      </c>
      <c r="N7234">
        <v>32.472271640000002</v>
      </c>
      <c r="O7234">
        <v>32.341436539999997</v>
      </c>
      <c r="P7234">
        <v>31.946604430000001</v>
      </c>
      <c r="Q7234">
        <v>31.32446663</v>
      </c>
      <c r="R7234">
        <v>30.901139929999999</v>
      </c>
      <c r="S7234">
        <v>30.561770549999999</v>
      </c>
      <c r="T7234">
        <v>30.498840860000001</v>
      </c>
      <c r="U7234">
        <v>30.374233490000002</v>
      </c>
    </row>
    <row r="7235" spans="1:21" x14ac:dyDescent="0.4">
      <c r="A7235" s="1">
        <f t="shared" si="41"/>
        <v>44771.847222224373</v>
      </c>
      <c r="B7235">
        <v>30.748000000000001</v>
      </c>
      <c r="C7235">
        <v>30.672000000000001</v>
      </c>
      <c r="D7235">
        <v>30.443999999999999</v>
      </c>
      <c r="E7235">
        <v>29.79</v>
      </c>
      <c r="F7235">
        <v>29.59</v>
      </c>
      <c r="G7235">
        <v>29.463999999999999</v>
      </c>
      <c r="H7235">
        <v>29.452000000000002</v>
      </c>
      <c r="I7235">
        <v>29.44</v>
      </c>
      <c r="J7235">
        <v>29.32</v>
      </c>
      <c r="L7235">
        <v>81.222222220000006</v>
      </c>
      <c r="M7235">
        <v>32.459043549999997</v>
      </c>
      <c r="N7235">
        <v>32.458303200000003</v>
      </c>
      <c r="O7235">
        <v>32.341629169999997</v>
      </c>
      <c r="P7235">
        <v>31.947400739999999</v>
      </c>
      <c r="Q7235">
        <v>31.325199730000001</v>
      </c>
      <c r="R7235">
        <v>30.90162845</v>
      </c>
      <c r="S7235">
        <v>30.56207045</v>
      </c>
      <c r="T7235">
        <v>30.499112310000001</v>
      </c>
      <c r="U7235">
        <v>30.374682029999999</v>
      </c>
    </row>
    <row r="7236" spans="1:21" x14ac:dyDescent="0.4">
      <c r="A7236" s="1">
        <f t="shared" si="41"/>
        <v>44771.854166668818</v>
      </c>
      <c r="B7236">
        <v>30.773</v>
      </c>
      <c r="C7236">
        <v>30.696999999999999</v>
      </c>
      <c r="D7236">
        <v>30.443999999999999</v>
      </c>
      <c r="E7236">
        <v>29.815000000000001</v>
      </c>
      <c r="F7236">
        <v>29.614999999999998</v>
      </c>
      <c r="G7236">
        <v>29.49</v>
      </c>
      <c r="H7236">
        <v>29.452000000000002</v>
      </c>
      <c r="I7236">
        <v>29.44</v>
      </c>
      <c r="J7236">
        <v>29.3</v>
      </c>
      <c r="L7236">
        <v>81.229166669999998</v>
      </c>
      <c r="M7236">
        <v>32.439037079999999</v>
      </c>
      <c r="N7236">
        <v>32.435521889999997</v>
      </c>
      <c r="O7236">
        <v>32.337820430000001</v>
      </c>
      <c r="P7236">
        <v>31.950447570000001</v>
      </c>
      <c r="Q7236">
        <v>31.329548760000002</v>
      </c>
      <c r="R7236">
        <v>30.904847159999999</v>
      </c>
      <c r="S7236">
        <v>30.56410911</v>
      </c>
      <c r="T7236">
        <v>30.500972399999998</v>
      </c>
      <c r="U7236">
        <v>30.37660756</v>
      </c>
    </row>
    <row r="7237" spans="1:21" x14ac:dyDescent="0.4">
      <c r="A7237" s="1">
        <f t="shared" si="41"/>
        <v>44771.861111113263</v>
      </c>
      <c r="B7237">
        <v>30.773</v>
      </c>
      <c r="C7237">
        <v>30.696999999999999</v>
      </c>
      <c r="D7237">
        <v>30.545000000000002</v>
      </c>
      <c r="E7237">
        <v>29.940999999999999</v>
      </c>
      <c r="F7237">
        <v>29.614999999999998</v>
      </c>
      <c r="G7237">
        <v>29.49</v>
      </c>
      <c r="H7237">
        <v>29.452000000000002</v>
      </c>
      <c r="I7237">
        <v>29.44</v>
      </c>
      <c r="J7237">
        <v>29.3</v>
      </c>
      <c r="L7237">
        <v>81.236111109999996</v>
      </c>
      <c r="M7237">
        <v>32.39334684</v>
      </c>
      <c r="N7237">
        <v>32.388263629999997</v>
      </c>
      <c r="O7237">
        <v>32.302849279999997</v>
      </c>
      <c r="P7237">
        <v>31.957127499999999</v>
      </c>
      <c r="Q7237">
        <v>31.34755513</v>
      </c>
      <c r="R7237">
        <v>30.91896345</v>
      </c>
      <c r="S7237">
        <v>30.57305787</v>
      </c>
      <c r="T7237">
        <v>30.509069289999999</v>
      </c>
      <c r="U7237">
        <v>30.38262563</v>
      </c>
    </row>
    <row r="7238" spans="1:21" x14ac:dyDescent="0.4">
      <c r="A7238" s="1">
        <f t="shared" si="41"/>
        <v>44771.868055557708</v>
      </c>
      <c r="B7238">
        <v>30.722000000000001</v>
      </c>
      <c r="C7238">
        <v>30.672000000000001</v>
      </c>
      <c r="D7238">
        <v>30.545000000000002</v>
      </c>
      <c r="E7238">
        <v>29.940999999999999</v>
      </c>
      <c r="F7238">
        <v>29.64</v>
      </c>
      <c r="G7238">
        <v>29.515000000000001</v>
      </c>
      <c r="H7238">
        <v>29.452000000000002</v>
      </c>
      <c r="I7238">
        <v>29.44</v>
      </c>
      <c r="J7238">
        <v>29.3</v>
      </c>
      <c r="L7238">
        <v>81.243055560000002</v>
      </c>
      <c r="M7238">
        <v>32.34297067</v>
      </c>
      <c r="N7238">
        <v>32.339252639999998</v>
      </c>
      <c r="O7238">
        <v>32.264497259999999</v>
      </c>
      <c r="P7238">
        <v>31.96011274</v>
      </c>
      <c r="Q7238">
        <v>31.366858270000002</v>
      </c>
      <c r="R7238">
        <v>30.9345918</v>
      </c>
      <c r="S7238">
        <v>30.518007369999999</v>
      </c>
      <c r="T7238">
        <v>30.518007369999999</v>
      </c>
      <c r="U7238">
        <v>30.389173920000001</v>
      </c>
    </row>
    <row r="7239" spans="1:21" x14ac:dyDescent="0.4">
      <c r="A7239" s="1">
        <f t="shared" si="41"/>
        <v>44771.875000002154</v>
      </c>
      <c r="B7239">
        <v>30.646000000000001</v>
      </c>
      <c r="C7239">
        <v>30.620999999999999</v>
      </c>
      <c r="D7239">
        <v>30.52</v>
      </c>
      <c r="E7239">
        <v>29.940999999999999</v>
      </c>
      <c r="F7239">
        <v>29.664999999999999</v>
      </c>
      <c r="G7239">
        <v>29.54</v>
      </c>
      <c r="H7239">
        <v>29.452000000000002</v>
      </c>
      <c r="I7239">
        <v>29.44</v>
      </c>
      <c r="J7239">
        <v>29.3</v>
      </c>
      <c r="L7239">
        <v>81.25</v>
      </c>
      <c r="M7239">
        <v>32.29875148</v>
      </c>
      <c r="N7239">
        <v>32.292787959999998</v>
      </c>
      <c r="O7239">
        <v>32.228428090000001</v>
      </c>
      <c r="P7239">
        <v>31.95913303</v>
      </c>
      <c r="Q7239">
        <v>31.384470140000001</v>
      </c>
      <c r="R7239">
        <v>30.949361069999998</v>
      </c>
      <c r="S7239">
        <v>30.52651187</v>
      </c>
      <c r="T7239">
        <v>30.52651187</v>
      </c>
      <c r="U7239">
        <v>30.39548319</v>
      </c>
    </row>
    <row r="7240" spans="1:21" x14ac:dyDescent="0.4">
      <c r="A7240" s="1">
        <f t="shared" si="41"/>
        <v>44771.881944446599</v>
      </c>
      <c r="B7240">
        <v>30.596</v>
      </c>
      <c r="C7240">
        <v>30.571000000000002</v>
      </c>
      <c r="D7240">
        <v>30.571000000000002</v>
      </c>
      <c r="E7240">
        <v>30.216999999999999</v>
      </c>
      <c r="F7240">
        <v>29.715</v>
      </c>
      <c r="G7240">
        <v>29.565000000000001</v>
      </c>
      <c r="H7240">
        <v>29.452000000000002</v>
      </c>
      <c r="I7240">
        <v>29.44</v>
      </c>
      <c r="J7240">
        <v>29.3</v>
      </c>
      <c r="L7240">
        <v>81.256944439999998</v>
      </c>
      <c r="M7240">
        <v>32.237481099999997</v>
      </c>
      <c r="N7240">
        <v>32.232858790000002</v>
      </c>
      <c r="O7240">
        <v>32.172043440000003</v>
      </c>
      <c r="P7240">
        <v>31.946416020000001</v>
      </c>
      <c r="Q7240">
        <v>31.40962416</v>
      </c>
      <c r="R7240">
        <v>30.972495299999999</v>
      </c>
      <c r="S7240">
        <v>30.539584250000001</v>
      </c>
      <c r="T7240">
        <v>30.539584250000001</v>
      </c>
      <c r="U7240">
        <v>30.404372089999999</v>
      </c>
    </row>
    <row r="7241" spans="1:21" x14ac:dyDescent="0.4">
      <c r="A7241" s="1">
        <f t="shared" si="41"/>
        <v>44771.888888891044</v>
      </c>
      <c r="B7241">
        <v>30.52</v>
      </c>
      <c r="C7241">
        <v>30.495000000000001</v>
      </c>
      <c r="D7241">
        <v>30.545000000000002</v>
      </c>
      <c r="E7241">
        <v>30.343</v>
      </c>
      <c r="F7241">
        <v>29.765000000000001</v>
      </c>
      <c r="G7241">
        <v>29.59</v>
      </c>
      <c r="H7241">
        <v>29.452000000000002</v>
      </c>
      <c r="I7241">
        <v>29.44</v>
      </c>
      <c r="J7241">
        <v>29.3</v>
      </c>
      <c r="L7241">
        <v>81.263888890000004</v>
      </c>
      <c r="M7241">
        <v>32.19255502</v>
      </c>
      <c r="N7241">
        <v>32.191177969999998</v>
      </c>
      <c r="O7241">
        <v>32.14100474</v>
      </c>
      <c r="P7241">
        <v>31.93839105</v>
      </c>
      <c r="Q7241">
        <v>31.424588140000001</v>
      </c>
      <c r="R7241">
        <v>30.98681594</v>
      </c>
      <c r="S7241">
        <v>30.547954000000001</v>
      </c>
      <c r="T7241">
        <v>30.547954000000001</v>
      </c>
      <c r="U7241">
        <v>30.410736960000001</v>
      </c>
    </row>
    <row r="7242" spans="1:21" x14ac:dyDescent="0.4">
      <c r="A7242" s="1">
        <f t="shared" si="41"/>
        <v>44771.895833335489</v>
      </c>
      <c r="B7242">
        <v>30.495000000000001</v>
      </c>
      <c r="C7242">
        <v>30.469000000000001</v>
      </c>
      <c r="D7242">
        <v>30.545000000000002</v>
      </c>
      <c r="E7242">
        <v>30.469000000000001</v>
      </c>
      <c r="F7242">
        <v>30.065999999999999</v>
      </c>
      <c r="G7242">
        <v>29.59</v>
      </c>
      <c r="H7242">
        <v>29.452000000000002</v>
      </c>
      <c r="I7242">
        <v>29.46</v>
      </c>
      <c r="J7242">
        <v>29.32</v>
      </c>
      <c r="L7242">
        <v>81.270833330000002</v>
      </c>
      <c r="M7242">
        <v>32.172865860000002</v>
      </c>
      <c r="N7242">
        <v>32.172685289999997</v>
      </c>
      <c r="O7242">
        <v>32.136677300000002</v>
      </c>
      <c r="P7242">
        <v>31.86911886</v>
      </c>
      <c r="Q7242">
        <v>31.427916700000001</v>
      </c>
      <c r="R7242">
        <v>30.989715700000001</v>
      </c>
      <c r="S7242">
        <v>30.549713220000001</v>
      </c>
      <c r="T7242">
        <v>30.549713220000001</v>
      </c>
      <c r="U7242">
        <v>30.412698639999999</v>
      </c>
    </row>
    <row r="7243" spans="1:21" x14ac:dyDescent="0.4">
      <c r="A7243" s="1">
        <f t="shared" si="41"/>
        <v>44771.902777779935</v>
      </c>
      <c r="B7243">
        <v>30.469000000000001</v>
      </c>
      <c r="C7243">
        <v>30.443999999999999</v>
      </c>
      <c r="D7243">
        <v>30.52</v>
      </c>
      <c r="E7243">
        <v>30.443999999999999</v>
      </c>
      <c r="F7243">
        <v>30.167000000000002</v>
      </c>
      <c r="G7243">
        <v>29.614999999999998</v>
      </c>
      <c r="H7243">
        <v>29.452000000000002</v>
      </c>
      <c r="I7243">
        <v>29.48</v>
      </c>
      <c r="J7243">
        <v>29.36</v>
      </c>
      <c r="L7243">
        <v>81.277777779999994</v>
      </c>
      <c r="M7243">
        <v>32.159803230000001</v>
      </c>
      <c r="N7243">
        <v>32.159724850000003</v>
      </c>
      <c r="O7243">
        <v>32.135679760000002</v>
      </c>
      <c r="P7243">
        <v>31.86967551</v>
      </c>
      <c r="Q7243">
        <v>31.428909610000002</v>
      </c>
      <c r="R7243">
        <v>30.990503449999999</v>
      </c>
      <c r="S7243">
        <v>30.619417410000001</v>
      </c>
      <c r="T7243">
        <v>30.550181070000001</v>
      </c>
      <c r="U7243">
        <v>30.413391109999999</v>
      </c>
    </row>
    <row r="7244" spans="1:21" x14ac:dyDescent="0.4">
      <c r="A7244" s="1">
        <f t="shared" si="41"/>
        <v>44771.90972222438</v>
      </c>
      <c r="B7244">
        <v>30.443999999999999</v>
      </c>
      <c r="C7244">
        <v>30.419</v>
      </c>
      <c r="D7244">
        <v>30.495000000000001</v>
      </c>
      <c r="E7244">
        <v>30.443999999999999</v>
      </c>
      <c r="F7244">
        <v>30.167000000000002</v>
      </c>
      <c r="G7244">
        <v>29.614999999999998</v>
      </c>
      <c r="H7244">
        <v>29.452000000000002</v>
      </c>
      <c r="I7244">
        <v>29.5</v>
      </c>
      <c r="J7244">
        <v>29.36</v>
      </c>
      <c r="L7244">
        <v>81.284722220000006</v>
      </c>
      <c r="M7244">
        <v>32.148103229999997</v>
      </c>
      <c r="N7244">
        <v>32.147945059999998</v>
      </c>
      <c r="O7244">
        <v>32.134703199999997</v>
      </c>
      <c r="P7244">
        <v>31.870106360000001</v>
      </c>
      <c r="Q7244">
        <v>31.429543800000001</v>
      </c>
      <c r="R7244">
        <v>30.990983050000001</v>
      </c>
      <c r="S7244">
        <v>30.619723619999998</v>
      </c>
      <c r="T7244">
        <v>30.550459310000001</v>
      </c>
      <c r="U7244">
        <v>30.413849890000002</v>
      </c>
    </row>
    <row r="7245" spans="1:21" x14ac:dyDescent="0.4">
      <c r="A7245" s="1">
        <f t="shared" si="41"/>
        <v>44771.916666668825</v>
      </c>
      <c r="B7245">
        <v>30.443999999999999</v>
      </c>
      <c r="C7245">
        <v>30.419</v>
      </c>
      <c r="D7245">
        <v>30.469000000000001</v>
      </c>
      <c r="E7245">
        <v>30.419</v>
      </c>
      <c r="F7245">
        <v>30.167000000000002</v>
      </c>
      <c r="G7245">
        <v>29.64</v>
      </c>
      <c r="H7245">
        <v>29.452000000000002</v>
      </c>
      <c r="I7245">
        <v>29.5</v>
      </c>
      <c r="J7245">
        <v>29.38</v>
      </c>
      <c r="L7245">
        <v>81.291666669999998</v>
      </c>
      <c r="M7245">
        <v>32.130948760000003</v>
      </c>
      <c r="N7245">
        <v>32.129140560000003</v>
      </c>
      <c r="O7245">
        <v>32.112738960000001</v>
      </c>
      <c r="P7245">
        <v>31.9371109</v>
      </c>
      <c r="Q7245">
        <v>31.434723559999998</v>
      </c>
      <c r="R7245">
        <v>30.995859429999999</v>
      </c>
      <c r="S7245">
        <v>30.623013619999998</v>
      </c>
      <c r="T7245">
        <v>30.553477610000002</v>
      </c>
      <c r="U7245">
        <v>30.416588180000002</v>
      </c>
    </row>
    <row r="7246" spans="1:21" x14ac:dyDescent="0.4">
      <c r="A7246" s="1">
        <f t="shared" si="41"/>
        <v>44771.92361111327</v>
      </c>
      <c r="B7246">
        <v>30.419</v>
      </c>
      <c r="C7246">
        <v>30.419</v>
      </c>
      <c r="D7246">
        <v>30.469000000000001</v>
      </c>
      <c r="E7246">
        <v>30.419</v>
      </c>
      <c r="F7246">
        <v>30.041</v>
      </c>
      <c r="G7246">
        <v>29.59</v>
      </c>
      <c r="H7246">
        <v>29.452000000000002</v>
      </c>
      <c r="I7246">
        <v>29.5</v>
      </c>
      <c r="J7246">
        <v>29.38</v>
      </c>
      <c r="L7246">
        <v>81.298611109999996</v>
      </c>
      <c r="M7246">
        <v>32.100557809999998</v>
      </c>
      <c r="N7246">
        <v>32.099673969999998</v>
      </c>
      <c r="O7246">
        <v>32.076342570000001</v>
      </c>
      <c r="P7246">
        <v>31.926230350000001</v>
      </c>
      <c r="Q7246">
        <v>31.445921080000002</v>
      </c>
      <c r="R7246">
        <v>31.007432690000002</v>
      </c>
      <c r="S7246">
        <v>30.630942529999999</v>
      </c>
      <c r="T7246">
        <v>30.560708900000002</v>
      </c>
      <c r="U7246">
        <v>30.42212117</v>
      </c>
    </row>
    <row r="7247" spans="1:21" x14ac:dyDescent="0.4">
      <c r="A7247" s="1">
        <f t="shared" si="41"/>
        <v>44771.930555557716</v>
      </c>
      <c r="B7247">
        <v>30.419</v>
      </c>
      <c r="C7247">
        <v>30.393999999999998</v>
      </c>
      <c r="D7247">
        <v>30.443999999999999</v>
      </c>
      <c r="E7247">
        <v>30.393999999999998</v>
      </c>
      <c r="F7247">
        <v>30.091000000000001</v>
      </c>
      <c r="G7247">
        <v>29.614999999999998</v>
      </c>
      <c r="H7247">
        <v>29.452000000000002</v>
      </c>
      <c r="I7247">
        <v>29.5</v>
      </c>
      <c r="J7247">
        <v>29.38</v>
      </c>
      <c r="L7247">
        <v>81.305555560000002</v>
      </c>
      <c r="M7247">
        <v>32.083463569999999</v>
      </c>
      <c r="N7247">
        <v>32.083263889999998</v>
      </c>
      <c r="O7247">
        <v>32.069180359999997</v>
      </c>
      <c r="P7247">
        <v>31.924986659999998</v>
      </c>
      <c r="Q7247">
        <v>31.449083340000001</v>
      </c>
      <c r="R7247">
        <v>31.010371599999999</v>
      </c>
      <c r="S7247">
        <v>30.632964090000002</v>
      </c>
      <c r="T7247">
        <v>30.562571200000001</v>
      </c>
      <c r="U7247">
        <v>30.42414454</v>
      </c>
    </row>
    <row r="7248" spans="1:21" x14ac:dyDescent="0.4">
      <c r="A7248" s="1">
        <f t="shared" si="41"/>
        <v>44771.937500002161</v>
      </c>
      <c r="B7248">
        <v>30.393999999999998</v>
      </c>
      <c r="C7248">
        <v>30.369</v>
      </c>
      <c r="D7248">
        <v>30.443999999999999</v>
      </c>
      <c r="E7248">
        <v>30.393999999999998</v>
      </c>
      <c r="F7248">
        <v>30.167000000000002</v>
      </c>
      <c r="G7248">
        <v>29.64</v>
      </c>
      <c r="H7248">
        <v>29.552</v>
      </c>
      <c r="I7248">
        <v>29.52</v>
      </c>
      <c r="J7248">
        <v>29.38</v>
      </c>
      <c r="L7248">
        <v>81.3125</v>
      </c>
      <c r="M7248">
        <v>32.070753750000002</v>
      </c>
      <c r="N7248">
        <v>32.070627960000003</v>
      </c>
      <c r="O7248">
        <v>32.065304660000002</v>
      </c>
      <c r="P7248">
        <v>31.86538917</v>
      </c>
      <c r="Q7248">
        <v>31.450434810000001</v>
      </c>
      <c r="R7248">
        <v>31.011532639999999</v>
      </c>
      <c r="S7248">
        <v>30.633748130000001</v>
      </c>
      <c r="T7248">
        <v>30.563294209999999</v>
      </c>
      <c r="U7248">
        <v>30.425130200000002</v>
      </c>
    </row>
    <row r="7249" spans="1:21" x14ac:dyDescent="0.4">
      <c r="A7249" s="1">
        <f t="shared" si="41"/>
        <v>44771.944444446606</v>
      </c>
      <c r="B7249">
        <v>30.369</v>
      </c>
      <c r="C7249">
        <v>30.343</v>
      </c>
      <c r="D7249">
        <v>30.419</v>
      </c>
      <c r="E7249">
        <v>30.393999999999998</v>
      </c>
      <c r="F7249">
        <v>30.242999999999999</v>
      </c>
      <c r="G7249">
        <v>29.69</v>
      </c>
      <c r="H7249">
        <v>29.552</v>
      </c>
      <c r="I7249">
        <v>29.52</v>
      </c>
      <c r="J7249">
        <v>29.4</v>
      </c>
      <c r="L7249">
        <v>81.319444439999998</v>
      </c>
      <c r="M7249">
        <v>32.056414060000002</v>
      </c>
      <c r="N7249">
        <v>32.055924169999997</v>
      </c>
      <c r="O7249">
        <v>32.053909240000003</v>
      </c>
      <c r="P7249">
        <v>31.923622080000001</v>
      </c>
      <c r="Q7249">
        <v>31.45319598</v>
      </c>
      <c r="R7249">
        <v>31.014127630000001</v>
      </c>
      <c r="S7249">
        <v>30.635540089999999</v>
      </c>
      <c r="T7249">
        <v>30.564960580000001</v>
      </c>
      <c r="U7249">
        <v>30.42692422</v>
      </c>
    </row>
    <row r="7250" spans="1:21" x14ac:dyDescent="0.4">
      <c r="A7250" s="1">
        <f t="shared" si="41"/>
        <v>44771.951388891051</v>
      </c>
      <c r="B7250">
        <v>30.369</v>
      </c>
      <c r="C7250">
        <v>30.343</v>
      </c>
      <c r="D7250">
        <v>30.419</v>
      </c>
      <c r="E7250">
        <v>30.393999999999998</v>
      </c>
      <c r="F7250">
        <v>30.192</v>
      </c>
      <c r="G7250">
        <v>29.765000000000001</v>
      </c>
      <c r="H7250">
        <v>29.552</v>
      </c>
      <c r="I7250">
        <v>29.54</v>
      </c>
      <c r="J7250">
        <v>29.42</v>
      </c>
      <c r="L7250">
        <v>81.326388890000004</v>
      </c>
      <c r="M7250">
        <v>32.041683880000001</v>
      </c>
      <c r="N7250">
        <v>32.041431950000003</v>
      </c>
      <c r="O7250">
        <v>32.040279640000001</v>
      </c>
      <c r="P7250">
        <v>31.864485349999999</v>
      </c>
      <c r="Q7250">
        <v>31.456420690000002</v>
      </c>
      <c r="R7250">
        <v>31.017276249999998</v>
      </c>
      <c r="S7250">
        <v>30.637733950000001</v>
      </c>
      <c r="T7250">
        <v>30.56701142</v>
      </c>
      <c r="U7250">
        <v>30.42896241</v>
      </c>
    </row>
    <row r="7251" spans="1:21" x14ac:dyDescent="0.4">
      <c r="A7251" s="1">
        <f t="shared" si="41"/>
        <v>44771.958333335497</v>
      </c>
      <c r="B7251">
        <v>30.343</v>
      </c>
      <c r="C7251">
        <v>30.318000000000001</v>
      </c>
      <c r="D7251">
        <v>30.393999999999998</v>
      </c>
      <c r="E7251">
        <v>30.369</v>
      </c>
      <c r="F7251">
        <v>30.167000000000002</v>
      </c>
      <c r="G7251">
        <v>29.74</v>
      </c>
      <c r="H7251">
        <v>29.552</v>
      </c>
      <c r="I7251">
        <v>29.52</v>
      </c>
      <c r="J7251">
        <v>29.42</v>
      </c>
      <c r="L7251">
        <v>81.333333330000002</v>
      </c>
      <c r="M7251">
        <v>32.027577489999999</v>
      </c>
      <c r="N7251">
        <v>32.027560440000002</v>
      </c>
      <c r="O7251">
        <v>32.027368240000001</v>
      </c>
      <c r="P7251">
        <v>31.863964370000001</v>
      </c>
      <c r="Q7251">
        <v>31.45938486</v>
      </c>
      <c r="R7251">
        <v>31.020124710000001</v>
      </c>
      <c r="S7251">
        <v>30.639725169999998</v>
      </c>
      <c r="T7251">
        <v>30.568881579999999</v>
      </c>
      <c r="U7251">
        <v>30.430922290000002</v>
      </c>
    </row>
    <row r="7252" spans="1:21" x14ac:dyDescent="0.4">
      <c r="A7252" s="1">
        <f t="shared" si="41"/>
        <v>44771.965277779942</v>
      </c>
      <c r="B7252">
        <v>30.318000000000001</v>
      </c>
      <c r="C7252">
        <v>30.292999999999999</v>
      </c>
      <c r="D7252">
        <v>30.369</v>
      </c>
      <c r="E7252">
        <v>30.343</v>
      </c>
      <c r="F7252">
        <v>30.167000000000002</v>
      </c>
      <c r="G7252">
        <v>29.916</v>
      </c>
      <c r="H7252">
        <v>29.552</v>
      </c>
      <c r="I7252">
        <v>29.54</v>
      </c>
      <c r="J7252">
        <v>29.42</v>
      </c>
      <c r="L7252">
        <v>81.340277779999994</v>
      </c>
      <c r="M7252">
        <v>32.018183970000003</v>
      </c>
      <c r="N7252">
        <v>32.018169839999999</v>
      </c>
      <c r="O7252">
        <v>32.018010519999997</v>
      </c>
      <c r="P7252">
        <v>31.864153810000001</v>
      </c>
      <c r="Q7252">
        <v>31.460294520000001</v>
      </c>
      <c r="R7252">
        <v>31.02090231</v>
      </c>
      <c r="S7252">
        <v>30.64025032</v>
      </c>
      <c r="T7252">
        <v>30.569371570000001</v>
      </c>
      <c r="U7252">
        <v>30.431614289999999</v>
      </c>
    </row>
    <row r="7253" spans="1:21" x14ac:dyDescent="0.4">
      <c r="A7253" s="1">
        <f t="shared" si="41"/>
        <v>44771.972222224387</v>
      </c>
      <c r="B7253">
        <v>30.292999999999999</v>
      </c>
      <c r="C7253">
        <v>30.268000000000001</v>
      </c>
      <c r="D7253">
        <v>30.343</v>
      </c>
      <c r="E7253">
        <v>30.318000000000001</v>
      </c>
      <c r="F7253">
        <v>30.192</v>
      </c>
      <c r="G7253">
        <v>29.966000000000001</v>
      </c>
      <c r="H7253">
        <v>29.652000000000001</v>
      </c>
      <c r="I7253">
        <v>29.56</v>
      </c>
      <c r="J7253">
        <v>29.42</v>
      </c>
      <c r="L7253">
        <v>81.347222220000006</v>
      </c>
      <c r="M7253">
        <v>32.009752990000003</v>
      </c>
      <c r="N7253">
        <v>32.009752890000001</v>
      </c>
      <c r="O7253">
        <v>32.009746550000003</v>
      </c>
      <c r="P7253">
        <v>31.919412640000001</v>
      </c>
      <c r="Q7253">
        <v>31.4607539</v>
      </c>
      <c r="R7253">
        <v>31.021262759999999</v>
      </c>
      <c r="S7253">
        <v>30.640484140000002</v>
      </c>
      <c r="T7253">
        <v>30.569587859999999</v>
      </c>
      <c r="U7253">
        <v>30.431976649999999</v>
      </c>
    </row>
    <row r="7254" spans="1:21" x14ac:dyDescent="0.4">
      <c r="A7254" s="1">
        <f t="shared" si="41"/>
        <v>44771.979166668832</v>
      </c>
      <c r="B7254">
        <v>30.268000000000001</v>
      </c>
      <c r="C7254">
        <v>30.268000000000001</v>
      </c>
      <c r="D7254">
        <v>30.343</v>
      </c>
      <c r="E7254">
        <v>30.318000000000001</v>
      </c>
      <c r="F7254">
        <v>30.216999999999999</v>
      </c>
      <c r="G7254">
        <v>30.015999999999998</v>
      </c>
      <c r="H7254">
        <v>29.751999999999999</v>
      </c>
      <c r="I7254">
        <v>29.6</v>
      </c>
      <c r="J7254">
        <v>29.44</v>
      </c>
      <c r="L7254">
        <v>81.354166669999998</v>
      </c>
      <c r="M7254">
        <v>32.002388590000002</v>
      </c>
      <c r="N7254">
        <v>32.002347450000002</v>
      </c>
      <c r="O7254">
        <v>32.002044140000002</v>
      </c>
      <c r="P7254">
        <v>31.91940142</v>
      </c>
      <c r="Q7254">
        <v>31.461150880000002</v>
      </c>
      <c r="R7254">
        <v>31.021584669999999</v>
      </c>
      <c r="S7254">
        <v>30.569784970000001</v>
      </c>
      <c r="T7254">
        <v>30.569784970000001</v>
      </c>
      <c r="U7254">
        <v>30.432283349999999</v>
      </c>
    </row>
    <row r="7255" spans="1:21" x14ac:dyDescent="0.4">
      <c r="A7255" s="1">
        <f t="shared" si="41"/>
        <v>44771.986111113278</v>
      </c>
      <c r="B7255">
        <v>30.268000000000001</v>
      </c>
      <c r="C7255">
        <v>30.268000000000001</v>
      </c>
      <c r="D7255">
        <v>30.318000000000001</v>
      </c>
      <c r="E7255">
        <v>30.292999999999999</v>
      </c>
      <c r="F7255">
        <v>30.216999999999999</v>
      </c>
      <c r="G7255">
        <v>30.041</v>
      </c>
      <c r="H7255">
        <v>29.853000000000002</v>
      </c>
      <c r="I7255">
        <v>29.62</v>
      </c>
      <c r="J7255">
        <v>29.44</v>
      </c>
      <c r="L7255">
        <v>81.361111109999996</v>
      </c>
      <c r="M7255">
        <v>31.993626500000001</v>
      </c>
      <c r="N7255">
        <v>31.993587860000002</v>
      </c>
      <c r="O7255">
        <v>31.993322639999999</v>
      </c>
      <c r="P7255">
        <v>31.91912366</v>
      </c>
      <c r="Q7255">
        <v>31.462057420000001</v>
      </c>
      <c r="R7255">
        <v>31.02236216</v>
      </c>
      <c r="S7255">
        <v>30.570276969999998</v>
      </c>
      <c r="T7255">
        <v>30.570276969999998</v>
      </c>
      <c r="U7255">
        <v>30.43297415</v>
      </c>
    </row>
    <row r="7256" spans="1:21" x14ac:dyDescent="0.4">
      <c r="A7256" s="1">
        <f t="shared" si="41"/>
        <v>44771.993055557723</v>
      </c>
      <c r="B7256">
        <v>30.242999999999999</v>
      </c>
      <c r="C7256">
        <v>30.216999999999999</v>
      </c>
      <c r="D7256">
        <v>30.292999999999999</v>
      </c>
      <c r="E7256">
        <v>30.268000000000001</v>
      </c>
      <c r="F7256">
        <v>30.216999999999999</v>
      </c>
      <c r="G7256">
        <v>30.015999999999998</v>
      </c>
      <c r="H7256">
        <v>29.751999999999999</v>
      </c>
      <c r="I7256">
        <v>29.64</v>
      </c>
      <c r="J7256">
        <v>29.46</v>
      </c>
      <c r="L7256">
        <v>81.368055560000002</v>
      </c>
      <c r="M7256">
        <v>31.9842491</v>
      </c>
      <c r="N7256">
        <v>31.984213239999999</v>
      </c>
      <c r="O7256">
        <v>31.98396704</v>
      </c>
      <c r="P7256">
        <v>31.918274660000002</v>
      </c>
      <c r="Q7256">
        <v>31.463360949999998</v>
      </c>
      <c r="R7256">
        <v>31.023518339999999</v>
      </c>
      <c r="S7256">
        <v>30.571023870000001</v>
      </c>
      <c r="T7256">
        <v>30.571023870000001</v>
      </c>
      <c r="U7256">
        <v>30.433955099999999</v>
      </c>
    </row>
    <row r="7257" spans="1:21" x14ac:dyDescent="0.4">
      <c r="A7257" s="1">
        <f t="shared" si="41"/>
        <v>44772.000000002168</v>
      </c>
      <c r="B7257">
        <v>30.242999999999999</v>
      </c>
      <c r="C7257">
        <v>30.216999999999999</v>
      </c>
      <c r="D7257">
        <v>30.292999999999999</v>
      </c>
      <c r="E7257">
        <v>30.268000000000001</v>
      </c>
      <c r="F7257">
        <v>30.216999999999999</v>
      </c>
      <c r="G7257">
        <v>30.041</v>
      </c>
      <c r="H7257">
        <v>29.853000000000002</v>
      </c>
      <c r="I7257">
        <v>29.7</v>
      </c>
      <c r="J7257">
        <v>29.5</v>
      </c>
      <c r="L7257">
        <v>81.375</v>
      </c>
      <c r="M7257">
        <v>31.97487271</v>
      </c>
      <c r="N7257">
        <v>31.974872649999998</v>
      </c>
      <c r="O7257">
        <v>31.97486902</v>
      </c>
      <c r="P7257">
        <v>31.917160320000001</v>
      </c>
      <c r="Q7257">
        <v>31.46453357</v>
      </c>
      <c r="R7257">
        <v>31.024560359999999</v>
      </c>
      <c r="S7257">
        <v>30.571699949999999</v>
      </c>
      <c r="T7257">
        <v>30.571699949999999</v>
      </c>
      <c r="U7257">
        <v>30.434839369999999</v>
      </c>
    </row>
    <row r="7258" spans="1:21" x14ac:dyDescent="0.4">
      <c r="A7258" s="1">
        <f t="shared" si="41"/>
        <v>44772.006944446613</v>
      </c>
      <c r="B7258">
        <v>30.216999999999999</v>
      </c>
      <c r="C7258">
        <v>30.192</v>
      </c>
      <c r="D7258">
        <v>30.268000000000001</v>
      </c>
      <c r="E7258">
        <v>30.268000000000001</v>
      </c>
      <c r="F7258">
        <v>30.216999999999999</v>
      </c>
      <c r="G7258">
        <v>30.065999999999999</v>
      </c>
      <c r="H7258">
        <v>29.853000000000002</v>
      </c>
      <c r="I7258">
        <v>29.74</v>
      </c>
      <c r="J7258">
        <v>29.52</v>
      </c>
      <c r="L7258">
        <v>81.381944439999998</v>
      </c>
      <c r="M7258">
        <v>31.968269840000001</v>
      </c>
      <c r="N7258">
        <v>31.968269809999999</v>
      </c>
      <c r="O7258">
        <v>31.968267709999999</v>
      </c>
      <c r="P7258">
        <v>31.917542610000002</v>
      </c>
      <c r="Q7258">
        <v>31.46455456</v>
      </c>
      <c r="R7258">
        <v>31.02456918</v>
      </c>
      <c r="S7258">
        <v>30.571703750000001</v>
      </c>
      <c r="T7258">
        <v>30.571703750000001</v>
      </c>
      <c r="U7258">
        <v>30.4348499</v>
      </c>
    </row>
    <row r="7259" spans="1:21" x14ac:dyDescent="0.4">
      <c r="A7259" s="1">
        <f t="shared" si="41"/>
        <v>44772.013888891059</v>
      </c>
      <c r="B7259">
        <v>30.216999999999999</v>
      </c>
      <c r="C7259">
        <v>30.192</v>
      </c>
      <c r="D7259">
        <v>30.268000000000001</v>
      </c>
      <c r="E7259">
        <v>30.242999999999999</v>
      </c>
      <c r="F7259">
        <v>30.216999999999999</v>
      </c>
      <c r="G7259">
        <v>30.091000000000001</v>
      </c>
      <c r="H7259">
        <v>29.751999999999999</v>
      </c>
      <c r="I7259">
        <v>29.72</v>
      </c>
      <c r="J7259">
        <v>29.54</v>
      </c>
      <c r="L7259">
        <v>81.388888890000004</v>
      </c>
      <c r="M7259">
        <v>31.960950180000001</v>
      </c>
      <c r="N7259">
        <v>31.960922910000001</v>
      </c>
      <c r="O7259">
        <v>31.960735719999999</v>
      </c>
      <c r="P7259">
        <v>31.86492089</v>
      </c>
      <c r="Q7259">
        <v>31.464948580000001</v>
      </c>
      <c r="R7259">
        <v>31.024890930000002</v>
      </c>
      <c r="S7259">
        <v>30.642949080000001</v>
      </c>
      <c r="T7259">
        <v>30.571903039999999</v>
      </c>
      <c r="U7259">
        <v>30.435155760000001</v>
      </c>
    </row>
    <row r="7260" spans="1:21" x14ac:dyDescent="0.4">
      <c r="A7260" s="1">
        <f t="shared" si="41"/>
        <v>44772.020833335504</v>
      </c>
      <c r="B7260">
        <v>30.216999999999999</v>
      </c>
      <c r="C7260">
        <v>30.192</v>
      </c>
      <c r="D7260">
        <v>30.268000000000001</v>
      </c>
      <c r="E7260">
        <v>30.242999999999999</v>
      </c>
      <c r="F7260">
        <v>30.216999999999999</v>
      </c>
      <c r="G7260">
        <v>30.091000000000001</v>
      </c>
      <c r="H7260">
        <v>29.751999999999999</v>
      </c>
      <c r="I7260">
        <v>29.72</v>
      </c>
      <c r="J7260">
        <v>29.56</v>
      </c>
      <c r="L7260">
        <v>81.395833330000002</v>
      </c>
      <c r="M7260">
        <v>31.95168185</v>
      </c>
      <c r="N7260">
        <v>31.951655779999999</v>
      </c>
      <c r="O7260">
        <v>31.951476799999998</v>
      </c>
      <c r="P7260">
        <v>31.86460258</v>
      </c>
      <c r="Q7260">
        <v>31.466242950000002</v>
      </c>
      <c r="R7260">
        <v>31.026046449999999</v>
      </c>
      <c r="S7260">
        <v>30.64374535</v>
      </c>
      <c r="T7260">
        <v>30.572658069999999</v>
      </c>
      <c r="U7260">
        <v>30.436134800000001</v>
      </c>
    </row>
    <row r="7261" spans="1:21" x14ac:dyDescent="0.4">
      <c r="A7261" s="1">
        <f t="shared" si="41"/>
        <v>44772.027777779949</v>
      </c>
      <c r="B7261">
        <v>30.192</v>
      </c>
      <c r="C7261">
        <v>30.167000000000002</v>
      </c>
      <c r="D7261">
        <v>30.242999999999999</v>
      </c>
      <c r="E7261">
        <v>30.242999999999999</v>
      </c>
      <c r="F7261">
        <v>30.216999999999999</v>
      </c>
      <c r="G7261">
        <v>30.117000000000001</v>
      </c>
      <c r="H7261">
        <v>29.853000000000002</v>
      </c>
      <c r="I7261">
        <v>29.72</v>
      </c>
      <c r="J7261">
        <v>29.56</v>
      </c>
      <c r="L7261">
        <v>81.402777779999994</v>
      </c>
      <c r="M7261">
        <v>31.94315486</v>
      </c>
      <c r="N7261">
        <v>31.943154839999998</v>
      </c>
      <c r="O7261">
        <v>31.94315336</v>
      </c>
      <c r="P7261">
        <v>31.864390329999999</v>
      </c>
      <c r="Q7261">
        <v>31.46701315</v>
      </c>
      <c r="R7261">
        <v>31.026709440000001</v>
      </c>
      <c r="S7261">
        <v>30.644195230000001</v>
      </c>
      <c r="T7261">
        <v>30.573083740000001</v>
      </c>
      <c r="U7261">
        <v>30.436727520000002</v>
      </c>
    </row>
    <row r="7262" spans="1:21" x14ac:dyDescent="0.4">
      <c r="A7262" s="1">
        <f t="shared" si="41"/>
        <v>44772.034722224394</v>
      </c>
      <c r="B7262">
        <v>30.192</v>
      </c>
      <c r="C7262">
        <v>30.167000000000002</v>
      </c>
      <c r="D7262">
        <v>30.242999999999999</v>
      </c>
      <c r="E7262">
        <v>30.216999999999999</v>
      </c>
      <c r="F7262">
        <v>30.192</v>
      </c>
      <c r="G7262">
        <v>30.041</v>
      </c>
      <c r="H7262">
        <v>29.751999999999999</v>
      </c>
      <c r="I7262">
        <v>29.74</v>
      </c>
      <c r="J7262">
        <v>29.58</v>
      </c>
      <c r="L7262">
        <v>81.409722220000006</v>
      </c>
      <c r="M7262">
        <v>31.936547189999999</v>
      </c>
      <c r="N7262">
        <v>31.936547170000001</v>
      </c>
      <c r="O7262">
        <v>31.93654622</v>
      </c>
      <c r="P7262">
        <v>31.864418350000001</v>
      </c>
      <c r="Q7262">
        <v>31.46704493</v>
      </c>
      <c r="R7262">
        <v>31.026726879999998</v>
      </c>
      <c r="S7262">
        <v>30.64420389</v>
      </c>
      <c r="T7262">
        <v>30.573091359999999</v>
      </c>
      <c r="U7262">
        <v>30.436748550000001</v>
      </c>
    </row>
    <row r="7263" spans="1:21" x14ac:dyDescent="0.4">
      <c r="A7263" s="1">
        <f t="shared" ref="A7263:A7326" si="42">A7262+1/24/6</f>
        <v>44772.04166666884</v>
      </c>
      <c r="B7263">
        <v>30.167000000000002</v>
      </c>
      <c r="C7263">
        <v>30.167000000000002</v>
      </c>
      <c r="D7263">
        <v>30.216999999999999</v>
      </c>
      <c r="E7263">
        <v>30.216999999999999</v>
      </c>
      <c r="F7263">
        <v>30.167000000000002</v>
      </c>
      <c r="G7263">
        <v>29.916</v>
      </c>
      <c r="H7263">
        <v>29.751999999999999</v>
      </c>
      <c r="I7263">
        <v>29.74</v>
      </c>
      <c r="J7263">
        <v>29.6</v>
      </c>
      <c r="L7263">
        <v>81.416666669999998</v>
      </c>
      <c r="M7263">
        <v>31.929444969999999</v>
      </c>
      <c r="N7263">
        <v>31.929444960000001</v>
      </c>
      <c r="O7263">
        <v>31.92944408</v>
      </c>
      <c r="P7263">
        <v>31.91217992</v>
      </c>
      <c r="Q7263">
        <v>31.467311259999999</v>
      </c>
      <c r="R7263">
        <v>31.026934749999999</v>
      </c>
      <c r="S7263">
        <v>30.644338380000001</v>
      </c>
      <c r="T7263">
        <v>30.57321701</v>
      </c>
      <c r="U7263">
        <v>30.436958199999999</v>
      </c>
    </row>
    <row r="7264" spans="1:21" x14ac:dyDescent="0.4">
      <c r="A7264" s="1">
        <f t="shared" si="42"/>
        <v>44772.048611113285</v>
      </c>
      <c r="B7264">
        <v>30.167000000000002</v>
      </c>
      <c r="C7264">
        <v>30.141999999999999</v>
      </c>
      <c r="D7264">
        <v>30.216999999999999</v>
      </c>
      <c r="E7264">
        <v>30.192</v>
      </c>
      <c r="F7264">
        <v>30.141999999999999</v>
      </c>
      <c r="G7264">
        <v>29.966000000000001</v>
      </c>
      <c r="H7264">
        <v>29.751999999999999</v>
      </c>
      <c r="I7264">
        <v>29.76</v>
      </c>
      <c r="J7264">
        <v>29.62</v>
      </c>
      <c r="L7264">
        <v>81.423611109999996</v>
      </c>
      <c r="M7264">
        <v>31.921662080000001</v>
      </c>
      <c r="N7264">
        <v>31.92165846</v>
      </c>
      <c r="O7264">
        <v>31.92161759</v>
      </c>
      <c r="P7264">
        <v>31.90835461</v>
      </c>
      <c r="Q7264">
        <v>31.468017939999999</v>
      </c>
      <c r="R7264">
        <v>31.027559109999999</v>
      </c>
      <c r="S7264">
        <v>30.644767049999999</v>
      </c>
      <c r="T7264">
        <v>30.573624989999999</v>
      </c>
      <c r="U7264">
        <v>30.437495179999999</v>
      </c>
    </row>
    <row r="7265" spans="1:21" x14ac:dyDescent="0.4">
      <c r="A7265" s="1">
        <f t="shared" si="42"/>
        <v>44772.05555555773</v>
      </c>
      <c r="B7265">
        <v>30.141999999999999</v>
      </c>
      <c r="C7265">
        <v>30.117000000000001</v>
      </c>
      <c r="D7265">
        <v>30.192</v>
      </c>
      <c r="E7265">
        <v>30.192</v>
      </c>
      <c r="F7265">
        <v>30.141999999999999</v>
      </c>
      <c r="G7265">
        <v>29.89</v>
      </c>
      <c r="H7265">
        <v>29.751999999999999</v>
      </c>
      <c r="I7265">
        <v>29.78</v>
      </c>
      <c r="J7265">
        <v>29.62</v>
      </c>
      <c r="L7265">
        <v>81.430555560000002</v>
      </c>
      <c r="M7265">
        <v>31.914014349999999</v>
      </c>
      <c r="N7265">
        <v>31.914011169999998</v>
      </c>
      <c r="O7265">
        <v>31.913975300000001</v>
      </c>
      <c r="P7265">
        <v>31.90577094</v>
      </c>
      <c r="Q7265">
        <v>31.46851783</v>
      </c>
      <c r="R7265">
        <v>31.027957369999999</v>
      </c>
      <c r="S7265">
        <v>30.645027630000001</v>
      </c>
      <c r="T7265">
        <v>30.573869460000001</v>
      </c>
      <c r="U7265">
        <v>30.4378931</v>
      </c>
    </row>
    <row r="7266" spans="1:21" x14ac:dyDescent="0.4">
      <c r="A7266" s="1">
        <f t="shared" si="42"/>
        <v>44772.062500002176</v>
      </c>
      <c r="B7266">
        <v>30.141999999999999</v>
      </c>
      <c r="C7266">
        <v>30.117000000000001</v>
      </c>
      <c r="D7266">
        <v>30.192</v>
      </c>
      <c r="E7266">
        <v>30.167000000000002</v>
      </c>
      <c r="F7266">
        <v>30.117000000000001</v>
      </c>
      <c r="G7266">
        <v>29.916</v>
      </c>
      <c r="H7266">
        <v>29.751999999999999</v>
      </c>
      <c r="I7266">
        <v>29.78</v>
      </c>
      <c r="J7266">
        <v>29.62</v>
      </c>
      <c r="L7266">
        <v>81.4375</v>
      </c>
      <c r="M7266">
        <v>31.90692945</v>
      </c>
      <c r="N7266">
        <v>31.90692945</v>
      </c>
      <c r="O7266">
        <v>31.906928910000001</v>
      </c>
      <c r="P7266">
        <v>31.86339783</v>
      </c>
      <c r="Q7266">
        <v>31.46873673</v>
      </c>
      <c r="R7266">
        <v>31.028127139999999</v>
      </c>
      <c r="S7266">
        <v>30.645137099999999</v>
      </c>
      <c r="T7266">
        <v>30.573971910000001</v>
      </c>
      <c r="U7266">
        <v>30.438064799999999</v>
      </c>
    </row>
    <row r="7267" spans="1:21" x14ac:dyDescent="0.4">
      <c r="A7267" s="1">
        <f t="shared" si="42"/>
        <v>44772.069444446621</v>
      </c>
      <c r="B7267">
        <v>30.117000000000001</v>
      </c>
      <c r="C7267">
        <v>30.091000000000001</v>
      </c>
      <c r="D7267">
        <v>30.167000000000002</v>
      </c>
      <c r="E7267">
        <v>30.141999999999999</v>
      </c>
      <c r="F7267">
        <v>30.117000000000001</v>
      </c>
      <c r="G7267">
        <v>29.916</v>
      </c>
      <c r="H7267">
        <v>29.751999999999999</v>
      </c>
      <c r="I7267">
        <v>29.76</v>
      </c>
      <c r="J7267">
        <v>29.62</v>
      </c>
      <c r="L7267">
        <v>81.444444439999998</v>
      </c>
      <c r="M7267">
        <v>31.89911948</v>
      </c>
      <c r="N7267">
        <v>31.899116599999999</v>
      </c>
      <c r="O7267">
        <v>31.899084129999999</v>
      </c>
      <c r="P7267">
        <v>31.89880097</v>
      </c>
      <c r="Q7267">
        <v>31.469441150000002</v>
      </c>
      <c r="R7267">
        <v>31.028751419999999</v>
      </c>
      <c r="S7267">
        <v>30.64556653</v>
      </c>
      <c r="T7267">
        <v>30.574382109999998</v>
      </c>
      <c r="U7267">
        <v>30.438601120000001</v>
      </c>
    </row>
    <row r="7268" spans="1:21" x14ac:dyDescent="0.4">
      <c r="A7268" s="1">
        <f t="shared" si="42"/>
        <v>44772.076388891066</v>
      </c>
      <c r="B7268">
        <v>30.091000000000001</v>
      </c>
      <c r="C7268">
        <v>30.091000000000001</v>
      </c>
      <c r="D7268">
        <v>30.141999999999999</v>
      </c>
      <c r="E7268">
        <v>30.141999999999999</v>
      </c>
      <c r="F7268">
        <v>30.117000000000001</v>
      </c>
      <c r="G7268">
        <v>29.940999999999999</v>
      </c>
      <c r="H7268">
        <v>29.751999999999999</v>
      </c>
      <c r="I7268">
        <v>29.76</v>
      </c>
      <c r="J7268">
        <v>29.6</v>
      </c>
      <c r="L7268">
        <v>81.451388890000004</v>
      </c>
      <c r="M7268">
        <v>31.892151479999999</v>
      </c>
      <c r="N7268">
        <v>31.89214948</v>
      </c>
      <c r="O7268">
        <v>31.892140019999999</v>
      </c>
      <c r="P7268">
        <v>31.862004169999999</v>
      </c>
      <c r="Q7268">
        <v>31.46966157</v>
      </c>
      <c r="R7268">
        <v>31.02891954</v>
      </c>
      <c r="S7268">
        <v>30.574484099999999</v>
      </c>
      <c r="T7268">
        <v>30.574484099999999</v>
      </c>
      <c r="U7268">
        <v>30.438770609999999</v>
      </c>
    </row>
    <row r="7269" spans="1:21" x14ac:dyDescent="0.4">
      <c r="A7269" s="1">
        <f t="shared" si="42"/>
        <v>44772.083333335511</v>
      </c>
      <c r="B7269">
        <v>30.091000000000001</v>
      </c>
      <c r="C7269">
        <v>30.065999999999999</v>
      </c>
      <c r="D7269">
        <v>30.141999999999999</v>
      </c>
      <c r="E7269">
        <v>30.117000000000001</v>
      </c>
      <c r="F7269">
        <v>30.091000000000001</v>
      </c>
      <c r="G7269">
        <v>29.940999999999999</v>
      </c>
      <c r="H7269">
        <v>29.751999999999999</v>
      </c>
      <c r="I7269">
        <v>29.76</v>
      </c>
      <c r="J7269">
        <v>29.58</v>
      </c>
      <c r="L7269">
        <v>81.458333330000002</v>
      </c>
      <c r="M7269">
        <v>31.886460499999998</v>
      </c>
      <c r="N7269">
        <v>31.886460499999998</v>
      </c>
      <c r="O7269">
        <v>31.886460110000002</v>
      </c>
      <c r="P7269">
        <v>31.86213729</v>
      </c>
      <c r="Q7269">
        <v>31.469669799999998</v>
      </c>
      <c r="R7269">
        <v>31.028921390000001</v>
      </c>
      <c r="S7269">
        <v>30.574484869999999</v>
      </c>
      <c r="T7269">
        <v>30.574484869999999</v>
      </c>
      <c r="U7269">
        <v>30.438772709999999</v>
      </c>
    </row>
    <row r="7270" spans="1:21" x14ac:dyDescent="0.4">
      <c r="A7270" s="1">
        <f t="shared" si="42"/>
        <v>44772.090277779957</v>
      </c>
      <c r="B7270">
        <v>30.091000000000001</v>
      </c>
      <c r="C7270">
        <v>30.065999999999999</v>
      </c>
      <c r="D7270">
        <v>30.141999999999999</v>
      </c>
      <c r="E7270">
        <v>30.117000000000001</v>
      </c>
      <c r="F7270">
        <v>30.065999999999999</v>
      </c>
      <c r="G7270">
        <v>29.89</v>
      </c>
      <c r="H7270">
        <v>29.751999999999999</v>
      </c>
      <c r="I7270">
        <v>29.76</v>
      </c>
      <c r="J7270">
        <v>29.58</v>
      </c>
      <c r="L7270">
        <v>81.465277779999994</v>
      </c>
      <c r="M7270">
        <v>31.879964659999999</v>
      </c>
      <c r="N7270">
        <v>31.879962920000001</v>
      </c>
      <c r="O7270">
        <v>31.879954720000001</v>
      </c>
      <c r="P7270">
        <v>31.862193170000001</v>
      </c>
      <c r="Q7270">
        <v>31.469703389999999</v>
      </c>
      <c r="R7270">
        <v>31.028937190000001</v>
      </c>
      <c r="S7270">
        <v>30.57449175</v>
      </c>
      <c r="T7270">
        <v>30.57449175</v>
      </c>
      <c r="U7270">
        <v>30.438791599999998</v>
      </c>
    </row>
    <row r="7271" spans="1:21" x14ac:dyDescent="0.4">
      <c r="A7271" s="1">
        <f t="shared" si="42"/>
        <v>44772.097222224402</v>
      </c>
      <c r="B7271">
        <v>30.065999999999999</v>
      </c>
      <c r="C7271">
        <v>30.041</v>
      </c>
      <c r="D7271">
        <v>30.117000000000001</v>
      </c>
      <c r="E7271">
        <v>30.091000000000001</v>
      </c>
      <c r="F7271">
        <v>30.065999999999999</v>
      </c>
      <c r="G7271">
        <v>29.89</v>
      </c>
      <c r="H7271">
        <v>29.751999999999999</v>
      </c>
      <c r="I7271">
        <v>29.76</v>
      </c>
      <c r="J7271">
        <v>29.58</v>
      </c>
      <c r="L7271">
        <v>81.472222220000006</v>
      </c>
      <c r="M7271">
        <v>31.8738028</v>
      </c>
      <c r="N7271">
        <v>31.873802789999999</v>
      </c>
      <c r="O7271">
        <v>31.873802470000001</v>
      </c>
      <c r="P7271">
        <v>31.862138269999999</v>
      </c>
      <c r="Q7271">
        <v>31.469722430000001</v>
      </c>
      <c r="R7271">
        <v>31.02894766</v>
      </c>
      <c r="S7271">
        <v>30.57449634</v>
      </c>
      <c r="T7271">
        <v>30.57449634</v>
      </c>
      <c r="U7271">
        <v>30.438804180000002</v>
      </c>
    </row>
    <row r="7272" spans="1:21" x14ac:dyDescent="0.4">
      <c r="A7272" s="1">
        <f t="shared" si="42"/>
        <v>44772.104166668847</v>
      </c>
      <c r="B7272">
        <v>30.041</v>
      </c>
      <c r="C7272">
        <v>30.015999999999998</v>
      </c>
      <c r="D7272">
        <v>30.091000000000001</v>
      </c>
      <c r="E7272">
        <v>30.091000000000001</v>
      </c>
      <c r="F7272">
        <v>30.041</v>
      </c>
      <c r="G7272">
        <v>29.916</v>
      </c>
      <c r="H7272">
        <v>29.751999999999999</v>
      </c>
      <c r="I7272">
        <v>29.76</v>
      </c>
      <c r="J7272">
        <v>29.58</v>
      </c>
      <c r="L7272">
        <v>81.479166669999998</v>
      </c>
      <c r="M7272">
        <v>31.867203230000001</v>
      </c>
      <c r="N7272">
        <v>31.867203230000001</v>
      </c>
      <c r="O7272">
        <v>31.867202970000001</v>
      </c>
      <c r="P7272">
        <v>31.86200749</v>
      </c>
      <c r="Q7272">
        <v>31.46975415</v>
      </c>
      <c r="R7272">
        <v>31.028965100000001</v>
      </c>
      <c r="S7272">
        <v>30.57450399</v>
      </c>
      <c r="T7272">
        <v>30.57450399</v>
      </c>
      <c r="U7272">
        <v>30.438825170000001</v>
      </c>
    </row>
    <row r="7273" spans="1:21" x14ac:dyDescent="0.4">
      <c r="A7273" s="1">
        <f t="shared" si="42"/>
        <v>44772.111111113292</v>
      </c>
      <c r="B7273">
        <v>30.015999999999998</v>
      </c>
      <c r="C7273">
        <v>30.015999999999998</v>
      </c>
      <c r="D7273">
        <v>30.065999999999999</v>
      </c>
      <c r="E7273">
        <v>30.065999999999999</v>
      </c>
      <c r="F7273">
        <v>30.041</v>
      </c>
      <c r="G7273">
        <v>29.966000000000001</v>
      </c>
      <c r="H7273">
        <v>29.853000000000002</v>
      </c>
      <c r="I7273">
        <v>29.78</v>
      </c>
      <c r="J7273">
        <v>29.58</v>
      </c>
      <c r="L7273">
        <v>81.486111109999996</v>
      </c>
      <c r="M7273">
        <v>31.861135699999998</v>
      </c>
      <c r="N7273">
        <v>31.861135699999998</v>
      </c>
      <c r="O7273">
        <v>31.86113551</v>
      </c>
      <c r="P7273">
        <v>31.86111369</v>
      </c>
      <c r="Q7273">
        <v>31.46977506</v>
      </c>
      <c r="R7273">
        <v>31.028973919999999</v>
      </c>
      <c r="S7273">
        <v>30.57450781</v>
      </c>
      <c r="T7273">
        <v>30.57450781</v>
      </c>
      <c r="U7273">
        <v>30.438835659999999</v>
      </c>
    </row>
    <row r="7274" spans="1:21" x14ac:dyDescent="0.4">
      <c r="A7274" s="1">
        <f t="shared" si="42"/>
        <v>44772.118055557738</v>
      </c>
      <c r="B7274">
        <v>30.015999999999998</v>
      </c>
      <c r="C7274">
        <v>29.991</v>
      </c>
      <c r="D7274">
        <v>30.065999999999999</v>
      </c>
      <c r="E7274">
        <v>30.065999999999999</v>
      </c>
      <c r="F7274">
        <v>30.041</v>
      </c>
      <c r="G7274">
        <v>29.940999999999999</v>
      </c>
      <c r="H7274">
        <v>29.853000000000002</v>
      </c>
      <c r="I7274">
        <v>29.8</v>
      </c>
      <c r="J7274">
        <v>29.6</v>
      </c>
      <c r="L7274">
        <v>81.493055560000002</v>
      </c>
      <c r="M7274">
        <v>31.854661570000001</v>
      </c>
      <c r="N7274">
        <v>31.854660899999999</v>
      </c>
      <c r="O7274">
        <v>31.85465774</v>
      </c>
      <c r="P7274">
        <v>31.854594420000002</v>
      </c>
      <c r="Q7274">
        <v>31.469808660000002</v>
      </c>
      <c r="R7274">
        <v>31.028989729999999</v>
      </c>
      <c r="S7274">
        <v>30.574514700000002</v>
      </c>
      <c r="T7274">
        <v>30.574514700000002</v>
      </c>
      <c r="U7274">
        <v>30.438854540000001</v>
      </c>
    </row>
    <row r="7275" spans="1:21" x14ac:dyDescent="0.4">
      <c r="A7275" s="1">
        <f t="shared" si="42"/>
        <v>44772.125000002183</v>
      </c>
      <c r="B7275">
        <v>30.015999999999998</v>
      </c>
      <c r="C7275">
        <v>29.991</v>
      </c>
      <c r="D7275">
        <v>30.065999999999999</v>
      </c>
      <c r="E7275">
        <v>30.041</v>
      </c>
      <c r="F7275">
        <v>30.041</v>
      </c>
      <c r="G7275">
        <v>29.89</v>
      </c>
      <c r="H7275">
        <v>29.751999999999999</v>
      </c>
      <c r="I7275">
        <v>29.8</v>
      </c>
      <c r="J7275">
        <v>29.6</v>
      </c>
      <c r="L7275">
        <v>81.5</v>
      </c>
      <c r="M7275">
        <v>31.848694429999998</v>
      </c>
      <c r="N7275">
        <v>31.848692580000002</v>
      </c>
      <c r="O7275">
        <v>31.84867165</v>
      </c>
      <c r="P7275">
        <v>31.848489149999999</v>
      </c>
      <c r="Q7275">
        <v>31.469874430000001</v>
      </c>
      <c r="R7275">
        <v>31.029038270000001</v>
      </c>
      <c r="S7275">
        <v>30.645740379999999</v>
      </c>
      <c r="T7275">
        <v>30.574543070000001</v>
      </c>
      <c r="U7275">
        <v>30.43890476</v>
      </c>
    </row>
    <row r="7276" spans="1:21" x14ac:dyDescent="0.4">
      <c r="A7276" s="1">
        <f t="shared" si="42"/>
        <v>44772.131944446628</v>
      </c>
      <c r="B7276">
        <v>30.015999999999998</v>
      </c>
      <c r="C7276">
        <v>29.991</v>
      </c>
      <c r="D7276">
        <v>30.041</v>
      </c>
      <c r="E7276">
        <v>30.041</v>
      </c>
      <c r="F7276">
        <v>30.015999999999998</v>
      </c>
      <c r="G7276">
        <v>29.89</v>
      </c>
      <c r="H7276">
        <v>29.751999999999999</v>
      </c>
      <c r="I7276">
        <v>29.8</v>
      </c>
      <c r="J7276">
        <v>29.6</v>
      </c>
      <c r="L7276">
        <v>81.506944439999998</v>
      </c>
      <c r="M7276">
        <v>31.84216314</v>
      </c>
      <c r="N7276">
        <v>31.842162519999999</v>
      </c>
      <c r="O7276">
        <v>31.84215957</v>
      </c>
      <c r="P7276">
        <v>31.842128420000002</v>
      </c>
      <c r="Q7276">
        <v>31.470084109999998</v>
      </c>
      <c r="R7276">
        <v>31.029197790000001</v>
      </c>
      <c r="S7276">
        <v>30.645844780000001</v>
      </c>
      <c r="T7276">
        <v>30.574641320000001</v>
      </c>
      <c r="U7276">
        <v>30.439063669999999</v>
      </c>
    </row>
    <row r="7277" spans="1:21" x14ac:dyDescent="0.4">
      <c r="A7277" s="1">
        <f t="shared" si="42"/>
        <v>44772.138888891073</v>
      </c>
      <c r="B7277">
        <v>29.991</v>
      </c>
      <c r="C7277">
        <v>29.966000000000001</v>
      </c>
      <c r="D7277">
        <v>30.041</v>
      </c>
      <c r="E7277">
        <v>30.041</v>
      </c>
      <c r="F7277">
        <v>30.015999999999998</v>
      </c>
      <c r="G7277">
        <v>29.864999999999998</v>
      </c>
      <c r="H7277">
        <v>29.751999999999999</v>
      </c>
      <c r="I7277">
        <v>29.78</v>
      </c>
      <c r="J7277">
        <v>29.6</v>
      </c>
      <c r="L7277">
        <v>81.513888890000004</v>
      </c>
      <c r="M7277">
        <v>31.83668539</v>
      </c>
      <c r="N7277">
        <v>31.83668479</v>
      </c>
      <c r="O7277">
        <v>31.836681949999999</v>
      </c>
      <c r="P7277">
        <v>31.836625170000001</v>
      </c>
      <c r="Q7277">
        <v>31.47009422</v>
      </c>
      <c r="R7277">
        <v>31.029198010000002</v>
      </c>
      <c r="S7277">
        <v>30.645844790000002</v>
      </c>
      <c r="T7277">
        <v>30.574641320000001</v>
      </c>
      <c r="U7277">
        <v>30.43906368</v>
      </c>
    </row>
    <row r="7278" spans="1:21" x14ac:dyDescent="0.4">
      <c r="A7278" s="1">
        <f t="shared" si="42"/>
        <v>44772.145833335519</v>
      </c>
      <c r="B7278">
        <v>29.991</v>
      </c>
      <c r="C7278">
        <v>29.966000000000001</v>
      </c>
      <c r="D7278">
        <v>30.041</v>
      </c>
      <c r="E7278">
        <v>30.015999999999998</v>
      </c>
      <c r="F7278">
        <v>29.991</v>
      </c>
      <c r="G7278">
        <v>29.84</v>
      </c>
      <c r="H7278">
        <v>29.751999999999999</v>
      </c>
      <c r="I7278">
        <v>29.8</v>
      </c>
      <c r="J7278">
        <v>29.58</v>
      </c>
      <c r="L7278">
        <v>81.520833330000002</v>
      </c>
      <c r="M7278">
        <v>31.831329650000001</v>
      </c>
      <c r="N7278">
        <v>31.831329069999999</v>
      </c>
      <c r="O7278">
        <v>31.831326359999998</v>
      </c>
      <c r="P7278">
        <v>31.831272089999999</v>
      </c>
      <c r="Q7278">
        <v>31.470104320000001</v>
      </c>
      <c r="R7278">
        <v>31.029198220000001</v>
      </c>
      <c r="S7278">
        <v>30.645844790000002</v>
      </c>
      <c r="T7278">
        <v>30.574641320000001</v>
      </c>
      <c r="U7278">
        <v>30.43906368</v>
      </c>
    </row>
    <row r="7279" spans="1:21" x14ac:dyDescent="0.4">
      <c r="A7279" s="1">
        <f t="shared" si="42"/>
        <v>44772.152777779964</v>
      </c>
      <c r="B7279">
        <v>29.966000000000001</v>
      </c>
      <c r="C7279">
        <v>29.966000000000001</v>
      </c>
      <c r="D7279">
        <v>30.015999999999998</v>
      </c>
      <c r="E7279">
        <v>29.991</v>
      </c>
      <c r="F7279">
        <v>29.940999999999999</v>
      </c>
      <c r="G7279">
        <v>29.84</v>
      </c>
      <c r="H7279">
        <v>29.751999999999999</v>
      </c>
      <c r="I7279">
        <v>29.8</v>
      </c>
      <c r="J7279">
        <v>29.56</v>
      </c>
      <c r="L7279">
        <v>81.527777779999994</v>
      </c>
      <c r="M7279">
        <v>31.825958790000001</v>
      </c>
      <c r="N7279">
        <v>31.825958239999999</v>
      </c>
      <c r="O7279">
        <v>31.82595568</v>
      </c>
      <c r="P7279">
        <v>31.82592859</v>
      </c>
      <c r="Q7279">
        <v>31.470114429999999</v>
      </c>
      <c r="R7279">
        <v>31.029198439999998</v>
      </c>
      <c r="S7279">
        <v>30.645844790000002</v>
      </c>
      <c r="T7279">
        <v>30.574641320000001</v>
      </c>
      <c r="U7279">
        <v>30.43906368</v>
      </c>
    </row>
    <row r="7280" spans="1:21" x14ac:dyDescent="0.4">
      <c r="A7280" s="1">
        <f t="shared" si="42"/>
        <v>44772.159722224409</v>
      </c>
      <c r="B7280">
        <v>29.966000000000001</v>
      </c>
      <c r="C7280">
        <v>29.940999999999999</v>
      </c>
      <c r="D7280">
        <v>30.015999999999998</v>
      </c>
      <c r="E7280">
        <v>29.991</v>
      </c>
      <c r="F7280">
        <v>29.940999999999999</v>
      </c>
      <c r="G7280">
        <v>29.84</v>
      </c>
      <c r="H7280">
        <v>29.751999999999999</v>
      </c>
      <c r="I7280">
        <v>29.78</v>
      </c>
      <c r="J7280">
        <v>29.56</v>
      </c>
      <c r="L7280">
        <v>81.534722220000006</v>
      </c>
      <c r="M7280">
        <v>31.820544470000002</v>
      </c>
      <c r="N7280">
        <v>31.820543959999998</v>
      </c>
      <c r="O7280">
        <v>31.82054157</v>
      </c>
      <c r="P7280">
        <v>31.820493689999999</v>
      </c>
      <c r="Q7280">
        <v>31.47012454</v>
      </c>
      <c r="R7280">
        <v>31.029198650000001</v>
      </c>
      <c r="S7280">
        <v>30.645844799999999</v>
      </c>
      <c r="T7280">
        <v>30.574641320000001</v>
      </c>
      <c r="U7280">
        <v>30.43906368</v>
      </c>
    </row>
    <row r="7281" spans="1:21" x14ac:dyDescent="0.4">
      <c r="A7281" s="1">
        <f t="shared" si="42"/>
        <v>44772.166666668854</v>
      </c>
      <c r="B7281">
        <v>29.940999999999999</v>
      </c>
      <c r="C7281">
        <v>29.916</v>
      </c>
      <c r="D7281">
        <v>29.991</v>
      </c>
      <c r="E7281">
        <v>29.966000000000001</v>
      </c>
      <c r="F7281">
        <v>29.940999999999999</v>
      </c>
      <c r="G7281">
        <v>29.864999999999998</v>
      </c>
      <c r="H7281">
        <v>29.751999999999999</v>
      </c>
      <c r="I7281">
        <v>29.78</v>
      </c>
      <c r="J7281">
        <v>29.56</v>
      </c>
      <c r="L7281">
        <v>81.541666669999998</v>
      </c>
      <c r="M7281">
        <v>31.81513674</v>
      </c>
      <c r="N7281">
        <v>31.815136280000001</v>
      </c>
      <c r="O7281">
        <v>31.815134109999999</v>
      </c>
      <c r="P7281">
        <v>31.815090640000001</v>
      </c>
      <c r="Q7281">
        <v>31.470134649999999</v>
      </c>
      <c r="R7281">
        <v>31.029198869999998</v>
      </c>
      <c r="S7281">
        <v>30.645844799999999</v>
      </c>
      <c r="T7281">
        <v>30.574641329999999</v>
      </c>
      <c r="U7281">
        <v>30.43906368</v>
      </c>
    </row>
    <row r="7282" spans="1:21" x14ac:dyDescent="0.4">
      <c r="A7282" s="1">
        <f t="shared" si="42"/>
        <v>44772.1736111133</v>
      </c>
      <c r="B7282">
        <v>29.916</v>
      </c>
      <c r="C7282">
        <v>29.89</v>
      </c>
      <c r="D7282">
        <v>29.966000000000001</v>
      </c>
      <c r="E7282">
        <v>29.966000000000001</v>
      </c>
      <c r="F7282">
        <v>29.940999999999999</v>
      </c>
      <c r="G7282">
        <v>29.864999999999998</v>
      </c>
      <c r="H7282">
        <v>29.751999999999999</v>
      </c>
      <c r="I7282">
        <v>29.78</v>
      </c>
      <c r="J7282">
        <v>29.54</v>
      </c>
      <c r="L7282">
        <v>81.548611109999996</v>
      </c>
      <c r="M7282">
        <v>31.809499240000001</v>
      </c>
      <c r="N7282">
        <v>31.809499070000001</v>
      </c>
      <c r="O7282">
        <v>31.809498120000001</v>
      </c>
      <c r="P7282">
        <v>31.809488120000001</v>
      </c>
      <c r="Q7282">
        <v>31.47014476</v>
      </c>
      <c r="R7282">
        <v>31.029199080000001</v>
      </c>
      <c r="S7282">
        <v>30.64584481</v>
      </c>
      <c r="T7282">
        <v>30.574641329999999</v>
      </c>
      <c r="U7282">
        <v>30.43906368</v>
      </c>
    </row>
    <row r="7283" spans="1:21" x14ac:dyDescent="0.4">
      <c r="A7283" s="1">
        <f t="shared" si="42"/>
        <v>44772.180555557745</v>
      </c>
      <c r="B7283">
        <v>29.916</v>
      </c>
      <c r="C7283">
        <v>29.89</v>
      </c>
      <c r="D7283">
        <v>29.966000000000001</v>
      </c>
      <c r="E7283">
        <v>29.940999999999999</v>
      </c>
      <c r="F7283">
        <v>29.940999999999999</v>
      </c>
      <c r="G7283">
        <v>29.864999999999998</v>
      </c>
      <c r="H7283">
        <v>29.751999999999999</v>
      </c>
      <c r="I7283">
        <v>29.74</v>
      </c>
      <c r="J7283">
        <v>29.56</v>
      </c>
      <c r="L7283">
        <v>81.555555560000002</v>
      </c>
      <c r="M7283">
        <v>31.80454928</v>
      </c>
      <c r="N7283">
        <v>31.804549099999999</v>
      </c>
      <c r="O7283">
        <v>31.80454817</v>
      </c>
      <c r="P7283">
        <v>31.80452953</v>
      </c>
      <c r="Q7283">
        <v>31.470154869999998</v>
      </c>
      <c r="R7283">
        <v>31.029199299999998</v>
      </c>
      <c r="S7283">
        <v>30.574641329999999</v>
      </c>
      <c r="T7283">
        <v>30.574641329999999</v>
      </c>
      <c r="U7283">
        <v>30.43906368</v>
      </c>
    </row>
    <row r="7284" spans="1:21" x14ac:dyDescent="0.4">
      <c r="A7284" s="1">
        <f t="shared" si="42"/>
        <v>44772.18750000219</v>
      </c>
      <c r="B7284">
        <v>29.89</v>
      </c>
      <c r="C7284">
        <v>29.864999999999998</v>
      </c>
      <c r="D7284">
        <v>29.940999999999999</v>
      </c>
      <c r="E7284">
        <v>29.940999999999999</v>
      </c>
      <c r="F7284">
        <v>29.940999999999999</v>
      </c>
      <c r="G7284">
        <v>29.89</v>
      </c>
      <c r="H7284">
        <v>29.751999999999999</v>
      </c>
      <c r="I7284">
        <v>29.74</v>
      </c>
      <c r="J7284">
        <v>29.56</v>
      </c>
      <c r="L7284">
        <v>81.5625</v>
      </c>
      <c r="M7284">
        <v>31.79962549</v>
      </c>
      <c r="N7284">
        <v>31.799624219999998</v>
      </c>
      <c r="O7284">
        <v>31.799610009999999</v>
      </c>
      <c r="P7284">
        <v>31.79948602</v>
      </c>
      <c r="Q7284">
        <v>31.470209929999999</v>
      </c>
      <c r="R7284">
        <v>31.029239230000002</v>
      </c>
      <c r="S7284">
        <v>30.574665899999999</v>
      </c>
      <c r="T7284">
        <v>30.574665899999999</v>
      </c>
      <c r="U7284">
        <v>30.4391034</v>
      </c>
    </row>
    <row r="7285" spans="1:21" x14ac:dyDescent="0.4">
      <c r="A7285" s="1">
        <f t="shared" si="42"/>
        <v>44772.194444446635</v>
      </c>
      <c r="B7285">
        <v>29.916</v>
      </c>
      <c r="C7285">
        <v>29.89</v>
      </c>
      <c r="D7285">
        <v>29.966000000000001</v>
      </c>
      <c r="E7285">
        <v>29.940999999999999</v>
      </c>
      <c r="F7285">
        <v>29.940999999999999</v>
      </c>
      <c r="G7285">
        <v>29.89</v>
      </c>
      <c r="H7285">
        <v>29.853000000000002</v>
      </c>
      <c r="I7285">
        <v>29.78</v>
      </c>
      <c r="J7285">
        <v>29.58</v>
      </c>
      <c r="L7285">
        <v>81.569444439999998</v>
      </c>
      <c r="M7285">
        <v>31.793151550000001</v>
      </c>
      <c r="N7285">
        <v>31.793150319999999</v>
      </c>
      <c r="O7285">
        <v>31.79313647</v>
      </c>
      <c r="P7285">
        <v>31.79301564</v>
      </c>
      <c r="Q7285">
        <v>31.470709840000001</v>
      </c>
      <c r="R7285">
        <v>31.0296375</v>
      </c>
      <c r="S7285">
        <v>30.574911759999999</v>
      </c>
      <c r="T7285">
        <v>30.574911759999999</v>
      </c>
      <c r="U7285">
        <v>30.439500500000001</v>
      </c>
    </row>
    <row r="7286" spans="1:21" x14ac:dyDescent="0.4">
      <c r="A7286" s="1">
        <f t="shared" si="42"/>
        <v>44772.201388891081</v>
      </c>
      <c r="B7286">
        <v>29.916</v>
      </c>
      <c r="C7286">
        <v>29.89</v>
      </c>
      <c r="D7286">
        <v>29.966000000000001</v>
      </c>
      <c r="E7286">
        <v>29.940999999999999</v>
      </c>
      <c r="F7286">
        <v>29.940999999999999</v>
      </c>
      <c r="G7286">
        <v>29.864999999999998</v>
      </c>
      <c r="H7286">
        <v>29.751999999999999</v>
      </c>
      <c r="I7286">
        <v>29.78</v>
      </c>
      <c r="J7286">
        <v>29.6</v>
      </c>
      <c r="L7286">
        <v>81.576388890000004</v>
      </c>
      <c r="M7286">
        <v>31.78672186</v>
      </c>
      <c r="N7286">
        <v>31.786721849999999</v>
      </c>
      <c r="O7286">
        <v>31.786721780000001</v>
      </c>
      <c r="P7286">
        <v>31.786713079999998</v>
      </c>
      <c r="Q7286">
        <v>31.471162629999998</v>
      </c>
      <c r="R7286">
        <v>31.029997699999999</v>
      </c>
      <c r="S7286">
        <v>30.5751341</v>
      </c>
      <c r="T7286">
        <v>30.5751341</v>
      </c>
      <c r="U7286">
        <v>30.439859800000001</v>
      </c>
    </row>
    <row r="7287" spans="1:21" x14ac:dyDescent="0.4">
      <c r="A7287" s="1">
        <f t="shared" si="42"/>
        <v>44772.208333335526</v>
      </c>
      <c r="B7287">
        <v>29.916</v>
      </c>
      <c r="C7287">
        <v>29.89</v>
      </c>
      <c r="D7287">
        <v>29.966000000000001</v>
      </c>
      <c r="E7287">
        <v>29.940999999999999</v>
      </c>
      <c r="F7287">
        <v>29.916</v>
      </c>
      <c r="G7287">
        <v>29.864999999999998</v>
      </c>
      <c r="H7287">
        <v>29.751999999999999</v>
      </c>
      <c r="I7287">
        <v>29.76</v>
      </c>
      <c r="J7287">
        <v>29.6</v>
      </c>
      <c r="L7287">
        <v>81.583333330000002</v>
      </c>
      <c r="M7287">
        <v>31.781458260000001</v>
      </c>
      <c r="N7287">
        <v>31.78145709</v>
      </c>
      <c r="O7287">
        <v>31.78144395</v>
      </c>
      <c r="P7287">
        <v>31.781329329999998</v>
      </c>
      <c r="Q7287">
        <v>31.471241129999999</v>
      </c>
      <c r="R7287">
        <v>31.030053219999999</v>
      </c>
      <c r="S7287">
        <v>30.575165630000001</v>
      </c>
      <c r="T7287">
        <v>30.575165630000001</v>
      </c>
      <c r="U7287">
        <v>30.439918330000001</v>
      </c>
    </row>
    <row r="7288" spans="1:21" x14ac:dyDescent="0.4">
      <c r="A7288" s="1">
        <f t="shared" si="42"/>
        <v>44772.215277779971</v>
      </c>
      <c r="B7288">
        <v>29.916</v>
      </c>
      <c r="C7288">
        <v>29.89</v>
      </c>
      <c r="D7288">
        <v>29.966000000000001</v>
      </c>
      <c r="E7288">
        <v>29.940999999999999</v>
      </c>
      <c r="F7288">
        <v>29.916</v>
      </c>
      <c r="G7288">
        <v>29.84</v>
      </c>
      <c r="H7288">
        <v>29.751999999999999</v>
      </c>
      <c r="I7288">
        <v>29.78</v>
      </c>
      <c r="J7288">
        <v>29.62</v>
      </c>
      <c r="L7288">
        <v>81.590277779999994</v>
      </c>
      <c r="M7288">
        <v>31.775762090000001</v>
      </c>
      <c r="N7288">
        <v>31.775760959999999</v>
      </c>
      <c r="O7288">
        <v>31.775748190000002</v>
      </c>
      <c r="P7288">
        <v>31.775636850000001</v>
      </c>
      <c r="Q7288">
        <v>31.47150663</v>
      </c>
      <c r="R7288">
        <v>31.03026109</v>
      </c>
      <c r="S7288">
        <v>30.575292699999999</v>
      </c>
      <c r="T7288">
        <v>30.575292699999999</v>
      </c>
      <c r="U7288">
        <v>30.440127149999999</v>
      </c>
    </row>
    <row r="7289" spans="1:21" x14ac:dyDescent="0.4">
      <c r="A7289" s="1">
        <f t="shared" si="42"/>
        <v>44772.222222224416</v>
      </c>
      <c r="B7289">
        <v>29.916</v>
      </c>
      <c r="C7289">
        <v>29.89</v>
      </c>
      <c r="D7289">
        <v>29.966000000000001</v>
      </c>
      <c r="E7289">
        <v>29.940999999999999</v>
      </c>
      <c r="F7289">
        <v>29.916</v>
      </c>
      <c r="G7289">
        <v>29.864999999999998</v>
      </c>
      <c r="H7289">
        <v>29.751999999999999</v>
      </c>
      <c r="I7289">
        <v>29.78</v>
      </c>
      <c r="J7289">
        <v>29.62</v>
      </c>
      <c r="L7289">
        <v>81.597222220000006</v>
      </c>
      <c r="M7289">
        <v>31.7695422</v>
      </c>
      <c r="N7289">
        <v>31.7695422</v>
      </c>
      <c r="O7289">
        <v>31.769542130000001</v>
      </c>
      <c r="P7289">
        <v>31.76953413</v>
      </c>
      <c r="Q7289">
        <v>31.471958879999999</v>
      </c>
      <c r="R7289">
        <v>31.030621289999999</v>
      </c>
      <c r="S7289">
        <v>30.646772940000002</v>
      </c>
      <c r="T7289">
        <v>30.575515530000001</v>
      </c>
      <c r="U7289">
        <v>30.44048613</v>
      </c>
    </row>
    <row r="7290" spans="1:21" x14ac:dyDescent="0.4">
      <c r="A7290" s="1">
        <f t="shared" si="42"/>
        <v>44772.229166668862</v>
      </c>
      <c r="B7290">
        <v>29.916</v>
      </c>
      <c r="C7290">
        <v>29.89</v>
      </c>
      <c r="D7290">
        <v>29.966000000000001</v>
      </c>
      <c r="E7290">
        <v>29.940999999999999</v>
      </c>
      <c r="F7290">
        <v>29.940999999999999</v>
      </c>
      <c r="G7290">
        <v>29.864999999999998</v>
      </c>
      <c r="H7290">
        <v>29.751999999999999</v>
      </c>
      <c r="I7290">
        <v>29.78</v>
      </c>
      <c r="J7290">
        <v>29.64</v>
      </c>
      <c r="L7290">
        <v>81.604166669999998</v>
      </c>
      <c r="M7290">
        <v>31.764515200000002</v>
      </c>
      <c r="N7290">
        <v>31.764514139999999</v>
      </c>
      <c r="O7290">
        <v>31.76450221</v>
      </c>
      <c r="P7290">
        <v>31.764398100000001</v>
      </c>
      <c r="Q7290">
        <v>31.472026509999999</v>
      </c>
      <c r="R7290">
        <v>31.030668210000002</v>
      </c>
      <c r="S7290">
        <v>30.646802560000001</v>
      </c>
      <c r="T7290">
        <v>30.575543289999999</v>
      </c>
      <c r="U7290">
        <v>30.44053414</v>
      </c>
    </row>
    <row r="7291" spans="1:21" x14ac:dyDescent="0.4">
      <c r="A7291" s="1">
        <f t="shared" si="42"/>
        <v>44772.236111113307</v>
      </c>
      <c r="B7291">
        <v>29.89</v>
      </c>
      <c r="C7291">
        <v>29.89</v>
      </c>
      <c r="D7291">
        <v>29.966000000000001</v>
      </c>
      <c r="E7291">
        <v>29.940999999999999</v>
      </c>
      <c r="F7291">
        <v>29.940999999999999</v>
      </c>
      <c r="G7291">
        <v>29.864999999999998</v>
      </c>
      <c r="H7291">
        <v>29.751999999999999</v>
      </c>
      <c r="I7291">
        <v>29.78</v>
      </c>
      <c r="J7291">
        <v>29.64</v>
      </c>
      <c r="L7291">
        <v>81.611111109999996</v>
      </c>
      <c r="M7291">
        <v>31.757786119999999</v>
      </c>
      <c r="N7291">
        <v>31.7577851</v>
      </c>
      <c r="O7291">
        <v>31.757773499999999</v>
      </c>
      <c r="P7291">
        <v>31.757613289999998</v>
      </c>
      <c r="Q7291">
        <v>31.47291534</v>
      </c>
      <c r="R7291">
        <v>31.031444799999999</v>
      </c>
      <c r="S7291">
        <v>30.647334860000001</v>
      </c>
      <c r="T7291">
        <v>30.576054670000001</v>
      </c>
      <c r="U7291">
        <v>30.441218800000001</v>
      </c>
    </row>
    <row r="7292" spans="1:21" x14ac:dyDescent="0.4">
      <c r="A7292" s="1">
        <f t="shared" si="42"/>
        <v>44772.243055557752</v>
      </c>
      <c r="B7292">
        <v>29.916</v>
      </c>
      <c r="C7292">
        <v>29.916</v>
      </c>
      <c r="D7292">
        <v>29.966000000000001</v>
      </c>
      <c r="E7292">
        <v>29.966000000000001</v>
      </c>
      <c r="F7292">
        <v>29.940999999999999</v>
      </c>
      <c r="G7292">
        <v>29.89</v>
      </c>
      <c r="H7292">
        <v>29.853000000000002</v>
      </c>
      <c r="I7292">
        <v>29.78</v>
      </c>
      <c r="J7292">
        <v>29.64</v>
      </c>
      <c r="L7292">
        <v>81.618055560000002</v>
      </c>
      <c r="M7292">
        <v>31.752293139999999</v>
      </c>
      <c r="N7292">
        <v>31.752293139999999</v>
      </c>
      <c r="O7292">
        <v>31.75229307</v>
      </c>
      <c r="P7292">
        <v>31.752285860000001</v>
      </c>
      <c r="Q7292">
        <v>31.47313329</v>
      </c>
      <c r="R7292">
        <v>31.031614569999999</v>
      </c>
      <c r="S7292">
        <v>30.647444780000001</v>
      </c>
      <c r="T7292">
        <v>30.576158459999998</v>
      </c>
      <c r="U7292">
        <v>30.441389820000001</v>
      </c>
    </row>
    <row r="7293" spans="1:21" x14ac:dyDescent="0.4">
      <c r="A7293" s="1">
        <f t="shared" si="42"/>
        <v>44772.250000002197</v>
      </c>
      <c r="B7293">
        <v>29.940999999999999</v>
      </c>
      <c r="C7293">
        <v>29.916</v>
      </c>
      <c r="D7293">
        <v>29.991</v>
      </c>
      <c r="E7293">
        <v>29.966000000000001</v>
      </c>
      <c r="F7293">
        <v>29.940999999999999</v>
      </c>
      <c r="G7293">
        <v>29.84</v>
      </c>
      <c r="H7293">
        <v>29.751999999999999</v>
      </c>
      <c r="I7293">
        <v>29.78</v>
      </c>
      <c r="J7293">
        <v>29.64</v>
      </c>
      <c r="L7293">
        <v>81.625</v>
      </c>
      <c r="M7293">
        <v>31.746184979999999</v>
      </c>
      <c r="N7293">
        <v>31.746177599999999</v>
      </c>
      <c r="O7293">
        <v>31.746126919999998</v>
      </c>
      <c r="P7293">
        <v>31.745849230000001</v>
      </c>
      <c r="Q7293">
        <v>31.473909290000002</v>
      </c>
      <c r="R7293">
        <v>31.032314360000001</v>
      </c>
      <c r="S7293">
        <v>30.64793092</v>
      </c>
      <c r="T7293">
        <v>30.576629310000001</v>
      </c>
      <c r="U7293">
        <v>30.441981640000002</v>
      </c>
    </row>
    <row r="7294" spans="1:21" x14ac:dyDescent="0.4">
      <c r="A7294" s="1">
        <f t="shared" si="42"/>
        <v>44772.256944446643</v>
      </c>
      <c r="B7294">
        <v>29.940999999999999</v>
      </c>
      <c r="C7294">
        <v>29.916</v>
      </c>
      <c r="D7294">
        <v>29.991</v>
      </c>
      <c r="E7294">
        <v>29.966000000000001</v>
      </c>
      <c r="F7294">
        <v>29.916</v>
      </c>
      <c r="G7294">
        <v>29.84</v>
      </c>
      <c r="H7294">
        <v>29.751999999999999</v>
      </c>
      <c r="I7294">
        <v>29.76</v>
      </c>
      <c r="J7294">
        <v>29.64</v>
      </c>
      <c r="L7294">
        <v>81.631944439999998</v>
      </c>
      <c r="M7294">
        <v>31.740183099999999</v>
      </c>
      <c r="N7294">
        <v>31.739929279999998</v>
      </c>
      <c r="O7294">
        <v>31.73982372</v>
      </c>
      <c r="P7294">
        <v>31.73953637</v>
      </c>
      <c r="Q7294">
        <v>31.475170469999998</v>
      </c>
      <c r="R7294">
        <v>31.033468880000001</v>
      </c>
      <c r="S7294">
        <v>30.648737010000001</v>
      </c>
      <c r="T7294">
        <v>30.577413440000001</v>
      </c>
      <c r="U7294">
        <v>30.442953729999999</v>
      </c>
    </row>
    <row r="7295" spans="1:21" x14ac:dyDescent="0.4">
      <c r="A7295" s="1">
        <f t="shared" si="42"/>
        <v>44772.263888891088</v>
      </c>
      <c r="B7295">
        <v>29.940999999999999</v>
      </c>
      <c r="C7295">
        <v>29.916</v>
      </c>
      <c r="D7295">
        <v>29.991</v>
      </c>
      <c r="E7295">
        <v>29.966000000000001</v>
      </c>
      <c r="F7295">
        <v>29.916</v>
      </c>
      <c r="G7295">
        <v>29.815000000000001</v>
      </c>
      <c r="H7295">
        <v>29.751999999999999</v>
      </c>
      <c r="I7295">
        <v>29.76</v>
      </c>
      <c r="J7295">
        <v>29.64</v>
      </c>
      <c r="L7295">
        <v>81.638888890000004</v>
      </c>
      <c r="M7295">
        <v>31.735193200000001</v>
      </c>
      <c r="N7295">
        <v>31.734872620000001</v>
      </c>
      <c r="O7295">
        <v>31.734752050000001</v>
      </c>
      <c r="P7295">
        <v>31.734461329999998</v>
      </c>
      <c r="Q7295">
        <v>31.476412010000001</v>
      </c>
      <c r="R7295">
        <v>31.03462313</v>
      </c>
      <c r="S7295">
        <v>30.649545270000001</v>
      </c>
      <c r="T7295">
        <v>30.578202869999998</v>
      </c>
      <c r="U7295">
        <v>30.44392539</v>
      </c>
    </row>
    <row r="7296" spans="1:21" x14ac:dyDescent="0.4">
      <c r="A7296" s="1">
        <f t="shared" si="42"/>
        <v>44772.270833335533</v>
      </c>
      <c r="B7296">
        <v>29.940999999999999</v>
      </c>
      <c r="C7296">
        <v>29.916</v>
      </c>
      <c r="D7296">
        <v>29.991</v>
      </c>
      <c r="E7296">
        <v>29.966000000000001</v>
      </c>
      <c r="F7296">
        <v>29.916</v>
      </c>
      <c r="G7296">
        <v>29.79</v>
      </c>
      <c r="H7296">
        <v>29.751999999999999</v>
      </c>
      <c r="I7296">
        <v>29.76</v>
      </c>
      <c r="J7296">
        <v>29.62</v>
      </c>
      <c r="L7296">
        <v>81.645833330000002</v>
      </c>
      <c r="M7296">
        <v>31.730655420000001</v>
      </c>
      <c r="N7296">
        <v>31.730262929999999</v>
      </c>
      <c r="O7296">
        <v>31.73012623</v>
      </c>
      <c r="P7296">
        <v>31.72983198</v>
      </c>
      <c r="Q7296">
        <v>31.477626829999998</v>
      </c>
      <c r="R7296">
        <v>31.035777029999998</v>
      </c>
      <c r="S7296">
        <v>30.650355739999998</v>
      </c>
      <c r="T7296">
        <v>30.57899725</v>
      </c>
      <c r="U7296">
        <v>30.44489664</v>
      </c>
    </row>
    <row r="7297" spans="1:21" x14ac:dyDescent="0.4">
      <c r="A7297" s="1">
        <f t="shared" si="42"/>
        <v>44772.277777779978</v>
      </c>
      <c r="B7297">
        <v>29.940999999999999</v>
      </c>
      <c r="C7297">
        <v>29.916</v>
      </c>
      <c r="D7297">
        <v>29.991</v>
      </c>
      <c r="E7297">
        <v>29.966000000000001</v>
      </c>
      <c r="F7297">
        <v>29.916</v>
      </c>
      <c r="G7297">
        <v>29.79</v>
      </c>
      <c r="H7297">
        <v>29.751999999999999</v>
      </c>
      <c r="I7297">
        <v>29.74</v>
      </c>
      <c r="J7297">
        <v>29.62</v>
      </c>
      <c r="L7297">
        <v>81.652777779999994</v>
      </c>
      <c r="M7297">
        <v>31.72531459</v>
      </c>
      <c r="N7297">
        <v>31.724919249999999</v>
      </c>
      <c r="O7297">
        <v>31.724639329999999</v>
      </c>
      <c r="P7297">
        <v>31.723891269999999</v>
      </c>
      <c r="Q7297">
        <v>31.479669049999998</v>
      </c>
      <c r="R7297">
        <v>31.038100450000002</v>
      </c>
      <c r="S7297">
        <v>30.652044409999998</v>
      </c>
      <c r="T7297">
        <v>30.580686100000001</v>
      </c>
      <c r="U7297">
        <v>30.44654847</v>
      </c>
    </row>
    <row r="7298" spans="1:21" x14ac:dyDescent="0.4">
      <c r="A7298" s="1">
        <f t="shared" si="42"/>
        <v>44772.284722224424</v>
      </c>
      <c r="B7298">
        <v>29.940999999999999</v>
      </c>
      <c r="C7298">
        <v>29.916</v>
      </c>
      <c r="D7298">
        <v>29.991</v>
      </c>
      <c r="E7298">
        <v>29.966000000000001</v>
      </c>
      <c r="F7298">
        <v>29.916</v>
      </c>
      <c r="G7298">
        <v>29.79</v>
      </c>
      <c r="H7298">
        <v>29.751999999999999</v>
      </c>
      <c r="I7298">
        <v>29.74</v>
      </c>
      <c r="J7298">
        <v>29.62</v>
      </c>
      <c r="L7298">
        <v>81.659722220000006</v>
      </c>
      <c r="M7298">
        <v>31.718410779999999</v>
      </c>
      <c r="N7298">
        <v>31.717952539999999</v>
      </c>
      <c r="O7298">
        <v>31.717653429999999</v>
      </c>
      <c r="P7298">
        <v>31.716591260000001</v>
      </c>
      <c r="Q7298">
        <v>31.48191319</v>
      </c>
      <c r="R7298">
        <v>31.041198430000001</v>
      </c>
      <c r="S7298">
        <v>30.65433681</v>
      </c>
      <c r="T7298">
        <v>30.582987159999998</v>
      </c>
      <c r="U7298">
        <v>30.448656329999999</v>
      </c>
    </row>
    <row r="7299" spans="1:21" x14ac:dyDescent="0.4">
      <c r="A7299" s="1">
        <f t="shared" si="42"/>
        <v>44772.291666668869</v>
      </c>
      <c r="B7299">
        <v>29.940999999999999</v>
      </c>
      <c r="C7299">
        <v>29.916</v>
      </c>
      <c r="D7299">
        <v>29.966000000000001</v>
      </c>
      <c r="E7299">
        <v>29.940999999999999</v>
      </c>
      <c r="F7299">
        <v>29.916</v>
      </c>
      <c r="G7299">
        <v>29.79</v>
      </c>
      <c r="H7299">
        <v>29.751999999999999</v>
      </c>
      <c r="I7299">
        <v>29.74</v>
      </c>
      <c r="J7299">
        <v>29.62</v>
      </c>
      <c r="L7299">
        <v>81.666666669999998</v>
      </c>
      <c r="M7299">
        <v>31.710283069999999</v>
      </c>
      <c r="N7299">
        <v>31.709692539999999</v>
      </c>
      <c r="O7299">
        <v>31.709156620000002</v>
      </c>
      <c r="P7299">
        <v>31.70784415</v>
      </c>
      <c r="Q7299">
        <v>31.48385657</v>
      </c>
      <c r="R7299">
        <v>31.04576982</v>
      </c>
      <c r="S7299">
        <v>30.657819079999999</v>
      </c>
      <c r="T7299">
        <v>30.586474500000001</v>
      </c>
      <c r="U7299">
        <v>30.451478590000001</v>
      </c>
    </row>
    <row r="7300" spans="1:21" x14ac:dyDescent="0.4">
      <c r="A7300" s="1">
        <f t="shared" si="42"/>
        <v>44772.298611113314</v>
      </c>
      <c r="B7300">
        <v>29.940999999999999</v>
      </c>
      <c r="C7300">
        <v>29.916</v>
      </c>
      <c r="D7300">
        <v>29.966000000000001</v>
      </c>
      <c r="E7300">
        <v>29.966000000000001</v>
      </c>
      <c r="F7300">
        <v>29.89</v>
      </c>
      <c r="G7300">
        <v>29.765000000000001</v>
      </c>
      <c r="H7300">
        <v>29.751999999999999</v>
      </c>
      <c r="I7300">
        <v>29.74</v>
      </c>
      <c r="J7300">
        <v>29.62</v>
      </c>
      <c r="L7300">
        <v>81.673611109999996</v>
      </c>
      <c r="M7300">
        <v>31.702424919999999</v>
      </c>
      <c r="N7300">
        <v>31.701422050000001</v>
      </c>
      <c r="O7300">
        <v>31.700978129999999</v>
      </c>
      <c r="P7300">
        <v>31.700149320000001</v>
      </c>
      <c r="Q7300">
        <v>31.484774099999999</v>
      </c>
      <c r="R7300">
        <v>31.05105017</v>
      </c>
      <c r="S7300">
        <v>30.661920469999998</v>
      </c>
      <c r="T7300">
        <v>30.590516839999999</v>
      </c>
      <c r="U7300">
        <v>30.454665030000001</v>
      </c>
    </row>
    <row r="7301" spans="1:21" x14ac:dyDescent="0.4">
      <c r="A7301" s="1">
        <f t="shared" si="42"/>
        <v>44772.305555557759</v>
      </c>
      <c r="B7301">
        <v>29.940999999999999</v>
      </c>
      <c r="C7301">
        <v>29.916</v>
      </c>
      <c r="D7301">
        <v>29.966000000000001</v>
      </c>
      <c r="E7301">
        <v>29.940999999999999</v>
      </c>
      <c r="F7301">
        <v>29.89</v>
      </c>
      <c r="G7301">
        <v>29.765000000000001</v>
      </c>
      <c r="H7301">
        <v>29.751999999999999</v>
      </c>
      <c r="I7301">
        <v>29.74</v>
      </c>
      <c r="J7301">
        <v>29.62</v>
      </c>
      <c r="L7301">
        <v>81.680555560000002</v>
      </c>
      <c r="M7301">
        <v>31.698698270000001</v>
      </c>
      <c r="N7301">
        <v>31.697517550000001</v>
      </c>
      <c r="O7301">
        <v>31.697026309999998</v>
      </c>
      <c r="P7301">
        <v>31.69617667</v>
      </c>
      <c r="Q7301">
        <v>31.48509804</v>
      </c>
      <c r="R7301">
        <v>31.055319260000001</v>
      </c>
      <c r="S7301">
        <v>30.66525364</v>
      </c>
      <c r="T7301">
        <v>30.59375511</v>
      </c>
      <c r="U7301">
        <v>30.45738081</v>
      </c>
    </row>
    <row r="7302" spans="1:21" x14ac:dyDescent="0.4">
      <c r="A7302" s="1">
        <f t="shared" si="42"/>
        <v>44772.312500002205</v>
      </c>
      <c r="B7302">
        <v>29.940999999999999</v>
      </c>
      <c r="C7302">
        <v>29.916</v>
      </c>
      <c r="D7302">
        <v>29.966000000000001</v>
      </c>
      <c r="E7302">
        <v>29.940999999999999</v>
      </c>
      <c r="F7302">
        <v>29.916</v>
      </c>
      <c r="G7302">
        <v>29.79</v>
      </c>
      <c r="H7302">
        <v>29.751999999999999</v>
      </c>
      <c r="I7302">
        <v>29.72</v>
      </c>
      <c r="J7302">
        <v>29.6</v>
      </c>
      <c r="L7302">
        <v>81.6875</v>
      </c>
      <c r="M7302">
        <v>31.696529089999999</v>
      </c>
      <c r="N7302">
        <v>31.69507157</v>
      </c>
      <c r="O7302">
        <v>31.693900029999998</v>
      </c>
      <c r="P7302">
        <v>31.69161107</v>
      </c>
      <c r="Q7302">
        <v>31.484760489999999</v>
      </c>
      <c r="R7302">
        <v>31.06022166</v>
      </c>
      <c r="S7302">
        <v>30.669151020000001</v>
      </c>
      <c r="T7302">
        <v>30.5975067</v>
      </c>
      <c r="U7302">
        <v>30.460400889999999</v>
      </c>
    </row>
    <row r="7303" spans="1:21" x14ac:dyDescent="0.4">
      <c r="A7303" s="1">
        <f t="shared" si="42"/>
        <v>44772.31944444665</v>
      </c>
      <c r="B7303">
        <v>29.966000000000001</v>
      </c>
      <c r="C7303">
        <v>29.916</v>
      </c>
      <c r="D7303">
        <v>29.966000000000001</v>
      </c>
      <c r="E7303">
        <v>29.940999999999999</v>
      </c>
      <c r="F7303">
        <v>29.89</v>
      </c>
      <c r="G7303">
        <v>29.79</v>
      </c>
      <c r="H7303">
        <v>29.751999999999999</v>
      </c>
      <c r="I7303">
        <v>29.72</v>
      </c>
      <c r="J7303">
        <v>29.6</v>
      </c>
      <c r="L7303">
        <v>81.694444439999998</v>
      </c>
      <c r="M7303">
        <v>31.688227650000002</v>
      </c>
      <c r="N7303">
        <v>31.68607218</v>
      </c>
      <c r="O7303">
        <v>31.68318262</v>
      </c>
      <c r="P7303">
        <v>31.665501429999999</v>
      </c>
      <c r="Q7303">
        <v>31.477366249999999</v>
      </c>
      <c r="R7303">
        <v>31.07276143</v>
      </c>
      <c r="S7303">
        <v>30.679866700000002</v>
      </c>
      <c r="T7303">
        <v>30.60749367</v>
      </c>
      <c r="U7303">
        <v>30.46681135</v>
      </c>
    </row>
    <row r="7304" spans="1:21" x14ac:dyDescent="0.4">
      <c r="A7304" s="1">
        <f t="shared" si="42"/>
        <v>44772.326388891095</v>
      </c>
      <c r="B7304">
        <v>29.940999999999999</v>
      </c>
      <c r="C7304">
        <v>29.916</v>
      </c>
      <c r="D7304">
        <v>29.966000000000001</v>
      </c>
      <c r="E7304">
        <v>29.940999999999999</v>
      </c>
      <c r="F7304">
        <v>29.89</v>
      </c>
      <c r="G7304">
        <v>29.79</v>
      </c>
      <c r="H7304">
        <v>29.751999999999999</v>
      </c>
      <c r="I7304">
        <v>29.72</v>
      </c>
      <c r="J7304">
        <v>29.6</v>
      </c>
      <c r="L7304">
        <v>81.701388890000004</v>
      </c>
      <c r="M7304">
        <v>31.67021776</v>
      </c>
      <c r="N7304">
        <v>31.668032369999999</v>
      </c>
      <c r="O7304">
        <v>31.664886389999999</v>
      </c>
      <c r="P7304">
        <v>31.628344869999999</v>
      </c>
      <c r="Q7304">
        <v>31.456202000000001</v>
      </c>
      <c r="R7304">
        <v>31.08922145</v>
      </c>
      <c r="S7304">
        <v>30.695961960000002</v>
      </c>
      <c r="T7304">
        <v>30.621956010000002</v>
      </c>
      <c r="U7304">
        <v>30.47587536</v>
      </c>
    </row>
    <row r="7305" spans="1:21" x14ac:dyDescent="0.4">
      <c r="A7305" s="1">
        <f t="shared" si="42"/>
        <v>44772.33333333554</v>
      </c>
      <c r="B7305">
        <v>29.966000000000001</v>
      </c>
      <c r="C7305">
        <v>29.916</v>
      </c>
      <c r="D7305">
        <v>29.966000000000001</v>
      </c>
      <c r="E7305">
        <v>29.916</v>
      </c>
      <c r="F7305">
        <v>29.864999999999998</v>
      </c>
      <c r="G7305">
        <v>29.765000000000001</v>
      </c>
      <c r="H7305">
        <v>29.751999999999999</v>
      </c>
      <c r="I7305">
        <v>29.72</v>
      </c>
      <c r="J7305">
        <v>29.6</v>
      </c>
      <c r="L7305">
        <v>81.708333330000002</v>
      </c>
      <c r="M7305">
        <v>31.65589104</v>
      </c>
      <c r="N7305">
        <v>31.654153010000002</v>
      </c>
      <c r="O7305">
        <v>31.65094105</v>
      </c>
      <c r="P7305">
        <v>31.610785450000002</v>
      </c>
      <c r="Q7305">
        <v>31.444159280000001</v>
      </c>
      <c r="R7305">
        <v>31.098977810000001</v>
      </c>
      <c r="S7305">
        <v>30.70654906</v>
      </c>
      <c r="T7305">
        <v>30.631531110000001</v>
      </c>
      <c r="U7305">
        <v>30.48284898</v>
      </c>
    </row>
    <row r="7306" spans="1:21" x14ac:dyDescent="0.4">
      <c r="A7306" s="1">
        <f t="shared" si="42"/>
        <v>44772.340277779986</v>
      </c>
      <c r="B7306">
        <v>29.966000000000001</v>
      </c>
      <c r="C7306">
        <v>29.916</v>
      </c>
      <c r="D7306">
        <v>29.966000000000001</v>
      </c>
      <c r="E7306">
        <v>29.940999999999999</v>
      </c>
      <c r="F7306">
        <v>29.89</v>
      </c>
      <c r="G7306">
        <v>29.79</v>
      </c>
      <c r="H7306">
        <v>29.751999999999999</v>
      </c>
      <c r="I7306">
        <v>29.72</v>
      </c>
      <c r="J7306">
        <v>29.62</v>
      </c>
      <c r="L7306">
        <v>81.715277779999994</v>
      </c>
      <c r="M7306">
        <v>31.643891530000001</v>
      </c>
      <c r="N7306">
        <v>31.641404940000001</v>
      </c>
      <c r="O7306">
        <v>31.638004429999999</v>
      </c>
      <c r="P7306">
        <v>31.594832440000001</v>
      </c>
      <c r="Q7306">
        <v>31.433065599999999</v>
      </c>
      <c r="R7306">
        <v>31.107116470000001</v>
      </c>
      <c r="S7306">
        <v>30.716761420000001</v>
      </c>
      <c r="T7306">
        <v>30.640849719999999</v>
      </c>
      <c r="U7306">
        <v>30.48985373</v>
      </c>
    </row>
    <row r="7307" spans="1:21" x14ac:dyDescent="0.4">
      <c r="A7307" s="1">
        <f t="shared" si="42"/>
        <v>44772.347222224431</v>
      </c>
      <c r="B7307">
        <v>29.966000000000001</v>
      </c>
      <c r="C7307">
        <v>29.916</v>
      </c>
      <c r="D7307">
        <v>29.966000000000001</v>
      </c>
      <c r="E7307">
        <v>29.940999999999999</v>
      </c>
      <c r="F7307">
        <v>29.89</v>
      </c>
      <c r="G7307">
        <v>29.79</v>
      </c>
      <c r="H7307">
        <v>29.751999999999999</v>
      </c>
      <c r="I7307">
        <v>29.74</v>
      </c>
      <c r="J7307">
        <v>29.62</v>
      </c>
      <c r="L7307">
        <v>81.722222220000006</v>
      </c>
      <c r="M7307">
        <v>31.6339437</v>
      </c>
      <c r="N7307">
        <v>31.631372259999999</v>
      </c>
      <c r="O7307">
        <v>31.62845179</v>
      </c>
      <c r="P7307">
        <v>31.581515060000001</v>
      </c>
      <c r="Q7307">
        <v>31.423433670000001</v>
      </c>
      <c r="R7307">
        <v>31.113640319999998</v>
      </c>
      <c r="S7307">
        <v>30.726281459999999</v>
      </c>
      <c r="T7307">
        <v>30.649639000000001</v>
      </c>
      <c r="U7307">
        <v>30.49671142</v>
      </c>
    </row>
    <row r="7308" spans="1:21" x14ac:dyDescent="0.4">
      <c r="A7308" s="1">
        <f t="shared" si="42"/>
        <v>44772.354166668876</v>
      </c>
      <c r="B7308">
        <v>29.966000000000001</v>
      </c>
      <c r="C7308">
        <v>29.940999999999999</v>
      </c>
      <c r="D7308">
        <v>29.966000000000001</v>
      </c>
      <c r="E7308">
        <v>29.940999999999999</v>
      </c>
      <c r="F7308">
        <v>29.89</v>
      </c>
      <c r="G7308">
        <v>29.79</v>
      </c>
      <c r="H7308">
        <v>29.751999999999999</v>
      </c>
      <c r="I7308">
        <v>29.74</v>
      </c>
      <c r="J7308">
        <v>29.62</v>
      </c>
      <c r="L7308">
        <v>81.729166669999998</v>
      </c>
      <c r="M7308">
        <v>31.628536130000001</v>
      </c>
      <c r="N7308">
        <v>31.6256898</v>
      </c>
      <c r="O7308">
        <v>31.621966839999999</v>
      </c>
      <c r="P7308">
        <v>31.57213149</v>
      </c>
      <c r="Q7308">
        <v>31.415971280000001</v>
      </c>
      <c r="R7308">
        <v>31.11866865</v>
      </c>
      <c r="S7308">
        <v>30.734572610000001</v>
      </c>
      <c r="T7308">
        <v>30.657409779999998</v>
      </c>
      <c r="U7308">
        <v>30.503064129999998</v>
      </c>
    </row>
    <row r="7309" spans="1:21" x14ac:dyDescent="0.4">
      <c r="A7309" s="1">
        <f t="shared" si="42"/>
        <v>44772.361111113321</v>
      </c>
      <c r="B7309">
        <v>29.991</v>
      </c>
      <c r="C7309">
        <v>29.940999999999999</v>
      </c>
      <c r="D7309">
        <v>29.991</v>
      </c>
      <c r="E7309">
        <v>29.940999999999999</v>
      </c>
      <c r="F7309">
        <v>29.864999999999998</v>
      </c>
      <c r="G7309">
        <v>29.79</v>
      </c>
      <c r="H7309">
        <v>29.751999999999999</v>
      </c>
      <c r="I7309">
        <v>29.74</v>
      </c>
      <c r="J7309">
        <v>29.64</v>
      </c>
      <c r="L7309">
        <v>81.736111109999996</v>
      </c>
      <c r="M7309">
        <v>31.623733980000001</v>
      </c>
      <c r="N7309">
        <v>31.620884969999999</v>
      </c>
      <c r="O7309">
        <v>31.61776227</v>
      </c>
      <c r="P7309">
        <v>31.564786089999998</v>
      </c>
      <c r="Q7309">
        <v>31.447840540000001</v>
      </c>
      <c r="R7309">
        <v>31.122746889999998</v>
      </c>
      <c r="S7309">
        <v>30.742013069999999</v>
      </c>
      <c r="T7309">
        <v>30.6644671</v>
      </c>
      <c r="U7309">
        <v>30.509082329999998</v>
      </c>
    </row>
    <row r="7310" spans="1:21" x14ac:dyDescent="0.4">
      <c r="A7310" s="1">
        <f t="shared" si="42"/>
        <v>44772.368055557767</v>
      </c>
      <c r="B7310">
        <v>29.991</v>
      </c>
      <c r="C7310">
        <v>29.940999999999999</v>
      </c>
      <c r="D7310">
        <v>29.966000000000001</v>
      </c>
      <c r="E7310">
        <v>29.916</v>
      </c>
      <c r="F7310">
        <v>29.84</v>
      </c>
      <c r="G7310">
        <v>29.765000000000001</v>
      </c>
      <c r="H7310">
        <v>29.751999999999999</v>
      </c>
      <c r="I7310">
        <v>29.76</v>
      </c>
      <c r="J7310">
        <v>29.64</v>
      </c>
      <c r="L7310">
        <v>81.743055560000002</v>
      </c>
      <c r="M7310">
        <v>31.641342160000001</v>
      </c>
      <c r="N7310">
        <v>31.626994849999999</v>
      </c>
      <c r="O7310">
        <v>31.607485109999999</v>
      </c>
      <c r="P7310">
        <v>31.560973780000001</v>
      </c>
      <c r="Q7310">
        <v>31.40771779</v>
      </c>
      <c r="R7310">
        <v>31.12538769</v>
      </c>
      <c r="S7310">
        <v>30.74642497</v>
      </c>
      <c r="T7310">
        <v>30.668699140000001</v>
      </c>
      <c r="U7310">
        <v>30.513151749999999</v>
      </c>
    </row>
    <row r="7311" spans="1:21" x14ac:dyDescent="0.4">
      <c r="A7311" s="1">
        <f t="shared" si="42"/>
        <v>44772.375000002212</v>
      </c>
      <c r="B7311">
        <v>30.015999999999998</v>
      </c>
      <c r="C7311">
        <v>29.940999999999999</v>
      </c>
      <c r="D7311">
        <v>29.966000000000001</v>
      </c>
      <c r="E7311">
        <v>29.89</v>
      </c>
      <c r="F7311">
        <v>29.84</v>
      </c>
      <c r="G7311">
        <v>29.79</v>
      </c>
      <c r="H7311">
        <v>29.751999999999999</v>
      </c>
      <c r="I7311">
        <v>29.76</v>
      </c>
      <c r="J7311">
        <v>29.64</v>
      </c>
      <c r="L7311">
        <v>81.75</v>
      </c>
      <c r="M7311">
        <v>31.67109284</v>
      </c>
      <c r="N7311">
        <v>31.636199319999999</v>
      </c>
      <c r="O7311">
        <v>31.607780909999999</v>
      </c>
      <c r="P7311">
        <v>31.560168749999999</v>
      </c>
      <c r="Q7311">
        <v>31.407551040000001</v>
      </c>
      <c r="R7311">
        <v>31.126835799999998</v>
      </c>
      <c r="S7311">
        <v>30.748376709999999</v>
      </c>
      <c r="T7311">
        <v>30.670576860000001</v>
      </c>
      <c r="U7311">
        <v>30.51535299</v>
      </c>
    </row>
    <row r="7312" spans="1:21" x14ac:dyDescent="0.4">
      <c r="A7312" s="1">
        <f t="shared" si="42"/>
        <v>44772.381944446657</v>
      </c>
      <c r="B7312">
        <v>30.041</v>
      </c>
      <c r="C7312">
        <v>29.940999999999999</v>
      </c>
      <c r="D7312">
        <v>29.966000000000001</v>
      </c>
      <c r="E7312">
        <v>29.89</v>
      </c>
      <c r="F7312">
        <v>29.84</v>
      </c>
      <c r="G7312">
        <v>29.765000000000001</v>
      </c>
      <c r="H7312">
        <v>29.751999999999999</v>
      </c>
      <c r="I7312">
        <v>29.76</v>
      </c>
      <c r="J7312">
        <v>29.64</v>
      </c>
      <c r="L7312">
        <v>81.756944439999998</v>
      </c>
      <c r="M7312">
        <v>31.695896430000001</v>
      </c>
      <c r="N7312">
        <v>31.646740900000001</v>
      </c>
      <c r="O7312">
        <v>31.609434790000002</v>
      </c>
      <c r="P7312">
        <v>31.559511059999998</v>
      </c>
      <c r="Q7312">
        <v>31.40743737</v>
      </c>
      <c r="R7312">
        <v>31.128184510000001</v>
      </c>
      <c r="S7312">
        <v>30.750202430000002</v>
      </c>
      <c r="T7312">
        <v>30.67234668</v>
      </c>
      <c r="U7312">
        <v>30.517433430000001</v>
      </c>
    </row>
    <row r="7313" spans="1:21" x14ac:dyDescent="0.4">
      <c r="A7313" s="1">
        <f t="shared" si="42"/>
        <v>44772.388888891102</v>
      </c>
      <c r="B7313">
        <v>30.041</v>
      </c>
      <c r="C7313">
        <v>29.940999999999999</v>
      </c>
      <c r="D7313">
        <v>29.966000000000001</v>
      </c>
      <c r="E7313">
        <v>29.89</v>
      </c>
      <c r="F7313">
        <v>29.815000000000001</v>
      </c>
      <c r="G7313">
        <v>29.765000000000001</v>
      </c>
      <c r="H7313">
        <v>29.751999999999999</v>
      </c>
      <c r="I7313">
        <v>29.76</v>
      </c>
      <c r="J7313">
        <v>29.64</v>
      </c>
      <c r="L7313">
        <v>81.763888890000004</v>
      </c>
      <c r="M7313">
        <v>31.721497450000001</v>
      </c>
      <c r="N7313">
        <v>31.65544525</v>
      </c>
      <c r="O7313">
        <v>31.619317460000001</v>
      </c>
      <c r="P7313">
        <v>31.55962688</v>
      </c>
      <c r="Q7313">
        <v>31.444586690000001</v>
      </c>
      <c r="R7313">
        <v>31.128901859999999</v>
      </c>
      <c r="S7313">
        <v>30.751050289999998</v>
      </c>
      <c r="T7313">
        <v>30.673165000000001</v>
      </c>
      <c r="U7313">
        <v>30.51856467</v>
      </c>
    </row>
    <row r="7314" spans="1:21" x14ac:dyDescent="0.4">
      <c r="A7314" s="1">
        <f t="shared" si="42"/>
        <v>44772.395833335548</v>
      </c>
      <c r="B7314">
        <v>30.065999999999999</v>
      </c>
      <c r="C7314">
        <v>29.940999999999999</v>
      </c>
      <c r="D7314">
        <v>29.940999999999999</v>
      </c>
      <c r="E7314">
        <v>29.84</v>
      </c>
      <c r="F7314">
        <v>29.815000000000001</v>
      </c>
      <c r="G7314">
        <v>29.765000000000001</v>
      </c>
      <c r="H7314">
        <v>29.751999999999999</v>
      </c>
      <c r="I7314">
        <v>29.76</v>
      </c>
      <c r="J7314">
        <v>29.66</v>
      </c>
      <c r="L7314">
        <v>81.770833330000002</v>
      </c>
      <c r="M7314">
        <v>31.747529790000002</v>
      </c>
      <c r="N7314">
        <v>31.669836149999998</v>
      </c>
      <c r="O7314">
        <v>31.61493909</v>
      </c>
      <c r="P7314">
        <v>31.55926758</v>
      </c>
      <c r="Q7314">
        <v>31.407496200000001</v>
      </c>
      <c r="R7314">
        <v>31.130301289999998</v>
      </c>
      <c r="S7314">
        <v>30.752995989999999</v>
      </c>
      <c r="T7314">
        <v>30.675077890000001</v>
      </c>
      <c r="U7314">
        <v>30.520759429999998</v>
      </c>
    </row>
    <row r="7315" spans="1:21" x14ac:dyDescent="0.4">
      <c r="A7315" s="1">
        <f t="shared" si="42"/>
        <v>44772.402777779993</v>
      </c>
      <c r="B7315">
        <v>30.065999999999999</v>
      </c>
      <c r="C7315">
        <v>29.916</v>
      </c>
      <c r="D7315">
        <v>29.89</v>
      </c>
      <c r="E7315">
        <v>29.815000000000001</v>
      </c>
      <c r="F7315">
        <v>29.79</v>
      </c>
      <c r="G7315">
        <v>29.765000000000001</v>
      </c>
      <c r="H7315">
        <v>29.751999999999999</v>
      </c>
      <c r="I7315">
        <v>29.76</v>
      </c>
      <c r="J7315">
        <v>29.66</v>
      </c>
      <c r="L7315">
        <v>81.777777779999994</v>
      </c>
      <c r="M7315">
        <v>31.779839930000001</v>
      </c>
      <c r="N7315">
        <v>31.68529895</v>
      </c>
      <c r="O7315">
        <v>31.619476179999999</v>
      </c>
      <c r="P7315">
        <v>31.559255839999999</v>
      </c>
      <c r="Q7315">
        <v>31.4073846</v>
      </c>
      <c r="R7315">
        <v>31.131681100000002</v>
      </c>
      <c r="S7315">
        <v>30.754941590000001</v>
      </c>
      <c r="T7315">
        <v>30.677006800000001</v>
      </c>
      <c r="U7315">
        <v>30.522952629999999</v>
      </c>
    </row>
    <row r="7316" spans="1:21" x14ac:dyDescent="0.4">
      <c r="A7316" s="1">
        <f t="shared" si="42"/>
        <v>44772.409722224438</v>
      </c>
      <c r="B7316">
        <v>30.091000000000001</v>
      </c>
      <c r="C7316">
        <v>29.916</v>
      </c>
      <c r="D7316">
        <v>29.864999999999998</v>
      </c>
      <c r="E7316">
        <v>29.815000000000001</v>
      </c>
      <c r="F7316">
        <v>29.79</v>
      </c>
      <c r="G7316">
        <v>29.765000000000001</v>
      </c>
      <c r="H7316">
        <v>29.751999999999999</v>
      </c>
      <c r="I7316">
        <v>29.76</v>
      </c>
      <c r="J7316">
        <v>29.64</v>
      </c>
      <c r="L7316">
        <v>81.784722220000006</v>
      </c>
      <c r="M7316">
        <v>31.811544739999999</v>
      </c>
      <c r="N7316">
        <v>31.70503532</v>
      </c>
      <c r="O7316">
        <v>31.626330070000002</v>
      </c>
      <c r="P7316">
        <v>31.559268889999998</v>
      </c>
      <c r="Q7316">
        <v>31.406729859999999</v>
      </c>
      <c r="R7316">
        <v>31.13344408</v>
      </c>
      <c r="S7316">
        <v>30.757797289999999</v>
      </c>
      <c r="T7316">
        <v>30.679883530000001</v>
      </c>
      <c r="U7316">
        <v>30.525883409999999</v>
      </c>
    </row>
    <row r="7317" spans="1:21" x14ac:dyDescent="0.4">
      <c r="A7317" s="1">
        <f t="shared" si="42"/>
        <v>44772.416666668883</v>
      </c>
      <c r="B7317">
        <v>30.141999999999999</v>
      </c>
      <c r="C7317">
        <v>29.916</v>
      </c>
      <c r="D7317">
        <v>29.864999999999998</v>
      </c>
      <c r="E7317">
        <v>29.815000000000001</v>
      </c>
      <c r="F7317">
        <v>29.79</v>
      </c>
      <c r="G7317">
        <v>29.74</v>
      </c>
      <c r="H7317">
        <v>29.751999999999999</v>
      </c>
      <c r="I7317">
        <v>29.76</v>
      </c>
      <c r="J7317">
        <v>29.64</v>
      </c>
      <c r="L7317">
        <v>81.791666669999998</v>
      </c>
      <c r="M7317">
        <v>31.838469060000001</v>
      </c>
      <c r="N7317">
        <v>31.730084819999998</v>
      </c>
      <c r="O7317">
        <v>31.654309990000002</v>
      </c>
      <c r="P7317">
        <v>31.55941</v>
      </c>
      <c r="Q7317">
        <v>31.440002440000001</v>
      </c>
      <c r="R7317">
        <v>31.13583912</v>
      </c>
      <c r="S7317">
        <v>30.763087120000002</v>
      </c>
      <c r="T7317">
        <v>30.685272550000001</v>
      </c>
      <c r="U7317">
        <v>30.53061026</v>
      </c>
    </row>
    <row r="7318" spans="1:21" x14ac:dyDescent="0.4">
      <c r="A7318" s="1">
        <f t="shared" si="42"/>
        <v>44772.423611113329</v>
      </c>
      <c r="B7318">
        <v>30.167000000000002</v>
      </c>
      <c r="C7318">
        <v>30.015999999999998</v>
      </c>
      <c r="D7318">
        <v>29.864999999999998</v>
      </c>
      <c r="E7318">
        <v>29.815000000000001</v>
      </c>
      <c r="F7318">
        <v>29.79</v>
      </c>
      <c r="G7318">
        <v>29.74</v>
      </c>
      <c r="H7318">
        <v>29.751999999999999</v>
      </c>
      <c r="I7318">
        <v>29.76</v>
      </c>
      <c r="J7318">
        <v>29.64</v>
      </c>
      <c r="L7318">
        <v>81.798611109999996</v>
      </c>
      <c r="M7318">
        <v>31.88261524</v>
      </c>
      <c r="N7318">
        <v>31.75816476</v>
      </c>
      <c r="O7318">
        <v>31.65360501</v>
      </c>
      <c r="P7318">
        <v>31.561273419999999</v>
      </c>
      <c r="Q7318">
        <v>31.435646640000002</v>
      </c>
      <c r="R7318">
        <v>31.13831471</v>
      </c>
      <c r="S7318">
        <v>30.770275519999998</v>
      </c>
      <c r="T7318">
        <v>30.69255497</v>
      </c>
      <c r="U7318">
        <v>30.53680108</v>
      </c>
    </row>
    <row r="7319" spans="1:21" x14ac:dyDescent="0.4">
      <c r="A7319" s="1">
        <f t="shared" si="42"/>
        <v>44772.430555557774</v>
      </c>
      <c r="B7319">
        <v>30.268000000000001</v>
      </c>
      <c r="C7319">
        <v>30.117000000000001</v>
      </c>
      <c r="D7319">
        <v>29.89</v>
      </c>
      <c r="E7319">
        <v>29.815000000000001</v>
      </c>
      <c r="F7319">
        <v>29.79</v>
      </c>
      <c r="G7319">
        <v>29.74</v>
      </c>
      <c r="H7319">
        <v>29.751999999999999</v>
      </c>
      <c r="I7319">
        <v>29.74</v>
      </c>
      <c r="J7319">
        <v>29.64</v>
      </c>
      <c r="L7319">
        <v>81.805555560000002</v>
      </c>
      <c r="M7319">
        <v>31.953712840000001</v>
      </c>
      <c r="N7319">
        <v>31.788256799999999</v>
      </c>
      <c r="O7319">
        <v>31.689070990000001</v>
      </c>
      <c r="P7319">
        <v>31.56474622</v>
      </c>
      <c r="Q7319">
        <v>31.43372896</v>
      </c>
      <c r="R7319">
        <v>31.140293199999999</v>
      </c>
      <c r="S7319">
        <v>30.77572954</v>
      </c>
      <c r="T7319">
        <v>30.69805835</v>
      </c>
      <c r="U7319">
        <v>30.54188465</v>
      </c>
    </row>
    <row r="7320" spans="1:21" x14ac:dyDescent="0.4">
      <c r="A7320" s="1">
        <f t="shared" si="42"/>
        <v>44772.437500002219</v>
      </c>
      <c r="B7320">
        <v>30.393999999999998</v>
      </c>
      <c r="C7320">
        <v>30.167000000000002</v>
      </c>
      <c r="D7320">
        <v>29.916</v>
      </c>
      <c r="E7320">
        <v>29.815000000000001</v>
      </c>
      <c r="F7320">
        <v>29.79</v>
      </c>
      <c r="G7320">
        <v>29.74</v>
      </c>
      <c r="H7320">
        <v>29.751999999999999</v>
      </c>
      <c r="I7320">
        <v>29.74</v>
      </c>
      <c r="J7320">
        <v>29.64</v>
      </c>
      <c r="L7320">
        <v>81.8125</v>
      </c>
      <c r="M7320">
        <v>32.054446769999998</v>
      </c>
      <c r="N7320">
        <v>31.823892019999999</v>
      </c>
      <c r="O7320">
        <v>31.681014569999999</v>
      </c>
      <c r="P7320">
        <v>31.568935310000001</v>
      </c>
      <c r="Q7320">
        <v>31.433499730000001</v>
      </c>
      <c r="R7320">
        <v>31.14212912</v>
      </c>
      <c r="S7320">
        <v>30.779869649999998</v>
      </c>
      <c r="T7320">
        <v>30.7022446</v>
      </c>
      <c r="U7320">
        <v>30.546080289999999</v>
      </c>
    </row>
    <row r="7321" spans="1:21" x14ac:dyDescent="0.4">
      <c r="A7321" s="1">
        <f t="shared" si="42"/>
        <v>44772.444444446664</v>
      </c>
      <c r="B7321">
        <v>30.469000000000001</v>
      </c>
      <c r="C7321">
        <v>30.167000000000002</v>
      </c>
      <c r="D7321">
        <v>29.916</v>
      </c>
      <c r="E7321">
        <v>29.815000000000001</v>
      </c>
      <c r="F7321">
        <v>29.79</v>
      </c>
      <c r="G7321">
        <v>29.74</v>
      </c>
      <c r="H7321">
        <v>29.751999999999999</v>
      </c>
      <c r="I7321">
        <v>29.76</v>
      </c>
      <c r="J7321">
        <v>29.64</v>
      </c>
      <c r="L7321">
        <v>81.819444439999998</v>
      </c>
      <c r="M7321">
        <v>32.170593369999999</v>
      </c>
      <c r="N7321">
        <v>31.86828663</v>
      </c>
      <c r="O7321">
        <v>31.6974099</v>
      </c>
      <c r="P7321">
        <v>31.574156599999998</v>
      </c>
      <c r="Q7321">
        <v>31.433660110000002</v>
      </c>
      <c r="R7321">
        <v>31.143959769999999</v>
      </c>
      <c r="S7321">
        <v>30.78416992</v>
      </c>
      <c r="T7321">
        <v>30.706641619999999</v>
      </c>
      <c r="U7321">
        <v>30.55046295</v>
      </c>
    </row>
    <row r="7322" spans="1:21" x14ac:dyDescent="0.4">
      <c r="A7322" s="1">
        <f t="shared" si="42"/>
        <v>44772.45138889111</v>
      </c>
      <c r="B7322">
        <v>30.419</v>
      </c>
      <c r="C7322">
        <v>30.117000000000001</v>
      </c>
      <c r="D7322">
        <v>29.916</v>
      </c>
      <c r="E7322">
        <v>29.815000000000001</v>
      </c>
      <c r="F7322">
        <v>29.79</v>
      </c>
      <c r="G7322">
        <v>29.74</v>
      </c>
      <c r="H7322">
        <v>29.751999999999999</v>
      </c>
      <c r="I7322">
        <v>29.76</v>
      </c>
      <c r="J7322">
        <v>29.64</v>
      </c>
      <c r="L7322">
        <v>81.826388890000004</v>
      </c>
      <c r="M7322">
        <v>32.229315210000003</v>
      </c>
      <c r="N7322">
        <v>31.893062029999999</v>
      </c>
      <c r="O7322">
        <v>31.707079220000001</v>
      </c>
      <c r="P7322">
        <v>31.57769772</v>
      </c>
      <c r="Q7322">
        <v>31.397987499999999</v>
      </c>
      <c r="R7322">
        <v>31.14528511</v>
      </c>
      <c r="S7322">
        <v>30.786484300000001</v>
      </c>
      <c r="T7322">
        <v>30.708986849999999</v>
      </c>
      <c r="U7322">
        <v>30.553160699999999</v>
      </c>
    </row>
    <row r="7323" spans="1:21" x14ac:dyDescent="0.4">
      <c r="A7323" s="1">
        <f t="shared" si="42"/>
        <v>44772.458333335555</v>
      </c>
      <c r="B7323">
        <v>30.52</v>
      </c>
      <c r="C7323">
        <v>30.216999999999999</v>
      </c>
      <c r="D7323">
        <v>29.916</v>
      </c>
      <c r="E7323">
        <v>29.815000000000001</v>
      </c>
      <c r="F7323">
        <v>29.79</v>
      </c>
      <c r="G7323">
        <v>29.765000000000001</v>
      </c>
      <c r="H7323">
        <v>29.751999999999999</v>
      </c>
      <c r="I7323">
        <v>29.76</v>
      </c>
      <c r="J7323">
        <v>29.64</v>
      </c>
      <c r="L7323">
        <v>81.833333330000002</v>
      </c>
      <c r="M7323">
        <v>32.283999899999998</v>
      </c>
      <c r="N7323">
        <v>31.912033019999999</v>
      </c>
      <c r="O7323">
        <v>31.71374449</v>
      </c>
      <c r="P7323">
        <v>31.580139079999999</v>
      </c>
      <c r="Q7323">
        <v>31.398608429999999</v>
      </c>
      <c r="R7323">
        <v>31.146174479999999</v>
      </c>
      <c r="S7323">
        <v>30.787842739999999</v>
      </c>
      <c r="T7323">
        <v>30.710359260000001</v>
      </c>
      <c r="U7323">
        <v>30.554891850000001</v>
      </c>
    </row>
    <row r="7324" spans="1:21" x14ac:dyDescent="0.4">
      <c r="A7324" s="1">
        <f t="shared" si="42"/>
        <v>44772.46527778</v>
      </c>
      <c r="B7324">
        <v>30.773</v>
      </c>
      <c r="C7324">
        <v>30.393999999999998</v>
      </c>
      <c r="D7324">
        <v>30.167000000000002</v>
      </c>
      <c r="E7324">
        <v>29.864999999999998</v>
      </c>
      <c r="F7324">
        <v>29.815000000000001</v>
      </c>
      <c r="G7324">
        <v>29.765000000000001</v>
      </c>
      <c r="H7324">
        <v>29.751999999999999</v>
      </c>
      <c r="I7324">
        <v>29.76</v>
      </c>
      <c r="J7324">
        <v>29.64</v>
      </c>
      <c r="L7324">
        <v>81.840277779999994</v>
      </c>
      <c r="M7324">
        <v>32.331020379999998</v>
      </c>
      <c r="N7324">
        <v>31.93117561</v>
      </c>
      <c r="O7324">
        <v>31.720515639999999</v>
      </c>
      <c r="P7324">
        <v>31.582518669999999</v>
      </c>
      <c r="Q7324">
        <v>31.399052090000001</v>
      </c>
      <c r="R7324">
        <v>31.14693239</v>
      </c>
      <c r="S7324">
        <v>30.7891975</v>
      </c>
      <c r="T7324">
        <v>30.711752010000001</v>
      </c>
      <c r="U7324">
        <v>30.556473919999998</v>
      </c>
    </row>
    <row r="7325" spans="1:21" x14ac:dyDescent="0.4">
      <c r="A7325" s="1">
        <f t="shared" si="42"/>
        <v>44772.472222224445</v>
      </c>
      <c r="B7325">
        <v>30.925000000000001</v>
      </c>
      <c r="C7325">
        <v>30.469000000000001</v>
      </c>
      <c r="D7325">
        <v>30.141999999999999</v>
      </c>
      <c r="E7325">
        <v>29.89</v>
      </c>
      <c r="F7325">
        <v>29.815000000000001</v>
      </c>
      <c r="G7325">
        <v>29.765000000000001</v>
      </c>
      <c r="H7325">
        <v>29.751999999999999</v>
      </c>
      <c r="I7325">
        <v>29.76</v>
      </c>
      <c r="J7325">
        <v>29.64</v>
      </c>
      <c r="L7325">
        <v>81.847222220000006</v>
      </c>
      <c r="M7325">
        <v>32.390025129999998</v>
      </c>
      <c r="N7325">
        <v>31.948294430000001</v>
      </c>
      <c r="O7325">
        <v>31.72577167</v>
      </c>
      <c r="P7325">
        <v>31.584305619999999</v>
      </c>
      <c r="Q7325">
        <v>31.43636798</v>
      </c>
      <c r="R7325">
        <v>31.1475063</v>
      </c>
      <c r="S7325">
        <v>30.790086209999998</v>
      </c>
      <c r="T7325">
        <v>30.712658950000002</v>
      </c>
      <c r="U7325">
        <v>30.557583770000001</v>
      </c>
    </row>
    <row r="7326" spans="1:21" x14ac:dyDescent="0.4">
      <c r="A7326" s="1">
        <f t="shared" si="42"/>
        <v>44772.479166668891</v>
      </c>
      <c r="B7326">
        <v>31.128</v>
      </c>
      <c r="C7326">
        <v>30.672000000000001</v>
      </c>
      <c r="D7326">
        <v>30.292999999999999</v>
      </c>
      <c r="E7326">
        <v>29.940999999999999</v>
      </c>
      <c r="F7326">
        <v>29.815000000000001</v>
      </c>
      <c r="G7326">
        <v>29.765000000000001</v>
      </c>
      <c r="H7326">
        <v>29.751999999999999</v>
      </c>
      <c r="I7326">
        <v>29.74</v>
      </c>
      <c r="J7326">
        <v>29.64</v>
      </c>
      <c r="L7326">
        <v>81.854166669999998</v>
      </c>
      <c r="M7326">
        <v>32.464980279999999</v>
      </c>
      <c r="N7326">
        <v>31.965933660000001</v>
      </c>
      <c r="O7326">
        <v>31.730535020000001</v>
      </c>
      <c r="P7326">
        <v>31.585810729999999</v>
      </c>
      <c r="Q7326">
        <v>31.43682987</v>
      </c>
      <c r="R7326">
        <v>31.147948960000001</v>
      </c>
      <c r="S7326">
        <v>30.790735990000002</v>
      </c>
      <c r="T7326">
        <v>30.713321149999999</v>
      </c>
      <c r="U7326">
        <v>30.55844192</v>
      </c>
    </row>
    <row r="7327" spans="1:21" x14ac:dyDescent="0.4">
      <c r="A7327" s="1">
        <f t="shared" ref="A7327:A7390" si="43">A7326+1/24/6</f>
        <v>44772.486111113336</v>
      </c>
      <c r="B7327">
        <v>31.408000000000001</v>
      </c>
      <c r="C7327">
        <v>30.824000000000002</v>
      </c>
      <c r="D7327">
        <v>30.318000000000001</v>
      </c>
      <c r="E7327">
        <v>29.966000000000001</v>
      </c>
      <c r="F7327">
        <v>29.84</v>
      </c>
      <c r="G7327">
        <v>29.765000000000001</v>
      </c>
      <c r="H7327">
        <v>29.751999999999999</v>
      </c>
      <c r="I7327">
        <v>29.74</v>
      </c>
      <c r="J7327">
        <v>29.62</v>
      </c>
      <c r="L7327">
        <v>81.861111109999996</v>
      </c>
      <c r="M7327">
        <v>32.569045389999999</v>
      </c>
      <c r="N7327">
        <v>32.011102899999997</v>
      </c>
      <c r="O7327">
        <v>31.78579006</v>
      </c>
      <c r="P7327">
        <v>31.591415090000002</v>
      </c>
      <c r="Q7327">
        <v>31.438186219999999</v>
      </c>
      <c r="R7327">
        <v>31.149502009999999</v>
      </c>
      <c r="S7327">
        <v>30.793687380000001</v>
      </c>
      <c r="T7327">
        <v>30.71641069</v>
      </c>
      <c r="U7327">
        <v>30.56174751</v>
      </c>
    </row>
    <row r="7328" spans="1:21" x14ac:dyDescent="0.4">
      <c r="A7328" s="1">
        <f t="shared" si="43"/>
        <v>44772.493055557781</v>
      </c>
      <c r="B7328">
        <v>31.611999999999998</v>
      </c>
      <c r="C7328">
        <v>31.026</v>
      </c>
      <c r="D7328">
        <v>30.343</v>
      </c>
      <c r="E7328">
        <v>29.991</v>
      </c>
      <c r="F7328">
        <v>29.84</v>
      </c>
      <c r="G7328">
        <v>29.79</v>
      </c>
      <c r="H7328">
        <v>29.751999999999999</v>
      </c>
      <c r="I7328">
        <v>29.74</v>
      </c>
      <c r="J7328">
        <v>29.62</v>
      </c>
      <c r="L7328">
        <v>81.868055560000002</v>
      </c>
      <c r="M7328">
        <v>32.698306889999998</v>
      </c>
      <c r="N7328">
        <v>32.055419880000002</v>
      </c>
      <c r="O7328">
        <v>31.804196789999999</v>
      </c>
      <c r="P7328">
        <v>31.596586160000001</v>
      </c>
      <c r="Q7328">
        <v>31.439615809999999</v>
      </c>
      <c r="R7328">
        <v>31.150871559999999</v>
      </c>
      <c r="S7328">
        <v>30.79610465</v>
      </c>
      <c r="T7328">
        <v>30.718940100000001</v>
      </c>
      <c r="U7328">
        <v>30.56455871</v>
      </c>
    </row>
    <row r="7329" spans="1:21" x14ac:dyDescent="0.4">
      <c r="A7329" s="1">
        <f t="shared" si="43"/>
        <v>44772.500000002226</v>
      </c>
      <c r="B7329">
        <v>31.713999999999999</v>
      </c>
      <c r="C7329">
        <v>31.103000000000002</v>
      </c>
      <c r="D7329">
        <v>30.318000000000001</v>
      </c>
      <c r="E7329">
        <v>29.966000000000001</v>
      </c>
      <c r="F7329">
        <v>29.864999999999998</v>
      </c>
      <c r="G7329">
        <v>29.79</v>
      </c>
      <c r="H7329">
        <v>29.751999999999999</v>
      </c>
      <c r="I7329">
        <v>29.74</v>
      </c>
      <c r="J7329">
        <v>29.64</v>
      </c>
      <c r="L7329">
        <v>81.875</v>
      </c>
      <c r="M7329">
        <v>32.808053360000002</v>
      </c>
      <c r="N7329">
        <v>32.095740370000001</v>
      </c>
      <c r="O7329">
        <v>31.77590086</v>
      </c>
      <c r="P7329">
        <v>31.601731529999999</v>
      </c>
      <c r="Q7329">
        <v>31.441106040000001</v>
      </c>
      <c r="R7329">
        <v>31.152185589999998</v>
      </c>
      <c r="S7329">
        <v>30.79840729</v>
      </c>
      <c r="T7329">
        <v>30.72135759</v>
      </c>
      <c r="U7329">
        <v>30.567250300000001</v>
      </c>
    </row>
    <row r="7330" spans="1:21" x14ac:dyDescent="0.4">
      <c r="A7330" s="1">
        <f t="shared" si="43"/>
        <v>44772.506944446672</v>
      </c>
      <c r="B7330">
        <v>31.97</v>
      </c>
      <c r="C7330">
        <v>31.23</v>
      </c>
      <c r="D7330">
        <v>30.369</v>
      </c>
      <c r="E7330">
        <v>29.991</v>
      </c>
      <c r="F7330">
        <v>29.864999999999998</v>
      </c>
      <c r="G7330">
        <v>29.79</v>
      </c>
      <c r="H7330">
        <v>29.751999999999999</v>
      </c>
      <c r="I7330">
        <v>29.76</v>
      </c>
      <c r="J7330">
        <v>29.64</v>
      </c>
      <c r="L7330">
        <v>81.881944439999998</v>
      </c>
      <c r="M7330">
        <v>32.911140629999998</v>
      </c>
      <c r="N7330">
        <v>32.131033979999998</v>
      </c>
      <c r="O7330">
        <v>31.78829408</v>
      </c>
      <c r="P7330">
        <v>31.60618311</v>
      </c>
      <c r="Q7330">
        <v>31.442442360000001</v>
      </c>
      <c r="R7330">
        <v>31.153270710000001</v>
      </c>
      <c r="S7330">
        <v>30.80027183</v>
      </c>
      <c r="T7330">
        <v>30.723318219999999</v>
      </c>
      <c r="U7330">
        <v>30.56946774</v>
      </c>
    </row>
    <row r="7331" spans="1:21" x14ac:dyDescent="0.4">
      <c r="A7331" s="1">
        <f t="shared" si="43"/>
        <v>44772.513888891117</v>
      </c>
      <c r="B7331">
        <v>32.046999999999997</v>
      </c>
      <c r="C7331">
        <v>31.382000000000001</v>
      </c>
      <c r="D7331">
        <v>30.369</v>
      </c>
      <c r="E7331">
        <v>29.940999999999999</v>
      </c>
      <c r="F7331">
        <v>29.864999999999998</v>
      </c>
      <c r="G7331">
        <v>29.79</v>
      </c>
      <c r="H7331">
        <v>29.751999999999999</v>
      </c>
      <c r="I7331">
        <v>29.76</v>
      </c>
      <c r="J7331">
        <v>29.64</v>
      </c>
      <c r="L7331">
        <v>81.888888890000004</v>
      </c>
      <c r="M7331">
        <v>33.029051279999997</v>
      </c>
      <c r="N7331">
        <v>32.162972000000003</v>
      </c>
      <c r="O7331">
        <v>31.798302639999999</v>
      </c>
      <c r="P7331">
        <v>31.609692280000001</v>
      </c>
      <c r="Q7331">
        <v>31.443642759999999</v>
      </c>
      <c r="R7331">
        <v>31.154179020000001</v>
      </c>
      <c r="S7331">
        <v>30.801590189999999</v>
      </c>
      <c r="T7331">
        <v>30.724685149999999</v>
      </c>
      <c r="U7331">
        <v>30.57118672</v>
      </c>
    </row>
    <row r="7332" spans="1:21" x14ac:dyDescent="0.4">
      <c r="A7332" s="1">
        <f t="shared" si="43"/>
        <v>44772.520833335562</v>
      </c>
      <c r="B7332">
        <v>32.124000000000002</v>
      </c>
      <c r="C7332">
        <v>31.408000000000001</v>
      </c>
      <c r="D7332">
        <v>30.369</v>
      </c>
      <c r="E7332">
        <v>29.940999999999999</v>
      </c>
      <c r="F7332">
        <v>29.84</v>
      </c>
      <c r="G7332">
        <v>29.79</v>
      </c>
      <c r="H7332">
        <v>29.751999999999999</v>
      </c>
      <c r="I7332">
        <v>29.76</v>
      </c>
      <c r="J7332">
        <v>29.64</v>
      </c>
      <c r="L7332">
        <v>81.895833330000002</v>
      </c>
      <c r="M7332">
        <v>33.164151439999998</v>
      </c>
      <c r="N7332">
        <v>32.203850539999998</v>
      </c>
      <c r="O7332">
        <v>31.81200587</v>
      </c>
      <c r="P7332">
        <v>31.61461847</v>
      </c>
      <c r="Q7332">
        <v>31.445257900000001</v>
      </c>
      <c r="R7332">
        <v>31.15537587</v>
      </c>
      <c r="S7332">
        <v>30.803470269999998</v>
      </c>
      <c r="T7332">
        <v>30.7266607</v>
      </c>
      <c r="U7332">
        <v>30.573499269999999</v>
      </c>
    </row>
    <row r="7333" spans="1:21" x14ac:dyDescent="0.4">
      <c r="A7333" s="1">
        <f t="shared" si="43"/>
        <v>44772.527777780007</v>
      </c>
      <c r="B7333">
        <v>32.304000000000002</v>
      </c>
      <c r="C7333">
        <v>31.459</v>
      </c>
      <c r="D7333">
        <v>30.469000000000001</v>
      </c>
      <c r="E7333">
        <v>29.916</v>
      </c>
      <c r="F7333">
        <v>29.84</v>
      </c>
      <c r="G7333">
        <v>29.79</v>
      </c>
      <c r="H7333">
        <v>29.751999999999999</v>
      </c>
      <c r="I7333">
        <v>29.76</v>
      </c>
      <c r="J7333">
        <v>29.64</v>
      </c>
      <c r="L7333">
        <v>81.902777779999994</v>
      </c>
      <c r="M7333">
        <v>33.305031579999998</v>
      </c>
      <c r="N7333">
        <v>32.252515709999997</v>
      </c>
      <c r="O7333">
        <v>31.88741125</v>
      </c>
      <c r="P7333">
        <v>31.620969970000001</v>
      </c>
      <c r="Q7333">
        <v>31.447252890000001</v>
      </c>
      <c r="R7333">
        <v>31.156778070000001</v>
      </c>
      <c r="S7333">
        <v>30.80586886</v>
      </c>
      <c r="T7333">
        <v>30.729212230000002</v>
      </c>
      <c r="U7333">
        <v>30.57630249</v>
      </c>
    </row>
    <row r="7334" spans="1:21" x14ac:dyDescent="0.4">
      <c r="A7334" s="1">
        <f t="shared" si="43"/>
        <v>44772.534722224453</v>
      </c>
      <c r="B7334">
        <v>32.51</v>
      </c>
      <c r="C7334">
        <v>31.637</v>
      </c>
      <c r="D7334">
        <v>30.722000000000001</v>
      </c>
      <c r="E7334">
        <v>29.991</v>
      </c>
      <c r="F7334">
        <v>29.864999999999998</v>
      </c>
      <c r="G7334">
        <v>29.79</v>
      </c>
      <c r="H7334">
        <v>29.751999999999999</v>
      </c>
      <c r="I7334">
        <v>29.76</v>
      </c>
      <c r="J7334">
        <v>29.64</v>
      </c>
      <c r="L7334">
        <v>81.909722220000006</v>
      </c>
      <c r="M7334">
        <v>33.427430989999998</v>
      </c>
      <c r="N7334">
        <v>32.31060832</v>
      </c>
      <c r="O7334">
        <v>31.852236269999999</v>
      </c>
      <c r="P7334">
        <v>31.62974874</v>
      </c>
      <c r="Q7334">
        <v>31.449922919999999</v>
      </c>
      <c r="R7334">
        <v>31.158499509999999</v>
      </c>
      <c r="S7334">
        <v>30.80912872</v>
      </c>
      <c r="T7334">
        <v>30.7327175</v>
      </c>
      <c r="U7334">
        <v>30.57990637</v>
      </c>
    </row>
    <row r="7335" spans="1:21" x14ac:dyDescent="0.4">
      <c r="A7335" s="1">
        <f t="shared" si="43"/>
        <v>44772.541666668898</v>
      </c>
      <c r="B7335">
        <v>32.51</v>
      </c>
      <c r="C7335">
        <v>31.893000000000001</v>
      </c>
      <c r="D7335">
        <v>31.026</v>
      </c>
      <c r="E7335">
        <v>30.117000000000001</v>
      </c>
      <c r="F7335">
        <v>29.864999999999998</v>
      </c>
      <c r="G7335">
        <v>29.815000000000001</v>
      </c>
      <c r="H7335">
        <v>29.751999999999999</v>
      </c>
      <c r="I7335">
        <v>29.78</v>
      </c>
      <c r="J7335">
        <v>29.66</v>
      </c>
      <c r="L7335">
        <v>81.916666669999998</v>
      </c>
      <c r="M7335">
        <v>33.578414260000002</v>
      </c>
      <c r="N7335">
        <v>32.434802879999999</v>
      </c>
      <c r="O7335">
        <v>31.979925690000002</v>
      </c>
      <c r="P7335">
        <v>31.651107580000001</v>
      </c>
      <c r="Q7335">
        <v>31.455431919999999</v>
      </c>
      <c r="R7335">
        <v>31.160841919999999</v>
      </c>
      <c r="S7335">
        <v>30.816039279999998</v>
      </c>
      <c r="T7335">
        <v>30.74024047</v>
      </c>
      <c r="U7335">
        <v>30.586699960000001</v>
      </c>
    </row>
    <row r="7336" spans="1:21" x14ac:dyDescent="0.4">
      <c r="A7336" s="1">
        <f t="shared" si="43"/>
        <v>44772.548611113343</v>
      </c>
      <c r="B7336">
        <v>32.406999999999996</v>
      </c>
      <c r="C7336">
        <v>32.021000000000001</v>
      </c>
      <c r="D7336">
        <v>30.975999999999999</v>
      </c>
      <c r="E7336">
        <v>30.192</v>
      </c>
      <c r="F7336">
        <v>29.916</v>
      </c>
      <c r="G7336">
        <v>29.79</v>
      </c>
      <c r="H7336">
        <v>29.751999999999999</v>
      </c>
      <c r="I7336">
        <v>29.78</v>
      </c>
      <c r="J7336">
        <v>29.66</v>
      </c>
      <c r="L7336">
        <v>81.923611109999996</v>
      </c>
      <c r="M7336">
        <v>33.704542920000002</v>
      </c>
      <c r="N7336">
        <v>32.614042810000001</v>
      </c>
      <c r="O7336">
        <v>32.08945421</v>
      </c>
      <c r="P7336">
        <v>31.691184870000001</v>
      </c>
      <c r="Q7336">
        <v>31.467150799999999</v>
      </c>
      <c r="R7336">
        <v>31.164108649999999</v>
      </c>
      <c r="S7336">
        <v>30.82588441</v>
      </c>
      <c r="T7336">
        <v>30.75087542</v>
      </c>
      <c r="U7336">
        <v>30.596781870000001</v>
      </c>
    </row>
    <row r="7337" spans="1:21" x14ac:dyDescent="0.4">
      <c r="A7337" s="1">
        <f t="shared" si="43"/>
        <v>44772.555555557788</v>
      </c>
      <c r="B7337">
        <v>32.406999999999996</v>
      </c>
      <c r="C7337">
        <v>32.046999999999997</v>
      </c>
      <c r="D7337">
        <v>31.280999999999999</v>
      </c>
      <c r="E7337">
        <v>30.443999999999999</v>
      </c>
      <c r="F7337">
        <v>29.916</v>
      </c>
      <c r="G7337">
        <v>29.79</v>
      </c>
      <c r="H7337">
        <v>29.751999999999999</v>
      </c>
      <c r="I7337">
        <v>29.78</v>
      </c>
      <c r="J7337">
        <v>29.66</v>
      </c>
      <c r="L7337">
        <v>81.930555560000002</v>
      </c>
      <c r="M7337">
        <v>33.8219992</v>
      </c>
      <c r="N7337">
        <v>32.739732719999999</v>
      </c>
      <c r="O7337">
        <v>32.171149939999999</v>
      </c>
      <c r="P7337">
        <v>31.724109729999999</v>
      </c>
      <c r="Q7337">
        <v>31.479346329999998</v>
      </c>
      <c r="R7337">
        <v>31.168428169999999</v>
      </c>
      <c r="S7337">
        <v>30.833104209999998</v>
      </c>
      <c r="T7337">
        <v>30.758570370000001</v>
      </c>
      <c r="U7337">
        <v>30.604863829999999</v>
      </c>
    </row>
    <row r="7338" spans="1:21" x14ac:dyDescent="0.4">
      <c r="A7338" s="1">
        <f t="shared" si="43"/>
        <v>44772.562500002234</v>
      </c>
      <c r="B7338">
        <v>32.33</v>
      </c>
      <c r="C7338">
        <v>31.97</v>
      </c>
      <c r="D7338">
        <v>31.077000000000002</v>
      </c>
      <c r="E7338">
        <v>30.571000000000002</v>
      </c>
      <c r="F7338">
        <v>29.89</v>
      </c>
      <c r="G7338">
        <v>29.79</v>
      </c>
      <c r="H7338">
        <v>29.751999999999999</v>
      </c>
      <c r="I7338">
        <v>29.78</v>
      </c>
      <c r="J7338">
        <v>29.66</v>
      </c>
      <c r="L7338">
        <v>81.9375</v>
      </c>
      <c r="M7338">
        <v>33.949230620000002</v>
      </c>
      <c r="N7338">
        <v>33.004350959999996</v>
      </c>
      <c r="O7338">
        <v>32.207128750000003</v>
      </c>
      <c r="P7338">
        <v>31.738637390000001</v>
      </c>
      <c r="Q7338">
        <v>31.485569829999999</v>
      </c>
      <c r="R7338">
        <v>31.171244779999999</v>
      </c>
      <c r="S7338">
        <v>30.836447710000002</v>
      </c>
      <c r="T7338">
        <v>30.76204517</v>
      </c>
      <c r="U7338">
        <v>30.609040889999999</v>
      </c>
    </row>
    <row r="7339" spans="1:21" x14ac:dyDescent="0.4">
      <c r="A7339" s="1">
        <f t="shared" si="43"/>
        <v>44772.569444446679</v>
      </c>
      <c r="B7339">
        <v>32.433</v>
      </c>
      <c r="C7339">
        <v>32.046999999999997</v>
      </c>
      <c r="D7339">
        <v>31.280999999999999</v>
      </c>
      <c r="E7339">
        <v>30.849</v>
      </c>
      <c r="F7339">
        <v>29.940999999999999</v>
      </c>
      <c r="G7339">
        <v>29.815000000000001</v>
      </c>
      <c r="H7339">
        <v>29.751999999999999</v>
      </c>
      <c r="I7339">
        <v>29.78</v>
      </c>
      <c r="J7339">
        <v>29.68</v>
      </c>
      <c r="L7339">
        <v>81.944444439999998</v>
      </c>
      <c r="M7339">
        <v>34.079886289999997</v>
      </c>
      <c r="N7339">
        <v>33.084727729999997</v>
      </c>
      <c r="O7339">
        <v>32.249496200000003</v>
      </c>
      <c r="P7339">
        <v>31.756204449999998</v>
      </c>
      <c r="Q7339">
        <v>31.493168059999999</v>
      </c>
      <c r="R7339">
        <v>31.174552340000002</v>
      </c>
      <c r="S7339">
        <v>30.840319489999999</v>
      </c>
      <c r="T7339">
        <v>30.76614159</v>
      </c>
      <c r="U7339">
        <v>30.613758520000001</v>
      </c>
    </row>
    <row r="7340" spans="1:21" x14ac:dyDescent="0.4">
      <c r="A7340" s="1">
        <f t="shared" si="43"/>
        <v>44772.576388891124</v>
      </c>
      <c r="B7340">
        <v>32.639000000000003</v>
      </c>
      <c r="C7340">
        <v>32.304000000000002</v>
      </c>
      <c r="D7340">
        <v>31.663</v>
      </c>
      <c r="E7340">
        <v>31.052</v>
      </c>
      <c r="F7340">
        <v>30.015999999999998</v>
      </c>
      <c r="G7340">
        <v>29.84</v>
      </c>
      <c r="H7340">
        <v>29.751999999999999</v>
      </c>
      <c r="I7340">
        <v>29.8</v>
      </c>
      <c r="J7340">
        <v>29.68</v>
      </c>
      <c r="L7340">
        <v>81.951388890000004</v>
      </c>
      <c r="M7340">
        <v>34.198094249999997</v>
      </c>
      <c r="N7340">
        <v>32.946901699999998</v>
      </c>
      <c r="O7340">
        <v>32.17964843</v>
      </c>
      <c r="P7340">
        <v>31.77526473</v>
      </c>
      <c r="Q7340">
        <v>31.501548719999999</v>
      </c>
      <c r="R7340">
        <v>31.17811304</v>
      </c>
      <c r="S7340">
        <v>30.844347939999999</v>
      </c>
      <c r="T7340">
        <v>30.770409470000001</v>
      </c>
      <c r="U7340">
        <v>30.61861897</v>
      </c>
    </row>
    <row r="7341" spans="1:21" x14ac:dyDescent="0.4">
      <c r="A7341" s="1">
        <f t="shared" si="43"/>
        <v>44772.583333335569</v>
      </c>
      <c r="B7341">
        <v>32.741999999999997</v>
      </c>
      <c r="C7341">
        <v>32.381</v>
      </c>
      <c r="D7341">
        <v>31.943999999999999</v>
      </c>
      <c r="E7341">
        <v>31.204000000000001</v>
      </c>
      <c r="F7341">
        <v>30.216999999999999</v>
      </c>
      <c r="G7341">
        <v>29.864999999999998</v>
      </c>
      <c r="H7341">
        <v>29.853000000000002</v>
      </c>
      <c r="I7341">
        <v>29.82</v>
      </c>
      <c r="J7341">
        <v>29.7</v>
      </c>
      <c r="L7341">
        <v>81.958333330000002</v>
      </c>
      <c r="M7341">
        <v>34.315764020000003</v>
      </c>
      <c r="N7341">
        <v>33.247897600000002</v>
      </c>
      <c r="O7341">
        <v>32.337173110000002</v>
      </c>
      <c r="P7341">
        <v>31.793697210000001</v>
      </c>
      <c r="Q7341">
        <v>31.509915660000001</v>
      </c>
      <c r="R7341">
        <v>31.181772049999999</v>
      </c>
      <c r="S7341">
        <v>30.8482445</v>
      </c>
      <c r="T7341">
        <v>30.774541410000001</v>
      </c>
      <c r="U7341">
        <v>30.623325439999999</v>
      </c>
    </row>
    <row r="7342" spans="1:21" x14ac:dyDescent="0.4">
      <c r="A7342" s="1">
        <f t="shared" si="43"/>
        <v>44772.590277780015</v>
      </c>
      <c r="B7342">
        <v>32.845999999999997</v>
      </c>
      <c r="C7342">
        <v>32.587000000000003</v>
      </c>
      <c r="D7342">
        <v>32.174999999999997</v>
      </c>
      <c r="E7342">
        <v>31.280999999999999</v>
      </c>
      <c r="F7342">
        <v>30.672000000000001</v>
      </c>
      <c r="G7342">
        <v>29.864999999999998</v>
      </c>
      <c r="H7342">
        <v>29.853000000000002</v>
      </c>
      <c r="I7342">
        <v>29.84</v>
      </c>
      <c r="J7342">
        <v>29.72</v>
      </c>
      <c r="L7342">
        <v>81.965277779999994</v>
      </c>
      <c r="M7342">
        <v>34.416845459999998</v>
      </c>
      <c r="N7342">
        <v>33.125772949999998</v>
      </c>
      <c r="O7342">
        <v>32.27929348</v>
      </c>
      <c r="P7342">
        <v>31.825398610000001</v>
      </c>
      <c r="Q7342">
        <v>31.524370080000001</v>
      </c>
      <c r="R7342">
        <v>31.187668840000001</v>
      </c>
      <c r="S7342">
        <v>30.85444343</v>
      </c>
      <c r="T7342">
        <v>30.781136239999999</v>
      </c>
      <c r="U7342">
        <v>30.63033313</v>
      </c>
    </row>
    <row r="7343" spans="1:21" x14ac:dyDescent="0.4">
      <c r="A7343" s="1">
        <f t="shared" si="43"/>
        <v>44772.59722222446</v>
      </c>
      <c r="B7343">
        <v>32.82</v>
      </c>
      <c r="C7343">
        <v>32.561999999999998</v>
      </c>
      <c r="D7343">
        <v>32.226999999999997</v>
      </c>
      <c r="E7343">
        <v>31.356999999999999</v>
      </c>
      <c r="F7343">
        <v>30.672000000000001</v>
      </c>
      <c r="G7343">
        <v>29.89</v>
      </c>
      <c r="H7343">
        <v>29.853000000000002</v>
      </c>
      <c r="I7343">
        <v>29.84</v>
      </c>
      <c r="J7343">
        <v>29.74</v>
      </c>
      <c r="L7343">
        <v>81.972222220000006</v>
      </c>
      <c r="M7343">
        <v>34.51584398</v>
      </c>
      <c r="N7343">
        <v>33.200379920000003</v>
      </c>
      <c r="O7343">
        <v>32.321157409999998</v>
      </c>
      <c r="P7343">
        <v>31.846874790000001</v>
      </c>
      <c r="Q7343">
        <v>31.534585230000001</v>
      </c>
      <c r="R7343">
        <v>31.192129980000001</v>
      </c>
      <c r="S7343">
        <v>30.85871405</v>
      </c>
      <c r="T7343">
        <v>30.785588480000001</v>
      </c>
      <c r="U7343">
        <v>30.635365440000001</v>
      </c>
    </row>
    <row r="7344" spans="1:21" x14ac:dyDescent="0.4">
      <c r="A7344" s="1">
        <f t="shared" si="43"/>
        <v>44772.604166668905</v>
      </c>
      <c r="B7344">
        <v>32.898000000000003</v>
      </c>
      <c r="C7344">
        <v>32.613</v>
      </c>
      <c r="D7344">
        <v>32.304000000000002</v>
      </c>
      <c r="E7344">
        <v>31.561</v>
      </c>
      <c r="F7344">
        <v>30.824000000000002</v>
      </c>
      <c r="G7344">
        <v>29.89</v>
      </c>
      <c r="H7344">
        <v>29.853000000000002</v>
      </c>
      <c r="I7344">
        <v>29.86</v>
      </c>
      <c r="J7344">
        <v>29.74</v>
      </c>
      <c r="L7344">
        <v>81.979166669999998</v>
      </c>
      <c r="M7344">
        <v>34.613284790000002</v>
      </c>
      <c r="N7344">
        <v>33.26299341</v>
      </c>
      <c r="O7344">
        <v>32.355398139999998</v>
      </c>
      <c r="P7344">
        <v>31.864493809999999</v>
      </c>
      <c r="Q7344">
        <v>31.543196089999999</v>
      </c>
      <c r="R7344">
        <v>31.196071029999999</v>
      </c>
      <c r="S7344">
        <v>30.862312719999998</v>
      </c>
      <c r="T7344">
        <v>30.78932442</v>
      </c>
      <c r="U7344">
        <v>30.639699740000001</v>
      </c>
    </row>
    <row r="7345" spans="1:21" x14ac:dyDescent="0.4">
      <c r="A7345" s="1">
        <f t="shared" si="43"/>
        <v>44772.61111111335</v>
      </c>
      <c r="B7345">
        <v>32.975000000000001</v>
      </c>
      <c r="C7345">
        <v>32.664999999999999</v>
      </c>
      <c r="D7345">
        <v>32.406999999999996</v>
      </c>
      <c r="E7345">
        <v>31.637</v>
      </c>
      <c r="F7345">
        <v>30.824000000000002</v>
      </c>
      <c r="G7345">
        <v>29.89</v>
      </c>
      <c r="H7345">
        <v>29.853000000000002</v>
      </c>
      <c r="I7345">
        <v>29.86</v>
      </c>
      <c r="J7345">
        <v>29.76</v>
      </c>
      <c r="L7345">
        <v>81.986111109999996</v>
      </c>
      <c r="M7345">
        <v>34.703842170000001</v>
      </c>
      <c r="N7345">
        <v>33.314909129999997</v>
      </c>
      <c r="O7345">
        <v>32.525230350000001</v>
      </c>
      <c r="P7345">
        <v>31.878595239999999</v>
      </c>
      <c r="Q7345">
        <v>31.550168490000001</v>
      </c>
      <c r="R7345">
        <v>31.19931455</v>
      </c>
      <c r="S7345">
        <v>30.865194549999998</v>
      </c>
      <c r="T7345">
        <v>30.792309169999999</v>
      </c>
      <c r="U7345">
        <v>30.643232229999999</v>
      </c>
    </row>
    <row r="7346" spans="1:21" x14ac:dyDescent="0.4">
      <c r="A7346" s="1">
        <f t="shared" si="43"/>
        <v>44772.618055557796</v>
      </c>
      <c r="B7346">
        <v>32.898000000000003</v>
      </c>
      <c r="C7346">
        <v>32.613</v>
      </c>
      <c r="D7346">
        <v>32.354999999999997</v>
      </c>
      <c r="E7346">
        <v>31.713999999999999</v>
      </c>
      <c r="F7346">
        <v>30.95</v>
      </c>
      <c r="G7346">
        <v>29.916</v>
      </c>
      <c r="H7346">
        <v>29.853000000000002</v>
      </c>
      <c r="I7346">
        <v>29.86</v>
      </c>
      <c r="J7346">
        <v>29.76</v>
      </c>
      <c r="L7346">
        <v>81.993055560000002</v>
      </c>
      <c r="M7346">
        <v>34.793908729999998</v>
      </c>
      <c r="N7346">
        <v>33.354365340000001</v>
      </c>
      <c r="O7346">
        <v>32.547347610000003</v>
      </c>
      <c r="P7346">
        <v>31.888256640000002</v>
      </c>
      <c r="Q7346">
        <v>31.555025579999999</v>
      </c>
      <c r="R7346">
        <v>31.201685980000001</v>
      </c>
      <c r="S7346">
        <v>30.867233179999999</v>
      </c>
      <c r="T7346">
        <v>30.794402760000001</v>
      </c>
      <c r="U7346">
        <v>30.645894989999999</v>
      </c>
    </row>
    <row r="7347" spans="1:21" x14ac:dyDescent="0.4">
      <c r="A7347" s="1">
        <f t="shared" si="43"/>
        <v>44772.625000002241</v>
      </c>
      <c r="B7347">
        <v>32.948999999999998</v>
      </c>
      <c r="C7347">
        <v>32.639000000000003</v>
      </c>
      <c r="D7347">
        <v>32.354999999999997</v>
      </c>
      <c r="E7347">
        <v>31.663</v>
      </c>
      <c r="F7347">
        <v>30.873999999999999</v>
      </c>
      <c r="G7347">
        <v>30.065999999999999</v>
      </c>
      <c r="H7347">
        <v>29.853000000000002</v>
      </c>
      <c r="I7347">
        <v>29.88</v>
      </c>
      <c r="J7347">
        <v>29.76</v>
      </c>
      <c r="L7347">
        <v>82</v>
      </c>
      <c r="M7347">
        <v>34.881525619999998</v>
      </c>
      <c r="N7347">
        <v>33.396993340000002</v>
      </c>
      <c r="O7347">
        <v>32.5717949</v>
      </c>
      <c r="P7347">
        <v>31.899106360000001</v>
      </c>
      <c r="Q7347">
        <v>31.560502020000001</v>
      </c>
      <c r="R7347">
        <v>31.20434242</v>
      </c>
      <c r="S7347">
        <v>30.86951659</v>
      </c>
      <c r="T7347">
        <v>30.79677191</v>
      </c>
      <c r="U7347">
        <v>30.648797259999998</v>
      </c>
    </row>
    <row r="7348" spans="1:21" x14ac:dyDescent="0.4">
      <c r="A7348" s="1">
        <f t="shared" si="43"/>
        <v>44772.631944446686</v>
      </c>
      <c r="B7348">
        <v>32.923999999999999</v>
      </c>
      <c r="C7348">
        <v>32.639000000000003</v>
      </c>
      <c r="D7348">
        <v>32.354999999999997</v>
      </c>
      <c r="E7348">
        <v>31.689</v>
      </c>
      <c r="F7348">
        <v>30.797999999999998</v>
      </c>
      <c r="G7348">
        <v>30.041</v>
      </c>
      <c r="H7348">
        <v>29.853000000000002</v>
      </c>
      <c r="I7348">
        <v>29.88</v>
      </c>
      <c r="J7348">
        <v>29.76</v>
      </c>
      <c r="L7348">
        <v>82.006944439999998</v>
      </c>
      <c r="M7348">
        <v>34.940417859999997</v>
      </c>
      <c r="N7348">
        <v>33.47421361</v>
      </c>
      <c r="O7348">
        <v>32.468394519999997</v>
      </c>
      <c r="P7348">
        <v>31.923015100000001</v>
      </c>
      <c r="Q7348">
        <v>31.511433480000001</v>
      </c>
      <c r="R7348">
        <v>31.20970355</v>
      </c>
      <c r="S7348">
        <v>30.87422875</v>
      </c>
      <c r="T7348">
        <v>30.80174581</v>
      </c>
      <c r="U7348">
        <v>30.653970879999999</v>
      </c>
    </row>
    <row r="7349" spans="1:21" x14ac:dyDescent="0.4">
      <c r="A7349" s="1">
        <f t="shared" si="43"/>
        <v>44772.638888891132</v>
      </c>
      <c r="B7349">
        <v>33.000999999999998</v>
      </c>
      <c r="C7349">
        <v>32.768000000000001</v>
      </c>
      <c r="D7349">
        <v>32.406999999999996</v>
      </c>
      <c r="E7349">
        <v>31.663</v>
      </c>
      <c r="F7349">
        <v>30.824000000000002</v>
      </c>
      <c r="G7349">
        <v>30.041</v>
      </c>
      <c r="H7349">
        <v>29.853000000000002</v>
      </c>
      <c r="I7349">
        <v>29.9</v>
      </c>
      <c r="J7349">
        <v>29.76</v>
      </c>
      <c r="L7349">
        <v>82.013888890000004</v>
      </c>
      <c r="M7349">
        <v>34.997719619999998</v>
      </c>
      <c r="N7349">
        <v>33.538676440000003</v>
      </c>
      <c r="O7349">
        <v>32.663960320000001</v>
      </c>
      <c r="P7349">
        <v>31.942653610000001</v>
      </c>
      <c r="Q7349">
        <v>31.582487560000001</v>
      </c>
      <c r="R7349">
        <v>31.214394559999999</v>
      </c>
      <c r="S7349">
        <v>30.878227670000001</v>
      </c>
      <c r="T7349">
        <v>30.805892679999999</v>
      </c>
      <c r="U7349">
        <v>30.658468419999998</v>
      </c>
    </row>
    <row r="7350" spans="1:21" x14ac:dyDescent="0.4">
      <c r="A7350" s="1">
        <f t="shared" si="43"/>
        <v>44772.645833335577</v>
      </c>
      <c r="B7350">
        <v>33.027000000000001</v>
      </c>
      <c r="C7350">
        <v>32.741999999999997</v>
      </c>
      <c r="D7350">
        <v>32.381</v>
      </c>
      <c r="E7350">
        <v>31.484000000000002</v>
      </c>
      <c r="F7350">
        <v>30.748000000000001</v>
      </c>
      <c r="G7350">
        <v>29.991</v>
      </c>
      <c r="H7350">
        <v>29.853000000000002</v>
      </c>
      <c r="I7350">
        <v>29.9</v>
      </c>
      <c r="J7350">
        <v>29.76</v>
      </c>
      <c r="L7350">
        <v>82.020833330000002</v>
      </c>
      <c r="M7350">
        <v>35.03792318</v>
      </c>
      <c r="N7350">
        <v>33.612301840000001</v>
      </c>
      <c r="O7350">
        <v>32.71386081</v>
      </c>
      <c r="P7350">
        <v>31.96674247</v>
      </c>
      <c r="Q7350">
        <v>31.59489881</v>
      </c>
      <c r="R7350">
        <v>31.220176420000001</v>
      </c>
      <c r="S7350">
        <v>30.883075470000001</v>
      </c>
      <c r="T7350">
        <v>30.810887220000001</v>
      </c>
      <c r="U7350">
        <v>30.663704469999999</v>
      </c>
    </row>
    <row r="7351" spans="1:21" x14ac:dyDescent="0.4">
      <c r="A7351" s="1">
        <f t="shared" si="43"/>
        <v>44772.652777780022</v>
      </c>
      <c r="B7351">
        <v>32.948999999999998</v>
      </c>
      <c r="C7351">
        <v>32.691000000000003</v>
      </c>
      <c r="D7351">
        <v>32.304000000000002</v>
      </c>
      <c r="E7351">
        <v>31.433</v>
      </c>
      <c r="F7351">
        <v>30.672000000000001</v>
      </c>
      <c r="G7351">
        <v>29.966000000000001</v>
      </c>
      <c r="H7351">
        <v>29.853000000000002</v>
      </c>
      <c r="I7351">
        <v>29.9</v>
      </c>
      <c r="J7351">
        <v>29.76</v>
      </c>
      <c r="L7351">
        <v>82.027777779999994</v>
      </c>
      <c r="M7351">
        <v>35.076333069999997</v>
      </c>
      <c r="N7351">
        <v>33.673098349999997</v>
      </c>
      <c r="O7351">
        <v>32.586794529999999</v>
      </c>
      <c r="P7351">
        <v>31.986903059999999</v>
      </c>
      <c r="Q7351">
        <v>31.605416009999999</v>
      </c>
      <c r="R7351">
        <v>31.225171190000001</v>
      </c>
      <c r="S7351">
        <v>30.887160990000002</v>
      </c>
      <c r="T7351">
        <v>30.815053500000001</v>
      </c>
      <c r="U7351">
        <v>30.66818409</v>
      </c>
    </row>
    <row r="7352" spans="1:21" x14ac:dyDescent="0.4">
      <c r="A7352" s="1">
        <f t="shared" si="43"/>
        <v>44772.659722224467</v>
      </c>
      <c r="B7352">
        <v>32.898000000000003</v>
      </c>
      <c r="C7352">
        <v>32.716999999999999</v>
      </c>
      <c r="D7352">
        <v>32.354999999999997</v>
      </c>
      <c r="E7352">
        <v>31.459</v>
      </c>
      <c r="F7352">
        <v>30.748000000000001</v>
      </c>
      <c r="G7352">
        <v>30.141999999999999</v>
      </c>
      <c r="H7352">
        <v>29.853000000000002</v>
      </c>
      <c r="I7352">
        <v>29.9</v>
      </c>
      <c r="J7352">
        <v>29.78</v>
      </c>
      <c r="L7352">
        <v>82.034722220000006</v>
      </c>
      <c r="M7352">
        <v>35.048768010000003</v>
      </c>
      <c r="N7352">
        <v>33.770573659999997</v>
      </c>
      <c r="O7352">
        <v>32.834030919999996</v>
      </c>
      <c r="P7352">
        <v>32.027004640000001</v>
      </c>
      <c r="Q7352">
        <v>31.626396230000001</v>
      </c>
      <c r="R7352">
        <v>31.234735019999999</v>
      </c>
      <c r="S7352">
        <v>30.894753300000001</v>
      </c>
      <c r="T7352">
        <v>30.822742130000002</v>
      </c>
      <c r="U7352">
        <v>30.675582210000002</v>
      </c>
    </row>
    <row r="7353" spans="1:21" x14ac:dyDescent="0.4">
      <c r="A7353" s="1">
        <f t="shared" si="43"/>
        <v>44772.666666668913</v>
      </c>
      <c r="B7353">
        <v>32.793999999999997</v>
      </c>
      <c r="C7353">
        <v>32.639000000000003</v>
      </c>
      <c r="D7353">
        <v>32.354999999999997</v>
      </c>
      <c r="E7353">
        <v>31.459</v>
      </c>
      <c r="F7353">
        <v>30.722000000000001</v>
      </c>
      <c r="G7353">
        <v>30.141999999999999</v>
      </c>
      <c r="H7353">
        <v>29.853000000000002</v>
      </c>
      <c r="I7353">
        <v>29.9</v>
      </c>
      <c r="J7353">
        <v>29.78</v>
      </c>
      <c r="L7353">
        <v>82.041666669999998</v>
      </c>
      <c r="M7353">
        <v>34.93447518</v>
      </c>
      <c r="N7353">
        <v>33.892506760000003</v>
      </c>
      <c r="O7353">
        <v>32.786790170000003</v>
      </c>
      <c r="P7353">
        <v>32.104654119999999</v>
      </c>
      <c r="Q7353">
        <v>31.667911629999999</v>
      </c>
      <c r="R7353">
        <v>31.253368590000001</v>
      </c>
      <c r="S7353">
        <v>30.90807757</v>
      </c>
      <c r="T7353">
        <v>30.835750220000001</v>
      </c>
      <c r="U7353">
        <v>30.687330450000001</v>
      </c>
    </row>
    <row r="7354" spans="1:21" x14ac:dyDescent="0.4">
      <c r="A7354" s="1">
        <f t="shared" si="43"/>
        <v>44772.673611113358</v>
      </c>
      <c r="B7354">
        <v>32.716999999999999</v>
      </c>
      <c r="C7354">
        <v>32.639000000000003</v>
      </c>
      <c r="D7354">
        <v>32.613</v>
      </c>
      <c r="E7354">
        <v>32.124000000000002</v>
      </c>
      <c r="F7354">
        <v>31.103000000000002</v>
      </c>
      <c r="G7354">
        <v>30.268000000000001</v>
      </c>
      <c r="H7354">
        <v>29.952999999999999</v>
      </c>
      <c r="I7354">
        <v>29.9</v>
      </c>
      <c r="J7354">
        <v>29.78</v>
      </c>
      <c r="L7354">
        <v>82.048611109999996</v>
      </c>
      <c r="M7354">
        <v>34.927044950000003</v>
      </c>
      <c r="N7354">
        <v>33.974532619999998</v>
      </c>
      <c r="O7354">
        <v>32.936211620000002</v>
      </c>
      <c r="P7354">
        <v>32.205883149999998</v>
      </c>
      <c r="Q7354">
        <v>31.645151769999998</v>
      </c>
      <c r="R7354">
        <v>31.28016719</v>
      </c>
      <c r="S7354">
        <v>30.925239300000001</v>
      </c>
      <c r="T7354">
        <v>30.851897220000001</v>
      </c>
      <c r="U7354">
        <v>30.701436009999998</v>
      </c>
    </row>
    <row r="7355" spans="1:21" x14ac:dyDescent="0.4">
      <c r="A7355" s="1">
        <f t="shared" si="43"/>
        <v>44772.680555557803</v>
      </c>
      <c r="B7355">
        <v>32.716999999999999</v>
      </c>
      <c r="C7355">
        <v>32.664999999999999</v>
      </c>
      <c r="D7355">
        <v>32.51</v>
      </c>
      <c r="E7355">
        <v>31.893000000000001</v>
      </c>
      <c r="F7355">
        <v>31.026</v>
      </c>
      <c r="G7355">
        <v>30.216999999999999</v>
      </c>
      <c r="H7355">
        <v>29.952999999999999</v>
      </c>
      <c r="I7355">
        <v>29.92</v>
      </c>
      <c r="J7355">
        <v>29.78</v>
      </c>
      <c r="L7355">
        <v>82.055555560000002</v>
      </c>
      <c r="M7355">
        <v>34.618359159999997</v>
      </c>
      <c r="N7355">
        <v>34.017974860000002</v>
      </c>
      <c r="O7355">
        <v>33.432705570000003</v>
      </c>
      <c r="P7355">
        <v>32.422725839999998</v>
      </c>
      <c r="Q7355">
        <v>31.778197169999999</v>
      </c>
      <c r="R7355">
        <v>31.306742310000001</v>
      </c>
      <c r="S7355">
        <v>30.94166821</v>
      </c>
      <c r="T7355">
        <v>30.867091940000002</v>
      </c>
      <c r="U7355">
        <v>30.714430790000002</v>
      </c>
    </row>
    <row r="7356" spans="1:21" x14ac:dyDescent="0.4">
      <c r="A7356" s="1">
        <f t="shared" si="43"/>
        <v>44772.687500002248</v>
      </c>
      <c r="B7356">
        <v>32.691000000000003</v>
      </c>
      <c r="C7356">
        <v>32.639000000000003</v>
      </c>
      <c r="D7356">
        <v>32.561999999999998</v>
      </c>
      <c r="E7356">
        <v>32.021000000000001</v>
      </c>
      <c r="F7356">
        <v>31.254999999999999</v>
      </c>
      <c r="G7356">
        <v>30.192</v>
      </c>
      <c r="H7356">
        <v>29.952999999999999</v>
      </c>
      <c r="I7356">
        <v>29.92</v>
      </c>
      <c r="J7356">
        <v>29.8</v>
      </c>
      <c r="L7356">
        <v>82.0625</v>
      </c>
      <c r="M7356">
        <v>34.682133360000002</v>
      </c>
      <c r="N7356">
        <v>34.206764560000003</v>
      </c>
      <c r="O7356">
        <v>33.30671177</v>
      </c>
      <c r="P7356">
        <v>32.352297329999999</v>
      </c>
      <c r="Q7356">
        <v>31.814497769999999</v>
      </c>
      <c r="R7356">
        <v>31.32585701</v>
      </c>
      <c r="S7356">
        <v>30.953614900000002</v>
      </c>
      <c r="T7356">
        <v>30.878130410000001</v>
      </c>
      <c r="U7356">
        <v>30.724122179999998</v>
      </c>
    </row>
    <row r="7357" spans="1:21" x14ac:dyDescent="0.4">
      <c r="A7357" s="1">
        <f t="shared" si="43"/>
        <v>44772.694444446694</v>
      </c>
      <c r="B7357">
        <v>32.613</v>
      </c>
      <c r="C7357">
        <v>32.561999999999998</v>
      </c>
      <c r="D7357">
        <v>32.51</v>
      </c>
      <c r="E7357">
        <v>32.124000000000002</v>
      </c>
      <c r="F7357">
        <v>31.23</v>
      </c>
      <c r="G7357">
        <v>30.216999999999999</v>
      </c>
      <c r="H7357">
        <v>29.952999999999999</v>
      </c>
      <c r="I7357">
        <v>29.94</v>
      </c>
      <c r="J7357">
        <v>29.8</v>
      </c>
      <c r="L7357">
        <v>82.069444439999998</v>
      </c>
      <c r="M7357">
        <v>34.69427219</v>
      </c>
      <c r="N7357">
        <v>34.065552109999999</v>
      </c>
      <c r="O7357">
        <v>33.331801990000002</v>
      </c>
      <c r="P7357">
        <v>32.37149462</v>
      </c>
      <c r="Q7357">
        <v>31.826593030000002</v>
      </c>
      <c r="R7357">
        <v>31.332539929999999</v>
      </c>
      <c r="S7357">
        <v>30.958017120000001</v>
      </c>
      <c r="T7357">
        <v>30.882279619999998</v>
      </c>
      <c r="U7357">
        <v>30.728478559999999</v>
      </c>
    </row>
    <row r="7358" spans="1:21" x14ac:dyDescent="0.4">
      <c r="A7358" s="1">
        <f t="shared" si="43"/>
        <v>44772.701388891139</v>
      </c>
      <c r="B7358">
        <v>32.613</v>
      </c>
      <c r="C7358">
        <v>32.536000000000001</v>
      </c>
      <c r="D7358">
        <v>32.484000000000002</v>
      </c>
      <c r="E7358">
        <v>32.097999999999999</v>
      </c>
      <c r="F7358">
        <v>31.052</v>
      </c>
      <c r="G7358">
        <v>30.216999999999999</v>
      </c>
      <c r="H7358">
        <v>29.952999999999999</v>
      </c>
      <c r="I7358">
        <v>29.96</v>
      </c>
      <c r="J7358">
        <v>29.82</v>
      </c>
      <c r="L7358">
        <v>82.076388890000004</v>
      </c>
      <c r="M7358">
        <v>34.690350799999997</v>
      </c>
      <c r="N7358">
        <v>34.083502850000002</v>
      </c>
      <c r="O7358">
        <v>33.167886379999999</v>
      </c>
      <c r="P7358">
        <v>32.386354050000001</v>
      </c>
      <c r="Q7358">
        <v>31.835973249999999</v>
      </c>
      <c r="R7358">
        <v>31.337767880000001</v>
      </c>
      <c r="S7358">
        <v>30.961498819999999</v>
      </c>
      <c r="T7358">
        <v>30.8855924</v>
      </c>
      <c r="U7358">
        <v>30.73208271</v>
      </c>
    </row>
    <row r="7359" spans="1:21" x14ac:dyDescent="0.4">
      <c r="A7359" s="1">
        <f t="shared" si="43"/>
        <v>44772.708333335584</v>
      </c>
      <c r="B7359">
        <v>32.561999999999998</v>
      </c>
      <c r="C7359">
        <v>32.51</v>
      </c>
      <c r="D7359">
        <v>32.484000000000002</v>
      </c>
      <c r="E7359">
        <v>32.124000000000002</v>
      </c>
      <c r="F7359">
        <v>31.128</v>
      </c>
      <c r="G7359">
        <v>30.192</v>
      </c>
      <c r="H7359">
        <v>29.952999999999999</v>
      </c>
      <c r="I7359">
        <v>29.96</v>
      </c>
      <c r="J7359">
        <v>29.84</v>
      </c>
      <c r="L7359">
        <v>82.083333330000002</v>
      </c>
      <c r="M7359">
        <v>34.59565989</v>
      </c>
      <c r="N7359">
        <v>34.099359960000001</v>
      </c>
      <c r="O7359">
        <v>33.205487589999997</v>
      </c>
      <c r="P7359">
        <v>32.417597399999998</v>
      </c>
      <c r="Q7359">
        <v>31.856180999999999</v>
      </c>
      <c r="R7359">
        <v>31.348927759999999</v>
      </c>
      <c r="S7359">
        <v>30.96883394</v>
      </c>
      <c r="T7359">
        <v>30.89257242</v>
      </c>
      <c r="U7359">
        <v>30.73841285</v>
      </c>
    </row>
    <row r="7360" spans="1:21" x14ac:dyDescent="0.4">
      <c r="A7360" s="1">
        <f t="shared" si="43"/>
        <v>44772.715277780029</v>
      </c>
      <c r="B7360">
        <v>32.51</v>
      </c>
      <c r="C7360">
        <v>32.457999999999998</v>
      </c>
      <c r="D7360">
        <v>32.484000000000002</v>
      </c>
      <c r="E7360">
        <v>32.226999999999997</v>
      </c>
      <c r="F7360">
        <v>31.077000000000002</v>
      </c>
      <c r="G7360">
        <v>30.419</v>
      </c>
      <c r="H7360">
        <v>30.053999999999998</v>
      </c>
      <c r="I7360">
        <v>29.98</v>
      </c>
      <c r="J7360">
        <v>29.84</v>
      </c>
      <c r="L7360">
        <v>82.090277779999994</v>
      </c>
      <c r="M7360">
        <v>34.444874990000002</v>
      </c>
      <c r="N7360">
        <v>34.082030930000002</v>
      </c>
      <c r="O7360">
        <v>33.255137650000002</v>
      </c>
      <c r="P7360">
        <v>32.463495479999999</v>
      </c>
      <c r="Q7360">
        <v>31.790832179999999</v>
      </c>
      <c r="R7360">
        <v>31.365850040000002</v>
      </c>
      <c r="S7360">
        <v>30.97976705</v>
      </c>
      <c r="T7360">
        <v>30.902773880000002</v>
      </c>
      <c r="U7360">
        <v>30.746902970000001</v>
      </c>
    </row>
    <row r="7361" spans="1:21" x14ac:dyDescent="0.4">
      <c r="A7361" s="1">
        <f t="shared" si="43"/>
        <v>44772.722222224475</v>
      </c>
      <c r="B7361">
        <v>32.457999999999998</v>
      </c>
      <c r="C7361">
        <v>32.406999999999996</v>
      </c>
      <c r="D7361">
        <v>32.433</v>
      </c>
      <c r="E7361">
        <v>32.277999999999999</v>
      </c>
      <c r="F7361">
        <v>31.128</v>
      </c>
      <c r="G7361">
        <v>30.469000000000001</v>
      </c>
      <c r="H7361">
        <v>30.053999999999998</v>
      </c>
      <c r="I7361">
        <v>29.96</v>
      </c>
      <c r="J7361">
        <v>29.84</v>
      </c>
      <c r="L7361">
        <v>82.097222220000006</v>
      </c>
      <c r="M7361">
        <v>34.320702920000002</v>
      </c>
      <c r="N7361">
        <v>34.046602569999997</v>
      </c>
      <c r="O7361">
        <v>33.294545229999997</v>
      </c>
      <c r="P7361">
        <v>32.370412520000002</v>
      </c>
      <c r="Q7361">
        <v>31.815992000000001</v>
      </c>
      <c r="R7361">
        <v>31.381411910000001</v>
      </c>
      <c r="S7361">
        <v>30.989784740000001</v>
      </c>
      <c r="T7361">
        <v>30.912024410000001</v>
      </c>
      <c r="U7361">
        <v>30.754759409999998</v>
      </c>
    </row>
    <row r="7362" spans="1:21" x14ac:dyDescent="0.4">
      <c r="A7362" s="1">
        <f t="shared" si="43"/>
        <v>44772.72916666892</v>
      </c>
      <c r="B7362">
        <v>32.406999999999996</v>
      </c>
      <c r="C7362">
        <v>32.381</v>
      </c>
      <c r="D7362">
        <v>32.381</v>
      </c>
      <c r="E7362">
        <v>32.253</v>
      </c>
      <c r="F7362">
        <v>31.382000000000001</v>
      </c>
      <c r="G7362">
        <v>30.216999999999999</v>
      </c>
      <c r="H7362">
        <v>29.952999999999999</v>
      </c>
      <c r="I7362">
        <v>29.96</v>
      </c>
      <c r="J7362">
        <v>29.84</v>
      </c>
      <c r="L7362">
        <v>82.104166669999998</v>
      </c>
      <c r="M7362">
        <v>34.255040710000003</v>
      </c>
      <c r="N7362">
        <v>34.033642659999998</v>
      </c>
      <c r="O7362">
        <v>33.311881390000003</v>
      </c>
      <c r="P7362">
        <v>32.521120430000003</v>
      </c>
      <c r="Q7362">
        <v>31.826697960000001</v>
      </c>
      <c r="R7362">
        <v>31.388170379999998</v>
      </c>
      <c r="S7362">
        <v>30.994254399999999</v>
      </c>
      <c r="T7362">
        <v>30.916200190000001</v>
      </c>
      <c r="U7362">
        <v>30.75894894</v>
      </c>
    </row>
    <row r="7363" spans="1:21" x14ac:dyDescent="0.4">
      <c r="A7363" s="1">
        <f t="shared" si="43"/>
        <v>44772.736111113365</v>
      </c>
      <c r="B7363">
        <v>32.406999999999996</v>
      </c>
      <c r="C7363">
        <v>32.381</v>
      </c>
      <c r="D7363">
        <v>32.381</v>
      </c>
      <c r="E7363">
        <v>32.201000000000001</v>
      </c>
      <c r="F7363">
        <v>31.128</v>
      </c>
      <c r="G7363">
        <v>30.091000000000001</v>
      </c>
      <c r="H7363">
        <v>29.952999999999999</v>
      </c>
      <c r="I7363">
        <v>29.96</v>
      </c>
      <c r="J7363">
        <v>29.84</v>
      </c>
      <c r="L7363">
        <v>82.111111109999996</v>
      </c>
      <c r="M7363">
        <v>34.178687449999998</v>
      </c>
      <c r="N7363">
        <v>34.006668519999998</v>
      </c>
      <c r="O7363">
        <v>33.330321589999997</v>
      </c>
      <c r="P7363">
        <v>32.54128704</v>
      </c>
      <c r="Q7363">
        <v>31.839451619999998</v>
      </c>
      <c r="R7363">
        <v>31.39623641</v>
      </c>
      <c r="S7363">
        <v>30.99958869</v>
      </c>
      <c r="T7363">
        <v>30.92122268</v>
      </c>
      <c r="U7363">
        <v>30.763687180000002</v>
      </c>
    </row>
    <row r="7364" spans="1:21" x14ac:dyDescent="0.4">
      <c r="A7364" s="1">
        <f t="shared" si="43"/>
        <v>44772.74305555781</v>
      </c>
      <c r="B7364">
        <v>32.381</v>
      </c>
      <c r="C7364">
        <v>32.354999999999997</v>
      </c>
      <c r="D7364">
        <v>32.354999999999997</v>
      </c>
      <c r="E7364">
        <v>32.15</v>
      </c>
      <c r="F7364">
        <v>31.306000000000001</v>
      </c>
      <c r="G7364">
        <v>30.141999999999999</v>
      </c>
      <c r="H7364">
        <v>29.952999999999999</v>
      </c>
      <c r="I7364">
        <v>29.98</v>
      </c>
      <c r="J7364">
        <v>29.86</v>
      </c>
      <c r="L7364">
        <v>82.118055560000002</v>
      </c>
      <c r="M7364">
        <v>34.079993979999998</v>
      </c>
      <c r="N7364">
        <v>33.944107180000003</v>
      </c>
      <c r="O7364">
        <v>33.352833949999997</v>
      </c>
      <c r="P7364">
        <v>32.57347652</v>
      </c>
      <c r="Q7364">
        <v>31.8605245</v>
      </c>
      <c r="R7364">
        <v>31.409584120000002</v>
      </c>
      <c r="S7364">
        <v>30.929387219999999</v>
      </c>
      <c r="T7364">
        <v>30.929387219999999</v>
      </c>
      <c r="U7364">
        <v>30.77058705</v>
      </c>
    </row>
    <row r="7365" spans="1:21" x14ac:dyDescent="0.4">
      <c r="A7365" s="1">
        <f t="shared" si="43"/>
        <v>44772.750000002256</v>
      </c>
      <c r="B7365">
        <v>32.33</v>
      </c>
      <c r="C7365">
        <v>32.277999999999999</v>
      </c>
      <c r="D7365">
        <v>32.277999999999999</v>
      </c>
      <c r="E7365">
        <v>32.021000000000001</v>
      </c>
      <c r="F7365">
        <v>31.306000000000001</v>
      </c>
      <c r="G7365">
        <v>30.065999999999999</v>
      </c>
      <c r="H7365">
        <v>29.952999999999999</v>
      </c>
      <c r="I7365">
        <v>29.98</v>
      </c>
      <c r="J7365">
        <v>29.86</v>
      </c>
      <c r="L7365">
        <v>82.125</v>
      </c>
      <c r="M7365">
        <v>34.001663579999999</v>
      </c>
      <c r="N7365">
        <v>33.901638910000003</v>
      </c>
      <c r="O7365">
        <v>33.366313599999998</v>
      </c>
      <c r="P7365">
        <v>32.595754309999997</v>
      </c>
      <c r="Q7365">
        <v>31.875302099999999</v>
      </c>
      <c r="R7365">
        <v>31.419052350000001</v>
      </c>
      <c r="S7365">
        <v>30.935250239999998</v>
      </c>
      <c r="T7365">
        <v>30.935250239999998</v>
      </c>
      <c r="U7365">
        <v>30.775918409999999</v>
      </c>
    </row>
    <row r="7366" spans="1:21" x14ac:dyDescent="0.4">
      <c r="A7366" s="1">
        <f t="shared" si="43"/>
        <v>44772.756944446701</v>
      </c>
      <c r="B7366">
        <v>32.381</v>
      </c>
      <c r="C7366">
        <v>32.304000000000002</v>
      </c>
      <c r="D7366">
        <v>32.304000000000002</v>
      </c>
      <c r="E7366">
        <v>32.073</v>
      </c>
      <c r="F7366">
        <v>31.433</v>
      </c>
      <c r="G7366">
        <v>30.041</v>
      </c>
      <c r="H7366">
        <v>29.952999999999999</v>
      </c>
      <c r="I7366">
        <v>30</v>
      </c>
      <c r="J7366">
        <v>29.88</v>
      </c>
      <c r="L7366">
        <v>82.131944439999998</v>
      </c>
      <c r="M7366">
        <v>33.927136019999999</v>
      </c>
      <c r="N7366">
        <v>33.839380429999999</v>
      </c>
      <c r="O7366">
        <v>33.37582201</v>
      </c>
      <c r="P7366">
        <v>32.623387790000002</v>
      </c>
      <c r="Q7366">
        <v>31.894386069999999</v>
      </c>
      <c r="R7366">
        <v>31.431332789999999</v>
      </c>
      <c r="S7366">
        <v>30.942777899999999</v>
      </c>
      <c r="T7366">
        <v>30.942777899999999</v>
      </c>
      <c r="U7366">
        <v>30.782308990000001</v>
      </c>
    </row>
    <row r="7367" spans="1:21" x14ac:dyDescent="0.4">
      <c r="A7367" s="1">
        <f t="shared" si="43"/>
        <v>44772.763888891146</v>
      </c>
      <c r="B7367">
        <v>32.381</v>
      </c>
      <c r="C7367">
        <v>32.277999999999999</v>
      </c>
      <c r="D7367">
        <v>32.253</v>
      </c>
      <c r="E7367">
        <v>31.943999999999999</v>
      </c>
      <c r="F7367">
        <v>31.306000000000001</v>
      </c>
      <c r="G7367">
        <v>30.041</v>
      </c>
      <c r="H7367">
        <v>29.952999999999999</v>
      </c>
      <c r="I7367">
        <v>30</v>
      </c>
      <c r="J7367">
        <v>29.88</v>
      </c>
      <c r="L7367">
        <v>82.138888890000004</v>
      </c>
      <c r="M7367">
        <v>33.839407180000002</v>
      </c>
      <c r="N7367">
        <v>33.770575899999997</v>
      </c>
      <c r="O7367">
        <v>33.377152340000002</v>
      </c>
      <c r="P7367">
        <v>32.653527539999999</v>
      </c>
      <c r="Q7367">
        <v>31.916350309999999</v>
      </c>
      <c r="R7367">
        <v>31.445589420000001</v>
      </c>
      <c r="S7367">
        <v>30.951399380000002</v>
      </c>
      <c r="T7367">
        <v>30.951399380000002</v>
      </c>
      <c r="U7367">
        <v>30.789418439999999</v>
      </c>
    </row>
    <row r="7368" spans="1:21" x14ac:dyDescent="0.4">
      <c r="A7368" s="1">
        <f t="shared" si="43"/>
        <v>44772.770833335591</v>
      </c>
      <c r="B7368">
        <v>32.381</v>
      </c>
      <c r="C7368">
        <v>32.277999999999999</v>
      </c>
      <c r="D7368">
        <v>32.174999999999997</v>
      </c>
      <c r="E7368">
        <v>31.841999999999999</v>
      </c>
      <c r="F7368">
        <v>30.975999999999999</v>
      </c>
      <c r="G7368">
        <v>30.015999999999998</v>
      </c>
      <c r="H7368">
        <v>29.952999999999999</v>
      </c>
      <c r="I7368">
        <v>30</v>
      </c>
      <c r="J7368">
        <v>29.88</v>
      </c>
      <c r="L7368">
        <v>82.145833330000002</v>
      </c>
      <c r="M7368">
        <v>33.770717339999997</v>
      </c>
      <c r="N7368">
        <v>33.72060235</v>
      </c>
      <c r="O7368">
        <v>33.374409030000002</v>
      </c>
      <c r="P7368">
        <v>32.67548549</v>
      </c>
      <c r="Q7368">
        <v>31.93302864</v>
      </c>
      <c r="R7368">
        <v>31.456527479999998</v>
      </c>
      <c r="S7368">
        <v>31.039241400000002</v>
      </c>
      <c r="T7368">
        <v>30.958029969999998</v>
      </c>
      <c r="U7368">
        <v>30.795170150000001</v>
      </c>
    </row>
    <row r="7369" spans="1:21" x14ac:dyDescent="0.4">
      <c r="A7369" s="1">
        <f t="shared" si="43"/>
        <v>44772.777777780037</v>
      </c>
      <c r="B7369">
        <v>32.381</v>
      </c>
      <c r="C7369">
        <v>32.277999999999999</v>
      </c>
      <c r="D7369">
        <v>32.174999999999997</v>
      </c>
      <c r="E7369">
        <v>31.74</v>
      </c>
      <c r="F7369">
        <v>30.748000000000001</v>
      </c>
      <c r="G7369">
        <v>29.991</v>
      </c>
      <c r="H7369">
        <v>29.952999999999999</v>
      </c>
      <c r="I7369">
        <v>29.98</v>
      </c>
      <c r="J7369">
        <v>29.86</v>
      </c>
      <c r="L7369">
        <v>82.152777779999994</v>
      </c>
      <c r="M7369">
        <v>33.7380347</v>
      </c>
      <c r="N7369">
        <v>33.705832860000001</v>
      </c>
      <c r="O7369">
        <v>33.375500479999999</v>
      </c>
      <c r="P7369">
        <v>32.682385879999998</v>
      </c>
      <c r="Q7369">
        <v>31.938005189999998</v>
      </c>
      <c r="R7369">
        <v>31.459795830000001</v>
      </c>
      <c r="S7369">
        <v>31.041430299999998</v>
      </c>
      <c r="T7369">
        <v>30.960069409999999</v>
      </c>
      <c r="U7369">
        <v>30.797511660000001</v>
      </c>
    </row>
    <row r="7370" spans="1:21" x14ac:dyDescent="0.4">
      <c r="A7370" s="1">
        <f t="shared" si="43"/>
        <v>44772.784722224482</v>
      </c>
      <c r="B7370">
        <v>32.33</v>
      </c>
      <c r="C7370">
        <v>32.253</v>
      </c>
      <c r="D7370">
        <v>32.124000000000002</v>
      </c>
      <c r="E7370">
        <v>31.689</v>
      </c>
      <c r="F7370">
        <v>30.545000000000002</v>
      </c>
      <c r="G7370">
        <v>29.991</v>
      </c>
      <c r="H7370">
        <v>29.952999999999999</v>
      </c>
      <c r="I7370">
        <v>29.98</v>
      </c>
      <c r="J7370">
        <v>29.86</v>
      </c>
      <c r="L7370">
        <v>82.159722220000006</v>
      </c>
      <c r="M7370">
        <v>33.703290250000002</v>
      </c>
      <c r="N7370">
        <v>33.68345231</v>
      </c>
      <c r="O7370">
        <v>33.375780919999997</v>
      </c>
      <c r="P7370">
        <v>32.6902063</v>
      </c>
      <c r="Q7370">
        <v>31.943791059999999</v>
      </c>
      <c r="R7370">
        <v>31.46360705</v>
      </c>
      <c r="S7370">
        <v>31.04398299</v>
      </c>
      <c r="T7370">
        <v>30.962462540000001</v>
      </c>
      <c r="U7370">
        <v>30.800105139999999</v>
      </c>
    </row>
    <row r="7371" spans="1:21" x14ac:dyDescent="0.4">
      <c r="A7371" s="1">
        <f t="shared" si="43"/>
        <v>44772.791666668927</v>
      </c>
      <c r="B7371">
        <v>32.277999999999999</v>
      </c>
      <c r="C7371">
        <v>32.201000000000001</v>
      </c>
      <c r="D7371">
        <v>32.097999999999999</v>
      </c>
      <c r="E7371">
        <v>31.689</v>
      </c>
      <c r="F7371">
        <v>30.773</v>
      </c>
      <c r="G7371">
        <v>29.966000000000001</v>
      </c>
      <c r="H7371">
        <v>29.952999999999999</v>
      </c>
      <c r="I7371">
        <v>29.94</v>
      </c>
      <c r="J7371">
        <v>29.84</v>
      </c>
      <c r="L7371">
        <v>82.166666669999998</v>
      </c>
      <c r="M7371">
        <v>33.671870910000003</v>
      </c>
      <c r="N7371">
        <v>33.65361936</v>
      </c>
      <c r="O7371">
        <v>33.374513870000001</v>
      </c>
      <c r="P7371">
        <v>32.698477840000002</v>
      </c>
      <c r="Q7371">
        <v>31.950112149999999</v>
      </c>
      <c r="R7371">
        <v>31.467780569999999</v>
      </c>
      <c r="S7371">
        <v>31.046778549999999</v>
      </c>
      <c r="T7371">
        <v>30.965104060000002</v>
      </c>
      <c r="U7371">
        <v>30.802776510000001</v>
      </c>
    </row>
    <row r="7372" spans="1:21" x14ac:dyDescent="0.4">
      <c r="A7372" s="1">
        <f t="shared" si="43"/>
        <v>44772.798611113372</v>
      </c>
      <c r="B7372">
        <v>32.174999999999997</v>
      </c>
      <c r="C7372">
        <v>32.124000000000002</v>
      </c>
      <c r="D7372">
        <v>31.995999999999999</v>
      </c>
      <c r="E7372">
        <v>31.611999999999998</v>
      </c>
      <c r="F7372">
        <v>30.925000000000001</v>
      </c>
      <c r="G7372">
        <v>29.991</v>
      </c>
      <c r="H7372">
        <v>29.853000000000002</v>
      </c>
      <c r="I7372">
        <v>29.9</v>
      </c>
      <c r="J7372">
        <v>29.78</v>
      </c>
      <c r="L7372">
        <v>82.173611109999996</v>
      </c>
      <c r="M7372">
        <v>33.629586979999999</v>
      </c>
      <c r="N7372">
        <v>33.613020079999998</v>
      </c>
      <c r="O7372">
        <v>33.36824258</v>
      </c>
      <c r="P7372">
        <v>32.711550260000003</v>
      </c>
      <c r="Q7372">
        <v>31.960652199999998</v>
      </c>
      <c r="R7372">
        <v>31.474785359999998</v>
      </c>
      <c r="S7372">
        <v>31.051487179999999</v>
      </c>
      <c r="T7372">
        <v>30.96955805</v>
      </c>
      <c r="U7372">
        <v>30.806869209999999</v>
      </c>
    </row>
    <row r="7373" spans="1:21" x14ac:dyDescent="0.4">
      <c r="A7373" s="1">
        <f t="shared" si="43"/>
        <v>44772.805555557818</v>
      </c>
      <c r="B7373">
        <v>32.174999999999997</v>
      </c>
      <c r="C7373">
        <v>32.124000000000002</v>
      </c>
      <c r="D7373">
        <v>32.073</v>
      </c>
      <c r="E7373">
        <v>31.713999999999999</v>
      </c>
      <c r="F7373">
        <v>31.052</v>
      </c>
      <c r="G7373">
        <v>30.015999999999998</v>
      </c>
      <c r="H7373">
        <v>29.853000000000002</v>
      </c>
      <c r="I7373">
        <v>29.86</v>
      </c>
      <c r="J7373">
        <v>29.76</v>
      </c>
      <c r="L7373">
        <v>82.180555560000002</v>
      </c>
      <c r="M7373">
        <v>33.600490790000002</v>
      </c>
      <c r="N7373">
        <v>33.592971630000001</v>
      </c>
      <c r="O7373">
        <v>33.452100659999999</v>
      </c>
      <c r="P7373">
        <v>32.717552820000002</v>
      </c>
      <c r="Q7373">
        <v>32.076181099999999</v>
      </c>
      <c r="R7373">
        <v>31.477843329999999</v>
      </c>
      <c r="S7373">
        <v>31.053558630000001</v>
      </c>
      <c r="T7373">
        <v>30.97151964</v>
      </c>
      <c r="U7373">
        <v>30.8090829</v>
      </c>
    </row>
    <row r="7374" spans="1:21" x14ac:dyDescent="0.4">
      <c r="A7374" s="1">
        <f t="shared" si="43"/>
        <v>44772.812500002263</v>
      </c>
      <c r="B7374">
        <v>32.15</v>
      </c>
      <c r="C7374">
        <v>32.097999999999999</v>
      </c>
      <c r="D7374">
        <v>32.046999999999997</v>
      </c>
      <c r="E7374">
        <v>31.585999999999999</v>
      </c>
      <c r="F7374">
        <v>31.077000000000002</v>
      </c>
      <c r="G7374">
        <v>30.015999999999998</v>
      </c>
      <c r="H7374">
        <v>29.853000000000002</v>
      </c>
      <c r="I7374">
        <v>29.84</v>
      </c>
      <c r="J7374">
        <v>29.72</v>
      </c>
      <c r="L7374">
        <v>82.1875</v>
      </c>
      <c r="M7374">
        <v>33.571737599999999</v>
      </c>
      <c r="N7374">
        <v>33.56987969</v>
      </c>
      <c r="O7374">
        <v>33.364394009999998</v>
      </c>
      <c r="P7374">
        <v>32.72347877</v>
      </c>
      <c r="Q7374">
        <v>31.96988824</v>
      </c>
      <c r="R7374">
        <v>31.480906480000002</v>
      </c>
      <c r="S7374">
        <v>31.05563815</v>
      </c>
      <c r="T7374">
        <v>30.973497330000001</v>
      </c>
      <c r="U7374">
        <v>30.811294709999999</v>
      </c>
    </row>
    <row r="7375" spans="1:21" x14ac:dyDescent="0.4">
      <c r="A7375" s="1">
        <f t="shared" si="43"/>
        <v>44772.819444446708</v>
      </c>
      <c r="B7375">
        <v>32.15</v>
      </c>
      <c r="C7375">
        <v>32.097999999999999</v>
      </c>
      <c r="D7375">
        <v>32.073</v>
      </c>
      <c r="E7375">
        <v>31.535</v>
      </c>
      <c r="F7375">
        <v>31.103000000000002</v>
      </c>
      <c r="G7375">
        <v>30.015999999999998</v>
      </c>
      <c r="H7375">
        <v>29.853000000000002</v>
      </c>
      <c r="I7375">
        <v>29.82</v>
      </c>
      <c r="J7375">
        <v>29.7</v>
      </c>
      <c r="L7375">
        <v>82.194444439999998</v>
      </c>
      <c r="M7375">
        <v>33.542843169999998</v>
      </c>
      <c r="N7375">
        <v>33.541992399999998</v>
      </c>
      <c r="O7375">
        <v>33.359217559999998</v>
      </c>
      <c r="P7375">
        <v>32.731001900000003</v>
      </c>
      <c r="Q7375">
        <v>31.976042580000001</v>
      </c>
      <c r="R7375">
        <v>31.48501083</v>
      </c>
      <c r="S7375">
        <v>31.058434630000001</v>
      </c>
      <c r="T7375">
        <v>30.976175049999998</v>
      </c>
      <c r="U7375">
        <v>30.81400708</v>
      </c>
    </row>
    <row r="7376" spans="1:21" x14ac:dyDescent="0.4">
      <c r="A7376" s="1">
        <f t="shared" si="43"/>
        <v>44772.826388891153</v>
      </c>
      <c r="B7376">
        <v>32.124000000000002</v>
      </c>
      <c r="C7376">
        <v>32.073</v>
      </c>
      <c r="D7376">
        <v>31.995999999999999</v>
      </c>
      <c r="E7376">
        <v>31.561</v>
      </c>
      <c r="F7376">
        <v>31.077000000000002</v>
      </c>
      <c r="G7376">
        <v>29.966000000000001</v>
      </c>
      <c r="H7376">
        <v>29.751999999999999</v>
      </c>
      <c r="I7376">
        <v>29.8</v>
      </c>
      <c r="J7376">
        <v>29.7</v>
      </c>
      <c r="L7376">
        <v>82.201388890000004</v>
      </c>
      <c r="M7376">
        <v>33.524887370000002</v>
      </c>
      <c r="N7376">
        <v>33.524196170000003</v>
      </c>
      <c r="O7376">
        <v>33.358656680000003</v>
      </c>
      <c r="P7376">
        <v>32.733391089999998</v>
      </c>
      <c r="Q7376">
        <v>31.977801899999999</v>
      </c>
      <c r="R7376">
        <v>31.486155830000001</v>
      </c>
      <c r="S7376">
        <v>31.059204189999999</v>
      </c>
      <c r="T7376">
        <v>30.976904619999999</v>
      </c>
      <c r="U7376">
        <v>30.81502562</v>
      </c>
    </row>
    <row r="7377" spans="1:21" x14ac:dyDescent="0.4">
      <c r="A7377" s="1">
        <f t="shared" si="43"/>
        <v>44772.833333335599</v>
      </c>
      <c r="B7377">
        <v>32.046999999999997</v>
      </c>
      <c r="C7377">
        <v>31.995999999999999</v>
      </c>
      <c r="D7377">
        <v>31.893000000000001</v>
      </c>
      <c r="E7377">
        <v>31.459</v>
      </c>
      <c r="F7377">
        <v>30.95</v>
      </c>
      <c r="G7377">
        <v>30.015999999999998</v>
      </c>
      <c r="H7377">
        <v>29.751999999999999</v>
      </c>
      <c r="I7377">
        <v>29.8</v>
      </c>
      <c r="J7377">
        <v>29.68</v>
      </c>
      <c r="L7377">
        <v>82.208333330000002</v>
      </c>
      <c r="M7377">
        <v>33.507524629999999</v>
      </c>
      <c r="N7377">
        <v>33.507299269999997</v>
      </c>
      <c r="O7377">
        <v>33.358040510000002</v>
      </c>
      <c r="P7377">
        <v>32.59695215</v>
      </c>
      <c r="Q7377">
        <v>31.97944962</v>
      </c>
      <c r="R7377">
        <v>31.487226580000002</v>
      </c>
      <c r="S7377">
        <v>31.059923080000001</v>
      </c>
      <c r="T7377">
        <v>30.977586819999999</v>
      </c>
      <c r="U7377">
        <v>30.815982890000001</v>
      </c>
    </row>
    <row r="7378" spans="1:21" x14ac:dyDescent="0.4">
      <c r="A7378" s="1">
        <f t="shared" si="43"/>
        <v>44772.840277780044</v>
      </c>
      <c r="B7378">
        <v>32.021000000000001</v>
      </c>
      <c r="C7378">
        <v>31.995999999999999</v>
      </c>
      <c r="D7378">
        <v>31.893000000000001</v>
      </c>
      <c r="E7378">
        <v>31.51</v>
      </c>
      <c r="F7378">
        <v>30.849</v>
      </c>
      <c r="G7378">
        <v>30.015999999999998</v>
      </c>
      <c r="H7378">
        <v>29.751999999999999</v>
      </c>
      <c r="I7378">
        <v>29.8</v>
      </c>
      <c r="J7378">
        <v>29.68</v>
      </c>
      <c r="L7378">
        <v>82.215277779999994</v>
      </c>
      <c r="M7378">
        <v>33.492204549999997</v>
      </c>
      <c r="N7378">
        <v>33.491708690000003</v>
      </c>
      <c r="O7378">
        <v>33.357526929999999</v>
      </c>
      <c r="P7378">
        <v>32.598754569999997</v>
      </c>
      <c r="Q7378">
        <v>31.98076176</v>
      </c>
      <c r="R7378">
        <v>31.488073079999999</v>
      </c>
      <c r="S7378">
        <v>31.060487930000001</v>
      </c>
      <c r="T7378">
        <v>30.978122540000001</v>
      </c>
      <c r="U7378">
        <v>30.81675847</v>
      </c>
    </row>
    <row r="7379" spans="1:21" x14ac:dyDescent="0.4">
      <c r="A7379" s="1">
        <f t="shared" si="43"/>
        <v>44772.847222224489</v>
      </c>
      <c r="B7379">
        <v>32.021000000000001</v>
      </c>
      <c r="C7379">
        <v>31.97</v>
      </c>
      <c r="D7379">
        <v>31.919</v>
      </c>
      <c r="E7379">
        <v>31.585999999999999</v>
      </c>
      <c r="F7379">
        <v>30.925000000000001</v>
      </c>
      <c r="G7379">
        <v>30.065999999999999</v>
      </c>
      <c r="H7379">
        <v>29.751999999999999</v>
      </c>
      <c r="I7379">
        <v>29.8</v>
      </c>
      <c r="J7379">
        <v>29.66</v>
      </c>
      <c r="L7379">
        <v>82.222222220000006</v>
      </c>
      <c r="M7379">
        <v>33.473325209999999</v>
      </c>
      <c r="N7379">
        <v>33.472848380000002</v>
      </c>
      <c r="O7379">
        <v>33.353812689999998</v>
      </c>
      <c r="P7379">
        <v>32.741448439999999</v>
      </c>
      <c r="Q7379">
        <v>31.983952739999999</v>
      </c>
      <c r="R7379">
        <v>31.490186560000001</v>
      </c>
      <c r="S7379">
        <v>31.061928900000002</v>
      </c>
      <c r="T7379">
        <v>30.979509650000001</v>
      </c>
      <c r="U7379">
        <v>30.818368530000001</v>
      </c>
    </row>
    <row r="7380" spans="1:21" x14ac:dyDescent="0.4">
      <c r="A7380" s="1">
        <f t="shared" si="43"/>
        <v>44772.854166668934</v>
      </c>
      <c r="B7380">
        <v>31.97</v>
      </c>
      <c r="C7380">
        <v>31.943999999999999</v>
      </c>
      <c r="D7380">
        <v>31.919</v>
      </c>
      <c r="E7380">
        <v>31.484000000000002</v>
      </c>
      <c r="F7380">
        <v>30.925000000000001</v>
      </c>
      <c r="G7380">
        <v>30.117000000000001</v>
      </c>
      <c r="H7380">
        <v>29.751999999999999</v>
      </c>
      <c r="I7380">
        <v>29.78</v>
      </c>
      <c r="J7380">
        <v>29.66</v>
      </c>
      <c r="L7380">
        <v>82.229166669999998</v>
      </c>
      <c r="M7380">
        <v>33.457400790000001</v>
      </c>
      <c r="N7380">
        <v>33.45537685</v>
      </c>
      <c r="O7380">
        <v>33.36666555</v>
      </c>
      <c r="P7380">
        <v>32.743438159999997</v>
      </c>
      <c r="Q7380">
        <v>31.98498257</v>
      </c>
      <c r="R7380">
        <v>31.49084448</v>
      </c>
      <c r="S7380">
        <v>31.062366539999999</v>
      </c>
      <c r="T7380">
        <v>30.979926119999998</v>
      </c>
      <c r="U7380">
        <v>30.81898142</v>
      </c>
    </row>
    <row r="7381" spans="1:21" x14ac:dyDescent="0.4">
      <c r="A7381" s="1">
        <f t="shared" si="43"/>
        <v>44772.86111111338</v>
      </c>
      <c r="B7381">
        <v>31.97</v>
      </c>
      <c r="C7381">
        <v>31.943999999999999</v>
      </c>
      <c r="D7381">
        <v>31.943999999999999</v>
      </c>
      <c r="E7381">
        <v>31.561</v>
      </c>
      <c r="F7381">
        <v>31.052</v>
      </c>
      <c r="G7381">
        <v>30.167000000000002</v>
      </c>
      <c r="H7381">
        <v>29.751999999999999</v>
      </c>
      <c r="I7381">
        <v>29.8</v>
      </c>
      <c r="J7381">
        <v>29.66</v>
      </c>
      <c r="L7381">
        <v>82.236111109999996</v>
      </c>
      <c r="M7381">
        <v>33.444342110000001</v>
      </c>
      <c r="N7381">
        <v>33.444235890000002</v>
      </c>
      <c r="O7381">
        <v>33.366132200000003</v>
      </c>
      <c r="P7381">
        <v>32.744018449999999</v>
      </c>
      <c r="Q7381">
        <v>31.985366979999998</v>
      </c>
      <c r="R7381">
        <v>31.49108296</v>
      </c>
      <c r="S7381">
        <v>31.062520240000001</v>
      </c>
      <c r="T7381">
        <v>30.98007071</v>
      </c>
      <c r="U7381">
        <v>30.8192293</v>
      </c>
    </row>
    <row r="7382" spans="1:21" x14ac:dyDescent="0.4">
      <c r="A7382" s="1">
        <f t="shared" si="43"/>
        <v>44772.868055557825</v>
      </c>
      <c r="B7382">
        <v>31.943999999999999</v>
      </c>
      <c r="C7382">
        <v>31.919</v>
      </c>
      <c r="D7382">
        <v>31.893000000000001</v>
      </c>
      <c r="E7382">
        <v>31.535</v>
      </c>
      <c r="F7382">
        <v>31.077000000000002</v>
      </c>
      <c r="G7382">
        <v>30.292999999999999</v>
      </c>
      <c r="H7382">
        <v>29.853000000000002</v>
      </c>
      <c r="I7382">
        <v>29.8</v>
      </c>
      <c r="J7382">
        <v>29.68</v>
      </c>
      <c r="L7382">
        <v>82.243055560000002</v>
      </c>
      <c r="M7382">
        <v>33.430205389999998</v>
      </c>
      <c r="N7382">
        <v>33.430115039999997</v>
      </c>
      <c r="O7382">
        <v>33.363516830000002</v>
      </c>
      <c r="P7382">
        <v>32.745684709999999</v>
      </c>
      <c r="Q7382">
        <v>31.98656798</v>
      </c>
      <c r="R7382">
        <v>31.491855959999999</v>
      </c>
      <c r="S7382">
        <v>31.06303583</v>
      </c>
      <c r="T7382">
        <v>30.98056257</v>
      </c>
      <c r="U7382">
        <v>30.819942990000001</v>
      </c>
    </row>
    <row r="7383" spans="1:21" x14ac:dyDescent="0.4">
      <c r="A7383" s="1">
        <f t="shared" si="43"/>
        <v>44772.87500000227</v>
      </c>
      <c r="B7383">
        <v>31.893000000000001</v>
      </c>
      <c r="C7383">
        <v>31.867999999999999</v>
      </c>
      <c r="D7383">
        <v>31.815999999999999</v>
      </c>
      <c r="E7383">
        <v>31.459</v>
      </c>
      <c r="F7383">
        <v>31.001000000000001</v>
      </c>
      <c r="G7383">
        <v>30.242999999999999</v>
      </c>
      <c r="H7383">
        <v>29.751999999999999</v>
      </c>
      <c r="I7383">
        <v>29.8</v>
      </c>
      <c r="J7383">
        <v>29.68</v>
      </c>
      <c r="L7383">
        <v>82.25</v>
      </c>
      <c r="M7383">
        <v>33.41835099</v>
      </c>
      <c r="N7383">
        <v>33.41811981</v>
      </c>
      <c r="O7383">
        <v>33.36250295</v>
      </c>
      <c r="P7383">
        <v>32.746348380000001</v>
      </c>
      <c r="Q7383">
        <v>31.987018849999998</v>
      </c>
      <c r="R7383">
        <v>31.492138669999999</v>
      </c>
      <c r="S7383">
        <v>31.063220279999999</v>
      </c>
      <c r="T7383">
        <v>30.980737439999999</v>
      </c>
      <c r="U7383">
        <v>30.82022036</v>
      </c>
    </row>
    <row r="7384" spans="1:21" x14ac:dyDescent="0.4">
      <c r="A7384" s="1">
        <f t="shared" si="43"/>
        <v>44772.881944446715</v>
      </c>
      <c r="B7384">
        <v>31.867999999999999</v>
      </c>
      <c r="C7384">
        <v>31.841999999999999</v>
      </c>
      <c r="D7384">
        <v>31.765000000000001</v>
      </c>
      <c r="E7384">
        <v>31.408000000000001</v>
      </c>
      <c r="F7384">
        <v>30.975999999999999</v>
      </c>
      <c r="G7384">
        <v>30.117000000000001</v>
      </c>
      <c r="H7384">
        <v>29.751999999999999</v>
      </c>
      <c r="I7384">
        <v>29.8</v>
      </c>
      <c r="J7384">
        <v>29.68</v>
      </c>
      <c r="L7384">
        <v>82.256944439999998</v>
      </c>
      <c r="M7384">
        <v>33.404442670000002</v>
      </c>
      <c r="N7384">
        <v>33.404382069999997</v>
      </c>
      <c r="O7384">
        <v>33.359191590000002</v>
      </c>
      <c r="P7384">
        <v>32.608914820000003</v>
      </c>
      <c r="Q7384">
        <v>31.988108050000001</v>
      </c>
      <c r="R7384">
        <v>31.49283694</v>
      </c>
      <c r="S7384">
        <v>31.06368453</v>
      </c>
      <c r="T7384">
        <v>30.981180599999998</v>
      </c>
      <c r="U7384">
        <v>30.820873290000002</v>
      </c>
    </row>
    <row r="7385" spans="1:21" x14ac:dyDescent="0.4">
      <c r="A7385" s="1">
        <f t="shared" si="43"/>
        <v>44772.888888891161</v>
      </c>
      <c r="B7385">
        <v>31.841999999999999</v>
      </c>
      <c r="C7385">
        <v>31.791</v>
      </c>
      <c r="D7385">
        <v>31.74</v>
      </c>
      <c r="E7385">
        <v>31.408000000000001</v>
      </c>
      <c r="F7385">
        <v>31.077000000000002</v>
      </c>
      <c r="G7385">
        <v>30.292999999999999</v>
      </c>
      <c r="H7385">
        <v>29.853000000000002</v>
      </c>
      <c r="I7385">
        <v>29.8</v>
      </c>
      <c r="J7385">
        <v>29.68</v>
      </c>
      <c r="L7385">
        <v>82.263888890000004</v>
      </c>
      <c r="M7385">
        <v>33.390398789999999</v>
      </c>
      <c r="N7385">
        <v>33.389543670000002</v>
      </c>
      <c r="O7385">
        <v>33.359730710000001</v>
      </c>
      <c r="P7385">
        <v>32.610734899999997</v>
      </c>
      <c r="Q7385">
        <v>31.989250800000001</v>
      </c>
      <c r="R7385">
        <v>31.49357097</v>
      </c>
      <c r="S7385">
        <v>31.064175509999998</v>
      </c>
      <c r="T7385">
        <v>30.981651159999998</v>
      </c>
      <c r="U7385">
        <v>30.82154461</v>
      </c>
    </row>
    <row r="7386" spans="1:21" x14ac:dyDescent="0.4">
      <c r="A7386" s="1">
        <f t="shared" si="43"/>
        <v>44772.895833335606</v>
      </c>
      <c r="B7386">
        <v>31.815999999999999</v>
      </c>
      <c r="C7386">
        <v>31.791</v>
      </c>
      <c r="D7386">
        <v>31.791</v>
      </c>
      <c r="E7386">
        <v>31.484000000000002</v>
      </c>
      <c r="F7386">
        <v>31.204000000000001</v>
      </c>
      <c r="G7386">
        <v>30.596</v>
      </c>
      <c r="H7386">
        <v>29.853000000000002</v>
      </c>
      <c r="I7386">
        <v>29.82</v>
      </c>
      <c r="J7386">
        <v>29.68</v>
      </c>
      <c r="L7386">
        <v>82.270833330000002</v>
      </c>
      <c r="M7386">
        <v>33.379790319999998</v>
      </c>
      <c r="N7386">
        <v>33.379788779999998</v>
      </c>
      <c r="O7386">
        <v>33.359631450000002</v>
      </c>
      <c r="P7386">
        <v>32.750054460000001</v>
      </c>
      <c r="Q7386">
        <v>31.989272880000001</v>
      </c>
      <c r="R7386">
        <v>31.49358149</v>
      </c>
      <c r="S7386">
        <v>31.064180740000001</v>
      </c>
      <c r="T7386">
        <v>30.981655790000001</v>
      </c>
      <c r="U7386">
        <v>30.82155766</v>
      </c>
    </row>
    <row r="7387" spans="1:21" x14ac:dyDescent="0.4">
      <c r="A7387" s="1">
        <f t="shared" si="43"/>
        <v>44772.902777780051</v>
      </c>
      <c r="B7387">
        <v>31.815999999999999</v>
      </c>
      <c r="C7387">
        <v>31.765000000000001</v>
      </c>
      <c r="D7387">
        <v>31.74</v>
      </c>
      <c r="E7387">
        <v>31.484000000000002</v>
      </c>
      <c r="F7387">
        <v>31.204000000000001</v>
      </c>
      <c r="G7387">
        <v>30.672000000000001</v>
      </c>
      <c r="H7387">
        <v>29.853000000000002</v>
      </c>
      <c r="I7387">
        <v>29.82</v>
      </c>
      <c r="J7387">
        <v>29.7</v>
      </c>
      <c r="L7387">
        <v>82.277777779999994</v>
      </c>
      <c r="M7387">
        <v>33.368277130000003</v>
      </c>
      <c r="N7387">
        <v>33.367672740000003</v>
      </c>
      <c r="O7387">
        <v>33.356479909999997</v>
      </c>
      <c r="P7387">
        <v>32.751146599999998</v>
      </c>
      <c r="Q7387">
        <v>31.98961353</v>
      </c>
      <c r="R7387">
        <v>31.493787600000001</v>
      </c>
      <c r="S7387">
        <v>31.064312650000002</v>
      </c>
      <c r="T7387">
        <v>30.981780239999999</v>
      </c>
      <c r="U7387">
        <v>30.8217724</v>
      </c>
    </row>
    <row r="7388" spans="1:21" x14ac:dyDescent="0.4">
      <c r="A7388" s="1">
        <f t="shared" si="43"/>
        <v>44772.909722224496</v>
      </c>
      <c r="B7388">
        <v>31.791</v>
      </c>
      <c r="C7388">
        <v>31.74</v>
      </c>
      <c r="D7388">
        <v>31.74</v>
      </c>
      <c r="E7388">
        <v>31.484000000000002</v>
      </c>
      <c r="F7388">
        <v>31.204000000000001</v>
      </c>
      <c r="G7388">
        <v>30.672000000000001</v>
      </c>
      <c r="H7388">
        <v>29.853000000000002</v>
      </c>
      <c r="I7388">
        <v>29.82</v>
      </c>
      <c r="J7388">
        <v>29.7</v>
      </c>
      <c r="L7388">
        <v>82.284722220000006</v>
      </c>
      <c r="M7388">
        <v>33.356710790000001</v>
      </c>
      <c r="N7388">
        <v>33.35628071</v>
      </c>
      <c r="O7388">
        <v>33.350717969999998</v>
      </c>
      <c r="P7388">
        <v>32.752210890000001</v>
      </c>
      <c r="Q7388">
        <v>31.989939530000001</v>
      </c>
      <c r="R7388">
        <v>31.493986710000001</v>
      </c>
      <c r="S7388">
        <v>31.064441080000002</v>
      </c>
      <c r="T7388">
        <v>30.981901659999998</v>
      </c>
      <c r="U7388">
        <v>30.821978380000001</v>
      </c>
    </row>
    <row r="7389" spans="1:21" x14ac:dyDescent="0.4">
      <c r="A7389" s="1">
        <f t="shared" si="43"/>
        <v>44772.916666668942</v>
      </c>
      <c r="B7389">
        <v>31.765000000000001</v>
      </c>
      <c r="C7389">
        <v>31.713999999999999</v>
      </c>
      <c r="D7389">
        <v>31.74</v>
      </c>
      <c r="E7389">
        <v>31.51</v>
      </c>
      <c r="F7389">
        <v>31.254999999999999</v>
      </c>
      <c r="G7389">
        <v>30.748000000000001</v>
      </c>
      <c r="H7389">
        <v>29.853000000000002</v>
      </c>
      <c r="I7389">
        <v>29.82</v>
      </c>
      <c r="J7389">
        <v>29.7</v>
      </c>
      <c r="L7389">
        <v>82.291666669999998</v>
      </c>
      <c r="M7389">
        <v>33.345686829999998</v>
      </c>
      <c r="N7389">
        <v>33.345642419999997</v>
      </c>
      <c r="O7389">
        <v>33.345141890000001</v>
      </c>
      <c r="P7389">
        <v>32.75280368</v>
      </c>
      <c r="Q7389">
        <v>31.990324359999999</v>
      </c>
      <c r="R7389">
        <v>31.494225539999999</v>
      </c>
      <c r="S7389">
        <v>31.064595229999998</v>
      </c>
      <c r="T7389">
        <v>30.98204745</v>
      </c>
      <c r="U7389">
        <v>30.822225490000001</v>
      </c>
    </row>
    <row r="7390" spans="1:21" x14ac:dyDescent="0.4">
      <c r="A7390" s="1">
        <f t="shared" si="43"/>
        <v>44772.923611113387</v>
      </c>
      <c r="B7390">
        <v>31.74</v>
      </c>
      <c r="C7390">
        <v>31.713999999999999</v>
      </c>
      <c r="D7390">
        <v>31.713999999999999</v>
      </c>
      <c r="E7390">
        <v>31.535</v>
      </c>
      <c r="F7390">
        <v>31.254999999999999</v>
      </c>
      <c r="G7390">
        <v>30.824000000000002</v>
      </c>
      <c r="H7390">
        <v>29.853000000000002</v>
      </c>
      <c r="I7390">
        <v>29.82</v>
      </c>
      <c r="J7390">
        <v>29.7</v>
      </c>
      <c r="L7390">
        <v>82.298611109999996</v>
      </c>
      <c r="M7390">
        <v>33.33488062</v>
      </c>
      <c r="N7390">
        <v>33.334879890000003</v>
      </c>
      <c r="O7390">
        <v>33.334833420000002</v>
      </c>
      <c r="P7390">
        <v>32.613272360000003</v>
      </c>
      <c r="Q7390">
        <v>31.990603020000002</v>
      </c>
      <c r="R7390">
        <v>31.494395310000002</v>
      </c>
      <c r="S7390">
        <v>31.064703250000001</v>
      </c>
      <c r="T7390">
        <v>30.982149329999999</v>
      </c>
      <c r="U7390">
        <v>30.822403220000002</v>
      </c>
    </row>
    <row r="7391" spans="1:21" x14ac:dyDescent="0.4">
      <c r="A7391" s="1">
        <f t="shared" ref="A7391:A7454" si="44">A7390+1/24/6</f>
        <v>44772.930555557832</v>
      </c>
      <c r="B7391">
        <v>31.713999999999999</v>
      </c>
      <c r="C7391">
        <v>31.689</v>
      </c>
      <c r="D7391">
        <v>31.74</v>
      </c>
      <c r="E7391">
        <v>31.561</v>
      </c>
      <c r="F7391">
        <v>31.306000000000001</v>
      </c>
      <c r="G7391">
        <v>30.873999999999999</v>
      </c>
      <c r="H7391">
        <v>29.853000000000002</v>
      </c>
      <c r="I7391">
        <v>29.82</v>
      </c>
      <c r="J7391">
        <v>29.7</v>
      </c>
      <c r="L7391">
        <v>82.305555560000002</v>
      </c>
      <c r="M7391">
        <v>33.325206100000003</v>
      </c>
      <c r="N7391">
        <v>33.325166539999998</v>
      </c>
      <c r="O7391">
        <v>33.32472061</v>
      </c>
      <c r="P7391">
        <v>32.753423769999998</v>
      </c>
      <c r="Q7391">
        <v>31.9907003</v>
      </c>
      <c r="R7391">
        <v>31.494450910000001</v>
      </c>
      <c r="S7391">
        <v>31.064736809999999</v>
      </c>
      <c r="T7391">
        <v>30.9821806</v>
      </c>
      <c r="U7391">
        <v>30.822463930000001</v>
      </c>
    </row>
    <row r="7392" spans="1:21" x14ac:dyDescent="0.4">
      <c r="A7392" s="1">
        <f t="shared" si="44"/>
        <v>44772.937500002277</v>
      </c>
      <c r="B7392">
        <v>31.713999999999999</v>
      </c>
      <c r="C7392">
        <v>31.689</v>
      </c>
      <c r="D7392">
        <v>31.713999999999999</v>
      </c>
      <c r="E7392">
        <v>31.585999999999999</v>
      </c>
      <c r="F7392">
        <v>31.331</v>
      </c>
      <c r="G7392">
        <v>30.975999999999999</v>
      </c>
      <c r="H7392">
        <v>29.952999999999999</v>
      </c>
      <c r="I7392">
        <v>29.84</v>
      </c>
      <c r="J7392">
        <v>29.68</v>
      </c>
      <c r="L7392">
        <v>82.3125</v>
      </c>
      <c r="M7392">
        <v>33.313513139999998</v>
      </c>
      <c r="N7392">
        <v>33.313165689999998</v>
      </c>
      <c r="O7392">
        <v>33.311526489999999</v>
      </c>
      <c r="P7392">
        <v>32.614551679999998</v>
      </c>
      <c r="Q7392">
        <v>31.991283030000002</v>
      </c>
      <c r="R7392">
        <v>31.494809369999999</v>
      </c>
      <c r="S7392">
        <v>31.064968140000001</v>
      </c>
      <c r="T7392">
        <v>30.982399579999999</v>
      </c>
      <c r="U7392">
        <v>30.822834319999998</v>
      </c>
    </row>
    <row r="7393" spans="1:21" x14ac:dyDescent="0.4">
      <c r="A7393" s="1">
        <f t="shared" si="44"/>
        <v>44772.944444446723</v>
      </c>
      <c r="B7393">
        <v>31.689</v>
      </c>
      <c r="C7393">
        <v>31.663</v>
      </c>
      <c r="D7393">
        <v>31.713999999999999</v>
      </c>
      <c r="E7393">
        <v>31.561</v>
      </c>
      <c r="F7393">
        <v>31.280999999999999</v>
      </c>
      <c r="G7393">
        <v>30.975999999999999</v>
      </c>
      <c r="H7393">
        <v>29.952999999999999</v>
      </c>
      <c r="I7393">
        <v>29.82</v>
      </c>
      <c r="J7393">
        <v>29.68</v>
      </c>
      <c r="L7393">
        <v>82.319444439999998</v>
      </c>
      <c r="M7393">
        <v>33.303979300000002</v>
      </c>
      <c r="N7393">
        <v>33.303978739999998</v>
      </c>
      <c r="O7393">
        <v>33.303943169999997</v>
      </c>
      <c r="P7393">
        <v>32.75493908</v>
      </c>
      <c r="Q7393">
        <v>31.99130512</v>
      </c>
      <c r="R7393">
        <v>31.4948199</v>
      </c>
      <c r="S7393">
        <v>31.064973380000001</v>
      </c>
      <c r="T7393">
        <v>30.982404209999999</v>
      </c>
      <c r="U7393">
        <v>30.82284735</v>
      </c>
    </row>
    <row r="7394" spans="1:21" x14ac:dyDescent="0.4">
      <c r="A7394" s="1">
        <f t="shared" si="44"/>
        <v>44772.951388891168</v>
      </c>
      <c r="B7394">
        <v>31.663</v>
      </c>
      <c r="C7394">
        <v>31.637</v>
      </c>
      <c r="D7394">
        <v>31.689</v>
      </c>
      <c r="E7394">
        <v>31.561</v>
      </c>
      <c r="F7394">
        <v>31.306000000000001</v>
      </c>
      <c r="G7394">
        <v>31.001000000000001</v>
      </c>
      <c r="H7394">
        <v>30.154</v>
      </c>
      <c r="I7394">
        <v>29.88</v>
      </c>
      <c r="J7394">
        <v>29.68</v>
      </c>
      <c r="L7394">
        <v>82.326388890000004</v>
      </c>
      <c r="M7394">
        <v>33.294647900000001</v>
      </c>
      <c r="N7394">
        <v>33.294616740000002</v>
      </c>
      <c r="O7394">
        <v>33.294265469999999</v>
      </c>
      <c r="P7394">
        <v>32.614758809999998</v>
      </c>
      <c r="Q7394">
        <v>31.99140242</v>
      </c>
      <c r="R7394">
        <v>31.494875520000001</v>
      </c>
      <c r="S7394">
        <v>31.06500694</v>
      </c>
      <c r="T7394">
        <v>30.982435509999998</v>
      </c>
      <c r="U7394">
        <v>30.822908030000001</v>
      </c>
    </row>
    <row r="7395" spans="1:21" x14ac:dyDescent="0.4">
      <c r="A7395" s="1">
        <f t="shared" si="44"/>
        <v>44772.958333335613</v>
      </c>
      <c r="B7395">
        <v>31.637</v>
      </c>
      <c r="C7395">
        <v>31.611999999999998</v>
      </c>
      <c r="D7395">
        <v>31.689</v>
      </c>
      <c r="E7395">
        <v>31.561</v>
      </c>
      <c r="F7395">
        <v>31.306000000000001</v>
      </c>
      <c r="G7395">
        <v>31.052</v>
      </c>
      <c r="H7395">
        <v>30.457000000000001</v>
      </c>
      <c r="I7395">
        <v>29.92</v>
      </c>
      <c r="J7395">
        <v>29.68</v>
      </c>
      <c r="L7395">
        <v>82.333333330000002</v>
      </c>
      <c r="M7395">
        <v>33.284776290000003</v>
      </c>
      <c r="N7395">
        <v>33.284648169999997</v>
      </c>
      <c r="O7395">
        <v>33.28376892</v>
      </c>
      <c r="P7395">
        <v>32.615855019999998</v>
      </c>
      <c r="Q7395">
        <v>31.99215637</v>
      </c>
      <c r="R7395">
        <v>31.495349040000001</v>
      </c>
      <c r="S7395">
        <v>31.06531622</v>
      </c>
      <c r="T7395">
        <v>30.982730069999999</v>
      </c>
      <c r="U7395">
        <v>30.823379209999999</v>
      </c>
    </row>
    <row r="7396" spans="1:21" x14ac:dyDescent="0.4">
      <c r="A7396" s="1">
        <f t="shared" si="44"/>
        <v>44772.965277780058</v>
      </c>
      <c r="B7396">
        <v>31.611999999999998</v>
      </c>
      <c r="C7396">
        <v>31.585999999999999</v>
      </c>
      <c r="D7396">
        <v>31.663</v>
      </c>
      <c r="E7396">
        <v>31.561</v>
      </c>
      <c r="F7396">
        <v>31.280999999999999</v>
      </c>
      <c r="G7396">
        <v>31.001000000000001</v>
      </c>
      <c r="H7396">
        <v>30.356000000000002</v>
      </c>
      <c r="I7396">
        <v>29.96</v>
      </c>
      <c r="J7396">
        <v>29.68</v>
      </c>
      <c r="L7396">
        <v>82.340277779999994</v>
      </c>
      <c r="M7396">
        <v>33.273587990000003</v>
      </c>
      <c r="N7396">
        <v>33.273558389999998</v>
      </c>
      <c r="O7396">
        <v>33.273224759999998</v>
      </c>
      <c r="P7396">
        <v>32.61738776</v>
      </c>
      <c r="Q7396">
        <v>31.993247190000002</v>
      </c>
      <c r="R7396">
        <v>31.496048550000001</v>
      </c>
      <c r="S7396">
        <v>31.06578223</v>
      </c>
      <c r="T7396">
        <v>30.98317844</v>
      </c>
      <c r="U7396">
        <v>30.824029830000001</v>
      </c>
    </row>
    <row r="7397" spans="1:21" x14ac:dyDescent="0.4">
      <c r="A7397" s="1">
        <f t="shared" si="44"/>
        <v>44772.972222224504</v>
      </c>
      <c r="B7397">
        <v>31.585999999999999</v>
      </c>
      <c r="C7397">
        <v>31.585999999999999</v>
      </c>
      <c r="D7397">
        <v>31.637</v>
      </c>
      <c r="E7397">
        <v>31.484000000000002</v>
      </c>
      <c r="F7397">
        <v>31.254999999999999</v>
      </c>
      <c r="G7397">
        <v>30.95</v>
      </c>
      <c r="H7397">
        <v>30.254999999999999</v>
      </c>
      <c r="I7397">
        <v>29.96</v>
      </c>
      <c r="J7397">
        <v>29.7</v>
      </c>
      <c r="L7397">
        <v>82.347222220000006</v>
      </c>
      <c r="M7397">
        <v>33.262332280000003</v>
      </c>
      <c r="N7397">
        <v>33.262303510000002</v>
      </c>
      <c r="O7397">
        <v>33.261979199999999</v>
      </c>
      <c r="P7397">
        <v>32.75956369</v>
      </c>
      <c r="Q7397">
        <v>31.994450499999999</v>
      </c>
      <c r="R7397">
        <v>31.496823639999999</v>
      </c>
      <c r="S7397">
        <v>31.066300980000001</v>
      </c>
      <c r="T7397">
        <v>30.983679639999998</v>
      </c>
      <c r="U7397">
        <v>30.824739879999999</v>
      </c>
    </row>
    <row r="7398" spans="1:21" x14ac:dyDescent="0.4">
      <c r="A7398" s="1">
        <f t="shared" si="44"/>
        <v>44772.979166668949</v>
      </c>
      <c r="B7398">
        <v>31.561</v>
      </c>
      <c r="C7398">
        <v>31.561</v>
      </c>
      <c r="D7398">
        <v>31.611999999999998</v>
      </c>
      <c r="E7398">
        <v>31.561</v>
      </c>
      <c r="F7398">
        <v>31.280999999999999</v>
      </c>
      <c r="G7398">
        <v>30.925000000000001</v>
      </c>
      <c r="H7398">
        <v>30.356000000000002</v>
      </c>
      <c r="I7398">
        <v>30.02</v>
      </c>
      <c r="J7398">
        <v>29.7</v>
      </c>
      <c r="L7398">
        <v>82.354166669999998</v>
      </c>
      <c r="M7398">
        <v>33.252410900000001</v>
      </c>
      <c r="N7398">
        <v>33.252382969999999</v>
      </c>
      <c r="O7398">
        <v>33.252068180000002</v>
      </c>
      <c r="P7398">
        <v>32.6200142</v>
      </c>
      <c r="Q7398">
        <v>31.995092509999999</v>
      </c>
      <c r="R7398">
        <v>31.497222260000001</v>
      </c>
      <c r="S7398">
        <v>31.066558700000002</v>
      </c>
      <c r="T7398">
        <v>30.983924989999998</v>
      </c>
      <c r="U7398">
        <v>30.825150499999999</v>
      </c>
    </row>
    <row r="7399" spans="1:21" x14ac:dyDescent="0.4">
      <c r="A7399" s="1">
        <f t="shared" si="44"/>
        <v>44772.986111113394</v>
      </c>
      <c r="B7399">
        <v>31.561</v>
      </c>
      <c r="C7399">
        <v>31.535</v>
      </c>
      <c r="D7399">
        <v>31.585999999999999</v>
      </c>
      <c r="E7399">
        <v>31.535</v>
      </c>
      <c r="F7399">
        <v>31.280999999999999</v>
      </c>
      <c r="G7399">
        <v>30.925000000000001</v>
      </c>
      <c r="H7399">
        <v>30.457000000000001</v>
      </c>
      <c r="I7399">
        <v>30.08</v>
      </c>
      <c r="J7399">
        <v>29.72</v>
      </c>
      <c r="L7399">
        <v>82.361111109999996</v>
      </c>
      <c r="M7399">
        <v>33.243106050000002</v>
      </c>
      <c r="N7399">
        <v>33.242921979999998</v>
      </c>
      <c r="O7399">
        <v>33.242053560000002</v>
      </c>
      <c r="P7399">
        <v>32.620925589999999</v>
      </c>
      <c r="Q7399">
        <v>31.99536007</v>
      </c>
      <c r="R7399">
        <v>31.497381950000001</v>
      </c>
      <c r="S7399">
        <v>31.06666182</v>
      </c>
      <c r="T7399">
        <v>30.984023220000001</v>
      </c>
      <c r="U7399">
        <v>30.825314689999999</v>
      </c>
    </row>
    <row r="7400" spans="1:21" x14ac:dyDescent="0.4">
      <c r="A7400" s="1">
        <f t="shared" si="44"/>
        <v>44772.993055557839</v>
      </c>
      <c r="B7400">
        <v>31.535</v>
      </c>
      <c r="C7400">
        <v>31.51</v>
      </c>
      <c r="D7400">
        <v>31.585999999999999</v>
      </c>
      <c r="E7400">
        <v>31.51</v>
      </c>
      <c r="F7400">
        <v>31.306000000000001</v>
      </c>
      <c r="G7400">
        <v>30.925000000000001</v>
      </c>
      <c r="H7400">
        <v>30.457000000000001</v>
      </c>
      <c r="I7400">
        <v>30.2</v>
      </c>
      <c r="J7400">
        <v>29.76</v>
      </c>
      <c r="L7400">
        <v>82.368055560000002</v>
      </c>
      <c r="M7400">
        <v>33.235148080000002</v>
      </c>
      <c r="N7400">
        <v>33.235147779999998</v>
      </c>
      <c r="O7400">
        <v>33.23512899</v>
      </c>
      <c r="P7400">
        <v>32.6209706</v>
      </c>
      <c r="Q7400">
        <v>31.99538218</v>
      </c>
      <c r="R7400">
        <v>31.497392489999999</v>
      </c>
      <c r="S7400">
        <v>31.06666706</v>
      </c>
      <c r="T7400">
        <v>30.984027869999998</v>
      </c>
      <c r="U7400">
        <v>30.825327680000001</v>
      </c>
    </row>
    <row r="7401" spans="1:21" x14ac:dyDescent="0.4">
      <c r="A7401" s="1">
        <f t="shared" si="44"/>
        <v>44773.000000002285</v>
      </c>
      <c r="B7401">
        <v>31.535</v>
      </c>
      <c r="C7401">
        <v>31.51</v>
      </c>
      <c r="D7401">
        <v>31.561</v>
      </c>
      <c r="E7401">
        <v>31.51</v>
      </c>
      <c r="F7401">
        <v>31.331</v>
      </c>
      <c r="G7401">
        <v>30.95</v>
      </c>
      <c r="H7401">
        <v>30.558</v>
      </c>
      <c r="I7401">
        <v>30.24</v>
      </c>
      <c r="J7401">
        <v>29.8</v>
      </c>
      <c r="L7401">
        <v>82.375</v>
      </c>
      <c r="M7401">
        <v>33.226514899999998</v>
      </c>
      <c r="N7401">
        <v>33.226490480000002</v>
      </c>
      <c r="O7401">
        <v>33.226215230000001</v>
      </c>
      <c r="P7401">
        <v>32.621574780000003</v>
      </c>
      <c r="Q7401">
        <v>31.99578228</v>
      </c>
      <c r="R7401">
        <v>31.49763875</v>
      </c>
      <c r="S7401">
        <v>31.066825269999999</v>
      </c>
      <c r="T7401">
        <v>30.984178409999998</v>
      </c>
      <c r="U7401">
        <v>30.82558255</v>
      </c>
    </row>
    <row r="7402" spans="1:21" x14ac:dyDescent="0.4">
      <c r="A7402" s="1">
        <f t="shared" si="44"/>
        <v>44773.00694444673</v>
      </c>
      <c r="B7402">
        <v>31.51</v>
      </c>
      <c r="C7402">
        <v>31.484000000000002</v>
      </c>
      <c r="D7402">
        <v>31.561</v>
      </c>
      <c r="E7402">
        <v>31.484000000000002</v>
      </c>
      <c r="F7402">
        <v>31.306000000000001</v>
      </c>
      <c r="G7402">
        <v>30.95</v>
      </c>
      <c r="H7402">
        <v>30.558</v>
      </c>
      <c r="I7402">
        <v>30.32</v>
      </c>
      <c r="J7402">
        <v>29.82</v>
      </c>
      <c r="L7402">
        <v>82.381944439999998</v>
      </c>
      <c r="M7402">
        <v>33.217011130000003</v>
      </c>
      <c r="N7402">
        <v>33.217010860000002</v>
      </c>
      <c r="O7402">
        <v>33.216993459999998</v>
      </c>
      <c r="P7402">
        <v>32.62244346</v>
      </c>
      <c r="Q7402">
        <v>31.996364060000001</v>
      </c>
      <c r="R7402">
        <v>31.497999409999998</v>
      </c>
      <c r="S7402">
        <v>31.067058280000001</v>
      </c>
      <c r="T7402">
        <v>30.984400560000001</v>
      </c>
      <c r="U7402">
        <v>30.825953890000001</v>
      </c>
    </row>
    <row r="7403" spans="1:21" x14ac:dyDescent="0.4">
      <c r="A7403" s="1">
        <f t="shared" si="44"/>
        <v>44773.013888891175</v>
      </c>
      <c r="B7403">
        <v>31.51</v>
      </c>
      <c r="C7403">
        <v>31.484000000000002</v>
      </c>
      <c r="D7403">
        <v>31.535</v>
      </c>
      <c r="E7403">
        <v>31.484000000000002</v>
      </c>
      <c r="F7403">
        <v>31.280999999999999</v>
      </c>
      <c r="G7403">
        <v>30.925000000000001</v>
      </c>
      <c r="H7403">
        <v>30.658999999999999</v>
      </c>
      <c r="I7403">
        <v>30.38</v>
      </c>
      <c r="J7403">
        <v>29.86</v>
      </c>
      <c r="L7403">
        <v>82.388888890000004</v>
      </c>
      <c r="M7403">
        <v>33.208502060000001</v>
      </c>
      <c r="N7403">
        <v>33.208479740000001</v>
      </c>
      <c r="O7403">
        <v>33.208228179999999</v>
      </c>
      <c r="P7403">
        <v>32.764356390000003</v>
      </c>
      <c r="Q7403">
        <v>31.996764249999998</v>
      </c>
      <c r="R7403">
        <v>31.498245749999999</v>
      </c>
      <c r="S7403">
        <v>31.067216590000001</v>
      </c>
      <c r="T7403">
        <v>30.984551400000001</v>
      </c>
      <c r="U7403">
        <v>30.826208560000001</v>
      </c>
    </row>
    <row r="7404" spans="1:21" x14ac:dyDescent="0.4">
      <c r="A7404" s="1">
        <f t="shared" si="44"/>
        <v>44773.02083333562</v>
      </c>
      <c r="B7404">
        <v>31.459</v>
      </c>
      <c r="C7404">
        <v>31.459</v>
      </c>
      <c r="D7404">
        <v>31.535</v>
      </c>
      <c r="E7404">
        <v>31.484000000000002</v>
      </c>
      <c r="F7404">
        <v>31.254999999999999</v>
      </c>
      <c r="G7404">
        <v>30.849</v>
      </c>
      <c r="H7404">
        <v>30.558</v>
      </c>
      <c r="I7404">
        <v>30.44</v>
      </c>
      <c r="J7404">
        <v>29.94</v>
      </c>
      <c r="L7404">
        <v>82.395833330000002</v>
      </c>
      <c r="M7404">
        <v>33.199079779999998</v>
      </c>
      <c r="N7404">
        <v>33.199058540000003</v>
      </c>
      <c r="O7404">
        <v>33.198819090000001</v>
      </c>
      <c r="P7404">
        <v>32.624004169999999</v>
      </c>
      <c r="Q7404">
        <v>31.997406730000002</v>
      </c>
      <c r="R7404">
        <v>31.49864466</v>
      </c>
      <c r="S7404">
        <v>31.067474690000001</v>
      </c>
      <c r="T7404">
        <v>30.984797889999999</v>
      </c>
      <c r="U7404">
        <v>30.82661843</v>
      </c>
    </row>
    <row r="7405" spans="1:21" x14ac:dyDescent="0.4">
      <c r="A7405" s="1">
        <f t="shared" si="44"/>
        <v>44773.027777780066</v>
      </c>
      <c r="B7405">
        <v>31.459</v>
      </c>
      <c r="C7405">
        <v>31.433</v>
      </c>
      <c r="D7405">
        <v>31.484000000000002</v>
      </c>
      <c r="E7405">
        <v>31.459</v>
      </c>
      <c r="F7405">
        <v>31.254999999999999</v>
      </c>
      <c r="G7405">
        <v>30.9</v>
      </c>
      <c r="H7405">
        <v>30.658999999999999</v>
      </c>
      <c r="I7405">
        <v>30.44</v>
      </c>
      <c r="J7405">
        <v>29.96</v>
      </c>
      <c r="L7405">
        <v>82.402777779999994</v>
      </c>
      <c r="M7405">
        <v>33.189701300000003</v>
      </c>
      <c r="N7405">
        <v>33.189701059999997</v>
      </c>
      <c r="O7405">
        <v>33.189686080000001</v>
      </c>
      <c r="P7405">
        <v>32.624872480000001</v>
      </c>
      <c r="Q7405">
        <v>31.997988719999999</v>
      </c>
      <c r="R7405">
        <v>31.49900551</v>
      </c>
      <c r="S7405">
        <v>31.06770796</v>
      </c>
      <c r="T7405">
        <v>30.985020810000002</v>
      </c>
      <c r="U7405">
        <v>30.826989300000001</v>
      </c>
    </row>
    <row r="7406" spans="1:21" x14ac:dyDescent="0.4">
      <c r="A7406" s="1">
        <f t="shared" si="44"/>
        <v>44773.034722224511</v>
      </c>
      <c r="B7406">
        <v>31.433</v>
      </c>
      <c r="C7406">
        <v>31.408000000000001</v>
      </c>
      <c r="D7406">
        <v>31.484000000000002</v>
      </c>
      <c r="E7406">
        <v>31.433</v>
      </c>
      <c r="F7406">
        <v>31.23</v>
      </c>
      <c r="G7406">
        <v>30.9</v>
      </c>
      <c r="H7406">
        <v>30.658999999999999</v>
      </c>
      <c r="I7406">
        <v>30.44</v>
      </c>
      <c r="J7406">
        <v>29.94</v>
      </c>
      <c r="L7406">
        <v>82.409722220000006</v>
      </c>
      <c r="M7406">
        <v>33.18182032</v>
      </c>
      <c r="N7406">
        <v>33.18170765</v>
      </c>
      <c r="O7406">
        <v>33.181176090000001</v>
      </c>
      <c r="P7406">
        <v>32.625435279999998</v>
      </c>
      <c r="Q7406">
        <v>31.9980142</v>
      </c>
      <c r="R7406">
        <v>31.499012759999999</v>
      </c>
      <c r="S7406">
        <v>31.067711460000002</v>
      </c>
      <c r="T7406">
        <v>30.98502392</v>
      </c>
      <c r="U7406">
        <v>30.826997949999999</v>
      </c>
    </row>
    <row r="7407" spans="1:21" x14ac:dyDescent="0.4">
      <c r="A7407" s="1">
        <f t="shared" si="44"/>
        <v>44773.041666668956</v>
      </c>
      <c r="B7407">
        <v>31.433</v>
      </c>
      <c r="C7407">
        <v>31.408000000000001</v>
      </c>
      <c r="D7407">
        <v>31.459</v>
      </c>
      <c r="E7407">
        <v>31.433</v>
      </c>
      <c r="F7407">
        <v>31.23</v>
      </c>
      <c r="G7407">
        <v>30.925000000000001</v>
      </c>
      <c r="H7407">
        <v>30.558</v>
      </c>
      <c r="I7407">
        <v>30.46</v>
      </c>
      <c r="J7407">
        <v>29.9</v>
      </c>
      <c r="L7407">
        <v>82.416666669999998</v>
      </c>
      <c r="M7407">
        <v>33.173646259999998</v>
      </c>
      <c r="N7407">
        <v>33.173646099999999</v>
      </c>
      <c r="O7407">
        <v>33.173635789999999</v>
      </c>
      <c r="P7407">
        <v>32.625480500000002</v>
      </c>
      <c r="Q7407">
        <v>31.998036330000001</v>
      </c>
      <c r="R7407">
        <v>31.499023309999998</v>
      </c>
      <c r="S7407">
        <v>31.067716709999999</v>
      </c>
      <c r="T7407">
        <v>30.985028589999999</v>
      </c>
      <c r="U7407">
        <v>30.827010909999998</v>
      </c>
    </row>
    <row r="7408" spans="1:21" x14ac:dyDescent="0.4">
      <c r="A7408" s="1">
        <f t="shared" si="44"/>
        <v>44773.048611113401</v>
      </c>
      <c r="B7408">
        <v>31.408000000000001</v>
      </c>
      <c r="C7408">
        <v>31.408000000000001</v>
      </c>
      <c r="D7408">
        <v>31.459</v>
      </c>
      <c r="E7408">
        <v>31.408000000000001</v>
      </c>
      <c r="F7408">
        <v>31.23</v>
      </c>
      <c r="G7408">
        <v>30.925000000000001</v>
      </c>
      <c r="H7408">
        <v>30.558</v>
      </c>
      <c r="I7408">
        <v>30.48</v>
      </c>
      <c r="J7408">
        <v>29.96</v>
      </c>
      <c r="L7408">
        <v>82.423611109999996</v>
      </c>
      <c r="M7408">
        <v>33.165340229999998</v>
      </c>
      <c r="N7408">
        <v>33.165276380000002</v>
      </c>
      <c r="O7408">
        <v>33.164838189999998</v>
      </c>
      <c r="P7408">
        <v>32.626237969999998</v>
      </c>
      <c r="Q7408">
        <v>31.99854921</v>
      </c>
      <c r="R7408">
        <v>31.499345229999999</v>
      </c>
      <c r="S7408">
        <v>31.06792768</v>
      </c>
      <c r="T7408">
        <v>30.985232010000001</v>
      </c>
      <c r="U7408">
        <v>30.827324900000001</v>
      </c>
    </row>
    <row r="7409" spans="1:21" x14ac:dyDescent="0.4">
      <c r="A7409" s="1">
        <f t="shared" si="44"/>
        <v>44773.055555557847</v>
      </c>
      <c r="B7409">
        <v>31.382000000000001</v>
      </c>
      <c r="C7409">
        <v>31.382000000000001</v>
      </c>
      <c r="D7409">
        <v>31.433</v>
      </c>
      <c r="E7409">
        <v>31.408000000000001</v>
      </c>
      <c r="F7409">
        <v>31.254999999999999</v>
      </c>
      <c r="G7409">
        <v>30.95</v>
      </c>
      <c r="H7409">
        <v>30.558</v>
      </c>
      <c r="I7409">
        <v>30.42</v>
      </c>
      <c r="J7409">
        <v>30</v>
      </c>
      <c r="L7409">
        <v>82.430555560000002</v>
      </c>
      <c r="M7409">
        <v>33.15434905</v>
      </c>
      <c r="N7409">
        <v>33.154279270000004</v>
      </c>
      <c r="O7409">
        <v>33.15380038</v>
      </c>
      <c r="P7409">
        <v>32.770826620000001</v>
      </c>
      <c r="Q7409">
        <v>32.000316820000002</v>
      </c>
      <c r="R7409">
        <v>31.50049924</v>
      </c>
      <c r="S7409">
        <v>31.068711969999999</v>
      </c>
      <c r="T7409">
        <v>30.986002790000001</v>
      </c>
      <c r="U7409">
        <v>30.828330560000001</v>
      </c>
    </row>
    <row r="7410" spans="1:21" x14ac:dyDescent="0.4">
      <c r="A7410" s="1">
        <f t="shared" si="44"/>
        <v>44773.062500002292</v>
      </c>
      <c r="B7410">
        <v>31.382000000000001</v>
      </c>
      <c r="C7410">
        <v>31.356999999999999</v>
      </c>
      <c r="D7410">
        <v>31.408000000000001</v>
      </c>
      <c r="E7410">
        <v>31.382000000000001</v>
      </c>
      <c r="F7410">
        <v>31.178999999999998</v>
      </c>
      <c r="G7410">
        <v>30.925000000000001</v>
      </c>
      <c r="H7410">
        <v>30.658999999999999</v>
      </c>
      <c r="I7410">
        <v>30.46</v>
      </c>
      <c r="J7410">
        <v>30.08</v>
      </c>
      <c r="L7410">
        <v>82.4375</v>
      </c>
      <c r="M7410">
        <v>33.143473120000003</v>
      </c>
      <c r="N7410">
        <v>33.143455680000002</v>
      </c>
      <c r="O7410">
        <v>33.143259020000002</v>
      </c>
      <c r="P7410">
        <v>32.773132420000003</v>
      </c>
      <c r="Q7410">
        <v>32.001972279999997</v>
      </c>
      <c r="R7410">
        <v>31.50157836</v>
      </c>
      <c r="S7410">
        <v>31.06944541</v>
      </c>
      <c r="T7410">
        <v>30.98672608</v>
      </c>
      <c r="U7410">
        <v>30.82927617</v>
      </c>
    </row>
    <row r="7411" spans="1:21" x14ac:dyDescent="0.4">
      <c r="A7411" s="1">
        <f t="shared" si="44"/>
        <v>44773.069444446737</v>
      </c>
      <c r="B7411">
        <v>31.356999999999999</v>
      </c>
      <c r="C7411">
        <v>31.331</v>
      </c>
      <c r="D7411">
        <v>31.408000000000001</v>
      </c>
      <c r="E7411">
        <v>31.382000000000001</v>
      </c>
      <c r="F7411">
        <v>31.204000000000001</v>
      </c>
      <c r="G7411">
        <v>30.9</v>
      </c>
      <c r="H7411">
        <v>30.558</v>
      </c>
      <c r="I7411">
        <v>30.48</v>
      </c>
      <c r="J7411">
        <v>30.06</v>
      </c>
      <c r="L7411">
        <v>82.444444439999998</v>
      </c>
      <c r="M7411">
        <v>33.135179880000003</v>
      </c>
      <c r="N7411">
        <v>33.135113750000002</v>
      </c>
      <c r="O7411">
        <v>33.134659910000003</v>
      </c>
      <c r="P7411">
        <v>32.631646549999999</v>
      </c>
      <c r="Q7411">
        <v>32.0024248</v>
      </c>
      <c r="R7411">
        <v>31.501862469999999</v>
      </c>
      <c r="S7411">
        <v>31.069632259999999</v>
      </c>
      <c r="T7411">
        <v>30.98690788</v>
      </c>
      <c r="U7411">
        <v>30.829551049999999</v>
      </c>
    </row>
    <row r="7412" spans="1:21" x14ac:dyDescent="0.4">
      <c r="A7412" s="1">
        <f t="shared" si="44"/>
        <v>44773.076388891182</v>
      </c>
      <c r="B7412">
        <v>31.331</v>
      </c>
      <c r="C7412">
        <v>31.306000000000001</v>
      </c>
      <c r="D7412">
        <v>31.382000000000001</v>
      </c>
      <c r="E7412">
        <v>31.331</v>
      </c>
      <c r="F7412">
        <v>31.178999999999998</v>
      </c>
      <c r="G7412">
        <v>30.925000000000001</v>
      </c>
      <c r="H7412">
        <v>30.658999999999999</v>
      </c>
      <c r="I7412">
        <v>30.52</v>
      </c>
      <c r="J7412">
        <v>30.12</v>
      </c>
      <c r="L7412">
        <v>82.451388890000004</v>
      </c>
      <c r="M7412">
        <v>33.125478979999997</v>
      </c>
      <c r="N7412">
        <v>33.125478809999997</v>
      </c>
      <c r="O7412">
        <v>33.125467489999998</v>
      </c>
      <c r="P7412">
        <v>32.63310646</v>
      </c>
      <c r="Q7412">
        <v>32.003457429999997</v>
      </c>
      <c r="R7412">
        <v>31.502526159999999</v>
      </c>
      <c r="S7412">
        <v>31.070078129999999</v>
      </c>
      <c r="T7412">
        <v>30.987346179999999</v>
      </c>
      <c r="U7412">
        <v>30.830159479999999</v>
      </c>
    </row>
    <row r="7413" spans="1:21" x14ac:dyDescent="0.4">
      <c r="A7413" s="1">
        <f t="shared" si="44"/>
        <v>44773.083333335628</v>
      </c>
      <c r="B7413">
        <v>31.331</v>
      </c>
      <c r="C7413">
        <v>31.306000000000001</v>
      </c>
      <c r="D7413">
        <v>31.356999999999999</v>
      </c>
      <c r="E7413">
        <v>31.331</v>
      </c>
      <c r="F7413">
        <v>31.23</v>
      </c>
      <c r="G7413">
        <v>30.873999999999999</v>
      </c>
      <c r="H7413">
        <v>30.558</v>
      </c>
      <c r="I7413">
        <v>30.5</v>
      </c>
      <c r="J7413">
        <v>30.14</v>
      </c>
      <c r="L7413">
        <v>82.458333330000002</v>
      </c>
      <c r="M7413">
        <v>33.118133190000002</v>
      </c>
      <c r="N7413">
        <v>33.118133090000001</v>
      </c>
      <c r="O7413">
        <v>33.118126680000003</v>
      </c>
      <c r="P7413">
        <v>32.633410650000002</v>
      </c>
      <c r="Q7413">
        <v>32.003481260000001</v>
      </c>
      <c r="R7413">
        <v>31.50253507</v>
      </c>
      <c r="S7413">
        <v>31.07008252</v>
      </c>
      <c r="T7413">
        <v>30.9873501</v>
      </c>
      <c r="U7413">
        <v>30.830170259999999</v>
      </c>
    </row>
    <row r="7414" spans="1:21" x14ac:dyDescent="0.4">
      <c r="A7414" s="1">
        <f t="shared" si="44"/>
        <v>44773.090277780073</v>
      </c>
      <c r="B7414">
        <v>31.331</v>
      </c>
      <c r="C7414">
        <v>31.306000000000001</v>
      </c>
      <c r="D7414">
        <v>31.356999999999999</v>
      </c>
      <c r="E7414">
        <v>31.331</v>
      </c>
      <c r="F7414">
        <v>31.23</v>
      </c>
      <c r="G7414">
        <v>30.925000000000001</v>
      </c>
      <c r="H7414">
        <v>30.558</v>
      </c>
      <c r="I7414">
        <v>30.44</v>
      </c>
      <c r="J7414">
        <v>30.12</v>
      </c>
      <c r="L7414">
        <v>82.465277779999994</v>
      </c>
      <c r="M7414">
        <v>33.110987160000001</v>
      </c>
      <c r="N7414">
        <v>33.11092043</v>
      </c>
      <c r="O7414">
        <v>33.110605649999997</v>
      </c>
      <c r="P7414">
        <v>32.633974610000003</v>
      </c>
      <c r="Q7414">
        <v>32.00350676</v>
      </c>
      <c r="R7414">
        <v>31.502542330000001</v>
      </c>
      <c r="S7414">
        <v>31.070086029999999</v>
      </c>
      <c r="T7414">
        <v>30.987353240000001</v>
      </c>
      <c r="U7414">
        <v>30.830178889999999</v>
      </c>
    </row>
    <row r="7415" spans="1:21" x14ac:dyDescent="0.4">
      <c r="A7415" s="1">
        <f t="shared" si="44"/>
        <v>44773.097222224518</v>
      </c>
      <c r="B7415">
        <v>31.306000000000001</v>
      </c>
      <c r="C7415">
        <v>31.280999999999999</v>
      </c>
      <c r="D7415">
        <v>31.356999999999999</v>
      </c>
      <c r="E7415">
        <v>31.331</v>
      </c>
      <c r="F7415">
        <v>31.254999999999999</v>
      </c>
      <c r="G7415">
        <v>30.849</v>
      </c>
      <c r="H7415">
        <v>30.558</v>
      </c>
      <c r="I7415">
        <v>30.46</v>
      </c>
      <c r="J7415">
        <v>30.14</v>
      </c>
      <c r="L7415">
        <v>82.472222220000006</v>
      </c>
      <c r="M7415">
        <v>33.10405076</v>
      </c>
      <c r="N7415">
        <v>33.104050649999998</v>
      </c>
      <c r="O7415">
        <v>33.104043420000004</v>
      </c>
      <c r="P7415">
        <v>32.634249429999997</v>
      </c>
      <c r="Q7415">
        <v>32.003515819999997</v>
      </c>
      <c r="R7415">
        <v>31.502544199999999</v>
      </c>
      <c r="S7415">
        <v>31.070086910000001</v>
      </c>
      <c r="T7415">
        <v>30.987354029999999</v>
      </c>
      <c r="U7415">
        <v>30.83018105</v>
      </c>
    </row>
    <row r="7416" spans="1:21" x14ac:dyDescent="0.4">
      <c r="A7416" s="1">
        <f t="shared" si="44"/>
        <v>44773.104166668963</v>
      </c>
      <c r="B7416">
        <v>31.280999999999999</v>
      </c>
      <c r="C7416">
        <v>31.254999999999999</v>
      </c>
      <c r="D7416">
        <v>31.331</v>
      </c>
      <c r="E7416">
        <v>31.306000000000001</v>
      </c>
      <c r="F7416">
        <v>31.178999999999998</v>
      </c>
      <c r="G7416">
        <v>30.824000000000002</v>
      </c>
      <c r="H7416">
        <v>30.558</v>
      </c>
      <c r="I7416">
        <v>30.48</v>
      </c>
      <c r="J7416">
        <v>30.18</v>
      </c>
      <c r="L7416">
        <v>82.479166669999998</v>
      </c>
      <c r="M7416">
        <v>33.09677216</v>
      </c>
      <c r="N7416">
        <v>33.096772059999999</v>
      </c>
      <c r="O7416">
        <v>33.096765159999997</v>
      </c>
      <c r="P7416">
        <v>32.778268359999998</v>
      </c>
      <c r="Q7416">
        <v>32.00353965</v>
      </c>
      <c r="R7416">
        <v>31.5025531</v>
      </c>
      <c r="S7416">
        <v>31.070091300000001</v>
      </c>
      <c r="T7416">
        <v>30.98735795</v>
      </c>
      <c r="U7416">
        <v>30.83019183</v>
      </c>
    </row>
    <row r="7417" spans="1:21" x14ac:dyDescent="0.4">
      <c r="A7417" s="1">
        <f t="shared" si="44"/>
        <v>44773.111111113409</v>
      </c>
      <c r="B7417">
        <v>31.254999999999999</v>
      </c>
      <c r="C7417">
        <v>31.23</v>
      </c>
      <c r="D7417">
        <v>31.306000000000001</v>
      </c>
      <c r="E7417">
        <v>31.280999999999999</v>
      </c>
      <c r="F7417">
        <v>31.204000000000001</v>
      </c>
      <c r="G7417">
        <v>30.873999999999999</v>
      </c>
      <c r="H7417">
        <v>30.658999999999999</v>
      </c>
      <c r="I7417">
        <v>30.48</v>
      </c>
      <c r="J7417">
        <v>30.18</v>
      </c>
      <c r="L7417">
        <v>82.486111109999996</v>
      </c>
      <c r="M7417">
        <v>33.088988909999998</v>
      </c>
      <c r="N7417">
        <v>33.088975640000001</v>
      </c>
      <c r="O7417">
        <v>33.08882603</v>
      </c>
      <c r="P7417">
        <v>32.778901750000003</v>
      </c>
      <c r="Q7417">
        <v>32.003940589999999</v>
      </c>
      <c r="R7417">
        <v>31.502799960000001</v>
      </c>
      <c r="S7417">
        <v>31.070250640000001</v>
      </c>
      <c r="T7417">
        <v>30.987511609999999</v>
      </c>
      <c r="U7417">
        <v>30.83044568</v>
      </c>
    </row>
    <row r="7418" spans="1:21" x14ac:dyDescent="0.4">
      <c r="A7418" s="1">
        <f t="shared" si="44"/>
        <v>44773.118055557854</v>
      </c>
      <c r="B7418">
        <v>31.23</v>
      </c>
      <c r="C7418">
        <v>31.204000000000001</v>
      </c>
      <c r="D7418">
        <v>31.280999999999999</v>
      </c>
      <c r="E7418">
        <v>31.280999999999999</v>
      </c>
      <c r="F7418">
        <v>31.204000000000001</v>
      </c>
      <c r="G7418">
        <v>30.95</v>
      </c>
      <c r="H7418">
        <v>30.558</v>
      </c>
      <c r="I7418">
        <v>30.5</v>
      </c>
      <c r="J7418">
        <v>30.22</v>
      </c>
      <c r="L7418">
        <v>82.493055560000002</v>
      </c>
      <c r="M7418">
        <v>33.079555790000001</v>
      </c>
      <c r="N7418">
        <v>33.079555679999999</v>
      </c>
      <c r="O7418">
        <v>33.079549180000001</v>
      </c>
      <c r="P7418">
        <v>32.6368103</v>
      </c>
      <c r="Q7418">
        <v>32.005086830000003</v>
      </c>
      <c r="R7418">
        <v>31.50353964</v>
      </c>
      <c r="S7418">
        <v>31.0707503</v>
      </c>
      <c r="T7418">
        <v>30.98800524</v>
      </c>
      <c r="U7418">
        <v>30.831113089999999</v>
      </c>
    </row>
    <row r="7419" spans="1:21" x14ac:dyDescent="0.4">
      <c r="A7419" s="1">
        <f t="shared" si="44"/>
        <v>44773.125000002299</v>
      </c>
      <c r="B7419">
        <v>31.23</v>
      </c>
      <c r="C7419">
        <v>31.204000000000001</v>
      </c>
      <c r="D7419">
        <v>31.280999999999999</v>
      </c>
      <c r="E7419">
        <v>31.254999999999999</v>
      </c>
      <c r="F7419">
        <v>31.204000000000001</v>
      </c>
      <c r="G7419">
        <v>30.925000000000001</v>
      </c>
      <c r="H7419">
        <v>30.658999999999999</v>
      </c>
      <c r="I7419">
        <v>30.54</v>
      </c>
      <c r="J7419">
        <v>30.22</v>
      </c>
      <c r="L7419">
        <v>82.5</v>
      </c>
      <c r="M7419">
        <v>33.072593689999998</v>
      </c>
      <c r="N7419">
        <v>33.072581419999999</v>
      </c>
      <c r="O7419">
        <v>33.072443139999997</v>
      </c>
      <c r="P7419">
        <v>32.78066269</v>
      </c>
      <c r="Q7419">
        <v>32.005184440000001</v>
      </c>
      <c r="R7419">
        <v>31.50359547</v>
      </c>
      <c r="S7419">
        <v>31.070784209999999</v>
      </c>
      <c r="T7419">
        <v>30.98803749</v>
      </c>
      <c r="U7419">
        <v>30.831173329999999</v>
      </c>
    </row>
    <row r="7420" spans="1:21" x14ac:dyDescent="0.4">
      <c r="A7420" s="1">
        <f t="shared" si="44"/>
        <v>44773.131944446744</v>
      </c>
      <c r="B7420">
        <v>31.204000000000001</v>
      </c>
      <c r="C7420">
        <v>31.178999999999998</v>
      </c>
      <c r="D7420">
        <v>31.254999999999999</v>
      </c>
      <c r="E7420">
        <v>31.23</v>
      </c>
      <c r="F7420">
        <v>31.178999999999998</v>
      </c>
      <c r="G7420">
        <v>30.873999999999999</v>
      </c>
      <c r="H7420">
        <v>30.658999999999999</v>
      </c>
      <c r="I7420">
        <v>30.56</v>
      </c>
      <c r="J7420">
        <v>30.24</v>
      </c>
      <c r="L7420">
        <v>82.506944439999998</v>
      </c>
      <c r="M7420">
        <v>33.064220720000002</v>
      </c>
      <c r="N7420">
        <v>33.064165690000003</v>
      </c>
      <c r="O7420">
        <v>33.063788029999998</v>
      </c>
      <c r="P7420">
        <v>32.78174799</v>
      </c>
      <c r="Q7420">
        <v>32.005940950000003</v>
      </c>
      <c r="R7420">
        <v>31.504071029999999</v>
      </c>
      <c r="S7420">
        <v>31.07109745</v>
      </c>
      <c r="T7420">
        <v>30.988343010000001</v>
      </c>
      <c r="U7420">
        <v>30.831641149999999</v>
      </c>
    </row>
    <row r="7421" spans="1:21" x14ac:dyDescent="0.4">
      <c r="A7421" s="1">
        <f t="shared" si="44"/>
        <v>44773.13888889119</v>
      </c>
      <c r="B7421">
        <v>31.178999999999998</v>
      </c>
      <c r="C7421">
        <v>31.152999999999999</v>
      </c>
      <c r="D7421">
        <v>31.23</v>
      </c>
      <c r="E7421">
        <v>31.23</v>
      </c>
      <c r="F7421">
        <v>31.128</v>
      </c>
      <c r="G7421">
        <v>30.824000000000002</v>
      </c>
      <c r="H7421">
        <v>30.558</v>
      </c>
      <c r="I7421">
        <v>30.54</v>
      </c>
      <c r="J7421">
        <v>30.26</v>
      </c>
      <c r="L7421">
        <v>82.513888890000004</v>
      </c>
      <c r="M7421">
        <v>33.054258990000001</v>
      </c>
      <c r="N7421">
        <v>33.054246970000001</v>
      </c>
      <c r="O7421">
        <v>33.054111509999998</v>
      </c>
      <c r="P7421">
        <v>32.783767660000002</v>
      </c>
      <c r="Q7421">
        <v>32.007599059999997</v>
      </c>
      <c r="R7421">
        <v>31.50515223</v>
      </c>
      <c r="S7421">
        <v>31.07183641</v>
      </c>
      <c r="T7421">
        <v>30.989079700000001</v>
      </c>
      <c r="U7421">
        <v>30.83258447</v>
      </c>
    </row>
    <row r="7422" spans="1:21" x14ac:dyDescent="0.4">
      <c r="A7422" s="1">
        <f t="shared" si="44"/>
        <v>44773.145833335635</v>
      </c>
      <c r="B7422">
        <v>31.178999999999998</v>
      </c>
      <c r="C7422">
        <v>31.152999999999999</v>
      </c>
      <c r="D7422">
        <v>31.23</v>
      </c>
      <c r="E7422">
        <v>31.204000000000001</v>
      </c>
      <c r="F7422">
        <v>31.103000000000002</v>
      </c>
      <c r="G7422">
        <v>30.797999999999998</v>
      </c>
      <c r="H7422">
        <v>30.558</v>
      </c>
      <c r="I7422">
        <v>30.56</v>
      </c>
      <c r="J7422">
        <v>30.26</v>
      </c>
      <c r="L7422">
        <v>82.520833330000002</v>
      </c>
      <c r="M7422">
        <v>33.046539439999997</v>
      </c>
      <c r="N7422">
        <v>33.046539350000003</v>
      </c>
      <c r="O7422">
        <v>33.046533750000002</v>
      </c>
      <c r="P7422">
        <v>32.784164619999999</v>
      </c>
      <c r="Q7422">
        <v>32.007878839999997</v>
      </c>
      <c r="R7422">
        <v>31.50532286</v>
      </c>
      <c r="S7422">
        <v>31.071946010000001</v>
      </c>
      <c r="T7422">
        <v>30.989185800000001</v>
      </c>
      <c r="U7422">
        <v>30.832760610000001</v>
      </c>
    </row>
    <row r="7423" spans="1:21" x14ac:dyDescent="0.4">
      <c r="A7423" s="1">
        <f t="shared" si="44"/>
        <v>44773.15277778008</v>
      </c>
      <c r="B7423">
        <v>31.178999999999998</v>
      </c>
      <c r="C7423">
        <v>31.152999999999999</v>
      </c>
      <c r="D7423">
        <v>31.204000000000001</v>
      </c>
      <c r="E7423">
        <v>31.204000000000001</v>
      </c>
      <c r="F7423">
        <v>31.128</v>
      </c>
      <c r="G7423">
        <v>30.773</v>
      </c>
      <c r="H7423">
        <v>30.558</v>
      </c>
      <c r="I7423">
        <v>30.56</v>
      </c>
      <c r="J7423">
        <v>30.3</v>
      </c>
      <c r="L7423">
        <v>82.527777779999994</v>
      </c>
      <c r="M7423">
        <v>33.039365279999998</v>
      </c>
      <c r="N7423">
        <v>33.039325419999997</v>
      </c>
      <c r="O7423">
        <v>33.039137369999999</v>
      </c>
      <c r="P7423">
        <v>32.641394929999997</v>
      </c>
      <c r="Q7423">
        <v>32.007904359999998</v>
      </c>
      <c r="R7423">
        <v>31.505330130000001</v>
      </c>
      <c r="S7423">
        <v>31.071949539999999</v>
      </c>
      <c r="T7423">
        <v>30.98918896</v>
      </c>
      <c r="U7423">
        <v>30.832769219999999</v>
      </c>
    </row>
    <row r="7424" spans="1:21" x14ac:dyDescent="0.4">
      <c r="A7424" s="1">
        <f t="shared" si="44"/>
        <v>44773.159722224525</v>
      </c>
      <c r="B7424">
        <v>31.152999999999999</v>
      </c>
      <c r="C7424">
        <v>31.128</v>
      </c>
      <c r="D7424">
        <v>31.204000000000001</v>
      </c>
      <c r="E7424">
        <v>31.178999999999998</v>
      </c>
      <c r="F7424">
        <v>31.128</v>
      </c>
      <c r="G7424">
        <v>30.797999999999998</v>
      </c>
      <c r="H7424">
        <v>30.658999999999999</v>
      </c>
      <c r="I7424">
        <v>30.58</v>
      </c>
      <c r="J7424">
        <v>30.3</v>
      </c>
      <c r="L7424">
        <v>82.534722220000006</v>
      </c>
      <c r="M7424">
        <v>33.032314159999999</v>
      </c>
      <c r="N7424">
        <v>33.032284199999999</v>
      </c>
      <c r="O7424">
        <v>33.03214285</v>
      </c>
      <c r="P7424">
        <v>32.641930180000003</v>
      </c>
      <c r="Q7424">
        <v>32.00791512</v>
      </c>
      <c r="R7424">
        <v>31.50533034</v>
      </c>
      <c r="S7424">
        <v>31.071949539999999</v>
      </c>
      <c r="T7424">
        <v>30.98918896</v>
      </c>
      <c r="U7424">
        <v>30.832769219999999</v>
      </c>
    </row>
    <row r="7425" spans="1:21" x14ac:dyDescent="0.4">
      <c r="A7425" s="1">
        <f t="shared" si="44"/>
        <v>44773.166666668971</v>
      </c>
      <c r="B7425">
        <v>31.128</v>
      </c>
      <c r="C7425">
        <v>31.128</v>
      </c>
      <c r="D7425">
        <v>31.178999999999998</v>
      </c>
      <c r="E7425">
        <v>31.178999999999998</v>
      </c>
      <c r="F7425">
        <v>31.077000000000002</v>
      </c>
      <c r="G7425">
        <v>30.797999999999998</v>
      </c>
      <c r="H7425">
        <v>30.558</v>
      </c>
      <c r="I7425">
        <v>30.58</v>
      </c>
      <c r="J7425">
        <v>30.3</v>
      </c>
      <c r="L7425">
        <v>82.541666669999998</v>
      </c>
      <c r="M7425">
        <v>33.025855870000001</v>
      </c>
      <c r="N7425">
        <v>33.025829309999999</v>
      </c>
      <c r="O7425">
        <v>33.025703999999998</v>
      </c>
      <c r="P7425">
        <v>32.642466229999997</v>
      </c>
      <c r="Q7425">
        <v>32.007925870000001</v>
      </c>
      <c r="R7425">
        <v>31.505330560000001</v>
      </c>
      <c r="S7425">
        <v>31.071949539999999</v>
      </c>
      <c r="T7425">
        <v>30.98918896</v>
      </c>
      <c r="U7425">
        <v>30.832769219999999</v>
      </c>
    </row>
    <row r="7426" spans="1:21" x14ac:dyDescent="0.4">
      <c r="A7426" s="1">
        <f t="shared" si="44"/>
        <v>44773.173611113416</v>
      </c>
      <c r="B7426">
        <v>31.128</v>
      </c>
      <c r="C7426">
        <v>31.103000000000002</v>
      </c>
      <c r="D7426">
        <v>31.178999999999998</v>
      </c>
      <c r="E7426">
        <v>31.152999999999999</v>
      </c>
      <c r="F7426">
        <v>31.026</v>
      </c>
      <c r="G7426">
        <v>30.824000000000002</v>
      </c>
      <c r="H7426">
        <v>30.658999999999999</v>
      </c>
      <c r="I7426">
        <v>30.6</v>
      </c>
      <c r="J7426">
        <v>30.3</v>
      </c>
      <c r="L7426">
        <v>82.548611109999996</v>
      </c>
      <c r="M7426">
        <v>33.018994929999998</v>
      </c>
      <c r="N7426">
        <v>33.018969060000003</v>
      </c>
      <c r="O7426">
        <v>33.01884699</v>
      </c>
      <c r="P7426">
        <v>32.643003069999999</v>
      </c>
      <c r="Q7426">
        <v>32.007936630000003</v>
      </c>
      <c r="R7426">
        <v>31.505330780000001</v>
      </c>
      <c r="S7426">
        <v>31.071949549999999</v>
      </c>
      <c r="T7426">
        <v>30.98918896</v>
      </c>
      <c r="U7426">
        <v>30.83276923</v>
      </c>
    </row>
    <row r="7427" spans="1:21" x14ac:dyDescent="0.4">
      <c r="A7427" s="1">
        <f t="shared" si="44"/>
        <v>44773.180555557861</v>
      </c>
      <c r="B7427">
        <v>31.103000000000002</v>
      </c>
      <c r="C7427">
        <v>31.077000000000002</v>
      </c>
      <c r="D7427">
        <v>31.152999999999999</v>
      </c>
      <c r="E7427">
        <v>31.128</v>
      </c>
      <c r="F7427">
        <v>31.052</v>
      </c>
      <c r="G7427">
        <v>30.824000000000002</v>
      </c>
      <c r="H7427">
        <v>30.658999999999999</v>
      </c>
      <c r="I7427">
        <v>30.58</v>
      </c>
      <c r="J7427">
        <v>30.3</v>
      </c>
      <c r="L7427">
        <v>82.555555560000002</v>
      </c>
      <c r="M7427">
        <v>33.01245471</v>
      </c>
      <c r="N7427">
        <v>33.012429539999999</v>
      </c>
      <c r="O7427">
        <v>33.012310800000002</v>
      </c>
      <c r="P7427">
        <v>32.643540710000003</v>
      </c>
      <c r="Q7427">
        <v>32.007947389999998</v>
      </c>
      <c r="R7427">
        <v>31.505331000000002</v>
      </c>
      <c r="S7427">
        <v>31.071949549999999</v>
      </c>
      <c r="T7427">
        <v>30.98918896</v>
      </c>
      <c r="U7427">
        <v>30.83276923</v>
      </c>
    </row>
    <row r="7428" spans="1:21" x14ac:dyDescent="0.4">
      <c r="A7428" s="1">
        <f t="shared" si="44"/>
        <v>44773.187500002306</v>
      </c>
      <c r="B7428">
        <v>31.077000000000002</v>
      </c>
      <c r="C7428">
        <v>31.077000000000002</v>
      </c>
      <c r="D7428">
        <v>31.128</v>
      </c>
      <c r="E7428">
        <v>31.128</v>
      </c>
      <c r="F7428">
        <v>31.052</v>
      </c>
      <c r="G7428">
        <v>30.797999999999998</v>
      </c>
      <c r="H7428">
        <v>30.658999999999999</v>
      </c>
      <c r="I7428">
        <v>30.62</v>
      </c>
      <c r="J7428">
        <v>30.32</v>
      </c>
      <c r="L7428">
        <v>82.5625</v>
      </c>
      <c r="M7428">
        <v>33.005972239999998</v>
      </c>
      <c r="N7428">
        <v>33.005947820000003</v>
      </c>
      <c r="O7428">
        <v>33.005832599999998</v>
      </c>
      <c r="P7428">
        <v>32.644079130000001</v>
      </c>
      <c r="Q7428">
        <v>32.00795814</v>
      </c>
      <c r="R7428">
        <v>31.505331219999999</v>
      </c>
      <c r="S7428">
        <v>31.07194956</v>
      </c>
      <c r="T7428">
        <v>30.989188970000001</v>
      </c>
      <c r="U7428">
        <v>30.83276923</v>
      </c>
    </row>
    <row r="7429" spans="1:21" x14ac:dyDescent="0.4">
      <c r="A7429" s="1">
        <f t="shared" si="44"/>
        <v>44773.194444446752</v>
      </c>
      <c r="B7429">
        <v>31.077000000000002</v>
      </c>
      <c r="C7429">
        <v>31.052</v>
      </c>
      <c r="D7429">
        <v>31.128</v>
      </c>
      <c r="E7429">
        <v>31.103000000000002</v>
      </c>
      <c r="F7429">
        <v>31.052</v>
      </c>
      <c r="G7429">
        <v>30.849</v>
      </c>
      <c r="H7429">
        <v>30.658999999999999</v>
      </c>
      <c r="I7429">
        <v>30.62</v>
      </c>
      <c r="J7429">
        <v>30.36</v>
      </c>
      <c r="L7429">
        <v>82.569444439999998</v>
      </c>
      <c r="M7429">
        <v>32.999280310000003</v>
      </c>
      <c r="N7429">
        <v>32.999256709999997</v>
      </c>
      <c r="O7429">
        <v>32.999145400000003</v>
      </c>
      <c r="P7429">
        <v>32.644618340000001</v>
      </c>
      <c r="Q7429">
        <v>32.007968900000002</v>
      </c>
      <c r="R7429">
        <v>31.505331439999999</v>
      </c>
      <c r="S7429">
        <v>31.07194956</v>
      </c>
      <c r="T7429">
        <v>30.989188970000001</v>
      </c>
      <c r="U7429">
        <v>30.83276923</v>
      </c>
    </row>
    <row r="7430" spans="1:21" x14ac:dyDescent="0.4">
      <c r="A7430" s="1">
        <f t="shared" si="44"/>
        <v>44773.201388891197</v>
      </c>
      <c r="B7430">
        <v>31.052</v>
      </c>
      <c r="C7430">
        <v>31.026</v>
      </c>
      <c r="D7430">
        <v>31.103000000000002</v>
      </c>
      <c r="E7430">
        <v>31.077000000000002</v>
      </c>
      <c r="F7430">
        <v>31.026</v>
      </c>
      <c r="G7430">
        <v>30.849</v>
      </c>
      <c r="H7430">
        <v>30.658999999999999</v>
      </c>
      <c r="I7430">
        <v>30.64</v>
      </c>
      <c r="J7430">
        <v>30.38</v>
      </c>
      <c r="L7430">
        <v>82.576388890000004</v>
      </c>
      <c r="M7430">
        <v>32.992838999999996</v>
      </c>
      <c r="N7430">
        <v>32.992816269999999</v>
      </c>
      <c r="O7430">
        <v>32.992709069999997</v>
      </c>
      <c r="P7430">
        <v>32.64515832</v>
      </c>
      <c r="Q7430">
        <v>32.007979650000003</v>
      </c>
      <c r="R7430">
        <v>31.505331649999999</v>
      </c>
      <c r="S7430">
        <v>31.071949570000001</v>
      </c>
      <c r="T7430">
        <v>30.989188970000001</v>
      </c>
      <c r="U7430">
        <v>30.83276923</v>
      </c>
    </row>
    <row r="7431" spans="1:21" x14ac:dyDescent="0.4">
      <c r="A7431" s="1">
        <f t="shared" si="44"/>
        <v>44773.208333335642</v>
      </c>
      <c r="B7431">
        <v>31.052</v>
      </c>
      <c r="C7431">
        <v>31.026</v>
      </c>
      <c r="D7431">
        <v>31.103000000000002</v>
      </c>
      <c r="E7431">
        <v>31.077000000000002</v>
      </c>
      <c r="F7431">
        <v>31.026</v>
      </c>
      <c r="G7431">
        <v>30.824000000000002</v>
      </c>
      <c r="H7431">
        <v>30.658999999999999</v>
      </c>
      <c r="I7431">
        <v>30.64</v>
      </c>
      <c r="J7431">
        <v>30.4</v>
      </c>
      <c r="L7431">
        <v>82.583333330000002</v>
      </c>
      <c r="M7431">
        <v>32.986366009999998</v>
      </c>
      <c r="N7431">
        <v>32.986344240000001</v>
      </c>
      <c r="O7431">
        <v>32.986241569999997</v>
      </c>
      <c r="P7431">
        <v>32.645699059999998</v>
      </c>
      <c r="Q7431">
        <v>32.007990409999998</v>
      </c>
      <c r="R7431">
        <v>31.505331869999999</v>
      </c>
      <c r="S7431">
        <v>31.071949570000001</v>
      </c>
      <c r="T7431">
        <v>30.989188970000001</v>
      </c>
      <c r="U7431">
        <v>30.83276923</v>
      </c>
    </row>
    <row r="7432" spans="1:21" x14ac:dyDescent="0.4">
      <c r="A7432" s="1">
        <f t="shared" si="44"/>
        <v>44773.215277780087</v>
      </c>
      <c r="B7432">
        <v>31.026</v>
      </c>
      <c r="C7432">
        <v>31.001000000000001</v>
      </c>
      <c r="D7432">
        <v>31.077000000000002</v>
      </c>
      <c r="E7432">
        <v>31.052</v>
      </c>
      <c r="F7432">
        <v>31.026</v>
      </c>
      <c r="G7432">
        <v>30.824000000000002</v>
      </c>
      <c r="H7432">
        <v>30.658999999999999</v>
      </c>
      <c r="I7432">
        <v>30.64</v>
      </c>
      <c r="J7432">
        <v>30.4</v>
      </c>
      <c r="L7432">
        <v>82.590277779999994</v>
      </c>
      <c r="M7432">
        <v>32.97965859</v>
      </c>
      <c r="N7432">
        <v>32.979637930000003</v>
      </c>
      <c r="O7432">
        <v>32.979540460000003</v>
      </c>
      <c r="P7432">
        <v>32.646240570000003</v>
      </c>
      <c r="Q7432">
        <v>32.00800117</v>
      </c>
      <c r="R7432">
        <v>31.50533209</v>
      </c>
      <c r="S7432">
        <v>31.071949579999998</v>
      </c>
      <c r="T7432">
        <v>30.989188970000001</v>
      </c>
      <c r="U7432">
        <v>30.83276923</v>
      </c>
    </row>
    <row r="7433" spans="1:21" x14ac:dyDescent="0.4">
      <c r="A7433" s="1">
        <f t="shared" si="44"/>
        <v>44773.222222224533</v>
      </c>
      <c r="B7433">
        <v>31.001000000000001</v>
      </c>
      <c r="C7433">
        <v>31.001000000000001</v>
      </c>
      <c r="D7433">
        <v>31.052</v>
      </c>
      <c r="E7433">
        <v>31.052</v>
      </c>
      <c r="F7433">
        <v>31.026</v>
      </c>
      <c r="G7433">
        <v>30.849</v>
      </c>
      <c r="H7433">
        <v>30.658999999999999</v>
      </c>
      <c r="I7433">
        <v>30.66</v>
      </c>
      <c r="J7433">
        <v>30.46</v>
      </c>
      <c r="L7433">
        <v>82.597222220000006</v>
      </c>
      <c r="M7433">
        <v>32.972906340000002</v>
      </c>
      <c r="N7433">
        <v>32.972886940000002</v>
      </c>
      <c r="O7433">
        <v>32.972795419999997</v>
      </c>
      <c r="P7433">
        <v>32.646782819999999</v>
      </c>
      <c r="Q7433">
        <v>32.008011930000002</v>
      </c>
      <c r="R7433">
        <v>31.50533231</v>
      </c>
      <c r="S7433">
        <v>31.071949579999998</v>
      </c>
      <c r="T7433">
        <v>30.989188980000002</v>
      </c>
      <c r="U7433">
        <v>30.83276923</v>
      </c>
    </row>
    <row r="7434" spans="1:21" x14ac:dyDescent="0.4">
      <c r="A7434" s="1">
        <f t="shared" si="44"/>
        <v>44773.229166668978</v>
      </c>
      <c r="B7434">
        <v>31.001000000000001</v>
      </c>
      <c r="C7434">
        <v>30.975999999999999</v>
      </c>
      <c r="D7434">
        <v>31.052</v>
      </c>
      <c r="E7434">
        <v>31.026</v>
      </c>
      <c r="F7434">
        <v>31.001000000000001</v>
      </c>
      <c r="G7434">
        <v>30.824000000000002</v>
      </c>
      <c r="H7434">
        <v>30.658999999999999</v>
      </c>
      <c r="I7434">
        <v>30.66</v>
      </c>
      <c r="J7434">
        <v>30.46</v>
      </c>
      <c r="L7434">
        <v>82.604166669999998</v>
      </c>
      <c r="M7434">
        <v>32.965298900000001</v>
      </c>
      <c r="N7434">
        <v>32.965281179999998</v>
      </c>
      <c r="O7434">
        <v>32.965197539999998</v>
      </c>
      <c r="P7434">
        <v>32.647325799999997</v>
      </c>
      <c r="Q7434">
        <v>32.008022689999997</v>
      </c>
      <c r="R7434">
        <v>31.50533253</v>
      </c>
      <c r="S7434">
        <v>31.071949589999999</v>
      </c>
      <c r="T7434">
        <v>30.989188980000002</v>
      </c>
      <c r="U7434">
        <v>30.83276923</v>
      </c>
    </row>
    <row r="7435" spans="1:21" x14ac:dyDescent="0.4">
      <c r="A7435" s="1">
        <f t="shared" si="44"/>
        <v>44773.236111113423</v>
      </c>
      <c r="B7435">
        <v>31.001000000000001</v>
      </c>
      <c r="C7435">
        <v>30.975999999999999</v>
      </c>
      <c r="D7435">
        <v>31.052</v>
      </c>
      <c r="E7435">
        <v>31.001000000000001</v>
      </c>
      <c r="F7435">
        <v>30.95</v>
      </c>
      <c r="G7435">
        <v>30.824000000000002</v>
      </c>
      <c r="H7435">
        <v>30.658999999999999</v>
      </c>
      <c r="I7435">
        <v>30.66</v>
      </c>
      <c r="J7435">
        <v>30.44</v>
      </c>
      <c r="L7435">
        <v>82.611111109999996</v>
      </c>
      <c r="M7435">
        <v>32.958659529999998</v>
      </c>
      <c r="N7435">
        <v>32.958643639999998</v>
      </c>
      <c r="O7435">
        <v>32.958568669999998</v>
      </c>
      <c r="P7435">
        <v>32.647869499999999</v>
      </c>
      <c r="Q7435">
        <v>32.008033449999999</v>
      </c>
      <c r="R7435">
        <v>31.505332750000001</v>
      </c>
      <c r="S7435">
        <v>31.071949589999999</v>
      </c>
      <c r="T7435">
        <v>30.989188980000002</v>
      </c>
      <c r="U7435">
        <v>30.83276923</v>
      </c>
    </row>
    <row r="7436" spans="1:21" x14ac:dyDescent="0.4">
      <c r="A7436" s="1">
        <f t="shared" si="44"/>
        <v>44773.243055557869</v>
      </c>
      <c r="B7436">
        <v>31.001000000000001</v>
      </c>
      <c r="C7436">
        <v>30.95</v>
      </c>
      <c r="D7436">
        <v>31.026</v>
      </c>
      <c r="E7436">
        <v>31.001000000000001</v>
      </c>
      <c r="F7436">
        <v>31.001000000000001</v>
      </c>
      <c r="G7436">
        <v>30.748000000000001</v>
      </c>
      <c r="H7436">
        <v>30.558</v>
      </c>
      <c r="I7436">
        <v>30.62</v>
      </c>
      <c r="J7436">
        <v>30.42</v>
      </c>
      <c r="L7436">
        <v>82.618055560000002</v>
      </c>
      <c r="M7436">
        <v>32.951967920000001</v>
      </c>
      <c r="N7436">
        <v>32.95195451</v>
      </c>
      <c r="O7436">
        <v>32.951891230000001</v>
      </c>
      <c r="P7436">
        <v>32.800123139999997</v>
      </c>
      <c r="Q7436">
        <v>32.008044210000001</v>
      </c>
      <c r="R7436">
        <v>31.505332970000001</v>
      </c>
      <c r="S7436">
        <v>31.0719496</v>
      </c>
      <c r="T7436">
        <v>30.989188980000002</v>
      </c>
      <c r="U7436">
        <v>30.83276923</v>
      </c>
    </row>
    <row r="7437" spans="1:21" x14ac:dyDescent="0.4">
      <c r="A7437" s="1">
        <f t="shared" si="44"/>
        <v>44773.250000002314</v>
      </c>
      <c r="B7437">
        <v>30.975999999999999</v>
      </c>
      <c r="C7437">
        <v>30.95</v>
      </c>
      <c r="D7437">
        <v>31.026</v>
      </c>
      <c r="E7437">
        <v>31.001000000000001</v>
      </c>
      <c r="F7437">
        <v>30.925000000000001</v>
      </c>
      <c r="G7437">
        <v>30.748000000000001</v>
      </c>
      <c r="H7437">
        <v>30.558</v>
      </c>
      <c r="I7437">
        <v>30.58</v>
      </c>
      <c r="J7437">
        <v>30.42</v>
      </c>
      <c r="L7437">
        <v>82.625</v>
      </c>
      <c r="M7437">
        <v>32.945834699999999</v>
      </c>
      <c r="N7437">
        <v>32.94582484</v>
      </c>
      <c r="O7437">
        <v>32.94577829</v>
      </c>
      <c r="P7437">
        <v>32.648958980000003</v>
      </c>
      <c r="Q7437">
        <v>32.008054970000003</v>
      </c>
      <c r="R7437">
        <v>31.505333180000001</v>
      </c>
      <c r="S7437">
        <v>31.0719496</v>
      </c>
      <c r="T7437">
        <v>30.989188989999999</v>
      </c>
      <c r="U7437">
        <v>30.83276923</v>
      </c>
    </row>
    <row r="7438" spans="1:21" x14ac:dyDescent="0.4">
      <c r="A7438" s="1">
        <f t="shared" si="44"/>
        <v>44773.256944446759</v>
      </c>
      <c r="B7438">
        <v>30.975999999999999</v>
      </c>
      <c r="C7438">
        <v>30.95</v>
      </c>
      <c r="D7438">
        <v>31.001000000000001</v>
      </c>
      <c r="E7438">
        <v>31.001000000000001</v>
      </c>
      <c r="F7438">
        <v>30.925000000000001</v>
      </c>
      <c r="G7438">
        <v>30.722000000000001</v>
      </c>
      <c r="H7438">
        <v>30.558</v>
      </c>
      <c r="I7438">
        <v>30.58</v>
      </c>
      <c r="J7438">
        <v>30.44</v>
      </c>
      <c r="L7438">
        <v>82.631944439999998</v>
      </c>
      <c r="M7438">
        <v>32.94145528</v>
      </c>
      <c r="N7438">
        <v>32.941433369999999</v>
      </c>
      <c r="O7438">
        <v>32.941352809999998</v>
      </c>
      <c r="P7438">
        <v>32.802345639999999</v>
      </c>
      <c r="Q7438">
        <v>32.008066909999997</v>
      </c>
      <c r="R7438">
        <v>31.505333589999999</v>
      </c>
      <c r="S7438">
        <v>31.071949629999999</v>
      </c>
      <c r="T7438">
        <v>30.98918901</v>
      </c>
      <c r="U7438">
        <v>30.832769249999998</v>
      </c>
    </row>
    <row r="7439" spans="1:21" x14ac:dyDescent="0.4">
      <c r="A7439" s="1">
        <f t="shared" si="44"/>
        <v>44773.263888891204</v>
      </c>
      <c r="B7439">
        <v>30.975999999999999</v>
      </c>
      <c r="C7439">
        <v>30.925000000000001</v>
      </c>
      <c r="D7439">
        <v>31.001000000000001</v>
      </c>
      <c r="E7439">
        <v>30.975999999999999</v>
      </c>
      <c r="F7439">
        <v>30.9</v>
      </c>
      <c r="G7439">
        <v>30.773</v>
      </c>
      <c r="H7439">
        <v>30.658999999999999</v>
      </c>
      <c r="I7439">
        <v>30.58</v>
      </c>
      <c r="J7439">
        <v>30.44</v>
      </c>
      <c r="L7439">
        <v>82.638888890000004</v>
      </c>
      <c r="M7439">
        <v>32.938803370000002</v>
      </c>
      <c r="N7439">
        <v>32.938771940000002</v>
      </c>
      <c r="O7439">
        <v>32.938664199999998</v>
      </c>
      <c r="P7439">
        <v>32.80344908</v>
      </c>
      <c r="Q7439">
        <v>32.008079799999997</v>
      </c>
      <c r="R7439">
        <v>31.505334139999999</v>
      </c>
      <c r="S7439">
        <v>31.07194969</v>
      </c>
      <c r="T7439">
        <v>30.98918905</v>
      </c>
      <c r="U7439">
        <v>30.832769259999999</v>
      </c>
    </row>
    <row r="7440" spans="1:21" x14ac:dyDescent="0.4">
      <c r="A7440" s="1">
        <f t="shared" si="44"/>
        <v>44773.27083333565</v>
      </c>
      <c r="B7440">
        <v>30.95</v>
      </c>
      <c r="C7440">
        <v>30.925000000000001</v>
      </c>
      <c r="D7440">
        <v>31.001000000000001</v>
      </c>
      <c r="E7440">
        <v>30.975999999999999</v>
      </c>
      <c r="F7440">
        <v>30.9</v>
      </c>
      <c r="G7440">
        <v>30.748000000000001</v>
      </c>
      <c r="H7440">
        <v>30.658999999999999</v>
      </c>
      <c r="I7440">
        <v>30.58</v>
      </c>
      <c r="J7440">
        <v>30.44</v>
      </c>
      <c r="L7440">
        <v>82.645833330000002</v>
      </c>
      <c r="M7440">
        <v>32.938152189999997</v>
      </c>
      <c r="N7440">
        <v>32.937306630000002</v>
      </c>
      <c r="O7440">
        <v>32.937094510000001</v>
      </c>
      <c r="P7440">
        <v>32.803704930000002</v>
      </c>
      <c r="Q7440">
        <v>32.008470699999997</v>
      </c>
      <c r="R7440">
        <v>31.505574759999998</v>
      </c>
      <c r="S7440">
        <v>31.072106300000002</v>
      </c>
      <c r="T7440">
        <v>30.989341240000002</v>
      </c>
      <c r="U7440">
        <v>30.833014039999998</v>
      </c>
    </row>
    <row r="7441" spans="1:21" x14ac:dyDescent="0.4">
      <c r="A7441" s="1">
        <f t="shared" si="44"/>
        <v>44773.277777780095</v>
      </c>
      <c r="B7441">
        <v>30.975999999999999</v>
      </c>
      <c r="C7441">
        <v>30.925000000000001</v>
      </c>
      <c r="D7441">
        <v>30.975999999999999</v>
      </c>
      <c r="E7441">
        <v>30.95</v>
      </c>
      <c r="F7441">
        <v>30.9</v>
      </c>
      <c r="G7441">
        <v>30.722000000000001</v>
      </c>
      <c r="H7441">
        <v>30.558</v>
      </c>
      <c r="I7441">
        <v>30.58</v>
      </c>
      <c r="J7441">
        <v>30.44</v>
      </c>
      <c r="L7441">
        <v>82.652777779999994</v>
      </c>
      <c r="M7441">
        <v>32.939675530000002</v>
      </c>
      <c r="N7441">
        <v>32.939594040000003</v>
      </c>
      <c r="O7441">
        <v>32.939286760000002</v>
      </c>
      <c r="P7441">
        <v>32.804913020000001</v>
      </c>
      <c r="Q7441">
        <v>32.008745079999997</v>
      </c>
      <c r="R7441">
        <v>31.50573588</v>
      </c>
      <c r="S7441">
        <v>31.072210810000001</v>
      </c>
      <c r="T7441">
        <v>30.989442820000001</v>
      </c>
      <c r="U7441">
        <v>30.833177200000002</v>
      </c>
    </row>
    <row r="7442" spans="1:21" x14ac:dyDescent="0.4">
      <c r="A7442" s="1">
        <f t="shared" si="44"/>
        <v>44773.28472222454</v>
      </c>
      <c r="B7442">
        <v>31.001000000000001</v>
      </c>
      <c r="C7442">
        <v>30.925000000000001</v>
      </c>
      <c r="D7442">
        <v>30.975999999999999</v>
      </c>
      <c r="E7442">
        <v>30.95</v>
      </c>
      <c r="F7442">
        <v>30.9</v>
      </c>
      <c r="G7442">
        <v>30.672000000000001</v>
      </c>
      <c r="H7442">
        <v>30.558</v>
      </c>
      <c r="I7442">
        <v>30.58</v>
      </c>
      <c r="J7442">
        <v>30.44</v>
      </c>
      <c r="L7442">
        <v>82.659722220000006</v>
      </c>
      <c r="M7442">
        <v>32.94475954</v>
      </c>
      <c r="N7442">
        <v>32.944650340000003</v>
      </c>
      <c r="O7442">
        <v>32.944222080000003</v>
      </c>
      <c r="P7442">
        <v>32.806012760000002</v>
      </c>
      <c r="Q7442">
        <v>32.008761980000003</v>
      </c>
      <c r="R7442">
        <v>31.505737060000001</v>
      </c>
      <c r="S7442">
        <v>31.07221097</v>
      </c>
      <c r="T7442">
        <v>30.989442929999999</v>
      </c>
      <c r="U7442">
        <v>30.833177249999999</v>
      </c>
    </row>
    <row r="7443" spans="1:21" x14ac:dyDescent="0.4">
      <c r="A7443" s="1">
        <f t="shared" si="44"/>
        <v>44773.291666668985</v>
      </c>
      <c r="B7443">
        <v>31.026</v>
      </c>
      <c r="C7443">
        <v>30.925000000000001</v>
      </c>
      <c r="D7443">
        <v>30.975999999999999</v>
      </c>
      <c r="E7443">
        <v>30.975999999999999</v>
      </c>
      <c r="F7443">
        <v>30.925000000000001</v>
      </c>
      <c r="G7443">
        <v>30.646000000000001</v>
      </c>
      <c r="H7443">
        <v>30.558</v>
      </c>
      <c r="I7443">
        <v>30.56</v>
      </c>
      <c r="J7443">
        <v>30.42</v>
      </c>
      <c r="L7443">
        <v>82.666666669999998</v>
      </c>
      <c r="M7443">
        <v>32.95148837</v>
      </c>
      <c r="N7443">
        <v>32.951354080000002</v>
      </c>
      <c r="O7443">
        <v>32.950821580000003</v>
      </c>
      <c r="P7443">
        <v>32.80711634</v>
      </c>
      <c r="Q7443">
        <v>32.008779709999999</v>
      </c>
      <c r="R7443">
        <v>31.50573837</v>
      </c>
      <c r="S7443">
        <v>31.072211150000001</v>
      </c>
      <c r="T7443">
        <v>30.989443049999998</v>
      </c>
      <c r="U7443">
        <v>30.83317731</v>
      </c>
    </row>
    <row r="7444" spans="1:21" x14ac:dyDescent="0.4">
      <c r="A7444" s="1">
        <f t="shared" si="44"/>
        <v>44773.298611113431</v>
      </c>
      <c r="B7444">
        <v>31.026</v>
      </c>
      <c r="C7444">
        <v>30.95</v>
      </c>
      <c r="D7444">
        <v>30.975999999999999</v>
      </c>
      <c r="E7444">
        <v>30.95</v>
      </c>
      <c r="F7444">
        <v>30.9</v>
      </c>
      <c r="G7444">
        <v>30.646000000000001</v>
      </c>
      <c r="H7444">
        <v>30.558</v>
      </c>
      <c r="I7444">
        <v>30.54</v>
      </c>
      <c r="J7444">
        <v>30.42</v>
      </c>
      <c r="L7444">
        <v>82.673611109999996</v>
      </c>
      <c r="M7444">
        <v>32.971699829999999</v>
      </c>
      <c r="N7444">
        <v>32.966379779999997</v>
      </c>
      <c r="O7444">
        <v>32.959912920000001</v>
      </c>
      <c r="P7444">
        <v>32.808241029999998</v>
      </c>
      <c r="Q7444">
        <v>32.008800069999999</v>
      </c>
      <c r="R7444">
        <v>31.505740100000001</v>
      </c>
      <c r="S7444">
        <v>31.07221139</v>
      </c>
      <c r="T7444">
        <v>30.989443210000001</v>
      </c>
      <c r="U7444">
        <v>30.833177389999999</v>
      </c>
    </row>
    <row r="7445" spans="1:21" x14ac:dyDescent="0.4">
      <c r="A7445" s="1">
        <f t="shared" si="44"/>
        <v>44773.305555557876</v>
      </c>
      <c r="B7445">
        <v>31.077000000000002</v>
      </c>
      <c r="C7445">
        <v>30.95</v>
      </c>
      <c r="D7445">
        <v>30.975999999999999</v>
      </c>
      <c r="E7445">
        <v>30.95</v>
      </c>
      <c r="F7445">
        <v>30.873999999999999</v>
      </c>
      <c r="G7445">
        <v>30.620999999999999</v>
      </c>
      <c r="H7445">
        <v>30.558</v>
      </c>
      <c r="I7445">
        <v>30.54</v>
      </c>
      <c r="J7445">
        <v>30.4</v>
      </c>
      <c r="L7445">
        <v>82.680555560000002</v>
      </c>
      <c r="M7445">
        <v>33.009286830000001</v>
      </c>
      <c r="N7445">
        <v>32.999208869999997</v>
      </c>
      <c r="O7445">
        <v>32.977392620000003</v>
      </c>
      <c r="P7445">
        <v>32.809376579999999</v>
      </c>
      <c r="Q7445">
        <v>32.008821849999997</v>
      </c>
      <c r="R7445">
        <v>31.505742049999998</v>
      </c>
      <c r="S7445">
        <v>31.072211670000002</v>
      </c>
      <c r="T7445">
        <v>30.989443399999999</v>
      </c>
      <c r="U7445">
        <v>30.83317748</v>
      </c>
    </row>
    <row r="7446" spans="1:21" x14ac:dyDescent="0.4">
      <c r="A7446" s="1">
        <f t="shared" si="44"/>
        <v>44773.312500002321</v>
      </c>
      <c r="B7446">
        <v>31.077000000000002</v>
      </c>
      <c r="C7446">
        <v>30.95</v>
      </c>
      <c r="D7446">
        <v>30.975999999999999</v>
      </c>
      <c r="E7446">
        <v>30.95</v>
      </c>
      <c r="F7446">
        <v>30.873999999999999</v>
      </c>
      <c r="G7446">
        <v>30.620999999999999</v>
      </c>
      <c r="H7446">
        <v>30.558</v>
      </c>
      <c r="I7446">
        <v>30.54</v>
      </c>
      <c r="J7446">
        <v>30.4</v>
      </c>
      <c r="L7446">
        <v>82.6875</v>
      </c>
      <c r="M7446">
        <v>33.047893119999998</v>
      </c>
      <c r="N7446">
        <v>33.03622472</v>
      </c>
      <c r="O7446">
        <v>32.99998557</v>
      </c>
      <c r="P7446">
        <v>32.810507610000002</v>
      </c>
      <c r="Q7446">
        <v>32.008843349999999</v>
      </c>
      <c r="R7446">
        <v>31.50574396</v>
      </c>
      <c r="S7446">
        <v>31.072211939999999</v>
      </c>
      <c r="T7446">
        <v>30.98944359</v>
      </c>
      <c r="U7446">
        <v>30.83317757</v>
      </c>
    </row>
    <row r="7447" spans="1:21" x14ac:dyDescent="0.4">
      <c r="A7447" s="1">
        <f t="shared" si="44"/>
        <v>44773.319444446766</v>
      </c>
      <c r="B7447">
        <v>31.128</v>
      </c>
      <c r="C7447">
        <v>30.95</v>
      </c>
      <c r="D7447">
        <v>30.975999999999999</v>
      </c>
      <c r="E7447">
        <v>30.95</v>
      </c>
      <c r="F7447">
        <v>30.873999999999999</v>
      </c>
      <c r="G7447">
        <v>30.646000000000001</v>
      </c>
      <c r="H7447">
        <v>30.558</v>
      </c>
      <c r="I7447">
        <v>30.54</v>
      </c>
      <c r="J7447">
        <v>30.4</v>
      </c>
      <c r="L7447">
        <v>82.694444439999998</v>
      </c>
      <c r="M7447">
        <v>33.089862969999999</v>
      </c>
      <c r="N7447">
        <v>33.076519079999997</v>
      </c>
      <c r="O7447">
        <v>33.026066399999998</v>
      </c>
      <c r="P7447">
        <v>32.811645900000002</v>
      </c>
      <c r="Q7447">
        <v>32.008865790000002</v>
      </c>
      <c r="R7447">
        <v>31.505746009999999</v>
      </c>
      <c r="S7447">
        <v>31.072212230000002</v>
      </c>
      <c r="T7447">
        <v>30.989443789999999</v>
      </c>
      <c r="U7447">
        <v>30.83317766</v>
      </c>
    </row>
    <row r="7448" spans="1:21" x14ac:dyDescent="0.4">
      <c r="A7448" s="1">
        <f t="shared" si="44"/>
        <v>44773.326388891212</v>
      </c>
      <c r="B7448">
        <v>31.204000000000001</v>
      </c>
      <c r="C7448">
        <v>30.975999999999999</v>
      </c>
      <c r="D7448">
        <v>30.975999999999999</v>
      </c>
      <c r="E7448">
        <v>30.95</v>
      </c>
      <c r="F7448">
        <v>30.9</v>
      </c>
      <c r="G7448">
        <v>30.646000000000001</v>
      </c>
      <c r="H7448">
        <v>30.558</v>
      </c>
      <c r="I7448">
        <v>30.54</v>
      </c>
      <c r="J7448">
        <v>30.38</v>
      </c>
      <c r="L7448">
        <v>82.701388890000004</v>
      </c>
      <c r="M7448">
        <v>33.156010770000002</v>
      </c>
      <c r="N7448">
        <v>33.135997879999998</v>
      </c>
      <c r="O7448">
        <v>33.058438840000001</v>
      </c>
      <c r="P7448">
        <v>32.812815319999999</v>
      </c>
      <c r="Q7448">
        <v>32.008891720000001</v>
      </c>
      <c r="R7448">
        <v>31.505748610000001</v>
      </c>
      <c r="S7448">
        <v>31.072212610000001</v>
      </c>
      <c r="T7448">
        <v>30.989444049999999</v>
      </c>
      <c r="U7448">
        <v>30.833177790000001</v>
      </c>
    </row>
    <row r="7449" spans="1:21" x14ac:dyDescent="0.4">
      <c r="A7449" s="1">
        <f t="shared" si="44"/>
        <v>44773.333333335657</v>
      </c>
      <c r="B7449">
        <v>31.204000000000001</v>
      </c>
      <c r="C7449">
        <v>30.975999999999999</v>
      </c>
      <c r="D7449">
        <v>30.975999999999999</v>
      </c>
      <c r="E7449">
        <v>30.95</v>
      </c>
      <c r="F7449">
        <v>30.873999999999999</v>
      </c>
      <c r="G7449">
        <v>30.646000000000001</v>
      </c>
      <c r="H7449">
        <v>30.558</v>
      </c>
      <c r="I7449">
        <v>30.54</v>
      </c>
      <c r="J7449">
        <v>30.38</v>
      </c>
      <c r="L7449">
        <v>82.708333330000002</v>
      </c>
      <c r="M7449">
        <v>33.247437210000001</v>
      </c>
      <c r="N7449">
        <v>33.219747929999997</v>
      </c>
      <c r="O7449">
        <v>33.098374579999998</v>
      </c>
      <c r="P7449">
        <v>32.81401168</v>
      </c>
      <c r="Q7449">
        <v>32.008920619999998</v>
      </c>
      <c r="R7449">
        <v>31.505751679999999</v>
      </c>
      <c r="S7449">
        <v>31.072213059999999</v>
      </c>
      <c r="T7449">
        <v>30.98944436</v>
      </c>
      <c r="U7449">
        <v>30.833177930000002</v>
      </c>
    </row>
    <row r="7450" spans="1:21" x14ac:dyDescent="0.4">
      <c r="A7450" s="1">
        <f t="shared" si="44"/>
        <v>44773.340277780102</v>
      </c>
      <c r="B7450">
        <v>31.23</v>
      </c>
      <c r="C7450">
        <v>30.975999999999999</v>
      </c>
      <c r="D7450">
        <v>30.975999999999999</v>
      </c>
      <c r="E7450">
        <v>30.95</v>
      </c>
      <c r="F7450">
        <v>30.873999999999999</v>
      </c>
      <c r="G7450">
        <v>30.646000000000001</v>
      </c>
      <c r="H7450">
        <v>30.558</v>
      </c>
      <c r="I7450">
        <v>30.54</v>
      </c>
      <c r="J7450">
        <v>30.36</v>
      </c>
      <c r="L7450">
        <v>82.715277779999994</v>
      </c>
      <c r="M7450">
        <v>33.379765589999998</v>
      </c>
      <c r="N7450">
        <v>33.339371890000002</v>
      </c>
      <c r="O7450">
        <v>33.146549460000003</v>
      </c>
      <c r="P7450">
        <v>32.815237119999999</v>
      </c>
      <c r="Q7450">
        <v>32.008952690000001</v>
      </c>
      <c r="R7450">
        <v>31.50575525</v>
      </c>
      <c r="S7450">
        <v>31.07221359</v>
      </c>
      <c r="T7450">
        <v>30.989444729999999</v>
      </c>
      <c r="U7450">
        <v>30.833178109999999</v>
      </c>
    </row>
    <row r="7451" spans="1:21" x14ac:dyDescent="0.4">
      <c r="A7451" s="1">
        <f t="shared" si="44"/>
        <v>44773.347222224547</v>
      </c>
      <c r="B7451">
        <v>31.254999999999999</v>
      </c>
      <c r="C7451">
        <v>31.001000000000001</v>
      </c>
      <c r="D7451">
        <v>30.975999999999999</v>
      </c>
      <c r="E7451">
        <v>30.925000000000001</v>
      </c>
      <c r="F7451">
        <v>30.849</v>
      </c>
      <c r="G7451">
        <v>30.646000000000001</v>
      </c>
      <c r="H7451">
        <v>30.558</v>
      </c>
      <c r="I7451">
        <v>30.54</v>
      </c>
      <c r="J7451">
        <v>30.36</v>
      </c>
      <c r="L7451">
        <v>82.722222220000006</v>
      </c>
      <c r="M7451">
        <v>33.546680479999999</v>
      </c>
      <c r="N7451">
        <v>33.495000410000003</v>
      </c>
      <c r="O7451">
        <v>33.202290300000001</v>
      </c>
      <c r="P7451">
        <v>32.816483830000003</v>
      </c>
      <c r="Q7451">
        <v>32.008987040000001</v>
      </c>
      <c r="R7451">
        <v>31.505759170000001</v>
      </c>
      <c r="S7451">
        <v>31.07221418</v>
      </c>
      <c r="T7451">
        <v>30.98944513</v>
      </c>
      <c r="U7451">
        <v>30.8331783</v>
      </c>
    </row>
    <row r="7452" spans="1:21" x14ac:dyDescent="0.4">
      <c r="A7452" s="1">
        <f t="shared" si="44"/>
        <v>44773.354166668993</v>
      </c>
      <c r="B7452">
        <v>31.280999999999999</v>
      </c>
      <c r="C7452">
        <v>31.001000000000001</v>
      </c>
      <c r="D7452">
        <v>30.975999999999999</v>
      </c>
      <c r="E7452">
        <v>30.925000000000001</v>
      </c>
      <c r="F7452">
        <v>30.849</v>
      </c>
      <c r="G7452">
        <v>30.620999999999999</v>
      </c>
      <c r="H7452">
        <v>30.457000000000001</v>
      </c>
      <c r="I7452">
        <v>30.52</v>
      </c>
      <c r="J7452">
        <v>30.36</v>
      </c>
      <c r="L7452">
        <v>82.729166669999998</v>
      </c>
      <c r="M7452">
        <v>33.722316419999999</v>
      </c>
      <c r="N7452">
        <v>33.665281350000001</v>
      </c>
      <c r="O7452">
        <v>33.263379829999998</v>
      </c>
      <c r="P7452">
        <v>32.8177418</v>
      </c>
      <c r="Q7452">
        <v>32.009022530000003</v>
      </c>
      <c r="R7452">
        <v>31.50576328</v>
      </c>
      <c r="S7452">
        <v>31.07221479</v>
      </c>
      <c r="T7452">
        <v>30.98944556</v>
      </c>
      <c r="U7452">
        <v>30.833178499999999</v>
      </c>
    </row>
    <row r="7453" spans="1:21" x14ac:dyDescent="0.4">
      <c r="A7453" s="1">
        <f t="shared" si="44"/>
        <v>44773.361111113438</v>
      </c>
      <c r="B7453">
        <v>31.306000000000001</v>
      </c>
      <c r="C7453">
        <v>31.001000000000001</v>
      </c>
      <c r="D7453">
        <v>30.975999999999999</v>
      </c>
      <c r="E7453">
        <v>30.925000000000001</v>
      </c>
      <c r="F7453">
        <v>30.824000000000002</v>
      </c>
      <c r="G7453">
        <v>30.620999999999999</v>
      </c>
      <c r="H7453">
        <v>30.457000000000001</v>
      </c>
      <c r="I7453">
        <v>30.5</v>
      </c>
      <c r="J7453">
        <v>30.34</v>
      </c>
      <c r="L7453">
        <v>82.736111109999996</v>
      </c>
      <c r="M7453">
        <v>33.785223180000003</v>
      </c>
      <c r="N7453">
        <v>33.675080729999998</v>
      </c>
      <c r="O7453">
        <v>33.265211720000003</v>
      </c>
      <c r="P7453">
        <v>32.818004790000003</v>
      </c>
      <c r="Q7453">
        <v>32.009131979999999</v>
      </c>
      <c r="R7453">
        <v>31.505816240000001</v>
      </c>
      <c r="S7453">
        <v>31.072245949999999</v>
      </c>
      <c r="T7453">
        <v>30.989475339999998</v>
      </c>
      <c r="U7453">
        <v>30.833230180000001</v>
      </c>
    </row>
    <row r="7454" spans="1:21" x14ac:dyDescent="0.4">
      <c r="A7454" s="1">
        <f t="shared" si="44"/>
        <v>44773.368055557883</v>
      </c>
      <c r="B7454">
        <v>31.280999999999999</v>
      </c>
      <c r="C7454">
        <v>31.001000000000001</v>
      </c>
      <c r="D7454">
        <v>30.975999999999999</v>
      </c>
      <c r="E7454">
        <v>30.9</v>
      </c>
      <c r="F7454">
        <v>30.824000000000002</v>
      </c>
      <c r="G7454">
        <v>30.620999999999999</v>
      </c>
      <c r="H7454">
        <v>30.457000000000001</v>
      </c>
      <c r="I7454">
        <v>30.5</v>
      </c>
      <c r="J7454">
        <v>30.34</v>
      </c>
      <c r="L7454">
        <v>82.743055560000002</v>
      </c>
      <c r="M7454">
        <v>33.864941899999998</v>
      </c>
      <c r="N7454">
        <v>33.686084540000003</v>
      </c>
      <c r="O7454">
        <v>33.271233860000002</v>
      </c>
      <c r="P7454">
        <v>32.817416350000002</v>
      </c>
      <c r="Q7454">
        <v>32.010783779999997</v>
      </c>
      <c r="R7454">
        <v>31.50687199</v>
      </c>
      <c r="S7454">
        <v>31.07296822</v>
      </c>
      <c r="T7454">
        <v>30.990202119999999</v>
      </c>
      <c r="U7454">
        <v>30.834111610000001</v>
      </c>
    </row>
    <row r="7455" spans="1:21" x14ac:dyDescent="0.4">
      <c r="A7455" s="1">
        <f t="shared" ref="A7455:A7518" si="45">A7454+1/24/6</f>
        <v>44773.375000002328</v>
      </c>
      <c r="B7455">
        <v>31.433</v>
      </c>
      <c r="C7455">
        <v>31.026</v>
      </c>
      <c r="D7455">
        <v>30.975999999999999</v>
      </c>
      <c r="E7455">
        <v>30.9</v>
      </c>
      <c r="F7455">
        <v>30.797999999999998</v>
      </c>
      <c r="G7455">
        <v>30.620999999999999</v>
      </c>
      <c r="H7455">
        <v>30.457000000000001</v>
      </c>
      <c r="I7455">
        <v>30.5</v>
      </c>
      <c r="J7455">
        <v>30.34</v>
      </c>
      <c r="L7455">
        <v>82.75</v>
      </c>
      <c r="M7455">
        <v>33.963804699999997</v>
      </c>
      <c r="N7455">
        <v>33.700643720000002</v>
      </c>
      <c r="O7455">
        <v>33.284338159999997</v>
      </c>
      <c r="P7455">
        <v>32.81303364</v>
      </c>
      <c r="Q7455">
        <v>32.01589894</v>
      </c>
      <c r="R7455">
        <v>31.510247799999998</v>
      </c>
      <c r="S7455">
        <v>31.07536236</v>
      </c>
      <c r="T7455">
        <v>30.99267807</v>
      </c>
      <c r="U7455">
        <v>30.836409329999999</v>
      </c>
    </row>
    <row r="7456" spans="1:21" x14ac:dyDescent="0.4">
      <c r="A7456" s="1">
        <f t="shared" si="45"/>
        <v>44773.381944446774</v>
      </c>
      <c r="B7456">
        <v>31.689</v>
      </c>
      <c r="C7456">
        <v>31.052</v>
      </c>
      <c r="D7456">
        <v>30.975999999999999</v>
      </c>
      <c r="E7456">
        <v>30.9</v>
      </c>
      <c r="F7456">
        <v>30.797999999999998</v>
      </c>
      <c r="G7456">
        <v>30.620999999999999</v>
      </c>
      <c r="H7456">
        <v>30.457000000000001</v>
      </c>
      <c r="I7456">
        <v>30.48</v>
      </c>
      <c r="J7456">
        <v>30.34</v>
      </c>
      <c r="L7456">
        <v>82.756944439999998</v>
      </c>
      <c r="M7456">
        <v>34.066609790000001</v>
      </c>
      <c r="N7456">
        <v>33.72270967</v>
      </c>
      <c r="O7456">
        <v>33.300880540000001</v>
      </c>
      <c r="P7456">
        <v>32.807348410000003</v>
      </c>
      <c r="Q7456">
        <v>32.024397200000003</v>
      </c>
      <c r="R7456">
        <v>31.515893519999999</v>
      </c>
      <c r="S7456">
        <v>31.079463879999999</v>
      </c>
      <c r="T7456">
        <v>30.996917969999998</v>
      </c>
      <c r="U7456">
        <v>30.839816500000001</v>
      </c>
    </row>
    <row r="7457" spans="1:21" x14ac:dyDescent="0.4">
      <c r="A7457" s="1">
        <f t="shared" si="45"/>
        <v>44773.388888891219</v>
      </c>
      <c r="B7457">
        <v>31.765000000000001</v>
      </c>
      <c r="C7457">
        <v>31.103000000000002</v>
      </c>
      <c r="D7457">
        <v>30.975999999999999</v>
      </c>
      <c r="E7457">
        <v>30.9</v>
      </c>
      <c r="F7457">
        <v>30.824000000000002</v>
      </c>
      <c r="G7457">
        <v>30.620999999999999</v>
      </c>
      <c r="H7457">
        <v>30.457000000000001</v>
      </c>
      <c r="I7457">
        <v>30.48</v>
      </c>
      <c r="J7457">
        <v>30.32</v>
      </c>
      <c r="L7457">
        <v>82.763888890000004</v>
      </c>
      <c r="M7457">
        <v>34.170960690000001</v>
      </c>
      <c r="N7457">
        <v>33.750189640000002</v>
      </c>
      <c r="O7457">
        <v>33.31498388</v>
      </c>
      <c r="P7457">
        <v>32.80553518</v>
      </c>
      <c r="Q7457">
        <v>32.032911830000003</v>
      </c>
      <c r="R7457">
        <v>31.521557560000002</v>
      </c>
      <c r="S7457">
        <v>31.083624440000001</v>
      </c>
      <c r="T7457">
        <v>31.001127199999999</v>
      </c>
      <c r="U7457">
        <v>30.84323277</v>
      </c>
    </row>
    <row r="7458" spans="1:21" x14ac:dyDescent="0.4">
      <c r="A7458" s="1">
        <f t="shared" si="45"/>
        <v>44773.395833335664</v>
      </c>
      <c r="B7458">
        <v>31.867999999999999</v>
      </c>
      <c r="C7458">
        <v>31.152999999999999</v>
      </c>
      <c r="D7458">
        <v>30.975999999999999</v>
      </c>
      <c r="E7458">
        <v>30.873999999999999</v>
      </c>
      <c r="F7458">
        <v>30.824000000000002</v>
      </c>
      <c r="G7458">
        <v>30.620999999999999</v>
      </c>
      <c r="H7458">
        <v>30.558</v>
      </c>
      <c r="I7458">
        <v>30.48</v>
      </c>
      <c r="J7458">
        <v>30.32</v>
      </c>
      <c r="L7458">
        <v>82.770833330000002</v>
      </c>
      <c r="M7458">
        <v>34.280498909999999</v>
      </c>
      <c r="N7458">
        <v>33.783020469999997</v>
      </c>
      <c r="O7458">
        <v>33.328492750000002</v>
      </c>
      <c r="P7458">
        <v>32.806585750000004</v>
      </c>
      <c r="Q7458">
        <v>32.04210329</v>
      </c>
      <c r="R7458">
        <v>31.527700920000001</v>
      </c>
      <c r="S7458">
        <v>31.08816406</v>
      </c>
      <c r="T7458">
        <v>31.005629630000001</v>
      </c>
      <c r="U7458">
        <v>30.846844099999998</v>
      </c>
    </row>
    <row r="7459" spans="1:21" x14ac:dyDescent="0.4">
      <c r="A7459" s="1">
        <f t="shared" si="45"/>
        <v>44773.402777780109</v>
      </c>
      <c r="B7459">
        <v>31.943999999999999</v>
      </c>
      <c r="C7459">
        <v>31.152999999999999</v>
      </c>
      <c r="D7459">
        <v>30.975999999999999</v>
      </c>
      <c r="E7459">
        <v>30.9</v>
      </c>
      <c r="F7459">
        <v>30.824000000000002</v>
      </c>
      <c r="G7459">
        <v>30.646000000000001</v>
      </c>
      <c r="H7459">
        <v>30.558</v>
      </c>
      <c r="I7459">
        <v>30.5</v>
      </c>
      <c r="J7459">
        <v>30.3</v>
      </c>
      <c r="L7459">
        <v>82.777777779999994</v>
      </c>
      <c r="M7459">
        <v>34.395246350000001</v>
      </c>
      <c r="N7459">
        <v>33.83162188</v>
      </c>
      <c r="O7459">
        <v>33.347080380000001</v>
      </c>
      <c r="P7459">
        <v>32.81159109</v>
      </c>
      <c r="Q7459">
        <v>32.057280839999997</v>
      </c>
      <c r="R7459">
        <v>31.538035690000001</v>
      </c>
      <c r="S7459">
        <v>31.095817279999999</v>
      </c>
      <c r="T7459">
        <v>31.01301801</v>
      </c>
      <c r="U7459">
        <v>30.852164739999999</v>
      </c>
    </row>
    <row r="7460" spans="1:21" x14ac:dyDescent="0.4">
      <c r="A7460" s="1">
        <f t="shared" si="45"/>
        <v>44773.409722224555</v>
      </c>
      <c r="B7460">
        <v>31.97</v>
      </c>
      <c r="C7460">
        <v>31.178999999999998</v>
      </c>
      <c r="D7460">
        <v>30.975999999999999</v>
      </c>
      <c r="E7460">
        <v>30.9</v>
      </c>
      <c r="F7460">
        <v>30.824000000000002</v>
      </c>
      <c r="G7460">
        <v>30.620999999999999</v>
      </c>
      <c r="H7460">
        <v>30.457000000000001</v>
      </c>
      <c r="I7460">
        <v>30.48</v>
      </c>
      <c r="J7460">
        <v>30.3</v>
      </c>
      <c r="L7460">
        <v>82.784722220000006</v>
      </c>
      <c r="M7460">
        <v>34.512952540000001</v>
      </c>
      <c r="N7460">
        <v>33.875088959999999</v>
      </c>
      <c r="O7460">
        <v>33.362372120000003</v>
      </c>
      <c r="P7460">
        <v>32.817923540000002</v>
      </c>
      <c r="Q7460">
        <v>32.18732541</v>
      </c>
      <c r="R7460">
        <v>31.545637320000001</v>
      </c>
      <c r="S7460">
        <v>31.101376739999999</v>
      </c>
      <c r="T7460">
        <v>31.018278970000001</v>
      </c>
      <c r="U7460">
        <v>30.856368119999999</v>
      </c>
    </row>
    <row r="7461" spans="1:21" x14ac:dyDescent="0.4">
      <c r="A7461" s="1">
        <f t="shared" si="45"/>
        <v>44773.416666669</v>
      </c>
      <c r="B7461">
        <v>32.124000000000002</v>
      </c>
      <c r="C7461">
        <v>31.356999999999999</v>
      </c>
      <c r="D7461">
        <v>31.001000000000001</v>
      </c>
      <c r="E7461">
        <v>30.9</v>
      </c>
      <c r="F7461">
        <v>30.824000000000002</v>
      </c>
      <c r="G7461">
        <v>30.646000000000001</v>
      </c>
      <c r="H7461">
        <v>30.558</v>
      </c>
      <c r="I7461">
        <v>30.48</v>
      </c>
      <c r="J7461">
        <v>30.3</v>
      </c>
      <c r="L7461">
        <v>82.791666669999998</v>
      </c>
      <c r="M7461">
        <v>34.638611009999998</v>
      </c>
      <c r="N7461">
        <v>33.916979060000003</v>
      </c>
      <c r="O7461">
        <v>33.482832530000003</v>
      </c>
      <c r="P7461">
        <v>32.824327830000001</v>
      </c>
      <c r="Q7461">
        <v>32.196528630000003</v>
      </c>
      <c r="R7461">
        <v>31.551868679999998</v>
      </c>
      <c r="S7461">
        <v>31.10589843</v>
      </c>
      <c r="T7461">
        <v>31.022540660000001</v>
      </c>
      <c r="U7461">
        <v>30.86000799</v>
      </c>
    </row>
    <row r="7462" spans="1:21" x14ac:dyDescent="0.4">
      <c r="A7462" s="1">
        <f t="shared" si="45"/>
        <v>44773.423611113445</v>
      </c>
      <c r="B7462">
        <v>32.15</v>
      </c>
      <c r="C7462">
        <v>31.356999999999999</v>
      </c>
      <c r="D7462">
        <v>30.975999999999999</v>
      </c>
      <c r="E7462">
        <v>30.873999999999999</v>
      </c>
      <c r="F7462">
        <v>30.773</v>
      </c>
      <c r="G7462">
        <v>30.620999999999999</v>
      </c>
      <c r="H7462">
        <v>30.558</v>
      </c>
      <c r="I7462">
        <v>30.48</v>
      </c>
      <c r="J7462">
        <v>30.3</v>
      </c>
      <c r="L7462">
        <v>82.798611109999996</v>
      </c>
      <c r="M7462">
        <v>34.771265450000001</v>
      </c>
      <c r="N7462">
        <v>33.989586369999998</v>
      </c>
      <c r="O7462">
        <v>33.403108690000003</v>
      </c>
      <c r="P7462">
        <v>32.837446630000002</v>
      </c>
      <c r="Q7462">
        <v>32.215195000000001</v>
      </c>
      <c r="R7462">
        <v>31.56540442</v>
      </c>
      <c r="S7462">
        <v>31.115634660000001</v>
      </c>
      <c r="T7462">
        <v>31.03156611</v>
      </c>
      <c r="U7462">
        <v>30.86642707</v>
      </c>
    </row>
    <row r="7463" spans="1:21" x14ac:dyDescent="0.4">
      <c r="A7463" s="1">
        <f t="shared" si="45"/>
        <v>44773.43055555789</v>
      </c>
      <c r="B7463">
        <v>32.073</v>
      </c>
      <c r="C7463">
        <v>31.433</v>
      </c>
      <c r="D7463">
        <v>30.975999999999999</v>
      </c>
      <c r="E7463">
        <v>30.873999999999999</v>
      </c>
      <c r="F7463">
        <v>30.773</v>
      </c>
      <c r="G7463">
        <v>30.646000000000001</v>
      </c>
      <c r="H7463">
        <v>30.558</v>
      </c>
      <c r="I7463">
        <v>30.5</v>
      </c>
      <c r="J7463">
        <v>30.32</v>
      </c>
      <c r="L7463">
        <v>82.805555560000002</v>
      </c>
      <c r="M7463">
        <v>34.899547550000001</v>
      </c>
      <c r="N7463">
        <v>34.071434150000002</v>
      </c>
      <c r="O7463">
        <v>33.43609739</v>
      </c>
      <c r="P7463">
        <v>32.854164750000002</v>
      </c>
      <c r="Q7463">
        <v>32.116201799999999</v>
      </c>
      <c r="R7463">
        <v>31.581055580000001</v>
      </c>
      <c r="S7463">
        <v>31.126667659999999</v>
      </c>
      <c r="T7463">
        <v>31.041609149999999</v>
      </c>
      <c r="U7463">
        <v>30.873588720000001</v>
      </c>
    </row>
    <row r="7464" spans="1:21" x14ac:dyDescent="0.4">
      <c r="A7464" s="1">
        <f t="shared" si="45"/>
        <v>44773.437500002336</v>
      </c>
      <c r="B7464">
        <v>32.15</v>
      </c>
      <c r="C7464">
        <v>31.535</v>
      </c>
      <c r="D7464">
        <v>31.001000000000001</v>
      </c>
      <c r="E7464">
        <v>30.873999999999999</v>
      </c>
      <c r="F7464">
        <v>30.773</v>
      </c>
      <c r="G7464">
        <v>30.646000000000001</v>
      </c>
      <c r="H7464">
        <v>30.558</v>
      </c>
      <c r="I7464">
        <v>30.52</v>
      </c>
      <c r="J7464">
        <v>30.32</v>
      </c>
      <c r="L7464">
        <v>82.8125</v>
      </c>
      <c r="M7464">
        <v>35.02781573</v>
      </c>
      <c r="N7464">
        <v>34.15201501</v>
      </c>
      <c r="O7464">
        <v>33.471046039999997</v>
      </c>
      <c r="P7464">
        <v>32.872027369999998</v>
      </c>
      <c r="Q7464">
        <v>32.135485439999997</v>
      </c>
      <c r="R7464">
        <v>31.596242839999999</v>
      </c>
      <c r="S7464">
        <v>31.13721241</v>
      </c>
      <c r="T7464">
        <v>31.051131300000002</v>
      </c>
      <c r="U7464">
        <v>30.880604439999999</v>
      </c>
    </row>
    <row r="7465" spans="1:21" x14ac:dyDescent="0.4">
      <c r="A7465" s="1">
        <f t="shared" si="45"/>
        <v>44773.444444446781</v>
      </c>
      <c r="B7465">
        <v>32.226999999999997</v>
      </c>
      <c r="C7465">
        <v>31.637</v>
      </c>
      <c r="D7465">
        <v>31.052</v>
      </c>
      <c r="E7465">
        <v>30.925000000000001</v>
      </c>
      <c r="F7465">
        <v>30.824000000000002</v>
      </c>
      <c r="G7465">
        <v>30.696999999999999</v>
      </c>
      <c r="H7465">
        <v>30.558</v>
      </c>
      <c r="I7465">
        <v>30.54</v>
      </c>
      <c r="J7465">
        <v>30.34</v>
      </c>
      <c r="L7465">
        <v>82.819444439999998</v>
      </c>
      <c r="M7465">
        <v>35.15487315</v>
      </c>
      <c r="N7465">
        <v>34.203764849999999</v>
      </c>
      <c r="O7465">
        <v>33.49217763</v>
      </c>
      <c r="P7465">
        <v>32.882673609999998</v>
      </c>
      <c r="Q7465">
        <v>32.264912580000001</v>
      </c>
      <c r="R7465">
        <v>31.603992959999999</v>
      </c>
      <c r="S7465">
        <v>31.142583909999999</v>
      </c>
      <c r="T7465">
        <v>31.056020310000001</v>
      </c>
      <c r="U7465">
        <v>30.88487559</v>
      </c>
    </row>
    <row r="7466" spans="1:21" x14ac:dyDescent="0.4">
      <c r="A7466" s="1">
        <f t="shared" si="45"/>
        <v>44773.451388891226</v>
      </c>
      <c r="B7466">
        <v>32.304000000000002</v>
      </c>
      <c r="C7466">
        <v>31.74</v>
      </c>
      <c r="D7466">
        <v>31.026</v>
      </c>
      <c r="E7466">
        <v>30.873999999999999</v>
      </c>
      <c r="F7466">
        <v>30.797999999999998</v>
      </c>
      <c r="G7466">
        <v>30.696999999999999</v>
      </c>
      <c r="H7466">
        <v>30.558</v>
      </c>
      <c r="I7466">
        <v>30.56</v>
      </c>
      <c r="J7466">
        <v>30.34</v>
      </c>
      <c r="L7466">
        <v>82.826388890000004</v>
      </c>
      <c r="M7466">
        <v>35.291943189999998</v>
      </c>
      <c r="N7466">
        <v>34.262354289999998</v>
      </c>
      <c r="O7466">
        <v>33.516410360000002</v>
      </c>
      <c r="P7466">
        <v>32.894835020000002</v>
      </c>
      <c r="Q7466">
        <v>32.156377050000003</v>
      </c>
      <c r="R7466">
        <v>31.612698630000001</v>
      </c>
      <c r="S7466">
        <v>31.148620619999999</v>
      </c>
      <c r="T7466">
        <v>31.061547600000001</v>
      </c>
      <c r="U7466">
        <v>30.889533669999999</v>
      </c>
    </row>
    <row r="7467" spans="1:21" x14ac:dyDescent="0.4">
      <c r="A7467" s="1">
        <f t="shared" si="45"/>
        <v>44773.458333335671</v>
      </c>
      <c r="B7467">
        <v>32.381</v>
      </c>
      <c r="C7467">
        <v>31.791</v>
      </c>
      <c r="D7467">
        <v>30.975999999999999</v>
      </c>
      <c r="E7467">
        <v>30.849</v>
      </c>
      <c r="F7467">
        <v>30.797999999999998</v>
      </c>
      <c r="G7467">
        <v>30.672000000000001</v>
      </c>
      <c r="H7467">
        <v>30.558</v>
      </c>
      <c r="I7467">
        <v>30.56</v>
      </c>
      <c r="J7467">
        <v>30.36</v>
      </c>
      <c r="L7467">
        <v>82.833333330000002</v>
      </c>
      <c r="M7467">
        <v>35.431165409999998</v>
      </c>
      <c r="N7467">
        <v>34.334362470000002</v>
      </c>
      <c r="O7467">
        <v>33.68545263</v>
      </c>
      <c r="P7467">
        <v>32.910472749999997</v>
      </c>
      <c r="Q7467">
        <v>32.2898967</v>
      </c>
      <c r="R7467">
        <v>31.62381229</v>
      </c>
      <c r="S7467">
        <v>31.156334350000002</v>
      </c>
      <c r="T7467">
        <v>31.06860099</v>
      </c>
      <c r="U7467">
        <v>30.8951505</v>
      </c>
    </row>
    <row r="7468" spans="1:21" x14ac:dyDescent="0.4">
      <c r="A7468" s="1">
        <f t="shared" si="45"/>
        <v>44773.465277780117</v>
      </c>
      <c r="B7468">
        <v>32.406999999999996</v>
      </c>
      <c r="C7468">
        <v>32.046999999999997</v>
      </c>
      <c r="D7468">
        <v>31.128</v>
      </c>
      <c r="E7468">
        <v>30.873999999999999</v>
      </c>
      <c r="F7468">
        <v>30.797999999999998</v>
      </c>
      <c r="G7468">
        <v>30.672000000000001</v>
      </c>
      <c r="H7468">
        <v>30.558</v>
      </c>
      <c r="I7468">
        <v>30.56</v>
      </c>
      <c r="J7468">
        <v>30.36</v>
      </c>
      <c r="L7468">
        <v>82.840277779999994</v>
      </c>
      <c r="M7468">
        <v>35.751499320000001</v>
      </c>
      <c r="N7468">
        <v>34.447886359999998</v>
      </c>
      <c r="O7468">
        <v>33.603044959999998</v>
      </c>
      <c r="P7468">
        <v>32.938926610000003</v>
      </c>
      <c r="Q7468">
        <v>32.194663490000003</v>
      </c>
      <c r="R7468">
        <v>31.644262300000001</v>
      </c>
      <c r="S7468">
        <v>31.170393300000001</v>
      </c>
      <c r="T7468">
        <v>31.08121238</v>
      </c>
      <c r="U7468">
        <v>30.903913490000001</v>
      </c>
    </row>
    <row r="7469" spans="1:21" x14ac:dyDescent="0.4">
      <c r="A7469" s="1">
        <f t="shared" si="45"/>
        <v>44773.472222224562</v>
      </c>
      <c r="B7469">
        <v>32.484000000000002</v>
      </c>
      <c r="C7469">
        <v>32.097999999999999</v>
      </c>
      <c r="D7469">
        <v>31.280999999999999</v>
      </c>
      <c r="E7469">
        <v>30.873999999999999</v>
      </c>
      <c r="F7469">
        <v>30.773</v>
      </c>
      <c r="G7469">
        <v>30.672000000000001</v>
      </c>
      <c r="H7469">
        <v>30.558</v>
      </c>
      <c r="I7469">
        <v>30.56</v>
      </c>
      <c r="J7469">
        <v>30.38</v>
      </c>
      <c r="L7469">
        <v>82.847222220000006</v>
      </c>
      <c r="M7469">
        <v>35.673568660000001</v>
      </c>
      <c r="N7469">
        <v>34.55401406</v>
      </c>
      <c r="O7469">
        <v>33.815348129999997</v>
      </c>
      <c r="P7469">
        <v>32.968339270000001</v>
      </c>
      <c r="Q7469">
        <v>32.338261490000001</v>
      </c>
      <c r="R7469">
        <v>31.663775999999999</v>
      </c>
      <c r="S7469">
        <v>31.183738600000002</v>
      </c>
      <c r="T7469">
        <v>31.093098220000002</v>
      </c>
      <c r="U7469">
        <v>30.91247692</v>
      </c>
    </row>
    <row r="7470" spans="1:21" x14ac:dyDescent="0.4">
      <c r="A7470" s="1">
        <f t="shared" si="45"/>
        <v>44773.479166669007</v>
      </c>
      <c r="B7470">
        <v>32.613</v>
      </c>
      <c r="C7470">
        <v>32.277999999999999</v>
      </c>
      <c r="D7470">
        <v>31.663</v>
      </c>
      <c r="E7470">
        <v>30.95</v>
      </c>
      <c r="F7470">
        <v>30.773</v>
      </c>
      <c r="G7470">
        <v>30.696999999999999</v>
      </c>
      <c r="H7470">
        <v>30.658999999999999</v>
      </c>
      <c r="I7470">
        <v>30.58</v>
      </c>
      <c r="J7470">
        <v>30.4</v>
      </c>
      <c r="L7470">
        <v>82.854166669999998</v>
      </c>
      <c r="M7470">
        <v>35.997684219999996</v>
      </c>
      <c r="N7470">
        <v>34.652041199999999</v>
      </c>
      <c r="O7470">
        <v>33.713883410000001</v>
      </c>
      <c r="P7470">
        <v>32.997527900000001</v>
      </c>
      <c r="Q7470">
        <v>32.360590950000002</v>
      </c>
      <c r="R7470">
        <v>31.681867700000002</v>
      </c>
      <c r="S7470">
        <v>31.196100860000001</v>
      </c>
      <c r="T7470">
        <v>31.104113559999998</v>
      </c>
      <c r="U7470">
        <v>30.920645780000001</v>
      </c>
    </row>
    <row r="7471" spans="1:21" x14ac:dyDescent="0.4">
      <c r="A7471" s="1">
        <f t="shared" si="45"/>
        <v>44773.486111113452</v>
      </c>
      <c r="B7471">
        <v>32.664999999999999</v>
      </c>
      <c r="C7471">
        <v>32.304000000000002</v>
      </c>
      <c r="D7471">
        <v>31.713999999999999</v>
      </c>
      <c r="E7471">
        <v>31.026</v>
      </c>
      <c r="F7471">
        <v>30.797999999999998</v>
      </c>
      <c r="G7471">
        <v>30.696999999999999</v>
      </c>
      <c r="H7471">
        <v>30.658999999999999</v>
      </c>
      <c r="I7471">
        <v>30.6</v>
      </c>
      <c r="J7471">
        <v>30.4</v>
      </c>
      <c r="L7471">
        <v>82.861111109999996</v>
      </c>
      <c r="M7471">
        <v>35.92724904</v>
      </c>
      <c r="N7471">
        <v>34.731896890000002</v>
      </c>
      <c r="O7471">
        <v>33.756911010000003</v>
      </c>
      <c r="P7471">
        <v>33.020680779999999</v>
      </c>
      <c r="Q7471">
        <v>32.256265980000002</v>
      </c>
      <c r="R7471">
        <v>31.695256310000001</v>
      </c>
      <c r="S7471">
        <v>31.20532433</v>
      </c>
      <c r="T7471">
        <v>31.1124273</v>
      </c>
      <c r="U7471">
        <v>30.92727451</v>
      </c>
    </row>
    <row r="7472" spans="1:21" x14ac:dyDescent="0.4">
      <c r="A7472" s="1">
        <f t="shared" si="45"/>
        <v>44773.493055557898</v>
      </c>
      <c r="B7472">
        <v>32.793999999999997</v>
      </c>
      <c r="C7472">
        <v>32.406999999999996</v>
      </c>
      <c r="D7472">
        <v>31.867999999999999</v>
      </c>
      <c r="E7472">
        <v>31.128</v>
      </c>
      <c r="F7472">
        <v>30.824000000000002</v>
      </c>
      <c r="G7472">
        <v>30.748000000000001</v>
      </c>
      <c r="H7472">
        <v>30.658999999999999</v>
      </c>
      <c r="I7472">
        <v>30.64</v>
      </c>
      <c r="J7472">
        <v>30.42</v>
      </c>
      <c r="L7472">
        <v>82.868055560000002</v>
      </c>
      <c r="M7472">
        <v>36.052908369999997</v>
      </c>
      <c r="N7472">
        <v>34.818564719999998</v>
      </c>
      <c r="O7472">
        <v>33.805154739999999</v>
      </c>
      <c r="P7472">
        <v>33.047059599999997</v>
      </c>
      <c r="Q7472">
        <v>32.274520039999999</v>
      </c>
      <c r="R7472">
        <v>31.710076990000001</v>
      </c>
      <c r="S7472">
        <v>31.21555931</v>
      </c>
      <c r="T7472">
        <v>31.12165508</v>
      </c>
      <c r="U7472">
        <v>30.934471030000001</v>
      </c>
    </row>
    <row r="7473" spans="1:21" x14ac:dyDescent="0.4">
      <c r="A7473" s="1">
        <f t="shared" si="45"/>
        <v>44773.500000002343</v>
      </c>
      <c r="B7473">
        <v>32.82</v>
      </c>
      <c r="C7473">
        <v>32.457999999999998</v>
      </c>
      <c r="D7473">
        <v>31.995999999999999</v>
      </c>
      <c r="E7473">
        <v>31.306000000000001</v>
      </c>
      <c r="F7473">
        <v>30.849</v>
      </c>
      <c r="G7473">
        <v>30.748000000000001</v>
      </c>
      <c r="H7473">
        <v>30.658999999999999</v>
      </c>
      <c r="I7473">
        <v>30.64</v>
      </c>
      <c r="J7473">
        <v>30.4</v>
      </c>
      <c r="L7473">
        <v>82.875</v>
      </c>
      <c r="M7473">
        <v>36.184622640000001</v>
      </c>
      <c r="N7473">
        <v>34.886803639999997</v>
      </c>
      <c r="O7473">
        <v>33.840824519999998</v>
      </c>
      <c r="P7473">
        <v>33.066461189999998</v>
      </c>
      <c r="Q7473">
        <v>32.287492399999998</v>
      </c>
      <c r="R7473">
        <v>31.720412809999999</v>
      </c>
      <c r="S7473">
        <v>31.222748639999999</v>
      </c>
      <c r="T7473">
        <v>31.128196320000001</v>
      </c>
      <c r="U7473">
        <v>30.94003082</v>
      </c>
    </row>
    <row r="7474" spans="1:21" x14ac:dyDescent="0.4">
      <c r="A7474" s="1">
        <f t="shared" si="45"/>
        <v>44773.506944446788</v>
      </c>
      <c r="B7474">
        <v>32.82</v>
      </c>
      <c r="C7474">
        <v>32.51</v>
      </c>
      <c r="D7474">
        <v>32.124000000000002</v>
      </c>
      <c r="E7474">
        <v>31.51</v>
      </c>
      <c r="F7474">
        <v>30.873999999999999</v>
      </c>
      <c r="G7474">
        <v>30.722000000000001</v>
      </c>
      <c r="H7474">
        <v>30.658999999999999</v>
      </c>
      <c r="I7474">
        <v>30.66</v>
      </c>
      <c r="J7474">
        <v>30.4</v>
      </c>
      <c r="L7474">
        <v>82.881944439999998</v>
      </c>
      <c r="M7474">
        <v>36.31268395</v>
      </c>
      <c r="N7474">
        <v>34.941290420000001</v>
      </c>
      <c r="O7474">
        <v>33.867455460000002</v>
      </c>
      <c r="P7474">
        <v>33.080747410000001</v>
      </c>
      <c r="Q7474">
        <v>32.296802929999998</v>
      </c>
      <c r="R7474">
        <v>31.727721649999999</v>
      </c>
      <c r="S7474">
        <v>31.227851609999998</v>
      </c>
      <c r="T7474">
        <v>31.13286909</v>
      </c>
      <c r="U7474">
        <v>30.94428259</v>
      </c>
    </row>
    <row r="7475" spans="1:21" x14ac:dyDescent="0.4">
      <c r="A7475" s="1">
        <f t="shared" si="45"/>
        <v>44773.513888891233</v>
      </c>
      <c r="B7475">
        <v>32.845999999999997</v>
      </c>
      <c r="C7475">
        <v>32.484000000000002</v>
      </c>
      <c r="D7475">
        <v>32.201000000000001</v>
      </c>
      <c r="E7475">
        <v>31.689</v>
      </c>
      <c r="F7475">
        <v>31.001000000000001</v>
      </c>
      <c r="G7475">
        <v>30.748000000000001</v>
      </c>
      <c r="H7475">
        <v>30.658999999999999</v>
      </c>
      <c r="I7475">
        <v>30.68</v>
      </c>
      <c r="J7475">
        <v>30.4</v>
      </c>
      <c r="L7475">
        <v>82.888888890000004</v>
      </c>
      <c r="M7475">
        <v>36.441421630000001</v>
      </c>
      <c r="N7475">
        <v>35.012121039999997</v>
      </c>
      <c r="O7475">
        <v>33.904286200000001</v>
      </c>
      <c r="P7475">
        <v>32.959976449999999</v>
      </c>
      <c r="Q7475">
        <v>32.309945730000003</v>
      </c>
      <c r="R7475">
        <v>31.738128979999999</v>
      </c>
      <c r="S7475">
        <v>31.235135809999999</v>
      </c>
      <c r="T7475">
        <v>31.139539289999998</v>
      </c>
      <c r="U7475">
        <v>30.949646250000001</v>
      </c>
    </row>
    <row r="7476" spans="1:21" x14ac:dyDescent="0.4">
      <c r="A7476" s="1">
        <f t="shared" si="45"/>
        <v>44773.520833335679</v>
      </c>
      <c r="B7476">
        <v>33.052999999999997</v>
      </c>
      <c r="C7476">
        <v>32.716999999999999</v>
      </c>
      <c r="D7476">
        <v>32.354999999999997</v>
      </c>
      <c r="E7476">
        <v>31.815999999999999</v>
      </c>
      <c r="F7476">
        <v>31.077000000000002</v>
      </c>
      <c r="G7476">
        <v>30.748000000000001</v>
      </c>
      <c r="H7476">
        <v>30.658999999999999</v>
      </c>
      <c r="I7476">
        <v>30.7</v>
      </c>
      <c r="J7476">
        <v>30.42</v>
      </c>
      <c r="L7476">
        <v>82.895833330000002</v>
      </c>
      <c r="M7476">
        <v>36.561072379999999</v>
      </c>
      <c r="N7476">
        <v>35.072557639999999</v>
      </c>
      <c r="O7476">
        <v>33.934546150000003</v>
      </c>
      <c r="P7476">
        <v>33.11732954</v>
      </c>
      <c r="Q7476">
        <v>32.320475999999999</v>
      </c>
      <c r="R7476">
        <v>31.74636868</v>
      </c>
      <c r="S7476">
        <v>31.240915789999999</v>
      </c>
      <c r="T7476">
        <v>31.144823989999999</v>
      </c>
      <c r="U7476">
        <v>30.954127450000001</v>
      </c>
    </row>
    <row r="7477" spans="1:21" x14ac:dyDescent="0.4">
      <c r="A7477" s="1">
        <f t="shared" si="45"/>
        <v>44773.527777780124</v>
      </c>
      <c r="B7477">
        <v>33.286999999999999</v>
      </c>
      <c r="C7477">
        <v>32.82</v>
      </c>
      <c r="D7477">
        <v>32.381</v>
      </c>
      <c r="E7477">
        <v>31.791</v>
      </c>
      <c r="F7477">
        <v>31.103000000000002</v>
      </c>
      <c r="G7477">
        <v>30.773</v>
      </c>
      <c r="H7477">
        <v>30.658999999999999</v>
      </c>
      <c r="I7477">
        <v>30.68</v>
      </c>
      <c r="J7477">
        <v>30.44</v>
      </c>
      <c r="L7477">
        <v>82.902777779999994</v>
      </c>
      <c r="M7477">
        <v>36.688584650000003</v>
      </c>
      <c r="N7477">
        <v>35.148894329999997</v>
      </c>
      <c r="O7477">
        <v>33.974217619999997</v>
      </c>
      <c r="P7477">
        <v>32.99465395</v>
      </c>
      <c r="Q7477">
        <v>32.334430589999997</v>
      </c>
      <c r="R7477">
        <v>31.757272830000002</v>
      </c>
      <c r="S7477">
        <v>31.248604539999999</v>
      </c>
      <c r="T7477">
        <v>31.151880970000001</v>
      </c>
      <c r="U7477">
        <v>30.959841820000001</v>
      </c>
    </row>
    <row r="7478" spans="1:21" x14ac:dyDescent="0.4">
      <c r="A7478" s="1">
        <f t="shared" si="45"/>
        <v>44773.534722224569</v>
      </c>
      <c r="B7478">
        <v>33.365000000000002</v>
      </c>
      <c r="C7478">
        <v>32.845999999999997</v>
      </c>
      <c r="D7478">
        <v>32.433</v>
      </c>
      <c r="E7478">
        <v>31.867999999999999</v>
      </c>
      <c r="F7478">
        <v>31.152999999999999</v>
      </c>
      <c r="G7478">
        <v>30.797999999999998</v>
      </c>
      <c r="H7478">
        <v>30.658999999999999</v>
      </c>
      <c r="I7478">
        <v>30.66</v>
      </c>
      <c r="J7478">
        <v>30.44</v>
      </c>
      <c r="L7478">
        <v>82.909722220000006</v>
      </c>
      <c r="M7478">
        <v>36.811144120000002</v>
      </c>
      <c r="N7478">
        <v>35.223056939999999</v>
      </c>
      <c r="O7478">
        <v>34.012396510000002</v>
      </c>
      <c r="P7478">
        <v>33.013721969999999</v>
      </c>
      <c r="Q7478">
        <v>32.347709960000003</v>
      </c>
      <c r="R7478">
        <v>31.767547629999999</v>
      </c>
      <c r="S7478">
        <v>31.255881280000001</v>
      </c>
      <c r="T7478">
        <v>31.158571980000001</v>
      </c>
      <c r="U7478">
        <v>30.965437269999999</v>
      </c>
    </row>
    <row r="7479" spans="1:21" x14ac:dyDescent="0.4">
      <c r="A7479" s="1">
        <f t="shared" si="45"/>
        <v>44773.541666669014</v>
      </c>
      <c r="B7479">
        <v>33.338999999999999</v>
      </c>
      <c r="C7479">
        <v>32.872</v>
      </c>
      <c r="D7479">
        <v>32.457999999999998</v>
      </c>
      <c r="E7479">
        <v>31.919</v>
      </c>
      <c r="F7479">
        <v>31.178999999999998</v>
      </c>
      <c r="G7479">
        <v>30.824000000000002</v>
      </c>
      <c r="H7479">
        <v>30.76</v>
      </c>
      <c r="I7479">
        <v>30.66</v>
      </c>
      <c r="J7479">
        <v>30.46</v>
      </c>
      <c r="L7479">
        <v>82.916666669999998</v>
      </c>
      <c r="M7479">
        <v>36.920485939999999</v>
      </c>
      <c r="N7479">
        <v>35.269125940000002</v>
      </c>
      <c r="O7479">
        <v>34.033621779999997</v>
      </c>
      <c r="P7479">
        <v>33.023896780000001</v>
      </c>
      <c r="Q7479">
        <v>32.354640230000001</v>
      </c>
      <c r="R7479">
        <v>31.772820159999998</v>
      </c>
      <c r="S7479">
        <v>31.25960852</v>
      </c>
      <c r="T7479">
        <v>31.162004379999999</v>
      </c>
      <c r="U7479">
        <v>30.96857189</v>
      </c>
    </row>
    <row r="7480" spans="1:21" x14ac:dyDescent="0.4">
      <c r="A7480" s="1">
        <f t="shared" si="45"/>
        <v>44773.54861111346</v>
      </c>
      <c r="B7480">
        <v>33.548000000000002</v>
      </c>
      <c r="C7480">
        <v>33.052999999999997</v>
      </c>
      <c r="D7480">
        <v>32.587000000000003</v>
      </c>
      <c r="E7480">
        <v>31.943999999999999</v>
      </c>
      <c r="F7480">
        <v>31.178999999999998</v>
      </c>
      <c r="G7480">
        <v>30.824000000000002</v>
      </c>
      <c r="H7480">
        <v>30.658999999999999</v>
      </c>
      <c r="I7480">
        <v>30.66</v>
      </c>
      <c r="J7480">
        <v>30.48</v>
      </c>
      <c r="L7480">
        <v>82.923611109999996</v>
      </c>
      <c r="M7480">
        <v>37.038493189999997</v>
      </c>
      <c r="N7480">
        <v>35.336915910000002</v>
      </c>
      <c r="O7480">
        <v>34.067922770000003</v>
      </c>
      <c r="P7480">
        <v>33.040939979999997</v>
      </c>
      <c r="Q7480">
        <v>32.366325570000001</v>
      </c>
      <c r="R7480">
        <v>31.781753869999999</v>
      </c>
      <c r="S7480">
        <v>31.265962519999999</v>
      </c>
      <c r="T7480">
        <v>31.167880570000001</v>
      </c>
      <c r="U7480">
        <v>30.973564440000001</v>
      </c>
    </row>
    <row r="7481" spans="1:21" x14ac:dyDescent="0.4">
      <c r="A7481" s="1">
        <f t="shared" si="45"/>
        <v>44773.555555557905</v>
      </c>
      <c r="B7481">
        <v>33.704000000000001</v>
      </c>
      <c r="C7481">
        <v>33.183</v>
      </c>
      <c r="D7481">
        <v>32.639000000000003</v>
      </c>
      <c r="E7481">
        <v>31.995999999999999</v>
      </c>
      <c r="F7481">
        <v>31.254999999999999</v>
      </c>
      <c r="G7481">
        <v>30.873999999999999</v>
      </c>
      <c r="H7481">
        <v>30.658999999999999</v>
      </c>
      <c r="I7481">
        <v>30.64</v>
      </c>
      <c r="J7481">
        <v>30.5</v>
      </c>
      <c r="L7481">
        <v>82.930555560000002</v>
      </c>
      <c r="M7481">
        <v>37.100223980000003</v>
      </c>
      <c r="N7481">
        <v>35.470278989999997</v>
      </c>
      <c r="O7481">
        <v>34.147486399999998</v>
      </c>
      <c r="P7481">
        <v>33.235762889999997</v>
      </c>
      <c r="Q7481">
        <v>32.523147729999998</v>
      </c>
      <c r="R7481">
        <v>31.803404310000001</v>
      </c>
      <c r="S7481">
        <v>31.281185399999998</v>
      </c>
      <c r="T7481">
        <v>31.181636009999998</v>
      </c>
      <c r="U7481">
        <v>30.983140989999999</v>
      </c>
    </row>
    <row r="7482" spans="1:21" x14ac:dyDescent="0.4">
      <c r="A7482" s="1">
        <f t="shared" si="45"/>
        <v>44773.56250000235</v>
      </c>
      <c r="B7482">
        <v>33.704000000000001</v>
      </c>
      <c r="C7482">
        <v>33.313000000000002</v>
      </c>
      <c r="D7482">
        <v>32.741999999999997</v>
      </c>
      <c r="E7482">
        <v>31.943999999999999</v>
      </c>
      <c r="F7482">
        <v>31.23</v>
      </c>
      <c r="G7482">
        <v>30.873999999999999</v>
      </c>
      <c r="H7482">
        <v>30.658999999999999</v>
      </c>
      <c r="I7482">
        <v>30.66</v>
      </c>
      <c r="J7482">
        <v>30.52</v>
      </c>
      <c r="L7482">
        <v>82.9375</v>
      </c>
      <c r="M7482">
        <v>37.092178279999999</v>
      </c>
      <c r="N7482">
        <v>35.642984060000003</v>
      </c>
      <c r="O7482">
        <v>34.278031480000003</v>
      </c>
      <c r="P7482">
        <v>33.313568359999998</v>
      </c>
      <c r="Q7482">
        <v>32.4422888</v>
      </c>
      <c r="R7482">
        <v>31.839449160000001</v>
      </c>
      <c r="S7482">
        <v>31.305561139999998</v>
      </c>
      <c r="T7482">
        <v>31.20304788</v>
      </c>
      <c r="U7482">
        <v>30.997209949999998</v>
      </c>
    </row>
    <row r="7483" spans="1:21" x14ac:dyDescent="0.4">
      <c r="A7483" s="1">
        <f t="shared" si="45"/>
        <v>44773.569444446795</v>
      </c>
      <c r="B7483">
        <v>33.625999999999998</v>
      </c>
      <c r="C7483">
        <v>33.338999999999999</v>
      </c>
      <c r="D7483">
        <v>32.975000000000001</v>
      </c>
      <c r="E7483">
        <v>32.253</v>
      </c>
      <c r="F7483">
        <v>31.23</v>
      </c>
      <c r="G7483">
        <v>30.9</v>
      </c>
      <c r="H7483">
        <v>30.658999999999999</v>
      </c>
      <c r="I7483">
        <v>30.66</v>
      </c>
      <c r="J7483">
        <v>30.52</v>
      </c>
      <c r="L7483">
        <v>82.944444439999998</v>
      </c>
      <c r="M7483">
        <v>37.079013949999997</v>
      </c>
      <c r="N7483">
        <v>35.792597970000003</v>
      </c>
      <c r="O7483">
        <v>34.424462419999998</v>
      </c>
      <c r="P7483">
        <v>33.4070228</v>
      </c>
      <c r="Q7483">
        <v>32.499423489999998</v>
      </c>
      <c r="R7483">
        <v>31.881219640000001</v>
      </c>
      <c r="S7483">
        <v>31.33280319</v>
      </c>
      <c r="T7483">
        <v>31.226777980000001</v>
      </c>
      <c r="U7483">
        <v>31.013030650000001</v>
      </c>
    </row>
    <row r="7484" spans="1:21" x14ac:dyDescent="0.4">
      <c r="A7484" s="1">
        <f t="shared" si="45"/>
        <v>44773.576388891241</v>
      </c>
      <c r="B7484">
        <v>33.652000000000001</v>
      </c>
      <c r="C7484">
        <v>33.365000000000002</v>
      </c>
      <c r="D7484">
        <v>33.183</v>
      </c>
      <c r="E7484">
        <v>32.664999999999999</v>
      </c>
      <c r="F7484">
        <v>31.331</v>
      </c>
      <c r="G7484">
        <v>30.925000000000001</v>
      </c>
      <c r="H7484">
        <v>30.76</v>
      </c>
      <c r="I7484">
        <v>30.66</v>
      </c>
      <c r="J7484">
        <v>30.54</v>
      </c>
      <c r="L7484">
        <v>82.951388890000004</v>
      </c>
      <c r="M7484">
        <v>37.074446139999999</v>
      </c>
      <c r="N7484">
        <v>35.908911799999998</v>
      </c>
      <c r="O7484">
        <v>34.562631830000001</v>
      </c>
      <c r="P7484">
        <v>33.502549379999998</v>
      </c>
      <c r="Q7484">
        <v>32.558316040000001</v>
      </c>
      <c r="R7484">
        <v>31.923138519999998</v>
      </c>
      <c r="S7484">
        <v>31.359522129999998</v>
      </c>
      <c r="T7484">
        <v>31.25007235</v>
      </c>
      <c r="U7484">
        <v>31.029005269999999</v>
      </c>
    </row>
    <row r="7485" spans="1:21" x14ac:dyDescent="0.4">
      <c r="A7485" s="1">
        <f t="shared" si="45"/>
        <v>44773.583333335686</v>
      </c>
      <c r="B7485">
        <v>33.573999999999998</v>
      </c>
      <c r="C7485">
        <v>33.390999999999998</v>
      </c>
      <c r="D7485">
        <v>33.104999999999997</v>
      </c>
      <c r="E7485">
        <v>32.691000000000003</v>
      </c>
      <c r="F7485">
        <v>31.382000000000001</v>
      </c>
      <c r="G7485">
        <v>30.925000000000001</v>
      </c>
      <c r="H7485">
        <v>30.658999999999999</v>
      </c>
      <c r="I7485">
        <v>30.66</v>
      </c>
      <c r="J7485">
        <v>30.54</v>
      </c>
      <c r="L7485">
        <v>82.958333330000002</v>
      </c>
      <c r="M7485">
        <v>37.08992078</v>
      </c>
      <c r="N7485">
        <v>35.993837319999997</v>
      </c>
      <c r="O7485">
        <v>34.667896579999997</v>
      </c>
      <c r="P7485">
        <v>33.579564599999998</v>
      </c>
      <c r="Q7485">
        <v>32.606413420000003</v>
      </c>
      <c r="R7485">
        <v>31.95683021</v>
      </c>
      <c r="S7485">
        <v>31.38091824</v>
      </c>
      <c r="T7485">
        <v>31.268877140000001</v>
      </c>
      <c r="U7485">
        <v>31.042630429999999</v>
      </c>
    </row>
    <row r="7486" spans="1:21" x14ac:dyDescent="0.4">
      <c r="A7486" s="1">
        <f t="shared" si="45"/>
        <v>44773.590277780131</v>
      </c>
      <c r="B7486">
        <v>33.677999999999997</v>
      </c>
      <c r="C7486">
        <v>33.442999999999998</v>
      </c>
      <c r="D7486">
        <v>33.104999999999997</v>
      </c>
      <c r="E7486">
        <v>32.664999999999999</v>
      </c>
      <c r="F7486">
        <v>31.280999999999999</v>
      </c>
      <c r="G7486">
        <v>30.9</v>
      </c>
      <c r="H7486">
        <v>30.658999999999999</v>
      </c>
      <c r="I7486">
        <v>30.66</v>
      </c>
      <c r="J7486">
        <v>30.52</v>
      </c>
      <c r="L7486">
        <v>82.965277779999994</v>
      </c>
      <c r="M7486">
        <v>37.174645079999998</v>
      </c>
      <c r="N7486">
        <v>36.038308020000002</v>
      </c>
      <c r="O7486">
        <v>34.703381469999997</v>
      </c>
      <c r="P7486">
        <v>33.419099940000002</v>
      </c>
      <c r="Q7486">
        <v>32.62154323</v>
      </c>
      <c r="R7486">
        <v>31.967369099999999</v>
      </c>
      <c r="S7486">
        <v>31.387873859999999</v>
      </c>
      <c r="T7486">
        <v>31.27517881</v>
      </c>
      <c r="U7486">
        <v>31.048400170000001</v>
      </c>
    </row>
    <row r="7487" spans="1:21" x14ac:dyDescent="0.4">
      <c r="A7487" s="1">
        <f t="shared" si="45"/>
        <v>44773.597222224576</v>
      </c>
      <c r="B7487">
        <v>33.652000000000001</v>
      </c>
      <c r="C7487">
        <v>33.390999999999998</v>
      </c>
      <c r="D7487">
        <v>33.027000000000001</v>
      </c>
      <c r="E7487">
        <v>32.613</v>
      </c>
      <c r="F7487">
        <v>31.204000000000001</v>
      </c>
      <c r="G7487">
        <v>30.9</v>
      </c>
      <c r="H7487">
        <v>30.658999999999999</v>
      </c>
      <c r="I7487">
        <v>30.64</v>
      </c>
      <c r="J7487">
        <v>30.52</v>
      </c>
      <c r="L7487">
        <v>82.972222220000006</v>
      </c>
      <c r="M7487">
        <v>37.241726159999999</v>
      </c>
      <c r="N7487">
        <v>36.08141037</v>
      </c>
      <c r="O7487">
        <v>34.735819399999997</v>
      </c>
      <c r="P7487">
        <v>33.439739459999998</v>
      </c>
      <c r="Q7487">
        <v>32.63537195</v>
      </c>
      <c r="R7487">
        <v>31.976974259999999</v>
      </c>
      <c r="S7487">
        <v>31.39424781</v>
      </c>
      <c r="T7487">
        <v>31.28100684</v>
      </c>
      <c r="U7487">
        <v>31.053770849999999</v>
      </c>
    </row>
    <row r="7488" spans="1:21" x14ac:dyDescent="0.4">
      <c r="A7488" s="1">
        <f t="shared" si="45"/>
        <v>44773.604166669022</v>
      </c>
      <c r="B7488">
        <v>33.729999999999997</v>
      </c>
      <c r="C7488">
        <v>33.469000000000001</v>
      </c>
      <c r="D7488">
        <v>33.104999999999997</v>
      </c>
      <c r="E7488">
        <v>32.639000000000003</v>
      </c>
      <c r="F7488">
        <v>31.433</v>
      </c>
      <c r="G7488">
        <v>30.975999999999999</v>
      </c>
      <c r="H7488">
        <v>30.658999999999999</v>
      </c>
      <c r="I7488">
        <v>30.66</v>
      </c>
      <c r="J7488">
        <v>30.54</v>
      </c>
      <c r="L7488">
        <v>82.979166669999998</v>
      </c>
      <c r="M7488">
        <v>37.302116959999999</v>
      </c>
      <c r="N7488">
        <v>36.123570180000002</v>
      </c>
      <c r="O7488">
        <v>34.516607039999997</v>
      </c>
      <c r="P7488">
        <v>33.458216870000001</v>
      </c>
      <c r="Q7488">
        <v>32.647731389999997</v>
      </c>
      <c r="R7488">
        <v>31.985541340000001</v>
      </c>
      <c r="S7488">
        <v>31.39999143</v>
      </c>
      <c r="T7488">
        <v>31.286323070000002</v>
      </c>
      <c r="U7488">
        <v>31.058782140000002</v>
      </c>
    </row>
    <row r="7489" spans="1:21" x14ac:dyDescent="0.4">
      <c r="A7489" s="1">
        <f t="shared" si="45"/>
        <v>44773.611111113467</v>
      </c>
      <c r="B7489">
        <v>33.808999999999997</v>
      </c>
      <c r="C7489">
        <v>33.417000000000002</v>
      </c>
      <c r="D7489">
        <v>33.183</v>
      </c>
      <c r="E7489">
        <v>32.793999999999997</v>
      </c>
      <c r="F7489">
        <v>31.637</v>
      </c>
      <c r="G7489">
        <v>30.95</v>
      </c>
      <c r="H7489">
        <v>30.658999999999999</v>
      </c>
      <c r="I7489">
        <v>30.66</v>
      </c>
      <c r="J7489">
        <v>30.54</v>
      </c>
      <c r="L7489">
        <v>82.986111109999996</v>
      </c>
      <c r="M7489">
        <v>37.328891910000003</v>
      </c>
      <c r="N7489">
        <v>36.172669749999997</v>
      </c>
      <c r="O7489">
        <v>34.801460900000002</v>
      </c>
      <c r="P7489">
        <v>33.672037950000004</v>
      </c>
      <c r="Q7489">
        <v>32.663525900000003</v>
      </c>
      <c r="R7489">
        <v>31.99648663</v>
      </c>
      <c r="S7489">
        <v>31.407351729999998</v>
      </c>
      <c r="T7489">
        <v>31.293153969999999</v>
      </c>
      <c r="U7489">
        <v>31.064819400000001</v>
      </c>
    </row>
    <row r="7490" spans="1:21" x14ac:dyDescent="0.4">
      <c r="A7490" s="1">
        <f t="shared" si="45"/>
        <v>44773.618055557912</v>
      </c>
      <c r="B7490">
        <v>33.835000000000001</v>
      </c>
      <c r="C7490">
        <v>33.469000000000001</v>
      </c>
      <c r="D7490">
        <v>33.156999999999996</v>
      </c>
      <c r="E7490">
        <v>32.82</v>
      </c>
      <c r="F7490">
        <v>31.815999999999999</v>
      </c>
      <c r="G7490">
        <v>30.873999999999999</v>
      </c>
      <c r="H7490">
        <v>30.658999999999999</v>
      </c>
      <c r="I7490">
        <v>30.68</v>
      </c>
      <c r="J7490">
        <v>30.54</v>
      </c>
      <c r="L7490">
        <v>82.993055560000002</v>
      </c>
      <c r="M7490">
        <v>37.292667999999999</v>
      </c>
      <c r="N7490">
        <v>36.229811310000002</v>
      </c>
      <c r="O7490">
        <v>34.597474239999997</v>
      </c>
      <c r="P7490">
        <v>33.514672650000001</v>
      </c>
      <c r="Q7490">
        <v>32.685902110000001</v>
      </c>
      <c r="R7490">
        <v>32.01197183</v>
      </c>
      <c r="S7490">
        <v>31.417749019999999</v>
      </c>
      <c r="T7490">
        <v>31.302742609999999</v>
      </c>
      <c r="U7490">
        <v>31.07260866</v>
      </c>
    </row>
    <row r="7491" spans="1:21" x14ac:dyDescent="0.4">
      <c r="A7491" s="1">
        <f t="shared" si="45"/>
        <v>44773.625000002357</v>
      </c>
      <c r="B7491">
        <v>33.756999999999998</v>
      </c>
      <c r="C7491">
        <v>33.442999999999998</v>
      </c>
      <c r="D7491">
        <v>33.156999999999996</v>
      </c>
      <c r="E7491">
        <v>32.898000000000003</v>
      </c>
      <c r="F7491">
        <v>32.201000000000001</v>
      </c>
      <c r="G7491">
        <v>31.001000000000001</v>
      </c>
      <c r="H7491">
        <v>30.76</v>
      </c>
      <c r="I7491">
        <v>30.68</v>
      </c>
      <c r="J7491">
        <v>30.56</v>
      </c>
      <c r="L7491">
        <v>83</v>
      </c>
      <c r="M7491">
        <v>37.193178660000001</v>
      </c>
      <c r="N7491">
        <v>36.280827930000001</v>
      </c>
      <c r="O7491">
        <v>34.910550790000002</v>
      </c>
      <c r="P7491">
        <v>33.75216657</v>
      </c>
      <c r="Q7491">
        <v>32.714167189999998</v>
      </c>
      <c r="R7491">
        <v>32.03148075</v>
      </c>
      <c r="S7491">
        <v>31.430758829999998</v>
      </c>
      <c r="T7491">
        <v>31.314604450000001</v>
      </c>
      <c r="U7491">
        <v>31.081769600000001</v>
      </c>
    </row>
    <row r="7492" spans="1:21" x14ac:dyDescent="0.4">
      <c r="A7492" s="1">
        <f t="shared" si="45"/>
        <v>44773.631944446803</v>
      </c>
      <c r="B7492">
        <v>33.677999999999997</v>
      </c>
      <c r="C7492">
        <v>33.494999999999997</v>
      </c>
      <c r="D7492">
        <v>33.209000000000003</v>
      </c>
      <c r="E7492">
        <v>32.975000000000001</v>
      </c>
      <c r="F7492">
        <v>32.406999999999996</v>
      </c>
      <c r="G7492">
        <v>31.026</v>
      </c>
      <c r="H7492">
        <v>30.76</v>
      </c>
      <c r="I7492">
        <v>30.7</v>
      </c>
      <c r="J7492">
        <v>30.56</v>
      </c>
      <c r="L7492">
        <v>83.006944439999998</v>
      </c>
      <c r="M7492">
        <v>37.129531880000002</v>
      </c>
      <c r="N7492">
        <v>36.31323416</v>
      </c>
      <c r="O7492">
        <v>34.9557346</v>
      </c>
      <c r="P7492">
        <v>33.785703249999997</v>
      </c>
      <c r="Q7492">
        <v>32.735478550000003</v>
      </c>
      <c r="R7492">
        <v>32.046167160000003</v>
      </c>
      <c r="S7492">
        <v>31.440579790000001</v>
      </c>
      <c r="T7492">
        <v>31.323559410000001</v>
      </c>
      <c r="U7492">
        <v>31.089136419999999</v>
      </c>
    </row>
    <row r="7493" spans="1:21" x14ac:dyDescent="0.4">
      <c r="A7493" s="1">
        <f t="shared" si="45"/>
        <v>44773.638888891248</v>
      </c>
      <c r="B7493">
        <v>33.494999999999997</v>
      </c>
      <c r="C7493">
        <v>33.417000000000002</v>
      </c>
      <c r="D7493">
        <v>33.209000000000003</v>
      </c>
      <c r="E7493">
        <v>32.923999999999999</v>
      </c>
      <c r="F7493">
        <v>32.304000000000002</v>
      </c>
      <c r="G7493">
        <v>31.026</v>
      </c>
      <c r="H7493">
        <v>30.76</v>
      </c>
      <c r="I7493">
        <v>30.72</v>
      </c>
      <c r="J7493">
        <v>30.58</v>
      </c>
      <c r="L7493">
        <v>83.013888890000004</v>
      </c>
      <c r="M7493">
        <v>36.979003839999997</v>
      </c>
      <c r="N7493">
        <v>36.30747058</v>
      </c>
      <c r="O7493">
        <v>34.782626720000003</v>
      </c>
      <c r="P7493">
        <v>33.6533534</v>
      </c>
      <c r="Q7493">
        <v>32.781579270000002</v>
      </c>
      <c r="R7493">
        <v>32.077856709999999</v>
      </c>
      <c r="S7493">
        <v>31.46114055</v>
      </c>
      <c r="T7493">
        <v>31.341912430000001</v>
      </c>
      <c r="U7493">
        <v>31.10214466</v>
      </c>
    </row>
    <row r="7494" spans="1:21" x14ac:dyDescent="0.4">
      <c r="A7494" s="1">
        <f t="shared" si="45"/>
        <v>44773.645833335693</v>
      </c>
      <c r="B7494">
        <v>33.390999999999998</v>
      </c>
      <c r="C7494">
        <v>33.365000000000002</v>
      </c>
      <c r="D7494">
        <v>33.286999999999999</v>
      </c>
      <c r="E7494">
        <v>32.948999999999998</v>
      </c>
      <c r="F7494">
        <v>32.381</v>
      </c>
      <c r="G7494">
        <v>31.128</v>
      </c>
      <c r="H7494">
        <v>30.76</v>
      </c>
      <c r="I7494">
        <v>30.72</v>
      </c>
      <c r="J7494">
        <v>30.58</v>
      </c>
      <c r="L7494">
        <v>83.020833330000002</v>
      </c>
      <c r="M7494">
        <v>36.734940940000001</v>
      </c>
      <c r="N7494">
        <v>36.262156619999999</v>
      </c>
      <c r="O7494">
        <v>34.856203309999998</v>
      </c>
      <c r="P7494">
        <v>33.715786119999997</v>
      </c>
      <c r="Q7494">
        <v>32.825696489999999</v>
      </c>
      <c r="R7494">
        <v>32.108195279999997</v>
      </c>
      <c r="S7494">
        <v>31.480583530000001</v>
      </c>
      <c r="T7494">
        <v>31.359164839999998</v>
      </c>
      <c r="U7494">
        <v>31.114708570000001</v>
      </c>
    </row>
    <row r="7495" spans="1:21" x14ac:dyDescent="0.4">
      <c r="A7495" s="1">
        <f t="shared" si="45"/>
        <v>44773.652777780138</v>
      </c>
      <c r="B7495">
        <v>33.286999999999999</v>
      </c>
      <c r="C7495">
        <v>33.261000000000003</v>
      </c>
      <c r="D7495">
        <v>33.286999999999999</v>
      </c>
      <c r="E7495">
        <v>33.079000000000001</v>
      </c>
      <c r="F7495">
        <v>32.536000000000001</v>
      </c>
      <c r="G7495">
        <v>31.254999999999999</v>
      </c>
      <c r="H7495">
        <v>30.963000000000001</v>
      </c>
      <c r="I7495">
        <v>30.74</v>
      </c>
      <c r="J7495">
        <v>30.58</v>
      </c>
      <c r="L7495">
        <v>83.027777779999994</v>
      </c>
      <c r="M7495">
        <v>36.560163019999997</v>
      </c>
      <c r="N7495">
        <v>36.2113564</v>
      </c>
      <c r="O7495">
        <v>34.904790120000001</v>
      </c>
      <c r="P7495">
        <v>33.759799280000003</v>
      </c>
      <c r="Q7495">
        <v>32.857069250000002</v>
      </c>
      <c r="R7495">
        <v>32.129820270000003</v>
      </c>
      <c r="S7495">
        <v>31.494566320000001</v>
      </c>
      <c r="T7495">
        <v>31.371703499999999</v>
      </c>
      <c r="U7495">
        <v>31.124532389999999</v>
      </c>
    </row>
    <row r="7496" spans="1:21" x14ac:dyDescent="0.4">
      <c r="A7496" s="1">
        <f t="shared" si="45"/>
        <v>44773.659722224584</v>
      </c>
      <c r="B7496">
        <v>33.209000000000003</v>
      </c>
      <c r="C7496">
        <v>33.183</v>
      </c>
      <c r="D7496">
        <v>33.209000000000003</v>
      </c>
      <c r="E7496">
        <v>33.079000000000001</v>
      </c>
      <c r="F7496">
        <v>32.613</v>
      </c>
      <c r="G7496">
        <v>31.331</v>
      </c>
      <c r="H7496">
        <v>30.76</v>
      </c>
      <c r="I7496">
        <v>30.74</v>
      </c>
      <c r="J7496">
        <v>30.58</v>
      </c>
      <c r="L7496">
        <v>83.034722220000006</v>
      </c>
      <c r="M7496">
        <v>36.379069000000001</v>
      </c>
      <c r="N7496">
        <v>36.1364053</v>
      </c>
      <c r="O7496">
        <v>35.191236490000001</v>
      </c>
      <c r="P7496">
        <v>34.016287439999999</v>
      </c>
      <c r="Q7496">
        <v>32.889734679999997</v>
      </c>
      <c r="R7496">
        <v>32.152353560000002</v>
      </c>
      <c r="S7496">
        <v>31.5090425</v>
      </c>
      <c r="T7496">
        <v>31.384649020000001</v>
      </c>
      <c r="U7496">
        <v>31.134575259999998</v>
      </c>
    </row>
    <row r="7497" spans="1:21" x14ac:dyDescent="0.4">
      <c r="A7497" s="1">
        <f t="shared" si="45"/>
        <v>44773.666666669029</v>
      </c>
      <c r="B7497">
        <v>33.131</v>
      </c>
      <c r="C7497">
        <v>33.104999999999997</v>
      </c>
      <c r="D7497">
        <v>33.156999999999996</v>
      </c>
      <c r="E7497">
        <v>33.052999999999997</v>
      </c>
      <c r="F7497">
        <v>32.613</v>
      </c>
      <c r="G7497">
        <v>31.382000000000001</v>
      </c>
      <c r="H7497">
        <v>30.76</v>
      </c>
      <c r="I7497">
        <v>30.72</v>
      </c>
      <c r="J7497">
        <v>30.58</v>
      </c>
      <c r="L7497">
        <v>83.041666669999998</v>
      </c>
      <c r="M7497">
        <v>36.281488039999999</v>
      </c>
      <c r="N7497">
        <v>35.975113399999998</v>
      </c>
      <c r="O7497">
        <v>34.975843910000002</v>
      </c>
      <c r="P7497">
        <v>33.833376739999999</v>
      </c>
      <c r="Q7497">
        <v>32.910403809999998</v>
      </c>
      <c r="R7497">
        <v>32.166639910000001</v>
      </c>
      <c r="S7497">
        <v>31.5183909</v>
      </c>
      <c r="T7497">
        <v>31.393137240000001</v>
      </c>
      <c r="U7497">
        <v>31.141828790000002</v>
      </c>
    </row>
    <row r="7498" spans="1:21" x14ac:dyDescent="0.4">
      <c r="A7498" s="1">
        <f t="shared" si="45"/>
        <v>44773.673611113474</v>
      </c>
      <c r="B7498">
        <v>33.079000000000001</v>
      </c>
      <c r="C7498">
        <v>33.052999999999997</v>
      </c>
      <c r="D7498">
        <v>33.104999999999997</v>
      </c>
      <c r="E7498">
        <v>33.027000000000001</v>
      </c>
      <c r="F7498">
        <v>32.457999999999998</v>
      </c>
      <c r="G7498">
        <v>31.280999999999999</v>
      </c>
      <c r="H7498">
        <v>30.76</v>
      </c>
      <c r="I7498">
        <v>30.7</v>
      </c>
      <c r="J7498">
        <v>30.58</v>
      </c>
      <c r="L7498">
        <v>83.048611109999996</v>
      </c>
      <c r="M7498">
        <v>36.132145880000003</v>
      </c>
      <c r="N7498">
        <v>35.959519909999997</v>
      </c>
      <c r="O7498">
        <v>35.011889189999998</v>
      </c>
      <c r="P7498">
        <v>33.887819960000002</v>
      </c>
      <c r="Q7498">
        <v>32.951555290000002</v>
      </c>
      <c r="R7498">
        <v>32.195146170000001</v>
      </c>
      <c r="S7498">
        <v>31.536644840000001</v>
      </c>
      <c r="T7498">
        <v>31.409476860000002</v>
      </c>
      <c r="U7498">
        <v>31.153826250000002</v>
      </c>
    </row>
    <row r="7499" spans="1:21" x14ac:dyDescent="0.4">
      <c r="A7499" s="1">
        <f t="shared" si="45"/>
        <v>44773.680555557919</v>
      </c>
      <c r="B7499">
        <v>33.052999999999997</v>
      </c>
      <c r="C7499">
        <v>33.027000000000001</v>
      </c>
      <c r="D7499">
        <v>33.052999999999997</v>
      </c>
      <c r="E7499">
        <v>32.975000000000001</v>
      </c>
      <c r="F7499">
        <v>32.691000000000003</v>
      </c>
      <c r="G7499">
        <v>31.356999999999999</v>
      </c>
      <c r="H7499">
        <v>30.76</v>
      </c>
      <c r="I7499">
        <v>30.7</v>
      </c>
      <c r="J7499">
        <v>30.58</v>
      </c>
      <c r="L7499">
        <v>83.055555560000002</v>
      </c>
      <c r="M7499">
        <v>36.02019138</v>
      </c>
      <c r="N7499">
        <v>35.810793539999999</v>
      </c>
      <c r="O7499">
        <v>35.031421559999998</v>
      </c>
      <c r="P7499">
        <v>33.92427644</v>
      </c>
      <c r="Q7499">
        <v>32.979620160000003</v>
      </c>
      <c r="R7499">
        <v>32.214674860000002</v>
      </c>
      <c r="S7499">
        <v>31.549295770000001</v>
      </c>
      <c r="T7499">
        <v>31.420862140000001</v>
      </c>
      <c r="U7499">
        <v>31.162957240000001</v>
      </c>
    </row>
    <row r="7500" spans="1:21" x14ac:dyDescent="0.4">
      <c r="A7500" s="1">
        <f t="shared" si="45"/>
        <v>44773.687500002365</v>
      </c>
      <c r="B7500">
        <v>33.027000000000001</v>
      </c>
      <c r="C7500">
        <v>33.000999999999998</v>
      </c>
      <c r="D7500">
        <v>33.052999999999997</v>
      </c>
      <c r="E7500">
        <v>32.975000000000001</v>
      </c>
      <c r="F7500">
        <v>32.536000000000001</v>
      </c>
      <c r="G7500">
        <v>31.356999999999999</v>
      </c>
      <c r="H7500">
        <v>30.76</v>
      </c>
      <c r="I7500">
        <v>30.7</v>
      </c>
      <c r="J7500">
        <v>30.58</v>
      </c>
      <c r="L7500">
        <v>83.0625</v>
      </c>
      <c r="M7500">
        <v>35.924492790000002</v>
      </c>
      <c r="N7500">
        <v>35.812468320000001</v>
      </c>
      <c r="O7500">
        <v>35.239708270000001</v>
      </c>
      <c r="P7500">
        <v>33.955427550000003</v>
      </c>
      <c r="Q7500">
        <v>33.004107269999999</v>
      </c>
      <c r="R7500">
        <v>32.231773500000003</v>
      </c>
      <c r="S7500">
        <v>31.560453410000001</v>
      </c>
      <c r="T7500">
        <v>31.43097629</v>
      </c>
      <c r="U7500">
        <v>31.171267199999999</v>
      </c>
    </row>
    <row r="7501" spans="1:21" x14ac:dyDescent="0.4">
      <c r="A7501" s="1">
        <f t="shared" si="45"/>
        <v>44773.69444444681</v>
      </c>
      <c r="B7501">
        <v>32.975000000000001</v>
      </c>
      <c r="C7501">
        <v>32.948999999999998</v>
      </c>
      <c r="D7501">
        <v>33.000999999999998</v>
      </c>
      <c r="E7501">
        <v>32.898000000000003</v>
      </c>
      <c r="F7501">
        <v>32.406999999999996</v>
      </c>
      <c r="G7501">
        <v>31.204000000000001</v>
      </c>
      <c r="H7501">
        <v>30.658999999999999</v>
      </c>
      <c r="I7501">
        <v>30.7</v>
      </c>
      <c r="J7501">
        <v>30.58</v>
      </c>
      <c r="L7501">
        <v>83.069444439999998</v>
      </c>
      <c r="M7501">
        <v>35.790492989999997</v>
      </c>
      <c r="N7501">
        <v>35.636050820000001</v>
      </c>
      <c r="O7501">
        <v>35.043654920000002</v>
      </c>
      <c r="P7501">
        <v>34.004941039999999</v>
      </c>
      <c r="Q7501">
        <v>33.04626245</v>
      </c>
      <c r="R7501">
        <v>32.261454200000003</v>
      </c>
      <c r="S7501">
        <v>31.579441549999999</v>
      </c>
      <c r="T7501">
        <v>31.44793336</v>
      </c>
      <c r="U7501">
        <v>31.183615570000001</v>
      </c>
    </row>
    <row r="7502" spans="1:21" x14ac:dyDescent="0.4">
      <c r="A7502" s="1">
        <f t="shared" si="45"/>
        <v>44773.701388891255</v>
      </c>
      <c r="B7502">
        <v>32.923999999999999</v>
      </c>
      <c r="C7502">
        <v>32.923999999999999</v>
      </c>
      <c r="D7502">
        <v>32.975000000000001</v>
      </c>
      <c r="E7502">
        <v>32.898000000000003</v>
      </c>
      <c r="F7502">
        <v>32.561999999999998</v>
      </c>
      <c r="G7502">
        <v>31.254999999999999</v>
      </c>
      <c r="H7502">
        <v>30.658999999999999</v>
      </c>
      <c r="I7502">
        <v>30.7</v>
      </c>
      <c r="J7502">
        <v>30.56</v>
      </c>
      <c r="L7502">
        <v>83.076388890000004</v>
      </c>
      <c r="M7502">
        <v>35.66388542</v>
      </c>
      <c r="N7502">
        <v>35.574695050000003</v>
      </c>
      <c r="O7502">
        <v>35.029465629999997</v>
      </c>
      <c r="P7502">
        <v>34.048689799999998</v>
      </c>
      <c r="Q7502">
        <v>33.086837529999997</v>
      </c>
      <c r="R7502">
        <v>32.290397300000002</v>
      </c>
      <c r="S7502">
        <v>31.59790168</v>
      </c>
      <c r="T7502">
        <v>31.464346339999999</v>
      </c>
      <c r="U7502">
        <v>31.19577039</v>
      </c>
    </row>
    <row r="7503" spans="1:21" x14ac:dyDescent="0.4">
      <c r="A7503" s="1">
        <f t="shared" si="45"/>
        <v>44773.7083333357</v>
      </c>
      <c r="B7503">
        <v>32.923999999999999</v>
      </c>
      <c r="C7503">
        <v>32.898000000000003</v>
      </c>
      <c r="D7503">
        <v>32.948999999999998</v>
      </c>
      <c r="E7503">
        <v>32.872</v>
      </c>
      <c r="F7503">
        <v>32.406999999999996</v>
      </c>
      <c r="G7503">
        <v>30.95</v>
      </c>
      <c r="H7503">
        <v>30.658999999999999</v>
      </c>
      <c r="I7503">
        <v>30.68</v>
      </c>
      <c r="J7503">
        <v>30.56</v>
      </c>
      <c r="L7503">
        <v>83.083333330000002</v>
      </c>
      <c r="M7503">
        <v>35.533436309999999</v>
      </c>
      <c r="N7503">
        <v>35.455661970000001</v>
      </c>
      <c r="O7503">
        <v>34.998465199999998</v>
      </c>
      <c r="P7503">
        <v>34.090615700000001</v>
      </c>
      <c r="Q7503">
        <v>33.131287049999997</v>
      </c>
      <c r="R7503">
        <v>32.322742159999997</v>
      </c>
      <c r="S7503">
        <v>31.618405769999999</v>
      </c>
      <c r="T7503">
        <v>31.482499239999999</v>
      </c>
      <c r="U7503">
        <v>31.20898605</v>
      </c>
    </row>
    <row r="7504" spans="1:21" x14ac:dyDescent="0.4">
      <c r="A7504" s="1">
        <f t="shared" si="45"/>
        <v>44773.715277780146</v>
      </c>
      <c r="B7504">
        <v>32.975000000000001</v>
      </c>
      <c r="C7504">
        <v>32.948999999999998</v>
      </c>
      <c r="D7504">
        <v>32.923999999999999</v>
      </c>
      <c r="E7504">
        <v>32.82</v>
      </c>
      <c r="F7504">
        <v>32.354999999999997</v>
      </c>
      <c r="G7504">
        <v>30.748000000000001</v>
      </c>
      <c r="H7504">
        <v>30.658999999999999</v>
      </c>
      <c r="I7504">
        <v>30.68</v>
      </c>
      <c r="J7504">
        <v>30.56</v>
      </c>
      <c r="L7504">
        <v>83.090277779999994</v>
      </c>
      <c r="M7504">
        <v>35.437224180000001</v>
      </c>
      <c r="N7504">
        <v>35.356198800000001</v>
      </c>
      <c r="O7504">
        <v>34.979158140000003</v>
      </c>
      <c r="P7504">
        <v>34.115456809999998</v>
      </c>
      <c r="Q7504">
        <v>33.159248329999997</v>
      </c>
      <c r="R7504">
        <v>32.343370450000002</v>
      </c>
      <c r="S7504">
        <v>31.63172265</v>
      </c>
      <c r="T7504">
        <v>31.494431540000001</v>
      </c>
      <c r="U7504">
        <v>31.218556920000001</v>
      </c>
    </row>
    <row r="7505" spans="1:21" x14ac:dyDescent="0.4">
      <c r="A7505" s="1">
        <f t="shared" si="45"/>
        <v>44773.722222224591</v>
      </c>
      <c r="B7505">
        <v>33.027000000000001</v>
      </c>
      <c r="C7505">
        <v>32.975000000000001</v>
      </c>
      <c r="D7505">
        <v>32.923999999999999</v>
      </c>
      <c r="E7505">
        <v>32.741999999999997</v>
      </c>
      <c r="F7505">
        <v>32.33</v>
      </c>
      <c r="G7505">
        <v>30.722000000000001</v>
      </c>
      <c r="H7505">
        <v>30.658999999999999</v>
      </c>
      <c r="I7505">
        <v>30.68</v>
      </c>
      <c r="J7505">
        <v>30.56</v>
      </c>
      <c r="L7505">
        <v>83.097222220000006</v>
      </c>
      <c r="M7505">
        <v>35.355239169999997</v>
      </c>
      <c r="N7505">
        <v>35.313672740000001</v>
      </c>
      <c r="O7505">
        <v>35.062269710000002</v>
      </c>
      <c r="P7505">
        <v>34.13684233</v>
      </c>
      <c r="Q7505">
        <v>33.185665739999997</v>
      </c>
      <c r="R7505">
        <v>32.363160319999999</v>
      </c>
      <c r="S7505">
        <v>31.644575419999999</v>
      </c>
      <c r="T7505">
        <v>31.506000390000001</v>
      </c>
      <c r="U7505">
        <v>31.22786348</v>
      </c>
    </row>
    <row r="7506" spans="1:21" x14ac:dyDescent="0.4">
      <c r="A7506" s="1">
        <f t="shared" si="45"/>
        <v>44773.729166669036</v>
      </c>
      <c r="B7506">
        <v>33.104999999999997</v>
      </c>
      <c r="C7506">
        <v>33.000999999999998</v>
      </c>
      <c r="D7506">
        <v>32.898000000000003</v>
      </c>
      <c r="E7506">
        <v>32.691000000000003</v>
      </c>
      <c r="F7506">
        <v>31.919</v>
      </c>
      <c r="G7506">
        <v>30.696999999999999</v>
      </c>
      <c r="H7506">
        <v>30.658999999999999</v>
      </c>
      <c r="I7506">
        <v>30.68</v>
      </c>
      <c r="J7506">
        <v>30.56</v>
      </c>
      <c r="L7506">
        <v>83.104166669999998</v>
      </c>
      <c r="M7506">
        <v>35.295974010000002</v>
      </c>
      <c r="N7506">
        <v>35.266684419999997</v>
      </c>
      <c r="O7506">
        <v>34.943813220000003</v>
      </c>
      <c r="P7506">
        <v>34.150419030000002</v>
      </c>
      <c r="Q7506">
        <v>33.202577499999997</v>
      </c>
      <c r="R7506">
        <v>32.375891770000003</v>
      </c>
      <c r="S7506">
        <v>31.65298241</v>
      </c>
      <c r="T7506">
        <v>31.513651360000001</v>
      </c>
      <c r="U7506">
        <v>31.23460365</v>
      </c>
    </row>
    <row r="7507" spans="1:21" x14ac:dyDescent="0.4">
      <c r="A7507" s="1">
        <f t="shared" si="45"/>
        <v>44773.736111113481</v>
      </c>
      <c r="B7507">
        <v>33.131</v>
      </c>
      <c r="C7507">
        <v>32.948999999999998</v>
      </c>
      <c r="D7507">
        <v>32.768000000000001</v>
      </c>
      <c r="E7507">
        <v>32.536000000000001</v>
      </c>
      <c r="F7507">
        <v>31.561</v>
      </c>
      <c r="G7507">
        <v>30.672000000000001</v>
      </c>
      <c r="H7507">
        <v>30.658999999999999</v>
      </c>
      <c r="I7507">
        <v>30.68</v>
      </c>
      <c r="J7507">
        <v>30.56</v>
      </c>
      <c r="L7507">
        <v>83.111111109999996</v>
      </c>
      <c r="M7507">
        <v>35.260411310000002</v>
      </c>
      <c r="N7507">
        <v>35.227564569999998</v>
      </c>
      <c r="O7507">
        <v>34.940015219999999</v>
      </c>
      <c r="P7507">
        <v>34.157056900000001</v>
      </c>
      <c r="Q7507">
        <v>33.210172849999999</v>
      </c>
      <c r="R7507">
        <v>32.381542160000002</v>
      </c>
      <c r="S7507">
        <v>31.656774070000001</v>
      </c>
      <c r="T7507">
        <v>31.517145029999998</v>
      </c>
      <c r="U7507">
        <v>31.238282049999999</v>
      </c>
    </row>
    <row r="7508" spans="1:21" x14ac:dyDescent="0.4">
      <c r="A7508" s="1">
        <f t="shared" si="45"/>
        <v>44773.743055557927</v>
      </c>
      <c r="B7508">
        <v>33.183</v>
      </c>
      <c r="C7508">
        <v>32.923999999999999</v>
      </c>
      <c r="D7508">
        <v>32.664999999999999</v>
      </c>
      <c r="E7508">
        <v>32.433</v>
      </c>
      <c r="F7508">
        <v>31.535</v>
      </c>
      <c r="G7508">
        <v>30.672000000000001</v>
      </c>
      <c r="H7508">
        <v>30.658999999999999</v>
      </c>
      <c r="I7508">
        <v>30.66</v>
      </c>
      <c r="J7508">
        <v>30.54</v>
      </c>
      <c r="L7508">
        <v>83.118055560000002</v>
      </c>
      <c r="M7508">
        <v>35.241158429999999</v>
      </c>
      <c r="N7508">
        <v>35.22342313</v>
      </c>
      <c r="O7508">
        <v>34.940144949999997</v>
      </c>
      <c r="P7508">
        <v>34.158938749999997</v>
      </c>
      <c r="Q7508">
        <v>33.211966869999998</v>
      </c>
      <c r="R7508">
        <v>32.382811080000003</v>
      </c>
      <c r="S7508">
        <v>31.657619369999999</v>
      </c>
      <c r="T7508">
        <v>31.51792635</v>
      </c>
      <c r="U7508">
        <v>31.239444550000002</v>
      </c>
    </row>
    <row r="7509" spans="1:21" x14ac:dyDescent="0.4">
      <c r="A7509" s="1">
        <f t="shared" si="45"/>
        <v>44773.750000002372</v>
      </c>
      <c r="B7509">
        <v>33.209000000000003</v>
      </c>
      <c r="C7509">
        <v>32.975000000000001</v>
      </c>
      <c r="D7509">
        <v>32.664999999999999</v>
      </c>
      <c r="E7509">
        <v>32.381</v>
      </c>
      <c r="F7509">
        <v>31.637</v>
      </c>
      <c r="G7509">
        <v>30.646000000000001</v>
      </c>
      <c r="H7509">
        <v>30.558</v>
      </c>
      <c r="I7509">
        <v>30.62</v>
      </c>
      <c r="J7509">
        <v>30.5</v>
      </c>
      <c r="L7509">
        <v>83.125</v>
      </c>
      <c r="M7509">
        <v>35.218620510000001</v>
      </c>
      <c r="N7509">
        <v>35.21589882</v>
      </c>
      <c r="O7509">
        <v>34.939275420000001</v>
      </c>
      <c r="P7509">
        <v>34.162262460000001</v>
      </c>
      <c r="Q7509">
        <v>33.215466640000002</v>
      </c>
      <c r="R7509">
        <v>32.3853632</v>
      </c>
      <c r="S7509">
        <v>31.659335930000001</v>
      </c>
      <c r="T7509">
        <v>31.519519710000001</v>
      </c>
      <c r="U7509">
        <v>31.241424469999998</v>
      </c>
    </row>
    <row r="7510" spans="1:21" x14ac:dyDescent="0.4">
      <c r="A7510" s="1">
        <f t="shared" si="45"/>
        <v>44773.756944446817</v>
      </c>
      <c r="B7510">
        <v>33.156999999999996</v>
      </c>
      <c r="C7510">
        <v>32.923999999999999</v>
      </c>
      <c r="D7510">
        <v>32.639000000000003</v>
      </c>
      <c r="E7510">
        <v>32.406999999999996</v>
      </c>
      <c r="F7510">
        <v>31.765000000000001</v>
      </c>
      <c r="G7510">
        <v>30.672000000000001</v>
      </c>
      <c r="H7510">
        <v>30.558</v>
      </c>
      <c r="I7510">
        <v>30.58</v>
      </c>
      <c r="J7510">
        <v>30.46</v>
      </c>
      <c r="L7510">
        <v>83.131944439999998</v>
      </c>
      <c r="M7510">
        <v>35.195783480000003</v>
      </c>
      <c r="N7510">
        <v>35.194950489999997</v>
      </c>
      <c r="O7510">
        <v>34.937740320000003</v>
      </c>
      <c r="P7510">
        <v>34.166271950000002</v>
      </c>
      <c r="Q7510">
        <v>33.219814339999999</v>
      </c>
      <c r="R7510">
        <v>32.388557579999997</v>
      </c>
      <c r="S7510">
        <v>31.661491590000001</v>
      </c>
      <c r="T7510">
        <v>31.521530850000001</v>
      </c>
      <c r="U7510">
        <v>31.243811950000001</v>
      </c>
    </row>
    <row r="7511" spans="1:21" x14ac:dyDescent="0.4">
      <c r="A7511" s="1">
        <f t="shared" si="45"/>
        <v>44773.763888891262</v>
      </c>
      <c r="B7511">
        <v>33.079000000000001</v>
      </c>
      <c r="C7511">
        <v>32.793999999999997</v>
      </c>
      <c r="D7511">
        <v>32.561999999999998</v>
      </c>
      <c r="E7511">
        <v>32.381</v>
      </c>
      <c r="F7511">
        <v>31.867999999999999</v>
      </c>
      <c r="G7511">
        <v>30.773</v>
      </c>
      <c r="H7511">
        <v>30.558</v>
      </c>
      <c r="I7511">
        <v>30.58</v>
      </c>
      <c r="J7511">
        <v>30.44</v>
      </c>
      <c r="L7511">
        <v>83.138888890000004</v>
      </c>
      <c r="M7511">
        <v>35.180290220000003</v>
      </c>
      <c r="N7511">
        <v>35.178090390000001</v>
      </c>
      <c r="O7511">
        <v>34.93751048</v>
      </c>
      <c r="P7511">
        <v>34.16835519</v>
      </c>
      <c r="Q7511">
        <v>33.221887809999998</v>
      </c>
      <c r="R7511">
        <v>32.390041320000002</v>
      </c>
      <c r="S7511">
        <v>31.662485409999999</v>
      </c>
      <c r="T7511">
        <v>31.522458589999999</v>
      </c>
      <c r="U7511">
        <v>31.245107959999999</v>
      </c>
    </row>
    <row r="7512" spans="1:21" x14ac:dyDescent="0.4">
      <c r="A7512" s="1">
        <f t="shared" si="45"/>
        <v>44773.770833335708</v>
      </c>
      <c r="B7512">
        <v>33.027000000000001</v>
      </c>
      <c r="C7512">
        <v>32.768000000000001</v>
      </c>
      <c r="D7512">
        <v>32.51</v>
      </c>
      <c r="E7512">
        <v>32.406999999999996</v>
      </c>
      <c r="F7512">
        <v>31.867999999999999</v>
      </c>
      <c r="G7512">
        <v>30.95</v>
      </c>
      <c r="H7512">
        <v>30.558</v>
      </c>
      <c r="I7512">
        <v>30.58</v>
      </c>
      <c r="J7512">
        <v>30.46</v>
      </c>
      <c r="L7512">
        <v>83.145833330000002</v>
      </c>
      <c r="M7512">
        <v>35.154380140000001</v>
      </c>
      <c r="N7512">
        <v>35.153677039999998</v>
      </c>
      <c r="O7512">
        <v>34.933185909999999</v>
      </c>
      <c r="P7512">
        <v>34.173589440000001</v>
      </c>
      <c r="Q7512">
        <v>33.228006180000001</v>
      </c>
      <c r="R7512">
        <v>32.394604809999997</v>
      </c>
      <c r="S7512">
        <v>31.66557611</v>
      </c>
      <c r="T7512">
        <v>31.525374200000002</v>
      </c>
      <c r="U7512">
        <v>31.248204149999999</v>
      </c>
    </row>
    <row r="7513" spans="1:21" x14ac:dyDescent="0.4">
      <c r="A7513" s="1">
        <f t="shared" si="45"/>
        <v>44773.777777780153</v>
      </c>
      <c r="B7513">
        <v>33.000999999999998</v>
      </c>
      <c r="C7513">
        <v>32.716999999999999</v>
      </c>
      <c r="D7513">
        <v>32.536000000000001</v>
      </c>
      <c r="E7513">
        <v>32.381</v>
      </c>
      <c r="F7513">
        <v>31.97</v>
      </c>
      <c r="G7513">
        <v>31.026</v>
      </c>
      <c r="H7513">
        <v>30.558</v>
      </c>
      <c r="I7513">
        <v>30.58</v>
      </c>
      <c r="J7513">
        <v>30.46</v>
      </c>
      <c r="L7513">
        <v>83.152777779999994</v>
      </c>
      <c r="M7513">
        <v>35.131019809999998</v>
      </c>
      <c r="N7513">
        <v>35.126039589999998</v>
      </c>
      <c r="O7513">
        <v>34.926680730000001</v>
      </c>
      <c r="P7513">
        <v>34.178676580000001</v>
      </c>
      <c r="Q7513">
        <v>33.234251780000001</v>
      </c>
      <c r="R7513">
        <v>32.399297580000002</v>
      </c>
      <c r="S7513">
        <v>31.668763420000001</v>
      </c>
      <c r="T7513">
        <v>31.528400300000001</v>
      </c>
      <c r="U7513">
        <v>31.251251119999999</v>
      </c>
    </row>
    <row r="7514" spans="1:21" x14ac:dyDescent="0.4">
      <c r="A7514" s="1">
        <f t="shared" si="45"/>
        <v>44773.784722224598</v>
      </c>
      <c r="B7514">
        <v>32.872</v>
      </c>
      <c r="C7514">
        <v>32.716999999999999</v>
      </c>
      <c r="D7514">
        <v>32.536000000000001</v>
      </c>
      <c r="E7514">
        <v>32.33</v>
      </c>
      <c r="F7514">
        <v>31.97</v>
      </c>
      <c r="G7514">
        <v>31.178999999999998</v>
      </c>
      <c r="H7514">
        <v>30.658999999999999</v>
      </c>
      <c r="I7514">
        <v>30.58</v>
      </c>
      <c r="J7514">
        <v>30.46</v>
      </c>
      <c r="L7514">
        <v>83.159722220000006</v>
      </c>
      <c r="M7514">
        <v>35.096039390000001</v>
      </c>
      <c r="N7514">
        <v>35.095536340000002</v>
      </c>
      <c r="O7514">
        <v>34.911953509999996</v>
      </c>
      <c r="P7514">
        <v>34.185999789999997</v>
      </c>
      <c r="Q7514">
        <v>33.244159760000002</v>
      </c>
      <c r="R7514">
        <v>32.406860440000003</v>
      </c>
      <c r="S7514">
        <v>31.673934790000001</v>
      </c>
      <c r="T7514">
        <v>31.533320740000001</v>
      </c>
      <c r="U7514">
        <v>31.255720319999998</v>
      </c>
    </row>
    <row r="7515" spans="1:21" x14ac:dyDescent="0.4">
      <c r="A7515" s="1">
        <f t="shared" si="45"/>
        <v>44773.791666669043</v>
      </c>
      <c r="B7515">
        <v>32.793999999999997</v>
      </c>
      <c r="C7515">
        <v>32.716999999999999</v>
      </c>
      <c r="D7515">
        <v>32.561999999999998</v>
      </c>
      <c r="E7515">
        <v>32.433</v>
      </c>
      <c r="F7515">
        <v>31.995999999999999</v>
      </c>
      <c r="G7515">
        <v>31.459</v>
      </c>
      <c r="H7515">
        <v>30.861999999999998</v>
      </c>
      <c r="I7515">
        <v>30.62</v>
      </c>
      <c r="J7515">
        <v>30.46</v>
      </c>
      <c r="L7515">
        <v>83.166666669999998</v>
      </c>
      <c r="M7515">
        <v>35.065922499999999</v>
      </c>
      <c r="N7515">
        <v>35.057700799999999</v>
      </c>
      <c r="O7515">
        <v>34.887665550000001</v>
      </c>
      <c r="P7515">
        <v>34.192697780000003</v>
      </c>
      <c r="Q7515">
        <v>33.255726860000003</v>
      </c>
      <c r="R7515">
        <v>32.415913719999999</v>
      </c>
      <c r="S7515">
        <v>31.680124800000002</v>
      </c>
      <c r="T7515">
        <v>31.539156689999999</v>
      </c>
      <c r="U7515">
        <v>31.260325739999999</v>
      </c>
    </row>
    <row r="7516" spans="1:21" x14ac:dyDescent="0.4">
      <c r="A7516" s="1">
        <f t="shared" si="45"/>
        <v>44773.798611113489</v>
      </c>
      <c r="B7516">
        <v>32.741999999999997</v>
      </c>
      <c r="C7516">
        <v>32.691000000000003</v>
      </c>
      <c r="D7516">
        <v>32.613</v>
      </c>
      <c r="E7516">
        <v>32.433</v>
      </c>
      <c r="F7516">
        <v>32.124000000000002</v>
      </c>
      <c r="G7516">
        <v>31.484000000000002</v>
      </c>
      <c r="H7516">
        <v>30.861999999999998</v>
      </c>
      <c r="I7516">
        <v>30.68</v>
      </c>
      <c r="J7516">
        <v>30.48</v>
      </c>
      <c r="L7516">
        <v>83.173611109999996</v>
      </c>
      <c r="M7516">
        <v>34.984883570000001</v>
      </c>
      <c r="N7516">
        <v>34.980778520000001</v>
      </c>
      <c r="O7516">
        <v>34.812268510000003</v>
      </c>
      <c r="P7516">
        <v>34.202173520000002</v>
      </c>
      <c r="Q7516">
        <v>33.287732290000001</v>
      </c>
      <c r="R7516">
        <v>32.44216308</v>
      </c>
      <c r="S7516">
        <v>31.69799738</v>
      </c>
      <c r="T7516">
        <v>31.555520560000001</v>
      </c>
      <c r="U7516">
        <v>31.27167772</v>
      </c>
    </row>
    <row r="7517" spans="1:21" x14ac:dyDescent="0.4">
      <c r="A7517" s="1">
        <f t="shared" si="45"/>
        <v>44773.805555557934</v>
      </c>
      <c r="B7517">
        <v>32.741999999999997</v>
      </c>
      <c r="C7517">
        <v>32.691000000000003</v>
      </c>
      <c r="D7517">
        <v>32.613</v>
      </c>
      <c r="E7517">
        <v>32.433</v>
      </c>
      <c r="F7517">
        <v>32.073</v>
      </c>
      <c r="G7517">
        <v>31.356999999999999</v>
      </c>
      <c r="H7517">
        <v>30.861999999999998</v>
      </c>
      <c r="I7517">
        <v>30.74</v>
      </c>
      <c r="J7517">
        <v>30.5</v>
      </c>
      <c r="L7517">
        <v>83.180555560000002</v>
      </c>
      <c r="M7517">
        <v>34.953675820000001</v>
      </c>
      <c r="N7517">
        <v>34.951490700000001</v>
      </c>
      <c r="O7517">
        <v>34.802749009999999</v>
      </c>
      <c r="P7517">
        <v>34.20608094</v>
      </c>
      <c r="Q7517">
        <v>33.295130700000001</v>
      </c>
      <c r="R7517">
        <v>32.448017470000003</v>
      </c>
      <c r="S7517">
        <v>31.702064109999998</v>
      </c>
      <c r="T7517">
        <v>31.559282209999999</v>
      </c>
      <c r="U7517">
        <v>31.275506020000002</v>
      </c>
    </row>
    <row r="7518" spans="1:21" x14ac:dyDescent="0.4">
      <c r="A7518" s="1">
        <f t="shared" si="45"/>
        <v>44773.812500002379</v>
      </c>
      <c r="B7518">
        <v>32.716999999999999</v>
      </c>
      <c r="C7518">
        <v>32.664999999999999</v>
      </c>
      <c r="D7518">
        <v>32.587000000000003</v>
      </c>
      <c r="E7518">
        <v>32.406999999999996</v>
      </c>
      <c r="F7518">
        <v>32.046999999999997</v>
      </c>
      <c r="G7518">
        <v>31.306000000000001</v>
      </c>
      <c r="H7518">
        <v>30.76</v>
      </c>
      <c r="I7518">
        <v>30.7</v>
      </c>
      <c r="J7518">
        <v>30.52</v>
      </c>
      <c r="L7518">
        <v>83.1875</v>
      </c>
      <c r="M7518">
        <v>34.93104683</v>
      </c>
      <c r="N7518">
        <v>34.930204709999998</v>
      </c>
      <c r="O7518">
        <v>34.798475670000002</v>
      </c>
      <c r="P7518">
        <v>34.2085954</v>
      </c>
      <c r="Q7518">
        <v>33.299241960000003</v>
      </c>
      <c r="R7518">
        <v>32.451206820000003</v>
      </c>
      <c r="S7518">
        <v>31.704275639999999</v>
      </c>
      <c r="T7518">
        <v>31.561335830000001</v>
      </c>
      <c r="U7518">
        <v>31.277905350000001</v>
      </c>
    </row>
    <row r="7519" spans="1:21" x14ac:dyDescent="0.4">
      <c r="A7519" s="1">
        <f t="shared" ref="A7519:A7544" si="46">A7518+1/24/6</f>
        <v>44773.819444446824</v>
      </c>
      <c r="B7519">
        <v>32.691000000000003</v>
      </c>
      <c r="C7519">
        <v>32.664999999999999</v>
      </c>
      <c r="D7519">
        <v>32.587000000000003</v>
      </c>
      <c r="E7519">
        <v>32.381</v>
      </c>
      <c r="F7519">
        <v>31.995999999999999</v>
      </c>
      <c r="G7519">
        <v>31.459</v>
      </c>
      <c r="H7519">
        <v>30.963000000000001</v>
      </c>
      <c r="I7519">
        <v>30.72</v>
      </c>
      <c r="J7519">
        <v>30.5</v>
      </c>
      <c r="L7519">
        <v>83.194444439999998</v>
      </c>
      <c r="M7519">
        <v>34.914040780000001</v>
      </c>
      <c r="N7519">
        <v>34.910408519999997</v>
      </c>
      <c r="O7519">
        <v>34.79287875</v>
      </c>
      <c r="P7519">
        <v>34.210247389999999</v>
      </c>
      <c r="Q7519">
        <v>33.30274927</v>
      </c>
      <c r="R7519">
        <v>32.45398651</v>
      </c>
      <c r="S7519">
        <v>31.706189370000001</v>
      </c>
      <c r="T7519">
        <v>31.563114410000001</v>
      </c>
      <c r="U7519">
        <v>31.279774209999999</v>
      </c>
    </row>
    <row r="7520" spans="1:21" x14ac:dyDescent="0.4">
      <c r="A7520" s="1">
        <f t="shared" si="46"/>
        <v>44773.82638889127</v>
      </c>
      <c r="B7520">
        <v>32.639000000000003</v>
      </c>
      <c r="C7520">
        <v>32.639000000000003</v>
      </c>
      <c r="D7520">
        <v>32.561999999999998</v>
      </c>
      <c r="E7520">
        <v>32.33</v>
      </c>
      <c r="F7520">
        <v>31.97</v>
      </c>
      <c r="G7520">
        <v>31.535</v>
      </c>
      <c r="H7520">
        <v>31.064</v>
      </c>
      <c r="I7520">
        <v>30.82</v>
      </c>
      <c r="J7520">
        <v>30.5</v>
      </c>
      <c r="L7520">
        <v>83.201388890000004</v>
      </c>
      <c r="M7520">
        <v>34.856099280000002</v>
      </c>
      <c r="N7520">
        <v>34.849680470000003</v>
      </c>
      <c r="O7520">
        <v>34.728561759999998</v>
      </c>
      <c r="P7520">
        <v>34.211079689999998</v>
      </c>
      <c r="Q7520">
        <v>33.327455809999996</v>
      </c>
      <c r="R7520">
        <v>32.475310090000001</v>
      </c>
      <c r="S7520">
        <v>31.720967349999999</v>
      </c>
      <c r="T7520">
        <v>31.57671156</v>
      </c>
      <c r="U7520">
        <v>31.289703849999999</v>
      </c>
    </row>
    <row r="7521" spans="1:21" x14ac:dyDescent="0.4">
      <c r="A7521" s="1">
        <f t="shared" si="46"/>
        <v>44773.833333335715</v>
      </c>
      <c r="B7521">
        <v>32.561999999999998</v>
      </c>
      <c r="C7521">
        <v>32.536000000000001</v>
      </c>
      <c r="D7521">
        <v>32.484000000000002</v>
      </c>
      <c r="E7521">
        <v>32.33</v>
      </c>
      <c r="F7521">
        <v>32.021000000000001</v>
      </c>
      <c r="G7521">
        <v>31.637</v>
      </c>
      <c r="H7521">
        <v>31.064</v>
      </c>
      <c r="I7521">
        <v>30.9</v>
      </c>
      <c r="J7521">
        <v>30.54</v>
      </c>
      <c r="L7521">
        <v>83.208333330000002</v>
      </c>
      <c r="M7521">
        <v>34.802624250000001</v>
      </c>
      <c r="N7521">
        <v>34.79919357</v>
      </c>
      <c r="O7521">
        <v>34.68677589</v>
      </c>
      <c r="P7521">
        <v>34.20925424</v>
      </c>
      <c r="Q7521">
        <v>33.345866430000001</v>
      </c>
      <c r="R7521">
        <v>32.49171372</v>
      </c>
      <c r="S7521">
        <v>31.732391320000001</v>
      </c>
      <c r="T7521">
        <v>31.58712993</v>
      </c>
      <c r="U7521">
        <v>31.29786082</v>
      </c>
    </row>
    <row r="7522" spans="1:21" x14ac:dyDescent="0.4">
      <c r="A7522" s="1">
        <f t="shared" si="46"/>
        <v>44773.84027778016</v>
      </c>
      <c r="B7522">
        <v>32.484000000000002</v>
      </c>
      <c r="C7522">
        <v>32.457999999999998</v>
      </c>
      <c r="D7522">
        <v>32.51</v>
      </c>
      <c r="E7522">
        <v>32.381</v>
      </c>
      <c r="F7522">
        <v>32.097999999999999</v>
      </c>
      <c r="G7522">
        <v>31.689</v>
      </c>
      <c r="H7522">
        <v>31.064</v>
      </c>
      <c r="I7522">
        <v>30.92</v>
      </c>
      <c r="J7522">
        <v>30.58</v>
      </c>
      <c r="L7522">
        <v>83.215277779999994</v>
      </c>
      <c r="M7522">
        <v>34.758156380000003</v>
      </c>
      <c r="N7522">
        <v>34.755095369999999</v>
      </c>
      <c r="O7522">
        <v>34.655309780000003</v>
      </c>
      <c r="P7522">
        <v>34.207301510000001</v>
      </c>
      <c r="Q7522">
        <v>33.360314430000003</v>
      </c>
      <c r="R7522">
        <v>32.504800969999998</v>
      </c>
      <c r="S7522">
        <v>31.74157954</v>
      </c>
      <c r="T7522">
        <v>31.595555319999999</v>
      </c>
      <c r="U7522">
        <v>31.304864859999999</v>
      </c>
    </row>
    <row r="7523" spans="1:21" x14ac:dyDescent="0.4">
      <c r="A7523" s="1">
        <f t="shared" si="46"/>
        <v>44773.847222224606</v>
      </c>
      <c r="B7523">
        <v>32.433</v>
      </c>
      <c r="C7523">
        <v>32.433</v>
      </c>
      <c r="D7523">
        <v>32.484000000000002</v>
      </c>
      <c r="E7523">
        <v>32.433</v>
      </c>
      <c r="F7523">
        <v>32.15</v>
      </c>
      <c r="G7523">
        <v>31.663</v>
      </c>
      <c r="H7523">
        <v>31.166</v>
      </c>
      <c r="I7523">
        <v>30.92</v>
      </c>
      <c r="J7523">
        <v>30.62</v>
      </c>
      <c r="L7523">
        <v>83.222222220000006</v>
      </c>
      <c r="M7523">
        <v>34.724780760000002</v>
      </c>
      <c r="N7523">
        <v>34.721917009999999</v>
      </c>
      <c r="O7523">
        <v>34.634779819999999</v>
      </c>
      <c r="P7523">
        <v>34.206355119999998</v>
      </c>
      <c r="Q7523">
        <v>33.370224710000002</v>
      </c>
      <c r="R7523">
        <v>32.513782399999997</v>
      </c>
      <c r="S7523">
        <v>31.747925339999998</v>
      </c>
      <c r="T7523">
        <v>31.60140998</v>
      </c>
      <c r="U7523">
        <v>31.310182130000001</v>
      </c>
    </row>
    <row r="7524" spans="1:21" x14ac:dyDescent="0.4">
      <c r="A7524" s="1">
        <f t="shared" si="46"/>
        <v>44773.854166669051</v>
      </c>
      <c r="B7524">
        <v>32.406999999999996</v>
      </c>
      <c r="C7524">
        <v>32.381</v>
      </c>
      <c r="D7524">
        <v>32.457999999999998</v>
      </c>
      <c r="E7524">
        <v>32.406999999999996</v>
      </c>
      <c r="F7524">
        <v>32.201000000000001</v>
      </c>
      <c r="G7524">
        <v>31.74</v>
      </c>
      <c r="H7524">
        <v>31.166</v>
      </c>
      <c r="I7524">
        <v>31</v>
      </c>
      <c r="J7524">
        <v>30.74</v>
      </c>
      <c r="L7524">
        <v>83.229166669999998</v>
      </c>
      <c r="M7524">
        <v>34.692493200000001</v>
      </c>
      <c r="N7524">
        <v>34.689054609999999</v>
      </c>
      <c r="O7524">
        <v>34.61445432</v>
      </c>
      <c r="P7524">
        <v>34.204971309999998</v>
      </c>
      <c r="Q7524">
        <v>33.379426080000002</v>
      </c>
      <c r="R7524">
        <v>32.522258960000002</v>
      </c>
      <c r="S7524">
        <v>31.75393966</v>
      </c>
      <c r="T7524">
        <v>31.606976360000001</v>
      </c>
      <c r="U7524">
        <v>31.315280600000001</v>
      </c>
    </row>
    <row r="7525" spans="1:21" x14ac:dyDescent="0.4">
      <c r="A7525" s="1">
        <f t="shared" si="46"/>
        <v>44773.861111113496</v>
      </c>
      <c r="B7525">
        <v>32.381</v>
      </c>
      <c r="C7525">
        <v>32.381</v>
      </c>
      <c r="D7525">
        <v>32.433</v>
      </c>
      <c r="E7525">
        <v>32.433</v>
      </c>
      <c r="F7525">
        <v>32.253</v>
      </c>
      <c r="G7525">
        <v>31.74</v>
      </c>
      <c r="H7525">
        <v>31.37</v>
      </c>
      <c r="I7525">
        <v>31.14</v>
      </c>
      <c r="J7525">
        <v>30.78</v>
      </c>
      <c r="L7525">
        <v>83.236111109999996</v>
      </c>
      <c r="M7525">
        <v>34.650624409999999</v>
      </c>
      <c r="N7525">
        <v>34.645782969999999</v>
      </c>
      <c r="O7525">
        <v>34.57202719</v>
      </c>
      <c r="P7525">
        <v>34.19728843</v>
      </c>
      <c r="Q7525">
        <v>33.394241819999998</v>
      </c>
      <c r="R7525">
        <v>32.537028479999996</v>
      </c>
      <c r="S7525">
        <v>31.764476850000001</v>
      </c>
      <c r="T7525">
        <v>31.61670106</v>
      </c>
      <c r="U7525">
        <v>31.32301124</v>
      </c>
    </row>
    <row r="7526" spans="1:21" x14ac:dyDescent="0.4">
      <c r="A7526" s="1">
        <f t="shared" si="46"/>
        <v>44773.868055557941</v>
      </c>
      <c r="B7526">
        <v>32.381</v>
      </c>
      <c r="C7526">
        <v>32.354999999999997</v>
      </c>
      <c r="D7526">
        <v>32.433</v>
      </c>
      <c r="E7526">
        <v>32.406999999999996</v>
      </c>
      <c r="F7526">
        <v>32.304000000000002</v>
      </c>
      <c r="G7526">
        <v>31.841999999999999</v>
      </c>
      <c r="H7526">
        <v>31.37</v>
      </c>
      <c r="I7526">
        <v>31.18</v>
      </c>
      <c r="J7526">
        <v>30.84</v>
      </c>
      <c r="L7526">
        <v>83.243055560000002</v>
      </c>
      <c r="M7526">
        <v>34.58911793</v>
      </c>
      <c r="N7526">
        <v>34.581970060000003</v>
      </c>
      <c r="O7526">
        <v>34.505505909999997</v>
      </c>
      <c r="P7526">
        <v>34.174530300000001</v>
      </c>
      <c r="Q7526">
        <v>33.415097299999999</v>
      </c>
      <c r="R7526">
        <v>32.560843720000001</v>
      </c>
      <c r="S7526">
        <v>31.781555010000002</v>
      </c>
      <c r="T7526">
        <v>31.63220093</v>
      </c>
      <c r="U7526">
        <v>31.33419</v>
      </c>
    </row>
    <row r="7527" spans="1:21" x14ac:dyDescent="0.4">
      <c r="A7527" s="1">
        <f t="shared" si="46"/>
        <v>44773.875000002387</v>
      </c>
      <c r="B7527">
        <v>32.354999999999997</v>
      </c>
      <c r="C7527">
        <v>32.33</v>
      </c>
      <c r="D7527">
        <v>32.406999999999996</v>
      </c>
      <c r="E7527">
        <v>32.381</v>
      </c>
      <c r="F7527">
        <v>32.33</v>
      </c>
      <c r="G7527">
        <v>31.815999999999999</v>
      </c>
      <c r="H7527">
        <v>31.37</v>
      </c>
      <c r="I7527">
        <v>31.2</v>
      </c>
      <c r="J7527">
        <v>30.86</v>
      </c>
      <c r="L7527">
        <v>83.25</v>
      </c>
      <c r="M7527">
        <v>34.539785860000002</v>
      </c>
      <c r="N7527">
        <v>34.536196590000003</v>
      </c>
      <c r="O7527">
        <v>34.466752990000003</v>
      </c>
      <c r="P7527">
        <v>34.159092270000002</v>
      </c>
      <c r="Q7527">
        <v>33.428480209999996</v>
      </c>
      <c r="R7527">
        <v>32.577084069999998</v>
      </c>
      <c r="S7527">
        <v>31.793315190000001</v>
      </c>
      <c r="T7527">
        <v>31.642861400000001</v>
      </c>
      <c r="U7527">
        <v>31.34262983</v>
      </c>
    </row>
    <row r="7528" spans="1:21" x14ac:dyDescent="0.4">
      <c r="A7528" s="1">
        <f t="shared" si="46"/>
        <v>44773.881944446832</v>
      </c>
      <c r="B7528">
        <v>32.33</v>
      </c>
      <c r="C7528">
        <v>32.304000000000002</v>
      </c>
      <c r="D7528">
        <v>32.381</v>
      </c>
      <c r="E7528">
        <v>32.381</v>
      </c>
      <c r="F7528">
        <v>32.33</v>
      </c>
      <c r="G7528">
        <v>31.791</v>
      </c>
      <c r="H7528">
        <v>31.472000000000001</v>
      </c>
      <c r="I7528">
        <v>31.3</v>
      </c>
      <c r="J7528">
        <v>30.9</v>
      </c>
      <c r="L7528">
        <v>83.256944439999998</v>
      </c>
      <c r="M7528">
        <v>34.500239890000003</v>
      </c>
      <c r="N7528">
        <v>34.49867562</v>
      </c>
      <c r="O7528">
        <v>34.439404070000002</v>
      </c>
      <c r="P7528">
        <v>34.14900797</v>
      </c>
      <c r="Q7528">
        <v>33.438022779999997</v>
      </c>
      <c r="R7528">
        <v>32.588847940000001</v>
      </c>
      <c r="S7528">
        <v>31.801916370000001</v>
      </c>
      <c r="T7528">
        <v>31.65072279</v>
      </c>
      <c r="U7528">
        <v>31.349344909999999</v>
      </c>
    </row>
    <row r="7529" spans="1:21" x14ac:dyDescent="0.4">
      <c r="A7529" s="1">
        <f t="shared" si="46"/>
        <v>44773.888888891277</v>
      </c>
      <c r="B7529">
        <v>32.304000000000002</v>
      </c>
      <c r="C7529">
        <v>32.304000000000002</v>
      </c>
      <c r="D7529">
        <v>32.354999999999997</v>
      </c>
      <c r="E7529">
        <v>32.354999999999997</v>
      </c>
      <c r="F7529">
        <v>32.33</v>
      </c>
      <c r="G7529">
        <v>31.919</v>
      </c>
      <c r="H7529">
        <v>31.574000000000002</v>
      </c>
      <c r="I7529">
        <v>31.32</v>
      </c>
      <c r="J7529">
        <v>30.94</v>
      </c>
      <c r="L7529">
        <v>83.263888890000004</v>
      </c>
      <c r="M7529">
        <v>34.479968790000001</v>
      </c>
      <c r="N7529">
        <v>34.479531270000003</v>
      </c>
      <c r="O7529">
        <v>34.434365339999999</v>
      </c>
      <c r="P7529">
        <v>34.148148339999999</v>
      </c>
      <c r="Q7529">
        <v>33.440937650000002</v>
      </c>
      <c r="R7529">
        <v>32.591909379999997</v>
      </c>
      <c r="S7529">
        <v>31.804136490000001</v>
      </c>
      <c r="T7529">
        <v>31.6527739</v>
      </c>
      <c r="U7529">
        <v>31.351778729999999</v>
      </c>
    </row>
    <row r="7530" spans="1:21" x14ac:dyDescent="0.4">
      <c r="A7530" s="1">
        <f t="shared" si="46"/>
        <v>44773.895833335722</v>
      </c>
      <c r="B7530">
        <v>32.304000000000002</v>
      </c>
      <c r="C7530">
        <v>32.304000000000002</v>
      </c>
      <c r="D7530">
        <v>32.381</v>
      </c>
      <c r="E7530">
        <v>32.354999999999997</v>
      </c>
      <c r="F7530">
        <v>32.304000000000002</v>
      </c>
      <c r="G7530">
        <v>31.893000000000001</v>
      </c>
      <c r="H7530">
        <v>31.472000000000001</v>
      </c>
      <c r="I7530">
        <v>31.32</v>
      </c>
      <c r="J7530">
        <v>30.96</v>
      </c>
      <c r="L7530">
        <v>83.270833330000002</v>
      </c>
      <c r="M7530">
        <v>34.466316300000003</v>
      </c>
      <c r="N7530">
        <v>34.465671960000002</v>
      </c>
      <c r="O7530">
        <v>34.43281142</v>
      </c>
      <c r="P7530">
        <v>34.148185560000002</v>
      </c>
      <c r="Q7530">
        <v>33.442022039999998</v>
      </c>
      <c r="R7530">
        <v>32.592942649999998</v>
      </c>
      <c r="S7530">
        <v>31.804866130000001</v>
      </c>
      <c r="T7530">
        <v>31.65344782</v>
      </c>
      <c r="U7530">
        <v>31.35274875</v>
      </c>
    </row>
    <row r="7531" spans="1:21" x14ac:dyDescent="0.4">
      <c r="A7531" s="1">
        <f t="shared" si="46"/>
        <v>44773.902777780168</v>
      </c>
      <c r="B7531">
        <v>32.304000000000002</v>
      </c>
      <c r="C7531">
        <v>32.304000000000002</v>
      </c>
      <c r="D7531">
        <v>32.354999999999997</v>
      </c>
      <c r="E7531">
        <v>32.354999999999997</v>
      </c>
      <c r="F7531">
        <v>32.304000000000002</v>
      </c>
      <c r="G7531">
        <v>31.867999999999999</v>
      </c>
      <c r="H7531">
        <v>31.574000000000002</v>
      </c>
      <c r="I7531">
        <v>31.38</v>
      </c>
      <c r="J7531">
        <v>30.94</v>
      </c>
      <c r="L7531">
        <v>83.277777779999994</v>
      </c>
      <c r="M7531">
        <v>34.450193630000001</v>
      </c>
      <c r="N7531">
        <v>34.449808640000001</v>
      </c>
      <c r="O7531">
        <v>34.426924450000001</v>
      </c>
      <c r="P7531">
        <v>34.14771373</v>
      </c>
      <c r="Q7531">
        <v>33.444197930000001</v>
      </c>
      <c r="R7531">
        <v>32.595187510000002</v>
      </c>
      <c r="S7531">
        <v>31.80648746</v>
      </c>
      <c r="T7531">
        <v>31.65495198</v>
      </c>
      <c r="U7531">
        <v>31.35462411</v>
      </c>
    </row>
    <row r="7532" spans="1:21" x14ac:dyDescent="0.4">
      <c r="A7532" s="1">
        <f t="shared" si="46"/>
        <v>44773.909722224613</v>
      </c>
      <c r="B7532">
        <v>32.304000000000002</v>
      </c>
      <c r="C7532">
        <v>32.304000000000002</v>
      </c>
      <c r="D7532">
        <v>32.354999999999997</v>
      </c>
      <c r="E7532">
        <v>32.354999999999997</v>
      </c>
      <c r="F7532">
        <v>32.226999999999997</v>
      </c>
      <c r="G7532">
        <v>31.893000000000001</v>
      </c>
      <c r="H7532">
        <v>31.574000000000002</v>
      </c>
      <c r="I7532">
        <v>31.4</v>
      </c>
      <c r="J7532">
        <v>31</v>
      </c>
      <c r="L7532">
        <v>83.284722220000006</v>
      </c>
      <c r="M7532">
        <v>34.430716160000003</v>
      </c>
      <c r="N7532">
        <v>34.430488939999996</v>
      </c>
      <c r="O7532">
        <v>34.410442109999998</v>
      </c>
      <c r="P7532">
        <v>34.145589469999997</v>
      </c>
      <c r="Q7532">
        <v>33.44804001</v>
      </c>
      <c r="R7532">
        <v>32.599523560000002</v>
      </c>
      <c r="S7532">
        <v>31.809667269999998</v>
      </c>
      <c r="T7532">
        <v>31.657922559999999</v>
      </c>
      <c r="U7532">
        <v>31.357778660000001</v>
      </c>
    </row>
    <row r="7533" spans="1:21" x14ac:dyDescent="0.4">
      <c r="A7533" s="1">
        <f t="shared" si="46"/>
        <v>44773.916666669058</v>
      </c>
      <c r="B7533">
        <v>32.304000000000002</v>
      </c>
      <c r="C7533">
        <v>32.277999999999999</v>
      </c>
      <c r="D7533">
        <v>32.354999999999997</v>
      </c>
      <c r="E7533">
        <v>32.354999999999997</v>
      </c>
      <c r="F7533">
        <v>32.253</v>
      </c>
      <c r="G7533">
        <v>31.841999999999999</v>
      </c>
      <c r="H7533">
        <v>31.574000000000002</v>
      </c>
      <c r="I7533">
        <v>31.44</v>
      </c>
      <c r="J7533">
        <v>31.04</v>
      </c>
      <c r="L7533">
        <v>83.291666669999998</v>
      </c>
      <c r="M7533">
        <v>34.417905060000002</v>
      </c>
      <c r="N7533">
        <v>34.417868660000003</v>
      </c>
      <c r="O7533">
        <v>34.41749557</v>
      </c>
      <c r="P7533">
        <v>34.145715449999997</v>
      </c>
      <c r="Q7533">
        <v>33.448855029999997</v>
      </c>
      <c r="R7533">
        <v>32.60027213</v>
      </c>
      <c r="S7533">
        <v>31.810189770000001</v>
      </c>
      <c r="T7533">
        <v>31.658408130000002</v>
      </c>
      <c r="U7533">
        <v>31.358538370000002</v>
      </c>
    </row>
    <row r="7534" spans="1:21" x14ac:dyDescent="0.4">
      <c r="A7534" s="1">
        <f t="shared" si="46"/>
        <v>44773.923611113503</v>
      </c>
      <c r="B7534">
        <v>32.277999999999999</v>
      </c>
      <c r="C7534">
        <v>32.277999999999999</v>
      </c>
      <c r="D7534">
        <v>32.33</v>
      </c>
      <c r="E7534">
        <v>32.33</v>
      </c>
      <c r="F7534">
        <v>32.253</v>
      </c>
      <c r="G7534">
        <v>31.791</v>
      </c>
      <c r="H7534">
        <v>31.472000000000001</v>
      </c>
      <c r="I7534">
        <v>31.44</v>
      </c>
      <c r="J7534">
        <v>31.1</v>
      </c>
      <c r="L7534">
        <v>83.298611109999996</v>
      </c>
      <c r="M7534">
        <v>34.408540909999999</v>
      </c>
      <c r="N7534">
        <v>34.408507950000001</v>
      </c>
      <c r="O7534">
        <v>34.40817002</v>
      </c>
      <c r="P7534">
        <v>34.14590638</v>
      </c>
      <c r="Q7534">
        <v>33.449364619999997</v>
      </c>
      <c r="R7534">
        <v>32.600702200000001</v>
      </c>
      <c r="S7534">
        <v>31.810479189999999</v>
      </c>
      <c r="T7534">
        <v>31.65867545</v>
      </c>
      <c r="U7534">
        <v>31.359017590000001</v>
      </c>
    </row>
    <row r="7535" spans="1:21" x14ac:dyDescent="0.4">
      <c r="A7535" s="1">
        <f t="shared" si="46"/>
        <v>44773.930555557949</v>
      </c>
      <c r="B7535">
        <v>32.277999999999999</v>
      </c>
      <c r="C7535">
        <v>32.277999999999999</v>
      </c>
      <c r="D7535">
        <v>32.33</v>
      </c>
      <c r="E7535">
        <v>32.33</v>
      </c>
      <c r="F7535">
        <v>32.226999999999997</v>
      </c>
      <c r="G7535">
        <v>31.867999999999999</v>
      </c>
      <c r="H7535">
        <v>31.574000000000002</v>
      </c>
      <c r="I7535">
        <v>31.46</v>
      </c>
      <c r="J7535">
        <v>31.1</v>
      </c>
      <c r="L7535">
        <v>83.305555560000002</v>
      </c>
      <c r="M7535">
        <v>34.40020595</v>
      </c>
      <c r="N7535">
        <v>34.400177859999999</v>
      </c>
      <c r="O7535">
        <v>34.39988992</v>
      </c>
      <c r="P7535">
        <v>34.146218869999998</v>
      </c>
      <c r="Q7535">
        <v>33.44962494</v>
      </c>
      <c r="R7535">
        <v>32.600917350000003</v>
      </c>
      <c r="S7535">
        <v>31.810623920000001</v>
      </c>
      <c r="T7535">
        <v>31.65880915</v>
      </c>
      <c r="U7535">
        <v>31.35925713</v>
      </c>
    </row>
    <row r="7536" spans="1:21" x14ac:dyDescent="0.4">
      <c r="A7536" s="1">
        <f t="shared" si="46"/>
        <v>44773.937500002394</v>
      </c>
      <c r="B7536">
        <v>32.253</v>
      </c>
      <c r="C7536">
        <v>32.253</v>
      </c>
      <c r="D7536">
        <v>32.33</v>
      </c>
      <c r="E7536">
        <v>32.304000000000002</v>
      </c>
      <c r="F7536">
        <v>32.201000000000001</v>
      </c>
      <c r="G7536">
        <v>31.841999999999999</v>
      </c>
      <c r="H7536">
        <v>31.574000000000002</v>
      </c>
      <c r="I7536">
        <v>31.48</v>
      </c>
      <c r="J7536">
        <v>31.16</v>
      </c>
      <c r="L7536">
        <v>83.3125</v>
      </c>
      <c r="M7536">
        <v>34.389978650000003</v>
      </c>
      <c r="N7536">
        <v>34.389885130000003</v>
      </c>
      <c r="O7536">
        <v>34.389305190000002</v>
      </c>
      <c r="P7536">
        <v>34.146312520000002</v>
      </c>
      <c r="Q7536">
        <v>33.450590089999999</v>
      </c>
      <c r="R7536">
        <v>32.601825030000001</v>
      </c>
      <c r="S7536">
        <v>31.811263279999999</v>
      </c>
      <c r="T7536">
        <v>31.659405100000001</v>
      </c>
      <c r="U7536">
        <v>31.360155939999999</v>
      </c>
    </row>
    <row r="7537" spans="1:21" x14ac:dyDescent="0.4">
      <c r="A7537" s="1">
        <f t="shared" si="46"/>
        <v>44773.944444446839</v>
      </c>
      <c r="B7537">
        <v>32.253</v>
      </c>
      <c r="C7537">
        <v>32.253</v>
      </c>
      <c r="D7537">
        <v>32.304000000000002</v>
      </c>
      <c r="E7537">
        <v>32.277999999999999</v>
      </c>
      <c r="F7537">
        <v>32.174999999999997</v>
      </c>
      <c r="G7537">
        <v>31.893000000000001</v>
      </c>
      <c r="H7537">
        <v>31.675999999999998</v>
      </c>
      <c r="I7537">
        <v>31.54</v>
      </c>
      <c r="J7537">
        <v>31.16</v>
      </c>
      <c r="L7537">
        <v>83.319444439999998</v>
      </c>
      <c r="M7537">
        <v>34.376601450000003</v>
      </c>
      <c r="N7537">
        <v>34.376506059999997</v>
      </c>
      <c r="O7537">
        <v>34.37591458</v>
      </c>
      <c r="P7537">
        <v>34.145692699999998</v>
      </c>
      <c r="Q7537">
        <v>33.452711030000003</v>
      </c>
      <c r="R7537">
        <v>32.604063480000001</v>
      </c>
      <c r="S7537">
        <v>31.812890759999998</v>
      </c>
      <c r="T7537">
        <v>31.660936060000001</v>
      </c>
      <c r="U7537">
        <v>31.362026140000001</v>
      </c>
    </row>
    <row r="7538" spans="1:21" x14ac:dyDescent="0.4">
      <c r="A7538" s="1">
        <f t="shared" si="46"/>
        <v>44773.951388891284</v>
      </c>
      <c r="B7538">
        <v>32.253</v>
      </c>
      <c r="C7538">
        <v>32.226999999999997</v>
      </c>
      <c r="D7538">
        <v>32.304000000000002</v>
      </c>
      <c r="E7538">
        <v>32.277999999999999</v>
      </c>
      <c r="F7538">
        <v>32.097999999999999</v>
      </c>
      <c r="G7538">
        <v>31.841999999999999</v>
      </c>
      <c r="H7538">
        <v>31.574000000000002</v>
      </c>
      <c r="I7538">
        <v>31.54</v>
      </c>
      <c r="J7538">
        <v>31.18</v>
      </c>
      <c r="L7538">
        <v>83.326388890000004</v>
      </c>
      <c r="M7538">
        <v>34.363111949999997</v>
      </c>
      <c r="N7538">
        <v>34.362813869999997</v>
      </c>
      <c r="O7538">
        <v>34.361590419999999</v>
      </c>
      <c r="P7538">
        <v>34.14480305</v>
      </c>
      <c r="Q7538">
        <v>33.454986980000001</v>
      </c>
      <c r="R7538">
        <v>32.606502499999998</v>
      </c>
      <c r="S7538">
        <v>31.814671789999998</v>
      </c>
      <c r="T7538">
        <v>31.662620159999999</v>
      </c>
      <c r="U7538">
        <v>31.364033670000001</v>
      </c>
    </row>
    <row r="7539" spans="1:21" x14ac:dyDescent="0.4">
      <c r="A7539" s="1">
        <f t="shared" si="46"/>
        <v>44773.95833333573</v>
      </c>
      <c r="B7539">
        <v>32.226999999999997</v>
      </c>
      <c r="C7539">
        <v>32.201000000000001</v>
      </c>
      <c r="D7539">
        <v>32.277999999999999</v>
      </c>
      <c r="E7539">
        <v>32.226999999999997</v>
      </c>
      <c r="F7539">
        <v>32.046999999999997</v>
      </c>
      <c r="G7539">
        <v>31.74</v>
      </c>
      <c r="H7539">
        <v>31.574000000000002</v>
      </c>
      <c r="I7539">
        <v>31.54</v>
      </c>
      <c r="J7539">
        <v>31.18</v>
      </c>
      <c r="L7539">
        <v>83.333333330000002</v>
      </c>
      <c r="M7539">
        <v>34.347985889999997</v>
      </c>
      <c r="N7539">
        <v>34.347688959999999</v>
      </c>
      <c r="O7539">
        <v>34.346470250000003</v>
      </c>
      <c r="P7539">
        <v>34.143001320000003</v>
      </c>
      <c r="Q7539">
        <v>33.457913920000003</v>
      </c>
      <c r="R7539">
        <v>32.60974727</v>
      </c>
      <c r="S7539">
        <v>31.817062679999999</v>
      </c>
      <c r="T7539">
        <v>31.664896110000001</v>
      </c>
      <c r="U7539">
        <v>31.36659358</v>
      </c>
    </row>
    <row r="7540" spans="1:21" x14ac:dyDescent="0.4">
      <c r="A7540" s="1">
        <f t="shared" si="46"/>
        <v>44773.965277780175</v>
      </c>
      <c r="B7540">
        <v>32.201000000000001</v>
      </c>
      <c r="C7540">
        <v>32.201000000000001</v>
      </c>
      <c r="D7540">
        <v>32.253</v>
      </c>
      <c r="E7540">
        <v>32.226999999999997</v>
      </c>
      <c r="F7540">
        <v>32.046999999999997</v>
      </c>
      <c r="G7540">
        <v>31.791</v>
      </c>
      <c r="H7540">
        <v>31.574000000000002</v>
      </c>
      <c r="I7540">
        <v>31.5</v>
      </c>
      <c r="J7540">
        <v>31.2</v>
      </c>
      <c r="L7540">
        <v>83.340277779999994</v>
      </c>
      <c r="M7540">
        <v>34.332866899999999</v>
      </c>
      <c r="N7540">
        <v>34.33277683</v>
      </c>
      <c r="O7540">
        <v>34.332218339999997</v>
      </c>
      <c r="P7540">
        <v>34.140921050000003</v>
      </c>
      <c r="Q7540">
        <v>33.460643699999999</v>
      </c>
      <c r="R7540">
        <v>32.612785969999997</v>
      </c>
      <c r="S7540">
        <v>31.819308159999999</v>
      </c>
      <c r="T7540">
        <v>31.667043410000002</v>
      </c>
      <c r="U7540">
        <v>31.369014239999998</v>
      </c>
    </row>
    <row r="7541" spans="1:21" x14ac:dyDescent="0.4">
      <c r="A7541" s="1">
        <f t="shared" si="46"/>
        <v>44773.97222222462</v>
      </c>
      <c r="B7541">
        <v>32.174999999999997</v>
      </c>
      <c r="C7541">
        <v>32.174999999999997</v>
      </c>
      <c r="D7541">
        <v>32.226999999999997</v>
      </c>
      <c r="E7541">
        <v>32.201000000000001</v>
      </c>
      <c r="F7541">
        <v>32.097999999999999</v>
      </c>
      <c r="G7541">
        <v>31.791</v>
      </c>
      <c r="H7541">
        <v>31.472000000000001</v>
      </c>
      <c r="I7541">
        <v>31.44</v>
      </c>
      <c r="J7541">
        <v>31.16</v>
      </c>
      <c r="L7541">
        <v>83.347222220000006</v>
      </c>
      <c r="M7541">
        <v>34.321624569999997</v>
      </c>
      <c r="N7541">
        <v>34.32138295</v>
      </c>
      <c r="O7541">
        <v>34.320391239999999</v>
      </c>
      <c r="P7541">
        <v>34.140265769999999</v>
      </c>
      <c r="Q7541">
        <v>33.462039519999998</v>
      </c>
      <c r="R7541">
        <v>32.614209250000002</v>
      </c>
      <c r="S7541">
        <v>31.820339489999999</v>
      </c>
      <c r="T7541">
        <v>31.668025539999999</v>
      </c>
      <c r="U7541">
        <v>31.370328229999998</v>
      </c>
    </row>
    <row r="7542" spans="1:21" x14ac:dyDescent="0.4">
      <c r="A7542" s="1">
        <f t="shared" si="46"/>
        <v>44773.979166669065</v>
      </c>
      <c r="B7542">
        <v>32.174999999999997</v>
      </c>
      <c r="C7542">
        <v>32.15</v>
      </c>
      <c r="D7542">
        <v>32.226999999999997</v>
      </c>
      <c r="E7542">
        <v>32.201000000000001</v>
      </c>
      <c r="F7542">
        <v>32.097999999999999</v>
      </c>
      <c r="G7542">
        <v>31.815999999999999</v>
      </c>
      <c r="H7542">
        <v>31.472000000000001</v>
      </c>
      <c r="I7542">
        <v>31.4</v>
      </c>
      <c r="J7542">
        <v>31.14</v>
      </c>
      <c r="L7542">
        <v>83.354166669999998</v>
      </c>
      <c r="M7542">
        <v>34.308976690000001</v>
      </c>
      <c r="N7542">
        <v>34.308910179999998</v>
      </c>
      <c r="O7542">
        <v>34.308497750000001</v>
      </c>
      <c r="P7542">
        <v>34.138774329999997</v>
      </c>
      <c r="Q7542">
        <v>33.463918360000001</v>
      </c>
      <c r="R7542">
        <v>32.616236139999998</v>
      </c>
      <c r="S7542">
        <v>31.82182985</v>
      </c>
      <c r="T7542">
        <v>31.669453900000001</v>
      </c>
      <c r="U7542">
        <v>31.372056019999999</v>
      </c>
    </row>
    <row r="7543" spans="1:21" x14ac:dyDescent="0.4">
      <c r="A7543" s="1">
        <f t="shared" si="46"/>
        <v>44773.986111113511</v>
      </c>
      <c r="B7543">
        <v>32.15</v>
      </c>
      <c r="C7543">
        <v>32.124000000000002</v>
      </c>
      <c r="D7543">
        <v>32.201000000000001</v>
      </c>
      <c r="E7543">
        <v>32.174999999999997</v>
      </c>
      <c r="F7543">
        <v>32.124000000000002</v>
      </c>
      <c r="G7543">
        <v>31.765000000000001</v>
      </c>
      <c r="H7543">
        <v>31.472000000000001</v>
      </c>
      <c r="I7543">
        <v>31.42</v>
      </c>
      <c r="J7543">
        <v>31.14</v>
      </c>
      <c r="L7543">
        <v>83.361111109999996</v>
      </c>
      <c r="M7543">
        <v>34.29793317</v>
      </c>
      <c r="N7543">
        <v>34.297709830000002</v>
      </c>
      <c r="O7543">
        <v>34.296793139999998</v>
      </c>
      <c r="P7543">
        <v>34.137873980000002</v>
      </c>
      <c r="Q7543">
        <v>33.465301519999997</v>
      </c>
      <c r="R7543">
        <v>32.617657960000003</v>
      </c>
      <c r="S7543">
        <v>31.822863850000001</v>
      </c>
      <c r="T7543">
        <v>31.670442690000002</v>
      </c>
      <c r="U7543">
        <v>31.373368670000001</v>
      </c>
    </row>
    <row r="7544" spans="1:21" x14ac:dyDescent="0.4">
      <c r="A7544" s="1">
        <f t="shared" si="46"/>
        <v>44773.993055557956</v>
      </c>
      <c r="B7544">
        <v>32.097999999999999</v>
      </c>
      <c r="C7544">
        <v>32.097999999999999</v>
      </c>
      <c r="D7544">
        <v>32.174999999999997</v>
      </c>
      <c r="E7544">
        <v>32.15</v>
      </c>
      <c r="F7544">
        <v>32.097999999999999</v>
      </c>
      <c r="G7544">
        <v>31.841999999999999</v>
      </c>
      <c r="H7544">
        <v>31.574000000000002</v>
      </c>
      <c r="I7544">
        <v>31.44</v>
      </c>
      <c r="J7544">
        <v>31.18</v>
      </c>
      <c r="L7544">
        <v>83.368055560000002</v>
      </c>
      <c r="M7544">
        <v>34.28373079</v>
      </c>
      <c r="N7544">
        <v>34.283665249999999</v>
      </c>
      <c r="O7544">
        <v>34.283258850000003</v>
      </c>
      <c r="P7544">
        <v>34.134398249999997</v>
      </c>
      <c r="Q7544">
        <v>33.467959720000003</v>
      </c>
      <c r="R7544">
        <v>32.620687519999997</v>
      </c>
      <c r="S7544">
        <v>31.82512577</v>
      </c>
      <c r="T7544">
        <v>31.672630590000001</v>
      </c>
      <c r="U7544">
        <v>31.375784700000001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5CD60-DEB5-4D83-9A0D-493E8999F84A}">
  <dimension ref="A1:K7545"/>
  <sheetViews>
    <sheetView tabSelected="1" workbookViewId="0">
      <selection activeCell="L3" sqref="L3"/>
    </sheetView>
  </sheetViews>
  <sheetFormatPr defaultRowHeight="18.75" x14ac:dyDescent="0.4"/>
  <cols>
    <col min="1" max="1" width="15.875" bestFit="1" customWidth="1"/>
  </cols>
  <sheetData>
    <row r="1" spans="1:11" x14ac:dyDescent="0.4">
      <c r="B1" t="s">
        <v>14</v>
      </c>
      <c r="G1" t="s">
        <v>13</v>
      </c>
    </row>
    <row r="2" spans="1:11" x14ac:dyDescent="0.4">
      <c r="A2" t="s">
        <v>0</v>
      </c>
      <c r="B2" t="s">
        <v>11</v>
      </c>
      <c r="C2" t="s">
        <v>12</v>
      </c>
      <c r="D2" t="s">
        <v>18</v>
      </c>
      <c r="E2" t="s">
        <v>19</v>
      </c>
      <c r="G2" t="s">
        <v>15</v>
      </c>
      <c r="H2" t="s">
        <v>11</v>
      </c>
      <c r="I2" t="s">
        <v>12</v>
      </c>
      <c r="J2" t="s">
        <v>18</v>
      </c>
      <c r="K2" t="s">
        <v>19</v>
      </c>
    </row>
    <row r="3" spans="1:11" x14ac:dyDescent="0.4">
      <c r="B3" t="s">
        <v>16</v>
      </c>
      <c r="C3" t="s">
        <v>17</v>
      </c>
      <c r="D3" t="s">
        <v>17</v>
      </c>
      <c r="E3" t="s">
        <v>17</v>
      </c>
      <c r="H3" t="s">
        <v>13</v>
      </c>
      <c r="I3" t="s">
        <v>13</v>
      </c>
      <c r="J3" t="s">
        <v>13</v>
      </c>
      <c r="K3" t="s">
        <v>13</v>
      </c>
    </row>
    <row r="4" spans="1:11" x14ac:dyDescent="0.4">
      <c r="A4" s="1">
        <v>44721.625000003609</v>
      </c>
      <c r="B4">
        <v>10.67</v>
      </c>
      <c r="C4">
        <v>5</v>
      </c>
      <c r="D4">
        <v>3.45</v>
      </c>
      <c r="E4">
        <v>4.04</v>
      </c>
      <c r="G4">
        <v>31</v>
      </c>
      <c r="H4">
        <v>8.4061633600000008</v>
      </c>
      <c r="I4">
        <v>7.1445182699999998</v>
      </c>
      <c r="J4">
        <v>7.08966019</v>
      </c>
      <c r="K4">
        <v>7.0737533099999998</v>
      </c>
    </row>
    <row r="5" spans="1:11" x14ac:dyDescent="0.4">
      <c r="A5" s="1">
        <v>44721.631944448054</v>
      </c>
      <c r="B5">
        <v>10.79</v>
      </c>
      <c r="C5">
        <v>5.26</v>
      </c>
      <c r="D5">
        <v>3.45</v>
      </c>
      <c r="E5">
        <v>4.54</v>
      </c>
      <c r="G5">
        <v>31.006944440000002</v>
      </c>
      <c r="H5">
        <v>8.40210218</v>
      </c>
      <c r="I5">
        <v>7.2033298099999996</v>
      </c>
      <c r="J5">
        <v>7.1295653300000001</v>
      </c>
      <c r="K5">
        <v>7.11387517</v>
      </c>
    </row>
    <row r="6" spans="1:11" x14ac:dyDescent="0.4">
      <c r="A6" s="1">
        <v>44721.638888892499</v>
      </c>
      <c r="B6">
        <v>10.78</v>
      </c>
      <c r="C6">
        <v>5.72</v>
      </c>
      <c r="D6">
        <v>3.51</v>
      </c>
      <c r="E6">
        <v>4.24</v>
      </c>
      <c r="G6">
        <v>31.01388889</v>
      </c>
      <c r="H6">
        <v>8.3506302100000003</v>
      </c>
      <c r="I6">
        <v>7.24990282</v>
      </c>
      <c r="J6">
        <v>7.1959108900000004</v>
      </c>
      <c r="K6">
        <v>7.1811960399999997</v>
      </c>
    </row>
    <row r="7" spans="1:11" x14ac:dyDescent="0.4">
      <c r="A7" s="1">
        <v>44721.645833336945</v>
      </c>
      <c r="B7">
        <v>10.72</v>
      </c>
      <c r="C7">
        <v>6.61</v>
      </c>
      <c r="D7">
        <v>4.07</v>
      </c>
      <c r="E7">
        <v>4.57</v>
      </c>
      <c r="G7">
        <v>31.020833329999999</v>
      </c>
      <c r="H7">
        <v>8.3227294300000008</v>
      </c>
      <c r="I7">
        <v>7.30825616</v>
      </c>
      <c r="J7">
        <v>7.2524490899999998</v>
      </c>
      <c r="K7">
        <v>7.2364552299999998</v>
      </c>
    </row>
    <row r="8" spans="1:11" x14ac:dyDescent="0.4">
      <c r="A8" s="1">
        <v>44721.65277778139</v>
      </c>
      <c r="B8">
        <v>10.59</v>
      </c>
      <c r="C8">
        <v>6.31</v>
      </c>
      <c r="D8">
        <v>4.07</v>
      </c>
      <c r="E8">
        <v>4.43</v>
      </c>
      <c r="G8">
        <v>31.027777780000001</v>
      </c>
      <c r="H8">
        <v>8.3010319199999998</v>
      </c>
      <c r="I8">
        <v>7.3640973699999996</v>
      </c>
      <c r="J8">
        <v>7.3080853100000001</v>
      </c>
      <c r="K8">
        <v>7.2920973800000004</v>
      </c>
    </row>
    <row r="9" spans="1:11" x14ac:dyDescent="0.4">
      <c r="A9" s="1">
        <v>44721.659722225835</v>
      </c>
      <c r="B9">
        <v>10.79</v>
      </c>
      <c r="C9">
        <v>5.62</v>
      </c>
      <c r="D9">
        <v>4.1500000000000004</v>
      </c>
      <c r="E9">
        <v>4.53</v>
      </c>
      <c r="G9">
        <v>31.034722219999999</v>
      </c>
      <c r="H9">
        <v>8.3148260799999996</v>
      </c>
      <c r="I9">
        <v>7.4000980800000002</v>
      </c>
      <c r="J9">
        <v>7.3419600200000001</v>
      </c>
      <c r="K9">
        <v>7.32454787</v>
      </c>
    </row>
    <row r="10" spans="1:11" x14ac:dyDescent="0.4">
      <c r="A10" s="1">
        <v>44721.66666667028</v>
      </c>
      <c r="B10">
        <v>10.78</v>
      </c>
      <c r="C10">
        <v>7.36</v>
      </c>
      <c r="D10">
        <v>4.45</v>
      </c>
      <c r="E10">
        <v>4.7</v>
      </c>
      <c r="G10">
        <v>31.041666670000001</v>
      </c>
      <c r="H10">
        <v>8.3243621399999999</v>
      </c>
      <c r="I10">
        <v>7.4530531199999999</v>
      </c>
      <c r="J10">
        <v>7.37460483</v>
      </c>
      <c r="K10">
        <v>7.3567759600000002</v>
      </c>
    </row>
    <row r="11" spans="1:11" x14ac:dyDescent="0.4">
      <c r="A11" s="1">
        <v>44721.673611114726</v>
      </c>
      <c r="B11">
        <v>10.85</v>
      </c>
      <c r="C11">
        <v>5.53</v>
      </c>
      <c r="D11">
        <v>4.47</v>
      </c>
      <c r="E11">
        <v>4.76</v>
      </c>
      <c r="G11">
        <v>31.04861111</v>
      </c>
      <c r="H11">
        <v>8.3421747899999996</v>
      </c>
      <c r="I11">
        <v>7.4591170399999998</v>
      </c>
      <c r="J11">
        <v>7.3982459299999999</v>
      </c>
      <c r="K11">
        <v>7.37908265</v>
      </c>
    </row>
    <row r="12" spans="1:11" x14ac:dyDescent="0.4">
      <c r="A12" s="1">
        <v>44721.680555559171</v>
      </c>
      <c r="B12">
        <v>10.79</v>
      </c>
      <c r="C12">
        <v>5.38</v>
      </c>
      <c r="D12">
        <v>4.5599999999999996</v>
      </c>
      <c r="E12">
        <v>4.84</v>
      </c>
      <c r="G12">
        <v>31.055555559999998</v>
      </c>
      <c r="H12">
        <v>8.3277469600000007</v>
      </c>
      <c r="I12">
        <v>7.4957440899999996</v>
      </c>
      <c r="J12">
        <v>7.4355073899999997</v>
      </c>
      <c r="K12">
        <v>7.4170475700000003</v>
      </c>
    </row>
    <row r="13" spans="1:11" x14ac:dyDescent="0.4">
      <c r="A13" s="1">
        <v>44721.687500003616</v>
      </c>
      <c r="B13">
        <v>10.73</v>
      </c>
      <c r="C13">
        <v>5.36</v>
      </c>
      <c r="D13">
        <v>4.43</v>
      </c>
      <c r="E13">
        <v>4.7</v>
      </c>
      <c r="G13">
        <v>31.0625</v>
      </c>
      <c r="H13">
        <v>8.3015126299999995</v>
      </c>
      <c r="I13">
        <v>7.5588746699999998</v>
      </c>
      <c r="J13">
        <v>7.4794010999999996</v>
      </c>
      <c r="K13">
        <v>7.4622021399999996</v>
      </c>
    </row>
    <row r="14" spans="1:11" x14ac:dyDescent="0.4">
      <c r="A14" s="1">
        <v>44721.694444448061</v>
      </c>
      <c r="B14">
        <v>10.72</v>
      </c>
      <c r="C14">
        <v>5.52</v>
      </c>
      <c r="D14">
        <v>4.55</v>
      </c>
      <c r="E14">
        <v>4.6900000000000004</v>
      </c>
      <c r="G14">
        <v>31.069444440000002</v>
      </c>
      <c r="H14">
        <v>8.2714864899999991</v>
      </c>
      <c r="I14">
        <v>7.5918021400000004</v>
      </c>
      <c r="J14">
        <v>7.5328725499999996</v>
      </c>
      <c r="K14">
        <v>7.5153109999999996</v>
      </c>
    </row>
    <row r="15" spans="1:11" x14ac:dyDescent="0.4">
      <c r="A15" s="1">
        <v>44721.701388892507</v>
      </c>
      <c r="B15">
        <v>10.71</v>
      </c>
      <c r="C15">
        <v>5.58</v>
      </c>
      <c r="D15">
        <v>4.84</v>
      </c>
      <c r="E15">
        <v>4.8499999999999996</v>
      </c>
      <c r="G15">
        <v>31.07638889</v>
      </c>
      <c r="H15">
        <v>8.2663844399999995</v>
      </c>
      <c r="I15">
        <v>7.6261949700000002</v>
      </c>
      <c r="J15">
        <v>7.5664867100000004</v>
      </c>
      <c r="K15">
        <v>7.5481093799999996</v>
      </c>
    </row>
    <row r="16" spans="1:11" x14ac:dyDescent="0.4">
      <c r="A16" s="1">
        <v>44721.708333336952</v>
      </c>
      <c r="B16">
        <v>10.72</v>
      </c>
      <c r="C16">
        <v>5.39</v>
      </c>
      <c r="D16">
        <v>4.66</v>
      </c>
      <c r="E16">
        <v>4.78</v>
      </c>
      <c r="G16">
        <v>31.083333329999999</v>
      </c>
      <c r="H16">
        <v>8.2663123200000008</v>
      </c>
      <c r="I16">
        <v>7.6509379199999996</v>
      </c>
      <c r="J16">
        <v>7.5900092499999996</v>
      </c>
      <c r="K16">
        <v>7.5694285700000004</v>
      </c>
    </row>
    <row r="17" spans="1:11" x14ac:dyDescent="0.4">
      <c r="A17" s="1">
        <v>44721.715277781397</v>
      </c>
      <c r="B17">
        <v>10.71</v>
      </c>
      <c r="C17">
        <v>5.36</v>
      </c>
      <c r="D17">
        <v>4.47</v>
      </c>
      <c r="E17">
        <v>4.4800000000000004</v>
      </c>
      <c r="G17">
        <v>31.090277780000001</v>
      </c>
      <c r="H17">
        <v>8.2426952199999999</v>
      </c>
      <c r="I17">
        <v>7.6584309800000003</v>
      </c>
      <c r="J17">
        <v>7.5939254600000003</v>
      </c>
      <c r="K17">
        <v>7.5701255700000001</v>
      </c>
    </row>
    <row r="18" spans="1:11" x14ac:dyDescent="0.4">
      <c r="A18" s="1">
        <v>44721.722222225842</v>
      </c>
      <c r="B18">
        <v>10.72</v>
      </c>
      <c r="C18">
        <v>5.26</v>
      </c>
      <c r="D18">
        <v>4.3899999999999997</v>
      </c>
      <c r="E18">
        <v>4.2300000000000004</v>
      </c>
      <c r="G18">
        <v>31.097222219999999</v>
      </c>
      <c r="H18">
        <v>8.2485563200000005</v>
      </c>
      <c r="I18">
        <v>7.6637620699999998</v>
      </c>
      <c r="J18">
        <v>7.5965559499999999</v>
      </c>
      <c r="K18">
        <v>7.5733807899999999</v>
      </c>
    </row>
    <row r="19" spans="1:11" x14ac:dyDescent="0.4">
      <c r="A19" s="1">
        <v>44721.729166670288</v>
      </c>
      <c r="B19">
        <v>10.75</v>
      </c>
      <c r="C19">
        <v>5.1100000000000003</v>
      </c>
      <c r="D19">
        <v>4.2300000000000004</v>
      </c>
      <c r="E19">
        <v>3.97</v>
      </c>
      <c r="G19">
        <v>31.104166670000001</v>
      </c>
      <c r="H19">
        <v>8.2276825099999993</v>
      </c>
      <c r="I19">
        <v>7.7052822799999996</v>
      </c>
      <c r="J19">
        <v>7.6185885999999998</v>
      </c>
      <c r="K19">
        <v>7.5970671200000002</v>
      </c>
    </row>
    <row r="20" spans="1:11" x14ac:dyDescent="0.4">
      <c r="A20" s="1">
        <v>44721.736111114733</v>
      </c>
      <c r="B20">
        <v>10.6</v>
      </c>
      <c r="C20">
        <v>5.13</v>
      </c>
      <c r="D20">
        <v>4.18</v>
      </c>
      <c r="E20">
        <v>4.05</v>
      </c>
      <c r="G20">
        <v>31.11111111</v>
      </c>
      <c r="H20">
        <v>8.1939005199999997</v>
      </c>
      <c r="I20">
        <v>7.7094818700000003</v>
      </c>
      <c r="J20">
        <v>7.6426251699999996</v>
      </c>
      <c r="K20">
        <v>7.6214208499999998</v>
      </c>
    </row>
    <row r="21" spans="1:11" x14ac:dyDescent="0.4">
      <c r="A21" s="1">
        <v>44721.743055559178</v>
      </c>
      <c r="B21">
        <v>10.73</v>
      </c>
      <c r="C21">
        <v>5.08</v>
      </c>
      <c r="D21">
        <v>4.16</v>
      </c>
      <c r="E21">
        <v>3.96</v>
      </c>
      <c r="G21">
        <v>31.118055559999998</v>
      </c>
      <c r="H21">
        <v>8.14538662</v>
      </c>
      <c r="I21">
        <v>7.7668386700000003</v>
      </c>
      <c r="J21">
        <v>7.6826684900000002</v>
      </c>
      <c r="K21">
        <v>7.6629866900000003</v>
      </c>
    </row>
    <row r="22" spans="1:11" x14ac:dyDescent="0.4">
      <c r="A22" s="1">
        <v>44721.750000003623</v>
      </c>
      <c r="B22">
        <v>10.66</v>
      </c>
      <c r="C22">
        <v>5.46</v>
      </c>
      <c r="D22">
        <v>4.3899999999999997</v>
      </c>
      <c r="E22">
        <v>4.4000000000000004</v>
      </c>
      <c r="G22">
        <v>31.125</v>
      </c>
      <c r="H22">
        <v>8.1120656800000006</v>
      </c>
      <c r="I22">
        <v>7.7761562099999999</v>
      </c>
      <c r="J22">
        <v>7.7153200899999996</v>
      </c>
      <c r="K22">
        <v>7.6934014800000003</v>
      </c>
    </row>
    <row r="23" spans="1:11" x14ac:dyDescent="0.4">
      <c r="A23" s="1">
        <v>44721.756944448069</v>
      </c>
      <c r="B23">
        <v>10.62</v>
      </c>
      <c r="C23">
        <v>5.69</v>
      </c>
      <c r="D23">
        <v>5.05</v>
      </c>
      <c r="E23">
        <v>5.0599999999999996</v>
      </c>
      <c r="G23">
        <v>31.131944440000002</v>
      </c>
      <c r="H23">
        <v>8.0775687900000008</v>
      </c>
      <c r="I23">
        <v>7.7938398600000003</v>
      </c>
      <c r="J23">
        <v>7.71120597</v>
      </c>
      <c r="K23">
        <v>7.6857441700000004</v>
      </c>
    </row>
    <row r="24" spans="1:11" x14ac:dyDescent="0.4">
      <c r="A24" s="1">
        <v>44721.763888892514</v>
      </c>
      <c r="B24">
        <v>10.46</v>
      </c>
      <c r="C24">
        <v>5.67</v>
      </c>
      <c r="D24">
        <v>5.05</v>
      </c>
      <c r="E24">
        <v>4.96</v>
      </c>
      <c r="G24">
        <v>31.13888889</v>
      </c>
      <c r="H24">
        <v>8.0468964700000001</v>
      </c>
      <c r="I24">
        <v>7.7923351700000003</v>
      </c>
      <c r="J24">
        <v>7.7083634500000002</v>
      </c>
      <c r="K24">
        <v>7.6817970000000004</v>
      </c>
    </row>
    <row r="25" spans="1:11" x14ac:dyDescent="0.4">
      <c r="A25" s="1">
        <v>44721.770833336959</v>
      </c>
      <c r="B25">
        <v>10.41</v>
      </c>
      <c r="C25">
        <v>5.61</v>
      </c>
      <c r="D25">
        <v>4.9000000000000004</v>
      </c>
      <c r="E25">
        <v>4.8499999999999996</v>
      </c>
      <c r="G25">
        <v>31.145833329999999</v>
      </c>
      <c r="H25">
        <v>8.0126322800000001</v>
      </c>
      <c r="I25">
        <v>7.7854895199999996</v>
      </c>
      <c r="J25">
        <v>7.7268982099999999</v>
      </c>
      <c r="K25">
        <v>7.7055311</v>
      </c>
    </row>
    <row r="26" spans="1:11" x14ac:dyDescent="0.4">
      <c r="A26" s="1">
        <v>44721.777777781404</v>
      </c>
      <c r="B26">
        <v>10.3</v>
      </c>
      <c r="C26">
        <v>5.52</v>
      </c>
      <c r="D26">
        <v>4.7699999999999996</v>
      </c>
      <c r="E26">
        <v>4.97</v>
      </c>
      <c r="G26">
        <v>31.152777780000001</v>
      </c>
      <c r="H26">
        <v>7.9879475700000002</v>
      </c>
      <c r="I26">
        <v>7.7807588399999998</v>
      </c>
      <c r="J26">
        <v>7.7208816499999999</v>
      </c>
      <c r="K26">
        <v>7.6907853499999996</v>
      </c>
    </row>
    <row r="27" spans="1:11" x14ac:dyDescent="0.4">
      <c r="A27" s="1">
        <v>44721.78472222585</v>
      </c>
      <c r="B27">
        <v>10.23</v>
      </c>
      <c r="C27">
        <v>5.41</v>
      </c>
      <c r="D27">
        <v>4.75</v>
      </c>
      <c r="E27">
        <v>4.92</v>
      </c>
      <c r="G27">
        <v>31.159722219999999</v>
      </c>
      <c r="H27">
        <v>7.9665420300000003</v>
      </c>
      <c r="I27">
        <v>7.7667360499999996</v>
      </c>
      <c r="J27">
        <v>7.7010840500000004</v>
      </c>
      <c r="K27">
        <v>7.6586312799999998</v>
      </c>
    </row>
    <row r="28" spans="1:11" x14ac:dyDescent="0.4">
      <c r="A28" s="1">
        <v>44721.791666670295</v>
      </c>
      <c r="B28">
        <v>10.210000000000001</v>
      </c>
      <c r="C28">
        <v>5.23</v>
      </c>
      <c r="D28">
        <v>4.67</v>
      </c>
      <c r="E28">
        <v>4.7699999999999996</v>
      </c>
      <c r="G28">
        <v>31.166666670000001</v>
      </c>
      <c r="H28">
        <v>7.93826096</v>
      </c>
      <c r="I28">
        <v>7.75286119</v>
      </c>
      <c r="J28">
        <v>7.6816496000000001</v>
      </c>
      <c r="K28">
        <v>7.6419663199999999</v>
      </c>
    </row>
    <row r="29" spans="1:11" x14ac:dyDescent="0.4">
      <c r="A29" s="1">
        <v>44721.79861111474</v>
      </c>
      <c r="B29">
        <v>10.199999999999999</v>
      </c>
      <c r="C29">
        <v>5.48</v>
      </c>
      <c r="D29">
        <v>4.55</v>
      </c>
      <c r="E29">
        <v>4.7300000000000004</v>
      </c>
      <c r="G29">
        <v>31.17361111</v>
      </c>
      <c r="H29">
        <v>7.9144324499999996</v>
      </c>
      <c r="I29">
        <v>7.7392784299999997</v>
      </c>
      <c r="J29">
        <v>7.6669059199999996</v>
      </c>
      <c r="K29">
        <v>7.6308989199999999</v>
      </c>
    </row>
    <row r="30" spans="1:11" x14ac:dyDescent="0.4">
      <c r="A30" s="1">
        <v>44721.805555559185</v>
      </c>
      <c r="B30">
        <v>10.210000000000001</v>
      </c>
      <c r="C30">
        <v>5.84</v>
      </c>
      <c r="D30">
        <v>4.2</v>
      </c>
      <c r="E30">
        <v>4.79</v>
      </c>
      <c r="G30">
        <v>31.180555559999998</v>
      </c>
      <c r="H30">
        <v>7.8916376000000001</v>
      </c>
      <c r="I30">
        <v>7.7260213499999999</v>
      </c>
      <c r="J30">
        <v>7.6536765600000001</v>
      </c>
      <c r="K30">
        <v>7.6181558000000003</v>
      </c>
    </row>
    <row r="31" spans="1:11" x14ac:dyDescent="0.4">
      <c r="A31" s="1">
        <v>44721.812500003631</v>
      </c>
      <c r="B31">
        <v>10.210000000000001</v>
      </c>
      <c r="C31">
        <v>5.76</v>
      </c>
      <c r="D31">
        <v>3.89</v>
      </c>
      <c r="E31">
        <v>4.68</v>
      </c>
      <c r="G31">
        <v>31.1875</v>
      </c>
      <c r="H31">
        <v>7.8702298500000003</v>
      </c>
      <c r="I31">
        <v>7.7106572199999999</v>
      </c>
      <c r="J31">
        <v>7.63684122</v>
      </c>
      <c r="K31">
        <v>7.5907436500000003</v>
      </c>
    </row>
    <row r="32" spans="1:11" x14ac:dyDescent="0.4">
      <c r="A32" s="1">
        <v>44721.819444448076</v>
      </c>
      <c r="B32">
        <v>10.199999999999999</v>
      </c>
      <c r="C32">
        <v>5.82</v>
      </c>
      <c r="D32">
        <v>4.0999999999999996</v>
      </c>
      <c r="E32">
        <v>4.7300000000000004</v>
      </c>
      <c r="G32">
        <v>31.194444440000002</v>
      </c>
      <c r="H32">
        <v>7.8492706600000002</v>
      </c>
      <c r="I32">
        <v>7.6946041599999999</v>
      </c>
      <c r="J32">
        <v>7.6162394000000004</v>
      </c>
      <c r="K32">
        <v>7.5687261399999999</v>
      </c>
    </row>
    <row r="33" spans="1:11" x14ac:dyDescent="0.4">
      <c r="A33" s="1">
        <v>44721.826388892521</v>
      </c>
      <c r="B33">
        <v>10.19</v>
      </c>
      <c r="C33">
        <v>5.86</v>
      </c>
      <c r="D33">
        <v>3.7</v>
      </c>
      <c r="E33">
        <v>4.67</v>
      </c>
      <c r="G33">
        <v>31.20138889</v>
      </c>
      <c r="H33">
        <v>7.82901851</v>
      </c>
      <c r="I33">
        <v>7.6776344300000003</v>
      </c>
      <c r="J33">
        <v>7.5947711699999996</v>
      </c>
      <c r="K33">
        <v>7.5473287300000003</v>
      </c>
    </row>
    <row r="34" spans="1:11" x14ac:dyDescent="0.4">
      <c r="A34" s="1">
        <v>44721.833333336966</v>
      </c>
      <c r="B34">
        <v>10.17</v>
      </c>
      <c r="C34">
        <v>5.53</v>
      </c>
      <c r="D34">
        <v>3.36</v>
      </c>
      <c r="E34">
        <v>4.05</v>
      </c>
      <c r="G34">
        <v>31.208333329999999</v>
      </c>
      <c r="H34">
        <v>7.8084739299999999</v>
      </c>
      <c r="I34">
        <v>7.6611538899999996</v>
      </c>
      <c r="J34">
        <v>7.5791149100000004</v>
      </c>
      <c r="K34">
        <v>7.5339048799999997</v>
      </c>
    </row>
    <row r="35" spans="1:11" x14ac:dyDescent="0.4">
      <c r="A35" s="1">
        <v>44721.840277781412</v>
      </c>
      <c r="B35">
        <v>10.19</v>
      </c>
      <c r="C35">
        <v>5.54</v>
      </c>
      <c r="D35">
        <v>3.07</v>
      </c>
      <c r="E35">
        <v>3.92</v>
      </c>
      <c r="G35">
        <v>31.215277780000001</v>
      </c>
      <c r="H35">
        <v>7.7886033499999998</v>
      </c>
      <c r="I35">
        <v>7.6436315099999996</v>
      </c>
      <c r="J35">
        <v>7.5604577300000004</v>
      </c>
      <c r="K35">
        <v>7.4979327400000004</v>
      </c>
    </row>
    <row r="36" spans="1:11" x14ac:dyDescent="0.4">
      <c r="A36" s="1">
        <v>44721.847222225857</v>
      </c>
      <c r="B36">
        <v>10.23</v>
      </c>
      <c r="C36">
        <v>5.47</v>
      </c>
      <c r="D36">
        <v>2.82</v>
      </c>
      <c r="E36">
        <v>3.53</v>
      </c>
      <c r="G36">
        <v>31.222222219999999</v>
      </c>
      <c r="H36">
        <v>7.76842012</v>
      </c>
      <c r="I36">
        <v>7.6056195000000004</v>
      </c>
      <c r="J36">
        <v>7.5393270100000001</v>
      </c>
      <c r="K36">
        <v>7.4499016300000003</v>
      </c>
    </row>
    <row r="37" spans="1:11" x14ac:dyDescent="0.4">
      <c r="A37" s="1">
        <v>44721.854166670302</v>
      </c>
      <c r="B37">
        <v>10.26</v>
      </c>
      <c r="C37">
        <v>5.62</v>
      </c>
      <c r="D37">
        <v>3.52</v>
      </c>
      <c r="E37">
        <v>3.88</v>
      </c>
      <c r="G37">
        <v>31.229166670000001</v>
      </c>
      <c r="H37">
        <v>7.7473588299999996</v>
      </c>
      <c r="I37">
        <v>7.6068926699999997</v>
      </c>
      <c r="J37">
        <v>7.5125737900000003</v>
      </c>
      <c r="K37">
        <v>7.4164494899999998</v>
      </c>
    </row>
    <row r="38" spans="1:11" x14ac:dyDescent="0.4">
      <c r="A38" s="1">
        <v>44721.861111114747</v>
      </c>
      <c r="B38">
        <v>10.220000000000001</v>
      </c>
      <c r="C38">
        <v>5.52</v>
      </c>
      <c r="D38">
        <v>3.04</v>
      </c>
      <c r="E38">
        <v>4.13</v>
      </c>
      <c r="G38">
        <v>31.23611111</v>
      </c>
      <c r="H38">
        <v>7.7277343399999996</v>
      </c>
      <c r="I38">
        <v>7.58840235</v>
      </c>
      <c r="J38">
        <v>7.4818502999999996</v>
      </c>
      <c r="K38">
        <v>7.40149071</v>
      </c>
    </row>
    <row r="39" spans="1:11" x14ac:dyDescent="0.4">
      <c r="A39" s="1">
        <v>44721.868055559193</v>
      </c>
      <c r="B39">
        <v>10.23</v>
      </c>
      <c r="C39">
        <v>5.42</v>
      </c>
      <c r="D39">
        <v>3.26</v>
      </c>
      <c r="E39">
        <v>4.4400000000000004</v>
      </c>
      <c r="G39">
        <v>31.243055559999998</v>
      </c>
      <c r="H39">
        <v>7.7077414500000003</v>
      </c>
      <c r="I39">
        <v>7.5684758099999998</v>
      </c>
      <c r="J39">
        <v>7.4592263599999997</v>
      </c>
      <c r="K39">
        <v>7.3861929799999997</v>
      </c>
    </row>
    <row r="40" spans="1:11" x14ac:dyDescent="0.4">
      <c r="A40" s="1">
        <v>44721.875000003638</v>
      </c>
      <c r="B40">
        <v>10.199999999999999</v>
      </c>
      <c r="C40">
        <v>5.38</v>
      </c>
      <c r="D40">
        <v>3.64</v>
      </c>
      <c r="E40">
        <v>4.22</v>
      </c>
      <c r="G40">
        <v>31.25</v>
      </c>
      <c r="H40">
        <v>7.6885599400000002</v>
      </c>
      <c r="I40">
        <v>7.5255186099999998</v>
      </c>
      <c r="J40">
        <v>7.4372893800000002</v>
      </c>
      <c r="K40">
        <v>7.3607063100000003</v>
      </c>
    </row>
    <row r="41" spans="1:11" x14ac:dyDescent="0.4">
      <c r="A41" s="1">
        <v>44721.881944448083</v>
      </c>
      <c r="B41">
        <v>10.14</v>
      </c>
      <c r="C41">
        <v>5.36</v>
      </c>
      <c r="D41">
        <v>3.89</v>
      </c>
      <c r="E41">
        <v>4.0599999999999996</v>
      </c>
      <c r="G41">
        <v>31.256944440000002</v>
      </c>
      <c r="H41">
        <v>7.6693444700000004</v>
      </c>
      <c r="I41">
        <v>7.5302437600000003</v>
      </c>
      <c r="J41">
        <v>7.4147995199999999</v>
      </c>
      <c r="K41">
        <v>7.3363473399999997</v>
      </c>
    </row>
    <row r="42" spans="1:11" x14ac:dyDescent="0.4">
      <c r="A42" s="1">
        <v>44721.888888892528</v>
      </c>
      <c r="B42">
        <v>10.08</v>
      </c>
      <c r="C42">
        <v>5.31</v>
      </c>
      <c r="D42">
        <v>3.97</v>
      </c>
      <c r="E42">
        <v>3.98</v>
      </c>
      <c r="G42">
        <v>31.26388889</v>
      </c>
      <c r="H42">
        <v>7.6502542699999996</v>
      </c>
      <c r="I42">
        <v>7.5113325299999998</v>
      </c>
      <c r="J42">
        <v>7.3927656700000002</v>
      </c>
      <c r="K42">
        <v>7.31103273</v>
      </c>
    </row>
    <row r="43" spans="1:11" x14ac:dyDescent="0.4">
      <c r="A43" s="1">
        <v>44721.895833336974</v>
      </c>
      <c r="B43">
        <v>10.02</v>
      </c>
      <c r="C43">
        <v>5.36</v>
      </c>
      <c r="D43">
        <v>4.05</v>
      </c>
      <c r="E43">
        <v>4.0999999999999996</v>
      </c>
      <c r="G43">
        <v>31.270833329999999</v>
      </c>
      <c r="H43">
        <v>7.63141304</v>
      </c>
      <c r="I43">
        <v>7.4925885699999997</v>
      </c>
      <c r="J43">
        <v>7.3710963999999999</v>
      </c>
      <c r="K43">
        <v>7.2728669200000002</v>
      </c>
    </row>
    <row r="44" spans="1:11" x14ac:dyDescent="0.4">
      <c r="A44" s="1">
        <v>44721.902777781419</v>
      </c>
      <c r="B44">
        <v>9.99</v>
      </c>
      <c r="C44">
        <v>5.24</v>
      </c>
      <c r="D44">
        <v>3.9</v>
      </c>
      <c r="E44">
        <v>4.04</v>
      </c>
      <c r="G44">
        <v>31.277777780000001</v>
      </c>
      <c r="H44">
        <v>7.61269068</v>
      </c>
      <c r="I44">
        <v>7.4739971900000004</v>
      </c>
      <c r="J44">
        <v>7.3477362800000003</v>
      </c>
      <c r="K44">
        <v>7.2365924899999996</v>
      </c>
    </row>
    <row r="45" spans="1:11" x14ac:dyDescent="0.4">
      <c r="A45" s="1">
        <v>44721.909722225864</v>
      </c>
      <c r="B45">
        <v>9.9499999999999993</v>
      </c>
      <c r="C45">
        <v>5.28</v>
      </c>
      <c r="D45">
        <v>3.83</v>
      </c>
      <c r="E45">
        <v>3.89</v>
      </c>
      <c r="G45">
        <v>31.284722219999999</v>
      </c>
      <c r="H45">
        <v>7.5939418600000002</v>
      </c>
      <c r="I45">
        <v>7.4288676699999998</v>
      </c>
      <c r="J45">
        <v>7.3235701100000004</v>
      </c>
      <c r="K45">
        <v>7.1989937499999996</v>
      </c>
    </row>
    <row r="46" spans="1:11" x14ac:dyDescent="0.4">
      <c r="A46" s="1">
        <v>44721.916666670309</v>
      </c>
      <c r="B46">
        <v>9.9</v>
      </c>
      <c r="C46">
        <v>5.43</v>
      </c>
      <c r="D46">
        <v>3.21</v>
      </c>
      <c r="E46">
        <v>3.03</v>
      </c>
      <c r="G46">
        <v>31.291666670000001</v>
      </c>
      <c r="H46">
        <v>7.5755769700000002</v>
      </c>
      <c r="I46">
        <v>7.4366776699999999</v>
      </c>
      <c r="J46">
        <v>7.2960185700000002</v>
      </c>
      <c r="K46">
        <v>7.1729463000000004</v>
      </c>
    </row>
    <row r="47" spans="1:11" x14ac:dyDescent="0.4">
      <c r="A47" s="1">
        <v>44721.923611114755</v>
      </c>
      <c r="B47">
        <v>9.9</v>
      </c>
      <c r="C47">
        <v>5.54</v>
      </c>
      <c r="D47">
        <v>3.1</v>
      </c>
      <c r="E47">
        <v>2.5299999999999998</v>
      </c>
      <c r="G47">
        <v>31.29861111</v>
      </c>
      <c r="H47">
        <v>7.5570656400000003</v>
      </c>
      <c r="I47">
        <v>7.4169832099999997</v>
      </c>
      <c r="J47">
        <v>7.2681218899999998</v>
      </c>
      <c r="K47">
        <v>7.1647613699999999</v>
      </c>
    </row>
    <row r="48" spans="1:11" x14ac:dyDescent="0.4">
      <c r="A48" s="1">
        <v>44721.9305555592</v>
      </c>
      <c r="B48">
        <v>9.9</v>
      </c>
      <c r="C48">
        <v>5.53</v>
      </c>
      <c r="D48">
        <v>3.96</v>
      </c>
      <c r="E48">
        <v>2.91</v>
      </c>
      <c r="G48">
        <v>31.305555559999998</v>
      </c>
      <c r="H48">
        <v>7.5383562299999998</v>
      </c>
      <c r="I48">
        <v>7.3969054400000003</v>
      </c>
      <c r="J48">
        <v>7.2464459000000003</v>
      </c>
      <c r="K48">
        <v>7.1502808900000003</v>
      </c>
    </row>
    <row r="49" spans="1:11" x14ac:dyDescent="0.4">
      <c r="A49" s="1">
        <v>44721.937500003645</v>
      </c>
      <c r="B49">
        <v>9.8800000000000008</v>
      </c>
      <c r="C49">
        <v>5.57</v>
      </c>
      <c r="D49">
        <v>3.68</v>
      </c>
      <c r="E49">
        <v>2.52</v>
      </c>
      <c r="G49">
        <v>31.3125</v>
      </c>
      <c r="H49">
        <v>7.5196719300000003</v>
      </c>
      <c r="I49">
        <v>7.3770371900000002</v>
      </c>
      <c r="J49">
        <v>7.2266868300000002</v>
      </c>
      <c r="K49">
        <v>7.1376928399999997</v>
      </c>
    </row>
    <row r="50" spans="1:11" x14ac:dyDescent="0.4">
      <c r="A50" s="1">
        <v>44721.944444448091</v>
      </c>
      <c r="B50">
        <v>9.85</v>
      </c>
      <c r="C50">
        <v>6.39</v>
      </c>
      <c r="D50">
        <v>3.13</v>
      </c>
      <c r="E50">
        <v>2.78</v>
      </c>
      <c r="G50">
        <v>31.319444440000002</v>
      </c>
      <c r="H50">
        <v>7.5002986399999996</v>
      </c>
      <c r="I50">
        <v>7.3575435100000002</v>
      </c>
      <c r="J50">
        <v>7.2157365200000001</v>
      </c>
      <c r="K50">
        <v>7.1418679200000001</v>
      </c>
    </row>
    <row r="51" spans="1:11" x14ac:dyDescent="0.4">
      <c r="A51" s="1">
        <v>44721.951388892536</v>
      </c>
      <c r="B51">
        <v>9.82</v>
      </c>
      <c r="C51">
        <v>7.19</v>
      </c>
      <c r="D51">
        <v>4.05</v>
      </c>
      <c r="E51">
        <v>3.32</v>
      </c>
      <c r="G51">
        <v>31.32638889</v>
      </c>
      <c r="H51">
        <v>7.4814894000000001</v>
      </c>
      <c r="I51">
        <v>7.3391450499999999</v>
      </c>
      <c r="J51">
        <v>7.1979931700000002</v>
      </c>
      <c r="K51">
        <v>7.09550591</v>
      </c>
    </row>
    <row r="52" spans="1:11" x14ac:dyDescent="0.4">
      <c r="A52" s="1">
        <v>44721.958333336981</v>
      </c>
      <c r="B52">
        <v>9.7799999999999994</v>
      </c>
      <c r="C52">
        <v>7.03</v>
      </c>
      <c r="D52">
        <v>4.43</v>
      </c>
      <c r="E52">
        <v>3.18</v>
      </c>
      <c r="G52">
        <v>31.333333329999999</v>
      </c>
      <c r="H52">
        <v>7.4626924099999998</v>
      </c>
      <c r="I52">
        <v>7.3210749100000001</v>
      </c>
      <c r="J52">
        <v>7.1779164599999996</v>
      </c>
      <c r="K52">
        <v>7.05213059</v>
      </c>
    </row>
    <row r="53" spans="1:11" x14ac:dyDescent="0.4">
      <c r="A53" s="1">
        <v>44721.965277781426</v>
      </c>
      <c r="B53">
        <v>9.75</v>
      </c>
      <c r="C53">
        <v>7.66</v>
      </c>
      <c r="D53">
        <v>4.07</v>
      </c>
      <c r="E53">
        <v>2.75</v>
      </c>
      <c r="G53">
        <v>31.340277780000001</v>
      </c>
      <c r="H53">
        <v>7.44412027</v>
      </c>
      <c r="I53">
        <v>7.3033055899999999</v>
      </c>
      <c r="J53">
        <v>7.1545105900000001</v>
      </c>
      <c r="K53">
        <v>7.0161652099999996</v>
      </c>
    </row>
    <row r="54" spans="1:11" x14ac:dyDescent="0.4">
      <c r="A54" s="1">
        <v>44721.972222225872</v>
      </c>
      <c r="B54">
        <v>9.76</v>
      </c>
      <c r="C54">
        <v>7.9</v>
      </c>
      <c r="D54">
        <v>3.49</v>
      </c>
      <c r="E54">
        <v>2.1</v>
      </c>
      <c r="G54">
        <v>31.347222219999999</v>
      </c>
      <c r="H54">
        <v>7.4255673699999996</v>
      </c>
      <c r="I54">
        <v>7.2853540499999996</v>
      </c>
      <c r="J54">
        <v>7.1335482900000002</v>
      </c>
      <c r="K54">
        <v>6.9688082199999997</v>
      </c>
    </row>
    <row r="55" spans="1:11" x14ac:dyDescent="0.4">
      <c r="A55" s="1">
        <v>44721.979166670317</v>
      </c>
      <c r="B55">
        <v>9.75</v>
      </c>
      <c r="C55">
        <v>8.1</v>
      </c>
      <c r="D55">
        <v>2.94</v>
      </c>
      <c r="E55">
        <v>1.48</v>
      </c>
      <c r="G55">
        <v>31.354166670000001</v>
      </c>
      <c r="H55">
        <v>7.4071684299999996</v>
      </c>
      <c r="I55">
        <v>7.2678180499999998</v>
      </c>
      <c r="J55">
        <v>7.1064952100000003</v>
      </c>
      <c r="K55">
        <v>6.9389381200000004</v>
      </c>
    </row>
    <row r="56" spans="1:11" x14ac:dyDescent="0.4">
      <c r="A56" s="1">
        <v>44721.986111114762</v>
      </c>
      <c r="B56">
        <v>9.73</v>
      </c>
      <c r="C56">
        <v>8.2200000000000006</v>
      </c>
      <c r="D56">
        <v>2.93</v>
      </c>
      <c r="E56">
        <v>1.92</v>
      </c>
      <c r="G56">
        <v>31.36111111</v>
      </c>
      <c r="H56">
        <v>7.3885945099999999</v>
      </c>
      <c r="I56">
        <v>7.2498071099999999</v>
      </c>
      <c r="J56">
        <v>7.0841930900000003</v>
      </c>
      <c r="K56">
        <v>6.8935433000000002</v>
      </c>
    </row>
    <row r="57" spans="1:11" x14ac:dyDescent="0.4">
      <c r="A57" s="1">
        <v>44721.993055559207</v>
      </c>
      <c r="B57">
        <v>9.68</v>
      </c>
      <c r="C57">
        <v>6.14</v>
      </c>
      <c r="D57">
        <v>3.82</v>
      </c>
      <c r="E57">
        <v>3.03</v>
      </c>
      <c r="G57">
        <v>31.368055559999998</v>
      </c>
      <c r="H57">
        <v>7.3696833100000001</v>
      </c>
      <c r="I57">
        <v>7.2314197</v>
      </c>
      <c r="J57">
        <v>7.0628956399999998</v>
      </c>
      <c r="K57">
        <v>6.8440785599999998</v>
      </c>
    </row>
    <row r="58" spans="1:11" x14ac:dyDescent="0.4">
      <c r="A58" s="1">
        <v>44722.000000003653</v>
      </c>
      <c r="B58">
        <v>9.64</v>
      </c>
      <c r="C58">
        <v>6.24</v>
      </c>
      <c r="D58">
        <v>3.77</v>
      </c>
      <c r="E58">
        <v>3.14</v>
      </c>
      <c r="G58">
        <v>31.375</v>
      </c>
      <c r="H58">
        <v>7.3510575100000004</v>
      </c>
      <c r="I58">
        <v>7.1808637800000001</v>
      </c>
      <c r="J58">
        <v>7.0419318300000002</v>
      </c>
      <c r="K58">
        <v>6.7956299299999996</v>
      </c>
    </row>
    <row r="59" spans="1:11" x14ac:dyDescent="0.4">
      <c r="A59" s="1">
        <v>44722.006944448098</v>
      </c>
      <c r="B59">
        <v>9.61</v>
      </c>
      <c r="C59">
        <v>5.79</v>
      </c>
      <c r="D59">
        <v>3.2</v>
      </c>
      <c r="E59">
        <v>2.62</v>
      </c>
      <c r="G59">
        <v>31.381944440000002</v>
      </c>
      <c r="H59">
        <v>7.3323865100000001</v>
      </c>
      <c r="I59">
        <v>7.1950893999999996</v>
      </c>
      <c r="J59">
        <v>7.02307886</v>
      </c>
      <c r="K59">
        <v>6.7391755099999999</v>
      </c>
    </row>
    <row r="60" spans="1:11" x14ac:dyDescent="0.4">
      <c r="A60" s="1">
        <v>44722.013888892543</v>
      </c>
      <c r="B60">
        <v>9.59</v>
      </c>
      <c r="C60">
        <v>5.43</v>
      </c>
      <c r="D60">
        <v>2.42</v>
      </c>
      <c r="E60">
        <v>1.67</v>
      </c>
      <c r="G60">
        <v>31.38888889</v>
      </c>
      <c r="H60">
        <v>7.3135794799999996</v>
      </c>
      <c r="I60">
        <v>7.1768218600000004</v>
      </c>
      <c r="J60">
        <v>7.0032744200000003</v>
      </c>
      <c r="K60">
        <v>6.6866651199999998</v>
      </c>
    </row>
    <row r="61" spans="1:11" x14ac:dyDescent="0.4">
      <c r="A61" s="1">
        <v>44722.020833336988</v>
      </c>
      <c r="B61">
        <v>9.58</v>
      </c>
      <c r="C61">
        <v>6.92</v>
      </c>
      <c r="D61">
        <v>1.75</v>
      </c>
      <c r="E61">
        <v>0.78</v>
      </c>
      <c r="G61">
        <v>31.395833329999999</v>
      </c>
      <c r="H61">
        <v>7.2936260300000004</v>
      </c>
      <c r="I61">
        <v>7.1586972900000001</v>
      </c>
      <c r="J61">
        <v>6.9783316199999996</v>
      </c>
      <c r="K61">
        <v>6.6481968900000004</v>
      </c>
    </row>
    <row r="62" spans="1:11" x14ac:dyDescent="0.4">
      <c r="A62" s="1">
        <v>44722.027777781434</v>
      </c>
      <c r="B62">
        <v>9.57</v>
      </c>
      <c r="C62">
        <v>8.1199999999999992</v>
      </c>
      <c r="D62">
        <v>2.21</v>
      </c>
      <c r="E62">
        <v>0.95</v>
      </c>
      <c r="G62">
        <v>31.402777780000001</v>
      </c>
      <c r="H62">
        <v>7.2751273000000003</v>
      </c>
      <c r="I62">
        <v>7.1408382699999997</v>
      </c>
      <c r="J62">
        <v>6.9498086700000004</v>
      </c>
      <c r="K62">
        <v>6.6140565799999997</v>
      </c>
    </row>
    <row r="63" spans="1:11" x14ac:dyDescent="0.4">
      <c r="A63" s="1">
        <v>44722.034722225879</v>
      </c>
      <c r="B63">
        <v>9.5500000000000007</v>
      </c>
      <c r="C63">
        <v>7.82</v>
      </c>
      <c r="D63">
        <v>3.95</v>
      </c>
      <c r="E63">
        <v>2.5299999999999998</v>
      </c>
      <c r="G63">
        <v>31.409722219999999</v>
      </c>
      <c r="H63">
        <v>7.2556367799999997</v>
      </c>
      <c r="I63">
        <v>7.1257928399999999</v>
      </c>
      <c r="J63">
        <v>6.8943893300000001</v>
      </c>
      <c r="K63">
        <v>6.6318622100000004</v>
      </c>
    </row>
    <row r="64" spans="1:11" x14ac:dyDescent="0.4">
      <c r="A64" s="1">
        <v>44722.041666670324</v>
      </c>
      <c r="B64">
        <v>9.52</v>
      </c>
      <c r="C64">
        <v>8.49</v>
      </c>
      <c r="D64">
        <v>5.22</v>
      </c>
      <c r="E64">
        <v>2.66</v>
      </c>
      <c r="G64">
        <v>31.416666670000001</v>
      </c>
      <c r="H64">
        <v>7.2365804999999996</v>
      </c>
      <c r="I64">
        <v>7.1091327399999997</v>
      </c>
      <c r="J64">
        <v>6.8495835899999999</v>
      </c>
      <c r="K64">
        <v>6.6666036100000001</v>
      </c>
    </row>
    <row r="65" spans="1:11" x14ac:dyDescent="0.4">
      <c r="A65" s="1">
        <v>44722.048611114769</v>
      </c>
      <c r="B65">
        <v>9.5</v>
      </c>
      <c r="C65">
        <v>7.25</v>
      </c>
      <c r="D65">
        <v>4.72</v>
      </c>
      <c r="E65">
        <v>2.02</v>
      </c>
      <c r="G65">
        <v>31.42361111</v>
      </c>
      <c r="H65">
        <v>7.2151798899999999</v>
      </c>
      <c r="I65">
        <v>7.08276971</v>
      </c>
      <c r="J65">
        <v>6.8466807200000002</v>
      </c>
      <c r="K65">
        <v>6.7325575300000002</v>
      </c>
    </row>
    <row r="66" spans="1:11" x14ac:dyDescent="0.4">
      <c r="A66" s="1">
        <v>44722.055555559215</v>
      </c>
      <c r="B66">
        <v>9.49</v>
      </c>
      <c r="C66">
        <v>6.96</v>
      </c>
      <c r="D66">
        <v>4.24</v>
      </c>
      <c r="E66">
        <v>1.84</v>
      </c>
      <c r="G66">
        <v>31.430555559999998</v>
      </c>
      <c r="H66">
        <v>7.1942731799999997</v>
      </c>
      <c r="I66">
        <v>7.06344598</v>
      </c>
      <c r="J66">
        <v>6.8496817400000003</v>
      </c>
      <c r="K66">
        <v>6.7461530500000002</v>
      </c>
    </row>
    <row r="67" spans="1:11" x14ac:dyDescent="0.4">
      <c r="A67" s="1">
        <v>44722.06250000366</v>
      </c>
      <c r="B67">
        <v>9.4600000000000009</v>
      </c>
      <c r="C67">
        <v>7.19</v>
      </c>
      <c r="D67">
        <v>3.31</v>
      </c>
      <c r="E67">
        <v>1.71</v>
      </c>
      <c r="G67">
        <v>31.4375</v>
      </c>
      <c r="H67">
        <v>7.1733183499999997</v>
      </c>
      <c r="I67">
        <v>7.0482229199999997</v>
      </c>
      <c r="J67">
        <v>6.8509626299999997</v>
      </c>
      <c r="K67">
        <v>6.7550576600000003</v>
      </c>
    </row>
    <row r="68" spans="1:11" x14ac:dyDescent="0.4">
      <c r="A68" s="1">
        <v>44722.069444448105</v>
      </c>
      <c r="B68">
        <v>9.4700000000000006</v>
      </c>
      <c r="C68">
        <v>6.46</v>
      </c>
      <c r="D68">
        <v>2.77</v>
      </c>
      <c r="E68">
        <v>2.02</v>
      </c>
      <c r="G68">
        <v>31.444444440000002</v>
      </c>
      <c r="H68">
        <v>7.1525547600000001</v>
      </c>
      <c r="I68">
        <v>7.0347360500000002</v>
      </c>
      <c r="J68">
        <v>6.8502067699999998</v>
      </c>
      <c r="K68">
        <v>6.75662143</v>
      </c>
    </row>
    <row r="69" spans="1:11" x14ac:dyDescent="0.4">
      <c r="A69" s="1">
        <v>44722.07638889255</v>
      </c>
      <c r="B69">
        <v>9.4499999999999993</v>
      </c>
      <c r="C69">
        <v>7.23</v>
      </c>
      <c r="D69">
        <v>2.73</v>
      </c>
      <c r="E69">
        <v>1.39</v>
      </c>
      <c r="G69">
        <v>31.45138889</v>
      </c>
      <c r="H69">
        <v>7.1336145899999996</v>
      </c>
      <c r="I69">
        <v>7.0216996199999997</v>
      </c>
      <c r="J69">
        <v>6.8413867699999997</v>
      </c>
      <c r="K69">
        <v>6.7449743099999999</v>
      </c>
    </row>
    <row r="70" spans="1:11" x14ac:dyDescent="0.4">
      <c r="A70" s="1">
        <v>44722.083333336996</v>
      </c>
      <c r="B70">
        <v>9.43</v>
      </c>
      <c r="C70">
        <v>8.0399999999999991</v>
      </c>
      <c r="D70">
        <v>2.99</v>
      </c>
      <c r="E70">
        <v>0.86</v>
      </c>
      <c r="G70">
        <v>31.458333329999999</v>
      </c>
      <c r="H70">
        <v>7.11542122</v>
      </c>
      <c r="I70">
        <v>7.0079667800000003</v>
      </c>
      <c r="J70">
        <v>6.8291112900000002</v>
      </c>
      <c r="K70">
        <v>6.7239925400000002</v>
      </c>
    </row>
    <row r="71" spans="1:11" x14ac:dyDescent="0.4">
      <c r="A71" s="1">
        <v>44722.090277781441</v>
      </c>
      <c r="B71">
        <v>9.42</v>
      </c>
      <c r="C71">
        <v>6.24</v>
      </c>
      <c r="D71">
        <v>2.86</v>
      </c>
      <c r="E71">
        <v>0.72</v>
      </c>
      <c r="G71">
        <v>31.465277780000001</v>
      </c>
      <c r="H71">
        <v>7.0970426599999996</v>
      </c>
      <c r="I71">
        <v>6.9570354600000002</v>
      </c>
      <c r="J71">
        <v>6.8173093199999997</v>
      </c>
      <c r="K71">
        <v>6.7175822800000002</v>
      </c>
    </row>
    <row r="72" spans="1:11" x14ac:dyDescent="0.4">
      <c r="A72" s="1">
        <v>44722.097222225886</v>
      </c>
      <c r="B72">
        <v>9.4</v>
      </c>
      <c r="C72">
        <v>6.16</v>
      </c>
      <c r="D72">
        <v>1.98</v>
      </c>
      <c r="E72">
        <v>0.59</v>
      </c>
      <c r="G72">
        <v>31.472222219999999</v>
      </c>
      <c r="H72">
        <v>7.0776407299999997</v>
      </c>
      <c r="I72">
        <v>6.98160969</v>
      </c>
      <c r="J72">
        <v>6.8139544299999999</v>
      </c>
      <c r="K72">
        <v>6.7287820399999996</v>
      </c>
    </row>
    <row r="73" spans="1:11" x14ac:dyDescent="0.4">
      <c r="A73" s="1">
        <v>44722.104166670331</v>
      </c>
      <c r="B73">
        <v>9.3699999999999992</v>
      </c>
      <c r="C73">
        <v>6.2</v>
      </c>
      <c r="D73">
        <v>1.55</v>
      </c>
      <c r="E73">
        <v>0.88</v>
      </c>
      <c r="G73">
        <v>31.479166670000001</v>
      </c>
      <c r="H73">
        <v>7.0592103799999997</v>
      </c>
      <c r="I73">
        <v>6.93278119</v>
      </c>
      <c r="J73">
        <v>6.8055424200000001</v>
      </c>
      <c r="K73">
        <v>6.7137997199999999</v>
      </c>
    </row>
    <row r="74" spans="1:11" x14ac:dyDescent="0.4">
      <c r="A74" s="1">
        <v>44722.111111114777</v>
      </c>
      <c r="B74">
        <v>9.3699999999999992</v>
      </c>
      <c r="C74">
        <v>6.17</v>
      </c>
      <c r="D74">
        <v>1.41</v>
      </c>
      <c r="E74">
        <v>0.78</v>
      </c>
      <c r="G74">
        <v>31.48611111</v>
      </c>
      <c r="H74">
        <v>7.0417681999999999</v>
      </c>
      <c r="I74">
        <v>6.9523931899999996</v>
      </c>
      <c r="J74">
        <v>6.7902050599999999</v>
      </c>
      <c r="K74">
        <v>6.68270242</v>
      </c>
    </row>
    <row r="75" spans="1:11" x14ac:dyDescent="0.4">
      <c r="A75" s="1">
        <v>44722.118055559222</v>
      </c>
      <c r="B75">
        <v>9.35</v>
      </c>
      <c r="C75">
        <v>6.43</v>
      </c>
      <c r="D75">
        <v>3</v>
      </c>
      <c r="E75">
        <v>1.01</v>
      </c>
      <c r="G75">
        <v>31.493055559999998</v>
      </c>
      <c r="H75">
        <v>7.0242929700000003</v>
      </c>
      <c r="I75">
        <v>6.9367845299999997</v>
      </c>
      <c r="J75">
        <v>6.7725618499999998</v>
      </c>
      <c r="K75">
        <v>6.6423323099999996</v>
      </c>
    </row>
    <row r="76" spans="1:11" x14ac:dyDescent="0.4">
      <c r="A76" s="1">
        <v>44722.125000003667</v>
      </c>
      <c r="B76">
        <v>9.34</v>
      </c>
      <c r="C76">
        <v>5.74</v>
      </c>
      <c r="D76">
        <v>3.26</v>
      </c>
      <c r="E76">
        <v>0.77</v>
      </c>
      <c r="G76">
        <v>31.5</v>
      </c>
      <c r="H76">
        <v>7.0070015999999997</v>
      </c>
      <c r="I76">
        <v>6.9222266599999998</v>
      </c>
      <c r="J76">
        <v>6.7516456500000004</v>
      </c>
      <c r="K76">
        <v>6.6107822900000004</v>
      </c>
    </row>
    <row r="77" spans="1:11" x14ac:dyDescent="0.4">
      <c r="A77" s="1">
        <v>44722.131944448112</v>
      </c>
      <c r="B77">
        <v>9.32</v>
      </c>
      <c r="C77">
        <v>6.31</v>
      </c>
      <c r="D77">
        <v>2.84</v>
      </c>
      <c r="E77">
        <v>0.7</v>
      </c>
      <c r="G77">
        <v>31.506944440000002</v>
      </c>
      <c r="H77">
        <v>6.9899038100000004</v>
      </c>
      <c r="I77">
        <v>6.8713991600000002</v>
      </c>
      <c r="J77">
        <v>6.7322975100000004</v>
      </c>
      <c r="K77">
        <v>6.5658614499999999</v>
      </c>
    </row>
    <row r="78" spans="1:11" x14ac:dyDescent="0.4">
      <c r="A78" s="1">
        <v>44722.138888892558</v>
      </c>
      <c r="B78">
        <v>9.31</v>
      </c>
      <c r="C78">
        <v>6.59</v>
      </c>
      <c r="D78">
        <v>2.0699999999999998</v>
      </c>
      <c r="E78">
        <v>0.92</v>
      </c>
      <c r="G78">
        <v>31.51388889</v>
      </c>
      <c r="H78">
        <v>6.9725620499999996</v>
      </c>
      <c r="I78">
        <v>6.8568542499999996</v>
      </c>
      <c r="J78">
        <v>6.7054759300000004</v>
      </c>
      <c r="K78">
        <v>6.5487220300000004</v>
      </c>
    </row>
    <row r="79" spans="1:11" x14ac:dyDescent="0.4">
      <c r="A79" s="1">
        <v>44722.145833337003</v>
      </c>
      <c r="B79">
        <v>9.2899999999999991</v>
      </c>
      <c r="C79">
        <v>7.09</v>
      </c>
      <c r="D79">
        <v>1.71</v>
      </c>
      <c r="E79">
        <v>0.7</v>
      </c>
      <c r="G79">
        <v>31.520833329999999</v>
      </c>
      <c r="H79">
        <v>6.9548434600000002</v>
      </c>
      <c r="I79">
        <v>6.8787442199999997</v>
      </c>
      <c r="J79">
        <v>6.68339295</v>
      </c>
      <c r="K79">
        <v>6.54592493</v>
      </c>
    </row>
    <row r="80" spans="1:11" x14ac:dyDescent="0.4">
      <c r="A80" s="1">
        <v>44722.152777781448</v>
      </c>
      <c r="B80">
        <v>9.2899999999999991</v>
      </c>
      <c r="C80">
        <v>6.88</v>
      </c>
      <c r="D80">
        <v>3.51</v>
      </c>
      <c r="E80">
        <v>1.18</v>
      </c>
      <c r="G80">
        <v>31.527777780000001</v>
      </c>
      <c r="H80">
        <v>6.9373474499999999</v>
      </c>
      <c r="I80">
        <v>6.8624364800000004</v>
      </c>
      <c r="J80">
        <v>6.6656084800000004</v>
      </c>
      <c r="K80">
        <v>6.5238286700000003</v>
      </c>
    </row>
    <row r="81" spans="1:11" x14ac:dyDescent="0.4">
      <c r="A81" s="1">
        <v>44722.159722225893</v>
      </c>
      <c r="B81">
        <v>9.23</v>
      </c>
      <c r="C81">
        <v>6.37</v>
      </c>
      <c r="D81">
        <v>4.5199999999999996</v>
      </c>
      <c r="E81">
        <v>1.89</v>
      </c>
      <c r="G81">
        <v>31.534722219999999</v>
      </c>
      <c r="H81">
        <v>6.9200741299999997</v>
      </c>
      <c r="I81">
        <v>6.8465089299999997</v>
      </c>
      <c r="J81">
        <v>6.6462061500000003</v>
      </c>
      <c r="K81">
        <v>6.5014329899999996</v>
      </c>
    </row>
    <row r="82" spans="1:11" x14ac:dyDescent="0.4">
      <c r="A82" s="1">
        <v>44722.166666670339</v>
      </c>
      <c r="B82">
        <v>9.2200000000000006</v>
      </c>
      <c r="C82">
        <v>7.08</v>
      </c>
      <c r="D82">
        <v>4.8499999999999996</v>
      </c>
      <c r="E82">
        <v>2.0099999999999998</v>
      </c>
      <c r="G82">
        <v>31.541666670000001</v>
      </c>
      <c r="H82">
        <v>6.9019096900000001</v>
      </c>
      <c r="I82">
        <v>6.8292048799999998</v>
      </c>
      <c r="J82">
        <v>6.6293925299999996</v>
      </c>
      <c r="K82">
        <v>6.48088541</v>
      </c>
    </row>
    <row r="83" spans="1:11" x14ac:dyDescent="0.4">
      <c r="A83" s="1">
        <v>44722.173611114784</v>
      </c>
      <c r="B83">
        <v>9.19</v>
      </c>
      <c r="C83">
        <v>7.44</v>
      </c>
      <c r="D83">
        <v>4.9400000000000004</v>
      </c>
      <c r="E83">
        <v>2.0699999999999998</v>
      </c>
      <c r="G83">
        <v>31.54861111</v>
      </c>
      <c r="H83">
        <v>6.8843560400000001</v>
      </c>
      <c r="I83">
        <v>6.81245938</v>
      </c>
      <c r="J83">
        <v>6.6117338099999996</v>
      </c>
      <c r="K83">
        <v>6.4357118800000004</v>
      </c>
    </row>
    <row r="84" spans="1:11" x14ac:dyDescent="0.4">
      <c r="A84" s="1">
        <v>44722.180555559229</v>
      </c>
      <c r="B84">
        <v>9.23</v>
      </c>
      <c r="C84">
        <v>6.5</v>
      </c>
      <c r="D84">
        <v>4.33</v>
      </c>
      <c r="E84">
        <v>2.73</v>
      </c>
      <c r="G84">
        <v>31.555555559999998</v>
      </c>
      <c r="H84">
        <v>6.8668766300000001</v>
      </c>
      <c r="I84">
        <v>6.7580711999999998</v>
      </c>
      <c r="J84">
        <v>6.5943593299999996</v>
      </c>
      <c r="K84">
        <v>6.3835952599999999</v>
      </c>
    </row>
    <row r="85" spans="1:11" x14ac:dyDescent="0.4">
      <c r="A85" s="1">
        <v>44722.187500003674</v>
      </c>
      <c r="B85">
        <v>9.1999999999999993</v>
      </c>
      <c r="C85">
        <v>7.63</v>
      </c>
      <c r="D85">
        <v>4.12</v>
      </c>
      <c r="E85">
        <v>1.82</v>
      </c>
      <c r="G85">
        <v>31.5625</v>
      </c>
      <c r="H85">
        <v>6.8493953000000003</v>
      </c>
      <c r="I85">
        <v>6.7404862899999998</v>
      </c>
      <c r="J85">
        <v>6.5767248900000004</v>
      </c>
      <c r="K85">
        <v>6.3220887100000001</v>
      </c>
    </row>
    <row r="86" spans="1:11" x14ac:dyDescent="0.4">
      <c r="A86" s="1">
        <v>44722.19444444812</v>
      </c>
      <c r="B86">
        <v>9.19</v>
      </c>
      <c r="C86">
        <v>7.82</v>
      </c>
      <c r="D86">
        <v>3.56</v>
      </c>
      <c r="E86">
        <v>2.23</v>
      </c>
      <c r="G86">
        <v>31.569444440000002</v>
      </c>
      <c r="H86">
        <v>6.8337134600000002</v>
      </c>
      <c r="I86">
        <v>6.7302707399999999</v>
      </c>
      <c r="J86">
        <v>6.5453653699999998</v>
      </c>
      <c r="K86">
        <v>6.3177614499999999</v>
      </c>
    </row>
    <row r="87" spans="1:11" x14ac:dyDescent="0.4">
      <c r="A87" s="1">
        <v>44722.201388892565</v>
      </c>
      <c r="B87">
        <v>9.17</v>
      </c>
      <c r="C87">
        <v>8.06</v>
      </c>
      <c r="D87">
        <v>5.8</v>
      </c>
      <c r="E87">
        <v>4.25</v>
      </c>
      <c r="G87">
        <v>31.57638889</v>
      </c>
      <c r="H87">
        <v>6.8203411200000001</v>
      </c>
      <c r="I87">
        <v>6.7616070500000003</v>
      </c>
      <c r="J87">
        <v>6.5205974700000002</v>
      </c>
      <c r="K87">
        <v>6.2863282199999997</v>
      </c>
    </row>
    <row r="88" spans="1:11" x14ac:dyDescent="0.4">
      <c r="A88" s="1">
        <v>44722.20833333701</v>
      </c>
      <c r="B88">
        <v>9.19</v>
      </c>
      <c r="C88">
        <v>8.1199999999999992</v>
      </c>
      <c r="D88">
        <v>5.88</v>
      </c>
      <c r="E88">
        <v>4.9800000000000004</v>
      </c>
      <c r="G88">
        <v>31.583333329999999</v>
      </c>
      <c r="H88">
        <v>6.8084217100000002</v>
      </c>
      <c r="I88">
        <v>6.7492702800000002</v>
      </c>
      <c r="J88">
        <v>6.4943664600000002</v>
      </c>
      <c r="K88">
        <v>6.2672494199999997</v>
      </c>
    </row>
    <row r="89" spans="1:11" x14ac:dyDescent="0.4">
      <c r="A89" s="1">
        <v>44722.215277781455</v>
      </c>
      <c r="B89">
        <v>9.17</v>
      </c>
      <c r="C89">
        <v>7.9</v>
      </c>
      <c r="D89">
        <v>5.19</v>
      </c>
      <c r="E89">
        <v>4.6500000000000004</v>
      </c>
      <c r="G89">
        <v>31.590277780000001</v>
      </c>
      <c r="H89">
        <v>6.79810318</v>
      </c>
      <c r="I89">
        <v>6.740164</v>
      </c>
      <c r="J89">
        <v>6.4710361499999998</v>
      </c>
      <c r="K89">
        <v>6.2543874700000002</v>
      </c>
    </row>
    <row r="90" spans="1:11" x14ac:dyDescent="0.4">
      <c r="A90" s="1">
        <v>44722.222222225901</v>
      </c>
      <c r="B90">
        <v>9.16</v>
      </c>
      <c r="C90">
        <v>6.68</v>
      </c>
      <c r="D90">
        <v>4.3899999999999997</v>
      </c>
      <c r="E90">
        <v>4.37</v>
      </c>
      <c r="G90">
        <v>31.597222219999999</v>
      </c>
      <c r="H90">
        <v>6.7878971799999999</v>
      </c>
      <c r="I90">
        <v>6.7275135199999996</v>
      </c>
      <c r="J90">
        <v>6.45186774</v>
      </c>
      <c r="K90">
        <v>6.2162487899999999</v>
      </c>
    </row>
    <row r="91" spans="1:11" x14ac:dyDescent="0.4">
      <c r="A91" s="1">
        <v>44722.229166670346</v>
      </c>
      <c r="B91">
        <v>9.16</v>
      </c>
      <c r="C91">
        <v>6.63</v>
      </c>
      <c r="D91">
        <v>3.81</v>
      </c>
      <c r="E91">
        <v>3.81</v>
      </c>
      <c r="G91">
        <v>31.604166670000001</v>
      </c>
      <c r="H91">
        <v>6.7811717500000004</v>
      </c>
      <c r="I91">
        <v>6.6654167900000001</v>
      </c>
      <c r="J91">
        <v>6.4332990800000003</v>
      </c>
      <c r="K91">
        <v>6.16987884</v>
      </c>
    </row>
    <row r="92" spans="1:11" x14ac:dyDescent="0.4">
      <c r="A92" s="1">
        <v>44722.236111114791</v>
      </c>
      <c r="B92">
        <v>9.18</v>
      </c>
      <c r="C92">
        <v>6.86</v>
      </c>
      <c r="D92">
        <v>3.61</v>
      </c>
      <c r="E92">
        <v>4.7699999999999996</v>
      </c>
      <c r="G92">
        <v>31.61111111</v>
      </c>
      <c r="H92">
        <v>6.7751065400000003</v>
      </c>
      <c r="I92">
        <v>6.7152555600000001</v>
      </c>
      <c r="J92">
        <v>6.4152301300000003</v>
      </c>
      <c r="K92">
        <v>6.1204477700000002</v>
      </c>
    </row>
    <row r="93" spans="1:11" x14ac:dyDescent="0.4">
      <c r="A93" s="1">
        <v>44722.243055559236</v>
      </c>
      <c r="B93">
        <v>9.17</v>
      </c>
      <c r="C93">
        <v>6.88</v>
      </c>
      <c r="D93">
        <v>3.27</v>
      </c>
      <c r="E93">
        <v>4.71</v>
      </c>
      <c r="G93">
        <v>31.618055559999998</v>
      </c>
      <c r="H93">
        <v>6.7680744900000001</v>
      </c>
      <c r="I93">
        <v>6.7167534499999997</v>
      </c>
      <c r="J93">
        <v>6.3873503600000001</v>
      </c>
      <c r="K93">
        <v>6.1287979400000001</v>
      </c>
    </row>
    <row r="94" spans="1:11" x14ac:dyDescent="0.4">
      <c r="A94" s="1">
        <v>44722.250000003682</v>
      </c>
      <c r="B94">
        <v>9.19</v>
      </c>
      <c r="C94">
        <v>6.92</v>
      </c>
      <c r="D94">
        <v>2.98</v>
      </c>
      <c r="E94">
        <v>4.62</v>
      </c>
      <c r="G94">
        <v>31.625</v>
      </c>
      <c r="H94">
        <v>6.7636360499999997</v>
      </c>
      <c r="I94">
        <v>6.6892771900000003</v>
      </c>
      <c r="J94">
        <v>6.3816453199999996</v>
      </c>
      <c r="K94">
        <v>6.1801318500000004</v>
      </c>
    </row>
    <row r="95" spans="1:11" x14ac:dyDescent="0.4">
      <c r="A95" s="1">
        <v>44722.256944448127</v>
      </c>
      <c r="B95">
        <v>9.27</v>
      </c>
      <c r="C95">
        <v>7</v>
      </c>
      <c r="D95">
        <v>2.25</v>
      </c>
      <c r="E95">
        <v>4.5</v>
      </c>
      <c r="G95">
        <v>31.631944440000002</v>
      </c>
      <c r="H95">
        <v>6.7597845400000001</v>
      </c>
      <c r="I95">
        <v>6.6654181100000001</v>
      </c>
      <c r="J95">
        <v>6.3995601899999999</v>
      </c>
      <c r="K95">
        <v>6.2315507200000004</v>
      </c>
    </row>
    <row r="96" spans="1:11" x14ac:dyDescent="0.4">
      <c r="A96" s="1">
        <v>44722.263888892572</v>
      </c>
      <c r="B96">
        <v>9.23</v>
      </c>
      <c r="C96">
        <v>6.94</v>
      </c>
      <c r="D96">
        <v>1.77</v>
      </c>
      <c r="E96">
        <v>4.3099999999999996</v>
      </c>
      <c r="G96">
        <v>31.63888889</v>
      </c>
      <c r="H96">
        <v>6.7541719599999999</v>
      </c>
      <c r="I96">
        <v>6.6507564500000003</v>
      </c>
      <c r="J96">
        <v>6.4058252900000001</v>
      </c>
      <c r="K96">
        <v>6.24072651</v>
      </c>
    </row>
    <row r="97" spans="1:11" x14ac:dyDescent="0.4">
      <c r="A97" s="1">
        <v>44722.270833337017</v>
      </c>
      <c r="B97">
        <v>9.26</v>
      </c>
      <c r="C97">
        <v>7.79</v>
      </c>
      <c r="D97">
        <v>2.7</v>
      </c>
      <c r="E97">
        <v>4.51</v>
      </c>
      <c r="G97">
        <v>31.645833329999999</v>
      </c>
      <c r="H97">
        <v>6.7721114399999998</v>
      </c>
      <c r="I97">
        <v>6.63540507</v>
      </c>
      <c r="J97">
        <v>6.39131961</v>
      </c>
      <c r="K97">
        <v>6.1915115500000004</v>
      </c>
    </row>
    <row r="98" spans="1:11" x14ac:dyDescent="0.4">
      <c r="A98" s="1">
        <v>44722.277777781463</v>
      </c>
      <c r="B98">
        <v>9.25</v>
      </c>
      <c r="C98">
        <v>6.96</v>
      </c>
      <c r="D98">
        <v>4</v>
      </c>
      <c r="E98">
        <v>4.28</v>
      </c>
      <c r="G98">
        <v>31.652777780000001</v>
      </c>
      <c r="H98">
        <v>6.8456620099999999</v>
      </c>
      <c r="I98">
        <v>6.6201060700000003</v>
      </c>
      <c r="J98">
        <v>6.37539341</v>
      </c>
      <c r="K98">
        <v>6.1408700300000003</v>
      </c>
    </row>
    <row r="99" spans="1:11" x14ac:dyDescent="0.4">
      <c r="A99" s="1">
        <v>44722.284722225908</v>
      </c>
      <c r="B99">
        <v>9.43</v>
      </c>
      <c r="C99">
        <v>7.67</v>
      </c>
      <c r="D99">
        <v>4.3</v>
      </c>
      <c r="E99">
        <v>4.6399999999999997</v>
      </c>
      <c r="G99">
        <v>31.659722219999999</v>
      </c>
      <c r="H99">
        <v>6.9718636399999996</v>
      </c>
      <c r="I99">
        <v>6.6089953699999997</v>
      </c>
      <c r="J99">
        <v>6.3575474400000003</v>
      </c>
      <c r="K99">
        <v>6.1100635299999997</v>
      </c>
    </row>
    <row r="100" spans="1:11" x14ac:dyDescent="0.4">
      <c r="A100" s="1">
        <v>44722.291666670353</v>
      </c>
      <c r="B100">
        <v>9.44</v>
      </c>
      <c r="C100">
        <v>7.39</v>
      </c>
      <c r="D100">
        <v>3.76</v>
      </c>
      <c r="E100">
        <v>5.05</v>
      </c>
      <c r="G100">
        <v>31.666666670000001</v>
      </c>
      <c r="H100">
        <v>7.0897133600000002</v>
      </c>
      <c r="I100">
        <v>6.5973434199999996</v>
      </c>
      <c r="J100">
        <v>6.3368771800000001</v>
      </c>
      <c r="K100">
        <v>6.08687003</v>
      </c>
    </row>
    <row r="101" spans="1:11" x14ac:dyDescent="0.4">
      <c r="A101" s="1">
        <v>44722.298611114798</v>
      </c>
      <c r="B101">
        <v>9.43</v>
      </c>
      <c r="C101">
        <v>7.66</v>
      </c>
      <c r="D101">
        <v>4.28</v>
      </c>
      <c r="E101">
        <v>4.4400000000000004</v>
      </c>
      <c r="G101">
        <v>31.67361111</v>
      </c>
      <c r="H101">
        <v>7.1917901100000003</v>
      </c>
      <c r="I101">
        <v>6.5833473500000004</v>
      </c>
      <c r="J101">
        <v>6.3163391899999999</v>
      </c>
      <c r="K101">
        <v>6.0760332400000001</v>
      </c>
    </row>
    <row r="102" spans="1:11" x14ac:dyDescent="0.4">
      <c r="A102" s="1">
        <v>44722.305555559244</v>
      </c>
      <c r="B102">
        <v>9.5299999999999994</v>
      </c>
      <c r="C102">
        <v>6.75</v>
      </c>
      <c r="D102">
        <v>4.1500000000000004</v>
      </c>
      <c r="E102">
        <v>4.2300000000000004</v>
      </c>
      <c r="G102">
        <v>31.680555559999998</v>
      </c>
      <c r="H102">
        <v>7.3300275900000003</v>
      </c>
      <c r="I102">
        <v>6.5221571599999999</v>
      </c>
      <c r="J102">
        <v>6.2991626199999997</v>
      </c>
      <c r="K102">
        <v>6.0209185400000003</v>
      </c>
    </row>
    <row r="103" spans="1:11" x14ac:dyDescent="0.4">
      <c r="A103" s="1">
        <v>44722.312500003689</v>
      </c>
      <c r="B103">
        <v>9.73</v>
      </c>
      <c r="C103">
        <v>7.08</v>
      </c>
      <c r="D103">
        <v>3.47</v>
      </c>
      <c r="E103">
        <v>4.0599999999999996</v>
      </c>
      <c r="G103">
        <v>31.6875</v>
      </c>
      <c r="H103">
        <v>7.4625827899999999</v>
      </c>
      <c r="I103">
        <v>6.54901132</v>
      </c>
      <c r="J103">
        <v>6.28168127</v>
      </c>
      <c r="K103">
        <v>5.9694437699999998</v>
      </c>
    </row>
    <row r="104" spans="1:11" x14ac:dyDescent="0.4">
      <c r="A104" s="1">
        <v>44722.319444448134</v>
      </c>
      <c r="B104">
        <v>9.99</v>
      </c>
      <c r="C104">
        <v>7.21</v>
      </c>
      <c r="D104">
        <v>2.69</v>
      </c>
      <c r="E104">
        <v>4.4000000000000004</v>
      </c>
      <c r="G104">
        <v>31.694444440000002</v>
      </c>
      <c r="H104">
        <v>7.6045528999999998</v>
      </c>
      <c r="I104">
        <v>6.5323045100000003</v>
      </c>
      <c r="J104">
        <v>6.2586235300000004</v>
      </c>
      <c r="K104">
        <v>5.9485894899999998</v>
      </c>
    </row>
    <row r="105" spans="1:11" x14ac:dyDescent="0.4">
      <c r="A105" s="1">
        <v>44722.326388892579</v>
      </c>
      <c r="B105">
        <v>10.32</v>
      </c>
      <c r="C105">
        <v>6.95</v>
      </c>
      <c r="D105">
        <v>3.83</v>
      </c>
      <c r="E105">
        <v>4.96</v>
      </c>
      <c r="G105">
        <v>31.70138889</v>
      </c>
      <c r="H105">
        <v>7.7298968099999996</v>
      </c>
      <c r="I105">
        <v>6.5142384199999999</v>
      </c>
      <c r="J105">
        <v>6.2322183999999998</v>
      </c>
      <c r="K105">
        <v>5.93392841</v>
      </c>
    </row>
    <row r="106" spans="1:11" x14ac:dyDescent="0.4">
      <c r="A106" s="1">
        <v>44722.333333337025</v>
      </c>
      <c r="B106">
        <v>10.73</v>
      </c>
      <c r="C106">
        <v>7.39</v>
      </c>
      <c r="D106">
        <v>4.47</v>
      </c>
      <c r="E106">
        <v>4.58</v>
      </c>
      <c r="G106">
        <v>31.708333329999999</v>
      </c>
      <c r="H106">
        <v>7.85133656</v>
      </c>
      <c r="I106">
        <v>6.4937615700000002</v>
      </c>
      <c r="J106">
        <v>6.2060354999999996</v>
      </c>
      <c r="K106">
        <v>5.93440002</v>
      </c>
    </row>
    <row r="107" spans="1:11" x14ac:dyDescent="0.4">
      <c r="A107" s="1">
        <v>44722.34027778147</v>
      </c>
      <c r="B107">
        <v>10.6</v>
      </c>
      <c r="C107">
        <v>7.6</v>
      </c>
      <c r="D107">
        <v>4.62</v>
      </c>
      <c r="E107">
        <v>4.33</v>
      </c>
      <c r="G107">
        <v>31.715277780000001</v>
      </c>
      <c r="H107">
        <v>7.9895003999999998</v>
      </c>
      <c r="I107">
        <v>6.4743112299999996</v>
      </c>
      <c r="J107">
        <v>6.1854801899999998</v>
      </c>
      <c r="K107">
        <v>5.9061069399999999</v>
      </c>
    </row>
    <row r="108" spans="1:11" x14ac:dyDescent="0.4">
      <c r="A108" s="1">
        <v>44722.347222225915</v>
      </c>
      <c r="B108">
        <v>11.47</v>
      </c>
      <c r="C108">
        <v>7.42</v>
      </c>
      <c r="D108">
        <v>3.68</v>
      </c>
      <c r="E108">
        <v>4.29</v>
      </c>
      <c r="G108">
        <v>31.722222219999999</v>
      </c>
      <c r="H108">
        <v>8.1295727299999996</v>
      </c>
      <c r="I108">
        <v>6.4546286100000003</v>
      </c>
      <c r="J108">
        <v>6.1644049699999997</v>
      </c>
      <c r="K108">
        <v>5.8766341400000002</v>
      </c>
    </row>
    <row r="109" spans="1:11" x14ac:dyDescent="0.4">
      <c r="A109" s="1">
        <v>44722.35416667036</v>
      </c>
      <c r="B109">
        <v>11.7</v>
      </c>
      <c r="C109">
        <v>7.13</v>
      </c>
      <c r="D109">
        <v>2.79</v>
      </c>
      <c r="E109">
        <v>4.22</v>
      </c>
      <c r="G109">
        <v>31.729166670000001</v>
      </c>
      <c r="H109">
        <v>8.2023729200000002</v>
      </c>
      <c r="I109">
        <v>6.4334606900000004</v>
      </c>
      <c r="J109">
        <v>6.1431291400000001</v>
      </c>
      <c r="K109">
        <v>5.8263117299999996</v>
      </c>
    </row>
    <row r="110" spans="1:11" x14ac:dyDescent="0.4">
      <c r="A110" s="1">
        <v>44722.361111114806</v>
      </c>
      <c r="B110">
        <v>11.7</v>
      </c>
      <c r="C110">
        <v>7.07</v>
      </c>
      <c r="D110">
        <v>2.4300000000000002</v>
      </c>
      <c r="E110">
        <v>4.8</v>
      </c>
      <c r="G110">
        <v>31.73611111</v>
      </c>
      <c r="H110">
        <v>8.2732889699999994</v>
      </c>
      <c r="I110">
        <v>6.4115354599999996</v>
      </c>
      <c r="J110">
        <v>6.1217017199999999</v>
      </c>
      <c r="K110">
        <v>5.8021706999999996</v>
      </c>
    </row>
    <row r="111" spans="1:11" x14ac:dyDescent="0.4">
      <c r="A111" s="1">
        <v>44722.368055559251</v>
      </c>
      <c r="B111">
        <v>10.79</v>
      </c>
      <c r="C111">
        <v>7.09</v>
      </c>
      <c r="D111">
        <v>3.58</v>
      </c>
      <c r="E111">
        <v>4.8899999999999997</v>
      </c>
      <c r="G111">
        <v>31.743055559999998</v>
      </c>
      <c r="H111">
        <v>8.4497944999999994</v>
      </c>
      <c r="I111">
        <v>6.3896506899999999</v>
      </c>
      <c r="J111">
        <v>6.1003127099999999</v>
      </c>
      <c r="K111">
        <v>5.7745798800000001</v>
      </c>
    </row>
    <row r="112" spans="1:11" x14ac:dyDescent="0.4">
      <c r="A112" s="1">
        <v>44722.375000003696</v>
      </c>
      <c r="B112">
        <v>12.16</v>
      </c>
      <c r="C112">
        <v>7.04</v>
      </c>
      <c r="D112">
        <v>4.33</v>
      </c>
      <c r="E112">
        <v>4.2</v>
      </c>
      <c r="G112">
        <v>31.75</v>
      </c>
      <c r="H112">
        <v>8.5682531799999992</v>
      </c>
      <c r="I112">
        <v>6.3707344600000004</v>
      </c>
      <c r="J112">
        <v>6.08187999</v>
      </c>
      <c r="K112">
        <v>5.7467656199999997</v>
      </c>
    </row>
    <row r="113" spans="1:11" x14ac:dyDescent="0.4">
      <c r="A113" s="1">
        <v>44722.381944448141</v>
      </c>
      <c r="B113">
        <v>12.06</v>
      </c>
      <c r="C113">
        <v>7.4</v>
      </c>
      <c r="D113">
        <v>4.5</v>
      </c>
      <c r="E113">
        <v>3.64</v>
      </c>
      <c r="G113">
        <v>31.756944440000002</v>
      </c>
      <c r="H113">
        <v>8.7772718300000001</v>
      </c>
      <c r="I113">
        <v>6.3464901500000002</v>
      </c>
      <c r="J113">
        <v>6.0581464299999999</v>
      </c>
      <c r="K113">
        <v>5.7108017699999998</v>
      </c>
    </row>
    <row r="114" spans="1:11" x14ac:dyDescent="0.4">
      <c r="A114" s="1">
        <v>44722.388888892587</v>
      </c>
      <c r="B114">
        <v>11.5</v>
      </c>
      <c r="C114">
        <v>7.26</v>
      </c>
      <c r="D114">
        <v>4.03</v>
      </c>
      <c r="E114">
        <v>3.59</v>
      </c>
      <c r="G114">
        <v>31.76388889</v>
      </c>
      <c r="H114">
        <v>8.9867669100000001</v>
      </c>
      <c r="I114">
        <v>6.3239618599999998</v>
      </c>
      <c r="J114">
        <v>6.0361104399999999</v>
      </c>
      <c r="K114">
        <v>5.50771429</v>
      </c>
    </row>
    <row r="115" spans="1:11" x14ac:dyDescent="0.4">
      <c r="A115" s="1">
        <v>44722.395833337032</v>
      </c>
      <c r="B115">
        <v>11.87</v>
      </c>
      <c r="C115">
        <v>7.1</v>
      </c>
      <c r="D115">
        <v>3.27</v>
      </c>
      <c r="E115">
        <v>3.58</v>
      </c>
      <c r="G115">
        <v>31.770833329999999</v>
      </c>
      <c r="H115">
        <v>9.0747911800000001</v>
      </c>
      <c r="I115">
        <v>6.3058266100000004</v>
      </c>
      <c r="J115">
        <v>6.0183343300000001</v>
      </c>
      <c r="K115">
        <v>5.4510405899999999</v>
      </c>
    </row>
    <row r="116" spans="1:11" x14ac:dyDescent="0.4">
      <c r="A116" s="1">
        <v>44722.402777781477</v>
      </c>
      <c r="B116">
        <v>11.04</v>
      </c>
      <c r="C116">
        <v>7.25</v>
      </c>
      <c r="D116">
        <v>3.25</v>
      </c>
      <c r="E116">
        <v>3.99</v>
      </c>
      <c r="G116">
        <v>31.777777780000001</v>
      </c>
      <c r="H116">
        <v>9.1532577699999997</v>
      </c>
      <c r="I116">
        <v>6.2875114300000003</v>
      </c>
      <c r="J116">
        <v>5.99970377</v>
      </c>
      <c r="K116">
        <v>5.4048034700000001</v>
      </c>
    </row>
    <row r="117" spans="1:11" x14ac:dyDescent="0.4">
      <c r="A117" s="1">
        <v>44722.409722225922</v>
      </c>
      <c r="B117">
        <v>11.5</v>
      </c>
      <c r="C117">
        <v>7.28</v>
      </c>
      <c r="D117">
        <v>3.59</v>
      </c>
      <c r="E117">
        <v>3.87</v>
      </c>
      <c r="G117">
        <v>31.784722219999999</v>
      </c>
      <c r="H117">
        <v>9.2870703999999993</v>
      </c>
      <c r="I117">
        <v>6.2665235800000003</v>
      </c>
      <c r="J117">
        <v>5.9381661399999999</v>
      </c>
      <c r="K117">
        <v>5.47496866</v>
      </c>
    </row>
    <row r="118" spans="1:11" x14ac:dyDescent="0.4">
      <c r="A118" s="1">
        <v>44722.416666670368</v>
      </c>
      <c r="B118">
        <v>11.55</v>
      </c>
      <c r="C118">
        <v>7.37</v>
      </c>
      <c r="D118">
        <v>4.17</v>
      </c>
      <c r="E118">
        <v>4.67</v>
      </c>
      <c r="G118">
        <v>31.791666670000001</v>
      </c>
      <c r="H118">
        <v>9.5404804900000002</v>
      </c>
      <c r="I118">
        <v>6.2468027700000004</v>
      </c>
      <c r="J118">
        <v>5.9093255500000001</v>
      </c>
      <c r="K118">
        <v>5.44582794</v>
      </c>
    </row>
    <row r="119" spans="1:11" x14ac:dyDescent="0.4">
      <c r="A119" s="1">
        <v>44722.423611114813</v>
      </c>
      <c r="B119">
        <v>11.45</v>
      </c>
      <c r="C119">
        <v>7.47</v>
      </c>
      <c r="D119">
        <v>4.3099999999999996</v>
      </c>
      <c r="E119">
        <v>4.07</v>
      </c>
      <c r="G119">
        <v>31.79861111</v>
      </c>
      <c r="H119">
        <v>9.7174924899999997</v>
      </c>
      <c r="I119">
        <v>6.2262183499999999</v>
      </c>
      <c r="J119">
        <v>5.8804401200000003</v>
      </c>
      <c r="K119">
        <v>5.41645194</v>
      </c>
    </row>
    <row r="120" spans="1:11" x14ac:dyDescent="0.4">
      <c r="A120" s="1">
        <v>44722.430555559258</v>
      </c>
      <c r="B120">
        <v>11.56</v>
      </c>
      <c r="C120">
        <v>7.66</v>
      </c>
      <c r="D120">
        <v>3.93</v>
      </c>
      <c r="E120">
        <v>3.51</v>
      </c>
      <c r="G120">
        <v>31.805555559999998</v>
      </c>
      <c r="H120">
        <v>9.8204940700000005</v>
      </c>
      <c r="I120">
        <v>6.2074360400000002</v>
      </c>
      <c r="J120">
        <v>5.8606387299999998</v>
      </c>
      <c r="K120">
        <v>5.3679215300000003</v>
      </c>
    </row>
    <row r="121" spans="1:11" x14ac:dyDescent="0.4">
      <c r="A121" s="1">
        <v>44722.437500003703</v>
      </c>
      <c r="B121">
        <v>11.04</v>
      </c>
      <c r="C121">
        <v>7.82</v>
      </c>
      <c r="D121">
        <v>3.79</v>
      </c>
      <c r="E121">
        <v>4.43</v>
      </c>
      <c r="G121">
        <v>31.8125</v>
      </c>
      <c r="H121">
        <v>9.8604996200000006</v>
      </c>
      <c r="I121">
        <v>6.1892136999999998</v>
      </c>
      <c r="J121">
        <v>5.8429857600000004</v>
      </c>
      <c r="K121">
        <v>5.3476965999999999</v>
      </c>
    </row>
    <row r="122" spans="1:11" x14ac:dyDescent="0.4">
      <c r="A122" s="1">
        <v>44722.444444448149</v>
      </c>
      <c r="B122">
        <v>10.9</v>
      </c>
      <c r="C122">
        <v>6.85</v>
      </c>
      <c r="D122">
        <v>4.18</v>
      </c>
      <c r="E122">
        <v>4.74</v>
      </c>
      <c r="G122">
        <v>31.819444440000002</v>
      </c>
      <c r="H122">
        <v>10.03853303</v>
      </c>
      <c r="I122">
        <v>6.1716212700000002</v>
      </c>
      <c r="J122">
        <v>5.8259220699999998</v>
      </c>
      <c r="K122">
        <v>5.2461023200000003</v>
      </c>
    </row>
    <row r="123" spans="1:11" x14ac:dyDescent="0.4">
      <c r="A123" s="1">
        <v>44722.451388892594</v>
      </c>
      <c r="B123">
        <v>11.55</v>
      </c>
      <c r="C123">
        <v>6.88</v>
      </c>
      <c r="D123">
        <v>4.71</v>
      </c>
      <c r="E123">
        <v>4.41</v>
      </c>
      <c r="G123">
        <v>31.82638889</v>
      </c>
      <c r="H123">
        <v>10.281604590000001</v>
      </c>
      <c r="I123">
        <v>6.1537347499999999</v>
      </c>
      <c r="J123">
        <v>5.80666627</v>
      </c>
      <c r="K123">
        <v>5.1958956599999997</v>
      </c>
    </row>
    <row r="124" spans="1:11" x14ac:dyDescent="0.4">
      <c r="A124" s="1">
        <v>44722.458333337039</v>
      </c>
      <c r="B124">
        <v>12.08</v>
      </c>
      <c r="C124">
        <v>6.69</v>
      </c>
      <c r="D124">
        <v>3.9</v>
      </c>
      <c r="E124">
        <v>3.85</v>
      </c>
      <c r="G124">
        <v>31.833333329999999</v>
      </c>
      <c r="H124">
        <v>10.50654698</v>
      </c>
      <c r="I124">
        <v>6.1255694299999996</v>
      </c>
      <c r="J124">
        <v>5.734782</v>
      </c>
      <c r="K124">
        <v>5.3010356600000001</v>
      </c>
    </row>
    <row r="125" spans="1:11" x14ac:dyDescent="0.4">
      <c r="A125" s="1">
        <v>44722.465277781484</v>
      </c>
      <c r="B125">
        <v>12.2</v>
      </c>
      <c r="C125">
        <v>6.85</v>
      </c>
      <c r="D125">
        <v>3.02</v>
      </c>
      <c r="E125">
        <v>3.84</v>
      </c>
      <c r="G125">
        <v>31.840277780000001</v>
      </c>
      <c r="H125">
        <v>10.765093029999999</v>
      </c>
      <c r="I125">
        <v>6.0961916</v>
      </c>
      <c r="J125">
        <v>5.70101134</v>
      </c>
      <c r="K125">
        <v>5.3318826100000001</v>
      </c>
    </row>
    <row r="126" spans="1:11" x14ac:dyDescent="0.4">
      <c r="A126" s="1">
        <v>44722.47222222593</v>
      </c>
      <c r="B126">
        <v>11.52</v>
      </c>
      <c r="C126">
        <v>6.81</v>
      </c>
      <c r="D126">
        <v>2.67</v>
      </c>
      <c r="E126">
        <v>3.53</v>
      </c>
      <c r="G126">
        <v>31.847222219999999</v>
      </c>
      <c r="H126">
        <v>11.0248948</v>
      </c>
      <c r="I126">
        <v>6.0723586999999997</v>
      </c>
      <c r="J126">
        <v>5.6795881599999998</v>
      </c>
      <c r="K126">
        <v>5.3169376499999998</v>
      </c>
    </row>
    <row r="127" spans="1:11" x14ac:dyDescent="0.4">
      <c r="A127" s="1">
        <v>44722.479166670375</v>
      </c>
      <c r="B127">
        <v>13.01</v>
      </c>
      <c r="C127">
        <v>6.93</v>
      </c>
      <c r="D127">
        <v>3.13</v>
      </c>
      <c r="E127">
        <v>4.03</v>
      </c>
      <c r="G127">
        <v>31.854166670000001</v>
      </c>
      <c r="H127">
        <v>11.26062168</v>
      </c>
      <c r="I127">
        <v>6.0492232499999998</v>
      </c>
      <c r="J127">
        <v>5.65903256</v>
      </c>
      <c r="K127">
        <v>5.3028178199999996</v>
      </c>
    </row>
    <row r="128" spans="1:11" x14ac:dyDescent="0.4">
      <c r="A128" s="1">
        <v>44722.48611111482</v>
      </c>
      <c r="B128">
        <v>13.51</v>
      </c>
      <c r="C128">
        <v>6.24</v>
      </c>
      <c r="D128">
        <v>3.28</v>
      </c>
      <c r="E128">
        <v>3.43</v>
      </c>
      <c r="G128">
        <v>31.86111111</v>
      </c>
      <c r="H128">
        <v>11.532153279999999</v>
      </c>
      <c r="I128">
        <v>6.0278290400000003</v>
      </c>
      <c r="J128">
        <v>5.6393488899999999</v>
      </c>
      <c r="K128">
        <v>5.26777213</v>
      </c>
    </row>
    <row r="129" spans="1:11" x14ac:dyDescent="0.4">
      <c r="A129" s="1">
        <v>44722.493055559265</v>
      </c>
      <c r="B129">
        <v>13.73</v>
      </c>
      <c r="C129">
        <v>6.01</v>
      </c>
      <c r="D129">
        <v>2.86</v>
      </c>
      <c r="E129">
        <v>3.36</v>
      </c>
      <c r="G129">
        <v>31.868055559999998</v>
      </c>
      <c r="H129">
        <v>11.81194775</v>
      </c>
      <c r="I129">
        <v>6.0053084099999996</v>
      </c>
      <c r="J129">
        <v>5.6174080399999999</v>
      </c>
      <c r="K129">
        <v>5.2428847799999998</v>
      </c>
    </row>
    <row r="130" spans="1:11" x14ac:dyDescent="0.4">
      <c r="A130" s="1">
        <v>44722.500000003711</v>
      </c>
      <c r="B130">
        <v>14.37</v>
      </c>
      <c r="C130">
        <v>5.8</v>
      </c>
      <c r="D130">
        <v>1.67</v>
      </c>
      <c r="E130">
        <v>3.14</v>
      </c>
      <c r="G130">
        <v>31.875</v>
      </c>
      <c r="H130">
        <v>12.10085095</v>
      </c>
      <c r="I130">
        <v>5.9809400400000001</v>
      </c>
      <c r="J130">
        <v>5.5927984000000004</v>
      </c>
      <c r="K130">
        <v>5.2308214499999997</v>
      </c>
    </row>
    <row r="131" spans="1:11" x14ac:dyDescent="0.4">
      <c r="A131" s="1">
        <v>44722.506944448156</v>
      </c>
      <c r="B131">
        <v>13.44</v>
      </c>
      <c r="C131">
        <v>5.6</v>
      </c>
      <c r="D131">
        <v>1.29</v>
      </c>
      <c r="E131">
        <v>3.04</v>
      </c>
      <c r="G131">
        <v>31.881944440000002</v>
      </c>
      <c r="H131">
        <v>12.39848286</v>
      </c>
      <c r="I131">
        <v>5.9589877299999996</v>
      </c>
      <c r="J131">
        <v>5.5713171099999999</v>
      </c>
      <c r="K131">
        <v>5.1959346000000002</v>
      </c>
    </row>
    <row r="132" spans="1:11" x14ac:dyDescent="0.4">
      <c r="A132" s="1">
        <v>44722.513888892601</v>
      </c>
      <c r="B132">
        <v>12.94</v>
      </c>
      <c r="C132">
        <v>5.42</v>
      </c>
      <c r="D132">
        <v>1.6</v>
      </c>
      <c r="E132">
        <v>2.94</v>
      </c>
      <c r="G132">
        <v>31.88888889</v>
      </c>
      <c r="H132">
        <v>12.543952519999999</v>
      </c>
      <c r="I132">
        <v>5.9401133799999997</v>
      </c>
      <c r="J132">
        <v>5.55273942</v>
      </c>
      <c r="K132">
        <v>5.1488303699999998</v>
      </c>
    </row>
    <row r="133" spans="1:11" x14ac:dyDescent="0.4">
      <c r="A133" s="1">
        <v>44722.520833337046</v>
      </c>
      <c r="B133">
        <v>12.3</v>
      </c>
      <c r="C133">
        <v>5.03</v>
      </c>
      <c r="D133">
        <v>1.81</v>
      </c>
      <c r="E133">
        <v>2.77</v>
      </c>
      <c r="G133">
        <v>31.895833329999999</v>
      </c>
      <c r="H133">
        <v>12.66796572</v>
      </c>
      <c r="I133">
        <v>5.9160958600000004</v>
      </c>
      <c r="J133">
        <v>5.5247646000000001</v>
      </c>
      <c r="K133">
        <v>5.1567315499999999</v>
      </c>
    </row>
    <row r="134" spans="1:11" x14ac:dyDescent="0.4">
      <c r="A134" s="1">
        <v>44722.527777781492</v>
      </c>
      <c r="B134">
        <v>13.29</v>
      </c>
      <c r="C134">
        <v>5.5</v>
      </c>
      <c r="D134">
        <v>1.91</v>
      </c>
      <c r="E134">
        <v>2.39</v>
      </c>
      <c r="G134">
        <v>31.902777780000001</v>
      </c>
      <c r="H134">
        <v>12.448507279999999</v>
      </c>
      <c r="I134">
        <v>5.8948305200000002</v>
      </c>
      <c r="J134">
        <v>5.6664388299999997</v>
      </c>
      <c r="K134">
        <v>5.5935299699999996</v>
      </c>
    </row>
    <row r="135" spans="1:11" x14ac:dyDescent="0.4">
      <c r="A135" s="1">
        <v>44722.534722225937</v>
      </c>
      <c r="B135">
        <v>13.84</v>
      </c>
      <c r="C135">
        <v>5.97</v>
      </c>
      <c r="D135">
        <v>1.97</v>
      </c>
      <c r="E135">
        <v>2.42</v>
      </c>
      <c r="G135">
        <v>31.909722219999999</v>
      </c>
      <c r="H135">
        <v>11.741653830000001</v>
      </c>
      <c r="I135">
        <v>6.01714722</v>
      </c>
      <c r="J135">
        <v>5.9284404200000003</v>
      </c>
      <c r="K135">
        <v>5.9045197299999996</v>
      </c>
    </row>
    <row r="136" spans="1:11" x14ac:dyDescent="0.4">
      <c r="A136" s="1">
        <v>44722.541666670382</v>
      </c>
      <c r="B136">
        <v>13.35</v>
      </c>
      <c r="C136">
        <v>6.14</v>
      </c>
      <c r="D136">
        <v>2.13</v>
      </c>
      <c r="E136">
        <v>2.62</v>
      </c>
      <c r="G136">
        <v>31.916666670000001</v>
      </c>
      <c r="H136">
        <v>11.304843699999999</v>
      </c>
      <c r="I136">
        <v>6.1458588699999996</v>
      </c>
      <c r="J136">
        <v>6.0542159900000003</v>
      </c>
      <c r="K136">
        <v>6.0293556500000003</v>
      </c>
    </row>
    <row r="137" spans="1:11" x14ac:dyDescent="0.4">
      <c r="A137" s="1">
        <v>44722.548611114828</v>
      </c>
      <c r="B137">
        <v>13.11</v>
      </c>
      <c r="C137">
        <v>6.32</v>
      </c>
      <c r="D137">
        <v>2.98</v>
      </c>
      <c r="E137">
        <v>2.97</v>
      </c>
      <c r="G137">
        <v>31.92361111</v>
      </c>
      <c r="H137">
        <v>11.106234410000001</v>
      </c>
      <c r="I137">
        <v>6.2498795999999999</v>
      </c>
      <c r="J137">
        <v>6.1163587000000001</v>
      </c>
      <c r="K137">
        <v>6.0883410400000004</v>
      </c>
    </row>
    <row r="138" spans="1:11" x14ac:dyDescent="0.4">
      <c r="A138" s="1">
        <v>44722.555555559273</v>
      </c>
      <c r="B138">
        <v>12.55</v>
      </c>
      <c r="C138">
        <v>7.31</v>
      </c>
      <c r="D138">
        <v>3.65</v>
      </c>
      <c r="E138">
        <v>3.4</v>
      </c>
      <c r="G138">
        <v>31.930555559999998</v>
      </c>
      <c r="H138">
        <v>11.08313373</v>
      </c>
      <c r="I138">
        <v>6.2393155599999996</v>
      </c>
      <c r="J138">
        <v>6.1332091699999998</v>
      </c>
      <c r="K138">
        <v>6.0968883399999996</v>
      </c>
    </row>
    <row r="139" spans="1:11" x14ac:dyDescent="0.4">
      <c r="A139" s="1">
        <v>44722.562500003718</v>
      </c>
      <c r="B139">
        <v>12.51</v>
      </c>
      <c r="C139">
        <v>6.78</v>
      </c>
      <c r="D139">
        <v>4.1100000000000003</v>
      </c>
      <c r="E139">
        <v>3.42</v>
      </c>
      <c r="G139">
        <v>31.9375</v>
      </c>
      <c r="H139">
        <v>11.119931530000001</v>
      </c>
      <c r="I139">
        <v>6.2413191299999999</v>
      </c>
      <c r="J139">
        <v>6.1261927700000003</v>
      </c>
      <c r="K139">
        <v>6.0828463800000003</v>
      </c>
    </row>
    <row r="140" spans="1:11" x14ac:dyDescent="0.4">
      <c r="A140" s="1">
        <v>44722.569444448163</v>
      </c>
      <c r="B140">
        <v>12.53</v>
      </c>
      <c r="C140">
        <v>7.27</v>
      </c>
      <c r="D140">
        <v>4.3899999999999997</v>
      </c>
      <c r="E140">
        <v>3.51</v>
      </c>
      <c r="G140">
        <v>31.944444440000002</v>
      </c>
      <c r="H140">
        <v>11.155130359999999</v>
      </c>
      <c r="I140">
        <v>6.2439927400000004</v>
      </c>
      <c r="J140">
        <v>6.1229980399999997</v>
      </c>
      <c r="K140">
        <v>6.0745303399999999</v>
      </c>
    </row>
    <row r="141" spans="1:11" x14ac:dyDescent="0.4">
      <c r="A141" s="1">
        <v>44722.576388892609</v>
      </c>
      <c r="B141">
        <v>12.18</v>
      </c>
      <c r="C141">
        <v>7.65</v>
      </c>
      <c r="D141">
        <v>5.05</v>
      </c>
      <c r="E141">
        <v>3.72</v>
      </c>
      <c r="G141">
        <v>31.95138889</v>
      </c>
      <c r="H141">
        <v>11.02074427</v>
      </c>
      <c r="I141">
        <v>6.2853332399999999</v>
      </c>
      <c r="J141">
        <v>6.1682281100000003</v>
      </c>
      <c r="K141">
        <v>6.1357870600000002</v>
      </c>
    </row>
    <row r="142" spans="1:11" x14ac:dyDescent="0.4">
      <c r="A142" s="1">
        <v>44722.583333337054</v>
      </c>
      <c r="B142">
        <v>12.04</v>
      </c>
      <c r="C142">
        <v>8.56</v>
      </c>
      <c r="D142">
        <v>5.8</v>
      </c>
      <c r="E142">
        <v>4.4800000000000004</v>
      </c>
      <c r="G142">
        <v>31.958333329999999</v>
      </c>
      <c r="H142">
        <v>10.65326211</v>
      </c>
      <c r="I142">
        <v>6.40133829</v>
      </c>
      <c r="J142">
        <v>6.2895835699999996</v>
      </c>
      <c r="K142">
        <v>6.2613390000000004</v>
      </c>
    </row>
    <row r="143" spans="1:11" x14ac:dyDescent="0.4">
      <c r="A143" s="1">
        <v>44722.590277781499</v>
      </c>
      <c r="B143">
        <v>12.03</v>
      </c>
      <c r="C143">
        <v>8.66</v>
      </c>
      <c r="D143">
        <v>6.49</v>
      </c>
      <c r="E143">
        <v>5.64</v>
      </c>
      <c r="G143">
        <v>31.965277780000001</v>
      </c>
      <c r="H143">
        <v>10.27481483</v>
      </c>
      <c r="I143">
        <v>6.5446017799999998</v>
      </c>
      <c r="J143">
        <v>6.4308016500000003</v>
      </c>
      <c r="K143">
        <v>6.4018195000000002</v>
      </c>
    </row>
    <row r="144" spans="1:11" x14ac:dyDescent="0.4">
      <c r="A144" s="1">
        <v>44722.597222225944</v>
      </c>
      <c r="B144">
        <v>12.09</v>
      </c>
      <c r="C144">
        <v>8.64</v>
      </c>
      <c r="D144">
        <v>6.76</v>
      </c>
      <c r="E144">
        <v>6.14</v>
      </c>
      <c r="G144">
        <v>31.972222219999999</v>
      </c>
      <c r="H144">
        <v>10.00462566</v>
      </c>
      <c r="I144">
        <v>6.6972429</v>
      </c>
      <c r="J144">
        <v>6.5365120699999997</v>
      </c>
      <c r="K144">
        <v>6.5055860699999997</v>
      </c>
    </row>
    <row r="145" spans="1:11" x14ac:dyDescent="0.4">
      <c r="A145" s="1">
        <v>44722.60416667039</v>
      </c>
      <c r="B145">
        <v>12.09</v>
      </c>
      <c r="C145">
        <v>8.6</v>
      </c>
      <c r="D145">
        <v>6.78</v>
      </c>
      <c r="E145">
        <v>6.62</v>
      </c>
      <c r="G145">
        <v>31.979166670000001</v>
      </c>
      <c r="H145">
        <v>9.6774777499999995</v>
      </c>
      <c r="I145">
        <v>6.8492508599999997</v>
      </c>
      <c r="J145">
        <v>6.6882591700000003</v>
      </c>
      <c r="K145">
        <v>6.6586993000000003</v>
      </c>
    </row>
    <row r="146" spans="1:11" x14ac:dyDescent="0.4">
      <c r="A146" s="1">
        <v>44722.611111114835</v>
      </c>
      <c r="B146">
        <v>12.12</v>
      </c>
      <c r="C146">
        <v>8.08</v>
      </c>
      <c r="D146">
        <v>6.48</v>
      </c>
      <c r="E146">
        <v>6.18</v>
      </c>
      <c r="G146">
        <v>31.98611111</v>
      </c>
      <c r="H146">
        <v>9.1972744599999992</v>
      </c>
      <c r="I146">
        <v>7.10973538</v>
      </c>
      <c r="J146">
        <v>6.9559348099999996</v>
      </c>
      <c r="K146">
        <v>6.9284016700000004</v>
      </c>
    </row>
    <row r="147" spans="1:11" x14ac:dyDescent="0.4">
      <c r="A147" s="1">
        <v>44722.61805555928</v>
      </c>
      <c r="B147">
        <v>11.99</v>
      </c>
      <c r="C147">
        <v>7.94</v>
      </c>
      <c r="D147">
        <v>6.43</v>
      </c>
      <c r="E147">
        <v>6.48</v>
      </c>
      <c r="G147">
        <v>31.993055559999998</v>
      </c>
      <c r="H147">
        <v>8.8200629100000008</v>
      </c>
      <c r="I147">
        <v>7.3630865400000003</v>
      </c>
      <c r="J147">
        <v>7.2213518900000002</v>
      </c>
      <c r="K147">
        <v>7.1945807999999998</v>
      </c>
    </row>
    <row r="148" spans="1:11" x14ac:dyDescent="0.4">
      <c r="A148" s="1">
        <v>44722.625000003725</v>
      </c>
      <c r="B148">
        <v>11.89</v>
      </c>
      <c r="C148">
        <v>7.77</v>
      </c>
      <c r="D148">
        <v>6.8</v>
      </c>
      <c r="E148">
        <v>6.68</v>
      </c>
      <c r="G148">
        <v>32</v>
      </c>
      <c r="H148">
        <v>8.6654579999999992</v>
      </c>
      <c r="I148">
        <v>7.5073902500000003</v>
      </c>
      <c r="J148">
        <v>7.3765566500000004</v>
      </c>
      <c r="K148">
        <v>7.3505134500000002</v>
      </c>
    </row>
    <row r="149" spans="1:11" x14ac:dyDescent="0.4">
      <c r="A149" s="1">
        <v>44722.631944448171</v>
      </c>
      <c r="B149">
        <v>11.78</v>
      </c>
      <c r="C149">
        <v>7.96</v>
      </c>
      <c r="D149">
        <v>6.46</v>
      </c>
      <c r="E149">
        <v>6.33</v>
      </c>
      <c r="G149">
        <v>32.006944439999998</v>
      </c>
      <c r="H149">
        <v>8.6051110299999998</v>
      </c>
      <c r="I149">
        <v>7.6168317099999996</v>
      </c>
      <c r="J149">
        <v>7.4981140999999996</v>
      </c>
      <c r="K149">
        <v>7.4740788800000004</v>
      </c>
    </row>
    <row r="150" spans="1:11" x14ac:dyDescent="0.4">
      <c r="A150" s="1">
        <v>44722.638888892616</v>
      </c>
      <c r="B150">
        <v>11.72</v>
      </c>
      <c r="C150">
        <v>6.57</v>
      </c>
      <c r="D150">
        <v>6.14</v>
      </c>
      <c r="E150">
        <v>6.12</v>
      </c>
      <c r="G150">
        <v>32.013888889999997</v>
      </c>
      <c r="H150">
        <v>8.55309192</v>
      </c>
      <c r="I150">
        <v>7.68929638</v>
      </c>
      <c r="J150">
        <v>7.60958136</v>
      </c>
      <c r="K150">
        <v>7.58743224</v>
      </c>
    </row>
    <row r="151" spans="1:11" x14ac:dyDescent="0.4">
      <c r="A151" s="1">
        <v>44722.645833337061</v>
      </c>
      <c r="B151">
        <v>11.59</v>
      </c>
      <c r="C151">
        <v>6.21</v>
      </c>
      <c r="D151">
        <v>5.65</v>
      </c>
      <c r="E151">
        <v>5.88</v>
      </c>
      <c r="G151">
        <v>32.020833330000002</v>
      </c>
      <c r="H151">
        <v>8.4860928500000004</v>
      </c>
      <c r="I151">
        <v>7.8203367699999999</v>
      </c>
      <c r="J151">
        <v>7.7316442600000004</v>
      </c>
      <c r="K151">
        <v>7.7131333900000003</v>
      </c>
    </row>
    <row r="152" spans="1:11" x14ac:dyDescent="0.4">
      <c r="A152" s="1">
        <v>44722.652777781506</v>
      </c>
      <c r="B152">
        <v>11.39</v>
      </c>
      <c r="C152">
        <v>6.54</v>
      </c>
      <c r="D152">
        <v>5.79</v>
      </c>
      <c r="E152">
        <v>5.95</v>
      </c>
      <c r="G152">
        <v>32.027777780000001</v>
      </c>
      <c r="H152">
        <v>8.4405374500000008</v>
      </c>
      <c r="I152">
        <v>7.8904185299999998</v>
      </c>
      <c r="J152">
        <v>7.8355130099999997</v>
      </c>
      <c r="K152">
        <v>7.8197484900000003</v>
      </c>
    </row>
    <row r="153" spans="1:11" x14ac:dyDescent="0.4">
      <c r="A153" s="1">
        <v>44722.659722225952</v>
      </c>
      <c r="B153">
        <v>11.38</v>
      </c>
      <c r="C153">
        <v>6.78</v>
      </c>
      <c r="D153">
        <v>5.82</v>
      </c>
      <c r="E153">
        <v>6.11</v>
      </c>
      <c r="G153">
        <v>32.034722219999999</v>
      </c>
      <c r="H153">
        <v>8.4430622500000005</v>
      </c>
      <c r="I153">
        <v>7.9220967299999998</v>
      </c>
      <c r="J153">
        <v>7.8860164900000003</v>
      </c>
      <c r="K153">
        <v>7.8693435100000002</v>
      </c>
    </row>
    <row r="154" spans="1:11" x14ac:dyDescent="0.4">
      <c r="A154" s="1">
        <v>44722.666666670397</v>
      </c>
      <c r="B154">
        <v>11.48</v>
      </c>
      <c r="C154">
        <v>6.6</v>
      </c>
      <c r="D154">
        <v>5.84</v>
      </c>
      <c r="E154">
        <v>6.07</v>
      </c>
      <c r="G154">
        <v>32.041666669999998</v>
      </c>
      <c r="H154">
        <v>8.4481105099999994</v>
      </c>
      <c r="I154">
        <v>7.9544412400000004</v>
      </c>
      <c r="J154">
        <v>7.9039045100000003</v>
      </c>
      <c r="K154">
        <v>7.8865706900000001</v>
      </c>
    </row>
    <row r="155" spans="1:11" x14ac:dyDescent="0.4">
      <c r="A155" s="1">
        <v>44722.673611114842</v>
      </c>
      <c r="B155">
        <v>11.89</v>
      </c>
      <c r="C155">
        <v>6.58</v>
      </c>
      <c r="D155">
        <v>6.05</v>
      </c>
      <c r="E155">
        <v>6.38</v>
      </c>
      <c r="G155">
        <v>32.048611110000003</v>
      </c>
      <c r="H155">
        <v>8.4450321699999993</v>
      </c>
      <c r="I155">
        <v>7.96466019</v>
      </c>
      <c r="J155">
        <v>7.9134812300000004</v>
      </c>
      <c r="K155">
        <v>7.8937995399999998</v>
      </c>
    </row>
    <row r="156" spans="1:11" x14ac:dyDescent="0.4">
      <c r="A156" s="1">
        <v>44722.680555559287</v>
      </c>
      <c r="B156">
        <v>12.26</v>
      </c>
      <c r="C156">
        <v>6.68</v>
      </c>
      <c r="D156">
        <v>6.12</v>
      </c>
      <c r="E156">
        <v>6.55</v>
      </c>
      <c r="G156">
        <v>32.055555560000002</v>
      </c>
      <c r="H156">
        <v>8.4545701199999996</v>
      </c>
      <c r="I156">
        <v>7.9625641299999996</v>
      </c>
      <c r="J156">
        <v>7.9079200800000002</v>
      </c>
      <c r="K156">
        <v>7.8854916199999998</v>
      </c>
    </row>
    <row r="157" spans="1:11" x14ac:dyDescent="0.4">
      <c r="A157" s="1">
        <v>44722.687500003733</v>
      </c>
      <c r="B157">
        <v>12.3</v>
      </c>
      <c r="C157">
        <v>6.99</v>
      </c>
      <c r="D157">
        <v>6.25</v>
      </c>
      <c r="E157">
        <v>6.6</v>
      </c>
      <c r="G157">
        <v>32.0625</v>
      </c>
      <c r="H157">
        <v>8.4331600000000009</v>
      </c>
      <c r="I157">
        <v>7.9828537900000001</v>
      </c>
      <c r="J157">
        <v>7.9140145100000003</v>
      </c>
      <c r="K157">
        <v>7.89427111</v>
      </c>
    </row>
    <row r="158" spans="1:11" x14ac:dyDescent="0.4">
      <c r="A158" s="1">
        <v>44722.694444448178</v>
      </c>
      <c r="B158">
        <v>12.18</v>
      </c>
      <c r="C158">
        <v>6.78</v>
      </c>
      <c r="D158">
        <v>6.25</v>
      </c>
      <c r="E158">
        <v>6.74</v>
      </c>
      <c r="G158">
        <v>32.069444439999998</v>
      </c>
      <c r="H158">
        <v>8.4035592999999995</v>
      </c>
      <c r="I158">
        <v>7.9656262199999999</v>
      </c>
      <c r="J158">
        <v>7.9091171600000001</v>
      </c>
      <c r="K158">
        <v>7.8861784200000002</v>
      </c>
    </row>
    <row r="159" spans="1:11" x14ac:dyDescent="0.4">
      <c r="A159" s="1">
        <v>44722.701388892623</v>
      </c>
      <c r="B159">
        <v>12.32</v>
      </c>
      <c r="C159">
        <v>6.65</v>
      </c>
      <c r="D159">
        <v>6.25</v>
      </c>
      <c r="E159">
        <v>6.53</v>
      </c>
      <c r="G159">
        <v>32.076388889999997</v>
      </c>
      <c r="H159">
        <v>8.3653333399999994</v>
      </c>
      <c r="I159">
        <v>7.9708526400000004</v>
      </c>
      <c r="J159">
        <v>7.9147178199999999</v>
      </c>
      <c r="K159">
        <v>7.8955409300000001</v>
      </c>
    </row>
    <row r="160" spans="1:11" x14ac:dyDescent="0.4">
      <c r="A160" s="1">
        <v>44722.708333337068</v>
      </c>
      <c r="B160">
        <v>12.62</v>
      </c>
      <c r="C160">
        <v>6.14</v>
      </c>
      <c r="D160">
        <v>5.9</v>
      </c>
      <c r="E160">
        <v>6.26</v>
      </c>
      <c r="G160">
        <v>32.083333330000002</v>
      </c>
      <c r="H160">
        <v>8.3310399799999999</v>
      </c>
      <c r="I160">
        <v>7.9879609800000004</v>
      </c>
      <c r="J160">
        <v>7.9340078399999996</v>
      </c>
      <c r="K160">
        <v>7.9143923100000002</v>
      </c>
    </row>
    <row r="161" spans="1:11" x14ac:dyDescent="0.4">
      <c r="A161" s="1">
        <v>44722.715277781514</v>
      </c>
      <c r="B161">
        <v>12.55</v>
      </c>
      <c r="C161">
        <v>5.9</v>
      </c>
      <c r="D161">
        <v>5.44</v>
      </c>
      <c r="E161">
        <v>5.89</v>
      </c>
      <c r="G161">
        <v>32.090277780000001</v>
      </c>
      <c r="H161">
        <v>8.3055999899999993</v>
      </c>
      <c r="I161">
        <v>8.0071330399999994</v>
      </c>
      <c r="J161">
        <v>7.9351571300000003</v>
      </c>
      <c r="K161">
        <v>7.9135042899999997</v>
      </c>
    </row>
    <row r="162" spans="1:11" x14ac:dyDescent="0.4">
      <c r="A162" s="1">
        <v>44722.722222225959</v>
      </c>
      <c r="B162">
        <v>12.64</v>
      </c>
      <c r="C162">
        <v>5.94</v>
      </c>
      <c r="D162">
        <v>5.14</v>
      </c>
      <c r="E162">
        <v>5.73</v>
      </c>
      <c r="G162">
        <v>32.097222219999999</v>
      </c>
      <c r="H162">
        <v>8.2776153000000008</v>
      </c>
      <c r="I162">
        <v>8.01259619</v>
      </c>
      <c r="J162">
        <v>7.94264817</v>
      </c>
      <c r="K162">
        <v>7.9224830199999996</v>
      </c>
    </row>
    <row r="163" spans="1:11" x14ac:dyDescent="0.4">
      <c r="A163" s="1">
        <v>44722.729166670404</v>
      </c>
      <c r="B163">
        <v>12.85</v>
      </c>
      <c r="C163">
        <v>7.2</v>
      </c>
      <c r="D163">
        <v>5.16</v>
      </c>
      <c r="E163">
        <v>5.88</v>
      </c>
      <c r="G163">
        <v>32.104166669999998</v>
      </c>
      <c r="H163">
        <v>8.2596807600000002</v>
      </c>
      <c r="I163">
        <v>8.0028992399999996</v>
      </c>
      <c r="J163">
        <v>7.9506355199999996</v>
      </c>
      <c r="K163">
        <v>7.9315850299999999</v>
      </c>
    </row>
    <row r="164" spans="1:11" x14ac:dyDescent="0.4">
      <c r="A164" s="1">
        <v>44722.736111114849</v>
      </c>
      <c r="B164">
        <v>12.65</v>
      </c>
      <c r="C164">
        <v>7.4</v>
      </c>
      <c r="D164">
        <v>5.25</v>
      </c>
      <c r="E164">
        <v>5.88</v>
      </c>
      <c r="G164">
        <v>32.111111110000003</v>
      </c>
      <c r="H164">
        <v>8.2397890599999997</v>
      </c>
      <c r="I164">
        <v>8.0092138500000001</v>
      </c>
      <c r="J164">
        <v>7.9598224399999999</v>
      </c>
      <c r="K164">
        <v>7.9400259599999998</v>
      </c>
    </row>
    <row r="165" spans="1:11" x14ac:dyDescent="0.4">
      <c r="A165" s="1">
        <v>44722.743055559295</v>
      </c>
      <c r="B165">
        <v>12.95</v>
      </c>
      <c r="C165">
        <v>6.46</v>
      </c>
      <c r="D165">
        <v>5.42</v>
      </c>
      <c r="E165">
        <v>6.01</v>
      </c>
      <c r="G165">
        <v>32.118055560000002</v>
      </c>
      <c r="H165">
        <v>8.2263625999999999</v>
      </c>
      <c r="I165">
        <v>8.0181952400000007</v>
      </c>
      <c r="J165">
        <v>7.9533235099999997</v>
      </c>
      <c r="K165">
        <v>7.9312672099999997</v>
      </c>
    </row>
    <row r="166" spans="1:11" x14ac:dyDescent="0.4">
      <c r="A166" s="1">
        <v>44722.75000000374</v>
      </c>
      <c r="B166">
        <v>12.95</v>
      </c>
      <c r="C166">
        <v>6.76</v>
      </c>
      <c r="D166">
        <v>5.61</v>
      </c>
      <c r="E166">
        <v>6.03</v>
      </c>
      <c r="G166">
        <v>32.125</v>
      </c>
      <c r="H166">
        <v>8.2237073800000005</v>
      </c>
      <c r="I166">
        <v>7.9977990300000004</v>
      </c>
      <c r="J166">
        <v>7.9458998000000003</v>
      </c>
      <c r="K166">
        <v>7.9206419300000004</v>
      </c>
    </row>
    <row r="167" spans="1:11" x14ac:dyDescent="0.4">
      <c r="A167" s="1">
        <v>44722.756944448185</v>
      </c>
      <c r="B167">
        <v>12.89</v>
      </c>
      <c r="C167">
        <v>7.67</v>
      </c>
      <c r="D167">
        <v>5.62</v>
      </c>
      <c r="E167">
        <v>6.18</v>
      </c>
      <c r="G167">
        <v>32.131944439999998</v>
      </c>
      <c r="H167">
        <v>8.2153340499999992</v>
      </c>
      <c r="I167">
        <v>7.9849441600000004</v>
      </c>
      <c r="J167">
        <v>7.9275195700000003</v>
      </c>
      <c r="K167">
        <v>7.8995791400000002</v>
      </c>
    </row>
    <row r="168" spans="1:11" x14ac:dyDescent="0.4">
      <c r="A168" s="1">
        <v>44722.76388889263</v>
      </c>
      <c r="B168">
        <v>12.77</v>
      </c>
      <c r="C168">
        <v>7.97</v>
      </c>
      <c r="D168">
        <v>5.65</v>
      </c>
      <c r="E168">
        <v>6.36</v>
      </c>
      <c r="G168">
        <v>32.138888889999997</v>
      </c>
      <c r="H168">
        <v>8.1911105200000005</v>
      </c>
      <c r="I168">
        <v>7.9744521199999996</v>
      </c>
      <c r="J168">
        <v>7.9151821900000003</v>
      </c>
      <c r="K168">
        <v>7.8861475800000003</v>
      </c>
    </row>
    <row r="169" spans="1:11" x14ac:dyDescent="0.4">
      <c r="A169" s="1">
        <v>44722.770833337076</v>
      </c>
      <c r="B169">
        <v>12.84</v>
      </c>
      <c r="C169">
        <v>7.71</v>
      </c>
      <c r="D169">
        <v>5.77</v>
      </c>
      <c r="E169">
        <v>6.29</v>
      </c>
      <c r="G169">
        <v>32.145833330000002</v>
      </c>
      <c r="H169">
        <v>8.1664691900000008</v>
      </c>
      <c r="I169">
        <v>7.9595824100000003</v>
      </c>
      <c r="J169">
        <v>7.89482968</v>
      </c>
      <c r="K169">
        <v>7.8542076300000003</v>
      </c>
    </row>
    <row r="170" spans="1:11" x14ac:dyDescent="0.4">
      <c r="A170" s="1">
        <v>44722.777777781521</v>
      </c>
      <c r="B170">
        <v>12.75</v>
      </c>
      <c r="C170">
        <v>7.22</v>
      </c>
      <c r="D170">
        <v>5.58</v>
      </c>
      <c r="E170">
        <v>6.23</v>
      </c>
      <c r="G170">
        <v>32.152777780000001</v>
      </c>
      <c r="H170">
        <v>8.1425556700000001</v>
      </c>
      <c r="I170">
        <v>7.9431891700000001</v>
      </c>
      <c r="J170">
        <v>7.8709096199999999</v>
      </c>
      <c r="K170">
        <v>7.8244862599999996</v>
      </c>
    </row>
    <row r="171" spans="1:11" x14ac:dyDescent="0.4">
      <c r="A171" s="1">
        <v>44722.784722225966</v>
      </c>
      <c r="B171">
        <v>12.67</v>
      </c>
      <c r="C171">
        <v>8.1999999999999993</v>
      </c>
      <c r="D171">
        <v>5.58</v>
      </c>
      <c r="E171">
        <v>6.19</v>
      </c>
      <c r="G171">
        <v>32.159722219999999</v>
      </c>
      <c r="H171">
        <v>8.1116370799999995</v>
      </c>
      <c r="I171">
        <v>7.9269010099999999</v>
      </c>
      <c r="J171">
        <v>7.8493118900000001</v>
      </c>
      <c r="K171">
        <v>7.8073725700000001</v>
      </c>
    </row>
    <row r="172" spans="1:11" x14ac:dyDescent="0.4">
      <c r="A172" s="1">
        <v>44722.791666670411</v>
      </c>
      <c r="B172">
        <v>12.67</v>
      </c>
      <c r="C172">
        <v>8.6199999999999992</v>
      </c>
      <c r="D172">
        <v>5.85</v>
      </c>
      <c r="E172">
        <v>6.41</v>
      </c>
      <c r="G172">
        <v>32.166666669999998</v>
      </c>
      <c r="H172">
        <v>8.0830058499999993</v>
      </c>
      <c r="I172">
        <v>7.91148249</v>
      </c>
      <c r="J172">
        <v>7.83318241</v>
      </c>
      <c r="K172">
        <v>7.7928870699999999</v>
      </c>
    </row>
    <row r="173" spans="1:11" x14ac:dyDescent="0.4">
      <c r="A173" s="1">
        <v>44722.798611114857</v>
      </c>
      <c r="B173">
        <v>12.61</v>
      </c>
      <c r="C173">
        <v>9.35</v>
      </c>
      <c r="D173">
        <v>5.77</v>
      </c>
      <c r="E173">
        <v>6.48</v>
      </c>
      <c r="G173">
        <v>32.173611110000003</v>
      </c>
      <c r="H173">
        <v>8.0562003900000008</v>
      </c>
      <c r="I173">
        <v>7.9147267399999999</v>
      </c>
      <c r="J173">
        <v>7.8185324300000003</v>
      </c>
      <c r="K173">
        <v>7.7806058499999997</v>
      </c>
    </row>
    <row r="174" spans="1:11" x14ac:dyDescent="0.4">
      <c r="A174" s="1">
        <v>44722.805555559302</v>
      </c>
      <c r="B174">
        <v>12.42</v>
      </c>
      <c r="C174">
        <v>9.49</v>
      </c>
      <c r="D174">
        <v>5.65</v>
      </c>
      <c r="E174">
        <v>6.45</v>
      </c>
      <c r="G174">
        <v>32.180555560000002</v>
      </c>
      <c r="H174">
        <v>8.0298778500000001</v>
      </c>
      <c r="I174">
        <v>7.88139141</v>
      </c>
      <c r="J174">
        <v>7.8055718199999999</v>
      </c>
      <c r="K174">
        <v>7.7624459799999999</v>
      </c>
    </row>
    <row r="175" spans="1:11" x14ac:dyDescent="0.4">
      <c r="A175" s="1">
        <v>44722.812500003747</v>
      </c>
      <c r="B175">
        <v>12.24</v>
      </c>
      <c r="C175">
        <v>10.029999999999999</v>
      </c>
      <c r="D175">
        <v>5.63</v>
      </c>
      <c r="E175">
        <v>6.23</v>
      </c>
      <c r="G175">
        <v>32.1875</v>
      </c>
      <c r="H175">
        <v>8.0061236600000001</v>
      </c>
      <c r="I175">
        <v>7.8640901699999999</v>
      </c>
      <c r="J175">
        <v>7.7840712099999996</v>
      </c>
      <c r="K175">
        <v>7.7377015599999996</v>
      </c>
    </row>
    <row r="176" spans="1:11" x14ac:dyDescent="0.4">
      <c r="A176" s="1">
        <v>44722.819444448192</v>
      </c>
      <c r="B176">
        <v>11.99</v>
      </c>
      <c r="C176">
        <v>8.85</v>
      </c>
      <c r="D176">
        <v>5.48</v>
      </c>
      <c r="E176">
        <v>6.02</v>
      </c>
      <c r="G176">
        <v>32.194444439999998</v>
      </c>
      <c r="H176">
        <v>7.98182101</v>
      </c>
      <c r="I176">
        <v>7.8467218299999999</v>
      </c>
      <c r="J176">
        <v>7.7681688400000004</v>
      </c>
      <c r="K176">
        <v>7.7273994100000003</v>
      </c>
    </row>
    <row r="177" spans="1:11" x14ac:dyDescent="0.4">
      <c r="A177" s="1">
        <v>44722.826388892638</v>
      </c>
      <c r="B177">
        <v>11.75</v>
      </c>
      <c r="C177">
        <v>9.61</v>
      </c>
      <c r="D177">
        <v>4.88</v>
      </c>
      <c r="E177">
        <v>6.53</v>
      </c>
      <c r="G177">
        <v>32.201388889999997</v>
      </c>
      <c r="H177">
        <v>7.9580993500000003</v>
      </c>
      <c r="I177">
        <v>7.8297693700000002</v>
      </c>
      <c r="J177">
        <v>7.7539154899999998</v>
      </c>
      <c r="K177">
        <v>7.7145596100000002</v>
      </c>
    </row>
    <row r="178" spans="1:11" x14ac:dyDescent="0.4">
      <c r="A178" s="1">
        <v>44722.833333337083</v>
      </c>
      <c r="B178">
        <v>12.02</v>
      </c>
      <c r="C178">
        <v>10.1</v>
      </c>
      <c r="D178">
        <v>5.74</v>
      </c>
      <c r="E178">
        <v>6.72</v>
      </c>
      <c r="G178">
        <v>32.208333330000002</v>
      </c>
      <c r="H178">
        <v>7.9352033200000003</v>
      </c>
      <c r="I178">
        <v>7.8121799999999997</v>
      </c>
      <c r="J178">
        <v>7.7368018799999998</v>
      </c>
      <c r="K178">
        <v>7.6900023900000001</v>
      </c>
    </row>
    <row r="179" spans="1:11" x14ac:dyDescent="0.4">
      <c r="A179" s="1">
        <v>44722.840277781528</v>
      </c>
      <c r="B179">
        <v>12.08</v>
      </c>
      <c r="C179">
        <v>10.09</v>
      </c>
      <c r="D179">
        <v>6.38</v>
      </c>
      <c r="E179">
        <v>7.02</v>
      </c>
      <c r="G179">
        <v>32.215277780000001</v>
      </c>
      <c r="H179">
        <v>7.9134900000000004</v>
      </c>
      <c r="I179">
        <v>7.7928691900000002</v>
      </c>
      <c r="J179">
        <v>7.7130604800000002</v>
      </c>
      <c r="K179">
        <v>7.64800301</v>
      </c>
    </row>
    <row r="180" spans="1:11" x14ac:dyDescent="0.4">
      <c r="A180" s="1">
        <v>44722.847222225973</v>
      </c>
      <c r="B180">
        <v>12.67</v>
      </c>
      <c r="C180">
        <v>10</v>
      </c>
      <c r="D180">
        <v>6.67</v>
      </c>
      <c r="E180">
        <v>7.03</v>
      </c>
      <c r="G180">
        <v>32.222222219999999</v>
      </c>
      <c r="H180">
        <v>7.8917826599999996</v>
      </c>
      <c r="I180">
        <v>7.7726505399999999</v>
      </c>
      <c r="J180">
        <v>7.6882571400000002</v>
      </c>
      <c r="K180">
        <v>7.5979405</v>
      </c>
    </row>
    <row r="181" spans="1:11" x14ac:dyDescent="0.4">
      <c r="A181" s="1">
        <v>44722.854166670419</v>
      </c>
      <c r="B181">
        <v>13</v>
      </c>
      <c r="C181">
        <v>9.67</v>
      </c>
      <c r="D181">
        <v>6.45</v>
      </c>
      <c r="E181">
        <v>7.28</v>
      </c>
      <c r="G181">
        <v>32.229166669999998</v>
      </c>
      <c r="H181">
        <v>7.8684148399999998</v>
      </c>
      <c r="I181">
        <v>7.7515044299999998</v>
      </c>
      <c r="J181">
        <v>7.6640739900000003</v>
      </c>
      <c r="K181">
        <v>7.5402161100000002</v>
      </c>
    </row>
    <row r="182" spans="1:11" x14ac:dyDescent="0.4">
      <c r="A182" s="1">
        <v>44722.861111114864</v>
      </c>
      <c r="B182">
        <v>13.02</v>
      </c>
      <c r="C182">
        <v>10.87</v>
      </c>
      <c r="D182">
        <v>8.94</v>
      </c>
      <c r="E182">
        <v>8.2200000000000006</v>
      </c>
      <c r="G182">
        <v>32.236111110000003</v>
      </c>
      <c r="H182">
        <v>7.8460270400000001</v>
      </c>
      <c r="I182">
        <v>7.7300155200000003</v>
      </c>
      <c r="J182">
        <v>7.6326949800000001</v>
      </c>
      <c r="K182">
        <v>7.4970548499999996</v>
      </c>
    </row>
    <row r="183" spans="1:11" x14ac:dyDescent="0.4">
      <c r="A183" s="1">
        <v>44722.868055559309</v>
      </c>
      <c r="B183">
        <v>13.12</v>
      </c>
      <c r="C183">
        <v>9.85</v>
      </c>
      <c r="D183">
        <v>8.23</v>
      </c>
      <c r="E183">
        <v>8.41</v>
      </c>
      <c r="G183">
        <v>32.243055560000002</v>
      </c>
      <c r="H183">
        <v>7.82290157</v>
      </c>
      <c r="I183">
        <v>7.7068543600000003</v>
      </c>
      <c r="J183">
        <v>7.5901498900000002</v>
      </c>
      <c r="K183">
        <v>7.4847522399999997</v>
      </c>
    </row>
    <row r="184" spans="1:11" x14ac:dyDescent="0.4">
      <c r="A184" s="1">
        <v>44722.875000003754</v>
      </c>
      <c r="B184">
        <v>13.18</v>
      </c>
      <c r="C184">
        <v>10.8</v>
      </c>
      <c r="D184">
        <v>8.56</v>
      </c>
      <c r="E184">
        <v>9.2100000000000009</v>
      </c>
      <c r="G184">
        <v>32.25</v>
      </c>
      <c r="H184">
        <v>7.8003968600000002</v>
      </c>
      <c r="I184">
        <v>7.6833782399999997</v>
      </c>
      <c r="J184">
        <v>7.5614193800000002</v>
      </c>
      <c r="K184">
        <v>7.4480896999999997</v>
      </c>
    </row>
    <row r="185" spans="1:11" x14ac:dyDescent="0.4">
      <c r="A185" s="1">
        <v>44722.8819444482</v>
      </c>
      <c r="B185">
        <v>13.15</v>
      </c>
      <c r="C185">
        <v>10.89</v>
      </c>
      <c r="D185">
        <v>8.6999999999999993</v>
      </c>
      <c r="E185">
        <v>9.08</v>
      </c>
      <c r="G185">
        <v>32.256944439999998</v>
      </c>
      <c r="H185">
        <v>7.7781448900000001</v>
      </c>
      <c r="I185">
        <v>7.6604804800000004</v>
      </c>
      <c r="J185">
        <v>7.5337162199999996</v>
      </c>
      <c r="K185">
        <v>7.4020739799999999</v>
      </c>
    </row>
    <row r="186" spans="1:11" x14ac:dyDescent="0.4">
      <c r="A186" s="1">
        <v>44722.888888892645</v>
      </c>
      <c r="B186">
        <v>13.07</v>
      </c>
      <c r="C186">
        <v>9.84</v>
      </c>
      <c r="D186">
        <v>8.4</v>
      </c>
      <c r="E186">
        <v>8.9700000000000006</v>
      </c>
      <c r="G186">
        <v>32.263888889999997</v>
      </c>
      <c r="H186">
        <v>7.7560628300000003</v>
      </c>
      <c r="I186">
        <v>7.6373309799999998</v>
      </c>
      <c r="J186">
        <v>7.5022370799999996</v>
      </c>
      <c r="K186">
        <v>7.3660629999999996</v>
      </c>
    </row>
    <row r="187" spans="1:11" x14ac:dyDescent="0.4">
      <c r="A187" s="1">
        <v>44722.89583333709</v>
      </c>
      <c r="B187">
        <v>12.98</v>
      </c>
      <c r="C187">
        <v>9.32</v>
      </c>
      <c r="D187">
        <v>7.75</v>
      </c>
      <c r="E187">
        <v>7.25</v>
      </c>
      <c r="G187">
        <v>32.270833330000002</v>
      </c>
      <c r="H187">
        <v>7.7339814899999997</v>
      </c>
      <c r="I187">
        <v>7.6146553900000002</v>
      </c>
      <c r="J187">
        <v>7.4750170699999998</v>
      </c>
      <c r="K187">
        <v>7.3168019500000003</v>
      </c>
    </row>
    <row r="188" spans="1:11" x14ac:dyDescent="0.4">
      <c r="A188" s="1">
        <v>44722.902777781535</v>
      </c>
      <c r="B188">
        <v>12.87</v>
      </c>
      <c r="C188">
        <v>7.83</v>
      </c>
      <c r="D188">
        <v>3.86</v>
      </c>
      <c r="E188">
        <v>2.96</v>
      </c>
      <c r="G188">
        <v>32.277777780000001</v>
      </c>
      <c r="H188">
        <v>7.7116556100000002</v>
      </c>
      <c r="I188">
        <v>7.59222675</v>
      </c>
      <c r="J188">
        <v>7.4495942099999999</v>
      </c>
      <c r="K188">
        <v>7.2609666300000004</v>
      </c>
    </row>
    <row r="189" spans="1:11" x14ac:dyDescent="0.4">
      <c r="A189" s="1">
        <v>44722.909722225981</v>
      </c>
      <c r="B189">
        <v>12.76</v>
      </c>
      <c r="C189">
        <v>7.08</v>
      </c>
      <c r="D189">
        <v>2.11</v>
      </c>
      <c r="E189">
        <v>2.31</v>
      </c>
      <c r="G189">
        <v>32.284722219999999</v>
      </c>
      <c r="H189">
        <v>7.6893201199999996</v>
      </c>
      <c r="I189">
        <v>7.5697320599999998</v>
      </c>
      <c r="J189">
        <v>7.4226852799999996</v>
      </c>
      <c r="K189">
        <v>7.2077881000000001</v>
      </c>
    </row>
    <row r="190" spans="1:11" x14ac:dyDescent="0.4">
      <c r="A190" s="1">
        <v>44722.916666670426</v>
      </c>
      <c r="B190">
        <v>12.69</v>
      </c>
      <c r="C190">
        <v>5.32</v>
      </c>
      <c r="D190">
        <v>1.3</v>
      </c>
      <c r="E190">
        <v>1.6</v>
      </c>
      <c r="G190">
        <v>32.291666669999998</v>
      </c>
      <c r="H190">
        <v>7.6672304100000002</v>
      </c>
      <c r="I190">
        <v>7.5475228400000001</v>
      </c>
      <c r="J190">
        <v>7.3946608300000003</v>
      </c>
      <c r="K190">
        <v>7.1570186600000003</v>
      </c>
    </row>
    <row r="191" spans="1:11" x14ac:dyDescent="0.4">
      <c r="A191" s="1">
        <v>44722.923611114871</v>
      </c>
      <c r="B191">
        <v>12.61</v>
      </c>
      <c r="C191">
        <v>5.35</v>
      </c>
      <c r="D191">
        <v>1.51</v>
      </c>
      <c r="E191">
        <v>1.87</v>
      </c>
      <c r="G191">
        <v>32.298611110000003</v>
      </c>
      <c r="H191">
        <v>7.6451995300000002</v>
      </c>
      <c r="I191">
        <v>7.5254991599999999</v>
      </c>
      <c r="J191">
        <v>7.3691398100000001</v>
      </c>
      <c r="K191">
        <v>7.0988351400000003</v>
      </c>
    </row>
    <row r="192" spans="1:11" x14ac:dyDescent="0.4">
      <c r="A192" s="1">
        <v>44722.930555559316</v>
      </c>
      <c r="B192">
        <v>12.56</v>
      </c>
      <c r="C192">
        <v>6.22</v>
      </c>
      <c r="D192">
        <v>2.37</v>
      </c>
      <c r="E192">
        <v>2.74</v>
      </c>
      <c r="G192">
        <v>32.305555560000002</v>
      </c>
      <c r="H192">
        <v>7.6228653900000003</v>
      </c>
      <c r="I192">
        <v>7.5034930600000003</v>
      </c>
      <c r="J192">
        <v>7.3467972399999999</v>
      </c>
      <c r="K192">
        <v>7.0377368599999999</v>
      </c>
    </row>
    <row r="193" spans="1:11" x14ac:dyDescent="0.4">
      <c r="A193" s="1">
        <v>44722.937500003762</v>
      </c>
      <c r="B193">
        <v>12.49</v>
      </c>
      <c r="C193">
        <v>6.29</v>
      </c>
      <c r="D193">
        <v>2.5499999999999998</v>
      </c>
      <c r="E193">
        <v>2.59</v>
      </c>
      <c r="G193">
        <v>32.3125</v>
      </c>
      <c r="H193">
        <v>7.6000245299999998</v>
      </c>
      <c r="I193">
        <v>7.4813784999999999</v>
      </c>
      <c r="J193">
        <v>7.3251088800000002</v>
      </c>
      <c r="K193">
        <v>7.0127887900000001</v>
      </c>
    </row>
    <row r="194" spans="1:11" x14ac:dyDescent="0.4">
      <c r="A194" s="1">
        <v>44722.944444448207</v>
      </c>
      <c r="B194">
        <v>12.36</v>
      </c>
      <c r="C194">
        <v>6.42</v>
      </c>
      <c r="D194">
        <v>3.13</v>
      </c>
      <c r="E194">
        <v>2.67</v>
      </c>
      <c r="G194">
        <v>32.319444439999998</v>
      </c>
      <c r="H194">
        <v>7.5774324999999996</v>
      </c>
      <c r="I194">
        <v>7.45912986</v>
      </c>
      <c r="J194">
        <v>7.3032887200000003</v>
      </c>
      <c r="K194">
        <v>6.9837415199999997</v>
      </c>
    </row>
    <row r="195" spans="1:11" x14ac:dyDescent="0.4">
      <c r="A195" s="1">
        <v>44722.951388892652</v>
      </c>
      <c r="B195">
        <v>12.29</v>
      </c>
      <c r="C195">
        <v>6.73</v>
      </c>
      <c r="D195">
        <v>3.6</v>
      </c>
      <c r="E195">
        <v>2.84</v>
      </c>
      <c r="G195">
        <v>32.326388889999997</v>
      </c>
      <c r="H195">
        <v>7.5550690899999999</v>
      </c>
      <c r="I195">
        <v>7.4371039100000003</v>
      </c>
      <c r="J195">
        <v>7.2816872899999998</v>
      </c>
      <c r="K195">
        <v>6.9513080299999999</v>
      </c>
    </row>
    <row r="196" spans="1:11" x14ac:dyDescent="0.4">
      <c r="A196" s="1">
        <v>44722.958333337097</v>
      </c>
      <c r="B196">
        <v>12.22</v>
      </c>
      <c r="C196">
        <v>6.19</v>
      </c>
      <c r="D196">
        <v>3.36</v>
      </c>
      <c r="E196">
        <v>2.88</v>
      </c>
      <c r="G196">
        <v>32.333333330000002</v>
      </c>
      <c r="H196">
        <v>7.5329291100000004</v>
      </c>
      <c r="I196">
        <v>7.4152959300000001</v>
      </c>
      <c r="J196">
        <v>7.2602999600000002</v>
      </c>
      <c r="K196">
        <v>6.9158164800000002</v>
      </c>
    </row>
    <row r="197" spans="1:11" x14ac:dyDescent="0.4">
      <c r="A197" s="1">
        <v>44722.965277781543</v>
      </c>
      <c r="B197">
        <v>12.18</v>
      </c>
      <c r="C197">
        <v>5.97</v>
      </c>
      <c r="D197">
        <v>2.97</v>
      </c>
      <c r="E197">
        <v>2.82</v>
      </c>
      <c r="G197">
        <v>32.340277780000001</v>
      </c>
      <c r="H197">
        <v>7.5096410899999997</v>
      </c>
      <c r="I197">
        <v>7.3931078299999999</v>
      </c>
      <c r="J197">
        <v>7.2385362799999999</v>
      </c>
      <c r="K197">
        <v>6.7401990300000003</v>
      </c>
    </row>
    <row r="198" spans="1:11" x14ac:dyDescent="0.4">
      <c r="A198" s="1">
        <v>44722.972222225988</v>
      </c>
      <c r="B198">
        <v>12.13</v>
      </c>
      <c r="C198">
        <v>6.51</v>
      </c>
      <c r="D198">
        <v>3.96</v>
      </c>
      <c r="E198">
        <v>2.75</v>
      </c>
      <c r="G198">
        <v>32.347222219999999</v>
      </c>
      <c r="H198">
        <v>7.4878779900000003</v>
      </c>
      <c r="I198">
        <v>7.3715518900000001</v>
      </c>
      <c r="J198">
        <v>7.2162413499999998</v>
      </c>
      <c r="K198">
        <v>6.6248141699999996</v>
      </c>
    </row>
    <row r="199" spans="1:11" x14ac:dyDescent="0.4">
      <c r="A199" s="1">
        <v>44722.979166670433</v>
      </c>
      <c r="B199">
        <v>12.07</v>
      </c>
      <c r="C199">
        <v>6.47</v>
      </c>
      <c r="D199">
        <v>3.78</v>
      </c>
      <c r="E199">
        <v>2.92</v>
      </c>
      <c r="G199">
        <v>32.354166669999998</v>
      </c>
      <c r="H199">
        <v>7.46598103</v>
      </c>
      <c r="I199">
        <v>7.3499303300000003</v>
      </c>
      <c r="J199">
        <v>7.1950193999999996</v>
      </c>
      <c r="K199">
        <v>6.5632659899999997</v>
      </c>
    </row>
    <row r="200" spans="1:11" x14ac:dyDescent="0.4">
      <c r="A200" s="1">
        <v>44722.986111114878</v>
      </c>
      <c r="B200">
        <v>12.07</v>
      </c>
      <c r="C200">
        <v>6.41</v>
      </c>
      <c r="D200">
        <v>3.33</v>
      </c>
      <c r="E200">
        <v>2.4500000000000002</v>
      </c>
      <c r="G200">
        <v>32.361111110000003</v>
      </c>
      <c r="H200">
        <v>7.44379919</v>
      </c>
      <c r="I200">
        <v>7.3280201299999996</v>
      </c>
      <c r="J200">
        <v>7.1716796599999997</v>
      </c>
      <c r="K200">
        <v>6.4969411399999997</v>
      </c>
    </row>
    <row r="201" spans="1:11" x14ac:dyDescent="0.4">
      <c r="A201" s="1">
        <v>44722.993055559324</v>
      </c>
      <c r="B201">
        <v>12.09</v>
      </c>
      <c r="C201">
        <v>5.0199999999999996</v>
      </c>
      <c r="D201">
        <v>2.29</v>
      </c>
      <c r="E201">
        <v>1.98</v>
      </c>
      <c r="G201">
        <v>32.368055560000002</v>
      </c>
      <c r="H201">
        <v>7.4218919799999998</v>
      </c>
      <c r="I201">
        <v>7.30637676</v>
      </c>
      <c r="J201">
        <v>7.1489300299999998</v>
      </c>
      <c r="K201">
        <v>6.4414727799999998</v>
      </c>
    </row>
    <row r="202" spans="1:11" x14ac:dyDescent="0.4">
      <c r="A202" s="1">
        <v>44723.000000003769</v>
      </c>
      <c r="B202">
        <v>12.06</v>
      </c>
      <c r="C202">
        <v>4.33</v>
      </c>
      <c r="D202">
        <v>1.81</v>
      </c>
      <c r="E202">
        <v>1.66</v>
      </c>
      <c r="G202">
        <v>32.375</v>
      </c>
      <c r="H202">
        <v>7.3991821199999999</v>
      </c>
      <c r="I202">
        <v>7.2845719400000002</v>
      </c>
      <c r="J202">
        <v>7.1275523200000004</v>
      </c>
      <c r="K202">
        <v>6.4174420899999998</v>
      </c>
    </row>
    <row r="203" spans="1:11" x14ac:dyDescent="0.4">
      <c r="A203" s="1">
        <v>44723.006944448214</v>
      </c>
      <c r="B203">
        <v>11.96</v>
      </c>
      <c r="C203">
        <v>4.34</v>
      </c>
      <c r="D203">
        <v>1.88</v>
      </c>
      <c r="E203">
        <v>1.51</v>
      </c>
      <c r="G203">
        <v>32.381944439999998</v>
      </c>
      <c r="H203">
        <v>7.37697409</v>
      </c>
      <c r="I203">
        <v>7.2626745599999998</v>
      </c>
      <c r="J203">
        <v>7.1060775700000001</v>
      </c>
      <c r="K203">
        <v>6.3243066900000002</v>
      </c>
    </row>
    <row r="204" spans="1:11" x14ac:dyDescent="0.4">
      <c r="A204" s="1">
        <v>44723.013888892659</v>
      </c>
      <c r="B204">
        <v>11.92</v>
      </c>
      <c r="C204">
        <v>4.7300000000000004</v>
      </c>
      <c r="D204">
        <v>2.4900000000000002</v>
      </c>
      <c r="E204">
        <v>2.31</v>
      </c>
      <c r="G204">
        <v>32.388888889999997</v>
      </c>
      <c r="H204">
        <v>7.3545580900000003</v>
      </c>
      <c r="I204">
        <v>7.2402185000000001</v>
      </c>
      <c r="J204">
        <v>7.0694384899999996</v>
      </c>
      <c r="K204">
        <v>6.2794929399999999</v>
      </c>
    </row>
    <row r="205" spans="1:11" x14ac:dyDescent="0.4">
      <c r="A205" s="1">
        <v>44723.020833337105</v>
      </c>
      <c r="B205">
        <v>11.89</v>
      </c>
      <c r="C205">
        <v>4.74</v>
      </c>
      <c r="D205">
        <v>2.2599999999999998</v>
      </c>
      <c r="E205">
        <v>1.85</v>
      </c>
      <c r="G205">
        <v>32.395833330000002</v>
      </c>
      <c r="H205">
        <v>7.33212902</v>
      </c>
      <c r="I205">
        <v>7.2179539999999998</v>
      </c>
      <c r="J205">
        <v>7.0349478200000002</v>
      </c>
      <c r="K205">
        <v>6.2465451200000004</v>
      </c>
    </row>
    <row r="206" spans="1:11" x14ac:dyDescent="0.4">
      <c r="A206" s="1">
        <v>44723.02777778155</v>
      </c>
      <c r="B206">
        <v>11.88</v>
      </c>
      <c r="C206">
        <v>4.68</v>
      </c>
      <c r="D206">
        <v>1.7</v>
      </c>
      <c r="E206">
        <v>1.92</v>
      </c>
      <c r="G206">
        <v>32.402777780000001</v>
      </c>
      <c r="H206">
        <v>7.3101511800000001</v>
      </c>
      <c r="I206">
        <v>7.1962747</v>
      </c>
      <c r="J206">
        <v>7.0137345399999997</v>
      </c>
      <c r="K206">
        <v>6.2228012799999997</v>
      </c>
    </row>
    <row r="207" spans="1:11" x14ac:dyDescent="0.4">
      <c r="A207" s="1">
        <v>44723.034722225995</v>
      </c>
      <c r="B207">
        <v>11.86</v>
      </c>
      <c r="C207">
        <v>4.91</v>
      </c>
      <c r="D207">
        <v>1.33</v>
      </c>
      <c r="E207">
        <v>1.72</v>
      </c>
      <c r="G207">
        <v>32.409722219999999</v>
      </c>
      <c r="H207">
        <v>7.2872926199999997</v>
      </c>
      <c r="I207">
        <v>7.1745693199999998</v>
      </c>
      <c r="J207">
        <v>6.9924955000000004</v>
      </c>
      <c r="K207">
        <v>6.1950607199999999</v>
      </c>
    </row>
    <row r="208" spans="1:11" x14ac:dyDescent="0.4">
      <c r="A208" s="1">
        <v>44723.04166667044</v>
      </c>
      <c r="B208">
        <v>11.87</v>
      </c>
      <c r="C208">
        <v>4.92</v>
      </c>
      <c r="D208">
        <v>2.74</v>
      </c>
      <c r="E208">
        <v>2.8</v>
      </c>
      <c r="G208">
        <v>32.416666669999998</v>
      </c>
      <c r="H208">
        <v>7.2649600100000002</v>
      </c>
      <c r="I208">
        <v>7.1525329700000002</v>
      </c>
      <c r="J208">
        <v>6.9709311600000001</v>
      </c>
      <c r="K208">
        <v>6.16339287</v>
      </c>
    </row>
    <row r="209" spans="1:11" x14ac:dyDescent="0.4">
      <c r="A209" s="1">
        <v>44723.048611114886</v>
      </c>
      <c r="B209">
        <v>11.83</v>
      </c>
      <c r="C209">
        <v>4.78</v>
      </c>
      <c r="D209">
        <v>3.48</v>
      </c>
      <c r="E209">
        <v>3.17</v>
      </c>
      <c r="G209">
        <v>32.423611110000003</v>
      </c>
      <c r="H209">
        <v>7.2426538100000002</v>
      </c>
      <c r="I209">
        <v>7.1305202999999997</v>
      </c>
      <c r="J209">
        <v>6.9493899499999996</v>
      </c>
      <c r="K209">
        <v>6.1284756399999996</v>
      </c>
    </row>
    <row r="210" spans="1:11" x14ac:dyDescent="0.4">
      <c r="A210" s="1">
        <v>44723.055555559331</v>
      </c>
      <c r="B210">
        <v>11.79</v>
      </c>
      <c r="C210">
        <v>4.6900000000000004</v>
      </c>
      <c r="D210">
        <v>3.21</v>
      </c>
      <c r="E210">
        <v>3.25</v>
      </c>
      <c r="G210">
        <v>32.430555560000002</v>
      </c>
      <c r="H210">
        <v>7.22020309</v>
      </c>
      <c r="I210">
        <v>7.1083622599999998</v>
      </c>
      <c r="J210">
        <v>6.9277057900000001</v>
      </c>
      <c r="K210">
        <v>6.0904472900000002</v>
      </c>
    </row>
    <row r="211" spans="1:11" x14ac:dyDescent="0.4">
      <c r="A211" s="1">
        <v>44723.062500003776</v>
      </c>
      <c r="B211">
        <v>11.8</v>
      </c>
      <c r="C211">
        <v>4.74</v>
      </c>
      <c r="D211">
        <v>3.1</v>
      </c>
      <c r="E211">
        <v>3.17</v>
      </c>
      <c r="G211">
        <v>32.4375</v>
      </c>
      <c r="H211">
        <v>7.1976367899999998</v>
      </c>
      <c r="I211">
        <v>7.08608744</v>
      </c>
      <c r="J211">
        <v>6.9059067599999997</v>
      </c>
      <c r="K211">
        <v>6.0496109300000001</v>
      </c>
    </row>
    <row r="212" spans="1:11" x14ac:dyDescent="0.4">
      <c r="A212" s="1">
        <v>44723.069444448221</v>
      </c>
      <c r="B212">
        <v>11.78</v>
      </c>
      <c r="C212">
        <v>4.74</v>
      </c>
      <c r="D212">
        <v>2.57</v>
      </c>
      <c r="E212">
        <v>2.81</v>
      </c>
      <c r="G212">
        <v>32.444444439999998</v>
      </c>
      <c r="H212">
        <v>7.1748913200000004</v>
      </c>
      <c r="I212">
        <v>7.0636327799999998</v>
      </c>
      <c r="J212">
        <v>6.8839309100000001</v>
      </c>
      <c r="K212">
        <v>6.0061555999999996</v>
      </c>
    </row>
    <row r="213" spans="1:11" x14ac:dyDescent="0.4">
      <c r="A213" s="1">
        <v>44723.076388892667</v>
      </c>
      <c r="B213">
        <v>11.73</v>
      </c>
      <c r="C213">
        <v>4.63</v>
      </c>
      <c r="D213">
        <v>2.38</v>
      </c>
      <c r="E213">
        <v>2.63</v>
      </c>
      <c r="G213">
        <v>32.451388889999997</v>
      </c>
      <c r="H213">
        <v>7.1527697799999999</v>
      </c>
      <c r="I213">
        <v>7.0417930499999999</v>
      </c>
      <c r="J213">
        <v>6.8625590900000004</v>
      </c>
      <c r="K213">
        <v>5.9610821500000002</v>
      </c>
    </row>
    <row r="214" spans="1:11" x14ac:dyDescent="0.4">
      <c r="A214" s="1">
        <v>44723.083333337112</v>
      </c>
      <c r="B214">
        <v>11.69</v>
      </c>
      <c r="C214">
        <v>4.59</v>
      </c>
      <c r="D214">
        <v>2.33</v>
      </c>
      <c r="E214">
        <v>2.5299999999999998</v>
      </c>
      <c r="G214">
        <v>32.458333330000002</v>
      </c>
      <c r="H214">
        <v>7.1308529199999997</v>
      </c>
      <c r="I214">
        <v>7.0201535399999999</v>
      </c>
      <c r="J214">
        <v>6.8413838499999997</v>
      </c>
      <c r="K214">
        <v>5.9141941999999998</v>
      </c>
    </row>
    <row r="215" spans="1:11" x14ac:dyDescent="0.4">
      <c r="A215" s="1">
        <v>44723.090277781557</v>
      </c>
      <c r="B215">
        <v>11.72</v>
      </c>
      <c r="C215">
        <v>4.62</v>
      </c>
      <c r="D215">
        <v>2.2200000000000002</v>
      </c>
      <c r="E215">
        <v>2.41</v>
      </c>
      <c r="G215">
        <v>32.465277780000001</v>
      </c>
      <c r="H215">
        <v>7.10837612</v>
      </c>
      <c r="I215">
        <v>6.9979572799999996</v>
      </c>
      <c r="J215">
        <v>6.8196614899999997</v>
      </c>
      <c r="K215">
        <v>5.8649436399999999</v>
      </c>
    </row>
    <row r="216" spans="1:11" x14ac:dyDescent="0.4">
      <c r="A216" s="1">
        <v>44723.097222226002</v>
      </c>
      <c r="B216">
        <v>11.74</v>
      </c>
      <c r="C216">
        <v>4.6100000000000003</v>
      </c>
      <c r="D216">
        <v>2.36</v>
      </c>
      <c r="E216">
        <v>2.2599999999999998</v>
      </c>
      <c r="G216">
        <v>32.472222219999999</v>
      </c>
      <c r="H216">
        <v>7.0863339600000002</v>
      </c>
      <c r="I216">
        <v>6.9761889200000002</v>
      </c>
      <c r="J216">
        <v>6.7983593899999999</v>
      </c>
      <c r="K216">
        <v>5.8144596200000001</v>
      </c>
    </row>
    <row r="217" spans="1:11" x14ac:dyDescent="0.4">
      <c r="A217" s="1">
        <v>44723.104166670448</v>
      </c>
      <c r="B217">
        <v>11.71</v>
      </c>
      <c r="C217">
        <v>4.67</v>
      </c>
      <c r="D217">
        <v>2.37</v>
      </c>
      <c r="E217">
        <v>2.1</v>
      </c>
      <c r="G217">
        <v>32.479166669999998</v>
      </c>
      <c r="H217">
        <v>7.0648501000000001</v>
      </c>
      <c r="I217">
        <v>6.9549711099999998</v>
      </c>
      <c r="J217">
        <v>6.7775980899999997</v>
      </c>
      <c r="K217">
        <v>5.7630171800000003</v>
      </c>
    </row>
    <row r="218" spans="1:11" x14ac:dyDescent="0.4">
      <c r="A218" s="1">
        <v>44723.111111114893</v>
      </c>
      <c r="B218">
        <v>11.68</v>
      </c>
      <c r="C218">
        <v>4.63</v>
      </c>
      <c r="D218">
        <v>2.5</v>
      </c>
      <c r="E218">
        <v>2.2000000000000002</v>
      </c>
      <c r="G218">
        <v>32.486111110000003</v>
      </c>
      <c r="H218">
        <v>7.0432506500000001</v>
      </c>
      <c r="I218">
        <v>6.9336371699999999</v>
      </c>
      <c r="J218">
        <v>6.7567104699999998</v>
      </c>
      <c r="K218">
        <v>5.4574059799999999</v>
      </c>
    </row>
    <row r="219" spans="1:11" x14ac:dyDescent="0.4">
      <c r="A219" s="1">
        <v>44723.118055559338</v>
      </c>
      <c r="B219">
        <v>11.61</v>
      </c>
      <c r="C219">
        <v>4.58</v>
      </c>
      <c r="D219">
        <v>2.2799999999999998</v>
      </c>
      <c r="E219">
        <v>2.11</v>
      </c>
      <c r="G219">
        <v>32.493055560000002</v>
      </c>
      <c r="H219">
        <v>7.0204472000000004</v>
      </c>
      <c r="I219">
        <v>6.9123621200000001</v>
      </c>
      <c r="J219">
        <v>6.707999</v>
      </c>
      <c r="K219">
        <v>5.3741368899999999</v>
      </c>
    </row>
    <row r="220" spans="1:11" x14ac:dyDescent="0.4">
      <c r="A220" s="1">
        <v>44723.125000003783</v>
      </c>
      <c r="B220">
        <v>11.59</v>
      </c>
      <c r="C220">
        <v>4.67</v>
      </c>
      <c r="D220">
        <v>2.64</v>
      </c>
      <c r="E220">
        <v>2.25</v>
      </c>
      <c r="G220">
        <v>32.5</v>
      </c>
      <c r="H220">
        <v>6.99975229</v>
      </c>
      <c r="I220">
        <v>6.8923957600000003</v>
      </c>
      <c r="J220">
        <v>6.6267465200000002</v>
      </c>
      <c r="K220">
        <v>5.4250844699999998</v>
      </c>
    </row>
    <row r="221" spans="1:11" x14ac:dyDescent="0.4">
      <c r="A221" s="1">
        <v>44723.131944448229</v>
      </c>
      <c r="B221">
        <v>11.53</v>
      </c>
      <c r="C221">
        <v>4.84</v>
      </c>
      <c r="D221">
        <v>2.91</v>
      </c>
      <c r="E221">
        <v>2.66</v>
      </c>
      <c r="G221">
        <v>32.506944439999998</v>
      </c>
      <c r="H221">
        <v>6.9791651799999999</v>
      </c>
      <c r="I221">
        <v>6.8725398000000002</v>
      </c>
      <c r="J221">
        <v>6.5723348100000001</v>
      </c>
      <c r="K221">
        <v>5.4131885500000001</v>
      </c>
    </row>
    <row r="222" spans="1:11" x14ac:dyDescent="0.4">
      <c r="A222" s="1">
        <v>44723.138888892674</v>
      </c>
      <c r="B222">
        <v>11.44</v>
      </c>
      <c r="C222">
        <v>5.04</v>
      </c>
      <c r="D222">
        <v>3.79</v>
      </c>
      <c r="E222">
        <v>3.57</v>
      </c>
      <c r="G222">
        <v>32.513888889999997</v>
      </c>
      <c r="H222">
        <v>6.9580327999999998</v>
      </c>
      <c r="I222">
        <v>6.8516040800000004</v>
      </c>
      <c r="J222">
        <v>6.5457281399999996</v>
      </c>
      <c r="K222">
        <v>5.3617170400000003</v>
      </c>
    </row>
    <row r="223" spans="1:11" x14ac:dyDescent="0.4">
      <c r="A223" s="1">
        <v>44723.145833337119</v>
      </c>
      <c r="B223">
        <v>11.43</v>
      </c>
      <c r="C223">
        <v>5.64</v>
      </c>
      <c r="D223">
        <v>4.57</v>
      </c>
      <c r="E223">
        <v>3.78</v>
      </c>
      <c r="G223">
        <v>32.520833330000002</v>
      </c>
      <c r="H223">
        <v>6.9358771199999998</v>
      </c>
      <c r="I223">
        <v>6.8300327100000002</v>
      </c>
      <c r="J223">
        <v>6.5247938300000001</v>
      </c>
      <c r="K223">
        <v>5.3026462499999996</v>
      </c>
    </row>
    <row r="224" spans="1:11" x14ac:dyDescent="0.4">
      <c r="A224" s="1">
        <v>44723.152777781565</v>
      </c>
      <c r="B224">
        <v>11.4</v>
      </c>
      <c r="C224">
        <v>5.8</v>
      </c>
      <c r="D224">
        <v>4.68</v>
      </c>
      <c r="E224">
        <v>3.61</v>
      </c>
      <c r="G224">
        <v>32.527777780000001</v>
      </c>
      <c r="H224">
        <v>6.9152130500000002</v>
      </c>
      <c r="I224">
        <v>6.8096306799999997</v>
      </c>
      <c r="J224">
        <v>6.4971730900000004</v>
      </c>
      <c r="K224">
        <v>5.2364179499999999</v>
      </c>
    </row>
    <row r="225" spans="1:11" x14ac:dyDescent="0.4">
      <c r="A225" s="1">
        <v>44723.15972222601</v>
      </c>
      <c r="B225">
        <v>11.37</v>
      </c>
      <c r="C225">
        <v>5.95</v>
      </c>
      <c r="D225">
        <v>4.32</v>
      </c>
      <c r="E225">
        <v>3.46</v>
      </c>
      <c r="G225">
        <v>32.534722219999999</v>
      </c>
      <c r="H225">
        <v>6.8949154899999998</v>
      </c>
      <c r="I225">
        <v>6.7911590999999998</v>
      </c>
      <c r="J225">
        <v>6.40413853</v>
      </c>
      <c r="K225">
        <v>5.2889440199999997</v>
      </c>
    </row>
    <row r="226" spans="1:11" x14ac:dyDescent="0.4">
      <c r="A226" s="1">
        <v>44723.166666670455</v>
      </c>
      <c r="B226">
        <v>11.33</v>
      </c>
      <c r="C226">
        <v>6.06</v>
      </c>
      <c r="D226">
        <v>3.92</v>
      </c>
      <c r="E226">
        <v>3.35</v>
      </c>
      <c r="G226">
        <v>32.541666669999998</v>
      </c>
      <c r="H226">
        <v>6.87460015</v>
      </c>
      <c r="I226">
        <v>6.7657047300000004</v>
      </c>
      <c r="J226">
        <v>6.2061739200000003</v>
      </c>
      <c r="K226">
        <v>5.5206508200000002</v>
      </c>
    </row>
    <row r="227" spans="1:11" x14ac:dyDescent="0.4">
      <c r="A227" s="1">
        <v>44723.1736111149</v>
      </c>
      <c r="B227">
        <v>11.3</v>
      </c>
      <c r="C227">
        <v>6.03</v>
      </c>
      <c r="D227">
        <v>3.68</v>
      </c>
      <c r="E227">
        <v>3.34</v>
      </c>
      <c r="G227">
        <v>32.548611110000003</v>
      </c>
      <c r="H227">
        <v>6.8544316500000004</v>
      </c>
      <c r="I227">
        <v>6.73736713</v>
      </c>
      <c r="J227">
        <v>6.1541247800000001</v>
      </c>
      <c r="K227">
        <v>5.5375831700000004</v>
      </c>
    </row>
    <row r="228" spans="1:11" x14ac:dyDescent="0.4">
      <c r="A228" s="1">
        <v>44723.180555559346</v>
      </c>
      <c r="B228">
        <v>11.27</v>
      </c>
      <c r="C228">
        <v>6.04</v>
      </c>
      <c r="D228">
        <v>3.91</v>
      </c>
      <c r="E228">
        <v>3.11</v>
      </c>
      <c r="G228">
        <v>32.555555560000002</v>
      </c>
      <c r="H228">
        <v>6.8341011800000002</v>
      </c>
      <c r="I228">
        <v>6.7120890900000001</v>
      </c>
      <c r="J228">
        <v>6.1220742100000001</v>
      </c>
      <c r="K228">
        <v>5.5120956999999997</v>
      </c>
    </row>
    <row r="229" spans="1:11" x14ac:dyDescent="0.4">
      <c r="A229" s="1">
        <v>44723.187500003791</v>
      </c>
      <c r="B229">
        <v>11.22</v>
      </c>
      <c r="C229">
        <v>5.91</v>
      </c>
      <c r="D229">
        <v>3.82</v>
      </c>
      <c r="E229">
        <v>3.1</v>
      </c>
      <c r="G229">
        <v>32.5625</v>
      </c>
      <c r="H229">
        <v>6.8129805299999999</v>
      </c>
      <c r="I229">
        <v>6.6881728799999998</v>
      </c>
      <c r="J229">
        <v>6.0955538599999999</v>
      </c>
      <c r="K229">
        <v>5.4674418600000001</v>
      </c>
    </row>
    <row r="230" spans="1:11" x14ac:dyDescent="0.4">
      <c r="A230" s="1">
        <v>44723.194444448236</v>
      </c>
      <c r="B230">
        <v>11.16</v>
      </c>
      <c r="C230">
        <v>6.12</v>
      </c>
      <c r="D230">
        <v>3.49</v>
      </c>
      <c r="E230">
        <v>3.21</v>
      </c>
      <c r="G230">
        <v>32.569444439999998</v>
      </c>
      <c r="H230">
        <v>6.7929505700000004</v>
      </c>
      <c r="I230">
        <v>6.6664743599999996</v>
      </c>
      <c r="J230">
        <v>6.0743301599999997</v>
      </c>
      <c r="K230">
        <v>5.4057574199999996</v>
      </c>
    </row>
    <row r="231" spans="1:11" x14ac:dyDescent="0.4">
      <c r="A231" s="1">
        <v>44723.201388892681</v>
      </c>
      <c r="B231">
        <v>11.13</v>
      </c>
      <c r="C231">
        <v>5.75</v>
      </c>
      <c r="D231">
        <v>2.81</v>
      </c>
      <c r="E231">
        <v>2.4900000000000002</v>
      </c>
      <c r="G231">
        <v>32.576388889999997</v>
      </c>
      <c r="H231">
        <v>6.77459525</v>
      </c>
      <c r="I231">
        <v>6.6443134300000004</v>
      </c>
      <c r="J231">
        <v>6.0531024200000001</v>
      </c>
      <c r="K231">
        <v>5.3375510200000003</v>
      </c>
    </row>
    <row r="232" spans="1:11" x14ac:dyDescent="0.4">
      <c r="A232" s="1">
        <v>44723.208333337127</v>
      </c>
      <c r="B232">
        <v>11.11</v>
      </c>
      <c r="C232">
        <v>5.76</v>
      </c>
      <c r="D232">
        <v>1.63</v>
      </c>
      <c r="E232">
        <v>3.01</v>
      </c>
      <c r="G232">
        <v>32.583333330000002</v>
      </c>
      <c r="H232">
        <v>6.7592648500000001</v>
      </c>
      <c r="I232">
        <v>6.6211404199999997</v>
      </c>
      <c r="J232">
        <v>6.02943023</v>
      </c>
      <c r="K232">
        <v>5.2806427200000003</v>
      </c>
    </row>
    <row r="233" spans="1:11" x14ac:dyDescent="0.4">
      <c r="A233" s="1">
        <v>44723.215277781572</v>
      </c>
      <c r="B233">
        <v>11.13</v>
      </c>
      <c r="C233">
        <v>5.92</v>
      </c>
      <c r="D233">
        <v>0.62</v>
      </c>
      <c r="E233">
        <v>2.57</v>
      </c>
      <c r="G233">
        <v>32.590277780000001</v>
      </c>
      <c r="H233">
        <v>6.7460107100000002</v>
      </c>
      <c r="I233">
        <v>6.5981363200000001</v>
      </c>
      <c r="J233">
        <v>6.0010662799999999</v>
      </c>
      <c r="K233">
        <v>5.2452944800000001</v>
      </c>
    </row>
    <row r="234" spans="1:11" x14ac:dyDescent="0.4">
      <c r="A234" s="1">
        <v>44723.222222226017</v>
      </c>
      <c r="B234">
        <v>11.05</v>
      </c>
      <c r="C234">
        <v>5.82</v>
      </c>
      <c r="D234">
        <v>0.11</v>
      </c>
      <c r="E234">
        <v>1.93</v>
      </c>
      <c r="G234">
        <v>32.597222219999999</v>
      </c>
      <c r="H234">
        <v>6.7351872999999998</v>
      </c>
      <c r="I234">
        <v>6.5757971800000004</v>
      </c>
      <c r="J234">
        <v>5.9748910300000002</v>
      </c>
      <c r="K234">
        <v>5.1968381199999998</v>
      </c>
    </row>
    <row r="235" spans="1:11" x14ac:dyDescent="0.4">
      <c r="A235" s="1">
        <v>44723.229166670462</v>
      </c>
      <c r="B235">
        <v>10.97</v>
      </c>
      <c r="C235">
        <v>5.52</v>
      </c>
      <c r="D235">
        <v>0</v>
      </c>
      <c r="E235">
        <v>1.8</v>
      </c>
      <c r="G235">
        <v>32.604166669999998</v>
      </c>
      <c r="H235">
        <v>6.7324330200000002</v>
      </c>
      <c r="I235">
        <v>6.5530481900000002</v>
      </c>
      <c r="J235">
        <v>5.9325944899999996</v>
      </c>
      <c r="K235">
        <v>5.1859390400000001</v>
      </c>
    </row>
    <row r="236" spans="1:11" x14ac:dyDescent="0.4">
      <c r="A236" s="1">
        <v>44723.236111114908</v>
      </c>
      <c r="B236">
        <v>11.06</v>
      </c>
      <c r="C236">
        <v>5.52</v>
      </c>
      <c r="D236">
        <v>-0.01</v>
      </c>
      <c r="E236">
        <v>1.83</v>
      </c>
      <c r="G236">
        <v>32.611111110000003</v>
      </c>
      <c r="H236">
        <v>6.7362995400000001</v>
      </c>
      <c r="I236">
        <v>6.5349351799999997</v>
      </c>
      <c r="J236">
        <v>5.8925307399999998</v>
      </c>
      <c r="K236">
        <v>5.1728746499999998</v>
      </c>
    </row>
    <row r="237" spans="1:11" x14ac:dyDescent="0.4">
      <c r="A237" s="1">
        <v>44723.243055559353</v>
      </c>
      <c r="B237">
        <v>11.09</v>
      </c>
      <c r="C237">
        <v>5.51</v>
      </c>
      <c r="D237">
        <v>-0.02</v>
      </c>
      <c r="E237">
        <v>2.0099999999999998</v>
      </c>
      <c r="G237">
        <v>32.618055560000002</v>
      </c>
      <c r="H237">
        <v>6.7431796200000003</v>
      </c>
      <c r="I237">
        <v>6.51800903</v>
      </c>
      <c r="J237">
        <v>5.8536632600000003</v>
      </c>
      <c r="K237">
        <v>5.1565662300000001</v>
      </c>
    </row>
    <row r="238" spans="1:11" x14ac:dyDescent="0.4">
      <c r="A238" s="1">
        <v>44723.250000003798</v>
      </c>
      <c r="B238">
        <v>11.1</v>
      </c>
      <c r="C238">
        <v>6.38</v>
      </c>
      <c r="D238">
        <v>-0.02</v>
      </c>
      <c r="E238">
        <v>1.83</v>
      </c>
      <c r="G238">
        <v>32.625</v>
      </c>
      <c r="H238">
        <v>6.7511018900000002</v>
      </c>
      <c r="I238">
        <v>6.5001484999999999</v>
      </c>
      <c r="J238">
        <v>5.8225920100000002</v>
      </c>
      <c r="K238">
        <v>5.1198493799999998</v>
      </c>
    </row>
    <row r="239" spans="1:11" x14ac:dyDescent="0.4">
      <c r="A239" s="1">
        <v>44723.256944448243</v>
      </c>
      <c r="B239">
        <v>11.13</v>
      </c>
      <c r="C239">
        <v>6.36</v>
      </c>
      <c r="D239">
        <v>-0.02</v>
      </c>
      <c r="E239">
        <v>2.57</v>
      </c>
      <c r="G239">
        <v>32.631944439999998</v>
      </c>
      <c r="H239">
        <v>6.7565977799999999</v>
      </c>
      <c r="I239">
        <v>6.4827469500000001</v>
      </c>
      <c r="J239">
        <v>5.7930809600000002</v>
      </c>
      <c r="K239">
        <v>5.0797464300000001</v>
      </c>
    </row>
    <row r="240" spans="1:11" x14ac:dyDescent="0.4">
      <c r="A240" s="1">
        <v>44723.263888892689</v>
      </c>
      <c r="B240">
        <v>11.2</v>
      </c>
      <c r="C240">
        <v>6.14</v>
      </c>
      <c r="D240">
        <v>-0.02</v>
      </c>
      <c r="E240">
        <v>2.13</v>
      </c>
      <c r="G240">
        <v>32.638888889999997</v>
      </c>
      <c r="H240">
        <v>6.76120885</v>
      </c>
      <c r="I240">
        <v>6.4646413699999998</v>
      </c>
      <c r="J240">
        <v>5.7676094200000003</v>
      </c>
      <c r="K240">
        <v>5.0295726199999997</v>
      </c>
    </row>
    <row r="241" spans="1:11" x14ac:dyDescent="0.4">
      <c r="A241" s="1">
        <v>44723.270833337134</v>
      </c>
      <c r="B241">
        <v>11.22</v>
      </c>
      <c r="C241">
        <v>5.88</v>
      </c>
      <c r="D241">
        <v>-0.02</v>
      </c>
      <c r="E241">
        <v>1.7</v>
      </c>
      <c r="G241">
        <v>32.645833330000002</v>
      </c>
      <c r="H241">
        <v>6.7701801399999999</v>
      </c>
      <c r="I241">
        <v>6.4489166300000003</v>
      </c>
      <c r="J241">
        <v>5.7378861399999996</v>
      </c>
      <c r="K241">
        <v>4.9912496700000002</v>
      </c>
    </row>
    <row r="242" spans="1:11" x14ac:dyDescent="0.4">
      <c r="A242" s="1">
        <v>44723.277777781579</v>
      </c>
      <c r="B242">
        <v>11.14</v>
      </c>
      <c r="C242">
        <v>5.97</v>
      </c>
      <c r="D242">
        <v>0.18</v>
      </c>
      <c r="E242">
        <v>1.78</v>
      </c>
      <c r="G242">
        <v>32.652777780000001</v>
      </c>
      <c r="H242">
        <v>6.7980241000000001</v>
      </c>
      <c r="I242">
        <v>6.42701761</v>
      </c>
      <c r="J242">
        <v>5.7172071600000001</v>
      </c>
      <c r="K242">
        <v>4.9511494300000001</v>
      </c>
    </row>
    <row r="243" spans="1:11" x14ac:dyDescent="0.4">
      <c r="A243" s="1">
        <v>44723.284722226024</v>
      </c>
      <c r="B243">
        <v>11.34</v>
      </c>
      <c r="C243">
        <v>5.39</v>
      </c>
      <c r="D243">
        <v>0.92</v>
      </c>
      <c r="E243">
        <v>1.67</v>
      </c>
      <c r="G243">
        <v>32.659722219999999</v>
      </c>
      <c r="H243">
        <v>6.8292194999999998</v>
      </c>
      <c r="I243">
        <v>6.4063534999999998</v>
      </c>
      <c r="J243">
        <v>5.6977986100000004</v>
      </c>
      <c r="K243">
        <v>4.9271165000000003</v>
      </c>
    </row>
    <row r="244" spans="1:11" x14ac:dyDescent="0.4">
      <c r="A244" s="1">
        <v>44723.29166667047</v>
      </c>
      <c r="B244">
        <v>11.33</v>
      </c>
      <c r="C244">
        <v>5.0199999999999996</v>
      </c>
      <c r="D244">
        <v>1.29</v>
      </c>
      <c r="E244">
        <v>1.47</v>
      </c>
      <c r="G244">
        <v>32.666666669999998</v>
      </c>
      <c r="H244">
        <v>6.9495833100000004</v>
      </c>
      <c r="I244">
        <v>6.3850483200000001</v>
      </c>
      <c r="J244">
        <v>5.6777560899999999</v>
      </c>
      <c r="K244">
        <v>4.8986581200000003</v>
      </c>
    </row>
    <row r="245" spans="1:11" x14ac:dyDescent="0.4">
      <c r="A245" s="1">
        <v>44723.298611114915</v>
      </c>
      <c r="B245">
        <v>11.52</v>
      </c>
      <c r="C245">
        <v>5.04</v>
      </c>
      <c r="D245">
        <v>1.19</v>
      </c>
      <c r="E245">
        <v>1.95</v>
      </c>
      <c r="G245">
        <v>32.673611110000003</v>
      </c>
      <c r="H245">
        <v>7.0348298099999997</v>
      </c>
      <c r="I245">
        <v>6.3644123600000002</v>
      </c>
      <c r="J245">
        <v>5.6583717800000004</v>
      </c>
      <c r="K245">
        <v>4.8674052400000001</v>
      </c>
    </row>
    <row r="246" spans="1:11" x14ac:dyDescent="0.4">
      <c r="A246" s="1">
        <v>44723.30555555936</v>
      </c>
      <c r="B246">
        <v>11.8</v>
      </c>
      <c r="C246">
        <v>5.08</v>
      </c>
      <c r="D246">
        <v>2.5499999999999998</v>
      </c>
      <c r="E246">
        <v>1.57</v>
      </c>
      <c r="G246">
        <v>32.680555560000002</v>
      </c>
      <c r="H246">
        <v>7.1352941599999999</v>
      </c>
      <c r="I246">
        <v>6.3465680200000003</v>
      </c>
      <c r="J246">
        <v>5.6343627700000001</v>
      </c>
      <c r="K246">
        <v>4.6736081</v>
      </c>
    </row>
    <row r="247" spans="1:11" x14ac:dyDescent="0.4">
      <c r="A247" s="1">
        <v>44723.312500003805</v>
      </c>
      <c r="B247">
        <v>11.79</v>
      </c>
      <c r="C247">
        <v>5.31</v>
      </c>
      <c r="D247">
        <v>1.39</v>
      </c>
      <c r="E247">
        <v>0.98</v>
      </c>
      <c r="G247">
        <v>32.6875</v>
      </c>
      <c r="H247">
        <v>7.26187849</v>
      </c>
      <c r="I247">
        <v>6.34059492</v>
      </c>
      <c r="J247">
        <v>5.5898721099999999</v>
      </c>
      <c r="K247">
        <v>4.6850639300000001</v>
      </c>
    </row>
    <row r="248" spans="1:11" x14ac:dyDescent="0.4">
      <c r="A248" s="1">
        <v>44723.319444448251</v>
      </c>
      <c r="B248">
        <v>12.62</v>
      </c>
      <c r="C248">
        <v>4.79</v>
      </c>
      <c r="D248">
        <v>0.12</v>
      </c>
      <c r="E248">
        <v>0.87</v>
      </c>
      <c r="G248">
        <v>32.694444439999998</v>
      </c>
      <c r="H248">
        <v>7.3596040299999999</v>
      </c>
      <c r="I248">
        <v>6.3453787799999999</v>
      </c>
      <c r="J248">
        <v>5.5133965500000004</v>
      </c>
      <c r="K248">
        <v>4.7709071099999996</v>
      </c>
    </row>
    <row r="249" spans="1:11" x14ac:dyDescent="0.4">
      <c r="A249" s="1">
        <v>44723.326388892696</v>
      </c>
      <c r="B249">
        <v>12.73</v>
      </c>
      <c r="C249">
        <v>4.93</v>
      </c>
      <c r="D249">
        <v>0.1</v>
      </c>
      <c r="E249">
        <v>1.17</v>
      </c>
      <c r="G249">
        <v>32.701388889999997</v>
      </c>
      <c r="H249">
        <v>7.5000389600000004</v>
      </c>
      <c r="I249">
        <v>6.32903795</v>
      </c>
      <c r="J249">
        <v>5.4649596300000001</v>
      </c>
      <c r="K249">
        <v>4.7954387299999999</v>
      </c>
    </row>
    <row r="250" spans="1:11" x14ac:dyDescent="0.4">
      <c r="A250" s="1">
        <v>44723.333333337141</v>
      </c>
      <c r="B250">
        <v>13.1</v>
      </c>
      <c r="C250">
        <v>4.59</v>
      </c>
      <c r="D250">
        <v>0.59</v>
      </c>
      <c r="E250">
        <v>1.26</v>
      </c>
      <c r="G250">
        <v>32.708333330000002</v>
      </c>
      <c r="H250">
        <v>7.6459376099999998</v>
      </c>
      <c r="I250">
        <v>6.3058862199999997</v>
      </c>
      <c r="J250">
        <v>5.4335263500000002</v>
      </c>
      <c r="K250">
        <v>4.7707045099999998</v>
      </c>
    </row>
    <row r="251" spans="1:11" x14ac:dyDescent="0.4">
      <c r="A251" s="1">
        <v>44723.340277781586</v>
      </c>
      <c r="B251">
        <v>13.29</v>
      </c>
      <c r="C251">
        <v>4.6900000000000004</v>
      </c>
      <c r="D251">
        <v>0.2</v>
      </c>
      <c r="E251">
        <v>1.01</v>
      </c>
      <c r="G251">
        <v>32.715277780000001</v>
      </c>
      <c r="H251">
        <v>7.7316441400000002</v>
      </c>
      <c r="I251">
        <v>6.2785979899999997</v>
      </c>
      <c r="J251">
        <v>5.39755056</v>
      </c>
      <c r="K251">
        <v>4.8067435700000001</v>
      </c>
    </row>
    <row r="252" spans="1:11" x14ac:dyDescent="0.4">
      <c r="A252" s="1">
        <v>44723.347222226032</v>
      </c>
      <c r="B252">
        <v>13.01</v>
      </c>
      <c r="C252">
        <v>5.09</v>
      </c>
      <c r="D252">
        <v>0.28999999999999998</v>
      </c>
      <c r="E252">
        <v>0.74</v>
      </c>
      <c r="G252">
        <v>32.722222219999999</v>
      </c>
      <c r="H252">
        <v>7.7964187300000001</v>
      </c>
      <c r="I252">
        <v>6.24287846</v>
      </c>
      <c r="J252">
        <v>5.3775493299999999</v>
      </c>
      <c r="K252">
        <v>4.8725288400000002</v>
      </c>
    </row>
    <row r="253" spans="1:11" x14ac:dyDescent="0.4">
      <c r="A253" s="1">
        <v>44723.354166670477</v>
      </c>
      <c r="B253">
        <v>13.11</v>
      </c>
      <c r="C253">
        <v>5.25</v>
      </c>
      <c r="D253">
        <v>0.81</v>
      </c>
      <c r="E253">
        <v>0.98</v>
      </c>
      <c r="G253">
        <v>32.729166669999998</v>
      </c>
      <c r="H253">
        <v>7.8037601199999997</v>
      </c>
      <c r="I253">
        <v>6.1972786700000002</v>
      </c>
      <c r="J253">
        <v>5.4021189700000001</v>
      </c>
      <c r="K253">
        <v>5.0023565000000003</v>
      </c>
    </row>
    <row r="254" spans="1:11" x14ac:dyDescent="0.4">
      <c r="A254" s="1">
        <v>44723.361111114922</v>
      </c>
      <c r="B254">
        <v>13.18</v>
      </c>
      <c r="C254">
        <v>5.53</v>
      </c>
      <c r="D254">
        <v>1.08</v>
      </c>
      <c r="E254">
        <v>0.98</v>
      </c>
      <c r="G254">
        <v>32.736111110000003</v>
      </c>
      <c r="H254">
        <v>7.8334434100000001</v>
      </c>
      <c r="I254">
        <v>6.1641238999999999</v>
      </c>
      <c r="J254">
        <v>5.4400145000000002</v>
      </c>
      <c r="K254">
        <v>5.0904098700000002</v>
      </c>
    </row>
    <row r="255" spans="1:11" x14ac:dyDescent="0.4">
      <c r="A255" s="1">
        <v>44723.368055559367</v>
      </c>
      <c r="B255">
        <v>13.14</v>
      </c>
      <c r="C255">
        <v>4.91</v>
      </c>
      <c r="D255">
        <v>0.96</v>
      </c>
      <c r="E255">
        <v>1.3</v>
      </c>
      <c r="G255">
        <v>32.743055560000002</v>
      </c>
      <c r="H255">
        <v>7.9108938100000001</v>
      </c>
      <c r="I255">
        <v>6.1426003700000003</v>
      </c>
      <c r="J255">
        <v>5.4515542000000003</v>
      </c>
      <c r="K255">
        <v>5.1083194399999998</v>
      </c>
    </row>
    <row r="256" spans="1:11" x14ac:dyDescent="0.4">
      <c r="A256" s="1">
        <v>44723.375000003813</v>
      </c>
      <c r="B256">
        <v>13.25</v>
      </c>
      <c r="C256">
        <v>4.2</v>
      </c>
      <c r="D256">
        <v>0.8</v>
      </c>
      <c r="E256">
        <v>1.06</v>
      </c>
      <c r="G256">
        <v>32.75</v>
      </c>
      <c r="H256">
        <v>7.92478397</v>
      </c>
      <c r="I256">
        <v>6.1282411100000003</v>
      </c>
      <c r="J256">
        <v>5.4949621000000004</v>
      </c>
      <c r="K256">
        <v>5.2011127400000001</v>
      </c>
    </row>
    <row r="257" spans="1:11" x14ac:dyDescent="0.4">
      <c r="A257" s="1">
        <v>44723.381944448258</v>
      </c>
      <c r="B257">
        <v>13.23</v>
      </c>
      <c r="C257">
        <v>4.76</v>
      </c>
      <c r="D257">
        <v>0.63</v>
      </c>
      <c r="E257">
        <v>1.26</v>
      </c>
      <c r="G257">
        <v>32.756944439999998</v>
      </c>
      <c r="H257">
        <v>7.7881950599999996</v>
      </c>
      <c r="I257">
        <v>6.1512765099999998</v>
      </c>
      <c r="J257">
        <v>5.6445359000000002</v>
      </c>
      <c r="K257">
        <v>5.4391517299999999</v>
      </c>
    </row>
    <row r="258" spans="1:11" x14ac:dyDescent="0.4">
      <c r="A258" s="1">
        <v>44723.388888892703</v>
      </c>
      <c r="B258">
        <v>13.09</v>
      </c>
      <c r="C258">
        <v>5.05</v>
      </c>
      <c r="D258">
        <v>0.9</v>
      </c>
      <c r="E258">
        <v>1.1200000000000001</v>
      </c>
      <c r="G258">
        <v>32.763888889999997</v>
      </c>
      <c r="H258">
        <v>7.6788080599999997</v>
      </c>
      <c r="I258">
        <v>6.2119883299999996</v>
      </c>
      <c r="J258">
        <v>5.7987834300000003</v>
      </c>
      <c r="K258">
        <v>5.6388992800000004</v>
      </c>
    </row>
    <row r="259" spans="1:11" x14ac:dyDescent="0.4">
      <c r="A259" s="1">
        <v>44723.395833337148</v>
      </c>
      <c r="B259">
        <v>12.57</v>
      </c>
      <c r="C259">
        <v>6.01</v>
      </c>
      <c r="D259">
        <v>1.1200000000000001</v>
      </c>
      <c r="E259">
        <v>1.19</v>
      </c>
      <c r="G259">
        <v>32.770833330000002</v>
      </c>
      <c r="H259">
        <v>7.6085894999999999</v>
      </c>
      <c r="I259">
        <v>6.2593029700000002</v>
      </c>
      <c r="J259">
        <v>5.8842775300000003</v>
      </c>
      <c r="K259">
        <v>5.7406573700000001</v>
      </c>
    </row>
    <row r="260" spans="1:11" x14ac:dyDescent="0.4">
      <c r="A260" s="1">
        <v>44723.402777781594</v>
      </c>
      <c r="B260">
        <v>12.66</v>
      </c>
      <c r="C260">
        <v>5.81</v>
      </c>
      <c r="D260">
        <v>1.04</v>
      </c>
      <c r="E260">
        <v>1.32</v>
      </c>
      <c r="G260">
        <v>32.777777780000001</v>
      </c>
      <c r="H260">
        <v>7.5891662599999998</v>
      </c>
      <c r="I260">
        <v>6.3003938799999997</v>
      </c>
      <c r="J260">
        <v>5.9521519400000003</v>
      </c>
      <c r="K260">
        <v>5.8116848299999999</v>
      </c>
    </row>
    <row r="261" spans="1:11" x14ac:dyDescent="0.4">
      <c r="A261" s="1">
        <v>44723.409722226039</v>
      </c>
      <c r="B261">
        <v>12.73</v>
      </c>
      <c r="C261">
        <v>6.16</v>
      </c>
      <c r="D261">
        <v>1.77</v>
      </c>
      <c r="E261">
        <v>1.7</v>
      </c>
      <c r="G261">
        <v>32.784722219999999</v>
      </c>
      <c r="H261">
        <v>7.6511889899999996</v>
      </c>
      <c r="I261">
        <v>6.3056759299999996</v>
      </c>
      <c r="J261">
        <v>5.9589766600000003</v>
      </c>
      <c r="K261">
        <v>5.8025219699999999</v>
      </c>
    </row>
    <row r="262" spans="1:11" x14ac:dyDescent="0.4">
      <c r="A262" s="1">
        <v>44723.416666670484</v>
      </c>
      <c r="B262">
        <v>12.94</v>
      </c>
      <c r="C262">
        <v>6.71</v>
      </c>
      <c r="D262">
        <v>3.3</v>
      </c>
      <c r="E262">
        <v>1.94</v>
      </c>
      <c r="G262">
        <v>32.791666669999998</v>
      </c>
      <c r="H262">
        <v>7.7943811500000004</v>
      </c>
      <c r="I262">
        <v>6.3029964700000001</v>
      </c>
      <c r="J262">
        <v>5.9527874399999998</v>
      </c>
      <c r="K262">
        <v>5.7804265199999998</v>
      </c>
    </row>
    <row r="263" spans="1:11" x14ac:dyDescent="0.4">
      <c r="A263" s="1">
        <v>44723.423611114929</v>
      </c>
      <c r="B263">
        <v>13.08</v>
      </c>
      <c r="C263">
        <v>6.53</v>
      </c>
      <c r="D263">
        <v>4.0999999999999996</v>
      </c>
      <c r="E263">
        <v>2.0499999999999998</v>
      </c>
      <c r="G263">
        <v>32.798611110000003</v>
      </c>
      <c r="H263">
        <v>7.9719608600000003</v>
      </c>
      <c r="I263">
        <v>6.3002202599999997</v>
      </c>
      <c r="J263">
        <v>5.9432269</v>
      </c>
      <c r="K263">
        <v>5.7701683499999996</v>
      </c>
    </row>
    <row r="264" spans="1:11" x14ac:dyDescent="0.4">
      <c r="A264" s="1">
        <v>44723.430555559375</v>
      </c>
      <c r="B264">
        <v>13.34</v>
      </c>
      <c r="C264">
        <v>7.37</v>
      </c>
      <c r="D264">
        <v>4.2</v>
      </c>
      <c r="E264">
        <v>2.23</v>
      </c>
      <c r="G264">
        <v>32.805555560000002</v>
      </c>
      <c r="H264">
        <v>8.0553412299999998</v>
      </c>
      <c r="I264">
        <v>6.3405061399999996</v>
      </c>
      <c r="J264">
        <v>6.0068749400000003</v>
      </c>
      <c r="K264">
        <v>5.88148684</v>
      </c>
    </row>
    <row r="265" spans="1:11" x14ac:dyDescent="0.4">
      <c r="A265" s="1">
        <v>44723.43750000382</v>
      </c>
      <c r="B265">
        <v>13.42</v>
      </c>
      <c r="C265">
        <v>7.3</v>
      </c>
      <c r="D265">
        <v>4.05</v>
      </c>
      <c r="E265">
        <v>2.19</v>
      </c>
      <c r="G265">
        <v>32.8125</v>
      </c>
      <c r="H265">
        <v>8.0684567699999992</v>
      </c>
      <c r="I265">
        <v>6.43031474</v>
      </c>
      <c r="J265">
        <v>6.1706215100000001</v>
      </c>
      <c r="K265">
        <v>6.0834061000000004</v>
      </c>
    </row>
    <row r="266" spans="1:11" x14ac:dyDescent="0.4">
      <c r="A266" s="1">
        <v>44723.444444448265</v>
      </c>
      <c r="B266">
        <v>13.53</v>
      </c>
      <c r="C266">
        <v>4.46</v>
      </c>
      <c r="D266">
        <v>1.93</v>
      </c>
      <c r="E266">
        <v>1.65</v>
      </c>
      <c r="G266">
        <v>32.819444439999998</v>
      </c>
      <c r="H266">
        <v>8.0749227099999992</v>
      </c>
      <c r="I266">
        <v>6.5248116200000004</v>
      </c>
      <c r="J266">
        <v>6.3267410999999996</v>
      </c>
      <c r="K266">
        <v>6.2617446000000001</v>
      </c>
    </row>
    <row r="267" spans="1:11" x14ac:dyDescent="0.4">
      <c r="A267" s="1">
        <v>44723.45138889271</v>
      </c>
      <c r="B267">
        <v>13.54</v>
      </c>
      <c r="C267">
        <v>6.02</v>
      </c>
      <c r="D267">
        <v>0.8</v>
      </c>
      <c r="E267">
        <v>1.61</v>
      </c>
      <c r="G267">
        <v>32.826388889999997</v>
      </c>
      <c r="H267">
        <v>8.1079889600000001</v>
      </c>
      <c r="I267">
        <v>6.60449866</v>
      </c>
      <c r="J267">
        <v>6.4460934300000003</v>
      </c>
      <c r="K267">
        <v>6.3949784100000002</v>
      </c>
    </row>
    <row r="268" spans="1:11" x14ac:dyDescent="0.4">
      <c r="A268" s="1">
        <v>44723.458333337156</v>
      </c>
      <c r="B268">
        <v>13.82</v>
      </c>
      <c r="C268">
        <v>5.17</v>
      </c>
      <c r="D268">
        <v>0.65</v>
      </c>
      <c r="E268">
        <v>1.63</v>
      </c>
      <c r="G268">
        <v>32.833333330000002</v>
      </c>
      <c r="H268">
        <v>8.1637404999999994</v>
      </c>
      <c r="I268">
        <v>6.6572505900000003</v>
      </c>
      <c r="J268">
        <v>6.51780822</v>
      </c>
      <c r="K268">
        <v>6.4718787000000004</v>
      </c>
    </row>
    <row r="269" spans="1:11" x14ac:dyDescent="0.4">
      <c r="A269" s="1">
        <v>44723.465277781601</v>
      </c>
      <c r="B269">
        <v>14.3</v>
      </c>
      <c r="C269">
        <v>4.71</v>
      </c>
      <c r="D269">
        <v>1.68</v>
      </c>
      <c r="E269">
        <v>1.92</v>
      </c>
      <c r="G269">
        <v>32.840277780000001</v>
      </c>
      <c r="H269">
        <v>8.2534568000000004</v>
      </c>
      <c r="I269">
        <v>6.73935189</v>
      </c>
      <c r="J269">
        <v>6.5769450899999997</v>
      </c>
      <c r="K269">
        <v>6.53585189</v>
      </c>
    </row>
    <row r="270" spans="1:11" x14ac:dyDescent="0.4">
      <c r="A270" s="1">
        <v>44723.472222226046</v>
      </c>
      <c r="B270">
        <v>14.27</v>
      </c>
      <c r="C270">
        <v>5.26</v>
      </c>
      <c r="D270">
        <v>2.27</v>
      </c>
      <c r="E270">
        <v>2.46</v>
      </c>
      <c r="G270">
        <v>32.847222219999999</v>
      </c>
      <c r="H270">
        <v>8.3586987799999992</v>
      </c>
      <c r="I270">
        <v>6.78703199</v>
      </c>
      <c r="J270">
        <v>6.6407548700000003</v>
      </c>
      <c r="K270">
        <v>6.6044696099999998</v>
      </c>
    </row>
    <row r="271" spans="1:11" x14ac:dyDescent="0.4">
      <c r="A271" s="1">
        <v>44723.479166670491</v>
      </c>
      <c r="B271">
        <v>14.49</v>
      </c>
      <c r="C271">
        <v>5.31</v>
      </c>
      <c r="D271">
        <v>2.69</v>
      </c>
      <c r="E271">
        <v>2.99</v>
      </c>
      <c r="G271">
        <v>32.854166669999998</v>
      </c>
      <c r="H271">
        <v>8.5333733499999997</v>
      </c>
      <c r="I271">
        <v>6.7642326800000001</v>
      </c>
      <c r="J271">
        <v>6.6502388999999997</v>
      </c>
      <c r="K271">
        <v>6.6059681499999998</v>
      </c>
    </row>
    <row r="272" spans="1:11" x14ac:dyDescent="0.4">
      <c r="A272" s="1">
        <v>44723.486111114937</v>
      </c>
      <c r="B272">
        <v>14.32</v>
      </c>
      <c r="C272">
        <v>4.8</v>
      </c>
      <c r="D272">
        <v>2.95</v>
      </c>
      <c r="E272">
        <v>3.3</v>
      </c>
      <c r="G272">
        <v>32.861111110000003</v>
      </c>
      <c r="H272">
        <v>8.7240807999999994</v>
      </c>
      <c r="I272">
        <v>6.76178904</v>
      </c>
      <c r="J272">
        <v>6.6419917699999997</v>
      </c>
      <c r="K272">
        <v>6.59624246</v>
      </c>
    </row>
    <row r="273" spans="1:11" x14ac:dyDescent="0.4">
      <c r="A273" s="1">
        <v>44723.493055559382</v>
      </c>
      <c r="B273">
        <v>14.49</v>
      </c>
      <c r="C273">
        <v>5.17</v>
      </c>
      <c r="D273">
        <v>3.14</v>
      </c>
      <c r="E273">
        <v>3.48</v>
      </c>
      <c r="G273">
        <v>32.868055560000002</v>
      </c>
      <c r="H273">
        <v>8.84935823</v>
      </c>
      <c r="I273">
        <v>6.7646775400000001</v>
      </c>
      <c r="J273">
        <v>6.6437005200000003</v>
      </c>
      <c r="K273">
        <v>6.5985899999999997</v>
      </c>
    </row>
    <row r="274" spans="1:11" x14ac:dyDescent="0.4">
      <c r="A274" s="1">
        <v>44723.500000003827</v>
      </c>
      <c r="B274">
        <v>14.54</v>
      </c>
      <c r="C274">
        <v>4.0599999999999996</v>
      </c>
      <c r="D274">
        <v>2.98</v>
      </c>
      <c r="E274">
        <v>3.39</v>
      </c>
      <c r="G274">
        <v>32.875</v>
      </c>
      <c r="H274">
        <v>8.9282380400000001</v>
      </c>
      <c r="I274">
        <v>6.7764363400000001</v>
      </c>
      <c r="J274">
        <v>6.6571963800000002</v>
      </c>
      <c r="K274">
        <v>6.6158989799999999</v>
      </c>
    </row>
    <row r="275" spans="1:11" x14ac:dyDescent="0.4">
      <c r="A275" s="1">
        <v>44723.506944448272</v>
      </c>
      <c r="B275">
        <v>14.75</v>
      </c>
      <c r="C275">
        <v>4.17</v>
      </c>
      <c r="D275">
        <v>3.04</v>
      </c>
      <c r="E275">
        <v>3.64</v>
      </c>
      <c r="G275">
        <v>32.881944439999998</v>
      </c>
      <c r="H275">
        <v>9.1098220300000001</v>
      </c>
      <c r="I275">
        <v>6.8090038799999997</v>
      </c>
      <c r="J275">
        <v>6.6487887199999998</v>
      </c>
      <c r="K275">
        <v>6.5959421899999997</v>
      </c>
    </row>
    <row r="276" spans="1:11" x14ac:dyDescent="0.4">
      <c r="A276" s="1">
        <v>44723.513888892718</v>
      </c>
      <c r="B276">
        <v>14.72</v>
      </c>
      <c r="C276">
        <v>4.51</v>
      </c>
      <c r="D276">
        <v>3.32</v>
      </c>
      <c r="E276">
        <v>3.92</v>
      </c>
      <c r="G276">
        <v>32.888888889999997</v>
      </c>
      <c r="H276">
        <v>9.2558796799999996</v>
      </c>
      <c r="I276">
        <v>6.7687695100000003</v>
      </c>
      <c r="J276">
        <v>6.6392582200000003</v>
      </c>
      <c r="K276">
        <v>6.5909425400000003</v>
      </c>
    </row>
    <row r="277" spans="1:11" x14ac:dyDescent="0.4">
      <c r="A277" s="1">
        <v>44723.520833337163</v>
      </c>
      <c r="B277">
        <v>14.75</v>
      </c>
      <c r="C277">
        <v>4.84</v>
      </c>
      <c r="D277">
        <v>3.53</v>
      </c>
      <c r="E277">
        <v>3.78</v>
      </c>
      <c r="G277">
        <v>32.895833330000002</v>
      </c>
      <c r="H277">
        <v>9.3877099699999995</v>
      </c>
      <c r="I277">
        <v>6.7646721200000002</v>
      </c>
      <c r="J277">
        <v>6.63203254</v>
      </c>
      <c r="K277">
        <v>6.5792477600000003</v>
      </c>
    </row>
    <row r="278" spans="1:11" x14ac:dyDescent="0.4">
      <c r="A278" s="1">
        <v>44723.527777781608</v>
      </c>
      <c r="B278">
        <v>14.83</v>
      </c>
      <c r="C278">
        <v>5.28</v>
      </c>
      <c r="D278">
        <v>3.39</v>
      </c>
      <c r="E278">
        <v>3.72</v>
      </c>
      <c r="G278">
        <v>32.902777780000001</v>
      </c>
      <c r="H278">
        <v>9.4713271999999993</v>
      </c>
      <c r="I278">
        <v>6.8114925800000004</v>
      </c>
      <c r="J278">
        <v>6.6368573299999998</v>
      </c>
      <c r="K278">
        <v>6.5906889900000003</v>
      </c>
    </row>
    <row r="279" spans="1:11" x14ac:dyDescent="0.4">
      <c r="A279" s="1">
        <v>44723.534722226053</v>
      </c>
      <c r="B279">
        <v>14.91</v>
      </c>
      <c r="C279">
        <v>5.68</v>
      </c>
      <c r="D279">
        <v>2.95</v>
      </c>
      <c r="E279">
        <v>3.47</v>
      </c>
      <c r="G279">
        <v>32.909722219999999</v>
      </c>
      <c r="H279">
        <v>9.5261198399999998</v>
      </c>
      <c r="I279">
        <v>6.8410200300000001</v>
      </c>
      <c r="J279">
        <v>6.6670338400000002</v>
      </c>
      <c r="K279">
        <v>6.6251727200000001</v>
      </c>
    </row>
    <row r="280" spans="1:11" x14ac:dyDescent="0.4">
      <c r="A280" s="1">
        <v>44723.541666670499</v>
      </c>
      <c r="B280">
        <v>14.93</v>
      </c>
      <c r="C280">
        <v>6.71</v>
      </c>
      <c r="D280">
        <v>2.93</v>
      </c>
      <c r="E280">
        <v>3.28</v>
      </c>
      <c r="G280">
        <v>32.916666669999998</v>
      </c>
      <c r="H280">
        <v>9.5968548699999996</v>
      </c>
      <c r="I280">
        <v>6.8342839499999997</v>
      </c>
      <c r="J280">
        <v>6.6985770499999999</v>
      </c>
      <c r="K280">
        <v>6.65628099</v>
      </c>
    </row>
    <row r="281" spans="1:11" x14ac:dyDescent="0.4">
      <c r="A281" s="1">
        <v>44723.548611114944</v>
      </c>
      <c r="B281">
        <v>14.86</v>
      </c>
      <c r="C281">
        <v>6.83</v>
      </c>
      <c r="D281">
        <v>3.36</v>
      </c>
      <c r="E281">
        <v>3.43</v>
      </c>
      <c r="G281">
        <v>32.923611110000003</v>
      </c>
      <c r="H281">
        <v>9.5329298700000002</v>
      </c>
      <c r="I281">
        <v>6.9585970699999997</v>
      </c>
      <c r="J281">
        <v>6.7723162700000001</v>
      </c>
      <c r="K281">
        <v>6.7344507199999999</v>
      </c>
    </row>
    <row r="282" spans="1:11" x14ac:dyDescent="0.4">
      <c r="A282" s="1">
        <v>44723.555555559389</v>
      </c>
      <c r="B282">
        <v>14.53</v>
      </c>
      <c r="C282">
        <v>7.62</v>
      </c>
      <c r="D282">
        <v>3.92</v>
      </c>
      <c r="E282">
        <v>3.49</v>
      </c>
      <c r="G282">
        <v>32.930555560000002</v>
      </c>
      <c r="H282">
        <v>9.0708061299999994</v>
      </c>
      <c r="I282">
        <v>7.28488091</v>
      </c>
      <c r="J282">
        <v>7.1114941500000004</v>
      </c>
      <c r="K282">
        <v>7.0789303500000003</v>
      </c>
    </row>
    <row r="283" spans="1:11" x14ac:dyDescent="0.4">
      <c r="A283" s="1">
        <v>44723.562500003834</v>
      </c>
      <c r="B283">
        <v>14.28</v>
      </c>
      <c r="C283">
        <v>8.09</v>
      </c>
      <c r="D283">
        <v>3.76</v>
      </c>
      <c r="E283">
        <v>4.13</v>
      </c>
      <c r="G283">
        <v>32.9375</v>
      </c>
      <c r="H283">
        <v>8.7848383400000003</v>
      </c>
      <c r="I283">
        <v>7.5681393799999999</v>
      </c>
      <c r="J283">
        <v>7.42351093</v>
      </c>
      <c r="K283">
        <v>7.39462083</v>
      </c>
    </row>
    <row r="284" spans="1:11" x14ac:dyDescent="0.4">
      <c r="A284" s="1">
        <v>44723.56944444828</v>
      </c>
      <c r="B284">
        <v>14.08</v>
      </c>
      <c r="C284">
        <v>7.61</v>
      </c>
      <c r="D284">
        <v>3.99</v>
      </c>
      <c r="E284">
        <v>4.74</v>
      </c>
      <c r="G284">
        <v>32.944444439999998</v>
      </c>
      <c r="H284">
        <v>8.6855972399999999</v>
      </c>
      <c r="I284">
        <v>7.7179283600000002</v>
      </c>
      <c r="J284">
        <v>7.5939386999999998</v>
      </c>
      <c r="K284">
        <v>7.5681671399999999</v>
      </c>
    </row>
    <row r="285" spans="1:11" x14ac:dyDescent="0.4">
      <c r="A285" s="1">
        <v>44723.576388892725</v>
      </c>
      <c r="B285">
        <v>14.05</v>
      </c>
      <c r="C285">
        <v>9.44</v>
      </c>
      <c r="D285">
        <v>4.5599999999999996</v>
      </c>
      <c r="E285">
        <v>4.92</v>
      </c>
      <c r="G285">
        <v>32.951388889999997</v>
      </c>
      <c r="H285">
        <v>8.6348229100000005</v>
      </c>
      <c r="I285">
        <v>7.8177851699999996</v>
      </c>
      <c r="J285">
        <v>7.70757972</v>
      </c>
      <c r="K285">
        <v>7.6826639300000004</v>
      </c>
    </row>
    <row r="286" spans="1:11" x14ac:dyDescent="0.4">
      <c r="A286" s="1">
        <v>44723.58333333717</v>
      </c>
      <c r="B286">
        <v>13.98</v>
      </c>
      <c r="C286">
        <v>10.130000000000001</v>
      </c>
      <c r="D286">
        <v>4.3600000000000003</v>
      </c>
      <c r="E286">
        <v>4.87</v>
      </c>
      <c r="G286">
        <v>32.958333330000002</v>
      </c>
      <c r="H286">
        <v>8.5992681700000002</v>
      </c>
      <c r="I286">
        <v>7.8540571799999999</v>
      </c>
      <c r="J286">
        <v>7.7757527399999997</v>
      </c>
      <c r="K286">
        <v>7.7513078200000001</v>
      </c>
    </row>
    <row r="287" spans="1:11" x14ac:dyDescent="0.4">
      <c r="A287" s="1">
        <v>44723.590277781615</v>
      </c>
      <c r="B287">
        <v>13.96</v>
      </c>
      <c r="C287">
        <v>10.62</v>
      </c>
      <c r="D287">
        <v>3.99</v>
      </c>
      <c r="E287">
        <v>4.41</v>
      </c>
      <c r="G287">
        <v>32.965277780000001</v>
      </c>
      <c r="H287">
        <v>8.5824621200000006</v>
      </c>
      <c r="I287">
        <v>7.8939563699999997</v>
      </c>
      <c r="J287">
        <v>7.81678768</v>
      </c>
      <c r="K287">
        <v>7.7932995500000004</v>
      </c>
    </row>
    <row r="288" spans="1:11" x14ac:dyDescent="0.4">
      <c r="A288" s="1">
        <v>44723.597222226061</v>
      </c>
      <c r="B288">
        <v>13.83</v>
      </c>
      <c r="C288">
        <v>8.18</v>
      </c>
      <c r="D288">
        <v>4.12</v>
      </c>
      <c r="E288">
        <v>4.7</v>
      </c>
      <c r="G288">
        <v>32.972222219999999</v>
      </c>
      <c r="H288">
        <v>8.5069064500000007</v>
      </c>
      <c r="I288">
        <v>8.0038953399999997</v>
      </c>
      <c r="J288">
        <v>7.9175929700000003</v>
      </c>
      <c r="K288">
        <v>7.8987707</v>
      </c>
    </row>
    <row r="289" spans="1:11" x14ac:dyDescent="0.4">
      <c r="A289" s="1">
        <v>44723.604166670506</v>
      </c>
      <c r="B289">
        <v>13.64</v>
      </c>
      <c r="C289">
        <v>10.59</v>
      </c>
      <c r="D289">
        <v>4.2</v>
      </c>
      <c r="E289">
        <v>4.63</v>
      </c>
      <c r="G289">
        <v>32.979166669999998</v>
      </c>
      <c r="H289">
        <v>8.4329211999999991</v>
      </c>
      <c r="I289">
        <v>8.1113299899999998</v>
      </c>
      <c r="J289">
        <v>8.0559760100000002</v>
      </c>
      <c r="K289">
        <v>8.0438224100000006</v>
      </c>
    </row>
    <row r="290" spans="1:11" x14ac:dyDescent="0.4">
      <c r="A290" s="1">
        <v>44723.611111114951</v>
      </c>
      <c r="B290">
        <v>13.47</v>
      </c>
      <c r="C290">
        <v>11.87</v>
      </c>
      <c r="D290">
        <v>5.96</v>
      </c>
      <c r="E290">
        <v>5.35</v>
      </c>
      <c r="G290">
        <v>32.986111110000003</v>
      </c>
      <c r="H290">
        <v>8.3913203799999998</v>
      </c>
      <c r="I290">
        <v>8.1889242800000002</v>
      </c>
      <c r="J290">
        <v>8.1598211500000009</v>
      </c>
      <c r="K290">
        <v>8.1527436899999994</v>
      </c>
    </row>
    <row r="291" spans="1:11" x14ac:dyDescent="0.4">
      <c r="A291" s="1">
        <v>44723.618055559396</v>
      </c>
      <c r="B291">
        <v>13.41</v>
      </c>
      <c r="C291">
        <v>12.47</v>
      </c>
      <c r="D291">
        <v>9.6999999999999993</v>
      </c>
      <c r="E291">
        <v>5.9</v>
      </c>
      <c r="G291">
        <v>32.993055560000002</v>
      </c>
      <c r="H291">
        <v>8.4093342799999995</v>
      </c>
      <c r="I291">
        <v>8.2068976399999993</v>
      </c>
      <c r="J291">
        <v>8.1871756799999993</v>
      </c>
      <c r="K291">
        <v>8.1804150100000008</v>
      </c>
    </row>
    <row r="292" spans="1:11" x14ac:dyDescent="0.4">
      <c r="A292" s="1">
        <v>44723.625000003842</v>
      </c>
      <c r="B292">
        <v>13.34</v>
      </c>
      <c r="C292">
        <v>12</v>
      </c>
      <c r="D292">
        <v>7.93</v>
      </c>
      <c r="E292">
        <v>5.8</v>
      </c>
      <c r="G292">
        <v>33</v>
      </c>
      <c r="H292">
        <v>8.4203800999999991</v>
      </c>
      <c r="I292">
        <v>8.2287516200000006</v>
      </c>
      <c r="J292">
        <v>8.2029936899999996</v>
      </c>
      <c r="K292">
        <v>8.1959272199999997</v>
      </c>
    </row>
    <row r="293" spans="1:11" x14ac:dyDescent="0.4">
      <c r="A293" s="1">
        <v>44723.631944448287</v>
      </c>
      <c r="B293">
        <v>13.35</v>
      </c>
      <c r="C293">
        <v>12.34</v>
      </c>
      <c r="D293">
        <v>7.13</v>
      </c>
      <c r="E293">
        <v>4.82</v>
      </c>
      <c r="G293">
        <v>33.006944439999998</v>
      </c>
      <c r="H293">
        <v>8.4265066100000006</v>
      </c>
      <c r="I293">
        <v>8.2407859999999999</v>
      </c>
      <c r="J293">
        <v>8.2145260899999997</v>
      </c>
      <c r="K293">
        <v>8.2079510500000001</v>
      </c>
    </row>
    <row r="294" spans="1:11" x14ac:dyDescent="0.4">
      <c r="A294" s="1">
        <v>44723.638888892732</v>
      </c>
      <c r="B294">
        <v>13.36</v>
      </c>
      <c r="C294">
        <v>10.18</v>
      </c>
      <c r="D294">
        <v>7.8</v>
      </c>
      <c r="E294">
        <v>4.6500000000000004</v>
      </c>
      <c r="G294">
        <v>33.013888889999997</v>
      </c>
      <c r="H294">
        <v>8.4112457799999998</v>
      </c>
      <c r="I294">
        <v>8.2651144700000003</v>
      </c>
      <c r="J294">
        <v>8.2493960800000004</v>
      </c>
      <c r="K294">
        <v>8.2432435799999997</v>
      </c>
    </row>
    <row r="295" spans="1:11" x14ac:dyDescent="0.4">
      <c r="A295" s="1">
        <v>44723.645833337177</v>
      </c>
      <c r="B295">
        <v>13.34</v>
      </c>
      <c r="C295">
        <v>9.33</v>
      </c>
      <c r="D295">
        <v>7.49</v>
      </c>
      <c r="E295">
        <v>5.38</v>
      </c>
      <c r="G295">
        <v>33.020833330000002</v>
      </c>
      <c r="H295">
        <v>8.4268642699999994</v>
      </c>
      <c r="I295">
        <v>8.2740417700000002</v>
      </c>
      <c r="J295">
        <v>8.2522211900000002</v>
      </c>
      <c r="K295">
        <v>8.24673692</v>
      </c>
    </row>
    <row r="296" spans="1:11" x14ac:dyDescent="0.4">
      <c r="A296" s="1">
        <v>44723.652777781623</v>
      </c>
      <c r="B296">
        <v>13.26</v>
      </c>
      <c r="C296">
        <v>9.66</v>
      </c>
      <c r="D296">
        <v>5.76</v>
      </c>
      <c r="E296">
        <v>5.48</v>
      </c>
      <c r="G296">
        <v>33.027777780000001</v>
      </c>
      <c r="H296">
        <v>8.4032995899999996</v>
      </c>
      <c r="I296">
        <v>8.2994448399999996</v>
      </c>
      <c r="J296">
        <v>8.2879536199999997</v>
      </c>
      <c r="K296">
        <v>8.2842857999999993</v>
      </c>
    </row>
    <row r="297" spans="1:11" x14ac:dyDescent="0.4">
      <c r="A297" s="1">
        <v>44723.659722226068</v>
      </c>
      <c r="B297">
        <v>13.19</v>
      </c>
      <c r="C297">
        <v>10.68</v>
      </c>
      <c r="D297">
        <v>6.13</v>
      </c>
      <c r="E297">
        <v>5.33</v>
      </c>
      <c r="G297">
        <v>33.034722219999999</v>
      </c>
      <c r="H297">
        <v>8.4023432800000002</v>
      </c>
      <c r="I297">
        <v>8.3258128800000009</v>
      </c>
      <c r="J297">
        <v>8.3133941999999994</v>
      </c>
      <c r="K297">
        <v>8.3109402299999999</v>
      </c>
    </row>
    <row r="298" spans="1:11" x14ac:dyDescent="0.4">
      <c r="A298" s="1">
        <v>44723.666666670513</v>
      </c>
      <c r="B298">
        <v>13.11</v>
      </c>
      <c r="C298">
        <v>12.12</v>
      </c>
      <c r="D298">
        <v>8.1199999999999992</v>
      </c>
      <c r="E298">
        <v>5.13</v>
      </c>
      <c r="G298">
        <v>33.041666669999998</v>
      </c>
      <c r="H298">
        <v>8.4002477800000008</v>
      </c>
      <c r="I298">
        <v>8.3387072100000008</v>
      </c>
      <c r="J298">
        <v>8.3304016700000005</v>
      </c>
      <c r="K298">
        <v>8.3282996399999991</v>
      </c>
    </row>
    <row r="299" spans="1:11" x14ac:dyDescent="0.4">
      <c r="A299" s="1">
        <v>44723.673611114958</v>
      </c>
      <c r="B299">
        <v>13.14</v>
      </c>
      <c r="C299">
        <v>12.39</v>
      </c>
      <c r="D299">
        <v>8.39</v>
      </c>
      <c r="E299">
        <v>4.9800000000000004</v>
      </c>
      <c r="G299">
        <v>33.048611110000003</v>
      </c>
      <c r="H299">
        <v>8.4001856000000004</v>
      </c>
      <c r="I299">
        <v>8.3446184799999994</v>
      </c>
      <c r="J299">
        <v>8.3369168800000004</v>
      </c>
      <c r="K299">
        <v>8.3347886500000001</v>
      </c>
    </row>
    <row r="300" spans="1:11" x14ac:dyDescent="0.4">
      <c r="A300" s="1">
        <v>44723.680555559404</v>
      </c>
      <c r="B300">
        <v>13.14</v>
      </c>
      <c r="C300">
        <v>10.51</v>
      </c>
      <c r="D300">
        <v>7.02</v>
      </c>
      <c r="E300">
        <v>4.6900000000000004</v>
      </c>
      <c r="G300">
        <v>33.055555560000002</v>
      </c>
      <c r="H300">
        <v>8.3941779899999993</v>
      </c>
      <c r="I300">
        <v>8.3515601999999998</v>
      </c>
      <c r="J300">
        <v>8.3445283000000003</v>
      </c>
      <c r="K300">
        <v>8.3421143699999991</v>
      </c>
    </row>
    <row r="301" spans="1:11" x14ac:dyDescent="0.4">
      <c r="A301" s="1">
        <v>44723.687500003849</v>
      </c>
      <c r="B301">
        <v>13.15</v>
      </c>
      <c r="C301">
        <v>11.21</v>
      </c>
      <c r="D301">
        <v>7.58</v>
      </c>
      <c r="E301">
        <v>4.3600000000000003</v>
      </c>
      <c r="G301">
        <v>33.0625</v>
      </c>
      <c r="H301">
        <v>8.3792586399999998</v>
      </c>
      <c r="I301">
        <v>8.3725089799999992</v>
      </c>
      <c r="J301">
        <v>8.3721539000000007</v>
      </c>
      <c r="K301">
        <v>8.3719164799999994</v>
      </c>
    </row>
    <row r="302" spans="1:11" x14ac:dyDescent="0.4">
      <c r="A302" s="1">
        <v>44723.694444448294</v>
      </c>
      <c r="B302">
        <v>13.13</v>
      </c>
      <c r="C302">
        <v>9.92</v>
      </c>
      <c r="D302">
        <v>7.42</v>
      </c>
      <c r="E302">
        <v>4.3099999999999996</v>
      </c>
      <c r="G302">
        <v>33.069444439999998</v>
      </c>
      <c r="H302">
        <v>8.37746572</v>
      </c>
      <c r="I302">
        <v>8.3710149999999999</v>
      </c>
      <c r="J302">
        <v>8.3706921100000002</v>
      </c>
      <c r="K302">
        <v>8.3704839</v>
      </c>
    </row>
    <row r="303" spans="1:11" x14ac:dyDescent="0.4">
      <c r="A303" s="1">
        <v>44723.701388892739</v>
      </c>
      <c r="B303">
        <v>13.08</v>
      </c>
      <c r="C303">
        <v>10.81</v>
      </c>
      <c r="D303">
        <v>5.58</v>
      </c>
      <c r="E303">
        <v>4.8499999999999996</v>
      </c>
      <c r="G303">
        <v>33.076388889999997</v>
      </c>
      <c r="H303">
        <v>8.3732135200000002</v>
      </c>
      <c r="I303">
        <v>8.3672127199999995</v>
      </c>
      <c r="J303">
        <v>8.3668602300000003</v>
      </c>
      <c r="K303">
        <v>8.3666235899999997</v>
      </c>
    </row>
    <row r="304" spans="1:11" x14ac:dyDescent="0.4">
      <c r="A304" s="1">
        <v>44723.708333337185</v>
      </c>
      <c r="B304">
        <v>13.13</v>
      </c>
      <c r="C304">
        <v>11.19</v>
      </c>
      <c r="D304">
        <v>5.88</v>
      </c>
      <c r="E304">
        <v>4.82</v>
      </c>
      <c r="G304">
        <v>33.083333330000002</v>
      </c>
      <c r="H304">
        <v>8.3667158500000003</v>
      </c>
      <c r="I304">
        <v>8.3615433100000001</v>
      </c>
      <c r="J304">
        <v>8.3611932699999993</v>
      </c>
      <c r="K304">
        <v>8.3609572700000001</v>
      </c>
    </row>
    <row r="305" spans="1:11" x14ac:dyDescent="0.4">
      <c r="A305" s="1">
        <v>44723.71527778163</v>
      </c>
      <c r="B305">
        <v>13.19</v>
      </c>
      <c r="C305">
        <v>11.49</v>
      </c>
      <c r="D305">
        <v>7.13</v>
      </c>
      <c r="E305">
        <v>4.62</v>
      </c>
      <c r="G305">
        <v>33.090277780000001</v>
      </c>
      <c r="H305">
        <v>8.3574194500000001</v>
      </c>
      <c r="I305">
        <v>8.3529265000000006</v>
      </c>
      <c r="J305">
        <v>8.3525785599999995</v>
      </c>
      <c r="K305">
        <v>8.3523431400000003</v>
      </c>
    </row>
    <row r="306" spans="1:11" x14ac:dyDescent="0.4">
      <c r="A306" s="1">
        <v>44723.722222226075</v>
      </c>
      <c r="B306">
        <v>13.22</v>
      </c>
      <c r="C306">
        <v>10.61</v>
      </c>
      <c r="D306">
        <v>7.24</v>
      </c>
      <c r="E306">
        <v>4.58</v>
      </c>
      <c r="G306">
        <v>33.097222219999999</v>
      </c>
      <c r="H306">
        <v>8.3455648300000007</v>
      </c>
      <c r="I306">
        <v>8.3417812900000001</v>
      </c>
      <c r="J306">
        <v>8.3413686200000008</v>
      </c>
      <c r="K306">
        <v>8.34113376</v>
      </c>
    </row>
    <row r="307" spans="1:11" x14ac:dyDescent="0.4">
      <c r="A307" s="1">
        <v>44723.72916667052</v>
      </c>
      <c r="B307">
        <v>13.16</v>
      </c>
      <c r="C307">
        <v>11.19</v>
      </c>
      <c r="D307">
        <v>5.73</v>
      </c>
      <c r="E307">
        <v>4.53</v>
      </c>
      <c r="G307">
        <v>33.104166669999998</v>
      </c>
      <c r="H307">
        <v>8.3310796699999994</v>
      </c>
      <c r="I307">
        <v>8.3277414499999995</v>
      </c>
      <c r="J307">
        <v>8.3273308299999993</v>
      </c>
      <c r="K307">
        <v>8.3270964500000009</v>
      </c>
    </row>
    <row r="308" spans="1:11" x14ac:dyDescent="0.4">
      <c r="A308" s="1">
        <v>44723.736111114966</v>
      </c>
      <c r="B308">
        <v>13.09</v>
      </c>
      <c r="C308">
        <v>10.35</v>
      </c>
      <c r="D308">
        <v>6.06</v>
      </c>
      <c r="E308">
        <v>4.63</v>
      </c>
      <c r="G308">
        <v>33.111111110000003</v>
      </c>
      <c r="H308">
        <v>8.3148563899999992</v>
      </c>
      <c r="I308">
        <v>8.3120480299999997</v>
      </c>
      <c r="J308">
        <v>8.3116256400000008</v>
      </c>
      <c r="K308">
        <v>8.3113146899999997</v>
      </c>
    </row>
    <row r="309" spans="1:11" x14ac:dyDescent="0.4">
      <c r="A309" s="1">
        <v>44723.743055559411</v>
      </c>
      <c r="B309">
        <v>13.01</v>
      </c>
      <c r="C309">
        <v>10.95</v>
      </c>
      <c r="D309">
        <v>6.56</v>
      </c>
      <c r="E309">
        <v>4.92</v>
      </c>
      <c r="G309">
        <v>33.118055560000002</v>
      </c>
      <c r="H309">
        <v>8.2963427700000008</v>
      </c>
      <c r="I309">
        <v>8.2943607299999993</v>
      </c>
      <c r="J309">
        <v>8.29386549</v>
      </c>
      <c r="K309">
        <v>8.29355507</v>
      </c>
    </row>
    <row r="310" spans="1:11" x14ac:dyDescent="0.4">
      <c r="A310" s="1">
        <v>44723.750000003856</v>
      </c>
      <c r="B310">
        <v>12.93</v>
      </c>
      <c r="C310">
        <v>11.19</v>
      </c>
      <c r="D310">
        <v>7.73</v>
      </c>
      <c r="E310">
        <v>5.09</v>
      </c>
      <c r="G310">
        <v>33.125</v>
      </c>
      <c r="H310">
        <v>8.2768093900000004</v>
      </c>
      <c r="I310">
        <v>8.2749368200000006</v>
      </c>
      <c r="J310">
        <v>8.2744423499999993</v>
      </c>
      <c r="K310">
        <v>8.2741322799999999</v>
      </c>
    </row>
    <row r="311" spans="1:11" x14ac:dyDescent="0.4">
      <c r="A311" s="1">
        <v>44723.756944448302</v>
      </c>
      <c r="B311">
        <v>12.78</v>
      </c>
      <c r="C311">
        <v>9.7799999999999994</v>
      </c>
      <c r="D311">
        <v>8.14</v>
      </c>
      <c r="E311">
        <v>5.07</v>
      </c>
      <c r="G311">
        <v>33.131944439999998</v>
      </c>
      <c r="H311">
        <v>8.2553247400000007</v>
      </c>
      <c r="I311">
        <v>8.2539882799999997</v>
      </c>
      <c r="J311">
        <v>8.2534408700000004</v>
      </c>
      <c r="K311">
        <v>8.2530786900000006</v>
      </c>
    </row>
    <row r="312" spans="1:11" x14ac:dyDescent="0.4">
      <c r="A312" s="1">
        <v>44723.763888892747</v>
      </c>
      <c r="B312">
        <v>12.78</v>
      </c>
      <c r="C312">
        <v>9.36</v>
      </c>
      <c r="D312">
        <v>6.95</v>
      </c>
      <c r="E312">
        <v>5.33</v>
      </c>
      <c r="G312">
        <v>33.138888889999997</v>
      </c>
      <c r="H312">
        <v>8.2340450399999998</v>
      </c>
      <c r="I312">
        <v>8.2325681300000007</v>
      </c>
      <c r="J312">
        <v>8.2321494000000008</v>
      </c>
      <c r="K312">
        <v>8.2318399699999993</v>
      </c>
    </row>
    <row r="313" spans="1:11" x14ac:dyDescent="0.4">
      <c r="A313" s="1">
        <v>44723.770833337192</v>
      </c>
      <c r="B313">
        <v>12.76</v>
      </c>
      <c r="C313">
        <v>10.36</v>
      </c>
      <c r="D313">
        <v>6.5</v>
      </c>
      <c r="E313">
        <v>5.46</v>
      </c>
      <c r="G313">
        <v>33.145833330000002</v>
      </c>
      <c r="H313">
        <v>8.2124278900000007</v>
      </c>
      <c r="I313">
        <v>8.2108408300000004</v>
      </c>
      <c r="J313">
        <v>8.2105030699999997</v>
      </c>
      <c r="K313">
        <v>8.2102709699999998</v>
      </c>
    </row>
    <row r="314" spans="1:11" x14ac:dyDescent="0.4">
      <c r="A314" s="1">
        <v>44723.777777781637</v>
      </c>
      <c r="B314">
        <v>12.71</v>
      </c>
      <c r="C314">
        <v>11.21</v>
      </c>
      <c r="D314">
        <v>7.71</v>
      </c>
      <c r="E314">
        <v>5.91</v>
      </c>
      <c r="G314">
        <v>33.152777780000001</v>
      </c>
      <c r="H314">
        <v>8.1910386200000005</v>
      </c>
      <c r="I314">
        <v>8.1898080600000007</v>
      </c>
      <c r="J314">
        <v>8.1894716699999996</v>
      </c>
      <c r="K314">
        <v>8.1892400700000003</v>
      </c>
    </row>
    <row r="315" spans="1:11" x14ac:dyDescent="0.4">
      <c r="A315" s="1">
        <v>44723.784722226083</v>
      </c>
      <c r="B315">
        <v>12.64</v>
      </c>
      <c r="C315">
        <v>11.25</v>
      </c>
      <c r="D315">
        <v>7.91</v>
      </c>
      <c r="E315">
        <v>6.41</v>
      </c>
      <c r="G315">
        <v>33.159722219999999</v>
      </c>
      <c r="H315">
        <v>8.16704805</v>
      </c>
      <c r="I315">
        <v>8.1662713599999996</v>
      </c>
      <c r="J315">
        <v>8.1659042500000005</v>
      </c>
      <c r="K315">
        <v>8.1656437900000007</v>
      </c>
    </row>
    <row r="316" spans="1:11" x14ac:dyDescent="0.4">
      <c r="A316" s="1">
        <v>44723.791666670528</v>
      </c>
      <c r="B316">
        <v>12.67</v>
      </c>
      <c r="C316">
        <v>10.46</v>
      </c>
      <c r="D316">
        <v>7.55</v>
      </c>
      <c r="E316">
        <v>6.01</v>
      </c>
      <c r="G316">
        <v>33.166666669999998</v>
      </c>
      <c r="H316">
        <v>8.1423410900000004</v>
      </c>
      <c r="I316">
        <v>8.1416484600000008</v>
      </c>
      <c r="J316">
        <v>8.1412327700000002</v>
      </c>
      <c r="K316">
        <v>8.1409249100000007</v>
      </c>
    </row>
    <row r="317" spans="1:11" x14ac:dyDescent="0.4">
      <c r="A317" s="1">
        <v>44723.798611114973</v>
      </c>
      <c r="B317">
        <v>12.63</v>
      </c>
      <c r="C317">
        <v>10.01</v>
      </c>
      <c r="D317">
        <v>6.88</v>
      </c>
      <c r="E317">
        <v>6.26</v>
      </c>
      <c r="G317">
        <v>33.173611110000003</v>
      </c>
      <c r="H317">
        <v>8.11737675</v>
      </c>
      <c r="I317">
        <v>8.1166744400000006</v>
      </c>
      <c r="J317">
        <v>8.11625905</v>
      </c>
      <c r="K317">
        <v>8.1159514099999992</v>
      </c>
    </row>
    <row r="318" spans="1:11" x14ac:dyDescent="0.4">
      <c r="A318" s="1">
        <v>44723.805555559418</v>
      </c>
      <c r="B318">
        <v>12.57</v>
      </c>
      <c r="C318">
        <v>9.19</v>
      </c>
      <c r="D318">
        <v>6.51</v>
      </c>
      <c r="E318">
        <v>6.32</v>
      </c>
      <c r="G318">
        <v>33.180555560000002</v>
      </c>
      <c r="H318">
        <v>8.0921491299999992</v>
      </c>
      <c r="I318">
        <v>8.0914370499999997</v>
      </c>
      <c r="J318">
        <v>8.0910219300000001</v>
      </c>
      <c r="K318">
        <v>8.0907144899999999</v>
      </c>
    </row>
    <row r="319" spans="1:11" x14ac:dyDescent="0.4">
      <c r="A319" s="1">
        <v>44723.812500003864</v>
      </c>
      <c r="B319">
        <v>12.51</v>
      </c>
      <c r="C319">
        <v>8.4499999999999993</v>
      </c>
      <c r="D319">
        <v>6.1</v>
      </c>
      <c r="E319">
        <v>6.15</v>
      </c>
      <c r="G319">
        <v>33.1875</v>
      </c>
      <c r="H319">
        <v>8.0662956000000001</v>
      </c>
      <c r="I319">
        <v>8.0658166999999992</v>
      </c>
      <c r="J319">
        <v>8.0651954000000003</v>
      </c>
      <c r="K319">
        <v>8.0646284999999995</v>
      </c>
    </row>
    <row r="320" spans="1:11" x14ac:dyDescent="0.4">
      <c r="A320" s="1">
        <v>44723.819444448309</v>
      </c>
      <c r="B320">
        <v>12.47</v>
      </c>
      <c r="C320">
        <v>8.93</v>
      </c>
      <c r="D320">
        <v>5.28</v>
      </c>
      <c r="E320">
        <v>5.83</v>
      </c>
      <c r="G320">
        <v>33.194444439999998</v>
      </c>
      <c r="H320">
        <v>8.0398749600000006</v>
      </c>
      <c r="I320">
        <v>8.0393944899999994</v>
      </c>
      <c r="J320">
        <v>8.0387734900000005</v>
      </c>
      <c r="K320">
        <v>8.0382068600000007</v>
      </c>
    </row>
    <row r="321" spans="1:11" x14ac:dyDescent="0.4">
      <c r="A321" s="1">
        <v>44723.826388892754</v>
      </c>
      <c r="B321">
        <v>12.48</v>
      </c>
      <c r="C321">
        <v>7.84</v>
      </c>
      <c r="D321">
        <v>4.07</v>
      </c>
      <c r="E321">
        <v>5.33</v>
      </c>
      <c r="G321">
        <v>33.201388889999997</v>
      </c>
      <c r="H321">
        <v>8.0144571599999992</v>
      </c>
      <c r="I321">
        <v>8.0138803000000003</v>
      </c>
      <c r="J321">
        <v>8.0133386899999994</v>
      </c>
      <c r="K321">
        <v>8.0129796199999994</v>
      </c>
    </row>
    <row r="322" spans="1:11" x14ac:dyDescent="0.4">
      <c r="A322" s="1">
        <v>44723.833333337199</v>
      </c>
      <c r="B322">
        <v>12.43</v>
      </c>
      <c r="C322">
        <v>8.35</v>
      </c>
      <c r="D322">
        <v>4.8899999999999997</v>
      </c>
      <c r="E322">
        <v>5.7</v>
      </c>
      <c r="G322">
        <v>33.208333330000002</v>
      </c>
      <c r="H322">
        <v>7.98908168</v>
      </c>
      <c r="I322">
        <v>7.9885205900000003</v>
      </c>
      <c r="J322">
        <v>7.9879792800000002</v>
      </c>
      <c r="K322">
        <v>7.9875268500000001</v>
      </c>
    </row>
    <row r="323" spans="1:11" x14ac:dyDescent="0.4">
      <c r="A323" s="1">
        <v>44723.840277781645</v>
      </c>
      <c r="B323">
        <v>12.43</v>
      </c>
      <c r="C323">
        <v>7.94</v>
      </c>
      <c r="D323">
        <v>5.12</v>
      </c>
      <c r="E323">
        <v>4.7</v>
      </c>
      <c r="G323">
        <v>33.215277780000001</v>
      </c>
      <c r="H323">
        <v>7.9636064900000001</v>
      </c>
      <c r="I323">
        <v>7.96304224</v>
      </c>
      <c r="J323">
        <v>7.9625012399999999</v>
      </c>
      <c r="K323">
        <v>7.96204907</v>
      </c>
    </row>
    <row r="324" spans="1:11" x14ac:dyDescent="0.4">
      <c r="A324" s="1">
        <v>44723.84722222609</v>
      </c>
      <c r="B324">
        <v>12.4</v>
      </c>
      <c r="C324">
        <v>7.55</v>
      </c>
      <c r="D324">
        <v>5.58</v>
      </c>
      <c r="E324">
        <v>4.6100000000000003</v>
      </c>
      <c r="G324">
        <v>33.222222219999999</v>
      </c>
      <c r="H324">
        <v>7.9372842600000002</v>
      </c>
      <c r="I324">
        <v>7.9369169499999996</v>
      </c>
      <c r="J324">
        <v>7.9361779300000004</v>
      </c>
      <c r="K324">
        <v>7.9353713600000004</v>
      </c>
    </row>
    <row r="325" spans="1:11" x14ac:dyDescent="0.4">
      <c r="A325" s="1">
        <v>44723.854166670535</v>
      </c>
      <c r="B325">
        <v>12.41</v>
      </c>
      <c r="C325">
        <v>7.47</v>
      </c>
      <c r="D325">
        <v>5.51</v>
      </c>
      <c r="E325">
        <v>4.87</v>
      </c>
      <c r="G325">
        <v>33.229166669999998</v>
      </c>
      <c r="H325">
        <v>7.9102383999999999</v>
      </c>
      <c r="I325">
        <v>7.9099988200000002</v>
      </c>
      <c r="J325">
        <v>7.9091858500000001</v>
      </c>
      <c r="K325">
        <v>7.9080409700000001</v>
      </c>
    </row>
    <row r="326" spans="1:11" x14ac:dyDescent="0.4">
      <c r="A326" s="1">
        <v>44723.86111111498</v>
      </c>
      <c r="B326">
        <v>12.36</v>
      </c>
      <c r="C326">
        <v>6.95</v>
      </c>
      <c r="D326">
        <v>5.27</v>
      </c>
      <c r="E326">
        <v>4.71</v>
      </c>
      <c r="G326">
        <v>33.236111110000003</v>
      </c>
      <c r="H326">
        <v>7.8829305500000002</v>
      </c>
      <c r="I326">
        <v>7.8825624599999999</v>
      </c>
      <c r="J326">
        <v>7.8818241000000002</v>
      </c>
      <c r="K326">
        <v>7.8810182500000003</v>
      </c>
    </row>
    <row r="327" spans="1:11" x14ac:dyDescent="0.4">
      <c r="A327" s="1">
        <v>44723.868055559426</v>
      </c>
      <c r="B327">
        <v>12.43</v>
      </c>
      <c r="C327">
        <v>7.86</v>
      </c>
      <c r="D327">
        <v>5.35</v>
      </c>
      <c r="E327">
        <v>4.76</v>
      </c>
      <c r="G327">
        <v>33.243055560000002</v>
      </c>
      <c r="H327">
        <v>7.8562656999999998</v>
      </c>
      <c r="I327">
        <v>7.8558972300000001</v>
      </c>
      <c r="J327">
        <v>7.8551592299999999</v>
      </c>
      <c r="K327">
        <v>7.8543537600000004</v>
      </c>
    </row>
    <row r="328" spans="1:11" x14ac:dyDescent="0.4">
      <c r="A328" s="1">
        <v>44723.875000003871</v>
      </c>
      <c r="B328">
        <v>12.4</v>
      </c>
      <c r="C328">
        <v>8.86</v>
      </c>
      <c r="D328">
        <v>5.88</v>
      </c>
      <c r="E328">
        <v>5.09</v>
      </c>
      <c r="G328">
        <v>33.25</v>
      </c>
      <c r="H328">
        <v>7.8291434500000001</v>
      </c>
      <c r="I328">
        <v>7.8287746</v>
      </c>
      <c r="J328">
        <v>7.8280369399999996</v>
      </c>
      <c r="K328">
        <v>7.8272318600000004</v>
      </c>
    </row>
    <row r="329" spans="1:11" x14ac:dyDescent="0.4">
      <c r="A329" s="1">
        <v>44723.881944448316</v>
      </c>
      <c r="B329">
        <v>12.49</v>
      </c>
      <c r="C329">
        <v>9.1</v>
      </c>
      <c r="D329">
        <v>6.64</v>
      </c>
      <c r="E329">
        <v>5.42</v>
      </c>
      <c r="G329">
        <v>33.256944439999998</v>
      </c>
      <c r="H329">
        <v>7.8022998299999999</v>
      </c>
      <c r="I329">
        <v>7.8019306000000004</v>
      </c>
      <c r="J329">
        <v>7.8011932799999997</v>
      </c>
      <c r="K329">
        <v>7.80038856</v>
      </c>
    </row>
    <row r="330" spans="1:11" x14ac:dyDescent="0.4">
      <c r="A330" s="1">
        <v>44723.888888892761</v>
      </c>
      <c r="B330">
        <v>12.48</v>
      </c>
      <c r="C330">
        <v>7.3</v>
      </c>
      <c r="D330">
        <v>6.43</v>
      </c>
      <c r="E330">
        <v>5.54</v>
      </c>
      <c r="G330">
        <v>33.263888889999997</v>
      </c>
      <c r="H330">
        <v>7.7753358300000004</v>
      </c>
      <c r="I330">
        <v>7.7749662199999996</v>
      </c>
      <c r="J330">
        <v>7.7742292400000004</v>
      </c>
      <c r="K330">
        <v>7.7734249000000002</v>
      </c>
    </row>
    <row r="331" spans="1:11" x14ac:dyDescent="0.4">
      <c r="A331" s="1">
        <v>44723.895833337207</v>
      </c>
      <c r="B331">
        <v>12.47</v>
      </c>
      <c r="C331">
        <v>7.1</v>
      </c>
      <c r="D331">
        <v>5.59</v>
      </c>
      <c r="E331">
        <v>5.35</v>
      </c>
      <c r="G331">
        <v>33.270833330000002</v>
      </c>
      <c r="H331">
        <v>7.7488885700000001</v>
      </c>
      <c r="I331">
        <v>7.7485185999999997</v>
      </c>
      <c r="J331">
        <v>7.74778199</v>
      </c>
      <c r="K331">
        <v>7.7469780400000001</v>
      </c>
    </row>
    <row r="332" spans="1:11" x14ac:dyDescent="0.4">
      <c r="A332" s="1">
        <v>44723.902777781652</v>
      </c>
      <c r="B332">
        <v>12.42</v>
      </c>
      <c r="C332">
        <v>8.06</v>
      </c>
      <c r="D332">
        <v>5.8</v>
      </c>
      <c r="E332">
        <v>5.77</v>
      </c>
      <c r="G332">
        <v>33.277777780000001</v>
      </c>
      <c r="H332">
        <v>7.7216091100000002</v>
      </c>
      <c r="I332">
        <v>7.7212387500000004</v>
      </c>
      <c r="J332">
        <v>7.7205024800000004</v>
      </c>
      <c r="K332">
        <v>7.71969891</v>
      </c>
    </row>
    <row r="333" spans="1:11" x14ac:dyDescent="0.4">
      <c r="A333" s="1">
        <v>44723.909722226097</v>
      </c>
      <c r="B333">
        <v>12.38</v>
      </c>
      <c r="C333">
        <v>7.84</v>
      </c>
      <c r="D333">
        <v>5.79</v>
      </c>
      <c r="E333">
        <v>6.15</v>
      </c>
      <c r="G333">
        <v>33.284722219999999</v>
      </c>
      <c r="H333">
        <v>7.6947865100000001</v>
      </c>
      <c r="I333">
        <v>7.6943995300000001</v>
      </c>
      <c r="J333">
        <v>7.6936635799999999</v>
      </c>
      <c r="K333">
        <v>7.6928603600000001</v>
      </c>
    </row>
    <row r="334" spans="1:11" x14ac:dyDescent="0.4">
      <c r="A334" s="1">
        <v>44723.916666670542</v>
      </c>
      <c r="B334">
        <v>12.42</v>
      </c>
      <c r="C334">
        <v>7.32</v>
      </c>
      <c r="D334">
        <v>5.91</v>
      </c>
      <c r="E334">
        <v>5.92</v>
      </c>
      <c r="G334">
        <v>33.291666669999998</v>
      </c>
      <c r="H334">
        <v>7.66811227</v>
      </c>
      <c r="I334">
        <v>7.6675652599999999</v>
      </c>
      <c r="J334">
        <v>7.6669485499999999</v>
      </c>
      <c r="K334">
        <v>7.6663858400000002</v>
      </c>
    </row>
    <row r="335" spans="1:11" x14ac:dyDescent="0.4">
      <c r="A335" s="1">
        <v>44723.923611114988</v>
      </c>
      <c r="B335">
        <v>12.28</v>
      </c>
      <c r="C335">
        <v>7.19</v>
      </c>
      <c r="D335">
        <v>5.0999999999999996</v>
      </c>
      <c r="E335">
        <v>5.19</v>
      </c>
      <c r="G335">
        <v>33.298611110000003</v>
      </c>
      <c r="H335">
        <v>7.6417149799999997</v>
      </c>
      <c r="I335">
        <v>7.6411651100000002</v>
      </c>
      <c r="J335">
        <v>7.6405487000000001</v>
      </c>
      <c r="K335">
        <v>7.6399862599999997</v>
      </c>
    </row>
    <row r="336" spans="1:11" x14ac:dyDescent="0.4">
      <c r="A336" s="1">
        <v>44723.930555559433</v>
      </c>
      <c r="B336">
        <v>12.23</v>
      </c>
      <c r="C336">
        <v>7.27</v>
      </c>
      <c r="D336">
        <v>5.07</v>
      </c>
      <c r="E336">
        <v>5.4</v>
      </c>
      <c r="G336">
        <v>33.305555560000002</v>
      </c>
      <c r="H336">
        <v>7.6161010600000001</v>
      </c>
      <c r="I336">
        <v>7.6155484299999996</v>
      </c>
      <c r="J336">
        <v>7.6149323300000002</v>
      </c>
      <c r="K336">
        <v>7.6143701799999999</v>
      </c>
    </row>
    <row r="337" spans="1:11" x14ac:dyDescent="0.4">
      <c r="A337" s="1">
        <v>44723.937500003878</v>
      </c>
      <c r="B337">
        <v>12.21</v>
      </c>
      <c r="C337">
        <v>7.54</v>
      </c>
      <c r="D337">
        <v>4.8600000000000003</v>
      </c>
      <c r="E337">
        <v>5.33</v>
      </c>
      <c r="G337">
        <v>33.3125</v>
      </c>
      <c r="H337">
        <v>7.5906382800000003</v>
      </c>
      <c r="I337">
        <v>7.5902479500000002</v>
      </c>
      <c r="J337">
        <v>7.5895134400000002</v>
      </c>
      <c r="K337">
        <v>7.5887117899999996</v>
      </c>
    </row>
    <row r="338" spans="1:11" x14ac:dyDescent="0.4">
      <c r="A338" s="1">
        <v>44723.944444448323</v>
      </c>
      <c r="B338">
        <v>12.18</v>
      </c>
      <c r="C338">
        <v>8.26</v>
      </c>
      <c r="D338">
        <v>5.61</v>
      </c>
      <c r="E338">
        <v>5.34</v>
      </c>
      <c r="G338">
        <v>33.319444439999998</v>
      </c>
      <c r="H338">
        <v>7.5640669799999998</v>
      </c>
      <c r="I338">
        <v>7.5636757899999996</v>
      </c>
      <c r="J338">
        <v>7.5629416100000002</v>
      </c>
      <c r="K338">
        <v>7.5621403200000001</v>
      </c>
    </row>
    <row r="339" spans="1:11" x14ac:dyDescent="0.4">
      <c r="A339" s="1">
        <v>44723.951388892769</v>
      </c>
      <c r="B339">
        <v>12.07</v>
      </c>
      <c r="C339">
        <v>8.25</v>
      </c>
      <c r="D339">
        <v>6.5</v>
      </c>
      <c r="E339">
        <v>6.47</v>
      </c>
      <c r="G339">
        <v>33.326388889999997</v>
      </c>
      <c r="H339">
        <v>7.5373678399999999</v>
      </c>
      <c r="I339">
        <v>7.5369757599999998</v>
      </c>
      <c r="J339">
        <v>7.5362418800000004</v>
      </c>
      <c r="K339">
        <v>7.5354409200000001</v>
      </c>
    </row>
    <row r="340" spans="1:11" x14ac:dyDescent="0.4">
      <c r="A340" s="1">
        <v>44723.958333337214</v>
      </c>
      <c r="B340">
        <v>11.83</v>
      </c>
      <c r="C340">
        <v>8.5</v>
      </c>
      <c r="D340">
        <v>6.42</v>
      </c>
      <c r="E340">
        <v>6.23</v>
      </c>
      <c r="G340">
        <v>33.333333330000002</v>
      </c>
      <c r="H340">
        <v>7.5107450900000003</v>
      </c>
      <c r="I340">
        <v>7.5101810000000002</v>
      </c>
      <c r="J340">
        <v>7.5095659799999996</v>
      </c>
      <c r="K340">
        <v>7.5090048100000004</v>
      </c>
    </row>
    <row r="341" spans="1:11" x14ac:dyDescent="0.4">
      <c r="A341" s="1">
        <v>44723.965277781659</v>
      </c>
      <c r="B341">
        <v>11.92</v>
      </c>
      <c r="C341">
        <v>8.9</v>
      </c>
      <c r="D341">
        <v>6.73</v>
      </c>
      <c r="E341">
        <v>6.53</v>
      </c>
      <c r="G341">
        <v>33.340277780000001</v>
      </c>
      <c r="H341">
        <v>7.4852463699999996</v>
      </c>
      <c r="I341">
        <v>7.4845288300000004</v>
      </c>
      <c r="J341">
        <v>7.4839923300000004</v>
      </c>
      <c r="K341">
        <v>7.4835439399999997</v>
      </c>
    </row>
    <row r="342" spans="1:11" x14ac:dyDescent="0.4">
      <c r="A342" s="1">
        <v>44723.972222226104</v>
      </c>
      <c r="B342">
        <v>11.89</v>
      </c>
      <c r="C342">
        <v>8.73</v>
      </c>
      <c r="D342">
        <v>7.27</v>
      </c>
      <c r="E342">
        <v>6.88</v>
      </c>
      <c r="G342">
        <v>33.347222219999999</v>
      </c>
      <c r="H342">
        <v>7.4603741499999998</v>
      </c>
      <c r="I342">
        <v>7.4599795899999997</v>
      </c>
      <c r="J342">
        <v>7.4592467300000003</v>
      </c>
      <c r="K342">
        <v>7.4584468800000003</v>
      </c>
    </row>
    <row r="343" spans="1:11" x14ac:dyDescent="0.4">
      <c r="A343" s="1">
        <v>44723.97916667055</v>
      </c>
      <c r="B343">
        <v>11.73</v>
      </c>
      <c r="C343">
        <v>8.99</v>
      </c>
      <c r="D343">
        <v>7.69</v>
      </c>
      <c r="E343">
        <v>7.41</v>
      </c>
      <c r="G343">
        <v>33.354166669999998</v>
      </c>
      <c r="H343">
        <v>7.4347673099999998</v>
      </c>
      <c r="I343">
        <v>7.4343719200000002</v>
      </c>
      <c r="J343">
        <v>7.4336393999999997</v>
      </c>
      <c r="K343">
        <v>7.4328399300000001</v>
      </c>
    </row>
    <row r="344" spans="1:11" x14ac:dyDescent="0.4">
      <c r="A344" s="1">
        <v>44723.986111114995</v>
      </c>
      <c r="B344">
        <v>11.55</v>
      </c>
      <c r="C344">
        <v>8.5399999999999991</v>
      </c>
      <c r="D344">
        <v>7.49</v>
      </c>
      <c r="E344">
        <v>7.55</v>
      </c>
      <c r="G344">
        <v>33.361111110000003</v>
      </c>
      <c r="H344">
        <v>7.4085315500000002</v>
      </c>
      <c r="I344">
        <v>7.4085138800000001</v>
      </c>
      <c r="J344">
        <v>7.4080720199999996</v>
      </c>
      <c r="K344">
        <v>7.4060591899999997</v>
      </c>
    </row>
    <row r="345" spans="1:11" x14ac:dyDescent="0.4">
      <c r="A345" s="1">
        <v>44723.99305555944</v>
      </c>
      <c r="B345">
        <v>11.56</v>
      </c>
      <c r="C345">
        <v>8.4499999999999993</v>
      </c>
      <c r="D345">
        <v>6.89</v>
      </c>
      <c r="E345">
        <v>7.3</v>
      </c>
      <c r="G345">
        <v>33.368055560000002</v>
      </c>
      <c r="H345">
        <v>7.3821530099999997</v>
      </c>
      <c r="I345">
        <v>7.3821353399999996</v>
      </c>
      <c r="J345">
        <v>7.3816936699999998</v>
      </c>
      <c r="K345">
        <v>7.3796817299999997</v>
      </c>
    </row>
    <row r="346" spans="1:11" x14ac:dyDescent="0.4">
      <c r="A346" s="1">
        <v>44724.000000003885</v>
      </c>
      <c r="B346">
        <v>11.58</v>
      </c>
      <c r="C346">
        <v>8.39</v>
      </c>
      <c r="D346">
        <v>5.98</v>
      </c>
      <c r="E346">
        <v>7.03</v>
      </c>
      <c r="G346">
        <v>33.375</v>
      </c>
      <c r="H346">
        <v>7.3555070899999997</v>
      </c>
      <c r="I346">
        <v>7.3554894199999996</v>
      </c>
      <c r="J346">
        <v>7.3550479199999996</v>
      </c>
      <c r="K346">
        <v>7.35303678</v>
      </c>
    </row>
    <row r="347" spans="1:11" x14ac:dyDescent="0.4">
      <c r="A347" s="1">
        <v>44724.006944448331</v>
      </c>
      <c r="B347">
        <v>11.49</v>
      </c>
      <c r="C347">
        <v>8.4600000000000009</v>
      </c>
      <c r="D347">
        <v>5.49</v>
      </c>
      <c r="E347">
        <v>7.15</v>
      </c>
      <c r="G347">
        <v>33.381944439999998</v>
      </c>
      <c r="H347">
        <v>7.3295106600000004</v>
      </c>
      <c r="I347">
        <v>7.3291118199999996</v>
      </c>
      <c r="J347">
        <v>7.3283805800000001</v>
      </c>
      <c r="K347">
        <v>7.3275824900000002</v>
      </c>
    </row>
    <row r="348" spans="1:11" x14ac:dyDescent="0.4">
      <c r="A348" s="1">
        <v>44724.013888892776</v>
      </c>
      <c r="B348">
        <v>11.52</v>
      </c>
      <c r="C348">
        <v>8.5</v>
      </c>
      <c r="D348">
        <v>5.96</v>
      </c>
      <c r="E348">
        <v>7.43</v>
      </c>
      <c r="G348">
        <v>33.388888889999997</v>
      </c>
      <c r="H348">
        <v>7.3035551300000003</v>
      </c>
      <c r="I348">
        <v>7.3033075199999997</v>
      </c>
      <c r="J348">
        <v>7.3025031299999998</v>
      </c>
      <c r="K348">
        <v>7.3013703200000002</v>
      </c>
    </row>
    <row r="349" spans="1:11" x14ac:dyDescent="0.4">
      <c r="A349" s="1">
        <v>44724.020833337221</v>
      </c>
      <c r="B349">
        <v>11.38</v>
      </c>
      <c r="C349">
        <v>8.2200000000000006</v>
      </c>
      <c r="D349">
        <v>6.03</v>
      </c>
      <c r="E349">
        <v>6.77</v>
      </c>
      <c r="G349">
        <v>33.395833330000002</v>
      </c>
      <c r="H349">
        <v>7.27676795</v>
      </c>
      <c r="I349">
        <v>7.2763674099999998</v>
      </c>
      <c r="J349">
        <v>7.2756368599999997</v>
      </c>
      <c r="K349">
        <v>7.2748395400000003</v>
      </c>
    </row>
    <row r="350" spans="1:11" x14ac:dyDescent="0.4">
      <c r="A350" s="1">
        <v>44724.027777781666</v>
      </c>
      <c r="B350">
        <v>11.3</v>
      </c>
      <c r="C350">
        <v>8.1199999999999992</v>
      </c>
      <c r="D350">
        <v>5.76</v>
      </c>
      <c r="E350">
        <v>6.83</v>
      </c>
      <c r="G350">
        <v>33.402777780000001</v>
      </c>
      <c r="H350">
        <v>7.2509356399999998</v>
      </c>
      <c r="I350">
        <v>7.2505342800000001</v>
      </c>
      <c r="J350">
        <v>7.2498041100000004</v>
      </c>
      <c r="K350">
        <v>7.2490072000000003</v>
      </c>
    </row>
    <row r="351" spans="1:11" x14ac:dyDescent="0.4">
      <c r="A351" s="1">
        <v>44724.034722226112</v>
      </c>
      <c r="B351">
        <v>11.27</v>
      </c>
      <c r="C351">
        <v>8.2799999999999994</v>
      </c>
      <c r="D351">
        <v>6</v>
      </c>
      <c r="E351">
        <v>7.25</v>
      </c>
      <c r="G351">
        <v>33.409722219999999</v>
      </c>
      <c r="H351">
        <v>7.2248899199999999</v>
      </c>
      <c r="I351">
        <v>7.2241175999999996</v>
      </c>
      <c r="J351">
        <v>7.2235836000000004</v>
      </c>
      <c r="K351">
        <v>7.2231372900000004</v>
      </c>
    </row>
    <row r="352" spans="1:11" x14ac:dyDescent="0.4">
      <c r="A352" s="1">
        <v>44724.041666670557</v>
      </c>
      <c r="B352">
        <v>11.29</v>
      </c>
      <c r="C352">
        <v>8.5399999999999991</v>
      </c>
      <c r="D352">
        <v>7.16</v>
      </c>
      <c r="E352">
        <v>7.87</v>
      </c>
      <c r="G352">
        <v>33.416666669999998</v>
      </c>
      <c r="H352">
        <v>7.2002694399999996</v>
      </c>
      <c r="I352">
        <v>7.1992106800000002</v>
      </c>
      <c r="J352">
        <v>7.1987537799999997</v>
      </c>
      <c r="K352">
        <v>7.1983999599999997</v>
      </c>
    </row>
    <row r="353" spans="1:11" x14ac:dyDescent="0.4">
      <c r="A353" s="1">
        <v>44724.048611115002</v>
      </c>
      <c r="B353">
        <v>11.28</v>
      </c>
      <c r="C353">
        <v>8.18</v>
      </c>
      <c r="D353">
        <v>6.64</v>
      </c>
      <c r="E353">
        <v>7.04</v>
      </c>
      <c r="G353">
        <v>33.423611110000003</v>
      </c>
      <c r="H353">
        <v>7.1781403299999997</v>
      </c>
      <c r="I353">
        <v>7.1767896100000002</v>
      </c>
      <c r="J353">
        <v>7.1763811999999998</v>
      </c>
      <c r="K353">
        <v>7.1760789100000002</v>
      </c>
    </row>
    <row r="354" spans="1:11" x14ac:dyDescent="0.4">
      <c r="A354" s="1">
        <v>44724.055555559447</v>
      </c>
      <c r="B354">
        <v>11.28</v>
      </c>
      <c r="C354">
        <v>9.3000000000000007</v>
      </c>
      <c r="D354">
        <v>6.01</v>
      </c>
      <c r="E354">
        <v>6.46</v>
      </c>
      <c r="G354">
        <v>33.430555560000002</v>
      </c>
      <c r="H354">
        <v>7.1581163600000002</v>
      </c>
      <c r="I354">
        <v>7.1567538600000002</v>
      </c>
      <c r="J354">
        <v>7.1563457000000001</v>
      </c>
      <c r="K354">
        <v>7.1560436000000003</v>
      </c>
    </row>
    <row r="355" spans="1:11" x14ac:dyDescent="0.4">
      <c r="A355" s="1">
        <v>44724.062500003893</v>
      </c>
      <c r="B355">
        <v>11.29</v>
      </c>
      <c r="C355">
        <v>9</v>
      </c>
      <c r="D355">
        <v>5.23</v>
      </c>
      <c r="E355">
        <v>5.94</v>
      </c>
      <c r="G355">
        <v>33.4375</v>
      </c>
      <c r="H355">
        <v>7.1398088499999997</v>
      </c>
      <c r="I355">
        <v>7.1379979799999997</v>
      </c>
      <c r="J355">
        <v>7.1376374900000004</v>
      </c>
      <c r="K355">
        <v>7.1373821599999996</v>
      </c>
    </row>
    <row r="356" spans="1:11" x14ac:dyDescent="0.4">
      <c r="A356" s="1">
        <v>44724.069444448338</v>
      </c>
      <c r="B356">
        <v>11.23</v>
      </c>
      <c r="C356">
        <v>9.07</v>
      </c>
      <c r="D356">
        <v>4.28</v>
      </c>
      <c r="E356">
        <v>5.85</v>
      </c>
      <c r="G356">
        <v>33.444444439999998</v>
      </c>
      <c r="H356">
        <v>7.1228797699999999</v>
      </c>
      <c r="I356">
        <v>7.1206363699999997</v>
      </c>
      <c r="J356">
        <v>7.1203068600000003</v>
      </c>
      <c r="K356">
        <v>7.1200802599999999</v>
      </c>
    </row>
    <row r="357" spans="1:11" x14ac:dyDescent="0.4">
      <c r="A357" s="1">
        <v>44724.076388892783</v>
      </c>
      <c r="B357">
        <v>11.17</v>
      </c>
      <c r="C357">
        <v>8.93</v>
      </c>
      <c r="D357">
        <v>3.46</v>
      </c>
      <c r="E357">
        <v>5.85</v>
      </c>
      <c r="G357">
        <v>33.451388889999997</v>
      </c>
      <c r="H357">
        <v>7.1073017099999998</v>
      </c>
      <c r="I357">
        <v>7.1044913300000001</v>
      </c>
      <c r="J357">
        <v>7.1041354200000004</v>
      </c>
      <c r="K357">
        <v>7.1039371600000001</v>
      </c>
    </row>
    <row r="358" spans="1:11" x14ac:dyDescent="0.4">
      <c r="A358" s="1">
        <v>44724.083333337228</v>
      </c>
      <c r="B358">
        <v>11.17</v>
      </c>
      <c r="C358">
        <v>9.1</v>
      </c>
      <c r="D358">
        <v>2.94</v>
      </c>
      <c r="E358">
        <v>6</v>
      </c>
      <c r="G358">
        <v>33.458333330000002</v>
      </c>
      <c r="H358">
        <v>7.0952335199999998</v>
      </c>
      <c r="I358">
        <v>7.0923455100000004</v>
      </c>
      <c r="J358">
        <v>7.0920479099999998</v>
      </c>
      <c r="K358">
        <v>7.0918498200000002</v>
      </c>
    </row>
    <row r="359" spans="1:11" x14ac:dyDescent="0.4">
      <c r="A359" s="1">
        <v>44724.090277781674</v>
      </c>
      <c r="B359">
        <v>11.12</v>
      </c>
      <c r="C359">
        <v>9.5399999999999991</v>
      </c>
      <c r="D359">
        <v>2.61</v>
      </c>
      <c r="E359">
        <v>5.74</v>
      </c>
      <c r="G359">
        <v>33.465277780000001</v>
      </c>
      <c r="H359">
        <v>7.0831997700000002</v>
      </c>
      <c r="I359">
        <v>7.0802922199999996</v>
      </c>
      <c r="J359">
        <v>7.0799948500000003</v>
      </c>
      <c r="K359">
        <v>7.0797969299999997</v>
      </c>
    </row>
    <row r="360" spans="1:11" x14ac:dyDescent="0.4">
      <c r="A360" s="1">
        <v>44724.097222226119</v>
      </c>
      <c r="B360">
        <v>11.04</v>
      </c>
      <c r="C360">
        <v>9.64</v>
      </c>
      <c r="D360">
        <v>2.71</v>
      </c>
      <c r="E360">
        <v>5.78</v>
      </c>
      <c r="G360">
        <v>33.472222219999999</v>
      </c>
      <c r="H360">
        <v>7.0675882799999998</v>
      </c>
      <c r="I360">
        <v>7.0661726800000002</v>
      </c>
      <c r="J360">
        <v>7.0657664100000002</v>
      </c>
      <c r="K360">
        <v>7.0654657099999998</v>
      </c>
    </row>
    <row r="361" spans="1:11" x14ac:dyDescent="0.4">
      <c r="A361" s="1">
        <v>44724.104166670564</v>
      </c>
      <c r="B361">
        <v>11</v>
      </c>
      <c r="C361">
        <v>9.4600000000000009</v>
      </c>
      <c r="D361">
        <v>4.8</v>
      </c>
      <c r="E361">
        <v>5.98</v>
      </c>
      <c r="G361">
        <v>33.479166669999998</v>
      </c>
      <c r="H361">
        <v>7.0465958200000003</v>
      </c>
      <c r="I361">
        <v>7.0459828699999996</v>
      </c>
      <c r="J361">
        <v>7.0453753600000004</v>
      </c>
      <c r="K361">
        <v>7.0448210500000004</v>
      </c>
    </row>
    <row r="362" spans="1:11" x14ac:dyDescent="0.4">
      <c r="A362" s="1">
        <v>44724.111111115009</v>
      </c>
      <c r="B362">
        <v>10.97</v>
      </c>
      <c r="C362">
        <v>9.6</v>
      </c>
      <c r="D362">
        <v>5.52</v>
      </c>
      <c r="E362">
        <v>5.9</v>
      </c>
      <c r="G362">
        <v>33.486111110000003</v>
      </c>
      <c r="H362">
        <v>7.0243570100000001</v>
      </c>
      <c r="I362">
        <v>7.0232295999999996</v>
      </c>
      <c r="J362">
        <v>7.0227759299999999</v>
      </c>
      <c r="K362">
        <v>7.0224246499999996</v>
      </c>
    </row>
    <row r="363" spans="1:11" x14ac:dyDescent="0.4">
      <c r="A363" s="1">
        <v>44724.118055559455</v>
      </c>
      <c r="B363">
        <v>10.91</v>
      </c>
      <c r="C363">
        <v>9.92</v>
      </c>
      <c r="D363">
        <v>5.44</v>
      </c>
      <c r="E363">
        <v>5.71</v>
      </c>
      <c r="G363">
        <v>33.493055560000002</v>
      </c>
      <c r="H363">
        <v>7.0048839000000003</v>
      </c>
      <c r="I363">
        <v>7.0037488799999998</v>
      </c>
      <c r="J363">
        <v>7.0032955299999999</v>
      </c>
      <c r="K363">
        <v>7.00294448</v>
      </c>
    </row>
    <row r="364" spans="1:11" x14ac:dyDescent="0.4">
      <c r="A364" s="1">
        <v>44724.1250000039</v>
      </c>
      <c r="B364">
        <v>10.86</v>
      </c>
      <c r="C364">
        <v>9.06</v>
      </c>
      <c r="D364">
        <v>5.09</v>
      </c>
      <c r="E364">
        <v>5.61</v>
      </c>
      <c r="G364">
        <v>33.5</v>
      </c>
      <c r="H364">
        <v>6.9836751599999998</v>
      </c>
      <c r="I364">
        <v>6.9828535900000004</v>
      </c>
      <c r="J364">
        <v>6.9823243799999997</v>
      </c>
      <c r="K364">
        <v>6.98188209</v>
      </c>
    </row>
    <row r="365" spans="1:11" x14ac:dyDescent="0.4">
      <c r="A365" s="1">
        <v>44724.131944448345</v>
      </c>
      <c r="B365">
        <v>10.65</v>
      </c>
      <c r="C365">
        <v>8.52</v>
      </c>
      <c r="D365">
        <v>3.52</v>
      </c>
      <c r="E365">
        <v>5.35</v>
      </c>
      <c r="G365">
        <v>33.506944439999998</v>
      </c>
      <c r="H365">
        <v>6.9612191899999996</v>
      </c>
      <c r="I365">
        <v>6.9605973499999996</v>
      </c>
      <c r="J365">
        <v>6.9599913300000003</v>
      </c>
      <c r="K365">
        <v>6.9594383799999999</v>
      </c>
    </row>
    <row r="366" spans="1:11" x14ac:dyDescent="0.4">
      <c r="A366" s="1">
        <v>44724.13888889279</v>
      </c>
      <c r="B366">
        <v>10.62</v>
      </c>
      <c r="C366">
        <v>7.98</v>
      </c>
      <c r="D366">
        <v>3.13</v>
      </c>
      <c r="E366">
        <v>6.31</v>
      </c>
      <c r="G366">
        <v>33.513888889999997</v>
      </c>
      <c r="H366">
        <v>6.9394397100000003</v>
      </c>
      <c r="I366">
        <v>6.9382789999999996</v>
      </c>
      <c r="J366">
        <v>6.9378264400000003</v>
      </c>
      <c r="K366">
        <v>6.9374760100000001</v>
      </c>
    </row>
    <row r="367" spans="1:11" x14ac:dyDescent="0.4">
      <c r="A367" s="1">
        <v>44724.145833337236</v>
      </c>
      <c r="B367">
        <v>10.6</v>
      </c>
      <c r="C367">
        <v>7.26</v>
      </c>
      <c r="D367">
        <v>3.84</v>
      </c>
      <c r="E367">
        <v>6.42</v>
      </c>
      <c r="G367">
        <v>33.520833330000002</v>
      </c>
      <c r="H367">
        <v>6.9193463299999998</v>
      </c>
      <c r="I367">
        <v>6.9181777899999997</v>
      </c>
      <c r="J367">
        <v>6.9177255100000004</v>
      </c>
      <c r="K367">
        <v>6.9173753099999997</v>
      </c>
    </row>
    <row r="368" spans="1:11" x14ac:dyDescent="0.4">
      <c r="A368" s="1">
        <v>44724.152777781681</v>
      </c>
      <c r="B368">
        <v>10.55</v>
      </c>
      <c r="C368">
        <v>7.19</v>
      </c>
      <c r="D368">
        <v>3.9</v>
      </c>
      <c r="E368">
        <v>5.93</v>
      </c>
      <c r="G368">
        <v>33.527777780000001</v>
      </c>
      <c r="H368">
        <v>6.8989570200000001</v>
      </c>
      <c r="I368">
        <v>6.8977804799999998</v>
      </c>
      <c r="J368">
        <v>6.8973285000000004</v>
      </c>
      <c r="K368">
        <v>6.8969785300000002</v>
      </c>
    </row>
    <row r="369" spans="1:11" x14ac:dyDescent="0.4">
      <c r="A369" s="1">
        <v>44724.159722226126</v>
      </c>
      <c r="B369">
        <v>10.53</v>
      </c>
      <c r="C369">
        <v>7.3</v>
      </c>
      <c r="D369">
        <v>3.45</v>
      </c>
      <c r="E369">
        <v>5.19</v>
      </c>
      <c r="G369">
        <v>33.534722219999999</v>
      </c>
      <c r="H369">
        <v>6.87903997</v>
      </c>
      <c r="I369">
        <v>6.8778556499999999</v>
      </c>
      <c r="J369">
        <v>6.8774039599999996</v>
      </c>
      <c r="K369">
        <v>6.8770542199999998</v>
      </c>
    </row>
    <row r="370" spans="1:11" x14ac:dyDescent="0.4">
      <c r="A370" s="1">
        <v>44724.166666670571</v>
      </c>
      <c r="B370">
        <v>10.4</v>
      </c>
      <c r="C370">
        <v>7.47</v>
      </c>
      <c r="D370">
        <v>3.28</v>
      </c>
      <c r="E370">
        <v>4.91</v>
      </c>
      <c r="G370">
        <v>33.541666669999998</v>
      </c>
      <c r="H370">
        <v>6.8576303699999999</v>
      </c>
      <c r="I370">
        <v>6.8569978000000003</v>
      </c>
      <c r="J370">
        <v>6.85639369</v>
      </c>
      <c r="K370">
        <v>6.8558424799999997</v>
      </c>
    </row>
    <row r="371" spans="1:11" x14ac:dyDescent="0.4">
      <c r="A371" s="1">
        <v>44724.173611115017</v>
      </c>
      <c r="B371">
        <v>10.32</v>
      </c>
      <c r="C371">
        <v>7.31</v>
      </c>
      <c r="D371">
        <v>3.24</v>
      </c>
      <c r="E371">
        <v>4.68</v>
      </c>
      <c r="G371">
        <v>33.548611110000003</v>
      </c>
      <c r="H371">
        <v>6.8336340299999998</v>
      </c>
      <c r="I371">
        <v>6.8332212200000004</v>
      </c>
      <c r="J371">
        <v>6.8325010600000002</v>
      </c>
      <c r="K371">
        <v>6.8317150599999996</v>
      </c>
    </row>
    <row r="372" spans="1:11" x14ac:dyDescent="0.4">
      <c r="A372" s="1">
        <v>44724.180555559462</v>
      </c>
      <c r="B372">
        <v>10.29</v>
      </c>
      <c r="C372">
        <v>7.52</v>
      </c>
      <c r="D372">
        <v>2.93</v>
      </c>
      <c r="E372">
        <v>4.7300000000000004</v>
      </c>
      <c r="G372">
        <v>33.555555560000002</v>
      </c>
      <c r="H372">
        <v>6.8094478000000001</v>
      </c>
      <c r="I372">
        <v>6.8090342399999999</v>
      </c>
      <c r="J372">
        <v>6.8083144600000001</v>
      </c>
      <c r="K372">
        <v>6.8075288799999996</v>
      </c>
    </row>
    <row r="373" spans="1:11" x14ac:dyDescent="0.4">
      <c r="A373" s="1">
        <v>44724.187500003907</v>
      </c>
      <c r="B373">
        <v>10.210000000000001</v>
      </c>
      <c r="C373">
        <v>7.52</v>
      </c>
      <c r="D373">
        <v>2.54</v>
      </c>
      <c r="E373">
        <v>4.3600000000000003</v>
      </c>
      <c r="G373">
        <v>33.5625</v>
      </c>
      <c r="H373">
        <v>6.7850493099999998</v>
      </c>
      <c r="I373">
        <v>6.7847996699999999</v>
      </c>
      <c r="J373">
        <v>6.7840079199999996</v>
      </c>
      <c r="K373">
        <v>6.7828929100000002</v>
      </c>
    </row>
    <row r="374" spans="1:11" x14ac:dyDescent="0.4">
      <c r="A374" s="1">
        <v>44724.194444448352</v>
      </c>
      <c r="B374">
        <v>10.220000000000001</v>
      </c>
      <c r="C374">
        <v>7.49</v>
      </c>
      <c r="D374">
        <v>2.16</v>
      </c>
      <c r="E374">
        <v>4.7300000000000004</v>
      </c>
      <c r="G374">
        <v>33.569444439999998</v>
      </c>
      <c r="H374">
        <v>6.76154922</v>
      </c>
      <c r="I374">
        <v>6.7602171200000001</v>
      </c>
      <c r="J374">
        <v>6.7596907100000001</v>
      </c>
      <c r="K374">
        <v>6.7592509400000003</v>
      </c>
    </row>
    <row r="375" spans="1:11" x14ac:dyDescent="0.4">
      <c r="A375" s="1">
        <v>44724.201388892798</v>
      </c>
      <c r="B375">
        <v>10.199999999999999</v>
      </c>
      <c r="C375">
        <v>7.04</v>
      </c>
      <c r="D375">
        <v>2.2599999999999998</v>
      </c>
      <c r="E375">
        <v>4.5199999999999996</v>
      </c>
      <c r="G375">
        <v>33.576388889999997</v>
      </c>
      <c r="H375">
        <v>6.7410825299999999</v>
      </c>
      <c r="I375">
        <v>6.7393730100000004</v>
      </c>
      <c r="J375">
        <v>6.7387701199999999</v>
      </c>
      <c r="K375">
        <v>6.73822031</v>
      </c>
    </row>
    <row r="376" spans="1:11" x14ac:dyDescent="0.4">
      <c r="A376" s="1">
        <v>44724.208333337243</v>
      </c>
      <c r="B376">
        <v>10.15</v>
      </c>
      <c r="C376">
        <v>7.05</v>
      </c>
      <c r="D376">
        <v>2.25</v>
      </c>
      <c r="E376">
        <v>4.68</v>
      </c>
      <c r="G376">
        <v>33.583333330000002</v>
      </c>
      <c r="H376">
        <v>6.7225930900000002</v>
      </c>
      <c r="I376">
        <v>6.7201267500000004</v>
      </c>
      <c r="J376">
        <v>6.7195239200000003</v>
      </c>
      <c r="K376">
        <v>6.7189743599999998</v>
      </c>
    </row>
    <row r="377" spans="1:11" x14ac:dyDescent="0.4">
      <c r="A377" s="1">
        <v>44724.215277781688</v>
      </c>
      <c r="B377">
        <v>10.11</v>
      </c>
      <c r="C377">
        <v>6.88</v>
      </c>
      <c r="D377">
        <v>2.16</v>
      </c>
      <c r="E377">
        <v>4.16</v>
      </c>
      <c r="G377">
        <v>33.590277780000001</v>
      </c>
      <c r="H377">
        <v>6.7050446499999996</v>
      </c>
      <c r="I377">
        <v>6.70239838</v>
      </c>
      <c r="J377">
        <v>6.7016801299999997</v>
      </c>
      <c r="K377">
        <v>6.7008965500000004</v>
      </c>
    </row>
    <row r="378" spans="1:11" x14ac:dyDescent="0.4">
      <c r="A378" s="1">
        <v>44724.222222226133</v>
      </c>
      <c r="B378">
        <v>10.08</v>
      </c>
      <c r="C378">
        <v>6.65</v>
      </c>
      <c r="D378">
        <v>1.69</v>
      </c>
      <c r="E378">
        <v>3.61</v>
      </c>
      <c r="G378">
        <v>33.597222219999999</v>
      </c>
      <c r="H378">
        <v>6.6908631200000004</v>
      </c>
      <c r="I378">
        <v>6.68651442</v>
      </c>
      <c r="J378">
        <v>6.6859873500000004</v>
      </c>
      <c r="K378">
        <v>6.6855481699999997</v>
      </c>
    </row>
    <row r="379" spans="1:11" x14ac:dyDescent="0.4">
      <c r="A379" s="1">
        <v>44724.229166670579</v>
      </c>
      <c r="B379">
        <v>10.15</v>
      </c>
      <c r="C379">
        <v>6.35</v>
      </c>
      <c r="D379">
        <v>1.08</v>
      </c>
      <c r="E379">
        <v>2.94</v>
      </c>
      <c r="G379">
        <v>33.604166669999998</v>
      </c>
      <c r="H379">
        <v>6.6816905999999996</v>
      </c>
      <c r="I379">
        <v>6.6767113499999997</v>
      </c>
      <c r="J379">
        <v>6.67618417</v>
      </c>
      <c r="K379">
        <v>6.6757451400000001</v>
      </c>
    </row>
    <row r="380" spans="1:11" x14ac:dyDescent="0.4">
      <c r="A380" s="1">
        <v>44724.236111115024</v>
      </c>
      <c r="B380">
        <v>10.06</v>
      </c>
      <c r="C380">
        <v>6.31</v>
      </c>
      <c r="D380">
        <v>0.72</v>
      </c>
      <c r="E380">
        <v>2.98</v>
      </c>
      <c r="G380">
        <v>33.611111110000003</v>
      </c>
      <c r="H380">
        <v>6.67151564</v>
      </c>
      <c r="I380">
        <v>6.6683595699999998</v>
      </c>
      <c r="J380">
        <v>6.6676422799999999</v>
      </c>
      <c r="K380">
        <v>6.6668598299999999</v>
      </c>
    </row>
    <row r="381" spans="1:11" x14ac:dyDescent="0.4">
      <c r="A381" s="1">
        <v>44724.243055559469</v>
      </c>
      <c r="B381">
        <v>9.9499999999999993</v>
      </c>
      <c r="C381">
        <v>6.17</v>
      </c>
      <c r="D381">
        <v>0.53</v>
      </c>
      <c r="E381">
        <v>3.75</v>
      </c>
      <c r="G381">
        <v>33.618055560000002</v>
      </c>
      <c r="H381">
        <v>6.6623538</v>
      </c>
      <c r="I381">
        <v>6.6551572099999996</v>
      </c>
      <c r="J381">
        <v>6.6545540900000004</v>
      </c>
      <c r="K381">
        <v>6.65400554</v>
      </c>
    </row>
    <row r="382" spans="1:11" x14ac:dyDescent="0.4">
      <c r="A382" s="1">
        <v>44724.250000003914</v>
      </c>
      <c r="B382">
        <v>9.8699999999999992</v>
      </c>
      <c r="C382">
        <v>6.36</v>
      </c>
      <c r="D382">
        <v>1.1299999999999999</v>
      </c>
      <c r="E382">
        <v>4.45</v>
      </c>
      <c r="G382">
        <v>33.625</v>
      </c>
      <c r="H382">
        <v>6.6601450099999999</v>
      </c>
      <c r="I382">
        <v>6.6525329500000003</v>
      </c>
      <c r="J382">
        <v>6.6520048799999998</v>
      </c>
      <c r="K382">
        <v>6.65156613</v>
      </c>
    </row>
    <row r="383" spans="1:11" x14ac:dyDescent="0.4">
      <c r="A383" s="1">
        <v>44724.25694444836</v>
      </c>
      <c r="B383">
        <v>10.050000000000001</v>
      </c>
      <c r="C383">
        <v>6.6</v>
      </c>
      <c r="D383">
        <v>2.48</v>
      </c>
      <c r="E383">
        <v>4.66</v>
      </c>
      <c r="G383">
        <v>33.631944439999998</v>
      </c>
      <c r="H383">
        <v>6.6591202000000003</v>
      </c>
      <c r="I383">
        <v>6.6518729600000004</v>
      </c>
      <c r="J383">
        <v>6.6514646099999997</v>
      </c>
      <c r="K383">
        <v>6.6511662999999999</v>
      </c>
    </row>
    <row r="384" spans="1:11" x14ac:dyDescent="0.4">
      <c r="A384" s="1">
        <v>44724.263888892805</v>
      </c>
      <c r="B384">
        <v>10.130000000000001</v>
      </c>
      <c r="C384">
        <v>6.73</v>
      </c>
      <c r="D384">
        <v>2.85</v>
      </c>
      <c r="E384">
        <v>4.49</v>
      </c>
      <c r="G384">
        <v>33.638888889999997</v>
      </c>
      <c r="H384">
        <v>6.6567339499999996</v>
      </c>
      <c r="I384">
        <v>6.6512322599999996</v>
      </c>
      <c r="J384">
        <v>6.6507058700000004</v>
      </c>
      <c r="K384">
        <v>6.6502677099999996</v>
      </c>
    </row>
    <row r="385" spans="1:11" x14ac:dyDescent="0.4">
      <c r="A385" s="1">
        <v>44724.27083333725</v>
      </c>
      <c r="B385">
        <v>10.1</v>
      </c>
      <c r="C385">
        <v>6.73</v>
      </c>
      <c r="D385">
        <v>2.0299999999999998</v>
      </c>
      <c r="E385">
        <v>4.12</v>
      </c>
      <c r="G385">
        <v>33.645833330000002</v>
      </c>
      <c r="H385">
        <v>6.65099675</v>
      </c>
      <c r="I385">
        <v>6.6444116900000001</v>
      </c>
      <c r="J385">
        <v>6.6440044900000004</v>
      </c>
      <c r="K385">
        <v>6.6437065799999999</v>
      </c>
    </row>
    <row r="386" spans="1:11" x14ac:dyDescent="0.4">
      <c r="A386" s="1">
        <v>44724.277777781695</v>
      </c>
      <c r="B386">
        <v>10.08</v>
      </c>
      <c r="C386">
        <v>7.26</v>
      </c>
      <c r="D386">
        <v>0.86</v>
      </c>
      <c r="E386">
        <v>4.0999999999999996</v>
      </c>
      <c r="G386">
        <v>33.652777780000001</v>
      </c>
      <c r="H386">
        <v>6.6602957099999998</v>
      </c>
      <c r="I386">
        <v>6.6503556699999997</v>
      </c>
      <c r="J386">
        <v>6.6499442000000002</v>
      </c>
      <c r="K386">
        <v>6.6496455900000004</v>
      </c>
    </row>
    <row r="387" spans="1:11" x14ac:dyDescent="0.4">
      <c r="A387" s="1">
        <v>44724.284722226141</v>
      </c>
      <c r="B387">
        <v>10.11</v>
      </c>
      <c r="C387">
        <v>7.37</v>
      </c>
      <c r="D387">
        <v>1.18</v>
      </c>
      <c r="E387">
        <v>4.1399999999999997</v>
      </c>
      <c r="G387">
        <v>33.659722219999999</v>
      </c>
      <c r="H387">
        <v>6.6723820800000002</v>
      </c>
      <c r="I387">
        <v>6.6613142700000001</v>
      </c>
      <c r="J387">
        <v>6.6608567599999997</v>
      </c>
      <c r="K387">
        <v>6.6605081799999999</v>
      </c>
    </row>
    <row r="388" spans="1:11" x14ac:dyDescent="0.4">
      <c r="A388" s="1">
        <v>44724.291666670586</v>
      </c>
      <c r="B388">
        <v>10.18</v>
      </c>
      <c r="C388">
        <v>6.46</v>
      </c>
      <c r="D388">
        <v>4.42</v>
      </c>
      <c r="E388">
        <v>4.62</v>
      </c>
      <c r="G388">
        <v>33.666666669999998</v>
      </c>
      <c r="H388">
        <v>6.6900708599999996</v>
      </c>
      <c r="I388">
        <v>6.6749636299999997</v>
      </c>
      <c r="J388">
        <v>6.6735389600000001</v>
      </c>
      <c r="K388">
        <v>6.6711735599999997</v>
      </c>
    </row>
    <row r="389" spans="1:11" x14ac:dyDescent="0.4">
      <c r="A389" s="1">
        <v>44724.298611115031</v>
      </c>
      <c r="B389">
        <v>10.26</v>
      </c>
      <c r="C389">
        <v>6.42</v>
      </c>
      <c r="D389">
        <v>4.1500000000000004</v>
      </c>
      <c r="E389">
        <v>4.0599999999999996</v>
      </c>
      <c r="G389">
        <v>33.673611110000003</v>
      </c>
      <c r="H389">
        <v>6.7119233700000001</v>
      </c>
      <c r="I389">
        <v>6.6968893700000001</v>
      </c>
      <c r="J389">
        <v>6.6964701499999997</v>
      </c>
      <c r="K389">
        <v>6.6961700400000002</v>
      </c>
    </row>
    <row r="390" spans="1:11" x14ac:dyDescent="0.4">
      <c r="A390" s="1">
        <v>44724.305555559476</v>
      </c>
      <c r="B390">
        <v>10.19</v>
      </c>
      <c r="C390">
        <v>5.74</v>
      </c>
      <c r="D390">
        <v>3.92</v>
      </c>
      <c r="E390">
        <v>4.24</v>
      </c>
      <c r="G390">
        <v>33.680555560000002</v>
      </c>
      <c r="H390">
        <v>6.78291997</v>
      </c>
      <c r="I390">
        <v>6.67990087</v>
      </c>
      <c r="J390">
        <v>6.6763586899999998</v>
      </c>
      <c r="K390">
        <v>6.6746322400000002</v>
      </c>
    </row>
    <row r="391" spans="1:11" x14ac:dyDescent="0.4">
      <c r="A391" s="1">
        <v>44724.312500003922</v>
      </c>
      <c r="B391">
        <v>10.02</v>
      </c>
      <c r="C391">
        <v>5.99</v>
      </c>
      <c r="D391">
        <v>3.86</v>
      </c>
      <c r="E391">
        <v>4.32</v>
      </c>
      <c r="G391">
        <v>33.6875</v>
      </c>
      <c r="H391">
        <v>6.9279391700000001</v>
      </c>
      <c r="I391">
        <v>6.6628944700000003</v>
      </c>
      <c r="J391">
        <v>6.6565745200000004</v>
      </c>
      <c r="K391">
        <v>6.6537786399999996</v>
      </c>
    </row>
    <row r="392" spans="1:11" x14ac:dyDescent="0.4">
      <c r="A392" s="1">
        <v>44724.319444448367</v>
      </c>
      <c r="B392">
        <v>10.15</v>
      </c>
      <c r="C392">
        <v>5.31</v>
      </c>
      <c r="D392">
        <v>3.64</v>
      </c>
      <c r="E392">
        <v>4.26</v>
      </c>
      <c r="G392">
        <v>33.694444439999998</v>
      </c>
      <c r="H392">
        <v>6.9969310599999996</v>
      </c>
      <c r="I392">
        <v>6.6535778399999996</v>
      </c>
      <c r="J392">
        <v>6.64733661</v>
      </c>
      <c r="K392">
        <v>6.6454450700000001</v>
      </c>
    </row>
    <row r="393" spans="1:11" x14ac:dyDescent="0.4">
      <c r="A393" s="1">
        <v>44724.326388892812</v>
      </c>
      <c r="B393">
        <v>10.14</v>
      </c>
      <c r="C393">
        <v>5.36</v>
      </c>
      <c r="D393">
        <v>3.59</v>
      </c>
      <c r="E393">
        <v>4.4000000000000004</v>
      </c>
      <c r="G393">
        <v>33.701388889999997</v>
      </c>
      <c r="H393">
        <v>7.0167837100000003</v>
      </c>
      <c r="I393">
        <v>6.6711492799999998</v>
      </c>
      <c r="J393">
        <v>6.6622361699999999</v>
      </c>
      <c r="K393">
        <v>6.6588764300000003</v>
      </c>
    </row>
    <row r="394" spans="1:11" x14ac:dyDescent="0.4">
      <c r="A394" s="1">
        <v>44724.333333337257</v>
      </c>
      <c r="B394">
        <v>10.28</v>
      </c>
      <c r="C394">
        <v>5.31</v>
      </c>
      <c r="D394">
        <v>3.08</v>
      </c>
      <c r="E394">
        <v>3.94</v>
      </c>
      <c r="G394">
        <v>33.708333330000002</v>
      </c>
      <c r="H394">
        <v>7.1438837199999998</v>
      </c>
      <c r="I394">
        <v>6.6605126200000004</v>
      </c>
      <c r="J394">
        <v>6.6461461699999997</v>
      </c>
      <c r="K394">
        <v>6.6395632500000001</v>
      </c>
    </row>
    <row r="395" spans="1:11" x14ac:dyDescent="0.4">
      <c r="A395" s="1">
        <v>44724.340277781703</v>
      </c>
      <c r="B395">
        <v>10.32</v>
      </c>
      <c r="C395">
        <v>4.97</v>
      </c>
      <c r="D395">
        <v>2.36</v>
      </c>
      <c r="E395">
        <v>3.79</v>
      </c>
      <c r="G395">
        <v>33.715277780000001</v>
      </c>
      <c r="H395">
        <v>7.2350354100000001</v>
      </c>
      <c r="I395">
        <v>6.6530211399999999</v>
      </c>
      <c r="J395">
        <v>6.6388183300000003</v>
      </c>
      <c r="K395">
        <v>6.6343168199999996</v>
      </c>
    </row>
    <row r="396" spans="1:11" x14ac:dyDescent="0.4">
      <c r="A396" s="1">
        <v>44724.347222226148</v>
      </c>
      <c r="B396">
        <v>10.47</v>
      </c>
      <c r="C396">
        <v>5.09</v>
      </c>
      <c r="D396">
        <v>1.42</v>
      </c>
      <c r="E396">
        <v>3.93</v>
      </c>
      <c r="G396">
        <v>33.722222219999999</v>
      </c>
      <c r="H396">
        <v>7.2889070299999998</v>
      </c>
      <c r="I396">
        <v>6.6584765199999998</v>
      </c>
      <c r="J396">
        <v>6.6421484499999996</v>
      </c>
      <c r="K396">
        <v>6.6362004499999996</v>
      </c>
    </row>
    <row r="397" spans="1:11" x14ac:dyDescent="0.4">
      <c r="A397" s="1">
        <v>44724.354166670593</v>
      </c>
      <c r="B397">
        <v>10.84</v>
      </c>
      <c r="C397">
        <v>5.32</v>
      </c>
      <c r="D397">
        <v>0.97</v>
      </c>
      <c r="E397">
        <v>4.13</v>
      </c>
      <c r="G397">
        <v>33.729166669999998</v>
      </c>
      <c r="H397">
        <v>7.36041539</v>
      </c>
      <c r="I397">
        <v>6.6584187000000004</v>
      </c>
      <c r="J397">
        <v>6.6401877000000002</v>
      </c>
      <c r="K397">
        <v>6.6344305099999996</v>
      </c>
    </row>
    <row r="398" spans="1:11" x14ac:dyDescent="0.4">
      <c r="A398" s="1">
        <v>44724.361111115039</v>
      </c>
      <c r="B398">
        <v>10.87</v>
      </c>
      <c r="C398">
        <v>5.18</v>
      </c>
      <c r="D398">
        <v>0.36</v>
      </c>
      <c r="E398">
        <v>3.89</v>
      </c>
      <c r="G398">
        <v>33.736111110000003</v>
      </c>
      <c r="H398">
        <v>7.3309193199999996</v>
      </c>
      <c r="I398">
        <v>6.7037802800000001</v>
      </c>
      <c r="J398">
        <v>6.67942562</v>
      </c>
      <c r="K398">
        <v>6.67480926</v>
      </c>
    </row>
    <row r="399" spans="1:11" x14ac:dyDescent="0.4">
      <c r="A399" s="1">
        <v>44724.368055559484</v>
      </c>
      <c r="B399">
        <v>10.85</v>
      </c>
      <c r="C399">
        <v>5.74</v>
      </c>
      <c r="D399">
        <v>0.65</v>
      </c>
      <c r="E399">
        <v>3.71</v>
      </c>
      <c r="G399">
        <v>33.743055560000002</v>
      </c>
      <c r="H399">
        <v>7.2900127599999998</v>
      </c>
      <c r="I399">
        <v>6.7618330599999998</v>
      </c>
      <c r="J399">
        <v>6.7411623299999999</v>
      </c>
      <c r="K399">
        <v>6.7351020899999998</v>
      </c>
    </row>
    <row r="400" spans="1:11" x14ac:dyDescent="0.4">
      <c r="A400" s="1">
        <v>44724.375000003929</v>
      </c>
      <c r="B400">
        <v>10.74</v>
      </c>
      <c r="C400">
        <v>5.46</v>
      </c>
      <c r="D400">
        <v>1.02</v>
      </c>
      <c r="E400">
        <v>4.24</v>
      </c>
      <c r="G400">
        <v>33.75</v>
      </c>
      <c r="H400">
        <v>7.2701587099999996</v>
      </c>
      <c r="I400">
        <v>6.8159880700000004</v>
      </c>
      <c r="J400">
        <v>6.7958354099999996</v>
      </c>
      <c r="K400">
        <v>6.7902270900000001</v>
      </c>
    </row>
    <row r="401" spans="1:11" x14ac:dyDescent="0.4">
      <c r="A401" s="1">
        <v>44724.381944448374</v>
      </c>
      <c r="B401">
        <v>10.66</v>
      </c>
      <c r="C401">
        <v>5.4</v>
      </c>
      <c r="D401">
        <v>2.16</v>
      </c>
      <c r="E401">
        <v>3.89</v>
      </c>
      <c r="G401">
        <v>33.756944439999998</v>
      </c>
      <c r="H401">
        <v>7.2437570200000003</v>
      </c>
      <c r="I401">
        <v>6.8868464100000004</v>
      </c>
      <c r="J401">
        <v>6.8633724000000003</v>
      </c>
      <c r="K401">
        <v>6.8579657999999997</v>
      </c>
    </row>
    <row r="402" spans="1:11" x14ac:dyDescent="0.4">
      <c r="A402" s="1">
        <v>44724.38888889282</v>
      </c>
      <c r="B402">
        <v>10.75</v>
      </c>
      <c r="C402">
        <v>5.18</v>
      </c>
      <c r="D402">
        <v>3.16</v>
      </c>
      <c r="E402">
        <v>4.3099999999999996</v>
      </c>
      <c r="G402">
        <v>33.763888889999997</v>
      </c>
      <c r="H402">
        <v>7.2569563700000002</v>
      </c>
      <c r="I402">
        <v>6.9156050699999998</v>
      </c>
      <c r="J402">
        <v>6.8986990400000003</v>
      </c>
      <c r="K402">
        <v>6.8933588500000003</v>
      </c>
    </row>
    <row r="403" spans="1:11" x14ac:dyDescent="0.4">
      <c r="A403" s="1">
        <v>44724.395833337265</v>
      </c>
      <c r="B403">
        <v>10.77</v>
      </c>
      <c r="C403">
        <v>4.83</v>
      </c>
      <c r="D403">
        <v>3.75</v>
      </c>
      <c r="E403">
        <v>4.4800000000000004</v>
      </c>
      <c r="G403">
        <v>33.770833330000002</v>
      </c>
      <c r="H403">
        <v>7.2894517399999996</v>
      </c>
      <c r="I403">
        <v>6.93640407</v>
      </c>
      <c r="J403">
        <v>6.9190113000000002</v>
      </c>
      <c r="K403">
        <v>6.9134012</v>
      </c>
    </row>
    <row r="404" spans="1:11" x14ac:dyDescent="0.4">
      <c r="A404" s="1">
        <v>44724.40277778171</v>
      </c>
      <c r="B404">
        <v>10.79</v>
      </c>
      <c r="C404">
        <v>4.1900000000000004</v>
      </c>
      <c r="D404">
        <v>3.16</v>
      </c>
      <c r="E404">
        <v>3.86</v>
      </c>
      <c r="G404">
        <v>33.777777780000001</v>
      </c>
      <c r="H404">
        <v>7.2968441100000003</v>
      </c>
      <c r="I404">
        <v>6.9730705899999998</v>
      </c>
      <c r="J404">
        <v>6.9536330299999998</v>
      </c>
      <c r="K404">
        <v>6.94982101</v>
      </c>
    </row>
    <row r="405" spans="1:11" x14ac:dyDescent="0.4">
      <c r="A405" s="1">
        <v>44724.409722226155</v>
      </c>
      <c r="B405">
        <v>10.74</v>
      </c>
      <c r="C405">
        <v>4.6399999999999997</v>
      </c>
      <c r="D405">
        <v>2.71</v>
      </c>
      <c r="E405">
        <v>3.38</v>
      </c>
      <c r="G405">
        <v>33.784722219999999</v>
      </c>
      <c r="H405">
        <v>7.2879395200000001</v>
      </c>
      <c r="I405">
        <v>7.0268845999999998</v>
      </c>
      <c r="J405">
        <v>7.0151774700000002</v>
      </c>
      <c r="K405">
        <v>7.0111827199999999</v>
      </c>
    </row>
    <row r="406" spans="1:11" x14ac:dyDescent="0.4">
      <c r="A406" s="1">
        <v>44724.416666670601</v>
      </c>
      <c r="B406">
        <v>10.67</v>
      </c>
      <c r="C406">
        <v>5.25</v>
      </c>
      <c r="D406">
        <v>2.6</v>
      </c>
      <c r="E406">
        <v>3.2</v>
      </c>
      <c r="G406">
        <v>33.791666669999998</v>
      </c>
      <c r="H406">
        <v>7.3054694299999996</v>
      </c>
      <c r="I406">
        <v>7.0515871800000003</v>
      </c>
      <c r="J406">
        <v>7.0410006799999998</v>
      </c>
      <c r="K406">
        <v>7.0380994499999998</v>
      </c>
    </row>
    <row r="407" spans="1:11" x14ac:dyDescent="0.4">
      <c r="A407" s="1">
        <v>44724.423611115046</v>
      </c>
      <c r="B407">
        <v>10.64</v>
      </c>
      <c r="C407">
        <v>5.67</v>
      </c>
      <c r="D407">
        <v>2.95</v>
      </c>
      <c r="E407">
        <v>3.76</v>
      </c>
      <c r="G407">
        <v>33.798611110000003</v>
      </c>
      <c r="H407">
        <v>7.2923247</v>
      </c>
      <c r="I407">
        <v>7.1083633099999997</v>
      </c>
      <c r="J407">
        <v>7.10109923</v>
      </c>
      <c r="K407">
        <v>7.0987145600000003</v>
      </c>
    </row>
    <row r="408" spans="1:11" x14ac:dyDescent="0.4">
      <c r="A408" s="1">
        <v>44724.430555559491</v>
      </c>
      <c r="B408">
        <v>10.59</v>
      </c>
      <c r="C408">
        <v>5.63</v>
      </c>
      <c r="D408">
        <v>3.97</v>
      </c>
      <c r="E408">
        <v>4.42</v>
      </c>
      <c r="G408">
        <v>33.805555560000002</v>
      </c>
      <c r="H408">
        <v>7.3246559299999996</v>
      </c>
      <c r="I408">
        <v>7.1264251099999996</v>
      </c>
      <c r="J408">
        <v>7.1185272499999996</v>
      </c>
      <c r="K408">
        <v>7.1157009499999999</v>
      </c>
    </row>
    <row r="409" spans="1:11" x14ac:dyDescent="0.4">
      <c r="A409" s="1">
        <v>44724.437500003936</v>
      </c>
      <c r="B409">
        <v>10.51</v>
      </c>
      <c r="C409">
        <v>5.32</v>
      </c>
      <c r="D409">
        <v>4.0999999999999996</v>
      </c>
      <c r="E409">
        <v>4.78</v>
      </c>
      <c r="G409">
        <v>33.8125</v>
      </c>
      <c r="H409">
        <v>7.3863385399999997</v>
      </c>
      <c r="I409">
        <v>7.1250758200000002</v>
      </c>
      <c r="J409">
        <v>7.1139443599999996</v>
      </c>
      <c r="K409">
        <v>7.1088470399999997</v>
      </c>
    </row>
    <row r="410" spans="1:11" x14ac:dyDescent="0.4">
      <c r="A410" s="1">
        <v>44724.444444448382</v>
      </c>
      <c r="B410">
        <v>10.69</v>
      </c>
      <c r="C410">
        <v>5.23</v>
      </c>
      <c r="D410">
        <v>3.94</v>
      </c>
      <c r="E410">
        <v>4.5199999999999996</v>
      </c>
      <c r="G410">
        <v>33.819444439999998</v>
      </c>
      <c r="H410">
        <v>7.4266667899999996</v>
      </c>
      <c r="I410">
        <v>7.12477027</v>
      </c>
      <c r="J410">
        <v>7.1132353400000001</v>
      </c>
      <c r="K410">
        <v>7.1090265600000002</v>
      </c>
    </row>
    <row r="411" spans="1:11" x14ac:dyDescent="0.4">
      <c r="A411" s="1">
        <v>44724.451388892827</v>
      </c>
      <c r="B411">
        <v>10.75</v>
      </c>
      <c r="C411">
        <v>5.38</v>
      </c>
      <c r="D411">
        <v>3.63</v>
      </c>
      <c r="E411">
        <v>4.6100000000000003</v>
      </c>
      <c r="G411">
        <v>33.826388889999997</v>
      </c>
      <c r="H411">
        <v>7.4270350599999997</v>
      </c>
      <c r="I411">
        <v>7.1532489899999998</v>
      </c>
      <c r="J411">
        <v>7.1394644500000002</v>
      </c>
      <c r="K411">
        <v>7.1363446899999996</v>
      </c>
    </row>
    <row r="412" spans="1:11" x14ac:dyDescent="0.4">
      <c r="A412" s="1">
        <v>44724.458333337272</v>
      </c>
      <c r="B412">
        <v>10.72</v>
      </c>
      <c r="C412">
        <v>5.57</v>
      </c>
      <c r="D412">
        <v>3.23</v>
      </c>
      <c r="E412">
        <v>4.26</v>
      </c>
      <c r="G412">
        <v>33.833333330000002</v>
      </c>
      <c r="H412">
        <v>7.4278471799999997</v>
      </c>
      <c r="I412">
        <v>7.1836537099999997</v>
      </c>
      <c r="J412">
        <v>7.1739050200000003</v>
      </c>
      <c r="K412">
        <v>7.1710341900000003</v>
      </c>
    </row>
    <row r="413" spans="1:11" x14ac:dyDescent="0.4">
      <c r="A413" s="1">
        <v>44724.465277781717</v>
      </c>
      <c r="B413">
        <v>10.65</v>
      </c>
      <c r="C413">
        <v>5.7</v>
      </c>
      <c r="D413">
        <v>3.48</v>
      </c>
      <c r="E413">
        <v>4.54</v>
      </c>
      <c r="G413">
        <v>33.840277780000001</v>
      </c>
      <c r="H413">
        <v>7.45360712</v>
      </c>
      <c r="I413">
        <v>7.2034035100000002</v>
      </c>
      <c r="J413">
        <v>7.1926890700000001</v>
      </c>
      <c r="K413">
        <v>7.1892644499999996</v>
      </c>
    </row>
    <row r="414" spans="1:11" x14ac:dyDescent="0.4">
      <c r="A414" s="1">
        <v>44724.472222226163</v>
      </c>
      <c r="B414">
        <v>10.67</v>
      </c>
      <c r="C414">
        <v>5.58</v>
      </c>
      <c r="D414">
        <v>4.51</v>
      </c>
      <c r="E414">
        <v>5.0599999999999996</v>
      </c>
      <c r="G414">
        <v>33.847222219999999</v>
      </c>
      <c r="H414">
        <v>7.47177677</v>
      </c>
      <c r="I414">
        <v>7.2200348600000002</v>
      </c>
      <c r="J414">
        <v>7.2092716699999997</v>
      </c>
      <c r="K414">
        <v>7.2060265499999998</v>
      </c>
    </row>
    <row r="415" spans="1:11" x14ac:dyDescent="0.4">
      <c r="A415" s="1">
        <v>44724.479166670608</v>
      </c>
      <c r="B415">
        <v>10.7</v>
      </c>
      <c r="C415">
        <v>5.49</v>
      </c>
      <c r="D415">
        <v>4.63</v>
      </c>
      <c r="E415">
        <v>5.2</v>
      </c>
      <c r="G415">
        <v>33.854166669999998</v>
      </c>
      <c r="H415">
        <v>7.4680611700000004</v>
      </c>
      <c r="I415">
        <v>7.2566539499999996</v>
      </c>
      <c r="J415">
        <v>7.24824015</v>
      </c>
      <c r="K415">
        <v>7.24589924</v>
      </c>
    </row>
    <row r="416" spans="1:11" x14ac:dyDescent="0.4">
      <c r="A416" s="1">
        <v>44724.486111115053</v>
      </c>
      <c r="B416">
        <v>10.65</v>
      </c>
      <c r="C416">
        <v>5.38</v>
      </c>
      <c r="D416">
        <v>4.55</v>
      </c>
      <c r="E416">
        <v>5.1100000000000003</v>
      </c>
      <c r="G416">
        <v>33.861111110000003</v>
      </c>
      <c r="H416">
        <v>7.4720924799999997</v>
      </c>
      <c r="I416">
        <v>7.29614881</v>
      </c>
      <c r="J416">
        <v>7.2892748999999997</v>
      </c>
      <c r="K416">
        <v>7.2869626099999998</v>
      </c>
    </row>
    <row r="417" spans="1:11" x14ac:dyDescent="0.4">
      <c r="A417" s="1">
        <v>44724.493055559498</v>
      </c>
      <c r="B417">
        <v>10.71</v>
      </c>
      <c r="C417">
        <v>5.43</v>
      </c>
      <c r="D417">
        <v>4.4000000000000004</v>
      </c>
      <c r="E417">
        <v>4.93</v>
      </c>
      <c r="G417">
        <v>33.868055560000002</v>
      </c>
      <c r="H417">
        <v>7.5011308899999998</v>
      </c>
      <c r="I417">
        <v>7.3149615700000004</v>
      </c>
      <c r="J417">
        <v>7.3055199799999997</v>
      </c>
      <c r="K417">
        <v>7.3033007400000001</v>
      </c>
    </row>
    <row r="418" spans="1:11" x14ac:dyDescent="0.4">
      <c r="A418" s="1">
        <v>44724.500000003944</v>
      </c>
      <c r="B418">
        <v>10.74</v>
      </c>
      <c r="C418">
        <v>5.6</v>
      </c>
      <c r="D418">
        <v>4.43</v>
      </c>
      <c r="E418">
        <v>4.88</v>
      </c>
      <c r="G418">
        <v>33.875</v>
      </c>
      <c r="H418">
        <v>7.53620467</v>
      </c>
      <c r="I418">
        <v>7.3264315699999996</v>
      </c>
      <c r="J418">
        <v>7.3179824699999996</v>
      </c>
      <c r="K418">
        <v>7.3139098300000001</v>
      </c>
    </row>
    <row r="419" spans="1:11" x14ac:dyDescent="0.4">
      <c r="A419" s="1">
        <v>44724.506944448389</v>
      </c>
      <c r="B419">
        <v>10.84</v>
      </c>
      <c r="C419">
        <v>5.61</v>
      </c>
      <c r="D419">
        <v>4.5599999999999996</v>
      </c>
      <c r="E419">
        <v>4.82</v>
      </c>
      <c r="G419">
        <v>33.881944439999998</v>
      </c>
      <c r="H419">
        <v>7.6206512599999998</v>
      </c>
      <c r="I419">
        <v>7.3127848999999996</v>
      </c>
      <c r="J419">
        <v>7.2994099800000001</v>
      </c>
      <c r="K419">
        <v>7.2930703499999998</v>
      </c>
    </row>
    <row r="420" spans="1:11" x14ac:dyDescent="0.4">
      <c r="A420" s="1">
        <v>44724.513888892834</v>
      </c>
      <c r="B420">
        <v>10.99</v>
      </c>
      <c r="C420">
        <v>5.73</v>
      </c>
      <c r="D420">
        <v>4.72</v>
      </c>
      <c r="E420">
        <v>5.05</v>
      </c>
      <c r="G420">
        <v>33.888888889999997</v>
      </c>
      <c r="H420">
        <v>7.6906279099999999</v>
      </c>
      <c r="I420">
        <v>7.30050708</v>
      </c>
      <c r="J420">
        <v>7.2858271500000003</v>
      </c>
      <c r="K420">
        <v>7.2801837100000002</v>
      </c>
    </row>
    <row r="421" spans="1:11" x14ac:dyDescent="0.4">
      <c r="A421" s="1">
        <v>44724.520833337279</v>
      </c>
      <c r="B421">
        <v>11.01</v>
      </c>
      <c r="C421">
        <v>6.05</v>
      </c>
      <c r="D421">
        <v>4.51</v>
      </c>
      <c r="E421">
        <v>4.63</v>
      </c>
      <c r="G421">
        <v>33.895833330000002</v>
      </c>
      <c r="H421">
        <v>7.7429476900000003</v>
      </c>
      <c r="I421">
        <v>7.3018532299999999</v>
      </c>
      <c r="J421">
        <v>7.2880895499999996</v>
      </c>
      <c r="K421">
        <v>7.2835456199999999</v>
      </c>
    </row>
    <row r="422" spans="1:11" x14ac:dyDescent="0.4">
      <c r="A422" s="1">
        <v>44724.527777781725</v>
      </c>
      <c r="B422">
        <v>10.96</v>
      </c>
      <c r="C422">
        <v>6.18</v>
      </c>
      <c r="D422">
        <v>4.8499999999999996</v>
      </c>
      <c r="E422">
        <v>4.92</v>
      </c>
      <c r="G422">
        <v>33.902777780000001</v>
      </c>
      <c r="H422">
        <v>7.7767951200000001</v>
      </c>
      <c r="I422">
        <v>7.3106858199999998</v>
      </c>
      <c r="J422">
        <v>7.30004805</v>
      </c>
      <c r="K422">
        <v>7.2939639300000003</v>
      </c>
    </row>
    <row r="423" spans="1:11" x14ac:dyDescent="0.4">
      <c r="A423" s="1">
        <v>44724.53472222617</v>
      </c>
      <c r="B423">
        <v>10.98</v>
      </c>
      <c r="C423">
        <v>6.1</v>
      </c>
      <c r="D423">
        <v>5.22</v>
      </c>
      <c r="E423">
        <v>5.24</v>
      </c>
      <c r="G423">
        <v>33.909722219999999</v>
      </c>
      <c r="H423">
        <v>7.8290287999999997</v>
      </c>
      <c r="I423">
        <v>7.3319030300000003</v>
      </c>
      <c r="J423">
        <v>7.3119512200000001</v>
      </c>
      <c r="K423">
        <v>7.3079382600000002</v>
      </c>
    </row>
    <row r="424" spans="1:11" x14ac:dyDescent="0.4">
      <c r="A424" s="1">
        <v>44724.541666670615</v>
      </c>
      <c r="B424">
        <v>11.14</v>
      </c>
      <c r="C424">
        <v>6.22</v>
      </c>
      <c r="D424">
        <v>4.99</v>
      </c>
      <c r="E424">
        <v>4.96</v>
      </c>
      <c r="G424">
        <v>33.916666669999998</v>
      </c>
      <c r="H424">
        <v>7.7309648099999997</v>
      </c>
      <c r="I424">
        <v>7.4074567399999998</v>
      </c>
      <c r="J424">
        <v>7.39031006</v>
      </c>
      <c r="K424">
        <v>7.3865391300000001</v>
      </c>
    </row>
    <row r="425" spans="1:11" x14ac:dyDescent="0.4">
      <c r="A425" s="1">
        <v>44724.54861111506</v>
      </c>
      <c r="B425">
        <v>11.12</v>
      </c>
      <c r="C425">
        <v>6.4</v>
      </c>
      <c r="D425">
        <v>4.72</v>
      </c>
      <c r="E425">
        <v>4.78</v>
      </c>
      <c r="G425">
        <v>33.923611110000003</v>
      </c>
      <c r="H425">
        <v>7.7183593899999998</v>
      </c>
      <c r="I425">
        <v>7.4243103899999996</v>
      </c>
      <c r="J425">
        <v>7.4099357699999997</v>
      </c>
      <c r="K425">
        <v>7.4051996899999999</v>
      </c>
    </row>
    <row r="426" spans="1:11" x14ac:dyDescent="0.4">
      <c r="A426" s="1">
        <v>44724.555555559506</v>
      </c>
      <c r="B426">
        <v>11.04</v>
      </c>
      <c r="C426">
        <v>6.42</v>
      </c>
      <c r="D426">
        <v>4.3899999999999997</v>
      </c>
      <c r="E426">
        <v>4.63</v>
      </c>
      <c r="G426">
        <v>33.930555560000002</v>
      </c>
      <c r="H426">
        <v>7.61184818</v>
      </c>
      <c r="I426">
        <v>7.4672215700000004</v>
      </c>
      <c r="J426">
        <v>7.4551709500000003</v>
      </c>
      <c r="K426">
        <v>7.4517446899999999</v>
      </c>
    </row>
    <row r="427" spans="1:11" x14ac:dyDescent="0.4">
      <c r="A427" s="1">
        <v>44724.562500003951</v>
      </c>
      <c r="B427">
        <v>10.95</v>
      </c>
      <c r="C427">
        <v>6.19</v>
      </c>
      <c r="D427">
        <v>4.5199999999999996</v>
      </c>
      <c r="E427">
        <v>5.0599999999999996</v>
      </c>
      <c r="G427">
        <v>33.9375</v>
      </c>
      <c r="H427">
        <v>7.5588476599999996</v>
      </c>
      <c r="I427">
        <v>7.4963619799999996</v>
      </c>
      <c r="J427">
        <v>7.4844831100000002</v>
      </c>
      <c r="K427">
        <v>7.4805519499999997</v>
      </c>
    </row>
    <row r="428" spans="1:11" x14ac:dyDescent="0.4">
      <c r="A428" s="1">
        <v>44724.569444448396</v>
      </c>
      <c r="B428">
        <v>10.84</v>
      </c>
      <c r="C428">
        <v>6.17</v>
      </c>
      <c r="D428">
        <v>4.6900000000000004</v>
      </c>
      <c r="E428">
        <v>5.26</v>
      </c>
      <c r="G428">
        <v>33.944444439999998</v>
      </c>
      <c r="H428">
        <v>7.5388585900000002</v>
      </c>
      <c r="I428">
        <v>7.50948875</v>
      </c>
      <c r="J428">
        <v>7.5022190000000002</v>
      </c>
      <c r="K428">
        <v>7.49957984</v>
      </c>
    </row>
    <row r="429" spans="1:11" x14ac:dyDescent="0.4">
      <c r="A429" s="1">
        <v>44724.576388892841</v>
      </c>
      <c r="B429">
        <v>10.75</v>
      </c>
      <c r="C429">
        <v>6.4</v>
      </c>
      <c r="D429">
        <v>4.9000000000000004</v>
      </c>
      <c r="E429">
        <v>4.93</v>
      </c>
      <c r="G429">
        <v>33.951388889999997</v>
      </c>
      <c r="H429">
        <v>7.52457975</v>
      </c>
      <c r="I429">
        <v>7.5126146699999996</v>
      </c>
      <c r="J429">
        <v>7.5089902000000004</v>
      </c>
      <c r="K429">
        <v>7.50774001</v>
      </c>
    </row>
    <row r="430" spans="1:11" x14ac:dyDescent="0.4">
      <c r="A430" s="1">
        <v>44724.583333337287</v>
      </c>
      <c r="B430">
        <v>10.68</v>
      </c>
      <c r="C430">
        <v>6.33</v>
      </c>
      <c r="D430">
        <v>4.74</v>
      </c>
      <c r="E430">
        <v>4.83</v>
      </c>
      <c r="G430">
        <v>33.958333330000002</v>
      </c>
      <c r="H430">
        <v>7.51852798</v>
      </c>
      <c r="I430">
        <v>7.5124113399999999</v>
      </c>
      <c r="J430">
        <v>7.5120740399999999</v>
      </c>
      <c r="K430">
        <v>7.5118461099999996</v>
      </c>
    </row>
    <row r="431" spans="1:11" x14ac:dyDescent="0.4">
      <c r="A431" s="1">
        <v>44724.590277781732</v>
      </c>
      <c r="B431">
        <v>10.65</v>
      </c>
      <c r="C431">
        <v>6.59</v>
      </c>
      <c r="D431">
        <v>4.5599999999999996</v>
      </c>
      <c r="E431">
        <v>4.9800000000000004</v>
      </c>
      <c r="G431">
        <v>33.965277780000001</v>
      </c>
      <c r="H431">
        <v>7.5217368899999997</v>
      </c>
      <c r="I431">
        <v>7.5128457600000003</v>
      </c>
      <c r="J431">
        <v>7.5125517899999998</v>
      </c>
      <c r="K431">
        <v>7.5123680000000004</v>
      </c>
    </row>
    <row r="432" spans="1:11" x14ac:dyDescent="0.4">
      <c r="A432" s="1">
        <v>44724.597222226177</v>
      </c>
      <c r="B432">
        <v>10.62</v>
      </c>
      <c r="C432">
        <v>6.31</v>
      </c>
      <c r="D432">
        <v>4.43</v>
      </c>
      <c r="E432">
        <v>4.8</v>
      </c>
      <c r="G432">
        <v>33.972222219999999</v>
      </c>
      <c r="H432">
        <v>7.5352072699999999</v>
      </c>
      <c r="I432">
        <v>7.5241072500000001</v>
      </c>
      <c r="J432">
        <v>7.5238063500000001</v>
      </c>
      <c r="K432">
        <v>7.5236212599999996</v>
      </c>
    </row>
    <row r="433" spans="1:11" x14ac:dyDescent="0.4">
      <c r="A433" s="1">
        <v>44724.604166670622</v>
      </c>
      <c r="B433">
        <v>10.59</v>
      </c>
      <c r="C433">
        <v>5.92</v>
      </c>
      <c r="D433">
        <v>3.85</v>
      </c>
      <c r="E433">
        <v>4.49</v>
      </c>
      <c r="G433">
        <v>33.979166669999998</v>
      </c>
      <c r="H433">
        <v>7.5566766899999998</v>
      </c>
      <c r="I433">
        <v>7.5432974699999997</v>
      </c>
      <c r="J433">
        <v>7.5429001199999997</v>
      </c>
      <c r="K433">
        <v>7.5426963999999996</v>
      </c>
    </row>
    <row r="434" spans="1:11" x14ac:dyDescent="0.4">
      <c r="A434" s="1">
        <v>44724.611111115068</v>
      </c>
      <c r="B434">
        <v>10.57</v>
      </c>
      <c r="C434">
        <v>5.62</v>
      </c>
      <c r="D434">
        <v>3.98</v>
      </c>
      <c r="E434">
        <v>4.67</v>
      </c>
      <c r="G434">
        <v>33.986111110000003</v>
      </c>
      <c r="H434">
        <v>7.6107660099999999</v>
      </c>
      <c r="I434">
        <v>7.5455890999999999</v>
      </c>
      <c r="J434">
        <v>7.5443873899999998</v>
      </c>
      <c r="K434">
        <v>7.5439650399999998</v>
      </c>
    </row>
    <row r="435" spans="1:11" x14ac:dyDescent="0.4">
      <c r="A435" s="1">
        <v>44724.618055559513</v>
      </c>
      <c r="B435">
        <v>10.61</v>
      </c>
      <c r="C435">
        <v>5.79</v>
      </c>
      <c r="D435">
        <v>3.96</v>
      </c>
      <c r="E435">
        <v>4.79</v>
      </c>
      <c r="G435">
        <v>33.993055560000002</v>
      </c>
      <c r="H435">
        <v>7.6591575399999998</v>
      </c>
      <c r="I435">
        <v>7.5607378799999996</v>
      </c>
      <c r="J435">
        <v>7.55769044</v>
      </c>
      <c r="K435">
        <v>7.5570586500000001</v>
      </c>
    </row>
    <row r="436" spans="1:11" x14ac:dyDescent="0.4">
      <c r="A436" s="1">
        <v>44724.625000003958</v>
      </c>
      <c r="B436">
        <v>10.65</v>
      </c>
      <c r="C436">
        <v>5.93</v>
      </c>
      <c r="D436">
        <v>4.0999999999999996</v>
      </c>
      <c r="E436">
        <v>4.9800000000000004</v>
      </c>
      <c r="G436">
        <v>34</v>
      </c>
      <c r="H436">
        <v>7.7001287300000003</v>
      </c>
      <c r="I436">
        <v>7.5862149299999997</v>
      </c>
      <c r="J436">
        <v>7.5819669999999997</v>
      </c>
      <c r="K436">
        <v>7.5810137600000003</v>
      </c>
    </row>
    <row r="437" spans="1:11" x14ac:dyDescent="0.4">
      <c r="A437" s="1">
        <v>44724.631944448403</v>
      </c>
      <c r="B437">
        <v>10.71</v>
      </c>
      <c r="C437">
        <v>5.94</v>
      </c>
      <c r="D437">
        <v>4.1399999999999997</v>
      </c>
      <c r="E437">
        <v>4.74</v>
      </c>
      <c r="G437">
        <v>34.006944439999998</v>
      </c>
      <c r="H437">
        <v>7.7796760200000001</v>
      </c>
      <c r="I437">
        <v>7.6080715200000002</v>
      </c>
      <c r="J437">
        <v>7.6026339600000004</v>
      </c>
      <c r="K437">
        <v>7.6011735099999997</v>
      </c>
    </row>
    <row r="438" spans="1:11" x14ac:dyDescent="0.4">
      <c r="A438" s="1">
        <v>44724.638888892849</v>
      </c>
      <c r="B438">
        <v>10.78</v>
      </c>
      <c r="C438">
        <v>5.72</v>
      </c>
      <c r="D438">
        <v>3.84</v>
      </c>
      <c r="E438">
        <v>4.47</v>
      </c>
      <c r="G438">
        <v>34.013888889999997</v>
      </c>
      <c r="H438">
        <v>7.8950832599999998</v>
      </c>
      <c r="I438">
        <v>7.6028005600000004</v>
      </c>
      <c r="J438">
        <v>7.5935612099999998</v>
      </c>
      <c r="K438">
        <v>7.5907821999999996</v>
      </c>
    </row>
    <row r="439" spans="1:11" x14ac:dyDescent="0.4">
      <c r="A439" s="1">
        <v>44724.645833337294</v>
      </c>
      <c r="B439">
        <v>10.85</v>
      </c>
      <c r="C439">
        <v>6.64</v>
      </c>
      <c r="D439">
        <v>3.76</v>
      </c>
      <c r="E439">
        <v>4.5199999999999996</v>
      </c>
      <c r="G439">
        <v>34.020833330000002</v>
      </c>
      <c r="H439">
        <v>8.0266718800000003</v>
      </c>
      <c r="I439">
        <v>7.5892668900000002</v>
      </c>
      <c r="J439">
        <v>7.57805325</v>
      </c>
      <c r="K439">
        <v>7.5710122999999996</v>
      </c>
    </row>
    <row r="440" spans="1:11" x14ac:dyDescent="0.4">
      <c r="A440" s="1">
        <v>44724.652777781739</v>
      </c>
      <c r="B440">
        <v>10.94</v>
      </c>
      <c r="C440">
        <v>6.61</v>
      </c>
      <c r="D440">
        <v>3.83</v>
      </c>
      <c r="E440">
        <v>4.43</v>
      </c>
      <c r="G440">
        <v>34.027777780000001</v>
      </c>
      <c r="H440">
        <v>8.1268525599999997</v>
      </c>
      <c r="I440">
        <v>7.5788281099999999</v>
      </c>
      <c r="J440">
        <v>7.5683199700000001</v>
      </c>
      <c r="K440">
        <v>7.5646084599999996</v>
      </c>
    </row>
    <row r="441" spans="1:11" x14ac:dyDescent="0.4">
      <c r="A441" s="1">
        <v>44724.659722226184</v>
      </c>
      <c r="B441">
        <v>11.01</v>
      </c>
      <c r="C441">
        <v>7.28</v>
      </c>
      <c r="D441">
        <v>4.4400000000000004</v>
      </c>
      <c r="E441">
        <v>4.83</v>
      </c>
      <c r="G441">
        <v>34.034722219999999</v>
      </c>
      <c r="H441">
        <v>8.2232259699999997</v>
      </c>
      <c r="I441">
        <v>7.5720923300000003</v>
      </c>
      <c r="J441">
        <v>7.55795321</v>
      </c>
      <c r="K441">
        <v>7.5525537800000002</v>
      </c>
    </row>
    <row r="442" spans="1:11" x14ac:dyDescent="0.4">
      <c r="A442" s="1">
        <v>44724.66666667063</v>
      </c>
      <c r="B442">
        <v>11.07</v>
      </c>
      <c r="C442">
        <v>9.06</v>
      </c>
      <c r="D442">
        <v>4.9000000000000004</v>
      </c>
      <c r="E442">
        <v>4.42</v>
      </c>
      <c r="G442">
        <v>34.041666669999998</v>
      </c>
      <c r="H442">
        <v>8.2376474700000006</v>
      </c>
      <c r="I442">
        <v>7.5824765899999997</v>
      </c>
      <c r="J442">
        <v>7.5684535899999998</v>
      </c>
      <c r="K442">
        <v>7.5636517100000003</v>
      </c>
    </row>
    <row r="443" spans="1:11" x14ac:dyDescent="0.4">
      <c r="A443" s="1">
        <v>44724.673611115075</v>
      </c>
      <c r="B443">
        <v>11.02</v>
      </c>
      <c r="C443">
        <v>5.87</v>
      </c>
      <c r="D443">
        <v>3.78</v>
      </c>
      <c r="E443">
        <v>4.21</v>
      </c>
      <c r="G443">
        <v>34.048611110000003</v>
      </c>
      <c r="H443">
        <v>8.29028046</v>
      </c>
      <c r="I443">
        <v>7.5861518300000004</v>
      </c>
      <c r="J443">
        <v>7.5684440000000004</v>
      </c>
      <c r="K443">
        <v>7.5616420700000004</v>
      </c>
    </row>
    <row r="444" spans="1:11" x14ac:dyDescent="0.4">
      <c r="A444" s="1">
        <v>44724.68055555952</v>
      </c>
      <c r="B444">
        <v>11.17</v>
      </c>
      <c r="C444">
        <v>6.2</v>
      </c>
      <c r="D444">
        <v>3.77</v>
      </c>
      <c r="E444">
        <v>3.98</v>
      </c>
      <c r="G444">
        <v>34.055555560000002</v>
      </c>
      <c r="H444">
        <v>8.2995701700000009</v>
      </c>
      <c r="I444">
        <v>7.5877138500000001</v>
      </c>
      <c r="J444">
        <v>7.5593491100000003</v>
      </c>
      <c r="K444">
        <v>7.55081677</v>
      </c>
    </row>
    <row r="445" spans="1:11" x14ac:dyDescent="0.4">
      <c r="A445" s="1">
        <v>44724.687500003965</v>
      </c>
      <c r="B445">
        <v>11.13</v>
      </c>
      <c r="C445">
        <v>5.42</v>
      </c>
      <c r="D445">
        <v>2.9</v>
      </c>
      <c r="E445">
        <v>3.8</v>
      </c>
      <c r="G445">
        <v>34.0625</v>
      </c>
      <c r="H445">
        <v>8.2662078900000004</v>
      </c>
      <c r="I445">
        <v>7.5751896800000003</v>
      </c>
      <c r="J445">
        <v>7.5507512099999996</v>
      </c>
      <c r="K445">
        <v>7.5386138899999997</v>
      </c>
    </row>
    <row r="446" spans="1:11" x14ac:dyDescent="0.4">
      <c r="A446" s="1">
        <v>44724.694444448411</v>
      </c>
      <c r="B446">
        <v>11.13</v>
      </c>
      <c r="C446">
        <v>5.93</v>
      </c>
      <c r="D446">
        <v>3.31</v>
      </c>
      <c r="E446">
        <v>4.2</v>
      </c>
      <c r="G446">
        <v>34.069444439999998</v>
      </c>
      <c r="H446">
        <v>8.3331064099999992</v>
      </c>
      <c r="I446">
        <v>7.5580760800000002</v>
      </c>
      <c r="J446">
        <v>7.5242838799999996</v>
      </c>
      <c r="K446">
        <v>7.4991753699999997</v>
      </c>
    </row>
    <row r="447" spans="1:11" x14ac:dyDescent="0.4">
      <c r="A447" s="1">
        <v>44724.701388892856</v>
      </c>
      <c r="B447">
        <v>11.27</v>
      </c>
      <c r="C447">
        <v>6.58</v>
      </c>
      <c r="D447">
        <v>3.32</v>
      </c>
      <c r="E447">
        <v>4.12</v>
      </c>
      <c r="G447">
        <v>34.076388889999997</v>
      </c>
      <c r="H447">
        <v>8.4511025499999999</v>
      </c>
      <c r="I447">
        <v>7.53934923</v>
      </c>
      <c r="J447">
        <v>7.5012953500000004</v>
      </c>
      <c r="K447">
        <v>7.4661103500000001</v>
      </c>
    </row>
    <row r="448" spans="1:11" x14ac:dyDescent="0.4">
      <c r="A448" s="1">
        <v>44724.708333337301</v>
      </c>
      <c r="B448">
        <v>11.26</v>
      </c>
      <c r="C448">
        <v>6.98</v>
      </c>
      <c r="D448">
        <v>2.5</v>
      </c>
      <c r="E448">
        <v>3.84</v>
      </c>
      <c r="G448">
        <v>34.083333330000002</v>
      </c>
      <c r="H448">
        <v>8.5024295300000006</v>
      </c>
      <c r="I448">
        <v>7.5209285299999999</v>
      </c>
      <c r="J448">
        <v>7.4837672099999999</v>
      </c>
      <c r="K448">
        <v>7.4686290800000004</v>
      </c>
    </row>
    <row r="449" spans="1:11" x14ac:dyDescent="0.4">
      <c r="A449" s="1">
        <v>44724.715277781746</v>
      </c>
      <c r="B449">
        <v>11.32</v>
      </c>
      <c r="C449">
        <v>7.07</v>
      </c>
      <c r="D449">
        <v>2.96</v>
      </c>
      <c r="E449">
        <v>4.58</v>
      </c>
      <c r="G449">
        <v>34.090277780000001</v>
      </c>
      <c r="H449">
        <v>8.5542917599999999</v>
      </c>
      <c r="I449">
        <v>7.5073764699999996</v>
      </c>
      <c r="J449">
        <v>7.4686430899999996</v>
      </c>
      <c r="K449">
        <v>7.45133344</v>
      </c>
    </row>
    <row r="450" spans="1:11" x14ac:dyDescent="0.4">
      <c r="A450" s="1">
        <v>44724.722222226192</v>
      </c>
      <c r="B450">
        <v>11.38</v>
      </c>
      <c r="C450">
        <v>7.69</v>
      </c>
      <c r="D450">
        <v>4.88</v>
      </c>
      <c r="E450">
        <v>5.51</v>
      </c>
      <c r="G450">
        <v>34.097222219999999</v>
      </c>
      <c r="H450">
        <v>8.5185383899999998</v>
      </c>
      <c r="I450">
        <v>7.50672155</v>
      </c>
      <c r="J450">
        <v>7.47184632</v>
      </c>
      <c r="K450">
        <v>7.4599270000000004</v>
      </c>
    </row>
    <row r="451" spans="1:11" x14ac:dyDescent="0.4">
      <c r="A451" s="1">
        <v>44724.729166670637</v>
      </c>
      <c r="B451">
        <v>11.18</v>
      </c>
      <c r="C451">
        <v>8.07</v>
      </c>
      <c r="D451">
        <v>6.51</v>
      </c>
      <c r="E451">
        <v>6.25</v>
      </c>
      <c r="G451">
        <v>34.104166669999998</v>
      </c>
      <c r="H451">
        <v>8.4747205999999995</v>
      </c>
      <c r="I451">
        <v>7.5142803000000002</v>
      </c>
      <c r="J451">
        <v>7.4763708500000003</v>
      </c>
      <c r="K451">
        <v>7.4647555099999998</v>
      </c>
    </row>
    <row r="452" spans="1:11" x14ac:dyDescent="0.4">
      <c r="A452" s="1">
        <v>44724.736111115082</v>
      </c>
      <c r="B452">
        <v>11.24</v>
      </c>
      <c r="C452">
        <v>8.99</v>
      </c>
      <c r="D452">
        <v>6.28</v>
      </c>
      <c r="E452">
        <v>5.93</v>
      </c>
      <c r="G452">
        <v>34.111111110000003</v>
      </c>
      <c r="H452">
        <v>8.3053236300000002</v>
      </c>
      <c r="I452">
        <v>7.6014141799999999</v>
      </c>
      <c r="J452">
        <v>7.5617674299999997</v>
      </c>
      <c r="K452">
        <v>7.5507013000000001</v>
      </c>
    </row>
    <row r="453" spans="1:11" x14ac:dyDescent="0.4">
      <c r="A453" s="1">
        <v>44724.743055559527</v>
      </c>
      <c r="B453">
        <v>11.17</v>
      </c>
      <c r="C453">
        <v>8.82</v>
      </c>
      <c r="D453">
        <v>6.46</v>
      </c>
      <c r="E453">
        <v>5.8</v>
      </c>
      <c r="G453">
        <v>34.118055560000002</v>
      </c>
      <c r="H453">
        <v>8.2336402999999994</v>
      </c>
      <c r="I453">
        <v>7.6398528600000004</v>
      </c>
      <c r="J453">
        <v>7.5935119499999999</v>
      </c>
      <c r="K453">
        <v>7.5786698599999998</v>
      </c>
    </row>
    <row r="454" spans="1:11" x14ac:dyDescent="0.4">
      <c r="A454" s="1">
        <v>44724.750000003973</v>
      </c>
      <c r="B454">
        <v>11.18</v>
      </c>
      <c r="C454">
        <v>9.02</v>
      </c>
      <c r="D454">
        <v>7.22</v>
      </c>
      <c r="E454">
        <v>6.03</v>
      </c>
      <c r="G454">
        <v>34.125</v>
      </c>
      <c r="H454">
        <v>8.1719469999999994</v>
      </c>
      <c r="I454">
        <v>7.6574253800000003</v>
      </c>
      <c r="J454">
        <v>7.60584375</v>
      </c>
      <c r="K454">
        <v>7.5885118499999997</v>
      </c>
    </row>
    <row r="455" spans="1:11" x14ac:dyDescent="0.4">
      <c r="A455" s="1">
        <v>44724.756944448418</v>
      </c>
      <c r="B455">
        <v>11.18</v>
      </c>
      <c r="C455">
        <v>9.1999999999999993</v>
      </c>
      <c r="D455">
        <v>7.24</v>
      </c>
      <c r="E455">
        <v>6.16</v>
      </c>
      <c r="G455">
        <v>34.131944439999998</v>
      </c>
      <c r="H455">
        <v>8.0957579800000001</v>
      </c>
      <c r="I455">
        <v>7.6829741299999998</v>
      </c>
      <c r="J455">
        <v>7.6295742000000004</v>
      </c>
      <c r="K455">
        <v>7.6114966900000001</v>
      </c>
    </row>
    <row r="456" spans="1:11" x14ac:dyDescent="0.4">
      <c r="A456" s="1">
        <v>44724.763888892863</v>
      </c>
      <c r="B456">
        <v>11.12</v>
      </c>
      <c r="C456">
        <v>8.83</v>
      </c>
      <c r="D456">
        <v>7.05</v>
      </c>
      <c r="E456">
        <v>6.71</v>
      </c>
      <c r="G456">
        <v>34.138888889999997</v>
      </c>
      <c r="H456">
        <v>8.0586120799999996</v>
      </c>
      <c r="I456">
        <v>7.6888357100000002</v>
      </c>
      <c r="J456">
        <v>7.6284468199999997</v>
      </c>
      <c r="K456">
        <v>7.6063703199999999</v>
      </c>
    </row>
    <row r="457" spans="1:11" x14ac:dyDescent="0.4">
      <c r="A457" s="1">
        <v>44724.770833337308</v>
      </c>
      <c r="B457">
        <v>11.12</v>
      </c>
      <c r="C457">
        <v>8.65</v>
      </c>
      <c r="D457">
        <v>6.5</v>
      </c>
      <c r="E457">
        <v>6.37</v>
      </c>
      <c r="G457">
        <v>34.145833330000002</v>
      </c>
      <c r="H457">
        <v>7.9773769100000003</v>
      </c>
      <c r="I457">
        <v>7.73484148</v>
      </c>
      <c r="J457">
        <v>7.6820511800000002</v>
      </c>
      <c r="K457">
        <v>7.6661740900000002</v>
      </c>
    </row>
    <row r="458" spans="1:11" x14ac:dyDescent="0.4">
      <c r="A458" s="1">
        <v>44724.777777781754</v>
      </c>
      <c r="B458">
        <v>11.09</v>
      </c>
      <c r="C458">
        <v>8.31</v>
      </c>
      <c r="D458">
        <v>6.32</v>
      </c>
      <c r="E458">
        <v>6.73</v>
      </c>
      <c r="G458">
        <v>34.152777780000001</v>
      </c>
      <c r="H458">
        <v>7.9292862900000003</v>
      </c>
      <c r="I458">
        <v>7.7602755200000004</v>
      </c>
      <c r="J458">
        <v>7.7090725100000004</v>
      </c>
      <c r="K458">
        <v>7.6881774299999996</v>
      </c>
    </row>
    <row r="459" spans="1:11" x14ac:dyDescent="0.4">
      <c r="A459" s="1">
        <v>44724.784722226199</v>
      </c>
      <c r="B459">
        <v>11.03</v>
      </c>
      <c r="C459">
        <v>8.5399999999999991</v>
      </c>
      <c r="D459">
        <v>6.07</v>
      </c>
      <c r="E459">
        <v>6.76</v>
      </c>
      <c r="G459">
        <v>34.159722219999999</v>
      </c>
      <c r="H459">
        <v>7.9037089900000002</v>
      </c>
      <c r="I459">
        <v>7.7497036399999999</v>
      </c>
      <c r="J459">
        <v>7.6909813400000004</v>
      </c>
      <c r="K459">
        <v>7.6566085599999996</v>
      </c>
    </row>
    <row r="460" spans="1:11" x14ac:dyDescent="0.4">
      <c r="A460" s="1">
        <v>44724.791666670644</v>
      </c>
      <c r="B460">
        <v>11.03</v>
      </c>
      <c r="C460">
        <v>8.26</v>
      </c>
      <c r="D460">
        <v>5.72</v>
      </c>
      <c r="E460">
        <v>6.17</v>
      </c>
      <c r="G460">
        <v>34.166666669999998</v>
      </c>
      <c r="H460">
        <v>7.8771507400000003</v>
      </c>
      <c r="I460">
        <v>7.7349044600000001</v>
      </c>
      <c r="J460">
        <v>7.6666431099999999</v>
      </c>
      <c r="K460">
        <v>7.6263118900000002</v>
      </c>
    </row>
    <row r="461" spans="1:11" x14ac:dyDescent="0.4">
      <c r="A461" s="1">
        <v>44724.798611115089</v>
      </c>
      <c r="B461">
        <v>10.98</v>
      </c>
      <c r="C461">
        <v>9.5399999999999991</v>
      </c>
      <c r="D461">
        <v>5.26</v>
      </c>
      <c r="E461">
        <v>6.11</v>
      </c>
      <c r="G461">
        <v>34.173611110000003</v>
      </c>
      <c r="H461">
        <v>7.8366545500000004</v>
      </c>
      <c r="I461">
        <v>7.7353273900000001</v>
      </c>
      <c r="J461">
        <v>7.6619888300000003</v>
      </c>
      <c r="K461">
        <v>7.6327743699999999</v>
      </c>
    </row>
    <row r="462" spans="1:11" x14ac:dyDescent="0.4">
      <c r="A462" s="1">
        <v>44724.805555559535</v>
      </c>
      <c r="B462">
        <v>10.98</v>
      </c>
      <c r="C462">
        <v>9.09</v>
      </c>
      <c r="D462">
        <v>4.7300000000000004</v>
      </c>
      <c r="E462">
        <v>5.82</v>
      </c>
      <c r="G462">
        <v>34.180555560000002</v>
      </c>
      <c r="H462">
        <v>7.8121166500000001</v>
      </c>
      <c r="I462">
        <v>7.7207949899999999</v>
      </c>
      <c r="J462">
        <v>7.6419305299999998</v>
      </c>
      <c r="K462">
        <v>7.5861267799999998</v>
      </c>
    </row>
    <row r="463" spans="1:11" x14ac:dyDescent="0.4">
      <c r="A463" s="1">
        <v>44724.81250000398</v>
      </c>
      <c r="B463">
        <v>10.94</v>
      </c>
      <c r="C463">
        <v>9.7799999999999994</v>
      </c>
      <c r="D463">
        <v>4.8899999999999997</v>
      </c>
      <c r="E463">
        <v>5.88</v>
      </c>
      <c r="G463">
        <v>34.1875</v>
      </c>
      <c r="H463">
        <v>7.7856587099999999</v>
      </c>
      <c r="I463">
        <v>7.7327865200000003</v>
      </c>
      <c r="J463">
        <v>7.6196537199999996</v>
      </c>
      <c r="K463">
        <v>7.5775137600000004</v>
      </c>
    </row>
    <row r="464" spans="1:11" x14ac:dyDescent="0.4">
      <c r="A464" s="1">
        <v>44724.819444448425</v>
      </c>
      <c r="B464">
        <v>10.89</v>
      </c>
      <c r="C464">
        <v>10.01</v>
      </c>
      <c r="D464">
        <v>5.17</v>
      </c>
      <c r="E464">
        <v>5.76</v>
      </c>
      <c r="G464">
        <v>34.194444439999998</v>
      </c>
      <c r="H464">
        <v>7.7611926000000002</v>
      </c>
      <c r="I464">
        <v>7.6952269700000002</v>
      </c>
      <c r="J464">
        <v>7.6004800599999998</v>
      </c>
      <c r="K464">
        <v>7.5368469899999999</v>
      </c>
    </row>
    <row r="465" spans="1:11" x14ac:dyDescent="0.4">
      <c r="A465" s="1">
        <v>44724.82638889287</v>
      </c>
      <c r="B465">
        <v>10.86</v>
      </c>
      <c r="C465">
        <v>9.74</v>
      </c>
      <c r="D465">
        <v>5.3</v>
      </c>
      <c r="E465">
        <v>5.93</v>
      </c>
      <c r="G465">
        <v>34.201388889999997</v>
      </c>
      <c r="H465">
        <v>7.7371798099999998</v>
      </c>
      <c r="I465">
        <v>7.6836822900000001</v>
      </c>
      <c r="J465">
        <v>7.5724447000000001</v>
      </c>
      <c r="K465">
        <v>7.5047848200000002</v>
      </c>
    </row>
    <row r="466" spans="1:11" x14ac:dyDescent="0.4">
      <c r="A466" s="1">
        <v>44724.833333337316</v>
      </c>
      <c r="B466">
        <v>10.85</v>
      </c>
      <c r="C466">
        <v>9.7799999999999994</v>
      </c>
      <c r="D466">
        <v>6.78</v>
      </c>
      <c r="E466">
        <v>6.17</v>
      </c>
      <c r="G466">
        <v>34.208333330000002</v>
      </c>
      <c r="H466">
        <v>7.7105554500000002</v>
      </c>
      <c r="I466">
        <v>7.6430860599999999</v>
      </c>
      <c r="J466">
        <v>7.5596286299999997</v>
      </c>
      <c r="K466">
        <v>7.49153015</v>
      </c>
    </row>
    <row r="467" spans="1:11" x14ac:dyDescent="0.4">
      <c r="A467" s="1">
        <v>44724.840277781761</v>
      </c>
      <c r="B467">
        <v>10.8</v>
      </c>
      <c r="C467">
        <v>10.08</v>
      </c>
      <c r="D467">
        <v>7.54</v>
      </c>
      <c r="E467">
        <v>6.53</v>
      </c>
      <c r="G467">
        <v>34.215277780000001</v>
      </c>
      <c r="H467">
        <v>7.6858437999999998</v>
      </c>
      <c r="I467">
        <v>7.6634686299999997</v>
      </c>
      <c r="J467">
        <v>7.5360894500000004</v>
      </c>
      <c r="K467">
        <v>7.4467841000000004</v>
      </c>
    </row>
    <row r="468" spans="1:11" x14ac:dyDescent="0.4">
      <c r="A468" s="1">
        <v>44724.847222226206</v>
      </c>
      <c r="B468">
        <v>10.83</v>
      </c>
      <c r="C468">
        <v>10.24</v>
      </c>
      <c r="D468">
        <v>7.58</v>
      </c>
      <c r="E468">
        <v>6.02</v>
      </c>
      <c r="G468">
        <v>34.222222219999999</v>
      </c>
      <c r="H468">
        <v>7.6627005800000001</v>
      </c>
      <c r="I468">
        <v>7.6586837499999998</v>
      </c>
      <c r="J468">
        <v>7.5123299699999997</v>
      </c>
      <c r="K468">
        <v>7.3899422599999998</v>
      </c>
    </row>
    <row r="469" spans="1:11" x14ac:dyDescent="0.4">
      <c r="A469" s="1">
        <v>44724.854166670651</v>
      </c>
      <c r="B469">
        <v>10.79</v>
      </c>
      <c r="C469">
        <v>9.73</v>
      </c>
      <c r="D469">
        <v>7.8</v>
      </c>
      <c r="E469">
        <v>6.17</v>
      </c>
      <c r="G469">
        <v>34.229166669999998</v>
      </c>
      <c r="H469">
        <v>7.6373261299999999</v>
      </c>
      <c r="I469">
        <v>7.63482079</v>
      </c>
      <c r="J469">
        <v>7.4863894200000001</v>
      </c>
      <c r="K469">
        <v>7.3641313400000001</v>
      </c>
    </row>
    <row r="470" spans="1:11" x14ac:dyDescent="0.4">
      <c r="A470" s="1">
        <v>44724.861111115097</v>
      </c>
      <c r="B470">
        <v>10.82</v>
      </c>
      <c r="C470">
        <v>9.8800000000000008</v>
      </c>
      <c r="D470">
        <v>7.76</v>
      </c>
      <c r="E470">
        <v>6.26</v>
      </c>
      <c r="G470">
        <v>34.236111110000003</v>
      </c>
      <c r="H470">
        <v>7.5986743099999998</v>
      </c>
      <c r="I470">
        <v>7.5910156799999999</v>
      </c>
      <c r="J470">
        <v>7.5843980699999998</v>
      </c>
      <c r="K470">
        <v>7.4756823499999996</v>
      </c>
    </row>
    <row r="471" spans="1:11" x14ac:dyDescent="0.4">
      <c r="A471" s="1">
        <v>44724.868055559542</v>
      </c>
      <c r="B471">
        <v>10.72</v>
      </c>
      <c r="C471">
        <v>9.7899999999999991</v>
      </c>
      <c r="D471">
        <v>7.64</v>
      </c>
      <c r="E471">
        <v>6.2</v>
      </c>
      <c r="G471">
        <v>34.243055560000002</v>
      </c>
      <c r="H471">
        <v>7.5683496699999999</v>
      </c>
      <c r="I471">
        <v>7.5672707600000004</v>
      </c>
      <c r="J471">
        <v>7.56630761</v>
      </c>
      <c r="K471">
        <v>7.5500206199999997</v>
      </c>
    </row>
    <row r="472" spans="1:11" x14ac:dyDescent="0.4">
      <c r="A472" s="1">
        <v>44724.875000003987</v>
      </c>
      <c r="B472">
        <v>10.8</v>
      </c>
      <c r="C472">
        <v>9.9600000000000009</v>
      </c>
      <c r="D472">
        <v>7.43</v>
      </c>
      <c r="E472">
        <v>5.96</v>
      </c>
      <c r="G472">
        <v>34.25</v>
      </c>
      <c r="H472">
        <v>7.5456194300000003</v>
      </c>
      <c r="I472">
        <v>7.5445727400000004</v>
      </c>
      <c r="J472">
        <v>7.5432772100000003</v>
      </c>
      <c r="K472">
        <v>7.5263306300000004</v>
      </c>
    </row>
    <row r="473" spans="1:11" x14ac:dyDescent="0.4">
      <c r="A473" s="1">
        <v>44724.881944448432</v>
      </c>
      <c r="B473">
        <v>10.76</v>
      </c>
      <c r="C473">
        <v>9.73</v>
      </c>
      <c r="D473">
        <v>6.58</v>
      </c>
      <c r="E473">
        <v>5.7</v>
      </c>
      <c r="G473">
        <v>34.256944439999998</v>
      </c>
      <c r="H473">
        <v>7.5219058399999996</v>
      </c>
      <c r="I473">
        <v>7.5211950200000004</v>
      </c>
      <c r="J473">
        <v>7.5206565400000001</v>
      </c>
      <c r="K473">
        <v>7.5202064899999996</v>
      </c>
    </row>
    <row r="474" spans="1:11" x14ac:dyDescent="0.4">
      <c r="A474" s="1">
        <v>44724.888888892878</v>
      </c>
      <c r="B474">
        <v>10.75</v>
      </c>
      <c r="C474">
        <v>9.6300000000000008</v>
      </c>
      <c r="D474">
        <v>5.71</v>
      </c>
      <c r="E474">
        <v>5.63</v>
      </c>
      <c r="G474">
        <v>34.263888889999997</v>
      </c>
      <c r="H474">
        <v>7.4994724699999997</v>
      </c>
      <c r="I474">
        <v>7.4987570200000002</v>
      </c>
      <c r="J474">
        <v>7.4982189200000002</v>
      </c>
      <c r="K474">
        <v>7.4977691799999997</v>
      </c>
    </row>
    <row r="475" spans="1:11" x14ac:dyDescent="0.4">
      <c r="A475" s="1">
        <v>44724.895833337323</v>
      </c>
      <c r="B475">
        <v>10.7</v>
      </c>
      <c r="C475">
        <v>9.85</v>
      </c>
      <c r="D475">
        <v>5.32</v>
      </c>
      <c r="E475">
        <v>5.85</v>
      </c>
      <c r="G475">
        <v>34.270833330000002</v>
      </c>
      <c r="H475">
        <v>7.4772034300000003</v>
      </c>
      <c r="I475">
        <v>7.4762535400000001</v>
      </c>
      <c r="J475">
        <v>7.4757932399999998</v>
      </c>
      <c r="K475">
        <v>7.47543676</v>
      </c>
    </row>
    <row r="476" spans="1:11" x14ac:dyDescent="0.4">
      <c r="A476" s="1">
        <v>44724.902777781768</v>
      </c>
      <c r="B476">
        <v>10.61</v>
      </c>
      <c r="C476">
        <v>8.82</v>
      </c>
      <c r="D476">
        <v>5.52</v>
      </c>
      <c r="E476">
        <v>5.86</v>
      </c>
      <c r="G476">
        <v>34.277777780000001</v>
      </c>
      <c r="H476">
        <v>7.4560063799999998</v>
      </c>
      <c r="I476">
        <v>7.4550481599999996</v>
      </c>
      <c r="J476">
        <v>7.4545881899999999</v>
      </c>
      <c r="K476">
        <v>7.4542319900000003</v>
      </c>
    </row>
    <row r="477" spans="1:11" x14ac:dyDescent="0.4">
      <c r="A477" s="1">
        <v>44724.909722226213</v>
      </c>
      <c r="B477">
        <v>10.57</v>
      </c>
      <c r="C477">
        <v>9.9499999999999993</v>
      </c>
      <c r="D477">
        <v>5.96</v>
      </c>
      <c r="E477">
        <v>5.8</v>
      </c>
      <c r="G477">
        <v>34.284722219999999</v>
      </c>
      <c r="H477">
        <v>7.4350437100000004</v>
      </c>
      <c r="I477">
        <v>7.4338443300000003</v>
      </c>
      <c r="J477">
        <v>7.4334333099999998</v>
      </c>
      <c r="K477">
        <v>7.4331290299999999</v>
      </c>
    </row>
    <row r="478" spans="1:11" x14ac:dyDescent="0.4">
      <c r="A478" s="1">
        <v>44724.916666670659</v>
      </c>
      <c r="B478">
        <v>10.55</v>
      </c>
      <c r="C478">
        <v>9.23</v>
      </c>
      <c r="D478">
        <v>4.6900000000000004</v>
      </c>
      <c r="E478">
        <v>5.83</v>
      </c>
      <c r="G478">
        <v>34.291666669999998</v>
      </c>
      <c r="H478">
        <v>7.4136626300000001</v>
      </c>
      <c r="I478">
        <v>7.4130875500000002</v>
      </c>
      <c r="J478">
        <v>7.4124728199999996</v>
      </c>
      <c r="K478">
        <v>7.4119119299999996</v>
      </c>
    </row>
    <row r="479" spans="1:11" x14ac:dyDescent="0.4">
      <c r="A479" s="1">
        <v>44724.923611115104</v>
      </c>
      <c r="B479">
        <v>10.46</v>
      </c>
      <c r="C479">
        <v>9.7200000000000006</v>
      </c>
      <c r="D479">
        <v>3.19</v>
      </c>
      <c r="E479">
        <v>5.48</v>
      </c>
      <c r="G479">
        <v>34.298611110000003</v>
      </c>
      <c r="H479">
        <v>7.3914532499999996</v>
      </c>
      <c r="I479">
        <v>7.3907156000000001</v>
      </c>
      <c r="J479">
        <v>7.3901794699999996</v>
      </c>
      <c r="K479">
        <v>7.3897313999999996</v>
      </c>
    </row>
    <row r="480" spans="1:11" x14ac:dyDescent="0.4">
      <c r="A480" s="1">
        <v>44724.930555559549</v>
      </c>
      <c r="B480">
        <v>10.45</v>
      </c>
      <c r="C480">
        <v>9.7200000000000006</v>
      </c>
      <c r="D480">
        <v>3.78</v>
      </c>
      <c r="E480">
        <v>6.38</v>
      </c>
      <c r="G480">
        <v>34.305555560000002</v>
      </c>
      <c r="H480">
        <v>7.36982757</v>
      </c>
      <c r="I480">
        <v>7.3694298399999996</v>
      </c>
      <c r="J480">
        <v>7.3686976700000004</v>
      </c>
      <c r="K480">
        <v>7.3678985700000004</v>
      </c>
    </row>
    <row r="481" spans="1:11" x14ac:dyDescent="0.4">
      <c r="A481" s="1">
        <v>44724.937500003995</v>
      </c>
      <c r="B481">
        <v>10.45</v>
      </c>
      <c r="C481">
        <v>9.68</v>
      </c>
      <c r="D481">
        <v>4.88</v>
      </c>
      <c r="E481">
        <v>7.2</v>
      </c>
      <c r="G481">
        <v>34.3125</v>
      </c>
      <c r="H481">
        <v>7.3466776500000002</v>
      </c>
      <c r="I481">
        <v>7.3466770800000001</v>
      </c>
      <c r="J481">
        <v>7.3466768299999998</v>
      </c>
      <c r="K481">
        <v>7.3464527799999999</v>
      </c>
    </row>
    <row r="482" spans="1:11" x14ac:dyDescent="0.4">
      <c r="A482" s="1">
        <v>44724.94444444844</v>
      </c>
      <c r="B482">
        <v>10.38</v>
      </c>
      <c r="C482">
        <v>9.4700000000000006</v>
      </c>
      <c r="D482">
        <v>6.32</v>
      </c>
      <c r="E482">
        <v>7.11</v>
      </c>
      <c r="G482">
        <v>34.319444439999998</v>
      </c>
      <c r="H482">
        <v>7.3227434999999996</v>
      </c>
      <c r="I482">
        <v>7.3224959600000004</v>
      </c>
      <c r="J482">
        <v>7.3216910799999999</v>
      </c>
      <c r="K482">
        <v>7.3205575700000001</v>
      </c>
    </row>
    <row r="483" spans="1:11" x14ac:dyDescent="0.4">
      <c r="A483" s="1">
        <v>44724.951388892885</v>
      </c>
      <c r="B483">
        <v>10.36</v>
      </c>
      <c r="C483">
        <v>9.41</v>
      </c>
      <c r="D483">
        <v>7.11</v>
      </c>
      <c r="E483">
        <v>6.88</v>
      </c>
      <c r="G483">
        <v>34.326388889999997</v>
      </c>
      <c r="H483">
        <v>7.2991301200000001</v>
      </c>
      <c r="I483">
        <v>7.2991295200000001</v>
      </c>
      <c r="J483">
        <v>7.2991292699999999</v>
      </c>
      <c r="K483">
        <v>7.2989054700000002</v>
      </c>
    </row>
    <row r="484" spans="1:11" x14ac:dyDescent="0.4">
      <c r="A484" s="1">
        <v>44724.95833333733</v>
      </c>
      <c r="B484">
        <v>10.25</v>
      </c>
      <c r="C484">
        <v>8.86</v>
      </c>
      <c r="D484">
        <v>6.49</v>
      </c>
      <c r="E484">
        <v>6.4</v>
      </c>
      <c r="G484">
        <v>34.333333330000002</v>
      </c>
      <c r="H484">
        <v>7.2750890999999998</v>
      </c>
      <c r="I484">
        <v>7.2750884899999999</v>
      </c>
      <c r="J484">
        <v>7.2750882499999996</v>
      </c>
      <c r="K484">
        <v>7.2748645600000001</v>
      </c>
    </row>
    <row r="485" spans="1:11" x14ac:dyDescent="0.4">
      <c r="A485" s="1">
        <v>44724.965277781776</v>
      </c>
      <c r="B485">
        <v>10.31</v>
      </c>
      <c r="C485">
        <v>9.11</v>
      </c>
      <c r="D485">
        <v>5.58</v>
      </c>
      <c r="E485">
        <v>5.96</v>
      </c>
      <c r="G485">
        <v>34.340277780000001</v>
      </c>
      <c r="H485">
        <v>7.2513624300000004</v>
      </c>
      <c r="I485">
        <v>7.2507702399999996</v>
      </c>
      <c r="J485">
        <v>7.2501581100000001</v>
      </c>
      <c r="K485">
        <v>7.2495995799999999</v>
      </c>
    </row>
    <row r="486" spans="1:11" x14ac:dyDescent="0.4">
      <c r="A486" s="1">
        <v>44724.972222226221</v>
      </c>
      <c r="B486">
        <v>10.24</v>
      </c>
      <c r="C486">
        <v>8.4499999999999993</v>
      </c>
      <c r="D486">
        <v>4.43</v>
      </c>
      <c r="E486">
        <v>5.98</v>
      </c>
      <c r="G486">
        <v>34.347222219999999</v>
      </c>
      <c r="H486">
        <v>7.2286118799999999</v>
      </c>
      <c r="I486">
        <v>7.2282099200000003</v>
      </c>
      <c r="J486">
        <v>7.2274803199999997</v>
      </c>
      <c r="K486">
        <v>7.2266840400000003</v>
      </c>
    </row>
    <row r="487" spans="1:11" x14ac:dyDescent="0.4">
      <c r="A487" s="1">
        <v>44724.979166670666</v>
      </c>
      <c r="B487">
        <v>10.18</v>
      </c>
      <c r="C487">
        <v>7.73</v>
      </c>
      <c r="D487">
        <v>3.6</v>
      </c>
      <c r="E487">
        <v>5.92</v>
      </c>
      <c r="G487">
        <v>34.354166669999998</v>
      </c>
      <c r="H487">
        <v>7.2051690600000002</v>
      </c>
      <c r="I487">
        <v>7.2051513700000003</v>
      </c>
      <c r="J487">
        <v>7.2047113600000001</v>
      </c>
      <c r="K487">
        <v>7.2027069900000003</v>
      </c>
    </row>
    <row r="488" spans="1:11" x14ac:dyDescent="0.4">
      <c r="A488" s="1">
        <v>44724.986111115111</v>
      </c>
      <c r="B488">
        <v>10.19</v>
      </c>
      <c r="C488">
        <v>8.48</v>
      </c>
      <c r="D488">
        <v>3.98</v>
      </c>
      <c r="E488">
        <v>5.74</v>
      </c>
      <c r="G488">
        <v>34.361111110000003</v>
      </c>
      <c r="H488">
        <v>7.1806016499999998</v>
      </c>
      <c r="I488">
        <v>7.1803533899999996</v>
      </c>
      <c r="J488">
        <v>7.1795514100000002</v>
      </c>
      <c r="K488">
        <v>7.1784220000000003</v>
      </c>
    </row>
    <row r="489" spans="1:11" x14ac:dyDescent="0.4">
      <c r="A489" s="1">
        <v>44724.993055559557</v>
      </c>
      <c r="B489">
        <v>10.11</v>
      </c>
      <c r="C489">
        <v>8.76</v>
      </c>
      <c r="D489">
        <v>6.22</v>
      </c>
      <c r="E489">
        <v>7.06</v>
      </c>
      <c r="G489">
        <v>34.368055560000002</v>
      </c>
      <c r="H489">
        <v>7.1565542600000001</v>
      </c>
      <c r="I489">
        <v>7.1559521400000001</v>
      </c>
      <c r="J489">
        <v>7.1553415999999999</v>
      </c>
      <c r="K489">
        <v>7.1547845199999998</v>
      </c>
    </row>
    <row r="490" spans="1:11" x14ac:dyDescent="0.4">
      <c r="A490" s="1">
        <v>44725.000000004002</v>
      </c>
      <c r="B490">
        <v>10.08</v>
      </c>
      <c r="C490">
        <v>8.73</v>
      </c>
      <c r="D490">
        <v>7.9</v>
      </c>
      <c r="E490">
        <v>7.42</v>
      </c>
      <c r="G490">
        <v>34.375</v>
      </c>
      <c r="H490">
        <v>7.1339475200000004</v>
      </c>
      <c r="I490">
        <v>7.1333430599999996</v>
      </c>
      <c r="J490">
        <v>7.1327329600000002</v>
      </c>
      <c r="K490">
        <v>7.1321762900000003</v>
      </c>
    </row>
    <row r="491" spans="1:11" x14ac:dyDescent="0.4">
      <c r="A491" s="1">
        <v>44725.006944448447</v>
      </c>
      <c r="B491">
        <v>9.91</v>
      </c>
      <c r="C491">
        <v>8.7899999999999991</v>
      </c>
      <c r="D491">
        <v>8.4700000000000006</v>
      </c>
      <c r="E491">
        <v>7.96</v>
      </c>
      <c r="G491">
        <v>34.381944439999998</v>
      </c>
      <c r="H491">
        <v>7.11248725</v>
      </c>
      <c r="I491">
        <v>7.1122387399999996</v>
      </c>
      <c r="J491">
        <v>7.1114384900000003</v>
      </c>
      <c r="K491">
        <v>7.1103115099999998</v>
      </c>
    </row>
    <row r="492" spans="1:11" x14ac:dyDescent="0.4">
      <c r="A492" s="1">
        <v>44725.013888892892</v>
      </c>
      <c r="B492">
        <v>9.9600000000000009</v>
      </c>
      <c r="C492">
        <v>8.77</v>
      </c>
      <c r="D492">
        <v>8.08</v>
      </c>
      <c r="E492">
        <v>8.16</v>
      </c>
      <c r="G492">
        <v>34.388888889999997</v>
      </c>
      <c r="H492">
        <v>7.0896875499999998</v>
      </c>
      <c r="I492">
        <v>7.0885853699999997</v>
      </c>
      <c r="J492">
        <v>7.0881301600000004</v>
      </c>
      <c r="K492">
        <v>7.0877776600000004</v>
      </c>
    </row>
    <row r="493" spans="1:11" x14ac:dyDescent="0.4">
      <c r="A493" s="1">
        <v>44725.020833337338</v>
      </c>
      <c r="B493">
        <v>9.9600000000000009</v>
      </c>
      <c r="C493">
        <v>8.67</v>
      </c>
      <c r="D493">
        <v>7.23</v>
      </c>
      <c r="E493">
        <v>7.66</v>
      </c>
      <c r="G493">
        <v>34.395833330000002</v>
      </c>
      <c r="H493">
        <v>7.0690239799999999</v>
      </c>
      <c r="I493">
        <v>7.0687753200000003</v>
      </c>
      <c r="J493">
        <v>7.0679762100000003</v>
      </c>
      <c r="K493">
        <v>7.06685082</v>
      </c>
    </row>
    <row r="494" spans="1:11" x14ac:dyDescent="0.4">
      <c r="A494" s="1">
        <v>44725.027777781783</v>
      </c>
      <c r="B494">
        <v>9.84</v>
      </c>
      <c r="C494">
        <v>8.57</v>
      </c>
      <c r="D494">
        <v>5.98</v>
      </c>
      <c r="E494">
        <v>7.68</v>
      </c>
      <c r="G494">
        <v>34.402777780000001</v>
      </c>
      <c r="H494">
        <v>7.0450260499999997</v>
      </c>
      <c r="I494">
        <v>7.0450253399999996</v>
      </c>
      <c r="J494">
        <v>7.0450250900000002</v>
      </c>
      <c r="K494">
        <v>7.0448028899999997</v>
      </c>
    </row>
    <row r="495" spans="1:11" x14ac:dyDescent="0.4">
      <c r="A495" s="1">
        <v>44725.034722226228</v>
      </c>
      <c r="B495">
        <v>9.73</v>
      </c>
      <c r="C495">
        <v>8.08</v>
      </c>
      <c r="D495">
        <v>5.35</v>
      </c>
      <c r="E495">
        <v>7.37</v>
      </c>
      <c r="G495">
        <v>34.409722219999999</v>
      </c>
      <c r="H495">
        <v>7.0204884700000001</v>
      </c>
      <c r="I495">
        <v>7.0204877400000001</v>
      </c>
      <c r="J495">
        <v>7.0204874899999998</v>
      </c>
      <c r="K495">
        <v>7.0202654000000004</v>
      </c>
    </row>
    <row r="496" spans="1:11" x14ac:dyDescent="0.4">
      <c r="A496" s="1">
        <v>44725.041666670673</v>
      </c>
      <c r="B496">
        <v>9.84</v>
      </c>
      <c r="C496">
        <v>8.09</v>
      </c>
      <c r="D496">
        <v>5.08</v>
      </c>
      <c r="E496">
        <v>7.33</v>
      </c>
      <c r="G496">
        <v>34.416666669999998</v>
      </c>
      <c r="H496">
        <v>6.9966149</v>
      </c>
      <c r="I496">
        <v>6.9962061599999998</v>
      </c>
      <c r="J496">
        <v>6.9954812000000004</v>
      </c>
      <c r="K496">
        <v>6.9946899800000004</v>
      </c>
    </row>
    <row r="497" spans="1:11" x14ac:dyDescent="0.4">
      <c r="A497" s="1">
        <v>44725.048611115119</v>
      </c>
      <c r="B497">
        <v>9.77</v>
      </c>
      <c r="C497">
        <v>8.25</v>
      </c>
      <c r="D497">
        <v>5.35</v>
      </c>
      <c r="E497">
        <v>7.46</v>
      </c>
      <c r="G497">
        <v>34.423611110000003</v>
      </c>
      <c r="H497">
        <v>6.9727788899999998</v>
      </c>
      <c r="I497">
        <v>6.97277814</v>
      </c>
      <c r="J497">
        <v>6.9727778899999997</v>
      </c>
      <c r="K497">
        <v>6.9725560599999996</v>
      </c>
    </row>
    <row r="498" spans="1:11" x14ac:dyDescent="0.4">
      <c r="A498" s="1">
        <v>44725.055555559564</v>
      </c>
      <c r="B498">
        <v>9.69</v>
      </c>
      <c r="C498">
        <v>8.1</v>
      </c>
      <c r="D498">
        <v>5.25</v>
      </c>
      <c r="E498">
        <v>7.78</v>
      </c>
      <c r="G498">
        <v>34.430555560000002</v>
      </c>
      <c r="H498">
        <v>6.9487146400000004</v>
      </c>
      <c r="I498">
        <v>6.9486969600000004</v>
      </c>
      <c r="J498">
        <v>6.9482599799999996</v>
      </c>
      <c r="K498">
        <v>6.9462693599999996</v>
      </c>
    </row>
    <row r="499" spans="1:11" x14ac:dyDescent="0.4">
      <c r="A499" s="1">
        <v>44725.062500004009</v>
      </c>
      <c r="B499">
        <v>9.61</v>
      </c>
      <c r="C499">
        <v>7.92</v>
      </c>
      <c r="D499">
        <v>6.29</v>
      </c>
      <c r="E499">
        <v>7.88</v>
      </c>
      <c r="G499">
        <v>34.4375</v>
      </c>
      <c r="H499">
        <v>6.9241526999999996</v>
      </c>
      <c r="I499">
        <v>6.9239032199999997</v>
      </c>
      <c r="J499">
        <v>6.9231067099999999</v>
      </c>
      <c r="K499">
        <v>6.9219850100000002</v>
      </c>
    </row>
    <row r="500" spans="1:11" x14ac:dyDescent="0.4">
      <c r="A500" s="1">
        <v>44725.069444448454</v>
      </c>
      <c r="B500">
        <v>9.5500000000000007</v>
      </c>
      <c r="C500">
        <v>7.85</v>
      </c>
      <c r="D500">
        <v>6.33</v>
      </c>
      <c r="E500">
        <v>7.5</v>
      </c>
      <c r="G500">
        <v>34.444444439999998</v>
      </c>
      <c r="H500">
        <v>6.89987817</v>
      </c>
      <c r="I500">
        <v>6.8998773900000003</v>
      </c>
      <c r="J500">
        <v>6.8998771400000001</v>
      </c>
      <c r="K500">
        <v>6.8996556699999996</v>
      </c>
    </row>
    <row r="501" spans="1:11" x14ac:dyDescent="0.4">
      <c r="A501" s="1">
        <v>44725.0763888929</v>
      </c>
      <c r="B501">
        <v>9.5500000000000007</v>
      </c>
      <c r="C501">
        <v>8.11</v>
      </c>
      <c r="D501">
        <v>6.01</v>
      </c>
      <c r="E501">
        <v>7.56</v>
      </c>
      <c r="G501">
        <v>34.451388889999997</v>
      </c>
      <c r="H501">
        <v>6.8755987899999997</v>
      </c>
      <c r="I501">
        <v>6.8753490199999998</v>
      </c>
      <c r="J501">
        <v>6.8745533600000002</v>
      </c>
      <c r="K501">
        <v>6.8734328500000004</v>
      </c>
    </row>
    <row r="502" spans="1:11" x14ac:dyDescent="0.4">
      <c r="A502" s="1">
        <v>44725.083333337345</v>
      </c>
      <c r="B502">
        <v>9.5299999999999994</v>
      </c>
      <c r="C502">
        <v>8.26</v>
      </c>
      <c r="D502">
        <v>5.61</v>
      </c>
      <c r="E502">
        <v>7.22</v>
      </c>
      <c r="G502">
        <v>34.458333330000002</v>
      </c>
      <c r="H502">
        <v>6.8517384699999999</v>
      </c>
      <c r="I502">
        <v>6.8514885799999998</v>
      </c>
      <c r="J502">
        <v>6.8506934099999999</v>
      </c>
      <c r="K502">
        <v>6.8495735800000004</v>
      </c>
    </row>
    <row r="503" spans="1:11" x14ac:dyDescent="0.4">
      <c r="A503" s="1">
        <v>44725.09027778179</v>
      </c>
      <c r="B503">
        <v>9.49</v>
      </c>
      <c r="C503">
        <v>8.15</v>
      </c>
      <c r="D503">
        <v>6.42</v>
      </c>
      <c r="E503">
        <v>7.3</v>
      </c>
      <c r="G503">
        <v>34.465277780000001</v>
      </c>
      <c r="H503">
        <v>6.8280684000000003</v>
      </c>
      <c r="I503">
        <v>6.8276545200000003</v>
      </c>
      <c r="J503">
        <v>6.8269324300000003</v>
      </c>
      <c r="K503">
        <v>6.82614433</v>
      </c>
    </row>
    <row r="504" spans="1:11" x14ac:dyDescent="0.4">
      <c r="A504" s="1">
        <v>44725.097222226235</v>
      </c>
      <c r="B504">
        <v>9.4499999999999993</v>
      </c>
      <c r="C504">
        <v>8.16</v>
      </c>
      <c r="D504">
        <v>7.47</v>
      </c>
      <c r="E504">
        <v>7.58</v>
      </c>
      <c r="G504">
        <v>34.472222219999999</v>
      </c>
      <c r="H504">
        <v>6.8057694900000003</v>
      </c>
      <c r="I504">
        <v>6.8053549699999998</v>
      </c>
      <c r="J504">
        <v>6.8046333700000003</v>
      </c>
      <c r="K504">
        <v>6.8038458100000003</v>
      </c>
    </row>
    <row r="505" spans="1:11" x14ac:dyDescent="0.4">
      <c r="A505" s="1">
        <v>44725.104166670681</v>
      </c>
      <c r="B505">
        <v>9.4499999999999993</v>
      </c>
      <c r="C505">
        <v>8.17</v>
      </c>
      <c r="D505">
        <v>7.79</v>
      </c>
      <c r="E505">
        <v>7.56</v>
      </c>
      <c r="G505">
        <v>34.479166669999998</v>
      </c>
      <c r="H505">
        <v>6.7831314200000001</v>
      </c>
      <c r="I505">
        <v>6.7831137300000002</v>
      </c>
      <c r="J505">
        <v>6.7826785300000001</v>
      </c>
      <c r="K505">
        <v>6.7806960500000004</v>
      </c>
    </row>
    <row r="506" spans="1:11" x14ac:dyDescent="0.4">
      <c r="A506" s="1">
        <v>44725.111111115126</v>
      </c>
      <c r="B506">
        <v>9.43</v>
      </c>
      <c r="C506">
        <v>8.09</v>
      </c>
      <c r="D506">
        <v>7.47</v>
      </c>
      <c r="E506">
        <v>7.41</v>
      </c>
      <c r="G506">
        <v>34.486111110000003</v>
      </c>
      <c r="H506">
        <v>6.7594097700000004</v>
      </c>
      <c r="I506">
        <v>6.7594089200000003</v>
      </c>
      <c r="J506">
        <v>6.75940867</v>
      </c>
      <c r="K506">
        <v>6.75918799</v>
      </c>
    </row>
    <row r="507" spans="1:11" x14ac:dyDescent="0.4">
      <c r="A507" s="1">
        <v>44725.118055559571</v>
      </c>
      <c r="B507">
        <v>9.42</v>
      </c>
      <c r="C507">
        <v>8.33</v>
      </c>
      <c r="D507">
        <v>6.94</v>
      </c>
      <c r="E507">
        <v>7.1</v>
      </c>
      <c r="G507">
        <v>34.493055560000002</v>
      </c>
      <c r="H507">
        <v>6.7363223000000003</v>
      </c>
      <c r="I507">
        <v>6.7360718300000002</v>
      </c>
      <c r="J507">
        <v>6.7352790000000002</v>
      </c>
      <c r="K507">
        <v>6.7341624800000002</v>
      </c>
    </row>
    <row r="508" spans="1:11" x14ac:dyDescent="0.4">
      <c r="A508" s="1">
        <v>44725.125000004016</v>
      </c>
      <c r="B508">
        <v>9.39</v>
      </c>
      <c r="C508">
        <v>8.16</v>
      </c>
      <c r="D508">
        <v>5.81</v>
      </c>
      <c r="E508">
        <v>6.74</v>
      </c>
      <c r="G508">
        <v>34.5</v>
      </c>
      <c r="H508">
        <v>6.7132095500000002</v>
      </c>
      <c r="I508">
        <v>6.7129589599999999</v>
      </c>
      <c r="J508">
        <v>6.7121665999999998</v>
      </c>
      <c r="K508">
        <v>6.7110507400000001</v>
      </c>
    </row>
    <row r="509" spans="1:11" x14ac:dyDescent="0.4">
      <c r="A509" s="1">
        <v>44725.131944448462</v>
      </c>
      <c r="B509">
        <v>9.41</v>
      </c>
      <c r="C509">
        <v>8.01</v>
      </c>
      <c r="D509">
        <v>5.72</v>
      </c>
      <c r="E509">
        <v>6.68</v>
      </c>
      <c r="G509">
        <v>34.506944439999998</v>
      </c>
      <c r="H509">
        <v>6.6901522</v>
      </c>
      <c r="I509">
        <v>6.6899014899999996</v>
      </c>
      <c r="J509">
        <v>6.6891095900000002</v>
      </c>
      <c r="K509">
        <v>6.6879943700000002</v>
      </c>
    </row>
    <row r="510" spans="1:11" x14ac:dyDescent="0.4">
      <c r="A510" s="1">
        <v>44725.138888892907</v>
      </c>
      <c r="B510">
        <v>9.2799999999999994</v>
      </c>
      <c r="C510">
        <v>8.17</v>
      </c>
      <c r="D510">
        <v>5.34</v>
      </c>
      <c r="E510">
        <v>6.85</v>
      </c>
      <c r="G510">
        <v>34.513888889999997</v>
      </c>
      <c r="H510">
        <v>6.6668129599999997</v>
      </c>
      <c r="I510">
        <v>6.6668120599999998</v>
      </c>
      <c r="J510">
        <v>6.6668118200000004</v>
      </c>
      <c r="K510">
        <v>6.6665916200000002</v>
      </c>
    </row>
    <row r="511" spans="1:11" x14ac:dyDescent="0.4">
      <c r="A511" s="1">
        <v>44725.145833337352</v>
      </c>
      <c r="B511">
        <v>9.26</v>
      </c>
      <c r="C511">
        <v>7.56</v>
      </c>
      <c r="D511">
        <v>5.22</v>
      </c>
      <c r="E511">
        <v>6.68</v>
      </c>
      <c r="G511">
        <v>34.520833330000002</v>
      </c>
      <c r="H511">
        <v>6.6429392900000002</v>
      </c>
      <c r="I511">
        <v>6.6429215900000003</v>
      </c>
      <c r="J511">
        <v>6.6424878100000004</v>
      </c>
      <c r="K511">
        <v>6.6405117899999997</v>
      </c>
    </row>
    <row r="512" spans="1:11" x14ac:dyDescent="0.4">
      <c r="A512" s="1">
        <v>44725.152777781797</v>
      </c>
      <c r="B512">
        <v>9.18</v>
      </c>
      <c r="C512">
        <v>7.25</v>
      </c>
      <c r="D512">
        <v>5.61</v>
      </c>
      <c r="E512">
        <v>7.14</v>
      </c>
      <c r="G512">
        <v>34.527777780000001</v>
      </c>
      <c r="H512">
        <v>6.6191101999999997</v>
      </c>
      <c r="I512">
        <v>6.6190924999999998</v>
      </c>
      <c r="J512">
        <v>6.6186589299999996</v>
      </c>
      <c r="K512">
        <v>6.6166838700000001</v>
      </c>
    </row>
    <row r="513" spans="1:11" x14ac:dyDescent="0.4">
      <c r="A513" s="1">
        <v>44725.159722226243</v>
      </c>
      <c r="B513">
        <v>9.1999999999999993</v>
      </c>
      <c r="C513">
        <v>7.34</v>
      </c>
      <c r="D513">
        <v>5.77</v>
      </c>
      <c r="E513">
        <v>7.04</v>
      </c>
      <c r="G513">
        <v>34.534722219999999</v>
      </c>
      <c r="H513">
        <v>6.5953786699999997</v>
      </c>
      <c r="I513">
        <v>6.5951274</v>
      </c>
      <c r="J513">
        <v>6.5943371099999997</v>
      </c>
      <c r="K513">
        <v>6.5932241700000001</v>
      </c>
    </row>
    <row r="514" spans="1:11" x14ac:dyDescent="0.4">
      <c r="A514" s="1">
        <v>44725.166666670688</v>
      </c>
      <c r="B514">
        <v>9.2200000000000006</v>
      </c>
      <c r="C514">
        <v>6.99</v>
      </c>
      <c r="D514">
        <v>5.58</v>
      </c>
      <c r="E514">
        <v>7.05</v>
      </c>
      <c r="G514">
        <v>34.541666669999998</v>
      </c>
      <c r="H514">
        <v>6.5717653299999998</v>
      </c>
      <c r="I514">
        <v>6.5713436600000001</v>
      </c>
      <c r="J514">
        <v>6.57062597</v>
      </c>
      <c r="K514">
        <v>6.5698426699999999</v>
      </c>
    </row>
    <row r="515" spans="1:11" x14ac:dyDescent="0.4">
      <c r="A515" s="1">
        <v>44725.173611115133</v>
      </c>
      <c r="B515">
        <v>9.1999999999999993</v>
      </c>
      <c r="C515">
        <v>7.33</v>
      </c>
      <c r="D515">
        <v>5.14</v>
      </c>
      <c r="E515">
        <v>6.56</v>
      </c>
      <c r="G515">
        <v>34.548611110000003</v>
      </c>
      <c r="H515">
        <v>6.5489527499999998</v>
      </c>
      <c r="I515">
        <v>6.5489350499999999</v>
      </c>
      <c r="J515">
        <v>6.5485022099999997</v>
      </c>
      <c r="K515">
        <v>6.5465304900000003</v>
      </c>
    </row>
    <row r="516" spans="1:11" x14ac:dyDescent="0.4">
      <c r="A516" s="1">
        <v>44725.180555559578</v>
      </c>
      <c r="B516">
        <v>9.16</v>
      </c>
      <c r="C516">
        <v>7.02</v>
      </c>
      <c r="D516">
        <v>4.38</v>
      </c>
      <c r="E516">
        <v>6.79</v>
      </c>
      <c r="G516">
        <v>34.555555560000002</v>
      </c>
      <c r="H516">
        <v>6.5262899699999997</v>
      </c>
      <c r="I516">
        <v>6.5257960099999996</v>
      </c>
      <c r="J516">
        <v>6.5253633999999998</v>
      </c>
      <c r="K516">
        <v>6.5233927500000002</v>
      </c>
    </row>
    <row r="517" spans="1:11" x14ac:dyDescent="0.4">
      <c r="A517" s="1">
        <v>44725.187500004024</v>
      </c>
      <c r="B517">
        <v>9.19</v>
      </c>
      <c r="C517">
        <v>6.98</v>
      </c>
      <c r="D517">
        <v>5.45</v>
      </c>
      <c r="E517">
        <v>7.02</v>
      </c>
      <c r="G517">
        <v>34.5625</v>
      </c>
      <c r="H517">
        <v>6.5046049000000004</v>
      </c>
      <c r="I517">
        <v>6.5036019899999999</v>
      </c>
      <c r="J517">
        <v>6.5036017199999998</v>
      </c>
      <c r="K517">
        <v>6.5033823399999999</v>
      </c>
    </row>
    <row r="518" spans="1:11" x14ac:dyDescent="0.4">
      <c r="A518" s="1">
        <v>44725.194444448469</v>
      </c>
      <c r="B518">
        <v>9.15</v>
      </c>
      <c r="C518">
        <v>7.42</v>
      </c>
      <c r="D518">
        <v>6.88</v>
      </c>
      <c r="E518">
        <v>7.01</v>
      </c>
      <c r="G518">
        <v>34.569444439999998</v>
      </c>
      <c r="H518">
        <v>6.4856651100000002</v>
      </c>
      <c r="I518">
        <v>6.4837053500000001</v>
      </c>
      <c r="J518">
        <v>6.4832731099999998</v>
      </c>
      <c r="K518">
        <v>6.4813043500000003</v>
      </c>
    </row>
    <row r="519" spans="1:11" x14ac:dyDescent="0.4">
      <c r="A519" s="1">
        <v>44725.201388892914</v>
      </c>
      <c r="B519">
        <v>9.1300000000000008</v>
      </c>
      <c r="C519">
        <v>7.33</v>
      </c>
      <c r="D519">
        <v>6.57</v>
      </c>
      <c r="E519">
        <v>6.41</v>
      </c>
      <c r="G519">
        <v>34.576388889999997</v>
      </c>
      <c r="H519">
        <v>6.4707603599999999</v>
      </c>
      <c r="I519">
        <v>6.4678218999999997</v>
      </c>
      <c r="J519">
        <v>6.4673898599999999</v>
      </c>
      <c r="K519">
        <v>6.4654221400000003</v>
      </c>
    </row>
    <row r="520" spans="1:11" x14ac:dyDescent="0.4">
      <c r="A520" s="1">
        <v>44725.208333337359</v>
      </c>
      <c r="B520">
        <v>9.0399999999999991</v>
      </c>
      <c r="C520">
        <v>7.49</v>
      </c>
      <c r="D520">
        <v>6.37</v>
      </c>
      <c r="E520">
        <v>6.62</v>
      </c>
      <c r="G520">
        <v>34.583333330000002</v>
      </c>
      <c r="H520">
        <v>6.4562786900000004</v>
      </c>
      <c r="I520">
        <v>6.4539562000000004</v>
      </c>
      <c r="J520">
        <v>6.4535244</v>
      </c>
      <c r="K520">
        <v>6.4515577000000004</v>
      </c>
    </row>
    <row r="521" spans="1:11" x14ac:dyDescent="0.4">
      <c r="A521" s="1">
        <v>44725.215277781805</v>
      </c>
      <c r="B521">
        <v>9.1300000000000008</v>
      </c>
      <c r="C521">
        <v>7.64</v>
      </c>
      <c r="D521">
        <v>5.87</v>
      </c>
      <c r="E521">
        <v>6.56</v>
      </c>
      <c r="G521">
        <v>34.590277780000001</v>
      </c>
      <c r="H521">
        <v>6.4431435800000001</v>
      </c>
      <c r="I521">
        <v>6.4390780200000002</v>
      </c>
      <c r="J521">
        <v>6.4384773400000004</v>
      </c>
      <c r="K521">
        <v>6.4379301599999996</v>
      </c>
    </row>
    <row r="522" spans="1:11" x14ac:dyDescent="0.4">
      <c r="A522" s="1">
        <v>44725.22222222625</v>
      </c>
      <c r="B522">
        <v>9.09</v>
      </c>
      <c r="C522">
        <v>8.07</v>
      </c>
      <c r="D522">
        <v>5.6</v>
      </c>
      <c r="E522">
        <v>6.47</v>
      </c>
      <c r="G522">
        <v>34.597222219999999</v>
      </c>
      <c r="H522">
        <v>6.43746916</v>
      </c>
      <c r="I522">
        <v>6.4308451499999997</v>
      </c>
      <c r="J522">
        <v>6.4301295500000002</v>
      </c>
      <c r="K522">
        <v>6.42934947</v>
      </c>
    </row>
    <row r="523" spans="1:11" x14ac:dyDescent="0.4">
      <c r="A523" s="1">
        <v>44725.229166670695</v>
      </c>
      <c r="B523">
        <v>9.11</v>
      </c>
      <c r="C523">
        <v>8.06</v>
      </c>
      <c r="D523">
        <v>6.7</v>
      </c>
      <c r="E523">
        <v>6.88</v>
      </c>
      <c r="G523">
        <v>34.604166669999998</v>
      </c>
      <c r="H523">
        <v>6.4365610100000001</v>
      </c>
      <c r="I523">
        <v>6.4295221099999997</v>
      </c>
      <c r="J523">
        <v>6.4288067800000004</v>
      </c>
      <c r="K523">
        <v>6.4280270699999997</v>
      </c>
    </row>
    <row r="524" spans="1:11" x14ac:dyDescent="0.4">
      <c r="A524" s="1">
        <v>44725.23611111514</v>
      </c>
      <c r="B524">
        <v>9.11</v>
      </c>
      <c r="C524">
        <v>7.78</v>
      </c>
      <c r="D524">
        <v>6.93</v>
      </c>
      <c r="E524">
        <v>7.01</v>
      </c>
      <c r="G524">
        <v>34.611111110000003</v>
      </c>
      <c r="H524">
        <v>6.4386226999999998</v>
      </c>
      <c r="I524">
        <v>6.4299019900000003</v>
      </c>
      <c r="J524">
        <v>6.4293004800000002</v>
      </c>
      <c r="K524">
        <v>6.4287538499999997</v>
      </c>
    </row>
    <row r="525" spans="1:11" x14ac:dyDescent="0.4">
      <c r="A525" s="1">
        <v>44725.243055559586</v>
      </c>
      <c r="B525">
        <v>9.1</v>
      </c>
      <c r="C525">
        <v>7.69</v>
      </c>
      <c r="D525">
        <v>6.51</v>
      </c>
      <c r="E525">
        <v>6.56</v>
      </c>
      <c r="G525">
        <v>34.618055560000002</v>
      </c>
      <c r="H525">
        <v>6.4474300800000002</v>
      </c>
      <c r="I525">
        <v>6.4360911200000004</v>
      </c>
      <c r="J525">
        <v>6.43556259</v>
      </c>
      <c r="K525">
        <v>6.4351250899999997</v>
      </c>
    </row>
    <row r="526" spans="1:11" x14ac:dyDescent="0.4">
      <c r="A526" s="1">
        <v>44725.250000004031</v>
      </c>
      <c r="B526">
        <v>9.1300000000000008</v>
      </c>
      <c r="C526">
        <v>8.0500000000000007</v>
      </c>
      <c r="D526">
        <v>5.7</v>
      </c>
      <c r="E526">
        <v>6.71</v>
      </c>
      <c r="G526">
        <v>34.625</v>
      </c>
      <c r="H526">
        <v>6.4607748000000003</v>
      </c>
      <c r="I526">
        <v>6.4497131400000001</v>
      </c>
      <c r="J526">
        <v>6.4489982899999996</v>
      </c>
      <c r="K526">
        <v>6.4482197799999996</v>
      </c>
    </row>
    <row r="527" spans="1:11" x14ac:dyDescent="0.4">
      <c r="A527" s="1">
        <v>44725.256944448476</v>
      </c>
      <c r="B527">
        <v>9.1</v>
      </c>
      <c r="C527">
        <v>7.98</v>
      </c>
      <c r="D527">
        <v>4.34</v>
      </c>
      <c r="E527">
        <v>6.56</v>
      </c>
      <c r="G527">
        <v>34.631944439999998</v>
      </c>
      <c r="H527">
        <v>6.4637941400000001</v>
      </c>
      <c r="I527">
        <v>6.45793164</v>
      </c>
      <c r="J527">
        <v>6.4575011900000003</v>
      </c>
      <c r="K527">
        <v>6.4555414400000002</v>
      </c>
    </row>
    <row r="528" spans="1:11" x14ac:dyDescent="0.4">
      <c r="A528" s="1">
        <v>44725.263888892921</v>
      </c>
      <c r="B528">
        <v>9.1199999999999992</v>
      </c>
      <c r="C528">
        <v>7.52</v>
      </c>
      <c r="D528">
        <v>3.48</v>
      </c>
      <c r="E528">
        <v>5.9</v>
      </c>
      <c r="G528">
        <v>34.638888889999997</v>
      </c>
      <c r="H528">
        <v>6.4865171500000001</v>
      </c>
      <c r="I528">
        <v>6.4749584499999999</v>
      </c>
      <c r="J528">
        <v>6.4749580699999996</v>
      </c>
      <c r="K528">
        <v>6.4182623100000002</v>
      </c>
    </row>
    <row r="529" spans="1:11" x14ac:dyDescent="0.4">
      <c r="A529" s="1">
        <v>44725.270833337367</v>
      </c>
      <c r="B529">
        <v>9.19</v>
      </c>
      <c r="C529">
        <v>7.79</v>
      </c>
      <c r="D529">
        <v>3.07</v>
      </c>
      <c r="E529">
        <v>5.51</v>
      </c>
      <c r="G529">
        <v>34.645833330000002</v>
      </c>
      <c r="H529">
        <v>6.5112749599999997</v>
      </c>
      <c r="I529">
        <v>6.4971431800000001</v>
      </c>
      <c r="J529">
        <v>6.4971426599999997</v>
      </c>
      <c r="K529">
        <v>6.33632347</v>
      </c>
    </row>
    <row r="530" spans="1:11" x14ac:dyDescent="0.4">
      <c r="A530" s="1">
        <v>44725.277777781812</v>
      </c>
      <c r="B530">
        <v>9.25</v>
      </c>
      <c r="C530">
        <v>7.83</v>
      </c>
      <c r="D530">
        <v>4.82</v>
      </c>
      <c r="E530">
        <v>5.81</v>
      </c>
      <c r="G530">
        <v>34.652777780000001</v>
      </c>
      <c r="H530">
        <v>6.5420988099999997</v>
      </c>
      <c r="I530">
        <v>6.5287687200000004</v>
      </c>
      <c r="J530">
        <v>6.5287295800000003</v>
      </c>
      <c r="K530">
        <v>6.2703146600000004</v>
      </c>
    </row>
    <row r="531" spans="1:11" x14ac:dyDescent="0.4">
      <c r="A531" s="1">
        <v>44725.284722226257</v>
      </c>
      <c r="B531">
        <v>9.3000000000000007</v>
      </c>
      <c r="C531">
        <v>7.64</v>
      </c>
      <c r="D531">
        <v>5.29</v>
      </c>
      <c r="E531">
        <v>5.66</v>
      </c>
      <c r="G531">
        <v>34.659722219999999</v>
      </c>
      <c r="H531">
        <v>6.7260799899999997</v>
      </c>
      <c r="I531">
        <v>6.5034672499999999</v>
      </c>
      <c r="J531">
        <v>6.4752324000000003</v>
      </c>
      <c r="K531">
        <v>6.2701755300000004</v>
      </c>
    </row>
    <row r="532" spans="1:11" x14ac:dyDescent="0.4">
      <c r="A532" s="1">
        <v>44725.291666670702</v>
      </c>
      <c r="B532">
        <v>9.51</v>
      </c>
      <c r="C532">
        <v>8.0299999999999994</v>
      </c>
      <c r="D532">
        <v>4.46</v>
      </c>
      <c r="E532">
        <v>6.17</v>
      </c>
      <c r="G532">
        <v>34.666666669999998</v>
      </c>
      <c r="H532">
        <v>6.8403498699999998</v>
      </c>
      <c r="I532">
        <v>6.4523192299999996</v>
      </c>
      <c r="J532">
        <v>6.4125373999999997</v>
      </c>
      <c r="K532">
        <v>6.3794392699999998</v>
      </c>
    </row>
    <row r="533" spans="1:11" x14ac:dyDescent="0.4">
      <c r="A533" s="1">
        <v>44725.298611115148</v>
      </c>
      <c r="B533">
        <v>9.73</v>
      </c>
      <c r="C533">
        <v>7.74</v>
      </c>
      <c r="D533">
        <v>4.5999999999999996</v>
      </c>
      <c r="E533">
        <v>6.06</v>
      </c>
      <c r="G533">
        <v>34.673611110000003</v>
      </c>
      <c r="H533">
        <v>6.9684842400000004</v>
      </c>
      <c r="I533">
        <v>6.4316347</v>
      </c>
      <c r="J533">
        <v>6.3892368399999997</v>
      </c>
      <c r="K533">
        <v>6.3480693300000004</v>
      </c>
    </row>
    <row r="534" spans="1:11" x14ac:dyDescent="0.4">
      <c r="A534" s="1">
        <v>44725.305555559593</v>
      </c>
      <c r="B534">
        <v>9.99</v>
      </c>
      <c r="C534">
        <v>7.97</v>
      </c>
      <c r="D534">
        <v>5.66</v>
      </c>
      <c r="E534">
        <v>5.94</v>
      </c>
      <c r="G534">
        <v>34.680555560000002</v>
      </c>
      <c r="H534">
        <v>7.11053201</v>
      </c>
      <c r="I534">
        <v>6.4099878199999996</v>
      </c>
      <c r="J534">
        <v>6.3647701300000001</v>
      </c>
      <c r="K534">
        <v>6.3041172300000001</v>
      </c>
    </row>
    <row r="535" spans="1:11" x14ac:dyDescent="0.4">
      <c r="A535" s="1">
        <v>44725.312500004038</v>
      </c>
      <c r="B535">
        <v>9.7200000000000006</v>
      </c>
      <c r="C535">
        <v>7.86</v>
      </c>
      <c r="D535">
        <v>6.97</v>
      </c>
      <c r="E535">
        <v>5.98</v>
      </c>
      <c r="G535">
        <v>34.6875</v>
      </c>
      <c r="H535">
        <v>7.2583284199999998</v>
      </c>
      <c r="I535">
        <v>6.3882548799999999</v>
      </c>
      <c r="J535">
        <v>6.3352302900000002</v>
      </c>
      <c r="K535">
        <v>6.2572245500000001</v>
      </c>
    </row>
    <row r="536" spans="1:11" x14ac:dyDescent="0.4">
      <c r="A536" s="1">
        <v>44725.319444448483</v>
      </c>
      <c r="B536">
        <v>9.6999999999999993</v>
      </c>
      <c r="C536">
        <v>7.79</v>
      </c>
      <c r="D536">
        <v>6.62</v>
      </c>
      <c r="E536">
        <v>5.81</v>
      </c>
      <c r="G536">
        <v>34.694444439999998</v>
      </c>
      <c r="H536">
        <v>7.3019991900000001</v>
      </c>
      <c r="I536">
        <v>6.36517043</v>
      </c>
      <c r="J536">
        <v>6.3037191200000002</v>
      </c>
      <c r="K536">
        <v>6.2326907599999997</v>
      </c>
    </row>
    <row r="537" spans="1:11" x14ac:dyDescent="0.4">
      <c r="A537" s="1">
        <v>44725.326388892929</v>
      </c>
      <c r="B537">
        <v>9.82</v>
      </c>
      <c r="C537">
        <v>7.44</v>
      </c>
      <c r="D537">
        <v>6.25</v>
      </c>
      <c r="E537">
        <v>5.57</v>
      </c>
      <c r="G537">
        <v>34.701388889999997</v>
      </c>
      <c r="H537">
        <v>7.4343223099999998</v>
      </c>
      <c r="I537">
        <v>6.3439114400000003</v>
      </c>
      <c r="J537">
        <v>6.27847285</v>
      </c>
      <c r="K537">
        <v>6.1739987999999997</v>
      </c>
    </row>
    <row r="538" spans="1:11" x14ac:dyDescent="0.4">
      <c r="A538" s="1">
        <v>44725.333333337374</v>
      </c>
      <c r="B538">
        <v>9.6</v>
      </c>
      <c r="C538">
        <v>6.84</v>
      </c>
      <c r="D538">
        <v>5.76</v>
      </c>
      <c r="E538">
        <v>5.73</v>
      </c>
      <c r="G538">
        <v>34.708333330000002</v>
      </c>
      <c r="H538">
        <v>7.6443019300000001</v>
      </c>
      <c r="I538">
        <v>6.31729261</v>
      </c>
      <c r="J538">
        <v>6.2407223099999998</v>
      </c>
      <c r="K538">
        <v>6.1589978500000004</v>
      </c>
    </row>
    <row r="539" spans="1:11" x14ac:dyDescent="0.4">
      <c r="A539" s="1">
        <v>44725.340277781819</v>
      </c>
      <c r="B539">
        <v>9.35</v>
      </c>
      <c r="C539">
        <v>6.42</v>
      </c>
      <c r="D539">
        <v>5.65</v>
      </c>
      <c r="E539">
        <v>6.13</v>
      </c>
      <c r="G539">
        <v>34.715277780000001</v>
      </c>
      <c r="H539">
        <v>7.7604511</v>
      </c>
      <c r="I539">
        <v>6.2962907000000001</v>
      </c>
      <c r="J539">
        <v>6.2178626000000001</v>
      </c>
      <c r="K539">
        <v>6.1080598000000004</v>
      </c>
    </row>
    <row r="540" spans="1:11" x14ac:dyDescent="0.4">
      <c r="A540" s="1">
        <v>44725.347222226264</v>
      </c>
      <c r="B540">
        <v>9.6300000000000008</v>
      </c>
      <c r="C540">
        <v>6.33</v>
      </c>
      <c r="D540">
        <v>6.03</v>
      </c>
      <c r="E540">
        <v>6.63</v>
      </c>
      <c r="G540">
        <v>34.722222219999999</v>
      </c>
      <c r="H540">
        <v>7.9414202700000001</v>
      </c>
      <c r="I540">
        <v>6.2771046300000002</v>
      </c>
      <c r="J540">
        <v>6.1973956000000001</v>
      </c>
      <c r="K540">
        <v>6.0419016900000004</v>
      </c>
    </row>
    <row r="541" spans="1:11" x14ac:dyDescent="0.4">
      <c r="A541" s="1">
        <v>44725.35416667071</v>
      </c>
      <c r="B541">
        <v>9.73</v>
      </c>
      <c r="C541">
        <v>6.16</v>
      </c>
      <c r="D541">
        <v>5.95</v>
      </c>
      <c r="E541">
        <v>6.12</v>
      </c>
      <c r="G541">
        <v>34.729166669999998</v>
      </c>
      <c r="H541">
        <v>8.1134943699999997</v>
      </c>
      <c r="I541">
        <v>6.23607917</v>
      </c>
      <c r="J541">
        <v>6.1609384900000004</v>
      </c>
      <c r="K541">
        <v>6.1214762599999997</v>
      </c>
    </row>
    <row r="542" spans="1:11" x14ac:dyDescent="0.4">
      <c r="A542" s="1">
        <v>44725.361111115155</v>
      </c>
      <c r="B542">
        <v>9.23</v>
      </c>
      <c r="C542">
        <v>6.01</v>
      </c>
      <c r="D542">
        <v>5.68</v>
      </c>
      <c r="E542">
        <v>6.09</v>
      </c>
      <c r="G542">
        <v>34.736111110000003</v>
      </c>
      <c r="H542">
        <v>8.3307661900000003</v>
      </c>
      <c r="I542">
        <v>6.2139425199999998</v>
      </c>
      <c r="J542">
        <v>6.1431457800000002</v>
      </c>
      <c r="K542">
        <v>6.0865212399999997</v>
      </c>
    </row>
    <row r="543" spans="1:11" x14ac:dyDescent="0.4">
      <c r="A543" s="1">
        <v>44725.3680555596</v>
      </c>
      <c r="B543">
        <v>9.2799999999999994</v>
      </c>
      <c r="C543">
        <v>6.32</v>
      </c>
      <c r="D543">
        <v>5.08</v>
      </c>
      <c r="E543">
        <v>5.76</v>
      </c>
      <c r="G543">
        <v>34.743055560000002</v>
      </c>
      <c r="H543">
        <v>8.54125099</v>
      </c>
      <c r="I543">
        <v>6.19533589</v>
      </c>
      <c r="J543">
        <v>6.1228656900000002</v>
      </c>
      <c r="K543">
        <v>6.0311460300000004</v>
      </c>
    </row>
    <row r="544" spans="1:11" x14ac:dyDescent="0.4">
      <c r="A544" s="1">
        <v>44725.375000004045</v>
      </c>
      <c r="B544">
        <v>10.66</v>
      </c>
      <c r="C544">
        <v>6.53</v>
      </c>
      <c r="D544">
        <v>4.72</v>
      </c>
      <c r="E544">
        <v>5.62</v>
      </c>
      <c r="G544">
        <v>34.75</v>
      </c>
      <c r="H544">
        <v>8.6320566400000001</v>
      </c>
      <c r="I544">
        <v>6.1764147600000001</v>
      </c>
      <c r="J544">
        <v>6.1039459300000001</v>
      </c>
      <c r="K544">
        <v>5.9686185500000004</v>
      </c>
    </row>
    <row r="545" spans="1:11" x14ac:dyDescent="0.4">
      <c r="A545" s="1">
        <v>44725.381944448491</v>
      </c>
      <c r="B545">
        <v>11.37</v>
      </c>
      <c r="C545">
        <v>6.59</v>
      </c>
      <c r="D545">
        <v>4.3600000000000003</v>
      </c>
      <c r="E545">
        <v>5.8</v>
      </c>
      <c r="G545">
        <v>34.756944439999998</v>
      </c>
      <c r="H545">
        <v>8.9254740800000008</v>
      </c>
      <c r="I545">
        <v>6.1550567599999999</v>
      </c>
      <c r="J545">
        <v>6.0667850200000002</v>
      </c>
      <c r="K545">
        <v>5.9355613299999996</v>
      </c>
    </row>
    <row r="546" spans="1:11" x14ac:dyDescent="0.4">
      <c r="A546" s="1">
        <v>44725.388888892936</v>
      </c>
      <c r="B546">
        <v>11.32</v>
      </c>
      <c r="C546">
        <v>6.53</v>
      </c>
      <c r="D546">
        <v>3.5</v>
      </c>
      <c r="E546">
        <v>5.45</v>
      </c>
      <c r="G546">
        <v>34.763888889999997</v>
      </c>
      <c r="H546">
        <v>9.2547380799999992</v>
      </c>
      <c r="I546">
        <v>6.1101825500000002</v>
      </c>
      <c r="J546">
        <v>6.0422330500000001</v>
      </c>
      <c r="K546">
        <v>6.0166060200000002</v>
      </c>
    </row>
    <row r="547" spans="1:11" x14ac:dyDescent="0.4">
      <c r="A547" s="1">
        <v>44725.395833337381</v>
      </c>
      <c r="B547">
        <v>11.01</v>
      </c>
      <c r="C547">
        <v>6.87</v>
      </c>
      <c r="D547">
        <v>2.88</v>
      </c>
      <c r="E547">
        <v>6.13</v>
      </c>
      <c r="G547">
        <v>34.770833330000002</v>
      </c>
      <c r="H547">
        <v>9.4346665900000009</v>
      </c>
      <c r="I547">
        <v>6.1154153999999998</v>
      </c>
      <c r="J547">
        <v>6.0875966300000002</v>
      </c>
      <c r="K547">
        <v>6.0786293599999999</v>
      </c>
    </row>
    <row r="548" spans="1:11" x14ac:dyDescent="0.4">
      <c r="A548" s="1">
        <v>44725.402777781826</v>
      </c>
      <c r="B548">
        <v>11.06</v>
      </c>
      <c r="C548">
        <v>6.85</v>
      </c>
      <c r="D548">
        <v>3.16</v>
      </c>
      <c r="E548">
        <v>5.85</v>
      </c>
      <c r="G548">
        <v>34.777777780000001</v>
      </c>
      <c r="H548">
        <v>9.6459546300000003</v>
      </c>
      <c r="I548">
        <v>6.1075702600000001</v>
      </c>
      <c r="J548">
        <v>6.0760458899999996</v>
      </c>
      <c r="K548">
        <v>6.0621168599999997</v>
      </c>
    </row>
    <row r="549" spans="1:11" x14ac:dyDescent="0.4">
      <c r="A549" s="1">
        <v>44725.409722226272</v>
      </c>
      <c r="B549">
        <v>9.59</v>
      </c>
      <c r="C549">
        <v>6.82</v>
      </c>
      <c r="D549">
        <v>3.11</v>
      </c>
      <c r="E549">
        <v>5.78</v>
      </c>
      <c r="G549">
        <v>34.784722219999999</v>
      </c>
      <c r="H549">
        <v>9.7507001100000004</v>
      </c>
      <c r="I549">
        <v>6.1148739399999998</v>
      </c>
      <c r="J549">
        <v>6.0862079500000004</v>
      </c>
      <c r="K549">
        <v>6.0771934099999996</v>
      </c>
    </row>
    <row r="550" spans="1:11" x14ac:dyDescent="0.4">
      <c r="A550" s="1">
        <v>44725.416666670717</v>
      </c>
      <c r="B550">
        <v>11.67</v>
      </c>
      <c r="C550">
        <v>6.76</v>
      </c>
      <c r="D550">
        <v>3.93</v>
      </c>
      <c r="E550">
        <v>5.65</v>
      </c>
      <c r="G550">
        <v>34.791666669999998</v>
      </c>
      <c r="H550">
        <v>9.4939283000000003</v>
      </c>
      <c r="I550">
        <v>6.20133753</v>
      </c>
      <c r="J550">
        <v>6.1701403399999997</v>
      </c>
      <c r="K550">
        <v>6.1628563500000002</v>
      </c>
    </row>
    <row r="551" spans="1:11" x14ac:dyDescent="0.4">
      <c r="A551" s="1">
        <v>44725.423611115162</v>
      </c>
      <c r="B551">
        <v>12.37</v>
      </c>
      <c r="C551">
        <v>7.27</v>
      </c>
      <c r="D551">
        <v>4.5199999999999996</v>
      </c>
      <c r="E551">
        <v>5.94</v>
      </c>
      <c r="G551">
        <v>34.798611110000003</v>
      </c>
      <c r="H551">
        <v>9.0171178300000001</v>
      </c>
      <c r="I551">
        <v>6.4043825700000001</v>
      </c>
      <c r="J551">
        <v>6.3400834000000001</v>
      </c>
      <c r="K551">
        <v>6.3288522299999999</v>
      </c>
    </row>
    <row r="552" spans="1:11" x14ac:dyDescent="0.4">
      <c r="A552" s="1">
        <v>44725.430555559607</v>
      </c>
      <c r="B552">
        <v>12.69</v>
      </c>
      <c r="C552">
        <v>7.31</v>
      </c>
      <c r="D552">
        <v>5.25</v>
      </c>
      <c r="E552">
        <v>6.18</v>
      </c>
      <c r="G552">
        <v>34.805555560000002</v>
      </c>
      <c r="H552">
        <v>8.7654160599999997</v>
      </c>
      <c r="I552">
        <v>6.5698263399999997</v>
      </c>
      <c r="J552">
        <v>6.5123188900000004</v>
      </c>
      <c r="K552">
        <v>6.4978390800000003</v>
      </c>
    </row>
    <row r="553" spans="1:11" x14ac:dyDescent="0.4">
      <c r="A553" s="1">
        <v>44725.437500004053</v>
      </c>
      <c r="B553">
        <v>12.11</v>
      </c>
      <c r="C553">
        <v>7.3</v>
      </c>
      <c r="D553">
        <v>5.61</v>
      </c>
      <c r="E553">
        <v>6.13</v>
      </c>
      <c r="G553">
        <v>34.8125</v>
      </c>
      <c r="H553">
        <v>8.7150612400000007</v>
      </c>
      <c r="I553">
        <v>6.6886617499999996</v>
      </c>
      <c r="J553">
        <v>6.6242033999999999</v>
      </c>
      <c r="K553">
        <v>6.6064501800000004</v>
      </c>
    </row>
    <row r="554" spans="1:11" x14ac:dyDescent="0.4">
      <c r="A554" s="1">
        <v>44725.444444448498</v>
      </c>
      <c r="B554">
        <v>11.51</v>
      </c>
      <c r="C554">
        <v>7.09</v>
      </c>
      <c r="D554">
        <v>5.37</v>
      </c>
      <c r="E554">
        <v>5.8</v>
      </c>
      <c r="G554">
        <v>34.819444439999998</v>
      </c>
      <c r="H554">
        <v>8.6690644199999998</v>
      </c>
      <c r="I554">
        <v>6.8052940900000003</v>
      </c>
      <c r="J554">
        <v>6.7128403600000004</v>
      </c>
      <c r="K554">
        <v>6.6952699500000001</v>
      </c>
    </row>
    <row r="555" spans="1:11" x14ac:dyDescent="0.4">
      <c r="A555" s="1">
        <v>44725.451388892943</v>
      </c>
      <c r="B555">
        <v>10.96</v>
      </c>
      <c r="C555">
        <v>7.09</v>
      </c>
      <c r="D555">
        <v>5.22</v>
      </c>
      <c r="E555">
        <v>5.86</v>
      </c>
      <c r="G555">
        <v>34.826388889999997</v>
      </c>
      <c r="H555">
        <v>8.5937962799999994</v>
      </c>
      <c r="I555">
        <v>6.9138172000000004</v>
      </c>
      <c r="J555">
        <v>6.8169530299999996</v>
      </c>
      <c r="K555">
        <v>6.7978423599999998</v>
      </c>
    </row>
    <row r="556" spans="1:11" x14ac:dyDescent="0.4">
      <c r="A556" s="1">
        <v>44725.458333337388</v>
      </c>
      <c r="B556">
        <v>10.7</v>
      </c>
      <c r="C556">
        <v>6.97</v>
      </c>
      <c r="D556">
        <v>5.01</v>
      </c>
      <c r="E556">
        <v>5.94</v>
      </c>
      <c r="G556">
        <v>34.833333330000002</v>
      </c>
      <c r="H556">
        <v>8.4835747900000005</v>
      </c>
      <c r="I556">
        <v>7.0353257899999999</v>
      </c>
      <c r="J556">
        <v>6.9379802100000001</v>
      </c>
      <c r="K556">
        <v>6.9191072399999998</v>
      </c>
    </row>
    <row r="557" spans="1:11" x14ac:dyDescent="0.4">
      <c r="A557" s="1">
        <v>44725.465277781834</v>
      </c>
      <c r="B557">
        <v>10.42</v>
      </c>
      <c r="C557">
        <v>7.08</v>
      </c>
      <c r="D557">
        <v>5.12</v>
      </c>
      <c r="E557">
        <v>5.93</v>
      </c>
      <c r="G557">
        <v>34.840277780000001</v>
      </c>
      <c r="H557">
        <v>8.3820840099999998</v>
      </c>
      <c r="I557">
        <v>7.1419881299999997</v>
      </c>
      <c r="J557">
        <v>7.0713056400000003</v>
      </c>
      <c r="K557">
        <v>7.05172474</v>
      </c>
    </row>
    <row r="558" spans="1:11" x14ac:dyDescent="0.4">
      <c r="A558" s="1">
        <v>44725.472222226279</v>
      </c>
      <c r="B558">
        <v>10.54</v>
      </c>
      <c r="C558">
        <v>6.87</v>
      </c>
      <c r="D558">
        <v>5.24</v>
      </c>
      <c r="E558">
        <v>6.01</v>
      </c>
      <c r="G558">
        <v>34.847222219999999</v>
      </c>
      <c r="H558">
        <v>8.2770077999999998</v>
      </c>
      <c r="I558">
        <v>7.3186891200000002</v>
      </c>
      <c r="J558">
        <v>7.2074885200000001</v>
      </c>
      <c r="K558">
        <v>7.1904247400000001</v>
      </c>
    </row>
    <row r="559" spans="1:11" x14ac:dyDescent="0.4">
      <c r="A559" s="1">
        <v>44725.479166670724</v>
      </c>
      <c r="B559">
        <v>10.35</v>
      </c>
      <c r="C559">
        <v>6.71</v>
      </c>
      <c r="D559">
        <v>5.73</v>
      </c>
      <c r="E559">
        <v>6.3</v>
      </c>
      <c r="G559">
        <v>34.854166669999998</v>
      </c>
      <c r="H559">
        <v>8.1947091699999994</v>
      </c>
      <c r="I559">
        <v>7.4242493300000003</v>
      </c>
      <c r="J559">
        <v>7.3493714499999996</v>
      </c>
      <c r="K559">
        <v>7.3340371199999996</v>
      </c>
    </row>
    <row r="560" spans="1:11" x14ac:dyDescent="0.4">
      <c r="A560" s="1">
        <v>44725.486111115169</v>
      </c>
      <c r="B560">
        <v>10.039999999999999</v>
      </c>
      <c r="C560">
        <v>6.48</v>
      </c>
      <c r="D560">
        <v>5.93</v>
      </c>
      <c r="E560">
        <v>6.37</v>
      </c>
      <c r="G560">
        <v>34.861111110000003</v>
      </c>
      <c r="H560">
        <v>8.1639570999999993</v>
      </c>
      <c r="I560">
        <v>7.5070982900000001</v>
      </c>
      <c r="J560">
        <v>7.4587093099999997</v>
      </c>
      <c r="K560">
        <v>7.4450089500000001</v>
      </c>
    </row>
    <row r="561" spans="1:11" x14ac:dyDescent="0.4">
      <c r="A561" s="1">
        <v>44725.493055559615</v>
      </c>
      <c r="B561">
        <v>9.92</v>
      </c>
      <c r="C561">
        <v>6.33</v>
      </c>
      <c r="D561">
        <v>5.7</v>
      </c>
      <c r="E561">
        <v>6.06</v>
      </c>
      <c r="G561">
        <v>34.868055560000002</v>
      </c>
      <c r="H561">
        <v>8.1373342500000003</v>
      </c>
      <c r="I561">
        <v>7.59804441</v>
      </c>
      <c r="J561">
        <v>7.5572964899999997</v>
      </c>
      <c r="K561">
        <v>7.5454688599999997</v>
      </c>
    </row>
    <row r="562" spans="1:11" x14ac:dyDescent="0.4">
      <c r="A562" s="1">
        <v>44725.50000000406</v>
      </c>
      <c r="B562">
        <v>9.7200000000000006</v>
      </c>
      <c r="D562">
        <v>5.63</v>
      </c>
      <c r="E562">
        <v>5.96</v>
      </c>
      <c r="G562">
        <v>34.875</v>
      </c>
      <c r="H562">
        <v>8.1539982299999991</v>
      </c>
      <c r="I562">
        <v>7.66589527</v>
      </c>
      <c r="J562">
        <v>7.6156768699999997</v>
      </c>
      <c r="K562">
        <v>7.6041403799999996</v>
      </c>
    </row>
    <row r="563" spans="1:11" x14ac:dyDescent="0.4">
      <c r="A563" s="1">
        <v>44725.506944448505</v>
      </c>
      <c r="B563">
        <v>9.75</v>
      </c>
      <c r="D563">
        <v>5.92</v>
      </c>
      <c r="E563">
        <v>6.22</v>
      </c>
      <c r="G563">
        <v>34.881944439999998</v>
      </c>
      <c r="H563">
        <v>8.1618503800000006</v>
      </c>
      <c r="I563">
        <v>7.7304186699999997</v>
      </c>
      <c r="J563">
        <v>7.6721774700000003</v>
      </c>
      <c r="K563">
        <v>7.6611884300000002</v>
      </c>
    </row>
    <row r="564" spans="1:11" x14ac:dyDescent="0.4">
      <c r="A564" s="1">
        <v>44725.51388889295</v>
      </c>
      <c r="B564">
        <v>10.02</v>
      </c>
      <c r="D564">
        <v>6.18</v>
      </c>
      <c r="E564">
        <v>6.38</v>
      </c>
      <c r="G564">
        <v>34.888888889999997</v>
      </c>
      <c r="H564">
        <v>8.1964044499999993</v>
      </c>
      <c r="I564">
        <v>7.7549800700000002</v>
      </c>
      <c r="J564">
        <v>7.7095448900000001</v>
      </c>
      <c r="K564">
        <v>7.6984446899999996</v>
      </c>
    </row>
    <row r="565" spans="1:11" x14ac:dyDescent="0.4">
      <c r="A565" s="1">
        <v>44725.520833337396</v>
      </c>
      <c r="B565">
        <v>10.1</v>
      </c>
      <c r="D565">
        <v>6.26</v>
      </c>
      <c r="E565">
        <v>6.65</v>
      </c>
      <c r="G565">
        <v>34.895833330000002</v>
      </c>
      <c r="H565">
        <v>8.2302339900000003</v>
      </c>
      <c r="I565">
        <v>7.7889247900000003</v>
      </c>
      <c r="J565">
        <v>7.7436711599999999</v>
      </c>
      <c r="K565">
        <v>7.7320997299999998</v>
      </c>
    </row>
    <row r="566" spans="1:11" x14ac:dyDescent="0.4">
      <c r="A566" s="1">
        <v>44725.527777781841</v>
      </c>
      <c r="B566">
        <v>10.36</v>
      </c>
      <c r="D566">
        <v>6.27</v>
      </c>
      <c r="E566">
        <v>6.55</v>
      </c>
      <c r="G566">
        <v>34.902777780000001</v>
      </c>
      <c r="H566">
        <v>8.2643848900000005</v>
      </c>
      <c r="I566">
        <v>7.8087403499999999</v>
      </c>
      <c r="J566">
        <v>7.7742608100000004</v>
      </c>
      <c r="K566">
        <v>7.76340991</v>
      </c>
    </row>
    <row r="567" spans="1:11" x14ac:dyDescent="0.4">
      <c r="A567" s="1">
        <v>44725.534722226286</v>
      </c>
      <c r="B567">
        <v>10.37</v>
      </c>
      <c r="D567">
        <v>6.3</v>
      </c>
      <c r="E567">
        <v>6.71</v>
      </c>
      <c r="G567">
        <v>34.909722219999999</v>
      </c>
      <c r="H567">
        <v>8.2803467400000006</v>
      </c>
      <c r="I567">
        <v>7.8765794299999996</v>
      </c>
      <c r="J567">
        <v>7.8221046000000003</v>
      </c>
      <c r="K567">
        <v>7.8118184700000004</v>
      </c>
    </row>
    <row r="568" spans="1:11" x14ac:dyDescent="0.4">
      <c r="A568" s="1">
        <v>44725.541666670732</v>
      </c>
      <c r="B568">
        <v>10.36</v>
      </c>
      <c r="D568">
        <v>6.32</v>
      </c>
      <c r="E568">
        <v>6.58</v>
      </c>
      <c r="G568">
        <v>34.916666669999998</v>
      </c>
      <c r="H568">
        <v>8.3021562299999996</v>
      </c>
      <c r="I568">
        <v>7.9071971799999998</v>
      </c>
      <c r="J568">
        <v>7.8653320799999999</v>
      </c>
      <c r="K568">
        <v>7.8549806100000001</v>
      </c>
    </row>
    <row r="569" spans="1:11" x14ac:dyDescent="0.4">
      <c r="A569" s="1">
        <v>44725.548611115177</v>
      </c>
      <c r="B569">
        <v>10.47</v>
      </c>
      <c r="D569">
        <v>6.08</v>
      </c>
      <c r="E569">
        <v>6.45</v>
      </c>
      <c r="G569">
        <v>34.923611110000003</v>
      </c>
      <c r="H569">
        <v>8.3404343399999998</v>
      </c>
      <c r="I569">
        <v>7.9383519900000001</v>
      </c>
      <c r="J569">
        <v>7.8961640400000004</v>
      </c>
      <c r="K569">
        <v>7.8858519400000002</v>
      </c>
    </row>
    <row r="570" spans="1:11" x14ac:dyDescent="0.4">
      <c r="A570" s="1">
        <v>44725.555555559622</v>
      </c>
      <c r="B570">
        <v>10.33</v>
      </c>
      <c r="D570">
        <v>5.92</v>
      </c>
      <c r="E570">
        <v>6.35</v>
      </c>
      <c r="G570">
        <v>34.930555560000002</v>
      </c>
      <c r="H570">
        <v>8.3467195099999998</v>
      </c>
      <c r="I570">
        <v>7.9855576800000003</v>
      </c>
      <c r="J570">
        <v>7.9460261000000001</v>
      </c>
      <c r="K570">
        <v>7.9362800299999998</v>
      </c>
    </row>
    <row r="571" spans="1:11" x14ac:dyDescent="0.4">
      <c r="A571" s="1">
        <v>44725.562500004067</v>
      </c>
      <c r="B571">
        <v>10.19</v>
      </c>
      <c r="D571">
        <v>5.91</v>
      </c>
      <c r="E571">
        <v>6.1</v>
      </c>
      <c r="G571">
        <v>34.9375</v>
      </c>
      <c r="H571">
        <v>8.3905581900000001</v>
      </c>
      <c r="I571">
        <v>8.0247077000000004</v>
      </c>
      <c r="J571">
        <v>7.9741085800000002</v>
      </c>
      <c r="K571">
        <v>7.96411771</v>
      </c>
    </row>
    <row r="572" spans="1:11" x14ac:dyDescent="0.4">
      <c r="A572" s="1">
        <v>44725.569444448513</v>
      </c>
      <c r="B572">
        <v>10.11</v>
      </c>
      <c r="D572">
        <v>6.03</v>
      </c>
      <c r="E572">
        <v>6.4</v>
      </c>
      <c r="G572">
        <v>34.944444439999998</v>
      </c>
      <c r="H572">
        <v>8.4193920200000001</v>
      </c>
      <c r="I572">
        <v>8.0477174700000003</v>
      </c>
      <c r="J572">
        <v>8.0070011599999997</v>
      </c>
      <c r="K572">
        <v>7.99663535</v>
      </c>
    </row>
    <row r="573" spans="1:11" x14ac:dyDescent="0.4">
      <c r="A573" s="1">
        <v>44725.576388892958</v>
      </c>
      <c r="B573">
        <v>10.02</v>
      </c>
      <c r="D573">
        <v>6.13</v>
      </c>
      <c r="E573">
        <v>6.44</v>
      </c>
      <c r="G573">
        <v>34.951388889999997</v>
      </c>
      <c r="H573">
        <v>8.4246244699999995</v>
      </c>
      <c r="I573">
        <v>8.0919417599999992</v>
      </c>
      <c r="J573">
        <v>8.0540395500000006</v>
      </c>
      <c r="K573">
        <v>8.0451706999999999</v>
      </c>
    </row>
    <row r="574" spans="1:11" x14ac:dyDescent="0.4">
      <c r="A574" s="1">
        <v>44725.583333337403</v>
      </c>
      <c r="B574">
        <v>9.99</v>
      </c>
      <c r="D574">
        <v>6.64</v>
      </c>
      <c r="E574">
        <v>7.02</v>
      </c>
      <c r="G574">
        <v>34.958333330000002</v>
      </c>
      <c r="H574">
        <v>8.4268759400000004</v>
      </c>
      <c r="I574">
        <v>8.1581359800000008</v>
      </c>
      <c r="J574">
        <v>8.1069200000000006</v>
      </c>
      <c r="K574">
        <v>8.0988731299999994</v>
      </c>
    </row>
    <row r="575" spans="1:11" x14ac:dyDescent="0.4">
      <c r="A575" s="1">
        <v>44725.590277781848</v>
      </c>
      <c r="B575">
        <v>10.14</v>
      </c>
      <c r="D575">
        <v>7.07</v>
      </c>
      <c r="E575">
        <v>7.2</v>
      </c>
      <c r="G575">
        <v>34.965277780000001</v>
      </c>
      <c r="H575">
        <v>8.4321020799999999</v>
      </c>
      <c r="I575">
        <v>8.1872304699999994</v>
      </c>
      <c r="J575">
        <v>8.1583105099999997</v>
      </c>
      <c r="K575">
        <v>8.1512913299999994</v>
      </c>
    </row>
    <row r="576" spans="1:11" x14ac:dyDescent="0.4">
      <c r="A576" s="1">
        <v>44725.597222226294</v>
      </c>
      <c r="B576">
        <v>10.29</v>
      </c>
      <c r="D576">
        <v>7.24</v>
      </c>
      <c r="E576">
        <v>7.32</v>
      </c>
      <c r="G576">
        <v>34.972222219999999</v>
      </c>
      <c r="H576">
        <v>8.4463455300000003</v>
      </c>
      <c r="I576">
        <v>8.2374763800000004</v>
      </c>
      <c r="J576">
        <v>8.1973472399999991</v>
      </c>
      <c r="K576">
        <v>8.1907663999999993</v>
      </c>
    </row>
    <row r="577" spans="1:11" x14ac:dyDescent="0.4">
      <c r="A577" s="1">
        <v>44725.604166670739</v>
      </c>
      <c r="B577">
        <v>10.38</v>
      </c>
      <c r="D577">
        <v>7.31</v>
      </c>
      <c r="E577">
        <v>7.44</v>
      </c>
      <c r="G577">
        <v>34.979166669999998</v>
      </c>
      <c r="H577">
        <v>8.4512426000000005</v>
      </c>
      <c r="I577">
        <v>8.26867208</v>
      </c>
      <c r="J577">
        <v>8.2471862500000004</v>
      </c>
      <c r="K577">
        <v>8.2419756799999995</v>
      </c>
    </row>
    <row r="578" spans="1:11" x14ac:dyDescent="0.4">
      <c r="A578" s="1">
        <v>44725.611111115184</v>
      </c>
      <c r="B578">
        <v>10.5</v>
      </c>
      <c r="D578">
        <v>7.25</v>
      </c>
      <c r="E578">
        <v>7.27</v>
      </c>
      <c r="G578">
        <v>34.986111110000003</v>
      </c>
      <c r="H578">
        <v>8.4824599000000003</v>
      </c>
      <c r="I578">
        <v>8.3014120699999996</v>
      </c>
      <c r="J578">
        <v>8.2748183100000006</v>
      </c>
      <c r="K578">
        <v>8.2691398199999995</v>
      </c>
    </row>
    <row r="579" spans="1:11" x14ac:dyDescent="0.4">
      <c r="A579" s="1">
        <v>44725.618055559629</v>
      </c>
      <c r="B579">
        <v>10.62</v>
      </c>
      <c r="D579">
        <v>7.16</v>
      </c>
      <c r="E579">
        <v>7.23</v>
      </c>
      <c r="G579">
        <v>34.993055560000002</v>
      </c>
      <c r="H579">
        <v>8.4976937199999991</v>
      </c>
      <c r="I579">
        <v>8.3284157899999993</v>
      </c>
      <c r="J579">
        <v>8.3088204700000006</v>
      </c>
      <c r="K579">
        <v>8.3032770300000003</v>
      </c>
    </row>
    <row r="580" spans="1:11" x14ac:dyDescent="0.4">
      <c r="A580" s="1">
        <v>44725.625000004075</v>
      </c>
      <c r="B580">
        <v>10.77</v>
      </c>
      <c r="D580">
        <v>6.99</v>
      </c>
      <c r="E580">
        <v>7.12</v>
      </c>
      <c r="G580">
        <v>35</v>
      </c>
      <c r="H580">
        <v>8.5283629100000002</v>
      </c>
      <c r="I580">
        <v>8.35584755</v>
      </c>
      <c r="J580">
        <v>8.3305265500000001</v>
      </c>
      <c r="K580">
        <v>8.3255703200000006</v>
      </c>
    </row>
    <row r="581" spans="1:11" x14ac:dyDescent="0.4">
      <c r="A581" s="1">
        <v>44725.63194444852</v>
      </c>
      <c r="B581">
        <v>10.81</v>
      </c>
      <c r="D581">
        <v>6.97</v>
      </c>
      <c r="E581">
        <v>7.07</v>
      </c>
      <c r="G581">
        <v>35.006944439999998</v>
      </c>
      <c r="H581">
        <v>8.5421724599999997</v>
      </c>
      <c r="I581">
        <v>8.3862219200000006</v>
      </c>
      <c r="J581">
        <v>8.3695085700000007</v>
      </c>
      <c r="K581">
        <v>8.3655390300000008</v>
      </c>
    </row>
    <row r="582" spans="1:11" x14ac:dyDescent="0.4">
      <c r="A582" s="1">
        <v>44725.638888892965</v>
      </c>
      <c r="B582">
        <v>10.7</v>
      </c>
      <c r="D582">
        <v>6.88</v>
      </c>
      <c r="E582">
        <v>6.91</v>
      </c>
      <c r="G582">
        <v>35.013888889999997</v>
      </c>
      <c r="H582">
        <v>8.5508335899999999</v>
      </c>
      <c r="I582">
        <v>8.4276765200000003</v>
      </c>
      <c r="J582">
        <v>8.4163903700000002</v>
      </c>
      <c r="K582">
        <v>8.4136391899999996</v>
      </c>
    </row>
    <row r="583" spans="1:11" x14ac:dyDescent="0.4">
      <c r="A583" s="1">
        <v>44725.64583333741</v>
      </c>
      <c r="B583">
        <v>10.75</v>
      </c>
      <c r="D583">
        <v>6.73</v>
      </c>
      <c r="E583">
        <v>6.87</v>
      </c>
      <c r="G583">
        <v>35.020833330000002</v>
      </c>
      <c r="H583">
        <v>8.5583233100000005</v>
      </c>
      <c r="I583">
        <v>8.4610770199999994</v>
      </c>
      <c r="J583">
        <v>8.4497372199999994</v>
      </c>
      <c r="K583">
        <v>8.4476493399999999</v>
      </c>
    </row>
    <row r="584" spans="1:11" x14ac:dyDescent="0.4">
      <c r="A584" s="1">
        <v>44725.652777781856</v>
      </c>
      <c r="B584">
        <v>10.79</v>
      </c>
      <c r="D584">
        <v>6.67</v>
      </c>
      <c r="E584">
        <v>6.9</v>
      </c>
      <c r="G584">
        <v>35.027777780000001</v>
      </c>
      <c r="H584">
        <v>8.5474153099999999</v>
      </c>
      <c r="I584">
        <v>8.49905255</v>
      </c>
      <c r="J584">
        <v>8.4932565699999998</v>
      </c>
      <c r="K584">
        <v>8.4919887200000002</v>
      </c>
    </row>
    <row r="585" spans="1:11" x14ac:dyDescent="0.4">
      <c r="A585" s="1">
        <v>44725.659722226301</v>
      </c>
      <c r="B585">
        <v>10.87</v>
      </c>
      <c r="D585">
        <v>6.66</v>
      </c>
      <c r="E585">
        <v>6.87</v>
      </c>
      <c r="G585">
        <v>35.034722219999999</v>
      </c>
      <c r="H585">
        <v>8.5712302200000003</v>
      </c>
      <c r="I585">
        <v>8.5257769099999994</v>
      </c>
      <c r="J585">
        <v>8.5205648600000004</v>
      </c>
      <c r="K585">
        <v>8.5196511899999994</v>
      </c>
    </row>
    <row r="586" spans="1:11" x14ac:dyDescent="0.4">
      <c r="A586" s="1">
        <v>44725.666666670746</v>
      </c>
      <c r="B586">
        <v>11.18</v>
      </c>
      <c r="D586">
        <v>6.7</v>
      </c>
      <c r="E586">
        <v>6.89</v>
      </c>
      <c r="G586">
        <v>35.041666669999998</v>
      </c>
      <c r="H586">
        <v>8.5772860000000009</v>
      </c>
      <c r="I586">
        <v>8.5601619699999993</v>
      </c>
      <c r="J586">
        <v>8.55450789</v>
      </c>
      <c r="K586">
        <v>8.5537956699999995</v>
      </c>
    </row>
    <row r="587" spans="1:11" x14ac:dyDescent="0.4">
      <c r="A587" s="1">
        <v>44725.673611115191</v>
      </c>
      <c r="B587">
        <v>11.26</v>
      </c>
      <c r="D587">
        <v>6.64</v>
      </c>
      <c r="E587">
        <v>6.82</v>
      </c>
      <c r="G587">
        <v>35.048611110000003</v>
      </c>
      <c r="H587">
        <v>8.5947798899999999</v>
      </c>
      <c r="I587">
        <v>8.5836279999999991</v>
      </c>
      <c r="J587">
        <v>8.5832593700000004</v>
      </c>
      <c r="K587">
        <v>8.5830958699999993</v>
      </c>
    </row>
    <row r="588" spans="1:11" x14ac:dyDescent="0.4">
      <c r="A588" s="1">
        <v>44725.680555559637</v>
      </c>
      <c r="B588">
        <v>11.23</v>
      </c>
      <c r="D588">
        <v>6.57</v>
      </c>
      <c r="E588">
        <v>6.76</v>
      </c>
      <c r="G588">
        <v>35.055555560000002</v>
      </c>
      <c r="H588">
        <v>8.6162712199999998</v>
      </c>
      <c r="I588">
        <v>8.6049850400000008</v>
      </c>
      <c r="J588">
        <v>8.6045418100000006</v>
      </c>
      <c r="K588">
        <v>8.6043780499999993</v>
      </c>
    </row>
    <row r="589" spans="1:11" x14ac:dyDescent="0.4">
      <c r="A589" s="1">
        <v>44725.687500004082</v>
      </c>
      <c r="B589">
        <v>11.1</v>
      </c>
      <c r="D589">
        <v>6.57</v>
      </c>
      <c r="E589">
        <v>6.81</v>
      </c>
      <c r="G589">
        <v>35.0625</v>
      </c>
      <c r="H589">
        <v>8.6198746199999992</v>
      </c>
      <c r="I589">
        <v>8.6127004100000004</v>
      </c>
      <c r="J589">
        <v>8.6123141200000006</v>
      </c>
      <c r="K589">
        <v>8.6121644699999997</v>
      </c>
    </row>
    <row r="590" spans="1:11" x14ac:dyDescent="0.4">
      <c r="A590" s="1">
        <v>44725.694444448527</v>
      </c>
      <c r="B590">
        <v>11.01</v>
      </c>
      <c r="D590">
        <v>6.49</v>
      </c>
      <c r="E590">
        <v>6.79</v>
      </c>
      <c r="G590">
        <v>35.069444439999998</v>
      </c>
      <c r="H590">
        <v>8.6253539900000007</v>
      </c>
      <c r="I590">
        <v>8.6169645100000007</v>
      </c>
      <c r="J590">
        <v>8.6166188699999999</v>
      </c>
      <c r="K590">
        <v>8.6164591599999998</v>
      </c>
    </row>
    <row r="591" spans="1:11" x14ac:dyDescent="0.4">
      <c r="A591" s="1">
        <v>44725.701388892972</v>
      </c>
      <c r="B591">
        <v>11.04</v>
      </c>
      <c r="D591">
        <v>6.48</v>
      </c>
      <c r="E591">
        <v>6.67</v>
      </c>
      <c r="G591">
        <v>35.076388889999997</v>
      </c>
      <c r="H591">
        <v>8.6325597999999992</v>
      </c>
      <c r="I591">
        <v>8.62227517</v>
      </c>
      <c r="J591">
        <v>8.6219254700000008</v>
      </c>
      <c r="K591">
        <v>8.6217728299999994</v>
      </c>
    </row>
    <row r="592" spans="1:11" x14ac:dyDescent="0.4">
      <c r="A592" s="1">
        <v>44725.708333337418</v>
      </c>
      <c r="B592">
        <v>11.01</v>
      </c>
      <c r="D592">
        <v>6.3</v>
      </c>
      <c r="E592">
        <v>6.5</v>
      </c>
      <c r="G592">
        <v>35.083333330000002</v>
      </c>
      <c r="H592">
        <v>8.6305456300000003</v>
      </c>
      <c r="I592">
        <v>8.6262459299999996</v>
      </c>
      <c r="J592">
        <v>8.6259308499999996</v>
      </c>
      <c r="K592">
        <v>8.6257760300000008</v>
      </c>
    </row>
    <row r="593" spans="1:11" x14ac:dyDescent="0.4">
      <c r="A593" s="1">
        <v>44725.715277781863</v>
      </c>
      <c r="B593">
        <v>10.82</v>
      </c>
      <c r="D593">
        <v>6.27</v>
      </c>
      <c r="E593">
        <v>6.54</v>
      </c>
      <c r="G593">
        <v>35.090277780000001</v>
      </c>
      <c r="H593">
        <v>8.6285922100000008</v>
      </c>
      <c r="I593">
        <v>8.6212325100000005</v>
      </c>
      <c r="J593">
        <v>8.6209443199999995</v>
      </c>
      <c r="K593">
        <v>8.6207736799999992</v>
      </c>
    </row>
    <row r="594" spans="1:11" x14ac:dyDescent="0.4">
      <c r="A594" s="1">
        <v>44725.722222226308</v>
      </c>
      <c r="B594">
        <v>10.69</v>
      </c>
      <c r="D594">
        <v>6.41</v>
      </c>
      <c r="E594">
        <v>6.55</v>
      </c>
      <c r="G594">
        <v>35.097222219999999</v>
      </c>
      <c r="H594">
        <v>8.62341449</v>
      </c>
      <c r="I594">
        <v>8.6199796299999996</v>
      </c>
      <c r="J594">
        <v>8.6196943099999999</v>
      </c>
      <c r="K594">
        <v>8.6195149499999992</v>
      </c>
    </row>
    <row r="595" spans="1:11" x14ac:dyDescent="0.4">
      <c r="A595" s="1">
        <v>44725.729166670753</v>
      </c>
      <c r="B595">
        <v>10.82</v>
      </c>
      <c r="D595">
        <v>6.4</v>
      </c>
      <c r="E595">
        <v>6.57</v>
      </c>
      <c r="G595">
        <v>35.104166669999998</v>
      </c>
      <c r="H595">
        <v>8.6105394000000004</v>
      </c>
      <c r="I595">
        <v>8.6069826900000006</v>
      </c>
      <c r="J595">
        <v>8.6065266499999993</v>
      </c>
      <c r="K595">
        <v>8.6063097200000005</v>
      </c>
    </row>
    <row r="596" spans="1:11" x14ac:dyDescent="0.4">
      <c r="A596" s="1">
        <v>44725.736111115199</v>
      </c>
      <c r="B596">
        <v>10.91</v>
      </c>
      <c r="D596">
        <v>6.29</v>
      </c>
      <c r="E596">
        <v>6.33</v>
      </c>
      <c r="G596">
        <v>35.111111110000003</v>
      </c>
      <c r="H596">
        <v>8.6016168200000003</v>
      </c>
      <c r="I596">
        <v>8.5970009100000002</v>
      </c>
      <c r="J596">
        <v>8.5966687200000003</v>
      </c>
      <c r="K596">
        <v>8.5964517199999992</v>
      </c>
    </row>
    <row r="597" spans="1:11" x14ac:dyDescent="0.4">
      <c r="A597" s="1">
        <v>44725.743055559644</v>
      </c>
      <c r="B597">
        <v>11.06</v>
      </c>
      <c r="D597">
        <v>5.91</v>
      </c>
      <c r="E597">
        <v>6.2</v>
      </c>
      <c r="G597">
        <v>35.118055560000002</v>
      </c>
      <c r="H597">
        <v>8.5915481800000002</v>
      </c>
      <c r="I597">
        <v>8.5878677099999994</v>
      </c>
      <c r="J597">
        <v>8.5875834999999991</v>
      </c>
      <c r="K597">
        <v>8.5874052600000006</v>
      </c>
    </row>
    <row r="598" spans="1:11" x14ac:dyDescent="0.4">
      <c r="A598" s="1">
        <v>44725.750000004089</v>
      </c>
      <c r="B598">
        <v>11.12</v>
      </c>
      <c r="D598">
        <v>5.84</v>
      </c>
      <c r="E598">
        <v>5.92</v>
      </c>
      <c r="G598">
        <v>35.125</v>
      </c>
      <c r="H598">
        <v>8.5801033899999997</v>
      </c>
      <c r="I598">
        <v>8.5767772900000008</v>
      </c>
      <c r="J598">
        <v>8.5764507400000003</v>
      </c>
      <c r="K598">
        <v>8.5762355899999996</v>
      </c>
    </row>
    <row r="599" spans="1:11" x14ac:dyDescent="0.4">
      <c r="A599" s="1">
        <v>44725.756944448534</v>
      </c>
      <c r="B599">
        <v>11</v>
      </c>
      <c r="D599">
        <v>6.16</v>
      </c>
      <c r="E599">
        <v>6.04</v>
      </c>
      <c r="G599">
        <v>35.131944439999998</v>
      </c>
      <c r="H599">
        <v>8.5704218900000004</v>
      </c>
      <c r="I599">
        <v>8.5660633500000003</v>
      </c>
      <c r="J599">
        <v>8.5657008000000001</v>
      </c>
      <c r="K599">
        <v>8.5654552200000005</v>
      </c>
    </row>
    <row r="600" spans="1:11" x14ac:dyDescent="0.4">
      <c r="A600" s="1">
        <v>44725.76388889298</v>
      </c>
      <c r="B600">
        <v>10.96</v>
      </c>
      <c r="D600">
        <v>6.53</v>
      </c>
      <c r="E600">
        <v>6.04</v>
      </c>
      <c r="G600">
        <v>35.138888889999997</v>
      </c>
      <c r="H600">
        <v>8.5601593600000001</v>
      </c>
      <c r="I600">
        <v>8.5568106799999999</v>
      </c>
      <c r="J600">
        <v>8.5564188100000003</v>
      </c>
      <c r="K600">
        <v>8.5561436799999999</v>
      </c>
    </row>
    <row r="601" spans="1:11" x14ac:dyDescent="0.4">
      <c r="A601" s="1">
        <v>44725.770833337425</v>
      </c>
      <c r="B601">
        <v>11</v>
      </c>
      <c r="D601">
        <v>6.44</v>
      </c>
      <c r="E601">
        <v>6.2</v>
      </c>
      <c r="G601">
        <v>35.145833330000002</v>
      </c>
      <c r="H601">
        <v>8.5439326900000001</v>
      </c>
      <c r="I601">
        <v>8.5420857699999999</v>
      </c>
      <c r="J601">
        <v>8.5418115399999994</v>
      </c>
      <c r="K601">
        <v>8.5416364799999993</v>
      </c>
    </row>
    <row r="602" spans="1:11" x14ac:dyDescent="0.4">
      <c r="A602" s="1">
        <v>44725.77777778187</v>
      </c>
      <c r="B602">
        <v>10.96</v>
      </c>
      <c r="D602">
        <v>6.66</v>
      </c>
      <c r="E602">
        <v>6.17</v>
      </c>
      <c r="G602">
        <v>35.152777780000001</v>
      </c>
      <c r="H602">
        <v>8.5245921399999993</v>
      </c>
      <c r="I602">
        <v>8.5230354300000002</v>
      </c>
      <c r="J602">
        <v>8.5225987199999995</v>
      </c>
      <c r="K602">
        <v>8.5222760799999993</v>
      </c>
    </row>
    <row r="603" spans="1:11" x14ac:dyDescent="0.4">
      <c r="A603" s="1">
        <v>44725.784722226315</v>
      </c>
      <c r="B603">
        <v>10.96</v>
      </c>
      <c r="D603">
        <v>6.06</v>
      </c>
      <c r="E603">
        <v>6.17</v>
      </c>
      <c r="G603">
        <v>35.159722219999999</v>
      </c>
      <c r="H603">
        <v>8.5028090299999999</v>
      </c>
      <c r="I603">
        <v>8.5021137400000004</v>
      </c>
      <c r="J603">
        <v>8.5018454999999999</v>
      </c>
      <c r="K603">
        <v>8.5016722700000003</v>
      </c>
    </row>
    <row r="604" spans="1:11" x14ac:dyDescent="0.4">
      <c r="A604" s="1">
        <v>44725.791666670761</v>
      </c>
      <c r="B604">
        <v>10.97</v>
      </c>
      <c r="D604">
        <v>6.27</v>
      </c>
      <c r="E604">
        <v>6.27</v>
      </c>
      <c r="G604">
        <v>35.166666669999998</v>
      </c>
      <c r="H604">
        <v>8.4793457700000001</v>
      </c>
      <c r="I604">
        <v>8.4788105100000006</v>
      </c>
      <c r="J604">
        <v>8.4783967199999992</v>
      </c>
      <c r="K604">
        <v>8.4781560999999996</v>
      </c>
    </row>
    <row r="605" spans="1:11" x14ac:dyDescent="0.4">
      <c r="A605" s="1">
        <v>44725.798611115206</v>
      </c>
      <c r="B605">
        <v>10.95</v>
      </c>
      <c r="D605">
        <v>5.81</v>
      </c>
      <c r="E605">
        <v>6.07</v>
      </c>
      <c r="G605">
        <v>35.173611110000003</v>
      </c>
      <c r="H605">
        <v>8.4553980600000003</v>
      </c>
      <c r="I605">
        <v>8.4547775200000004</v>
      </c>
      <c r="J605">
        <v>8.4544295599999995</v>
      </c>
      <c r="K605">
        <v>8.4541892999999995</v>
      </c>
    </row>
    <row r="606" spans="1:11" x14ac:dyDescent="0.4">
      <c r="A606" s="1">
        <v>44725.805555559651</v>
      </c>
      <c r="B606">
        <v>10.92</v>
      </c>
      <c r="D606">
        <v>5.49</v>
      </c>
      <c r="E606">
        <v>6.07</v>
      </c>
      <c r="G606">
        <v>35.180555560000002</v>
      </c>
      <c r="H606">
        <v>8.4313775700000004</v>
      </c>
      <c r="I606">
        <v>8.4308176699999997</v>
      </c>
      <c r="J606">
        <v>8.4303346000000001</v>
      </c>
      <c r="K606">
        <v>8.4299604000000006</v>
      </c>
    </row>
    <row r="607" spans="1:11" x14ac:dyDescent="0.4">
      <c r="A607" s="1">
        <v>44725.812500004096</v>
      </c>
      <c r="B607">
        <v>10.9</v>
      </c>
      <c r="D607">
        <v>5.64</v>
      </c>
      <c r="E607">
        <v>6.34</v>
      </c>
      <c r="G607">
        <v>35.1875</v>
      </c>
      <c r="H607">
        <v>8.4072689599999997</v>
      </c>
      <c r="I607">
        <v>8.4066733800000009</v>
      </c>
      <c r="J607">
        <v>8.4062421100000009</v>
      </c>
      <c r="K607">
        <v>8.40592264</v>
      </c>
    </row>
    <row r="608" spans="1:11" x14ac:dyDescent="0.4">
      <c r="A608" s="1">
        <v>44725.819444448542</v>
      </c>
      <c r="B608">
        <v>10.84</v>
      </c>
      <c r="D608">
        <v>5.94</v>
      </c>
      <c r="E608">
        <v>6.71</v>
      </c>
      <c r="G608">
        <v>35.194444439999998</v>
      </c>
      <c r="H608">
        <v>8.3831244199999997</v>
      </c>
      <c r="I608">
        <v>8.3825951700000001</v>
      </c>
      <c r="J608">
        <v>8.3820888</v>
      </c>
      <c r="K608">
        <v>8.3817697199999994</v>
      </c>
    </row>
    <row r="609" spans="1:11" x14ac:dyDescent="0.4">
      <c r="A609" s="1">
        <v>44725.826388892987</v>
      </c>
      <c r="B609">
        <v>10.76</v>
      </c>
      <c r="D609">
        <v>5.97</v>
      </c>
      <c r="E609">
        <v>6.67</v>
      </c>
      <c r="G609">
        <v>35.201388889999997</v>
      </c>
      <c r="H609">
        <v>8.3593751800000007</v>
      </c>
      <c r="I609">
        <v>8.3587611499999994</v>
      </c>
      <c r="J609">
        <v>8.3583309400000001</v>
      </c>
      <c r="K609">
        <v>8.3580122699999997</v>
      </c>
    </row>
    <row r="610" spans="1:11" x14ac:dyDescent="0.4">
      <c r="A610" s="1">
        <v>44725.833333337432</v>
      </c>
      <c r="B610">
        <v>10.93</v>
      </c>
      <c r="D610">
        <v>5.63</v>
      </c>
      <c r="E610">
        <v>6.23</v>
      </c>
      <c r="G610">
        <v>35.208333330000002</v>
      </c>
      <c r="H610">
        <v>8.3361228199999999</v>
      </c>
      <c r="I610">
        <v>8.3356206700000008</v>
      </c>
      <c r="J610">
        <v>8.3350590499999999</v>
      </c>
      <c r="K610">
        <v>8.3346866899999998</v>
      </c>
    </row>
    <row r="611" spans="1:11" x14ac:dyDescent="0.4">
      <c r="A611" s="1">
        <v>44725.840277781877</v>
      </c>
      <c r="B611">
        <v>11.14</v>
      </c>
      <c r="D611">
        <v>5.91</v>
      </c>
      <c r="E611">
        <v>6.02</v>
      </c>
      <c r="G611">
        <v>35.215277780000001</v>
      </c>
      <c r="H611">
        <v>8.3132531400000005</v>
      </c>
      <c r="I611">
        <v>8.3126213700000005</v>
      </c>
      <c r="J611">
        <v>8.3121921899999993</v>
      </c>
      <c r="K611">
        <v>8.3118742799999996</v>
      </c>
    </row>
    <row r="612" spans="1:11" x14ac:dyDescent="0.4">
      <c r="A612" s="1">
        <v>44725.847222226323</v>
      </c>
      <c r="B612">
        <v>11.12</v>
      </c>
      <c r="D612">
        <v>4.95</v>
      </c>
      <c r="E612">
        <v>5.91</v>
      </c>
      <c r="G612">
        <v>35.222222219999999</v>
      </c>
      <c r="H612">
        <v>8.2905128000000001</v>
      </c>
      <c r="I612">
        <v>8.2899186999999994</v>
      </c>
      <c r="J612">
        <v>8.2894390999999992</v>
      </c>
      <c r="K612">
        <v>8.2890676200000009</v>
      </c>
    </row>
    <row r="613" spans="1:11" x14ac:dyDescent="0.4">
      <c r="A613" s="1">
        <v>44725.854166670768</v>
      </c>
      <c r="B613">
        <v>11.09</v>
      </c>
      <c r="D613">
        <v>4.2699999999999996</v>
      </c>
      <c r="E613">
        <v>5.39</v>
      </c>
      <c r="G613">
        <v>35.229166669999998</v>
      </c>
      <c r="H613">
        <v>8.2675424</v>
      </c>
      <c r="I613">
        <v>8.2669426799999997</v>
      </c>
      <c r="J613">
        <v>8.2664635700000009</v>
      </c>
      <c r="K613">
        <v>8.2660924700000002</v>
      </c>
    </row>
    <row r="614" spans="1:11" x14ac:dyDescent="0.4">
      <c r="A614" s="1">
        <v>44725.861111115213</v>
      </c>
      <c r="B614">
        <v>11.05</v>
      </c>
      <c r="D614">
        <v>3.89</v>
      </c>
      <c r="E614">
        <v>5.0999999999999996</v>
      </c>
      <c r="G614">
        <v>35.236111110000003</v>
      </c>
      <c r="H614">
        <v>8.2445989999999991</v>
      </c>
      <c r="I614">
        <v>8.2440593999999994</v>
      </c>
      <c r="J614">
        <v>8.2435001400000001</v>
      </c>
      <c r="K614">
        <v>8.2430327099999996</v>
      </c>
    </row>
    <row r="615" spans="1:11" x14ac:dyDescent="0.4">
      <c r="A615" s="1">
        <v>44725.868055559658</v>
      </c>
      <c r="B615">
        <v>11.06</v>
      </c>
      <c r="D615">
        <v>3.25</v>
      </c>
      <c r="E615">
        <v>4.8899999999999997</v>
      </c>
      <c r="G615">
        <v>35.243055560000002</v>
      </c>
      <c r="H615">
        <v>8.2218774799999998</v>
      </c>
      <c r="I615">
        <v>8.2213971000000008</v>
      </c>
      <c r="J615">
        <v>8.2207569399999993</v>
      </c>
      <c r="K615">
        <v>8.2201728299999992</v>
      </c>
    </row>
    <row r="616" spans="1:11" x14ac:dyDescent="0.4">
      <c r="A616" s="1">
        <v>44725.875000004104</v>
      </c>
      <c r="B616">
        <v>10.99</v>
      </c>
      <c r="D616">
        <v>2.76</v>
      </c>
      <c r="E616">
        <v>4.71</v>
      </c>
      <c r="G616">
        <v>35.25</v>
      </c>
      <c r="H616">
        <v>8.1988026900000008</v>
      </c>
      <c r="I616">
        <v>8.1983211399999991</v>
      </c>
      <c r="J616">
        <v>8.1976815700000003</v>
      </c>
      <c r="K616">
        <v>8.1970980000000004</v>
      </c>
    </row>
    <row r="617" spans="1:11" x14ac:dyDescent="0.4">
      <c r="A617" s="1">
        <v>44725.881944448549</v>
      </c>
      <c r="B617">
        <v>10.97</v>
      </c>
      <c r="D617">
        <v>2.41</v>
      </c>
      <c r="E617">
        <v>5.07</v>
      </c>
      <c r="G617">
        <v>35.256944439999998</v>
      </c>
      <c r="H617">
        <v>8.17626396</v>
      </c>
      <c r="I617">
        <v>8.1757812899999998</v>
      </c>
      <c r="J617">
        <v>8.1751423499999998</v>
      </c>
      <c r="K617">
        <v>8.1745593599999999</v>
      </c>
    </row>
    <row r="618" spans="1:11" x14ac:dyDescent="0.4">
      <c r="A618" s="1">
        <v>44725.888888892994</v>
      </c>
      <c r="B618">
        <v>11</v>
      </c>
      <c r="D618">
        <v>2.67</v>
      </c>
      <c r="E618">
        <v>4.99</v>
      </c>
      <c r="G618">
        <v>35.263888889999997</v>
      </c>
      <c r="H618">
        <v>8.1533648900000006</v>
      </c>
      <c r="I618">
        <v>8.1528810499999995</v>
      </c>
      <c r="J618">
        <v>8.1522426600000006</v>
      </c>
      <c r="K618">
        <v>8.1516601800000004</v>
      </c>
    </row>
    <row r="619" spans="1:11" x14ac:dyDescent="0.4">
      <c r="A619" s="1">
        <v>44725.895833337439</v>
      </c>
      <c r="B619">
        <v>11.03</v>
      </c>
      <c r="D619">
        <v>3.77</v>
      </c>
      <c r="E619">
        <v>5.32</v>
      </c>
      <c r="G619">
        <v>35.270833330000002</v>
      </c>
      <c r="H619">
        <v>8.1304752100000002</v>
      </c>
      <c r="I619">
        <v>8.1299901899999991</v>
      </c>
      <c r="J619">
        <v>8.1293523800000003</v>
      </c>
      <c r="K619">
        <v>8.1287704200000004</v>
      </c>
    </row>
    <row r="620" spans="1:11" x14ac:dyDescent="0.4">
      <c r="A620" s="1">
        <v>44725.902777781885</v>
      </c>
      <c r="B620">
        <v>10.95</v>
      </c>
      <c r="D620">
        <v>4.0599999999999996</v>
      </c>
      <c r="E620">
        <v>5.22</v>
      </c>
      <c r="G620">
        <v>35.277777780000001</v>
      </c>
      <c r="H620">
        <v>8.1073244100000004</v>
      </c>
      <c r="I620">
        <v>8.1068381899999995</v>
      </c>
      <c r="J620">
        <v>8.1062009100000001</v>
      </c>
      <c r="K620">
        <v>8.1056194399999999</v>
      </c>
    </row>
    <row r="621" spans="1:11" x14ac:dyDescent="0.4">
      <c r="A621" s="1">
        <v>44725.90972222633</v>
      </c>
      <c r="B621">
        <v>10.86</v>
      </c>
      <c r="D621">
        <v>4.34</v>
      </c>
      <c r="E621">
        <v>4.97</v>
      </c>
      <c r="G621">
        <v>35.284722219999999</v>
      </c>
      <c r="H621">
        <v>8.0845878899999999</v>
      </c>
      <c r="I621">
        <v>8.0839432200000001</v>
      </c>
      <c r="J621">
        <v>8.0834676499999993</v>
      </c>
      <c r="K621">
        <v>8.0830993000000007</v>
      </c>
    </row>
    <row r="622" spans="1:11" x14ac:dyDescent="0.4">
      <c r="A622" s="1">
        <v>44725.916666670775</v>
      </c>
      <c r="B622">
        <v>10.93</v>
      </c>
      <c r="D622">
        <v>3.99</v>
      </c>
      <c r="E622">
        <v>4.67</v>
      </c>
      <c r="G622">
        <v>35.291666669999998</v>
      </c>
      <c r="H622">
        <v>8.0631035799999999</v>
      </c>
      <c r="I622">
        <v>8.0623753300000001</v>
      </c>
      <c r="J622">
        <v>8.0619506600000008</v>
      </c>
      <c r="K622">
        <v>8.0616361600000008</v>
      </c>
    </row>
    <row r="623" spans="1:11" x14ac:dyDescent="0.4">
      <c r="A623" s="1">
        <v>44725.92361111522</v>
      </c>
      <c r="B623">
        <v>10.77</v>
      </c>
      <c r="D623">
        <v>3.32</v>
      </c>
      <c r="E623">
        <v>4.91</v>
      </c>
      <c r="G623">
        <v>35.298611110000003</v>
      </c>
      <c r="H623">
        <v>8.0409314599999995</v>
      </c>
      <c r="I623">
        <v>8.0404420099999996</v>
      </c>
      <c r="J623">
        <v>8.0398066499999992</v>
      </c>
      <c r="K623">
        <v>8.0392269299999999</v>
      </c>
    </row>
    <row r="624" spans="1:11" x14ac:dyDescent="0.4">
      <c r="A624" s="1">
        <v>44725.930555559666</v>
      </c>
      <c r="B624">
        <v>10.72</v>
      </c>
      <c r="D624">
        <v>3.95</v>
      </c>
      <c r="E624">
        <v>5.15</v>
      </c>
      <c r="G624">
        <v>35.305555560000002</v>
      </c>
      <c r="H624">
        <v>8.0179976600000007</v>
      </c>
      <c r="I624">
        <v>8.0175070099999992</v>
      </c>
      <c r="J624">
        <v>8.0168721699999992</v>
      </c>
      <c r="K624">
        <v>8.0162929199999997</v>
      </c>
    </row>
    <row r="625" spans="1:11" x14ac:dyDescent="0.4">
      <c r="A625" s="1">
        <v>44725.937500004111</v>
      </c>
      <c r="B625">
        <v>10.69</v>
      </c>
      <c r="D625">
        <v>4.42</v>
      </c>
      <c r="E625">
        <v>4.96</v>
      </c>
      <c r="G625">
        <v>35.3125</v>
      </c>
      <c r="H625">
        <v>7.9949563000000001</v>
      </c>
      <c r="I625">
        <v>7.9945820599999999</v>
      </c>
      <c r="J625">
        <v>7.9938254200000003</v>
      </c>
      <c r="K625">
        <v>7.99299961</v>
      </c>
    </row>
    <row r="626" spans="1:11" x14ac:dyDescent="0.4">
      <c r="A626" s="1">
        <v>44725.944444448556</v>
      </c>
      <c r="B626">
        <v>10.6</v>
      </c>
      <c r="D626">
        <v>4.72</v>
      </c>
      <c r="E626">
        <v>4.95</v>
      </c>
      <c r="G626">
        <v>35.319444439999998</v>
      </c>
      <c r="H626">
        <v>7.9717986400000003</v>
      </c>
      <c r="I626">
        <v>7.9713054899999998</v>
      </c>
      <c r="J626">
        <v>7.9706715900000003</v>
      </c>
      <c r="K626">
        <v>7.9700932</v>
      </c>
    </row>
    <row r="627" spans="1:11" x14ac:dyDescent="0.4">
      <c r="A627" s="1">
        <v>44725.951388893001</v>
      </c>
      <c r="B627">
        <v>10.5</v>
      </c>
      <c r="D627">
        <v>4.3</v>
      </c>
      <c r="E627">
        <v>4.8</v>
      </c>
      <c r="G627">
        <v>35.326388889999997</v>
      </c>
      <c r="H627">
        <v>7.9493358799999996</v>
      </c>
      <c r="I627">
        <v>7.9486579300000004</v>
      </c>
      <c r="J627">
        <v>7.9481848199999998</v>
      </c>
      <c r="K627">
        <v>7.9478183900000001</v>
      </c>
    </row>
    <row r="628" spans="1:11" x14ac:dyDescent="0.4">
      <c r="A628" s="1">
        <v>44725.958333337447</v>
      </c>
      <c r="B628">
        <v>10.44</v>
      </c>
      <c r="D628">
        <v>2.98</v>
      </c>
      <c r="E628">
        <v>4.41</v>
      </c>
      <c r="G628">
        <v>35.333333330000002</v>
      </c>
      <c r="H628">
        <v>7.92740431</v>
      </c>
      <c r="I628">
        <v>7.9267209899999997</v>
      </c>
      <c r="J628">
        <v>7.9262483000000001</v>
      </c>
      <c r="K628">
        <v>7.9258822000000002</v>
      </c>
    </row>
    <row r="629" spans="1:11" x14ac:dyDescent="0.4">
      <c r="A629" s="1">
        <v>44725.965277781892</v>
      </c>
      <c r="B629">
        <v>10.41</v>
      </c>
      <c r="D629">
        <v>2.0099999999999998</v>
      </c>
      <c r="E629">
        <v>4.3499999999999996</v>
      </c>
      <c r="G629">
        <v>35.340277780000001</v>
      </c>
      <c r="H629">
        <v>7.9050557799999996</v>
      </c>
      <c r="I629">
        <v>7.9044762200000003</v>
      </c>
      <c r="J629">
        <v>7.9039244499999999</v>
      </c>
      <c r="K629">
        <v>7.9034632800000004</v>
      </c>
    </row>
    <row r="630" spans="1:11" x14ac:dyDescent="0.4">
      <c r="A630" s="1">
        <v>44725.972222226337</v>
      </c>
      <c r="B630">
        <v>10.42</v>
      </c>
      <c r="D630">
        <v>1.36</v>
      </c>
      <c r="E630">
        <v>4.53</v>
      </c>
      <c r="G630">
        <v>35.347222219999999</v>
      </c>
      <c r="H630">
        <v>7.8839365800000003</v>
      </c>
      <c r="I630">
        <v>7.8831391599999998</v>
      </c>
      <c r="J630">
        <v>7.8827173400000001</v>
      </c>
      <c r="K630">
        <v>7.8824049699999996</v>
      </c>
    </row>
    <row r="631" spans="1:11" x14ac:dyDescent="0.4">
      <c r="A631" s="1">
        <v>44725.979166670782</v>
      </c>
      <c r="B631">
        <v>10.45</v>
      </c>
      <c r="D631">
        <v>3.14</v>
      </c>
      <c r="E631">
        <v>4.68</v>
      </c>
      <c r="G631">
        <v>35.354166669999998</v>
      </c>
      <c r="H631">
        <v>7.8635529999999996</v>
      </c>
      <c r="I631">
        <v>7.8625909900000002</v>
      </c>
      <c r="J631">
        <v>7.8622189599999999</v>
      </c>
      <c r="K631">
        <v>7.8619551300000001</v>
      </c>
    </row>
    <row r="632" spans="1:11" x14ac:dyDescent="0.4">
      <c r="A632" s="1">
        <v>44725.986111115228</v>
      </c>
      <c r="B632">
        <v>10.37</v>
      </c>
      <c r="D632">
        <v>3.2</v>
      </c>
      <c r="E632">
        <v>5.01</v>
      </c>
      <c r="G632">
        <v>35.361111110000003</v>
      </c>
      <c r="H632">
        <v>7.8428886799999997</v>
      </c>
      <c r="I632">
        <v>7.8419141200000002</v>
      </c>
      <c r="J632">
        <v>7.8415424800000002</v>
      </c>
      <c r="K632">
        <v>7.8412789500000004</v>
      </c>
    </row>
    <row r="633" spans="1:11" x14ac:dyDescent="0.4">
      <c r="A633" s="1">
        <v>44725.993055559673</v>
      </c>
      <c r="B633">
        <v>10.34</v>
      </c>
      <c r="D633">
        <v>2.64</v>
      </c>
      <c r="E633">
        <v>5.03</v>
      </c>
      <c r="G633">
        <v>35.368055560000002</v>
      </c>
      <c r="H633">
        <v>7.8229090699999997</v>
      </c>
      <c r="I633">
        <v>7.8219223900000001</v>
      </c>
      <c r="J633">
        <v>7.8215511700000002</v>
      </c>
      <c r="K633">
        <v>7.8212879400000004</v>
      </c>
    </row>
    <row r="634" spans="1:11" x14ac:dyDescent="0.4">
      <c r="A634" s="1">
        <v>44726.000000004118</v>
      </c>
      <c r="B634">
        <v>10.32</v>
      </c>
      <c r="D634">
        <v>2.91</v>
      </c>
      <c r="E634">
        <v>4.43</v>
      </c>
      <c r="G634">
        <v>35.375</v>
      </c>
      <c r="H634">
        <v>7.80348285</v>
      </c>
      <c r="I634">
        <v>7.8027695899999996</v>
      </c>
      <c r="J634">
        <v>7.8022999400000002</v>
      </c>
      <c r="K634">
        <v>7.8019361900000002</v>
      </c>
    </row>
    <row r="635" spans="1:11" x14ac:dyDescent="0.4">
      <c r="A635" s="1">
        <v>44726.006944448563</v>
      </c>
      <c r="B635">
        <v>10.3</v>
      </c>
      <c r="D635">
        <v>4.3</v>
      </c>
      <c r="E635">
        <v>4.54</v>
      </c>
      <c r="G635">
        <v>35.381944439999998</v>
      </c>
      <c r="H635">
        <v>7.7841062299999999</v>
      </c>
      <c r="I635">
        <v>7.7832707499999998</v>
      </c>
      <c r="J635">
        <v>7.7828513399999997</v>
      </c>
      <c r="K635">
        <v>7.7825407799999997</v>
      </c>
    </row>
    <row r="636" spans="1:11" x14ac:dyDescent="0.4">
      <c r="A636" s="1">
        <v>44726.013888893009</v>
      </c>
      <c r="B636">
        <v>10.220000000000001</v>
      </c>
      <c r="D636">
        <v>5.19</v>
      </c>
      <c r="E636">
        <v>5.15</v>
      </c>
      <c r="G636">
        <v>35.388888889999997</v>
      </c>
      <c r="H636">
        <v>7.76397973</v>
      </c>
      <c r="I636">
        <v>7.7632570300000001</v>
      </c>
      <c r="J636">
        <v>7.7627884900000002</v>
      </c>
      <c r="K636">
        <v>7.7624256200000001</v>
      </c>
    </row>
    <row r="637" spans="1:11" x14ac:dyDescent="0.4">
      <c r="A637" s="1">
        <v>44726.020833337454</v>
      </c>
      <c r="B637">
        <v>10.15</v>
      </c>
      <c r="D637">
        <v>5.76</v>
      </c>
      <c r="E637">
        <v>5.85</v>
      </c>
      <c r="G637">
        <v>35.395833330000002</v>
      </c>
      <c r="H637">
        <v>7.7428813099999996</v>
      </c>
      <c r="I637">
        <v>7.7421534899999997</v>
      </c>
      <c r="J637">
        <v>7.7416854099999997</v>
      </c>
      <c r="K637">
        <v>7.7413229000000001</v>
      </c>
    </row>
    <row r="638" spans="1:11" x14ac:dyDescent="0.4">
      <c r="A638" s="1">
        <v>44726.027777781899</v>
      </c>
      <c r="B638">
        <v>10.119999999999999</v>
      </c>
      <c r="D638">
        <v>6.4</v>
      </c>
      <c r="E638">
        <v>5.89</v>
      </c>
      <c r="G638">
        <v>35.402777780000001</v>
      </c>
      <c r="H638">
        <v>7.7217578900000001</v>
      </c>
      <c r="I638">
        <v>7.7211578300000001</v>
      </c>
      <c r="J638">
        <v>7.7206115400000002</v>
      </c>
      <c r="K638">
        <v>7.7201549600000003</v>
      </c>
    </row>
    <row r="639" spans="1:11" x14ac:dyDescent="0.4">
      <c r="A639" s="1">
        <v>44726.034722226344</v>
      </c>
      <c r="B639">
        <v>10.09</v>
      </c>
      <c r="D639">
        <v>6.54</v>
      </c>
      <c r="E639">
        <v>5.85</v>
      </c>
      <c r="G639">
        <v>35.409722219999999</v>
      </c>
      <c r="H639">
        <v>7.7000831300000003</v>
      </c>
      <c r="I639">
        <v>7.6995772499999999</v>
      </c>
      <c r="J639">
        <v>7.6989518800000001</v>
      </c>
      <c r="K639">
        <v>7.6983812800000004</v>
      </c>
    </row>
    <row r="640" spans="1:11" x14ac:dyDescent="0.4">
      <c r="A640" s="1">
        <v>44726.04166667079</v>
      </c>
      <c r="B640">
        <v>10.039999999999999</v>
      </c>
      <c r="D640">
        <v>6.47</v>
      </c>
      <c r="E640">
        <v>6.35</v>
      </c>
      <c r="G640">
        <v>35.416666669999998</v>
      </c>
      <c r="H640">
        <v>7.67854832</v>
      </c>
      <c r="I640">
        <v>7.6780413699999999</v>
      </c>
      <c r="J640">
        <v>7.67741659</v>
      </c>
      <c r="K640">
        <v>7.6768465299999997</v>
      </c>
    </row>
    <row r="641" spans="1:11" x14ac:dyDescent="0.4">
      <c r="A641" s="1">
        <v>44726.048611115235</v>
      </c>
      <c r="B641">
        <v>10.029999999999999</v>
      </c>
      <c r="D641">
        <v>6.75</v>
      </c>
      <c r="E641">
        <v>5.85</v>
      </c>
      <c r="G641">
        <v>35.423611110000003</v>
      </c>
      <c r="H641">
        <v>7.6566207200000003</v>
      </c>
      <c r="I641">
        <v>7.6562452399999996</v>
      </c>
      <c r="J641">
        <v>7.6555006600000004</v>
      </c>
      <c r="K641">
        <v>7.65468802</v>
      </c>
    </row>
    <row r="642" spans="1:11" x14ac:dyDescent="0.4">
      <c r="A642" s="1">
        <v>44726.05555555968</v>
      </c>
      <c r="B642">
        <v>10.02</v>
      </c>
      <c r="D642">
        <v>7.49</v>
      </c>
      <c r="E642">
        <v>6.21</v>
      </c>
      <c r="G642">
        <v>35.430555560000002</v>
      </c>
      <c r="H642">
        <v>7.6344530800000001</v>
      </c>
      <c r="I642">
        <v>7.6339438499999996</v>
      </c>
      <c r="J642">
        <v>7.6333201300000004</v>
      </c>
      <c r="K642">
        <v>7.6327510199999997</v>
      </c>
    </row>
    <row r="643" spans="1:11" x14ac:dyDescent="0.4">
      <c r="A643" s="1">
        <v>44726.062500004125</v>
      </c>
      <c r="B643">
        <v>9.99</v>
      </c>
      <c r="D643">
        <v>7.26</v>
      </c>
      <c r="E643">
        <v>5.44</v>
      </c>
      <c r="G643">
        <v>35.4375</v>
      </c>
      <c r="H643">
        <v>7.61301893</v>
      </c>
      <c r="I643">
        <v>7.6122593900000002</v>
      </c>
      <c r="J643">
        <v>7.6117938499999998</v>
      </c>
      <c r="K643">
        <v>7.6114333199999997</v>
      </c>
    </row>
    <row r="644" spans="1:11" x14ac:dyDescent="0.4">
      <c r="A644" s="1">
        <v>44726.069444448571</v>
      </c>
      <c r="B644">
        <v>9.9700000000000006</v>
      </c>
      <c r="D644">
        <v>6.31</v>
      </c>
      <c r="E644">
        <v>4.91</v>
      </c>
      <c r="G644">
        <v>35.444444439999998</v>
      </c>
      <c r="H644">
        <v>7.5914952500000004</v>
      </c>
      <c r="I644">
        <v>7.5909838900000004</v>
      </c>
      <c r="J644">
        <v>7.5903613099999996</v>
      </c>
      <c r="K644">
        <v>7.5897932499999996</v>
      </c>
    </row>
    <row r="645" spans="1:11" x14ac:dyDescent="0.4">
      <c r="A645" s="1">
        <v>44726.076388893016</v>
      </c>
      <c r="B645">
        <v>9.93</v>
      </c>
      <c r="D645">
        <v>7.37</v>
      </c>
      <c r="E645">
        <v>5.95</v>
      </c>
      <c r="G645">
        <v>35.451388889999997</v>
      </c>
      <c r="H645">
        <v>7.5707349300000004</v>
      </c>
      <c r="I645">
        <v>7.5702225900000002</v>
      </c>
      <c r="J645">
        <v>7.5696006300000001</v>
      </c>
      <c r="K645">
        <v>7.5690331400000002</v>
      </c>
    </row>
    <row r="646" spans="1:11" x14ac:dyDescent="0.4">
      <c r="A646" s="1">
        <v>44726.083333337461</v>
      </c>
      <c r="B646">
        <v>9.92</v>
      </c>
      <c r="D646">
        <v>7.16</v>
      </c>
      <c r="E646">
        <v>5.58</v>
      </c>
      <c r="G646">
        <v>35.458333330000002</v>
      </c>
      <c r="H646">
        <v>7.5486780800000002</v>
      </c>
      <c r="I646">
        <v>7.5483019899999997</v>
      </c>
      <c r="J646">
        <v>7.5475608000000003</v>
      </c>
      <c r="K646">
        <v>7.5467518599999996</v>
      </c>
    </row>
    <row r="647" spans="1:11" x14ac:dyDescent="0.4">
      <c r="A647" s="1">
        <v>44726.090277781906</v>
      </c>
      <c r="B647">
        <v>9.8800000000000008</v>
      </c>
      <c r="D647">
        <v>7.17</v>
      </c>
      <c r="E647">
        <v>6.33</v>
      </c>
      <c r="G647">
        <v>35.465277780000001</v>
      </c>
      <c r="H647">
        <v>7.5272306799999997</v>
      </c>
      <c r="I647">
        <v>7.52645024</v>
      </c>
      <c r="J647">
        <v>7.5259864199999997</v>
      </c>
      <c r="K647">
        <v>7.5256272299999996</v>
      </c>
    </row>
    <row r="648" spans="1:11" x14ac:dyDescent="0.4">
      <c r="A648" s="1">
        <v>44726.097222226352</v>
      </c>
      <c r="B648">
        <v>9.84</v>
      </c>
      <c r="D648">
        <v>7.68</v>
      </c>
      <c r="E648">
        <v>7</v>
      </c>
      <c r="G648">
        <v>35.472222219999999</v>
      </c>
      <c r="H648">
        <v>7.5062170500000001</v>
      </c>
      <c r="I648">
        <v>7.5057014899999999</v>
      </c>
      <c r="J648">
        <v>7.50508124</v>
      </c>
      <c r="K648">
        <v>7.5045153100000004</v>
      </c>
    </row>
    <row r="649" spans="1:11" x14ac:dyDescent="0.4">
      <c r="A649" s="1">
        <v>44726.104166670797</v>
      </c>
      <c r="B649">
        <v>9.82</v>
      </c>
      <c r="D649">
        <v>7.62</v>
      </c>
      <c r="E649">
        <v>7.08</v>
      </c>
      <c r="G649">
        <v>35.479166669999998</v>
      </c>
      <c r="H649">
        <v>7.4846007800000001</v>
      </c>
      <c r="I649">
        <v>7.4840841300000003</v>
      </c>
      <c r="J649">
        <v>7.4834644399999997</v>
      </c>
      <c r="K649">
        <v>7.4828990099999997</v>
      </c>
    </row>
    <row r="650" spans="1:11" x14ac:dyDescent="0.4">
      <c r="A650" s="1">
        <v>44726.111111115242</v>
      </c>
      <c r="B650">
        <v>9.7899999999999991</v>
      </c>
      <c r="D650">
        <v>7.11</v>
      </c>
      <c r="E650">
        <v>7.02</v>
      </c>
      <c r="G650">
        <v>35.486111110000003</v>
      </c>
      <c r="H650">
        <v>7.4634300700000002</v>
      </c>
      <c r="I650">
        <v>7.4630535299999998</v>
      </c>
      <c r="J650">
        <v>7.4623150599999999</v>
      </c>
      <c r="K650">
        <v>7.4615090899999998</v>
      </c>
    </row>
    <row r="651" spans="1:11" x14ac:dyDescent="0.4">
      <c r="A651" s="1">
        <v>44726.118055559687</v>
      </c>
      <c r="B651">
        <v>9.74</v>
      </c>
      <c r="D651">
        <v>6.26</v>
      </c>
      <c r="E651">
        <v>6.88</v>
      </c>
      <c r="G651">
        <v>35.493055560000002</v>
      </c>
      <c r="H651">
        <v>7.4415133899999999</v>
      </c>
      <c r="I651">
        <v>7.44099457</v>
      </c>
      <c r="J651">
        <v>7.4403759699999998</v>
      </c>
      <c r="K651">
        <v>7.4398115300000001</v>
      </c>
    </row>
    <row r="652" spans="1:11" x14ac:dyDescent="0.4">
      <c r="A652" s="1">
        <v>44726.125000004133</v>
      </c>
      <c r="B652">
        <v>9.74</v>
      </c>
      <c r="D652">
        <v>7.43</v>
      </c>
      <c r="E652">
        <v>7.13</v>
      </c>
      <c r="G652">
        <v>35.5</v>
      </c>
      <c r="H652">
        <v>7.4201284300000001</v>
      </c>
      <c r="I652">
        <v>7.4196085299999996</v>
      </c>
      <c r="J652">
        <v>7.4189904699999998</v>
      </c>
      <c r="K652">
        <v>7.4184265299999996</v>
      </c>
    </row>
    <row r="653" spans="1:11" x14ac:dyDescent="0.4">
      <c r="A653" s="1">
        <v>44726.131944448578</v>
      </c>
      <c r="B653">
        <v>9.6999999999999993</v>
      </c>
      <c r="D653">
        <v>7.98</v>
      </c>
      <c r="E653">
        <v>7.63</v>
      </c>
      <c r="G653">
        <v>35.506944439999998</v>
      </c>
      <c r="H653">
        <v>7.3987111099999998</v>
      </c>
      <c r="I653">
        <v>7.3980734300000002</v>
      </c>
      <c r="J653">
        <v>7.3975345199999998</v>
      </c>
      <c r="K653">
        <v>7.3970841199999997</v>
      </c>
    </row>
    <row r="654" spans="1:11" x14ac:dyDescent="0.4">
      <c r="A654" s="1">
        <v>44726.138888893023</v>
      </c>
      <c r="B654">
        <v>9.65</v>
      </c>
      <c r="D654">
        <v>7.9</v>
      </c>
      <c r="E654">
        <v>7.3</v>
      </c>
      <c r="G654">
        <v>35.513888889999997</v>
      </c>
      <c r="H654">
        <v>7.3785803300000001</v>
      </c>
      <c r="I654">
        <v>7.37732469</v>
      </c>
      <c r="J654">
        <v>7.3769605399999998</v>
      </c>
      <c r="K654">
        <v>7.3767025200000003</v>
      </c>
    </row>
    <row r="655" spans="1:11" x14ac:dyDescent="0.4">
      <c r="A655" s="1">
        <v>44726.145833337469</v>
      </c>
      <c r="B655">
        <v>9.6</v>
      </c>
      <c r="D655">
        <v>7.16</v>
      </c>
      <c r="E655">
        <v>6.87</v>
      </c>
      <c r="G655">
        <v>35.520833330000002</v>
      </c>
      <c r="H655">
        <v>7.3609370399999996</v>
      </c>
      <c r="I655">
        <v>7.3596707400000003</v>
      </c>
      <c r="J655">
        <v>7.3593070100000002</v>
      </c>
      <c r="K655">
        <v>7.3590492899999997</v>
      </c>
    </row>
    <row r="656" spans="1:11" x14ac:dyDescent="0.4">
      <c r="A656" s="1">
        <v>44726.152777781914</v>
      </c>
      <c r="B656">
        <v>9.5399999999999991</v>
      </c>
      <c r="D656">
        <v>6.75</v>
      </c>
      <c r="E656">
        <v>6.73</v>
      </c>
      <c r="G656">
        <v>35.527777780000001</v>
      </c>
      <c r="H656">
        <v>7.3422318999999998</v>
      </c>
      <c r="I656">
        <v>7.3412271699999998</v>
      </c>
      <c r="J656">
        <v>7.3408159399999997</v>
      </c>
      <c r="K656">
        <v>7.3405115299999997</v>
      </c>
    </row>
    <row r="657" spans="1:11" x14ac:dyDescent="0.4">
      <c r="A657" s="1">
        <v>44726.159722226359</v>
      </c>
      <c r="B657">
        <v>9.5500000000000007</v>
      </c>
      <c r="D657">
        <v>7.28</v>
      </c>
      <c r="E657">
        <v>7.02</v>
      </c>
      <c r="G657">
        <v>35.534722219999999</v>
      </c>
      <c r="H657">
        <v>7.3232856599999998</v>
      </c>
      <c r="I657">
        <v>7.3224558699999998</v>
      </c>
      <c r="J657">
        <v>7.3219965399999998</v>
      </c>
      <c r="K657">
        <v>7.3216408399999997</v>
      </c>
    </row>
    <row r="658" spans="1:11" x14ac:dyDescent="0.4">
      <c r="A658" s="1">
        <v>44726.166666670804</v>
      </c>
      <c r="B658">
        <v>9.57</v>
      </c>
      <c r="D658">
        <v>7.19</v>
      </c>
      <c r="E658">
        <v>7.23</v>
      </c>
      <c r="G658">
        <v>35.541666669999998</v>
      </c>
      <c r="H658">
        <v>7.3042323600000003</v>
      </c>
      <c r="I658">
        <v>7.3033979999999996</v>
      </c>
      <c r="J658">
        <v>7.3029391500000003</v>
      </c>
      <c r="K658">
        <v>7.3025838199999997</v>
      </c>
    </row>
    <row r="659" spans="1:11" x14ac:dyDescent="0.4">
      <c r="A659" s="1">
        <v>44726.17361111525</v>
      </c>
      <c r="B659">
        <v>9.4700000000000006</v>
      </c>
      <c r="D659">
        <v>7.31</v>
      </c>
      <c r="E659">
        <v>7.78</v>
      </c>
      <c r="G659">
        <v>35.548611110000003</v>
      </c>
      <c r="H659">
        <v>7.2858526899999996</v>
      </c>
      <c r="I659">
        <v>7.2852025400000002</v>
      </c>
      <c r="J659">
        <v>7.28466711</v>
      </c>
      <c r="K659">
        <v>7.28421962</v>
      </c>
    </row>
    <row r="660" spans="1:11" x14ac:dyDescent="0.4">
      <c r="A660" s="1">
        <v>44726.180555559695</v>
      </c>
      <c r="B660">
        <v>9.4499999999999993</v>
      </c>
      <c r="D660">
        <v>7.29</v>
      </c>
      <c r="E660">
        <v>7.79</v>
      </c>
      <c r="G660">
        <v>35.555555560000002</v>
      </c>
      <c r="H660">
        <v>7.2663206200000001</v>
      </c>
      <c r="I660">
        <v>7.2654771699999996</v>
      </c>
      <c r="J660">
        <v>7.2650192599999999</v>
      </c>
      <c r="K660">
        <v>7.2646646600000002</v>
      </c>
    </row>
    <row r="661" spans="1:11" x14ac:dyDescent="0.4">
      <c r="A661" s="1">
        <v>44726.18750000414</v>
      </c>
      <c r="B661">
        <v>9.43</v>
      </c>
      <c r="D661">
        <v>7.64</v>
      </c>
      <c r="E661">
        <v>7.86</v>
      </c>
      <c r="G661">
        <v>35.5625</v>
      </c>
      <c r="H661">
        <v>7.2478268300000002</v>
      </c>
      <c r="I661">
        <v>7.2467862299999997</v>
      </c>
      <c r="J661">
        <v>7.24637712</v>
      </c>
      <c r="K661">
        <v>7.2460743000000001</v>
      </c>
    </row>
    <row r="662" spans="1:11" x14ac:dyDescent="0.4">
      <c r="A662" s="1">
        <v>44726.194444448585</v>
      </c>
      <c r="B662">
        <v>9.4499999999999993</v>
      </c>
      <c r="D662">
        <v>7.75</v>
      </c>
      <c r="E662">
        <v>7.37</v>
      </c>
      <c r="G662">
        <v>35.569444439999998</v>
      </c>
      <c r="H662">
        <v>7.23220682</v>
      </c>
      <c r="I662">
        <v>7.2304816900000004</v>
      </c>
      <c r="J662">
        <v>7.2301512299999997</v>
      </c>
      <c r="K662">
        <v>7.2299240100000004</v>
      </c>
    </row>
    <row r="663" spans="1:11" x14ac:dyDescent="0.4">
      <c r="A663" s="1">
        <v>44726.201388893031</v>
      </c>
      <c r="B663">
        <v>9.42</v>
      </c>
      <c r="D663">
        <v>7.72</v>
      </c>
      <c r="E663">
        <v>8.18</v>
      </c>
      <c r="G663">
        <v>35.576388889999997</v>
      </c>
      <c r="H663">
        <v>7.2171498200000004</v>
      </c>
      <c r="I663">
        <v>7.2157996999999998</v>
      </c>
      <c r="J663">
        <v>7.2153427199999998</v>
      </c>
      <c r="K663">
        <v>7.2149891899999998</v>
      </c>
    </row>
    <row r="664" spans="1:11" x14ac:dyDescent="0.4">
      <c r="A664" s="1">
        <v>44726.208333337476</v>
      </c>
      <c r="B664">
        <v>9.41</v>
      </c>
      <c r="D664">
        <v>8.32</v>
      </c>
      <c r="E664">
        <v>8.42</v>
      </c>
      <c r="G664">
        <v>35.583333330000002</v>
      </c>
      <c r="H664">
        <v>7.2014102500000003</v>
      </c>
      <c r="I664">
        <v>7.1993997600000004</v>
      </c>
      <c r="J664">
        <v>7.1989904600000001</v>
      </c>
      <c r="K664">
        <v>7.1986883400000004</v>
      </c>
    </row>
    <row r="665" spans="1:11" x14ac:dyDescent="0.4">
      <c r="A665" s="1">
        <v>44726.215277781921</v>
      </c>
      <c r="B665">
        <v>9.41</v>
      </c>
      <c r="D665">
        <v>8.43</v>
      </c>
      <c r="E665">
        <v>8.14</v>
      </c>
      <c r="G665">
        <v>35.590277780000001</v>
      </c>
      <c r="H665">
        <v>7.1906646099999998</v>
      </c>
      <c r="I665">
        <v>7.1883783399999999</v>
      </c>
      <c r="J665">
        <v>7.18796926</v>
      </c>
      <c r="K665">
        <v>7.1876675399999996</v>
      </c>
    </row>
    <row r="666" spans="1:11" x14ac:dyDescent="0.4">
      <c r="A666" s="1">
        <v>44726.222222226366</v>
      </c>
      <c r="B666">
        <v>9.41</v>
      </c>
      <c r="D666">
        <v>8.15</v>
      </c>
      <c r="E666">
        <v>7.63</v>
      </c>
      <c r="G666">
        <v>35.597222219999999</v>
      </c>
      <c r="H666">
        <v>7.1797147199999998</v>
      </c>
      <c r="I666">
        <v>7.1771579299999999</v>
      </c>
      <c r="J666">
        <v>7.1767015699999996</v>
      </c>
      <c r="K666">
        <v>7.1763493699999996</v>
      </c>
    </row>
    <row r="667" spans="1:11" x14ac:dyDescent="0.4">
      <c r="A667" s="1">
        <v>44726.229166670812</v>
      </c>
      <c r="B667">
        <v>9.41</v>
      </c>
      <c r="D667">
        <v>7.96</v>
      </c>
      <c r="E667">
        <v>7.24</v>
      </c>
      <c r="G667">
        <v>35.604166669999998</v>
      </c>
      <c r="H667">
        <v>7.1696153000000002</v>
      </c>
      <c r="I667">
        <v>7.1671354000000003</v>
      </c>
      <c r="J667">
        <v>7.1667274000000001</v>
      </c>
      <c r="K667">
        <v>7.16642665</v>
      </c>
    </row>
    <row r="668" spans="1:11" x14ac:dyDescent="0.4">
      <c r="A668" s="1">
        <v>44726.236111115257</v>
      </c>
      <c r="B668">
        <v>9.4</v>
      </c>
      <c r="D668">
        <v>7.92</v>
      </c>
      <c r="E668">
        <v>7.39</v>
      </c>
      <c r="G668">
        <v>35.611111110000003</v>
      </c>
      <c r="H668">
        <v>7.1606316000000003</v>
      </c>
      <c r="I668">
        <v>7.1580311700000001</v>
      </c>
      <c r="J668">
        <v>7.1575762799999998</v>
      </c>
      <c r="K668">
        <v>7.1572252599999997</v>
      </c>
    </row>
    <row r="669" spans="1:11" x14ac:dyDescent="0.4">
      <c r="A669" s="1">
        <v>44726.243055559702</v>
      </c>
      <c r="B669">
        <v>9.3699999999999992</v>
      </c>
      <c r="D669">
        <v>8.15</v>
      </c>
      <c r="E669">
        <v>8</v>
      </c>
      <c r="G669">
        <v>35.618055560000002</v>
      </c>
      <c r="H669">
        <v>7.1522152800000001</v>
      </c>
      <c r="I669">
        <v>7.1487882799999998</v>
      </c>
      <c r="J669">
        <v>7.1483801099999997</v>
      </c>
      <c r="K669">
        <v>7.1480800699999998</v>
      </c>
    </row>
    <row r="670" spans="1:11" x14ac:dyDescent="0.4">
      <c r="A670" s="1">
        <v>44726.250000004147</v>
      </c>
      <c r="B670">
        <v>9.34</v>
      </c>
      <c r="D670">
        <v>7.83</v>
      </c>
      <c r="E670">
        <v>7.99</v>
      </c>
      <c r="G670">
        <v>35.625</v>
      </c>
      <c r="H670">
        <v>7.1459762199999997</v>
      </c>
      <c r="I670">
        <v>7.1420516100000002</v>
      </c>
      <c r="J670">
        <v>7.1416893400000001</v>
      </c>
      <c r="K670">
        <v>7.14143551</v>
      </c>
    </row>
    <row r="671" spans="1:11" x14ac:dyDescent="0.4">
      <c r="A671" s="1">
        <v>44726.256944448593</v>
      </c>
      <c r="B671">
        <v>9.3699999999999992</v>
      </c>
      <c r="D671">
        <v>7.87</v>
      </c>
      <c r="E671">
        <v>8.01</v>
      </c>
      <c r="G671">
        <v>35.631944439999998</v>
      </c>
      <c r="H671">
        <v>7.1420078599999997</v>
      </c>
      <c r="I671">
        <v>7.1384092700000004</v>
      </c>
      <c r="J671">
        <v>7.1379552899999998</v>
      </c>
      <c r="K671">
        <v>7.13760569</v>
      </c>
    </row>
    <row r="672" spans="1:11" x14ac:dyDescent="0.4">
      <c r="A672" s="1">
        <v>44726.263888893038</v>
      </c>
      <c r="B672">
        <v>9.36</v>
      </c>
      <c r="D672">
        <v>7.69</v>
      </c>
      <c r="E672">
        <v>8.0299999999999994</v>
      </c>
      <c r="G672">
        <v>35.638888889999997</v>
      </c>
      <c r="H672">
        <v>7.1387408399999996</v>
      </c>
      <c r="I672">
        <v>7.1332631199999996</v>
      </c>
      <c r="J672">
        <v>7.1328531499999999</v>
      </c>
      <c r="K672">
        <v>7.1325536400000003</v>
      </c>
    </row>
    <row r="673" spans="1:11" x14ac:dyDescent="0.4">
      <c r="A673" s="1">
        <v>44726.270833337483</v>
      </c>
      <c r="B673">
        <v>9.31</v>
      </c>
      <c r="D673">
        <v>7.49</v>
      </c>
      <c r="E673">
        <v>7.64</v>
      </c>
      <c r="G673">
        <v>35.645833330000002</v>
      </c>
      <c r="H673">
        <v>7.1430285900000001</v>
      </c>
      <c r="I673">
        <v>7.13639051</v>
      </c>
      <c r="J673">
        <v>7.1359790900000002</v>
      </c>
      <c r="K673">
        <v>7.1356795899999996</v>
      </c>
    </row>
    <row r="674" spans="1:11" x14ac:dyDescent="0.4">
      <c r="A674" s="1">
        <v>44726.277777781928</v>
      </c>
      <c r="B674">
        <v>9.35</v>
      </c>
      <c r="D674">
        <v>7.36</v>
      </c>
      <c r="E674">
        <v>7.6</v>
      </c>
      <c r="G674">
        <v>35.652777780000001</v>
      </c>
      <c r="H674">
        <v>7.15443491</v>
      </c>
      <c r="I674">
        <v>7.1458449399999999</v>
      </c>
      <c r="J674">
        <v>7.1455018800000003</v>
      </c>
      <c r="K674">
        <v>7.1452749100000004</v>
      </c>
    </row>
    <row r="675" spans="1:11" x14ac:dyDescent="0.4">
      <c r="A675" s="1">
        <v>44726.284722226374</v>
      </c>
      <c r="B675">
        <v>9.41</v>
      </c>
      <c r="D675">
        <v>8.07</v>
      </c>
      <c r="E675">
        <v>8.44</v>
      </c>
      <c r="G675">
        <v>35.659722219999999</v>
      </c>
      <c r="H675">
        <v>7.1737958500000003</v>
      </c>
      <c r="I675">
        <v>7.1638454999999999</v>
      </c>
      <c r="J675">
        <v>7.1634278</v>
      </c>
      <c r="K675">
        <v>7.1632002799999999</v>
      </c>
    </row>
    <row r="676" spans="1:11" x14ac:dyDescent="0.4">
      <c r="A676" s="1">
        <v>44726.291666670819</v>
      </c>
      <c r="B676">
        <v>9.43</v>
      </c>
      <c r="D676">
        <v>8.32</v>
      </c>
      <c r="E676">
        <v>8.48</v>
      </c>
      <c r="G676">
        <v>35.666666669999998</v>
      </c>
      <c r="H676">
        <v>7.1970611399999997</v>
      </c>
      <c r="I676">
        <v>7.1870806900000002</v>
      </c>
      <c r="J676">
        <v>7.1867340899999999</v>
      </c>
      <c r="K676">
        <v>7.1865067700000003</v>
      </c>
    </row>
    <row r="677" spans="1:11" x14ac:dyDescent="0.4">
      <c r="A677" s="1">
        <v>44726.298611115264</v>
      </c>
      <c r="B677">
        <v>9.5299999999999994</v>
      </c>
      <c r="D677">
        <v>8.39</v>
      </c>
      <c r="E677">
        <v>8.61</v>
      </c>
      <c r="G677">
        <v>35.673611110000003</v>
      </c>
      <c r="H677">
        <v>7.2083662799999999</v>
      </c>
      <c r="I677">
        <v>7.2012344500000003</v>
      </c>
      <c r="J677">
        <v>7.2008676999999999</v>
      </c>
      <c r="K677">
        <v>7.20061442</v>
      </c>
    </row>
    <row r="678" spans="1:11" x14ac:dyDescent="0.4">
      <c r="A678" s="1">
        <v>44726.305555559709</v>
      </c>
      <c r="B678">
        <v>9.56</v>
      </c>
      <c r="D678">
        <v>8.6</v>
      </c>
      <c r="E678">
        <v>8.6</v>
      </c>
      <c r="G678">
        <v>35.680555560000002</v>
      </c>
      <c r="H678">
        <v>7.22407822</v>
      </c>
      <c r="I678">
        <v>7.2129631400000003</v>
      </c>
      <c r="J678">
        <v>7.2126407600000002</v>
      </c>
      <c r="K678">
        <v>7.2124400499999997</v>
      </c>
    </row>
    <row r="679" spans="1:11" x14ac:dyDescent="0.4">
      <c r="A679" s="1">
        <v>44726.312500004155</v>
      </c>
      <c r="B679">
        <v>9.61</v>
      </c>
      <c r="D679">
        <v>8.52</v>
      </c>
      <c r="E679">
        <v>8.4</v>
      </c>
      <c r="G679">
        <v>35.6875</v>
      </c>
      <c r="H679">
        <v>7.2461230499999996</v>
      </c>
      <c r="I679">
        <v>7.2359600200000003</v>
      </c>
      <c r="J679">
        <v>7.2356136299999996</v>
      </c>
      <c r="K679">
        <v>7.2353867799999998</v>
      </c>
    </row>
    <row r="680" spans="1:11" x14ac:dyDescent="0.4">
      <c r="A680" s="1">
        <v>44726.3194444486</v>
      </c>
      <c r="B680">
        <v>9.4700000000000006</v>
      </c>
      <c r="D680">
        <v>8.27</v>
      </c>
      <c r="E680">
        <v>8.3000000000000007</v>
      </c>
      <c r="G680">
        <v>35.694444439999998</v>
      </c>
      <c r="H680">
        <v>7.2717987300000004</v>
      </c>
      <c r="I680">
        <v>7.2583705500000004</v>
      </c>
      <c r="J680">
        <v>7.2579840300000003</v>
      </c>
      <c r="K680">
        <v>7.2577982399999996</v>
      </c>
    </row>
    <row r="681" spans="1:11" x14ac:dyDescent="0.4">
      <c r="A681" s="1">
        <v>44726.326388893045</v>
      </c>
      <c r="B681">
        <v>9.6199999999999992</v>
      </c>
      <c r="D681">
        <v>8.08</v>
      </c>
      <c r="E681">
        <v>8.15</v>
      </c>
      <c r="G681">
        <v>35.701388889999997</v>
      </c>
      <c r="H681">
        <v>7.3010447200000002</v>
      </c>
      <c r="I681">
        <v>7.2889456900000003</v>
      </c>
      <c r="J681">
        <v>7.2885196099999998</v>
      </c>
      <c r="K681">
        <v>7.2882916099999999</v>
      </c>
    </row>
    <row r="682" spans="1:11" x14ac:dyDescent="0.4">
      <c r="A682" s="1">
        <v>44726.33333333749</v>
      </c>
      <c r="B682">
        <v>9.59</v>
      </c>
      <c r="D682">
        <v>8.1300000000000008</v>
      </c>
      <c r="E682">
        <v>8.11</v>
      </c>
      <c r="G682">
        <v>35.708333330000002</v>
      </c>
      <c r="H682">
        <v>7.3285908800000001</v>
      </c>
      <c r="I682">
        <v>7.3158494999999997</v>
      </c>
      <c r="J682">
        <v>7.31553787</v>
      </c>
      <c r="K682">
        <v>7.3153527699999996</v>
      </c>
    </row>
    <row r="683" spans="1:11" x14ac:dyDescent="0.4">
      <c r="A683" s="1">
        <v>44726.340277781936</v>
      </c>
      <c r="B683">
        <v>9.6</v>
      </c>
      <c r="D683">
        <v>8.3800000000000008</v>
      </c>
      <c r="E683">
        <v>8.2200000000000006</v>
      </c>
      <c r="G683">
        <v>35.715277780000001</v>
      </c>
      <c r="H683">
        <v>7.3592038300000002</v>
      </c>
      <c r="I683">
        <v>7.3475083699999999</v>
      </c>
      <c r="J683">
        <v>7.34720131</v>
      </c>
      <c r="K683">
        <v>7.3470171799999999</v>
      </c>
    </row>
    <row r="684" spans="1:11" x14ac:dyDescent="0.4">
      <c r="A684" s="1">
        <v>44726.347222226381</v>
      </c>
      <c r="B684">
        <v>9.61</v>
      </c>
      <c r="D684">
        <v>8.36</v>
      </c>
      <c r="E684">
        <v>8.27</v>
      </c>
      <c r="G684">
        <v>35.722222219999999</v>
      </c>
      <c r="H684">
        <v>7.3844376199999999</v>
      </c>
      <c r="I684">
        <v>7.3721538000000004</v>
      </c>
      <c r="J684">
        <v>7.3717742599999996</v>
      </c>
      <c r="K684">
        <v>7.3715896699999996</v>
      </c>
    </row>
    <row r="685" spans="1:11" x14ac:dyDescent="0.4">
      <c r="A685" s="1">
        <v>44726.354166670826</v>
      </c>
      <c r="B685">
        <v>9.65</v>
      </c>
      <c r="D685">
        <v>8.44</v>
      </c>
      <c r="E685">
        <v>8.16</v>
      </c>
      <c r="G685">
        <v>35.729166669999998</v>
      </c>
      <c r="H685">
        <v>7.4119024600000003</v>
      </c>
      <c r="I685">
        <v>7.4001726200000002</v>
      </c>
      <c r="J685">
        <v>7.3997780999999998</v>
      </c>
      <c r="K685">
        <v>7.3995774900000004</v>
      </c>
    </row>
    <row r="686" spans="1:11" x14ac:dyDescent="0.4">
      <c r="A686" s="1">
        <v>44726.361111115271</v>
      </c>
      <c r="B686">
        <v>9.56</v>
      </c>
      <c r="D686">
        <v>8.31</v>
      </c>
      <c r="E686">
        <v>8.11</v>
      </c>
      <c r="G686">
        <v>35.736111110000003</v>
      </c>
      <c r="H686">
        <v>7.4372881700000004</v>
      </c>
      <c r="I686">
        <v>7.4247565699999996</v>
      </c>
      <c r="J686">
        <v>7.4244033700000003</v>
      </c>
      <c r="K686">
        <v>7.4241755899999999</v>
      </c>
    </row>
    <row r="687" spans="1:11" x14ac:dyDescent="0.4">
      <c r="A687" s="1">
        <v>44726.368055559717</v>
      </c>
      <c r="B687">
        <v>9.65</v>
      </c>
      <c r="D687">
        <v>8.1999999999999993</v>
      </c>
      <c r="E687">
        <v>8.1199999999999992</v>
      </c>
      <c r="G687">
        <v>35.743055560000002</v>
      </c>
      <c r="H687">
        <v>7.4628050200000002</v>
      </c>
      <c r="I687">
        <v>7.45074697</v>
      </c>
      <c r="J687">
        <v>7.4503692299999997</v>
      </c>
      <c r="K687">
        <v>7.4501147000000003</v>
      </c>
    </row>
    <row r="688" spans="1:11" x14ac:dyDescent="0.4">
      <c r="A688" s="1">
        <v>44726.375000004162</v>
      </c>
      <c r="B688">
        <v>9.7100000000000009</v>
      </c>
      <c r="D688">
        <v>8.36</v>
      </c>
      <c r="E688">
        <v>8.19</v>
      </c>
      <c r="G688">
        <v>35.75</v>
      </c>
      <c r="H688">
        <v>7.4877024900000002</v>
      </c>
      <c r="I688">
        <v>7.4746276800000002</v>
      </c>
      <c r="J688">
        <v>7.4743149899999999</v>
      </c>
      <c r="K688">
        <v>7.4741299200000002</v>
      </c>
    </row>
    <row r="689" spans="1:11" x14ac:dyDescent="0.4">
      <c r="A689" s="1">
        <v>44726.381944448607</v>
      </c>
      <c r="B689">
        <v>9.7899999999999991</v>
      </c>
      <c r="D689">
        <v>8.24</v>
      </c>
      <c r="E689">
        <v>8.02</v>
      </c>
      <c r="G689">
        <v>35.756944439999998</v>
      </c>
      <c r="H689">
        <v>7.5172124199999999</v>
      </c>
      <c r="I689">
        <v>7.50241077</v>
      </c>
      <c r="J689">
        <v>7.5020899700000001</v>
      </c>
      <c r="K689">
        <v>7.5019033100000003</v>
      </c>
    </row>
    <row r="690" spans="1:11" x14ac:dyDescent="0.4">
      <c r="A690" s="1">
        <v>44726.388888893052</v>
      </c>
      <c r="B690">
        <v>9.6999999999999993</v>
      </c>
      <c r="D690">
        <v>8.4600000000000009</v>
      </c>
      <c r="E690">
        <v>8.15</v>
      </c>
      <c r="G690">
        <v>35.763888889999997</v>
      </c>
      <c r="H690">
        <v>7.5530939100000003</v>
      </c>
      <c r="I690">
        <v>7.5376536500000002</v>
      </c>
      <c r="J690">
        <v>7.5372542100000004</v>
      </c>
      <c r="K690">
        <v>7.5370668800000002</v>
      </c>
    </row>
    <row r="691" spans="1:11" x14ac:dyDescent="0.4">
      <c r="A691" s="1">
        <v>44726.395833337498</v>
      </c>
      <c r="B691">
        <v>9.6999999999999993</v>
      </c>
      <c r="D691">
        <v>8.52</v>
      </c>
      <c r="E691">
        <v>8.06</v>
      </c>
      <c r="G691">
        <v>35.770833330000002</v>
      </c>
      <c r="H691">
        <v>7.5842433199999997</v>
      </c>
      <c r="I691">
        <v>7.5705064000000002</v>
      </c>
      <c r="J691">
        <v>7.5701239100000004</v>
      </c>
      <c r="K691">
        <v>7.56986837</v>
      </c>
    </row>
    <row r="692" spans="1:11" x14ac:dyDescent="0.4">
      <c r="A692" s="1">
        <v>44726.402777781943</v>
      </c>
      <c r="B692">
        <v>9.75</v>
      </c>
      <c r="D692">
        <v>8.16</v>
      </c>
      <c r="E692">
        <v>7.72</v>
      </c>
      <c r="G692">
        <v>35.777777780000001</v>
      </c>
      <c r="H692">
        <v>7.6116080200000003</v>
      </c>
      <c r="I692">
        <v>7.5975517699999999</v>
      </c>
      <c r="J692">
        <v>7.5971612899999998</v>
      </c>
      <c r="K692">
        <v>7.5969751900000002</v>
      </c>
    </row>
    <row r="693" spans="1:11" x14ac:dyDescent="0.4">
      <c r="A693" s="1">
        <v>44726.409722226388</v>
      </c>
      <c r="B693">
        <v>9.69</v>
      </c>
      <c r="D693">
        <v>7.83</v>
      </c>
      <c r="E693">
        <v>7.74</v>
      </c>
      <c r="G693">
        <v>35.784722219999999</v>
      </c>
      <c r="H693">
        <v>7.6463411700000004</v>
      </c>
      <c r="I693">
        <v>7.6311836399999997</v>
      </c>
      <c r="J693">
        <v>7.63082116</v>
      </c>
      <c r="K693">
        <v>7.6305915000000004</v>
      </c>
    </row>
    <row r="694" spans="1:11" x14ac:dyDescent="0.4">
      <c r="A694" s="1">
        <v>44726.416666670833</v>
      </c>
      <c r="B694">
        <v>9.59</v>
      </c>
      <c r="D694">
        <v>8.24</v>
      </c>
      <c r="E694">
        <v>8.15</v>
      </c>
      <c r="G694">
        <v>35.791666669999998</v>
      </c>
      <c r="H694">
        <v>7.6797171899999999</v>
      </c>
      <c r="I694">
        <v>7.6639728900000001</v>
      </c>
      <c r="J694">
        <v>7.6636324900000004</v>
      </c>
      <c r="K694">
        <v>7.6634285699999998</v>
      </c>
    </row>
    <row r="695" spans="1:11" x14ac:dyDescent="0.4">
      <c r="A695" s="1">
        <v>44726.423611115279</v>
      </c>
      <c r="B695">
        <v>9.5</v>
      </c>
      <c r="D695">
        <v>8.2899999999999991</v>
      </c>
      <c r="E695">
        <v>8.1300000000000008</v>
      </c>
      <c r="G695">
        <v>35.798611110000003</v>
      </c>
      <c r="H695">
        <v>7.7142185200000002</v>
      </c>
      <c r="I695">
        <v>7.69925222</v>
      </c>
      <c r="J695">
        <v>7.6988817300000001</v>
      </c>
      <c r="K695">
        <v>7.6987209400000003</v>
      </c>
    </row>
    <row r="696" spans="1:11" x14ac:dyDescent="0.4">
      <c r="A696" s="1">
        <v>44726.430555559724</v>
      </c>
      <c r="B696">
        <v>9.35</v>
      </c>
      <c r="D696">
        <v>8.34</v>
      </c>
      <c r="E696">
        <v>8.33</v>
      </c>
      <c r="G696">
        <v>35.805555560000002</v>
      </c>
      <c r="H696">
        <v>7.7511770899999997</v>
      </c>
      <c r="I696">
        <v>7.7364146399999996</v>
      </c>
      <c r="J696">
        <v>7.7361086800000001</v>
      </c>
      <c r="K696">
        <v>7.7359376099999997</v>
      </c>
    </row>
    <row r="697" spans="1:11" x14ac:dyDescent="0.4">
      <c r="A697" s="1">
        <v>44726.437500004169</v>
      </c>
      <c r="B697">
        <v>9.33</v>
      </c>
      <c r="D697">
        <v>8.56</v>
      </c>
      <c r="E697">
        <v>8.43</v>
      </c>
      <c r="G697">
        <v>35.8125</v>
      </c>
      <c r="H697">
        <v>7.7873408199999998</v>
      </c>
      <c r="I697">
        <v>7.77100189</v>
      </c>
      <c r="J697">
        <v>7.77063813</v>
      </c>
      <c r="K697">
        <v>7.7704945399999996</v>
      </c>
    </row>
    <row r="698" spans="1:11" x14ac:dyDescent="0.4">
      <c r="A698" s="1">
        <v>44726.444444448614</v>
      </c>
      <c r="B698">
        <v>9.4499999999999993</v>
      </c>
      <c r="D698">
        <v>8.11</v>
      </c>
      <c r="E698">
        <v>7.79</v>
      </c>
      <c r="G698">
        <v>35.819444439999998</v>
      </c>
      <c r="H698">
        <v>7.82958059</v>
      </c>
      <c r="I698">
        <v>7.81200984</v>
      </c>
      <c r="J698">
        <v>7.8116376399999998</v>
      </c>
      <c r="K698">
        <v>7.8114060299999997</v>
      </c>
    </row>
    <row r="699" spans="1:11" x14ac:dyDescent="0.4">
      <c r="A699" s="1">
        <v>44726.45138889306</v>
      </c>
      <c r="B699">
        <v>9.68</v>
      </c>
      <c r="D699">
        <v>8.4700000000000006</v>
      </c>
      <c r="E699">
        <v>8.18</v>
      </c>
      <c r="G699">
        <v>35.826388889999997</v>
      </c>
      <c r="H699">
        <v>7.8987256800000001</v>
      </c>
      <c r="I699">
        <v>7.8333321700000003</v>
      </c>
      <c r="J699">
        <v>7.8313449000000004</v>
      </c>
      <c r="K699">
        <v>7.8306670900000004</v>
      </c>
    </row>
    <row r="700" spans="1:11" x14ac:dyDescent="0.4">
      <c r="A700" s="1">
        <v>44726.458333337505</v>
      </c>
      <c r="B700">
        <v>9.86</v>
      </c>
      <c r="D700">
        <v>8.4499999999999993</v>
      </c>
      <c r="E700">
        <v>8.1999999999999993</v>
      </c>
      <c r="G700">
        <v>35.833333330000002</v>
      </c>
      <c r="H700">
        <v>7.9702829099999999</v>
      </c>
      <c r="I700">
        <v>7.8555037700000003</v>
      </c>
      <c r="J700">
        <v>7.85153167</v>
      </c>
      <c r="K700">
        <v>7.8507388699999998</v>
      </c>
    </row>
    <row r="701" spans="1:11" x14ac:dyDescent="0.4">
      <c r="A701" s="1">
        <v>44726.46527778195</v>
      </c>
      <c r="B701">
        <v>9.8699999999999992</v>
      </c>
      <c r="D701">
        <v>8.4499999999999993</v>
      </c>
      <c r="E701">
        <v>8.24</v>
      </c>
      <c r="G701">
        <v>35.840277780000001</v>
      </c>
      <c r="H701">
        <v>7.9929040000000002</v>
      </c>
      <c r="I701">
        <v>7.8995026099999999</v>
      </c>
      <c r="J701">
        <v>7.8962289700000001</v>
      </c>
      <c r="K701">
        <v>7.8953068999999996</v>
      </c>
    </row>
    <row r="702" spans="1:11" x14ac:dyDescent="0.4">
      <c r="A702" s="1">
        <v>44726.472222226395</v>
      </c>
      <c r="B702">
        <v>9.9600000000000009</v>
      </c>
      <c r="D702">
        <v>8.49</v>
      </c>
      <c r="E702">
        <v>8.36</v>
      </c>
      <c r="G702">
        <v>35.847222219999999</v>
      </c>
      <c r="H702">
        <v>8.0317195699999999</v>
      </c>
      <c r="I702">
        <v>7.9365585799999998</v>
      </c>
      <c r="J702">
        <v>7.9319466800000002</v>
      </c>
      <c r="K702">
        <v>7.9309932099999996</v>
      </c>
    </row>
    <row r="703" spans="1:11" x14ac:dyDescent="0.4">
      <c r="A703" s="1">
        <v>44726.479166670841</v>
      </c>
      <c r="B703">
        <v>10.11</v>
      </c>
      <c r="D703">
        <v>8.8699999999999992</v>
      </c>
      <c r="E703">
        <v>8.77</v>
      </c>
      <c r="G703">
        <v>35.854166669999998</v>
      </c>
      <c r="H703">
        <v>8.0680976700000002</v>
      </c>
      <c r="I703">
        <v>7.9757018300000002</v>
      </c>
      <c r="J703">
        <v>7.9725654099999996</v>
      </c>
      <c r="K703">
        <v>7.9716826699999999</v>
      </c>
    </row>
    <row r="704" spans="1:11" x14ac:dyDescent="0.4">
      <c r="A704" s="1">
        <v>44726.486111115286</v>
      </c>
      <c r="B704">
        <v>10.26</v>
      </c>
      <c r="D704">
        <v>8.9600000000000009</v>
      </c>
      <c r="E704">
        <v>8.75</v>
      </c>
      <c r="G704">
        <v>35.861111110000003</v>
      </c>
      <c r="H704">
        <v>8.1224377800000003</v>
      </c>
      <c r="I704">
        <v>8.0070809700000005</v>
      </c>
      <c r="J704">
        <v>8.0037646700000007</v>
      </c>
      <c r="K704">
        <v>8.0028313299999994</v>
      </c>
    </row>
    <row r="705" spans="1:11" x14ac:dyDescent="0.4">
      <c r="A705" s="1">
        <v>44726.493055559731</v>
      </c>
      <c r="B705">
        <v>10.3</v>
      </c>
      <c r="D705">
        <v>9.23</v>
      </c>
      <c r="E705">
        <v>8.77</v>
      </c>
      <c r="G705">
        <v>35.868055560000002</v>
      </c>
      <c r="H705">
        <v>8.1004147999999994</v>
      </c>
      <c r="I705">
        <v>8.0837484100000001</v>
      </c>
      <c r="J705">
        <v>8.0834023399999992</v>
      </c>
      <c r="K705">
        <v>8.0831970399999999</v>
      </c>
    </row>
    <row r="706" spans="1:11" x14ac:dyDescent="0.4">
      <c r="A706" s="1">
        <v>44726.500000004176</v>
      </c>
      <c r="B706">
        <v>10.33</v>
      </c>
      <c r="D706">
        <v>9.26</v>
      </c>
      <c r="E706">
        <v>8.9</v>
      </c>
      <c r="G706">
        <v>35.875</v>
      </c>
      <c r="H706">
        <v>8.1379651499999994</v>
      </c>
      <c r="I706">
        <v>8.1207328600000004</v>
      </c>
      <c r="J706">
        <v>8.1203298400000001</v>
      </c>
      <c r="K706">
        <v>8.1201550999999998</v>
      </c>
    </row>
    <row r="707" spans="1:11" x14ac:dyDescent="0.4">
      <c r="A707" s="1">
        <v>44726.506944448622</v>
      </c>
      <c r="B707">
        <v>10.37</v>
      </c>
      <c r="D707">
        <v>9.08</v>
      </c>
      <c r="E707">
        <v>9</v>
      </c>
      <c r="G707">
        <v>35.881944439999998</v>
      </c>
      <c r="H707">
        <v>8.2192351299999995</v>
      </c>
      <c r="I707">
        <v>8.1366745100000006</v>
      </c>
      <c r="J707">
        <v>8.1347128299999998</v>
      </c>
      <c r="K707">
        <v>8.1342443600000003</v>
      </c>
    </row>
    <row r="708" spans="1:11" x14ac:dyDescent="0.4">
      <c r="A708" s="1">
        <v>44726.513888893067</v>
      </c>
      <c r="B708">
        <v>10.41</v>
      </c>
      <c r="D708">
        <v>9.3000000000000007</v>
      </c>
      <c r="E708">
        <v>9.07</v>
      </c>
      <c r="G708">
        <v>35.888888889999997</v>
      </c>
      <c r="H708">
        <v>8.2659990200000006</v>
      </c>
      <c r="I708">
        <v>8.1683005600000005</v>
      </c>
      <c r="J708">
        <v>8.1650928100000009</v>
      </c>
      <c r="K708">
        <v>8.1643730100000003</v>
      </c>
    </row>
    <row r="709" spans="1:11" x14ac:dyDescent="0.4">
      <c r="A709" s="1">
        <v>44726.520833337512</v>
      </c>
      <c r="B709">
        <v>10.36</v>
      </c>
      <c r="D709">
        <v>8.7100000000000009</v>
      </c>
      <c r="E709">
        <v>8.42</v>
      </c>
      <c r="G709">
        <v>35.895833330000002</v>
      </c>
      <c r="H709">
        <v>8.3134172799999995</v>
      </c>
      <c r="I709">
        <v>8.2025603799999995</v>
      </c>
      <c r="J709">
        <v>8.1976312700000005</v>
      </c>
      <c r="K709">
        <v>8.1964733600000006</v>
      </c>
    </row>
    <row r="710" spans="1:11" x14ac:dyDescent="0.4">
      <c r="A710" s="1">
        <v>44726.527777781957</v>
      </c>
      <c r="B710">
        <v>10.18</v>
      </c>
      <c r="D710">
        <v>8.0299999999999994</v>
      </c>
      <c r="E710">
        <v>7.9</v>
      </c>
      <c r="G710">
        <v>35.902777780000001</v>
      </c>
      <c r="H710">
        <v>8.3498454899999999</v>
      </c>
      <c r="I710">
        <v>8.2341621400000005</v>
      </c>
      <c r="J710">
        <v>8.22842597</v>
      </c>
      <c r="K710">
        <v>8.2273060400000002</v>
      </c>
    </row>
    <row r="711" spans="1:11" x14ac:dyDescent="0.4">
      <c r="A711" s="1">
        <v>44726.534722226403</v>
      </c>
      <c r="B711">
        <v>10.27</v>
      </c>
      <c r="D711">
        <v>8.08</v>
      </c>
      <c r="E711">
        <v>7.96</v>
      </c>
      <c r="G711">
        <v>35.909722219999999</v>
      </c>
      <c r="H711">
        <v>8.3826793500000001</v>
      </c>
      <c r="I711">
        <v>8.2741869900000005</v>
      </c>
      <c r="J711">
        <v>8.2707973799999994</v>
      </c>
      <c r="K711">
        <v>8.2698136400000006</v>
      </c>
    </row>
    <row r="712" spans="1:11" x14ac:dyDescent="0.4">
      <c r="A712" s="1">
        <v>44726.541666670848</v>
      </c>
      <c r="B712">
        <v>10</v>
      </c>
      <c r="D712">
        <v>8.16</v>
      </c>
      <c r="E712">
        <v>7.99</v>
      </c>
      <c r="G712">
        <v>35.916666669999998</v>
      </c>
      <c r="H712">
        <v>8.4130975100000001</v>
      </c>
      <c r="I712">
        <v>8.3036218500000007</v>
      </c>
      <c r="J712">
        <v>8.2996503300000004</v>
      </c>
      <c r="K712">
        <v>8.2985008899999997</v>
      </c>
    </row>
    <row r="713" spans="1:11" x14ac:dyDescent="0.4">
      <c r="A713" s="1">
        <v>44726.548611115293</v>
      </c>
      <c r="B713">
        <v>9.94</v>
      </c>
      <c r="D713">
        <v>8.35</v>
      </c>
      <c r="E713">
        <v>8.08</v>
      </c>
      <c r="G713">
        <v>35.923611110000003</v>
      </c>
      <c r="H713">
        <v>8.3978648600000003</v>
      </c>
      <c r="I713">
        <v>8.37327975</v>
      </c>
      <c r="J713">
        <v>8.3701990899999998</v>
      </c>
      <c r="K713">
        <v>8.3692694200000002</v>
      </c>
    </row>
    <row r="714" spans="1:11" x14ac:dyDescent="0.4">
      <c r="A714" s="1">
        <v>44726.555555559738</v>
      </c>
      <c r="B714">
        <v>10.220000000000001</v>
      </c>
      <c r="D714">
        <v>8.48</v>
      </c>
      <c r="E714">
        <v>8.3699999999999992</v>
      </c>
      <c r="G714">
        <v>35.930555560000002</v>
      </c>
      <c r="H714">
        <v>8.4246942499999999</v>
      </c>
      <c r="I714">
        <v>8.4088944600000008</v>
      </c>
      <c r="J714">
        <v>8.4085647199999993</v>
      </c>
      <c r="K714">
        <v>8.4083753899999998</v>
      </c>
    </row>
    <row r="715" spans="1:11" x14ac:dyDescent="0.4">
      <c r="A715" s="1">
        <v>44726.562500004184</v>
      </c>
      <c r="B715">
        <v>10.11</v>
      </c>
      <c r="D715">
        <v>8.4499999999999993</v>
      </c>
      <c r="E715">
        <v>8.33</v>
      </c>
      <c r="G715">
        <v>35.9375</v>
      </c>
      <c r="H715">
        <v>8.4997098999999992</v>
      </c>
      <c r="I715">
        <v>8.4201645700000007</v>
      </c>
      <c r="J715">
        <v>8.4182228800000001</v>
      </c>
      <c r="K715">
        <v>8.4177961700000008</v>
      </c>
    </row>
    <row r="716" spans="1:11" x14ac:dyDescent="0.4">
      <c r="A716" s="1">
        <v>44726.569444448629</v>
      </c>
      <c r="B716">
        <v>10.039999999999999</v>
      </c>
      <c r="D716">
        <v>8.43</v>
      </c>
      <c r="E716">
        <v>8.25</v>
      </c>
      <c r="G716">
        <v>35.944444439999998</v>
      </c>
      <c r="H716">
        <v>8.5496738099999998</v>
      </c>
      <c r="I716">
        <v>8.4458698099999996</v>
      </c>
      <c r="J716">
        <v>8.4421293399999993</v>
      </c>
      <c r="K716">
        <v>8.4413085500000005</v>
      </c>
    </row>
    <row r="717" spans="1:11" x14ac:dyDescent="0.4">
      <c r="A717" s="1">
        <v>44726.576388893074</v>
      </c>
      <c r="B717">
        <v>10</v>
      </c>
      <c r="D717">
        <v>8.3699999999999992</v>
      </c>
      <c r="E717">
        <v>8.17</v>
      </c>
      <c r="G717">
        <v>35.951388889999997</v>
      </c>
      <c r="H717">
        <v>8.5278794100000006</v>
      </c>
      <c r="I717">
        <v>8.5075436799999995</v>
      </c>
      <c r="J717">
        <v>8.5005978599999992</v>
      </c>
      <c r="K717">
        <v>8.4995499399999996</v>
      </c>
    </row>
    <row r="718" spans="1:11" x14ac:dyDescent="0.4">
      <c r="A718" s="1">
        <v>44726.583333337519</v>
      </c>
      <c r="B718">
        <v>10</v>
      </c>
      <c r="D718">
        <v>8.52</v>
      </c>
      <c r="E718">
        <v>8.24</v>
      </c>
      <c r="G718">
        <v>35.958333330000002</v>
      </c>
      <c r="H718">
        <v>8.5520520399999995</v>
      </c>
      <c r="I718">
        <v>8.5378836600000003</v>
      </c>
      <c r="J718">
        <v>8.5375034400000001</v>
      </c>
      <c r="K718">
        <v>8.5373313999999993</v>
      </c>
    </row>
    <row r="719" spans="1:11" x14ac:dyDescent="0.4">
      <c r="A719" s="1">
        <v>44726.590277781965</v>
      </c>
      <c r="B719">
        <v>10.35</v>
      </c>
      <c r="D719">
        <v>8.7100000000000009</v>
      </c>
      <c r="E719">
        <v>8.48</v>
      </c>
      <c r="G719">
        <v>35.965277780000001</v>
      </c>
      <c r="H719">
        <v>8.5744537300000001</v>
      </c>
      <c r="I719">
        <v>8.5622766200000004</v>
      </c>
      <c r="J719">
        <v>8.5619903100000005</v>
      </c>
      <c r="K719">
        <v>8.5618310500000003</v>
      </c>
    </row>
    <row r="720" spans="1:11" x14ac:dyDescent="0.4">
      <c r="A720" s="1">
        <v>44726.59722222641</v>
      </c>
      <c r="B720">
        <v>10.11</v>
      </c>
      <c r="D720">
        <v>8.85</v>
      </c>
      <c r="E720">
        <v>8.59</v>
      </c>
      <c r="G720">
        <v>35.972222219999999</v>
      </c>
      <c r="H720">
        <v>8.5885297000000005</v>
      </c>
      <c r="I720">
        <v>8.5791869199999997</v>
      </c>
      <c r="J720">
        <v>8.5788684699999997</v>
      </c>
      <c r="K720">
        <v>8.5786680900000007</v>
      </c>
    </row>
    <row r="721" spans="1:11" x14ac:dyDescent="0.4">
      <c r="A721" s="1">
        <v>44726.604166670855</v>
      </c>
      <c r="B721">
        <v>10</v>
      </c>
      <c r="D721">
        <v>8.5500000000000007</v>
      </c>
      <c r="E721">
        <v>8.25</v>
      </c>
      <c r="G721">
        <v>35.979166669999998</v>
      </c>
      <c r="H721">
        <v>8.6019136500000002</v>
      </c>
      <c r="I721">
        <v>8.5895817300000008</v>
      </c>
      <c r="J721">
        <v>8.5892268400000003</v>
      </c>
      <c r="K721">
        <v>8.5889978199999995</v>
      </c>
    </row>
    <row r="722" spans="1:11" x14ac:dyDescent="0.4">
      <c r="A722" s="1">
        <v>44726.6111111153</v>
      </c>
      <c r="B722">
        <v>9.7799999999999994</v>
      </c>
      <c r="D722">
        <v>8.44</v>
      </c>
      <c r="E722">
        <v>8.35</v>
      </c>
      <c r="G722">
        <v>35.986111110000003</v>
      </c>
      <c r="H722">
        <v>8.6171726500000005</v>
      </c>
      <c r="I722">
        <v>8.6063941899999996</v>
      </c>
      <c r="J722">
        <v>8.6060500399999995</v>
      </c>
      <c r="K722">
        <v>8.6058926699999994</v>
      </c>
    </row>
    <row r="723" spans="1:11" x14ac:dyDescent="0.4">
      <c r="A723" s="1">
        <v>44726.618055559746</v>
      </c>
      <c r="B723">
        <v>9.92</v>
      </c>
      <c r="D723">
        <v>8.6199999999999992</v>
      </c>
      <c r="E723">
        <v>8.31</v>
      </c>
      <c r="G723">
        <v>35.993055560000002</v>
      </c>
      <c r="H723">
        <v>8.6284703999999994</v>
      </c>
      <c r="I723">
        <v>8.6195126200000001</v>
      </c>
      <c r="J723">
        <v>8.6192435100000004</v>
      </c>
      <c r="K723">
        <v>8.6190881699999995</v>
      </c>
    </row>
    <row r="724" spans="1:11" x14ac:dyDescent="0.4">
      <c r="A724" s="1">
        <v>44726.625000004191</v>
      </c>
      <c r="B724">
        <v>9.76</v>
      </c>
      <c r="D724">
        <v>8.42</v>
      </c>
      <c r="E724">
        <v>8.2100000000000009</v>
      </c>
      <c r="G724">
        <v>36</v>
      </c>
      <c r="H724">
        <v>8.6358166700000005</v>
      </c>
      <c r="I724">
        <v>8.6263574700000003</v>
      </c>
      <c r="J724">
        <v>8.6260577299999994</v>
      </c>
      <c r="K724">
        <v>8.6258750499999994</v>
      </c>
    </row>
    <row r="725" spans="1:11" x14ac:dyDescent="0.4">
      <c r="A725" s="1">
        <v>44726.631944448636</v>
      </c>
      <c r="B725">
        <v>9.66</v>
      </c>
      <c r="D725">
        <v>8.36</v>
      </c>
      <c r="E725">
        <v>8.16</v>
      </c>
      <c r="G725">
        <v>36.006944439999998</v>
      </c>
      <c r="H725">
        <v>8.6443193699999998</v>
      </c>
      <c r="I725">
        <v>8.6348308300000003</v>
      </c>
      <c r="J725">
        <v>8.6344653099999995</v>
      </c>
      <c r="K725">
        <v>8.6342828100000002</v>
      </c>
    </row>
    <row r="726" spans="1:11" x14ac:dyDescent="0.4">
      <c r="A726" s="1">
        <v>44726.638888893081</v>
      </c>
      <c r="B726">
        <v>9.66</v>
      </c>
      <c r="D726">
        <v>8.44</v>
      </c>
      <c r="E726">
        <v>8.36</v>
      </c>
      <c r="G726">
        <v>36.013888889999997</v>
      </c>
      <c r="H726">
        <v>8.6530306899999996</v>
      </c>
      <c r="I726">
        <v>8.64493182</v>
      </c>
      <c r="J726">
        <v>8.6446200999999991</v>
      </c>
      <c r="K726">
        <v>8.6444221900000002</v>
      </c>
    </row>
    <row r="727" spans="1:11" x14ac:dyDescent="0.4">
      <c r="A727" s="1">
        <v>44726.645833337527</v>
      </c>
      <c r="B727">
        <v>9.66</v>
      </c>
      <c r="D727">
        <v>8.0399999999999991</v>
      </c>
      <c r="E727">
        <v>8.3699999999999992</v>
      </c>
      <c r="G727">
        <v>36.020833330000002</v>
      </c>
      <c r="H727">
        <v>8.6524390400000009</v>
      </c>
      <c r="I727">
        <v>8.6460612999999995</v>
      </c>
      <c r="J727">
        <v>8.6457743600000008</v>
      </c>
      <c r="K727">
        <v>8.6455947999999996</v>
      </c>
    </row>
    <row r="728" spans="1:11" x14ac:dyDescent="0.4">
      <c r="A728" s="1">
        <v>44726.652777781972</v>
      </c>
      <c r="B728">
        <v>9.65</v>
      </c>
      <c r="D728">
        <v>8.19</v>
      </c>
      <c r="E728">
        <v>8.4</v>
      </c>
      <c r="G728">
        <v>36.027777780000001</v>
      </c>
      <c r="H728">
        <v>8.6510189999999998</v>
      </c>
      <c r="I728">
        <v>8.6444215</v>
      </c>
      <c r="J728">
        <v>8.6440524700000001</v>
      </c>
      <c r="K728">
        <v>8.6438562099999992</v>
      </c>
    </row>
    <row r="729" spans="1:11" x14ac:dyDescent="0.4">
      <c r="A729" s="1">
        <v>44726.659722226417</v>
      </c>
      <c r="B729">
        <v>9.67</v>
      </c>
      <c r="D729">
        <v>8.2899999999999991</v>
      </c>
      <c r="E729">
        <v>8.4</v>
      </c>
      <c r="G729">
        <v>36.034722219999999</v>
      </c>
      <c r="H729">
        <v>8.6502140199999999</v>
      </c>
      <c r="I729">
        <v>8.6430131200000009</v>
      </c>
      <c r="J729">
        <v>8.6426775500000002</v>
      </c>
      <c r="K729">
        <v>8.6424543600000003</v>
      </c>
    </row>
    <row r="730" spans="1:11" x14ac:dyDescent="0.4">
      <c r="A730" s="1">
        <v>44726.666666670862</v>
      </c>
      <c r="B730">
        <v>9.66</v>
      </c>
      <c r="D730">
        <v>8.0299999999999994</v>
      </c>
      <c r="E730">
        <v>8.25</v>
      </c>
      <c r="G730">
        <v>36.041666669999998</v>
      </c>
      <c r="H730">
        <v>8.6458578700000004</v>
      </c>
      <c r="I730">
        <v>8.6404145400000001</v>
      </c>
      <c r="J730">
        <v>8.6400842099999995</v>
      </c>
      <c r="K730">
        <v>8.6398623299999997</v>
      </c>
    </row>
    <row r="731" spans="1:11" x14ac:dyDescent="0.4">
      <c r="A731" s="1">
        <v>44726.673611115308</v>
      </c>
      <c r="B731">
        <v>9.67</v>
      </c>
      <c r="D731">
        <v>8.2200000000000006</v>
      </c>
      <c r="E731">
        <v>8.11</v>
      </c>
      <c r="G731">
        <v>36.048611110000003</v>
      </c>
      <c r="H731">
        <v>8.6394341899999993</v>
      </c>
      <c r="I731">
        <v>8.63426823</v>
      </c>
      <c r="J731">
        <v>8.6338665900000002</v>
      </c>
      <c r="K731">
        <v>8.6335732200000006</v>
      </c>
    </row>
    <row r="732" spans="1:11" x14ac:dyDescent="0.4">
      <c r="A732" s="1">
        <v>44726.680555559753</v>
      </c>
      <c r="B732">
        <v>9.66</v>
      </c>
      <c r="D732">
        <v>8.07</v>
      </c>
      <c r="E732">
        <v>8.0299999999999994</v>
      </c>
      <c r="G732">
        <v>36.055555560000002</v>
      </c>
      <c r="H732">
        <v>8.6317348599999999</v>
      </c>
      <c r="I732">
        <v>8.6264280800000002</v>
      </c>
      <c r="J732">
        <v>8.6260707599999993</v>
      </c>
      <c r="K732">
        <v>8.6258223899999997</v>
      </c>
    </row>
    <row r="733" spans="1:11" x14ac:dyDescent="0.4">
      <c r="A733" s="1">
        <v>44726.687500004198</v>
      </c>
      <c r="B733">
        <v>9.6199999999999992</v>
      </c>
      <c r="D733">
        <v>8.1</v>
      </c>
      <c r="E733">
        <v>8.01</v>
      </c>
      <c r="G733">
        <v>36.0625</v>
      </c>
      <c r="H733">
        <v>8.6227672000000002</v>
      </c>
      <c r="I733">
        <v>8.6181699100000007</v>
      </c>
      <c r="J733">
        <v>8.6178731899999992</v>
      </c>
      <c r="K733">
        <v>8.6176799499999994</v>
      </c>
    </row>
    <row r="734" spans="1:11" x14ac:dyDescent="0.4">
      <c r="A734" s="1">
        <v>44726.694444448643</v>
      </c>
      <c r="B734">
        <v>9.67</v>
      </c>
      <c r="D734">
        <v>8.19</v>
      </c>
      <c r="E734">
        <v>8.06</v>
      </c>
      <c r="G734">
        <v>36.069444439999998</v>
      </c>
      <c r="H734">
        <v>8.6117836600000004</v>
      </c>
      <c r="I734">
        <v>8.6084872600000004</v>
      </c>
      <c r="J734">
        <v>8.6081648400000006</v>
      </c>
      <c r="K734">
        <v>8.6079456499999996</v>
      </c>
    </row>
    <row r="735" spans="1:11" x14ac:dyDescent="0.4">
      <c r="A735" s="1">
        <v>44726.701388893089</v>
      </c>
      <c r="B735">
        <v>9.61</v>
      </c>
      <c r="D735">
        <v>8.25</v>
      </c>
      <c r="E735">
        <v>8</v>
      </c>
      <c r="G735">
        <v>36.076388889999997</v>
      </c>
      <c r="H735">
        <v>8.5975848199999998</v>
      </c>
      <c r="I735">
        <v>8.5941533299999993</v>
      </c>
      <c r="J735">
        <v>8.5938021199999994</v>
      </c>
      <c r="K735">
        <v>8.5935559799999996</v>
      </c>
    </row>
    <row r="736" spans="1:11" x14ac:dyDescent="0.4">
      <c r="A736" s="1">
        <v>44726.708333337534</v>
      </c>
      <c r="B736">
        <v>9.61</v>
      </c>
      <c r="D736">
        <v>8.3699999999999992</v>
      </c>
      <c r="E736">
        <v>7.99</v>
      </c>
      <c r="G736">
        <v>36.083333330000002</v>
      </c>
      <c r="H736">
        <v>8.5833191600000003</v>
      </c>
      <c r="I736">
        <v>8.57987827</v>
      </c>
      <c r="J736">
        <v>8.5794378600000005</v>
      </c>
      <c r="K736">
        <v>8.5790988099999996</v>
      </c>
    </row>
    <row r="737" spans="1:11" x14ac:dyDescent="0.4">
      <c r="A737" s="1">
        <v>44726.715277781979</v>
      </c>
      <c r="B737">
        <v>9.65</v>
      </c>
      <c r="D737">
        <v>7.94</v>
      </c>
      <c r="E737">
        <v>7.68</v>
      </c>
      <c r="G737">
        <v>36.090277780000001</v>
      </c>
      <c r="H737">
        <v>8.5688114800000008</v>
      </c>
      <c r="I737">
        <v>8.5659090300000003</v>
      </c>
      <c r="J737">
        <v>8.5654696399999999</v>
      </c>
      <c r="K737">
        <v>8.5651309799999993</v>
      </c>
    </row>
    <row r="738" spans="1:11" x14ac:dyDescent="0.4">
      <c r="A738" s="1">
        <v>44726.722222226424</v>
      </c>
      <c r="B738">
        <v>9.68</v>
      </c>
      <c r="D738">
        <v>7.85</v>
      </c>
      <c r="E738">
        <v>7.87</v>
      </c>
      <c r="G738">
        <v>36.097222219999999</v>
      </c>
      <c r="H738">
        <v>8.5516028199999994</v>
      </c>
      <c r="I738">
        <v>8.5494611700000007</v>
      </c>
      <c r="J738">
        <v>8.5488767200000009</v>
      </c>
      <c r="K738">
        <v>8.5483440500000007</v>
      </c>
    </row>
    <row r="739" spans="1:11" x14ac:dyDescent="0.4">
      <c r="A739" s="1">
        <v>44726.72916667087</v>
      </c>
      <c r="B739">
        <v>9.68</v>
      </c>
      <c r="D739">
        <v>7.8</v>
      </c>
      <c r="E739">
        <v>8.07</v>
      </c>
      <c r="G739">
        <v>36.104166669999998</v>
      </c>
      <c r="H739">
        <v>8.5337956500000001</v>
      </c>
      <c r="I739">
        <v>8.5314528200000002</v>
      </c>
      <c r="J739">
        <v>8.5311058000000006</v>
      </c>
      <c r="K739">
        <v>8.5308614400000007</v>
      </c>
    </row>
    <row r="740" spans="1:11" x14ac:dyDescent="0.4">
      <c r="A740" s="1">
        <v>44726.736111115315</v>
      </c>
      <c r="B740">
        <v>9.68</v>
      </c>
      <c r="D740">
        <v>8.01</v>
      </c>
      <c r="E740">
        <v>7.8</v>
      </c>
      <c r="G740">
        <v>36.111111110000003</v>
      </c>
      <c r="H740">
        <v>8.5161911499999992</v>
      </c>
      <c r="I740">
        <v>8.5140415800000007</v>
      </c>
      <c r="J740">
        <v>8.5136956999999995</v>
      </c>
      <c r="K740">
        <v>8.5134519300000004</v>
      </c>
    </row>
    <row r="741" spans="1:11" x14ac:dyDescent="0.4">
      <c r="A741" s="1">
        <v>44726.74305555976</v>
      </c>
      <c r="B741">
        <v>9.67</v>
      </c>
      <c r="D741">
        <v>7.85</v>
      </c>
      <c r="E741">
        <v>7.74</v>
      </c>
      <c r="G741">
        <v>36.118055560000002</v>
      </c>
      <c r="H741">
        <v>8.4965634100000003</v>
      </c>
      <c r="I741">
        <v>8.4948400399999997</v>
      </c>
      <c r="J741">
        <v>8.4945253899999997</v>
      </c>
      <c r="K741">
        <v>8.4943095599999996</v>
      </c>
    </row>
    <row r="742" spans="1:11" x14ac:dyDescent="0.4">
      <c r="A742" s="1">
        <v>44726.750000004206</v>
      </c>
      <c r="B742">
        <v>9.66</v>
      </c>
      <c r="D742">
        <v>7.48</v>
      </c>
      <c r="E742">
        <v>7.71</v>
      </c>
      <c r="G742">
        <v>36.125</v>
      </c>
      <c r="H742">
        <v>8.4757060000000006</v>
      </c>
      <c r="I742">
        <v>8.4739149400000002</v>
      </c>
      <c r="J742">
        <v>8.4735262099999993</v>
      </c>
      <c r="K742">
        <v>8.4732393500000001</v>
      </c>
    </row>
    <row r="743" spans="1:11" x14ac:dyDescent="0.4">
      <c r="A743" s="1">
        <v>44726.756944448651</v>
      </c>
      <c r="B743">
        <v>9.65</v>
      </c>
      <c r="D743">
        <v>7.71</v>
      </c>
      <c r="E743">
        <v>7.56</v>
      </c>
      <c r="G743">
        <v>36.131944439999998</v>
      </c>
      <c r="H743">
        <v>8.4549814699999999</v>
      </c>
      <c r="I743">
        <v>8.4534639200000008</v>
      </c>
      <c r="J743">
        <v>8.4531159299999992</v>
      </c>
      <c r="K743">
        <v>8.4527810300000006</v>
      </c>
    </row>
    <row r="744" spans="1:11" x14ac:dyDescent="0.4">
      <c r="A744" s="1">
        <v>44726.763888893096</v>
      </c>
      <c r="B744">
        <v>9.65</v>
      </c>
      <c r="D744">
        <v>7.97</v>
      </c>
      <c r="E744">
        <v>7.8</v>
      </c>
      <c r="G744">
        <v>36.138888889999997</v>
      </c>
      <c r="H744">
        <v>8.4329671699999995</v>
      </c>
      <c r="I744">
        <v>8.4317310699999997</v>
      </c>
      <c r="J744">
        <v>8.4312988000000004</v>
      </c>
      <c r="K744">
        <v>8.4309644699999993</v>
      </c>
    </row>
    <row r="745" spans="1:11" x14ac:dyDescent="0.4">
      <c r="A745" s="1">
        <v>44726.770833337541</v>
      </c>
      <c r="B745">
        <v>9.64</v>
      </c>
      <c r="D745">
        <v>7.97</v>
      </c>
      <c r="E745">
        <v>7.71</v>
      </c>
      <c r="G745">
        <v>36.145833330000002</v>
      </c>
      <c r="H745">
        <v>8.41065532</v>
      </c>
      <c r="I745">
        <v>8.4097629200000004</v>
      </c>
      <c r="J745">
        <v>8.4092593400000002</v>
      </c>
      <c r="K745">
        <v>8.4088386400000008</v>
      </c>
    </row>
    <row r="746" spans="1:11" x14ac:dyDescent="0.4">
      <c r="A746" s="1">
        <v>44726.777777781987</v>
      </c>
      <c r="B746">
        <v>9.66</v>
      </c>
      <c r="D746">
        <v>7.75</v>
      </c>
      <c r="E746">
        <v>7.47</v>
      </c>
      <c r="G746">
        <v>36.152777780000001</v>
      </c>
      <c r="H746">
        <v>8.3863652000000002</v>
      </c>
      <c r="I746">
        <v>8.3858826799999999</v>
      </c>
      <c r="J746">
        <v>8.3853799099999993</v>
      </c>
      <c r="K746">
        <v>8.3849596900000005</v>
      </c>
    </row>
    <row r="747" spans="1:11" x14ac:dyDescent="0.4">
      <c r="A747" s="1">
        <v>44726.784722226432</v>
      </c>
      <c r="B747">
        <v>9.6199999999999992</v>
      </c>
      <c r="D747">
        <v>7.4</v>
      </c>
      <c r="E747">
        <v>7.41</v>
      </c>
      <c r="G747">
        <v>36.159722219999999</v>
      </c>
      <c r="H747">
        <v>8.3616403199999993</v>
      </c>
      <c r="I747">
        <v>8.3610363599999999</v>
      </c>
      <c r="J747">
        <v>8.3605340199999993</v>
      </c>
      <c r="K747">
        <v>8.3601142100000008</v>
      </c>
    </row>
    <row r="748" spans="1:11" x14ac:dyDescent="0.4">
      <c r="A748" s="1">
        <v>44726.791666670877</v>
      </c>
      <c r="B748">
        <v>9.59</v>
      </c>
      <c r="D748">
        <v>7.45</v>
      </c>
      <c r="E748">
        <v>7.44</v>
      </c>
      <c r="G748">
        <v>36.166666669999998</v>
      </c>
      <c r="H748">
        <v>8.3366700599999994</v>
      </c>
      <c r="I748">
        <v>8.3361186899999993</v>
      </c>
      <c r="J748">
        <v>8.3356892600000005</v>
      </c>
      <c r="K748">
        <v>8.3353566400000005</v>
      </c>
    </row>
    <row r="749" spans="1:11" x14ac:dyDescent="0.4">
      <c r="A749" s="1">
        <v>44726.798611115322</v>
      </c>
      <c r="B749">
        <v>9.5500000000000007</v>
      </c>
      <c r="D749">
        <v>7.76</v>
      </c>
      <c r="E749">
        <v>7.47</v>
      </c>
      <c r="G749">
        <v>36.173611110000003</v>
      </c>
      <c r="H749">
        <v>8.3112388799999994</v>
      </c>
      <c r="I749">
        <v>8.3109036599999992</v>
      </c>
      <c r="J749">
        <v>8.3102186299999996</v>
      </c>
      <c r="K749">
        <v>8.3094709699999996</v>
      </c>
    </row>
    <row r="750" spans="1:11" x14ac:dyDescent="0.4">
      <c r="A750" s="1">
        <v>44726.805555559768</v>
      </c>
      <c r="B750">
        <v>9.5</v>
      </c>
      <c r="D750">
        <v>7.5</v>
      </c>
      <c r="E750">
        <v>7.23</v>
      </c>
      <c r="G750">
        <v>36.180555560000002</v>
      </c>
      <c r="H750">
        <v>8.2857285399999991</v>
      </c>
      <c r="I750">
        <v>8.2852341200000001</v>
      </c>
      <c r="J750">
        <v>8.2847333400000007</v>
      </c>
      <c r="K750">
        <v>8.2843147600000009</v>
      </c>
    </row>
    <row r="751" spans="1:11" x14ac:dyDescent="0.4">
      <c r="A751" s="1">
        <v>44726.812500004213</v>
      </c>
      <c r="B751">
        <v>9.6300000000000008</v>
      </c>
      <c r="D751">
        <v>7.39</v>
      </c>
      <c r="E751">
        <v>7.4</v>
      </c>
      <c r="G751">
        <v>36.1875</v>
      </c>
      <c r="H751">
        <v>8.2609102700000001</v>
      </c>
      <c r="I751">
        <v>8.2604129400000001</v>
      </c>
      <c r="J751">
        <v>8.2599126500000004</v>
      </c>
      <c r="K751">
        <v>8.2594945000000006</v>
      </c>
    </row>
    <row r="752" spans="1:11" x14ac:dyDescent="0.4">
      <c r="A752" s="1">
        <v>44726.819444448658</v>
      </c>
      <c r="B752">
        <v>9.59</v>
      </c>
      <c r="D752">
        <v>7.8</v>
      </c>
      <c r="E752">
        <v>7.85</v>
      </c>
      <c r="G752">
        <v>36.194444439999998</v>
      </c>
      <c r="H752">
        <v>8.2352667499999992</v>
      </c>
      <c r="I752">
        <v>8.2349308899999993</v>
      </c>
      <c r="J752">
        <v>8.2342477499999998</v>
      </c>
      <c r="K752">
        <v>8.2335021499999996</v>
      </c>
    </row>
    <row r="753" spans="1:11" x14ac:dyDescent="0.4">
      <c r="A753" s="1">
        <v>44726.826388893103</v>
      </c>
      <c r="B753">
        <v>9.56</v>
      </c>
      <c r="D753">
        <v>7.92</v>
      </c>
      <c r="E753">
        <v>7.93</v>
      </c>
      <c r="G753">
        <v>36.201388889999997</v>
      </c>
      <c r="H753">
        <v>8.2095693599999997</v>
      </c>
      <c r="I753">
        <v>8.2091305099999996</v>
      </c>
      <c r="J753">
        <v>8.2085582600000002</v>
      </c>
      <c r="K753">
        <v>8.2080361100000001</v>
      </c>
    </row>
    <row r="754" spans="1:11" x14ac:dyDescent="0.4">
      <c r="A754" s="1">
        <v>44726.833333337549</v>
      </c>
      <c r="B754">
        <v>9.56</v>
      </c>
      <c r="D754">
        <v>8.08</v>
      </c>
      <c r="E754">
        <v>8.06</v>
      </c>
      <c r="G754">
        <v>36.208333330000002</v>
      </c>
      <c r="H754">
        <v>8.1848132099999997</v>
      </c>
      <c r="I754">
        <v>8.1843730499999996</v>
      </c>
      <c r="J754">
        <v>8.1838013000000007</v>
      </c>
      <c r="K754">
        <v>8.1832796099999996</v>
      </c>
    </row>
    <row r="755" spans="1:11" x14ac:dyDescent="0.4">
      <c r="A755" s="1">
        <v>44726.840277781994</v>
      </c>
      <c r="B755">
        <v>9.56</v>
      </c>
      <c r="D755">
        <v>7.85</v>
      </c>
      <c r="E755">
        <v>7.69</v>
      </c>
      <c r="G755">
        <v>36.215277780000001</v>
      </c>
      <c r="H755">
        <v>8.1601562800000007</v>
      </c>
      <c r="I755">
        <v>8.1598197500000005</v>
      </c>
      <c r="J755">
        <v>8.1591383999999998</v>
      </c>
      <c r="K755">
        <v>8.1583947600000002</v>
      </c>
    </row>
    <row r="756" spans="1:11" x14ac:dyDescent="0.4">
      <c r="A756" s="1">
        <v>44726.847222226439</v>
      </c>
      <c r="B756">
        <v>9.52</v>
      </c>
      <c r="D756">
        <v>7.98</v>
      </c>
      <c r="E756">
        <v>7.14</v>
      </c>
      <c r="G756">
        <v>36.222222219999999</v>
      </c>
      <c r="H756">
        <v>8.1347651699999997</v>
      </c>
      <c r="I756">
        <v>8.1344283900000001</v>
      </c>
      <c r="J756">
        <v>8.1337476100000003</v>
      </c>
      <c r="K756">
        <v>8.1330045900000005</v>
      </c>
    </row>
    <row r="757" spans="1:11" x14ac:dyDescent="0.4">
      <c r="A757" s="1">
        <v>44726.854166670884</v>
      </c>
      <c r="B757">
        <v>9.4499999999999993</v>
      </c>
      <c r="D757">
        <v>7.79</v>
      </c>
      <c r="E757">
        <v>7.44</v>
      </c>
      <c r="G757">
        <v>36.229166669999998</v>
      </c>
      <c r="H757">
        <v>8.1099859799999994</v>
      </c>
      <c r="I757">
        <v>8.1095418000000006</v>
      </c>
      <c r="J757">
        <v>8.1089715299999998</v>
      </c>
      <c r="K757">
        <v>8.1084511900000003</v>
      </c>
    </row>
    <row r="758" spans="1:11" x14ac:dyDescent="0.4">
      <c r="A758" s="1">
        <v>44726.86111111533</v>
      </c>
      <c r="B758">
        <v>9.43</v>
      </c>
      <c r="D758">
        <v>7.6</v>
      </c>
      <c r="E758">
        <v>7.43</v>
      </c>
      <c r="G758">
        <v>36.236111110000003</v>
      </c>
      <c r="H758">
        <v>8.0852158099999993</v>
      </c>
      <c r="I758">
        <v>8.0846974700000001</v>
      </c>
      <c r="J758">
        <v>8.0842002500000003</v>
      </c>
      <c r="K758">
        <v>8.0837846599999992</v>
      </c>
    </row>
    <row r="759" spans="1:11" x14ac:dyDescent="0.4">
      <c r="A759" s="1">
        <v>44726.868055559775</v>
      </c>
      <c r="B759">
        <v>9.41</v>
      </c>
      <c r="D759">
        <v>7.98</v>
      </c>
      <c r="E759">
        <v>7.55</v>
      </c>
      <c r="G759">
        <v>36.243055560000002</v>
      </c>
      <c r="H759">
        <v>8.0608208300000008</v>
      </c>
      <c r="I759">
        <v>8.0602996000000005</v>
      </c>
      <c r="J759">
        <v>8.0598028399999997</v>
      </c>
      <c r="K759">
        <v>8.0593876299999998</v>
      </c>
    </row>
    <row r="760" spans="1:11" x14ac:dyDescent="0.4">
      <c r="A760" s="1">
        <v>44726.87500000422</v>
      </c>
      <c r="B760">
        <v>9.3699999999999992</v>
      </c>
      <c r="D760">
        <v>7.81</v>
      </c>
      <c r="E760">
        <v>7.26</v>
      </c>
      <c r="G760">
        <v>36.25</v>
      </c>
      <c r="H760">
        <v>8.0363445200000001</v>
      </c>
      <c r="I760">
        <v>8.0358203899999996</v>
      </c>
      <c r="J760">
        <v>8.0353240699999997</v>
      </c>
      <c r="K760">
        <v>8.0349092399999993</v>
      </c>
    </row>
    <row r="761" spans="1:11" x14ac:dyDescent="0.4">
      <c r="A761" s="1">
        <v>44726.881944448665</v>
      </c>
      <c r="B761">
        <v>9.35</v>
      </c>
      <c r="D761">
        <v>7.66</v>
      </c>
      <c r="E761">
        <v>7.34</v>
      </c>
      <c r="G761">
        <v>36.256944439999998</v>
      </c>
      <c r="H761">
        <v>8.0116120599999991</v>
      </c>
      <c r="I761">
        <v>8.0111626600000001</v>
      </c>
      <c r="J761">
        <v>8.0105944299999994</v>
      </c>
      <c r="K761">
        <v>8.0100759499999992</v>
      </c>
    </row>
    <row r="762" spans="1:11" x14ac:dyDescent="0.4">
      <c r="A762" s="1">
        <v>44726.888888893111</v>
      </c>
      <c r="B762">
        <v>9.2899999999999991</v>
      </c>
      <c r="D762">
        <v>7.14</v>
      </c>
      <c r="E762">
        <v>7.26</v>
      </c>
      <c r="G762">
        <v>36.263888889999997</v>
      </c>
      <c r="H762">
        <v>7.9869321299999996</v>
      </c>
      <c r="I762">
        <v>7.9865940599999998</v>
      </c>
      <c r="J762">
        <v>7.9859168800000004</v>
      </c>
      <c r="K762">
        <v>7.9851777899999998</v>
      </c>
    </row>
    <row r="763" spans="1:11" x14ac:dyDescent="0.4">
      <c r="A763" s="1">
        <v>44726.895833337556</v>
      </c>
      <c r="B763">
        <v>9.26</v>
      </c>
      <c r="D763">
        <v>7.04</v>
      </c>
      <c r="E763">
        <v>6.91</v>
      </c>
      <c r="G763">
        <v>36.270833330000002</v>
      </c>
      <c r="H763">
        <v>7.9620379300000002</v>
      </c>
      <c r="I763">
        <v>7.9615858499999996</v>
      </c>
      <c r="J763">
        <v>7.9610185500000004</v>
      </c>
      <c r="K763">
        <v>7.9605009200000003</v>
      </c>
    </row>
    <row r="764" spans="1:11" x14ac:dyDescent="0.4">
      <c r="A764" s="1">
        <v>44726.902777782001</v>
      </c>
      <c r="B764">
        <v>9.2200000000000006</v>
      </c>
      <c r="D764">
        <v>6.9</v>
      </c>
      <c r="E764">
        <v>7.34</v>
      </c>
      <c r="G764">
        <v>36.277777780000001</v>
      </c>
      <c r="H764">
        <v>7.93761457</v>
      </c>
      <c r="I764">
        <v>7.9372760199999997</v>
      </c>
      <c r="J764">
        <v>7.9365999199999999</v>
      </c>
      <c r="K764">
        <v>7.9358620000000002</v>
      </c>
    </row>
    <row r="765" spans="1:11" x14ac:dyDescent="0.4">
      <c r="A765" s="1">
        <v>44726.909722226446</v>
      </c>
      <c r="B765">
        <v>9.19</v>
      </c>
      <c r="D765">
        <v>7.19</v>
      </c>
      <c r="E765">
        <v>6.92</v>
      </c>
      <c r="G765">
        <v>36.284722219999999</v>
      </c>
      <c r="H765">
        <v>7.91308393</v>
      </c>
      <c r="I765">
        <v>7.9128641999999996</v>
      </c>
      <c r="J765">
        <v>7.9121206800000001</v>
      </c>
      <c r="K765">
        <v>7.9110735700000001</v>
      </c>
    </row>
    <row r="766" spans="1:11" x14ac:dyDescent="0.4">
      <c r="A766" s="1">
        <v>44726.916666670892</v>
      </c>
      <c r="B766">
        <v>9.16</v>
      </c>
      <c r="D766">
        <v>6.51</v>
      </c>
      <c r="E766">
        <v>7.01</v>
      </c>
      <c r="G766">
        <v>36.291666669999998</v>
      </c>
      <c r="H766">
        <v>7.8881788100000003</v>
      </c>
      <c r="I766">
        <v>7.8879591099999997</v>
      </c>
      <c r="J766">
        <v>7.8872161399999996</v>
      </c>
      <c r="K766">
        <v>7.8861698100000002</v>
      </c>
    </row>
    <row r="767" spans="1:11" x14ac:dyDescent="0.4">
      <c r="A767" s="1">
        <v>44726.923611115337</v>
      </c>
      <c r="B767">
        <v>9.1199999999999992</v>
      </c>
      <c r="D767">
        <v>6.56</v>
      </c>
      <c r="E767">
        <v>7.09</v>
      </c>
      <c r="G767">
        <v>36.298611110000003</v>
      </c>
      <c r="H767">
        <v>7.8635935000000003</v>
      </c>
      <c r="I767">
        <v>7.8631360299999997</v>
      </c>
      <c r="J767">
        <v>7.8625704900000004</v>
      </c>
      <c r="K767">
        <v>7.8620544600000004</v>
      </c>
    </row>
    <row r="768" spans="1:11" x14ac:dyDescent="0.4">
      <c r="A768" s="1">
        <v>44726.930555559782</v>
      </c>
      <c r="B768">
        <v>9.08</v>
      </c>
      <c r="D768">
        <v>6.54</v>
      </c>
      <c r="E768">
        <v>6.88</v>
      </c>
      <c r="G768">
        <v>36.305555560000002</v>
      </c>
      <c r="H768">
        <v>7.83955365</v>
      </c>
      <c r="I768">
        <v>7.8392141200000003</v>
      </c>
      <c r="J768">
        <v>7.83854015</v>
      </c>
      <c r="K768">
        <v>7.8378045500000004</v>
      </c>
    </row>
    <row r="769" spans="1:11" x14ac:dyDescent="0.4">
      <c r="A769" s="1">
        <v>44726.937500004227</v>
      </c>
      <c r="B769">
        <v>9.0500000000000007</v>
      </c>
      <c r="D769">
        <v>6.84</v>
      </c>
      <c r="E769">
        <v>6.92</v>
      </c>
      <c r="G769">
        <v>36.3125</v>
      </c>
      <c r="H769">
        <v>7.8152389400000004</v>
      </c>
      <c r="I769">
        <v>7.8147788800000004</v>
      </c>
      <c r="J769">
        <v>7.8142142799999998</v>
      </c>
      <c r="K769">
        <v>7.8136991099999999</v>
      </c>
    </row>
    <row r="770" spans="1:11" x14ac:dyDescent="0.4">
      <c r="A770" s="1">
        <v>44726.944444448673</v>
      </c>
      <c r="B770">
        <v>9.0299999999999994</v>
      </c>
      <c r="D770">
        <v>6.69</v>
      </c>
      <c r="E770">
        <v>6.91</v>
      </c>
      <c r="G770">
        <v>36.319444439999998</v>
      </c>
      <c r="H770">
        <v>7.7911544900000003</v>
      </c>
      <c r="I770">
        <v>7.7908145199999996</v>
      </c>
      <c r="J770">
        <v>7.7901416499999998</v>
      </c>
      <c r="K770">
        <v>7.78940725</v>
      </c>
    </row>
    <row r="771" spans="1:11" x14ac:dyDescent="0.4">
      <c r="A771" s="1">
        <v>44726.951388893118</v>
      </c>
      <c r="B771">
        <v>8.98</v>
      </c>
      <c r="D771">
        <v>6.32</v>
      </c>
      <c r="E771">
        <v>6.82</v>
      </c>
      <c r="G771">
        <v>36.326388889999997</v>
      </c>
      <c r="H771">
        <v>7.7663922000000003</v>
      </c>
      <c r="I771">
        <v>7.7661727599999999</v>
      </c>
      <c r="J771">
        <v>7.76543283</v>
      </c>
      <c r="K771">
        <v>7.7643907600000004</v>
      </c>
    </row>
    <row r="772" spans="1:11" x14ac:dyDescent="0.4">
      <c r="A772" s="1">
        <v>44726.958333337563</v>
      </c>
      <c r="B772">
        <v>8.9600000000000009</v>
      </c>
      <c r="D772">
        <v>6.91</v>
      </c>
      <c r="E772">
        <v>6.76</v>
      </c>
      <c r="G772">
        <v>36.333333330000002</v>
      </c>
      <c r="H772">
        <v>7.7415156700000001</v>
      </c>
      <c r="I772">
        <v>7.7412962399999996</v>
      </c>
      <c r="J772">
        <v>7.7405568000000002</v>
      </c>
      <c r="K772">
        <v>7.73951543</v>
      </c>
    </row>
    <row r="773" spans="1:11" x14ac:dyDescent="0.4">
      <c r="A773" s="1">
        <v>44726.965277782008</v>
      </c>
      <c r="B773">
        <v>8.94</v>
      </c>
      <c r="D773">
        <v>7.15</v>
      </c>
      <c r="E773">
        <v>6.9</v>
      </c>
      <c r="G773">
        <v>36.340277780000001</v>
      </c>
      <c r="H773">
        <v>7.7163013300000003</v>
      </c>
      <c r="I773">
        <v>7.7159605400000002</v>
      </c>
      <c r="J773">
        <v>7.7152891400000003</v>
      </c>
      <c r="K773">
        <v>7.7145563399999997</v>
      </c>
    </row>
    <row r="774" spans="1:11" x14ac:dyDescent="0.4">
      <c r="A774" s="1">
        <v>44726.972222226454</v>
      </c>
      <c r="B774">
        <v>8.92</v>
      </c>
      <c r="D774">
        <v>6.51</v>
      </c>
      <c r="E774">
        <v>6.64</v>
      </c>
      <c r="G774">
        <v>36.347222219999999</v>
      </c>
      <c r="H774">
        <v>7.6915014399999997</v>
      </c>
      <c r="I774">
        <v>7.6914855900000001</v>
      </c>
      <c r="J774">
        <v>7.6910807300000004</v>
      </c>
      <c r="K774">
        <v>7.6892363699999997</v>
      </c>
    </row>
    <row r="775" spans="1:11" x14ac:dyDescent="0.4">
      <c r="A775" s="1">
        <v>44726.979166670899</v>
      </c>
      <c r="B775">
        <v>8.8800000000000008</v>
      </c>
      <c r="D775">
        <v>4.7300000000000004</v>
      </c>
      <c r="E775">
        <v>6.51</v>
      </c>
      <c r="G775">
        <v>36.354166669999998</v>
      </c>
      <c r="H775">
        <v>7.6663214000000002</v>
      </c>
      <c r="I775">
        <v>7.6658530999999996</v>
      </c>
      <c r="J775">
        <v>7.66529098</v>
      </c>
      <c r="K775">
        <v>7.6647780799999996</v>
      </c>
    </row>
    <row r="776" spans="1:11" x14ac:dyDescent="0.4">
      <c r="A776" s="1">
        <v>44726.986111115344</v>
      </c>
      <c r="B776">
        <v>8.86</v>
      </c>
      <c r="D776">
        <v>6.12</v>
      </c>
      <c r="E776">
        <v>6.22</v>
      </c>
      <c r="G776">
        <v>36.361111110000003</v>
      </c>
      <c r="H776">
        <v>7.6428228999999996</v>
      </c>
      <c r="I776">
        <v>7.6423533600000004</v>
      </c>
      <c r="J776">
        <v>7.6417917299999996</v>
      </c>
      <c r="K776">
        <v>7.64127928</v>
      </c>
    </row>
    <row r="777" spans="1:11" x14ac:dyDescent="0.4">
      <c r="A777" s="1">
        <v>44726.993055559789</v>
      </c>
      <c r="B777">
        <v>8.83</v>
      </c>
      <c r="D777">
        <v>6.3</v>
      </c>
      <c r="E777">
        <v>6.64</v>
      </c>
      <c r="G777">
        <v>36.368055560000002</v>
      </c>
      <c r="H777">
        <v>7.6189072800000002</v>
      </c>
      <c r="I777">
        <v>7.6184364499999999</v>
      </c>
      <c r="J777">
        <v>7.6178752799999998</v>
      </c>
      <c r="K777">
        <v>7.6173632500000004</v>
      </c>
    </row>
    <row r="778" spans="1:11" x14ac:dyDescent="0.4">
      <c r="A778" s="1">
        <v>44727.000000004235</v>
      </c>
      <c r="B778">
        <v>8.83</v>
      </c>
      <c r="D778">
        <v>6.88</v>
      </c>
      <c r="E778">
        <v>6.96</v>
      </c>
      <c r="G778">
        <v>36.375</v>
      </c>
      <c r="H778">
        <v>7.5947394499999996</v>
      </c>
      <c r="I778">
        <v>7.5943974599999997</v>
      </c>
      <c r="J778">
        <v>7.5937286799999999</v>
      </c>
      <c r="K778">
        <v>7.5929987499999996</v>
      </c>
    </row>
    <row r="779" spans="1:11" x14ac:dyDescent="0.4">
      <c r="A779" s="1">
        <v>44727.00694444868</v>
      </c>
      <c r="B779">
        <v>8.7799999999999994</v>
      </c>
      <c r="D779">
        <v>7.03</v>
      </c>
      <c r="E779">
        <v>6.82</v>
      </c>
      <c r="G779">
        <v>36.381944439999998</v>
      </c>
      <c r="H779">
        <v>7.5705435200000002</v>
      </c>
      <c r="I779">
        <v>7.5700700599999999</v>
      </c>
      <c r="J779">
        <v>7.5695097799999997</v>
      </c>
      <c r="K779">
        <v>7.5689985499999999</v>
      </c>
    </row>
    <row r="780" spans="1:11" x14ac:dyDescent="0.4">
      <c r="A780" s="1">
        <v>44727.013888893125</v>
      </c>
      <c r="B780">
        <v>8.75</v>
      </c>
      <c r="D780">
        <v>6.87</v>
      </c>
      <c r="E780">
        <v>6.46</v>
      </c>
      <c r="G780">
        <v>36.388888889999997</v>
      </c>
      <c r="H780">
        <v>7.5476391100000004</v>
      </c>
      <c r="I780">
        <v>7.5470562799999996</v>
      </c>
      <c r="J780">
        <v>7.5465677500000004</v>
      </c>
      <c r="K780">
        <v>7.5461594400000003</v>
      </c>
    </row>
    <row r="781" spans="1:11" x14ac:dyDescent="0.4">
      <c r="A781" s="1">
        <v>44727.02083333757</v>
      </c>
      <c r="B781">
        <v>8.73</v>
      </c>
      <c r="D781">
        <v>6.62</v>
      </c>
      <c r="E781">
        <v>6.41</v>
      </c>
      <c r="G781">
        <v>36.395833330000002</v>
      </c>
      <c r="H781">
        <v>7.5243594800000002</v>
      </c>
      <c r="I781">
        <v>7.5238836100000004</v>
      </c>
      <c r="J781">
        <v>7.5233243200000004</v>
      </c>
      <c r="K781">
        <v>7.5228140000000003</v>
      </c>
    </row>
    <row r="782" spans="1:11" x14ac:dyDescent="0.4">
      <c r="A782" s="1">
        <v>44727.027777782016</v>
      </c>
      <c r="B782">
        <v>8.6999999999999993</v>
      </c>
      <c r="D782">
        <v>5.55</v>
      </c>
      <c r="E782">
        <v>6.17</v>
      </c>
      <c r="G782">
        <v>36.402777780000001</v>
      </c>
      <c r="H782">
        <v>7.5008859499999998</v>
      </c>
      <c r="I782">
        <v>7.5002975699999999</v>
      </c>
      <c r="J782">
        <v>7.49980987</v>
      </c>
      <c r="K782">
        <v>7.4994022500000002</v>
      </c>
    </row>
    <row r="783" spans="1:11" x14ac:dyDescent="0.4">
      <c r="A783" s="1">
        <v>44727.034722226461</v>
      </c>
      <c r="B783">
        <v>8.65</v>
      </c>
      <c r="D783">
        <v>5.14</v>
      </c>
      <c r="E783">
        <v>6.3</v>
      </c>
      <c r="G783">
        <v>36.409722219999999</v>
      </c>
      <c r="H783">
        <v>7.4782935200000002</v>
      </c>
      <c r="I783">
        <v>7.4777024900000004</v>
      </c>
      <c r="J783">
        <v>7.4772152199999997</v>
      </c>
      <c r="K783">
        <v>7.4768079700000003</v>
      </c>
    </row>
    <row r="784" spans="1:11" x14ac:dyDescent="0.4">
      <c r="A784" s="1">
        <v>44727.041666670906</v>
      </c>
      <c r="B784">
        <v>8.6300000000000008</v>
      </c>
      <c r="D784">
        <v>5.28</v>
      </c>
      <c r="E784">
        <v>6.25</v>
      </c>
      <c r="G784">
        <v>36.416666669999998</v>
      </c>
      <c r="H784">
        <v>7.4556684999999998</v>
      </c>
      <c r="I784">
        <v>7.4550748100000002</v>
      </c>
      <c r="J784">
        <v>7.4545879800000003</v>
      </c>
      <c r="K784">
        <v>7.4541810999999996</v>
      </c>
    </row>
    <row r="785" spans="1:11" x14ac:dyDescent="0.4">
      <c r="A785" s="1">
        <v>44727.048611115351</v>
      </c>
      <c r="B785">
        <v>8.57</v>
      </c>
      <c r="D785">
        <v>6.05</v>
      </c>
      <c r="E785">
        <v>5.76</v>
      </c>
      <c r="G785">
        <v>36.423611110000003</v>
      </c>
      <c r="H785">
        <v>7.4331707099999997</v>
      </c>
      <c r="I785">
        <v>7.4326900800000004</v>
      </c>
      <c r="J785">
        <v>7.43213276</v>
      </c>
      <c r="K785">
        <v>7.4316242299999997</v>
      </c>
    </row>
    <row r="786" spans="1:11" x14ac:dyDescent="0.4">
      <c r="A786" s="1">
        <v>44727.055555559797</v>
      </c>
      <c r="B786">
        <v>8.56</v>
      </c>
      <c r="D786">
        <v>6.43</v>
      </c>
      <c r="E786">
        <v>5.37</v>
      </c>
      <c r="G786">
        <v>36.430555560000002</v>
      </c>
      <c r="H786">
        <v>7.4100536400000001</v>
      </c>
      <c r="I786">
        <v>7.4095717900000002</v>
      </c>
      <c r="J786">
        <v>7.4090149399999996</v>
      </c>
      <c r="K786">
        <v>7.4085068400000003</v>
      </c>
    </row>
    <row r="787" spans="1:11" x14ac:dyDescent="0.4">
      <c r="A787" s="1">
        <v>44727.062500004242</v>
      </c>
      <c r="B787">
        <v>8.4700000000000006</v>
      </c>
      <c r="D787">
        <v>6.16</v>
      </c>
      <c r="E787">
        <v>6.09</v>
      </c>
      <c r="G787">
        <v>36.4375</v>
      </c>
      <c r="H787">
        <v>7.3864247499999998</v>
      </c>
      <c r="I787">
        <v>7.3860809999999999</v>
      </c>
      <c r="J787">
        <v>7.3854173699999999</v>
      </c>
      <c r="K787">
        <v>7.3846930500000001</v>
      </c>
    </row>
    <row r="788" spans="1:11" x14ac:dyDescent="0.4">
      <c r="A788" s="1">
        <v>44727.069444448687</v>
      </c>
      <c r="B788">
        <v>8.51</v>
      </c>
      <c r="D788">
        <v>4.41</v>
      </c>
      <c r="E788">
        <v>5.69</v>
      </c>
      <c r="G788">
        <v>36.444444439999998</v>
      </c>
      <c r="H788">
        <v>7.3628174700000004</v>
      </c>
      <c r="I788">
        <v>7.36233307</v>
      </c>
      <c r="J788">
        <v>7.3617771000000003</v>
      </c>
      <c r="K788">
        <v>7.3612698099999996</v>
      </c>
    </row>
    <row r="789" spans="1:11" x14ac:dyDescent="0.4">
      <c r="A789" s="1">
        <v>44727.076388893132</v>
      </c>
      <c r="B789">
        <v>8.4499999999999993</v>
      </c>
      <c r="D789">
        <v>4.9800000000000004</v>
      </c>
      <c r="E789">
        <v>6.15</v>
      </c>
      <c r="G789">
        <v>36.451388889999997</v>
      </c>
      <c r="H789">
        <v>7.3396200299999999</v>
      </c>
      <c r="I789">
        <v>7.3391343999999998</v>
      </c>
      <c r="J789">
        <v>7.33857888</v>
      </c>
      <c r="K789">
        <v>7.3380720000000004</v>
      </c>
    </row>
    <row r="790" spans="1:11" x14ac:dyDescent="0.4">
      <c r="A790" s="1">
        <v>44727.083333337578</v>
      </c>
      <c r="B790">
        <v>8.4</v>
      </c>
      <c r="D790">
        <v>7.33</v>
      </c>
      <c r="E790">
        <v>6.92</v>
      </c>
      <c r="G790">
        <v>36.458333330000002</v>
      </c>
      <c r="H790">
        <v>7.3166140400000002</v>
      </c>
      <c r="I790">
        <v>7.3161271799999996</v>
      </c>
      <c r="J790">
        <v>7.3155721199999997</v>
      </c>
      <c r="K790">
        <v>7.3150656500000002</v>
      </c>
    </row>
    <row r="791" spans="1:11" x14ac:dyDescent="0.4">
      <c r="A791" s="1">
        <v>44727.090277782023</v>
      </c>
      <c r="B791">
        <v>8.4</v>
      </c>
      <c r="D791">
        <v>7.27</v>
      </c>
      <c r="E791">
        <v>6.77</v>
      </c>
      <c r="G791">
        <v>36.465277780000001</v>
      </c>
      <c r="H791">
        <v>7.2938862899999997</v>
      </c>
      <c r="I791">
        <v>7.2932734100000003</v>
      </c>
      <c r="J791">
        <v>7.2927893900000003</v>
      </c>
      <c r="K791">
        <v>7.2923848700000002</v>
      </c>
    </row>
    <row r="792" spans="1:11" x14ac:dyDescent="0.4">
      <c r="A792" s="1">
        <v>44727.097222226468</v>
      </c>
      <c r="B792">
        <v>8.34</v>
      </c>
      <c r="D792">
        <v>7.38</v>
      </c>
      <c r="E792">
        <v>6.49</v>
      </c>
      <c r="G792">
        <v>36.472222219999999</v>
      </c>
      <c r="H792">
        <v>7.2719382699999997</v>
      </c>
      <c r="I792">
        <v>7.27132282</v>
      </c>
      <c r="J792">
        <v>7.27083922</v>
      </c>
      <c r="K792">
        <v>7.2704350399999997</v>
      </c>
    </row>
    <row r="793" spans="1:11" x14ac:dyDescent="0.4">
      <c r="A793" s="1">
        <v>44727.104166670913</v>
      </c>
      <c r="B793">
        <v>8.32</v>
      </c>
      <c r="D793">
        <v>7.49</v>
      </c>
      <c r="E793">
        <v>7.05</v>
      </c>
      <c r="G793">
        <v>36.479166669999998</v>
      </c>
      <c r="H793">
        <v>7.2509862500000004</v>
      </c>
      <c r="I793">
        <v>7.25016879</v>
      </c>
      <c r="J793">
        <v>7.2497551400000004</v>
      </c>
      <c r="K793">
        <v>7.2494348300000002</v>
      </c>
    </row>
    <row r="794" spans="1:11" x14ac:dyDescent="0.4">
      <c r="A794" s="1">
        <v>44727.111111115359</v>
      </c>
      <c r="B794">
        <v>8.2799999999999994</v>
      </c>
      <c r="D794">
        <v>7.36</v>
      </c>
      <c r="E794">
        <v>6.45</v>
      </c>
      <c r="G794">
        <v>36.486111110000003</v>
      </c>
      <c r="H794">
        <v>7.2300151599999998</v>
      </c>
      <c r="I794">
        <v>7.2293948300000004</v>
      </c>
      <c r="J794">
        <v>7.2289120999999996</v>
      </c>
      <c r="K794">
        <v>7.2285086400000003</v>
      </c>
    </row>
    <row r="795" spans="1:11" x14ac:dyDescent="0.4">
      <c r="A795" s="1">
        <v>44727.118055559804</v>
      </c>
      <c r="B795">
        <v>8.24</v>
      </c>
      <c r="D795">
        <v>7.13</v>
      </c>
      <c r="E795">
        <v>5.88</v>
      </c>
      <c r="G795">
        <v>36.493055560000002</v>
      </c>
      <c r="H795">
        <v>7.20819571</v>
      </c>
      <c r="I795">
        <v>7.2075728100000003</v>
      </c>
      <c r="J795">
        <v>7.2070904899999997</v>
      </c>
      <c r="K795">
        <v>7.20668738</v>
      </c>
    </row>
    <row r="796" spans="1:11" x14ac:dyDescent="0.4">
      <c r="A796" s="1">
        <v>44727.125000004249</v>
      </c>
      <c r="B796">
        <v>8.2200000000000006</v>
      </c>
      <c r="D796">
        <v>6.65</v>
      </c>
      <c r="E796">
        <v>6.04</v>
      </c>
      <c r="G796">
        <v>36.5</v>
      </c>
      <c r="H796">
        <v>7.1862689800000004</v>
      </c>
      <c r="I796">
        <v>7.1857753799999999</v>
      </c>
      <c r="J796">
        <v>7.1852231900000003</v>
      </c>
      <c r="K796">
        <v>7.1847193599999999</v>
      </c>
    </row>
    <row r="797" spans="1:11" x14ac:dyDescent="0.4">
      <c r="A797" s="1">
        <v>44727.131944448694</v>
      </c>
      <c r="B797">
        <v>8.18</v>
      </c>
      <c r="D797">
        <v>6.26</v>
      </c>
      <c r="E797">
        <v>6.14</v>
      </c>
      <c r="G797">
        <v>36.506944439999998</v>
      </c>
      <c r="H797">
        <v>7.1636992299999998</v>
      </c>
      <c r="I797">
        <v>7.1632044300000004</v>
      </c>
      <c r="J797">
        <v>7.1626526799999999</v>
      </c>
      <c r="K797">
        <v>7.1621492399999998</v>
      </c>
    </row>
    <row r="798" spans="1:11" x14ac:dyDescent="0.4">
      <c r="A798" s="1">
        <v>44727.13888889314</v>
      </c>
      <c r="B798">
        <v>8.15</v>
      </c>
      <c r="D798">
        <v>6.12</v>
      </c>
      <c r="E798">
        <v>5.93</v>
      </c>
      <c r="G798">
        <v>36.513888889999997</v>
      </c>
      <c r="H798">
        <v>7.14060381</v>
      </c>
      <c r="I798">
        <v>7.1403858700000002</v>
      </c>
      <c r="J798">
        <v>7.1396621299999996</v>
      </c>
      <c r="K798">
        <v>7.13864287</v>
      </c>
    </row>
    <row r="799" spans="1:11" x14ac:dyDescent="0.4">
      <c r="A799" s="1">
        <v>44727.145833337585</v>
      </c>
      <c r="B799">
        <v>8.1300000000000008</v>
      </c>
      <c r="D799">
        <v>7.03</v>
      </c>
      <c r="E799">
        <v>6.3</v>
      </c>
      <c r="G799">
        <v>36.520833330000002</v>
      </c>
      <c r="H799">
        <v>7.1169560499999998</v>
      </c>
      <c r="I799">
        <v>7.1167381299999999</v>
      </c>
      <c r="J799">
        <v>7.1160148699999999</v>
      </c>
      <c r="K799">
        <v>7.1149962699999998</v>
      </c>
    </row>
    <row r="800" spans="1:11" x14ac:dyDescent="0.4">
      <c r="A800" s="1">
        <v>44727.15277778203</v>
      </c>
      <c r="B800">
        <v>8.09</v>
      </c>
      <c r="D800">
        <v>7.27</v>
      </c>
      <c r="E800">
        <v>6.16</v>
      </c>
      <c r="G800">
        <v>36.527777780000001</v>
      </c>
      <c r="H800">
        <v>7.0931975100000004</v>
      </c>
      <c r="I800">
        <v>7.0928511099999998</v>
      </c>
      <c r="J800">
        <v>7.09219431</v>
      </c>
      <c r="K800">
        <v>7.0914774600000001</v>
      </c>
    </row>
    <row r="801" spans="1:11" x14ac:dyDescent="0.4">
      <c r="A801" s="1">
        <v>44727.159722226475</v>
      </c>
      <c r="B801">
        <v>8.0500000000000007</v>
      </c>
      <c r="D801">
        <v>7.19</v>
      </c>
      <c r="E801">
        <v>6.19</v>
      </c>
      <c r="G801">
        <v>36.534722219999999</v>
      </c>
      <c r="H801">
        <v>7.0708526599999999</v>
      </c>
      <c r="I801">
        <v>7.0703527099999999</v>
      </c>
      <c r="J801">
        <v>7.0698024699999999</v>
      </c>
      <c r="K801">
        <v>7.0693004100000003</v>
      </c>
    </row>
    <row r="802" spans="1:11" x14ac:dyDescent="0.4">
      <c r="A802" s="1">
        <v>44727.166666670921</v>
      </c>
      <c r="B802">
        <v>8.0399999999999991</v>
      </c>
      <c r="D802">
        <v>7.13</v>
      </c>
      <c r="E802">
        <v>5.8</v>
      </c>
      <c r="G802">
        <v>36.541666669999998</v>
      </c>
      <c r="H802">
        <v>7.0492804400000004</v>
      </c>
      <c r="I802">
        <v>7.0487793600000002</v>
      </c>
      <c r="J802">
        <v>7.0482295600000002</v>
      </c>
      <c r="K802">
        <v>7.04772789</v>
      </c>
    </row>
    <row r="803" spans="1:11" x14ac:dyDescent="0.4">
      <c r="A803" s="1">
        <v>44727.173611115366</v>
      </c>
      <c r="B803">
        <v>8</v>
      </c>
      <c r="D803">
        <v>6.94</v>
      </c>
      <c r="E803">
        <v>5.61</v>
      </c>
      <c r="G803">
        <v>36.548611110000003</v>
      </c>
      <c r="H803">
        <v>7.0268501399999996</v>
      </c>
      <c r="I803">
        <v>7.0263478599999996</v>
      </c>
      <c r="J803">
        <v>7.0257984699999998</v>
      </c>
      <c r="K803">
        <v>7.0252971899999999</v>
      </c>
    </row>
    <row r="804" spans="1:11" x14ac:dyDescent="0.4">
      <c r="A804" s="1">
        <v>44727.180555559811</v>
      </c>
      <c r="B804">
        <v>7.98</v>
      </c>
      <c r="D804">
        <v>7.16</v>
      </c>
      <c r="E804">
        <v>6.22</v>
      </c>
      <c r="G804">
        <v>36.555555560000002</v>
      </c>
      <c r="H804">
        <v>7.0046391200000002</v>
      </c>
      <c r="I804">
        <v>7.0041356600000002</v>
      </c>
      <c r="J804">
        <v>7.0035867100000004</v>
      </c>
      <c r="K804">
        <v>7.0030858199999999</v>
      </c>
    </row>
    <row r="805" spans="1:11" x14ac:dyDescent="0.4">
      <c r="A805" s="1">
        <v>44727.187500004256</v>
      </c>
      <c r="B805">
        <v>7.97</v>
      </c>
      <c r="D805">
        <v>7.36</v>
      </c>
      <c r="E805">
        <v>5.83</v>
      </c>
      <c r="G805">
        <v>36.5625</v>
      </c>
      <c r="H805">
        <v>6.9822745900000003</v>
      </c>
      <c r="I805">
        <v>6.9818669299999998</v>
      </c>
      <c r="J805">
        <v>6.9812126599999997</v>
      </c>
      <c r="K805">
        <v>6.9804985899999998</v>
      </c>
    </row>
    <row r="806" spans="1:11" x14ac:dyDescent="0.4">
      <c r="A806" s="1">
        <v>44727.194444448702</v>
      </c>
      <c r="B806">
        <v>7.93</v>
      </c>
      <c r="D806">
        <v>7.33</v>
      </c>
      <c r="E806">
        <v>6.21</v>
      </c>
      <c r="G806">
        <v>36.569444439999998</v>
      </c>
      <c r="H806">
        <v>6.9609033199999999</v>
      </c>
      <c r="I806">
        <v>6.9600063099999998</v>
      </c>
      <c r="J806">
        <v>6.9593524100000002</v>
      </c>
      <c r="K806">
        <v>6.95863882</v>
      </c>
    </row>
    <row r="807" spans="1:11" x14ac:dyDescent="0.4">
      <c r="A807" s="1">
        <v>44727.201388893147</v>
      </c>
      <c r="B807">
        <v>7.91</v>
      </c>
      <c r="D807">
        <v>7.41</v>
      </c>
      <c r="E807">
        <v>6.16</v>
      </c>
      <c r="G807">
        <v>36.576388889999997</v>
      </c>
      <c r="H807">
        <v>6.9404419400000004</v>
      </c>
      <c r="I807">
        <v>6.9391849099999998</v>
      </c>
      <c r="J807">
        <v>6.9385313599999998</v>
      </c>
      <c r="K807">
        <v>6.9378182199999996</v>
      </c>
    </row>
    <row r="808" spans="1:11" x14ac:dyDescent="0.4">
      <c r="A808" s="1">
        <v>44727.208333337592</v>
      </c>
      <c r="B808">
        <v>7.88</v>
      </c>
      <c r="D808">
        <v>7.25</v>
      </c>
      <c r="E808">
        <v>6.2</v>
      </c>
      <c r="G808">
        <v>36.583333330000002</v>
      </c>
      <c r="H808">
        <v>6.9222169600000001</v>
      </c>
      <c r="I808">
        <v>6.9205096599999996</v>
      </c>
      <c r="J808">
        <v>6.9198564600000001</v>
      </c>
      <c r="K808">
        <v>6.9191438099999996</v>
      </c>
    </row>
    <row r="809" spans="1:11" x14ac:dyDescent="0.4">
      <c r="A809" s="1">
        <v>44727.215277782037</v>
      </c>
      <c r="B809">
        <v>7.87</v>
      </c>
      <c r="D809">
        <v>6.77</v>
      </c>
      <c r="E809">
        <v>6.17</v>
      </c>
      <c r="G809">
        <v>36.590277780000001</v>
      </c>
      <c r="H809">
        <v>6.90805823</v>
      </c>
      <c r="I809">
        <v>6.90511783</v>
      </c>
      <c r="J809">
        <v>6.90456965</v>
      </c>
      <c r="K809">
        <v>6.9040703199999998</v>
      </c>
    </row>
    <row r="810" spans="1:11" x14ac:dyDescent="0.4">
      <c r="A810" s="1">
        <v>44727.222222226483</v>
      </c>
      <c r="B810">
        <v>7.85</v>
      </c>
      <c r="D810">
        <v>7.05</v>
      </c>
      <c r="E810">
        <v>6.07</v>
      </c>
      <c r="G810">
        <v>36.597222219999999</v>
      </c>
      <c r="H810">
        <v>6.89603112</v>
      </c>
      <c r="I810">
        <v>6.8931564300000003</v>
      </c>
      <c r="J810">
        <v>6.8926086599999996</v>
      </c>
      <c r="K810">
        <v>6.8921096899999998</v>
      </c>
    </row>
    <row r="811" spans="1:11" x14ac:dyDescent="0.4">
      <c r="A811" s="1">
        <v>44727.229166670928</v>
      </c>
      <c r="B811">
        <v>7.85</v>
      </c>
      <c r="D811">
        <v>7.46</v>
      </c>
      <c r="E811">
        <v>6.73</v>
      </c>
      <c r="G811">
        <v>36.604166669999998</v>
      </c>
      <c r="H811">
        <v>6.8855930000000001</v>
      </c>
      <c r="I811">
        <v>6.8819663599999998</v>
      </c>
      <c r="J811">
        <v>6.8814186099999999</v>
      </c>
      <c r="K811">
        <v>6.8809199200000002</v>
      </c>
    </row>
    <row r="812" spans="1:11" x14ac:dyDescent="0.4">
      <c r="A812" s="1">
        <v>44727.236111115373</v>
      </c>
      <c r="B812">
        <v>7.85</v>
      </c>
      <c r="D812">
        <v>7.38</v>
      </c>
      <c r="E812">
        <v>6.68</v>
      </c>
      <c r="G812">
        <v>36.611111110000003</v>
      </c>
      <c r="H812">
        <v>6.8773065500000001</v>
      </c>
      <c r="I812">
        <v>6.87363284</v>
      </c>
      <c r="J812">
        <v>6.8730854299999997</v>
      </c>
      <c r="K812">
        <v>6.8725870699999998</v>
      </c>
    </row>
    <row r="813" spans="1:11" x14ac:dyDescent="0.4">
      <c r="A813" s="1">
        <v>44727.243055559818</v>
      </c>
      <c r="B813">
        <v>7.87</v>
      </c>
      <c r="D813">
        <v>7.25</v>
      </c>
      <c r="E813">
        <v>7.03</v>
      </c>
      <c r="G813">
        <v>36.618055560000002</v>
      </c>
      <c r="H813">
        <v>6.8702780700000003</v>
      </c>
      <c r="I813">
        <v>6.8657574400000003</v>
      </c>
      <c r="J813">
        <v>6.8652099700000004</v>
      </c>
      <c r="K813">
        <v>6.8647118599999999</v>
      </c>
    </row>
    <row r="814" spans="1:11" x14ac:dyDescent="0.4">
      <c r="A814" s="1">
        <v>44727.250000004264</v>
      </c>
      <c r="B814">
        <v>7.83</v>
      </c>
      <c r="D814">
        <v>7.23</v>
      </c>
      <c r="E814">
        <v>6.71</v>
      </c>
      <c r="G814">
        <v>36.625</v>
      </c>
      <c r="H814">
        <v>6.8734951500000001</v>
      </c>
      <c r="I814">
        <v>6.8646938999999998</v>
      </c>
      <c r="J814">
        <v>6.8640416799999997</v>
      </c>
      <c r="K814">
        <v>6.8633316200000003</v>
      </c>
    </row>
    <row r="815" spans="1:11" x14ac:dyDescent="0.4">
      <c r="A815" s="1">
        <v>44727.256944448709</v>
      </c>
      <c r="B815">
        <v>7.95</v>
      </c>
      <c r="D815">
        <v>7.4</v>
      </c>
      <c r="E815">
        <v>6.88</v>
      </c>
      <c r="G815">
        <v>36.631944439999998</v>
      </c>
      <c r="H815">
        <v>6.8884064299999999</v>
      </c>
      <c r="I815">
        <v>6.8772447300000001</v>
      </c>
      <c r="J815">
        <v>6.8736498099999999</v>
      </c>
      <c r="K815">
        <v>6.8575578899999998</v>
      </c>
    </row>
    <row r="816" spans="1:11" x14ac:dyDescent="0.4">
      <c r="A816" s="1">
        <v>44727.263888893154</v>
      </c>
      <c r="B816">
        <v>8.0299999999999994</v>
      </c>
      <c r="D816">
        <v>7.33</v>
      </c>
      <c r="E816">
        <v>7.14</v>
      </c>
      <c r="G816">
        <v>36.638888889999997</v>
      </c>
      <c r="H816">
        <v>6.8931339899999999</v>
      </c>
      <c r="I816">
        <v>6.8851426399999998</v>
      </c>
      <c r="J816">
        <v>6.8815633399999996</v>
      </c>
      <c r="K816">
        <v>6.8719870600000004</v>
      </c>
    </row>
    <row r="817" spans="1:11" x14ac:dyDescent="0.4">
      <c r="A817" s="1">
        <v>44727.270833337599</v>
      </c>
      <c r="B817">
        <v>8.02</v>
      </c>
      <c r="D817">
        <v>7.17</v>
      </c>
      <c r="E817">
        <v>6.77</v>
      </c>
      <c r="G817">
        <v>36.645833330000002</v>
      </c>
      <c r="H817">
        <v>6.8915136400000003</v>
      </c>
      <c r="I817">
        <v>6.8852294599999997</v>
      </c>
      <c r="J817">
        <v>6.88468166</v>
      </c>
      <c r="K817">
        <v>6.88418391</v>
      </c>
    </row>
    <row r="818" spans="1:11" x14ac:dyDescent="0.4">
      <c r="A818" s="1">
        <v>44727.277777782045</v>
      </c>
      <c r="B818">
        <v>8.0399999999999991</v>
      </c>
      <c r="D818">
        <v>7.11</v>
      </c>
      <c r="E818">
        <v>6.59</v>
      </c>
      <c r="G818">
        <v>36.652777780000001</v>
      </c>
      <c r="H818">
        <v>6.8998018800000001</v>
      </c>
      <c r="I818">
        <v>6.8913738100000002</v>
      </c>
      <c r="J818">
        <v>6.8888595099999996</v>
      </c>
      <c r="K818">
        <v>6.8803695600000001</v>
      </c>
    </row>
    <row r="819" spans="1:11" x14ac:dyDescent="0.4">
      <c r="A819" s="1">
        <v>44727.28472222649</v>
      </c>
      <c r="B819">
        <v>8.08</v>
      </c>
      <c r="D819">
        <v>7.21</v>
      </c>
      <c r="E819">
        <v>6.3</v>
      </c>
      <c r="G819">
        <v>36.659722219999999</v>
      </c>
      <c r="H819">
        <v>6.9101909499999996</v>
      </c>
      <c r="I819">
        <v>6.8992682099999998</v>
      </c>
      <c r="J819">
        <v>6.8971599299999999</v>
      </c>
      <c r="K819">
        <v>6.8937748499999998</v>
      </c>
    </row>
    <row r="820" spans="1:11" x14ac:dyDescent="0.4">
      <c r="A820" s="1">
        <v>44727.291666670935</v>
      </c>
      <c r="B820">
        <v>8.2100000000000009</v>
      </c>
      <c r="D820">
        <v>7.27</v>
      </c>
      <c r="E820">
        <v>6.4</v>
      </c>
      <c r="G820">
        <v>36.666666669999998</v>
      </c>
      <c r="H820">
        <v>6.9230025900000003</v>
      </c>
      <c r="I820">
        <v>6.9133931400000002</v>
      </c>
      <c r="J820">
        <v>6.9114422500000003</v>
      </c>
      <c r="K820">
        <v>6.9079420000000002</v>
      </c>
    </row>
    <row r="821" spans="1:11" x14ac:dyDescent="0.4">
      <c r="A821" s="1">
        <v>44727.29861111538</v>
      </c>
      <c r="B821">
        <v>8.15</v>
      </c>
      <c r="D821">
        <v>7.19</v>
      </c>
      <c r="E821">
        <v>6.25</v>
      </c>
      <c r="G821">
        <v>36.673611110000003</v>
      </c>
      <c r="H821">
        <v>6.9325941000000002</v>
      </c>
      <c r="I821">
        <v>6.9237989200000003</v>
      </c>
      <c r="J821">
        <v>6.9221412899999999</v>
      </c>
      <c r="K821">
        <v>6.9130727600000004</v>
      </c>
    </row>
    <row r="822" spans="1:11" x14ac:dyDescent="0.4">
      <c r="A822" s="1">
        <v>44727.305555559826</v>
      </c>
      <c r="B822">
        <v>8.17</v>
      </c>
      <c r="D822">
        <v>7.28</v>
      </c>
      <c r="E822">
        <v>6.64</v>
      </c>
      <c r="G822">
        <v>36.680555560000002</v>
      </c>
      <c r="H822">
        <v>6.9405414199999997</v>
      </c>
      <c r="I822">
        <v>6.9331833899999999</v>
      </c>
      <c r="J822">
        <v>6.9319456600000002</v>
      </c>
      <c r="K822">
        <v>6.8995918100000004</v>
      </c>
    </row>
    <row r="823" spans="1:11" x14ac:dyDescent="0.4">
      <c r="A823" s="1">
        <v>44727.312500004271</v>
      </c>
      <c r="B823">
        <v>8.17</v>
      </c>
      <c r="D823">
        <v>6.75</v>
      </c>
      <c r="E823">
        <v>6.28</v>
      </c>
      <c r="G823">
        <v>36.6875</v>
      </c>
      <c r="H823">
        <v>6.9510331299999999</v>
      </c>
      <c r="I823">
        <v>6.9392796299999997</v>
      </c>
      <c r="J823">
        <v>6.93454733</v>
      </c>
      <c r="K823">
        <v>6.9013210100000002</v>
      </c>
    </row>
    <row r="824" spans="1:11" x14ac:dyDescent="0.4">
      <c r="A824" s="1">
        <v>44727.319444448716</v>
      </c>
      <c r="B824">
        <v>8.27</v>
      </c>
      <c r="D824">
        <v>6.73</v>
      </c>
      <c r="E824">
        <v>6.25</v>
      </c>
      <c r="G824">
        <v>36.694444439999998</v>
      </c>
      <c r="H824">
        <v>6.9633932999999999</v>
      </c>
      <c r="I824">
        <v>6.95184377</v>
      </c>
      <c r="J824">
        <v>6.9496408699999996</v>
      </c>
      <c r="K824">
        <v>6.9294795699999998</v>
      </c>
    </row>
    <row r="825" spans="1:11" x14ac:dyDescent="0.4">
      <c r="A825" s="1">
        <v>44727.326388893161</v>
      </c>
      <c r="B825">
        <v>8.2799999999999994</v>
      </c>
      <c r="D825">
        <v>6.64</v>
      </c>
      <c r="E825">
        <v>6.23</v>
      </c>
      <c r="G825">
        <v>36.701388889999997</v>
      </c>
      <c r="H825">
        <v>6.9830501900000002</v>
      </c>
      <c r="I825">
        <v>6.9725795000000002</v>
      </c>
      <c r="J825">
        <v>6.9725554699999996</v>
      </c>
      <c r="K825">
        <v>6.9136727899999997</v>
      </c>
    </row>
    <row r="826" spans="1:11" x14ac:dyDescent="0.4">
      <c r="A826" s="1">
        <v>44727.333333337607</v>
      </c>
      <c r="B826">
        <v>8.2799999999999994</v>
      </c>
      <c r="D826">
        <v>6.86</v>
      </c>
      <c r="E826">
        <v>6.47</v>
      </c>
      <c r="G826">
        <v>36.708333330000002</v>
      </c>
      <c r="H826">
        <v>6.99676718</v>
      </c>
      <c r="I826">
        <v>6.9916117599999996</v>
      </c>
      <c r="J826">
        <v>6.9908443699999996</v>
      </c>
      <c r="K826">
        <v>6.8507068699999998</v>
      </c>
    </row>
    <row r="827" spans="1:11" x14ac:dyDescent="0.4">
      <c r="A827" s="1">
        <v>44727.340277782052</v>
      </c>
      <c r="B827">
        <v>8.51</v>
      </c>
      <c r="D827">
        <v>6.94</v>
      </c>
      <c r="E827">
        <v>6.49</v>
      </c>
      <c r="G827">
        <v>36.715277780000001</v>
      </c>
      <c r="H827">
        <v>6.9896055700000002</v>
      </c>
      <c r="I827">
        <v>6.98771246</v>
      </c>
      <c r="J827">
        <v>6.9876639200000001</v>
      </c>
      <c r="K827">
        <v>6.8113454500000001</v>
      </c>
    </row>
    <row r="828" spans="1:11" x14ac:dyDescent="0.4">
      <c r="A828" s="1">
        <v>44727.347222226497</v>
      </c>
      <c r="B828">
        <v>8.3699999999999992</v>
      </c>
      <c r="D828">
        <v>7.32</v>
      </c>
      <c r="E828">
        <v>6.52</v>
      </c>
      <c r="G828">
        <v>36.722222219999999</v>
      </c>
      <c r="H828">
        <v>6.9859051299999999</v>
      </c>
      <c r="I828">
        <v>6.9785876399999998</v>
      </c>
      <c r="J828">
        <v>6.9785874300000001</v>
      </c>
      <c r="K828">
        <v>6.7704146999999999</v>
      </c>
    </row>
    <row r="829" spans="1:11" x14ac:dyDescent="0.4">
      <c r="A829" s="1">
        <v>44727.354166670943</v>
      </c>
      <c r="B829">
        <v>8.4499999999999993</v>
      </c>
      <c r="D829">
        <v>7.2</v>
      </c>
      <c r="E829">
        <v>6.47</v>
      </c>
      <c r="G829">
        <v>36.729166669999998</v>
      </c>
      <c r="H829">
        <v>6.9971219199999997</v>
      </c>
      <c r="I829">
        <v>6.9852155900000001</v>
      </c>
      <c r="J829">
        <v>6.9796757200000004</v>
      </c>
      <c r="K829">
        <v>6.7210457400000001</v>
      </c>
    </row>
    <row r="830" spans="1:11" x14ac:dyDescent="0.4">
      <c r="A830" s="1">
        <v>44727.361111115388</v>
      </c>
      <c r="B830">
        <v>8.48</v>
      </c>
      <c r="D830">
        <v>7.05</v>
      </c>
      <c r="E830">
        <v>5.88</v>
      </c>
      <c r="G830">
        <v>36.736111110000003</v>
      </c>
      <c r="H830">
        <v>7.0089904199999999</v>
      </c>
      <c r="I830">
        <v>6.9871949899999999</v>
      </c>
      <c r="J830">
        <v>6.9750142400000001</v>
      </c>
      <c r="K830">
        <v>6.8159791199999997</v>
      </c>
    </row>
    <row r="831" spans="1:11" x14ac:dyDescent="0.4">
      <c r="A831" s="1">
        <v>44727.368055559833</v>
      </c>
      <c r="B831">
        <v>8.58</v>
      </c>
      <c r="D831">
        <v>7.09</v>
      </c>
      <c r="E831">
        <v>6.27</v>
      </c>
      <c r="G831">
        <v>36.743055560000002</v>
      </c>
      <c r="H831">
        <v>7.0330371400000002</v>
      </c>
      <c r="I831">
        <v>7.0151744200000001</v>
      </c>
      <c r="J831">
        <v>7.0144932500000001</v>
      </c>
      <c r="K831">
        <v>6.8970915499999998</v>
      </c>
    </row>
    <row r="832" spans="1:11" x14ac:dyDescent="0.4">
      <c r="A832" s="1">
        <v>44727.375000004278</v>
      </c>
      <c r="B832">
        <v>8.77</v>
      </c>
      <c r="D832">
        <v>6.79</v>
      </c>
      <c r="E832">
        <v>5.96</v>
      </c>
      <c r="G832">
        <v>36.75</v>
      </c>
      <c r="H832">
        <v>7.2140199999999997</v>
      </c>
      <c r="I832">
        <v>6.9911438099999996</v>
      </c>
      <c r="J832">
        <v>6.9763526100000002</v>
      </c>
      <c r="K832">
        <v>6.85127373</v>
      </c>
    </row>
    <row r="833" spans="1:11" x14ac:dyDescent="0.4">
      <c r="A833" s="1">
        <v>44727.381944448724</v>
      </c>
      <c r="B833">
        <v>9.4700000000000006</v>
      </c>
      <c r="D833">
        <v>5.62</v>
      </c>
      <c r="E833">
        <v>5.5</v>
      </c>
      <c r="G833">
        <v>36.756944439999998</v>
      </c>
      <c r="H833">
        <v>7.3958217700000004</v>
      </c>
      <c r="I833">
        <v>6.9640052900000002</v>
      </c>
      <c r="J833">
        <v>6.9326862399999998</v>
      </c>
      <c r="K833">
        <v>6.8227567699999998</v>
      </c>
    </row>
    <row r="834" spans="1:11" x14ac:dyDescent="0.4">
      <c r="A834" s="1">
        <v>44727.388888893169</v>
      </c>
      <c r="B834">
        <v>9.0399999999999991</v>
      </c>
      <c r="D834">
        <v>6.48</v>
      </c>
      <c r="E834">
        <v>5.83</v>
      </c>
      <c r="G834">
        <v>36.763888889999997</v>
      </c>
      <c r="H834">
        <v>7.5816615599999997</v>
      </c>
      <c r="I834">
        <v>6.9286273200000004</v>
      </c>
      <c r="J834">
        <v>6.8904950400000002</v>
      </c>
      <c r="K834">
        <v>6.8460643000000001</v>
      </c>
    </row>
    <row r="835" spans="1:11" x14ac:dyDescent="0.4">
      <c r="A835" s="1">
        <v>44727.395833337614</v>
      </c>
      <c r="G835">
        <v>36.770833330000002</v>
      </c>
      <c r="H835">
        <v>7.6721895800000004</v>
      </c>
      <c r="I835">
        <v>6.9062009399999997</v>
      </c>
      <c r="J835">
        <v>6.8861301199999998</v>
      </c>
      <c r="K835">
        <v>6.8745630599999998</v>
      </c>
    </row>
    <row r="836" spans="1:11" x14ac:dyDescent="0.4">
      <c r="A836" s="1">
        <v>44727.402777782059</v>
      </c>
      <c r="G836">
        <v>36.777777780000001</v>
      </c>
      <c r="H836">
        <v>7.7835985699999997</v>
      </c>
      <c r="I836">
        <v>6.8883042100000003</v>
      </c>
      <c r="J836">
        <v>6.8669858699999997</v>
      </c>
      <c r="K836">
        <v>6.8541315899999997</v>
      </c>
    </row>
    <row r="837" spans="1:11" x14ac:dyDescent="0.4">
      <c r="A837" s="1">
        <v>44727.409722226505</v>
      </c>
      <c r="G837">
        <v>36.784722219999999</v>
      </c>
      <c r="H837">
        <v>7.92819231</v>
      </c>
      <c r="I837">
        <v>6.8672596300000004</v>
      </c>
      <c r="J837">
        <v>6.8388676000000004</v>
      </c>
      <c r="K837">
        <v>6.8182748200000001</v>
      </c>
    </row>
    <row r="838" spans="1:11" x14ac:dyDescent="0.4">
      <c r="A838" s="1">
        <v>44727.41666667095</v>
      </c>
      <c r="G838">
        <v>36.791666669999998</v>
      </c>
      <c r="H838">
        <v>8.0748554699999993</v>
      </c>
      <c r="I838">
        <v>6.8443777600000004</v>
      </c>
      <c r="J838">
        <v>6.8105329599999997</v>
      </c>
      <c r="K838">
        <v>6.7882954800000004</v>
      </c>
    </row>
    <row r="839" spans="1:11" x14ac:dyDescent="0.4">
      <c r="A839" s="1">
        <v>44727.423611115395</v>
      </c>
      <c r="G839">
        <v>36.798611110000003</v>
      </c>
      <c r="H839">
        <v>8.2073206499999998</v>
      </c>
      <c r="I839">
        <v>6.8204845799999996</v>
      </c>
      <c r="J839">
        <v>6.7839598800000003</v>
      </c>
      <c r="K839">
        <v>6.7657515200000002</v>
      </c>
    </row>
    <row r="840" spans="1:11" x14ac:dyDescent="0.4">
      <c r="A840" s="1">
        <v>44727.43055555984</v>
      </c>
      <c r="G840">
        <v>36.805555560000002</v>
      </c>
      <c r="H840">
        <v>8.2896878899999997</v>
      </c>
      <c r="I840">
        <v>6.7994029100000004</v>
      </c>
      <c r="J840">
        <v>6.7654620699999999</v>
      </c>
      <c r="K840">
        <v>6.7455810100000004</v>
      </c>
    </row>
    <row r="841" spans="1:11" x14ac:dyDescent="0.4">
      <c r="A841" s="1">
        <v>44727.437500004286</v>
      </c>
      <c r="G841">
        <v>36.8125</v>
      </c>
      <c r="H841">
        <v>8.3808045700000005</v>
      </c>
      <c r="I841">
        <v>6.7777128700000002</v>
      </c>
      <c r="J841">
        <v>6.7387454800000004</v>
      </c>
      <c r="K841">
        <v>6.7163069599999998</v>
      </c>
    </row>
    <row r="842" spans="1:11" x14ac:dyDescent="0.4">
      <c r="A842" s="1">
        <v>44727.444444448731</v>
      </c>
      <c r="G842">
        <v>36.819444439999998</v>
      </c>
      <c r="H842">
        <v>8.4314882699999991</v>
      </c>
      <c r="I842">
        <v>6.7551654499999998</v>
      </c>
      <c r="J842">
        <v>6.7130092499999998</v>
      </c>
      <c r="K842">
        <v>6.6861947800000001</v>
      </c>
    </row>
    <row r="843" spans="1:11" x14ac:dyDescent="0.4">
      <c r="A843" s="1">
        <v>44727.451388893176</v>
      </c>
      <c r="G843">
        <v>36.826388889999997</v>
      </c>
      <c r="H843">
        <v>8.2045653200000004</v>
      </c>
      <c r="I843">
        <v>6.7326376200000002</v>
      </c>
      <c r="J843">
        <v>6.6905346300000001</v>
      </c>
      <c r="K843">
        <v>6.6446911899999996</v>
      </c>
    </row>
    <row r="844" spans="1:11" x14ac:dyDescent="0.4">
      <c r="A844" s="1">
        <v>44727.458333337621</v>
      </c>
      <c r="G844">
        <v>36.833333330000002</v>
      </c>
      <c r="H844">
        <v>8.3453522299999996</v>
      </c>
      <c r="I844">
        <v>6.71005684</v>
      </c>
      <c r="J844">
        <v>6.6680094700000003</v>
      </c>
      <c r="K844">
        <v>6.5695039599999996</v>
      </c>
    </row>
    <row r="845" spans="1:11" x14ac:dyDescent="0.4">
      <c r="A845" s="1">
        <v>44727.465277782067</v>
      </c>
      <c r="G845">
        <v>36.840277780000001</v>
      </c>
      <c r="H845">
        <v>8.5570055899999993</v>
      </c>
      <c r="I845">
        <v>6.6874843400000001</v>
      </c>
      <c r="J845">
        <v>6.6271213600000003</v>
      </c>
      <c r="K845">
        <v>6.5261424300000002</v>
      </c>
    </row>
    <row r="846" spans="1:11" x14ac:dyDescent="0.4">
      <c r="A846" s="1">
        <v>44727.472222226512</v>
      </c>
      <c r="G846">
        <v>36.847222219999999</v>
      </c>
      <c r="H846">
        <v>8.7349192200000001</v>
      </c>
      <c r="I846">
        <v>6.6645195700000004</v>
      </c>
      <c r="J846">
        <v>6.5939933899999996</v>
      </c>
      <c r="K846">
        <v>6.4795965400000002</v>
      </c>
    </row>
    <row r="847" spans="1:11" x14ac:dyDescent="0.4">
      <c r="A847" s="1">
        <v>44727.479166670957</v>
      </c>
      <c r="G847">
        <v>36.854166669999998</v>
      </c>
      <c r="H847">
        <v>8.8197778699999994</v>
      </c>
      <c r="I847">
        <v>6.6348629700000004</v>
      </c>
      <c r="J847">
        <v>6.5453526100000001</v>
      </c>
      <c r="K847">
        <v>6.48572769</v>
      </c>
    </row>
    <row r="848" spans="1:11" x14ac:dyDescent="0.4">
      <c r="A848" s="1">
        <v>44727.486111115402</v>
      </c>
      <c r="G848">
        <v>36.861111110000003</v>
      </c>
      <c r="H848">
        <v>8.9495982499999993</v>
      </c>
      <c r="I848">
        <v>6.6016042500000003</v>
      </c>
      <c r="J848">
        <v>6.5197434699999999</v>
      </c>
      <c r="K848">
        <v>6.4823649100000003</v>
      </c>
    </row>
    <row r="849" spans="1:11" x14ac:dyDescent="0.4">
      <c r="A849" s="1">
        <v>44727.493055559848</v>
      </c>
      <c r="G849">
        <v>36.868055560000002</v>
      </c>
      <c r="H849">
        <v>8.6852701200000002</v>
      </c>
      <c r="I849">
        <v>6.6967505000000003</v>
      </c>
      <c r="J849">
        <v>6.6612380699999996</v>
      </c>
      <c r="K849">
        <v>6.6524080699999999</v>
      </c>
    </row>
    <row r="850" spans="1:11" x14ac:dyDescent="0.4">
      <c r="A850" s="1">
        <v>44727.500000004293</v>
      </c>
      <c r="G850">
        <v>36.875</v>
      </c>
      <c r="H850">
        <v>8.6490824499999999</v>
      </c>
      <c r="I850">
        <v>6.7558012300000003</v>
      </c>
      <c r="J850">
        <v>6.7110139200000001</v>
      </c>
      <c r="K850">
        <v>6.6953001700000003</v>
      </c>
    </row>
    <row r="851" spans="1:11" x14ac:dyDescent="0.4">
      <c r="A851" s="1">
        <v>44727.506944448738</v>
      </c>
      <c r="G851">
        <v>36.881944439999998</v>
      </c>
      <c r="H851">
        <v>8.8408877100000005</v>
      </c>
      <c r="I851">
        <v>6.7365018299999999</v>
      </c>
      <c r="J851">
        <v>6.6870943599999997</v>
      </c>
      <c r="K851">
        <v>6.6409401099999998</v>
      </c>
    </row>
    <row r="852" spans="1:11" x14ac:dyDescent="0.4">
      <c r="A852" s="1">
        <v>44727.513888893183</v>
      </c>
      <c r="G852">
        <v>36.888888889999997</v>
      </c>
      <c r="H852">
        <v>8.9230018999999992</v>
      </c>
      <c r="I852">
        <v>6.7143007199999998</v>
      </c>
      <c r="J852">
        <v>6.6608711200000004</v>
      </c>
      <c r="K852">
        <v>6.5830999500000003</v>
      </c>
    </row>
    <row r="853" spans="1:11" x14ac:dyDescent="0.4">
      <c r="A853" s="1">
        <v>44727.520833337629</v>
      </c>
      <c r="G853">
        <v>36.895833330000002</v>
      </c>
      <c r="H853">
        <v>8.9269746800000007</v>
      </c>
      <c r="I853">
        <v>6.6910368099999999</v>
      </c>
      <c r="J853">
        <v>6.6375347600000003</v>
      </c>
      <c r="K853">
        <v>6.5198887699999997</v>
      </c>
    </row>
    <row r="854" spans="1:11" x14ac:dyDescent="0.4">
      <c r="A854" s="1">
        <v>44727.527777782074</v>
      </c>
      <c r="G854">
        <v>36.902777780000001</v>
      </c>
      <c r="H854">
        <v>8.8406014800000001</v>
      </c>
      <c r="I854">
        <v>6.6676683900000002</v>
      </c>
      <c r="J854">
        <v>6.6142552999999999</v>
      </c>
      <c r="K854">
        <v>6.4932210899999996</v>
      </c>
    </row>
    <row r="855" spans="1:11" x14ac:dyDescent="0.4">
      <c r="A855" s="1">
        <v>44727.534722226519</v>
      </c>
      <c r="G855">
        <v>36.909722219999999</v>
      </c>
      <c r="H855">
        <v>8.8972682600000006</v>
      </c>
      <c r="I855">
        <v>6.6442563999999997</v>
      </c>
      <c r="J855">
        <v>6.5909295700000001</v>
      </c>
      <c r="K855">
        <v>6.4628130700000002</v>
      </c>
    </row>
    <row r="856" spans="1:11" x14ac:dyDescent="0.4">
      <c r="A856" s="1">
        <v>44727.541666670964</v>
      </c>
      <c r="G856">
        <v>36.916666669999998</v>
      </c>
      <c r="H856">
        <v>9.1752808199999993</v>
      </c>
      <c r="I856">
        <v>6.6210419399999996</v>
      </c>
      <c r="J856">
        <v>6.5657317099999997</v>
      </c>
      <c r="K856">
        <v>6.3195425399999996</v>
      </c>
    </row>
    <row r="857" spans="1:11" x14ac:dyDescent="0.4">
      <c r="A857" s="1">
        <v>44727.54861111541</v>
      </c>
      <c r="G857">
        <v>36.923611110000003</v>
      </c>
      <c r="H857">
        <v>9.3173906800000008</v>
      </c>
      <c r="I857">
        <v>6.5983577699999998</v>
      </c>
      <c r="J857">
        <v>6.5304934399999999</v>
      </c>
      <c r="K857">
        <v>6.2858644999999997</v>
      </c>
    </row>
    <row r="858" spans="1:11" x14ac:dyDescent="0.4">
      <c r="A858" s="1">
        <v>44727.555555559855</v>
      </c>
      <c r="G858">
        <v>36.930555560000002</v>
      </c>
      <c r="H858">
        <v>9.3540816699999993</v>
      </c>
      <c r="I858">
        <v>6.5748027200000001</v>
      </c>
      <c r="J858">
        <v>6.5070475600000002</v>
      </c>
      <c r="K858">
        <v>6.2592223000000002</v>
      </c>
    </row>
    <row r="859" spans="1:11" x14ac:dyDescent="0.4">
      <c r="A859" s="1">
        <v>44727.5625000043</v>
      </c>
      <c r="G859">
        <v>36.9375</v>
      </c>
      <c r="H859">
        <v>9.4466035799999997</v>
      </c>
      <c r="I859">
        <v>6.5520912400000002</v>
      </c>
      <c r="J859">
        <v>6.4625734899999996</v>
      </c>
      <c r="K859">
        <v>6.1870960999999998</v>
      </c>
    </row>
    <row r="860" spans="1:11" x14ac:dyDescent="0.4">
      <c r="A860" s="1">
        <v>44727.569444448745</v>
      </c>
      <c r="G860">
        <v>36.944444439999998</v>
      </c>
      <c r="H860">
        <v>9.5789526499999997</v>
      </c>
      <c r="I860">
        <v>6.5252530499999999</v>
      </c>
      <c r="J860">
        <v>6.3873192000000003</v>
      </c>
      <c r="K860">
        <v>6.2190092899999998</v>
      </c>
    </row>
    <row r="861" spans="1:11" x14ac:dyDescent="0.4">
      <c r="A861" s="1">
        <v>44727.576388893191</v>
      </c>
      <c r="G861">
        <v>36.951388889999997</v>
      </c>
      <c r="H861">
        <v>9.3791031199999999</v>
      </c>
      <c r="I861">
        <v>6.6018827399999997</v>
      </c>
      <c r="J861">
        <v>6.5414584099999997</v>
      </c>
      <c r="K861">
        <v>6.52677817</v>
      </c>
    </row>
    <row r="862" spans="1:11" x14ac:dyDescent="0.4">
      <c r="A862" s="1">
        <v>44727.583333337636</v>
      </c>
      <c r="G862">
        <v>36.958333330000002</v>
      </c>
      <c r="H862">
        <v>9.0925391900000001</v>
      </c>
      <c r="I862">
        <v>6.7224175600000002</v>
      </c>
      <c r="J862">
        <v>6.6564657399999998</v>
      </c>
      <c r="K862">
        <v>6.6404538899999999</v>
      </c>
    </row>
    <row r="863" spans="1:11" x14ac:dyDescent="0.4">
      <c r="A863" s="1">
        <v>44727.590277782081</v>
      </c>
      <c r="G863">
        <v>36.965277780000001</v>
      </c>
      <c r="H863">
        <v>8.7894779300000003</v>
      </c>
      <c r="I863">
        <v>6.8802195199999998</v>
      </c>
      <c r="J863">
        <v>6.8018071999999998</v>
      </c>
      <c r="K863">
        <v>6.7809918800000002</v>
      </c>
    </row>
    <row r="864" spans="1:11" x14ac:dyDescent="0.4">
      <c r="A864" s="1">
        <v>44727.597222226526</v>
      </c>
      <c r="G864">
        <v>36.972222219999999</v>
      </c>
      <c r="H864">
        <v>8.8644199100000005</v>
      </c>
      <c r="I864">
        <v>6.8843438600000004</v>
      </c>
      <c r="J864">
        <v>6.8006242099999996</v>
      </c>
      <c r="K864">
        <v>6.7525965599999997</v>
      </c>
    </row>
    <row r="865" spans="1:11" x14ac:dyDescent="0.4">
      <c r="A865" s="1">
        <v>44727.604166670972</v>
      </c>
      <c r="G865">
        <v>36.979166669999998</v>
      </c>
      <c r="H865">
        <v>8.7769827300000003</v>
      </c>
      <c r="I865">
        <v>6.8597453499999999</v>
      </c>
      <c r="J865">
        <v>6.7761682700000003</v>
      </c>
      <c r="K865">
        <v>6.7089698899999997</v>
      </c>
    </row>
    <row r="866" spans="1:11" x14ac:dyDescent="0.4">
      <c r="A866" s="1">
        <v>44727.611111115417</v>
      </c>
      <c r="G866">
        <v>36.986111110000003</v>
      </c>
      <c r="H866">
        <v>8.8032669899999991</v>
      </c>
      <c r="I866">
        <v>6.8350798299999997</v>
      </c>
      <c r="J866">
        <v>6.7516601700000001</v>
      </c>
      <c r="K866">
        <v>6.6791009800000003</v>
      </c>
    </row>
    <row r="867" spans="1:11" x14ac:dyDescent="0.4">
      <c r="A867" s="1">
        <v>44727.618055559862</v>
      </c>
      <c r="G867">
        <v>36.993055560000002</v>
      </c>
      <c r="H867">
        <v>8.9211475500000006</v>
      </c>
      <c r="I867">
        <v>6.8105799999999999</v>
      </c>
      <c r="J867">
        <v>6.7270149000000004</v>
      </c>
      <c r="K867">
        <v>6.5459836500000002</v>
      </c>
    </row>
    <row r="868" spans="1:11" x14ac:dyDescent="0.4">
      <c r="A868" s="1">
        <v>44727.625000004307</v>
      </c>
      <c r="B868">
        <v>11.7</v>
      </c>
      <c r="C868">
        <v>6.86</v>
      </c>
      <c r="D868">
        <v>7.29</v>
      </c>
      <c r="E868">
        <v>7.19</v>
      </c>
      <c r="G868">
        <v>37</v>
      </c>
      <c r="H868">
        <v>8.8855801499999991</v>
      </c>
      <c r="I868">
        <v>6.7901775100000004</v>
      </c>
      <c r="J868">
        <v>6.6798982699999998</v>
      </c>
      <c r="K868">
        <v>6.5317854300000002</v>
      </c>
    </row>
    <row r="869" spans="1:11" x14ac:dyDescent="0.4">
      <c r="A869" s="1">
        <v>44727.631944448753</v>
      </c>
      <c r="B869">
        <v>11.64</v>
      </c>
      <c r="C869">
        <v>6.65</v>
      </c>
      <c r="D869">
        <v>7.13</v>
      </c>
      <c r="E869">
        <v>7.22</v>
      </c>
      <c r="G869">
        <v>37.006944439999998</v>
      </c>
      <c r="H869">
        <v>8.8783473100000005</v>
      </c>
      <c r="I869">
        <v>6.7716183299999999</v>
      </c>
      <c r="J869">
        <v>6.62825854</v>
      </c>
      <c r="K869">
        <v>6.5423976799999997</v>
      </c>
    </row>
    <row r="870" spans="1:11" x14ac:dyDescent="0.4">
      <c r="A870" s="1">
        <v>44727.638888893198</v>
      </c>
      <c r="B870">
        <v>11.63</v>
      </c>
      <c r="C870">
        <v>6.98</v>
      </c>
      <c r="D870">
        <v>6.91</v>
      </c>
      <c r="E870">
        <v>6.93</v>
      </c>
      <c r="G870">
        <v>37.013888889999997</v>
      </c>
      <c r="H870">
        <v>9.0526163700000009</v>
      </c>
      <c r="I870">
        <v>6.7481161500000004</v>
      </c>
      <c r="J870">
        <v>6.6024497699999998</v>
      </c>
      <c r="K870">
        <v>6.487031</v>
      </c>
    </row>
    <row r="871" spans="1:11" x14ac:dyDescent="0.4">
      <c r="A871" s="1">
        <v>44727.645833337643</v>
      </c>
      <c r="B871">
        <v>11.87</v>
      </c>
      <c r="C871">
        <v>6.66</v>
      </c>
      <c r="D871">
        <v>6.92</v>
      </c>
      <c r="E871">
        <v>7.34</v>
      </c>
      <c r="G871">
        <v>37.020833330000002</v>
      </c>
      <c r="H871">
        <v>9.2438564000000003</v>
      </c>
      <c r="I871">
        <v>6.7253976700000004</v>
      </c>
      <c r="J871">
        <v>6.5684944600000001</v>
      </c>
      <c r="K871">
        <v>6.4600585800000001</v>
      </c>
    </row>
    <row r="872" spans="1:11" x14ac:dyDescent="0.4">
      <c r="A872" s="1">
        <v>44727.652777782088</v>
      </c>
      <c r="B872">
        <v>11.92</v>
      </c>
      <c r="C872">
        <v>6.97</v>
      </c>
      <c r="D872">
        <v>7.01</v>
      </c>
      <c r="E872">
        <v>7.33</v>
      </c>
      <c r="G872">
        <v>37.027777780000001</v>
      </c>
      <c r="H872">
        <v>9.3827747299999995</v>
      </c>
      <c r="I872">
        <v>6.7018848799999997</v>
      </c>
      <c r="J872">
        <v>6.5372857099999999</v>
      </c>
      <c r="K872">
        <v>6.4272854300000004</v>
      </c>
    </row>
    <row r="873" spans="1:11" x14ac:dyDescent="0.4">
      <c r="A873" s="1">
        <v>44727.659722226534</v>
      </c>
      <c r="B873">
        <v>11.65</v>
      </c>
      <c r="C873">
        <v>7.14</v>
      </c>
      <c r="D873">
        <v>6.92</v>
      </c>
      <c r="E873">
        <v>6.2</v>
      </c>
      <c r="G873">
        <v>37.034722219999999</v>
      </c>
      <c r="H873">
        <v>9.4634789599999998</v>
      </c>
      <c r="I873">
        <v>6.6393393200000004</v>
      </c>
      <c r="J873">
        <v>6.5108590199999998</v>
      </c>
      <c r="K873">
        <v>6.3707880299999999</v>
      </c>
    </row>
    <row r="874" spans="1:11" x14ac:dyDescent="0.4">
      <c r="A874" s="1">
        <v>44727.666666670979</v>
      </c>
      <c r="B874">
        <v>11.93</v>
      </c>
      <c r="C874">
        <v>6.4</v>
      </c>
      <c r="D874">
        <v>6.88</v>
      </c>
      <c r="E874">
        <v>6.07</v>
      </c>
      <c r="G874">
        <v>37.041666669999998</v>
      </c>
      <c r="H874">
        <v>9.5372303899999995</v>
      </c>
      <c r="I874">
        <v>6.6543765199999996</v>
      </c>
      <c r="J874">
        <v>6.4816513799999997</v>
      </c>
      <c r="K874">
        <v>6.3235401600000003</v>
      </c>
    </row>
    <row r="875" spans="1:11" x14ac:dyDescent="0.4">
      <c r="A875" s="1">
        <v>44727.673611115424</v>
      </c>
      <c r="B875">
        <v>12.02</v>
      </c>
      <c r="C875">
        <v>6.29</v>
      </c>
      <c r="D875">
        <v>6.93</v>
      </c>
      <c r="E875">
        <v>5.97</v>
      </c>
      <c r="G875">
        <v>37.048611110000003</v>
      </c>
      <c r="H875">
        <v>9.4995942200000005</v>
      </c>
      <c r="I875">
        <v>6.6298019899999998</v>
      </c>
      <c r="J875">
        <v>6.4385325</v>
      </c>
      <c r="K875">
        <v>6.3295858999999997</v>
      </c>
    </row>
    <row r="876" spans="1:11" x14ac:dyDescent="0.4">
      <c r="A876" s="1">
        <v>44727.680555559869</v>
      </c>
      <c r="B876">
        <v>11.93</v>
      </c>
      <c r="C876">
        <v>6.4</v>
      </c>
      <c r="D876">
        <v>7.21</v>
      </c>
      <c r="E876">
        <v>5.93</v>
      </c>
      <c r="G876">
        <v>37.055555560000002</v>
      </c>
      <c r="H876">
        <v>9.3632029400000008</v>
      </c>
      <c r="I876">
        <v>6.6067517699999998</v>
      </c>
      <c r="J876">
        <v>6.4356923000000004</v>
      </c>
      <c r="K876">
        <v>6.3676267099999997</v>
      </c>
    </row>
    <row r="877" spans="1:11" x14ac:dyDescent="0.4">
      <c r="A877" s="1">
        <v>44727.687500004315</v>
      </c>
      <c r="B877">
        <v>11.93</v>
      </c>
      <c r="C877">
        <v>6.41</v>
      </c>
      <c r="D877">
        <v>6.59</v>
      </c>
      <c r="E877">
        <v>5.67</v>
      </c>
      <c r="G877">
        <v>37.0625</v>
      </c>
      <c r="H877">
        <v>9.2858944300000008</v>
      </c>
      <c r="I877">
        <v>6.5887623499999997</v>
      </c>
      <c r="J877">
        <v>6.42027941</v>
      </c>
      <c r="K877">
        <v>6.3547002499999996</v>
      </c>
    </row>
    <row r="878" spans="1:11" x14ac:dyDescent="0.4">
      <c r="A878" s="1">
        <v>44727.69444444876</v>
      </c>
      <c r="B878">
        <v>11.86</v>
      </c>
      <c r="C878">
        <v>6.41</v>
      </c>
      <c r="D878">
        <v>6.32</v>
      </c>
      <c r="E878">
        <v>6.37</v>
      </c>
      <c r="G878">
        <v>37.069444439999998</v>
      </c>
      <c r="H878">
        <v>9.2090353500000006</v>
      </c>
      <c r="I878">
        <v>6.57017556</v>
      </c>
      <c r="J878">
        <v>6.4038225899999999</v>
      </c>
      <c r="K878">
        <v>6.3198075500000002</v>
      </c>
    </row>
    <row r="879" spans="1:11" x14ac:dyDescent="0.4">
      <c r="A879" s="1">
        <v>44727.701388893205</v>
      </c>
      <c r="B879">
        <v>11.93</v>
      </c>
      <c r="C879">
        <v>6.55</v>
      </c>
      <c r="D879">
        <v>6.57</v>
      </c>
      <c r="E879">
        <v>6.69</v>
      </c>
      <c r="G879">
        <v>37.076388889999997</v>
      </c>
      <c r="H879">
        <v>9.1347832600000007</v>
      </c>
      <c r="I879">
        <v>6.5611182000000001</v>
      </c>
      <c r="J879">
        <v>6.3957685399999997</v>
      </c>
      <c r="K879">
        <v>6.3386407399999998</v>
      </c>
    </row>
    <row r="880" spans="1:11" x14ac:dyDescent="0.4">
      <c r="A880" s="1">
        <v>44727.70833333765</v>
      </c>
      <c r="B880">
        <v>11.88</v>
      </c>
      <c r="C880">
        <v>6.73</v>
      </c>
      <c r="D880">
        <v>6.96</v>
      </c>
      <c r="E880">
        <v>6.05</v>
      </c>
      <c r="G880">
        <v>37.083333330000002</v>
      </c>
      <c r="H880">
        <v>8.9998264199999998</v>
      </c>
      <c r="I880">
        <v>6.5812810400000004</v>
      </c>
      <c r="J880">
        <v>6.4307376300000003</v>
      </c>
      <c r="K880">
        <v>6.3864046999999999</v>
      </c>
    </row>
    <row r="881" spans="1:11" x14ac:dyDescent="0.4">
      <c r="A881" s="1">
        <v>44727.715277782096</v>
      </c>
      <c r="B881">
        <v>11.91</v>
      </c>
      <c r="C881">
        <v>6.76</v>
      </c>
      <c r="D881">
        <v>6.72</v>
      </c>
      <c r="E881">
        <v>6.24</v>
      </c>
      <c r="G881">
        <v>37.090277780000001</v>
      </c>
      <c r="H881">
        <v>8.9607607500000004</v>
      </c>
      <c r="I881">
        <v>6.5739341299999996</v>
      </c>
      <c r="J881">
        <v>6.41851007</v>
      </c>
      <c r="K881">
        <v>6.3548474099999996</v>
      </c>
    </row>
    <row r="882" spans="1:11" x14ac:dyDescent="0.4">
      <c r="A882" s="1">
        <v>44727.722222226541</v>
      </c>
      <c r="B882">
        <v>11.78</v>
      </c>
      <c r="C882">
        <v>7.88</v>
      </c>
      <c r="D882">
        <v>6.73</v>
      </c>
      <c r="E882">
        <v>6.68</v>
      </c>
      <c r="G882">
        <v>37.097222219999999</v>
      </c>
      <c r="H882">
        <v>8.8835629800000007</v>
      </c>
      <c r="I882">
        <v>6.5871271900000004</v>
      </c>
      <c r="J882">
        <v>6.4240015899999996</v>
      </c>
      <c r="K882">
        <v>6.3736876699999998</v>
      </c>
    </row>
    <row r="883" spans="1:11" x14ac:dyDescent="0.4">
      <c r="A883" s="1">
        <v>44727.729166670986</v>
      </c>
      <c r="B883">
        <v>11.72</v>
      </c>
      <c r="C883">
        <v>6.29</v>
      </c>
      <c r="D883">
        <v>6.28</v>
      </c>
      <c r="E883">
        <v>6.63</v>
      </c>
      <c r="G883">
        <v>37.104166669999998</v>
      </c>
      <c r="H883">
        <v>8.8666639299999996</v>
      </c>
      <c r="I883">
        <v>6.5901840800000002</v>
      </c>
      <c r="J883">
        <v>6.4233970200000003</v>
      </c>
      <c r="K883">
        <v>6.3589739999999999</v>
      </c>
    </row>
    <row r="884" spans="1:11" x14ac:dyDescent="0.4">
      <c r="A884" s="1">
        <v>44727.736111115431</v>
      </c>
      <c r="B884">
        <v>11.7</v>
      </c>
      <c r="C884">
        <v>6.02</v>
      </c>
      <c r="D884">
        <v>6.25</v>
      </c>
      <c r="E884">
        <v>5.83</v>
      </c>
      <c r="G884">
        <v>37.111111110000003</v>
      </c>
      <c r="H884">
        <v>8.8289722000000008</v>
      </c>
      <c r="I884">
        <v>6.5836423799999997</v>
      </c>
      <c r="J884">
        <v>6.4086072700000001</v>
      </c>
      <c r="K884">
        <v>6.3305027599999999</v>
      </c>
    </row>
    <row r="885" spans="1:11" x14ac:dyDescent="0.4">
      <c r="A885" s="1">
        <v>44727.743055559877</v>
      </c>
      <c r="B885">
        <v>11.62</v>
      </c>
      <c r="C885">
        <v>6.28</v>
      </c>
      <c r="D885">
        <v>6.23</v>
      </c>
      <c r="E885">
        <v>5.38</v>
      </c>
      <c r="G885">
        <v>37.118055560000002</v>
      </c>
      <c r="H885">
        <v>8.7821076500000004</v>
      </c>
      <c r="I885">
        <v>6.5698848400000003</v>
      </c>
      <c r="J885">
        <v>6.38606242</v>
      </c>
      <c r="K885">
        <v>6.29188057</v>
      </c>
    </row>
    <row r="886" spans="1:11" x14ac:dyDescent="0.4">
      <c r="A886" s="1">
        <v>44727.750000004322</v>
      </c>
      <c r="B886">
        <v>11.5</v>
      </c>
      <c r="C886">
        <v>5.95</v>
      </c>
      <c r="D886">
        <v>6.41</v>
      </c>
      <c r="E886">
        <v>5.24</v>
      </c>
      <c r="G886">
        <v>37.125</v>
      </c>
      <c r="H886">
        <v>8.7167037900000004</v>
      </c>
      <c r="I886">
        <v>6.5577165600000002</v>
      </c>
      <c r="J886">
        <v>6.3611655499999999</v>
      </c>
      <c r="K886">
        <v>6.2643442900000004</v>
      </c>
    </row>
    <row r="887" spans="1:11" x14ac:dyDescent="0.4">
      <c r="A887" s="1">
        <v>44727.756944448767</v>
      </c>
      <c r="B887">
        <v>11.42</v>
      </c>
      <c r="C887">
        <v>5.74</v>
      </c>
      <c r="D887">
        <v>6.13</v>
      </c>
      <c r="E887">
        <v>5.35</v>
      </c>
      <c r="G887">
        <v>37.131944439999998</v>
      </c>
      <c r="H887">
        <v>8.6724550499999999</v>
      </c>
      <c r="I887">
        <v>6.5491326399999998</v>
      </c>
      <c r="J887">
        <v>6.3431423300000001</v>
      </c>
      <c r="K887">
        <v>6.2481990999999999</v>
      </c>
    </row>
    <row r="888" spans="1:11" x14ac:dyDescent="0.4">
      <c r="A888" s="1">
        <v>44727.763888893212</v>
      </c>
      <c r="B888">
        <v>11.37</v>
      </c>
      <c r="C888">
        <v>6.17</v>
      </c>
      <c r="D888">
        <v>5.99</v>
      </c>
      <c r="E888">
        <v>5.31</v>
      </c>
      <c r="G888">
        <v>37.138888889999997</v>
      </c>
      <c r="H888">
        <v>8.63992161</v>
      </c>
      <c r="I888">
        <v>6.5348122699999998</v>
      </c>
      <c r="J888">
        <v>6.3214890800000001</v>
      </c>
      <c r="K888">
        <v>6.21405662</v>
      </c>
    </row>
    <row r="889" spans="1:11" x14ac:dyDescent="0.4">
      <c r="A889" s="1">
        <v>44727.770833337658</v>
      </c>
      <c r="B889">
        <v>11.27</v>
      </c>
      <c r="C889">
        <v>5.98</v>
      </c>
      <c r="D889">
        <v>6.06</v>
      </c>
      <c r="E889">
        <v>5.2</v>
      </c>
      <c r="G889">
        <v>37.145833330000002</v>
      </c>
      <c r="H889">
        <v>8.6072225000000007</v>
      </c>
      <c r="I889">
        <v>6.5182235300000002</v>
      </c>
      <c r="J889">
        <v>6.2990263400000002</v>
      </c>
      <c r="K889">
        <v>6.1711919999999996</v>
      </c>
    </row>
    <row r="890" spans="1:11" x14ac:dyDescent="0.4">
      <c r="A890" s="1">
        <v>44727.777777782103</v>
      </c>
      <c r="B890">
        <v>11.19</v>
      </c>
      <c r="C890">
        <v>5.77</v>
      </c>
      <c r="D890">
        <v>5.94</v>
      </c>
      <c r="E890">
        <v>5.24</v>
      </c>
      <c r="G890">
        <v>37.152777780000001</v>
      </c>
      <c r="H890">
        <v>8.5672291099999995</v>
      </c>
      <c r="I890">
        <v>6.50036843</v>
      </c>
      <c r="J890">
        <v>6.27420518</v>
      </c>
      <c r="K890">
        <v>6.1281622699999998</v>
      </c>
    </row>
    <row r="891" spans="1:11" x14ac:dyDescent="0.4">
      <c r="A891" s="1">
        <v>44727.784722226548</v>
      </c>
      <c r="B891">
        <v>11.14</v>
      </c>
      <c r="C891">
        <v>5.75</v>
      </c>
      <c r="D891">
        <v>6.07</v>
      </c>
      <c r="E891">
        <v>5.31</v>
      </c>
      <c r="G891">
        <v>37.159722219999999</v>
      </c>
      <c r="H891">
        <v>8.52902074</v>
      </c>
      <c r="I891">
        <v>6.4809226999999998</v>
      </c>
      <c r="J891">
        <v>6.25051399</v>
      </c>
      <c r="K891">
        <v>6.0763545600000004</v>
      </c>
    </row>
    <row r="892" spans="1:11" x14ac:dyDescent="0.4">
      <c r="A892" s="1">
        <v>44727.791666670993</v>
      </c>
      <c r="B892">
        <v>10.95</v>
      </c>
      <c r="C892">
        <v>5.39</v>
      </c>
      <c r="D892">
        <v>5.84</v>
      </c>
      <c r="E892">
        <v>5.21</v>
      </c>
      <c r="G892">
        <v>37.166666669999998</v>
      </c>
      <c r="H892">
        <v>8.4773057099999996</v>
      </c>
      <c r="I892">
        <v>6.4631775400000002</v>
      </c>
      <c r="J892">
        <v>6.21825838</v>
      </c>
      <c r="K892">
        <v>6.0476125400000003</v>
      </c>
    </row>
    <row r="893" spans="1:11" x14ac:dyDescent="0.4">
      <c r="A893" s="1">
        <v>44727.798611115439</v>
      </c>
      <c r="B893">
        <v>10.89</v>
      </c>
      <c r="C893">
        <v>5.45</v>
      </c>
      <c r="D893">
        <v>5.61</v>
      </c>
      <c r="E893">
        <v>5.12</v>
      </c>
      <c r="G893">
        <v>37.173611110000003</v>
      </c>
      <c r="H893">
        <v>8.4335651400000007</v>
      </c>
      <c r="I893">
        <v>6.4429665299999996</v>
      </c>
      <c r="J893">
        <v>6.1924806800000001</v>
      </c>
      <c r="K893">
        <v>5.99666985</v>
      </c>
    </row>
    <row r="894" spans="1:11" x14ac:dyDescent="0.4">
      <c r="A894" s="1">
        <v>44727.805555559884</v>
      </c>
      <c r="B894">
        <v>10.8</v>
      </c>
      <c r="C894">
        <v>5.28</v>
      </c>
      <c r="D894">
        <v>5.58</v>
      </c>
      <c r="E894">
        <v>4.91</v>
      </c>
      <c r="G894">
        <v>37.180555560000002</v>
      </c>
      <c r="H894">
        <v>8.3810443499999998</v>
      </c>
      <c r="I894">
        <v>6.4250813400000002</v>
      </c>
      <c r="J894">
        <v>6.1573167099999999</v>
      </c>
      <c r="K894">
        <v>5.9755759700000004</v>
      </c>
    </row>
    <row r="895" spans="1:11" x14ac:dyDescent="0.4">
      <c r="A895" s="1">
        <v>44727.812500004329</v>
      </c>
      <c r="B895">
        <v>10.71</v>
      </c>
      <c r="C895">
        <v>5.55</v>
      </c>
      <c r="D895">
        <v>5.74</v>
      </c>
      <c r="E895">
        <v>4.8</v>
      </c>
      <c r="G895">
        <v>37.1875</v>
      </c>
      <c r="H895">
        <v>8.3244491400000005</v>
      </c>
      <c r="I895">
        <v>6.4078195500000001</v>
      </c>
      <c r="J895">
        <v>6.1245957200000003</v>
      </c>
      <c r="K895">
        <v>5.9619636700000003</v>
      </c>
    </row>
    <row r="896" spans="1:11" x14ac:dyDescent="0.4">
      <c r="A896" s="1">
        <v>44727.819444448774</v>
      </c>
      <c r="B896">
        <v>10.69</v>
      </c>
      <c r="C896">
        <v>5.54</v>
      </c>
      <c r="D896">
        <v>5.67</v>
      </c>
      <c r="E896">
        <v>4.93</v>
      </c>
      <c r="G896">
        <v>37.194444439999998</v>
      </c>
      <c r="H896">
        <v>8.2564434500000008</v>
      </c>
      <c r="I896">
        <v>6.3886124200000003</v>
      </c>
      <c r="J896">
        <v>6.09930942</v>
      </c>
      <c r="K896">
        <v>5.9272473000000003</v>
      </c>
    </row>
    <row r="897" spans="1:11" x14ac:dyDescent="0.4">
      <c r="A897" s="1">
        <v>44727.82638889322</v>
      </c>
      <c r="B897">
        <v>10.46</v>
      </c>
      <c r="C897">
        <v>5.7</v>
      </c>
      <c r="D897">
        <v>5.72</v>
      </c>
      <c r="E897">
        <v>4.95</v>
      </c>
      <c r="G897">
        <v>37.201388889999997</v>
      </c>
      <c r="H897">
        <v>8.2129856300000004</v>
      </c>
      <c r="I897">
        <v>6.3691512299999999</v>
      </c>
      <c r="J897">
        <v>6.0740807500000003</v>
      </c>
      <c r="K897">
        <v>5.8906390999999996</v>
      </c>
    </row>
    <row r="898" spans="1:11" x14ac:dyDescent="0.4">
      <c r="A898" s="1">
        <v>44727.833333337665</v>
      </c>
      <c r="B898">
        <v>10.5</v>
      </c>
      <c r="C898">
        <v>5.68</v>
      </c>
      <c r="D898">
        <v>5.78</v>
      </c>
      <c r="E898">
        <v>4.99</v>
      </c>
      <c r="G898">
        <v>37.208333330000002</v>
      </c>
      <c r="H898">
        <v>8.1697506600000001</v>
      </c>
      <c r="I898">
        <v>6.3504105099999997</v>
      </c>
      <c r="J898">
        <v>6.0454443099999997</v>
      </c>
      <c r="K898">
        <v>5.86696946</v>
      </c>
    </row>
    <row r="899" spans="1:11" x14ac:dyDescent="0.4">
      <c r="A899" s="1">
        <v>44727.84027778211</v>
      </c>
      <c r="B899">
        <v>10.34</v>
      </c>
      <c r="C899">
        <v>5.52</v>
      </c>
      <c r="D899">
        <v>5.78</v>
      </c>
      <c r="E899">
        <v>4.95</v>
      </c>
      <c r="G899">
        <v>37.215277780000001</v>
      </c>
      <c r="H899">
        <v>8.1276888199999995</v>
      </c>
      <c r="I899">
        <v>6.3308085199999997</v>
      </c>
      <c r="J899">
        <v>6.0200697600000002</v>
      </c>
      <c r="K899">
        <v>5.8302928400000003</v>
      </c>
    </row>
    <row r="900" spans="1:11" x14ac:dyDescent="0.4">
      <c r="A900" s="1">
        <v>44727.847222226555</v>
      </c>
      <c r="B900">
        <v>10.35</v>
      </c>
      <c r="C900">
        <v>5.8</v>
      </c>
      <c r="D900">
        <v>5.88</v>
      </c>
      <c r="E900">
        <v>4.9400000000000004</v>
      </c>
      <c r="G900">
        <v>37.222222219999999</v>
      </c>
      <c r="H900">
        <v>8.1024001299999995</v>
      </c>
      <c r="I900">
        <v>6.3088289199999998</v>
      </c>
      <c r="J900">
        <v>5.9985767699999997</v>
      </c>
      <c r="K900">
        <v>5.7898058499999996</v>
      </c>
    </row>
    <row r="901" spans="1:11" x14ac:dyDescent="0.4">
      <c r="A901" s="1">
        <v>44727.854166671001</v>
      </c>
      <c r="B901">
        <v>10.18</v>
      </c>
      <c r="C901">
        <v>6.58</v>
      </c>
      <c r="D901">
        <v>6.41</v>
      </c>
      <c r="E901">
        <v>5.53</v>
      </c>
      <c r="G901">
        <v>37.229166669999998</v>
      </c>
      <c r="H901">
        <v>8.0693412200000001</v>
      </c>
      <c r="I901">
        <v>6.2868518800000004</v>
      </c>
      <c r="J901">
        <v>5.9771111699999997</v>
      </c>
      <c r="K901">
        <v>5.7631705799999997</v>
      </c>
    </row>
    <row r="902" spans="1:11" x14ac:dyDescent="0.4">
      <c r="A902" s="1">
        <v>44727.861111115446</v>
      </c>
      <c r="B902">
        <v>10.11</v>
      </c>
      <c r="C902">
        <v>7</v>
      </c>
      <c r="D902">
        <v>6.29</v>
      </c>
      <c r="E902">
        <v>5.38</v>
      </c>
      <c r="G902">
        <v>37.236111110000003</v>
      </c>
      <c r="H902">
        <v>8.04429835</v>
      </c>
      <c r="I902">
        <v>6.2652876700000002</v>
      </c>
      <c r="J902">
        <v>5.95357643</v>
      </c>
      <c r="K902">
        <v>5.6469158999999998</v>
      </c>
    </row>
    <row r="903" spans="1:11" x14ac:dyDescent="0.4">
      <c r="A903" s="1">
        <v>44727.868055559891</v>
      </c>
      <c r="B903">
        <v>10.14</v>
      </c>
      <c r="C903">
        <v>7.1</v>
      </c>
      <c r="D903">
        <v>6.51</v>
      </c>
      <c r="E903">
        <v>5.13</v>
      </c>
      <c r="G903">
        <v>37.243055560000002</v>
      </c>
      <c r="H903">
        <v>7.9828442400000004</v>
      </c>
      <c r="I903">
        <v>6.2468432399999996</v>
      </c>
      <c r="J903">
        <v>5.9042479500000002</v>
      </c>
      <c r="K903">
        <v>5.6630414399999998</v>
      </c>
    </row>
    <row r="904" spans="1:11" x14ac:dyDescent="0.4">
      <c r="A904" s="1">
        <v>44727.875000004336</v>
      </c>
      <c r="B904">
        <v>10.08</v>
      </c>
      <c r="C904">
        <v>5.32</v>
      </c>
      <c r="D904">
        <v>6.41</v>
      </c>
      <c r="E904">
        <v>5.0599999999999996</v>
      </c>
      <c r="G904">
        <v>37.25</v>
      </c>
      <c r="H904">
        <v>7.9395559899999997</v>
      </c>
      <c r="I904">
        <v>6.22820923</v>
      </c>
      <c r="J904">
        <v>5.8702487100000003</v>
      </c>
      <c r="K904">
        <v>5.6492620999999996</v>
      </c>
    </row>
    <row r="905" spans="1:11" x14ac:dyDescent="0.4">
      <c r="A905" s="1">
        <v>44727.881944448782</v>
      </c>
      <c r="B905">
        <v>9.92</v>
      </c>
      <c r="C905">
        <v>5.88</v>
      </c>
      <c r="D905">
        <v>5.98</v>
      </c>
      <c r="E905">
        <v>5.08</v>
      </c>
      <c r="G905">
        <v>37.256944439999998</v>
      </c>
      <c r="H905">
        <v>7.8905666999999999</v>
      </c>
      <c r="I905">
        <v>6.2114386899999996</v>
      </c>
      <c r="J905">
        <v>5.8406707400000002</v>
      </c>
      <c r="K905">
        <v>5.6579698399999998</v>
      </c>
    </row>
    <row r="906" spans="1:11" x14ac:dyDescent="0.4">
      <c r="A906" s="1">
        <v>44727.888888893227</v>
      </c>
      <c r="B906">
        <v>9.9499999999999993</v>
      </c>
      <c r="C906">
        <v>5.51</v>
      </c>
      <c r="D906">
        <v>6</v>
      </c>
      <c r="E906">
        <v>5.76</v>
      </c>
      <c r="G906">
        <v>37.263888889999997</v>
      </c>
      <c r="H906">
        <v>7.8316700099999998</v>
      </c>
      <c r="I906">
        <v>6.2028743100000003</v>
      </c>
      <c r="J906">
        <v>5.8311456499999998</v>
      </c>
      <c r="K906">
        <v>5.67792297</v>
      </c>
    </row>
    <row r="907" spans="1:11" x14ac:dyDescent="0.4">
      <c r="A907" s="1">
        <v>44727.895833337672</v>
      </c>
      <c r="B907">
        <v>9.65</v>
      </c>
      <c r="C907">
        <v>5.77</v>
      </c>
      <c r="D907">
        <v>5.94</v>
      </c>
      <c r="E907">
        <v>5.34</v>
      </c>
      <c r="G907">
        <v>37.270833330000002</v>
      </c>
      <c r="H907">
        <v>7.7896852599999997</v>
      </c>
      <c r="I907">
        <v>6.18790789</v>
      </c>
      <c r="J907">
        <v>5.8132860099999997</v>
      </c>
      <c r="K907">
        <v>5.6411824399999997</v>
      </c>
    </row>
    <row r="908" spans="1:11" x14ac:dyDescent="0.4">
      <c r="A908" s="1">
        <v>44727.902777782117</v>
      </c>
      <c r="B908">
        <v>9.6199999999999992</v>
      </c>
      <c r="C908">
        <v>5.57</v>
      </c>
      <c r="D908">
        <v>5.86</v>
      </c>
      <c r="E908">
        <v>5.22</v>
      </c>
      <c r="G908">
        <v>37.277777780000001</v>
      </c>
      <c r="H908">
        <v>7.7431015600000004</v>
      </c>
      <c r="I908">
        <v>6.1804448900000004</v>
      </c>
      <c r="J908">
        <v>5.7947864300000003</v>
      </c>
      <c r="K908">
        <v>5.6271263200000003</v>
      </c>
    </row>
    <row r="909" spans="1:11" x14ac:dyDescent="0.4">
      <c r="A909" s="1">
        <v>44727.909722226563</v>
      </c>
      <c r="B909">
        <v>9.56</v>
      </c>
      <c r="C909">
        <v>5.43</v>
      </c>
      <c r="D909">
        <v>5.75</v>
      </c>
      <c r="E909">
        <v>5.15</v>
      </c>
      <c r="G909">
        <v>37.284722219999999</v>
      </c>
      <c r="H909">
        <v>7.7025799199999998</v>
      </c>
      <c r="I909">
        <v>6.1691670600000004</v>
      </c>
      <c r="J909">
        <v>5.7756157200000002</v>
      </c>
      <c r="K909">
        <v>5.5936222000000004</v>
      </c>
    </row>
    <row r="910" spans="1:11" x14ac:dyDescent="0.4">
      <c r="A910" s="1">
        <v>44727.916666671008</v>
      </c>
      <c r="B910">
        <v>9.48</v>
      </c>
      <c r="C910">
        <v>5.64</v>
      </c>
      <c r="D910">
        <v>5.86</v>
      </c>
      <c r="E910">
        <v>5.0999999999999996</v>
      </c>
      <c r="G910">
        <v>37.291666669999998</v>
      </c>
      <c r="H910">
        <v>7.6569586799999998</v>
      </c>
      <c r="I910">
        <v>6.1661530300000003</v>
      </c>
      <c r="J910">
        <v>5.7564231399999999</v>
      </c>
      <c r="K910">
        <v>5.5819506600000004</v>
      </c>
    </row>
    <row r="911" spans="1:11" x14ac:dyDescent="0.4">
      <c r="A911" s="1">
        <v>44727.923611115453</v>
      </c>
      <c r="B911">
        <v>9.5</v>
      </c>
      <c r="C911">
        <v>5.65</v>
      </c>
      <c r="D911">
        <v>5.87</v>
      </c>
      <c r="E911">
        <v>5.09</v>
      </c>
      <c r="G911">
        <v>37.298611110000003</v>
      </c>
      <c r="H911">
        <v>7.6031404699999996</v>
      </c>
      <c r="I911">
        <v>6.1963200000000001</v>
      </c>
      <c r="J911">
        <v>5.7575315800000002</v>
      </c>
      <c r="K911">
        <v>5.6199533400000004</v>
      </c>
    </row>
    <row r="912" spans="1:11" x14ac:dyDescent="0.4">
      <c r="A912" s="1">
        <v>44727.930555559898</v>
      </c>
      <c r="B912">
        <v>9.42</v>
      </c>
      <c r="C912">
        <v>5.52</v>
      </c>
      <c r="D912">
        <v>5.79</v>
      </c>
      <c r="E912">
        <v>5.17</v>
      </c>
      <c r="G912">
        <v>37.305555560000002</v>
      </c>
      <c r="H912">
        <v>7.5419691499999999</v>
      </c>
      <c r="I912">
        <v>6.2636569599999996</v>
      </c>
      <c r="J912">
        <v>5.7954275800000001</v>
      </c>
      <c r="K912">
        <v>5.6687678000000004</v>
      </c>
    </row>
    <row r="913" spans="1:11" x14ac:dyDescent="0.4">
      <c r="A913" s="1">
        <v>44727.937500004344</v>
      </c>
      <c r="B913">
        <v>9.36</v>
      </c>
      <c r="C913">
        <v>6.24</v>
      </c>
      <c r="D913">
        <v>5.94</v>
      </c>
      <c r="E913">
        <v>5.13</v>
      </c>
      <c r="G913">
        <v>37.3125</v>
      </c>
      <c r="H913">
        <v>7.4905906800000004</v>
      </c>
      <c r="I913">
        <v>6.3037389399999997</v>
      </c>
      <c r="J913">
        <v>5.8168959200000003</v>
      </c>
      <c r="K913">
        <v>5.6775676300000004</v>
      </c>
    </row>
    <row r="914" spans="1:11" x14ac:dyDescent="0.4">
      <c r="A914" s="1">
        <v>44727.944444448789</v>
      </c>
      <c r="B914">
        <v>9.33</v>
      </c>
      <c r="C914">
        <v>5.73</v>
      </c>
      <c r="D914">
        <v>5.95</v>
      </c>
      <c r="E914">
        <v>5.1100000000000003</v>
      </c>
      <c r="G914">
        <v>37.319444439999998</v>
      </c>
      <c r="H914">
        <v>7.43949543</v>
      </c>
      <c r="I914">
        <v>6.3358307299999996</v>
      </c>
      <c r="J914">
        <v>5.8327120600000004</v>
      </c>
      <c r="K914">
        <v>5.6794478699999997</v>
      </c>
    </row>
    <row r="915" spans="1:11" x14ac:dyDescent="0.4">
      <c r="A915" s="1">
        <v>44727.951388893234</v>
      </c>
      <c r="B915">
        <v>9.25</v>
      </c>
      <c r="C915">
        <v>5.55</v>
      </c>
      <c r="D915">
        <v>5.86</v>
      </c>
      <c r="E915">
        <v>5.1100000000000003</v>
      </c>
      <c r="G915">
        <v>37.326388889999997</v>
      </c>
      <c r="H915">
        <v>7.38715907</v>
      </c>
      <c r="I915">
        <v>6.3241925300000004</v>
      </c>
      <c r="J915">
        <v>5.81705921</v>
      </c>
      <c r="K915">
        <v>5.6270383800000001</v>
      </c>
    </row>
    <row r="916" spans="1:11" x14ac:dyDescent="0.4">
      <c r="A916" s="1">
        <v>44727.95833333768</v>
      </c>
      <c r="B916">
        <v>9.26</v>
      </c>
      <c r="C916">
        <v>5.86</v>
      </c>
      <c r="D916">
        <v>5.74</v>
      </c>
      <c r="E916">
        <v>5.01</v>
      </c>
      <c r="G916">
        <v>37.333333330000002</v>
      </c>
      <c r="H916">
        <v>7.3621451699999998</v>
      </c>
      <c r="I916">
        <v>6.30705954</v>
      </c>
      <c r="J916">
        <v>5.7982361999999998</v>
      </c>
      <c r="K916">
        <v>5.5938082199999997</v>
      </c>
    </row>
    <row r="917" spans="1:11" x14ac:dyDescent="0.4">
      <c r="A917" s="1">
        <v>44727.965277782125</v>
      </c>
      <c r="B917">
        <v>9.23</v>
      </c>
      <c r="C917">
        <v>5.5</v>
      </c>
      <c r="D917">
        <v>5.63</v>
      </c>
      <c r="E917">
        <v>5.0199999999999996</v>
      </c>
      <c r="G917">
        <v>37.340277780000001</v>
      </c>
      <c r="H917">
        <v>7.3400274200000002</v>
      </c>
      <c r="I917">
        <v>6.2865860600000003</v>
      </c>
      <c r="J917">
        <v>5.7785736600000002</v>
      </c>
      <c r="K917">
        <v>5.56906591</v>
      </c>
    </row>
    <row r="918" spans="1:11" x14ac:dyDescent="0.4">
      <c r="A918" s="1">
        <v>44727.97222222657</v>
      </c>
      <c r="B918">
        <v>9.09</v>
      </c>
      <c r="C918">
        <v>5.66</v>
      </c>
      <c r="D918">
        <v>5.35</v>
      </c>
      <c r="E918">
        <v>4.8099999999999996</v>
      </c>
      <c r="G918">
        <v>37.347222219999999</v>
      </c>
      <c r="H918">
        <v>7.3175820800000002</v>
      </c>
      <c r="I918">
        <v>6.2657812399999999</v>
      </c>
      <c r="J918">
        <v>5.7585797000000003</v>
      </c>
      <c r="K918">
        <v>5.54043083</v>
      </c>
    </row>
    <row r="919" spans="1:11" x14ac:dyDescent="0.4">
      <c r="A919" s="1">
        <v>44727.979166671015</v>
      </c>
      <c r="B919">
        <v>9.16</v>
      </c>
      <c r="C919">
        <v>5.67</v>
      </c>
      <c r="D919">
        <v>5.29</v>
      </c>
      <c r="E919">
        <v>4.8899999999999997</v>
      </c>
      <c r="G919">
        <v>37.354166669999998</v>
      </c>
      <c r="H919">
        <v>7.2949975699999996</v>
      </c>
      <c r="I919">
        <v>6.2448332400000002</v>
      </c>
      <c r="J919">
        <v>5.7384418899999998</v>
      </c>
      <c r="K919">
        <v>5.5084189600000002</v>
      </c>
    </row>
    <row r="920" spans="1:11" x14ac:dyDescent="0.4">
      <c r="A920" s="1">
        <v>44727.986111115461</v>
      </c>
      <c r="B920">
        <v>9.1</v>
      </c>
      <c r="C920">
        <v>5.75</v>
      </c>
      <c r="D920">
        <v>5.99</v>
      </c>
      <c r="E920">
        <v>5.78</v>
      </c>
      <c r="G920">
        <v>37.361111110000003</v>
      </c>
      <c r="H920">
        <v>7.2580204699999999</v>
      </c>
      <c r="I920">
        <v>6.22406098</v>
      </c>
      <c r="J920">
        <v>5.7184780999999996</v>
      </c>
      <c r="K920">
        <v>5.47364666</v>
      </c>
    </row>
    <row r="921" spans="1:11" x14ac:dyDescent="0.4">
      <c r="A921" s="1">
        <v>44727.993055559906</v>
      </c>
      <c r="B921">
        <v>9.08</v>
      </c>
      <c r="C921">
        <v>6.16</v>
      </c>
      <c r="D921">
        <v>5.75</v>
      </c>
      <c r="E921">
        <v>4.99</v>
      </c>
      <c r="G921">
        <v>37.368055560000002</v>
      </c>
      <c r="H921">
        <v>7.2364571199999999</v>
      </c>
      <c r="I921">
        <v>6.2040976900000002</v>
      </c>
      <c r="J921">
        <v>5.69931959</v>
      </c>
      <c r="K921">
        <v>5.4370161399999999</v>
      </c>
    </row>
    <row r="922" spans="1:11" x14ac:dyDescent="0.4">
      <c r="A922" s="1">
        <v>44728.000000004351</v>
      </c>
      <c r="B922">
        <v>9.0399999999999991</v>
      </c>
      <c r="C922">
        <v>5.53</v>
      </c>
      <c r="D922">
        <v>5.76</v>
      </c>
      <c r="E922">
        <v>5.12</v>
      </c>
      <c r="G922">
        <v>37.375</v>
      </c>
      <c r="H922">
        <v>7.2140915100000003</v>
      </c>
      <c r="I922">
        <v>6.1833289499999999</v>
      </c>
      <c r="J922">
        <v>5.6793570500000001</v>
      </c>
      <c r="K922">
        <v>5.3971674700000003</v>
      </c>
    </row>
    <row r="923" spans="1:11" x14ac:dyDescent="0.4">
      <c r="A923" s="1">
        <v>44728.006944448796</v>
      </c>
      <c r="B923">
        <v>9.02</v>
      </c>
      <c r="C923">
        <v>5.49</v>
      </c>
      <c r="D923">
        <v>5.63</v>
      </c>
      <c r="E923">
        <v>5.12</v>
      </c>
      <c r="G923">
        <v>37.381944439999998</v>
      </c>
      <c r="H923">
        <v>7.1707367599999996</v>
      </c>
      <c r="I923">
        <v>6.16278755</v>
      </c>
      <c r="J923">
        <v>5.6596200100000003</v>
      </c>
      <c r="K923">
        <v>5.3553535600000002</v>
      </c>
    </row>
    <row r="924" spans="1:11" x14ac:dyDescent="0.4">
      <c r="A924" s="1">
        <v>44728.013888893242</v>
      </c>
      <c r="B924">
        <v>8.94</v>
      </c>
      <c r="C924">
        <v>5.7</v>
      </c>
      <c r="D924">
        <v>5.57</v>
      </c>
      <c r="E924">
        <v>5.0199999999999996</v>
      </c>
      <c r="G924">
        <v>37.388888889999997</v>
      </c>
      <c r="H924">
        <v>7.1481861699999998</v>
      </c>
      <c r="I924">
        <v>6.1417903699999998</v>
      </c>
      <c r="J924">
        <v>5.6394275199999999</v>
      </c>
      <c r="K924">
        <v>5.3110988499999996</v>
      </c>
    </row>
    <row r="925" spans="1:11" x14ac:dyDescent="0.4">
      <c r="A925" s="1">
        <v>44728.020833337687</v>
      </c>
      <c r="B925">
        <v>8.93</v>
      </c>
      <c r="C925">
        <v>5.63</v>
      </c>
      <c r="D925">
        <v>5.41</v>
      </c>
      <c r="E925">
        <v>4.7699999999999996</v>
      </c>
      <c r="G925">
        <v>37.395833330000002</v>
      </c>
      <c r="H925">
        <v>7.12566626</v>
      </c>
      <c r="I925">
        <v>6.1208188400000001</v>
      </c>
      <c r="J925">
        <v>5.6192594600000003</v>
      </c>
      <c r="K925">
        <v>5.2650684800000001</v>
      </c>
    </row>
    <row r="926" spans="1:11" x14ac:dyDescent="0.4">
      <c r="A926" s="1">
        <v>44728.027777782132</v>
      </c>
      <c r="B926">
        <v>8.8800000000000008</v>
      </c>
      <c r="C926">
        <v>5.4</v>
      </c>
      <c r="D926">
        <v>5.46</v>
      </c>
      <c r="E926">
        <v>4.97</v>
      </c>
      <c r="G926">
        <v>37.402777780000001</v>
      </c>
      <c r="H926">
        <v>7.0776188199999996</v>
      </c>
      <c r="I926">
        <v>6.10019986</v>
      </c>
      <c r="J926">
        <v>5.5994392700000004</v>
      </c>
      <c r="K926">
        <v>5.2177545199999997</v>
      </c>
    </row>
    <row r="927" spans="1:11" x14ac:dyDescent="0.4">
      <c r="A927" s="1">
        <v>44728.034722226577</v>
      </c>
      <c r="B927">
        <v>8.8000000000000007</v>
      </c>
      <c r="C927">
        <v>5.92</v>
      </c>
      <c r="D927">
        <v>5.55</v>
      </c>
      <c r="E927">
        <v>5.03</v>
      </c>
      <c r="G927">
        <v>37.409722219999999</v>
      </c>
      <c r="H927">
        <v>7.0555384200000004</v>
      </c>
      <c r="I927">
        <v>6.0796234599999996</v>
      </c>
      <c r="J927">
        <v>5.5796568300000002</v>
      </c>
      <c r="K927">
        <v>5.1690010300000004</v>
      </c>
    </row>
    <row r="928" spans="1:11" x14ac:dyDescent="0.4">
      <c r="A928" s="1">
        <v>44728.041666671023</v>
      </c>
      <c r="B928">
        <v>8.8000000000000007</v>
      </c>
      <c r="C928">
        <v>5.57</v>
      </c>
      <c r="D928">
        <v>5.57</v>
      </c>
      <c r="E928">
        <v>4.8600000000000003</v>
      </c>
      <c r="G928">
        <v>37.416666669999998</v>
      </c>
      <c r="H928">
        <v>7.0335748999999996</v>
      </c>
      <c r="I928">
        <v>6.0591617900000001</v>
      </c>
      <c r="J928">
        <v>5.5599849199999998</v>
      </c>
      <c r="K928">
        <v>5.1190205100000004</v>
      </c>
    </row>
    <row r="929" spans="1:11" x14ac:dyDescent="0.4">
      <c r="A929" s="1">
        <v>44728.048611115468</v>
      </c>
      <c r="B929">
        <v>8.75</v>
      </c>
      <c r="C929">
        <v>5.63</v>
      </c>
      <c r="D929">
        <v>5.54</v>
      </c>
      <c r="E929">
        <v>5.03</v>
      </c>
      <c r="G929">
        <v>37.423611110000003</v>
      </c>
      <c r="H929">
        <v>6.9868075799999998</v>
      </c>
      <c r="I929">
        <v>6.5735945999999998</v>
      </c>
      <c r="J929">
        <v>5.5007358499999999</v>
      </c>
      <c r="K929">
        <v>4.8724240600000002</v>
      </c>
    </row>
    <row r="930" spans="1:11" x14ac:dyDescent="0.4">
      <c r="A930" s="1">
        <v>44728.055555559913</v>
      </c>
      <c r="B930">
        <v>8.7100000000000009</v>
      </c>
      <c r="C930">
        <v>5.51</v>
      </c>
      <c r="D930">
        <v>5.58</v>
      </c>
      <c r="E930">
        <v>4.91</v>
      </c>
      <c r="G930">
        <v>37.430555560000002</v>
      </c>
      <c r="H930">
        <v>6.9526782899999997</v>
      </c>
      <c r="I930">
        <v>6.9526762299999998</v>
      </c>
      <c r="J930">
        <v>5.4812814000000003</v>
      </c>
      <c r="K930">
        <v>4.8348115299999996</v>
      </c>
    </row>
    <row r="931" spans="1:11" x14ac:dyDescent="0.4">
      <c r="A931" s="1">
        <v>44728.062500004358</v>
      </c>
      <c r="B931">
        <v>8.6999999999999993</v>
      </c>
      <c r="C931">
        <v>5.31</v>
      </c>
      <c r="D931">
        <v>5.47</v>
      </c>
      <c r="E931">
        <v>4.74</v>
      </c>
      <c r="G931">
        <v>37.4375</v>
      </c>
      <c r="H931">
        <v>6.9309884000000004</v>
      </c>
      <c r="I931">
        <v>6.9309858799999997</v>
      </c>
      <c r="J931">
        <v>5.46186682</v>
      </c>
      <c r="K931">
        <v>4.8108824800000001</v>
      </c>
    </row>
    <row r="932" spans="1:11" x14ac:dyDescent="0.4">
      <c r="A932" s="1">
        <v>44728.069444448804</v>
      </c>
      <c r="B932">
        <v>8.73</v>
      </c>
      <c r="C932">
        <v>5.36</v>
      </c>
      <c r="D932">
        <v>5.34</v>
      </c>
      <c r="E932">
        <v>4.8499999999999996</v>
      </c>
      <c r="G932">
        <v>37.444444439999998</v>
      </c>
      <c r="H932">
        <v>6.9093860400000002</v>
      </c>
      <c r="I932">
        <v>6.8881700800000001</v>
      </c>
      <c r="J932">
        <v>5.4401162799999998</v>
      </c>
      <c r="K932">
        <v>4.6944529599999996</v>
      </c>
    </row>
    <row r="933" spans="1:11" x14ac:dyDescent="0.4">
      <c r="A933" s="1">
        <v>44728.076388893249</v>
      </c>
      <c r="B933">
        <v>8.66</v>
      </c>
      <c r="C933">
        <v>5.39</v>
      </c>
      <c r="D933">
        <v>5.18</v>
      </c>
      <c r="E933">
        <v>5.21</v>
      </c>
      <c r="G933">
        <v>37.451388889999997</v>
      </c>
      <c r="H933">
        <v>6.8684333300000002</v>
      </c>
      <c r="I933">
        <v>6.8674466499999998</v>
      </c>
      <c r="J933">
        <v>5.3978076499999998</v>
      </c>
      <c r="K933">
        <v>4.6858831500000004</v>
      </c>
    </row>
    <row r="934" spans="1:11" x14ac:dyDescent="0.4">
      <c r="A934" s="1">
        <v>44728.083333337694</v>
      </c>
      <c r="B934">
        <v>8.61</v>
      </c>
      <c r="C934">
        <v>5.52</v>
      </c>
      <c r="D934">
        <v>5.33</v>
      </c>
      <c r="E934">
        <v>4.8</v>
      </c>
      <c r="G934">
        <v>37.458333330000002</v>
      </c>
      <c r="H934">
        <v>6.8349660500000002</v>
      </c>
      <c r="I934">
        <v>6.8349651900000001</v>
      </c>
      <c r="J934">
        <v>5.37837049</v>
      </c>
      <c r="K934">
        <v>4.6485472200000002</v>
      </c>
    </row>
    <row r="935" spans="1:11" x14ac:dyDescent="0.4">
      <c r="A935" s="1">
        <v>44728.090277782139</v>
      </c>
      <c r="B935">
        <v>8.59</v>
      </c>
      <c r="C935">
        <v>5.54</v>
      </c>
      <c r="D935">
        <v>5.55</v>
      </c>
      <c r="E935">
        <v>4.72</v>
      </c>
      <c r="G935">
        <v>37.465277780000001</v>
      </c>
      <c r="H935">
        <v>6.8069761700000004</v>
      </c>
      <c r="I935">
        <v>6.7752060600000004</v>
      </c>
      <c r="J935">
        <v>5.3431628199999999</v>
      </c>
      <c r="K935">
        <v>4.6190378799999996</v>
      </c>
    </row>
    <row r="936" spans="1:11" x14ac:dyDescent="0.4">
      <c r="A936" s="1">
        <v>44728.097222226585</v>
      </c>
      <c r="B936">
        <v>8.5500000000000007</v>
      </c>
      <c r="C936">
        <v>5.7</v>
      </c>
      <c r="D936">
        <v>5.53</v>
      </c>
      <c r="E936">
        <v>4.6900000000000004</v>
      </c>
      <c r="G936">
        <v>37.472222219999999</v>
      </c>
      <c r="H936">
        <v>6.75135591</v>
      </c>
      <c r="I936">
        <v>6.7452905699999999</v>
      </c>
      <c r="J936">
        <v>5.3903634399999998</v>
      </c>
      <c r="K936">
        <v>4.7346346800000001</v>
      </c>
    </row>
    <row r="937" spans="1:11" x14ac:dyDescent="0.4">
      <c r="A937" s="1">
        <v>44728.10416667103</v>
      </c>
      <c r="B937">
        <v>8.5399999999999991</v>
      </c>
      <c r="C937">
        <v>5.45</v>
      </c>
      <c r="D937">
        <v>5.56</v>
      </c>
      <c r="E937">
        <v>4.7</v>
      </c>
      <c r="G937">
        <v>37.479166669999998</v>
      </c>
      <c r="H937">
        <v>6.7113745099999997</v>
      </c>
      <c r="I937">
        <v>6.6930677799999998</v>
      </c>
      <c r="J937">
        <v>5.4927903599999999</v>
      </c>
      <c r="K937">
        <v>4.7927448000000004</v>
      </c>
    </row>
    <row r="938" spans="1:11" x14ac:dyDescent="0.4">
      <c r="A938" s="1">
        <v>44728.111111115475</v>
      </c>
      <c r="B938">
        <v>8.4700000000000006</v>
      </c>
      <c r="C938">
        <v>5.49</v>
      </c>
      <c r="D938">
        <v>5.47</v>
      </c>
      <c r="E938">
        <v>4.75</v>
      </c>
      <c r="G938">
        <v>37.486111110000003</v>
      </c>
      <c r="H938">
        <v>6.66444964</v>
      </c>
      <c r="I938">
        <v>6.6460439200000003</v>
      </c>
      <c r="J938">
        <v>5.6655625199999999</v>
      </c>
      <c r="K938">
        <v>4.9090168800000002</v>
      </c>
    </row>
    <row r="939" spans="1:11" x14ac:dyDescent="0.4">
      <c r="A939" s="1">
        <v>44728.11805555992</v>
      </c>
      <c r="B939">
        <v>8.35</v>
      </c>
      <c r="C939">
        <v>5.88</v>
      </c>
      <c r="D939">
        <v>5.69</v>
      </c>
      <c r="E939">
        <v>5.01</v>
      </c>
      <c r="G939">
        <v>37.493055560000002</v>
      </c>
      <c r="H939">
        <v>6.5900067699999996</v>
      </c>
      <c r="I939">
        <v>6.5883808200000002</v>
      </c>
      <c r="J939">
        <v>6.5828191299999999</v>
      </c>
      <c r="K939">
        <v>4.9617635499999997</v>
      </c>
    </row>
    <row r="940" spans="1:11" x14ac:dyDescent="0.4">
      <c r="A940" s="1">
        <v>44728.125000004366</v>
      </c>
      <c r="B940">
        <v>8.33</v>
      </c>
      <c r="C940">
        <v>5.61</v>
      </c>
      <c r="D940">
        <v>5.68</v>
      </c>
      <c r="E940">
        <v>5.28</v>
      </c>
      <c r="G940">
        <v>37.5</v>
      </c>
      <c r="H940">
        <v>6.5663390599999998</v>
      </c>
      <c r="I940">
        <v>6.5663296899999999</v>
      </c>
      <c r="J940">
        <v>6.5660959800000001</v>
      </c>
      <c r="K940">
        <v>4.9249847999999998</v>
      </c>
    </row>
    <row r="941" spans="1:11" x14ac:dyDescent="0.4">
      <c r="A941" s="1">
        <v>44728.131944448811</v>
      </c>
      <c r="B941">
        <v>8.26</v>
      </c>
      <c r="C941">
        <v>5.7</v>
      </c>
      <c r="D941">
        <v>5.59</v>
      </c>
      <c r="E941">
        <v>5.08</v>
      </c>
      <c r="G941">
        <v>37.506944439999998</v>
      </c>
      <c r="H941">
        <v>6.5451592999999999</v>
      </c>
      <c r="I941">
        <v>6.5451584</v>
      </c>
      <c r="J941">
        <v>6.5451582999999998</v>
      </c>
      <c r="K941">
        <v>4.8659922800000004</v>
      </c>
    </row>
    <row r="942" spans="1:11" x14ac:dyDescent="0.4">
      <c r="A942" s="1">
        <v>44728.138888893256</v>
      </c>
      <c r="B942">
        <v>8.24</v>
      </c>
      <c r="C942">
        <v>5.66</v>
      </c>
      <c r="D942">
        <v>5.43</v>
      </c>
      <c r="E942">
        <v>5.08</v>
      </c>
      <c r="G942">
        <v>37.513888889999997</v>
      </c>
      <c r="H942">
        <v>6.5191554800000002</v>
      </c>
      <c r="I942">
        <v>6.50623196</v>
      </c>
      <c r="J942">
        <v>6.47936522</v>
      </c>
      <c r="K942">
        <v>4.8826659599999997</v>
      </c>
    </row>
    <row r="943" spans="1:11" x14ac:dyDescent="0.4">
      <c r="A943" s="1">
        <v>44728.145833337701</v>
      </c>
      <c r="B943">
        <v>8.2100000000000009</v>
      </c>
      <c r="C943">
        <v>6.07</v>
      </c>
      <c r="D943">
        <v>5.23</v>
      </c>
      <c r="E943">
        <v>5.03</v>
      </c>
      <c r="G943">
        <v>37.520833330000002</v>
      </c>
      <c r="H943">
        <v>6.4746534599999999</v>
      </c>
      <c r="I943">
        <v>6.4746381</v>
      </c>
      <c r="J943">
        <v>6.4742504900000002</v>
      </c>
      <c r="K943">
        <v>5.0602442400000003</v>
      </c>
    </row>
    <row r="944" spans="1:11" x14ac:dyDescent="0.4">
      <c r="A944" s="1">
        <v>44728.152777782147</v>
      </c>
      <c r="B944">
        <v>8.15</v>
      </c>
      <c r="C944">
        <v>5.72</v>
      </c>
      <c r="D944">
        <v>5.41</v>
      </c>
      <c r="E944">
        <v>4.99</v>
      </c>
      <c r="G944">
        <v>37.527777780000001</v>
      </c>
      <c r="H944">
        <v>6.4338322400000001</v>
      </c>
      <c r="I944">
        <v>6.42325356</v>
      </c>
      <c r="J944">
        <v>6.4012812200000004</v>
      </c>
      <c r="K944">
        <v>5.17290574</v>
      </c>
    </row>
    <row r="945" spans="1:11" x14ac:dyDescent="0.4">
      <c r="A945" s="1">
        <v>44728.159722226592</v>
      </c>
      <c r="B945">
        <v>8.1300000000000008</v>
      </c>
      <c r="C945">
        <v>5.71</v>
      </c>
      <c r="D945">
        <v>5.98</v>
      </c>
      <c r="E945">
        <v>5.01</v>
      </c>
      <c r="G945">
        <v>37.534722219999999</v>
      </c>
      <c r="H945">
        <v>6.3746990700000001</v>
      </c>
      <c r="I945">
        <v>6.3668296900000003</v>
      </c>
      <c r="J945">
        <v>6.3505108999999997</v>
      </c>
      <c r="K945">
        <v>5.8512192799999996</v>
      </c>
    </row>
    <row r="946" spans="1:11" x14ac:dyDescent="0.4">
      <c r="A946" s="1">
        <v>44728.166666671037</v>
      </c>
      <c r="B946">
        <v>8.07</v>
      </c>
      <c r="C946">
        <v>5.75</v>
      </c>
      <c r="D946">
        <v>6.03</v>
      </c>
      <c r="E946">
        <v>4.97</v>
      </c>
      <c r="G946">
        <v>37.541666669999998</v>
      </c>
      <c r="H946">
        <v>6.3244449400000002</v>
      </c>
      <c r="I946">
        <v>6.3242228100000002</v>
      </c>
      <c r="J946">
        <v>6.3234985699999999</v>
      </c>
      <c r="K946">
        <v>6.3224786000000002</v>
      </c>
    </row>
    <row r="947" spans="1:11" x14ac:dyDescent="0.4">
      <c r="A947" s="1">
        <v>44728.173611115482</v>
      </c>
      <c r="B947">
        <v>8.0500000000000007</v>
      </c>
      <c r="C947">
        <v>5.64</v>
      </c>
      <c r="D947">
        <v>5.7</v>
      </c>
      <c r="E947">
        <v>5.31</v>
      </c>
      <c r="G947">
        <v>37.548611110000003</v>
      </c>
      <c r="H947">
        <v>6.3023948900000004</v>
      </c>
      <c r="I947">
        <v>6.3021727299999997</v>
      </c>
      <c r="J947">
        <v>6.3014488200000001</v>
      </c>
      <c r="K947">
        <v>6.3004293000000002</v>
      </c>
    </row>
    <row r="948" spans="1:11" x14ac:dyDescent="0.4">
      <c r="A948" s="1">
        <v>44728.180555559928</v>
      </c>
      <c r="B948">
        <v>8.0500000000000007</v>
      </c>
      <c r="C948">
        <v>6.18</v>
      </c>
      <c r="D948">
        <v>5.52</v>
      </c>
      <c r="E948">
        <v>5.18</v>
      </c>
      <c r="G948">
        <v>37.555555560000002</v>
      </c>
      <c r="H948">
        <v>6.2804745899999999</v>
      </c>
      <c r="I948">
        <v>6.2801118599999999</v>
      </c>
      <c r="J948">
        <v>6.2794543899999997</v>
      </c>
      <c r="K948">
        <v>6.2787368099999998</v>
      </c>
    </row>
    <row r="949" spans="1:11" x14ac:dyDescent="0.4">
      <c r="A949" s="1">
        <v>44728.187500004373</v>
      </c>
      <c r="B949">
        <v>8.0299999999999994</v>
      </c>
      <c r="C949">
        <v>6.25</v>
      </c>
      <c r="D949">
        <v>5.6</v>
      </c>
      <c r="E949">
        <v>5.44</v>
      </c>
      <c r="G949">
        <v>37.5625</v>
      </c>
      <c r="H949">
        <v>6.26113097</v>
      </c>
      <c r="I949">
        <v>6.2601538699999999</v>
      </c>
      <c r="J949">
        <v>6.2596027400000001</v>
      </c>
      <c r="K949">
        <v>6.25910002</v>
      </c>
    </row>
    <row r="950" spans="1:11" x14ac:dyDescent="0.4">
      <c r="A950" s="1">
        <v>44728.194444448818</v>
      </c>
      <c r="B950">
        <v>7.94</v>
      </c>
      <c r="C950">
        <v>5.98</v>
      </c>
      <c r="D950">
        <v>5.9</v>
      </c>
      <c r="E950">
        <v>5.51</v>
      </c>
      <c r="G950">
        <v>37.569444439999998</v>
      </c>
      <c r="H950">
        <v>6.2444072799999999</v>
      </c>
      <c r="I950">
        <v>6.2430362500000003</v>
      </c>
      <c r="J950">
        <v>6.2424852599999996</v>
      </c>
      <c r="K950">
        <v>6.2419827999999997</v>
      </c>
    </row>
    <row r="951" spans="1:11" x14ac:dyDescent="0.4">
      <c r="A951" s="1">
        <v>44728.201388893263</v>
      </c>
      <c r="B951">
        <v>7.97</v>
      </c>
      <c r="C951">
        <v>6.05</v>
      </c>
      <c r="D951">
        <v>5.92</v>
      </c>
      <c r="E951">
        <v>5.42</v>
      </c>
      <c r="G951">
        <v>37.576388889999997</v>
      </c>
      <c r="H951">
        <v>6.2300212100000003</v>
      </c>
      <c r="I951">
        <v>6.2282647200000003</v>
      </c>
      <c r="J951">
        <v>6.2277138699999997</v>
      </c>
      <c r="K951">
        <v>6.2272116799999999</v>
      </c>
    </row>
    <row r="952" spans="1:11" x14ac:dyDescent="0.4">
      <c r="A952" s="1">
        <v>44728.208333337709</v>
      </c>
      <c r="B952">
        <v>7.8</v>
      </c>
      <c r="C952">
        <v>5.97</v>
      </c>
      <c r="D952">
        <v>6.02</v>
      </c>
      <c r="E952">
        <v>5.44</v>
      </c>
      <c r="G952">
        <v>37.583333330000002</v>
      </c>
      <c r="H952">
        <v>6.2158783700000004</v>
      </c>
      <c r="I952">
        <v>6.2134233400000003</v>
      </c>
      <c r="J952">
        <v>6.21276691</v>
      </c>
      <c r="K952">
        <v>6.2120508900000004</v>
      </c>
    </row>
    <row r="953" spans="1:11" x14ac:dyDescent="0.4">
      <c r="A953" s="1">
        <v>44728.215277782154</v>
      </c>
      <c r="B953">
        <v>7.82</v>
      </c>
      <c r="C953">
        <v>7.57</v>
      </c>
      <c r="D953">
        <v>6.34</v>
      </c>
      <c r="E953">
        <v>5.51</v>
      </c>
      <c r="G953">
        <v>37.590277780000001</v>
      </c>
      <c r="H953">
        <v>6.2066776700000004</v>
      </c>
      <c r="I953">
        <v>6.2033655100000002</v>
      </c>
      <c r="J953">
        <v>6.2028144899999997</v>
      </c>
      <c r="K953">
        <v>6.2023126900000003</v>
      </c>
    </row>
    <row r="954" spans="1:11" x14ac:dyDescent="0.4">
      <c r="A954" s="1">
        <v>44728.222222226599</v>
      </c>
      <c r="B954">
        <v>7.85</v>
      </c>
      <c r="C954">
        <v>6.79</v>
      </c>
      <c r="D954">
        <v>6.42</v>
      </c>
      <c r="E954">
        <v>5.31</v>
      </c>
      <c r="G954">
        <v>37.597222219999999</v>
      </c>
      <c r="H954">
        <v>6.2032353999999996</v>
      </c>
      <c r="I954">
        <v>6.1997370700000003</v>
      </c>
      <c r="J954">
        <v>6.1993414600000003</v>
      </c>
      <c r="K954">
        <v>6.19753986</v>
      </c>
    </row>
    <row r="955" spans="1:11" x14ac:dyDescent="0.4">
      <c r="A955" s="1">
        <v>44728.229166671044</v>
      </c>
      <c r="B955">
        <v>7.77</v>
      </c>
      <c r="C955">
        <v>5.78</v>
      </c>
      <c r="D955">
        <v>5.81</v>
      </c>
      <c r="E955">
        <v>5.26</v>
      </c>
      <c r="G955">
        <v>37.604166669999998</v>
      </c>
      <c r="H955">
        <v>6.1954897999999998</v>
      </c>
      <c r="I955">
        <v>6.19212922</v>
      </c>
      <c r="J955">
        <v>6.1914078799999999</v>
      </c>
      <c r="K955">
        <v>6.1903924100000003</v>
      </c>
    </row>
    <row r="956" spans="1:11" x14ac:dyDescent="0.4">
      <c r="A956" s="1">
        <v>44728.23611111549</v>
      </c>
      <c r="B956">
        <v>7.85</v>
      </c>
      <c r="C956">
        <v>6.01</v>
      </c>
      <c r="D956">
        <v>5.73</v>
      </c>
      <c r="E956">
        <v>5.3</v>
      </c>
      <c r="G956">
        <v>37.611111110000003</v>
      </c>
      <c r="H956">
        <v>6.1884499499999999</v>
      </c>
      <c r="I956">
        <v>6.1845769600000002</v>
      </c>
      <c r="J956">
        <v>6.1845766400000004</v>
      </c>
      <c r="K956">
        <v>6.1843761099999996</v>
      </c>
    </row>
    <row r="957" spans="1:11" x14ac:dyDescent="0.4">
      <c r="A957" s="1">
        <v>44728.243055559935</v>
      </c>
      <c r="B957">
        <v>7.94</v>
      </c>
      <c r="C957">
        <v>6.57</v>
      </c>
      <c r="D957">
        <v>5.81</v>
      </c>
      <c r="E957">
        <v>5.62</v>
      </c>
      <c r="G957">
        <v>37.618055560000002</v>
      </c>
      <c r="H957">
        <v>6.1814143799999997</v>
      </c>
      <c r="I957">
        <v>6.1768671099999999</v>
      </c>
      <c r="J957">
        <v>6.1768668199999999</v>
      </c>
      <c r="K957">
        <v>6.1766663599999996</v>
      </c>
    </row>
    <row r="958" spans="1:11" x14ac:dyDescent="0.4">
      <c r="A958" s="1">
        <v>44728.25000000438</v>
      </c>
      <c r="B958">
        <v>7.92</v>
      </c>
      <c r="C958">
        <v>6.29</v>
      </c>
      <c r="D958">
        <v>6.03</v>
      </c>
      <c r="E958">
        <v>5.63</v>
      </c>
      <c r="G958">
        <v>37.625</v>
      </c>
      <c r="H958">
        <v>6.1741617199999999</v>
      </c>
      <c r="I958">
        <v>6.1699159799999999</v>
      </c>
      <c r="J958">
        <v>6.1699156899999998</v>
      </c>
      <c r="K958">
        <v>6.1697153</v>
      </c>
    </row>
    <row r="959" spans="1:11" x14ac:dyDescent="0.4">
      <c r="A959" s="1">
        <v>44728.256944448825</v>
      </c>
      <c r="B959">
        <v>7.86</v>
      </c>
      <c r="C959">
        <v>5.89</v>
      </c>
      <c r="D959">
        <v>5.97</v>
      </c>
      <c r="E959">
        <v>5.53</v>
      </c>
      <c r="G959">
        <v>37.631944439999998</v>
      </c>
      <c r="H959">
        <v>6.16944845</v>
      </c>
      <c r="I959">
        <v>6.1638522599999996</v>
      </c>
      <c r="J959">
        <v>6.1638519499999997</v>
      </c>
      <c r="K959">
        <v>6.1636515999999997</v>
      </c>
    </row>
    <row r="960" spans="1:11" x14ac:dyDescent="0.4">
      <c r="A960" s="1">
        <v>44728.263888893271</v>
      </c>
      <c r="B960">
        <v>7.97</v>
      </c>
      <c r="C960">
        <v>6.23</v>
      </c>
      <c r="D960">
        <v>5.93</v>
      </c>
      <c r="E960">
        <v>6.07</v>
      </c>
      <c r="G960">
        <v>37.638888889999997</v>
      </c>
      <c r="H960">
        <v>6.1689243200000003</v>
      </c>
      <c r="I960">
        <v>6.16370605</v>
      </c>
      <c r="J960">
        <v>6.1637059000000001</v>
      </c>
      <c r="K960">
        <v>6.1538995400000003</v>
      </c>
    </row>
    <row r="961" spans="1:11" x14ac:dyDescent="0.4">
      <c r="A961" s="1">
        <v>44728.270833337716</v>
      </c>
      <c r="B961">
        <v>7.98</v>
      </c>
      <c r="C961">
        <v>5.78</v>
      </c>
      <c r="D961">
        <v>5.99</v>
      </c>
      <c r="E961">
        <v>5.51</v>
      </c>
      <c r="G961">
        <v>37.645833330000002</v>
      </c>
      <c r="H961">
        <v>6.1706279500000001</v>
      </c>
      <c r="I961">
        <v>6.1644952499999999</v>
      </c>
      <c r="J961">
        <v>6.1644950500000002</v>
      </c>
      <c r="K961">
        <v>6.1307844600000001</v>
      </c>
    </row>
    <row r="962" spans="1:11" x14ac:dyDescent="0.4">
      <c r="A962" s="1">
        <v>44728.277777782161</v>
      </c>
      <c r="B962">
        <v>7.87</v>
      </c>
      <c r="C962">
        <v>6</v>
      </c>
      <c r="D962">
        <v>5.91</v>
      </c>
      <c r="E962">
        <v>5.43</v>
      </c>
      <c r="G962">
        <v>37.652777780000001</v>
      </c>
      <c r="H962">
        <v>6.1742980300000001</v>
      </c>
      <c r="I962">
        <v>6.1671467700000004</v>
      </c>
      <c r="J962">
        <v>6.1671465300000001</v>
      </c>
      <c r="K962">
        <v>6.1033350799999999</v>
      </c>
    </row>
    <row r="963" spans="1:11" x14ac:dyDescent="0.4">
      <c r="A963" s="1">
        <v>44728.284722226606</v>
      </c>
      <c r="B963">
        <v>7.95</v>
      </c>
      <c r="C963">
        <v>5.81</v>
      </c>
      <c r="D963">
        <v>5.91</v>
      </c>
      <c r="E963">
        <v>5.55</v>
      </c>
      <c r="G963">
        <v>37.659722219999999</v>
      </c>
      <c r="H963">
        <v>6.1820824700000001</v>
      </c>
      <c r="I963">
        <v>6.1742962800000001</v>
      </c>
      <c r="J963">
        <v>6.1742960299999998</v>
      </c>
      <c r="K963">
        <v>6.0715683299999998</v>
      </c>
    </row>
    <row r="964" spans="1:11" x14ac:dyDescent="0.4">
      <c r="A964" s="1">
        <v>44728.291666671052</v>
      </c>
      <c r="B964">
        <v>7.89</v>
      </c>
      <c r="C964">
        <v>5.84</v>
      </c>
      <c r="D964">
        <v>5.82</v>
      </c>
      <c r="E964">
        <v>5.44</v>
      </c>
      <c r="G964">
        <v>37.666666669999998</v>
      </c>
      <c r="H964">
        <v>6.1948143599999996</v>
      </c>
      <c r="I964">
        <v>6.1853233300000001</v>
      </c>
      <c r="J964">
        <v>6.1853231299999996</v>
      </c>
      <c r="K964">
        <v>6.0375408200000003</v>
      </c>
    </row>
    <row r="965" spans="1:11" x14ac:dyDescent="0.4">
      <c r="A965" s="1">
        <v>44728.298611115497</v>
      </c>
      <c r="B965">
        <v>8.0299999999999994</v>
      </c>
      <c r="C965">
        <v>5.38</v>
      </c>
      <c r="D965">
        <v>5.8</v>
      </c>
      <c r="E965">
        <v>5.37</v>
      </c>
      <c r="G965">
        <v>37.673611110000003</v>
      </c>
      <c r="H965">
        <v>6.2521381099999997</v>
      </c>
      <c r="I965">
        <v>6.1838215200000004</v>
      </c>
      <c r="J965">
        <v>6.1838193199999996</v>
      </c>
      <c r="K965">
        <v>6.0015817499999997</v>
      </c>
    </row>
    <row r="966" spans="1:11" x14ac:dyDescent="0.4">
      <c r="A966" s="1">
        <v>44728.305555559942</v>
      </c>
      <c r="B966">
        <v>7.93</v>
      </c>
      <c r="C966">
        <v>5.83</v>
      </c>
      <c r="D966">
        <v>5.65</v>
      </c>
      <c r="E966">
        <v>5.25</v>
      </c>
      <c r="G966">
        <v>37.680555560000002</v>
      </c>
      <c r="H966">
        <v>6.3440057899999998</v>
      </c>
      <c r="I966">
        <v>6.1642155799999996</v>
      </c>
      <c r="J966">
        <v>6.1642092899999996</v>
      </c>
      <c r="K966">
        <v>5.96232132</v>
      </c>
    </row>
    <row r="967" spans="1:11" x14ac:dyDescent="0.4">
      <c r="A967" s="1">
        <v>44728.312500004387</v>
      </c>
      <c r="B967">
        <v>8.18</v>
      </c>
      <c r="C967">
        <v>5.73</v>
      </c>
      <c r="D967">
        <v>5.56</v>
      </c>
      <c r="E967">
        <v>5.33</v>
      </c>
      <c r="G967">
        <v>37.6875</v>
      </c>
      <c r="H967">
        <v>6.4347868100000003</v>
      </c>
      <c r="I967">
        <v>6.1404714299999998</v>
      </c>
      <c r="J967">
        <v>6.1074336000000002</v>
      </c>
      <c r="K967">
        <v>5.8159987400000004</v>
      </c>
    </row>
    <row r="968" spans="1:11" x14ac:dyDescent="0.4">
      <c r="A968" s="1">
        <v>44728.319444448833</v>
      </c>
      <c r="B968">
        <v>7.95</v>
      </c>
      <c r="C968">
        <v>5.74</v>
      </c>
      <c r="D968">
        <v>5.73</v>
      </c>
      <c r="E968">
        <v>5.41</v>
      </c>
      <c r="G968">
        <v>37.694444439999998</v>
      </c>
      <c r="H968">
        <v>6.52360323</v>
      </c>
      <c r="I968">
        <v>6.1217820300000003</v>
      </c>
      <c r="J968">
        <v>6.0876445300000004</v>
      </c>
      <c r="K968">
        <v>5.7545428999999997</v>
      </c>
    </row>
    <row r="969" spans="1:11" x14ac:dyDescent="0.4">
      <c r="A969" s="1">
        <v>44728.326388893278</v>
      </c>
      <c r="B969">
        <v>8</v>
      </c>
      <c r="C969">
        <v>5.81</v>
      </c>
      <c r="D969">
        <v>5.89</v>
      </c>
      <c r="E969">
        <v>5.39</v>
      </c>
      <c r="G969">
        <v>37.701388889999997</v>
      </c>
      <c r="H969">
        <v>6.6353426899999999</v>
      </c>
      <c r="I969">
        <v>6.1016455799999996</v>
      </c>
      <c r="J969">
        <v>6.05951577</v>
      </c>
      <c r="K969">
        <v>5.7074399600000003</v>
      </c>
    </row>
    <row r="970" spans="1:11" x14ac:dyDescent="0.4">
      <c r="A970" s="1">
        <v>44728.333333337723</v>
      </c>
      <c r="B970">
        <v>8.19</v>
      </c>
      <c r="C970">
        <v>5.48</v>
      </c>
      <c r="D970">
        <v>5.84</v>
      </c>
      <c r="E970">
        <v>5.19</v>
      </c>
      <c r="G970">
        <v>37.708333330000002</v>
      </c>
      <c r="H970">
        <v>6.8128850600000002</v>
      </c>
      <c r="I970">
        <v>6.05354013</v>
      </c>
      <c r="J970">
        <v>5.9537239399999997</v>
      </c>
      <c r="K970">
        <v>5.7977317900000003</v>
      </c>
    </row>
    <row r="971" spans="1:11" x14ac:dyDescent="0.4">
      <c r="A971" s="1">
        <v>44728.340277782168</v>
      </c>
      <c r="B971">
        <v>8.44</v>
      </c>
      <c r="C971">
        <v>5.43</v>
      </c>
      <c r="D971">
        <v>5.66</v>
      </c>
      <c r="E971">
        <v>5.1100000000000003</v>
      </c>
      <c r="G971">
        <v>37.715277780000001</v>
      </c>
      <c r="H971">
        <v>6.97641446</v>
      </c>
      <c r="I971">
        <v>6.0118098399999997</v>
      </c>
      <c r="J971">
        <v>5.9226679999999998</v>
      </c>
      <c r="K971">
        <v>5.83692426</v>
      </c>
    </row>
    <row r="972" spans="1:11" x14ac:dyDescent="0.4">
      <c r="A972" s="1">
        <v>44728.347222226614</v>
      </c>
      <c r="B972">
        <v>8.2100000000000009</v>
      </c>
      <c r="C972">
        <v>5.39</v>
      </c>
      <c r="D972">
        <v>5.47</v>
      </c>
      <c r="E972">
        <v>5.0599999999999996</v>
      </c>
      <c r="G972">
        <v>37.722222219999999</v>
      </c>
      <c r="H972">
        <v>7.12888316</v>
      </c>
      <c r="I972">
        <v>5.9840167900000001</v>
      </c>
      <c r="J972">
        <v>5.9003008899999996</v>
      </c>
      <c r="K972">
        <v>5.8249569699999997</v>
      </c>
    </row>
    <row r="973" spans="1:11" x14ac:dyDescent="0.4">
      <c r="A973" s="1">
        <v>44728.354166671059</v>
      </c>
      <c r="B973">
        <v>9.4499999999999993</v>
      </c>
      <c r="C973">
        <v>5.58</v>
      </c>
      <c r="D973">
        <v>5.61</v>
      </c>
      <c r="E973">
        <v>5.12</v>
      </c>
      <c r="G973">
        <v>37.729166669999998</v>
      </c>
      <c r="H973">
        <v>7.2975509900000004</v>
      </c>
      <c r="I973">
        <v>5.9492117799999997</v>
      </c>
      <c r="J973">
        <v>5.8887296400000002</v>
      </c>
      <c r="K973">
        <v>5.8505386100000001</v>
      </c>
    </row>
    <row r="974" spans="1:11" x14ac:dyDescent="0.4">
      <c r="A974" s="1">
        <v>44728.361111115504</v>
      </c>
      <c r="B974">
        <v>9.1999999999999993</v>
      </c>
      <c r="C974">
        <v>5.64</v>
      </c>
      <c r="D974">
        <v>5.82</v>
      </c>
      <c r="E974">
        <v>5.23</v>
      </c>
      <c r="G974">
        <v>37.736111110000003</v>
      </c>
      <c r="H974">
        <v>7.4454556600000004</v>
      </c>
      <c r="I974">
        <v>5.9240252900000003</v>
      </c>
      <c r="J974">
        <v>5.8675815699999996</v>
      </c>
      <c r="K974">
        <v>5.8361917600000002</v>
      </c>
    </row>
    <row r="975" spans="1:11" x14ac:dyDescent="0.4">
      <c r="A975" s="1">
        <v>44728.368055559949</v>
      </c>
      <c r="B975">
        <v>9.9</v>
      </c>
      <c r="C975">
        <v>5.47</v>
      </c>
      <c r="D975">
        <v>5.66</v>
      </c>
      <c r="E975">
        <v>5.2</v>
      </c>
      <c r="G975">
        <v>37.743055560000002</v>
      </c>
      <c r="H975">
        <v>7.5581375700000004</v>
      </c>
      <c r="I975">
        <v>5.9035695800000001</v>
      </c>
      <c r="J975">
        <v>5.8774172399999998</v>
      </c>
      <c r="K975">
        <v>5.8644067700000004</v>
      </c>
    </row>
    <row r="976" spans="1:11" x14ac:dyDescent="0.4">
      <c r="A976" s="1">
        <v>44728.375000004395</v>
      </c>
      <c r="B976">
        <v>10.5</v>
      </c>
      <c r="C976">
        <v>5.33</v>
      </c>
      <c r="D976">
        <v>5.54</v>
      </c>
      <c r="E976">
        <v>5.42</v>
      </c>
      <c r="G976">
        <v>37.75</v>
      </c>
      <c r="H976">
        <v>7.6942064500000003</v>
      </c>
      <c r="I976">
        <v>5.8870475799999999</v>
      </c>
      <c r="J976">
        <v>5.86322966</v>
      </c>
      <c r="K976">
        <v>5.8545453900000002</v>
      </c>
    </row>
    <row r="977" spans="1:11" x14ac:dyDescent="0.4">
      <c r="A977" s="1">
        <v>44728.38194444884</v>
      </c>
      <c r="B977">
        <v>10.93</v>
      </c>
      <c r="C977">
        <v>5.66</v>
      </c>
      <c r="D977">
        <v>5.38</v>
      </c>
      <c r="E977">
        <v>5.09</v>
      </c>
      <c r="G977">
        <v>37.756944439999998</v>
      </c>
      <c r="H977">
        <v>7.7511810900000002</v>
      </c>
      <c r="I977">
        <v>5.8877227200000002</v>
      </c>
      <c r="J977">
        <v>5.8699146000000004</v>
      </c>
      <c r="K977">
        <v>5.8651191899999997</v>
      </c>
    </row>
    <row r="978" spans="1:11" x14ac:dyDescent="0.4">
      <c r="A978" s="1">
        <v>44728.388888893285</v>
      </c>
      <c r="B978">
        <v>10.76</v>
      </c>
      <c r="C978">
        <v>5.67</v>
      </c>
      <c r="D978">
        <v>5.45</v>
      </c>
      <c r="E978">
        <v>4.96</v>
      </c>
      <c r="G978">
        <v>37.763888889999997</v>
      </c>
      <c r="H978">
        <v>7.5259385700000001</v>
      </c>
      <c r="I978">
        <v>5.9641804599999997</v>
      </c>
      <c r="J978">
        <v>5.9402953800000002</v>
      </c>
      <c r="K978">
        <v>5.9340639700000004</v>
      </c>
    </row>
    <row r="979" spans="1:11" x14ac:dyDescent="0.4">
      <c r="A979" s="1">
        <v>44728.39583333773</v>
      </c>
      <c r="B979">
        <v>11.01</v>
      </c>
      <c r="C979">
        <v>5.93</v>
      </c>
      <c r="D979">
        <v>5.55</v>
      </c>
      <c r="E979">
        <v>5.01</v>
      </c>
      <c r="G979">
        <v>37.770833330000002</v>
      </c>
      <c r="H979">
        <v>7.5303578900000003</v>
      </c>
      <c r="I979">
        <v>6.0044861999999997</v>
      </c>
      <c r="J979">
        <v>5.9720924100000001</v>
      </c>
      <c r="K979">
        <v>5.9618358499999999</v>
      </c>
    </row>
    <row r="980" spans="1:11" x14ac:dyDescent="0.4">
      <c r="A980" s="1">
        <v>44728.402777782176</v>
      </c>
      <c r="B980">
        <v>11.57</v>
      </c>
      <c r="C980">
        <v>5.99</v>
      </c>
      <c r="D980">
        <v>5.4</v>
      </c>
      <c r="E980">
        <v>4.87</v>
      </c>
      <c r="G980">
        <v>37.777777780000001</v>
      </c>
      <c r="H980">
        <v>7.6109858900000003</v>
      </c>
      <c r="I980">
        <v>6.0210844000000003</v>
      </c>
      <c r="J980">
        <v>5.9834494999999999</v>
      </c>
      <c r="K980">
        <v>5.9705646400000001</v>
      </c>
    </row>
    <row r="981" spans="1:11" x14ac:dyDescent="0.4">
      <c r="A981" s="1">
        <v>44728.409722226621</v>
      </c>
      <c r="B981">
        <v>10.96</v>
      </c>
      <c r="C981">
        <v>5.5</v>
      </c>
      <c r="D981">
        <v>5.54</v>
      </c>
      <c r="E981">
        <v>4.8499999999999996</v>
      </c>
      <c r="G981">
        <v>37.784722219999999</v>
      </c>
      <c r="H981">
        <v>7.8260381299999997</v>
      </c>
      <c r="I981">
        <v>6.0062987999999997</v>
      </c>
      <c r="J981">
        <v>5.9606119199999998</v>
      </c>
      <c r="K981">
        <v>5.9313736500000003</v>
      </c>
    </row>
    <row r="982" spans="1:11" x14ac:dyDescent="0.4">
      <c r="A982" s="1">
        <v>44728.416666671066</v>
      </c>
      <c r="B982">
        <v>11.36</v>
      </c>
      <c r="C982">
        <v>5.58</v>
      </c>
      <c r="D982">
        <v>5.43</v>
      </c>
      <c r="E982">
        <v>4.91</v>
      </c>
      <c r="G982">
        <v>37.791666669999998</v>
      </c>
      <c r="H982">
        <v>8.0692956500000008</v>
      </c>
      <c r="I982">
        <v>5.9867405099999997</v>
      </c>
      <c r="J982">
        <v>5.9309771500000004</v>
      </c>
      <c r="K982">
        <v>5.891527</v>
      </c>
    </row>
    <row r="983" spans="1:11" x14ac:dyDescent="0.4">
      <c r="A983" s="1">
        <v>44728.423611115511</v>
      </c>
      <c r="B983">
        <v>10.99</v>
      </c>
      <c r="C983">
        <v>5.55</v>
      </c>
      <c r="D983">
        <v>5.65</v>
      </c>
      <c r="E983">
        <v>5.16</v>
      </c>
      <c r="G983">
        <v>37.798611110000003</v>
      </c>
      <c r="H983">
        <v>8.2730385799999997</v>
      </c>
      <c r="I983">
        <v>5.9676891999999997</v>
      </c>
      <c r="J983">
        <v>5.9062431000000002</v>
      </c>
      <c r="K983">
        <v>5.8676535200000002</v>
      </c>
    </row>
    <row r="984" spans="1:11" x14ac:dyDescent="0.4">
      <c r="A984" s="1">
        <v>44728.430555559957</v>
      </c>
      <c r="B984">
        <v>11.38</v>
      </c>
      <c r="C984">
        <v>5.58</v>
      </c>
      <c r="D984">
        <v>5.41</v>
      </c>
      <c r="E984">
        <v>4.95</v>
      </c>
      <c r="G984">
        <v>37.805555560000002</v>
      </c>
      <c r="H984">
        <v>8.4340016599999998</v>
      </c>
      <c r="I984">
        <v>5.9457660900000002</v>
      </c>
      <c r="J984">
        <v>5.8809800000000001</v>
      </c>
      <c r="K984">
        <v>5.8119114100000004</v>
      </c>
    </row>
    <row r="985" spans="1:11" x14ac:dyDescent="0.4">
      <c r="A985" s="1">
        <v>44728.437500004402</v>
      </c>
      <c r="B985">
        <v>11.53</v>
      </c>
      <c r="C985">
        <v>6.11</v>
      </c>
      <c r="D985">
        <v>5.52</v>
      </c>
      <c r="E985">
        <v>5.0999999999999996</v>
      </c>
      <c r="G985">
        <v>37.8125</v>
      </c>
      <c r="H985">
        <v>8.6535244200000001</v>
      </c>
      <c r="I985">
        <v>5.9236364799999999</v>
      </c>
      <c r="J985">
        <v>5.8431575999999996</v>
      </c>
      <c r="K985">
        <v>5.7989878700000004</v>
      </c>
    </row>
    <row r="986" spans="1:11" x14ac:dyDescent="0.4">
      <c r="A986" s="1">
        <v>44728.444444448847</v>
      </c>
      <c r="B986">
        <v>11.39</v>
      </c>
      <c r="C986">
        <v>6.09</v>
      </c>
      <c r="D986">
        <v>5.48</v>
      </c>
      <c r="E986">
        <v>4.8600000000000003</v>
      </c>
      <c r="G986">
        <v>37.819444439999998</v>
      </c>
      <c r="H986">
        <v>8.7928821300000006</v>
      </c>
      <c r="I986">
        <v>5.9109201300000001</v>
      </c>
      <c r="J986">
        <v>5.84683742</v>
      </c>
      <c r="K986">
        <v>5.8264238800000001</v>
      </c>
    </row>
    <row r="987" spans="1:11" x14ac:dyDescent="0.4">
      <c r="A987" s="1">
        <v>44728.451388893292</v>
      </c>
      <c r="B987">
        <v>11.83</v>
      </c>
      <c r="C987">
        <v>5.77</v>
      </c>
      <c r="D987">
        <v>5.4</v>
      </c>
      <c r="E987">
        <v>4.88</v>
      </c>
      <c r="G987">
        <v>37.826388889999997</v>
      </c>
      <c r="H987">
        <v>8.7731176099999999</v>
      </c>
      <c r="I987">
        <v>5.9336244100000002</v>
      </c>
      <c r="J987">
        <v>5.87788662</v>
      </c>
      <c r="K987">
        <v>5.8612519299999999</v>
      </c>
    </row>
    <row r="988" spans="1:11" x14ac:dyDescent="0.4">
      <c r="A988" s="1">
        <v>44728.458333337738</v>
      </c>
      <c r="B988">
        <v>11.94</v>
      </c>
      <c r="C988">
        <v>5.49</v>
      </c>
      <c r="D988">
        <v>5.43</v>
      </c>
      <c r="E988">
        <v>4.9400000000000004</v>
      </c>
      <c r="G988">
        <v>37.833333330000002</v>
      </c>
      <c r="H988">
        <v>8.9081371100000002</v>
      </c>
      <c r="I988">
        <v>5.9314511200000002</v>
      </c>
      <c r="J988">
        <v>5.8689741399999997</v>
      </c>
      <c r="K988">
        <v>5.8427824599999996</v>
      </c>
    </row>
    <row r="989" spans="1:11" x14ac:dyDescent="0.4">
      <c r="A989" s="1">
        <v>44728.465277782183</v>
      </c>
      <c r="B989">
        <v>12.22</v>
      </c>
      <c r="C989">
        <v>5.98</v>
      </c>
      <c r="D989">
        <v>5.32</v>
      </c>
      <c r="E989">
        <v>5.01</v>
      </c>
      <c r="G989">
        <v>37.840277780000001</v>
      </c>
      <c r="H989">
        <v>9.0940726200000004</v>
      </c>
      <c r="I989">
        <v>5.9262420100000002</v>
      </c>
      <c r="J989">
        <v>5.8586810299999996</v>
      </c>
      <c r="K989">
        <v>5.8268247799999999</v>
      </c>
    </row>
    <row r="990" spans="1:11" x14ac:dyDescent="0.4">
      <c r="A990" s="1">
        <v>44728.472222226628</v>
      </c>
      <c r="B990">
        <v>12.26</v>
      </c>
      <c r="C990">
        <v>5.64</v>
      </c>
      <c r="D990">
        <v>5.39</v>
      </c>
      <c r="E990">
        <v>4.87</v>
      </c>
      <c r="G990">
        <v>37.847222219999999</v>
      </c>
      <c r="H990">
        <v>9.2338259199999992</v>
      </c>
      <c r="I990">
        <v>5.91803685</v>
      </c>
      <c r="J990">
        <v>5.8449424099999998</v>
      </c>
      <c r="K990">
        <v>5.8125211800000001</v>
      </c>
    </row>
    <row r="991" spans="1:11" x14ac:dyDescent="0.4">
      <c r="A991" s="1">
        <v>44728.479166671073</v>
      </c>
      <c r="B991">
        <v>12.4</v>
      </c>
      <c r="C991">
        <v>5.69</v>
      </c>
      <c r="D991">
        <v>5.13</v>
      </c>
      <c r="E991">
        <v>4.78</v>
      </c>
      <c r="G991">
        <v>37.854166669999998</v>
      </c>
      <c r="H991">
        <v>9.2912865599999996</v>
      </c>
      <c r="I991">
        <v>5.9243539299999997</v>
      </c>
      <c r="J991">
        <v>5.8549954800000004</v>
      </c>
      <c r="K991">
        <v>5.8316271100000003</v>
      </c>
    </row>
    <row r="992" spans="1:11" x14ac:dyDescent="0.4">
      <c r="A992" s="1">
        <v>44728.486111115519</v>
      </c>
      <c r="B992">
        <v>12.41</v>
      </c>
      <c r="C992">
        <v>5.92</v>
      </c>
      <c r="D992">
        <v>4.95</v>
      </c>
      <c r="E992">
        <v>4.95</v>
      </c>
      <c r="G992">
        <v>37.861111110000003</v>
      </c>
      <c r="H992">
        <v>9.3327366699999992</v>
      </c>
      <c r="I992">
        <v>5.9382822900000001</v>
      </c>
      <c r="J992">
        <v>5.8683758800000003</v>
      </c>
      <c r="K992">
        <v>5.84634258</v>
      </c>
    </row>
    <row r="993" spans="1:11" x14ac:dyDescent="0.4">
      <c r="A993" s="1">
        <v>44728.493055559964</v>
      </c>
      <c r="B993">
        <v>12.6</v>
      </c>
      <c r="C993">
        <v>5.76</v>
      </c>
      <c r="D993">
        <v>5.15</v>
      </c>
      <c r="E993">
        <v>5.15</v>
      </c>
      <c r="G993">
        <v>37.868055560000002</v>
      </c>
      <c r="H993">
        <v>9.3143609499999993</v>
      </c>
      <c r="I993">
        <v>5.9785924399999999</v>
      </c>
      <c r="J993">
        <v>5.9093285499999997</v>
      </c>
      <c r="K993">
        <v>5.8893966300000002</v>
      </c>
    </row>
    <row r="994" spans="1:11" x14ac:dyDescent="0.4">
      <c r="A994" s="1">
        <v>44728.500000004409</v>
      </c>
      <c r="B994">
        <v>12.49</v>
      </c>
      <c r="C994">
        <v>6.06</v>
      </c>
      <c r="D994">
        <v>5.41</v>
      </c>
      <c r="E994">
        <v>5.38</v>
      </c>
      <c r="G994">
        <v>37.875</v>
      </c>
      <c r="H994">
        <v>9.3776331499999994</v>
      </c>
      <c r="I994">
        <v>5.9907712499999999</v>
      </c>
      <c r="J994">
        <v>5.9146785399999997</v>
      </c>
      <c r="K994">
        <v>5.8884152399999996</v>
      </c>
    </row>
    <row r="995" spans="1:11" x14ac:dyDescent="0.4">
      <c r="A995" s="1">
        <v>44728.506944448854</v>
      </c>
      <c r="B995">
        <v>12.59</v>
      </c>
      <c r="C995">
        <v>6.21</v>
      </c>
      <c r="D995">
        <v>5.49</v>
      </c>
      <c r="E995">
        <v>5.39</v>
      </c>
      <c r="G995">
        <v>37.881944439999998</v>
      </c>
      <c r="H995">
        <v>9.4999687399999999</v>
      </c>
      <c r="I995">
        <v>5.9873611699999998</v>
      </c>
      <c r="J995">
        <v>5.9033333099999998</v>
      </c>
      <c r="K995">
        <v>5.8701544200000004</v>
      </c>
    </row>
    <row r="996" spans="1:11" x14ac:dyDescent="0.4">
      <c r="A996" s="1">
        <v>44728.5138888933</v>
      </c>
      <c r="B996">
        <v>12.43</v>
      </c>
      <c r="C996">
        <v>6.09</v>
      </c>
      <c r="D996">
        <v>5.49</v>
      </c>
      <c r="E996">
        <v>5.68</v>
      </c>
      <c r="G996">
        <v>37.888888889999997</v>
      </c>
      <c r="H996">
        <v>9.6385317300000004</v>
      </c>
      <c r="I996">
        <v>5.9885904099999996</v>
      </c>
      <c r="J996">
        <v>5.9012597400000004</v>
      </c>
      <c r="K996">
        <v>5.8709617200000004</v>
      </c>
    </row>
    <row r="997" spans="1:11" x14ac:dyDescent="0.4">
      <c r="A997" s="1">
        <v>44728.520833337745</v>
      </c>
      <c r="B997">
        <v>12.25</v>
      </c>
      <c r="C997">
        <v>6.69</v>
      </c>
      <c r="D997">
        <v>5.52</v>
      </c>
      <c r="E997">
        <v>5.66</v>
      </c>
      <c r="G997">
        <v>37.895833330000002</v>
      </c>
      <c r="H997">
        <v>9.7318979599999995</v>
      </c>
      <c r="I997">
        <v>5.99139161</v>
      </c>
      <c r="J997">
        <v>5.9011699499999999</v>
      </c>
      <c r="K997">
        <v>5.8733036700000003</v>
      </c>
    </row>
    <row r="998" spans="1:11" x14ac:dyDescent="0.4">
      <c r="A998" s="1">
        <v>44728.52777778219</v>
      </c>
      <c r="B998">
        <v>12.14</v>
      </c>
      <c r="C998">
        <v>6.86</v>
      </c>
      <c r="D998">
        <v>5.67</v>
      </c>
      <c r="E998">
        <v>5.75</v>
      </c>
      <c r="G998">
        <v>37.902777780000001</v>
      </c>
      <c r="H998">
        <v>9.7165783500000007</v>
      </c>
      <c r="I998">
        <v>6.0033337600000003</v>
      </c>
      <c r="J998">
        <v>5.9437107999999998</v>
      </c>
      <c r="K998">
        <v>5.9146426300000003</v>
      </c>
    </row>
    <row r="999" spans="1:11" x14ac:dyDescent="0.4">
      <c r="A999" s="1">
        <v>44728.534722226635</v>
      </c>
      <c r="B999">
        <v>12.09</v>
      </c>
      <c r="C999">
        <v>6.74</v>
      </c>
      <c r="D999">
        <v>5.67</v>
      </c>
      <c r="E999">
        <v>5.78</v>
      </c>
      <c r="G999">
        <v>37.909722219999999</v>
      </c>
      <c r="H999">
        <v>9.8020098400000002</v>
      </c>
      <c r="I999">
        <v>6.0348996499999998</v>
      </c>
      <c r="J999">
        <v>5.9430346500000004</v>
      </c>
      <c r="K999">
        <v>5.91093913</v>
      </c>
    </row>
    <row r="1000" spans="1:11" x14ac:dyDescent="0.4">
      <c r="A1000" s="1">
        <v>44728.541666671081</v>
      </c>
      <c r="B1000">
        <v>11.94</v>
      </c>
      <c r="C1000">
        <v>6.76</v>
      </c>
      <c r="D1000">
        <v>6.14</v>
      </c>
      <c r="E1000">
        <v>5.58</v>
      </c>
      <c r="G1000">
        <v>37.916666669999998</v>
      </c>
      <c r="H1000">
        <v>9.6257193399999998</v>
      </c>
      <c r="I1000">
        <v>6.1066901299999996</v>
      </c>
      <c r="J1000">
        <v>6.0227385</v>
      </c>
      <c r="K1000">
        <v>6.0009218000000004</v>
      </c>
    </row>
    <row r="1001" spans="1:11" x14ac:dyDescent="0.4">
      <c r="A1001" s="1">
        <v>44728.548611115526</v>
      </c>
      <c r="B1001">
        <v>12.01</v>
      </c>
      <c r="C1001">
        <v>6.71</v>
      </c>
      <c r="D1001">
        <v>6.17</v>
      </c>
      <c r="E1001">
        <v>5.36</v>
      </c>
      <c r="G1001">
        <v>37.923611110000003</v>
      </c>
      <c r="H1001">
        <v>9.5631459799999998</v>
      </c>
      <c r="I1001">
        <v>6.1503781200000001</v>
      </c>
      <c r="J1001">
        <v>6.0606411900000001</v>
      </c>
      <c r="K1001">
        <v>6.0330703400000001</v>
      </c>
    </row>
    <row r="1002" spans="1:11" x14ac:dyDescent="0.4">
      <c r="A1002" s="1">
        <v>44728.555555559971</v>
      </c>
      <c r="B1002">
        <v>12.05</v>
      </c>
      <c r="C1002">
        <v>6.7</v>
      </c>
      <c r="D1002">
        <v>6.18</v>
      </c>
      <c r="E1002">
        <v>5.28</v>
      </c>
      <c r="G1002">
        <v>37.930555560000002</v>
      </c>
      <c r="H1002">
        <v>9.5522102199999992</v>
      </c>
      <c r="I1002">
        <v>6.1694099700000002</v>
      </c>
      <c r="J1002">
        <v>6.0739082199999999</v>
      </c>
      <c r="K1002">
        <v>6.0417073800000001</v>
      </c>
    </row>
    <row r="1003" spans="1:11" x14ac:dyDescent="0.4">
      <c r="A1003" s="1">
        <v>44728.562500004417</v>
      </c>
      <c r="B1003">
        <v>12.08</v>
      </c>
      <c r="C1003">
        <v>6.13</v>
      </c>
      <c r="D1003">
        <v>6.03</v>
      </c>
      <c r="E1003">
        <v>5.25</v>
      </c>
      <c r="G1003">
        <v>37.9375</v>
      </c>
      <c r="H1003">
        <v>9.5218877000000006</v>
      </c>
      <c r="I1003">
        <v>6.2044266300000004</v>
      </c>
      <c r="J1003">
        <v>6.1086715099999997</v>
      </c>
      <c r="K1003">
        <v>6.0791974700000004</v>
      </c>
    </row>
    <row r="1004" spans="1:11" x14ac:dyDescent="0.4">
      <c r="A1004" s="1">
        <v>44728.569444448862</v>
      </c>
      <c r="B1004">
        <v>12.2</v>
      </c>
      <c r="C1004">
        <v>6.56</v>
      </c>
      <c r="D1004">
        <v>5.82</v>
      </c>
      <c r="E1004">
        <v>5.38</v>
      </c>
      <c r="G1004">
        <v>37.944444439999998</v>
      </c>
      <c r="H1004">
        <v>9.6077587700000002</v>
      </c>
      <c r="I1004">
        <v>6.2069801699999996</v>
      </c>
      <c r="J1004">
        <v>6.1045220699999998</v>
      </c>
      <c r="K1004">
        <v>6.0629240500000003</v>
      </c>
    </row>
    <row r="1005" spans="1:11" x14ac:dyDescent="0.4">
      <c r="A1005" s="1">
        <v>44728.576388893307</v>
      </c>
      <c r="B1005">
        <v>12.19</v>
      </c>
      <c r="C1005">
        <v>6.2</v>
      </c>
      <c r="D1005">
        <v>5.66</v>
      </c>
      <c r="E1005">
        <v>5.31</v>
      </c>
      <c r="G1005">
        <v>37.951388889999997</v>
      </c>
      <c r="H1005">
        <v>9.6933604100000004</v>
      </c>
      <c r="I1005">
        <v>6.20887733</v>
      </c>
      <c r="J1005">
        <v>6.0995321699999998</v>
      </c>
      <c r="K1005">
        <v>6.0612046599999996</v>
      </c>
    </row>
    <row r="1006" spans="1:11" x14ac:dyDescent="0.4">
      <c r="A1006" s="1">
        <v>44728.583333337752</v>
      </c>
      <c r="B1006">
        <v>12.16</v>
      </c>
      <c r="C1006">
        <v>6.35</v>
      </c>
      <c r="D1006">
        <v>5.36</v>
      </c>
      <c r="E1006">
        <v>5.27</v>
      </c>
      <c r="G1006">
        <v>37.958333330000002</v>
      </c>
      <c r="H1006">
        <v>9.7357207700000004</v>
      </c>
      <c r="I1006">
        <v>6.2174270800000002</v>
      </c>
      <c r="J1006">
        <v>6.1072458999999997</v>
      </c>
      <c r="K1006">
        <v>6.0719961099999997</v>
      </c>
    </row>
    <row r="1007" spans="1:11" x14ac:dyDescent="0.4">
      <c r="A1007" s="1">
        <v>44728.590277782198</v>
      </c>
      <c r="B1007">
        <v>12.18</v>
      </c>
      <c r="C1007">
        <v>6.19</v>
      </c>
      <c r="D1007">
        <v>5.51</v>
      </c>
      <c r="E1007">
        <v>5.24</v>
      </c>
      <c r="G1007">
        <v>37.965277780000001</v>
      </c>
      <c r="H1007">
        <v>9.7032639100000004</v>
      </c>
      <c r="I1007">
        <v>6.2493279199999998</v>
      </c>
      <c r="J1007">
        <v>6.1444055799999999</v>
      </c>
      <c r="K1007">
        <v>6.1135682999999998</v>
      </c>
    </row>
    <row r="1008" spans="1:11" x14ac:dyDescent="0.4">
      <c r="A1008" s="1">
        <v>44728.597222226643</v>
      </c>
      <c r="B1008">
        <v>12.2</v>
      </c>
      <c r="C1008">
        <v>6.68</v>
      </c>
      <c r="D1008">
        <v>5.4</v>
      </c>
      <c r="E1008">
        <v>5.3</v>
      </c>
      <c r="G1008">
        <v>37.972222219999999</v>
      </c>
      <c r="H1008">
        <v>9.6286470899999994</v>
      </c>
      <c r="I1008">
        <v>6.2995861299999998</v>
      </c>
      <c r="J1008">
        <v>6.1981849599999999</v>
      </c>
      <c r="K1008">
        <v>6.1702972899999997</v>
      </c>
    </row>
    <row r="1009" spans="1:11" x14ac:dyDescent="0.4">
      <c r="A1009" s="1">
        <v>44728.604166671088</v>
      </c>
      <c r="B1009">
        <v>12.27</v>
      </c>
      <c r="C1009">
        <v>6.67</v>
      </c>
      <c r="D1009">
        <v>5.45</v>
      </c>
      <c r="E1009">
        <v>5.33</v>
      </c>
      <c r="G1009">
        <v>37.979166669999998</v>
      </c>
      <c r="H1009">
        <v>9.6507017899999994</v>
      </c>
      <c r="I1009">
        <v>6.3294669800000003</v>
      </c>
      <c r="J1009">
        <v>6.22445352</v>
      </c>
      <c r="K1009">
        <v>6.1883741600000004</v>
      </c>
    </row>
    <row r="1010" spans="1:11" x14ac:dyDescent="0.4">
      <c r="A1010" s="1">
        <v>44728.611111115533</v>
      </c>
      <c r="B1010">
        <v>12.46</v>
      </c>
      <c r="C1010">
        <v>6.09</v>
      </c>
      <c r="D1010">
        <v>5.55</v>
      </c>
      <c r="E1010">
        <v>5.24</v>
      </c>
      <c r="G1010">
        <v>37.986111110000003</v>
      </c>
      <c r="H1010">
        <v>9.6878304499999999</v>
      </c>
      <c r="I1010">
        <v>6.3487470799999999</v>
      </c>
      <c r="J1010">
        <v>6.2394670799999998</v>
      </c>
      <c r="K1010">
        <v>6.2062545699999996</v>
      </c>
    </row>
    <row r="1011" spans="1:11" x14ac:dyDescent="0.4">
      <c r="A1011" s="1">
        <v>44728.618055559979</v>
      </c>
      <c r="B1011">
        <v>12.52</v>
      </c>
      <c r="C1011">
        <v>5.72</v>
      </c>
      <c r="D1011">
        <v>5.49</v>
      </c>
      <c r="E1011">
        <v>5.29</v>
      </c>
      <c r="G1011">
        <v>37.993055560000002</v>
      </c>
      <c r="H1011">
        <v>9.7003525800000006</v>
      </c>
      <c r="I1011">
        <v>6.3725217799999996</v>
      </c>
      <c r="J1011">
        <v>6.2624536600000003</v>
      </c>
      <c r="K1011">
        <v>6.2251447799999999</v>
      </c>
    </row>
    <row r="1012" spans="1:11" x14ac:dyDescent="0.4">
      <c r="A1012" s="1">
        <v>44728.625000004424</v>
      </c>
      <c r="B1012">
        <v>12.67</v>
      </c>
      <c r="C1012">
        <v>5.94</v>
      </c>
      <c r="D1012">
        <v>5.62</v>
      </c>
      <c r="E1012">
        <v>5.38</v>
      </c>
      <c r="G1012">
        <v>38</v>
      </c>
      <c r="H1012">
        <v>9.7686265399999996</v>
      </c>
      <c r="I1012">
        <v>6.3796513399999997</v>
      </c>
      <c r="J1012">
        <v>6.2638234300000004</v>
      </c>
      <c r="K1012">
        <v>6.2258223700000004</v>
      </c>
    </row>
    <row r="1013" spans="1:11" x14ac:dyDescent="0.4">
      <c r="A1013" s="1">
        <v>44728.631944448869</v>
      </c>
      <c r="B1013">
        <v>12.88</v>
      </c>
      <c r="C1013">
        <v>5.82</v>
      </c>
      <c r="D1013">
        <v>5.72</v>
      </c>
      <c r="E1013">
        <v>5.46</v>
      </c>
      <c r="G1013">
        <v>38.006944439999998</v>
      </c>
      <c r="H1013">
        <v>9.8205343299999992</v>
      </c>
      <c r="I1013">
        <v>6.34659978</v>
      </c>
      <c r="J1013">
        <v>6.2612167100000002</v>
      </c>
      <c r="K1013">
        <v>6.2159568600000004</v>
      </c>
    </row>
    <row r="1014" spans="1:11" x14ac:dyDescent="0.4">
      <c r="A1014" s="1">
        <v>44728.638888893314</v>
      </c>
      <c r="B1014">
        <v>12.88</v>
      </c>
      <c r="C1014">
        <v>6.29</v>
      </c>
      <c r="D1014">
        <v>5.72</v>
      </c>
      <c r="E1014">
        <v>5.4</v>
      </c>
      <c r="G1014">
        <v>38.013888889999997</v>
      </c>
      <c r="H1014">
        <v>9.9328694800000008</v>
      </c>
      <c r="I1014">
        <v>6.3320022099999997</v>
      </c>
      <c r="J1014">
        <v>6.2417369300000001</v>
      </c>
      <c r="K1014">
        <v>6.1753586599999997</v>
      </c>
    </row>
    <row r="1015" spans="1:11" x14ac:dyDescent="0.4">
      <c r="A1015" s="1">
        <v>44728.64583333776</v>
      </c>
      <c r="B1015">
        <v>12.99</v>
      </c>
      <c r="C1015">
        <v>5.81</v>
      </c>
      <c r="D1015">
        <v>5.94</v>
      </c>
      <c r="E1015">
        <v>5.47</v>
      </c>
      <c r="G1015">
        <v>38.020833330000002</v>
      </c>
      <c r="H1015">
        <v>10.08513355</v>
      </c>
      <c r="I1015">
        <v>6.3593536500000001</v>
      </c>
      <c r="J1015">
        <v>6.2218401600000002</v>
      </c>
      <c r="K1015">
        <v>6.1664767899999999</v>
      </c>
    </row>
    <row r="1016" spans="1:11" x14ac:dyDescent="0.4">
      <c r="A1016" s="1">
        <v>44728.652777782205</v>
      </c>
      <c r="B1016">
        <v>13.16</v>
      </c>
      <c r="C1016">
        <v>6.4</v>
      </c>
      <c r="D1016">
        <v>5.9</v>
      </c>
      <c r="E1016">
        <v>5.56</v>
      </c>
      <c r="G1016">
        <v>38.027777780000001</v>
      </c>
      <c r="H1016">
        <v>10.11576344</v>
      </c>
      <c r="I1016">
        <v>6.36285933</v>
      </c>
      <c r="J1016">
        <v>6.2299166899999996</v>
      </c>
      <c r="K1016">
        <v>6.1795414099999997</v>
      </c>
    </row>
    <row r="1017" spans="1:11" x14ac:dyDescent="0.4">
      <c r="A1017" s="1">
        <v>44728.65972222665</v>
      </c>
      <c r="B1017">
        <v>13.26</v>
      </c>
      <c r="C1017">
        <v>5.82</v>
      </c>
      <c r="D1017">
        <v>5.75</v>
      </c>
      <c r="E1017">
        <v>5.75</v>
      </c>
      <c r="G1017">
        <v>38.034722219999999</v>
      </c>
      <c r="H1017">
        <v>10.200857750000001</v>
      </c>
      <c r="I1017">
        <v>6.35523287</v>
      </c>
      <c r="J1017">
        <v>6.2162545400000004</v>
      </c>
      <c r="K1017">
        <v>6.1638965700000004</v>
      </c>
    </row>
    <row r="1018" spans="1:11" x14ac:dyDescent="0.4">
      <c r="A1018" s="1">
        <v>44728.666666671095</v>
      </c>
      <c r="B1018">
        <v>13.37</v>
      </c>
      <c r="C1018">
        <v>5.81</v>
      </c>
      <c r="D1018">
        <v>5.77</v>
      </c>
      <c r="E1018">
        <v>5.5</v>
      </c>
      <c r="G1018">
        <v>38.041666669999998</v>
      </c>
      <c r="H1018">
        <v>10.322356449999999</v>
      </c>
      <c r="I1018">
        <v>6.3459523600000001</v>
      </c>
      <c r="J1018">
        <v>6.2044294799999999</v>
      </c>
      <c r="K1018">
        <v>6.1449602399999996</v>
      </c>
    </row>
    <row r="1019" spans="1:11" x14ac:dyDescent="0.4">
      <c r="A1019" s="1">
        <v>44728.673611115541</v>
      </c>
      <c r="B1019">
        <v>13.61</v>
      </c>
      <c r="C1019">
        <v>5.71</v>
      </c>
      <c r="D1019">
        <v>5.69</v>
      </c>
      <c r="E1019">
        <v>5.45</v>
      </c>
      <c r="G1019">
        <v>38.048611110000003</v>
      </c>
      <c r="H1019">
        <v>10.4060237</v>
      </c>
      <c r="I1019">
        <v>6.3407880800000003</v>
      </c>
      <c r="J1019">
        <v>6.1953241099999996</v>
      </c>
      <c r="K1019">
        <v>6.1445683300000002</v>
      </c>
    </row>
    <row r="1020" spans="1:11" x14ac:dyDescent="0.4">
      <c r="A1020" s="1">
        <v>44728.680555559986</v>
      </c>
      <c r="B1020">
        <v>13.64</v>
      </c>
      <c r="C1020">
        <v>6.05</v>
      </c>
      <c r="D1020">
        <v>5.62</v>
      </c>
      <c r="E1020">
        <v>5.55</v>
      </c>
      <c r="G1020">
        <v>38.055555560000002</v>
      </c>
      <c r="H1020">
        <v>10.355565629999999</v>
      </c>
      <c r="I1020">
        <v>6.3590591099999996</v>
      </c>
      <c r="J1020">
        <v>6.2234331699999998</v>
      </c>
      <c r="K1020">
        <v>6.1822248899999996</v>
      </c>
    </row>
    <row r="1021" spans="1:11" x14ac:dyDescent="0.4">
      <c r="A1021" s="1">
        <v>44728.687500004431</v>
      </c>
      <c r="B1021">
        <v>13.66</v>
      </c>
      <c r="C1021">
        <v>5.81</v>
      </c>
      <c r="D1021">
        <v>5.68</v>
      </c>
      <c r="E1021">
        <v>5.37</v>
      </c>
      <c r="G1021">
        <v>38.0625</v>
      </c>
      <c r="H1021">
        <v>10.340488710000001</v>
      </c>
      <c r="I1021">
        <v>6.3674004499999999</v>
      </c>
      <c r="J1021">
        <v>6.2316806800000002</v>
      </c>
      <c r="K1021">
        <v>6.1811249400000001</v>
      </c>
    </row>
    <row r="1022" spans="1:11" x14ac:dyDescent="0.4">
      <c r="A1022" s="1">
        <v>44728.694444448876</v>
      </c>
      <c r="B1022">
        <v>13.58</v>
      </c>
      <c r="C1022">
        <v>5.74</v>
      </c>
      <c r="D1022">
        <v>5.51</v>
      </c>
      <c r="E1022">
        <v>5.39</v>
      </c>
      <c r="G1022">
        <v>38.069444439999998</v>
      </c>
      <c r="H1022">
        <v>10.4323456</v>
      </c>
      <c r="I1022">
        <v>6.3483883900000002</v>
      </c>
      <c r="J1022">
        <v>6.2093253900000001</v>
      </c>
      <c r="K1022">
        <v>6.1270329300000004</v>
      </c>
    </row>
    <row r="1023" spans="1:11" x14ac:dyDescent="0.4">
      <c r="A1023" s="1">
        <v>44728.701388893322</v>
      </c>
      <c r="B1023">
        <v>13.54</v>
      </c>
      <c r="C1023">
        <v>5.72</v>
      </c>
      <c r="D1023">
        <v>5.55</v>
      </c>
      <c r="E1023">
        <v>5.47</v>
      </c>
      <c r="G1023">
        <v>38.076388889999997</v>
      </c>
      <c r="H1023">
        <v>10.540317010000001</v>
      </c>
      <c r="I1023">
        <v>6.3303327400000002</v>
      </c>
      <c r="J1023">
        <v>6.1818617800000002</v>
      </c>
      <c r="K1023">
        <v>6.0841112300000004</v>
      </c>
    </row>
    <row r="1024" spans="1:11" x14ac:dyDescent="0.4">
      <c r="A1024" s="1">
        <v>44728.708333337767</v>
      </c>
      <c r="B1024">
        <v>13.57</v>
      </c>
      <c r="C1024">
        <v>5.58</v>
      </c>
      <c r="D1024">
        <v>5.55</v>
      </c>
      <c r="E1024">
        <v>5.34</v>
      </c>
      <c r="G1024">
        <v>38.083333330000002</v>
      </c>
      <c r="H1024">
        <v>10.58507827</v>
      </c>
      <c r="I1024">
        <v>6.3167372999999998</v>
      </c>
      <c r="J1024">
        <v>6.1529020299999999</v>
      </c>
      <c r="K1024">
        <v>6.0669997100000002</v>
      </c>
    </row>
    <row r="1025" spans="1:11" x14ac:dyDescent="0.4">
      <c r="A1025" s="1">
        <v>44728.715277782212</v>
      </c>
      <c r="B1025">
        <v>13.69</v>
      </c>
      <c r="C1025">
        <v>5.63</v>
      </c>
      <c r="D1025">
        <v>5.45</v>
      </c>
      <c r="E1025">
        <v>5.14</v>
      </c>
      <c r="G1025">
        <v>38.090277780000001</v>
      </c>
      <c r="H1025">
        <v>10.669223880000001</v>
      </c>
      <c r="I1025">
        <v>6.29631747</v>
      </c>
      <c r="J1025">
        <v>6.1288521500000002</v>
      </c>
      <c r="K1025">
        <v>6.0147842599999999</v>
      </c>
    </row>
    <row r="1026" spans="1:11" x14ac:dyDescent="0.4">
      <c r="A1026" s="1">
        <v>44728.722222226657</v>
      </c>
      <c r="B1026">
        <v>13.68</v>
      </c>
      <c r="C1026">
        <v>5.46</v>
      </c>
      <c r="D1026">
        <v>5.35</v>
      </c>
      <c r="E1026">
        <v>5.09</v>
      </c>
      <c r="G1026">
        <v>38.097222219999999</v>
      </c>
      <c r="H1026">
        <v>10.743798229999999</v>
      </c>
      <c r="I1026">
        <v>6.2750767300000003</v>
      </c>
      <c r="J1026">
        <v>6.1036758899999999</v>
      </c>
      <c r="K1026">
        <v>5.96110527</v>
      </c>
    </row>
    <row r="1027" spans="1:11" x14ac:dyDescent="0.4">
      <c r="A1027" s="1">
        <v>44728.729166671103</v>
      </c>
      <c r="B1027">
        <v>13.48</v>
      </c>
      <c r="C1027">
        <v>5.55</v>
      </c>
      <c r="D1027">
        <v>5.41</v>
      </c>
      <c r="E1027">
        <v>5.0599999999999996</v>
      </c>
      <c r="G1027">
        <v>38.104166669999998</v>
      </c>
      <c r="H1027">
        <v>10.82555138</v>
      </c>
      <c r="I1027">
        <v>6.2545570000000001</v>
      </c>
      <c r="J1027">
        <v>6.0725306899999998</v>
      </c>
      <c r="K1027">
        <v>5.9218185700000001</v>
      </c>
    </row>
    <row r="1028" spans="1:11" x14ac:dyDescent="0.4">
      <c r="A1028" s="1">
        <v>44728.736111115548</v>
      </c>
      <c r="B1028">
        <v>13.35</v>
      </c>
      <c r="C1028">
        <v>5.51</v>
      </c>
      <c r="D1028">
        <v>5.26</v>
      </c>
      <c r="E1028">
        <v>5.01</v>
      </c>
      <c r="G1028">
        <v>38.111111110000003</v>
      </c>
      <c r="H1028">
        <v>10.76072768</v>
      </c>
      <c r="I1028">
        <v>6.2378607400000003</v>
      </c>
      <c r="J1028">
        <v>6.0360348999999998</v>
      </c>
      <c r="K1028">
        <v>5.9368187399999997</v>
      </c>
    </row>
    <row r="1029" spans="1:11" x14ac:dyDescent="0.4">
      <c r="A1029" s="1">
        <v>44728.743055559993</v>
      </c>
      <c r="B1029">
        <v>13.83</v>
      </c>
      <c r="C1029">
        <v>5.56</v>
      </c>
      <c r="D1029">
        <v>5.37</v>
      </c>
      <c r="E1029">
        <v>4.9800000000000004</v>
      </c>
      <c r="G1029">
        <v>38.118055560000002</v>
      </c>
      <c r="H1029">
        <v>10.657782170000001</v>
      </c>
      <c r="I1029">
        <v>6.2215418700000003</v>
      </c>
      <c r="J1029">
        <v>6.0247609000000004</v>
      </c>
      <c r="K1029">
        <v>5.9375440599999996</v>
      </c>
    </row>
    <row r="1030" spans="1:11" x14ac:dyDescent="0.4">
      <c r="A1030" s="1">
        <v>44728.750000004438</v>
      </c>
      <c r="B1030">
        <v>13.97</v>
      </c>
      <c r="C1030">
        <v>5.52</v>
      </c>
      <c r="D1030">
        <v>5.55</v>
      </c>
      <c r="E1030">
        <v>5.29</v>
      </c>
      <c r="G1030">
        <v>38.125</v>
      </c>
      <c r="H1030">
        <v>10.684198909999999</v>
      </c>
      <c r="I1030">
        <v>6.2011705199999998</v>
      </c>
      <c r="J1030">
        <v>6.0030535399999998</v>
      </c>
      <c r="K1030">
        <v>5.8897496</v>
      </c>
    </row>
    <row r="1031" spans="1:11" x14ac:dyDescent="0.4">
      <c r="A1031" s="1">
        <v>44728.756944448884</v>
      </c>
      <c r="B1031">
        <v>13.75</v>
      </c>
      <c r="C1031">
        <v>5.5</v>
      </c>
      <c r="D1031">
        <v>5.61</v>
      </c>
      <c r="E1031">
        <v>5.33</v>
      </c>
      <c r="G1031">
        <v>38.131944439999998</v>
      </c>
      <c r="H1031">
        <v>10.690973189999999</v>
      </c>
      <c r="I1031">
        <v>6.18058935</v>
      </c>
      <c r="J1031">
        <v>5.9778971399999996</v>
      </c>
      <c r="K1031">
        <v>5.8449200899999996</v>
      </c>
    </row>
    <row r="1032" spans="1:11" x14ac:dyDescent="0.4">
      <c r="A1032" s="1">
        <v>44728.763888893329</v>
      </c>
      <c r="B1032">
        <v>13.9</v>
      </c>
      <c r="C1032">
        <v>5.45</v>
      </c>
      <c r="D1032">
        <v>5.55</v>
      </c>
      <c r="E1032">
        <v>5.1100000000000003</v>
      </c>
      <c r="G1032">
        <v>38.138888889999997</v>
      </c>
      <c r="H1032">
        <v>10.676186149999999</v>
      </c>
      <c r="I1032">
        <v>6.1567870400000002</v>
      </c>
      <c r="J1032">
        <v>5.9524926999999996</v>
      </c>
      <c r="K1032">
        <v>5.7832623400000003</v>
      </c>
    </row>
    <row r="1033" spans="1:11" x14ac:dyDescent="0.4">
      <c r="A1033" s="1">
        <v>44728.770833337774</v>
      </c>
      <c r="B1033">
        <v>13.88</v>
      </c>
      <c r="C1033">
        <v>5.36</v>
      </c>
      <c r="D1033">
        <v>5.44</v>
      </c>
      <c r="E1033">
        <v>5.2</v>
      </c>
      <c r="G1033">
        <v>38.145833330000002</v>
      </c>
      <c r="H1033">
        <v>10.63838986</v>
      </c>
      <c r="I1033">
        <v>6.1334352499999998</v>
      </c>
      <c r="J1033">
        <v>5.9266210700000004</v>
      </c>
      <c r="K1033">
        <v>5.7246487200000002</v>
      </c>
    </row>
    <row r="1034" spans="1:11" x14ac:dyDescent="0.4">
      <c r="A1034" s="1">
        <v>44728.777777782219</v>
      </c>
      <c r="B1034">
        <v>13.84</v>
      </c>
      <c r="C1034">
        <v>5.27</v>
      </c>
      <c r="D1034">
        <v>5.38</v>
      </c>
      <c r="E1034">
        <v>5.15</v>
      </c>
      <c r="G1034">
        <v>38.152777780000001</v>
      </c>
      <c r="H1034">
        <v>10.59377492</v>
      </c>
      <c r="I1034">
        <v>6.1100811500000001</v>
      </c>
      <c r="J1034">
        <v>5.9017412900000004</v>
      </c>
      <c r="K1034">
        <v>5.66215622</v>
      </c>
    </row>
    <row r="1035" spans="1:11" x14ac:dyDescent="0.4">
      <c r="A1035" s="1">
        <v>44728.784722226665</v>
      </c>
      <c r="B1035">
        <v>13.8</v>
      </c>
      <c r="C1035">
        <v>5.32</v>
      </c>
      <c r="D1035">
        <v>5.44</v>
      </c>
      <c r="E1035">
        <v>5.04</v>
      </c>
      <c r="G1035">
        <v>38.159722219999999</v>
      </c>
      <c r="H1035">
        <v>10.511274480000001</v>
      </c>
      <c r="I1035">
        <v>6.0859428500000003</v>
      </c>
      <c r="J1035">
        <v>5.8642692900000002</v>
      </c>
      <c r="K1035">
        <v>5.6268441500000002</v>
      </c>
    </row>
    <row r="1036" spans="1:11" x14ac:dyDescent="0.4">
      <c r="A1036" s="1">
        <v>44728.79166667111</v>
      </c>
      <c r="B1036">
        <v>13.66</v>
      </c>
      <c r="C1036">
        <v>5.21</v>
      </c>
      <c r="D1036">
        <v>5.41</v>
      </c>
      <c r="E1036">
        <v>5.05</v>
      </c>
      <c r="G1036">
        <v>38.166666669999998</v>
      </c>
      <c r="H1036">
        <v>10.27484724</v>
      </c>
      <c r="I1036">
        <v>6.0621018299999996</v>
      </c>
      <c r="J1036">
        <v>5.8378826100000003</v>
      </c>
      <c r="K1036">
        <v>5.5658195299999997</v>
      </c>
    </row>
    <row r="1037" spans="1:11" x14ac:dyDescent="0.4">
      <c r="A1037" s="1">
        <v>44728.798611115555</v>
      </c>
      <c r="B1037">
        <v>14.02</v>
      </c>
      <c r="C1037">
        <v>5.0999999999999996</v>
      </c>
      <c r="D1037">
        <v>5.27</v>
      </c>
      <c r="E1037">
        <v>4.96</v>
      </c>
      <c r="G1037">
        <v>38.173611110000003</v>
      </c>
      <c r="H1037">
        <v>10.05751957</v>
      </c>
      <c r="I1037">
        <v>6.0371807400000002</v>
      </c>
      <c r="J1037">
        <v>5.8108735899999999</v>
      </c>
      <c r="K1037">
        <v>5.5266700899999996</v>
      </c>
    </row>
    <row r="1038" spans="1:11" x14ac:dyDescent="0.4">
      <c r="A1038" s="1">
        <v>44728.80555556</v>
      </c>
      <c r="B1038">
        <v>14.04</v>
      </c>
      <c r="C1038">
        <v>5</v>
      </c>
      <c r="D1038">
        <v>5.0599999999999996</v>
      </c>
      <c r="E1038">
        <v>4.83</v>
      </c>
      <c r="G1038">
        <v>38.180555560000002</v>
      </c>
      <c r="H1038">
        <v>10.00881351</v>
      </c>
      <c r="I1038">
        <v>6.0117829599999997</v>
      </c>
      <c r="J1038">
        <v>5.78158394</v>
      </c>
      <c r="K1038">
        <v>5.4420037600000004</v>
      </c>
    </row>
    <row r="1039" spans="1:11" x14ac:dyDescent="0.4">
      <c r="A1039" s="1">
        <v>44728.812500004446</v>
      </c>
      <c r="B1039">
        <v>13.54</v>
      </c>
      <c r="C1039">
        <v>4.8099999999999996</v>
      </c>
      <c r="D1039">
        <v>5.0199999999999996</v>
      </c>
      <c r="E1039">
        <v>4.63</v>
      </c>
      <c r="G1039">
        <v>38.1875</v>
      </c>
      <c r="H1039">
        <v>9.9705198100000008</v>
      </c>
      <c r="I1039">
        <v>5.9880331299999998</v>
      </c>
      <c r="J1039">
        <v>5.7549339100000001</v>
      </c>
      <c r="K1039">
        <v>5.3827430700000001</v>
      </c>
    </row>
    <row r="1040" spans="1:11" x14ac:dyDescent="0.4">
      <c r="A1040" s="1">
        <v>44728.819444448891</v>
      </c>
      <c r="B1040">
        <v>13.46</v>
      </c>
      <c r="C1040">
        <v>6.08</v>
      </c>
      <c r="D1040">
        <v>4.97</v>
      </c>
      <c r="E1040">
        <v>5.04</v>
      </c>
      <c r="G1040">
        <v>38.194444439999998</v>
      </c>
      <c r="H1040">
        <v>9.8941354500000003</v>
      </c>
      <c r="I1040">
        <v>5.9634988800000004</v>
      </c>
      <c r="J1040">
        <v>5.7307760800000001</v>
      </c>
      <c r="K1040">
        <v>5.3195477000000002</v>
      </c>
    </row>
    <row r="1041" spans="1:11" x14ac:dyDescent="0.4">
      <c r="A1041" s="1">
        <v>44728.826388893336</v>
      </c>
      <c r="B1041">
        <v>13.01</v>
      </c>
      <c r="C1041">
        <v>6.96</v>
      </c>
      <c r="D1041">
        <v>5.25</v>
      </c>
      <c r="E1041">
        <v>6.02</v>
      </c>
      <c r="G1041">
        <v>38.201388889999997</v>
      </c>
      <c r="H1041">
        <v>9.8257546999999992</v>
      </c>
      <c r="I1041">
        <v>5.9394641699999999</v>
      </c>
      <c r="J1041">
        <v>5.7023417399999996</v>
      </c>
      <c r="K1041">
        <v>5.2615936200000002</v>
      </c>
    </row>
    <row r="1042" spans="1:11" x14ac:dyDescent="0.4">
      <c r="A1042" s="1">
        <v>44728.833333337781</v>
      </c>
      <c r="B1042">
        <v>12.8</v>
      </c>
      <c r="C1042">
        <v>7.33</v>
      </c>
      <c r="D1042">
        <v>5.87</v>
      </c>
      <c r="E1042">
        <v>6.05</v>
      </c>
      <c r="G1042">
        <v>38.208333330000002</v>
      </c>
      <c r="H1042">
        <v>9.7653856099999992</v>
      </c>
      <c r="I1042">
        <v>5.9156265100000001</v>
      </c>
      <c r="J1042">
        <v>5.6789350699999996</v>
      </c>
      <c r="K1042">
        <v>5.2016556400000002</v>
      </c>
    </row>
    <row r="1043" spans="1:11" x14ac:dyDescent="0.4">
      <c r="A1043" s="1">
        <v>44728.840277782227</v>
      </c>
      <c r="B1043">
        <v>12.37</v>
      </c>
      <c r="C1043">
        <v>7.21</v>
      </c>
      <c r="D1043">
        <v>6.4</v>
      </c>
      <c r="E1043">
        <v>6.51</v>
      </c>
      <c r="G1043">
        <v>38.215277780000001</v>
      </c>
      <c r="H1043">
        <v>9.6927637099999995</v>
      </c>
      <c r="I1043">
        <v>5.8912163800000004</v>
      </c>
      <c r="J1043">
        <v>5.6549089300000004</v>
      </c>
      <c r="K1043">
        <v>5.1466273600000001</v>
      </c>
    </row>
    <row r="1044" spans="1:11" x14ac:dyDescent="0.4">
      <c r="A1044" s="1">
        <v>44728.847222226672</v>
      </c>
      <c r="B1044">
        <v>11.74</v>
      </c>
      <c r="C1044">
        <v>7.42</v>
      </c>
      <c r="D1044">
        <v>6.65</v>
      </c>
      <c r="E1044">
        <v>6.68</v>
      </c>
      <c r="G1044">
        <v>38.222222219999999</v>
      </c>
      <c r="H1044">
        <v>9.6293061600000005</v>
      </c>
      <c r="I1044">
        <v>5.8670189600000002</v>
      </c>
      <c r="J1044">
        <v>5.6311603300000002</v>
      </c>
      <c r="K1044">
        <v>5.1180910500000003</v>
      </c>
    </row>
    <row r="1045" spans="1:11" x14ac:dyDescent="0.4">
      <c r="A1045" s="1">
        <v>44728.854166671117</v>
      </c>
      <c r="B1045">
        <v>12.41</v>
      </c>
      <c r="C1045">
        <v>7.21</v>
      </c>
      <c r="D1045">
        <v>6.8</v>
      </c>
      <c r="E1045">
        <v>6.65</v>
      </c>
      <c r="G1045">
        <v>38.229166669999998</v>
      </c>
      <c r="H1045">
        <v>9.5725745500000006</v>
      </c>
      <c r="I1045">
        <v>5.8438323600000004</v>
      </c>
      <c r="J1045">
        <v>5.6084162199999996</v>
      </c>
      <c r="K1045">
        <v>5.0869532599999996</v>
      </c>
    </row>
    <row r="1046" spans="1:11" x14ac:dyDescent="0.4">
      <c r="A1046" s="1">
        <v>44728.861111115562</v>
      </c>
      <c r="B1046">
        <v>11.38</v>
      </c>
      <c r="C1046">
        <v>7.19</v>
      </c>
      <c r="D1046">
        <v>6.88</v>
      </c>
      <c r="E1046">
        <v>6.59</v>
      </c>
      <c r="G1046">
        <v>38.236111110000003</v>
      </c>
      <c r="H1046">
        <v>9.5200283199999998</v>
      </c>
      <c r="I1046">
        <v>5.8201367299999998</v>
      </c>
      <c r="J1046">
        <v>5.58516557</v>
      </c>
      <c r="K1046">
        <v>5.0520391099999999</v>
      </c>
    </row>
    <row r="1047" spans="1:11" x14ac:dyDescent="0.4">
      <c r="A1047" s="1">
        <v>44728.868055560008</v>
      </c>
      <c r="B1047">
        <v>12.34</v>
      </c>
      <c r="C1047">
        <v>7.34</v>
      </c>
      <c r="D1047">
        <v>6.85</v>
      </c>
      <c r="E1047">
        <v>6.54</v>
      </c>
      <c r="G1047">
        <v>38.243055560000002</v>
      </c>
      <c r="H1047">
        <v>9.47002846</v>
      </c>
      <c r="I1047">
        <v>5.7965936500000002</v>
      </c>
      <c r="J1047">
        <v>5.56206611</v>
      </c>
      <c r="K1047">
        <v>5.0143070999999999</v>
      </c>
    </row>
    <row r="1048" spans="1:11" x14ac:dyDescent="0.4">
      <c r="A1048" s="1">
        <v>44728.875000004453</v>
      </c>
      <c r="B1048">
        <v>11.2</v>
      </c>
      <c r="C1048">
        <v>7.19</v>
      </c>
      <c r="D1048">
        <v>6.78</v>
      </c>
      <c r="E1048">
        <v>6.58</v>
      </c>
      <c r="G1048">
        <v>38.25</v>
      </c>
      <c r="H1048">
        <v>9.4229102400000002</v>
      </c>
      <c r="I1048">
        <v>5.7729689500000001</v>
      </c>
      <c r="J1048">
        <v>5.5388850400000003</v>
      </c>
      <c r="K1048">
        <v>4.9737999400000001</v>
      </c>
    </row>
    <row r="1049" spans="1:11" x14ac:dyDescent="0.4">
      <c r="A1049" s="1">
        <v>44728.881944448898</v>
      </c>
      <c r="B1049">
        <v>11.9</v>
      </c>
      <c r="C1049">
        <v>7.34</v>
      </c>
      <c r="D1049">
        <v>6.68</v>
      </c>
      <c r="E1049">
        <v>6.61</v>
      </c>
      <c r="G1049">
        <v>38.256944439999998</v>
      </c>
      <c r="H1049">
        <v>9.3787017400000003</v>
      </c>
      <c r="I1049">
        <v>5.7503808899999997</v>
      </c>
      <c r="J1049">
        <v>5.5167341299999997</v>
      </c>
      <c r="K1049">
        <v>4.9318767699999997</v>
      </c>
    </row>
    <row r="1050" spans="1:11" x14ac:dyDescent="0.4">
      <c r="A1050" s="1">
        <v>44728.888888893343</v>
      </c>
      <c r="B1050">
        <v>11.55</v>
      </c>
      <c r="C1050">
        <v>7.24</v>
      </c>
      <c r="D1050">
        <v>7.09</v>
      </c>
      <c r="E1050">
        <v>6.64</v>
      </c>
      <c r="G1050">
        <v>38.263888889999997</v>
      </c>
      <c r="H1050">
        <v>9.3350563999999991</v>
      </c>
      <c r="I1050">
        <v>5.7270314999999998</v>
      </c>
      <c r="J1050">
        <v>5.4938258400000004</v>
      </c>
      <c r="K1050">
        <v>4.8869818</v>
      </c>
    </row>
    <row r="1051" spans="1:11" x14ac:dyDescent="0.4">
      <c r="A1051" s="1">
        <v>44728.895833337789</v>
      </c>
      <c r="B1051">
        <v>12.33</v>
      </c>
      <c r="C1051">
        <v>7.15</v>
      </c>
      <c r="D1051">
        <v>7</v>
      </c>
      <c r="E1051">
        <v>6.68</v>
      </c>
      <c r="G1051">
        <v>38.270833330000002</v>
      </c>
      <c r="H1051">
        <v>9.2919607299999996</v>
      </c>
      <c r="I1051">
        <v>5.7037814600000001</v>
      </c>
      <c r="J1051">
        <v>5.4710158499999997</v>
      </c>
      <c r="K1051">
        <v>4.8401754400000003</v>
      </c>
    </row>
    <row r="1052" spans="1:11" x14ac:dyDescent="0.4">
      <c r="A1052" s="1">
        <v>44728.902777782234</v>
      </c>
      <c r="B1052">
        <v>12.4</v>
      </c>
      <c r="C1052">
        <v>7.1</v>
      </c>
      <c r="D1052">
        <v>6.99</v>
      </c>
      <c r="E1052">
        <v>6.63</v>
      </c>
      <c r="G1052">
        <v>38.277777780000001</v>
      </c>
      <c r="H1052">
        <v>9.2508121400000007</v>
      </c>
      <c r="I1052">
        <v>5.68054828</v>
      </c>
      <c r="J1052">
        <v>5.4482221600000003</v>
      </c>
      <c r="K1052">
        <v>4.7915639499999996</v>
      </c>
    </row>
    <row r="1053" spans="1:11" x14ac:dyDescent="0.4">
      <c r="A1053" s="1">
        <v>44728.909722226679</v>
      </c>
      <c r="B1053">
        <v>12.52</v>
      </c>
      <c r="C1053">
        <v>7.17</v>
      </c>
      <c r="D1053">
        <v>6.9</v>
      </c>
      <c r="E1053">
        <v>6.45</v>
      </c>
      <c r="G1053">
        <v>38.284722219999999</v>
      </c>
      <c r="H1053">
        <v>9.2101127799999993</v>
      </c>
      <c r="I1053">
        <v>5.6568088799999998</v>
      </c>
      <c r="J1053">
        <v>5.4249247199999999</v>
      </c>
      <c r="K1053">
        <v>4.74079958</v>
      </c>
    </row>
    <row r="1054" spans="1:11" x14ac:dyDescent="0.4">
      <c r="A1054" s="1">
        <v>44728.916666671124</v>
      </c>
      <c r="B1054">
        <v>12.42</v>
      </c>
      <c r="C1054">
        <v>7.09</v>
      </c>
      <c r="D1054">
        <v>6.75</v>
      </c>
      <c r="E1054">
        <v>6.33</v>
      </c>
      <c r="G1054">
        <v>38.291666669999998</v>
      </c>
      <c r="H1054">
        <v>9.1733124999999998</v>
      </c>
      <c r="I1054">
        <v>5.6334882300000002</v>
      </c>
      <c r="J1054">
        <v>5.4020267899999999</v>
      </c>
      <c r="K1054">
        <v>4.46314192</v>
      </c>
    </row>
    <row r="1055" spans="1:11" x14ac:dyDescent="0.4">
      <c r="A1055" s="1">
        <v>44728.92361111557</v>
      </c>
      <c r="B1055">
        <v>12.35</v>
      </c>
      <c r="C1055">
        <v>6.97</v>
      </c>
      <c r="D1055">
        <v>6.66</v>
      </c>
      <c r="E1055">
        <v>6.58</v>
      </c>
      <c r="G1055">
        <v>38.298611110000003</v>
      </c>
      <c r="H1055">
        <v>9.1352174799999997</v>
      </c>
      <c r="I1055">
        <v>5.6099828299999999</v>
      </c>
      <c r="J1055">
        <v>5.3707739600000002</v>
      </c>
      <c r="K1055">
        <v>4.3451193000000004</v>
      </c>
    </row>
    <row r="1056" spans="1:11" x14ac:dyDescent="0.4">
      <c r="A1056" s="1">
        <v>44728.930555560015</v>
      </c>
      <c r="B1056">
        <v>11.67</v>
      </c>
      <c r="C1056">
        <v>7.07</v>
      </c>
      <c r="D1056">
        <v>6.66</v>
      </c>
      <c r="E1056">
        <v>6.25</v>
      </c>
      <c r="G1056">
        <v>38.305555560000002</v>
      </c>
      <c r="H1056">
        <v>9.1007357199999994</v>
      </c>
      <c r="I1056">
        <v>5.5867515699999997</v>
      </c>
      <c r="J1056">
        <v>5.3457384599999997</v>
      </c>
      <c r="K1056">
        <v>4.2869651700000002</v>
      </c>
    </row>
    <row r="1057" spans="1:11" x14ac:dyDescent="0.4">
      <c r="A1057" s="1">
        <v>44728.93750000446</v>
      </c>
      <c r="B1057">
        <v>11.77</v>
      </c>
      <c r="C1057">
        <v>6.98</v>
      </c>
      <c r="D1057">
        <v>6.73</v>
      </c>
      <c r="E1057">
        <v>6.25</v>
      </c>
      <c r="G1057">
        <v>38.3125</v>
      </c>
      <c r="H1057">
        <v>9.0680291099999994</v>
      </c>
      <c r="I1057">
        <v>5.5650506000000002</v>
      </c>
      <c r="J1057">
        <v>5.3116911099999999</v>
      </c>
      <c r="K1057">
        <v>4.2580652700000003</v>
      </c>
    </row>
    <row r="1058" spans="1:11" x14ac:dyDescent="0.4">
      <c r="A1058" s="1">
        <v>44728.944444448905</v>
      </c>
      <c r="B1058">
        <v>11</v>
      </c>
      <c r="C1058">
        <v>7.13</v>
      </c>
      <c r="D1058">
        <v>6.77</v>
      </c>
      <c r="E1058">
        <v>6.41</v>
      </c>
      <c r="G1058">
        <v>38.319444439999998</v>
      </c>
      <c r="H1058">
        <v>9.0309199099999997</v>
      </c>
      <c r="I1058">
        <v>5.5429923199999998</v>
      </c>
      <c r="J1058">
        <v>5.2619672</v>
      </c>
      <c r="K1058">
        <v>4.2550619699999999</v>
      </c>
    </row>
    <row r="1059" spans="1:11" x14ac:dyDescent="0.4">
      <c r="A1059" s="1">
        <v>44728.951388893351</v>
      </c>
      <c r="B1059">
        <v>11.35</v>
      </c>
      <c r="C1059">
        <v>6.94</v>
      </c>
      <c r="D1059">
        <v>6.76</v>
      </c>
      <c r="E1059">
        <v>6.54</v>
      </c>
      <c r="G1059">
        <v>38.326388889999997</v>
      </c>
      <c r="H1059">
        <v>8.9964683599999997</v>
      </c>
      <c r="I1059">
        <v>5.5215807799999999</v>
      </c>
      <c r="J1059">
        <v>5.2408505200000004</v>
      </c>
      <c r="K1059">
        <v>4.2162982900000001</v>
      </c>
    </row>
    <row r="1060" spans="1:11" x14ac:dyDescent="0.4">
      <c r="A1060" s="1">
        <v>44728.958333337796</v>
      </c>
      <c r="B1060">
        <v>11.73</v>
      </c>
      <c r="C1060">
        <v>7.07</v>
      </c>
      <c r="D1060">
        <v>6.73</v>
      </c>
      <c r="E1060">
        <v>6.53</v>
      </c>
      <c r="G1060">
        <v>38.333333330000002</v>
      </c>
      <c r="H1060">
        <v>8.9593910900000004</v>
      </c>
      <c r="I1060">
        <v>5.4992672100000002</v>
      </c>
      <c r="J1060">
        <v>5.2190461600000004</v>
      </c>
      <c r="K1060">
        <v>4.19049461</v>
      </c>
    </row>
    <row r="1061" spans="1:11" x14ac:dyDescent="0.4">
      <c r="A1061" s="1">
        <v>44728.965277782241</v>
      </c>
      <c r="B1061">
        <v>11.32</v>
      </c>
      <c r="C1061">
        <v>6.94</v>
      </c>
      <c r="D1061">
        <v>6.85</v>
      </c>
      <c r="E1061">
        <v>6.48</v>
      </c>
      <c r="G1061">
        <v>38.340277780000001</v>
      </c>
      <c r="H1061">
        <v>8.9229069800000005</v>
      </c>
      <c r="I1061">
        <v>5.4771567799999996</v>
      </c>
      <c r="J1061">
        <v>5.1974431699999997</v>
      </c>
      <c r="K1061">
        <v>4.16128623</v>
      </c>
    </row>
    <row r="1062" spans="1:11" x14ac:dyDescent="0.4">
      <c r="A1062" s="1">
        <v>44728.972222226686</v>
      </c>
      <c r="B1062">
        <v>11.2</v>
      </c>
      <c r="C1062">
        <v>6.89</v>
      </c>
      <c r="D1062">
        <v>6.89</v>
      </c>
      <c r="E1062">
        <v>6.42</v>
      </c>
      <c r="G1062">
        <v>38.347222219999999</v>
      </c>
      <c r="H1062">
        <v>8.8864992800000007</v>
      </c>
      <c r="I1062">
        <v>5.4547767299999999</v>
      </c>
      <c r="J1062">
        <v>5.1755715599999998</v>
      </c>
      <c r="K1062">
        <v>4.1285368399999998</v>
      </c>
    </row>
    <row r="1063" spans="1:11" x14ac:dyDescent="0.4">
      <c r="A1063" s="1">
        <v>44728.979166671132</v>
      </c>
      <c r="B1063">
        <v>10.34</v>
      </c>
      <c r="C1063">
        <v>7.03</v>
      </c>
      <c r="D1063">
        <v>6.99</v>
      </c>
      <c r="E1063">
        <v>6.42</v>
      </c>
      <c r="G1063">
        <v>38.354166669999998</v>
      </c>
      <c r="H1063">
        <v>8.8503298600000004</v>
      </c>
      <c r="I1063">
        <v>5.4322783299999999</v>
      </c>
      <c r="J1063">
        <v>5.1535817000000002</v>
      </c>
      <c r="K1063">
        <v>4.0926988700000004</v>
      </c>
    </row>
    <row r="1064" spans="1:11" x14ac:dyDescent="0.4">
      <c r="A1064" s="1">
        <v>44728.986111115577</v>
      </c>
      <c r="B1064">
        <v>11.46</v>
      </c>
      <c r="C1064">
        <v>6.93</v>
      </c>
      <c r="D1064">
        <v>6.92</v>
      </c>
      <c r="E1064">
        <v>6.34</v>
      </c>
      <c r="G1064">
        <v>38.361111110000003</v>
      </c>
      <c r="H1064">
        <v>8.8141762799999999</v>
      </c>
      <c r="I1064">
        <v>5.4094374299999997</v>
      </c>
      <c r="J1064">
        <v>5.1312507600000004</v>
      </c>
      <c r="K1064">
        <v>4.0538250900000001</v>
      </c>
    </row>
    <row r="1065" spans="1:11" x14ac:dyDescent="0.4">
      <c r="A1065" s="1">
        <v>44728.993055560022</v>
      </c>
      <c r="B1065">
        <v>11.79</v>
      </c>
      <c r="C1065">
        <v>7</v>
      </c>
      <c r="D1065">
        <v>6.89</v>
      </c>
      <c r="E1065">
        <v>6.29</v>
      </c>
      <c r="G1065">
        <v>38.368055560000002</v>
      </c>
      <c r="H1065">
        <v>8.7781305700000001</v>
      </c>
      <c r="I1065">
        <v>5.3863420800000004</v>
      </c>
      <c r="J1065">
        <v>5.1086662799999996</v>
      </c>
      <c r="K1065">
        <v>4.01225291</v>
      </c>
    </row>
    <row r="1066" spans="1:11" x14ac:dyDescent="0.4">
      <c r="A1066" s="1">
        <v>44729.000000004467</v>
      </c>
      <c r="B1066">
        <v>11.4</v>
      </c>
      <c r="C1066">
        <v>6.98</v>
      </c>
      <c r="D1066">
        <v>6.92</v>
      </c>
      <c r="E1066">
        <v>6.62</v>
      </c>
      <c r="G1066">
        <v>38.375</v>
      </c>
      <c r="H1066">
        <v>8.7435331999999999</v>
      </c>
      <c r="I1066">
        <v>5.36286285</v>
      </c>
      <c r="J1066">
        <v>5.0856477900000003</v>
      </c>
      <c r="K1066">
        <v>3.7940035700000001</v>
      </c>
    </row>
    <row r="1067" spans="1:11" x14ac:dyDescent="0.4">
      <c r="A1067" s="1">
        <v>44729.006944448913</v>
      </c>
      <c r="B1067">
        <v>11.66</v>
      </c>
      <c r="C1067">
        <v>7.07</v>
      </c>
      <c r="D1067">
        <v>6.97</v>
      </c>
      <c r="E1067">
        <v>6.38</v>
      </c>
      <c r="G1067">
        <v>38.381944439999998</v>
      </c>
      <c r="H1067">
        <v>8.7032583599999995</v>
      </c>
      <c r="I1067">
        <v>5.3394208599999997</v>
      </c>
      <c r="J1067">
        <v>4.9746350100000001</v>
      </c>
      <c r="K1067">
        <v>3.82910313</v>
      </c>
    </row>
    <row r="1068" spans="1:11" x14ac:dyDescent="0.4">
      <c r="A1068" s="1">
        <v>44729.013888893358</v>
      </c>
      <c r="B1068">
        <v>11.33</v>
      </c>
      <c r="C1068">
        <v>6.97</v>
      </c>
      <c r="D1068">
        <v>6.9</v>
      </c>
      <c r="E1068">
        <v>6.16</v>
      </c>
      <c r="G1068">
        <v>38.388888889999997</v>
      </c>
      <c r="H1068">
        <v>8.6666163199999993</v>
      </c>
      <c r="I1068">
        <v>5.3153916399999996</v>
      </c>
      <c r="J1068">
        <v>4.9138024800000002</v>
      </c>
      <c r="K1068">
        <v>3.8207525699999998</v>
      </c>
    </row>
    <row r="1069" spans="1:11" x14ac:dyDescent="0.4">
      <c r="A1069" s="1">
        <v>44729.020833337803</v>
      </c>
      <c r="B1069">
        <v>11.35</v>
      </c>
      <c r="C1069">
        <v>6.85</v>
      </c>
      <c r="D1069">
        <v>6.78</v>
      </c>
      <c r="E1069">
        <v>6.18</v>
      </c>
      <c r="G1069">
        <v>38.395833330000002</v>
      </c>
      <c r="H1069">
        <v>8.6370043299999999</v>
      </c>
      <c r="I1069">
        <v>5.2923850400000001</v>
      </c>
      <c r="J1069">
        <v>4.8908745900000001</v>
      </c>
      <c r="K1069">
        <v>3.7551867900000002</v>
      </c>
    </row>
    <row r="1070" spans="1:11" x14ac:dyDescent="0.4">
      <c r="A1070" s="1">
        <v>44729.027777782248</v>
      </c>
      <c r="B1070">
        <v>11.35</v>
      </c>
      <c r="C1070">
        <v>6.69</v>
      </c>
      <c r="D1070">
        <v>6.59</v>
      </c>
      <c r="E1070">
        <v>6.09</v>
      </c>
      <c r="G1070">
        <v>38.402777780000001</v>
      </c>
      <c r="H1070">
        <v>8.6030586699999994</v>
      </c>
      <c r="I1070">
        <v>5.2693856400000003</v>
      </c>
      <c r="J1070">
        <v>4.8481929099999999</v>
      </c>
      <c r="K1070">
        <v>3.72200928</v>
      </c>
    </row>
    <row r="1071" spans="1:11" x14ac:dyDescent="0.4">
      <c r="A1071" s="1">
        <v>44729.034722226694</v>
      </c>
      <c r="B1071">
        <v>11.72</v>
      </c>
      <c r="C1071">
        <v>6.8</v>
      </c>
      <c r="D1071">
        <v>6.46</v>
      </c>
      <c r="E1071">
        <v>6.06</v>
      </c>
      <c r="G1071">
        <v>38.409722219999999</v>
      </c>
      <c r="H1071">
        <v>8.5704508399999995</v>
      </c>
      <c r="I1071">
        <v>5.2469455099999998</v>
      </c>
      <c r="J1071">
        <v>4.8261761099999996</v>
      </c>
      <c r="K1071">
        <v>3.6629304500000002</v>
      </c>
    </row>
    <row r="1072" spans="1:11" x14ac:dyDescent="0.4">
      <c r="A1072" s="1">
        <v>44729.041666671139</v>
      </c>
      <c r="B1072">
        <v>11.29</v>
      </c>
      <c r="C1072">
        <v>6.7</v>
      </c>
      <c r="D1072">
        <v>6.41</v>
      </c>
      <c r="E1072">
        <v>6.08</v>
      </c>
      <c r="G1072">
        <v>38.416666669999998</v>
      </c>
      <c r="H1072">
        <v>8.5342543499999994</v>
      </c>
      <c r="I1072">
        <v>5.2246785300000003</v>
      </c>
      <c r="J1072">
        <v>4.8043921000000003</v>
      </c>
      <c r="K1072">
        <v>3.6172408100000002</v>
      </c>
    </row>
    <row r="1073" spans="1:11" x14ac:dyDescent="0.4">
      <c r="A1073" s="1">
        <v>44729.048611115584</v>
      </c>
      <c r="B1073">
        <v>10.44</v>
      </c>
      <c r="C1073">
        <v>6.6</v>
      </c>
      <c r="D1073">
        <v>6.34</v>
      </c>
      <c r="E1073">
        <v>6.05</v>
      </c>
      <c r="G1073">
        <v>38.423611110000003</v>
      </c>
      <c r="H1073">
        <v>8.5014704299999995</v>
      </c>
      <c r="I1073">
        <v>5.2027317999999996</v>
      </c>
      <c r="J1073">
        <v>4.7831684399999999</v>
      </c>
      <c r="K1073">
        <v>3.5922617899999998</v>
      </c>
    </row>
    <row r="1074" spans="1:11" x14ac:dyDescent="0.4">
      <c r="A1074" s="1">
        <v>44729.055555560029</v>
      </c>
      <c r="B1074">
        <v>10.130000000000001</v>
      </c>
      <c r="C1074">
        <v>6.76</v>
      </c>
      <c r="D1074">
        <v>6.47</v>
      </c>
      <c r="E1074">
        <v>6.06</v>
      </c>
      <c r="G1074">
        <v>38.430555560000002</v>
      </c>
      <c r="H1074">
        <v>8.4696935500000006</v>
      </c>
      <c r="I1074">
        <v>5.1817080200000003</v>
      </c>
      <c r="J1074">
        <v>4.7628614300000001</v>
      </c>
      <c r="K1074">
        <v>3.56459093</v>
      </c>
    </row>
    <row r="1075" spans="1:11" x14ac:dyDescent="0.4">
      <c r="A1075" s="1">
        <v>44729.062500004475</v>
      </c>
      <c r="B1075">
        <v>9.8000000000000007</v>
      </c>
      <c r="C1075">
        <v>6.68</v>
      </c>
      <c r="D1075">
        <v>6.42</v>
      </c>
      <c r="E1075">
        <v>6.14</v>
      </c>
      <c r="G1075">
        <v>38.4375</v>
      </c>
      <c r="H1075">
        <v>8.4383325399999993</v>
      </c>
      <c r="I1075">
        <v>5.1610558900000001</v>
      </c>
      <c r="J1075">
        <v>4.7429230100000002</v>
      </c>
      <c r="K1075">
        <v>3.5340140600000001</v>
      </c>
    </row>
    <row r="1076" spans="1:11" x14ac:dyDescent="0.4">
      <c r="A1076" s="1">
        <v>44729.06944444892</v>
      </c>
      <c r="B1076">
        <v>10.73</v>
      </c>
      <c r="C1076">
        <v>6.64</v>
      </c>
      <c r="D1076">
        <v>6.56</v>
      </c>
      <c r="E1076">
        <v>6.1</v>
      </c>
      <c r="G1076">
        <v>38.444444439999998</v>
      </c>
      <c r="H1076">
        <v>8.4078606499999999</v>
      </c>
      <c r="I1076">
        <v>5.1411841999999996</v>
      </c>
      <c r="J1076">
        <v>4.7237595600000004</v>
      </c>
      <c r="K1076">
        <v>3.5012390299999998</v>
      </c>
    </row>
    <row r="1077" spans="1:11" x14ac:dyDescent="0.4">
      <c r="A1077" s="1">
        <v>44729.076388893365</v>
      </c>
      <c r="B1077">
        <v>10.46</v>
      </c>
      <c r="C1077">
        <v>6.66</v>
      </c>
      <c r="D1077">
        <v>6.52</v>
      </c>
      <c r="E1077">
        <v>6.1</v>
      </c>
      <c r="G1077">
        <v>38.451388889999997</v>
      </c>
      <c r="H1077">
        <v>8.3761591299999996</v>
      </c>
      <c r="I1077">
        <v>5.1201924500000002</v>
      </c>
      <c r="J1077">
        <v>4.7034816800000003</v>
      </c>
      <c r="K1077">
        <v>3.4646560700000002</v>
      </c>
    </row>
    <row r="1078" spans="1:11" x14ac:dyDescent="0.4">
      <c r="A1078" s="1">
        <v>44729.08333333781</v>
      </c>
      <c r="B1078">
        <v>11.42</v>
      </c>
      <c r="C1078">
        <v>6.71</v>
      </c>
      <c r="D1078">
        <v>6.59</v>
      </c>
      <c r="E1078">
        <v>5.78</v>
      </c>
      <c r="G1078">
        <v>38.458333330000002</v>
      </c>
      <c r="H1078">
        <v>8.3444090000000006</v>
      </c>
      <c r="I1078">
        <v>5.09914062</v>
      </c>
      <c r="J1078">
        <v>4.6831431700000001</v>
      </c>
      <c r="K1078">
        <v>3.4255665500000001</v>
      </c>
    </row>
    <row r="1079" spans="1:11" x14ac:dyDescent="0.4">
      <c r="A1079" s="1">
        <v>44729.090277782256</v>
      </c>
      <c r="B1079">
        <v>10.82</v>
      </c>
      <c r="C1079">
        <v>6.56</v>
      </c>
      <c r="D1079">
        <v>6.53</v>
      </c>
      <c r="E1079">
        <v>6.02</v>
      </c>
      <c r="G1079">
        <v>38.465277780000001</v>
      </c>
      <c r="H1079">
        <v>8.3117538</v>
      </c>
      <c r="I1079">
        <v>5.0772238700000001</v>
      </c>
      <c r="J1079">
        <v>4.6619438899999999</v>
      </c>
      <c r="K1079">
        <v>3.38339977</v>
      </c>
    </row>
    <row r="1080" spans="1:11" x14ac:dyDescent="0.4">
      <c r="A1080" s="1">
        <v>44729.097222226701</v>
      </c>
      <c r="B1080">
        <v>10.58</v>
      </c>
      <c r="C1080">
        <v>6.5</v>
      </c>
      <c r="D1080">
        <v>6.37</v>
      </c>
      <c r="E1080">
        <v>5.91</v>
      </c>
      <c r="G1080">
        <v>38.472222219999999</v>
      </c>
      <c r="H1080">
        <v>8.2806798100000005</v>
      </c>
      <c r="I1080">
        <v>5.0567804399999998</v>
      </c>
      <c r="J1080">
        <v>4.6422084300000002</v>
      </c>
      <c r="K1080">
        <v>3.34068159</v>
      </c>
    </row>
    <row r="1081" spans="1:11" x14ac:dyDescent="0.4">
      <c r="A1081" s="1">
        <v>44729.104166671146</v>
      </c>
      <c r="B1081">
        <v>11.24</v>
      </c>
      <c r="C1081">
        <v>6.59</v>
      </c>
      <c r="D1081">
        <v>6.31</v>
      </c>
      <c r="E1081">
        <v>5.78</v>
      </c>
      <c r="G1081">
        <v>38.479166669999998</v>
      </c>
      <c r="H1081">
        <v>8.2482543899999996</v>
      </c>
      <c r="I1081">
        <v>5.0358000000000001</v>
      </c>
      <c r="J1081">
        <v>4.5816194399999999</v>
      </c>
      <c r="K1081">
        <v>3.1023224200000001</v>
      </c>
    </row>
    <row r="1082" spans="1:11" x14ac:dyDescent="0.4">
      <c r="A1082" s="1">
        <v>44729.111111115591</v>
      </c>
      <c r="B1082">
        <v>11.12</v>
      </c>
      <c r="C1082">
        <v>6.59</v>
      </c>
      <c r="D1082">
        <v>6.24</v>
      </c>
      <c r="E1082">
        <v>5.9</v>
      </c>
      <c r="G1082">
        <v>38.486111110000003</v>
      </c>
      <c r="H1082">
        <v>8.2058328800000009</v>
      </c>
      <c r="I1082">
        <v>5.0113549400000004</v>
      </c>
      <c r="J1082">
        <v>4.39775224</v>
      </c>
      <c r="K1082">
        <v>3.3011349800000001</v>
      </c>
    </row>
    <row r="1083" spans="1:11" x14ac:dyDescent="0.4">
      <c r="A1083" s="1">
        <v>44729.118055560037</v>
      </c>
      <c r="B1083">
        <v>10.54</v>
      </c>
      <c r="C1083">
        <v>6.41</v>
      </c>
      <c r="D1083">
        <v>6.2</v>
      </c>
      <c r="E1083">
        <v>5.82</v>
      </c>
      <c r="G1083">
        <v>38.493055560000002</v>
      </c>
      <c r="H1083">
        <v>8.1726098999999994</v>
      </c>
      <c r="I1083">
        <v>4.9879023399999998</v>
      </c>
      <c r="J1083">
        <v>4.3343907799999997</v>
      </c>
      <c r="K1083">
        <v>3.3072288900000002</v>
      </c>
    </row>
    <row r="1084" spans="1:11" x14ac:dyDescent="0.4">
      <c r="A1084" s="1">
        <v>44729.125000004482</v>
      </c>
      <c r="B1084">
        <v>10.55</v>
      </c>
      <c r="C1084">
        <v>6.4</v>
      </c>
      <c r="D1084">
        <v>6.11</v>
      </c>
      <c r="E1084">
        <v>5.73</v>
      </c>
      <c r="G1084">
        <v>38.5</v>
      </c>
      <c r="H1084">
        <v>8.1342731100000005</v>
      </c>
      <c r="I1084">
        <v>4.9608987999999998</v>
      </c>
      <c r="J1084">
        <v>4.25560224</v>
      </c>
      <c r="K1084">
        <v>3.3453768799999999</v>
      </c>
    </row>
    <row r="1085" spans="1:11" x14ac:dyDescent="0.4">
      <c r="A1085" s="1">
        <v>44729.131944448927</v>
      </c>
      <c r="B1085">
        <v>10.4</v>
      </c>
      <c r="C1085">
        <v>6.44</v>
      </c>
      <c r="D1085">
        <v>5.99</v>
      </c>
      <c r="E1085">
        <v>5.64</v>
      </c>
      <c r="G1085">
        <v>38.506944439999998</v>
      </c>
      <c r="H1085">
        <v>8.1041252499999992</v>
      </c>
      <c r="I1085">
        <v>4.9386456900000004</v>
      </c>
      <c r="J1085">
        <v>4.2268319700000001</v>
      </c>
      <c r="K1085">
        <v>3.2998808999999998</v>
      </c>
    </row>
    <row r="1086" spans="1:11" x14ac:dyDescent="0.4">
      <c r="A1086" s="1">
        <v>44729.138888893372</v>
      </c>
      <c r="B1086">
        <v>10.5</v>
      </c>
      <c r="C1086">
        <v>6.21</v>
      </c>
      <c r="D1086">
        <v>5.97</v>
      </c>
      <c r="E1086">
        <v>5.69</v>
      </c>
      <c r="G1086">
        <v>38.513888889999997</v>
      </c>
      <c r="H1086">
        <v>8.0703790000000009</v>
      </c>
      <c r="I1086">
        <v>4.9174641299999999</v>
      </c>
      <c r="J1086">
        <v>4.2067229700000004</v>
      </c>
      <c r="K1086">
        <v>3.2615048500000001</v>
      </c>
    </row>
    <row r="1087" spans="1:11" x14ac:dyDescent="0.4">
      <c r="A1087" s="1">
        <v>44729.145833337818</v>
      </c>
      <c r="B1087">
        <v>10.38</v>
      </c>
      <c r="C1087">
        <v>6.26</v>
      </c>
      <c r="D1087">
        <v>5.93</v>
      </c>
      <c r="E1087">
        <v>5.67</v>
      </c>
      <c r="G1087">
        <v>38.520833330000002</v>
      </c>
      <c r="H1087">
        <v>8.0419427599999995</v>
      </c>
      <c r="I1087">
        <v>4.8950450700000001</v>
      </c>
      <c r="J1087">
        <v>4.1775999199999996</v>
      </c>
      <c r="K1087">
        <v>3.19168867</v>
      </c>
    </row>
    <row r="1088" spans="1:11" x14ac:dyDescent="0.4">
      <c r="A1088" s="1">
        <v>44729.152777782263</v>
      </c>
      <c r="B1088">
        <v>10.16</v>
      </c>
      <c r="C1088">
        <v>6.33</v>
      </c>
      <c r="D1088">
        <v>5.88</v>
      </c>
      <c r="E1088">
        <v>5.6</v>
      </c>
      <c r="G1088">
        <v>38.527777780000001</v>
      </c>
      <c r="H1088">
        <v>8.0043880400000003</v>
      </c>
      <c r="I1088">
        <v>4.8649090299999997</v>
      </c>
      <c r="J1088">
        <v>4.1062382700000004</v>
      </c>
      <c r="K1088">
        <v>3.2429409200000001</v>
      </c>
    </row>
    <row r="1089" spans="1:11" x14ac:dyDescent="0.4">
      <c r="A1089" s="1">
        <v>44729.159722226708</v>
      </c>
      <c r="B1089">
        <v>10.14</v>
      </c>
      <c r="C1089">
        <v>6.34</v>
      </c>
      <c r="D1089">
        <v>5.87</v>
      </c>
      <c r="E1089">
        <v>5.62</v>
      </c>
      <c r="G1089">
        <v>38.534722219999999</v>
      </c>
      <c r="H1089">
        <v>7.9679759299999997</v>
      </c>
      <c r="I1089">
        <v>4.8366490200000003</v>
      </c>
      <c r="J1089">
        <v>4.0589667299999999</v>
      </c>
      <c r="K1089">
        <v>3.2472888200000001</v>
      </c>
    </row>
    <row r="1090" spans="1:11" x14ac:dyDescent="0.4">
      <c r="A1090" s="1">
        <v>44729.166666671154</v>
      </c>
      <c r="B1090">
        <v>9.9700000000000006</v>
      </c>
      <c r="C1090">
        <v>6.29</v>
      </c>
      <c r="D1090">
        <v>5.8</v>
      </c>
      <c r="E1090">
        <v>5.42</v>
      </c>
      <c r="G1090">
        <v>38.541666669999998</v>
      </c>
      <c r="H1090">
        <v>7.9346157899999996</v>
      </c>
      <c r="I1090">
        <v>4.8154619900000002</v>
      </c>
      <c r="J1090">
        <v>4.0390482800000003</v>
      </c>
      <c r="K1090">
        <v>3.22498262</v>
      </c>
    </row>
    <row r="1091" spans="1:11" x14ac:dyDescent="0.4">
      <c r="A1091" s="1">
        <v>44729.173611115599</v>
      </c>
      <c r="B1091">
        <v>10.16</v>
      </c>
      <c r="C1091">
        <v>6.04</v>
      </c>
      <c r="D1091">
        <v>5.79</v>
      </c>
      <c r="E1091">
        <v>5.62</v>
      </c>
      <c r="G1091">
        <v>38.548611110000003</v>
      </c>
      <c r="H1091">
        <v>7.9040047800000002</v>
      </c>
      <c r="I1091">
        <v>4.7947755299999999</v>
      </c>
      <c r="J1091">
        <v>4.0196257199999996</v>
      </c>
      <c r="K1091">
        <v>3.19938462</v>
      </c>
    </row>
    <row r="1092" spans="1:11" x14ac:dyDescent="0.4">
      <c r="A1092" s="1">
        <v>44729.180555560044</v>
      </c>
      <c r="B1092">
        <v>10.26</v>
      </c>
      <c r="C1092">
        <v>5.93</v>
      </c>
      <c r="D1092">
        <v>6.1</v>
      </c>
      <c r="E1092">
        <v>5.55</v>
      </c>
      <c r="G1092">
        <v>38.555555560000002</v>
      </c>
      <c r="H1092">
        <v>7.8723590899999998</v>
      </c>
      <c r="I1092">
        <v>4.77338445</v>
      </c>
      <c r="J1092">
        <v>3.9995009399999999</v>
      </c>
      <c r="K1092">
        <v>3.1696485700000001</v>
      </c>
    </row>
    <row r="1093" spans="1:11" x14ac:dyDescent="0.4">
      <c r="A1093" s="1">
        <v>44729.187500004489</v>
      </c>
      <c r="B1093">
        <v>9.9499999999999993</v>
      </c>
      <c r="C1093">
        <v>5.96</v>
      </c>
      <c r="D1093">
        <v>5.95</v>
      </c>
      <c r="E1093">
        <v>5.45</v>
      </c>
      <c r="G1093">
        <v>38.5625</v>
      </c>
      <c r="H1093">
        <v>7.8383950599999999</v>
      </c>
      <c r="I1093">
        <v>4.752084</v>
      </c>
      <c r="J1093">
        <v>3.9794645000000002</v>
      </c>
      <c r="K1093">
        <v>3.1368804899999998</v>
      </c>
    </row>
    <row r="1094" spans="1:11" x14ac:dyDescent="0.4">
      <c r="A1094" s="1">
        <v>44729.194444448935</v>
      </c>
      <c r="B1094">
        <v>10.210000000000001</v>
      </c>
      <c r="C1094">
        <v>5.94</v>
      </c>
      <c r="D1094">
        <v>5.88</v>
      </c>
      <c r="E1094">
        <v>5.62</v>
      </c>
      <c r="G1094">
        <v>38.569444439999998</v>
      </c>
      <c r="H1094">
        <v>7.8140569500000003</v>
      </c>
      <c r="I1094">
        <v>4.7309071100000004</v>
      </c>
      <c r="J1094">
        <v>3.9595490299999998</v>
      </c>
      <c r="K1094">
        <v>3.1014015499999998</v>
      </c>
    </row>
    <row r="1095" spans="1:11" x14ac:dyDescent="0.4">
      <c r="A1095" s="1">
        <v>44729.20138889338</v>
      </c>
      <c r="B1095">
        <v>10.050000000000001</v>
      </c>
      <c r="C1095">
        <v>5.79</v>
      </c>
      <c r="D1095">
        <v>5.95</v>
      </c>
      <c r="E1095">
        <v>5.49</v>
      </c>
      <c r="G1095">
        <v>38.576388889999997</v>
      </c>
      <c r="H1095">
        <v>7.7990820999999997</v>
      </c>
      <c r="I1095">
        <v>4.7104324399999999</v>
      </c>
      <c r="J1095">
        <v>3.9403296399999999</v>
      </c>
      <c r="K1095">
        <v>3.0640479699999998</v>
      </c>
    </row>
    <row r="1096" spans="1:11" x14ac:dyDescent="0.4">
      <c r="A1096" s="1">
        <v>44729.208333337825</v>
      </c>
      <c r="B1096">
        <v>10.07</v>
      </c>
      <c r="C1096">
        <v>5.8</v>
      </c>
      <c r="D1096">
        <v>5.77</v>
      </c>
      <c r="E1096">
        <v>5.42</v>
      </c>
      <c r="G1096">
        <v>38.583333330000002</v>
      </c>
      <c r="H1096">
        <v>7.7911182400000003</v>
      </c>
      <c r="I1096">
        <v>4.6893863299999996</v>
      </c>
      <c r="J1096">
        <v>3.9205402</v>
      </c>
      <c r="K1096">
        <v>3.0237953100000001</v>
      </c>
    </row>
    <row r="1097" spans="1:11" x14ac:dyDescent="0.4">
      <c r="A1097" s="1">
        <v>44729.21527778227</v>
      </c>
      <c r="B1097">
        <v>9.52</v>
      </c>
      <c r="C1097">
        <v>5.82</v>
      </c>
      <c r="D1097">
        <v>5.72</v>
      </c>
      <c r="E1097">
        <v>5.45</v>
      </c>
      <c r="G1097">
        <v>38.590277780000001</v>
      </c>
      <c r="H1097">
        <v>7.7884123199999999</v>
      </c>
      <c r="I1097">
        <v>4.6677985</v>
      </c>
      <c r="J1097">
        <v>3.9002103099999998</v>
      </c>
      <c r="K1097">
        <v>2.98089023</v>
      </c>
    </row>
    <row r="1098" spans="1:11" x14ac:dyDescent="0.4">
      <c r="A1098" s="1">
        <v>44729.222222226716</v>
      </c>
      <c r="B1098">
        <v>10.17</v>
      </c>
      <c r="C1098">
        <v>5.73</v>
      </c>
      <c r="D1098">
        <v>5.67</v>
      </c>
      <c r="E1098">
        <v>5.27</v>
      </c>
      <c r="G1098">
        <v>38.597222219999999</v>
      </c>
      <c r="H1098">
        <v>7.7949891100000004</v>
      </c>
      <c r="I1098">
        <v>4.6463315400000003</v>
      </c>
      <c r="J1098">
        <v>3.8799375500000002</v>
      </c>
      <c r="K1098">
        <v>2.66263747</v>
      </c>
    </row>
    <row r="1099" spans="1:11" x14ac:dyDescent="0.4">
      <c r="A1099" s="1">
        <v>44729.229166671161</v>
      </c>
      <c r="B1099">
        <v>9.86</v>
      </c>
      <c r="C1099">
        <v>5.73</v>
      </c>
      <c r="D1099">
        <v>5.74</v>
      </c>
      <c r="E1099">
        <v>5.25</v>
      </c>
      <c r="G1099">
        <v>38.604166669999998</v>
      </c>
      <c r="H1099">
        <v>7.8131070200000003</v>
      </c>
      <c r="I1099">
        <v>4.6261950699999996</v>
      </c>
      <c r="J1099">
        <v>3.8610052499999998</v>
      </c>
      <c r="K1099">
        <v>2.6258962800000001</v>
      </c>
    </row>
    <row r="1100" spans="1:11" x14ac:dyDescent="0.4">
      <c r="A1100" s="1">
        <v>44729.236111115606</v>
      </c>
      <c r="B1100">
        <v>10.06</v>
      </c>
      <c r="C1100">
        <v>5.69</v>
      </c>
      <c r="D1100">
        <v>5.64</v>
      </c>
      <c r="E1100">
        <v>5.3</v>
      </c>
      <c r="G1100">
        <v>38.611111110000003</v>
      </c>
      <c r="H1100">
        <v>7.8338799300000002</v>
      </c>
      <c r="I1100">
        <v>4.6055386699999996</v>
      </c>
      <c r="J1100">
        <v>3.8415954800000001</v>
      </c>
      <c r="K1100">
        <v>2.6028023400000002</v>
      </c>
    </row>
    <row r="1101" spans="1:11" x14ac:dyDescent="0.4">
      <c r="A1101" s="1">
        <v>44729.243055560051</v>
      </c>
      <c r="B1101">
        <v>10.19</v>
      </c>
      <c r="C1101">
        <v>5.56</v>
      </c>
      <c r="D1101">
        <v>5.63</v>
      </c>
      <c r="E1101">
        <v>5.41</v>
      </c>
      <c r="G1101">
        <v>38.618055560000002</v>
      </c>
      <c r="H1101">
        <v>7.8563451000000004</v>
      </c>
      <c r="I1101">
        <v>4.5844900300000004</v>
      </c>
      <c r="J1101">
        <v>3.8217940000000001</v>
      </c>
      <c r="K1101">
        <v>2.5757089199999998</v>
      </c>
    </row>
    <row r="1102" spans="1:11" x14ac:dyDescent="0.4">
      <c r="A1102" s="1">
        <v>44729.250000004497</v>
      </c>
      <c r="B1102">
        <v>9.89</v>
      </c>
      <c r="C1102">
        <v>5.63</v>
      </c>
      <c r="D1102">
        <v>5.74</v>
      </c>
      <c r="E1102">
        <v>5.53</v>
      </c>
      <c r="G1102">
        <v>38.625</v>
      </c>
      <c r="H1102">
        <v>7.8962978699999997</v>
      </c>
      <c r="I1102">
        <v>4.5637770700000004</v>
      </c>
      <c r="J1102">
        <v>3.8023238300000002</v>
      </c>
      <c r="K1102">
        <v>2.5456700300000001</v>
      </c>
    </row>
    <row r="1103" spans="1:11" x14ac:dyDescent="0.4">
      <c r="A1103" s="1">
        <v>44729.256944448942</v>
      </c>
      <c r="B1103">
        <v>9.58</v>
      </c>
      <c r="C1103">
        <v>5.52</v>
      </c>
      <c r="D1103">
        <v>5.66</v>
      </c>
      <c r="E1103">
        <v>5.32</v>
      </c>
      <c r="G1103">
        <v>38.631944439999998</v>
      </c>
      <c r="H1103">
        <v>7.9577584100000003</v>
      </c>
      <c r="I1103">
        <v>4.5444279700000001</v>
      </c>
      <c r="J1103">
        <v>3.7842069899999999</v>
      </c>
      <c r="K1103">
        <v>2.5140078799999999</v>
      </c>
    </row>
    <row r="1104" spans="1:11" x14ac:dyDescent="0.4">
      <c r="A1104" s="1">
        <v>44729.263888893387</v>
      </c>
      <c r="B1104">
        <v>9.9600000000000009</v>
      </c>
      <c r="C1104">
        <v>5.4</v>
      </c>
      <c r="D1104">
        <v>5.53</v>
      </c>
      <c r="E1104">
        <v>5.16</v>
      </c>
      <c r="G1104">
        <v>38.638888889999997</v>
      </c>
      <c r="H1104">
        <v>8.04400607</v>
      </c>
      <c r="I1104">
        <v>4.5268596099999998</v>
      </c>
      <c r="J1104">
        <v>3.7678482099999999</v>
      </c>
      <c r="K1104">
        <v>2.3414683100000002</v>
      </c>
    </row>
    <row r="1105" spans="1:11" x14ac:dyDescent="0.4">
      <c r="A1105" s="1">
        <v>44729.270833337832</v>
      </c>
      <c r="B1105">
        <v>10.01</v>
      </c>
      <c r="C1105">
        <v>5.49</v>
      </c>
      <c r="D1105">
        <v>5.79</v>
      </c>
      <c r="E1105">
        <v>5.32</v>
      </c>
      <c r="G1105">
        <v>38.645833330000002</v>
      </c>
      <c r="H1105">
        <v>8.1609149300000006</v>
      </c>
      <c r="I1105">
        <v>4.5046188200000001</v>
      </c>
      <c r="J1105">
        <v>3.7290577100000002</v>
      </c>
      <c r="K1105">
        <v>2.3121237400000001</v>
      </c>
    </row>
    <row r="1106" spans="1:11" x14ac:dyDescent="0.4">
      <c r="A1106" s="1">
        <v>44729.277777782278</v>
      </c>
      <c r="B1106">
        <v>9.92</v>
      </c>
      <c r="C1106">
        <v>5.43</v>
      </c>
      <c r="D1106">
        <v>5.59</v>
      </c>
      <c r="E1106">
        <v>5.14</v>
      </c>
      <c r="G1106">
        <v>38.652777780000001</v>
      </c>
      <c r="H1106">
        <v>8.2028455099999995</v>
      </c>
      <c r="I1106">
        <v>4.4678659600000001</v>
      </c>
      <c r="J1106">
        <v>3.5958033199999999</v>
      </c>
      <c r="K1106">
        <v>2.5036976900000001</v>
      </c>
    </row>
    <row r="1107" spans="1:11" x14ac:dyDescent="0.4">
      <c r="A1107" s="1">
        <v>44729.284722226723</v>
      </c>
      <c r="B1107">
        <v>10.31</v>
      </c>
      <c r="C1107">
        <v>5.49</v>
      </c>
      <c r="D1107">
        <v>5.51</v>
      </c>
      <c r="E1107">
        <v>5.22</v>
      </c>
      <c r="G1107">
        <v>38.659722219999999</v>
      </c>
      <c r="H1107">
        <v>8.2830095499999992</v>
      </c>
      <c r="I1107">
        <v>4.45065738</v>
      </c>
      <c r="J1107">
        <v>3.5777753900000002</v>
      </c>
      <c r="K1107">
        <v>2.4479316999999998</v>
      </c>
    </row>
    <row r="1108" spans="1:11" x14ac:dyDescent="0.4">
      <c r="A1108" s="1">
        <v>44729.291666671168</v>
      </c>
      <c r="B1108">
        <v>10.31</v>
      </c>
      <c r="C1108">
        <v>5.42</v>
      </c>
      <c r="D1108">
        <v>5.47</v>
      </c>
      <c r="E1108">
        <v>5.15</v>
      </c>
      <c r="G1108">
        <v>38.666666669999998</v>
      </c>
      <c r="H1108">
        <v>8.4391785200000005</v>
      </c>
      <c r="I1108">
        <v>4.4290965900000003</v>
      </c>
      <c r="J1108">
        <v>3.5467662199999999</v>
      </c>
      <c r="K1108">
        <v>2.4128395500000002</v>
      </c>
    </row>
    <row r="1109" spans="1:11" x14ac:dyDescent="0.4">
      <c r="A1109" s="1">
        <v>44729.298611115613</v>
      </c>
      <c r="B1109">
        <v>9.82</v>
      </c>
      <c r="C1109">
        <v>5.51</v>
      </c>
      <c r="D1109">
        <v>5.53</v>
      </c>
      <c r="E1109">
        <v>5.24</v>
      </c>
      <c r="G1109">
        <v>38.673611110000003</v>
      </c>
      <c r="H1109">
        <v>8.5855741699999992</v>
      </c>
      <c r="I1109">
        <v>4.4050238400000001</v>
      </c>
      <c r="J1109">
        <v>3.5058743099999998</v>
      </c>
      <c r="K1109">
        <v>2.4034989800000002</v>
      </c>
    </row>
    <row r="1110" spans="1:11" x14ac:dyDescent="0.4">
      <c r="A1110" s="1">
        <v>44729.305555560059</v>
      </c>
      <c r="B1110">
        <v>10.27</v>
      </c>
      <c r="C1110">
        <v>5.5</v>
      </c>
      <c r="D1110">
        <v>5.57</v>
      </c>
      <c r="E1110">
        <v>5.25</v>
      </c>
      <c r="G1110">
        <v>38.680555560000002</v>
      </c>
      <c r="H1110">
        <v>8.6951935799999998</v>
      </c>
      <c r="I1110">
        <v>4.3833308000000004</v>
      </c>
      <c r="J1110">
        <v>3.4682080399999999</v>
      </c>
      <c r="K1110">
        <v>2.39503712</v>
      </c>
    </row>
    <row r="1111" spans="1:11" x14ac:dyDescent="0.4">
      <c r="A1111" s="1">
        <v>44729.312500004504</v>
      </c>
      <c r="B1111">
        <v>10.41</v>
      </c>
      <c r="C1111">
        <v>5.49</v>
      </c>
      <c r="D1111">
        <v>5.56</v>
      </c>
      <c r="E1111">
        <v>5.19</v>
      </c>
      <c r="G1111">
        <v>38.6875</v>
      </c>
      <c r="H1111">
        <v>8.7956519600000007</v>
      </c>
      <c r="I1111">
        <v>4.3426953099999999</v>
      </c>
      <c r="J1111">
        <v>3.3788308100000002</v>
      </c>
      <c r="K1111">
        <v>2.5066116699999998</v>
      </c>
    </row>
    <row r="1112" spans="1:11" x14ac:dyDescent="0.4">
      <c r="A1112" s="1">
        <v>44729.319444448949</v>
      </c>
      <c r="B1112">
        <v>11.25</v>
      </c>
      <c r="C1112">
        <v>5.42</v>
      </c>
      <c r="D1112">
        <v>5.53</v>
      </c>
      <c r="E1112">
        <v>5.24</v>
      </c>
      <c r="G1112">
        <v>38.694444439999998</v>
      </c>
      <c r="H1112">
        <v>8.8691011700000004</v>
      </c>
      <c r="I1112">
        <v>4.3173350599999996</v>
      </c>
      <c r="J1112">
        <v>3.3463509999999999</v>
      </c>
      <c r="K1112">
        <v>2.4995317500000001</v>
      </c>
    </row>
    <row r="1113" spans="1:11" x14ac:dyDescent="0.4">
      <c r="A1113" s="1">
        <v>44729.326388893394</v>
      </c>
      <c r="B1113">
        <v>11.11</v>
      </c>
      <c r="C1113">
        <v>5.5</v>
      </c>
      <c r="D1113">
        <v>5.49</v>
      </c>
      <c r="E1113">
        <v>5.23</v>
      </c>
      <c r="G1113">
        <v>38.701388889999997</v>
      </c>
      <c r="H1113">
        <v>8.9736950499999999</v>
      </c>
      <c r="I1113">
        <v>4.2731271099999999</v>
      </c>
      <c r="J1113">
        <v>3.29263671</v>
      </c>
      <c r="K1113">
        <v>2.5700525399999998</v>
      </c>
    </row>
    <row r="1114" spans="1:11" x14ac:dyDescent="0.4">
      <c r="A1114" s="1">
        <v>44729.33333333784</v>
      </c>
      <c r="B1114">
        <v>11.13</v>
      </c>
      <c r="C1114">
        <v>5.46</v>
      </c>
      <c r="D1114">
        <v>5.56</v>
      </c>
      <c r="E1114">
        <v>5.15</v>
      </c>
      <c r="G1114">
        <v>38.708333330000002</v>
      </c>
      <c r="H1114">
        <v>9.1120837899999998</v>
      </c>
      <c r="I1114">
        <v>4.2508045900000004</v>
      </c>
      <c r="J1114">
        <v>3.2723579800000002</v>
      </c>
      <c r="K1114">
        <v>2.5247303699999999</v>
      </c>
    </row>
    <row r="1115" spans="1:11" x14ac:dyDescent="0.4">
      <c r="A1115" s="1">
        <v>44729.340277782285</v>
      </c>
      <c r="B1115">
        <v>10.48</v>
      </c>
      <c r="C1115">
        <v>5.39</v>
      </c>
      <c r="D1115">
        <v>5.51</v>
      </c>
      <c r="E1115">
        <v>5.15</v>
      </c>
      <c r="G1115">
        <v>38.715277780000001</v>
      </c>
      <c r="H1115">
        <v>9.1773686800000007</v>
      </c>
      <c r="I1115">
        <v>4.2291178199999999</v>
      </c>
      <c r="J1115">
        <v>3.2526324799999999</v>
      </c>
      <c r="K1115">
        <v>2.4823445199999998</v>
      </c>
    </row>
    <row r="1116" spans="1:11" x14ac:dyDescent="0.4">
      <c r="A1116" s="1">
        <v>44729.34722222673</v>
      </c>
      <c r="B1116">
        <v>10.72</v>
      </c>
      <c r="C1116">
        <v>5.41</v>
      </c>
      <c r="D1116">
        <v>5.48</v>
      </c>
      <c r="E1116">
        <v>5.19</v>
      </c>
      <c r="G1116">
        <v>38.722222219999999</v>
      </c>
      <c r="H1116">
        <v>9.1920870899999993</v>
      </c>
      <c r="I1116">
        <v>4.2120628399999998</v>
      </c>
      <c r="J1116">
        <v>3.23712336</v>
      </c>
      <c r="K1116">
        <v>2.4643728399999998</v>
      </c>
    </row>
    <row r="1117" spans="1:11" x14ac:dyDescent="0.4">
      <c r="A1117" s="1">
        <v>44729.354166671175</v>
      </c>
      <c r="B1117">
        <v>10.85</v>
      </c>
      <c r="C1117">
        <v>5.39</v>
      </c>
      <c r="D1117">
        <v>5.43</v>
      </c>
      <c r="E1117">
        <v>5.17</v>
      </c>
      <c r="G1117">
        <v>38.729166669999998</v>
      </c>
      <c r="H1117">
        <v>9.3274858900000002</v>
      </c>
      <c r="I1117">
        <v>4.1944031900000001</v>
      </c>
      <c r="J1117">
        <v>3.2210594800000001</v>
      </c>
      <c r="K1117">
        <v>2.3568269700000002</v>
      </c>
    </row>
    <row r="1118" spans="1:11" x14ac:dyDescent="0.4">
      <c r="A1118" s="1">
        <v>44729.361111115621</v>
      </c>
      <c r="B1118">
        <v>10.18</v>
      </c>
      <c r="C1118">
        <v>5.4</v>
      </c>
      <c r="D1118">
        <v>5.48</v>
      </c>
      <c r="E1118">
        <v>5.19</v>
      </c>
      <c r="G1118">
        <v>38.736111110000003</v>
      </c>
      <c r="H1118">
        <v>9.4052312199999992</v>
      </c>
      <c r="I1118">
        <v>4.1774064500000003</v>
      </c>
      <c r="J1118">
        <v>3.2056372199999998</v>
      </c>
      <c r="K1118">
        <v>2.3228896699999999</v>
      </c>
    </row>
    <row r="1119" spans="1:11" x14ac:dyDescent="0.4">
      <c r="A1119" s="1">
        <v>44729.368055560066</v>
      </c>
      <c r="B1119">
        <v>10.18</v>
      </c>
      <c r="C1119">
        <v>5.32</v>
      </c>
      <c r="D1119">
        <v>5.44</v>
      </c>
      <c r="E1119">
        <v>5.1100000000000003</v>
      </c>
      <c r="G1119">
        <v>38.743055560000002</v>
      </c>
      <c r="H1119">
        <v>9.53646992</v>
      </c>
      <c r="I1119">
        <v>4.0057343699999999</v>
      </c>
      <c r="J1119">
        <v>3.1893403299999998</v>
      </c>
      <c r="K1119">
        <v>2.2411240700000001</v>
      </c>
    </row>
    <row r="1120" spans="1:11" x14ac:dyDescent="0.4">
      <c r="A1120" s="1">
        <v>44729.375000004511</v>
      </c>
      <c r="B1120">
        <v>9.8800000000000008</v>
      </c>
      <c r="C1120">
        <v>5.3</v>
      </c>
      <c r="D1120">
        <v>5.44</v>
      </c>
      <c r="E1120">
        <v>5.12</v>
      </c>
      <c r="G1120">
        <v>38.75</v>
      </c>
      <c r="H1120">
        <v>9.7053228499999999</v>
      </c>
      <c r="I1120">
        <v>4.1235308499999999</v>
      </c>
      <c r="J1120">
        <v>3.14104326</v>
      </c>
      <c r="K1120">
        <v>2.3139107800000001</v>
      </c>
    </row>
    <row r="1121" spans="1:11" x14ac:dyDescent="0.4">
      <c r="A1121" s="1">
        <v>44729.381944448956</v>
      </c>
      <c r="B1121">
        <v>9.99</v>
      </c>
      <c r="C1121">
        <v>5.28</v>
      </c>
      <c r="D1121">
        <v>5.4</v>
      </c>
      <c r="E1121">
        <v>5.08</v>
      </c>
      <c r="G1121">
        <v>38.756944439999998</v>
      </c>
      <c r="H1121">
        <v>9.8590727200000003</v>
      </c>
      <c r="I1121">
        <v>4.0799640500000001</v>
      </c>
      <c r="J1121">
        <v>3.0887681499999999</v>
      </c>
      <c r="K1121">
        <v>2.39748093</v>
      </c>
    </row>
    <row r="1122" spans="1:11" x14ac:dyDescent="0.4">
      <c r="A1122" s="1">
        <v>44729.388888893402</v>
      </c>
      <c r="B1122">
        <v>9.35</v>
      </c>
      <c r="C1122">
        <v>5.24</v>
      </c>
      <c r="D1122">
        <v>5.34</v>
      </c>
      <c r="E1122">
        <v>5.05</v>
      </c>
      <c r="G1122">
        <v>38.763888889999997</v>
      </c>
      <c r="H1122">
        <v>10.018452569999999</v>
      </c>
      <c r="I1122">
        <v>4.0297738000000001</v>
      </c>
      <c r="J1122">
        <v>3.0536172100000001</v>
      </c>
      <c r="K1122">
        <v>2.4783298199999999</v>
      </c>
    </row>
    <row r="1123" spans="1:11" x14ac:dyDescent="0.4">
      <c r="A1123" s="1">
        <v>44729.395833337847</v>
      </c>
      <c r="B1123">
        <v>8.91</v>
      </c>
      <c r="C1123">
        <v>5.21</v>
      </c>
      <c r="D1123">
        <v>5.39</v>
      </c>
      <c r="E1123">
        <v>5.01</v>
      </c>
      <c r="G1123">
        <v>38.770833330000002</v>
      </c>
      <c r="H1123">
        <v>10.15135525</v>
      </c>
      <c r="I1123">
        <v>3.9587071900000002</v>
      </c>
      <c r="J1123">
        <v>3.0457129300000001</v>
      </c>
      <c r="K1123">
        <v>2.6042811399999999</v>
      </c>
    </row>
    <row r="1124" spans="1:11" x14ac:dyDescent="0.4">
      <c r="A1124" s="1">
        <v>44729.402777782292</v>
      </c>
      <c r="B1124">
        <v>9.39</v>
      </c>
      <c r="C1124">
        <v>5.2</v>
      </c>
      <c r="D1124">
        <v>5.26</v>
      </c>
      <c r="E1124">
        <v>4.92</v>
      </c>
      <c r="G1124">
        <v>38.777777780000001</v>
      </c>
      <c r="H1124">
        <v>10.269151089999999</v>
      </c>
      <c r="I1124">
        <v>3.9031899700000001</v>
      </c>
      <c r="J1124">
        <v>3.05306641</v>
      </c>
      <c r="K1124">
        <v>2.6702466</v>
      </c>
    </row>
    <row r="1125" spans="1:11" x14ac:dyDescent="0.4">
      <c r="A1125" s="1">
        <v>44729.409722226737</v>
      </c>
      <c r="B1125">
        <v>9.3800000000000008</v>
      </c>
      <c r="C1125">
        <v>5.1100000000000003</v>
      </c>
      <c r="D1125">
        <v>5.28</v>
      </c>
      <c r="E1125">
        <v>4.9400000000000004</v>
      </c>
      <c r="G1125">
        <v>38.784722219999999</v>
      </c>
      <c r="H1125">
        <v>10.39121256</v>
      </c>
      <c r="I1125">
        <v>3.8710782699999999</v>
      </c>
      <c r="J1125">
        <v>3.0482022099999999</v>
      </c>
      <c r="K1125">
        <v>2.6746688000000001</v>
      </c>
    </row>
    <row r="1126" spans="1:11" x14ac:dyDescent="0.4">
      <c r="A1126" s="1">
        <v>44729.416666671183</v>
      </c>
      <c r="B1126">
        <v>9.1</v>
      </c>
      <c r="C1126">
        <v>5.07</v>
      </c>
      <c r="D1126">
        <v>5.21</v>
      </c>
      <c r="E1126">
        <v>4.8600000000000003</v>
      </c>
      <c r="G1126">
        <v>38.791666669999998</v>
      </c>
      <c r="H1126">
        <v>10.51467918</v>
      </c>
      <c r="I1126">
        <v>3.8090210999999998</v>
      </c>
      <c r="J1126">
        <v>3.0753630300000001</v>
      </c>
      <c r="K1126">
        <v>2.79409413</v>
      </c>
    </row>
    <row r="1127" spans="1:11" x14ac:dyDescent="0.4">
      <c r="A1127" s="1">
        <v>44729.423611115628</v>
      </c>
      <c r="B1127">
        <v>9.0299999999999994</v>
      </c>
      <c r="C1127">
        <v>5.0599999999999996</v>
      </c>
      <c r="D1127">
        <v>5.21</v>
      </c>
      <c r="E1127">
        <v>4.72</v>
      </c>
      <c r="G1127">
        <v>38.798611110000003</v>
      </c>
      <c r="H1127">
        <v>10.62074879</v>
      </c>
      <c r="I1127">
        <v>3.7679635299999998</v>
      </c>
      <c r="J1127">
        <v>3.1066491799999998</v>
      </c>
      <c r="K1127">
        <v>2.8653468100000001</v>
      </c>
    </row>
    <row r="1128" spans="1:11" x14ac:dyDescent="0.4">
      <c r="A1128" s="1">
        <v>44729.430555560073</v>
      </c>
      <c r="B1128">
        <v>9.0500000000000007</v>
      </c>
      <c r="C1128">
        <v>5.0999999999999996</v>
      </c>
      <c r="D1128">
        <v>5.17</v>
      </c>
      <c r="E1128">
        <v>4.82</v>
      </c>
      <c r="G1128">
        <v>38.805555560000002</v>
      </c>
      <c r="H1128">
        <v>10.744720429999999</v>
      </c>
      <c r="I1128">
        <v>3.74826119</v>
      </c>
      <c r="J1128">
        <v>3.1053223499999998</v>
      </c>
      <c r="K1128">
        <v>2.8478912200000002</v>
      </c>
    </row>
    <row r="1129" spans="1:11" x14ac:dyDescent="0.4">
      <c r="A1129" s="1">
        <v>44729.437500004518</v>
      </c>
      <c r="B1129">
        <v>9.77</v>
      </c>
      <c r="C1129">
        <v>5.22</v>
      </c>
      <c r="D1129">
        <v>5.22</v>
      </c>
      <c r="E1129">
        <v>4.87</v>
      </c>
      <c r="G1129">
        <v>38.8125</v>
      </c>
      <c r="H1129">
        <v>10.887624629999999</v>
      </c>
      <c r="I1129">
        <v>3.7299540100000002</v>
      </c>
      <c r="J1129">
        <v>3.10018248</v>
      </c>
      <c r="K1129">
        <v>2.8341360999999998</v>
      </c>
    </row>
    <row r="1130" spans="1:11" x14ac:dyDescent="0.4">
      <c r="A1130" s="1">
        <v>44729.444444448964</v>
      </c>
      <c r="B1130">
        <v>11.6</v>
      </c>
      <c r="C1130">
        <v>5.1100000000000003</v>
      </c>
      <c r="D1130">
        <v>5.2</v>
      </c>
      <c r="E1130">
        <v>4.8</v>
      </c>
      <c r="G1130">
        <v>38.819444439999998</v>
      </c>
      <c r="H1130">
        <v>11.051160360000001</v>
      </c>
      <c r="I1130">
        <v>3.71219023</v>
      </c>
      <c r="J1130">
        <v>3.0920007699999998</v>
      </c>
      <c r="K1130">
        <v>2.82148485</v>
      </c>
    </row>
    <row r="1131" spans="1:11" x14ac:dyDescent="0.4">
      <c r="A1131" s="1">
        <v>44729.451388893409</v>
      </c>
      <c r="B1131">
        <v>11.6</v>
      </c>
      <c r="C1131">
        <v>5.13</v>
      </c>
      <c r="D1131">
        <v>5.19</v>
      </c>
      <c r="E1131">
        <v>4.8</v>
      </c>
      <c r="G1131">
        <v>38.826388889999997</v>
      </c>
      <c r="H1131">
        <v>11.220252049999999</v>
      </c>
      <c r="I1131">
        <v>3.6905745200000002</v>
      </c>
      <c r="J1131">
        <v>3.0920219900000001</v>
      </c>
      <c r="K1131">
        <v>2.8632602299999999</v>
      </c>
    </row>
    <row r="1132" spans="1:11" x14ac:dyDescent="0.4">
      <c r="A1132" s="1">
        <v>44729.458333337854</v>
      </c>
      <c r="B1132">
        <v>11.65</v>
      </c>
      <c r="C1132">
        <v>5.17</v>
      </c>
      <c r="D1132">
        <v>5.27</v>
      </c>
      <c r="E1132">
        <v>4.8499999999999996</v>
      </c>
      <c r="G1132">
        <v>38.833333330000002</v>
      </c>
      <c r="H1132">
        <v>11.37956093</v>
      </c>
      <c r="I1132">
        <v>3.6723646200000002</v>
      </c>
      <c r="J1132">
        <v>3.0982683400000002</v>
      </c>
      <c r="K1132">
        <v>2.8804245499999999</v>
      </c>
    </row>
    <row r="1133" spans="1:11" x14ac:dyDescent="0.4">
      <c r="A1133" s="1">
        <v>44729.465277782299</v>
      </c>
      <c r="B1133">
        <v>12.29</v>
      </c>
      <c r="C1133">
        <v>5.13</v>
      </c>
      <c r="D1133">
        <v>5.15</v>
      </c>
      <c r="E1133">
        <v>4.76</v>
      </c>
      <c r="G1133">
        <v>38.840277780000001</v>
      </c>
      <c r="H1133">
        <v>11.55644878</v>
      </c>
      <c r="I1133">
        <v>3.6577355900000001</v>
      </c>
      <c r="J1133">
        <v>3.1166106</v>
      </c>
      <c r="K1133">
        <v>2.9286377200000002</v>
      </c>
    </row>
    <row r="1134" spans="1:11" x14ac:dyDescent="0.4">
      <c r="A1134" s="1">
        <v>44729.472222226745</v>
      </c>
      <c r="B1134">
        <v>12.69</v>
      </c>
      <c r="C1134">
        <v>5.29</v>
      </c>
      <c r="D1134">
        <v>5.23</v>
      </c>
      <c r="E1134">
        <v>4.68</v>
      </c>
      <c r="G1134">
        <v>38.847222219999999</v>
      </c>
      <c r="H1134">
        <v>11.765299540000001</v>
      </c>
      <c r="I1134">
        <v>3.64500248</v>
      </c>
      <c r="J1134">
        <v>3.1227340400000001</v>
      </c>
      <c r="K1134">
        <v>2.93226385</v>
      </c>
    </row>
    <row r="1135" spans="1:11" x14ac:dyDescent="0.4">
      <c r="A1135" s="1">
        <v>44729.47916667119</v>
      </c>
      <c r="B1135">
        <v>13.01</v>
      </c>
      <c r="C1135">
        <v>5.2</v>
      </c>
      <c r="D1135">
        <v>5.21</v>
      </c>
      <c r="E1135">
        <v>4.7</v>
      </c>
      <c r="G1135">
        <v>38.854166669999998</v>
      </c>
      <c r="H1135">
        <v>11.92833149</v>
      </c>
      <c r="I1135">
        <v>3.6423549199999998</v>
      </c>
      <c r="J1135">
        <v>3.1576545600000001</v>
      </c>
      <c r="K1135">
        <v>3.0045754900000001</v>
      </c>
    </row>
    <row r="1136" spans="1:11" x14ac:dyDescent="0.4">
      <c r="A1136" s="1">
        <v>44729.486111115635</v>
      </c>
      <c r="B1136">
        <v>13.02</v>
      </c>
      <c r="C1136">
        <v>5.2</v>
      </c>
      <c r="D1136">
        <v>5.23</v>
      </c>
      <c r="E1136">
        <v>4.66</v>
      </c>
      <c r="G1136">
        <v>38.861111110000003</v>
      </c>
      <c r="H1136">
        <v>12.12571891</v>
      </c>
      <c r="I1136">
        <v>3.64005336</v>
      </c>
      <c r="J1136">
        <v>3.1751974600000001</v>
      </c>
      <c r="K1136">
        <v>3.0227635400000001</v>
      </c>
    </row>
    <row r="1137" spans="1:11" x14ac:dyDescent="0.4">
      <c r="A1137" s="1">
        <v>44729.49305556008</v>
      </c>
      <c r="B1137">
        <v>13.58</v>
      </c>
      <c r="C1137">
        <v>5.39</v>
      </c>
      <c r="D1137">
        <v>5.03</v>
      </c>
      <c r="E1137">
        <v>4.54</v>
      </c>
      <c r="G1137">
        <v>38.868055560000002</v>
      </c>
      <c r="H1137">
        <v>12.3014449</v>
      </c>
      <c r="I1137">
        <v>3.6409442799999998</v>
      </c>
      <c r="J1137">
        <v>3.1897446600000001</v>
      </c>
      <c r="K1137">
        <v>3.0404436100000001</v>
      </c>
    </row>
    <row r="1138" spans="1:11" x14ac:dyDescent="0.4">
      <c r="A1138" s="1">
        <v>44729.500000004526</v>
      </c>
      <c r="B1138">
        <v>13.86</v>
      </c>
      <c r="C1138">
        <v>5.29</v>
      </c>
      <c r="D1138">
        <v>5.0999999999999996</v>
      </c>
      <c r="E1138">
        <v>4.5</v>
      </c>
      <c r="G1138">
        <v>38.875</v>
      </c>
      <c r="H1138">
        <v>12.39432744</v>
      </c>
      <c r="I1138">
        <v>3.65507311</v>
      </c>
      <c r="J1138">
        <v>3.22502684</v>
      </c>
      <c r="K1138">
        <v>3.09523781</v>
      </c>
    </row>
    <row r="1139" spans="1:11" x14ac:dyDescent="0.4">
      <c r="A1139" s="1">
        <v>44729.506944448971</v>
      </c>
      <c r="B1139">
        <v>13.99</v>
      </c>
      <c r="C1139">
        <v>5.3</v>
      </c>
      <c r="D1139">
        <v>5.05</v>
      </c>
      <c r="E1139">
        <v>4.4000000000000004</v>
      </c>
      <c r="G1139">
        <v>38.881944439999998</v>
      </c>
      <c r="H1139">
        <v>12.49358462</v>
      </c>
      <c r="I1139">
        <v>3.6779387400000001</v>
      </c>
      <c r="J1139">
        <v>3.2718166499999999</v>
      </c>
      <c r="K1139">
        <v>3.15076767</v>
      </c>
    </row>
    <row r="1140" spans="1:11" x14ac:dyDescent="0.4">
      <c r="A1140" s="1">
        <v>44729.513888893416</v>
      </c>
      <c r="B1140">
        <v>14.2</v>
      </c>
      <c r="C1140">
        <v>5.32</v>
      </c>
      <c r="D1140">
        <v>5.31</v>
      </c>
      <c r="E1140">
        <v>4.8099999999999996</v>
      </c>
      <c r="G1140">
        <v>38.888888889999997</v>
      </c>
      <c r="H1140">
        <v>12.58007299</v>
      </c>
      <c r="I1140">
        <v>3.7021239000000001</v>
      </c>
      <c r="J1140">
        <v>3.3095270700000001</v>
      </c>
      <c r="K1140">
        <v>3.19682187</v>
      </c>
    </row>
    <row r="1141" spans="1:11" x14ac:dyDescent="0.4">
      <c r="A1141" s="1">
        <v>44729.520833337861</v>
      </c>
      <c r="B1141">
        <v>14.11</v>
      </c>
      <c r="C1141">
        <v>5.57</v>
      </c>
      <c r="D1141">
        <v>5.08</v>
      </c>
      <c r="E1141">
        <v>4.6500000000000004</v>
      </c>
      <c r="G1141">
        <v>38.895833330000002</v>
      </c>
      <c r="H1141">
        <v>12.53452394</v>
      </c>
      <c r="I1141">
        <v>3.7792503499999999</v>
      </c>
      <c r="J1141">
        <v>3.4204550399999998</v>
      </c>
      <c r="K1141">
        <v>3.3250698399999998</v>
      </c>
    </row>
    <row r="1142" spans="1:11" x14ac:dyDescent="0.4">
      <c r="A1142" s="1">
        <v>44729.527777782307</v>
      </c>
      <c r="B1142">
        <v>14.05</v>
      </c>
      <c r="C1142">
        <v>5.15</v>
      </c>
      <c r="D1142">
        <v>4.74</v>
      </c>
      <c r="E1142">
        <v>4.4000000000000004</v>
      </c>
      <c r="G1142">
        <v>38.902777780000001</v>
      </c>
      <c r="H1142">
        <v>12.472968440000001</v>
      </c>
      <c r="I1142">
        <v>3.8626143800000001</v>
      </c>
      <c r="J1142">
        <v>3.5215687999999998</v>
      </c>
      <c r="K1142">
        <v>3.4309927</v>
      </c>
    </row>
    <row r="1143" spans="1:11" x14ac:dyDescent="0.4">
      <c r="A1143" s="1">
        <v>44729.534722226752</v>
      </c>
      <c r="B1143">
        <v>14.13</v>
      </c>
      <c r="C1143">
        <v>5.09</v>
      </c>
      <c r="D1143">
        <v>5.0599999999999996</v>
      </c>
      <c r="E1143">
        <v>4.45</v>
      </c>
      <c r="G1143">
        <v>38.909722219999999</v>
      </c>
      <c r="H1143">
        <v>12.40824291</v>
      </c>
      <c r="I1143">
        <v>3.9455688699999998</v>
      </c>
      <c r="J1143">
        <v>3.614147</v>
      </c>
      <c r="K1143">
        <v>3.5256552800000001</v>
      </c>
    </row>
    <row r="1144" spans="1:11" x14ac:dyDescent="0.4">
      <c r="A1144" s="1">
        <v>44729.541666671197</v>
      </c>
      <c r="B1144">
        <v>14.29</v>
      </c>
      <c r="C1144">
        <v>5.33</v>
      </c>
      <c r="D1144">
        <v>4.82</v>
      </c>
      <c r="E1144">
        <v>4.33</v>
      </c>
      <c r="G1144">
        <v>38.916666669999998</v>
      </c>
      <c r="H1144">
        <v>12.37096674</v>
      </c>
      <c r="I1144">
        <v>4.0218691099999999</v>
      </c>
      <c r="J1144">
        <v>3.6957123900000002</v>
      </c>
      <c r="K1144">
        <v>3.60604134</v>
      </c>
    </row>
    <row r="1145" spans="1:11" x14ac:dyDescent="0.4">
      <c r="A1145" s="1">
        <v>44729.548611115642</v>
      </c>
      <c r="B1145">
        <v>14.4</v>
      </c>
      <c r="C1145">
        <v>5.24</v>
      </c>
      <c r="D1145">
        <v>4.8099999999999996</v>
      </c>
      <c r="E1145">
        <v>4.2699999999999996</v>
      </c>
      <c r="G1145">
        <v>38.923611110000003</v>
      </c>
      <c r="H1145">
        <v>12.35731657</v>
      </c>
      <c r="I1145">
        <v>4.0860572099999999</v>
      </c>
      <c r="J1145">
        <v>3.7610172799999999</v>
      </c>
      <c r="K1145">
        <v>3.67406634</v>
      </c>
    </row>
    <row r="1146" spans="1:11" x14ac:dyDescent="0.4">
      <c r="A1146" s="1">
        <v>44729.555555560088</v>
      </c>
      <c r="B1146">
        <v>14.38</v>
      </c>
      <c r="C1146">
        <v>5.33</v>
      </c>
      <c r="D1146">
        <v>4.87</v>
      </c>
      <c r="E1146">
        <v>4.28</v>
      </c>
      <c r="G1146">
        <v>38.930555560000002</v>
      </c>
      <c r="H1146">
        <v>12.258709720000001</v>
      </c>
      <c r="I1146">
        <v>4.2902420499999998</v>
      </c>
      <c r="J1146">
        <v>3.8603085899999998</v>
      </c>
      <c r="K1146">
        <v>3.7723997200000001</v>
      </c>
    </row>
    <row r="1147" spans="1:11" x14ac:dyDescent="0.4">
      <c r="A1147" s="1">
        <v>44729.562500004533</v>
      </c>
      <c r="B1147">
        <v>14.52</v>
      </c>
      <c r="C1147">
        <v>5.39</v>
      </c>
      <c r="D1147">
        <v>4.72</v>
      </c>
      <c r="E1147">
        <v>4.26</v>
      </c>
      <c r="G1147">
        <v>38.9375</v>
      </c>
      <c r="H1147">
        <v>12.162896910000001</v>
      </c>
      <c r="I1147">
        <v>4.3876738299999998</v>
      </c>
      <c r="J1147">
        <v>3.9669320899999998</v>
      </c>
      <c r="K1147">
        <v>3.8881455599999999</v>
      </c>
    </row>
    <row r="1148" spans="1:11" x14ac:dyDescent="0.4">
      <c r="A1148" s="1">
        <v>44729.569444448978</v>
      </c>
      <c r="B1148">
        <v>14.52</v>
      </c>
      <c r="C1148">
        <v>5.44</v>
      </c>
      <c r="D1148">
        <v>4.6500000000000004</v>
      </c>
      <c r="E1148">
        <v>4.21</v>
      </c>
      <c r="G1148">
        <v>38.944444439999998</v>
      </c>
      <c r="H1148">
        <v>11.791681710000001</v>
      </c>
      <c r="I1148">
        <v>4.6047433399999997</v>
      </c>
      <c r="J1148">
        <v>4.2132079899999999</v>
      </c>
      <c r="K1148">
        <v>4.1403667400000002</v>
      </c>
    </row>
    <row r="1149" spans="1:11" x14ac:dyDescent="0.4">
      <c r="A1149" s="1">
        <v>44729.576388893423</v>
      </c>
      <c r="B1149">
        <v>14.49</v>
      </c>
      <c r="C1149">
        <v>5.23</v>
      </c>
      <c r="D1149">
        <v>4.5599999999999996</v>
      </c>
      <c r="E1149">
        <v>4.17</v>
      </c>
      <c r="G1149">
        <v>38.951388889999997</v>
      </c>
      <c r="H1149">
        <v>11.530298350000001</v>
      </c>
      <c r="I1149">
        <v>4.8887909699999996</v>
      </c>
      <c r="J1149">
        <v>4.3991835000000004</v>
      </c>
      <c r="K1149">
        <v>4.3279051400000004</v>
      </c>
    </row>
    <row r="1150" spans="1:11" x14ac:dyDescent="0.4">
      <c r="A1150" s="1">
        <v>44729.583333337869</v>
      </c>
      <c r="B1150">
        <v>14.55</v>
      </c>
      <c r="C1150">
        <v>5.45</v>
      </c>
      <c r="D1150">
        <v>4.55</v>
      </c>
      <c r="E1150">
        <v>4.1399999999999997</v>
      </c>
      <c r="G1150">
        <v>38.958333330000002</v>
      </c>
      <c r="H1150">
        <v>11.47335852</v>
      </c>
      <c r="I1150">
        <v>4.9280177900000002</v>
      </c>
      <c r="J1150">
        <v>4.5613370099999999</v>
      </c>
      <c r="K1150">
        <v>4.4900349999999998</v>
      </c>
    </row>
    <row r="1151" spans="1:11" x14ac:dyDescent="0.4">
      <c r="A1151" s="1">
        <v>44729.590277782314</v>
      </c>
      <c r="B1151">
        <v>14.62</v>
      </c>
      <c r="C1151">
        <v>5.66</v>
      </c>
      <c r="D1151">
        <v>4.79</v>
      </c>
      <c r="E1151">
        <v>4.28</v>
      </c>
      <c r="G1151">
        <v>38.965277780000001</v>
      </c>
      <c r="H1151">
        <v>11.26709582</v>
      </c>
      <c r="I1151">
        <v>5.0146145500000001</v>
      </c>
      <c r="J1151">
        <v>4.6488538200000002</v>
      </c>
      <c r="K1151">
        <v>4.5745298500000002</v>
      </c>
    </row>
    <row r="1152" spans="1:11" x14ac:dyDescent="0.4">
      <c r="A1152" s="1">
        <v>44729.597222226759</v>
      </c>
      <c r="B1152">
        <v>14.76</v>
      </c>
      <c r="C1152">
        <v>5.33</v>
      </c>
      <c r="D1152">
        <v>4.7</v>
      </c>
      <c r="E1152">
        <v>4.25</v>
      </c>
      <c r="G1152">
        <v>38.972222219999999</v>
      </c>
      <c r="H1152">
        <v>11.164169749999999</v>
      </c>
      <c r="I1152">
        <v>5.0295324800000003</v>
      </c>
      <c r="J1152">
        <v>4.7647524299999997</v>
      </c>
      <c r="K1152">
        <v>4.6937072500000001</v>
      </c>
    </row>
    <row r="1153" spans="1:11" x14ac:dyDescent="0.4">
      <c r="A1153" s="1">
        <v>44729.604166671204</v>
      </c>
      <c r="B1153">
        <v>14.96</v>
      </c>
      <c r="C1153">
        <v>5.0599999999999996</v>
      </c>
      <c r="D1153">
        <v>4.68</v>
      </c>
      <c r="E1153">
        <v>4.25</v>
      </c>
      <c r="G1153">
        <v>38.979166669999998</v>
      </c>
      <c r="H1153">
        <v>11.17717725</v>
      </c>
      <c r="I1153">
        <v>5.2340052799999999</v>
      </c>
      <c r="J1153">
        <v>4.88562093</v>
      </c>
      <c r="K1153">
        <v>4.8182197499999999</v>
      </c>
    </row>
    <row r="1154" spans="1:11" x14ac:dyDescent="0.4">
      <c r="A1154" s="1">
        <v>44729.61111111565</v>
      </c>
      <c r="B1154">
        <v>15.03</v>
      </c>
      <c r="C1154">
        <v>4.8499999999999996</v>
      </c>
      <c r="D1154">
        <v>4.7</v>
      </c>
      <c r="E1154">
        <v>4.3099999999999996</v>
      </c>
      <c r="G1154">
        <v>38.986111110000003</v>
      </c>
      <c r="H1154">
        <v>10.992366609999999</v>
      </c>
      <c r="I1154">
        <v>5.2877550299999996</v>
      </c>
      <c r="J1154">
        <v>5.0397138799999999</v>
      </c>
      <c r="K1154">
        <v>4.97372061</v>
      </c>
    </row>
    <row r="1155" spans="1:11" x14ac:dyDescent="0.4">
      <c r="A1155" s="1">
        <v>44729.618055560095</v>
      </c>
      <c r="B1155">
        <v>15.21</v>
      </c>
      <c r="C1155">
        <v>4.74</v>
      </c>
      <c r="D1155">
        <v>4.53</v>
      </c>
      <c r="E1155">
        <v>4.21</v>
      </c>
      <c r="G1155">
        <v>38.993055560000002</v>
      </c>
      <c r="H1155">
        <v>10.900537509999999</v>
      </c>
      <c r="I1155">
        <v>5.4808861100000001</v>
      </c>
      <c r="J1155">
        <v>5.1520416100000004</v>
      </c>
      <c r="K1155">
        <v>5.0852521399999997</v>
      </c>
    </row>
    <row r="1156" spans="1:11" x14ac:dyDescent="0.4">
      <c r="A1156" s="1">
        <v>44729.62500000454</v>
      </c>
      <c r="B1156">
        <v>15.3</v>
      </c>
      <c r="C1156">
        <v>4.41</v>
      </c>
      <c r="D1156">
        <v>4.43</v>
      </c>
      <c r="E1156">
        <v>4.1500000000000004</v>
      </c>
      <c r="G1156">
        <v>39</v>
      </c>
      <c r="H1156">
        <v>10.959391070000001</v>
      </c>
      <c r="I1156">
        <v>5.4553254799999999</v>
      </c>
      <c r="J1156">
        <v>5.20957414</v>
      </c>
      <c r="K1156">
        <v>5.1389258900000003</v>
      </c>
    </row>
    <row r="1157" spans="1:11" x14ac:dyDescent="0.4">
      <c r="A1157" s="1">
        <v>44729.631944448985</v>
      </c>
      <c r="B1157">
        <v>15.37</v>
      </c>
      <c r="C1157">
        <v>4.3600000000000003</v>
      </c>
      <c r="D1157">
        <v>4.3600000000000003</v>
      </c>
      <c r="E1157">
        <v>4.08</v>
      </c>
      <c r="G1157">
        <v>39.006944439999998</v>
      </c>
      <c r="H1157">
        <v>10.877970400000001</v>
      </c>
      <c r="I1157">
        <v>5.5082993199999999</v>
      </c>
      <c r="J1157">
        <v>5.2619088700000001</v>
      </c>
      <c r="K1157">
        <v>5.1890458099999996</v>
      </c>
    </row>
    <row r="1158" spans="1:11" x14ac:dyDescent="0.4">
      <c r="A1158" s="1">
        <v>44729.638888893431</v>
      </c>
      <c r="B1158">
        <v>15.36</v>
      </c>
      <c r="C1158">
        <v>4.3099999999999996</v>
      </c>
      <c r="D1158">
        <v>4.37</v>
      </c>
      <c r="E1158">
        <v>4.0999999999999996</v>
      </c>
      <c r="G1158">
        <v>39.013888889999997</v>
      </c>
      <c r="H1158">
        <v>10.97531193</v>
      </c>
      <c r="I1158">
        <v>5.5334430000000001</v>
      </c>
      <c r="J1158">
        <v>5.2829918600000001</v>
      </c>
      <c r="K1158">
        <v>5.20194562</v>
      </c>
    </row>
    <row r="1159" spans="1:11" x14ac:dyDescent="0.4">
      <c r="A1159" s="1">
        <v>44729.645833337876</v>
      </c>
      <c r="B1159">
        <v>15.44</v>
      </c>
      <c r="C1159">
        <v>4.59</v>
      </c>
      <c r="D1159">
        <v>4.4400000000000004</v>
      </c>
      <c r="E1159">
        <v>4.2</v>
      </c>
      <c r="G1159">
        <v>39.020833330000002</v>
      </c>
      <c r="H1159">
        <v>11.12891524</v>
      </c>
      <c r="I1159">
        <v>5.5370387799999996</v>
      </c>
      <c r="J1159">
        <v>5.2801072299999996</v>
      </c>
      <c r="K1159">
        <v>5.1854320300000003</v>
      </c>
    </row>
    <row r="1160" spans="1:11" x14ac:dyDescent="0.4">
      <c r="A1160" s="1">
        <v>44729.652777782321</v>
      </c>
      <c r="B1160">
        <v>15.56</v>
      </c>
      <c r="C1160">
        <v>4.53</v>
      </c>
      <c r="D1160">
        <v>4.5999999999999996</v>
      </c>
      <c r="E1160">
        <v>4.3099999999999996</v>
      </c>
      <c r="G1160">
        <v>39.027777780000001</v>
      </c>
      <c r="H1160">
        <v>11.27279293</v>
      </c>
      <c r="I1160">
        <v>5.53959505</v>
      </c>
      <c r="J1160">
        <v>5.2747701999999999</v>
      </c>
      <c r="K1160">
        <v>5.1739766700000001</v>
      </c>
    </row>
    <row r="1161" spans="1:11" x14ac:dyDescent="0.4">
      <c r="A1161" s="1">
        <v>44729.659722226766</v>
      </c>
      <c r="B1161">
        <v>15.64</v>
      </c>
      <c r="C1161">
        <v>4.58</v>
      </c>
      <c r="D1161">
        <v>4.66</v>
      </c>
      <c r="E1161">
        <v>4.33</v>
      </c>
      <c r="G1161">
        <v>39.034722219999999</v>
      </c>
      <c r="H1161">
        <v>11.40082439</v>
      </c>
      <c r="I1161">
        <v>5.54284394</v>
      </c>
      <c r="J1161">
        <v>5.2708332999999996</v>
      </c>
      <c r="K1161">
        <v>5.1701329400000002</v>
      </c>
    </row>
    <row r="1162" spans="1:11" x14ac:dyDescent="0.4">
      <c r="A1162" s="1">
        <v>44729.666666671212</v>
      </c>
      <c r="B1162">
        <v>15.41</v>
      </c>
      <c r="C1162">
        <v>4.57</v>
      </c>
      <c r="D1162">
        <v>4.62</v>
      </c>
      <c r="E1162">
        <v>4.3499999999999996</v>
      </c>
      <c r="G1162">
        <v>39.041666669999998</v>
      </c>
      <c r="H1162">
        <v>11.4554501</v>
      </c>
      <c r="I1162">
        <v>5.56334383</v>
      </c>
      <c r="J1162">
        <v>5.2927749300000002</v>
      </c>
      <c r="K1162">
        <v>5.20634833</v>
      </c>
    </row>
    <row r="1163" spans="1:11" x14ac:dyDescent="0.4">
      <c r="A1163" s="1">
        <v>44729.673611115657</v>
      </c>
      <c r="B1163">
        <v>15.46</v>
      </c>
      <c r="C1163">
        <v>4.6900000000000004</v>
      </c>
      <c r="D1163">
        <v>4.6500000000000004</v>
      </c>
      <c r="E1163">
        <v>4.34</v>
      </c>
      <c r="G1163">
        <v>39.048611110000003</v>
      </c>
      <c r="H1163">
        <v>11.450916729999999</v>
      </c>
      <c r="I1163">
        <v>5.5923253400000004</v>
      </c>
      <c r="J1163">
        <v>5.3284638900000001</v>
      </c>
      <c r="K1163">
        <v>5.2448313500000001</v>
      </c>
    </row>
    <row r="1164" spans="1:11" x14ac:dyDescent="0.4">
      <c r="A1164" s="1">
        <v>44729.680555560102</v>
      </c>
      <c r="B1164">
        <v>15.53</v>
      </c>
      <c r="C1164">
        <v>4.7699999999999996</v>
      </c>
      <c r="D1164">
        <v>4.79</v>
      </c>
      <c r="E1164">
        <v>4.5</v>
      </c>
      <c r="G1164">
        <v>39.055555560000002</v>
      </c>
      <c r="H1164">
        <v>11.4643392</v>
      </c>
      <c r="I1164">
        <v>5.6132452700000002</v>
      </c>
      <c r="J1164">
        <v>5.3499895899999999</v>
      </c>
      <c r="K1164">
        <v>5.2653815799999997</v>
      </c>
    </row>
    <row r="1165" spans="1:11" x14ac:dyDescent="0.4">
      <c r="A1165" s="1">
        <v>44729.687500004547</v>
      </c>
      <c r="B1165">
        <v>15.61</v>
      </c>
      <c r="C1165">
        <v>4.8499999999999996</v>
      </c>
      <c r="D1165">
        <v>4.9000000000000004</v>
      </c>
      <c r="E1165">
        <v>4.59</v>
      </c>
      <c r="G1165">
        <v>39.0625</v>
      </c>
      <c r="H1165">
        <v>11.4204291</v>
      </c>
      <c r="I1165">
        <v>5.7325749500000001</v>
      </c>
      <c r="J1165">
        <v>5.3872238000000001</v>
      </c>
      <c r="K1165">
        <v>5.30935325</v>
      </c>
    </row>
    <row r="1166" spans="1:11" x14ac:dyDescent="0.4">
      <c r="A1166" s="1">
        <v>44729.694444448993</v>
      </c>
      <c r="B1166">
        <v>15.66</v>
      </c>
      <c r="C1166">
        <v>4.83</v>
      </c>
      <c r="D1166">
        <v>4.9400000000000004</v>
      </c>
      <c r="E1166">
        <v>4.66</v>
      </c>
      <c r="G1166">
        <v>39.069444439999998</v>
      </c>
      <c r="H1166">
        <v>11.25660897</v>
      </c>
      <c r="I1166">
        <v>5.7115800400000003</v>
      </c>
      <c r="J1166">
        <v>5.4639700600000003</v>
      </c>
      <c r="K1166">
        <v>5.39501527</v>
      </c>
    </row>
    <row r="1167" spans="1:11" x14ac:dyDescent="0.4">
      <c r="A1167" s="1">
        <v>44729.701388893438</v>
      </c>
      <c r="B1167">
        <v>15.59</v>
      </c>
      <c r="C1167">
        <v>4.7699999999999996</v>
      </c>
      <c r="D1167">
        <v>4.91</v>
      </c>
      <c r="E1167">
        <v>4.62</v>
      </c>
      <c r="G1167">
        <v>39.076388889999997</v>
      </c>
      <c r="H1167">
        <v>11.11622227</v>
      </c>
      <c r="I1167">
        <v>5.7708894600000002</v>
      </c>
      <c r="J1167">
        <v>5.5280429299999998</v>
      </c>
      <c r="K1167">
        <v>5.4566133800000003</v>
      </c>
    </row>
    <row r="1168" spans="1:11" x14ac:dyDescent="0.4">
      <c r="A1168" s="1">
        <v>44729.708333337883</v>
      </c>
      <c r="B1168">
        <v>15.53</v>
      </c>
      <c r="C1168">
        <v>4.7300000000000004</v>
      </c>
      <c r="D1168">
        <v>4.88</v>
      </c>
      <c r="E1168">
        <v>4.57</v>
      </c>
      <c r="G1168">
        <v>39.083333330000002</v>
      </c>
      <c r="H1168">
        <v>11.013093570000001</v>
      </c>
      <c r="I1168">
        <v>5.8171840499999998</v>
      </c>
      <c r="J1168">
        <v>5.5739192199999996</v>
      </c>
      <c r="K1168">
        <v>5.5031067599999997</v>
      </c>
    </row>
    <row r="1169" spans="1:11" x14ac:dyDescent="0.4">
      <c r="A1169" s="1">
        <v>44729.715277782328</v>
      </c>
      <c r="B1169">
        <v>15.42</v>
      </c>
      <c r="C1169">
        <v>4.6900000000000004</v>
      </c>
      <c r="D1169">
        <v>4.8</v>
      </c>
      <c r="E1169">
        <v>4.5</v>
      </c>
      <c r="G1169">
        <v>39.090277780000001</v>
      </c>
      <c r="H1169">
        <v>10.81343457</v>
      </c>
      <c r="I1169">
        <v>5.89133394</v>
      </c>
      <c r="J1169">
        <v>5.6538523700000001</v>
      </c>
      <c r="K1169">
        <v>5.5861241100000001</v>
      </c>
    </row>
    <row r="1170" spans="1:11" x14ac:dyDescent="0.4">
      <c r="A1170" s="1">
        <v>44729.722222226774</v>
      </c>
      <c r="B1170">
        <v>15.42</v>
      </c>
      <c r="C1170">
        <v>4.6500000000000004</v>
      </c>
      <c r="D1170">
        <v>4.79</v>
      </c>
      <c r="E1170">
        <v>4.5</v>
      </c>
      <c r="G1170">
        <v>39.097222219999999</v>
      </c>
      <c r="H1170">
        <v>10.715396910000001</v>
      </c>
      <c r="I1170">
        <v>5.9320437100000003</v>
      </c>
      <c r="J1170">
        <v>5.6920515199999997</v>
      </c>
      <c r="K1170">
        <v>5.6198128000000001</v>
      </c>
    </row>
    <row r="1171" spans="1:11" x14ac:dyDescent="0.4">
      <c r="A1171" s="1">
        <v>44729.729166671219</v>
      </c>
      <c r="B1171">
        <v>15.35</v>
      </c>
      <c r="C1171">
        <v>4.59</v>
      </c>
      <c r="D1171">
        <v>4.7300000000000004</v>
      </c>
      <c r="E1171">
        <v>4.4400000000000004</v>
      </c>
      <c r="G1171">
        <v>39.104166669999998</v>
      </c>
      <c r="H1171">
        <v>10.61082639</v>
      </c>
      <c r="I1171">
        <v>5.9690120000000002</v>
      </c>
      <c r="J1171">
        <v>5.7268131499999999</v>
      </c>
      <c r="K1171">
        <v>5.65180886</v>
      </c>
    </row>
    <row r="1172" spans="1:11" x14ac:dyDescent="0.4">
      <c r="A1172" s="1">
        <v>44729.736111115664</v>
      </c>
      <c r="B1172">
        <v>15.2</v>
      </c>
      <c r="C1172">
        <v>4.55</v>
      </c>
      <c r="D1172">
        <v>4.6900000000000004</v>
      </c>
      <c r="E1172">
        <v>4.4000000000000004</v>
      </c>
      <c r="G1172">
        <v>39.111111110000003</v>
      </c>
      <c r="H1172">
        <v>10.54435984</v>
      </c>
      <c r="I1172">
        <v>5.9883905899999998</v>
      </c>
      <c r="J1172">
        <v>5.7409880900000001</v>
      </c>
      <c r="K1172">
        <v>5.6606424899999999</v>
      </c>
    </row>
    <row r="1173" spans="1:11" x14ac:dyDescent="0.4">
      <c r="A1173" s="1">
        <v>44729.743055560109</v>
      </c>
      <c r="B1173">
        <v>15.23</v>
      </c>
      <c r="C1173">
        <v>4.4800000000000004</v>
      </c>
      <c r="D1173">
        <v>4.63</v>
      </c>
      <c r="E1173">
        <v>4.34</v>
      </c>
      <c r="G1173">
        <v>39.118055560000002</v>
      </c>
      <c r="H1173">
        <v>10.40889179</v>
      </c>
      <c r="I1173">
        <v>6.02377188</v>
      </c>
      <c r="J1173">
        <v>5.7758664700000004</v>
      </c>
      <c r="K1173">
        <v>5.6996886499999997</v>
      </c>
    </row>
    <row r="1174" spans="1:11" x14ac:dyDescent="0.4">
      <c r="A1174" s="1">
        <v>44729.750000004555</v>
      </c>
      <c r="B1174">
        <v>15.14</v>
      </c>
      <c r="C1174">
        <v>4.3899999999999997</v>
      </c>
      <c r="D1174">
        <v>4.51</v>
      </c>
      <c r="E1174">
        <v>4.24</v>
      </c>
      <c r="G1174">
        <v>39.125</v>
      </c>
      <c r="H1174">
        <v>10.203236159999999</v>
      </c>
      <c r="I1174">
        <v>6.0817963800000001</v>
      </c>
      <c r="J1174">
        <v>5.8390233699999996</v>
      </c>
      <c r="K1174">
        <v>5.7708599200000004</v>
      </c>
    </row>
    <row r="1175" spans="1:11" x14ac:dyDescent="0.4">
      <c r="A1175" s="1">
        <v>44729.756944449</v>
      </c>
      <c r="B1175">
        <v>15</v>
      </c>
      <c r="C1175">
        <v>4.28</v>
      </c>
      <c r="D1175">
        <v>4.4000000000000004</v>
      </c>
      <c r="E1175">
        <v>4.1500000000000004</v>
      </c>
      <c r="G1175">
        <v>39.131944439999998</v>
      </c>
      <c r="H1175">
        <v>9.9596232499999999</v>
      </c>
      <c r="I1175">
        <v>6.1647950399999996</v>
      </c>
      <c r="J1175">
        <v>5.9287905099999998</v>
      </c>
      <c r="K1175">
        <v>5.8621595600000003</v>
      </c>
    </row>
    <row r="1176" spans="1:11" x14ac:dyDescent="0.4">
      <c r="A1176" s="1">
        <v>44729.763888893445</v>
      </c>
      <c r="B1176">
        <v>14.93</v>
      </c>
      <c r="C1176">
        <v>4.1500000000000004</v>
      </c>
      <c r="D1176">
        <v>4.28</v>
      </c>
      <c r="E1176">
        <v>4.03</v>
      </c>
      <c r="G1176">
        <v>39.138888889999997</v>
      </c>
      <c r="H1176">
        <v>9.8026150100000002</v>
      </c>
      <c r="I1176">
        <v>6.2119683200000004</v>
      </c>
      <c r="J1176">
        <v>5.9740546700000001</v>
      </c>
      <c r="K1176">
        <v>5.9003234999999998</v>
      </c>
    </row>
    <row r="1177" spans="1:11" x14ac:dyDescent="0.4">
      <c r="A1177" s="1">
        <v>44729.770833337891</v>
      </c>
      <c r="B1177">
        <v>14.89</v>
      </c>
      <c r="C1177">
        <v>4.04</v>
      </c>
      <c r="D1177">
        <v>4.18</v>
      </c>
      <c r="E1177">
        <v>3.93</v>
      </c>
      <c r="G1177">
        <v>39.145833330000002</v>
      </c>
      <c r="H1177">
        <v>9.6818926399999992</v>
      </c>
      <c r="I1177">
        <v>6.3201635500000002</v>
      </c>
      <c r="J1177">
        <v>5.9943438899999997</v>
      </c>
      <c r="K1177">
        <v>5.9177322999999999</v>
      </c>
    </row>
    <row r="1178" spans="1:11" x14ac:dyDescent="0.4">
      <c r="A1178" s="1">
        <v>44729.777777782336</v>
      </c>
      <c r="B1178">
        <v>14.82</v>
      </c>
      <c r="C1178">
        <v>3.98</v>
      </c>
      <c r="D1178">
        <v>4.12</v>
      </c>
      <c r="E1178">
        <v>3.88</v>
      </c>
      <c r="G1178">
        <v>39.152777780000001</v>
      </c>
      <c r="H1178">
        <v>9.5683481500000003</v>
      </c>
      <c r="I1178">
        <v>6.2601791999999996</v>
      </c>
      <c r="J1178">
        <v>6.0119322300000002</v>
      </c>
      <c r="K1178">
        <v>5.9285569799999998</v>
      </c>
    </row>
    <row r="1179" spans="1:11" x14ac:dyDescent="0.4">
      <c r="A1179" s="1">
        <v>44729.784722226781</v>
      </c>
      <c r="B1179">
        <v>14.72</v>
      </c>
      <c r="C1179">
        <v>3.92</v>
      </c>
      <c r="D1179">
        <v>4.05</v>
      </c>
      <c r="E1179">
        <v>3.77</v>
      </c>
      <c r="G1179">
        <v>39.159722219999999</v>
      </c>
      <c r="H1179">
        <v>9.4472954100000006</v>
      </c>
      <c r="I1179">
        <v>6.2837933699999997</v>
      </c>
      <c r="J1179">
        <v>6.0307953999999997</v>
      </c>
      <c r="K1179">
        <v>5.9502362199999999</v>
      </c>
    </row>
    <row r="1180" spans="1:11" x14ac:dyDescent="0.4">
      <c r="A1180" s="1">
        <v>44729.791666671226</v>
      </c>
      <c r="B1180">
        <v>14.65</v>
      </c>
      <c r="C1180">
        <v>3.88</v>
      </c>
      <c r="D1180">
        <v>3.98</v>
      </c>
      <c r="E1180">
        <v>3.7</v>
      </c>
      <c r="G1180">
        <v>39.166666669999998</v>
      </c>
      <c r="H1180">
        <v>9.3200431399999992</v>
      </c>
      <c r="I1180">
        <v>6.3124795300000001</v>
      </c>
      <c r="J1180">
        <v>6.0587168</v>
      </c>
      <c r="K1180">
        <v>5.9775971099999996</v>
      </c>
    </row>
    <row r="1181" spans="1:11" x14ac:dyDescent="0.4">
      <c r="A1181" s="1">
        <v>44729.798611115672</v>
      </c>
      <c r="B1181">
        <v>14.61</v>
      </c>
      <c r="C1181">
        <v>3.81</v>
      </c>
      <c r="D1181">
        <v>3.9</v>
      </c>
      <c r="E1181">
        <v>3.63</v>
      </c>
      <c r="G1181">
        <v>39.173611110000003</v>
      </c>
      <c r="H1181">
        <v>9.2450596699999998</v>
      </c>
      <c r="I1181">
        <v>6.3143292799999999</v>
      </c>
      <c r="J1181">
        <v>6.05677822</v>
      </c>
      <c r="K1181">
        <v>5.9564836400000001</v>
      </c>
    </row>
    <row r="1182" spans="1:11" x14ac:dyDescent="0.4">
      <c r="A1182" s="1">
        <v>44729.805555560117</v>
      </c>
      <c r="B1182">
        <v>14.56</v>
      </c>
      <c r="C1182">
        <v>3.71</v>
      </c>
      <c r="D1182">
        <v>3.8</v>
      </c>
      <c r="E1182">
        <v>3.56</v>
      </c>
      <c r="G1182">
        <v>39.180555560000002</v>
      </c>
      <c r="H1182">
        <v>9.1976490799999997</v>
      </c>
      <c r="I1182">
        <v>6.2995631899999998</v>
      </c>
      <c r="J1182">
        <v>6.0396891999999998</v>
      </c>
      <c r="K1182">
        <v>5.9025771699999998</v>
      </c>
    </row>
    <row r="1183" spans="1:11" x14ac:dyDescent="0.4">
      <c r="A1183" s="1">
        <v>44729.812500004562</v>
      </c>
      <c r="B1183">
        <v>14.48</v>
      </c>
      <c r="C1183">
        <v>3.57</v>
      </c>
      <c r="D1183">
        <v>3.68</v>
      </c>
      <c r="E1183">
        <v>3.44</v>
      </c>
      <c r="G1183">
        <v>39.1875</v>
      </c>
      <c r="H1183">
        <v>9.1567142599999993</v>
      </c>
      <c r="I1183">
        <v>6.2820475900000003</v>
      </c>
      <c r="J1183">
        <v>6.0201356800000001</v>
      </c>
      <c r="K1183">
        <v>5.8447632900000004</v>
      </c>
    </row>
    <row r="1184" spans="1:11" x14ac:dyDescent="0.4">
      <c r="A1184" s="1">
        <v>44729.819444449007</v>
      </c>
      <c r="B1184">
        <v>14.4</v>
      </c>
      <c r="C1184">
        <v>3.45</v>
      </c>
      <c r="D1184">
        <v>3.53</v>
      </c>
      <c r="E1184">
        <v>3.26</v>
      </c>
      <c r="G1184">
        <v>39.194444439999998</v>
      </c>
      <c r="H1184">
        <v>9.1194641599999997</v>
      </c>
      <c r="I1184">
        <v>6.26289841</v>
      </c>
      <c r="J1184">
        <v>6.0006084</v>
      </c>
      <c r="K1184">
        <v>5.7804507599999999</v>
      </c>
    </row>
    <row r="1185" spans="1:11" x14ac:dyDescent="0.4">
      <c r="A1185" s="1">
        <v>44729.826388893453</v>
      </c>
      <c r="B1185">
        <v>14.72</v>
      </c>
      <c r="C1185">
        <v>3.33</v>
      </c>
      <c r="D1185">
        <v>3.31</v>
      </c>
      <c r="E1185">
        <v>3.07</v>
      </c>
      <c r="G1185">
        <v>39.201388889999997</v>
      </c>
      <c r="H1185">
        <v>9.0867164799999998</v>
      </c>
      <c r="I1185">
        <v>6.2449374400000002</v>
      </c>
      <c r="J1185">
        <v>5.9800538000000003</v>
      </c>
      <c r="K1185">
        <v>5.7242578999999996</v>
      </c>
    </row>
    <row r="1186" spans="1:11" x14ac:dyDescent="0.4">
      <c r="A1186" s="1">
        <v>44729.833333337898</v>
      </c>
      <c r="B1186">
        <v>14.9</v>
      </c>
      <c r="C1186">
        <v>3.38</v>
      </c>
      <c r="D1186">
        <v>3.13</v>
      </c>
      <c r="E1186">
        <v>2.94</v>
      </c>
      <c r="G1186">
        <v>39.208333330000002</v>
      </c>
      <c r="H1186">
        <v>9.0422080000000005</v>
      </c>
      <c r="I1186">
        <v>6.2296489800000003</v>
      </c>
      <c r="J1186">
        <v>5.9508203000000002</v>
      </c>
      <c r="K1186">
        <v>5.6919635800000004</v>
      </c>
    </row>
    <row r="1187" spans="1:11" x14ac:dyDescent="0.4">
      <c r="A1187" s="1">
        <v>44729.840277782343</v>
      </c>
      <c r="B1187">
        <v>14.94</v>
      </c>
      <c r="C1187">
        <v>3.34</v>
      </c>
      <c r="D1187">
        <v>3.23</v>
      </c>
      <c r="E1187">
        <v>2.86</v>
      </c>
      <c r="G1187">
        <v>39.215277780000001</v>
      </c>
      <c r="H1187">
        <v>8.9934539900000008</v>
      </c>
      <c r="I1187">
        <v>6.1340943799999996</v>
      </c>
      <c r="J1187">
        <v>5.9317196699999997</v>
      </c>
      <c r="K1187">
        <v>5.6524647000000003</v>
      </c>
    </row>
    <row r="1188" spans="1:11" x14ac:dyDescent="0.4">
      <c r="A1188" s="1">
        <v>44729.847222226788</v>
      </c>
      <c r="B1188">
        <v>14.89</v>
      </c>
      <c r="C1188">
        <v>3.44</v>
      </c>
      <c r="D1188">
        <v>3.44</v>
      </c>
      <c r="E1188">
        <v>3.13</v>
      </c>
      <c r="G1188">
        <v>39.222222219999999</v>
      </c>
      <c r="H1188">
        <v>8.9530940500000007</v>
      </c>
      <c r="I1188">
        <v>6.1901661299999997</v>
      </c>
      <c r="J1188">
        <v>5.9126752199999997</v>
      </c>
      <c r="K1188">
        <v>5.6280087999999999</v>
      </c>
    </row>
    <row r="1189" spans="1:11" x14ac:dyDescent="0.4">
      <c r="A1189" s="1">
        <v>44729.854166671234</v>
      </c>
      <c r="B1189">
        <v>14.8</v>
      </c>
      <c r="C1189">
        <v>3.47</v>
      </c>
      <c r="D1189">
        <v>3.55</v>
      </c>
      <c r="E1189">
        <v>3.4</v>
      </c>
      <c r="G1189">
        <v>39.229166669999998</v>
      </c>
      <c r="H1189">
        <v>8.9175915200000002</v>
      </c>
      <c r="I1189">
        <v>6.0951622700000003</v>
      </c>
      <c r="J1189">
        <v>5.8937740099999996</v>
      </c>
      <c r="K1189">
        <v>5.5998583999999996</v>
      </c>
    </row>
    <row r="1190" spans="1:11" x14ac:dyDescent="0.4">
      <c r="A1190" s="1">
        <v>44729.861111115679</v>
      </c>
      <c r="B1190">
        <v>14.76</v>
      </c>
      <c r="C1190">
        <v>3.57</v>
      </c>
      <c r="D1190">
        <v>3.58</v>
      </c>
      <c r="E1190">
        <v>3.31</v>
      </c>
      <c r="G1190">
        <v>39.236111110000003</v>
      </c>
      <c r="H1190">
        <v>8.8841788600000005</v>
      </c>
      <c r="I1190">
        <v>6.15097469</v>
      </c>
      <c r="J1190">
        <v>5.8748291400000001</v>
      </c>
      <c r="K1190">
        <v>5.5681827699999999</v>
      </c>
    </row>
    <row r="1191" spans="1:11" x14ac:dyDescent="0.4">
      <c r="A1191" s="1">
        <v>44729.868055560124</v>
      </c>
      <c r="B1191">
        <v>14.8</v>
      </c>
      <c r="C1191">
        <v>3.7</v>
      </c>
      <c r="D1191">
        <v>3.66</v>
      </c>
      <c r="E1191">
        <v>3.36</v>
      </c>
      <c r="G1191">
        <v>39.243055560000002</v>
      </c>
      <c r="H1191">
        <v>8.8520718800000004</v>
      </c>
      <c r="I1191">
        <v>6.0562662700000001</v>
      </c>
      <c r="J1191">
        <v>5.8558629599999996</v>
      </c>
      <c r="K1191">
        <v>5.5333259300000002</v>
      </c>
    </row>
    <row r="1192" spans="1:11" x14ac:dyDescent="0.4">
      <c r="A1192" s="1">
        <v>44729.875000004569</v>
      </c>
      <c r="B1192">
        <v>14.7</v>
      </c>
      <c r="C1192">
        <v>3.64</v>
      </c>
      <c r="D1192">
        <v>3.69</v>
      </c>
      <c r="E1192">
        <v>3.41</v>
      </c>
      <c r="G1192">
        <v>39.25</v>
      </c>
      <c r="H1192">
        <v>8.8208016600000008</v>
      </c>
      <c r="I1192">
        <v>6.0364615199999996</v>
      </c>
      <c r="J1192">
        <v>5.8365568799999998</v>
      </c>
      <c r="K1192">
        <v>5.4952657599999997</v>
      </c>
    </row>
    <row r="1193" spans="1:11" x14ac:dyDescent="0.4">
      <c r="A1193" s="1">
        <v>44729.881944449015</v>
      </c>
      <c r="B1193">
        <v>14.72</v>
      </c>
      <c r="C1193">
        <v>3.54</v>
      </c>
      <c r="D1193">
        <v>3.58</v>
      </c>
      <c r="E1193">
        <v>3.21</v>
      </c>
      <c r="G1193">
        <v>39.256944439999998</v>
      </c>
      <c r="H1193">
        <v>8.7905329699999992</v>
      </c>
      <c r="I1193">
        <v>6.0170201299999997</v>
      </c>
      <c r="J1193">
        <v>5.8176073199999996</v>
      </c>
      <c r="K1193">
        <v>5.4549568199999996</v>
      </c>
    </row>
    <row r="1194" spans="1:11" x14ac:dyDescent="0.4">
      <c r="A1194" s="1">
        <v>44729.88888889346</v>
      </c>
      <c r="B1194">
        <v>14.64</v>
      </c>
      <c r="C1194">
        <v>3.43</v>
      </c>
      <c r="D1194">
        <v>3.44</v>
      </c>
      <c r="E1194">
        <v>3.07</v>
      </c>
      <c r="G1194">
        <v>39.263888889999997</v>
      </c>
      <c r="H1194">
        <v>8.7604848799999999</v>
      </c>
      <c r="I1194">
        <v>5.9974934600000003</v>
      </c>
      <c r="J1194">
        <v>5.7985738199999997</v>
      </c>
      <c r="K1194">
        <v>5.41220591</v>
      </c>
    </row>
    <row r="1195" spans="1:11" x14ac:dyDescent="0.4">
      <c r="A1195" s="1">
        <v>44729.895833337905</v>
      </c>
      <c r="B1195">
        <v>14.61</v>
      </c>
      <c r="C1195">
        <v>3.38</v>
      </c>
      <c r="D1195">
        <v>3.18</v>
      </c>
      <c r="E1195">
        <v>2.83</v>
      </c>
      <c r="G1195">
        <v>39.270833330000002</v>
      </c>
      <c r="H1195">
        <v>8.7312155899999997</v>
      </c>
      <c r="I1195">
        <v>5.97801195</v>
      </c>
      <c r="J1195">
        <v>5.7795844599999997</v>
      </c>
      <c r="K1195">
        <v>5.3673598</v>
      </c>
    </row>
    <row r="1196" spans="1:11" x14ac:dyDescent="0.4">
      <c r="A1196" s="1">
        <v>44729.90277778235</v>
      </c>
      <c r="B1196">
        <v>14.53</v>
      </c>
      <c r="C1196">
        <v>3.31</v>
      </c>
      <c r="D1196">
        <v>2.91</v>
      </c>
      <c r="E1196">
        <v>2.6</v>
      </c>
      <c r="G1196">
        <v>39.277777780000001</v>
      </c>
      <c r="H1196">
        <v>8.7023690600000005</v>
      </c>
      <c r="I1196">
        <v>5.9586075200000002</v>
      </c>
      <c r="J1196">
        <v>5.7606705500000004</v>
      </c>
      <c r="K1196">
        <v>5.3206496899999998</v>
      </c>
    </row>
    <row r="1197" spans="1:11" x14ac:dyDescent="0.4">
      <c r="A1197" s="1">
        <v>44729.909722226796</v>
      </c>
      <c r="B1197">
        <v>14.43</v>
      </c>
      <c r="C1197">
        <v>3.3</v>
      </c>
      <c r="D1197">
        <v>2.71</v>
      </c>
      <c r="E1197">
        <v>2.3199999999999998</v>
      </c>
      <c r="G1197">
        <v>39.284722219999999</v>
      </c>
      <c r="H1197">
        <v>8.6729338200000008</v>
      </c>
      <c r="I1197">
        <v>5.93911795</v>
      </c>
      <c r="J1197">
        <v>5.7416728600000004</v>
      </c>
      <c r="K1197">
        <v>5.2721003</v>
      </c>
    </row>
    <row r="1198" spans="1:11" x14ac:dyDescent="0.4">
      <c r="A1198" s="1">
        <v>44729.916666671241</v>
      </c>
      <c r="B1198">
        <v>14.35</v>
      </c>
      <c r="C1198">
        <v>3.53</v>
      </c>
      <c r="D1198">
        <v>2.5299999999999998</v>
      </c>
      <c r="E1198">
        <v>2.16</v>
      </c>
      <c r="G1198">
        <v>39.291666669999998</v>
      </c>
      <c r="H1198">
        <v>8.6448986399999992</v>
      </c>
      <c r="I1198">
        <v>5.9197566100000003</v>
      </c>
      <c r="J1198">
        <v>5.7228008499999996</v>
      </c>
      <c r="K1198">
        <v>5.22208425</v>
      </c>
    </row>
    <row r="1199" spans="1:11" x14ac:dyDescent="0.4">
      <c r="A1199" s="1">
        <v>44729.923611115686</v>
      </c>
      <c r="B1199">
        <v>14.28</v>
      </c>
      <c r="C1199">
        <v>3.41</v>
      </c>
      <c r="D1199">
        <v>2.62</v>
      </c>
      <c r="E1199">
        <v>1.81</v>
      </c>
      <c r="G1199">
        <v>39.298611110000003</v>
      </c>
      <c r="H1199">
        <v>8.6169123600000006</v>
      </c>
      <c r="I1199">
        <v>5.9003704700000004</v>
      </c>
      <c r="J1199">
        <v>5.7039042799999997</v>
      </c>
      <c r="K1199">
        <v>5.1706036500000003</v>
      </c>
    </row>
    <row r="1200" spans="1:11" x14ac:dyDescent="0.4">
      <c r="A1200" s="1">
        <v>44729.930555560131</v>
      </c>
      <c r="B1200">
        <v>14.23</v>
      </c>
      <c r="C1200">
        <v>3.33</v>
      </c>
      <c r="D1200">
        <v>2.6</v>
      </c>
      <c r="E1200">
        <v>1.73</v>
      </c>
      <c r="G1200">
        <v>39.305555560000002</v>
      </c>
      <c r="H1200">
        <v>8.5888499300000003</v>
      </c>
      <c r="I1200">
        <v>5.8808533399999998</v>
      </c>
      <c r="J1200">
        <v>5.6848789000000002</v>
      </c>
      <c r="K1200">
        <v>5.11769243</v>
      </c>
    </row>
    <row r="1201" spans="1:11" x14ac:dyDescent="0.4">
      <c r="A1201" s="1">
        <v>44729.937500004577</v>
      </c>
      <c r="B1201">
        <v>14.19</v>
      </c>
      <c r="C1201">
        <v>3.03</v>
      </c>
      <c r="D1201">
        <v>1.93</v>
      </c>
      <c r="E1201">
        <v>1.51</v>
      </c>
      <c r="G1201">
        <v>39.3125</v>
      </c>
      <c r="H1201">
        <v>8.5610945100000002</v>
      </c>
      <c r="I1201">
        <v>5.8615260100000004</v>
      </c>
      <c r="J1201">
        <v>5.66603966</v>
      </c>
      <c r="K1201">
        <v>5.0637863899999997</v>
      </c>
    </row>
    <row r="1202" spans="1:11" x14ac:dyDescent="0.4">
      <c r="A1202" s="1">
        <v>44729.944444449022</v>
      </c>
      <c r="B1202">
        <v>14.13</v>
      </c>
      <c r="C1202">
        <v>3.23</v>
      </c>
      <c r="D1202">
        <v>1.95</v>
      </c>
      <c r="E1202">
        <v>1.45</v>
      </c>
      <c r="G1202">
        <v>39.319444439999998</v>
      </c>
      <c r="H1202">
        <v>8.5330913899999992</v>
      </c>
      <c r="I1202">
        <v>5.8419166599999999</v>
      </c>
      <c r="J1202">
        <v>5.6469233299999999</v>
      </c>
      <c r="K1202">
        <v>5.0085409600000004</v>
      </c>
    </row>
    <row r="1203" spans="1:11" x14ac:dyDescent="0.4">
      <c r="A1203" s="1">
        <v>44729.951388893467</v>
      </c>
      <c r="B1203">
        <v>14.05</v>
      </c>
      <c r="C1203">
        <v>3.07</v>
      </c>
      <c r="D1203">
        <v>1.98</v>
      </c>
      <c r="E1203">
        <v>1.44</v>
      </c>
      <c r="G1203">
        <v>39.326388889999997</v>
      </c>
      <c r="H1203">
        <v>8.5053435299999993</v>
      </c>
      <c r="I1203">
        <v>5.8224459499999996</v>
      </c>
      <c r="J1203">
        <v>5.6279429099999998</v>
      </c>
      <c r="K1203">
        <v>4.9524673100000003</v>
      </c>
    </row>
    <row r="1204" spans="1:11" x14ac:dyDescent="0.4">
      <c r="A1204" s="1">
        <v>44729.958333337912</v>
      </c>
      <c r="B1204">
        <v>14</v>
      </c>
      <c r="C1204">
        <v>4.1500000000000004</v>
      </c>
      <c r="D1204">
        <v>2.44</v>
      </c>
      <c r="E1204">
        <v>1.35</v>
      </c>
      <c r="G1204">
        <v>39.333333330000002</v>
      </c>
      <c r="H1204">
        <v>8.4760788700000003</v>
      </c>
      <c r="I1204">
        <v>5.8041551699999996</v>
      </c>
      <c r="J1204">
        <v>5.6001037699999996</v>
      </c>
      <c r="K1204">
        <v>4.5399992400000002</v>
      </c>
    </row>
    <row r="1205" spans="1:11" x14ac:dyDescent="0.4">
      <c r="A1205" s="1">
        <v>44729.965277782358</v>
      </c>
      <c r="B1205">
        <v>13.93</v>
      </c>
      <c r="C1205">
        <v>4.68</v>
      </c>
      <c r="D1205">
        <v>2.42</v>
      </c>
      <c r="E1205">
        <v>1.3</v>
      </c>
      <c r="G1205">
        <v>39.340277780000001</v>
      </c>
      <c r="H1205">
        <v>8.4485138800000001</v>
      </c>
      <c r="I1205">
        <v>5.7855294900000001</v>
      </c>
      <c r="J1205">
        <v>5.5723519799999996</v>
      </c>
      <c r="K1205">
        <v>4.5053561599999998</v>
      </c>
    </row>
    <row r="1206" spans="1:11" x14ac:dyDescent="0.4">
      <c r="A1206" s="1">
        <v>44729.972222226803</v>
      </c>
      <c r="B1206">
        <v>13.88</v>
      </c>
      <c r="C1206">
        <v>4.21</v>
      </c>
      <c r="D1206">
        <v>2.64</v>
      </c>
      <c r="E1206">
        <v>1.29</v>
      </c>
      <c r="G1206">
        <v>39.347222219999999</v>
      </c>
      <c r="H1206">
        <v>8.4118732999999999</v>
      </c>
      <c r="I1206">
        <v>5.7691564299999998</v>
      </c>
      <c r="J1206">
        <v>5.4657716699999996</v>
      </c>
      <c r="K1206">
        <v>4.6087514199999999</v>
      </c>
    </row>
    <row r="1207" spans="1:11" x14ac:dyDescent="0.4">
      <c r="A1207" s="1">
        <v>44729.979166671248</v>
      </c>
      <c r="B1207">
        <v>13.81</v>
      </c>
      <c r="C1207">
        <v>4.4800000000000004</v>
      </c>
      <c r="D1207">
        <v>2.73</v>
      </c>
      <c r="E1207">
        <v>1.64</v>
      </c>
      <c r="G1207">
        <v>39.354166669999998</v>
      </c>
      <c r="H1207">
        <v>8.3804811299999997</v>
      </c>
      <c r="I1207">
        <v>5.7501696200000003</v>
      </c>
      <c r="J1207">
        <v>5.41270337</v>
      </c>
      <c r="K1207">
        <v>4.5965448499999999</v>
      </c>
    </row>
    <row r="1208" spans="1:11" x14ac:dyDescent="0.4">
      <c r="A1208" s="1">
        <v>44729.986111115693</v>
      </c>
      <c r="B1208">
        <v>13.78</v>
      </c>
      <c r="C1208">
        <v>4.54</v>
      </c>
      <c r="D1208">
        <v>3.22</v>
      </c>
      <c r="E1208">
        <v>2.63</v>
      </c>
      <c r="G1208">
        <v>39.361111110000003</v>
      </c>
      <c r="H1208">
        <v>8.3509301699999998</v>
      </c>
      <c r="I1208">
        <v>5.73067394</v>
      </c>
      <c r="J1208">
        <v>5.3702070600000003</v>
      </c>
      <c r="K1208">
        <v>4.5693104499999997</v>
      </c>
    </row>
    <row r="1209" spans="1:11" x14ac:dyDescent="0.4">
      <c r="A1209" s="1">
        <v>44729.993055560139</v>
      </c>
      <c r="B1209">
        <v>13.72</v>
      </c>
      <c r="C1209">
        <v>4.55</v>
      </c>
      <c r="D1209">
        <v>2.31</v>
      </c>
      <c r="E1209">
        <v>1.48</v>
      </c>
      <c r="G1209">
        <v>39.368055560000002</v>
      </c>
      <c r="H1209">
        <v>8.3215764500000002</v>
      </c>
      <c r="I1209">
        <v>5.7109534499999999</v>
      </c>
      <c r="J1209">
        <v>5.3348587199999997</v>
      </c>
      <c r="K1209">
        <v>4.5320154400000003</v>
      </c>
    </row>
    <row r="1210" spans="1:11" x14ac:dyDescent="0.4">
      <c r="A1210" s="1">
        <v>44730.000000004584</v>
      </c>
      <c r="B1210">
        <v>13.68</v>
      </c>
      <c r="C1210">
        <v>4.42</v>
      </c>
      <c r="D1210">
        <v>2.1800000000000002</v>
      </c>
      <c r="E1210">
        <v>1.41</v>
      </c>
      <c r="G1210">
        <v>39.375</v>
      </c>
      <c r="H1210">
        <v>8.2947255799999997</v>
      </c>
      <c r="I1210">
        <v>5.6916489800000001</v>
      </c>
      <c r="J1210">
        <v>5.31627837</v>
      </c>
      <c r="K1210">
        <v>4.4938900999999998</v>
      </c>
    </row>
    <row r="1211" spans="1:11" x14ac:dyDescent="0.4">
      <c r="A1211" s="1">
        <v>44730.006944449029</v>
      </c>
      <c r="B1211">
        <v>13.65</v>
      </c>
      <c r="C1211">
        <v>4.25</v>
      </c>
      <c r="D1211">
        <v>2.08</v>
      </c>
      <c r="E1211">
        <v>1.47</v>
      </c>
      <c r="G1211">
        <v>39.381944439999998</v>
      </c>
      <c r="H1211">
        <v>8.2672077500000007</v>
      </c>
      <c r="I1211">
        <v>5.6714795200000001</v>
      </c>
      <c r="J1211">
        <v>5.2826233699999996</v>
      </c>
      <c r="K1211">
        <v>4.4272231599999996</v>
      </c>
    </row>
    <row r="1212" spans="1:11" x14ac:dyDescent="0.4">
      <c r="A1212" s="1">
        <v>44730.013888893474</v>
      </c>
      <c r="B1212">
        <v>13.6</v>
      </c>
      <c r="C1212">
        <v>3.28</v>
      </c>
      <c r="D1212">
        <v>2.21</v>
      </c>
      <c r="E1212">
        <v>1.67</v>
      </c>
      <c r="G1212">
        <v>39.388888889999997</v>
      </c>
      <c r="H1212">
        <v>8.2313692700000001</v>
      </c>
      <c r="I1212">
        <v>5.7315005000000001</v>
      </c>
      <c r="J1212">
        <v>5.2068715399999999</v>
      </c>
      <c r="K1212">
        <v>4.4648259399999999</v>
      </c>
    </row>
    <row r="1213" spans="1:11" x14ac:dyDescent="0.4">
      <c r="A1213" s="1">
        <v>44730.02083333792</v>
      </c>
      <c r="B1213">
        <v>13.56</v>
      </c>
      <c r="C1213">
        <v>3.39</v>
      </c>
      <c r="D1213">
        <v>2.14</v>
      </c>
      <c r="E1213">
        <v>1.76</v>
      </c>
      <c r="G1213">
        <v>39.395833330000002</v>
      </c>
      <c r="H1213">
        <v>8.2007615699999992</v>
      </c>
      <c r="I1213">
        <v>5.6258089699999996</v>
      </c>
      <c r="J1213">
        <v>5.1662258100000003</v>
      </c>
      <c r="K1213">
        <v>4.4421652800000002</v>
      </c>
    </row>
    <row r="1214" spans="1:11" x14ac:dyDescent="0.4">
      <c r="A1214" s="1">
        <v>44730.027777782365</v>
      </c>
      <c r="B1214">
        <v>13.52</v>
      </c>
      <c r="C1214">
        <v>3.34</v>
      </c>
      <c r="D1214">
        <v>2.2599999999999998</v>
      </c>
      <c r="E1214">
        <v>1.89</v>
      </c>
      <c r="G1214">
        <v>39.402777780000001</v>
      </c>
      <c r="H1214">
        <v>8.1713498599999994</v>
      </c>
      <c r="I1214">
        <v>5.6036595299999998</v>
      </c>
      <c r="J1214">
        <v>5.13194266</v>
      </c>
      <c r="K1214">
        <v>4.4085575700000001</v>
      </c>
    </row>
    <row r="1215" spans="1:11" x14ac:dyDescent="0.4">
      <c r="A1215" s="1">
        <v>44730.03472222681</v>
      </c>
      <c r="B1215">
        <v>13.45</v>
      </c>
      <c r="C1215">
        <v>3.19</v>
      </c>
      <c r="D1215">
        <v>2.31</v>
      </c>
      <c r="E1215">
        <v>1.97</v>
      </c>
      <c r="G1215">
        <v>39.409722219999999</v>
      </c>
      <c r="H1215">
        <v>8.1426968899999999</v>
      </c>
      <c r="I1215">
        <v>5.58247655</v>
      </c>
      <c r="J1215">
        <v>5.1026600599999998</v>
      </c>
      <c r="K1215">
        <v>4.3677993099999997</v>
      </c>
    </row>
    <row r="1216" spans="1:11" x14ac:dyDescent="0.4">
      <c r="A1216" s="1">
        <v>44730.041666671255</v>
      </c>
      <c r="B1216">
        <v>13.43</v>
      </c>
      <c r="C1216">
        <v>2.4500000000000002</v>
      </c>
      <c r="D1216">
        <v>2.37</v>
      </c>
      <c r="E1216">
        <v>2.09</v>
      </c>
      <c r="G1216">
        <v>39.416666669999998</v>
      </c>
      <c r="H1216">
        <v>8.1158278500000005</v>
      </c>
      <c r="I1216">
        <v>5.5630625800000004</v>
      </c>
      <c r="J1216">
        <v>5.0841575399999996</v>
      </c>
      <c r="K1216">
        <v>4.3296072399999996</v>
      </c>
    </row>
    <row r="1217" spans="1:11" x14ac:dyDescent="0.4">
      <c r="A1217" s="1">
        <v>44730.048611115701</v>
      </c>
      <c r="B1217">
        <v>13.37</v>
      </c>
      <c r="C1217">
        <v>3.16</v>
      </c>
      <c r="D1217">
        <v>2.62</v>
      </c>
      <c r="E1217">
        <v>2.33</v>
      </c>
      <c r="G1217">
        <v>39.423611110000003</v>
      </c>
      <c r="H1217">
        <v>8.0885369699999998</v>
      </c>
      <c r="I1217">
        <v>5.5437557599999998</v>
      </c>
      <c r="J1217">
        <v>5.0657809599999997</v>
      </c>
      <c r="K1217">
        <v>4.3065376100000003</v>
      </c>
    </row>
    <row r="1218" spans="1:11" x14ac:dyDescent="0.4">
      <c r="A1218" s="1">
        <v>44730.055555560146</v>
      </c>
      <c r="B1218">
        <v>13.34</v>
      </c>
      <c r="C1218">
        <v>3.41</v>
      </c>
      <c r="D1218">
        <v>2.75</v>
      </c>
      <c r="E1218">
        <v>2.21</v>
      </c>
      <c r="G1218">
        <v>39.430555560000002</v>
      </c>
      <c r="H1218">
        <v>8.0609829699999995</v>
      </c>
      <c r="I1218">
        <v>5.5247098399999999</v>
      </c>
      <c r="J1218">
        <v>5.0476595900000003</v>
      </c>
      <c r="K1218">
        <v>4.2798752499999999</v>
      </c>
    </row>
    <row r="1219" spans="1:11" x14ac:dyDescent="0.4">
      <c r="A1219" s="1">
        <v>44730.062500004591</v>
      </c>
      <c r="B1219">
        <v>13.31</v>
      </c>
      <c r="C1219">
        <v>4.09</v>
      </c>
      <c r="D1219">
        <v>2.93</v>
      </c>
      <c r="E1219">
        <v>2.36</v>
      </c>
      <c r="G1219">
        <v>39.4375</v>
      </c>
      <c r="H1219">
        <v>8.0346263899999997</v>
      </c>
      <c r="I1219">
        <v>5.5054302899999996</v>
      </c>
      <c r="J1219">
        <v>5.0293080300000002</v>
      </c>
      <c r="K1219">
        <v>4.2494950300000003</v>
      </c>
    </row>
    <row r="1220" spans="1:11" x14ac:dyDescent="0.4">
      <c r="A1220" s="1">
        <v>44730.069444449036</v>
      </c>
      <c r="B1220">
        <v>13.28</v>
      </c>
      <c r="C1220">
        <v>4.43</v>
      </c>
      <c r="D1220">
        <v>3.23</v>
      </c>
      <c r="E1220">
        <v>2.17</v>
      </c>
      <c r="G1220">
        <v>39.444444439999998</v>
      </c>
      <c r="H1220">
        <v>8.0084782899999993</v>
      </c>
      <c r="I1220">
        <v>5.4863564699999996</v>
      </c>
      <c r="J1220">
        <v>5.0111575300000002</v>
      </c>
      <c r="K1220">
        <v>4.2161458500000002</v>
      </c>
    </row>
    <row r="1221" spans="1:11" x14ac:dyDescent="0.4">
      <c r="A1221" s="1">
        <v>44730.076388893482</v>
      </c>
      <c r="B1221">
        <v>13.22</v>
      </c>
      <c r="C1221">
        <v>4.7</v>
      </c>
      <c r="D1221">
        <v>3.77</v>
      </c>
      <c r="E1221">
        <v>2.4900000000000002</v>
      </c>
      <c r="G1221">
        <v>39.451388889999997</v>
      </c>
      <c r="H1221">
        <v>7.9823365300000004</v>
      </c>
      <c r="I1221">
        <v>5.46732233</v>
      </c>
      <c r="J1221">
        <v>4.9930451099999997</v>
      </c>
      <c r="K1221">
        <v>4.1799599599999997</v>
      </c>
    </row>
    <row r="1222" spans="1:11" x14ac:dyDescent="0.4">
      <c r="A1222" s="1">
        <v>44730.083333337927</v>
      </c>
      <c r="B1222">
        <v>13.17</v>
      </c>
      <c r="C1222">
        <v>5.25</v>
      </c>
      <c r="D1222">
        <v>3.6</v>
      </c>
      <c r="E1222">
        <v>2.09</v>
      </c>
      <c r="G1222">
        <v>39.458333330000002</v>
      </c>
      <c r="H1222">
        <v>7.9556468100000002</v>
      </c>
      <c r="I1222">
        <v>5.4478587799999998</v>
      </c>
      <c r="J1222">
        <v>4.9745103100000003</v>
      </c>
      <c r="K1222">
        <v>4.1407489699999998</v>
      </c>
    </row>
    <row r="1223" spans="1:11" x14ac:dyDescent="0.4">
      <c r="A1223" s="1">
        <v>44730.090277782372</v>
      </c>
      <c r="B1223">
        <v>13.12</v>
      </c>
      <c r="C1223">
        <v>5.16</v>
      </c>
      <c r="D1223">
        <v>3.39</v>
      </c>
      <c r="E1223">
        <v>2.1800000000000002</v>
      </c>
      <c r="G1223">
        <v>39.465277780000001</v>
      </c>
      <c r="H1223">
        <v>7.9293815299999997</v>
      </c>
      <c r="I1223">
        <v>5.4288311499999997</v>
      </c>
      <c r="J1223">
        <v>4.9564025300000001</v>
      </c>
      <c r="K1223">
        <v>4.0995951599999998</v>
      </c>
    </row>
    <row r="1224" spans="1:11" x14ac:dyDescent="0.4">
      <c r="A1224" s="1">
        <v>44730.097222226817</v>
      </c>
      <c r="B1224">
        <v>13.05</v>
      </c>
      <c r="C1224">
        <v>4.97</v>
      </c>
      <c r="D1224">
        <v>3.36</v>
      </c>
      <c r="E1224">
        <v>2.2000000000000002</v>
      </c>
      <c r="G1224">
        <v>39.472222219999999</v>
      </c>
      <c r="H1224">
        <v>7.9030015200000001</v>
      </c>
      <c r="I1224">
        <v>5.4098422099999999</v>
      </c>
      <c r="J1224">
        <v>4.9383318699999998</v>
      </c>
      <c r="K1224">
        <v>4.0563337400000004</v>
      </c>
    </row>
    <row r="1225" spans="1:11" x14ac:dyDescent="0.4">
      <c r="A1225" s="1">
        <v>44730.104166671263</v>
      </c>
      <c r="B1225">
        <v>13.02</v>
      </c>
      <c r="C1225">
        <v>4.17</v>
      </c>
      <c r="D1225">
        <v>3.66</v>
      </c>
      <c r="E1225">
        <v>2.08</v>
      </c>
      <c r="G1225">
        <v>39.479166669999998</v>
      </c>
      <c r="H1225">
        <v>7.8752582699999998</v>
      </c>
      <c r="I1225">
        <v>5.3906642800000002</v>
      </c>
      <c r="J1225">
        <v>4.92007482</v>
      </c>
      <c r="K1225">
        <v>4.0109444300000003</v>
      </c>
    </row>
    <row r="1226" spans="1:11" x14ac:dyDescent="0.4">
      <c r="A1226" s="1">
        <v>44730.111111115708</v>
      </c>
      <c r="B1226">
        <v>12.97</v>
      </c>
      <c r="C1226">
        <v>3.58</v>
      </c>
      <c r="D1226">
        <v>3.04</v>
      </c>
      <c r="E1226">
        <v>2.0299999999999998</v>
      </c>
      <c r="G1226">
        <v>39.486111110000003</v>
      </c>
      <c r="H1226">
        <v>7.8497006000000003</v>
      </c>
      <c r="I1226">
        <v>5.3714125299999997</v>
      </c>
      <c r="J1226">
        <v>4.9017444399999999</v>
      </c>
      <c r="K1226">
        <v>3.9637214599999999</v>
      </c>
    </row>
    <row r="1227" spans="1:11" x14ac:dyDescent="0.4">
      <c r="A1227" s="1">
        <v>44730.118055560153</v>
      </c>
      <c r="B1227">
        <v>12.9</v>
      </c>
      <c r="C1227">
        <v>2.76</v>
      </c>
      <c r="D1227">
        <v>2.7</v>
      </c>
      <c r="E1227">
        <v>1.94</v>
      </c>
      <c r="G1227">
        <v>39.493055560000002</v>
      </c>
      <c r="H1227">
        <v>7.8243596499999999</v>
      </c>
      <c r="I1227">
        <v>5.3523571700000003</v>
      </c>
      <c r="J1227">
        <v>4.8836059799999996</v>
      </c>
      <c r="K1227">
        <v>3.9150929799999998</v>
      </c>
    </row>
    <row r="1228" spans="1:11" x14ac:dyDescent="0.4">
      <c r="A1228" s="1">
        <v>44730.125000004598</v>
      </c>
      <c r="B1228">
        <v>12.84</v>
      </c>
      <c r="C1228">
        <v>2.71</v>
      </c>
      <c r="D1228">
        <v>2.5299999999999998</v>
      </c>
      <c r="E1228">
        <v>1.9</v>
      </c>
      <c r="G1228">
        <v>39.5</v>
      </c>
      <c r="H1228">
        <v>7.79926005</v>
      </c>
      <c r="I1228">
        <v>5.3335212099999998</v>
      </c>
      <c r="J1228">
        <v>4.8656820200000004</v>
      </c>
      <c r="K1228">
        <v>3.8652322099999998</v>
      </c>
    </row>
    <row r="1229" spans="1:11" x14ac:dyDescent="0.4">
      <c r="A1229" s="1">
        <v>44730.131944449044</v>
      </c>
      <c r="B1229">
        <v>12.77</v>
      </c>
      <c r="C1229">
        <v>2.19</v>
      </c>
      <c r="D1229">
        <v>2.34</v>
      </c>
      <c r="E1229">
        <v>1.78</v>
      </c>
      <c r="G1229">
        <v>39.506944439999998</v>
      </c>
      <c r="H1229">
        <v>7.7742051999999999</v>
      </c>
      <c r="I1229">
        <v>5.3147363500000004</v>
      </c>
      <c r="J1229">
        <v>4.8478073300000002</v>
      </c>
      <c r="K1229">
        <v>3.8141130599999999</v>
      </c>
    </row>
    <row r="1230" spans="1:11" x14ac:dyDescent="0.4">
      <c r="A1230" s="1">
        <v>44730.138888893489</v>
      </c>
      <c r="B1230">
        <v>12.8</v>
      </c>
      <c r="C1230">
        <v>2.08</v>
      </c>
      <c r="D1230">
        <v>1.95</v>
      </c>
      <c r="E1230">
        <v>1.68</v>
      </c>
      <c r="G1230">
        <v>39.513888889999997</v>
      </c>
      <c r="H1230">
        <v>7.7486869199999999</v>
      </c>
      <c r="I1230">
        <v>5.2955635499999998</v>
      </c>
      <c r="J1230">
        <v>4.8295510000000004</v>
      </c>
      <c r="K1230">
        <v>3.76143435</v>
      </c>
    </row>
    <row r="1231" spans="1:11" x14ac:dyDescent="0.4">
      <c r="A1231" s="1">
        <v>44730.145833337934</v>
      </c>
      <c r="B1231">
        <v>12.71</v>
      </c>
      <c r="C1231">
        <v>2.04</v>
      </c>
      <c r="D1231">
        <v>1.8</v>
      </c>
      <c r="E1231">
        <v>1.78</v>
      </c>
      <c r="G1231">
        <v>39.520833330000002</v>
      </c>
      <c r="H1231">
        <v>7.7232909000000003</v>
      </c>
      <c r="I1231">
        <v>5.27651687</v>
      </c>
      <c r="J1231">
        <v>4.8114176100000003</v>
      </c>
      <c r="K1231">
        <v>3.70780836</v>
      </c>
    </row>
    <row r="1232" spans="1:11" x14ac:dyDescent="0.4">
      <c r="A1232" s="1">
        <v>44730.152777782379</v>
      </c>
      <c r="B1232">
        <v>12.66</v>
      </c>
      <c r="C1232">
        <v>2.2200000000000002</v>
      </c>
      <c r="D1232">
        <v>1.84</v>
      </c>
      <c r="E1232">
        <v>1.73</v>
      </c>
      <c r="G1232">
        <v>39.527777780000001</v>
      </c>
      <c r="H1232">
        <v>7.6978462800000003</v>
      </c>
      <c r="I1232">
        <v>5.2574541799999999</v>
      </c>
      <c r="J1232">
        <v>4.7932676399999998</v>
      </c>
      <c r="K1232">
        <v>3.65320037</v>
      </c>
    </row>
    <row r="1233" spans="1:11" x14ac:dyDescent="0.4">
      <c r="A1233" s="1">
        <v>44730.159722226825</v>
      </c>
      <c r="B1233">
        <v>12.59</v>
      </c>
      <c r="C1233">
        <v>2.5499999999999998</v>
      </c>
      <c r="D1233">
        <v>1.78</v>
      </c>
      <c r="E1233">
        <v>1.83</v>
      </c>
      <c r="G1233">
        <v>39.534722219999999</v>
      </c>
      <c r="H1233">
        <v>7.6725893599999999</v>
      </c>
      <c r="I1233">
        <v>5.2385885200000004</v>
      </c>
      <c r="J1233">
        <v>4.7753102199999997</v>
      </c>
      <c r="K1233">
        <v>3.5979109500000002</v>
      </c>
    </row>
    <row r="1234" spans="1:11" x14ac:dyDescent="0.4">
      <c r="A1234" s="1">
        <v>44730.16666667127</v>
      </c>
      <c r="B1234">
        <v>12.53</v>
      </c>
      <c r="C1234">
        <v>2.5299999999999998</v>
      </c>
      <c r="D1234">
        <v>1.72</v>
      </c>
      <c r="E1234">
        <v>1.86</v>
      </c>
      <c r="G1234">
        <v>39.541666669999998</v>
      </c>
      <c r="H1234">
        <v>7.6471973699999998</v>
      </c>
      <c r="I1234">
        <v>5.21964512</v>
      </c>
      <c r="J1234">
        <v>4.7572756299999996</v>
      </c>
      <c r="K1234">
        <v>3.54175883</v>
      </c>
    </row>
    <row r="1235" spans="1:11" x14ac:dyDescent="0.4">
      <c r="A1235" s="1">
        <v>44730.173611115715</v>
      </c>
      <c r="B1235">
        <v>12.49</v>
      </c>
      <c r="C1235">
        <v>2.4300000000000002</v>
      </c>
      <c r="D1235">
        <v>1.74</v>
      </c>
      <c r="E1235">
        <v>1.88</v>
      </c>
      <c r="G1235">
        <v>39.548611110000003</v>
      </c>
      <c r="H1235">
        <v>7.6217341799999998</v>
      </c>
      <c r="I1235">
        <v>5.2004872300000002</v>
      </c>
      <c r="J1235">
        <v>4.73902965</v>
      </c>
      <c r="K1235">
        <v>3.4846889000000001</v>
      </c>
    </row>
    <row r="1236" spans="1:11" x14ac:dyDescent="0.4">
      <c r="A1236" s="1">
        <v>44730.18055556016</v>
      </c>
      <c r="B1236">
        <v>12.43</v>
      </c>
      <c r="C1236">
        <v>2.78</v>
      </c>
      <c r="D1236">
        <v>1.88</v>
      </c>
      <c r="E1236">
        <v>1.78</v>
      </c>
      <c r="G1236">
        <v>39.555555560000002</v>
      </c>
      <c r="H1236">
        <v>7.5976668299999996</v>
      </c>
      <c r="I1236">
        <v>5.1808753100000002</v>
      </c>
      <c r="J1236">
        <v>4.7203370900000001</v>
      </c>
      <c r="K1236">
        <v>3.4265392499999998</v>
      </c>
    </row>
    <row r="1237" spans="1:11" x14ac:dyDescent="0.4">
      <c r="A1237" s="1">
        <v>44730.187500004606</v>
      </c>
      <c r="B1237">
        <v>12.42</v>
      </c>
      <c r="C1237">
        <v>2.9</v>
      </c>
      <c r="D1237">
        <v>1.84</v>
      </c>
      <c r="E1237">
        <v>1.91</v>
      </c>
      <c r="G1237">
        <v>39.5625</v>
      </c>
      <c r="H1237">
        <v>7.5731131500000002</v>
      </c>
      <c r="I1237">
        <v>5.1611875500000002</v>
      </c>
      <c r="J1237">
        <v>4.7015692600000003</v>
      </c>
      <c r="K1237">
        <v>3.3677410800000001</v>
      </c>
    </row>
    <row r="1238" spans="1:11" x14ac:dyDescent="0.4">
      <c r="A1238" s="1">
        <v>44730.194444449051</v>
      </c>
      <c r="B1238">
        <v>12.37</v>
      </c>
      <c r="C1238">
        <v>3.05</v>
      </c>
      <c r="D1238">
        <v>1.94</v>
      </c>
      <c r="E1238">
        <v>1.95</v>
      </c>
      <c r="G1238">
        <v>39.569444439999998</v>
      </c>
      <c r="H1238">
        <v>7.5496809599999999</v>
      </c>
      <c r="I1238">
        <v>5.1411417300000002</v>
      </c>
      <c r="J1238">
        <v>4.6800090900000004</v>
      </c>
      <c r="K1238">
        <v>2.8824064100000002</v>
      </c>
    </row>
    <row r="1239" spans="1:11" x14ac:dyDescent="0.4">
      <c r="A1239" s="1">
        <v>44730.201388893496</v>
      </c>
      <c r="B1239">
        <v>12.3</v>
      </c>
      <c r="C1239">
        <v>2.98</v>
      </c>
      <c r="D1239">
        <v>2.0099999999999998</v>
      </c>
      <c r="E1239">
        <v>2.15</v>
      </c>
      <c r="G1239">
        <v>39.576388889999997</v>
      </c>
      <c r="H1239">
        <v>7.5345224599999998</v>
      </c>
      <c r="I1239">
        <v>5.1215963100000002</v>
      </c>
      <c r="J1239">
        <v>4.6613050700000001</v>
      </c>
      <c r="K1239">
        <v>2.8183553200000002</v>
      </c>
    </row>
    <row r="1240" spans="1:11" x14ac:dyDescent="0.4">
      <c r="A1240" s="1">
        <v>44730.208333337941</v>
      </c>
      <c r="B1240">
        <v>12.24</v>
      </c>
      <c r="C1240">
        <v>3.4</v>
      </c>
      <c r="D1240">
        <v>2.13</v>
      </c>
      <c r="E1240">
        <v>2.0299999999999998</v>
      </c>
      <c r="G1240">
        <v>39.583333330000002</v>
      </c>
      <c r="H1240">
        <v>7.51764498</v>
      </c>
      <c r="I1240">
        <v>5.1016180000000002</v>
      </c>
      <c r="J1240">
        <v>4.6393789099999996</v>
      </c>
      <c r="K1240">
        <v>2.7712110299999999</v>
      </c>
    </row>
    <row r="1241" spans="1:11" x14ac:dyDescent="0.4">
      <c r="A1241" s="1">
        <v>44730.215277782387</v>
      </c>
      <c r="B1241">
        <v>12.33</v>
      </c>
      <c r="C1241">
        <v>3.17</v>
      </c>
      <c r="D1241">
        <v>2.5099999999999998</v>
      </c>
      <c r="E1241">
        <v>2</v>
      </c>
      <c r="G1241">
        <v>39.590277780000001</v>
      </c>
      <c r="H1241">
        <v>7.5120928899999999</v>
      </c>
      <c r="I1241">
        <v>5.0803256000000001</v>
      </c>
      <c r="J1241">
        <v>4.5967921299999999</v>
      </c>
      <c r="K1241">
        <v>2.79505355</v>
      </c>
    </row>
    <row r="1242" spans="1:11" x14ac:dyDescent="0.4">
      <c r="A1242" s="1">
        <v>44730.222222226832</v>
      </c>
      <c r="B1242">
        <v>12.18</v>
      </c>
      <c r="C1242">
        <v>3.21</v>
      </c>
      <c r="D1242">
        <v>2.68</v>
      </c>
      <c r="E1242">
        <v>2.0099999999999998</v>
      </c>
      <c r="G1242">
        <v>39.597222219999999</v>
      </c>
      <c r="H1242">
        <v>7.5072390599999999</v>
      </c>
      <c r="I1242">
        <v>5.0534818899999996</v>
      </c>
      <c r="J1242">
        <v>4.4583367999999997</v>
      </c>
      <c r="K1242">
        <v>2.97634094</v>
      </c>
    </row>
    <row r="1243" spans="1:11" x14ac:dyDescent="0.4">
      <c r="A1243" s="1">
        <v>44730.229166671277</v>
      </c>
      <c r="B1243">
        <v>12.32</v>
      </c>
      <c r="C1243">
        <v>3.29</v>
      </c>
      <c r="D1243">
        <v>2.73</v>
      </c>
      <c r="E1243">
        <v>2.0099999999999998</v>
      </c>
      <c r="G1243">
        <v>39.604166669999998</v>
      </c>
      <c r="H1243">
        <v>7.5141624599999997</v>
      </c>
      <c r="I1243">
        <v>5.1235709399999996</v>
      </c>
      <c r="J1243">
        <v>4.3093948400000004</v>
      </c>
      <c r="K1243">
        <v>3.12976024</v>
      </c>
    </row>
    <row r="1244" spans="1:11" x14ac:dyDescent="0.4">
      <c r="A1244" s="1">
        <v>44730.236111115722</v>
      </c>
      <c r="B1244">
        <v>12.29</v>
      </c>
      <c r="C1244">
        <v>3.64</v>
      </c>
      <c r="D1244">
        <v>2.95</v>
      </c>
      <c r="E1244">
        <v>2.04</v>
      </c>
      <c r="G1244">
        <v>39.611111110000003</v>
      </c>
      <c r="H1244">
        <v>7.5147047000000002</v>
      </c>
      <c r="I1244">
        <v>5.0774223000000003</v>
      </c>
      <c r="J1244">
        <v>4.15121685</v>
      </c>
      <c r="K1244">
        <v>3.3780898399999999</v>
      </c>
    </row>
    <row r="1245" spans="1:11" x14ac:dyDescent="0.4">
      <c r="A1245" s="1">
        <v>44730.243055560168</v>
      </c>
      <c r="B1245">
        <v>12.33</v>
      </c>
      <c r="C1245">
        <v>3.26</v>
      </c>
      <c r="D1245">
        <v>2.59</v>
      </c>
      <c r="E1245">
        <v>1.87</v>
      </c>
      <c r="G1245">
        <v>39.618055560000002</v>
      </c>
      <c r="H1245">
        <v>7.5151768600000004</v>
      </c>
      <c r="I1245">
        <v>5.00988027</v>
      </c>
      <c r="J1245">
        <v>4.0997195</v>
      </c>
      <c r="K1245">
        <v>3.5597464599999999</v>
      </c>
    </row>
    <row r="1246" spans="1:11" x14ac:dyDescent="0.4">
      <c r="A1246" s="1">
        <v>44730.250000004613</v>
      </c>
      <c r="B1246">
        <v>12.27</v>
      </c>
      <c r="C1246">
        <v>3.15</v>
      </c>
      <c r="D1246">
        <v>2.62</v>
      </c>
      <c r="E1246">
        <v>1.86</v>
      </c>
      <c r="G1246">
        <v>39.625</v>
      </c>
      <c r="H1246">
        <v>7.5328583800000004</v>
      </c>
      <c r="I1246">
        <v>4.9565160099999996</v>
      </c>
      <c r="J1246">
        <v>4.09023322</v>
      </c>
      <c r="K1246">
        <v>3.6333289600000001</v>
      </c>
    </row>
    <row r="1247" spans="1:11" x14ac:dyDescent="0.4">
      <c r="A1247" s="1">
        <v>44730.256944449058</v>
      </c>
      <c r="B1247">
        <v>12.23</v>
      </c>
      <c r="C1247">
        <v>3.38</v>
      </c>
      <c r="D1247">
        <v>2.77</v>
      </c>
      <c r="E1247">
        <v>1.99</v>
      </c>
      <c r="G1247">
        <v>39.631944439999998</v>
      </c>
      <c r="H1247">
        <v>7.5552882300000004</v>
      </c>
      <c r="I1247">
        <v>4.7361813599999998</v>
      </c>
      <c r="J1247">
        <v>4.0869187900000004</v>
      </c>
      <c r="K1247">
        <v>3.6746508499999999</v>
      </c>
    </row>
    <row r="1248" spans="1:11" x14ac:dyDescent="0.4">
      <c r="A1248" s="1">
        <v>44730.263888893503</v>
      </c>
      <c r="B1248">
        <v>12.27</v>
      </c>
      <c r="C1248">
        <v>3.16</v>
      </c>
      <c r="D1248">
        <v>2.4500000000000002</v>
      </c>
      <c r="E1248">
        <v>1.87</v>
      </c>
      <c r="G1248">
        <v>39.638888889999997</v>
      </c>
      <c r="H1248">
        <v>7.6031484000000003</v>
      </c>
      <c r="I1248">
        <v>4.7134689099999996</v>
      </c>
      <c r="J1248">
        <v>4.0729036699999996</v>
      </c>
      <c r="K1248">
        <v>3.6312430899999999</v>
      </c>
    </row>
    <row r="1249" spans="1:11" x14ac:dyDescent="0.4">
      <c r="A1249" s="1">
        <v>44730.270833337949</v>
      </c>
      <c r="B1249">
        <v>12.31</v>
      </c>
      <c r="C1249">
        <v>3.29</v>
      </c>
      <c r="D1249">
        <v>2.62</v>
      </c>
      <c r="E1249">
        <v>2</v>
      </c>
      <c r="G1249">
        <v>39.645833330000002</v>
      </c>
      <c r="H1249">
        <v>7.6715787000000004</v>
      </c>
      <c r="I1249">
        <v>4.6946599400000002</v>
      </c>
      <c r="J1249">
        <v>4.0560307900000003</v>
      </c>
      <c r="K1249">
        <v>3.59606358</v>
      </c>
    </row>
    <row r="1250" spans="1:11" x14ac:dyDescent="0.4">
      <c r="A1250" s="1">
        <v>44730.277777782394</v>
      </c>
      <c r="B1250">
        <v>12.43</v>
      </c>
      <c r="C1250">
        <v>3.92</v>
      </c>
      <c r="D1250">
        <v>2.56</v>
      </c>
      <c r="E1250">
        <v>1.89</v>
      </c>
      <c r="G1250">
        <v>39.652777780000001</v>
      </c>
      <c r="H1250">
        <v>7.80091935</v>
      </c>
      <c r="I1250">
        <v>4.6754439400000001</v>
      </c>
      <c r="J1250">
        <v>4.0390404499999999</v>
      </c>
      <c r="K1250">
        <v>3.5070141499999998</v>
      </c>
    </row>
    <row r="1251" spans="1:11" x14ac:dyDescent="0.4">
      <c r="A1251" s="1">
        <v>44730.284722226839</v>
      </c>
      <c r="B1251">
        <v>12.45</v>
      </c>
      <c r="C1251">
        <v>4.0599999999999996</v>
      </c>
      <c r="D1251">
        <v>2.41</v>
      </c>
      <c r="E1251">
        <v>2.02</v>
      </c>
      <c r="G1251">
        <v>39.659722219999999</v>
      </c>
      <c r="H1251">
        <v>7.93085445</v>
      </c>
      <c r="I1251">
        <v>4.82282426</v>
      </c>
      <c r="J1251">
        <v>4.0175809100000004</v>
      </c>
      <c r="K1251">
        <v>3.5144953999999999</v>
      </c>
    </row>
    <row r="1252" spans="1:11" x14ac:dyDescent="0.4">
      <c r="A1252" s="1">
        <v>44730.291666671284</v>
      </c>
      <c r="B1252">
        <v>12.59</v>
      </c>
      <c r="C1252">
        <v>4.58</v>
      </c>
      <c r="D1252">
        <v>3.13</v>
      </c>
      <c r="E1252">
        <v>2.2999999999999998</v>
      </c>
      <c r="G1252">
        <v>39.666666669999998</v>
      </c>
      <c r="H1252">
        <v>7.9978001599999997</v>
      </c>
      <c r="I1252">
        <v>4.6217938099999998</v>
      </c>
      <c r="J1252">
        <v>3.9952534000000002</v>
      </c>
      <c r="K1252">
        <v>3.5036906800000001</v>
      </c>
    </row>
    <row r="1253" spans="1:11" x14ac:dyDescent="0.4">
      <c r="A1253" s="1">
        <v>44730.29861111573</v>
      </c>
      <c r="B1253">
        <v>12.87</v>
      </c>
      <c r="C1253">
        <v>4.5199999999999996</v>
      </c>
      <c r="D1253">
        <v>3.24</v>
      </c>
      <c r="E1253">
        <v>2.62</v>
      </c>
      <c r="G1253">
        <v>39.673611110000003</v>
      </c>
      <c r="H1253">
        <v>8.0334153500000003</v>
      </c>
      <c r="I1253">
        <v>4.6032720600000001</v>
      </c>
      <c r="J1253">
        <v>3.9780752700000002</v>
      </c>
      <c r="K1253">
        <v>3.4471650299999999</v>
      </c>
    </row>
    <row r="1254" spans="1:11" x14ac:dyDescent="0.4">
      <c r="A1254" s="1">
        <v>44730.305555560175</v>
      </c>
      <c r="B1254">
        <v>12.82</v>
      </c>
      <c r="C1254">
        <v>4.29</v>
      </c>
      <c r="D1254">
        <v>3.24</v>
      </c>
      <c r="E1254">
        <v>2.68</v>
      </c>
      <c r="G1254">
        <v>39.680555560000002</v>
      </c>
      <c r="H1254">
        <v>8.0903053699999994</v>
      </c>
      <c r="I1254">
        <v>4.5851860999999996</v>
      </c>
      <c r="J1254">
        <v>3.9611494</v>
      </c>
      <c r="K1254">
        <v>3.3902637699999998</v>
      </c>
    </row>
    <row r="1255" spans="1:11" x14ac:dyDescent="0.4">
      <c r="A1255" s="1">
        <v>44730.31250000462</v>
      </c>
      <c r="B1255">
        <v>12.78</v>
      </c>
      <c r="C1255">
        <v>4.3899999999999997</v>
      </c>
      <c r="D1255">
        <v>3.15</v>
      </c>
      <c r="E1255">
        <v>2.94</v>
      </c>
      <c r="G1255">
        <v>39.6875</v>
      </c>
      <c r="H1255">
        <v>8.2336479699999998</v>
      </c>
      <c r="I1255">
        <v>4.5648001599999999</v>
      </c>
      <c r="J1255">
        <v>3.94181523</v>
      </c>
      <c r="K1255">
        <v>3.3317345600000001</v>
      </c>
    </row>
    <row r="1256" spans="1:11" x14ac:dyDescent="0.4">
      <c r="A1256" s="1">
        <v>44730.319444449065</v>
      </c>
      <c r="B1256">
        <v>12.72</v>
      </c>
      <c r="C1256">
        <v>4.22</v>
      </c>
      <c r="D1256">
        <v>3.22</v>
      </c>
      <c r="E1256">
        <v>2.85</v>
      </c>
      <c r="G1256">
        <v>39.694444439999998</v>
      </c>
      <c r="H1256">
        <v>8.34120068</v>
      </c>
      <c r="I1256">
        <v>4.5470064900000002</v>
      </c>
      <c r="J1256">
        <v>3.9250414999999998</v>
      </c>
      <c r="K1256">
        <v>3.27726322</v>
      </c>
    </row>
    <row r="1257" spans="1:11" x14ac:dyDescent="0.4">
      <c r="A1257" s="1">
        <v>44730.326388893511</v>
      </c>
      <c r="B1257">
        <v>12.86</v>
      </c>
      <c r="C1257">
        <v>4.1100000000000003</v>
      </c>
      <c r="D1257">
        <v>3.45</v>
      </c>
      <c r="E1257">
        <v>2.84</v>
      </c>
      <c r="G1257">
        <v>39.701388889999997</v>
      </c>
      <c r="H1257">
        <v>8.4651928400000003</v>
      </c>
      <c r="I1257">
        <v>4.5287610599999999</v>
      </c>
      <c r="J1257">
        <v>3.9079100699999998</v>
      </c>
      <c r="K1257">
        <v>3.2071897900000002</v>
      </c>
    </row>
    <row r="1258" spans="1:11" x14ac:dyDescent="0.4">
      <c r="A1258" s="1">
        <v>44730.333333337956</v>
      </c>
      <c r="B1258">
        <v>13.06</v>
      </c>
      <c r="C1258">
        <v>4.3600000000000003</v>
      </c>
      <c r="D1258">
        <v>3.49</v>
      </c>
      <c r="E1258">
        <v>2.83</v>
      </c>
      <c r="G1258">
        <v>39.708333330000002</v>
      </c>
      <c r="H1258">
        <v>8.5357286800000001</v>
      </c>
      <c r="I1258">
        <v>4.5100469800000003</v>
      </c>
      <c r="J1258">
        <v>3.8901406199999999</v>
      </c>
      <c r="K1258">
        <v>3.1747351799999999</v>
      </c>
    </row>
    <row r="1259" spans="1:11" x14ac:dyDescent="0.4">
      <c r="A1259" s="1">
        <v>44730.340277782401</v>
      </c>
      <c r="B1259">
        <v>13.07</v>
      </c>
      <c r="C1259">
        <v>4.6100000000000003</v>
      </c>
      <c r="D1259">
        <v>3.75</v>
      </c>
      <c r="E1259">
        <v>2.8</v>
      </c>
      <c r="G1259">
        <v>39.715277780000001</v>
      </c>
      <c r="H1259">
        <v>8.6400258500000007</v>
      </c>
      <c r="I1259">
        <v>4.4913816999999998</v>
      </c>
      <c r="J1259">
        <v>3.8726385300000001</v>
      </c>
      <c r="K1259">
        <v>3.1013826299999998</v>
      </c>
    </row>
    <row r="1260" spans="1:11" x14ac:dyDescent="0.4">
      <c r="A1260" s="1">
        <v>44730.347222226846</v>
      </c>
      <c r="B1260">
        <v>13.12</v>
      </c>
      <c r="C1260">
        <v>4.55</v>
      </c>
      <c r="D1260">
        <v>4.0999999999999996</v>
      </c>
      <c r="E1260">
        <v>3.03</v>
      </c>
      <c r="G1260">
        <v>39.722222219999999</v>
      </c>
      <c r="H1260">
        <v>8.7804429899999992</v>
      </c>
      <c r="I1260">
        <v>4.4729138199999996</v>
      </c>
      <c r="J1260">
        <v>3.8553223999999999</v>
      </c>
      <c r="K1260">
        <v>3.0217296400000002</v>
      </c>
    </row>
    <row r="1261" spans="1:11" x14ac:dyDescent="0.4">
      <c r="A1261" s="1">
        <v>44730.354166671292</v>
      </c>
      <c r="B1261">
        <v>13.29</v>
      </c>
      <c r="C1261">
        <v>4.38</v>
      </c>
      <c r="D1261">
        <v>4.0599999999999996</v>
      </c>
      <c r="E1261">
        <v>3.01</v>
      </c>
      <c r="G1261">
        <v>39.729166669999998</v>
      </c>
      <c r="H1261">
        <v>8.8685744199999998</v>
      </c>
      <c r="I1261">
        <v>4.4547149299999997</v>
      </c>
      <c r="J1261">
        <v>3.83827607</v>
      </c>
      <c r="K1261">
        <v>3.00216606</v>
      </c>
    </row>
    <row r="1262" spans="1:11" x14ac:dyDescent="0.4">
      <c r="A1262" s="1">
        <v>44730.361111115737</v>
      </c>
      <c r="B1262">
        <v>13.18</v>
      </c>
      <c r="C1262">
        <v>4.3600000000000003</v>
      </c>
      <c r="D1262">
        <v>3.97</v>
      </c>
      <c r="E1262">
        <v>3.01</v>
      </c>
      <c r="G1262">
        <v>39.736111110000003</v>
      </c>
      <c r="H1262">
        <v>8.9872236300000008</v>
      </c>
      <c r="I1262">
        <v>4.4361141599999998</v>
      </c>
      <c r="J1262">
        <v>3.8208337600000002</v>
      </c>
      <c r="K1262">
        <v>2.9781564</v>
      </c>
    </row>
    <row r="1263" spans="1:11" x14ac:dyDescent="0.4">
      <c r="A1263" s="1">
        <v>44730.368055560182</v>
      </c>
      <c r="B1263">
        <v>13.24</v>
      </c>
      <c r="C1263">
        <v>4.42</v>
      </c>
      <c r="D1263">
        <v>4.09</v>
      </c>
      <c r="E1263">
        <v>3.08</v>
      </c>
      <c r="G1263">
        <v>39.743055560000002</v>
      </c>
      <c r="H1263">
        <v>9.1118674100000003</v>
      </c>
      <c r="I1263">
        <v>4.4181040600000001</v>
      </c>
      <c r="J1263">
        <v>3.8034708799999999</v>
      </c>
      <c r="K1263">
        <v>2.8337149300000002</v>
      </c>
    </row>
    <row r="1264" spans="1:11" x14ac:dyDescent="0.4">
      <c r="A1264" s="1">
        <v>44730.375000004628</v>
      </c>
      <c r="B1264">
        <v>13.3</v>
      </c>
      <c r="C1264">
        <v>4.5999999999999996</v>
      </c>
      <c r="D1264">
        <v>4.0999999999999996</v>
      </c>
      <c r="E1264">
        <v>2.96</v>
      </c>
      <c r="G1264">
        <v>39.75</v>
      </c>
      <c r="H1264">
        <v>9.2798836300000005</v>
      </c>
      <c r="I1264">
        <v>4.3835790699999997</v>
      </c>
      <c r="J1264">
        <v>3.7100448199999998</v>
      </c>
      <c r="K1264">
        <v>2.9964691399999999</v>
      </c>
    </row>
    <row r="1265" spans="1:11" x14ac:dyDescent="0.4">
      <c r="A1265" s="1">
        <v>44730.381944449073</v>
      </c>
      <c r="B1265">
        <v>13.63</v>
      </c>
      <c r="C1265">
        <v>4.7300000000000004</v>
      </c>
      <c r="D1265">
        <v>4.25</v>
      </c>
      <c r="E1265">
        <v>3.54</v>
      </c>
      <c r="G1265">
        <v>39.756944439999998</v>
      </c>
      <c r="H1265">
        <v>9.4559438300000007</v>
      </c>
      <c r="I1265">
        <v>4.3633930799999998</v>
      </c>
      <c r="J1265">
        <v>3.6855473500000002</v>
      </c>
      <c r="K1265">
        <v>2.9552372500000001</v>
      </c>
    </row>
    <row r="1266" spans="1:11" x14ac:dyDescent="0.4">
      <c r="A1266" s="1">
        <v>44730.388888893518</v>
      </c>
      <c r="B1266">
        <v>13.88</v>
      </c>
      <c r="C1266">
        <v>4.45</v>
      </c>
      <c r="D1266">
        <v>4.3499999999999996</v>
      </c>
      <c r="E1266">
        <v>3.44</v>
      </c>
      <c r="G1266">
        <v>39.763888889999997</v>
      </c>
      <c r="H1266">
        <v>9.6268917100000007</v>
      </c>
      <c r="I1266">
        <v>4.34501881</v>
      </c>
      <c r="J1266">
        <v>3.6683908299999999</v>
      </c>
      <c r="K1266">
        <v>2.8903999100000002</v>
      </c>
    </row>
    <row r="1267" spans="1:11" x14ac:dyDescent="0.4">
      <c r="A1267" s="1">
        <v>44730.395833337963</v>
      </c>
      <c r="B1267">
        <v>13.7</v>
      </c>
      <c r="C1267">
        <v>4.6100000000000003</v>
      </c>
      <c r="D1267">
        <v>4.41</v>
      </c>
      <c r="E1267">
        <v>3.4</v>
      </c>
      <c r="G1267">
        <v>39.770833330000002</v>
      </c>
      <c r="H1267">
        <v>9.7993058800000004</v>
      </c>
      <c r="I1267">
        <v>4.3268699000000002</v>
      </c>
      <c r="J1267">
        <v>3.6512142500000002</v>
      </c>
      <c r="K1267">
        <v>2.8255374899999999</v>
      </c>
    </row>
    <row r="1268" spans="1:11" x14ac:dyDescent="0.4">
      <c r="A1268" s="1">
        <v>44730.402777782409</v>
      </c>
      <c r="B1268">
        <v>13.75</v>
      </c>
      <c r="C1268">
        <v>4.96</v>
      </c>
      <c r="D1268">
        <v>4.3600000000000003</v>
      </c>
      <c r="E1268">
        <v>3.31</v>
      </c>
      <c r="G1268">
        <v>39.777777780000001</v>
      </c>
      <c r="H1268">
        <v>9.9862518300000005</v>
      </c>
      <c r="I1268">
        <v>4.3076539299999999</v>
      </c>
      <c r="J1268">
        <v>3.62979399</v>
      </c>
      <c r="K1268">
        <v>2.7792297800000001</v>
      </c>
    </row>
    <row r="1269" spans="1:11" x14ac:dyDescent="0.4">
      <c r="A1269" s="1">
        <v>44730.409722226854</v>
      </c>
      <c r="B1269">
        <v>13.82</v>
      </c>
      <c r="C1269">
        <v>4.97</v>
      </c>
      <c r="D1269">
        <v>4.53</v>
      </c>
      <c r="E1269">
        <v>3.32</v>
      </c>
      <c r="G1269">
        <v>39.784722219999999</v>
      </c>
      <c r="H1269">
        <v>10.20294747</v>
      </c>
      <c r="I1269">
        <v>4.2780776899999999</v>
      </c>
      <c r="J1269">
        <v>3.57156976</v>
      </c>
      <c r="K1269">
        <v>2.8411135000000001</v>
      </c>
    </row>
    <row r="1270" spans="1:11" x14ac:dyDescent="0.4">
      <c r="A1270" s="1">
        <v>44730.416666671299</v>
      </c>
      <c r="B1270">
        <v>13.96</v>
      </c>
      <c r="C1270">
        <v>4.46</v>
      </c>
      <c r="D1270">
        <v>4.2300000000000004</v>
      </c>
      <c r="E1270">
        <v>3.31</v>
      </c>
      <c r="G1270">
        <v>39.791666669999998</v>
      </c>
      <c r="H1270">
        <v>10.387035669999999</v>
      </c>
      <c r="I1270">
        <v>4.2283558599999997</v>
      </c>
      <c r="J1270">
        <v>3.5101783000000002</v>
      </c>
      <c r="K1270">
        <v>2.9756836799999999</v>
      </c>
    </row>
    <row r="1271" spans="1:11" x14ac:dyDescent="0.4">
      <c r="A1271" s="1">
        <v>44730.423611115744</v>
      </c>
      <c r="B1271">
        <v>15.22</v>
      </c>
      <c r="C1271">
        <v>4.9400000000000004</v>
      </c>
      <c r="D1271">
        <v>4.08</v>
      </c>
      <c r="E1271">
        <v>3.25</v>
      </c>
      <c r="G1271">
        <v>39.798611110000003</v>
      </c>
      <c r="H1271">
        <v>10.48283971</v>
      </c>
      <c r="I1271">
        <v>4.3612395900000003</v>
      </c>
      <c r="J1271">
        <v>3.5023062500000002</v>
      </c>
      <c r="K1271">
        <v>3.1020717800000002</v>
      </c>
    </row>
    <row r="1272" spans="1:11" x14ac:dyDescent="0.4">
      <c r="A1272" s="1">
        <v>44730.43055556019</v>
      </c>
      <c r="B1272">
        <v>15.63</v>
      </c>
      <c r="C1272">
        <v>4.5599999999999996</v>
      </c>
      <c r="D1272">
        <v>3.99</v>
      </c>
      <c r="E1272">
        <v>3.08</v>
      </c>
      <c r="G1272">
        <v>39.805555560000002</v>
      </c>
      <c r="H1272">
        <v>10.35853462</v>
      </c>
      <c r="I1272">
        <v>4.3002489099999996</v>
      </c>
      <c r="J1272">
        <v>3.5886991699999999</v>
      </c>
      <c r="K1272">
        <v>3.3408881799999999</v>
      </c>
    </row>
    <row r="1273" spans="1:11" x14ac:dyDescent="0.4">
      <c r="A1273" s="1">
        <v>44730.437500004635</v>
      </c>
      <c r="B1273">
        <v>15.48</v>
      </c>
      <c r="C1273">
        <v>4.7300000000000004</v>
      </c>
      <c r="D1273">
        <v>4.0199999999999996</v>
      </c>
      <c r="E1273">
        <v>3.36</v>
      </c>
      <c r="G1273">
        <v>39.8125</v>
      </c>
      <c r="H1273">
        <v>10.288663570000001</v>
      </c>
      <c r="I1273">
        <v>4.2896296500000002</v>
      </c>
      <c r="J1273">
        <v>3.66844394</v>
      </c>
      <c r="K1273">
        <v>3.4624443500000002</v>
      </c>
    </row>
    <row r="1274" spans="1:11" x14ac:dyDescent="0.4">
      <c r="A1274" s="1">
        <v>44730.44444444908</v>
      </c>
      <c r="B1274">
        <v>15.53</v>
      </c>
      <c r="C1274">
        <v>5.08</v>
      </c>
      <c r="D1274">
        <v>4.6399999999999997</v>
      </c>
      <c r="E1274">
        <v>3.44</v>
      </c>
      <c r="G1274">
        <v>39.819444439999998</v>
      </c>
      <c r="H1274">
        <v>10.37166116</v>
      </c>
      <c r="I1274">
        <v>4.2838674399999999</v>
      </c>
      <c r="J1274">
        <v>3.6845133799999998</v>
      </c>
      <c r="K1274">
        <v>3.4730310200000001</v>
      </c>
    </row>
    <row r="1275" spans="1:11" x14ac:dyDescent="0.4">
      <c r="A1275" s="1">
        <v>44730.451388893525</v>
      </c>
      <c r="B1275">
        <v>15.67</v>
      </c>
      <c r="C1275">
        <v>5.28</v>
      </c>
      <c r="D1275">
        <v>4.72</v>
      </c>
      <c r="E1275">
        <v>3.54</v>
      </c>
      <c r="G1275">
        <v>39.826388889999997</v>
      </c>
      <c r="H1275">
        <v>10.492445610000001</v>
      </c>
      <c r="I1275">
        <v>4.2768268999999997</v>
      </c>
      <c r="J1275">
        <v>3.6873945799999999</v>
      </c>
      <c r="K1275">
        <v>3.462539</v>
      </c>
    </row>
    <row r="1276" spans="1:11" x14ac:dyDescent="0.4">
      <c r="A1276" s="1">
        <v>44730.458333337971</v>
      </c>
      <c r="B1276">
        <v>15.73</v>
      </c>
      <c r="C1276">
        <v>5.39</v>
      </c>
      <c r="D1276">
        <v>4.92</v>
      </c>
      <c r="E1276">
        <v>3.5</v>
      </c>
      <c r="G1276">
        <v>39.833333330000002</v>
      </c>
      <c r="H1276">
        <v>10.622770210000001</v>
      </c>
      <c r="I1276">
        <v>4.2714220000000003</v>
      </c>
      <c r="J1276">
        <v>3.68655562</v>
      </c>
      <c r="K1276">
        <v>3.4610076400000001</v>
      </c>
    </row>
    <row r="1277" spans="1:11" x14ac:dyDescent="0.4">
      <c r="A1277" s="1">
        <v>44730.465277782416</v>
      </c>
      <c r="B1277">
        <v>15.88</v>
      </c>
      <c r="C1277">
        <v>5.41</v>
      </c>
      <c r="D1277">
        <v>4.79</v>
      </c>
      <c r="E1277">
        <v>3.46</v>
      </c>
      <c r="G1277">
        <v>39.840277780000001</v>
      </c>
      <c r="H1277">
        <v>10.799566860000001</v>
      </c>
      <c r="I1277">
        <v>4.2618155299999998</v>
      </c>
      <c r="J1277">
        <v>3.6786084300000002</v>
      </c>
      <c r="K1277">
        <v>3.4354707200000001</v>
      </c>
    </row>
    <row r="1278" spans="1:11" x14ac:dyDescent="0.4">
      <c r="A1278" s="1">
        <v>44730.472222226861</v>
      </c>
      <c r="B1278">
        <v>15.94</v>
      </c>
      <c r="C1278">
        <v>5.43</v>
      </c>
      <c r="D1278">
        <v>4.6399999999999997</v>
      </c>
      <c r="E1278">
        <v>3.56</v>
      </c>
      <c r="G1278">
        <v>39.847222219999999</v>
      </c>
      <c r="H1278">
        <v>10.99873251</v>
      </c>
      <c r="I1278">
        <v>4.2468517700000001</v>
      </c>
      <c r="J1278">
        <v>3.6639369799999999</v>
      </c>
      <c r="K1278">
        <v>3.3845006899999999</v>
      </c>
    </row>
    <row r="1279" spans="1:11" x14ac:dyDescent="0.4">
      <c r="A1279" s="1">
        <v>44730.479166671306</v>
      </c>
      <c r="B1279">
        <v>16.47</v>
      </c>
      <c r="C1279">
        <v>5.61</v>
      </c>
      <c r="D1279">
        <v>4.8499999999999996</v>
      </c>
      <c r="E1279">
        <v>3.22</v>
      </c>
      <c r="G1279">
        <v>39.854166669999998</v>
      </c>
      <c r="H1279">
        <v>11.0932183</v>
      </c>
      <c r="I1279">
        <v>4.24857525</v>
      </c>
      <c r="J1279">
        <v>3.6602415800000001</v>
      </c>
      <c r="K1279">
        <v>3.4326958200000002</v>
      </c>
    </row>
    <row r="1280" spans="1:11" x14ac:dyDescent="0.4">
      <c r="A1280" s="1">
        <v>44730.486111115752</v>
      </c>
      <c r="B1280">
        <v>16.38</v>
      </c>
      <c r="C1280">
        <v>5.41</v>
      </c>
      <c r="D1280">
        <v>4.79</v>
      </c>
      <c r="E1280">
        <v>3.31</v>
      </c>
      <c r="G1280">
        <v>39.861111110000003</v>
      </c>
      <c r="H1280">
        <v>11.18954068</v>
      </c>
      <c r="I1280">
        <v>4.2488644799999999</v>
      </c>
      <c r="J1280">
        <v>3.6662551900000002</v>
      </c>
      <c r="K1280">
        <v>3.4482202399999999</v>
      </c>
    </row>
    <row r="1281" spans="1:11" x14ac:dyDescent="0.4">
      <c r="A1281" s="1">
        <v>44730.493055560197</v>
      </c>
      <c r="B1281">
        <v>16.23</v>
      </c>
      <c r="C1281">
        <v>5.67</v>
      </c>
      <c r="D1281">
        <v>5.28</v>
      </c>
      <c r="E1281">
        <v>3.82</v>
      </c>
      <c r="G1281">
        <v>39.868055560000002</v>
      </c>
      <c r="H1281">
        <v>11.313100459999999</v>
      </c>
      <c r="I1281">
        <v>4.0835823099999997</v>
      </c>
      <c r="J1281">
        <v>3.6655668399999999</v>
      </c>
      <c r="K1281">
        <v>3.4381090200000002</v>
      </c>
    </row>
    <row r="1282" spans="1:11" x14ac:dyDescent="0.4">
      <c r="A1282" s="1">
        <v>44730.500000004642</v>
      </c>
      <c r="B1282">
        <v>16.239999999999998</v>
      </c>
      <c r="C1282">
        <v>5.53</v>
      </c>
      <c r="D1282">
        <v>5.1100000000000003</v>
      </c>
      <c r="E1282">
        <v>3.58</v>
      </c>
      <c r="G1282">
        <v>39.875</v>
      </c>
      <c r="H1282">
        <v>11.39561365</v>
      </c>
      <c r="I1282">
        <v>4.0861608699999996</v>
      </c>
      <c r="J1282">
        <v>3.6693799199999999</v>
      </c>
      <c r="K1282">
        <v>3.4581273600000002</v>
      </c>
    </row>
    <row r="1283" spans="1:11" x14ac:dyDescent="0.4">
      <c r="A1283" s="1">
        <v>44730.506944449087</v>
      </c>
      <c r="B1283">
        <v>16.41</v>
      </c>
      <c r="C1283">
        <v>5.32</v>
      </c>
      <c r="D1283">
        <v>5</v>
      </c>
      <c r="E1283">
        <v>3.59</v>
      </c>
      <c r="G1283">
        <v>39.881944439999998</v>
      </c>
      <c r="H1283">
        <v>11.316058310000001</v>
      </c>
      <c r="I1283">
        <v>4.2823271900000002</v>
      </c>
      <c r="J1283">
        <v>3.73130023</v>
      </c>
      <c r="K1283">
        <v>3.56037618</v>
      </c>
    </row>
    <row r="1284" spans="1:11" x14ac:dyDescent="0.4">
      <c r="A1284" s="1">
        <v>44730.513888893533</v>
      </c>
      <c r="B1284">
        <v>16.47</v>
      </c>
      <c r="C1284">
        <v>5.42</v>
      </c>
      <c r="D1284">
        <v>4.96</v>
      </c>
      <c r="E1284">
        <v>3.48</v>
      </c>
      <c r="G1284">
        <v>39.888888889999997</v>
      </c>
      <c r="H1284">
        <v>11.17648105</v>
      </c>
      <c r="I1284">
        <v>4.3422635700000001</v>
      </c>
      <c r="J1284">
        <v>3.81903229</v>
      </c>
      <c r="K1284">
        <v>3.6678612099999999</v>
      </c>
    </row>
    <row r="1285" spans="1:11" x14ac:dyDescent="0.4">
      <c r="A1285" s="1">
        <v>44730.520833337978</v>
      </c>
      <c r="B1285">
        <v>16.53</v>
      </c>
      <c r="C1285">
        <v>5.85</v>
      </c>
      <c r="D1285">
        <v>4.99</v>
      </c>
      <c r="E1285">
        <v>3.67</v>
      </c>
      <c r="G1285">
        <v>39.895833330000002</v>
      </c>
      <c r="H1285">
        <v>10.947424099999999</v>
      </c>
      <c r="I1285">
        <v>4.4573865000000001</v>
      </c>
      <c r="J1285">
        <v>3.9627373399999999</v>
      </c>
      <c r="K1285">
        <v>3.83203826</v>
      </c>
    </row>
    <row r="1286" spans="1:11" x14ac:dyDescent="0.4">
      <c r="A1286" s="1">
        <v>44730.527777782423</v>
      </c>
      <c r="B1286">
        <v>16.46</v>
      </c>
      <c r="C1286">
        <v>6.22</v>
      </c>
      <c r="D1286">
        <v>5.4</v>
      </c>
      <c r="E1286">
        <v>3.6</v>
      </c>
      <c r="G1286">
        <v>39.902777780000001</v>
      </c>
      <c r="H1286">
        <v>10.695016130000001</v>
      </c>
      <c r="I1286">
        <v>4.61073588</v>
      </c>
      <c r="J1286">
        <v>4.1366289099999998</v>
      </c>
      <c r="K1286">
        <v>4.0070784000000002</v>
      </c>
    </row>
    <row r="1287" spans="1:11" x14ac:dyDescent="0.4">
      <c r="A1287" s="1">
        <v>44730.534722226868</v>
      </c>
      <c r="B1287">
        <v>16.39</v>
      </c>
      <c r="C1287">
        <v>7.21</v>
      </c>
      <c r="D1287">
        <v>5.72</v>
      </c>
      <c r="E1287">
        <v>3.97</v>
      </c>
      <c r="G1287">
        <v>39.909722219999999</v>
      </c>
      <c r="H1287">
        <v>10.54615372</v>
      </c>
      <c r="I1287">
        <v>4.7267407600000002</v>
      </c>
      <c r="J1287">
        <v>4.2582771700000004</v>
      </c>
      <c r="K1287">
        <v>4.1246030300000003</v>
      </c>
    </row>
    <row r="1288" spans="1:11" x14ac:dyDescent="0.4">
      <c r="A1288" s="1">
        <v>44730.541666671314</v>
      </c>
      <c r="B1288">
        <v>16.47</v>
      </c>
      <c r="C1288">
        <v>8.99</v>
      </c>
      <c r="D1288">
        <v>7.33</v>
      </c>
      <c r="E1288">
        <v>4.4400000000000004</v>
      </c>
      <c r="G1288">
        <v>39.916666669999998</v>
      </c>
      <c r="H1288">
        <v>10.64702836</v>
      </c>
      <c r="I1288">
        <v>4.7316701999999999</v>
      </c>
      <c r="J1288">
        <v>4.25894657</v>
      </c>
      <c r="K1288">
        <v>4.0946388499999999</v>
      </c>
    </row>
    <row r="1289" spans="1:11" x14ac:dyDescent="0.4">
      <c r="A1289" s="1">
        <v>44730.548611115759</v>
      </c>
      <c r="B1289">
        <v>16.579999999999998</v>
      </c>
      <c r="C1289">
        <v>8.17</v>
      </c>
      <c r="D1289">
        <v>5.2</v>
      </c>
      <c r="E1289">
        <v>4.08</v>
      </c>
      <c r="G1289">
        <v>39.923611110000003</v>
      </c>
      <c r="H1289">
        <v>10.72103517</v>
      </c>
      <c r="I1289">
        <v>4.7527491099999999</v>
      </c>
      <c r="J1289">
        <v>4.2675530000000004</v>
      </c>
      <c r="K1289">
        <v>4.1057859299999997</v>
      </c>
    </row>
    <row r="1290" spans="1:11" x14ac:dyDescent="0.4">
      <c r="A1290" s="1">
        <v>44730.555555560204</v>
      </c>
      <c r="B1290">
        <v>16.68</v>
      </c>
      <c r="C1290">
        <v>8.73</v>
      </c>
      <c r="D1290">
        <v>5.42</v>
      </c>
      <c r="E1290">
        <v>4.2300000000000004</v>
      </c>
      <c r="G1290">
        <v>39.930555560000002</v>
      </c>
      <c r="H1290">
        <v>10.58902647</v>
      </c>
      <c r="I1290">
        <v>4.8522308299999999</v>
      </c>
      <c r="J1290">
        <v>4.3737717900000002</v>
      </c>
      <c r="K1290">
        <v>4.2351319900000002</v>
      </c>
    </row>
    <row r="1291" spans="1:11" x14ac:dyDescent="0.4">
      <c r="A1291" s="1">
        <v>44730.562500004649</v>
      </c>
      <c r="B1291">
        <v>16.71</v>
      </c>
      <c r="C1291">
        <v>9.64</v>
      </c>
      <c r="D1291">
        <v>7.61</v>
      </c>
      <c r="E1291">
        <v>4.75</v>
      </c>
      <c r="G1291">
        <v>39.9375</v>
      </c>
      <c r="H1291">
        <v>10.34839128</v>
      </c>
      <c r="I1291">
        <v>5.0019857099999996</v>
      </c>
      <c r="J1291">
        <v>4.54370063</v>
      </c>
      <c r="K1291">
        <v>4.4211654899999999</v>
      </c>
    </row>
    <row r="1292" spans="1:11" x14ac:dyDescent="0.4">
      <c r="A1292" s="1">
        <v>44730.569444449095</v>
      </c>
      <c r="B1292">
        <v>16.71</v>
      </c>
      <c r="C1292">
        <v>9.35</v>
      </c>
      <c r="D1292">
        <v>6.54</v>
      </c>
      <c r="E1292">
        <v>4.8</v>
      </c>
      <c r="G1292">
        <v>39.944444439999998</v>
      </c>
      <c r="H1292">
        <v>10.10123057</v>
      </c>
      <c r="I1292">
        <v>5.1773827299999997</v>
      </c>
      <c r="J1292">
        <v>4.7403002399999998</v>
      </c>
      <c r="K1292">
        <v>4.6246849799999996</v>
      </c>
    </row>
    <row r="1293" spans="1:11" x14ac:dyDescent="0.4">
      <c r="A1293" s="1">
        <v>44730.57638889354</v>
      </c>
      <c r="B1293">
        <v>16.73</v>
      </c>
      <c r="C1293">
        <v>8.02</v>
      </c>
      <c r="D1293">
        <v>5.65</v>
      </c>
      <c r="E1293">
        <v>4.5999999999999996</v>
      </c>
      <c r="G1293">
        <v>39.951388889999997</v>
      </c>
      <c r="H1293">
        <v>9.8143896700000006</v>
      </c>
      <c r="I1293">
        <v>5.4005534400000004</v>
      </c>
      <c r="J1293">
        <v>4.99010365</v>
      </c>
      <c r="K1293">
        <v>4.8804068999999997</v>
      </c>
    </row>
    <row r="1294" spans="1:11" x14ac:dyDescent="0.4">
      <c r="A1294" s="1">
        <v>44730.583333337985</v>
      </c>
      <c r="B1294">
        <v>16.72</v>
      </c>
      <c r="C1294">
        <v>6.08</v>
      </c>
      <c r="D1294">
        <v>4.74</v>
      </c>
      <c r="E1294">
        <v>4.04</v>
      </c>
      <c r="G1294">
        <v>39.958333330000002</v>
      </c>
      <c r="H1294">
        <v>9.6324896500000001</v>
      </c>
      <c r="I1294">
        <v>5.5618983599999998</v>
      </c>
      <c r="J1294">
        <v>5.1655763700000001</v>
      </c>
      <c r="K1294">
        <v>5.0585104599999999</v>
      </c>
    </row>
    <row r="1295" spans="1:11" x14ac:dyDescent="0.4">
      <c r="A1295" s="1">
        <v>44730.59027778243</v>
      </c>
      <c r="B1295">
        <v>16.739999999999998</v>
      </c>
      <c r="C1295">
        <v>6.06</v>
      </c>
      <c r="D1295">
        <v>4.8600000000000003</v>
      </c>
      <c r="E1295">
        <v>3.94</v>
      </c>
      <c r="G1295">
        <v>39.965277780000001</v>
      </c>
      <c r="H1295">
        <v>9.4676636199999997</v>
      </c>
      <c r="I1295">
        <v>5.7230776600000004</v>
      </c>
      <c r="J1295">
        <v>5.3424600599999996</v>
      </c>
      <c r="K1295">
        <v>5.2408548100000001</v>
      </c>
    </row>
    <row r="1296" spans="1:11" x14ac:dyDescent="0.4">
      <c r="A1296" s="1">
        <v>44730.597222226876</v>
      </c>
      <c r="B1296">
        <v>16.66</v>
      </c>
      <c r="C1296">
        <v>6.22</v>
      </c>
      <c r="D1296">
        <v>5.09</v>
      </c>
      <c r="E1296">
        <v>4.09</v>
      </c>
      <c r="G1296">
        <v>39.972222219999999</v>
      </c>
      <c r="H1296">
        <v>9.3000197900000003</v>
      </c>
      <c r="I1296">
        <v>5.8845697299999999</v>
      </c>
      <c r="J1296">
        <v>5.5198906900000004</v>
      </c>
      <c r="K1296">
        <v>5.42061204</v>
      </c>
    </row>
    <row r="1297" spans="1:11" x14ac:dyDescent="0.4">
      <c r="A1297" s="1">
        <v>44730.604166671321</v>
      </c>
      <c r="B1297">
        <v>16.510000000000002</v>
      </c>
      <c r="C1297">
        <v>9.5500000000000007</v>
      </c>
      <c r="D1297">
        <v>5.53</v>
      </c>
      <c r="E1297">
        <v>4.66</v>
      </c>
      <c r="G1297">
        <v>39.979166669999998</v>
      </c>
      <c r="H1297">
        <v>9.0833179000000008</v>
      </c>
      <c r="I1297">
        <v>6.0832565399999998</v>
      </c>
      <c r="J1297">
        <v>5.7426677100000001</v>
      </c>
      <c r="K1297">
        <v>5.6498272199999997</v>
      </c>
    </row>
    <row r="1298" spans="1:11" x14ac:dyDescent="0.4">
      <c r="A1298" s="1">
        <v>44730.611111115766</v>
      </c>
      <c r="B1298">
        <v>16.36</v>
      </c>
      <c r="C1298">
        <v>7.55</v>
      </c>
      <c r="D1298">
        <v>5.31</v>
      </c>
      <c r="E1298">
        <v>4.7300000000000004</v>
      </c>
      <c r="G1298">
        <v>39.986111110000003</v>
      </c>
      <c r="H1298">
        <v>8.9663731299999991</v>
      </c>
      <c r="I1298">
        <v>6.2080047699999996</v>
      </c>
      <c r="J1298">
        <v>5.8769240399999996</v>
      </c>
      <c r="K1298">
        <v>5.7854216200000002</v>
      </c>
    </row>
    <row r="1299" spans="1:11" x14ac:dyDescent="0.4">
      <c r="A1299" s="1">
        <v>44730.618055560211</v>
      </c>
      <c r="B1299">
        <v>16.29</v>
      </c>
      <c r="C1299">
        <v>6.83</v>
      </c>
      <c r="D1299">
        <v>5.67</v>
      </c>
      <c r="E1299">
        <v>5.07</v>
      </c>
      <c r="G1299">
        <v>39.993055560000002</v>
      </c>
      <c r="H1299">
        <v>8.9145246500000006</v>
      </c>
      <c r="I1299">
        <v>6.2787521799999997</v>
      </c>
      <c r="J1299">
        <v>5.9493551199999999</v>
      </c>
      <c r="K1299">
        <v>5.8507768499999999</v>
      </c>
    </row>
    <row r="1300" spans="1:11" x14ac:dyDescent="0.4">
      <c r="A1300" s="1">
        <v>44730.625000004657</v>
      </c>
      <c r="B1300">
        <v>16.25</v>
      </c>
      <c r="C1300">
        <v>6.71</v>
      </c>
      <c r="D1300">
        <v>5.94</v>
      </c>
      <c r="E1300">
        <v>5.18</v>
      </c>
      <c r="G1300">
        <v>40</v>
      </c>
      <c r="H1300">
        <v>8.8109041399999999</v>
      </c>
      <c r="I1300">
        <v>6.3768921000000001</v>
      </c>
      <c r="J1300">
        <v>6.0562573400000002</v>
      </c>
      <c r="K1300">
        <v>5.9643508299999999</v>
      </c>
    </row>
    <row r="1301" spans="1:11" x14ac:dyDescent="0.4">
      <c r="A1301" s="1">
        <v>44730.631944449102</v>
      </c>
      <c r="B1301">
        <v>16.190000000000001</v>
      </c>
      <c r="C1301">
        <v>6.83</v>
      </c>
      <c r="D1301">
        <v>5.96</v>
      </c>
      <c r="E1301">
        <v>5.16</v>
      </c>
      <c r="G1301">
        <v>40.006944439999998</v>
      </c>
      <c r="H1301">
        <v>8.6936816399999994</v>
      </c>
      <c r="I1301">
        <v>6.5004853799999998</v>
      </c>
      <c r="J1301">
        <v>6.1952241499999996</v>
      </c>
      <c r="K1301">
        <v>6.1104471399999998</v>
      </c>
    </row>
    <row r="1302" spans="1:11" x14ac:dyDescent="0.4">
      <c r="A1302" s="1">
        <v>44730.638888893547</v>
      </c>
      <c r="B1302">
        <v>16.149999999999999</v>
      </c>
      <c r="C1302">
        <v>6.36</v>
      </c>
      <c r="D1302">
        <v>6.03</v>
      </c>
      <c r="E1302">
        <v>5.31</v>
      </c>
      <c r="G1302">
        <v>40.013888889999997</v>
      </c>
      <c r="H1302">
        <v>8.5778259400000003</v>
      </c>
      <c r="I1302">
        <v>6.7281282500000001</v>
      </c>
      <c r="J1302">
        <v>6.3437884899999997</v>
      </c>
      <c r="K1302">
        <v>6.2617402599999998</v>
      </c>
    </row>
    <row r="1303" spans="1:11" x14ac:dyDescent="0.4">
      <c r="A1303" s="1">
        <v>44730.645833337992</v>
      </c>
      <c r="B1303">
        <v>16.14</v>
      </c>
      <c r="C1303">
        <v>7.3</v>
      </c>
      <c r="D1303">
        <v>6.11</v>
      </c>
      <c r="E1303">
        <v>5.0999999999999996</v>
      </c>
      <c r="G1303">
        <v>40.020833330000002</v>
      </c>
      <c r="H1303">
        <v>8.50382207</v>
      </c>
      <c r="I1303">
        <v>6.72257471</v>
      </c>
      <c r="J1303">
        <v>6.4389153200000004</v>
      </c>
      <c r="K1303">
        <v>6.35706799</v>
      </c>
    </row>
    <row r="1304" spans="1:11" x14ac:dyDescent="0.4">
      <c r="A1304" s="1">
        <v>44730.652777782438</v>
      </c>
      <c r="B1304">
        <v>16.02</v>
      </c>
      <c r="C1304">
        <v>7.82</v>
      </c>
      <c r="D1304">
        <v>6.29</v>
      </c>
      <c r="E1304">
        <v>4.93</v>
      </c>
      <c r="G1304">
        <v>40.027777780000001</v>
      </c>
      <c r="H1304">
        <v>8.3996372800000003</v>
      </c>
      <c r="I1304">
        <v>6.8390753599999998</v>
      </c>
      <c r="J1304">
        <v>6.5717758000000002</v>
      </c>
      <c r="K1304">
        <v>6.4944066100000004</v>
      </c>
    </row>
    <row r="1305" spans="1:11" x14ac:dyDescent="0.4">
      <c r="A1305" s="1">
        <v>44730.659722226883</v>
      </c>
      <c r="B1305">
        <v>15.97</v>
      </c>
      <c r="C1305">
        <v>7.71</v>
      </c>
      <c r="D1305">
        <v>6.01</v>
      </c>
      <c r="E1305">
        <v>3.05</v>
      </c>
      <c r="G1305">
        <v>40.034722219999999</v>
      </c>
      <c r="H1305">
        <v>8.3305484500000002</v>
      </c>
      <c r="I1305">
        <v>6.9228110300000001</v>
      </c>
      <c r="J1305">
        <v>6.6658815200000001</v>
      </c>
      <c r="K1305">
        <v>6.5918946900000002</v>
      </c>
    </row>
    <row r="1306" spans="1:11" x14ac:dyDescent="0.4">
      <c r="A1306" s="1">
        <v>44730.666666671328</v>
      </c>
      <c r="B1306">
        <v>15.87</v>
      </c>
      <c r="C1306">
        <v>7.5</v>
      </c>
      <c r="D1306">
        <v>3.59</v>
      </c>
      <c r="E1306">
        <v>2.4500000000000002</v>
      </c>
      <c r="G1306">
        <v>40.041666669999998</v>
      </c>
      <c r="H1306">
        <v>8.2286682599999992</v>
      </c>
      <c r="I1306">
        <v>7.0518413400000002</v>
      </c>
      <c r="J1306">
        <v>6.8225266400000004</v>
      </c>
      <c r="K1306">
        <v>6.7540293499999997</v>
      </c>
    </row>
    <row r="1307" spans="1:11" x14ac:dyDescent="0.4">
      <c r="A1307" s="1">
        <v>44730.673611115773</v>
      </c>
      <c r="B1307">
        <v>15.83</v>
      </c>
      <c r="C1307">
        <v>7.17</v>
      </c>
      <c r="D1307">
        <v>2.78</v>
      </c>
      <c r="E1307">
        <v>2.2000000000000002</v>
      </c>
      <c r="G1307">
        <v>40.048611110000003</v>
      </c>
      <c r="H1307">
        <v>8.2231885800000004</v>
      </c>
      <c r="I1307">
        <v>7.0748501700000004</v>
      </c>
      <c r="J1307">
        <v>6.8467741200000001</v>
      </c>
      <c r="K1307">
        <v>6.7591301399999999</v>
      </c>
    </row>
    <row r="1308" spans="1:11" x14ac:dyDescent="0.4">
      <c r="A1308" s="1">
        <v>44730.680555560219</v>
      </c>
      <c r="B1308">
        <v>15.71</v>
      </c>
      <c r="C1308">
        <v>6.43</v>
      </c>
      <c r="D1308">
        <v>2.67</v>
      </c>
      <c r="E1308">
        <v>2.13</v>
      </c>
      <c r="G1308">
        <v>40.055555560000002</v>
      </c>
      <c r="H1308">
        <v>8.2356269799999993</v>
      </c>
      <c r="I1308">
        <v>7.0660029299999998</v>
      </c>
      <c r="J1308">
        <v>6.83090128</v>
      </c>
      <c r="K1308">
        <v>6.72014917</v>
      </c>
    </row>
    <row r="1309" spans="1:11" x14ac:dyDescent="0.4">
      <c r="A1309" s="1">
        <v>44730.687500004664</v>
      </c>
      <c r="B1309">
        <v>15.69</v>
      </c>
      <c r="C1309">
        <v>7.15</v>
      </c>
      <c r="D1309">
        <v>2.82</v>
      </c>
      <c r="E1309">
        <v>2</v>
      </c>
      <c r="G1309">
        <v>40.0625</v>
      </c>
      <c r="H1309">
        <v>8.2222878700000006</v>
      </c>
      <c r="I1309">
        <v>7.0611105600000004</v>
      </c>
      <c r="J1309">
        <v>6.8150119</v>
      </c>
      <c r="K1309">
        <v>6.7004044399999998</v>
      </c>
    </row>
    <row r="1310" spans="1:11" x14ac:dyDescent="0.4">
      <c r="A1310" s="1">
        <v>44730.694444449109</v>
      </c>
      <c r="B1310">
        <v>15.6</v>
      </c>
      <c r="C1310">
        <v>6.38</v>
      </c>
      <c r="D1310">
        <v>2.66</v>
      </c>
      <c r="E1310">
        <v>1.92</v>
      </c>
      <c r="G1310">
        <v>40.069444439999998</v>
      </c>
      <c r="H1310">
        <v>8.1797882099999999</v>
      </c>
      <c r="I1310">
        <v>7.0656307299999996</v>
      </c>
      <c r="J1310">
        <v>6.8148610200000004</v>
      </c>
      <c r="K1310">
        <v>6.71323749</v>
      </c>
    </row>
    <row r="1311" spans="1:11" x14ac:dyDescent="0.4">
      <c r="A1311" s="1">
        <v>44730.701388893554</v>
      </c>
      <c r="B1311">
        <v>15.54</v>
      </c>
      <c r="C1311">
        <v>8.76</v>
      </c>
      <c r="D1311">
        <v>3.34</v>
      </c>
      <c r="E1311">
        <v>1.99</v>
      </c>
      <c r="G1311">
        <v>40.076388889999997</v>
      </c>
      <c r="H1311">
        <v>8.1467724100000005</v>
      </c>
      <c r="I1311">
        <v>7.0634536399999996</v>
      </c>
      <c r="J1311">
        <v>6.8096623599999999</v>
      </c>
      <c r="K1311">
        <v>6.7065961700000001</v>
      </c>
    </row>
    <row r="1312" spans="1:11" x14ac:dyDescent="0.4">
      <c r="A1312" s="1">
        <v>44730.708333338</v>
      </c>
      <c r="B1312">
        <v>15.55</v>
      </c>
      <c r="C1312">
        <v>7.27</v>
      </c>
      <c r="D1312">
        <v>3.21</v>
      </c>
      <c r="E1312">
        <v>1.91</v>
      </c>
      <c r="G1312">
        <v>40.083333330000002</v>
      </c>
      <c r="H1312">
        <v>8.1270583599999995</v>
      </c>
      <c r="I1312">
        <v>6.9863850300000001</v>
      </c>
      <c r="J1312">
        <v>6.79841812</v>
      </c>
      <c r="K1312">
        <v>6.67724238</v>
      </c>
    </row>
    <row r="1313" spans="1:11" x14ac:dyDescent="0.4">
      <c r="A1313" s="1">
        <v>44730.715277782445</v>
      </c>
      <c r="B1313">
        <v>15.42</v>
      </c>
      <c r="C1313">
        <v>8.25</v>
      </c>
      <c r="D1313">
        <v>1.9</v>
      </c>
      <c r="E1313">
        <v>1.69</v>
      </c>
      <c r="G1313">
        <v>40.090277780000001</v>
      </c>
      <c r="H1313">
        <v>8.0766279399999998</v>
      </c>
      <c r="I1313">
        <v>7.0528665500000001</v>
      </c>
      <c r="J1313">
        <v>6.7900227600000003</v>
      </c>
      <c r="K1313">
        <v>6.6822415299999998</v>
      </c>
    </row>
    <row r="1314" spans="1:11" x14ac:dyDescent="0.4">
      <c r="A1314" s="1">
        <v>44730.72222222689</v>
      </c>
      <c r="B1314">
        <v>15.44</v>
      </c>
      <c r="C1314">
        <v>8.24</v>
      </c>
      <c r="D1314">
        <v>2.2000000000000002</v>
      </c>
      <c r="E1314">
        <v>1.78</v>
      </c>
      <c r="G1314">
        <v>40.097222219999999</v>
      </c>
      <c r="H1314">
        <v>8.0299880100000003</v>
      </c>
      <c r="I1314">
        <v>6.9884818700000002</v>
      </c>
      <c r="J1314">
        <v>6.79881723</v>
      </c>
      <c r="K1314">
        <v>6.69968056</v>
      </c>
    </row>
    <row r="1315" spans="1:11" x14ac:dyDescent="0.4">
      <c r="A1315" s="1">
        <v>44730.729166671335</v>
      </c>
      <c r="B1315">
        <v>15.43</v>
      </c>
      <c r="C1315">
        <v>2.77</v>
      </c>
      <c r="D1315">
        <v>2.31</v>
      </c>
      <c r="E1315">
        <v>1.8</v>
      </c>
      <c r="G1315">
        <v>40.104166669999998</v>
      </c>
      <c r="H1315">
        <v>7.9870624799999996</v>
      </c>
      <c r="I1315">
        <v>7.064991</v>
      </c>
      <c r="J1315">
        <v>6.8087344500000002</v>
      </c>
      <c r="K1315">
        <v>6.7103690399999998</v>
      </c>
    </row>
    <row r="1316" spans="1:11" x14ac:dyDescent="0.4">
      <c r="A1316" s="1">
        <v>44730.736111115781</v>
      </c>
      <c r="B1316">
        <v>15.32</v>
      </c>
      <c r="C1316">
        <v>7.25</v>
      </c>
      <c r="D1316">
        <v>2.65</v>
      </c>
      <c r="E1316">
        <v>1.95</v>
      </c>
      <c r="G1316">
        <v>40.111111110000003</v>
      </c>
      <c r="H1316">
        <v>7.9526077099999997</v>
      </c>
      <c r="I1316">
        <v>6.9926551400000001</v>
      </c>
      <c r="J1316">
        <v>6.8038318999999996</v>
      </c>
      <c r="K1316">
        <v>6.6939042200000003</v>
      </c>
    </row>
    <row r="1317" spans="1:11" x14ac:dyDescent="0.4">
      <c r="A1317" s="1">
        <v>44730.743055560226</v>
      </c>
      <c r="B1317">
        <v>15.22</v>
      </c>
      <c r="C1317">
        <v>5.25</v>
      </c>
      <c r="D1317">
        <v>3.3</v>
      </c>
      <c r="E1317">
        <v>2.21</v>
      </c>
      <c r="G1317">
        <v>40.118055560000002</v>
      </c>
      <c r="H1317">
        <v>7.9149532999999996</v>
      </c>
      <c r="I1317">
        <v>7.0620050699999997</v>
      </c>
      <c r="J1317">
        <v>6.7994804200000001</v>
      </c>
      <c r="K1317">
        <v>6.6947357199999997</v>
      </c>
    </row>
    <row r="1318" spans="1:11" x14ac:dyDescent="0.4">
      <c r="A1318" s="1">
        <v>44730.750000004671</v>
      </c>
      <c r="B1318">
        <v>15.04</v>
      </c>
      <c r="C1318">
        <v>7.89</v>
      </c>
      <c r="D1318">
        <v>4.5199999999999996</v>
      </c>
      <c r="E1318">
        <v>2.99</v>
      </c>
      <c r="G1318">
        <v>40.125</v>
      </c>
      <c r="H1318">
        <v>7.8708391500000001</v>
      </c>
      <c r="I1318">
        <v>7.0685444999999998</v>
      </c>
      <c r="J1318">
        <v>6.8099859800000004</v>
      </c>
      <c r="K1318">
        <v>6.7115142199999998</v>
      </c>
    </row>
    <row r="1319" spans="1:11" x14ac:dyDescent="0.4">
      <c r="A1319" s="1">
        <v>44730.756944449116</v>
      </c>
      <c r="B1319">
        <v>14.86</v>
      </c>
      <c r="C1319">
        <v>8.2799999999999994</v>
      </c>
      <c r="D1319">
        <v>3.95</v>
      </c>
      <c r="E1319">
        <v>2.86</v>
      </c>
      <c r="G1319">
        <v>40.131944439999998</v>
      </c>
      <c r="H1319">
        <v>7.8320096000000001</v>
      </c>
      <c r="I1319">
        <v>7.0695574800000003</v>
      </c>
      <c r="J1319">
        <v>6.8132925499999999</v>
      </c>
      <c r="K1319">
        <v>6.7084607299999996</v>
      </c>
    </row>
    <row r="1320" spans="1:11" x14ac:dyDescent="0.4">
      <c r="A1320" s="1">
        <v>44730.763888893562</v>
      </c>
      <c r="B1320">
        <v>14.99</v>
      </c>
      <c r="C1320">
        <v>8.81</v>
      </c>
      <c r="D1320">
        <v>4.67</v>
      </c>
      <c r="E1320">
        <v>3.02</v>
      </c>
      <c r="G1320">
        <v>40.138888889999997</v>
      </c>
      <c r="H1320">
        <v>7.7968346400000001</v>
      </c>
      <c r="I1320">
        <v>7.0648562200000002</v>
      </c>
      <c r="J1320">
        <v>6.8067524500000003</v>
      </c>
      <c r="K1320">
        <v>6.69432311</v>
      </c>
    </row>
    <row r="1321" spans="1:11" x14ac:dyDescent="0.4">
      <c r="A1321" s="1">
        <v>44730.770833338007</v>
      </c>
      <c r="B1321">
        <v>15.16</v>
      </c>
      <c r="C1321">
        <v>8.6300000000000008</v>
      </c>
      <c r="D1321">
        <v>4.2699999999999996</v>
      </c>
      <c r="E1321">
        <v>2.09</v>
      </c>
      <c r="G1321">
        <v>40.145833330000002</v>
      </c>
      <c r="H1321">
        <v>7.7702713699999997</v>
      </c>
      <c r="I1321">
        <v>7.0495696099999998</v>
      </c>
      <c r="J1321">
        <v>6.7893730799999998</v>
      </c>
      <c r="K1321">
        <v>6.6449890500000004</v>
      </c>
    </row>
    <row r="1322" spans="1:11" x14ac:dyDescent="0.4">
      <c r="A1322" s="1">
        <v>44730.777777782452</v>
      </c>
      <c r="B1322">
        <v>15.04</v>
      </c>
      <c r="C1322">
        <v>6.81</v>
      </c>
      <c r="D1322">
        <v>4.26</v>
      </c>
      <c r="E1322">
        <v>1.92</v>
      </c>
      <c r="G1322">
        <v>40.152777780000001</v>
      </c>
      <c r="H1322">
        <v>7.7395697400000003</v>
      </c>
      <c r="I1322">
        <v>6.9609619599999997</v>
      </c>
      <c r="J1322">
        <v>6.7674616199999997</v>
      </c>
      <c r="K1322">
        <v>6.58018123</v>
      </c>
    </row>
    <row r="1323" spans="1:11" x14ac:dyDescent="0.4">
      <c r="A1323" s="1">
        <v>44730.784722226897</v>
      </c>
      <c r="B1323">
        <v>14.93</v>
      </c>
      <c r="C1323">
        <v>8.36</v>
      </c>
      <c r="D1323">
        <v>4.8</v>
      </c>
      <c r="E1323">
        <v>2.57</v>
      </c>
      <c r="G1323">
        <v>40.159722219999999</v>
      </c>
      <c r="H1323">
        <v>7.7030078</v>
      </c>
      <c r="I1323">
        <v>7.0172523900000003</v>
      </c>
      <c r="J1323">
        <v>6.7360308900000003</v>
      </c>
      <c r="K1323">
        <v>6.5784608200000001</v>
      </c>
    </row>
    <row r="1324" spans="1:11" x14ac:dyDescent="0.4">
      <c r="A1324" s="1">
        <v>44730.791666671343</v>
      </c>
      <c r="B1324">
        <v>14.87</v>
      </c>
      <c r="C1324">
        <v>7.05</v>
      </c>
      <c r="D1324">
        <v>3.88</v>
      </c>
      <c r="E1324">
        <v>2.57</v>
      </c>
      <c r="G1324">
        <v>40.166666669999998</v>
      </c>
      <c r="H1324">
        <v>7.6699935100000003</v>
      </c>
      <c r="I1324">
        <v>7.00110805</v>
      </c>
      <c r="J1324">
        <v>6.7129308300000003</v>
      </c>
      <c r="K1324">
        <v>6.5489880899999999</v>
      </c>
    </row>
    <row r="1325" spans="1:11" x14ac:dyDescent="0.4">
      <c r="A1325" s="1">
        <v>44730.798611115788</v>
      </c>
      <c r="B1325">
        <v>14.82</v>
      </c>
      <c r="C1325">
        <v>8.9</v>
      </c>
      <c r="D1325">
        <v>5.72</v>
      </c>
      <c r="E1325">
        <v>2.94</v>
      </c>
      <c r="G1325">
        <v>40.173611110000003</v>
      </c>
      <c r="H1325">
        <v>7.6421116600000003</v>
      </c>
      <c r="I1325">
        <v>6.9098587</v>
      </c>
      <c r="J1325">
        <v>6.6901045200000002</v>
      </c>
      <c r="K1325">
        <v>6.4886015300000004</v>
      </c>
    </row>
    <row r="1326" spans="1:11" x14ac:dyDescent="0.4">
      <c r="A1326" s="1">
        <v>44730.805555560233</v>
      </c>
      <c r="B1326">
        <v>14.69</v>
      </c>
      <c r="C1326">
        <v>6.58</v>
      </c>
      <c r="D1326">
        <v>3.68</v>
      </c>
      <c r="E1326">
        <v>2.5499999999999998</v>
      </c>
      <c r="G1326">
        <v>40.180555560000002</v>
      </c>
      <c r="H1326">
        <v>7.6159399800000003</v>
      </c>
      <c r="I1326">
        <v>6.9583658399999999</v>
      </c>
      <c r="J1326">
        <v>6.6672460400000002</v>
      </c>
      <c r="K1326">
        <v>6.4232784000000001</v>
      </c>
    </row>
    <row r="1327" spans="1:11" x14ac:dyDescent="0.4">
      <c r="A1327" s="1">
        <v>44730.812500004678</v>
      </c>
      <c r="B1327">
        <v>14.69</v>
      </c>
      <c r="C1327">
        <v>8.5299999999999994</v>
      </c>
      <c r="D1327">
        <v>4.9400000000000004</v>
      </c>
      <c r="E1327">
        <v>2.7</v>
      </c>
      <c r="G1327">
        <v>40.1875</v>
      </c>
      <c r="H1327">
        <v>7.5905037499999999</v>
      </c>
      <c r="I1327">
        <v>6.9360397200000001</v>
      </c>
      <c r="J1327">
        <v>6.6450169199999998</v>
      </c>
      <c r="K1327">
        <v>6.3510665099999999</v>
      </c>
    </row>
    <row r="1328" spans="1:11" x14ac:dyDescent="0.4">
      <c r="A1328" s="1">
        <v>44730.819444449124</v>
      </c>
      <c r="B1328">
        <v>14.53</v>
      </c>
      <c r="C1328">
        <v>7.85</v>
      </c>
      <c r="D1328">
        <v>5.67</v>
      </c>
      <c r="E1328">
        <v>3.04</v>
      </c>
      <c r="G1328">
        <v>40.194444439999998</v>
      </c>
      <c r="H1328">
        <v>7.5650422600000002</v>
      </c>
      <c r="I1328">
        <v>6.8441658099999998</v>
      </c>
      <c r="J1328">
        <v>6.62162103</v>
      </c>
      <c r="K1328">
        <v>6.2862358900000004</v>
      </c>
    </row>
    <row r="1329" spans="1:11" x14ac:dyDescent="0.4">
      <c r="A1329" s="1">
        <v>44730.826388893569</v>
      </c>
      <c r="B1329">
        <v>14.44</v>
      </c>
      <c r="C1329">
        <v>5.48</v>
      </c>
      <c r="D1329">
        <v>4.58</v>
      </c>
      <c r="E1329">
        <v>2.94</v>
      </c>
      <c r="G1329">
        <v>40.201388889999997</v>
      </c>
      <c r="H1329">
        <v>7.5377959900000002</v>
      </c>
      <c r="I1329">
        <v>6.8244128000000002</v>
      </c>
      <c r="J1329">
        <v>6.5814398699999996</v>
      </c>
      <c r="K1329">
        <v>6.2698746099999996</v>
      </c>
    </row>
    <row r="1330" spans="1:11" x14ac:dyDescent="0.4">
      <c r="A1330" s="1">
        <v>44730.833333338014</v>
      </c>
      <c r="B1330">
        <v>14.42</v>
      </c>
      <c r="C1330">
        <v>5.63</v>
      </c>
      <c r="D1330">
        <v>4.76</v>
      </c>
      <c r="E1330">
        <v>3.82</v>
      </c>
      <c r="G1330">
        <v>40.208333330000002</v>
      </c>
      <c r="H1330">
        <v>7.5108088300000002</v>
      </c>
      <c r="I1330">
        <v>6.8038618599999996</v>
      </c>
      <c r="J1330">
        <v>6.5434884599999998</v>
      </c>
      <c r="K1330">
        <v>6.2416964999999998</v>
      </c>
    </row>
    <row r="1331" spans="1:11" x14ac:dyDescent="0.4">
      <c r="A1331" s="1">
        <v>44730.840277782459</v>
      </c>
      <c r="B1331">
        <v>14.45</v>
      </c>
      <c r="C1331">
        <v>7.44</v>
      </c>
      <c r="D1331">
        <v>5.77</v>
      </c>
      <c r="E1331">
        <v>4.66</v>
      </c>
      <c r="G1331">
        <v>40.215277780000001</v>
      </c>
      <c r="H1331">
        <v>7.4856897399999998</v>
      </c>
      <c r="I1331">
        <v>6.7820829800000002</v>
      </c>
      <c r="J1331">
        <v>6.5196777099999998</v>
      </c>
      <c r="K1331">
        <v>6.1748677299999999</v>
      </c>
    </row>
    <row r="1332" spans="1:11" x14ac:dyDescent="0.4">
      <c r="A1332" s="1">
        <v>44730.847222226905</v>
      </c>
      <c r="B1332">
        <v>14.35</v>
      </c>
      <c r="C1332">
        <v>7.52</v>
      </c>
      <c r="D1332">
        <v>6.05</v>
      </c>
      <c r="E1332">
        <v>3.62</v>
      </c>
      <c r="G1332">
        <v>40.222222219999999</v>
      </c>
      <c r="H1332">
        <v>7.4604390399999998</v>
      </c>
      <c r="I1332">
        <v>6.8328989099999999</v>
      </c>
      <c r="J1332">
        <v>6.4911331700000003</v>
      </c>
      <c r="K1332">
        <v>6.1250999899999998</v>
      </c>
    </row>
    <row r="1333" spans="1:11" x14ac:dyDescent="0.4">
      <c r="A1333" s="1">
        <v>44730.85416667135</v>
      </c>
      <c r="B1333">
        <v>14.36</v>
      </c>
      <c r="C1333">
        <v>8.58</v>
      </c>
      <c r="D1333">
        <v>5.97</v>
      </c>
      <c r="E1333">
        <v>4.1100000000000003</v>
      </c>
      <c r="G1333">
        <v>40.229166669999998</v>
      </c>
      <c r="H1333">
        <v>7.43129727</v>
      </c>
      <c r="I1333">
        <v>6.8135502499999996</v>
      </c>
      <c r="J1333">
        <v>6.4323085000000004</v>
      </c>
      <c r="K1333">
        <v>6.2060046399999997</v>
      </c>
    </row>
    <row r="1334" spans="1:11" x14ac:dyDescent="0.4">
      <c r="A1334" s="1">
        <v>44730.861111115795</v>
      </c>
      <c r="B1334">
        <v>14.3</v>
      </c>
      <c r="C1334">
        <v>7.1</v>
      </c>
      <c r="D1334">
        <v>6.13</v>
      </c>
      <c r="E1334">
        <v>4.7699999999999996</v>
      </c>
      <c r="G1334">
        <v>40.236111110000003</v>
      </c>
      <c r="H1334">
        <v>7.3963131400000002</v>
      </c>
      <c r="I1334">
        <v>6.7921961199999998</v>
      </c>
      <c r="J1334">
        <v>6.4398177499999996</v>
      </c>
      <c r="K1334">
        <v>6.2885642300000004</v>
      </c>
    </row>
    <row r="1335" spans="1:11" x14ac:dyDescent="0.4">
      <c r="A1335" s="1">
        <v>44730.86805556024</v>
      </c>
      <c r="B1335">
        <v>14.22</v>
      </c>
      <c r="C1335">
        <v>7.25</v>
      </c>
      <c r="D1335">
        <v>6.22</v>
      </c>
      <c r="E1335">
        <v>4.66</v>
      </c>
      <c r="G1335">
        <v>40.243055560000002</v>
      </c>
      <c r="H1335">
        <v>7.3678314800000004</v>
      </c>
      <c r="I1335">
        <v>6.7756728600000002</v>
      </c>
      <c r="J1335">
        <v>6.4360186199999996</v>
      </c>
      <c r="K1335">
        <v>6.2747061500000001</v>
      </c>
    </row>
    <row r="1336" spans="1:11" x14ac:dyDescent="0.4">
      <c r="A1336" s="1">
        <v>44730.875000004686</v>
      </c>
      <c r="B1336">
        <v>14.15</v>
      </c>
      <c r="C1336">
        <v>6.82</v>
      </c>
      <c r="D1336">
        <v>6.08</v>
      </c>
      <c r="E1336">
        <v>5.07</v>
      </c>
      <c r="G1336">
        <v>40.25</v>
      </c>
      <c r="H1336">
        <v>7.3427957199999998</v>
      </c>
      <c r="I1336">
        <v>6.6738084200000003</v>
      </c>
      <c r="J1336">
        <v>6.4181497700000003</v>
      </c>
      <c r="K1336">
        <v>6.2250569000000002</v>
      </c>
    </row>
    <row r="1337" spans="1:11" x14ac:dyDescent="0.4">
      <c r="A1337" s="1">
        <v>44730.881944449131</v>
      </c>
      <c r="B1337">
        <v>14.06</v>
      </c>
      <c r="C1337">
        <v>6.4</v>
      </c>
      <c r="D1337">
        <v>5.36</v>
      </c>
      <c r="E1337">
        <v>4.5</v>
      </c>
      <c r="G1337">
        <v>40.256944439999998</v>
      </c>
      <c r="H1337">
        <v>7.3197012399999997</v>
      </c>
      <c r="I1337">
        <v>6.6533295600000004</v>
      </c>
      <c r="J1337">
        <v>6.3980515799999997</v>
      </c>
      <c r="K1337">
        <v>6.15400612</v>
      </c>
    </row>
    <row r="1338" spans="1:11" x14ac:dyDescent="0.4">
      <c r="A1338" s="1">
        <v>44730.888888893576</v>
      </c>
      <c r="B1338">
        <v>13.95</v>
      </c>
      <c r="C1338">
        <v>6.91</v>
      </c>
      <c r="D1338">
        <v>5.88</v>
      </c>
      <c r="E1338">
        <v>4.8499999999999996</v>
      </c>
      <c r="G1338">
        <v>40.263888889999997</v>
      </c>
      <c r="H1338">
        <v>7.2950221600000003</v>
      </c>
      <c r="I1338">
        <v>6.7183415799999997</v>
      </c>
      <c r="J1338">
        <v>6.3684372900000001</v>
      </c>
      <c r="K1338">
        <v>6.1438275999999998</v>
      </c>
    </row>
    <row r="1339" spans="1:11" x14ac:dyDescent="0.4">
      <c r="A1339" s="1">
        <v>44730.895833338021</v>
      </c>
      <c r="B1339">
        <v>13.81</v>
      </c>
      <c r="C1339">
        <v>7.15</v>
      </c>
      <c r="D1339">
        <v>6.39</v>
      </c>
      <c r="E1339">
        <v>4.7699999999999996</v>
      </c>
      <c r="G1339">
        <v>40.270833330000002</v>
      </c>
      <c r="H1339">
        <v>7.2647673800000003</v>
      </c>
      <c r="I1339">
        <v>6.7057243199999998</v>
      </c>
      <c r="J1339">
        <v>6.3646596000000004</v>
      </c>
      <c r="K1339">
        <v>6.22143801</v>
      </c>
    </row>
    <row r="1340" spans="1:11" x14ac:dyDescent="0.4">
      <c r="A1340" s="1">
        <v>44730.902777782467</v>
      </c>
      <c r="B1340">
        <v>13.68</v>
      </c>
      <c r="C1340">
        <v>7.22</v>
      </c>
      <c r="D1340">
        <v>6.4</v>
      </c>
      <c r="E1340">
        <v>5.35</v>
      </c>
      <c r="G1340">
        <v>40.277777780000001</v>
      </c>
      <c r="H1340">
        <v>7.2301019599999998</v>
      </c>
      <c r="I1340">
        <v>6.7017100000000003</v>
      </c>
      <c r="J1340">
        <v>6.40346598</v>
      </c>
      <c r="K1340">
        <v>6.2884182900000001</v>
      </c>
    </row>
    <row r="1341" spans="1:11" x14ac:dyDescent="0.4">
      <c r="A1341" s="1">
        <v>44730.909722226912</v>
      </c>
      <c r="B1341">
        <v>13.56</v>
      </c>
      <c r="C1341">
        <v>8.25</v>
      </c>
      <c r="D1341">
        <v>6.53</v>
      </c>
      <c r="E1341">
        <v>5.57</v>
      </c>
      <c r="G1341">
        <v>40.284722219999999</v>
      </c>
      <c r="H1341">
        <v>7.1955461200000004</v>
      </c>
      <c r="I1341">
        <v>6.7062337699999999</v>
      </c>
      <c r="J1341">
        <v>6.4436003599999996</v>
      </c>
      <c r="K1341">
        <v>6.3479483600000002</v>
      </c>
    </row>
    <row r="1342" spans="1:11" x14ac:dyDescent="0.4">
      <c r="A1342" s="1">
        <v>44730.916666671357</v>
      </c>
      <c r="B1342">
        <v>13.48</v>
      </c>
      <c r="C1342">
        <v>6.39</v>
      </c>
      <c r="D1342">
        <v>6.34</v>
      </c>
      <c r="E1342">
        <v>5.7</v>
      </c>
      <c r="G1342">
        <v>40.291666669999998</v>
      </c>
      <c r="H1342">
        <v>7.1567174500000004</v>
      </c>
      <c r="I1342">
        <v>6.7217844900000001</v>
      </c>
      <c r="J1342">
        <v>6.5027637699999996</v>
      </c>
      <c r="K1342">
        <v>6.4231741199999997</v>
      </c>
    </row>
    <row r="1343" spans="1:11" x14ac:dyDescent="0.4">
      <c r="A1343" s="1">
        <v>44730.923611115802</v>
      </c>
      <c r="B1343">
        <v>13.39</v>
      </c>
      <c r="C1343">
        <v>7.46</v>
      </c>
      <c r="D1343">
        <v>6.81</v>
      </c>
      <c r="E1343">
        <v>6.27</v>
      </c>
      <c r="G1343">
        <v>40.298611110000003</v>
      </c>
      <c r="H1343">
        <v>7.1289491600000003</v>
      </c>
      <c r="I1343">
        <v>6.6592773200000002</v>
      </c>
      <c r="J1343">
        <v>6.50133662</v>
      </c>
      <c r="K1343">
        <v>6.3972095199999996</v>
      </c>
    </row>
    <row r="1344" spans="1:11" x14ac:dyDescent="0.4">
      <c r="A1344" s="1">
        <v>44730.930555560248</v>
      </c>
      <c r="B1344">
        <v>13.33</v>
      </c>
      <c r="C1344">
        <v>7.85</v>
      </c>
      <c r="D1344">
        <v>7.34</v>
      </c>
      <c r="E1344">
        <v>6.7</v>
      </c>
      <c r="G1344">
        <v>40.305555560000002</v>
      </c>
      <c r="H1344">
        <v>7.1059585299999997</v>
      </c>
      <c r="I1344">
        <v>6.6969576200000001</v>
      </c>
      <c r="J1344">
        <v>6.4821067799999996</v>
      </c>
      <c r="K1344">
        <v>6.3437838299999996</v>
      </c>
    </row>
    <row r="1345" spans="1:11" x14ac:dyDescent="0.4">
      <c r="A1345" s="1">
        <v>44730.937500004693</v>
      </c>
      <c r="B1345">
        <v>13.29</v>
      </c>
      <c r="C1345">
        <v>7.54</v>
      </c>
      <c r="D1345">
        <v>7.6</v>
      </c>
      <c r="E1345">
        <v>6.94</v>
      </c>
      <c r="G1345">
        <v>40.3125</v>
      </c>
      <c r="H1345">
        <v>7.0834918199999999</v>
      </c>
      <c r="I1345">
        <v>6.6784942100000002</v>
      </c>
      <c r="J1345">
        <v>6.4606230399999998</v>
      </c>
      <c r="K1345">
        <v>6.2844596299999997</v>
      </c>
    </row>
    <row r="1346" spans="1:11" x14ac:dyDescent="0.4">
      <c r="A1346" s="1">
        <v>44730.944444449138</v>
      </c>
      <c r="B1346">
        <v>13.24</v>
      </c>
      <c r="C1346">
        <v>8.27</v>
      </c>
      <c r="D1346">
        <v>7.75</v>
      </c>
      <c r="E1346">
        <v>7.15</v>
      </c>
      <c r="G1346">
        <v>40.319444439999998</v>
      </c>
      <c r="H1346">
        <v>7.0616472799999999</v>
      </c>
      <c r="I1346">
        <v>6.6588958700000003</v>
      </c>
      <c r="J1346">
        <v>6.4402372899999998</v>
      </c>
      <c r="K1346">
        <v>6.2168557099999999</v>
      </c>
    </row>
    <row r="1347" spans="1:11" x14ac:dyDescent="0.4">
      <c r="A1347" s="1">
        <v>44730.951388893583</v>
      </c>
      <c r="B1347">
        <v>13.2</v>
      </c>
      <c r="C1347">
        <v>7.49</v>
      </c>
      <c r="D1347">
        <v>7.4</v>
      </c>
      <c r="E1347">
        <v>6.89</v>
      </c>
      <c r="G1347">
        <v>40.326388889999997</v>
      </c>
      <c r="H1347">
        <v>7.03932074</v>
      </c>
      <c r="I1347">
        <v>6.5849221299999998</v>
      </c>
      <c r="J1347">
        <v>6.4201979900000001</v>
      </c>
      <c r="K1347">
        <v>6.17367826</v>
      </c>
    </row>
    <row r="1348" spans="1:11" x14ac:dyDescent="0.4">
      <c r="A1348" s="1">
        <v>44730.958333338029</v>
      </c>
      <c r="B1348">
        <v>13.17</v>
      </c>
      <c r="C1348">
        <v>8.11</v>
      </c>
      <c r="D1348">
        <v>7.64</v>
      </c>
      <c r="E1348">
        <v>6.93</v>
      </c>
      <c r="G1348">
        <v>40.333333330000002</v>
      </c>
      <c r="H1348">
        <v>7.0175129199999997</v>
      </c>
      <c r="I1348">
        <v>6.6181598499999996</v>
      </c>
      <c r="J1348">
        <v>6.4007203099999996</v>
      </c>
      <c r="K1348">
        <v>6.1480107000000004</v>
      </c>
    </row>
    <row r="1349" spans="1:11" x14ac:dyDescent="0.4">
      <c r="A1349" s="1">
        <v>44730.965277782474</v>
      </c>
      <c r="B1349">
        <v>13.15</v>
      </c>
      <c r="C1349">
        <v>8.3800000000000008</v>
      </c>
      <c r="D1349">
        <v>7.84</v>
      </c>
      <c r="E1349">
        <v>7.19</v>
      </c>
      <c r="G1349">
        <v>40.340277780000001</v>
      </c>
      <c r="H1349">
        <v>6.9947675299999998</v>
      </c>
      <c r="I1349">
        <v>6.5974756899999996</v>
      </c>
      <c r="J1349">
        <v>6.38065734</v>
      </c>
      <c r="K1349">
        <v>6.1174393599999997</v>
      </c>
    </row>
    <row r="1350" spans="1:11" x14ac:dyDescent="0.4">
      <c r="A1350" s="1">
        <v>44730.972222226919</v>
      </c>
      <c r="B1350">
        <v>13.12</v>
      </c>
      <c r="C1350">
        <v>8.5399999999999991</v>
      </c>
      <c r="D1350">
        <v>7.8</v>
      </c>
      <c r="E1350">
        <v>7.21</v>
      </c>
      <c r="G1350">
        <v>40.347222219999999</v>
      </c>
      <c r="H1350">
        <v>6.9729350300000004</v>
      </c>
      <c r="I1350">
        <v>6.5767762699999999</v>
      </c>
      <c r="J1350">
        <v>6.3605794400000004</v>
      </c>
      <c r="K1350">
        <v>6.0829250699999999</v>
      </c>
    </row>
    <row r="1351" spans="1:11" x14ac:dyDescent="0.4">
      <c r="A1351" s="1">
        <v>44730.979166671365</v>
      </c>
      <c r="B1351">
        <v>13.06</v>
      </c>
      <c r="C1351">
        <v>8.19</v>
      </c>
      <c r="D1351">
        <v>8.4600000000000009</v>
      </c>
      <c r="E1351">
        <v>7.36</v>
      </c>
      <c r="G1351">
        <v>40.354166669999998</v>
      </c>
      <c r="H1351">
        <v>6.9499704400000004</v>
      </c>
      <c r="I1351">
        <v>6.5562241400000003</v>
      </c>
      <c r="J1351">
        <v>6.3406447300000002</v>
      </c>
      <c r="K1351">
        <v>6.0449866700000001</v>
      </c>
    </row>
    <row r="1352" spans="1:11" x14ac:dyDescent="0.4">
      <c r="A1352" s="1">
        <v>44730.98611111581</v>
      </c>
      <c r="B1352">
        <v>12.97</v>
      </c>
      <c r="C1352">
        <v>8.19</v>
      </c>
      <c r="D1352">
        <v>7.95</v>
      </c>
      <c r="E1352">
        <v>7.16</v>
      </c>
      <c r="G1352">
        <v>40.361111110000003</v>
      </c>
      <c r="H1352">
        <v>6.9281311600000004</v>
      </c>
      <c r="I1352">
        <v>6.4828167600000004</v>
      </c>
      <c r="J1352">
        <v>6.3204538699999997</v>
      </c>
      <c r="K1352">
        <v>6.00356136</v>
      </c>
    </row>
    <row r="1353" spans="1:11" x14ac:dyDescent="0.4">
      <c r="A1353" s="1">
        <v>44730.993055560255</v>
      </c>
      <c r="B1353">
        <v>12.92</v>
      </c>
      <c r="C1353">
        <v>8.19</v>
      </c>
      <c r="D1353">
        <v>8.06</v>
      </c>
      <c r="E1353">
        <v>7.55</v>
      </c>
      <c r="G1353">
        <v>40.368055560000002</v>
      </c>
      <c r="H1353">
        <v>6.9045539399999996</v>
      </c>
      <c r="I1353">
        <v>6.4623705200000003</v>
      </c>
      <c r="J1353">
        <v>6.3004802499999997</v>
      </c>
      <c r="K1353">
        <v>5.9594155100000004</v>
      </c>
    </row>
    <row r="1354" spans="1:11" x14ac:dyDescent="0.4">
      <c r="A1354" s="1">
        <v>44731.0000000047</v>
      </c>
      <c r="B1354">
        <v>12.86</v>
      </c>
      <c r="C1354">
        <v>7.32</v>
      </c>
      <c r="D1354">
        <v>7.28</v>
      </c>
      <c r="E1354">
        <v>6.77</v>
      </c>
      <c r="G1354">
        <v>40.375</v>
      </c>
      <c r="H1354">
        <v>6.8829452900000003</v>
      </c>
      <c r="I1354">
        <v>6.4418713500000004</v>
      </c>
      <c r="J1354">
        <v>6.2804547800000003</v>
      </c>
      <c r="K1354">
        <v>5.9125573999999999</v>
      </c>
    </row>
    <row r="1355" spans="1:11" x14ac:dyDescent="0.4">
      <c r="A1355" s="1">
        <v>44731.006944449146</v>
      </c>
      <c r="B1355">
        <v>12.78</v>
      </c>
      <c r="C1355">
        <v>7.02</v>
      </c>
      <c r="D1355">
        <v>6.99</v>
      </c>
      <c r="E1355">
        <v>6.46</v>
      </c>
      <c r="G1355">
        <v>40.381944439999998</v>
      </c>
      <c r="H1355">
        <v>6.8608680800000004</v>
      </c>
      <c r="I1355">
        <v>6.4730743500000001</v>
      </c>
      <c r="J1355">
        <v>6.2599894599999999</v>
      </c>
      <c r="K1355">
        <v>5.8628535099999999</v>
      </c>
    </row>
    <row r="1356" spans="1:11" x14ac:dyDescent="0.4">
      <c r="A1356" s="1">
        <v>44731.013888893591</v>
      </c>
      <c r="B1356">
        <v>12.69</v>
      </c>
      <c r="C1356">
        <v>7.3</v>
      </c>
      <c r="D1356">
        <v>7.07</v>
      </c>
      <c r="E1356">
        <v>6.56</v>
      </c>
      <c r="G1356">
        <v>40.388888889999997</v>
      </c>
      <c r="H1356">
        <v>6.8394978499999999</v>
      </c>
      <c r="I1356">
        <v>6.4540611999999999</v>
      </c>
      <c r="J1356">
        <v>6.2054809300000002</v>
      </c>
      <c r="K1356">
        <v>5.5712851700000003</v>
      </c>
    </row>
    <row r="1357" spans="1:11" x14ac:dyDescent="0.4">
      <c r="A1357" s="1">
        <v>44731.020833338036</v>
      </c>
      <c r="B1357">
        <v>12.56</v>
      </c>
      <c r="C1357">
        <v>7.39</v>
      </c>
      <c r="D1357">
        <v>7.15</v>
      </c>
      <c r="E1357">
        <v>6.44</v>
      </c>
      <c r="G1357">
        <v>40.395833330000002</v>
      </c>
      <c r="H1357">
        <v>6.8078323999999997</v>
      </c>
      <c r="I1357">
        <v>6.4279354499999997</v>
      </c>
      <c r="J1357">
        <v>6.0618317900000003</v>
      </c>
      <c r="K1357">
        <v>5.8183656399999997</v>
      </c>
    </row>
    <row r="1358" spans="1:11" x14ac:dyDescent="0.4">
      <c r="A1358" s="1">
        <v>44731.027777782481</v>
      </c>
      <c r="B1358">
        <v>12.47</v>
      </c>
      <c r="C1358">
        <v>7.22</v>
      </c>
      <c r="D1358">
        <v>7.03</v>
      </c>
      <c r="E1358">
        <v>6.51</v>
      </c>
      <c r="G1358">
        <v>40.402777780000001</v>
      </c>
      <c r="H1358">
        <v>6.7837702799999997</v>
      </c>
      <c r="I1358">
        <v>6.3271976299999997</v>
      </c>
      <c r="J1358">
        <v>6.0460191999999999</v>
      </c>
      <c r="K1358">
        <v>5.8398332100000001</v>
      </c>
    </row>
    <row r="1359" spans="1:11" x14ac:dyDescent="0.4">
      <c r="A1359" s="1">
        <v>44731.034722226927</v>
      </c>
      <c r="B1359">
        <v>12.4</v>
      </c>
      <c r="C1359">
        <v>7.25</v>
      </c>
      <c r="D1359">
        <v>6.99</v>
      </c>
      <c r="E1359">
        <v>6.39</v>
      </c>
      <c r="G1359">
        <v>40.409722219999999</v>
      </c>
      <c r="H1359">
        <v>6.7618187900000004</v>
      </c>
      <c r="I1359">
        <v>6.37766039</v>
      </c>
      <c r="J1359">
        <v>6.0290613100000003</v>
      </c>
      <c r="K1359">
        <v>5.80965256</v>
      </c>
    </row>
    <row r="1360" spans="1:11" x14ac:dyDescent="0.4">
      <c r="A1360" s="1">
        <v>44731.041666671372</v>
      </c>
      <c r="B1360">
        <v>12.35</v>
      </c>
      <c r="C1360">
        <v>6.95</v>
      </c>
      <c r="D1360">
        <v>7.2</v>
      </c>
      <c r="E1360">
        <v>6.6</v>
      </c>
      <c r="G1360">
        <v>40.416666669999998</v>
      </c>
      <c r="H1360">
        <v>6.7408411399999997</v>
      </c>
      <c r="I1360">
        <v>6.2835892800000002</v>
      </c>
      <c r="J1360">
        <v>6.0094694799999999</v>
      </c>
      <c r="K1360">
        <v>5.7413635599999999</v>
      </c>
    </row>
    <row r="1361" spans="1:11" x14ac:dyDescent="0.4">
      <c r="A1361" s="1">
        <v>44731.048611115817</v>
      </c>
      <c r="B1361">
        <v>12.3</v>
      </c>
      <c r="C1361">
        <v>7.38</v>
      </c>
      <c r="D1361">
        <v>7.3</v>
      </c>
      <c r="E1361">
        <v>6.53</v>
      </c>
      <c r="G1361">
        <v>40.423611110000003</v>
      </c>
      <c r="H1361">
        <v>6.7196189999999998</v>
      </c>
      <c r="I1361">
        <v>6.2631376699999999</v>
      </c>
      <c r="J1361">
        <v>5.9896669300000003</v>
      </c>
      <c r="K1361">
        <v>5.6685755599999998</v>
      </c>
    </row>
    <row r="1362" spans="1:11" x14ac:dyDescent="0.4">
      <c r="A1362" s="1">
        <v>44731.055555560262</v>
      </c>
      <c r="B1362">
        <v>12.27</v>
      </c>
      <c r="C1362">
        <v>7.23</v>
      </c>
      <c r="D1362">
        <v>7.2</v>
      </c>
      <c r="E1362">
        <v>6.53</v>
      </c>
      <c r="G1362">
        <v>40.430555560000002</v>
      </c>
      <c r="H1362">
        <v>6.6980058199999997</v>
      </c>
      <c r="I1362">
        <v>6.2423626800000003</v>
      </c>
      <c r="J1362">
        <v>5.9693954600000003</v>
      </c>
      <c r="K1362">
        <v>5.5985314099999997</v>
      </c>
    </row>
    <row r="1363" spans="1:11" x14ac:dyDescent="0.4">
      <c r="A1363" s="1">
        <v>44731.062500004708</v>
      </c>
      <c r="B1363">
        <v>12.18</v>
      </c>
      <c r="C1363">
        <v>7.21</v>
      </c>
      <c r="D1363">
        <v>7.08</v>
      </c>
      <c r="E1363">
        <v>6.67</v>
      </c>
      <c r="G1363">
        <v>40.4375</v>
      </c>
      <c r="H1363">
        <v>6.6758808900000002</v>
      </c>
      <c r="I1363">
        <v>6.2214390000000002</v>
      </c>
      <c r="J1363">
        <v>5.9489486300000003</v>
      </c>
      <c r="K1363">
        <v>5.5264961100000001</v>
      </c>
    </row>
    <row r="1364" spans="1:11" x14ac:dyDescent="0.4">
      <c r="A1364" s="1">
        <v>44731.069444449153</v>
      </c>
      <c r="B1364">
        <v>12.12</v>
      </c>
      <c r="C1364">
        <v>7.47</v>
      </c>
      <c r="D1364">
        <v>7.23</v>
      </c>
      <c r="E1364">
        <v>6.49</v>
      </c>
      <c r="G1364">
        <v>40.444444439999998</v>
      </c>
      <c r="H1364">
        <v>6.6543466200000001</v>
      </c>
      <c r="I1364">
        <v>6.2732032799999997</v>
      </c>
      <c r="J1364">
        <v>5.9157470400000003</v>
      </c>
      <c r="K1364">
        <v>5.5077466800000003</v>
      </c>
    </row>
    <row r="1365" spans="1:11" x14ac:dyDescent="0.4">
      <c r="A1365" s="1">
        <v>44731.076388893598</v>
      </c>
      <c r="B1365">
        <v>12.02</v>
      </c>
      <c r="C1365">
        <v>7.74</v>
      </c>
      <c r="D1365">
        <v>7.01</v>
      </c>
      <c r="E1365">
        <v>6.6</v>
      </c>
      <c r="G1365">
        <v>40.451388889999997</v>
      </c>
      <c r="H1365">
        <v>6.6326114299999999</v>
      </c>
      <c r="I1365">
        <v>6.2502504400000003</v>
      </c>
      <c r="J1365">
        <v>5.8578713200000001</v>
      </c>
      <c r="K1365">
        <v>5.5488302100000002</v>
      </c>
    </row>
    <row r="1366" spans="1:11" x14ac:dyDescent="0.4">
      <c r="A1366" s="1">
        <v>44731.083333338043</v>
      </c>
      <c r="B1366">
        <v>11.93</v>
      </c>
      <c r="C1366">
        <v>7.36</v>
      </c>
      <c r="D1366">
        <v>6.86</v>
      </c>
      <c r="E1366">
        <v>6.51</v>
      </c>
      <c r="G1366">
        <v>40.458333330000002</v>
      </c>
      <c r="H1366">
        <v>6.6091519300000003</v>
      </c>
      <c r="I1366">
        <v>6.2238681700000003</v>
      </c>
      <c r="J1366">
        <v>5.8291397800000002</v>
      </c>
      <c r="K1366">
        <v>5.5892247900000003</v>
      </c>
    </row>
    <row r="1367" spans="1:11" x14ac:dyDescent="0.4">
      <c r="A1367" s="1">
        <v>44731.090277782489</v>
      </c>
      <c r="B1367">
        <v>11.83</v>
      </c>
      <c r="C1367">
        <v>7.28</v>
      </c>
      <c r="D1367">
        <v>7.57</v>
      </c>
      <c r="E1367">
        <v>6.55</v>
      </c>
      <c r="G1367">
        <v>40.465277780000001</v>
      </c>
      <c r="H1367">
        <v>6.5878890800000001</v>
      </c>
      <c r="I1367">
        <v>6.1217214200000001</v>
      </c>
      <c r="J1367">
        <v>5.8097510699999999</v>
      </c>
      <c r="K1367">
        <v>5.53772486</v>
      </c>
    </row>
    <row r="1368" spans="1:11" x14ac:dyDescent="0.4">
      <c r="A1368" s="1">
        <v>44731.097222226934</v>
      </c>
      <c r="B1368">
        <v>11.75</v>
      </c>
      <c r="C1368">
        <v>7.27</v>
      </c>
      <c r="D1368">
        <v>7.05</v>
      </c>
      <c r="E1368">
        <v>6.37</v>
      </c>
      <c r="G1368">
        <v>40.472222219999999</v>
      </c>
      <c r="H1368">
        <v>6.5670799300000002</v>
      </c>
      <c r="I1368">
        <v>6.1815267699999996</v>
      </c>
      <c r="J1368">
        <v>5.7890473499999997</v>
      </c>
      <c r="K1368">
        <v>5.4824425899999998</v>
      </c>
    </row>
    <row r="1369" spans="1:11" x14ac:dyDescent="0.4">
      <c r="A1369" s="1">
        <v>44731.104166671379</v>
      </c>
      <c r="B1369">
        <v>11.68</v>
      </c>
      <c r="C1369">
        <v>7.1</v>
      </c>
      <c r="D1369">
        <v>6.54</v>
      </c>
      <c r="E1369">
        <v>6.29</v>
      </c>
      <c r="G1369">
        <v>40.479166669999998</v>
      </c>
      <c r="H1369">
        <v>6.5446449400000004</v>
      </c>
      <c r="I1369">
        <v>6.1568213900000002</v>
      </c>
      <c r="J1369">
        <v>5.7589017599999996</v>
      </c>
      <c r="K1369">
        <v>5.5272701900000003</v>
      </c>
    </row>
    <row r="1370" spans="1:11" x14ac:dyDescent="0.4">
      <c r="A1370" s="1">
        <v>44731.111111115824</v>
      </c>
      <c r="B1370">
        <v>11.61</v>
      </c>
      <c r="C1370">
        <v>7.02</v>
      </c>
      <c r="D1370">
        <v>6.7</v>
      </c>
      <c r="E1370">
        <v>6.46</v>
      </c>
      <c r="G1370">
        <v>40.486111110000003</v>
      </c>
      <c r="H1370">
        <v>6.5235373399999999</v>
      </c>
      <c r="I1370">
        <v>6.1356326000000001</v>
      </c>
      <c r="J1370">
        <v>5.7426120599999999</v>
      </c>
      <c r="K1370">
        <v>5.5057796999999997</v>
      </c>
    </row>
    <row r="1371" spans="1:11" x14ac:dyDescent="0.4">
      <c r="A1371" s="1">
        <v>44731.11805556027</v>
      </c>
      <c r="B1371">
        <v>11.53</v>
      </c>
      <c r="C1371">
        <v>7.01</v>
      </c>
      <c r="D1371">
        <v>6.44</v>
      </c>
      <c r="E1371">
        <v>6.26</v>
      </c>
      <c r="G1371">
        <v>40.493055560000002</v>
      </c>
      <c r="H1371">
        <v>6.5027602900000003</v>
      </c>
      <c r="I1371">
        <v>6.0316850000000004</v>
      </c>
      <c r="J1371">
        <v>5.7236111200000002</v>
      </c>
      <c r="K1371">
        <v>5.4552299299999998</v>
      </c>
    </row>
    <row r="1372" spans="1:11" x14ac:dyDescent="0.4">
      <c r="A1372" s="1">
        <v>44731.125000004715</v>
      </c>
      <c r="B1372">
        <v>11.51</v>
      </c>
      <c r="C1372">
        <v>7.41</v>
      </c>
      <c r="D1372">
        <v>6.46</v>
      </c>
      <c r="E1372">
        <v>6.34</v>
      </c>
      <c r="G1372">
        <v>40.5</v>
      </c>
      <c r="H1372">
        <v>6.48213521</v>
      </c>
      <c r="I1372">
        <v>6.0952196699999996</v>
      </c>
      <c r="J1372">
        <v>5.7016959500000004</v>
      </c>
      <c r="K1372">
        <v>5.4142968099999997</v>
      </c>
    </row>
    <row r="1373" spans="1:11" x14ac:dyDescent="0.4">
      <c r="A1373" s="1">
        <v>44731.13194444916</v>
      </c>
      <c r="B1373">
        <v>11.46</v>
      </c>
      <c r="C1373">
        <v>6.99</v>
      </c>
      <c r="D1373">
        <v>6.38</v>
      </c>
      <c r="E1373">
        <v>6.16</v>
      </c>
      <c r="G1373">
        <v>40.506944439999998</v>
      </c>
      <c r="H1373">
        <v>6.4615402199999998</v>
      </c>
      <c r="I1373">
        <v>6.0751121599999998</v>
      </c>
      <c r="J1373">
        <v>5.6796298099999998</v>
      </c>
      <c r="K1373">
        <v>5.3605425799999997</v>
      </c>
    </row>
    <row r="1374" spans="1:11" x14ac:dyDescent="0.4">
      <c r="A1374" s="1">
        <v>44731.138888893605</v>
      </c>
      <c r="B1374">
        <v>11.42</v>
      </c>
      <c r="C1374">
        <v>6.73</v>
      </c>
      <c r="D1374">
        <v>6.31</v>
      </c>
      <c r="E1374">
        <v>6.02</v>
      </c>
      <c r="G1374">
        <v>40.513888889999997</v>
      </c>
      <c r="H1374">
        <v>6.44071952</v>
      </c>
      <c r="I1374">
        <v>5.9714547400000004</v>
      </c>
      <c r="J1374">
        <v>5.6546372900000001</v>
      </c>
      <c r="K1374">
        <v>5.3195466199999997</v>
      </c>
    </row>
    <row r="1375" spans="1:11" x14ac:dyDescent="0.4">
      <c r="A1375" s="1">
        <v>44731.145833338051</v>
      </c>
      <c r="B1375">
        <v>11.35</v>
      </c>
      <c r="C1375">
        <v>6.5</v>
      </c>
      <c r="D1375">
        <v>6.05</v>
      </c>
      <c r="E1375">
        <v>5.84</v>
      </c>
      <c r="G1375">
        <v>40.520833330000002</v>
      </c>
      <c r="H1375">
        <v>6.4191151</v>
      </c>
      <c r="I1375">
        <v>5.9511191200000004</v>
      </c>
      <c r="J1375">
        <v>5.63458945</v>
      </c>
      <c r="K1375">
        <v>5.2472544699999997</v>
      </c>
    </row>
    <row r="1376" spans="1:11" x14ac:dyDescent="0.4">
      <c r="A1376" s="1">
        <v>44731.152777782496</v>
      </c>
      <c r="B1376">
        <v>11.35</v>
      </c>
      <c r="C1376">
        <v>6.72</v>
      </c>
      <c r="D1376">
        <v>5.92</v>
      </c>
      <c r="E1376">
        <v>5.58</v>
      </c>
      <c r="G1376">
        <v>40.527777780000001</v>
      </c>
      <c r="H1376">
        <v>6.3975323399999997</v>
      </c>
      <c r="I1376">
        <v>5.9308428600000003</v>
      </c>
      <c r="J1376">
        <v>5.6150094399999997</v>
      </c>
      <c r="K1376">
        <v>5.2045803299999998</v>
      </c>
    </row>
    <row r="1377" spans="1:11" x14ac:dyDescent="0.4">
      <c r="A1377" s="1">
        <v>44731.159722226941</v>
      </c>
      <c r="B1377">
        <v>11.31</v>
      </c>
      <c r="C1377">
        <v>6.61</v>
      </c>
      <c r="D1377">
        <v>6.15</v>
      </c>
      <c r="E1377">
        <v>6.06</v>
      </c>
      <c r="G1377">
        <v>40.534722219999999</v>
      </c>
      <c r="H1377">
        <v>6.3747217100000002</v>
      </c>
      <c r="I1377">
        <v>5.9101254299999999</v>
      </c>
      <c r="J1377">
        <v>5.5950024100000002</v>
      </c>
      <c r="K1377">
        <v>5.1785847</v>
      </c>
    </row>
    <row r="1378" spans="1:11" x14ac:dyDescent="0.4">
      <c r="A1378" s="1">
        <v>44731.166666671386</v>
      </c>
      <c r="B1378">
        <v>11.3</v>
      </c>
      <c r="C1378">
        <v>6.76</v>
      </c>
      <c r="D1378">
        <v>6.17</v>
      </c>
      <c r="E1378">
        <v>5.67</v>
      </c>
      <c r="G1378">
        <v>40.541666669999998</v>
      </c>
      <c r="H1378">
        <v>6.35277213</v>
      </c>
      <c r="I1378">
        <v>5.8892020199999999</v>
      </c>
      <c r="J1378">
        <v>5.5747929599999999</v>
      </c>
      <c r="K1378">
        <v>5.1480223799999996</v>
      </c>
    </row>
    <row r="1379" spans="1:11" x14ac:dyDescent="0.4">
      <c r="A1379" s="1">
        <v>44731.173611115832</v>
      </c>
      <c r="B1379">
        <v>11.29</v>
      </c>
      <c r="C1379">
        <v>6.54</v>
      </c>
      <c r="D1379">
        <v>6.01</v>
      </c>
      <c r="E1379">
        <v>5.56</v>
      </c>
      <c r="G1379">
        <v>40.548611110000003</v>
      </c>
      <c r="H1379">
        <v>6.3305481700000001</v>
      </c>
      <c r="I1379">
        <v>5.8680106800000003</v>
      </c>
      <c r="J1379">
        <v>5.5543188900000002</v>
      </c>
      <c r="K1379">
        <v>4.9937315599999996</v>
      </c>
    </row>
    <row r="1380" spans="1:11" x14ac:dyDescent="0.4">
      <c r="A1380" s="1">
        <v>44731.180555560277</v>
      </c>
      <c r="B1380">
        <v>11.24</v>
      </c>
      <c r="C1380">
        <v>6.26</v>
      </c>
      <c r="D1380">
        <v>5.95</v>
      </c>
      <c r="E1380">
        <v>5.49</v>
      </c>
      <c r="G1380">
        <v>40.555555560000002</v>
      </c>
      <c r="H1380">
        <v>6.3064475900000003</v>
      </c>
      <c r="I1380">
        <v>5.8464146799999996</v>
      </c>
      <c r="J1380">
        <v>5.5334341900000004</v>
      </c>
      <c r="K1380">
        <v>4.8714770999999999</v>
      </c>
    </row>
    <row r="1381" spans="1:11" x14ac:dyDescent="0.4">
      <c r="A1381" s="1">
        <v>44731.187500004722</v>
      </c>
      <c r="B1381">
        <v>11.2</v>
      </c>
      <c r="C1381">
        <v>5.64</v>
      </c>
      <c r="D1381">
        <v>5.67</v>
      </c>
      <c r="E1381">
        <v>5</v>
      </c>
      <c r="G1381">
        <v>40.5625</v>
      </c>
      <c r="H1381">
        <v>6.2862133099999999</v>
      </c>
      <c r="I1381">
        <v>5.8248789199999997</v>
      </c>
      <c r="J1381">
        <v>5.51261695</v>
      </c>
      <c r="K1381">
        <v>4.8275684099999996</v>
      </c>
    </row>
    <row r="1382" spans="1:11" x14ac:dyDescent="0.4">
      <c r="A1382" s="1">
        <v>44731.194444449167</v>
      </c>
      <c r="B1382">
        <v>11.13</v>
      </c>
      <c r="C1382">
        <v>5.64</v>
      </c>
      <c r="D1382">
        <v>5.18</v>
      </c>
      <c r="E1382">
        <v>4.66</v>
      </c>
      <c r="G1382">
        <v>40.569444439999998</v>
      </c>
      <c r="H1382">
        <v>6.2687396199999998</v>
      </c>
      <c r="I1382">
        <v>5.8036282799999999</v>
      </c>
      <c r="J1382">
        <v>5.4920847400000001</v>
      </c>
      <c r="K1382">
        <v>4.8014759700000003</v>
      </c>
    </row>
    <row r="1383" spans="1:11" x14ac:dyDescent="0.4">
      <c r="A1383" s="1">
        <v>44731.201388893613</v>
      </c>
      <c r="B1383">
        <v>11.12</v>
      </c>
      <c r="C1383">
        <v>5.52</v>
      </c>
      <c r="D1383">
        <v>5.0599999999999996</v>
      </c>
      <c r="E1383">
        <v>4.51</v>
      </c>
      <c r="G1383">
        <v>40.576388889999997</v>
      </c>
      <c r="H1383">
        <v>6.2545359600000001</v>
      </c>
      <c r="I1383">
        <v>5.7822194700000002</v>
      </c>
      <c r="J1383">
        <v>5.4713969100000002</v>
      </c>
      <c r="K1383">
        <v>4.7708623100000001</v>
      </c>
    </row>
    <row r="1384" spans="1:11" x14ac:dyDescent="0.4">
      <c r="A1384" s="1">
        <v>44731.208333338058</v>
      </c>
      <c r="B1384">
        <v>11.11</v>
      </c>
      <c r="C1384">
        <v>5.4</v>
      </c>
      <c r="D1384">
        <v>4.87</v>
      </c>
      <c r="E1384">
        <v>4.26</v>
      </c>
      <c r="G1384">
        <v>40.583333330000002</v>
      </c>
      <c r="H1384">
        <v>6.2461823599999997</v>
      </c>
      <c r="I1384">
        <v>5.7613008199999998</v>
      </c>
      <c r="J1384">
        <v>5.45118904</v>
      </c>
      <c r="K1384">
        <v>4.7367568999999996</v>
      </c>
    </row>
    <row r="1385" spans="1:11" x14ac:dyDescent="0.4">
      <c r="A1385" s="1">
        <v>44731.215277782503</v>
      </c>
      <c r="B1385">
        <v>11.13</v>
      </c>
      <c r="C1385">
        <v>5.19</v>
      </c>
      <c r="D1385">
        <v>4.6100000000000003</v>
      </c>
      <c r="E1385">
        <v>4.03</v>
      </c>
      <c r="G1385">
        <v>40.590277780000001</v>
      </c>
      <c r="H1385">
        <v>6.2414285500000002</v>
      </c>
      <c r="I1385">
        <v>5.7399063200000002</v>
      </c>
      <c r="J1385">
        <v>5.4305139499999999</v>
      </c>
      <c r="K1385">
        <v>4.6985925399999999</v>
      </c>
    </row>
    <row r="1386" spans="1:11" x14ac:dyDescent="0.4">
      <c r="A1386" s="1">
        <v>44731.222222226948</v>
      </c>
      <c r="B1386">
        <v>11.13</v>
      </c>
      <c r="C1386">
        <v>4.54</v>
      </c>
      <c r="D1386">
        <v>4.34</v>
      </c>
      <c r="E1386">
        <v>3.89</v>
      </c>
      <c r="G1386">
        <v>40.597222219999999</v>
      </c>
      <c r="H1386">
        <v>6.2481006499999996</v>
      </c>
      <c r="I1386">
        <v>5.7184370700000002</v>
      </c>
      <c r="J1386">
        <v>5.4097648700000001</v>
      </c>
      <c r="K1386">
        <v>4.6570900999999996</v>
      </c>
    </row>
    <row r="1387" spans="1:11" x14ac:dyDescent="0.4">
      <c r="A1387" s="1">
        <v>44731.229166671394</v>
      </c>
      <c r="B1387">
        <v>11.17</v>
      </c>
      <c r="C1387">
        <v>4.5599999999999996</v>
      </c>
      <c r="D1387">
        <v>4.1100000000000003</v>
      </c>
      <c r="E1387">
        <v>3.56</v>
      </c>
      <c r="G1387">
        <v>40.604166669999998</v>
      </c>
      <c r="H1387">
        <v>6.2632492299999996</v>
      </c>
      <c r="I1387">
        <v>5.69760445</v>
      </c>
      <c r="J1387">
        <v>5.38963926</v>
      </c>
      <c r="K1387">
        <v>4.6132402199999998</v>
      </c>
    </row>
    <row r="1388" spans="1:11" x14ac:dyDescent="0.4">
      <c r="A1388" s="1">
        <v>44731.236111115839</v>
      </c>
      <c r="B1388">
        <v>11.17</v>
      </c>
      <c r="C1388">
        <v>4.59</v>
      </c>
      <c r="D1388">
        <v>3.85</v>
      </c>
      <c r="E1388">
        <v>3.31</v>
      </c>
      <c r="G1388">
        <v>40.611111110000003</v>
      </c>
      <c r="H1388">
        <v>6.2865349400000001</v>
      </c>
      <c r="I1388">
        <v>5.6764668399999998</v>
      </c>
      <c r="J1388">
        <v>5.3692138299999996</v>
      </c>
      <c r="K1388">
        <v>4.5664083800000004</v>
      </c>
    </row>
    <row r="1389" spans="1:11" x14ac:dyDescent="0.4">
      <c r="A1389" s="1">
        <v>44731.243055560284</v>
      </c>
      <c r="B1389">
        <v>11.16</v>
      </c>
      <c r="C1389">
        <v>4.3099999999999996</v>
      </c>
      <c r="D1389">
        <v>3.78</v>
      </c>
      <c r="E1389">
        <v>3.14</v>
      </c>
      <c r="G1389">
        <v>40.618055560000002</v>
      </c>
      <c r="H1389">
        <v>6.3128462000000001</v>
      </c>
      <c r="I1389">
        <v>5.6564398699999998</v>
      </c>
      <c r="J1389">
        <v>5.3497744999999997</v>
      </c>
      <c r="K1389">
        <v>4.2197551100000004</v>
      </c>
    </row>
    <row r="1390" spans="1:11" x14ac:dyDescent="0.4">
      <c r="A1390" s="1">
        <v>44731.250000004729</v>
      </c>
      <c r="B1390">
        <v>11.2</v>
      </c>
      <c r="C1390">
        <v>4.8899999999999997</v>
      </c>
      <c r="D1390">
        <v>3.57</v>
      </c>
      <c r="E1390">
        <v>2.94</v>
      </c>
      <c r="G1390">
        <v>40.625</v>
      </c>
      <c r="H1390">
        <v>6.3478593999999999</v>
      </c>
      <c r="I1390">
        <v>5.6351231799999999</v>
      </c>
      <c r="J1390">
        <v>5.3285852499999997</v>
      </c>
      <c r="K1390">
        <v>4.1647315999999996</v>
      </c>
    </row>
    <row r="1391" spans="1:11" x14ac:dyDescent="0.4">
      <c r="A1391" s="1">
        <v>44731.256944449175</v>
      </c>
      <c r="B1391">
        <v>11.31</v>
      </c>
      <c r="C1391">
        <v>4.28</v>
      </c>
      <c r="D1391">
        <v>3.42</v>
      </c>
      <c r="E1391">
        <v>2.68</v>
      </c>
      <c r="G1391">
        <v>40.631944439999998</v>
      </c>
      <c r="H1391">
        <v>6.4130306800000003</v>
      </c>
      <c r="I1391">
        <v>5.6146566099999999</v>
      </c>
      <c r="J1391">
        <v>5.3088167899999998</v>
      </c>
      <c r="K1391">
        <v>4.1402561200000001</v>
      </c>
    </row>
    <row r="1392" spans="1:11" x14ac:dyDescent="0.4">
      <c r="A1392" s="1">
        <v>44731.26388889362</v>
      </c>
      <c r="B1392">
        <v>11.14</v>
      </c>
      <c r="C1392">
        <v>4.7699999999999996</v>
      </c>
      <c r="D1392">
        <v>3.65</v>
      </c>
      <c r="E1392">
        <v>2.63</v>
      </c>
      <c r="G1392">
        <v>40.638888889999997</v>
      </c>
      <c r="H1392">
        <v>6.49949639</v>
      </c>
      <c r="I1392">
        <v>5.5949085399999996</v>
      </c>
      <c r="J1392">
        <v>5.2895437799999998</v>
      </c>
      <c r="K1392">
        <v>3.98911463</v>
      </c>
    </row>
    <row r="1393" spans="1:11" x14ac:dyDescent="0.4">
      <c r="A1393" s="1">
        <v>44731.270833338065</v>
      </c>
      <c r="B1393">
        <v>11.27</v>
      </c>
      <c r="C1393">
        <v>4.9800000000000004</v>
      </c>
      <c r="D1393">
        <v>3.39</v>
      </c>
      <c r="E1393">
        <v>2.72</v>
      </c>
      <c r="G1393">
        <v>40.645833330000002</v>
      </c>
      <c r="H1393">
        <v>6.6591897500000004</v>
      </c>
      <c r="I1393">
        <v>5.57372333</v>
      </c>
      <c r="J1393">
        <v>5.2561339800000004</v>
      </c>
      <c r="K1393">
        <v>3.9859803600000001</v>
      </c>
    </row>
    <row r="1394" spans="1:11" x14ac:dyDescent="0.4">
      <c r="A1394" s="1">
        <v>44731.27777778251</v>
      </c>
      <c r="B1394">
        <v>11.27</v>
      </c>
      <c r="C1394">
        <v>5.23</v>
      </c>
      <c r="D1394">
        <v>3.14</v>
      </c>
      <c r="E1394">
        <v>2.5299999999999998</v>
      </c>
      <c r="G1394">
        <v>40.652777780000001</v>
      </c>
      <c r="H1394">
        <v>6.8064433600000003</v>
      </c>
      <c r="I1394">
        <v>5.5525829</v>
      </c>
      <c r="J1394">
        <v>5.1804613799999997</v>
      </c>
      <c r="K1394">
        <v>4.0466472700000002</v>
      </c>
    </row>
    <row r="1395" spans="1:11" x14ac:dyDescent="0.4">
      <c r="A1395" s="1">
        <v>44731.284722226956</v>
      </c>
      <c r="B1395">
        <v>11.48</v>
      </c>
      <c r="C1395">
        <v>5.41</v>
      </c>
      <c r="D1395">
        <v>4.18</v>
      </c>
      <c r="E1395">
        <v>3.08</v>
      </c>
      <c r="G1395">
        <v>40.659722219999999</v>
      </c>
      <c r="H1395">
        <v>6.7745640700000003</v>
      </c>
      <c r="I1395">
        <v>5.6385186699999998</v>
      </c>
      <c r="J1395">
        <v>4.9470972099999999</v>
      </c>
      <c r="K1395">
        <v>4.5485069500000002</v>
      </c>
    </row>
    <row r="1396" spans="1:11" x14ac:dyDescent="0.4">
      <c r="A1396" s="1">
        <v>44731.291666671401</v>
      </c>
      <c r="B1396">
        <v>11.64</v>
      </c>
      <c r="C1396">
        <v>4.5199999999999996</v>
      </c>
      <c r="D1396">
        <v>4.04</v>
      </c>
      <c r="E1396">
        <v>2.7</v>
      </c>
      <c r="G1396">
        <v>40.666666669999998</v>
      </c>
      <c r="H1396">
        <v>6.7355278299999997</v>
      </c>
      <c r="I1396">
        <v>5.4918617699999999</v>
      </c>
      <c r="J1396">
        <v>5.0298545900000002</v>
      </c>
      <c r="K1396">
        <v>4.78149815</v>
      </c>
    </row>
    <row r="1397" spans="1:11" x14ac:dyDescent="0.4">
      <c r="A1397" s="1">
        <v>44731.298611115846</v>
      </c>
      <c r="B1397">
        <v>11.83</v>
      </c>
      <c r="C1397">
        <v>4.97</v>
      </c>
      <c r="D1397">
        <v>3.61</v>
      </c>
      <c r="E1397">
        <v>2.5299999999999998</v>
      </c>
      <c r="G1397">
        <v>40.673611110000003</v>
      </c>
      <c r="H1397">
        <v>6.6900540800000003</v>
      </c>
      <c r="I1397">
        <v>5.65929634</v>
      </c>
      <c r="J1397">
        <v>5.1559083699999997</v>
      </c>
      <c r="K1397">
        <v>4.9726427700000002</v>
      </c>
    </row>
    <row r="1398" spans="1:11" x14ac:dyDescent="0.4">
      <c r="A1398" s="1">
        <v>44731.305555560291</v>
      </c>
      <c r="B1398">
        <v>11.71</v>
      </c>
      <c r="C1398">
        <v>4.76</v>
      </c>
      <c r="D1398">
        <v>3.64</v>
      </c>
      <c r="E1398">
        <v>2.57</v>
      </c>
      <c r="G1398">
        <v>40.680555560000002</v>
      </c>
      <c r="H1398">
        <v>6.6650053099999997</v>
      </c>
      <c r="I1398">
        <v>5.7160644300000003</v>
      </c>
      <c r="J1398">
        <v>5.3097610599999996</v>
      </c>
      <c r="K1398">
        <v>5.1622294899999996</v>
      </c>
    </row>
    <row r="1399" spans="1:11" x14ac:dyDescent="0.4">
      <c r="A1399" s="1">
        <v>44731.312500004737</v>
      </c>
      <c r="B1399">
        <v>11.91</v>
      </c>
      <c r="C1399">
        <v>4.16</v>
      </c>
      <c r="D1399">
        <v>3.64</v>
      </c>
      <c r="E1399">
        <v>2.77</v>
      </c>
      <c r="G1399">
        <v>40.6875</v>
      </c>
      <c r="H1399">
        <v>6.6460888899999997</v>
      </c>
      <c r="I1399">
        <v>5.7529612500000002</v>
      </c>
      <c r="J1399">
        <v>5.3903313900000001</v>
      </c>
      <c r="K1399">
        <v>5.2550014200000001</v>
      </c>
    </row>
    <row r="1400" spans="1:11" x14ac:dyDescent="0.4">
      <c r="A1400" s="1">
        <v>44731.319444449182</v>
      </c>
      <c r="B1400">
        <v>11.96</v>
      </c>
      <c r="C1400">
        <v>4.34</v>
      </c>
      <c r="D1400">
        <v>3.24</v>
      </c>
      <c r="E1400">
        <v>2.66</v>
      </c>
      <c r="G1400">
        <v>40.694444439999998</v>
      </c>
      <c r="H1400">
        <v>6.6574107299999996</v>
      </c>
      <c r="I1400">
        <v>5.7874441599999997</v>
      </c>
      <c r="J1400">
        <v>5.4623407500000001</v>
      </c>
      <c r="K1400">
        <v>5.3345044100000001</v>
      </c>
    </row>
    <row r="1401" spans="1:11" x14ac:dyDescent="0.4">
      <c r="A1401" s="1">
        <v>44731.326388893627</v>
      </c>
      <c r="B1401">
        <v>12.12</v>
      </c>
      <c r="C1401">
        <v>4.6900000000000004</v>
      </c>
      <c r="D1401">
        <v>3.37</v>
      </c>
      <c r="E1401">
        <v>2.67</v>
      </c>
      <c r="G1401">
        <v>40.701388889999997</v>
      </c>
      <c r="H1401">
        <v>6.6505794600000003</v>
      </c>
      <c r="I1401">
        <v>5.8207246899999996</v>
      </c>
      <c r="J1401">
        <v>5.5241068999999996</v>
      </c>
      <c r="K1401">
        <v>5.4114135599999997</v>
      </c>
    </row>
    <row r="1402" spans="1:11" x14ac:dyDescent="0.4">
      <c r="A1402" s="1">
        <v>44731.333333338072</v>
      </c>
      <c r="B1402">
        <v>12.2</v>
      </c>
      <c r="C1402">
        <v>4.5599999999999996</v>
      </c>
      <c r="D1402">
        <v>3.63</v>
      </c>
      <c r="E1402">
        <v>2.75</v>
      </c>
      <c r="G1402">
        <v>40.708333330000002</v>
      </c>
      <c r="H1402">
        <v>6.6559718300000004</v>
      </c>
      <c r="I1402">
        <v>5.8603126000000003</v>
      </c>
      <c r="J1402">
        <v>5.5967695800000001</v>
      </c>
      <c r="K1402">
        <v>5.4952118399999996</v>
      </c>
    </row>
    <row r="1403" spans="1:11" x14ac:dyDescent="0.4">
      <c r="A1403" s="1">
        <v>44731.340277782518</v>
      </c>
      <c r="B1403">
        <v>12.22</v>
      </c>
      <c r="C1403">
        <v>4.63</v>
      </c>
      <c r="D1403">
        <v>3.54</v>
      </c>
      <c r="E1403">
        <v>2.7</v>
      </c>
      <c r="G1403">
        <v>40.715277780000001</v>
      </c>
      <c r="H1403">
        <v>6.6706741200000002</v>
      </c>
      <c r="I1403">
        <v>5.8898588099999998</v>
      </c>
      <c r="J1403">
        <v>5.6461911499999999</v>
      </c>
      <c r="K1403">
        <v>5.5533244499999999</v>
      </c>
    </row>
    <row r="1404" spans="1:11" x14ac:dyDescent="0.4">
      <c r="A1404" s="1">
        <v>44731.347222226963</v>
      </c>
      <c r="B1404">
        <v>12.53</v>
      </c>
      <c r="C1404">
        <v>4.96</v>
      </c>
      <c r="D1404">
        <v>3.65</v>
      </c>
      <c r="E1404">
        <v>2.75</v>
      </c>
      <c r="G1404">
        <v>40.722222219999999</v>
      </c>
      <c r="H1404">
        <v>6.6612139299999997</v>
      </c>
      <c r="I1404">
        <v>5.9362765800000004</v>
      </c>
      <c r="J1404">
        <v>5.7247245900000001</v>
      </c>
      <c r="K1404">
        <v>5.6446692599999997</v>
      </c>
    </row>
    <row r="1405" spans="1:11" x14ac:dyDescent="0.4">
      <c r="A1405" s="1">
        <v>44731.354166671408</v>
      </c>
      <c r="B1405">
        <v>12.68</v>
      </c>
      <c r="C1405">
        <v>4.8099999999999996</v>
      </c>
      <c r="D1405">
        <v>3.52</v>
      </c>
      <c r="E1405">
        <v>2.67</v>
      </c>
      <c r="G1405">
        <v>40.729166669999998</v>
      </c>
      <c r="H1405">
        <v>6.71935197</v>
      </c>
      <c r="I1405">
        <v>5.8996952900000004</v>
      </c>
      <c r="J1405">
        <v>5.7467948599999996</v>
      </c>
      <c r="K1405">
        <v>5.6618333600000001</v>
      </c>
    </row>
    <row r="1406" spans="1:11" x14ac:dyDescent="0.4">
      <c r="A1406" s="1">
        <v>44731.361111115853</v>
      </c>
      <c r="B1406">
        <v>12.75</v>
      </c>
      <c r="C1406">
        <v>5.01</v>
      </c>
      <c r="D1406">
        <v>3.78</v>
      </c>
      <c r="E1406">
        <v>2.73</v>
      </c>
      <c r="G1406">
        <v>40.736111110000003</v>
      </c>
      <c r="H1406">
        <v>6.83371014</v>
      </c>
      <c r="I1406">
        <v>5.9498605299999996</v>
      </c>
      <c r="J1406">
        <v>5.7410959100000003</v>
      </c>
      <c r="K1406">
        <v>5.6430698699999997</v>
      </c>
    </row>
    <row r="1407" spans="1:11" x14ac:dyDescent="0.4">
      <c r="A1407" s="1">
        <v>44731.368055560299</v>
      </c>
      <c r="B1407">
        <v>12.83</v>
      </c>
      <c r="C1407">
        <v>4.99</v>
      </c>
      <c r="D1407">
        <v>3.94</v>
      </c>
      <c r="E1407">
        <v>2.96</v>
      </c>
      <c r="G1407">
        <v>40.743055560000002</v>
      </c>
      <c r="H1407">
        <v>6.9056331200000001</v>
      </c>
      <c r="I1407">
        <v>5.9703061599999998</v>
      </c>
      <c r="J1407">
        <v>5.7714991800000002</v>
      </c>
      <c r="K1407">
        <v>5.6924280300000003</v>
      </c>
    </row>
    <row r="1408" spans="1:11" x14ac:dyDescent="0.4">
      <c r="A1408" s="1">
        <v>44731.375000004744</v>
      </c>
      <c r="B1408">
        <v>13.27</v>
      </c>
      <c r="C1408">
        <v>4.47</v>
      </c>
      <c r="D1408">
        <v>3.9</v>
      </c>
      <c r="E1408">
        <v>3.27</v>
      </c>
      <c r="G1408">
        <v>40.75</v>
      </c>
      <c r="H1408">
        <v>7.0234347499999998</v>
      </c>
      <c r="I1408">
        <v>5.9265079299999996</v>
      </c>
      <c r="J1408">
        <v>5.7813292299999999</v>
      </c>
      <c r="K1408">
        <v>5.6870025699999998</v>
      </c>
    </row>
    <row r="1409" spans="1:11" x14ac:dyDescent="0.4">
      <c r="A1409" s="1">
        <v>44731.381944449189</v>
      </c>
      <c r="B1409">
        <v>13.42</v>
      </c>
      <c r="C1409">
        <v>4.25</v>
      </c>
      <c r="D1409">
        <v>3.92</v>
      </c>
      <c r="E1409">
        <v>3.21</v>
      </c>
      <c r="G1409">
        <v>40.756944439999998</v>
      </c>
      <c r="H1409">
        <v>7.2258956999999997</v>
      </c>
      <c r="I1409">
        <v>5.91152313</v>
      </c>
      <c r="J1409">
        <v>5.7639449599999999</v>
      </c>
      <c r="K1409">
        <v>5.6279490000000001</v>
      </c>
    </row>
    <row r="1410" spans="1:11" x14ac:dyDescent="0.4">
      <c r="A1410" s="1">
        <v>44731.388888893634</v>
      </c>
      <c r="B1410">
        <v>13.58</v>
      </c>
      <c r="C1410">
        <v>4.3499999999999996</v>
      </c>
      <c r="D1410">
        <v>3.71</v>
      </c>
      <c r="E1410">
        <v>3.14</v>
      </c>
      <c r="G1410">
        <v>40.763888889999997</v>
      </c>
      <c r="H1410">
        <v>7.4565543300000003</v>
      </c>
      <c r="I1410">
        <v>5.8939470600000003</v>
      </c>
      <c r="J1410">
        <v>5.7446953699999996</v>
      </c>
      <c r="K1410">
        <v>5.5610802000000001</v>
      </c>
    </row>
    <row r="1411" spans="1:11" x14ac:dyDescent="0.4">
      <c r="A1411" s="1">
        <v>44731.39583333808</v>
      </c>
      <c r="B1411">
        <v>13.62</v>
      </c>
      <c r="C1411">
        <v>3.9</v>
      </c>
      <c r="D1411">
        <v>3.48</v>
      </c>
      <c r="E1411">
        <v>2.98</v>
      </c>
      <c r="G1411">
        <v>40.770833330000002</v>
      </c>
      <c r="H1411">
        <v>7.6282187800000001</v>
      </c>
      <c r="I1411">
        <v>5.8810661900000003</v>
      </c>
      <c r="J1411">
        <v>5.71706337</v>
      </c>
      <c r="K1411">
        <v>5.5288150399999996</v>
      </c>
    </row>
    <row r="1412" spans="1:11" x14ac:dyDescent="0.4">
      <c r="A1412" s="1">
        <v>44731.402777782525</v>
      </c>
      <c r="B1412">
        <v>13.75</v>
      </c>
      <c r="C1412">
        <v>3.82</v>
      </c>
      <c r="D1412">
        <v>3.27</v>
      </c>
      <c r="E1412">
        <v>3.06</v>
      </c>
      <c r="G1412">
        <v>40.777777780000001</v>
      </c>
      <c r="H1412">
        <v>7.7732312600000002</v>
      </c>
      <c r="I1412">
        <v>5.8691244899999999</v>
      </c>
      <c r="J1412">
        <v>5.6877580300000004</v>
      </c>
      <c r="K1412">
        <v>5.5062606299999999</v>
      </c>
    </row>
    <row r="1413" spans="1:11" x14ac:dyDescent="0.4">
      <c r="A1413" s="1">
        <v>44731.40972222697</v>
      </c>
      <c r="B1413">
        <v>13.98</v>
      </c>
      <c r="C1413">
        <v>3.75</v>
      </c>
      <c r="D1413">
        <v>3.2</v>
      </c>
      <c r="E1413">
        <v>3.08</v>
      </c>
      <c r="G1413">
        <v>40.784722219999999</v>
      </c>
      <c r="H1413">
        <v>7.9303193299999997</v>
      </c>
      <c r="I1413">
        <v>5.8550343199999997</v>
      </c>
      <c r="J1413">
        <v>5.6629114100000004</v>
      </c>
      <c r="K1413">
        <v>5.4781172800000002</v>
      </c>
    </row>
    <row r="1414" spans="1:11" x14ac:dyDescent="0.4">
      <c r="A1414" s="1">
        <v>44731.416666671415</v>
      </c>
      <c r="B1414">
        <v>14.09</v>
      </c>
      <c r="C1414">
        <v>3.52</v>
      </c>
      <c r="D1414">
        <v>3.31</v>
      </c>
      <c r="E1414">
        <v>2.97</v>
      </c>
      <c r="G1414">
        <v>40.791666669999998</v>
      </c>
      <c r="H1414">
        <v>8.0683813700000009</v>
      </c>
      <c r="I1414">
        <v>5.8962789200000003</v>
      </c>
      <c r="J1414">
        <v>5.63712357</v>
      </c>
      <c r="K1414">
        <v>5.4780071699999997</v>
      </c>
    </row>
    <row r="1415" spans="1:11" x14ac:dyDescent="0.4">
      <c r="A1415" s="1">
        <v>44731.423611115861</v>
      </c>
      <c r="B1415">
        <v>14.15</v>
      </c>
      <c r="C1415">
        <v>3.41</v>
      </c>
      <c r="D1415">
        <v>3.19</v>
      </c>
      <c r="E1415">
        <v>2.93</v>
      </c>
      <c r="G1415">
        <v>40.798611110000003</v>
      </c>
      <c r="H1415">
        <v>8.1671543799999995</v>
      </c>
      <c r="I1415">
        <v>5.8289969900000003</v>
      </c>
      <c r="J1415">
        <v>5.6306652599999998</v>
      </c>
      <c r="K1415">
        <v>5.4883461599999999</v>
      </c>
    </row>
    <row r="1416" spans="1:11" x14ac:dyDescent="0.4">
      <c r="A1416" s="1">
        <v>44731.430555560306</v>
      </c>
      <c r="B1416">
        <v>14.24</v>
      </c>
      <c r="C1416">
        <v>3.39</v>
      </c>
      <c r="D1416">
        <v>2.95</v>
      </c>
      <c r="E1416">
        <v>2.8</v>
      </c>
      <c r="G1416">
        <v>40.805555560000002</v>
      </c>
      <c r="H1416">
        <v>8.2376489700000004</v>
      </c>
      <c r="I1416">
        <v>5.8881885399999998</v>
      </c>
      <c r="J1416">
        <v>5.6499504800000002</v>
      </c>
      <c r="K1416">
        <v>5.5521985999999997</v>
      </c>
    </row>
    <row r="1417" spans="1:11" x14ac:dyDescent="0.4">
      <c r="A1417" s="1">
        <v>44731.437500004751</v>
      </c>
      <c r="B1417">
        <v>14.27</v>
      </c>
      <c r="C1417">
        <v>3.29</v>
      </c>
      <c r="D1417">
        <v>3.04</v>
      </c>
      <c r="E1417">
        <v>2.72</v>
      </c>
      <c r="G1417">
        <v>40.8125</v>
      </c>
      <c r="H1417">
        <v>8.2751071300000003</v>
      </c>
      <c r="I1417">
        <v>5.9062893499999998</v>
      </c>
      <c r="J1417">
        <v>5.69712043</v>
      </c>
      <c r="K1417">
        <v>5.6154305200000003</v>
      </c>
    </row>
    <row r="1418" spans="1:11" x14ac:dyDescent="0.4">
      <c r="A1418" s="1">
        <v>44731.444444449196</v>
      </c>
      <c r="B1418">
        <v>14.28</v>
      </c>
      <c r="C1418">
        <v>2.99</v>
      </c>
      <c r="D1418">
        <v>2.94</v>
      </c>
      <c r="E1418">
        <v>2.56</v>
      </c>
      <c r="G1418">
        <v>40.819444439999998</v>
      </c>
      <c r="H1418">
        <v>8.3741860199999998</v>
      </c>
      <c r="I1418">
        <v>5.9164571099999996</v>
      </c>
      <c r="J1418">
        <v>5.7166705999999996</v>
      </c>
      <c r="K1418">
        <v>5.6363019799999998</v>
      </c>
    </row>
    <row r="1419" spans="1:11" x14ac:dyDescent="0.4">
      <c r="A1419" s="1">
        <v>44731.451388893642</v>
      </c>
      <c r="B1419">
        <v>14.29</v>
      </c>
      <c r="C1419">
        <v>3.3</v>
      </c>
      <c r="D1419">
        <v>2.81</v>
      </c>
      <c r="E1419">
        <v>2.44</v>
      </c>
      <c r="G1419">
        <v>40.826388889999997</v>
      </c>
      <c r="H1419">
        <v>8.4469202600000006</v>
      </c>
      <c r="I1419">
        <v>5.9363238200000001</v>
      </c>
      <c r="J1419">
        <v>5.7539723699999996</v>
      </c>
      <c r="K1419">
        <v>5.6832587500000002</v>
      </c>
    </row>
    <row r="1420" spans="1:11" x14ac:dyDescent="0.4">
      <c r="A1420" s="1">
        <v>44731.458333338087</v>
      </c>
      <c r="B1420">
        <v>14.1</v>
      </c>
      <c r="C1420">
        <v>3.16</v>
      </c>
      <c r="D1420">
        <v>2.74</v>
      </c>
      <c r="E1420">
        <v>2.42</v>
      </c>
      <c r="G1420">
        <v>40.833333330000002</v>
      </c>
      <c r="H1420">
        <v>8.4903590100000006</v>
      </c>
      <c r="I1420">
        <v>5.9657721700000002</v>
      </c>
      <c r="J1420">
        <v>5.8053703299999997</v>
      </c>
      <c r="K1420">
        <v>5.7505807400000002</v>
      </c>
    </row>
    <row r="1421" spans="1:11" x14ac:dyDescent="0.4">
      <c r="A1421" s="1">
        <v>44731.465277782532</v>
      </c>
      <c r="B1421">
        <v>14.22</v>
      </c>
      <c r="C1421">
        <v>3.19</v>
      </c>
      <c r="D1421">
        <v>2.77</v>
      </c>
      <c r="E1421">
        <v>2.34</v>
      </c>
      <c r="G1421">
        <v>40.840277780000001</v>
      </c>
      <c r="H1421">
        <v>8.5217599199999992</v>
      </c>
      <c r="I1421">
        <v>6.0132153300000004</v>
      </c>
      <c r="J1421">
        <v>5.8773222199999999</v>
      </c>
      <c r="K1421">
        <v>5.8282703600000003</v>
      </c>
    </row>
    <row r="1422" spans="1:11" x14ac:dyDescent="0.4">
      <c r="A1422" s="1">
        <v>44731.472222226977</v>
      </c>
      <c r="B1422">
        <v>14.26</v>
      </c>
      <c r="C1422">
        <v>3.14</v>
      </c>
      <c r="D1422">
        <v>2.76</v>
      </c>
      <c r="E1422">
        <v>2.2999999999999998</v>
      </c>
      <c r="G1422">
        <v>40.847222219999999</v>
      </c>
      <c r="H1422">
        <v>8.6582635700000008</v>
      </c>
      <c r="I1422">
        <v>6.0241890400000004</v>
      </c>
      <c r="J1422">
        <v>5.8882404499999996</v>
      </c>
      <c r="K1422">
        <v>5.83500262</v>
      </c>
    </row>
    <row r="1423" spans="1:11" x14ac:dyDescent="0.4">
      <c r="A1423" s="1">
        <v>44731.479166671423</v>
      </c>
      <c r="B1423">
        <v>14.2</v>
      </c>
      <c r="C1423">
        <v>3.14</v>
      </c>
      <c r="D1423">
        <v>2.89</v>
      </c>
      <c r="E1423">
        <v>2.36</v>
      </c>
      <c r="G1423">
        <v>40.854166669999998</v>
      </c>
      <c r="H1423">
        <v>8.7780398900000005</v>
      </c>
      <c r="I1423">
        <v>5.9905252899999999</v>
      </c>
      <c r="J1423">
        <v>5.8891154999999999</v>
      </c>
      <c r="K1423">
        <v>5.8280173900000003</v>
      </c>
    </row>
    <row r="1424" spans="1:11" x14ac:dyDescent="0.4">
      <c r="A1424" s="1">
        <v>44731.486111115868</v>
      </c>
      <c r="B1424">
        <v>14.2</v>
      </c>
      <c r="C1424">
        <v>3.27</v>
      </c>
      <c r="D1424">
        <v>3.06</v>
      </c>
      <c r="E1424">
        <v>2.36</v>
      </c>
      <c r="G1424">
        <v>40.861111110000003</v>
      </c>
      <c r="H1424">
        <v>8.8947006000000002</v>
      </c>
      <c r="I1424">
        <v>5.9926856600000002</v>
      </c>
      <c r="J1424">
        <v>5.8905130400000001</v>
      </c>
      <c r="K1424">
        <v>5.8345764899999999</v>
      </c>
    </row>
    <row r="1425" spans="1:11" x14ac:dyDescent="0.4">
      <c r="A1425" s="1">
        <v>44731.493055560313</v>
      </c>
      <c r="B1425">
        <v>14.2</v>
      </c>
      <c r="C1425">
        <v>3.4</v>
      </c>
      <c r="D1425">
        <v>3.03</v>
      </c>
      <c r="E1425">
        <v>2.37</v>
      </c>
      <c r="G1425">
        <v>40.868055560000002</v>
      </c>
      <c r="H1425">
        <v>8.9352118699999998</v>
      </c>
      <c r="I1425">
        <v>6.0462044600000002</v>
      </c>
      <c r="J1425">
        <v>5.9174299000000001</v>
      </c>
      <c r="K1425">
        <v>5.8717474300000001</v>
      </c>
    </row>
    <row r="1426" spans="1:11" x14ac:dyDescent="0.4">
      <c r="A1426" s="1">
        <v>44731.500000004758</v>
      </c>
      <c r="B1426">
        <v>14.22</v>
      </c>
      <c r="C1426">
        <v>3.56</v>
      </c>
      <c r="D1426">
        <v>2.86</v>
      </c>
      <c r="E1426">
        <v>2.42</v>
      </c>
      <c r="G1426">
        <v>40.875</v>
      </c>
      <c r="H1426">
        <v>9.0305614100000007</v>
      </c>
      <c r="I1426">
        <v>6.0505583700000001</v>
      </c>
      <c r="J1426">
        <v>5.9207875000000003</v>
      </c>
      <c r="K1426">
        <v>5.8640727699999999</v>
      </c>
    </row>
    <row r="1427" spans="1:11" x14ac:dyDescent="0.4">
      <c r="A1427" s="1">
        <v>44731.506944449204</v>
      </c>
      <c r="B1427">
        <v>14.17</v>
      </c>
      <c r="C1427">
        <v>3.38</v>
      </c>
      <c r="D1427">
        <v>2.87</v>
      </c>
      <c r="E1427">
        <v>2.23</v>
      </c>
      <c r="G1427">
        <v>40.881944439999998</v>
      </c>
      <c r="H1427">
        <v>9.0298044799999992</v>
      </c>
      <c r="I1427">
        <v>6.0731937900000004</v>
      </c>
      <c r="J1427">
        <v>5.9521018000000003</v>
      </c>
      <c r="K1427">
        <v>5.9111741499999999</v>
      </c>
    </row>
    <row r="1428" spans="1:11" x14ac:dyDescent="0.4">
      <c r="A1428" s="1">
        <v>44731.513888893649</v>
      </c>
      <c r="B1428">
        <v>14.27</v>
      </c>
      <c r="C1428">
        <v>3.78</v>
      </c>
      <c r="D1428">
        <v>2.79</v>
      </c>
      <c r="E1428">
        <v>2.2999999999999998</v>
      </c>
      <c r="G1428">
        <v>40.888888889999997</v>
      </c>
      <c r="H1428">
        <v>9.0939739500000005</v>
      </c>
      <c r="I1428">
        <v>6.0901546</v>
      </c>
      <c r="J1428">
        <v>5.9715017399999999</v>
      </c>
      <c r="K1428">
        <v>5.9272488599999997</v>
      </c>
    </row>
    <row r="1429" spans="1:11" x14ac:dyDescent="0.4">
      <c r="A1429" s="1">
        <v>44731.520833338094</v>
      </c>
      <c r="B1429">
        <v>14.18</v>
      </c>
      <c r="C1429">
        <v>3.3</v>
      </c>
      <c r="D1429">
        <v>2.95</v>
      </c>
      <c r="E1429">
        <v>2.25</v>
      </c>
      <c r="G1429">
        <v>40.895833330000002</v>
      </c>
      <c r="H1429">
        <v>9.0530749999999998</v>
      </c>
      <c r="I1429">
        <v>6.09842467</v>
      </c>
      <c r="J1429">
        <v>6.0216865899999998</v>
      </c>
      <c r="K1429">
        <v>5.9868054600000002</v>
      </c>
    </row>
    <row r="1430" spans="1:11" x14ac:dyDescent="0.4">
      <c r="A1430" s="1">
        <v>44731.527777782539</v>
      </c>
      <c r="B1430">
        <v>14.23</v>
      </c>
      <c r="C1430">
        <v>3.95</v>
      </c>
      <c r="D1430">
        <v>3.15</v>
      </c>
      <c r="E1430">
        <v>2.46</v>
      </c>
      <c r="G1430">
        <v>40.902777780000001</v>
      </c>
      <c r="H1430">
        <v>8.9958133199999999</v>
      </c>
      <c r="I1430">
        <v>6.1858926399999996</v>
      </c>
      <c r="J1430">
        <v>6.08643321</v>
      </c>
      <c r="K1430">
        <v>6.0562513100000004</v>
      </c>
    </row>
    <row r="1431" spans="1:11" x14ac:dyDescent="0.4">
      <c r="A1431" s="1">
        <v>44731.534722226985</v>
      </c>
      <c r="B1431">
        <v>14.28</v>
      </c>
      <c r="C1431">
        <v>3.6</v>
      </c>
      <c r="D1431">
        <v>3.25</v>
      </c>
      <c r="E1431">
        <v>2.5099999999999998</v>
      </c>
      <c r="G1431">
        <v>40.909722219999999</v>
      </c>
      <c r="H1431">
        <v>8.9296325999999997</v>
      </c>
      <c r="I1431">
        <v>6.2782401500000002</v>
      </c>
      <c r="J1431">
        <v>6.1516918499999997</v>
      </c>
      <c r="K1431">
        <v>6.1227723300000001</v>
      </c>
    </row>
    <row r="1432" spans="1:11" x14ac:dyDescent="0.4">
      <c r="A1432" s="1">
        <v>44731.54166667143</v>
      </c>
      <c r="B1432">
        <v>14.21</v>
      </c>
      <c r="C1432">
        <v>3.54</v>
      </c>
      <c r="D1432">
        <v>3.09</v>
      </c>
      <c r="E1432">
        <v>2.39</v>
      </c>
      <c r="G1432">
        <v>40.916666669999998</v>
      </c>
      <c r="H1432">
        <v>8.8918238899999995</v>
      </c>
      <c r="I1432">
        <v>6.2739193499999999</v>
      </c>
      <c r="J1432">
        <v>6.2087396300000002</v>
      </c>
      <c r="K1432">
        <v>6.1802323699999997</v>
      </c>
    </row>
    <row r="1433" spans="1:11" x14ac:dyDescent="0.4">
      <c r="A1433" s="1">
        <v>44731.548611115875</v>
      </c>
      <c r="B1433">
        <v>14.08</v>
      </c>
      <c r="C1433">
        <v>3.97</v>
      </c>
      <c r="D1433">
        <v>3.33</v>
      </c>
      <c r="E1433">
        <v>2.57</v>
      </c>
      <c r="G1433">
        <v>40.923611110000003</v>
      </c>
      <c r="H1433">
        <v>8.8659661700000001</v>
      </c>
      <c r="I1433">
        <v>6.3544547900000001</v>
      </c>
      <c r="J1433">
        <v>6.2628025699999998</v>
      </c>
      <c r="K1433">
        <v>6.2354530800000001</v>
      </c>
    </row>
    <row r="1434" spans="1:11" x14ac:dyDescent="0.4">
      <c r="A1434" s="1">
        <v>44731.55555556032</v>
      </c>
      <c r="B1434">
        <v>14.01</v>
      </c>
      <c r="C1434">
        <v>4.24</v>
      </c>
      <c r="D1434">
        <v>3.45</v>
      </c>
      <c r="E1434">
        <v>2.59</v>
      </c>
      <c r="G1434">
        <v>40.930555560000002</v>
      </c>
      <c r="H1434">
        <v>8.8872597300000002</v>
      </c>
      <c r="I1434">
        <v>6.4135042699999998</v>
      </c>
      <c r="J1434">
        <v>6.3233613999999996</v>
      </c>
      <c r="K1434">
        <v>6.29626646</v>
      </c>
    </row>
    <row r="1435" spans="1:11" x14ac:dyDescent="0.4">
      <c r="A1435" s="1">
        <v>44731.562500004766</v>
      </c>
      <c r="B1435">
        <v>13.96</v>
      </c>
      <c r="C1435">
        <v>4.13</v>
      </c>
      <c r="D1435">
        <v>3.57</v>
      </c>
      <c r="E1435">
        <v>2.4500000000000002</v>
      </c>
      <c r="G1435">
        <v>40.9375</v>
      </c>
      <c r="H1435">
        <v>8.8523076500000002</v>
      </c>
      <c r="I1435">
        <v>6.4389610299999998</v>
      </c>
      <c r="J1435">
        <v>6.3757945899999999</v>
      </c>
      <c r="K1435">
        <v>6.3474364300000001</v>
      </c>
    </row>
    <row r="1436" spans="1:11" x14ac:dyDescent="0.4">
      <c r="A1436" s="1">
        <v>44731.569444449211</v>
      </c>
      <c r="B1436">
        <v>13.94</v>
      </c>
      <c r="C1436">
        <v>5.0599999999999996</v>
      </c>
      <c r="D1436">
        <v>3.55</v>
      </c>
      <c r="E1436">
        <v>2.4</v>
      </c>
      <c r="G1436">
        <v>40.944444439999998</v>
      </c>
      <c r="H1436">
        <v>8.7600615299999998</v>
      </c>
      <c r="I1436">
        <v>6.5363122599999999</v>
      </c>
      <c r="J1436">
        <v>6.4496172600000001</v>
      </c>
      <c r="K1436">
        <v>6.4253157099999996</v>
      </c>
    </row>
    <row r="1437" spans="1:11" x14ac:dyDescent="0.4">
      <c r="A1437" s="1">
        <v>44731.576388893656</v>
      </c>
      <c r="B1437">
        <v>13.7</v>
      </c>
      <c r="C1437">
        <v>5.6</v>
      </c>
      <c r="D1437">
        <v>4.33</v>
      </c>
      <c r="E1437">
        <v>2.54</v>
      </c>
      <c r="G1437">
        <v>40.951388889999997</v>
      </c>
      <c r="H1437">
        <v>8.7591468100000007</v>
      </c>
      <c r="I1437">
        <v>6.5891038599999998</v>
      </c>
      <c r="J1437">
        <v>6.49920162</v>
      </c>
      <c r="K1437">
        <v>6.4679932000000004</v>
      </c>
    </row>
    <row r="1438" spans="1:11" x14ac:dyDescent="0.4">
      <c r="A1438" s="1">
        <v>44731.583333338102</v>
      </c>
      <c r="B1438">
        <v>13.62</v>
      </c>
      <c r="C1438">
        <v>5.8</v>
      </c>
      <c r="D1438">
        <v>4.68</v>
      </c>
      <c r="E1438">
        <v>2.48</v>
      </c>
      <c r="G1438">
        <v>40.958333330000002</v>
      </c>
      <c r="H1438">
        <v>8.7337577199999998</v>
      </c>
      <c r="I1438">
        <v>6.6377154300000001</v>
      </c>
      <c r="J1438">
        <v>6.5486595899999998</v>
      </c>
      <c r="K1438">
        <v>6.5211436300000001</v>
      </c>
    </row>
    <row r="1439" spans="1:11" x14ac:dyDescent="0.4">
      <c r="A1439" s="1">
        <v>44731.590277782547</v>
      </c>
      <c r="B1439">
        <v>13.48</v>
      </c>
      <c r="C1439">
        <v>6.01</v>
      </c>
      <c r="D1439">
        <v>4.22</v>
      </c>
      <c r="E1439">
        <v>2.81</v>
      </c>
      <c r="G1439">
        <v>40.965277780000001</v>
      </c>
      <c r="H1439">
        <v>8.79676407</v>
      </c>
      <c r="I1439">
        <v>6.6610939699999996</v>
      </c>
      <c r="J1439">
        <v>6.5663917300000003</v>
      </c>
      <c r="K1439">
        <v>6.5351667400000002</v>
      </c>
    </row>
    <row r="1440" spans="1:11" x14ac:dyDescent="0.4">
      <c r="A1440" s="1">
        <v>44731.597222226992</v>
      </c>
      <c r="B1440">
        <v>13.36</v>
      </c>
      <c r="C1440">
        <v>5.59</v>
      </c>
      <c r="D1440">
        <v>4.3600000000000003</v>
      </c>
      <c r="E1440">
        <v>3.04</v>
      </c>
      <c r="G1440">
        <v>40.972222219999999</v>
      </c>
      <c r="H1440">
        <v>8.8775789199999995</v>
      </c>
      <c r="I1440">
        <v>6.6461073099999997</v>
      </c>
      <c r="J1440">
        <v>6.5760799199999997</v>
      </c>
      <c r="K1440">
        <v>6.5307936199999999</v>
      </c>
    </row>
    <row r="1441" spans="1:11" x14ac:dyDescent="0.4">
      <c r="A1441" s="1">
        <v>44731.604166671437</v>
      </c>
      <c r="B1441">
        <v>13.56</v>
      </c>
      <c r="C1441">
        <v>5.4</v>
      </c>
      <c r="D1441">
        <v>4.08</v>
      </c>
      <c r="E1441">
        <v>3.3</v>
      </c>
      <c r="G1441">
        <v>40.979166669999998</v>
      </c>
      <c r="H1441">
        <v>9.0019307200000007</v>
      </c>
      <c r="I1441">
        <v>6.6720268200000001</v>
      </c>
      <c r="J1441">
        <v>6.56312403</v>
      </c>
      <c r="K1441">
        <v>6.5197134099999996</v>
      </c>
    </row>
    <row r="1442" spans="1:11" x14ac:dyDescent="0.4">
      <c r="A1442" s="1">
        <v>44731.611111115883</v>
      </c>
      <c r="B1442">
        <v>13.51</v>
      </c>
      <c r="C1442">
        <v>5.59</v>
      </c>
      <c r="D1442">
        <v>4.3</v>
      </c>
      <c r="E1442">
        <v>3.56</v>
      </c>
      <c r="G1442">
        <v>40.986111110000003</v>
      </c>
      <c r="H1442">
        <v>9.0539404300000008</v>
      </c>
      <c r="I1442">
        <v>6.6803562599999999</v>
      </c>
      <c r="J1442">
        <v>6.5723303800000004</v>
      </c>
      <c r="K1442">
        <v>6.5334199899999996</v>
      </c>
    </row>
    <row r="1443" spans="1:11" x14ac:dyDescent="0.4">
      <c r="A1443" s="1">
        <v>44731.618055560328</v>
      </c>
      <c r="B1443">
        <v>13.31</v>
      </c>
      <c r="C1443">
        <v>4.71</v>
      </c>
      <c r="D1443">
        <v>4.25</v>
      </c>
      <c r="E1443">
        <v>3.58</v>
      </c>
      <c r="G1443">
        <v>40.993055560000002</v>
      </c>
      <c r="H1443">
        <v>9.1269823100000007</v>
      </c>
      <c r="I1443">
        <v>6.6827655300000002</v>
      </c>
      <c r="J1443">
        <v>6.5701018900000001</v>
      </c>
      <c r="K1443">
        <v>6.5256709800000001</v>
      </c>
    </row>
    <row r="1444" spans="1:11" x14ac:dyDescent="0.4">
      <c r="A1444" s="1">
        <v>44731.625000004773</v>
      </c>
      <c r="B1444">
        <v>13.24</v>
      </c>
      <c r="C1444">
        <v>4.21</v>
      </c>
      <c r="D1444">
        <v>3.95</v>
      </c>
      <c r="E1444">
        <v>3.24</v>
      </c>
      <c r="G1444">
        <v>41</v>
      </c>
      <c r="H1444">
        <v>9.1085531999999994</v>
      </c>
      <c r="I1444">
        <v>6.69691992</v>
      </c>
      <c r="J1444">
        <v>6.5856460600000002</v>
      </c>
      <c r="K1444">
        <v>6.5444423900000004</v>
      </c>
    </row>
    <row r="1445" spans="1:11" x14ac:dyDescent="0.4">
      <c r="A1445" s="1">
        <v>44731.631944449218</v>
      </c>
      <c r="B1445">
        <v>13.33</v>
      </c>
      <c r="C1445">
        <v>4.57</v>
      </c>
      <c r="D1445">
        <v>4.3499999999999996</v>
      </c>
      <c r="E1445">
        <v>3.47</v>
      </c>
      <c r="G1445">
        <v>41.006944439999998</v>
      </c>
      <c r="H1445">
        <v>9.1057010300000005</v>
      </c>
      <c r="I1445">
        <v>6.7123166200000002</v>
      </c>
      <c r="J1445">
        <v>6.6005642</v>
      </c>
      <c r="K1445">
        <v>6.5612646000000003</v>
      </c>
    </row>
    <row r="1446" spans="1:11" x14ac:dyDescent="0.4">
      <c r="A1446" s="1">
        <v>44731.638888893664</v>
      </c>
      <c r="B1446">
        <v>13.33</v>
      </c>
      <c r="C1446">
        <v>4.5</v>
      </c>
      <c r="D1446">
        <v>4.5999999999999996</v>
      </c>
      <c r="E1446">
        <v>3.81</v>
      </c>
      <c r="G1446">
        <v>41.013888889999997</v>
      </c>
      <c r="H1446">
        <v>9.2087647399999994</v>
      </c>
      <c r="I1446">
        <v>6.7102264199999997</v>
      </c>
      <c r="J1446">
        <v>6.5904853799999996</v>
      </c>
      <c r="K1446">
        <v>6.5380693299999999</v>
      </c>
    </row>
    <row r="1447" spans="1:11" x14ac:dyDescent="0.4">
      <c r="A1447" s="1">
        <v>44731.645833338109</v>
      </c>
      <c r="B1447">
        <v>13.37</v>
      </c>
      <c r="C1447">
        <v>4.96</v>
      </c>
      <c r="D1447">
        <v>4.8600000000000003</v>
      </c>
      <c r="E1447">
        <v>3.85</v>
      </c>
      <c r="G1447">
        <v>41.020833330000002</v>
      </c>
      <c r="H1447">
        <v>9.2791926700000005</v>
      </c>
      <c r="I1447">
        <v>6.7082111299999996</v>
      </c>
      <c r="J1447">
        <v>6.5804041599999996</v>
      </c>
      <c r="K1447">
        <v>6.5299012000000003</v>
      </c>
    </row>
    <row r="1448" spans="1:11" x14ac:dyDescent="0.4">
      <c r="A1448" s="1">
        <v>44731.652777782554</v>
      </c>
      <c r="B1448">
        <v>13.31</v>
      </c>
      <c r="C1448">
        <v>6.06</v>
      </c>
      <c r="D1448">
        <v>5.65</v>
      </c>
      <c r="E1448">
        <v>4.25</v>
      </c>
      <c r="G1448">
        <v>41.027777780000001</v>
      </c>
      <c r="H1448">
        <v>8.9973623200000006</v>
      </c>
      <c r="I1448">
        <v>6.7953369199999996</v>
      </c>
      <c r="J1448">
        <v>6.68537362</v>
      </c>
      <c r="K1448">
        <v>6.6555312400000002</v>
      </c>
    </row>
    <row r="1449" spans="1:11" x14ac:dyDescent="0.4">
      <c r="A1449" s="1">
        <v>44731.659722226999</v>
      </c>
      <c r="B1449">
        <v>13.35</v>
      </c>
      <c r="C1449">
        <v>6.61</v>
      </c>
      <c r="D1449">
        <v>6.55</v>
      </c>
      <c r="E1449">
        <v>4.04</v>
      </c>
      <c r="G1449">
        <v>41.034722219999999</v>
      </c>
      <c r="H1449">
        <v>8.7615078700000009</v>
      </c>
      <c r="I1449">
        <v>7.0044981000000002</v>
      </c>
      <c r="J1449">
        <v>6.8134111099999997</v>
      </c>
      <c r="K1449">
        <v>6.7823787400000004</v>
      </c>
    </row>
    <row r="1450" spans="1:11" x14ac:dyDescent="0.4">
      <c r="A1450" s="1">
        <v>44731.666666671445</v>
      </c>
      <c r="B1450">
        <v>13.35</v>
      </c>
      <c r="C1450">
        <v>6.75</v>
      </c>
      <c r="D1450">
        <v>6.03</v>
      </c>
      <c r="E1450">
        <v>4.41</v>
      </c>
      <c r="G1450">
        <v>41.041666669999998</v>
      </c>
      <c r="H1450">
        <v>8.6414747300000005</v>
      </c>
      <c r="I1450">
        <v>7.0210705000000004</v>
      </c>
      <c r="J1450">
        <v>6.9094227999999998</v>
      </c>
      <c r="K1450">
        <v>6.8775899300000001</v>
      </c>
    </row>
    <row r="1451" spans="1:11" x14ac:dyDescent="0.4">
      <c r="A1451" s="1">
        <v>44731.67361111589</v>
      </c>
      <c r="B1451">
        <v>13.33</v>
      </c>
      <c r="C1451">
        <v>6.09</v>
      </c>
      <c r="D1451">
        <v>5.25</v>
      </c>
      <c r="E1451">
        <v>3.87</v>
      </c>
      <c r="G1451">
        <v>41.048611110000003</v>
      </c>
      <c r="H1451">
        <v>8.5623443699999999</v>
      </c>
      <c r="I1451">
        <v>7.0832104999999999</v>
      </c>
      <c r="J1451">
        <v>6.9692806000000003</v>
      </c>
      <c r="K1451">
        <v>6.9334128599999998</v>
      </c>
    </row>
    <row r="1452" spans="1:11" x14ac:dyDescent="0.4">
      <c r="A1452" s="1">
        <v>44731.680555560335</v>
      </c>
      <c r="B1452">
        <v>13.29</v>
      </c>
      <c r="C1452">
        <v>4.9400000000000004</v>
      </c>
      <c r="D1452">
        <v>4.37</v>
      </c>
      <c r="E1452">
        <v>3.79</v>
      </c>
      <c r="G1452">
        <v>41.055555560000002</v>
      </c>
      <c r="H1452">
        <v>8.52891917</v>
      </c>
      <c r="I1452">
        <v>7.16188102</v>
      </c>
      <c r="J1452">
        <v>7.0092070800000004</v>
      </c>
      <c r="K1452">
        <v>6.9731742099999998</v>
      </c>
    </row>
    <row r="1453" spans="1:11" x14ac:dyDescent="0.4">
      <c r="A1453" s="1">
        <v>44731.68750000478</v>
      </c>
      <c r="B1453">
        <v>13.3</v>
      </c>
      <c r="C1453">
        <v>4.5999999999999996</v>
      </c>
      <c r="D1453">
        <v>4.4800000000000004</v>
      </c>
      <c r="E1453">
        <v>4.09</v>
      </c>
      <c r="G1453">
        <v>41.0625</v>
      </c>
      <c r="H1453">
        <v>8.4958570800000004</v>
      </c>
      <c r="I1453">
        <v>7.2445754600000001</v>
      </c>
      <c r="J1453">
        <v>7.0545973000000002</v>
      </c>
      <c r="K1453">
        <v>7.0187658700000002</v>
      </c>
    </row>
    <row r="1454" spans="1:11" x14ac:dyDescent="0.4">
      <c r="A1454" s="1">
        <v>44731.694444449226</v>
      </c>
      <c r="B1454">
        <v>13.34</v>
      </c>
      <c r="C1454">
        <v>4.66</v>
      </c>
      <c r="D1454">
        <v>4.32</v>
      </c>
      <c r="E1454">
        <v>4.05</v>
      </c>
      <c r="G1454">
        <v>41.069444439999998</v>
      </c>
      <c r="H1454">
        <v>8.4447363699999993</v>
      </c>
      <c r="I1454">
        <v>7.2182815900000001</v>
      </c>
      <c r="J1454">
        <v>7.1091272099999996</v>
      </c>
      <c r="K1454">
        <v>7.0751327499999999</v>
      </c>
    </row>
    <row r="1455" spans="1:11" x14ac:dyDescent="0.4">
      <c r="A1455" s="1">
        <v>44731.701388893671</v>
      </c>
      <c r="B1455">
        <v>13.37</v>
      </c>
      <c r="C1455">
        <v>4.24</v>
      </c>
      <c r="D1455">
        <v>4.17</v>
      </c>
      <c r="E1455">
        <v>3.88</v>
      </c>
      <c r="G1455">
        <v>41.076388889999997</v>
      </c>
      <c r="H1455">
        <v>8.4153927500000005</v>
      </c>
      <c r="I1455">
        <v>7.3293488</v>
      </c>
      <c r="J1455">
        <v>7.1477437300000002</v>
      </c>
      <c r="K1455">
        <v>7.1124656799999997</v>
      </c>
    </row>
    <row r="1456" spans="1:11" x14ac:dyDescent="0.4">
      <c r="A1456" s="1">
        <v>44731.708333338116</v>
      </c>
      <c r="B1456">
        <v>13.32</v>
      </c>
      <c r="C1456">
        <v>4.5999999999999996</v>
      </c>
      <c r="D1456">
        <v>4.09</v>
      </c>
      <c r="E1456">
        <v>3.79</v>
      </c>
      <c r="G1456">
        <v>41.083333330000002</v>
      </c>
      <c r="H1456">
        <v>8.3777123099999997</v>
      </c>
      <c r="I1456">
        <v>7.2951604100000003</v>
      </c>
      <c r="J1456">
        <v>7.1877449899999997</v>
      </c>
      <c r="K1456">
        <v>7.1542603099999997</v>
      </c>
    </row>
    <row r="1457" spans="1:11" x14ac:dyDescent="0.4">
      <c r="A1457" s="1">
        <v>44731.715277782561</v>
      </c>
      <c r="B1457">
        <v>13.29</v>
      </c>
      <c r="C1457">
        <v>5.07</v>
      </c>
      <c r="D1457">
        <v>4.26</v>
      </c>
      <c r="E1457">
        <v>3.87</v>
      </c>
      <c r="G1457">
        <v>41.090277780000001</v>
      </c>
      <c r="H1457">
        <v>8.2886945300000008</v>
      </c>
      <c r="I1457">
        <v>7.36226804</v>
      </c>
      <c r="J1457">
        <v>7.2623322699999999</v>
      </c>
      <c r="K1457">
        <v>7.2321622300000001</v>
      </c>
    </row>
    <row r="1458" spans="1:11" x14ac:dyDescent="0.4">
      <c r="A1458" s="1">
        <v>44731.722222227007</v>
      </c>
      <c r="B1458">
        <v>13.17</v>
      </c>
      <c r="C1458">
        <v>4.71</v>
      </c>
      <c r="D1458">
        <v>4.41</v>
      </c>
      <c r="E1458">
        <v>4.04</v>
      </c>
      <c r="G1458">
        <v>41.097222219999999</v>
      </c>
      <c r="H1458">
        <v>8.2169957300000007</v>
      </c>
      <c r="I1458">
        <v>7.4233807799999996</v>
      </c>
      <c r="J1458">
        <v>7.3277165899999996</v>
      </c>
      <c r="K1458">
        <v>7.2977657799999998</v>
      </c>
    </row>
    <row r="1459" spans="1:11" x14ac:dyDescent="0.4">
      <c r="A1459" s="1">
        <v>44731.729166671452</v>
      </c>
      <c r="B1459">
        <v>13.12</v>
      </c>
      <c r="C1459">
        <v>5.22</v>
      </c>
      <c r="D1459">
        <v>4.87</v>
      </c>
      <c r="E1459">
        <v>4.5</v>
      </c>
      <c r="G1459">
        <v>41.104166669999998</v>
      </c>
      <c r="H1459">
        <v>8.1852469800000005</v>
      </c>
      <c r="I1459">
        <v>7.5178166099999997</v>
      </c>
      <c r="J1459">
        <v>7.3596772699999997</v>
      </c>
      <c r="K1459">
        <v>7.3264788699999999</v>
      </c>
    </row>
    <row r="1460" spans="1:11" x14ac:dyDescent="0.4">
      <c r="A1460" s="1">
        <v>44731.736111115897</v>
      </c>
      <c r="B1460">
        <v>13</v>
      </c>
      <c r="C1460">
        <v>5.58</v>
      </c>
      <c r="D1460">
        <v>5.2</v>
      </c>
      <c r="E1460">
        <v>4.7300000000000004</v>
      </c>
      <c r="G1460">
        <v>41.111111110000003</v>
      </c>
      <c r="H1460">
        <v>8.1433135199999995</v>
      </c>
      <c r="I1460">
        <v>7.4748722900000004</v>
      </c>
      <c r="J1460">
        <v>7.3760818199999996</v>
      </c>
      <c r="K1460">
        <v>7.3404712600000002</v>
      </c>
    </row>
    <row r="1461" spans="1:11" x14ac:dyDescent="0.4">
      <c r="A1461" s="1">
        <v>44731.743055560342</v>
      </c>
      <c r="B1461">
        <v>12.77</v>
      </c>
      <c r="C1461">
        <v>5.59</v>
      </c>
      <c r="D1461">
        <v>5.13</v>
      </c>
      <c r="E1461">
        <v>4.7699999999999996</v>
      </c>
      <c r="G1461">
        <v>41.118055560000002</v>
      </c>
      <c r="H1461">
        <v>8.0675437199999998</v>
      </c>
      <c r="I1461">
        <v>7.4971046699999997</v>
      </c>
      <c r="J1461">
        <v>7.3993006000000001</v>
      </c>
      <c r="K1461">
        <v>7.3649900700000002</v>
      </c>
    </row>
    <row r="1462" spans="1:11" x14ac:dyDescent="0.4">
      <c r="A1462" s="1">
        <v>44731.750000004788</v>
      </c>
      <c r="B1462">
        <v>12.64</v>
      </c>
      <c r="C1462">
        <v>5.95</v>
      </c>
      <c r="D1462">
        <v>5.18</v>
      </c>
      <c r="E1462">
        <v>4.68</v>
      </c>
      <c r="G1462">
        <v>41.125</v>
      </c>
      <c r="H1462">
        <v>8.0134387</v>
      </c>
      <c r="I1462">
        <v>7.5133774799999999</v>
      </c>
      <c r="J1462">
        <v>7.4150821499999999</v>
      </c>
      <c r="K1462">
        <v>7.3790446999999997</v>
      </c>
    </row>
    <row r="1463" spans="1:11" x14ac:dyDescent="0.4">
      <c r="A1463" s="1">
        <v>44731.756944449233</v>
      </c>
      <c r="B1463">
        <v>12.52</v>
      </c>
      <c r="C1463">
        <v>5.33</v>
      </c>
      <c r="D1463">
        <v>4.8499999999999996</v>
      </c>
      <c r="E1463">
        <v>4.49</v>
      </c>
      <c r="G1463">
        <v>41.131944439999998</v>
      </c>
      <c r="H1463">
        <v>7.9677734600000001</v>
      </c>
      <c r="I1463">
        <v>7.5307037000000001</v>
      </c>
      <c r="J1463">
        <v>7.4358362600000003</v>
      </c>
      <c r="K1463">
        <v>7.4007187600000002</v>
      </c>
    </row>
    <row r="1464" spans="1:11" x14ac:dyDescent="0.4">
      <c r="A1464" s="1">
        <v>44731.763888893678</v>
      </c>
      <c r="B1464">
        <v>12.41</v>
      </c>
      <c r="C1464">
        <v>5.97</v>
      </c>
      <c r="D1464">
        <v>5.12</v>
      </c>
      <c r="E1464">
        <v>4.4800000000000004</v>
      </c>
      <c r="G1464">
        <v>41.138888889999997</v>
      </c>
      <c r="H1464">
        <v>7.92693563</v>
      </c>
      <c r="I1464">
        <v>7.5373190399999999</v>
      </c>
      <c r="J1464">
        <v>7.4427081599999996</v>
      </c>
      <c r="K1464">
        <v>7.4056141100000001</v>
      </c>
    </row>
    <row r="1465" spans="1:11" x14ac:dyDescent="0.4">
      <c r="A1465" s="1">
        <v>44731.770833338123</v>
      </c>
      <c r="B1465">
        <v>12.32</v>
      </c>
      <c r="C1465">
        <v>7.03</v>
      </c>
      <c r="D1465">
        <v>5.03</v>
      </c>
      <c r="E1465">
        <v>4.54</v>
      </c>
      <c r="G1465">
        <v>41.145833330000002</v>
      </c>
      <c r="H1465">
        <v>7.89560803</v>
      </c>
      <c r="I1465">
        <v>7.5341266300000003</v>
      </c>
      <c r="J1465">
        <v>7.4372134900000004</v>
      </c>
      <c r="K1465">
        <v>7.3901884400000002</v>
      </c>
    </row>
    <row r="1466" spans="1:11" x14ac:dyDescent="0.4">
      <c r="A1466" s="1">
        <v>44731.777777782569</v>
      </c>
      <c r="B1466">
        <v>12.31</v>
      </c>
      <c r="C1466">
        <v>7.67</v>
      </c>
      <c r="D1466">
        <v>5.26</v>
      </c>
      <c r="E1466">
        <v>4.6900000000000004</v>
      </c>
      <c r="G1466">
        <v>41.152777780000001</v>
      </c>
      <c r="H1466">
        <v>7.8627029100000003</v>
      </c>
      <c r="I1466">
        <v>7.5252037300000003</v>
      </c>
      <c r="J1466">
        <v>7.4238301599999996</v>
      </c>
      <c r="K1466">
        <v>7.37450531</v>
      </c>
    </row>
    <row r="1467" spans="1:11" x14ac:dyDescent="0.4">
      <c r="A1467" s="1">
        <v>44731.784722227014</v>
      </c>
      <c r="B1467">
        <v>12.36</v>
      </c>
      <c r="C1467">
        <v>7.04</v>
      </c>
      <c r="D1467">
        <v>5.29</v>
      </c>
      <c r="E1467">
        <v>4.72</v>
      </c>
      <c r="G1467">
        <v>41.159722219999999</v>
      </c>
      <c r="H1467">
        <v>7.8336978899999998</v>
      </c>
      <c r="I1467">
        <v>7.5087922799999998</v>
      </c>
      <c r="J1467">
        <v>7.40070579</v>
      </c>
      <c r="K1467">
        <v>7.3296318500000002</v>
      </c>
    </row>
    <row r="1468" spans="1:11" x14ac:dyDescent="0.4">
      <c r="A1468" s="1">
        <v>44731.791666671459</v>
      </c>
      <c r="B1468">
        <v>12.35</v>
      </c>
      <c r="C1468">
        <v>7.97</v>
      </c>
      <c r="D1468">
        <v>5.36</v>
      </c>
      <c r="E1468">
        <v>4.78</v>
      </c>
      <c r="G1468">
        <v>41.166666669999998</v>
      </c>
      <c r="H1468">
        <v>7.8070225999999998</v>
      </c>
      <c r="I1468">
        <v>7.4906377099999997</v>
      </c>
      <c r="J1468">
        <v>7.3754254799999996</v>
      </c>
      <c r="K1468">
        <v>7.2792159999999999</v>
      </c>
    </row>
    <row r="1469" spans="1:11" x14ac:dyDescent="0.4">
      <c r="A1469" s="1">
        <v>44731.798611115904</v>
      </c>
      <c r="B1469">
        <v>12.4</v>
      </c>
      <c r="C1469">
        <v>8.93</v>
      </c>
      <c r="D1469">
        <v>6.05</v>
      </c>
      <c r="E1469">
        <v>4.83</v>
      </c>
      <c r="G1469">
        <v>41.173611110000003</v>
      </c>
      <c r="H1469">
        <v>7.7823550299999997</v>
      </c>
      <c r="I1469">
        <v>7.4702452399999997</v>
      </c>
      <c r="J1469">
        <v>7.3506719800000004</v>
      </c>
      <c r="K1469">
        <v>7.2101925400000004</v>
      </c>
    </row>
    <row r="1470" spans="1:11" x14ac:dyDescent="0.4">
      <c r="A1470" s="1">
        <v>44731.80555556035</v>
      </c>
      <c r="B1470">
        <v>12.44</v>
      </c>
      <c r="C1470">
        <v>8.09</v>
      </c>
      <c r="D1470">
        <v>5.49</v>
      </c>
      <c r="E1470">
        <v>5.0599999999999996</v>
      </c>
      <c r="G1470">
        <v>41.180555560000002</v>
      </c>
      <c r="H1470">
        <v>7.7573336800000003</v>
      </c>
      <c r="I1470">
        <v>7.4221819199999999</v>
      </c>
      <c r="J1470">
        <v>7.3226117300000002</v>
      </c>
      <c r="K1470">
        <v>7.1452465099999998</v>
      </c>
    </row>
    <row r="1471" spans="1:11" x14ac:dyDescent="0.4">
      <c r="A1471" s="1">
        <v>44731.812500004795</v>
      </c>
      <c r="B1471">
        <v>12.49</v>
      </c>
      <c r="C1471">
        <v>7.98</v>
      </c>
      <c r="D1471">
        <v>5.72</v>
      </c>
      <c r="E1471">
        <v>5.27</v>
      </c>
      <c r="G1471">
        <v>41.1875</v>
      </c>
      <c r="H1471">
        <v>7.7329040400000002</v>
      </c>
      <c r="I1471">
        <v>7.4280630900000002</v>
      </c>
      <c r="J1471">
        <v>7.29900708</v>
      </c>
      <c r="K1471">
        <v>7.0664355299999997</v>
      </c>
    </row>
    <row r="1472" spans="1:11" x14ac:dyDescent="0.4">
      <c r="A1472" s="1">
        <v>44731.81944444924</v>
      </c>
      <c r="B1472">
        <v>12.54</v>
      </c>
      <c r="C1472">
        <v>9.2899999999999991</v>
      </c>
      <c r="D1472">
        <v>7.07</v>
      </c>
      <c r="E1472">
        <v>5.36</v>
      </c>
      <c r="G1472">
        <v>41.194444439999998</v>
      </c>
      <c r="H1472">
        <v>7.7063845400000002</v>
      </c>
      <c r="I1472">
        <v>7.4076024499999997</v>
      </c>
      <c r="J1472">
        <v>7.25108394</v>
      </c>
      <c r="K1472">
        <v>7.0408476100000001</v>
      </c>
    </row>
    <row r="1473" spans="1:11" x14ac:dyDescent="0.4">
      <c r="A1473" s="1">
        <v>44731.826388893685</v>
      </c>
      <c r="B1473">
        <v>12.5</v>
      </c>
      <c r="C1473">
        <v>8.83</v>
      </c>
      <c r="D1473">
        <v>7.11</v>
      </c>
      <c r="E1473">
        <v>5.0999999999999996</v>
      </c>
      <c r="G1473">
        <v>41.201388889999997</v>
      </c>
      <c r="H1473">
        <v>7.6784447900000004</v>
      </c>
      <c r="I1473">
        <v>7.3460286999999997</v>
      </c>
      <c r="J1473">
        <v>7.1949982300000004</v>
      </c>
      <c r="K1473">
        <v>7.06510718</v>
      </c>
    </row>
    <row r="1474" spans="1:11" x14ac:dyDescent="0.4">
      <c r="A1474" s="1">
        <v>44731.833333338131</v>
      </c>
      <c r="B1474">
        <v>12.49</v>
      </c>
      <c r="C1474">
        <v>9.3000000000000007</v>
      </c>
      <c r="D1474">
        <v>8.15</v>
      </c>
      <c r="E1474">
        <v>4.96</v>
      </c>
      <c r="G1474">
        <v>41.208333330000002</v>
      </c>
      <c r="H1474">
        <v>7.6515226500000004</v>
      </c>
      <c r="I1474">
        <v>7.3536967200000003</v>
      </c>
      <c r="J1474">
        <v>7.1694654699999996</v>
      </c>
      <c r="K1474">
        <v>7.0512161799999999</v>
      </c>
    </row>
    <row r="1475" spans="1:11" x14ac:dyDescent="0.4">
      <c r="A1475" s="1">
        <v>44731.840277782576</v>
      </c>
      <c r="B1475">
        <v>13.01</v>
      </c>
      <c r="C1475">
        <v>9.4600000000000009</v>
      </c>
      <c r="D1475">
        <v>8.18</v>
      </c>
      <c r="E1475">
        <v>5.0199999999999996</v>
      </c>
      <c r="G1475">
        <v>41.215277780000001</v>
      </c>
      <c r="H1475">
        <v>7.6276182600000002</v>
      </c>
      <c r="I1475">
        <v>7.3307720600000001</v>
      </c>
      <c r="J1475">
        <v>7.1466935300000003</v>
      </c>
      <c r="K1475">
        <v>6.9980824000000004</v>
      </c>
    </row>
    <row r="1476" spans="1:11" x14ac:dyDescent="0.4">
      <c r="A1476" s="1">
        <v>44731.847222227021</v>
      </c>
      <c r="B1476">
        <v>13.09</v>
      </c>
      <c r="C1476">
        <v>9.81</v>
      </c>
      <c r="D1476">
        <v>9.23</v>
      </c>
      <c r="E1476">
        <v>5.29</v>
      </c>
      <c r="G1476">
        <v>41.222222219999999</v>
      </c>
      <c r="H1476">
        <v>7.6054426499999996</v>
      </c>
      <c r="I1476">
        <v>7.2706524000000003</v>
      </c>
      <c r="J1476">
        <v>7.1252316999999996</v>
      </c>
      <c r="K1476">
        <v>6.9213622199999998</v>
      </c>
    </row>
    <row r="1477" spans="1:11" x14ac:dyDescent="0.4">
      <c r="A1477" s="1">
        <v>44731.854166671466</v>
      </c>
      <c r="B1477">
        <v>12.97</v>
      </c>
      <c r="C1477">
        <v>9.9600000000000009</v>
      </c>
      <c r="D1477">
        <v>8.01</v>
      </c>
      <c r="E1477">
        <v>5.12</v>
      </c>
      <c r="G1477">
        <v>41.229166669999998</v>
      </c>
      <c r="H1477">
        <v>7.5825990599999997</v>
      </c>
      <c r="I1477">
        <v>7.2880169500000003</v>
      </c>
      <c r="J1477">
        <v>7.0958733299999999</v>
      </c>
      <c r="K1477">
        <v>6.8669582499999997</v>
      </c>
    </row>
    <row r="1478" spans="1:11" x14ac:dyDescent="0.4">
      <c r="A1478" s="1">
        <v>44731.861111115912</v>
      </c>
      <c r="B1478">
        <v>12.85</v>
      </c>
      <c r="C1478">
        <v>10.02</v>
      </c>
      <c r="D1478">
        <v>9.19</v>
      </c>
      <c r="E1478">
        <v>5.19</v>
      </c>
      <c r="G1478">
        <v>41.236111110000003</v>
      </c>
      <c r="H1478">
        <v>7.5600026800000002</v>
      </c>
      <c r="I1478">
        <v>7.2666387200000004</v>
      </c>
      <c r="J1478">
        <v>7.0690012900000001</v>
      </c>
      <c r="K1478">
        <v>6.7994965499999998</v>
      </c>
    </row>
    <row r="1479" spans="1:11" x14ac:dyDescent="0.4">
      <c r="A1479" s="1">
        <v>44731.868055560357</v>
      </c>
      <c r="B1479">
        <v>12.77</v>
      </c>
      <c r="C1479">
        <v>9.07</v>
      </c>
      <c r="D1479">
        <v>7.19</v>
      </c>
      <c r="E1479">
        <v>5.35</v>
      </c>
      <c r="G1479">
        <v>41.243055560000002</v>
      </c>
      <c r="H1479">
        <v>7.5373809500000002</v>
      </c>
      <c r="I1479">
        <v>7.20654957</v>
      </c>
      <c r="J1479">
        <v>7.0484218700000003</v>
      </c>
      <c r="K1479">
        <v>6.7521639999999996</v>
      </c>
    </row>
    <row r="1480" spans="1:11" x14ac:dyDescent="0.4">
      <c r="A1480" s="1">
        <v>44731.875000004802</v>
      </c>
      <c r="B1480">
        <v>12.84</v>
      </c>
      <c r="C1480">
        <v>10.130000000000001</v>
      </c>
      <c r="D1480">
        <v>7.49</v>
      </c>
      <c r="E1480">
        <v>5.16</v>
      </c>
      <c r="G1480">
        <v>41.25</v>
      </c>
      <c r="H1480">
        <v>7.5153081400000001</v>
      </c>
      <c r="I1480">
        <v>7.2249332700000002</v>
      </c>
      <c r="J1480">
        <v>7.0283791799999999</v>
      </c>
      <c r="K1480">
        <v>6.6555981099999997</v>
      </c>
    </row>
    <row r="1481" spans="1:11" x14ac:dyDescent="0.4">
      <c r="A1481" s="1">
        <v>44731.881944449247</v>
      </c>
      <c r="B1481">
        <v>12.8</v>
      </c>
      <c r="C1481">
        <v>7.34</v>
      </c>
      <c r="D1481">
        <v>5.56</v>
      </c>
      <c r="E1481">
        <v>4.7699999999999996</v>
      </c>
      <c r="G1481">
        <v>41.256944439999998</v>
      </c>
      <c r="H1481">
        <v>7.4924399099999999</v>
      </c>
      <c r="I1481">
        <v>7.1648228600000001</v>
      </c>
      <c r="J1481">
        <v>7.00509571</v>
      </c>
      <c r="K1481">
        <v>6.5545630199999998</v>
      </c>
    </row>
    <row r="1482" spans="1:11" x14ac:dyDescent="0.4">
      <c r="A1482" s="1">
        <v>44731.888888893693</v>
      </c>
      <c r="B1482">
        <v>12.86</v>
      </c>
      <c r="C1482">
        <v>7.49</v>
      </c>
      <c r="D1482">
        <v>5.29</v>
      </c>
      <c r="E1482">
        <v>4.6900000000000004</v>
      </c>
      <c r="G1482">
        <v>41.263888889999997</v>
      </c>
      <c r="H1482">
        <v>7.4699678699999996</v>
      </c>
      <c r="I1482">
        <v>7.1436519599999997</v>
      </c>
      <c r="J1482">
        <v>6.9813485499999999</v>
      </c>
      <c r="K1482">
        <v>6.4816950799999997</v>
      </c>
    </row>
    <row r="1483" spans="1:11" x14ac:dyDescent="0.4">
      <c r="A1483" s="1">
        <v>44731.895833338138</v>
      </c>
      <c r="B1483">
        <v>12.78</v>
      </c>
      <c r="C1483">
        <v>6.41</v>
      </c>
      <c r="D1483">
        <v>5.08</v>
      </c>
      <c r="E1483">
        <v>4.24</v>
      </c>
      <c r="G1483">
        <v>41.270833330000002</v>
      </c>
      <c r="H1483">
        <v>7.44745043</v>
      </c>
      <c r="I1483">
        <v>7.1225368099999997</v>
      </c>
      <c r="J1483">
        <v>6.9608009099999997</v>
      </c>
      <c r="K1483">
        <v>6.4335993199999999</v>
      </c>
    </row>
    <row r="1484" spans="1:11" x14ac:dyDescent="0.4">
      <c r="A1484" s="1">
        <v>44731.902777782583</v>
      </c>
      <c r="B1484">
        <v>12.75</v>
      </c>
      <c r="C1484">
        <v>8.2100000000000009</v>
      </c>
      <c r="D1484">
        <v>5.53</v>
      </c>
      <c r="E1484">
        <v>4.2300000000000004</v>
      </c>
      <c r="G1484">
        <v>41.277777780000001</v>
      </c>
      <c r="H1484">
        <v>7.4246997400000003</v>
      </c>
      <c r="I1484">
        <v>7.10150886</v>
      </c>
      <c r="J1484">
        <v>6.9403452000000003</v>
      </c>
      <c r="K1484">
        <v>6.3355760200000004</v>
      </c>
    </row>
    <row r="1485" spans="1:11" x14ac:dyDescent="0.4">
      <c r="A1485" s="1">
        <v>44731.909722227028</v>
      </c>
      <c r="B1485">
        <v>12.75</v>
      </c>
      <c r="C1485">
        <v>7.04</v>
      </c>
      <c r="D1485">
        <v>5.28</v>
      </c>
      <c r="E1485">
        <v>4.2</v>
      </c>
      <c r="G1485">
        <v>41.284722219999999</v>
      </c>
      <c r="H1485">
        <v>7.4025669199999999</v>
      </c>
      <c r="I1485">
        <v>7.0806887700000001</v>
      </c>
      <c r="J1485">
        <v>6.9190518799999996</v>
      </c>
      <c r="K1485">
        <v>6.2266295100000004</v>
      </c>
    </row>
    <row r="1486" spans="1:11" x14ac:dyDescent="0.4">
      <c r="A1486" s="1">
        <v>44731.916666671474</v>
      </c>
      <c r="B1486">
        <v>12.71</v>
      </c>
      <c r="C1486">
        <v>7.67</v>
      </c>
      <c r="D1486">
        <v>5.77</v>
      </c>
      <c r="E1486">
        <v>4.53</v>
      </c>
      <c r="G1486">
        <v>41.291666669999998</v>
      </c>
      <c r="H1486">
        <v>7.3803532199999999</v>
      </c>
      <c r="I1486">
        <v>7.09806765</v>
      </c>
      <c r="J1486">
        <v>6.8967599899999996</v>
      </c>
      <c r="K1486">
        <v>6.1500614999999996</v>
      </c>
    </row>
    <row r="1487" spans="1:11" x14ac:dyDescent="0.4">
      <c r="A1487" s="1">
        <v>44731.923611115919</v>
      </c>
      <c r="B1487">
        <v>12.69</v>
      </c>
      <c r="C1487">
        <v>7.21</v>
      </c>
      <c r="D1487">
        <v>6.94</v>
      </c>
      <c r="E1487">
        <v>4.6500000000000004</v>
      </c>
      <c r="G1487">
        <v>41.298611110000003</v>
      </c>
      <c r="H1487">
        <v>7.3580509100000002</v>
      </c>
      <c r="I1487">
        <v>7.0387995700000001</v>
      </c>
      <c r="J1487">
        <v>6.8695630799999998</v>
      </c>
      <c r="K1487">
        <v>6.0894748500000002</v>
      </c>
    </row>
    <row r="1488" spans="1:11" x14ac:dyDescent="0.4">
      <c r="A1488" s="1">
        <v>44731.930555560364</v>
      </c>
      <c r="B1488">
        <v>12.59</v>
      </c>
      <c r="C1488">
        <v>7.88</v>
      </c>
      <c r="D1488">
        <v>6.74</v>
      </c>
      <c r="E1488">
        <v>5.24</v>
      </c>
      <c r="G1488">
        <v>41.305555560000002</v>
      </c>
      <c r="H1488">
        <v>7.33576476</v>
      </c>
      <c r="I1488">
        <v>7.0180239799999997</v>
      </c>
      <c r="J1488">
        <v>6.8481531200000001</v>
      </c>
      <c r="K1488">
        <v>6.0457314499999999</v>
      </c>
    </row>
    <row r="1489" spans="1:11" x14ac:dyDescent="0.4">
      <c r="A1489" s="1">
        <v>44731.937500004809</v>
      </c>
      <c r="B1489">
        <v>12.55</v>
      </c>
      <c r="C1489">
        <v>7.83</v>
      </c>
      <c r="D1489">
        <v>6.91</v>
      </c>
      <c r="E1489">
        <v>4.3600000000000003</v>
      </c>
      <c r="G1489">
        <v>41.3125</v>
      </c>
      <c r="H1489">
        <v>7.3133876899999999</v>
      </c>
      <c r="I1489">
        <v>6.9970014000000003</v>
      </c>
      <c r="J1489">
        <v>6.8277226500000001</v>
      </c>
      <c r="K1489">
        <v>6.0187977100000003</v>
      </c>
    </row>
    <row r="1490" spans="1:11" x14ac:dyDescent="0.4">
      <c r="A1490" s="1">
        <v>44731.944444449255</v>
      </c>
      <c r="B1490">
        <v>12.44</v>
      </c>
      <c r="C1490">
        <v>7.6</v>
      </c>
      <c r="D1490">
        <v>5.55</v>
      </c>
      <c r="E1490">
        <v>4.62</v>
      </c>
      <c r="G1490">
        <v>41.319444439999998</v>
      </c>
      <c r="H1490">
        <v>7.2913324900000003</v>
      </c>
      <c r="I1490">
        <v>6.9762772100000001</v>
      </c>
      <c r="J1490">
        <v>6.8075810600000004</v>
      </c>
      <c r="K1490">
        <v>5.98690181</v>
      </c>
    </row>
    <row r="1491" spans="1:11" x14ac:dyDescent="0.4">
      <c r="A1491" s="1">
        <v>44731.9513888937</v>
      </c>
      <c r="B1491">
        <v>12.31</v>
      </c>
      <c r="C1491">
        <v>9.7799999999999994</v>
      </c>
      <c r="D1491">
        <v>6.97</v>
      </c>
      <c r="E1491">
        <v>4.5599999999999996</v>
      </c>
      <c r="G1491">
        <v>41.326388889999997</v>
      </c>
      <c r="H1491">
        <v>7.2694675200000001</v>
      </c>
      <c r="I1491">
        <v>6.9933069300000001</v>
      </c>
      <c r="J1491">
        <v>6.7876073699999999</v>
      </c>
      <c r="K1491">
        <v>5.8083135700000001</v>
      </c>
    </row>
    <row r="1492" spans="1:11" x14ac:dyDescent="0.4">
      <c r="A1492" s="1">
        <v>44731.958333338145</v>
      </c>
      <c r="B1492">
        <v>12.34</v>
      </c>
      <c r="C1492">
        <v>7.57</v>
      </c>
      <c r="D1492">
        <v>6.81</v>
      </c>
      <c r="E1492">
        <v>4.4000000000000004</v>
      </c>
      <c r="G1492">
        <v>41.333333330000002</v>
      </c>
      <c r="H1492">
        <v>7.2465156500000001</v>
      </c>
      <c r="I1492">
        <v>6.9347631099999996</v>
      </c>
      <c r="J1492">
        <v>6.75787418</v>
      </c>
      <c r="K1492">
        <v>5.6999467599999996</v>
      </c>
    </row>
    <row r="1493" spans="1:11" x14ac:dyDescent="0.4">
      <c r="A1493" s="1">
        <v>44731.96527778259</v>
      </c>
      <c r="B1493">
        <v>12.26</v>
      </c>
      <c r="C1493">
        <v>7.68</v>
      </c>
      <c r="D1493">
        <v>7.09</v>
      </c>
      <c r="E1493">
        <v>4.0999999999999996</v>
      </c>
      <c r="G1493">
        <v>41.340277780000001</v>
      </c>
      <c r="H1493">
        <v>7.2244277700000001</v>
      </c>
      <c r="I1493">
        <v>6.9126537700000004</v>
      </c>
      <c r="J1493">
        <v>6.6808299399999997</v>
      </c>
      <c r="K1493">
        <v>5.7360905400000002</v>
      </c>
    </row>
    <row r="1494" spans="1:11" x14ac:dyDescent="0.4">
      <c r="A1494" s="1">
        <v>44731.972222227036</v>
      </c>
      <c r="B1494">
        <v>12.19</v>
      </c>
      <c r="C1494">
        <v>8.02</v>
      </c>
      <c r="D1494">
        <v>6.63</v>
      </c>
      <c r="E1494">
        <v>3.97</v>
      </c>
      <c r="G1494">
        <v>41.347222219999999</v>
      </c>
      <c r="H1494">
        <v>7.2023967100000004</v>
      </c>
      <c r="I1494">
        <v>6.88700402</v>
      </c>
      <c r="J1494">
        <v>6.5733179899999996</v>
      </c>
      <c r="K1494">
        <v>5.7889468199999996</v>
      </c>
    </row>
    <row r="1495" spans="1:11" x14ac:dyDescent="0.4">
      <c r="A1495" s="1">
        <v>44731.979166671481</v>
      </c>
      <c r="B1495">
        <v>12.18</v>
      </c>
      <c r="C1495">
        <v>7.72</v>
      </c>
      <c r="D1495">
        <v>6.52</v>
      </c>
      <c r="E1495">
        <v>4.0599999999999996</v>
      </c>
      <c r="G1495">
        <v>41.354166669999998</v>
      </c>
      <c r="H1495">
        <v>7.1808528300000001</v>
      </c>
      <c r="I1495">
        <v>6.9001320399999999</v>
      </c>
      <c r="J1495">
        <v>6.4553643899999997</v>
      </c>
      <c r="K1495">
        <v>5.8714819900000004</v>
      </c>
    </row>
    <row r="1496" spans="1:11" x14ac:dyDescent="0.4">
      <c r="A1496" s="1">
        <v>44731.986111115926</v>
      </c>
      <c r="B1496">
        <v>12.14</v>
      </c>
      <c r="C1496">
        <v>7.79</v>
      </c>
      <c r="D1496">
        <v>7.49</v>
      </c>
      <c r="E1496">
        <v>4.4400000000000004</v>
      </c>
      <c r="G1496">
        <v>41.361111110000003</v>
      </c>
      <c r="H1496">
        <v>7.16011445</v>
      </c>
      <c r="I1496">
        <v>6.8775367000000003</v>
      </c>
      <c r="J1496">
        <v>6.4220299499999998</v>
      </c>
      <c r="K1496">
        <v>5.8182197100000002</v>
      </c>
    </row>
    <row r="1497" spans="1:11" x14ac:dyDescent="0.4">
      <c r="A1497" s="1">
        <v>44731.993055560371</v>
      </c>
      <c r="B1497">
        <v>12.16</v>
      </c>
      <c r="C1497">
        <v>10.57</v>
      </c>
      <c r="D1497">
        <v>9.09</v>
      </c>
      <c r="E1497">
        <v>4.5599999999999996</v>
      </c>
      <c r="G1497">
        <v>41.368055560000002</v>
      </c>
      <c r="H1497">
        <v>7.1397457800000002</v>
      </c>
      <c r="I1497">
        <v>6.8012287899999997</v>
      </c>
      <c r="J1497">
        <v>6.3971506199999997</v>
      </c>
      <c r="K1497">
        <v>5.7504515200000004</v>
      </c>
    </row>
    <row r="1498" spans="1:11" x14ac:dyDescent="0.4">
      <c r="A1498" s="1">
        <v>44732.000000004817</v>
      </c>
      <c r="B1498">
        <v>12.09</v>
      </c>
      <c r="C1498">
        <v>10.199999999999999</v>
      </c>
      <c r="D1498">
        <v>8.75</v>
      </c>
      <c r="E1498">
        <v>6.25</v>
      </c>
      <c r="G1498">
        <v>41.375</v>
      </c>
      <c r="H1498">
        <v>7.1198022300000003</v>
      </c>
      <c r="I1498">
        <v>6.8350930300000003</v>
      </c>
      <c r="J1498">
        <v>6.3693665599999996</v>
      </c>
      <c r="K1498">
        <v>5.6923446899999997</v>
      </c>
    </row>
    <row r="1499" spans="1:11" x14ac:dyDescent="0.4">
      <c r="A1499" s="1">
        <v>44732.006944449262</v>
      </c>
      <c r="B1499">
        <v>12.09</v>
      </c>
      <c r="C1499">
        <v>8.66</v>
      </c>
      <c r="D1499">
        <v>6.03</v>
      </c>
      <c r="E1499">
        <v>4.79</v>
      </c>
      <c r="G1499">
        <v>41.381944439999998</v>
      </c>
      <c r="H1499">
        <v>7.09961281</v>
      </c>
      <c r="I1499">
        <v>6.7552025699999998</v>
      </c>
      <c r="J1499">
        <v>6.3414640100000002</v>
      </c>
      <c r="K1499">
        <v>5.6336393100000004</v>
      </c>
    </row>
    <row r="1500" spans="1:11" x14ac:dyDescent="0.4">
      <c r="A1500" s="1">
        <v>44732.013888893707</v>
      </c>
      <c r="B1500">
        <v>12.08</v>
      </c>
      <c r="C1500">
        <v>7.41</v>
      </c>
      <c r="D1500">
        <v>6.8</v>
      </c>
      <c r="E1500">
        <v>5.48</v>
      </c>
      <c r="G1500">
        <v>41.388888889999997</v>
      </c>
      <c r="H1500">
        <v>7.0793791500000003</v>
      </c>
      <c r="I1500">
        <v>6.79239002</v>
      </c>
      <c r="J1500">
        <v>6.3153526299999996</v>
      </c>
      <c r="K1500">
        <v>5.5702231400000004</v>
      </c>
    </row>
    <row r="1501" spans="1:11" x14ac:dyDescent="0.4">
      <c r="A1501" s="1">
        <v>44732.020833338152</v>
      </c>
      <c r="B1501">
        <v>12.02</v>
      </c>
      <c r="C1501">
        <v>7.79</v>
      </c>
      <c r="D1501">
        <v>7.07</v>
      </c>
      <c r="E1501">
        <v>5.73</v>
      </c>
      <c r="G1501">
        <v>41.395833330000002</v>
      </c>
      <c r="H1501">
        <v>7.0590839699999997</v>
      </c>
      <c r="I1501">
        <v>6.7713112500000001</v>
      </c>
      <c r="J1501">
        <v>6.2895879399999997</v>
      </c>
      <c r="K1501">
        <v>5.5053565799999999</v>
      </c>
    </row>
    <row r="1502" spans="1:11" x14ac:dyDescent="0.4">
      <c r="A1502" s="1">
        <v>44732.027777782598</v>
      </c>
      <c r="B1502">
        <v>11.94</v>
      </c>
      <c r="C1502">
        <v>9.26</v>
      </c>
      <c r="D1502">
        <v>7.46</v>
      </c>
      <c r="E1502">
        <v>6.19</v>
      </c>
      <c r="G1502">
        <v>41.402777780000001</v>
      </c>
      <c r="H1502">
        <v>7.0387754500000002</v>
      </c>
      <c r="I1502">
        <v>6.6877877400000001</v>
      </c>
      <c r="J1502">
        <v>6.2593403099999998</v>
      </c>
      <c r="K1502">
        <v>5.4518357799999997</v>
      </c>
    </row>
    <row r="1503" spans="1:11" x14ac:dyDescent="0.4">
      <c r="A1503" s="1">
        <v>44732.034722227043</v>
      </c>
      <c r="B1503">
        <v>11.91</v>
      </c>
      <c r="C1503">
        <v>8.33</v>
      </c>
      <c r="D1503">
        <v>7.88</v>
      </c>
      <c r="E1503">
        <v>6.32</v>
      </c>
      <c r="G1503">
        <v>41.409722219999999</v>
      </c>
      <c r="H1503">
        <v>7.0183277100000003</v>
      </c>
      <c r="I1503">
        <v>6.6672104000000001</v>
      </c>
      <c r="J1503">
        <v>6.2375733499999999</v>
      </c>
      <c r="K1503">
        <v>5.3760085000000002</v>
      </c>
    </row>
    <row r="1504" spans="1:11" x14ac:dyDescent="0.4">
      <c r="A1504" s="1">
        <v>44732.041666671488</v>
      </c>
      <c r="B1504">
        <v>11.92</v>
      </c>
      <c r="C1504">
        <v>8.68</v>
      </c>
      <c r="D1504">
        <v>8.34</v>
      </c>
      <c r="E1504">
        <v>6.8</v>
      </c>
      <c r="G1504">
        <v>41.416666669999998</v>
      </c>
      <c r="H1504">
        <v>6.9978111399999996</v>
      </c>
      <c r="I1504">
        <v>6.6466083100000004</v>
      </c>
      <c r="J1504">
        <v>6.2156734299999998</v>
      </c>
      <c r="K1504">
        <v>5.3010516900000004</v>
      </c>
    </row>
    <row r="1505" spans="1:11" x14ac:dyDescent="0.4">
      <c r="A1505" s="1">
        <v>44732.048611115933</v>
      </c>
      <c r="B1505">
        <v>11.84</v>
      </c>
      <c r="C1505">
        <v>8.7899999999999991</v>
      </c>
      <c r="D1505">
        <v>8.09</v>
      </c>
      <c r="E1505">
        <v>6.73</v>
      </c>
      <c r="G1505">
        <v>41.423611110000003</v>
      </c>
      <c r="H1505">
        <v>6.9772998599999996</v>
      </c>
      <c r="I1505">
        <v>6.6257225799999997</v>
      </c>
      <c r="J1505">
        <v>6.1925034200000004</v>
      </c>
      <c r="K1505">
        <v>5.2301747599999997</v>
      </c>
    </row>
    <row r="1506" spans="1:11" x14ac:dyDescent="0.4">
      <c r="A1506" s="1">
        <v>44732.055555560379</v>
      </c>
      <c r="B1506">
        <v>11.84</v>
      </c>
      <c r="C1506">
        <v>8.43</v>
      </c>
      <c r="D1506">
        <v>7.9</v>
      </c>
      <c r="E1506">
        <v>6.69</v>
      </c>
      <c r="G1506">
        <v>41.430555560000002</v>
      </c>
      <c r="H1506">
        <v>6.9573454899999998</v>
      </c>
      <c r="I1506">
        <v>6.6615487399999997</v>
      </c>
      <c r="J1506">
        <v>6.1249827999999997</v>
      </c>
      <c r="K1506">
        <v>5.2578721000000002</v>
      </c>
    </row>
    <row r="1507" spans="1:11" x14ac:dyDescent="0.4">
      <c r="A1507" s="1">
        <v>44732.062500004824</v>
      </c>
      <c r="B1507">
        <v>11.79</v>
      </c>
      <c r="C1507">
        <v>9.06</v>
      </c>
      <c r="D1507">
        <v>8.48</v>
      </c>
      <c r="E1507">
        <v>6.83</v>
      </c>
      <c r="G1507">
        <v>41.4375</v>
      </c>
      <c r="H1507">
        <v>6.9374899900000004</v>
      </c>
      <c r="I1507">
        <v>6.62301231</v>
      </c>
      <c r="J1507">
        <v>6.0170821400000003</v>
      </c>
      <c r="K1507">
        <v>5.3611462899999998</v>
      </c>
    </row>
    <row r="1508" spans="1:11" x14ac:dyDescent="0.4">
      <c r="A1508" s="1">
        <v>44732.069444449269</v>
      </c>
      <c r="B1508">
        <v>11.91</v>
      </c>
      <c r="C1508">
        <v>9.36</v>
      </c>
      <c r="D1508">
        <v>8.8000000000000007</v>
      </c>
      <c r="E1508">
        <v>7.11</v>
      </c>
      <c r="G1508">
        <v>41.444444439999998</v>
      </c>
      <c r="H1508">
        <v>6.9175665100000003</v>
      </c>
      <c r="I1508">
        <v>6.5971064000000004</v>
      </c>
      <c r="J1508">
        <v>5.9820591900000002</v>
      </c>
      <c r="K1508">
        <v>5.3223441200000003</v>
      </c>
    </row>
    <row r="1509" spans="1:11" x14ac:dyDescent="0.4">
      <c r="A1509" s="1">
        <v>44732.076388893714</v>
      </c>
      <c r="B1509">
        <v>11.76</v>
      </c>
      <c r="C1509">
        <v>9.27</v>
      </c>
      <c r="D1509">
        <v>8.76</v>
      </c>
      <c r="E1509">
        <v>7.17</v>
      </c>
      <c r="G1509">
        <v>41.451388889999997</v>
      </c>
      <c r="H1509">
        <v>6.8980452699999999</v>
      </c>
      <c r="I1509">
        <v>6.5696078099999999</v>
      </c>
      <c r="J1509">
        <v>5.9444908600000002</v>
      </c>
      <c r="K1509">
        <v>5.2986001399999996</v>
      </c>
    </row>
    <row r="1510" spans="1:11" x14ac:dyDescent="0.4">
      <c r="A1510" s="1">
        <v>44732.08333333816</v>
      </c>
      <c r="B1510">
        <v>11.84</v>
      </c>
      <c r="C1510">
        <v>9.0500000000000007</v>
      </c>
      <c r="D1510">
        <v>8.35</v>
      </c>
      <c r="E1510">
        <v>6.86</v>
      </c>
      <c r="G1510">
        <v>41.458333330000002</v>
      </c>
      <c r="H1510">
        <v>6.8783968499999997</v>
      </c>
      <c r="I1510">
        <v>6.5392252800000001</v>
      </c>
      <c r="J1510">
        <v>5.9034962100000001</v>
      </c>
      <c r="K1510">
        <v>5.2874978300000004</v>
      </c>
    </row>
    <row r="1511" spans="1:11" x14ac:dyDescent="0.4">
      <c r="A1511" s="1">
        <v>44732.090277782605</v>
      </c>
      <c r="B1511">
        <v>11.82</v>
      </c>
      <c r="C1511">
        <v>9.49</v>
      </c>
      <c r="D1511">
        <v>8.82</v>
      </c>
      <c r="E1511">
        <v>7.59</v>
      </c>
      <c r="G1511">
        <v>41.465277780000001</v>
      </c>
      <c r="H1511">
        <v>6.8588563599999999</v>
      </c>
      <c r="I1511">
        <v>6.5164716499999997</v>
      </c>
      <c r="J1511">
        <v>5.8792437</v>
      </c>
      <c r="K1511">
        <v>5.2267593300000001</v>
      </c>
    </row>
    <row r="1512" spans="1:11" x14ac:dyDescent="0.4">
      <c r="A1512" s="1">
        <v>44732.09722222705</v>
      </c>
      <c r="B1512">
        <v>11.87</v>
      </c>
      <c r="C1512">
        <v>8.9700000000000006</v>
      </c>
      <c r="D1512">
        <v>8.85</v>
      </c>
      <c r="E1512">
        <v>7.64</v>
      </c>
      <c r="G1512">
        <v>41.472222219999999</v>
      </c>
      <c r="H1512">
        <v>6.8390740699999997</v>
      </c>
      <c r="I1512">
        <v>6.4935140699999998</v>
      </c>
      <c r="J1512">
        <v>5.8543849400000001</v>
      </c>
      <c r="K1512">
        <v>5.1681870600000002</v>
      </c>
    </row>
    <row r="1513" spans="1:11" x14ac:dyDescent="0.4">
      <c r="A1513" s="1">
        <v>44732.104166671495</v>
      </c>
      <c r="B1513">
        <v>11.83</v>
      </c>
      <c r="C1513">
        <v>10.4</v>
      </c>
      <c r="D1513">
        <v>8.9499999999999993</v>
      </c>
      <c r="E1513">
        <v>7.12</v>
      </c>
      <c r="G1513">
        <v>41.479166669999998</v>
      </c>
      <c r="H1513">
        <v>6.8194872899999996</v>
      </c>
      <c r="I1513">
        <v>6.4721966599999998</v>
      </c>
      <c r="J1513">
        <v>5.83209044</v>
      </c>
      <c r="K1513">
        <v>5.1014341600000002</v>
      </c>
    </row>
    <row r="1514" spans="1:11" x14ac:dyDescent="0.4">
      <c r="A1514" s="1">
        <v>44732.111111115941</v>
      </c>
      <c r="B1514">
        <v>11.82</v>
      </c>
      <c r="C1514">
        <v>10.23</v>
      </c>
      <c r="D1514">
        <v>9.15</v>
      </c>
      <c r="E1514">
        <v>7.06</v>
      </c>
      <c r="G1514">
        <v>41.486111110000003</v>
      </c>
      <c r="H1514">
        <v>6.7999496700000002</v>
      </c>
      <c r="I1514">
        <v>6.4498157100000002</v>
      </c>
      <c r="J1514">
        <v>5.8066780600000003</v>
      </c>
      <c r="K1514">
        <v>5.0455226199999998</v>
      </c>
    </row>
    <row r="1515" spans="1:11" x14ac:dyDescent="0.4">
      <c r="A1515" s="1">
        <v>44732.118055560386</v>
      </c>
      <c r="B1515">
        <v>11.84</v>
      </c>
      <c r="C1515">
        <v>10.27</v>
      </c>
      <c r="D1515">
        <v>10.15</v>
      </c>
      <c r="E1515">
        <v>7.69</v>
      </c>
      <c r="G1515">
        <v>41.493055560000002</v>
      </c>
      <c r="H1515">
        <v>6.7804403600000001</v>
      </c>
      <c r="I1515">
        <v>6.3318080800000001</v>
      </c>
      <c r="J1515">
        <v>5.7825430999999998</v>
      </c>
      <c r="K1515">
        <v>4.9844049500000001</v>
      </c>
    </row>
    <row r="1516" spans="1:11" x14ac:dyDescent="0.4">
      <c r="A1516" s="1">
        <v>44732.125000004831</v>
      </c>
      <c r="B1516">
        <v>11.81</v>
      </c>
      <c r="C1516">
        <v>10.69</v>
      </c>
      <c r="D1516">
        <v>9.73</v>
      </c>
      <c r="E1516">
        <v>7.75</v>
      </c>
      <c r="G1516">
        <v>41.5</v>
      </c>
      <c r="H1516">
        <v>6.7612308700000003</v>
      </c>
      <c r="I1516">
        <v>6.3083375500000001</v>
      </c>
      <c r="J1516">
        <v>5.7545424000000001</v>
      </c>
      <c r="K1516">
        <v>4.9343134099999997</v>
      </c>
    </row>
    <row r="1517" spans="1:11" x14ac:dyDescent="0.4">
      <c r="A1517" s="1">
        <v>44732.131944449276</v>
      </c>
      <c r="B1517">
        <v>11.78</v>
      </c>
      <c r="C1517">
        <v>10.23</v>
      </c>
      <c r="D1517">
        <v>9.34</v>
      </c>
      <c r="E1517">
        <v>7.74</v>
      </c>
      <c r="G1517">
        <v>41.506944439999998</v>
      </c>
      <c r="H1517">
        <v>6.7417088100000004</v>
      </c>
      <c r="I1517">
        <v>6.3851952199999999</v>
      </c>
      <c r="J1517">
        <v>5.7311576400000002</v>
      </c>
      <c r="K1517">
        <v>4.8701778200000003</v>
      </c>
    </row>
    <row r="1518" spans="1:11" x14ac:dyDescent="0.4">
      <c r="A1518" s="1">
        <v>44732.138888893722</v>
      </c>
      <c r="B1518">
        <v>11.76</v>
      </c>
      <c r="C1518">
        <v>9.5500000000000007</v>
      </c>
      <c r="D1518">
        <v>9.07</v>
      </c>
      <c r="E1518">
        <v>7.52</v>
      </c>
      <c r="G1518">
        <v>41.513888889999997</v>
      </c>
      <c r="H1518">
        <v>6.7217067799999999</v>
      </c>
      <c r="I1518">
        <v>6.2683723000000002</v>
      </c>
      <c r="J1518">
        <v>5.7135034200000003</v>
      </c>
      <c r="K1518">
        <v>4.7963391099999999</v>
      </c>
    </row>
    <row r="1519" spans="1:11" x14ac:dyDescent="0.4">
      <c r="A1519" s="1">
        <v>44732.145833338167</v>
      </c>
      <c r="B1519">
        <v>11.72</v>
      </c>
      <c r="C1519">
        <v>9.64</v>
      </c>
      <c r="D1519">
        <v>8.6999999999999993</v>
      </c>
      <c r="E1519">
        <v>7.52</v>
      </c>
      <c r="G1519">
        <v>41.520833330000002</v>
      </c>
      <c r="H1519">
        <v>6.7017259600000001</v>
      </c>
      <c r="I1519">
        <v>6.2466876500000001</v>
      </c>
      <c r="J1519">
        <v>5.6882752099999996</v>
      </c>
      <c r="K1519">
        <v>4.7269644</v>
      </c>
    </row>
    <row r="1520" spans="1:11" x14ac:dyDescent="0.4">
      <c r="A1520" s="1">
        <v>44732.152777782612</v>
      </c>
      <c r="B1520">
        <v>11.81</v>
      </c>
      <c r="C1520">
        <v>9.76</v>
      </c>
      <c r="D1520">
        <v>7.84</v>
      </c>
      <c r="E1520">
        <v>7.03</v>
      </c>
      <c r="G1520">
        <v>41.527777780000001</v>
      </c>
      <c r="H1520">
        <v>6.6823132799999998</v>
      </c>
      <c r="I1520">
        <v>6.3242631999999999</v>
      </c>
      <c r="J1520">
        <v>5.6635397300000001</v>
      </c>
      <c r="K1520">
        <v>4.6672098899999996</v>
      </c>
    </row>
    <row r="1521" spans="1:11" x14ac:dyDescent="0.4">
      <c r="A1521" s="1">
        <v>44732.159722227058</v>
      </c>
      <c r="B1521">
        <v>11.83</v>
      </c>
      <c r="C1521">
        <v>7.61</v>
      </c>
      <c r="D1521">
        <v>7.37</v>
      </c>
      <c r="E1521">
        <v>6.72</v>
      </c>
      <c r="G1521">
        <v>41.534722219999999</v>
      </c>
      <c r="H1521">
        <v>6.6623486999999999</v>
      </c>
      <c r="I1521">
        <v>6.3054403800000003</v>
      </c>
      <c r="J1521">
        <v>5.6460935599999997</v>
      </c>
      <c r="K1521">
        <v>4.6227183700000003</v>
      </c>
    </row>
    <row r="1522" spans="1:11" x14ac:dyDescent="0.4">
      <c r="A1522" s="1">
        <v>44732.166666671503</v>
      </c>
      <c r="B1522">
        <v>11.79</v>
      </c>
      <c r="C1522">
        <v>7.57</v>
      </c>
      <c r="D1522">
        <v>7.28</v>
      </c>
      <c r="E1522">
        <v>6.51</v>
      </c>
      <c r="G1522">
        <v>41.541666669999998</v>
      </c>
      <c r="H1522">
        <v>6.64255291</v>
      </c>
      <c r="I1522">
        <v>6.2865992000000004</v>
      </c>
      <c r="J1522">
        <v>5.6286224300000001</v>
      </c>
      <c r="K1522">
        <v>4.5014343700000001</v>
      </c>
    </row>
    <row r="1523" spans="1:11" x14ac:dyDescent="0.4">
      <c r="A1523" s="1">
        <v>44732.173611115948</v>
      </c>
      <c r="B1523">
        <v>11.65</v>
      </c>
      <c r="C1523">
        <v>7.46</v>
      </c>
      <c r="D1523">
        <v>7.27</v>
      </c>
      <c r="E1523">
        <v>6.34</v>
      </c>
      <c r="G1523">
        <v>41.548611110000003</v>
      </c>
      <c r="H1523">
        <v>6.6227813500000003</v>
      </c>
      <c r="I1523">
        <v>6.1685857100000003</v>
      </c>
      <c r="J1523">
        <v>5.6077492199999996</v>
      </c>
      <c r="K1523">
        <v>4.4285314600000003</v>
      </c>
    </row>
    <row r="1524" spans="1:11" x14ac:dyDescent="0.4">
      <c r="A1524" s="1">
        <v>44732.180555560393</v>
      </c>
      <c r="B1524">
        <v>11.61</v>
      </c>
      <c r="C1524">
        <v>7.29</v>
      </c>
      <c r="D1524">
        <v>7.21</v>
      </c>
      <c r="E1524">
        <v>6.38</v>
      </c>
      <c r="G1524">
        <v>41.555555560000002</v>
      </c>
      <c r="H1524">
        <v>6.6030934600000002</v>
      </c>
      <c r="I1524">
        <v>6.1469919500000003</v>
      </c>
      <c r="J1524">
        <v>5.5806608400000002</v>
      </c>
      <c r="K1524">
        <v>4.3754475099999999</v>
      </c>
    </row>
    <row r="1525" spans="1:11" x14ac:dyDescent="0.4">
      <c r="A1525" s="1">
        <v>44732.187500004839</v>
      </c>
      <c r="B1525">
        <v>11.54</v>
      </c>
      <c r="C1525">
        <v>7.08</v>
      </c>
      <c r="D1525">
        <v>7.12</v>
      </c>
      <c r="E1525">
        <v>6.25</v>
      </c>
      <c r="G1525">
        <v>41.5625</v>
      </c>
      <c r="H1525">
        <v>6.5836782700000001</v>
      </c>
      <c r="I1525">
        <v>6.2252279399999999</v>
      </c>
      <c r="J1525">
        <v>5.55803431</v>
      </c>
      <c r="K1525">
        <v>4.3056987299999996</v>
      </c>
    </row>
    <row r="1526" spans="1:11" x14ac:dyDescent="0.4">
      <c r="A1526" s="1">
        <v>44732.194444449284</v>
      </c>
      <c r="B1526">
        <v>11.55</v>
      </c>
      <c r="C1526">
        <v>7.13</v>
      </c>
      <c r="D1526">
        <v>6.75</v>
      </c>
      <c r="E1526">
        <v>5.79</v>
      </c>
      <c r="G1526">
        <v>41.569444439999998</v>
      </c>
      <c r="H1526">
        <v>6.5661894399999996</v>
      </c>
      <c r="I1526">
        <v>6.1063151199999997</v>
      </c>
      <c r="J1526">
        <v>5.5358761100000002</v>
      </c>
      <c r="K1526">
        <v>4.2369012799999997</v>
      </c>
    </row>
    <row r="1527" spans="1:11" x14ac:dyDescent="0.4">
      <c r="A1527" s="1">
        <v>44732.201388893729</v>
      </c>
      <c r="B1527">
        <v>11.47</v>
      </c>
      <c r="C1527">
        <v>6.96</v>
      </c>
      <c r="D1527">
        <v>6.6</v>
      </c>
      <c r="E1527">
        <v>5.64</v>
      </c>
      <c r="G1527">
        <v>41.576388889999997</v>
      </c>
      <c r="H1527">
        <v>6.5512815199999999</v>
      </c>
      <c r="I1527">
        <v>6.0882117600000001</v>
      </c>
      <c r="J1527">
        <v>5.51887784</v>
      </c>
      <c r="K1527">
        <v>4.1616068000000004</v>
      </c>
    </row>
    <row r="1528" spans="1:11" x14ac:dyDescent="0.4">
      <c r="A1528" s="1">
        <v>44732.208333338174</v>
      </c>
      <c r="B1528">
        <v>11.46</v>
      </c>
      <c r="C1528">
        <v>6.94</v>
      </c>
      <c r="D1528">
        <v>6.48</v>
      </c>
      <c r="E1528">
        <v>5.32</v>
      </c>
      <c r="G1528">
        <v>41.583333330000002</v>
      </c>
      <c r="H1528">
        <v>6.5383689699999996</v>
      </c>
      <c r="I1528">
        <v>6.0692384199999996</v>
      </c>
      <c r="J1528">
        <v>5.5010817999999997</v>
      </c>
      <c r="K1528">
        <v>4.1407318399999999</v>
      </c>
    </row>
    <row r="1529" spans="1:11" x14ac:dyDescent="0.4">
      <c r="A1529" s="1">
        <v>44732.21527778262</v>
      </c>
      <c r="B1529">
        <v>11.46</v>
      </c>
      <c r="C1529">
        <v>6.9</v>
      </c>
      <c r="D1529">
        <v>6.42</v>
      </c>
      <c r="E1529">
        <v>5.16</v>
      </c>
      <c r="G1529">
        <v>41.590277780000001</v>
      </c>
      <c r="H1529">
        <v>6.52876032</v>
      </c>
      <c r="I1529">
        <v>6.0505355099999996</v>
      </c>
      <c r="J1529">
        <v>5.4835466200000003</v>
      </c>
      <c r="K1529">
        <v>4.1145743799999996</v>
      </c>
    </row>
    <row r="1530" spans="1:11" x14ac:dyDescent="0.4">
      <c r="A1530" s="1">
        <v>44732.222222227065</v>
      </c>
      <c r="B1530">
        <v>11.29</v>
      </c>
      <c r="C1530">
        <v>6.86</v>
      </c>
      <c r="D1530">
        <v>6.31</v>
      </c>
      <c r="E1530">
        <v>4.9000000000000004</v>
      </c>
      <c r="G1530">
        <v>41.597222219999999</v>
      </c>
      <c r="H1530">
        <v>6.5220565800000001</v>
      </c>
      <c r="I1530">
        <v>6.0318612800000002</v>
      </c>
      <c r="J1530">
        <v>5.4660382600000004</v>
      </c>
      <c r="K1530">
        <v>4.0834157400000004</v>
      </c>
    </row>
    <row r="1531" spans="1:11" x14ac:dyDescent="0.4">
      <c r="A1531" s="1">
        <v>44732.22916667151</v>
      </c>
      <c r="B1531">
        <v>11.34</v>
      </c>
      <c r="C1531">
        <v>6.58</v>
      </c>
      <c r="D1531">
        <v>6.03</v>
      </c>
      <c r="E1531">
        <v>4.78</v>
      </c>
      <c r="G1531">
        <v>41.604166669999998</v>
      </c>
      <c r="H1531">
        <v>6.5186710100000003</v>
      </c>
      <c r="I1531">
        <v>6.0129186099999998</v>
      </c>
      <c r="J1531">
        <v>5.44661448</v>
      </c>
      <c r="K1531">
        <v>3.8391716699999998</v>
      </c>
    </row>
    <row r="1532" spans="1:11" x14ac:dyDescent="0.4">
      <c r="A1532" s="1">
        <v>44732.236111115955</v>
      </c>
      <c r="B1532">
        <v>11.34</v>
      </c>
      <c r="C1532">
        <v>6.43</v>
      </c>
      <c r="D1532">
        <v>5.99</v>
      </c>
      <c r="E1532">
        <v>4.8099999999999996</v>
      </c>
      <c r="G1532">
        <v>41.611111110000003</v>
      </c>
      <c r="H1532">
        <v>6.5172017499999999</v>
      </c>
      <c r="I1532">
        <v>5.9900684999999996</v>
      </c>
      <c r="J1532">
        <v>5.4057741999999998</v>
      </c>
      <c r="K1532">
        <v>3.8220746499999998</v>
      </c>
    </row>
    <row r="1533" spans="1:11" x14ac:dyDescent="0.4">
      <c r="A1533" s="1">
        <v>44732.243055560401</v>
      </c>
      <c r="B1533">
        <v>11.41</v>
      </c>
      <c r="C1533">
        <v>5.82</v>
      </c>
      <c r="D1533">
        <v>5.63</v>
      </c>
      <c r="E1533">
        <v>4.5599999999999996</v>
      </c>
      <c r="G1533">
        <v>41.618055560000002</v>
      </c>
      <c r="H1533">
        <v>6.5208461700000004</v>
      </c>
      <c r="I1533">
        <v>5.9705199799999997</v>
      </c>
      <c r="J1533">
        <v>5.3816024999999996</v>
      </c>
      <c r="K1533">
        <v>3.7586660200000002</v>
      </c>
    </row>
    <row r="1534" spans="1:11" x14ac:dyDescent="0.4">
      <c r="A1534" s="1">
        <v>44732.250000004846</v>
      </c>
      <c r="B1534">
        <v>11.46</v>
      </c>
      <c r="C1534">
        <v>6.67</v>
      </c>
      <c r="D1534">
        <v>5.43</v>
      </c>
      <c r="E1534">
        <v>4.54</v>
      </c>
      <c r="G1534">
        <v>41.625</v>
      </c>
      <c r="H1534">
        <v>6.52770122</v>
      </c>
      <c r="I1534">
        <v>5.9507442700000004</v>
      </c>
      <c r="J1534">
        <v>5.3568993499999999</v>
      </c>
      <c r="K1534">
        <v>3.69555392</v>
      </c>
    </row>
    <row r="1535" spans="1:11" x14ac:dyDescent="0.4">
      <c r="A1535" s="1">
        <v>44732.256944449291</v>
      </c>
      <c r="B1535">
        <v>11.52</v>
      </c>
      <c r="C1535">
        <v>6.05</v>
      </c>
      <c r="D1535">
        <v>5.34</v>
      </c>
      <c r="E1535">
        <v>4.37</v>
      </c>
      <c r="G1535">
        <v>41.631944439999998</v>
      </c>
      <c r="H1535">
        <v>6.5393675399999998</v>
      </c>
      <c r="I1535">
        <v>5.9306863600000002</v>
      </c>
      <c r="J1535">
        <v>5.3294778000000003</v>
      </c>
      <c r="K1535">
        <v>3.6391841500000002</v>
      </c>
    </row>
    <row r="1536" spans="1:11" x14ac:dyDescent="0.4">
      <c r="A1536" s="1">
        <v>44732.263888893736</v>
      </c>
      <c r="B1536">
        <v>11.48</v>
      </c>
      <c r="C1536">
        <v>5.45</v>
      </c>
      <c r="D1536">
        <v>5.51</v>
      </c>
      <c r="E1536">
        <v>4.28</v>
      </c>
      <c r="G1536">
        <v>41.638888889999997</v>
      </c>
      <c r="H1536">
        <v>6.5566061299999996</v>
      </c>
      <c r="I1536">
        <v>5.9096750800000004</v>
      </c>
      <c r="J1536">
        <v>5.2945451200000004</v>
      </c>
      <c r="K1536">
        <v>3.60009128</v>
      </c>
    </row>
    <row r="1537" spans="1:11" x14ac:dyDescent="0.4">
      <c r="A1537" s="1">
        <v>44732.270833338182</v>
      </c>
      <c r="B1537">
        <v>11.46</v>
      </c>
      <c r="C1537">
        <v>6.35</v>
      </c>
      <c r="D1537">
        <v>5.37</v>
      </c>
      <c r="E1537">
        <v>4.22</v>
      </c>
      <c r="G1537">
        <v>41.645833330000002</v>
      </c>
      <c r="H1537">
        <v>6.5815366600000003</v>
      </c>
      <c r="I1537">
        <v>5.8910192600000002</v>
      </c>
      <c r="J1537">
        <v>5.2763172000000003</v>
      </c>
      <c r="K1537">
        <v>3.5189083700000001</v>
      </c>
    </row>
    <row r="1538" spans="1:11" x14ac:dyDescent="0.4">
      <c r="A1538" s="1">
        <v>44732.277777782627</v>
      </c>
      <c r="B1538">
        <v>11.57</v>
      </c>
      <c r="C1538">
        <v>6.28</v>
      </c>
      <c r="D1538">
        <v>5.47</v>
      </c>
      <c r="E1538">
        <v>4.1399999999999997</v>
      </c>
      <c r="G1538">
        <v>41.652777780000001</v>
      </c>
      <c r="H1538">
        <v>6.6083935499999997</v>
      </c>
      <c r="I1538">
        <v>5.8710597900000003</v>
      </c>
      <c r="J1538">
        <v>5.2510185199999997</v>
      </c>
      <c r="K1538">
        <v>3.4613399299999998</v>
      </c>
    </row>
    <row r="1539" spans="1:11" x14ac:dyDescent="0.4">
      <c r="A1539" s="1">
        <v>44732.284722227072</v>
      </c>
      <c r="B1539">
        <v>11.64</v>
      </c>
      <c r="C1539">
        <v>6.6</v>
      </c>
      <c r="D1539">
        <v>5.92</v>
      </c>
      <c r="E1539">
        <v>4.05</v>
      </c>
      <c r="G1539">
        <v>41.659722219999999</v>
      </c>
      <c r="H1539">
        <v>6.6436093700000001</v>
      </c>
      <c r="I1539">
        <v>5.8523815399999997</v>
      </c>
      <c r="J1539">
        <v>5.2335946499999997</v>
      </c>
      <c r="K1539">
        <v>3.4416610699999999</v>
      </c>
    </row>
    <row r="1540" spans="1:11" x14ac:dyDescent="0.4">
      <c r="A1540" s="1">
        <v>44732.291666671517</v>
      </c>
      <c r="B1540">
        <v>11.78</v>
      </c>
      <c r="C1540">
        <v>7.2</v>
      </c>
      <c r="D1540">
        <v>5.71</v>
      </c>
      <c r="E1540">
        <v>4.12</v>
      </c>
      <c r="G1540">
        <v>41.666666669999998</v>
      </c>
      <c r="H1540">
        <v>6.7195964000000004</v>
      </c>
      <c r="I1540">
        <v>5.8338570199999999</v>
      </c>
      <c r="J1540">
        <v>5.2163184100000004</v>
      </c>
      <c r="K1540">
        <v>3.4165676600000001</v>
      </c>
    </row>
    <row r="1541" spans="1:11" x14ac:dyDescent="0.4">
      <c r="A1541" s="1">
        <v>44732.298611115963</v>
      </c>
      <c r="B1541">
        <v>11.91</v>
      </c>
      <c r="C1541">
        <v>5.76</v>
      </c>
      <c r="D1541">
        <v>5.67</v>
      </c>
      <c r="E1541">
        <v>4.26</v>
      </c>
      <c r="G1541">
        <v>41.673611110000003</v>
      </c>
      <c r="H1541">
        <v>6.7878358499999996</v>
      </c>
      <c r="I1541">
        <v>5.8152781600000001</v>
      </c>
      <c r="J1541">
        <v>5.1989884799999997</v>
      </c>
      <c r="K1541">
        <v>3.3863748600000001</v>
      </c>
    </row>
    <row r="1542" spans="1:11" x14ac:dyDescent="0.4">
      <c r="A1542" s="1">
        <v>44732.305555560408</v>
      </c>
      <c r="B1542">
        <v>11.89</v>
      </c>
      <c r="C1542">
        <v>6.92</v>
      </c>
      <c r="D1542">
        <v>5.0999999999999996</v>
      </c>
      <c r="E1542">
        <v>4.1500000000000004</v>
      </c>
      <c r="G1542">
        <v>41.680555560000002</v>
      </c>
      <c r="H1542">
        <v>6.8631024299999996</v>
      </c>
      <c r="I1542">
        <v>5.7966924999999998</v>
      </c>
      <c r="J1542">
        <v>5.1816507300000003</v>
      </c>
      <c r="K1542">
        <v>3.3515933900000001</v>
      </c>
    </row>
    <row r="1543" spans="1:11" x14ac:dyDescent="0.4">
      <c r="A1543" s="1">
        <v>44732.312500004853</v>
      </c>
      <c r="B1543">
        <v>11.89</v>
      </c>
      <c r="C1543">
        <v>6.33</v>
      </c>
      <c r="D1543">
        <v>5.64</v>
      </c>
      <c r="E1543">
        <v>4.17</v>
      </c>
      <c r="G1543">
        <v>41.6875</v>
      </c>
      <c r="H1543">
        <v>6.9446351399999999</v>
      </c>
      <c r="I1543">
        <v>5.7780445399999998</v>
      </c>
      <c r="J1543">
        <v>5.1642514799999999</v>
      </c>
      <c r="K1543">
        <v>3.3125943200000001</v>
      </c>
    </row>
    <row r="1544" spans="1:11" x14ac:dyDescent="0.4">
      <c r="A1544" s="1">
        <v>44732.319444449298</v>
      </c>
      <c r="B1544">
        <v>11.74</v>
      </c>
      <c r="C1544">
        <v>6.45</v>
      </c>
      <c r="D1544">
        <v>5.43</v>
      </c>
      <c r="E1544">
        <v>4.05</v>
      </c>
      <c r="G1544">
        <v>41.694444439999998</v>
      </c>
      <c r="H1544">
        <v>7.0302518899999997</v>
      </c>
      <c r="I1544">
        <v>5.7593571499999996</v>
      </c>
      <c r="J1544">
        <v>5.1468129100000004</v>
      </c>
      <c r="K1544">
        <v>3.2697846099999999</v>
      </c>
    </row>
    <row r="1545" spans="1:11" x14ac:dyDescent="0.4">
      <c r="A1545" s="1">
        <v>44732.326388893744</v>
      </c>
      <c r="B1545">
        <v>11.78</v>
      </c>
      <c r="C1545">
        <v>6.11</v>
      </c>
      <c r="D1545">
        <v>5.28</v>
      </c>
      <c r="E1545">
        <v>4.21</v>
      </c>
      <c r="G1545">
        <v>41.701388889999997</v>
      </c>
      <c r="H1545">
        <v>7.11964855</v>
      </c>
      <c r="I1545">
        <v>5.7404225999999996</v>
      </c>
      <c r="J1545">
        <v>5.1291339499999999</v>
      </c>
      <c r="K1545">
        <v>3.22331784</v>
      </c>
    </row>
    <row r="1546" spans="1:11" x14ac:dyDescent="0.4">
      <c r="A1546" s="1">
        <v>44732.333333338189</v>
      </c>
      <c r="B1546">
        <v>11.64</v>
      </c>
      <c r="C1546">
        <v>6.52</v>
      </c>
      <c r="D1546">
        <v>4.62</v>
      </c>
      <c r="E1546">
        <v>4.17</v>
      </c>
      <c r="G1546">
        <v>41.708333330000002</v>
      </c>
      <c r="H1546">
        <v>7.2198862699999999</v>
      </c>
      <c r="I1546">
        <v>5.7208482299999996</v>
      </c>
      <c r="J1546">
        <v>5.1108342699999998</v>
      </c>
      <c r="K1546">
        <v>3.1731402599999998</v>
      </c>
    </row>
    <row r="1547" spans="1:11" x14ac:dyDescent="0.4">
      <c r="A1547" s="1">
        <v>44732.340277782634</v>
      </c>
      <c r="B1547">
        <v>11.62</v>
      </c>
      <c r="C1547">
        <v>6.48</v>
      </c>
      <c r="D1547">
        <v>4.76</v>
      </c>
      <c r="E1547">
        <v>4.09</v>
      </c>
      <c r="G1547">
        <v>41.715277780000001</v>
      </c>
      <c r="H1547">
        <v>7.4053107200000001</v>
      </c>
      <c r="I1547">
        <v>5.6986430800000001</v>
      </c>
      <c r="J1547">
        <v>5.06873767</v>
      </c>
      <c r="K1547">
        <v>2.78965752</v>
      </c>
    </row>
    <row r="1548" spans="1:11" x14ac:dyDescent="0.4">
      <c r="A1548" s="1">
        <v>44732.347222227079</v>
      </c>
      <c r="B1548">
        <v>11.35</v>
      </c>
      <c r="C1548">
        <v>6.81</v>
      </c>
      <c r="D1548">
        <v>5.63</v>
      </c>
      <c r="E1548">
        <v>3.81</v>
      </c>
      <c r="G1548">
        <v>41.722222219999999</v>
      </c>
      <c r="H1548">
        <v>7.6017727600000002</v>
      </c>
      <c r="I1548">
        <v>5.6750068300000001</v>
      </c>
      <c r="J1548">
        <v>5.0097527599999996</v>
      </c>
      <c r="K1548">
        <v>2.8042069700000001</v>
      </c>
    </row>
    <row r="1549" spans="1:11" x14ac:dyDescent="0.4">
      <c r="A1549" s="1">
        <v>44732.354166671525</v>
      </c>
      <c r="B1549">
        <v>11.67</v>
      </c>
      <c r="C1549">
        <v>6.83</v>
      </c>
      <c r="D1549">
        <v>5.77</v>
      </c>
      <c r="E1549">
        <v>3.91</v>
      </c>
      <c r="G1549">
        <v>41.729166669999998</v>
      </c>
      <c r="H1549">
        <v>7.8061919299999998</v>
      </c>
      <c r="I1549">
        <v>5.6470436199999998</v>
      </c>
      <c r="J1549">
        <v>4.9094905799999999</v>
      </c>
      <c r="K1549">
        <v>2.8763069899999998</v>
      </c>
    </row>
    <row r="1550" spans="1:11" x14ac:dyDescent="0.4">
      <c r="A1550" s="1">
        <v>44732.36111111597</v>
      </c>
      <c r="B1550">
        <v>11.81</v>
      </c>
      <c r="C1550">
        <v>6.97</v>
      </c>
      <c r="D1550">
        <v>5.61</v>
      </c>
      <c r="E1550">
        <v>4.24</v>
      </c>
      <c r="G1550">
        <v>41.736111110000003</v>
      </c>
      <c r="H1550">
        <v>8.0300059899999994</v>
      </c>
      <c r="I1550">
        <v>5.6220563099999996</v>
      </c>
      <c r="J1550">
        <v>4.8452425999999997</v>
      </c>
      <c r="K1550">
        <v>2.8741907499999999</v>
      </c>
    </row>
    <row r="1551" spans="1:11" x14ac:dyDescent="0.4">
      <c r="A1551" s="1">
        <v>44732.368055560415</v>
      </c>
      <c r="B1551">
        <v>12.41</v>
      </c>
      <c r="C1551">
        <v>7.5</v>
      </c>
      <c r="D1551">
        <v>5.74</v>
      </c>
      <c r="E1551">
        <v>4.3499999999999996</v>
      </c>
      <c r="G1551">
        <v>41.743055560000002</v>
      </c>
      <c r="H1551">
        <v>8.2665073899999992</v>
      </c>
      <c r="I1551">
        <v>5.5985424699999999</v>
      </c>
      <c r="J1551">
        <v>4.7969754099999999</v>
      </c>
      <c r="K1551">
        <v>2.8438819299999998</v>
      </c>
    </row>
    <row r="1552" spans="1:11" x14ac:dyDescent="0.4">
      <c r="A1552" s="1">
        <v>44732.37500000486</v>
      </c>
      <c r="B1552">
        <v>12.49</v>
      </c>
      <c r="C1552">
        <v>7.43</v>
      </c>
      <c r="D1552">
        <v>6.7</v>
      </c>
      <c r="E1552">
        <v>4.88</v>
      </c>
      <c r="G1552">
        <v>41.75</v>
      </c>
      <c r="H1552">
        <v>8.5448408499999999</v>
      </c>
      <c r="I1552">
        <v>5.5758964200000003</v>
      </c>
      <c r="J1552">
        <v>4.7628936399999997</v>
      </c>
      <c r="K1552">
        <v>2.7871524700000001</v>
      </c>
    </row>
    <row r="1553" spans="1:11" x14ac:dyDescent="0.4">
      <c r="A1553" s="1">
        <v>44732.381944449306</v>
      </c>
      <c r="B1553">
        <v>12.69</v>
      </c>
      <c r="C1553">
        <v>8</v>
      </c>
      <c r="D1553">
        <v>6.33</v>
      </c>
      <c r="E1553">
        <v>4.74</v>
      </c>
      <c r="G1553">
        <v>41.756944439999998</v>
      </c>
      <c r="H1553">
        <v>8.7894991299999994</v>
      </c>
      <c r="I1553">
        <v>5.6521541199999996</v>
      </c>
      <c r="J1553">
        <v>4.6466219200000003</v>
      </c>
      <c r="K1553">
        <v>2.8709621099999998</v>
      </c>
    </row>
    <row r="1554" spans="1:11" x14ac:dyDescent="0.4">
      <c r="A1554" s="1">
        <v>44732.388888893751</v>
      </c>
      <c r="B1554">
        <v>13.31</v>
      </c>
      <c r="C1554">
        <v>7.14</v>
      </c>
      <c r="D1554">
        <v>6.39</v>
      </c>
      <c r="E1554">
        <v>4.71</v>
      </c>
      <c r="G1554">
        <v>41.763888889999997</v>
      </c>
      <c r="H1554">
        <v>9.0742533699999992</v>
      </c>
      <c r="I1554">
        <v>5.5179235499999999</v>
      </c>
      <c r="J1554">
        <v>4.6188093600000002</v>
      </c>
      <c r="K1554">
        <v>2.80434341</v>
      </c>
    </row>
    <row r="1555" spans="1:11" x14ac:dyDescent="0.4">
      <c r="A1555" s="1">
        <v>44732.395833338196</v>
      </c>
      <c r="B1555">
        <v>13.66</v>
      </c>
      <c r="C1555">
        <v>7.38</v>
      </c>
      <c r="D1555">
        <v>6.07</v>
      </c>
      <c r="E1555">
        <v>4.62</v>
      </c>
      <c r="G1555">
        <v>41.770833330000002</v>
      </c>
      <c r="H1555">
        <v>9.3669329099999992</v>
      </c>
      <c r="I1555">
        <v>5.4957033700000002</v>
      </c>
      <c r="J1555">
        <v>4.5936065800000003</v>
      </c>
      <c r="K1555">
        <v>2.7300194699999998</v>
      </c>
    </row>
    <row r="1556" spans="1:11" x14ac:dyDescent="0.4">
      <c r="A1556" s="1">
        <v>44732.402777782641</v>
      </c>
      <c r="B1556">
        <v>14.12</v>
      </c>
      <c r="C1556">
        <v>8.44</v>
      </c>
      <c r="D1556">
        <v>6.82</v>
      </c>
      <c r="E1556">
        <v>4.74</v>
      </c>
      <c r="G1556">
        <v>41.777777780000001</v>
      </c>
      <c r="H1556">
        <v>9.2274530800000001</v>
      </c>
      <c r="I1556">
        <v>5.4732590999999999</v>
      </c>
      <c r="J1556">
        <v>4.5698315100000002</v>
      </c>
      <c r="K1556">
        <v>2.6637342799999999</v>
      </c>
    </row>
    <row r="1557" spans="1:11" x14ac:dyDescent="0.4">
      <c r="A1557" s="1">
        <v>44732.409722227087</v>
      </c>
      <c r="B1557">
        <v>14.53</v>
      </c>
      <c r="C1557">
        <v>7.83</v>
      </c>
      <c r="D1557">
        <v>6.58</v>
      </c>
      <c r="E1557">
        <v>4.7</v>
      </c>
      <c r="G1557">
        <v>41.784722219999999</v>
      </c>
      <c r="H1557">
        <v>9.5585476600000003</v>
      </c>
      <c r="I1557">
        <v>5.4498615700000004</v>
      </c>
      <c r="J1557">
        <v>4.54102359</v>
      </c>
      <c r="K1557">
        <v>2.5871315899999998</v>
      </c>
    </row>
    <row r="1558" spans="1:11" x14ac:dyDescent="0.4">
      <c r="A1558" s="1">
        <v>44732.416666671532</v>
      </c>
      <c r="B1558">
        <v>15.18</v>
      </c>
      <c r="C1558">
        <v>8.4600000000000009</v>
      </c>
      <c r="D1558">
        <v>6.65</v>
      </c>
      <c r="E1558">
        <v>4.8600000000000003</v>
      </c>
      <c r="G1558">
        <v>41.791666669999998</v>
      </c>
      <c r="H1558">
        <v>9.8653883600000007</v>
      </c>
      <c r="I1558">
        <v>5.4184208399999996</v>
      </c>
      <c r="J1558">
        <v>4.4708461799999997</v>
      </c>
      <c r="K1558">
        <v>2.6035559500000001</v>
      </c>
    </row>
    <row r="1559" spans="1:11" x14ac:dyDescent="0.4">
      <c r="A1559" s="1">
        <v>44732.423611115977</v>
      </c>
      <c r="B1559">
        <v>15.26</v>
      </c>
      <c r="C1559">
        <v>8.2899999999999991</v>
      </c>
      <c r="D1559">
        <v>6.56</v>
      </c>
      <c r="E1559">
        <v>4.8499999999999996</v>
      </c>
      <c r="G1559">
        <v>41.798611110000003</v>
      </c>
      <c r="H1559">
        <v>10.03298734</v>
      </c>
      <c r="I1559">
        <v>5.3040957200000003</v>
      </c>
      <c r="J1559">
        <v>4.2093985600000003</v>
      </c>
      <c r="K1559">
        <v>3.0285317799999998</v>
      </c>
    </row>
    <row r="1560" spans="1:11" x14ac:dyDescent="0.4">
      <c r="A1560" s="1">
        <v>44732.430555560422</v>
      </c>
      <c r="B1560">
        <v>15.4</v>
      </c>
      <c r="C1560">
        <v>8.8000000000000007</v>
      </c>
      <c r="D1560">
        <v>7.78</v>
      </c>
      <c r="E1560">
        <v>5.53</v>
      </c>
      <c r="G1560">
        <v>41.805555560000002</v>
      </c>
      <c r="H1560">
        <v>10.254041239999999</v>
      </c>
      <c r="I1560">
        <v>5.2124895799999997</v>
      </c>
      <c r="J1560">
        <v>4.1323312200000002</v>
      </c>
      <c r="K1560">
        <v>3.1845751500000001</v>
      </c>
    </row>
    <row r="1561" spans="1:11" x14ac:dyDescent="0.4">
      <c r="A1561" s="1">
        <v>44732.437500004868</v>
      </c>
      <c r="B1561">
        <v>15.51</v>
      </c>
      <c r="C1561">
        <v>8.3800000000000008</v>
      </c>
      <c r="D1561">
        <v>7.84</v>
      </c>
      <c r="E1561">
        <v>5.85</v>
      </c>
      <c r="G1561">
        <v>41.8125</v>
      </c>
      <c r="H1561">
        <v>10.53874613</v>
      </c>
      <c r="I1561">
        <v>5.1771193899999997</v>
      </c>
      <c r="J1561">
        <v>4.1075900599999997</v>
      </c>
      <c r="K1561">
        <v>3.14882273</v>
      </c>
    </row>
    <row r="1562" spans="1:11" x14ac:dyDescent="0.4">
      <c r="A1562" s="1">
        <v>44732.444444449313</v>
      </c>
      <c r="B1562">
        <v>15.57</v>
      </c>
      <c r="C1562">
        <v>8.3000000000000007</v>
      </c>
      <c r="D1562">
        <v>7.03</v>
      </c>
      <c r="E1562">
        <v>5.07</v>
      </c>
      <c r="G1562">
        <v>41.819444439999998</v>
      </c>
      <c r="H1562">
        <v>10.832340139999999</v>
      </c>
      <c r="I1562">
        <v>5.3463137500000002</v>
      </c>
      <c r="J1562">
        <v>4.0854193299999997</v>
      </c>
      <c r="K1562">
        <v>3.0934043199999999</v>
      </c>
    </row>
    <row r="1563" spans="1:11" x14ac:dyDescent="0.4">
      <c r="A1563" s="1">
        <v>44732.451388893758</v>
      </c>
      <c r="B1563">
        <v>15.86</v>
      </c>
      <c r="C1563">
        <v>7.39</v>
      </c>
      <c r="D1563">
        <v>7.08</v>
      </c>
      <c r="E1563">
        <v>5.62</v>
      </c>
      <c r="G1563">
        <v>41.826388889999997</v>
      </c>
      <c r="H1563">
        <v>11.05102095</v>
      </c>
      <c r="I1563">
        <v>5.0980147599999999</v>
      </c>
      <c r="J1563">
        <v>4.0519478600000003</v>
      </c>
      <c r="K1563">
        <v>3.1242602000000002</v>
      </c>
    </row>
    <row r="1564" spans="1:11" x14ac:dyDescent="0.4">
      <c r="A1564" s="1">
        <v>44732.458333338203</v>
      </c>
      <c r="B1564">
        <v>15.83</v>
      </c>
      <c r="C1564">
        <v>8.0399999999999991</v>
      </c>
      <c r="D1564">
        <v>6.98</v>
      </c>
      <c r="E1564">
        <v>5.31</v>
      </c>
      <c r="G1564">
        <v>41.833333330000002</v>
      </c>
      <c r="H1564">
        <v>11.32976933</v>
      </c>
      <c r="I1564">
        <v>5.0668803200000001</v>
      </c>
      <c r="J1564">
        <v>4.02827687</v>
      </c>
      <c r="K1564">
        <v>3.0816844200000002</v>
      </c>
    </row>
    <row r="1565" spans="1:11" x14ac:dyDescent="0.4">
      <c r="A1565" s="1">
        <v>44732.465277782649</v>
      </c>
      <c r="B1565">
        <v>16.2</v>
      </c>
      <c r="C1565">
        <v>8.2899999999999991</v>
      </c>
      <c r="D1565">
        <v>7.11</v>
      </c>
      <c r="E1565">
        <v>5.66</v>
      </c>
      <c r="G1565">
        <v>41.840277780000001</v>
      </c>
      <c r="H1565">
        <v>11.56128663</v>
      </c>
      <c r="I1565">
        <v>5.0195674800000001</v>
      </c>
      <c r="J1565">
        <v>3.9943095</v>
      </c>
      <c r="K1565">
        <v>3.11034152</v>
      </c>
    </row>
    <row r="1566" spans="1:11" x14ac:dyDescent="0.4">
      <c r="A1566" s="1">
        <v>44732.472222227094</v>
      </c>
      <c r="B1566">
        <v>16.309999999999999</v>
      </c>
      <c r="C1566">
        <v>8.1999999999999993</v>
      </c>
      <c r="D1566">
        <v>7.48</v>
      </c>
      <c r="E1566">
        <v>5.53</v>
      </c>
      <c r="G1566">
        <v>41.847222219999999</v>
      </c>
      <c r="H1566">
        <v>11.808028029999999</v>
      </c>
      <c r="I1566">
        <v>5.1939040500000004</v>
      </c>
      <c r="J1566">
        <v>3.9621027400000002</v>
      </c>
      <c r="K1566">
        <v>3.1397305599999998</v>
      </c>
    </row>
    <row r="1567" spans="1:11" x14ac:dyDescent="0.4">
      <c r="A1567" s="1">
        <v>44732.479166671539</v>
      </c>
      <c r="B1567">
        <v>16.309999999999999</v>
      </c>
      <c r="C1567">
        <v>7.45</v>
      </c>
      <c r="D1567">
        <v>6.86</v>
      </c>
      <c r="E1567">
        <v>5.45</v>
      </c>
      <c r="G1567">
        <v>41.854166669999998</v>
      </c>
      <c r="H1567">
        <v>11.89406288</v>
      </c>
      <c r="I1567">
        <v>4.8926922299999998</v>
      </c>
      <c r="J1567">
        <v>3.9419496999999999</v>
      </c>
      <c r="K1567">
        <v>3.3017275700000002</v>
      </c>
    </row>
    <row r="1568" spans="1:11" x14ac:dyDescent="0.4">
      <c r="A1568" s="1">
        <v>44732.486111115984</v>
      </c>
      <c r="B1568">
        <v>16.25</v>
      </c>
      <c r="C1568">
        <v>7.7</v>
      </c>
      <c r="D1568">
        <v>6.57</v>
      </c>
      <c r="E1568">
        <v>4.95</v>
      </c>
      <c r="G1568">
        <v>41.861111110000003</v>
      </c>
      <c r="H1568">
        <v>12.099289880000001</v>
      </c>
      <c r="I1568">
        <v>5.0893888900000004</v>
      </c>
      <c r="J1568">
        <v>3.9327852600000002</v>
      </c>
      <c r="K1568">
        <v>3.3102547900000001</v>
      </c>
    </row>
    <row r="1569" spans="1:11" x14ac:dyDescent="0.4">
      <c r="A1569" s="1">
        <v>44732.49305556043</v>
      </c>
      <c r="B1569">
        <v>16.329999999999998</v>
      </c>
      <c r="C1569">
        <v>7</v>
      </c>
      <c r="D1569">
        <v>6.6</v>
      </c>
      <c r="E1569">
        <v>5.01</v>
      </c>
      <c r="G1569">
        <v>41.868055560000002</v>
      </c>
      <c r="H1569">
        <v>12.357767430000001</v>
      </c>
      <c r="I1569">
        <v>5.0626798300000004</v>
      </c>
      <c r="J1569">
        <v>3.9192031599999999</v>
      </c>
      <c r="K1569">
        <v>3.26784702</v>
      </c>
    </row>
    <row r="1570" spans="1:11" x14ac:dyDescent="0.4">
      <c r="A1570" s="1">
        <v>44732.500000004875</v>
      </c>
      <c r="B1570">
        <v>16.329999999999998</v>
      </c>
      <c r="C1570">
        <v>7.49</v>
      </c>
      <c r="D1570">
        <v>6.19</v>
      </c>
      <c r="E1570">
        <v>4.68</v>
      </c>
      <c r="G1570">
        <v>41.875</v>
      </c>
      <c r="H1570">
        <v>12.6110659</v>
      </c>
      <c r="I1570">
        <v>4.8001137299999996</v>
      </c>
      <c r="J1570">
        <v>3.9030611500000001</v>
      </c>
      <c r="K1570">
        <v>3.24069875</v>
      </c>
    </row>
    <row r="1571" spans="1:11" x14ac:dyDescent="0.4">
      <c r="A1571" s="1">
        <v>44732.50694444932</v>
      </c>
      <c r="B1571">
        <v>16.29</v>
      </c>
      <c r="C1571">
        <v>7.35</v>
      </c>
      <c r="D1571">
        <v>6.68</v>
      </c>
      <c r="E1571">
        <v>4.76</v>
      </c>
      <c r="G1571">
        <v>41.881944439999998</v>
      </c>
      <c r="H1571">
        <v>12.29267679</v>
      </c>
      <c r="I1571">
        <v>4.9558240299999996</v>
      </c>
      <c r="J1571">
        <v>3.9948476799999999</v>
      </c>
      <c r="K1571">
        <v>3.6228022100000001</v>
      </c>
    </row>
    <row r="1572" spans="1:11" x14ac:dyDescent="0.4">
      <c r="A1572" s="1">
        <v>44732.513888893765</v>
      </c>
      <c r="B1572">
        <v>16.13</v>
      </c>
      <c r="C1572">
        <v>7.89</v>
      </c>
      <c r="D1572">
        <v>7.18</v>
      </c>
      <c r="E1572">
        <v>5.01</v>
      </c>
      <c r="G1572">
        <v>41.888888889999997</v>
      </c>
      <c r="H1572">
        <v>11.5134186</v>
      </c>
      <c r="I1572">
        <v>4.9938402100000001</v>
      </c>
      <c r="J1572">
        <v>4.3217716199999998</v>
      </c>
      <c r="K1572">
        <v>4.1072570400000004</v>
      </c>
    </row>
    <row r="1573" spans="1:11" x14ac:dyDescent="0.4">
      <c r="A1573" s="1">
        <v>44732.520833338211</v>
      </c>
      <c r="B1573">
        <v>16.11</v>
      </c>
      <c r="C1573">
        <v>7.74</v>
      </c>
      <c r="D1573">
        <v>6.56</v>
      </c>
      <c r="E1573">
        <v>5.37</v>
      </c>
      <c r="G1573">
        <v>41.895833330000002</v>
      </c>
      <c r="H1573">
        <v>10.94170557</v>
      </c>
      <c r="I1573">
        <v>5.2844447099999998</v>
      </c>
      <c r="J1573">
        <v>4.60975278</v>
      </c>
      <c r="K1573">
        <v>4.44441665</v>
      </c>
    </row>
    <row r="1574" spans="1:11" x14ac:dyDescent="0.4">
      <c r="A1574" s="1">
        <v>44732.527777782656</v>
      </c>
      <c r="B1574">
        <v>16.34</v>
      </c>
      <c r="C1574">
        <v>7.93</v>
      </c>
      <c r="D1574">
        <v>7.17</v>
      </c>
      <c r="E1574">
        <v>5.31</v>
      </c>
      <c r="G1574">
        <v>41.902777780000001</v>
      </c>
      <c r="H1574">
        <v>10.80716546</v>
      </c>
      <c r="I1574">
        <v>5.3510572700000001</v>
      </c>
      <c r="J1574">
        <v>4.72187965</v>
      </c>
      <c r="K1574">
        <v>4.5607060400000003</v>
      </c>
    </row>
    <row r="1575" spans="1:11" x14ac:dyDescent="0.4">
      <c r="A1575" s="1">
        <v>44732.534722227101</v>
      </c>
      <c r="B1575">
        <v>16.45</v>
      </c>
      <c r="C1575">
        <v>7.75</v>
      </c>
      <c r="D1575">
        <v>6.42</v>
      </c>
      <c r="E1575">
        <v>4.67</v>
      </c>
      <c r="G1575">
        <v>41.909722219999999</v>
      </c>
      <c r="H1575">
        <v>10.81892845</v>
      </c>
      <c r="I1575">
        <v>5.2525563799999997</v>
      </c>
      <c r="J1575">
        <v>4.7767943099999997</v>
      </c>
      <c r="K1575">
        <v>4.6002195700000001</v>
      </c>
    </row>
    <row r="1576" spans="1:11" x14ac:dyDescent="0.4">
      <c r="A1576" s="1">
        <v>44732.541666671546</v>
      </c>
      <c r="B1576">
        <v>16.510000000000002</v>
      </c>
      <c r="C1576">
        <v>8.2200000000000006</v>
      </c>
      <c r="D1576">
        <v>6.85</v>
      </c>
      <c r="E1576">
        <v>4.9000000000000004</v>
      </c>
      <c r="G1576">
        <v>41.916666669999998</v>
      </c>
      <c r="H1576">
        <v>10.89551925</v>
      </c>
      <c r="I1576">
        <v>5.4057447700000001</v>
      </c>
      <c r="J1576">
        <v>4.7969971400000002</v>
      </c>
      <c r="K1576">
        <v>4.6169755300000004</v>
      </c>
    </row>
    <row r="1577" spans="1:11" x14ac:dyDescent="0.4">
      <c r="A1577" s="1">
        <v>44732.548611115992</v>
      </c>
      <c r="B1577">
        <v>16.46</v>
      </c>
      <c r="C1577">
        <v>8.0500000000000007</v>
      </c>
      <c r="D1577">
        <v>7.37</v>
      </c>
      <c r="E1577">
        <v>4.92</v>
      </c>
      <c r="G1577">
        <v>41.923611110000003</v>
      </c>
      <c r="H1577">
        <v>10.985648490000001</v>
      </c>
      <c r="I1577">
        <v>5.2891867000000001</v>
      </c>
      <c r="J1577">
        <v>4.8129570399999997</v>
      </c>
      <c r="K1577">
        <v>4.6217139100000004</v>
      </c>
    </row>
    <row r="1578" spans="1:11" x14ac:dyDescent="0.4">
      <c r="A1578" s="1">
        <v>44732.555555560437</v>
      </c>
      <c r="B1578">
        <v>16.34</v>
      </c>
      <c r="C1578">
        <v>7.6</v>
      </c>
      <c r="D1578">
        <v>6.6</v>
      </c>
      <c r="E1578">
        <v>4.84</v>
      </c>
      <c r="G1578">
        <v>41.930555560000002</v>
      </c>
      <c r="H1578">
        <v>11.16040911</v>
      </c>
      <c r="I1578">
        <v>5.2846486400000003</v>
      </c>
      <c r="J1578">
        <v>4.8059927</v>
      </c>
      <c r="K1578">
        <v>4.5777294700000004</v>
      </c>
    </row>
    <row r="1579" spans="1:11" x14ac:dyDescent="0.4">
      <c r="A1579" s="1">
        <v>44732.562500004882</v>
      </c>
      <c r="B1579">
        <v>16.45</v>
      </c>
      <c r="C1579">
        <v>8</v>
      </c>
      <c r="D1579">
        <v>6.32</v>
      </c>
      <c r="E1579">
        <v>4.8499999999999996</v>
      </c>
      <c r="G1579">
        <v>41.9375</v>
      </c>
      <c r="H1579">
        <v>11.19741908</v>
      </c>
      <c r="I1579">
        <v>5.30504643</v>
      </c>
      <c r="J1579">
        <v>4.8192658000000002</v>
      </c>
      <c r="K1579">
        <v>4.63024667</v>
      </c>
    </row>
    <row r="1580" spans="1:11" x14ac:dyDescent="0.4">
      <c r="A1580" s="1">
        <v>44732.569444449327</v>
      </c>
      <c r="B1580">
        <v>16.739999999999998</v>
      </c>
      <c r="C1580">
        <v>7.98</v>
      </c>
      <c r="D1580">
        <v>5.89</v>
      </c>
      <c r="E1580">
        <v>4.88</v>
      </c>
      <c r="G1580">
        <v>41.944444439999998</v>
      </c>
      <c r="H1580">
        <v>11.14112336</v>
      </c>
      <c r="I1580">
        <v>5.3455609700000002</v>
      </c>
      <c r="J1580">
        <v>4.8849399299999998</v>
      </c>
      <c r="K1580">
        <v>4.7218047500000004</v>
      </c>
    </row>
    <row r="1581" spans="1:11" x14ac:dyDescent="0.4">
      <c r="A1581" s="1">
        <v>44732.576388893773</v>
      </c>
      <c r="B1581">
        <v>16.86</v>
      </c>
      <c r="C1581">
        <v>8.11</v>
      </c>
      <c r="D1581">
        <v>6.74</v>
      </c>
      <c r="E1581">
        <v>5.44</v>
      </c>
      <c r="G1581">
        <v>41.951388889999997</v>
      </c>
      <c r="H1581">
        <v>10.98224658</v>
      </c>
      <c r="I1581">
        <v>5.4143413599999999</v>
      </c>
      <c r="J1581">
        <v>4.9924211100000004</v>
      </c>
      <c r="K1581">
        <v>4.8536073100000001</v>
      </c>
    </row>
    <row r="1582" spans="1:11" x14ac:dyDescent="0.4">
      <c r="A1582" s="1">
        <v>44732.583333338218</v>
      </c>
      <c r="B1582">
        <v>16.829999999999998</v>
      </c>
      <c r="C1582">
        <v>8.76</v>
      </c>
      <c r="D1582">
        <v>6.8</v>
      </c>
      <c r="E1582">
        <v>6.01</v>
      </c>
      <c r="G1582">
        <v>41.958333330000002</v>
      </c>
      <c r="H1582">
        <v>11.034773469999999</v>
      </c>
      <c r="I1582">
        <v>5.5628012599999996</v>
      </c>
      <c r="J1582">
        <v>5.0305785900000002</v>
      </c>
      <c r="K1582">
        <v>4.8833226600000001</v>
      </c>
    </row>
    <row r="1583" spans="1:11" x14ac:dyDescent="0.4">
      <c r="A1583" s="1">
        <v>44732.590277782663</v>
      </c>
      <c r="B1583">
        <v>16.72</v>
      </c>
      <c r="C1583">
        <v>8.31</v>
      </c>
      <c r="D1583">
        <v>6.92</v>
      </c>
      <c r="E1583">
        <v>6.18</v>
      </c>
      <c r="G1583">
        <v>41.965277780000001</v>
      </c>
      <c r="H1583">
        <v>11.05379576</v>
      </c>
      <c r="I1583">
        <v>5.5911090699999999</v>
      </c>
      <c r="J1583">
        <v>5.0674594500000003</v>
      </c>
      <c r="K1583">
        <v>4.9236690100000002</v>
      </c>
    </row>
    <row r="1584" spans="1:11" x14ac:dyDescent="0.4">
      <c r="A1584" s="1">
        <v>44732.597222227108</v>
      </c>
      <c r="B1584">
        <v>16.54</v>
      </c>
      <c r="C1584">
        <v>7.98</v>
      </c>
      <c r="D1584">
        <v>6.68</v>
      </c>
      <c r="E1584">
        <v>6.08</v>
      </c>
      <c r="G1584">
        <v>41.972222219999999</v>
      </c>
      <c r="H1584">
        <v>10.93973422</v>
      </c>
      <c r="I1584">
        <v>5.6441616699999999</v>
      </c>
      <c r="J1584">
        <v>5.14477297</v>
      </c>
      <c r="K1584">
        <v>5.0184115399999998</v>
      </c>
    </row>
    <row r="1585" spans="1:11" x14ac:dyDescent="0.4">
      <c r="A1585" s="1">
        <v>44732.604166671554</v>
      </c>
      <c r="B1585">
        <v>16.34</v>
      </c>
      <c r="C1585">
        <v>7.85</v>
      </c>
      <c r="D1585">
        <v>6.38</v>
      </c>
      <c r="E1585">
        <v>5.95</v>
      </c>
      <c r="G1585">
        <v>41.979166669999998</v>
      </c>
      <c r="H1585">
        <v>10.904847950000001</v>
      </c>
      <c r="I1585">
        <v>5.6925845199999996</v>
      </c>
      <c r="J1585">
        <v>5.2136158999999997</v>
      </c>
      <c r="K1585">
        <v>5.0875033099999998</v>
      </c>
    </row>
    <row r="1586" spans="1:11" x14ac:dyDescent="0.4">
      <c r="A1586" s="1">
        <v>44732.611111115999</v>
      </c>
      <c r="B1586">
        <v>16.309999999999999</v>
      </c>
      <c r="C1586">
        <v>7.35</v>
      </c>
      <c r="D1586">
        <v>6.56</v>
      </c>
      <c r="E1586">
        <v>5.86</v>
      </c>
      <c r="G1586">
        <v>41.986111110000003</v>
      </c>
      <c r="H1586">
        <v>10.90228668</v>
      </c>
      <c r="I1586">
        <v>5.6223016799999996</v>
      </c>
      <c r="J1586">
        <v>5.2604028500000002</v>
      </c>
      <c r="K1586">
        <v>5.1347356099999999</v>
      </c>
    </row>
    <row r="1587" spans="1:11" x14ac:dyDescent="0.4">
      <c r="A1587" s="1">
        <v>44732.618055560444</v>
      </c>
      <c r="B1587">
        <v>16.149999999999999</v>
      </c>
      <c r="C1587">
        <v>8.68</v>
      </c>
      <c r="D1587">
        <v>6.39</v>
      </c>
      <c r="E1587">
        <v>5.67</v>
      </c>
      <c r="G1587">
        <v>41.993055560000002</v>
      </c>
      <c r="H1587">
        <v>10.81817457</v>
      </c>
      <c r="I1587">
        <v>5.6729840999999999</v>
      </c>
      <c r="J1587">
        <v>5.3226760899999999</v>
      </c>
      <c r="K1587">
        <v>5.2063656399999996</v>
      </c>
    </row>
    <row r="1588" spans="1:11" x14ac:dyDescent="0.4">
      <c r="A1588" s="1">
        <v>44732.625000004889</v>
      </c>
      <c r="B1588">
        <v>16.05</v>
      </c>
      <c r="C1588">
        <v>8.06</v>
      </c>
      <c r="D1588">
        <v>6.3</v>
      </c>
      <c r="E1588">
        <v>5.53</v>
      </c>
      <c r="G1588">
        <v>42</v>
      </c>
      <c r="H1588">
        <v>10.76706637</v>
      </c>
      <c r="I1588">
        <v>5.8259783299999999</v>
      </c>
      <c r="J1588">
        <v>5.3832054200000004</v>
      </c>
      <c r="K1588">
        <v>5.2708141099999999</v>
      </c>
    </row>
    <row r="1589" spans="1:11" x14ac:dyDescent="0.4">
      <c r="A1589" s="1">
        <v>44732.631944449335</v>
      </c>
      <c r="B1589">
        <v>16.010000000000002</v>
      </c>
      <c r="C1589">
        <v>7.68</v>
      </c>
      <c r="D1589">
        <v>6.23</v>
      </c>
      <c r="E1589">
        <v>5.6</v>
      </c>
      <c r="G1589">
        <v>42.006944439999998</v>
      </c>
      <c r="H1589">
        <v>10.73945885</v>
      </c>
      <c r="I1589">
        <v>5.7680913699999996</v>
      </c>
      <c r="J1589">
        <v>5.4368418199999997</v>
      </c>
      <c r="K1589">
        <v>5.3248475300000004</v>
      </c>
    </row>
    <row r="1590" spans="1:11" x14ac:dyDescent="0.4">
      <c r="A1590" s="1">
        <v>44732.63888889378</v>
      </c>
      <c r="B1590">
        <v>16.010000000000002</v>
      </c>
      <c r="C1590">
        <v>8.25</v>
      </c>
      <c r="D1590">
        <v>6.54</v>
      </c>
      <c r="E1590">
        <v>5.64</v>
      </c>
      <c r="G1590">
        <v>42.013888889999997</v>
      </c>
      <c r="H1590">
        <v>10.78687437</v>
      </c>
      <c r="I1590">
        <v>5.7882947900000001</v>
      </c>
      <c r="J1590">
        <v>5.45571815</v>
      </c>
      <c r="K1590">
        <v>5.3321041600000001</v>
      </c>
    </row>
    <row r="1591" spans="1:11" x14ac:dyDescent="0.4">
      <c r="A1591" s="1">
        <v>44732.645833338225</v>
      </c>
      <c r="B1591">
        <v>15.97</v>
      </c>
      <c r="C1591">
        <v>8.19</v>
      </c>
      <c r="D1591">
        <v>6.25</v>
      </c>
      <c r="E1591">
        <v>5.56</v>
      </c>
      <c r="G1591">
        <v>42.020833330000002</v>
      </c>
      <c r="H1591">
        <v>10.82103463</v>
      </c>
      <c r="I1591">
        <v>5.8013119900000003</v>
      </c>
      <c r="J1591">
        <v>5.4636517500000004</v>
      </c>
      <c r="K1591">
        <v>5.3337224900000004</v>
      </c>
    </row>
    <row r="1592" spans="1:11" x14ac:dyDescent="0.4">
      <c r="A1592" s="1">
        <v>44732.65277778267</v>
      </c>
      <c r="B1592">
        <v>15.96</v>
      </c>
      <c r="C1592">
        <v>8.19</v>
      </c>
      <c r="D1592">
        <v>6.27</v>
      </c>
      <c r="E1592">
        <v>5.61</v>
      </c>
      <c r="G1592">
        <v>42.027777780000001</v>
      </c>
      <c r="H1592">
        <v>10.838746459999999</v>
      </c>
      <c r="I1592">
        <v>5.8140641999999998</v>
      </c>
      <c r="J1592">
        <v>5.4723153199999999</v>
      </c>
      <c r="K1592">
        <v>5.34219372</v>
      </c>
    </row>
    <row r="1593" spans="1:11" x14ac:dyDescent="0.4">
      <c r="A1593" s="1">
        <v>44732.659722227116</v>
      </c>
      <c r="B1593">
        <v>15.95</v>
      </c>
      <c r="C1593">
        <v>7.65</v>
      </c>
      <c r="D1593">
        <v>6.48</v>
      </c>
      <c r="E1593">
        <v>5.83</v>
      </c>
      <c r="G1593">
        <v>42.034722219999999</v>
      </c>
      <c r="H1593">
        <v>10.852795260000001</v>
      </c>
      <c r="I1593">
        <v>5.8263429100000002</v>
      </c>
      <c r="J1593">
        <v>5.4836366999999999</v>
      </c>
      <c r="K1593">
        <v>5.3538410699999996</v>
      </c>
    </row>
    <row r="1594" spans="1:11" x14ac:dyDescent="0.4">
      <c r="A1594" s="1">
        <v>44732.666666671561</v>
      </c>
      <c r="B1594">
        <v>15.98</v>
      </c>
      <c r="C1594">
        <v>8.5299999999999994</v>
      </c>
      <c r="D1594">
        <v>7.11</v>
      </c>
      <c r="E1594">
        <v>6.23</v>
      </c>
      <c r="G1594">
        <v>42.041666669999998</v>
      </c>
      <c r="H1594">
        <v>10.43095752</v>
      </c>
      <c r="I1594">
        <v>6.0399897600000001</v>
      </c>
      <c r="J1594">
        <v>5.64776846</v>
      </c>
      <c r="K1594">
        <v>5.5611746499999999</v>
      </c>
    </row>
    <row r="1595" spans="1:11" x14ac:dyDescent="0.4">
      <c r="A1595" s="1">
        <v>44732.673611116006</v>
      </c>
      <c r="B1595">
        <v>15.91</v>
      </c>
      <c r="C1595">
        <v>8.9499999999999993</v>
      </c>
      <c r="D1595">
        <v>8.1</v>
      </c>
      <c r="E1595">
        <v>7.16</v>
      </c>
      <c r="G1595">
        <v>42.048611110000003</v>
      </c>
      <c r="H1595">
        <v>10.092342889999999</v>
      </c>
      <c r="I1595">
        <v>6.1697505100000001</v>
      </c>
      <c r="J1595">
        <v>5.8078912499999999</v>
      </c>
      <c r="K1595">
        <v>5.7313897100000002</v>
      </c>
    </row>
    <row r="1596" spans="1:11" x14ac:dyDescent="0.4">
      <c r="A1596" s="1">
        <v>44732.680555560451</v>
      </c>
      <c r="B1596">
        <v>15.74</v>
      </c>
      <c r="C1596">
        <v>9.73</v>
      </c>
      <c r="D1596">
        <v>8.75</v>
      </c>
      <c r="E1596">
        <v>8.09</v>
      </c>
      <c r="G1596">
        <v>42.055555560000002</v>
      </c>
      <c r="H1596">
        <v>9.6301037800000007</v>
      </c>
      <c r="I1596">
        <v>6.3856407900000001</v>
      </c>
      <c r="J1596">
        <v>6.0600583800000001</v>
      </c>
      <c r="K1596">
        <v>5.9949856700000002</v>
      </c>
    </row>
    <row r="1597" spans="1:11" x14ac:dyDescent="0.4">
      <c r="A1597" s="1">
        <v>44732.687500004897</v>
      </c>
      <c r="B1597">
        <v>15.43</v>
      </c>
      <c r="C1597">
        <v>9.33</v>
      </c>
      <c r="D1597">
        <v>9.01</v>
      </c>
      <c r="E1597">
        <v>8.4</v>
      </c>
      <c r="G1597">
        <v>42.0625</v>
      </c>
      <c r="H1597">
        <v>9.1975203800000003</v>
      </c>
      <c r="I1597">
        <v>6.6431235900000001</v>
      </c>
      <c r="J1597">
        <v>6.3501076899999997</v>
      </c>
      <c r="K1597">
        <v>6.2911876099999997</v>
      </c>
    </row>
    <row r="1598" spans="1:11" x14ac:dyDescent="0.4">
      <c r="A1598" s="1">
        <v>44732.694444449342</v>
      </c>
      <c r="B1598">
        <v>15.3</v>
      </c>
      <c r="C1598">
        <v>9.6300000000000008</v>
      </c>
      <c r="D1598">
        <v>9.11</v>
      </c>
      <c r="E1598">
        <v>8.5</v>
      </c>
      <c r="G1598">
        <v>42.069444439999998</v>
      </c>
      <c r="H1598">
        <v>8.9335563499999999</v>
      </c>
      <c r="I1598">
        <v>6.8437742999999998</v>
      </c>
      <c r="J1598">
        <v>6.5750352999999997</v>
      </c>
      <c r="K1598">
        <v>6.5201315400000004</v>
      </c>
    </row>
    <row r="1599" spans="1:11" x14ac:dyDescent="0.4">
      <c r="A1599" s="1">
        <v>44732.701388893787</v>
      </c>
      <c r="B1599">
        <v>15.13</v>
      </c>
      <c r="C1599">
        <v>11.8</v>
      </c>
      <c r="D1599">
        <v>9.26</v>
      </c>
      <c r="E1599">
        <v>8.69</v>
      </c>
      <c r="G1599">
        <v>42.076388889999997</v>
      </c>
      <c r="H1599">
        <v>8.7021742900000003</v>
      </c>
      <c r="I1599">
        <v>7.0212821500000002</v>
      </c>
      <c r="J1599">
        <v>6.7788060300000001</v>
      </c>
      <c r="K1599">
        <v>6.7294486500000001</v>
      </c>
    </row>
    <row r="1600" spans="1:11" x14ac:dyDescent="0.4">
      <c r="A1600" s="1">
        <v>44732.708333338232</v>
      </c>
      <c r="B1600">
        <v>15.02</v>
      </c>
      <c r="C1600">
        <v>12.26</v>
      </c>
      <c r="D1600">
        <v>9.2100000000000009</v>
      </c>
      <c r="E1600">
        <v>8.5399999999999991</v>
      </c>
      <c r="G1600">
        <v>42.083333330000002</v>
      </c>
      <c r="H1600">
        <v>8.5484304299999998</v>
      </c>
      <c r="I1600">
        <v>7.1580923099999998</v>
      </c>
      <c r="J1600">
        <v>6.9362031799999997</v>
      </c>
      <c r="K1600">
        <v>6.8867109099999997</v>
      </c>
    </row>
    <row r="1601" spans="1:11" x14ac:dyDescent="0.4">
      <c r="A1601" s="1">
        <v>44732.715277782678</v>
      </c>
      <c r="B1601">
        <v>14.93</v>
      </c>
      <c r="C1601">
        <v>12.54</v>
      </c>
      <c r="D1601">
        <v>9.5299999999999994</v>
      </c>
      <c r="E1601">
        <v>8.61</v>
      </c>
      <c r="G1601">
        <v>42.090277780000001</v>
      </c>
      <c r="H1601">
        <v>8.4014882699999998</v>
      </c>
      <c r="I1601">
        <v>7.2703553999999997</v>
      </c>
      <c r="J1601">
        <v>7.0710736799999996</v>
      </c>
      <c r="K1601">
        <v>7.0280522200000002</v>
      </c>
    </row>
    <row r="1602" spans="1:11" x14ac:dyDescent="0.4">
      <c r="A1602" s="1">
        <v>44732.722222227123</v>
      </c>
      <c r="B1602">
        <v>14.82</v>
      </c>
      <c r="C1602">
        <v>11.55</v>
      </c>
      <c r="D1602">
        <v>8.91</v>
      </c>
      <c r="E1602">
        <v>8.48</v>
      </c>
      <c r="G1602">
        <v>42.097222219999999</v>
      </c>
      <c r="H1602">
        <v>8.2946287600000002</v>
      </c>
      <c r="I1602">
        <v>7.3683457399999996</v>
      </c>
      <c r="J1602">
        <v>7.1890032399999999</v>
      </c>
      <c r="K1602">
        <v>7.1478211299999996</v>
      </c>
    </row>
    <row r="1603" spans="1:11" x14ac:dyDescent="0.4">
      <c r="A1603" s="1">
        <v>44732.729166671568</v>
      </c>
      <c r="B1603">
        <v>14.7</v>
      </c>
      <c r="C1603">
        <v>10.41</v>
      </c>
      <c r="D1603">
        <v>8.81</v>
      </c>
      <c r="E1603">
        <v>8.32</v>
      </c>
      <c r="G1603">
        <v>42.104166669999998</v>
      </c>
      <c r="H1603">
        <v>8.2457753599999997</v>
      </c>
      <c r="I1603">
        <v>7.380757</v>
      </c>
      <c r="J1603">
        <v>7.2495062099999998</v>
      </c>
      <c r="K1603">
        <v>7.20506359</v>
      </c>
    </row>
    <row r="1604" spans="1:11" x14ac:dyDescent="0.4">
      <c r="A1604" s="1">
        <v>44732.736111116013</v>
      </c>
      <c r="B1604">
        <v>14.61</v>
      </c>
      <c r="C1604">
        <v>9.64</v>
      </c>
      <c r="D1604">
        <v>8.35</v>
      </c>
      <c r="E1604">
        <v>7.87</v>
      </c>
      <c r="G1604">
        <v>42.111111110000003</v>
      </c>
      <c r="H1604">
        <v>8.1972270300000005</v>
      </c>
      <c r="I1604">
        <v>7.41252259</v>
      </c>
      <c r="J1604">
        <v>7.2829933599999999</v>
      </c>
      <c r="K1604">
        <v>7.2355956199999998</v>
      </c>
    </row>
    <row r="1605" spans="1:11" x14ac:dyDescent="0.4">
      <c r="A1605" s="1">
        <v>44732.743055560459</v>
      </c>
      <c r="B1605">
        <v>14.5</v>
      </c>
      <c r="C1605">
        <v>7.83</v>
      </c>
      <c r="D1605">
        <v>7.69</v>
      </c>
      <c r="E1605">
        <v>7.27</v>
      </c>
      <c r="G1605">
        <v>42.118055560000002</v>
      </c>
      <c r="H1605">
        <v>8.1784560499999994</v>
      </c>
      <c r="I1605">
        <v>7.4149942400000004</v>
      </c>
      <c r="J1605">
        <v>7.2777308500000002</v>
      </c>
      <c r="K1605">
        <v>7.2174042099999998</v>
      </c>
    </row>
    <row r="1606" spans="1:11" x14ac:dyDescent="0.4">
      <c r="A1606" s="1">
        <v>44732.750000004904</v>
      </c>
      <c r="B1606">
        <v>14.43</v>
      </c>
      <c r="C1606">
        <v>7.53</v>
      </c>
      <c r="D1606">
        <v>7.57</v>
      </c>
      <c r="E1606">
        <v>7.12</v>
      </c>
      <c r="G1606">
        <v>42.125</v>
      </c>
      <c r="H1606">
        <v>8.1132643200000008</v>
      </c>
      <c r="I1606">
        <v>7.44117943</v>
      </c>
      <c r="J1606">
        <v>7.31255626</v>
      </c>
      <c r="K1606">
        <v>7.2703018300000002</v>
      </c>
    </row>
    <row r="1607" spans="1:11" x14ac:dyDescent="0.4">
      <c r="A1607" s="1">
        <v>44732.756944449349</v>
      </c>
      <c r="B1607">
        <v>14.37</v>
      </c>
      <c r="C1607">
        <v>7.94</v>
      </c>
      <c r="D1607">
        <v>8.15</v>
      </c>
      <c r="E1607">
        <v>7.67</v>
      </c>
      <c r="G1607">
        <v>42.131944439999998</v>
      </c>
      <c r="H1607">
        <v>8.0453696000000008</v>
      </c>
      <c r="I1607">
        <v>7.4831257899999999</v>
      </c>
      <c r="J1607">
        <v>7.3647036100000003</v>
      </c>
      <c r="K1607">
        <v>7.3237226800000004</v>
      </c>
    </row>
    <row r="1608" spans="1:11" x14ac:dyDescent="0.4">
      <c r="A1608" s="1">
        <v>44732.763888893795</v>
      </c>
      <c r="B1608">
        <v>14.3</v>
      </c>
      <c r="C1608">
        <v>7.93</v>
      </c>
      <c r="D1608">
        <v>7.49</v>
      </c>
      <c r="E1608">
        <v>5.88</v>
      </c>
      <c r="G1608">
        <v>42.138888889999997</v>
      </c>
      <c r="H1608">
        <v>7.9923253499999998</v>
      </c>
      <c r="I1608">
        <v>7.5054020000000001</v>
      </c>
      <c r="J1608">
        <v>7.3905021900000003</v>
      </c>
      <c r="K1608">
        <v>7.3428397900000002</v>
      </c>
    </row>
    <row r="1609" spans="1:11" x14ac:dyDescent="0.4">
      <c r="A1609" s="1">
        <v>44732.77083333824</v>
      </c>
      <c r="B1609">
        <v>14.24</v>
      </c>
      <c r="C1609">
        <v>7.88</v>
      </c>
      <c r="D1609">
        <v>6.23</v>
      </c>
      <c r="E1609">
        <v>5.55</v>
      </c>
      <c r="G1609">
        <v>42.145833330000002</v>
      </c>
      <c r="H1609">
        <v>7.9693245399999997</v>
      </c>
      <c r="I1609">
        <v>7.4642533599999998</v>
      </c>
      <c r="J1609">
        <v>7.3730054599999999</v>
      </c>
      <c r="K1609">
        <v>7.2980262400000004</v>
      </c>
    </row>
    <row r="1610" spans="1:11" x14ac:dyDescent="0.4">
      <c r="A1610" s="1">
        <v>44732.777777782685</v>
      </c>
      <c r="B1610">
        <v>14.16</v>
      </c>
      <c r="C1610">
        <v>5.79</v>
      </c>
      <c r="D1610">
        <v>5.54</v>
      </c>
      <c r="E1610">
        <v>5.12</v>
      </c>
      <c r="G1610">
        <v>42.152777780000001</v>
      </c>
      <c r="H1610">
        <v>7.9487045700000003</v>
      </c>
      <c r="I1610">
        <v>7.4763864699999996</v>
      </c>
      <c r="J1610">
        <v>7.3494578300000004</v>
      </c>
      <c r="K1610">
        <v>7.21775813</v>
      </c>
    </row>
    <row r="1611" spans="1:11" x14ac:dyDescent="0.4">
      <c r="A1611" s="1">
        <v>44732.78472222713</v>
      </c>
      <c r="B1611">
        <v>14.13</v>
      </c>
      <c r="C1611">
        <v>4.71</v>
      </c>
      <c r="D1611">
        <v>4.49</v>
      </c>
      <c r="E1611">
        <v>4.1500000000000004</v>
      </c>
      <c r="G1611">
        <v>42.159722219999999</v>
      </c>
      <c r="H1611">
        <v>7.9294965299999998</v>
      </c>
      <c r="I1611">
        <v>7.4558477200000004</v>
      </c>
      <c r="J1611">
        <v>7.3276592100000002</v>
      </c>
      <c r="K1611">
        <v>7.1279539099999996</v>
      </c>
    </row>
    <row r="1612" spans="1:11" x14ac:dyDescent="0.4">
      <c r="A1612" s="1">
        <v>44732.791666671576</v>
      </c>
      <c r="B1612">
        <v>14.1</v>
      </c>
      <c r="C1612">
        <v>4</v>
      </c>
      <c r="D1612">
        <v>4.1100000000000003</v>
      </c>
      <c r="E1612">
        <v>3.8</v>
      </c>
      <c r="G1612">
        <v>42.166666669999998</v>
      </c>
      <c r="H1612">
        <v>7.9017051900000004</v>
      </c>
      <c r="I1612">
        <v>7.4044401000000004</v>
      </c>
      <c r="J1612">
        <v>7.2908889500000003</v>
      </c>
      <c r="K1612">
        <v>7.0738539200000004</v>
      </c>
    </row>
    <row r="1613" spans="1:11" x14ac:dyDescent="0.4">
      <c r="A1613" s="1">
        <v>44732.798611116021</v>
      </c>
      <c r="B1613">
        <v>14.05</v>
      </c>
      <c r="C1613">
        <v>3.46</v>
      </c>
      <c r="D1613">
        <v>3.47</v>
      </c>
      <c r="E1613">
        <v>3.17</v>
      </c>
      <c r="G1613">
        <v>42.173611110000003</v>
      </c>
      <c r="H1613">
        <v>7.8712195300000003</v>
      </c>
      <c r="I1613">
        <v>7.3838247199999998</v>
      </c>
      <c r="J1613">
        <v>7.2524467699999997</v>
      </c>
      <c r="K1613">
        <v>7.0152450699999997</v>
      </c>
    </row>
    <row r="1614" spans="1:11" x14ac:dyDescent="0.4">
      <c r="A1614" s="1">
        <v>44732.805555560466</v>
      </c>
      <c r="B1614">
        <v>14.02</v>
      </c>
      <c r="C1614">
        <v>3.3</v>
      </c>
      <c r="D1614">
        <v>3.36</v>
      </c>
      <c r="E1614">
        <v>3.09</v>
      </c>
      <c r="G1614">
        <v>42.180555560000002</v>
      </c>
      <c r="H1614">
        <v>7.8439507199999996</v>
      </c>
      <c r="I1614">
        <v>7.3620292100000002</v>
      </c>
      <c r="J1614">
        <v>7.2272540899999997</v>
      </c>
      <c r="K1614">
        <v>6.9281522000000004</v>
      </c>
    </row>
    <row r="1615" spans="1:11" x14ac:dyDescent="0.4">
      <c r="A1615" s="1">
        <v>44732.812500004911</v>
      </c>
      <c r="B1615">
        <v>13.98</v>
      </c>
      <c r="C1615">
        <v>3.36</v>
      </c>
      <c r="D1615">
        <v>3.44</v>
      </c>
      <c r="E1615">
        <v>3.16</v>
      </c>
      <c r="G1615">
        <v>42.1875</v>
      </c>
      <c r="H1615">
        <v>7.8183569500000001</v>
      </c>
      <c r="I1615">
        <v>7.3405783600000003</v>
      </c>
      <c r="J1615">
        <v>7.2039143299999999</v>
      </c>
      <c r="K1615">
        <v>6.8382440400000002</v>
      </c>
    </row>
    <row r="1616" spans="1:11" x14ac:dyDescent="0.4">
      <c r="A1616" s="1">
        <v>44732.819444449357</v>
      </c>
      <c r="B1616">
        <v>13.93</v>
      </c>
      <c r="C1616">
        <v>3.47</v>
      </c>
      <c r="D1616">
        <v>3.49</v>
      </c>
      <c r="E1616">
        <v>3.23</v>
      </c>
      <c r="G1616">
        <v>42.194444439999998</v>
      </c>
      <c r="H1616">
        <v>7.7925193100000003</v>
      </c>
      <c r="I1616">
        <v>7.3191722199999996</v>
      </c>
      <c r="J1616">
        <v>7.1818671600000004</v>
      </c>
      <c r="K1616">
        <v>6.7452687300000003</v>
      </c>
    </row>
    <row r="1617" spans="1:11" x14ac:dyDescent="0.4">
      <c r="A1617" s="1">
        <v>44732.826388893802</v>
      </c>
      <c r="B1617">
        <v>13.85</v>
      </c>
      <c r="C1617">
        <v>3.65</v>
      </c>
      <c r="D1617">
        <v>3.67</v>
      </c>
      <c r="E1617">
        <v>3.38</v>
      </c>
      <c r="G1617">
        <v>42.201388889999997</v>
      </c>
      <c r="H1617">
        <v>7.7685141599999996</v>
      </c>
      <c r="I1617">
        <v>7.2979296400000004</v>
      </c>
      <c r="J1617">
        <v>7.1598434700000002</v>
      </c>
      <c r="K1617">
        <v>6.65351157</v>
      </c>
    </row>
    <row r="1618" spans="1:11" x14ac:dyDescent="0.4">
      <c r="A1618" s="1">
        <v>44732.833333338247</v>
      </c>
      <c r="B1618">
        <v>13.85</v>
      </c>
      <c r="C1618">
        <v>3.74</v>
      </c>
      <c r="D1618">
        <v>3.76</v>
      </c>
      <c r="E1618">
        <v>3.45</v>
      </c>
      <c r="G1618">
        <v>42.208333330000002</v>
      </c>
      <c r="H1618">
        <v>7.7439941499999998</v>
      </c>
      <c r="I1618">
        <v>7.2768037400000001</v>
      </c>
      <c r="J1618">
        <v>7.1349765999999999</v>
      </c>
      <c r="K1618">
        <v>6.5725823600000002</v>
      </c>
    </row>
    <row r="1619" spans="1:11" x14ac:dyDescent="0.4">
      <c r="A1619" s="1">
        <v>44732.840277782692</v>
      </c>
      <c r="B1619">
        <v>13.83</v>
      </c>
      <c r="C1619">
        <v>3.96</v>
      </c>
      <c r="D1619">
        <v>3.76</v>
      </c>
      <c r="E1619">
        <v>3.43</v>
      </c>
      <c r="G1619">
        <v>42.215277780000001</v>
      </c>
      <c r="H1619">
        <v>7.7207280000000003</v>
      </c>
      <c r="I1619">
        <v>7.2557698400000001</v>
      </c>
      <c r="J1619">
        <v>7.1137227200000002</v>
      </c>
      <c r="K1619">
        <v>6.4809322399999996</v>
      </c>
    </row>
    <row r="1620" spans="1:11" x14ac:dyDescent="0.4">
      <c r="A1620" s="1">
        <v>44732.847222227138</v>
      </c>
      <c r="B1620">
        <v>13.79</v>
      </c>
      <c r="C1620">
        <v>3.73</v>
      </c>
      <c r="D1620">
        <v>3.68</v>
      </c>
      <c r="E1620">
        <v>3.4</v>
      </c>
      <c r="G1620">
        <v>42.222222219999999</v>
      </c>
      <c r="H1620">
        <v>7.69532303</v>
      </c>
      <c r="I1620">
        <v>7.23456046</v>
      </c>
      <c r="J1620">
        <v>7.0727950899999996</v>
      </c>
      <c r="K1620">
        <v>6.4364544199999996</v>
      </c>
    </row>
    <row r="1621" spans="1:11" x14ac:dyDescent="0.4">
      <c r="A1621" s="1">
        <v>44732.854166671583</v>
      </c>
      <c r="B1621">
        <v>13.72</v>
      </c>
      <c r="C1621">
        <v>3.59</v>
      </c>
      <c r="D1621">
        <v>3.59</v>
      </c>
      <c r="E1621">
        <v>3.32</v>
      </c>
      <c r="G1621">
        <v>42.229166669999998</v>
      </c>
      <c r="H1621">
        <v>7.6708744800000002</v>
      </c>
      <c r="I1621">
        <v>7.2131795299999997</v>
      </c>
      <c r="J1621">
        <v>7.0400733600000001</v>
      </c>
      <c r="K1621">
        <v>6.3659795900000002</v>
      </c>
    </row>
    <row r="1622" spans="1:11" x14ac:dyDescent="0.4">
      <c r="A1622" s="1">
        <v>44732.861111116028</v>
      </c>
      <c r="B1622">
        <v>13.64</v>
      </c>
      <c r="C1622">
        <v>3.74</v>
      </c>
      <c r="D1622">
        <v>3.63</v>
      </c>
      <c r="E1622">
        <v>3.32</v>
      </c>
      <c r="G1622">
        <v>42.236111110000003</v>
      </c>
      <c r="H1622">
        <v>7.6473990699999996</v>
      </c>
      <c r="I1622">
        <v>7.1920420600000003</v>
      </c>
      <c r="J1622">
        <v>7.0178949199999998</v>
      </c>
      <c r="K1622">
        <v>6.2732552500000001</v>
      </c>
    </row>
    <row r="1623" spans="1:11" x14ac:dyDescent="0.4">
      <c r="A1623" s="1">
        <v>44732.868055560473</v>
      </c>
      <c r="B1623">
        <v>13.61</v>
      </c>
      <c r="C1623">
        <v>3.67</v>
      </c>
      <c r="D1623">
        <v>3.56</v>
      </c>
      <c r="E1623">
        <v>3.27</v>
      </c>
      <c r="G1623">
        <v>42.243055560000002</v>
      </c>
      <c r="H1623">
        <v>7.62447067</v>
      </c>
      <c r="I1623">
        <v>7.1712328699999999</v>
      </c>
      <c r="J1623">
        <v>6.9963385300000001</v>
      </c>
      <c r="K1623">
        <v>6.1826185999999996</v>
      </c>
    </row>
    <row r="1624" spans="1:11" x14ac:dyDescent="0.4">
      <c r="A1624" s="1">
        <v>44732.875000004919</v>
      </c>
      <c r="B1624">
        <v>13.53</v>
      </c>
      <c r="C1624">
        <v>4.4000000000000004</v>
      </c>
      <c r="D1624">
        <v>3.91</v>
      </c>
      <c r="E1624">
        <v>3.17</v>
      </c>
      <c r="G1624">
        <v>42.25</v>
      </c>
      <c r="H1624">
        <v>7.6010633199999997</v>
      </c>
      <c r="I1624">
        <v>7.1504944500000001</v>
      </c>
      <c r="J1624">
        <v>6.9730349499999997</v>
      </c>
      <c r="K1624">
        <v>6.0931049499999999</v>
      </c>
    </row>
    <row r="1625" spans="1:11" x14ac:dyDescent="0.4">
      <c r="A1625" s="1">
        <v>44732.881944449364</v>
      </c>
      <c r="B1625">
        <v>13.47</v>
      </c>
      <c r="C1625">
        <v>5.7</v>
      </c>
      <c r="D1625">
        <v>3.69</v>
      </c>
      <c r="E1625">
        <v>3.13</v>
      </c>
      <c r="G1625">
        <v>42.256944439999998</v>
      </c>
      <c r="H1625">
        <v>7.5772400700000002</v>
      </c>
      <c r="I1625">
        <v>7.16292974</v>
      </c>
      <c r="J1625">
        <v>6.9362940899999996</v>
      </c>
      <c r="K1625">
        <v>6.03743506</v>
      </c>
    </row>
    <row r="1626" spans="1:11" x14ac:dyDescent="0.4">
      <c r="A1626" s="1">
        <v>44732.888888893809</v>
      </c>
      <c r="B1626">
        <v>13.37</v>
      </c>
      <c r="C1626">
        <v>7.09</v>
      </c>
      <c r="D1626">
        <v>5.88</v>
      </c>
      <c r="E1626">
        <v>3.26</v>
      </c>
      <c r="G1626">
        <v>42.263888889999997</v>
      </c>
      <c r="H1626">
        <v>7.5532850399999996</v>
      </c>
      <c r="I1626">
        <v>7.1422488299999998</v>
      </c>
      <c r="J1626">
        <v>6.8727880499999996</v>
      </c>
      <c r="K1626">
        <v>6.0247302300000003</v>
      </c>
    </row>
    <row r="1627" spans="1:11" x14ac:dyDescent="0.4">
      <c r="A1627" s="1">
        <v>44732.895833338254</v>
      </c>
      <c r="B1627">
        <v>13.15</v>
      </c>
      <c r="C1627">
        <v>6.04</v>
      </c>
      <c r="D1627">
        <v>4.6399999999999997</v>
      </c>
      <c r="E1627">
        <v>2.86</v>
      </c>
      <c r="G1627">
        <v>42.270833330000002</v>
      </c>
      <c r="H1627">
        <v>7.5301868399999998</v>
      </c>
      <c r="I1627">
        <v>7.1216902700000002</v>
      </c>
      <c r="J1627">
        <v>6.8284783400000002</v>
      </c>
      <c r="K1627">
        <v>5.9722452300000004</v>
      </c>
    </row>
    <row r="1628" spans="1:11" x14ac:dyDescent="0.4">
      <c r="A1628" s="1">
        <v>44732.9027777827</v>
      </c>
      <c r="B1628">
        <v>12.96</v>
      </c>
      <c r="C1628">
        <v>6.78</v>
      </c>
      <c r="D1628">
        <v>4.63</v>
      </c>
      <c r="E1628">
        <v>2.99</v>
      </c>
      <c r="G1628">
        <v>42.277777780000001</v>
      </c>
      <c r="H1628">
        <v>7.5058966500000004</v>
      </c>
      <c r="I1628">
        <v>7.0981001099999999</v>
      </c>
      <c r="J1628">
        <v>6.7018430599999999</v>
      </c>
      <c r="K1628">
        <v>6.05213132</v>
      </c>
    </row>
    <row r="1629" spans="1:11" x14ac:dyDescent="0.4">
      <c r="A1629" s="1">
        <v>44732.909722227145</v>
      </c>
      <c r="B1629">
        <v>12.86</v>
      </c>
      <c r="C1629">
        <v>7.07</v>
      </c>
      <c r="D1629">
        <v>5.09</v>
      </c>
      <c r="E1629">
        <v>2.85</v>
      </c>
      <c r="G1629">
        <v>42.284722219999999</v>
      </c>
      <c r="H1629">
        <v>7.4776142999999999</v>
      </c>
      <c r="I1629">
        <v>7.0423370800000002</v>
      </c>
      <c r="J1629">
        <v>6.5788214399999996</v>
      </c>
      <c r="K1629">
        <v>6.2393887799999996</v>
      </c>
    </row>
    <row r="1630" spans="1:11" x14ac:dyDescent="0.4">
      <c r="A1630" s="1">
        <v>44732.91666667159</v>
      </c>
      <c r="B1630">
        <v>12.82</v>
      </c>
      <c r="C1630">
        <v>7.28</v>
      </c>
      <c r="D1630">
        <v>4.67</v>
      </c>
      <c r="E1630">
        <v>2.88</v>
      </c>
      <c r="G1630">
        <v>42.291666669999998</v>
      </c>
      <c r="H1630">
        <v>7.4502728500000002</v>
      </c>
      <c r="I1630">
        <v>6.9864092500000003</v>
      </c>
      <c r="J1630">
        <v>6.5560766800000003</v>
      </c>
      <c r="K1630">
        <v>6.29879283</v>
      </c>
    </row>
    <row r="1631" spans="1:11" x14ac:dyDescent="0.4">
      <c r="A1631" s="1">
        <v>44732.923611116035</v>
      </c>
      <c r="B1631">
        <v>12.82</v>
      </c>
      <c r="C1631">
        <v>7.47</v>
      </c>
      <c r="D1631">
        <v>5.94</v>
      </c>
      <c r="E1631">
        <v>3.26</v>
      </c>
      <c r="G1631">
        <v>42.298611110000003</v>
      </c>
      <c r="H1631">
        <v>7.4258036599999997</v>
      </c>
      <c r="I1631">
        <v>6.8684979500000001</v>
      </c>
      <c r="J1631">
        <v>6.5391028999999996</v>
      </c>
      <c r="K1631">
        <v>6.27868753</v>
      </c>
    </row>
    <row r="1632" spans="1:11" x14ac:dyDescent="0.4">
      <c r="A1632" s="1">
        <v>44732.930555560481</v>
      </c>
      <c r="B1632">
        <v>12.78</v>
      </c>
      <c r="C1632">
        <v>7.3</v>
      </c>
      <c r="D1632">
        <v>4.9000000000000004</v>
      </c>
      <c r="E1632">
        <v>3.3</v>
      </c>
      <c r="G1632">
        <v>42.305555560000002</v>
      </c>
      <c r="H1632">
        <v>7.4037568599999997</v>
      </c>
      <c r="I1632">
        <v>6.84625971</v>
      </c>
      <c r="J1632">
        <v>6.5197665999999996</v>
      </c>
      <c r="K1632">
        <v>6.2015509</v>
      </c>
    </row>
    <row r="1633" spans="1:11" x14ac:dyDescent="0.4">
      <c r="A1633" s="1">
        <v>44732.937500004926</v>
      </c>
      <c r="B1633">
        <v>12.68</v>
      </c>
      <c r="C1633">
        <v>7.99</v>
      </c>
      <c r="D1633">
        <v>5.45</v>
      </c>
      <c r="E1633">
        <v>3.39</v>
      </c>
      <c r="G1633">
        <v>42.3125</v>
      </c>
      <c r="H1633">
        <v>7.3818892199999997</v>
      </c>
      <c r="I1633">
        <v>6.9081630499999997</v>
      </c>
      <c r="J1633">
        <v>6.49989711</v>
      </c>
      <c r="K1633">
        <v>6.1179471200000002</v>
      </c>
    </row>
    <row r="1634" spans="1:11" x14ac:dyDescent="0.4">
      <c r="A1634" s="1">
        <v>44732.944444449371</v>
      </c>
      <c r="B1634">
        <v>12.64</v>
      </c>
      <c r="C1634">
        <v>7.9</v>
      </c>
      <c r="D1634">
        <v>4.6500000000000004</v>
      </c>
      <c r="E1634">
        <v>3.53</v>
      </c>
      <c r="G1634">
        <v>42.319444439999998</v>
      </c>
      <c r="H1634">
        <v>7.3599260099999997</v>
      </c>
      <c r="I1634">
        <v>6.8056017100000004</v>
      </c>
      <c r="J1634">
        <v>6.4808448199999997</v>
      </c>
      <c r="K1634">
        <v>6.0259281400000004</v>
      </c>
    </row>
    <row r="1635" spans="1:11" x14ac:dyDescent="0.4">
      <c r="A1635" s="1">
        <v>44732.951388893816</v>
      </c>
      <c r="B1635">
        <v>12.58</v>
      </c>
      <c r="C1635">
        <v>6.3</v>
      </c>
      <c r="D1635">
        <v>6.05</v>
      </c>
      <c r="E1635">
        <v>4.07</v>
      </c>
      <c r="G1635">
        <v>42.326388889999997</v>
      </c>
      <c r="H1635">
        <v>7.3376788700000004</v>
      </c>
      <c r="I1635">
        <v>6.7848195499999999</v>
      </c>
      <c r="J1635">
        <v>6.4600108799999996</v>
      </c>
      <c r="K1635">
        <v>5.9404259399999999</v>
      </c>
    </row>
    <row r="1636" spans="1:11" x14ac:dyDescent="0.4">
      <c r="A1636" s="1">
        <v>44732.958333338262</v>
      </c>
      <c r="B1636">
        <v>12.48</v>
      </c>
      <c r="C1636">
        <v>5.27</v>
      </c>
      <c r="D1636">
        <v>5.4</v>
      </c>
      <c r="E1636">
        <v>4.29</v>
      </c>
      <c r="G1636">
        <v>42.333333330000002</v>
      </c>
      <c r="H1636">
        <v>7.31569965</v>
      </c>
      <c r="I1636">
        <v>6.7643114400000002</v>
      </c>
      <c r="J1636">
        <v>6.4387444399999998</v>
      </c>
      <c r="K1636">
        <v>5.8574244999999996</v>
      </c>
    </row>
    <row r="1637" spans="1:11" x14ac:dyDescent="0.4">
      <c r="A1637" s="1">
        <v>44732.965277782707</v>
      </c>
      <c r="B1637">
        <v>12.48</v>
      </c>
      <c r="C1637">
        <v>4.71</v>
      </c>
      <c r="D1637">
        <v>4.8899999999999997</v>
      </c>
      <c r="E1637">
        <v>4.2699999999999996</v>
      </c>
      <c r="G1637">
        <v>42.340277780000001</v>
      </c>
      <c r="H1637">
        <v>7.2934218800000004</v>
      </c>
      <c r="I1637">
        <v>6.7438938400000001</v>
      </c>
      <c r="J1637">
        <v>6.41822537</v>
      </c>
      <c r="K1637">
        <v>5.7679750600000004</v>
      </c>
    </row>
    <row r="1638" spans="1:11" x14ac:dyDescent="0.4">
      <c r="A1638" s="1">
        <v>44732.972222227152</v>
      </c>
      <c r="B1638">
        <v>12.42</v>
      </c>
      <c r="C1638">
        <v>4.3600000000000003</v>
      </c>
      <c r="D1638">
        <v>4.38</v>
      </c>
      <c r="E1638">
        <v>3.19</v>
      </c>
      <c r="G1638">
        <v>42.347222219999999</v>
      </c>
      <c r="H1638">
        <v>7.2714388599999999</v>
      </c>
      <c r="I1638">
        <v>6.7234991900000001</v>
      </c>
      <c r="J1638">
        <v>6.3970895299999997</v>
      </c>
      <c r="K1638">
        <v>5.6819909500000003</v>
      </c>
    </row>
    <row r="1639" spans="1:11" x14ac:dyDescent="0.4">
      <c r="A1639" s="1">
        <v>44732.979166671597</v>
      </c>
      <c r="B1639">
        <v>12.35</v>
      </c>
      <c r="C1639">
        <v>3.94</v>
      </c>
      <c r="D1639">
        <v>3.78</v>
      </c>
      <c r="E1639">
        <v>3</v>
      </c>
      <c r="G1639">
        <v>42.354166669999998</v>
      </c>
      <c r="H1639">
        <v>7.2491926099999997</v>
      </c>
      <c r="I1639">
        <v>6.70233597</v>
      </c>
      <c r="J1639">
        <v>6.3693571499999999</v>
      </c>
      <c r="K1639">
        <v>5.61929547</v>
      </c>
    </row>
    <row r="1640" spans="1:11" x14ac:dyDescent="0.4">
      <c r="A1640" s="1">
        <v>44732.986111116043</v>
      </c>
      <c r="B1640">
        <v>12.31</v>
      </c>
      <c r="C1640">
        <v>3.38</v>
      </c>
      <c r="D1640">
        <v>3.27</v>
      </c>
      <c r="E1640">
        <v>2.61</v>
      </c>
      <c r="G1640">
        <v>42.361111110000003</v>
      </c>
      <c r="H1640">
        <v>7.2275454999999997</v>
      </c>
      <c r="I1640">
        <v>6.7609446699999998</v>
      </c>
      <c r="J1640">
        <v>6.3198960499999997</v>
      </c>
      <c r="K1640">
        <v>5.6012556099999999</v>
      </c>
    </row>
    <row r="1641" spans="1:11" x14ac:dyDescent="0.4">
      <c r="A1641" s="1">
        <v>44732.993055560488</v>
      </c>
      <c r="B1641">
        <v>12.28</v>
      </c>
      <c r="C1641">
        <v>3.49</v>
      </c>
      <c r="D1641">
        <v>2.76</v>
      </c>
      <c r="E1641">
        <v>2.56</v>
      </c>
      <c r="G1641">
        <v>42.368055560000002</v>
      </c>
      <c r="H1641">
        <v>7.2059729199999998</v>
      </c>
      <c r="I1641">
        <v>6.6549912999999998</v>
      </c>
      <c r="J1641">
        <v>6.2569175699999997</v>
      </c>
      <c r="K1641">
        <v>5.5963499700000003</v>
      </c>
    </row>
    <row r="1642" spans="1:11" x14ac:dyDescent="0.4">
      <c r="A1642" s="1">
        <v>44733.000000004933</v>
      </c>
      <c r="B1642">
        <v>12.19</v>
      </c>
      <c r="C1642">
        <v>3.23</v>
      </c>
      <c r="D1642">
        <v>2.7</v>
      </c>
      <c r="E1642">
        <v>2.76</v>
      </c>
      <c r="G1642">
        <v>42.375</v>
      </c>
      <c r="H1642">
        <v>7.1840987700000003</v>
      </c>
      <c r="I1642">
        <v>6.6317357499999998</v>
      </c>
      <c r="J1642">
        <v>6.2157502100000004</v>
      </c>
      <c r="K1642">
        <v>5.5476342799999996</v>
      </c>
    </row>
    <row r="1643" spans="1:11" x14ac:dyDescent="0.4">
      <c r="A1643" s="1">
        <v>44733.006944449378</v>
      </c>
      <c r="B1643">
        <v>12.11</v>
      </c>
      <c r="C1643">
        <v>3.22</v>
      </c>
      <c r="D1643">
        <v>2.76</v>
      </c>
      <c r="E1643">
        <v>2.73</v>
      </c>
      <c r="G1643">
        <v>42.381944439999998</v>
      </c>
      <c r="H1643">
        <v>7.1623476100000003</v>
      </c>
      <c r="I1643">
        <v>6.6101048200000001</v>
      </c>
      <c r="J1643">
        <v>6.1863031199999998</v>
      </c>
      <c r="K1643">
        <v>5.47771264</v>
      </c>
    </row>
    <row r="1644" spans="1:11" x14ac:dyDescent="0.4">
      <c r="A1644" s="1">
        <v>44733.013888893824</v>
      </c>
      <c r="B1644">
        <v>11.96</v>
      </c>
      <c r="C1644">
        <v>3.47</v>
      </c>
      <c r="D1644">
        <v>2.89</v>
      </c>
      <c r="E1644">
        <v>2.93</v>
      </c>
      <c r="G1644">
        <v>42.388888889999997</v>
      </c>
      <c r="H1644">
        <v>7.1411369999999996</v>
      </c>
      <c r="I1644">
        <v>6.5888615699999997</v>
      </c>
      <c r="J1644">
        <v>6.1577455600000004</v>
      </c>
      <c r="K1644">
        <v>5.4082729199999999</v>
      </c>
    </row>
    <row r="1645" spans="1:11" x14ac:dyDescent="0.4">
      <c r="A1645" s="1">
        <v>44733.020833338269</v>
      </c>
      <c r="B1645">
        <v>11.88</v>
      </c>
      <c r="C1645">
        <v>4.0199999999999996</v>
      </c>
      <c r="D1645">
        <v>3.02</v>
      </c>
      <c r="E1645">
        <v>3.09</v>
      </c>
      <c r="G1645">
        <v>42.395833330000002</v>
      </c>
      <c r="H1645">
        <v>7.1194122000000002</v>
      </c>
      <c r="I1645">
        <v>6.5687497500000003</v>
      </c>
      <c r="J1645">
        <v>6.1377438499999997</v>
      </c>
      <c r="K1645">
        <v>5.3179563700000001</v>
      </c>
    </row>
    <row r="1646" spans="1:11" x14ac:dyDescent="0.4">
      <c r="A1646" s="1">
        <v>44733.027777782714</v>
      </c>
      <c r="B1646">
        <v>11.91</v>
      </c>
      <c r="C1646">
        <v>3.91</v>
      </c>
      <c r="D1646">
        <v>3.17</v>
      </c>
      <c r="E1646">
        <v>3.15</v>
      </c>
      <c r="G1646">
        <v>42.402777780000001</v>
      </c>
      <c r="H1646">
        <v>7.0973583800000002</v>
      </c>
      <c r="I1646">
        <v>6.5488390900000004</v>
      </c>
      <c r="J1646">
        <v>6.1188043900000002</v>
      </c>
      <c r="K1646">
        <v>5.2298371699999997</v>
      </c>
    </row>
    <row r="1647" spans="1:11" x14ac:dyDescent="0.4">
      <c r="A1647" s="1">
        <v>44733.034722227159</v>
      </c>
      <c r="B1647">
        <v>11.85</v>
      </c>
      <c r="C1647">
        <v>4.59</v>
      </c>
      <c r="D1647">
        <v>3.43</v>
      </c>
      <c r="E1647">
        <v>3.35</v>
      </c>
      <c r="G1647">
        <v>42.409722219999999</v>
      </c>
      <c r="H1647">
        <v>7.07608411</v>
      </c>
      <c r="I1647">
        <v>6.5292700699999999</v>
      </c>
      <c r="J1647">
        <v>6.1002219699999998</v>
      </c>
      <c r="K1647">
        <v>5.2066482499999998</v>
      </c>
    </row>
    <row r="1648" spans="1:11" x14ac:dyDescent="0.4">
      <c r="A1648" s="1">
        <v>44733.041666671605</v>
      </c>
      <c r="B1648">
        <v>11.65</v>
      </c>
      <c r="C1648">
        <v>4.0599999999999996</v>
      </c>
      <c r="D1648">
        <v>3.56</v>
      </c>
      <c r="E1648">
        <v>3.44</v>
      </c>
      <c r="G1648">
        <v>42.416666669999998</v>
      </c>
      <c r="H1648">
        <v>7.0531534999999996</v>
      </c>
      <c r="I1648">
        <v>6.50909301</v>
      </c>
      <c r="J1648">
        <v>6.0808299100000003</v>
      </c>
      <c r="K1648">
        <v>5.04002996</v>
      </c>
    </row>
    <row r="1649" spans="1:11" x14ac:dyDescent="0.4">
      <c r="A1649" s="1">
        <v>44733.04861111605</v>
      </c>
      <c r="B1649">
        <v>11.73</v>
      </c>
      <c r="C1649">
        <v>4.75</v>
      </c>
      <c r="D1649">
        <v>3.69</v>
      </c>
      <c r="E1649">
        <v>3.55</v>
      </c>
      <c r="G1649">
        <v>42.423611110000003</v>
      </c>
      <c r="H1649">
        <v>7.0309930700000001</v>
      </c>
      <c r="I1649">
        <v>6.4872859500000004</v>
      </c>
      <c r="J1649">
        <v>6.0522307</v>
      </c>
      <c r="K1649">
        <v>4.9686323999999997</v>
      </c>
    </row>
    <row r="1650" spans="1:11" x14ac:dyDescent="0.4">
      <c r="A1650" s="1">
        <v>44733.055555560495</v>
      </c>
      <c r="B1650">
        <v>11.72</v>
      </c>
      <c r="C1650">
        <v>4.96</v>
      </c>
      <c r="D1650">
        <v>3.68</v>
      </c>
      <c r="E1650">
        <v>3.57</v>
      </c>
      <c r="G1650">
        <v>42.430555560000002</v>
      </c>
      <c r="H1650">
        <v>7.00920758</v>
      </c>
      <c r="I1650">
        <v>6.4607114499999998</v>
      </c>
      <c r="J1650">
        <v>5.9812783999999999</v>
      </c>
      <c r="K1650">
        <v>4.9967502899999996</v>
      </c>
    </row>
    <row r="1651" spans="1:11" x14ac:dyDescent="0.4">
      <c r="A1651" s="1">
        <v>44733.06250000494</v>
      </c>
      <c r="B1651">
        <v>11.65</v>
      </c>
      <c r="C1651">
        <v>4.92</v>
      </c>
      <c r="D1651">
        <v>3.53</v>
      </c>
      <c r="E1651">
        <v>3.5</v>
      </c>
      <c r="G1651">
        <v>42.4375</v>
      </c>
      <c r="H1651">
        <v>6.9865079899999998</v>
      </c>
      <c r="I1651">
        <v>6.4191894100000004</v>
      </c>
      <c r="J1651">
        <v>5.8583943500000002</v>
      </c>
      <c r="K1651">
        <v>5.1066218299999999</v>
      </c>
    </row>
    <row r="1652" spans="1:11" x14ac:dyDescent="0.4">
      <c r="A1652" s="1">
        <v>44733.069444449386</v>
      </c>
      <c r="B1652">
        <v>11.61</v>
      </c>
      <c r="C1652">
        <v>5.01</v>
      </c>
      <c r="D1652">
        <v>3.79</v>
      </c>
      <c r="E1652">
        <v>3.46</v>
      </c>
      <c r="G1652">
        <v>42.444444439999998</v>
      </c>
      <c r="H1652">
        <v>6.9647149400000004</v>
      </c>
      <c r="I1652">
        <v>6.3865957</v>
      </c>
      <c r="J1652">
        <v>5.8077968799999997</v>
      </c>
      <c r="K1652">
        <v>5.0899801499999997</v>
      </c>
    </row>
    <row r="1653" spans="1:11" x14ac:dyDescent="0.4">
      <c r="A1653" s="1">
        <v>44733.076388893831</v>
      </c>
      <c r="B1653">
        <v>11.54</v>
      </c>
      <c r="C1653">
        <v>5</v>
      </c>
      <c r="D1653">
        <v>4.0999999999999996</v>
      </c>
      <c r="E1653">
        <v>3.67</v>
      </c>
      <c r="G1653">
        <v>42.451388889999997</v>
      </c>
      <c r="H1653">
        <v>6.9434343299999997</v>
      </c>
      <c r="I1653">
        <v>6.3644693999999999</v>
      </c>
      <c r="J1653">
        <v>5.7845779300000002</v>
      </c>
      <c r="K1653">
        <v>5.0082584299999997</v>
      </c>
    </row>
    <row r="1654" spans="1:11" x14ac:dyDescent="0.4">
      <c r="A1654" s="1">
        <v>44733.083333338276</v>
      </c>
      <c r="B1654">
        <v>11.42</v>
      </c>
      <c r="C1654">
        <v>5.0599999999999996</v>
      </c>
      <c r="D1654">
        <v>3.75</v>
      </c>
      <c r="E1654">
        <v>3.68</v>
      </c>
      <c r="G1654">
        <v>42.458333330000002</v>
      </c>
      <c r="H1654">
        <v>6.9223054599999996</v>
      </c>
      <c r="I1654">
        <v>6.34373977</v>
      </c>
      <c r="J1654">
        <v>5.7640971499999996</v>
      </c>
      <c r="K1654">
        <v>4.9201078799999998</v>
      </c>
    </row>
    <row r="1655" spans="1:11" x14ac:dyDescent="0.4">
      <c r="A1655" s="1">
        <v>44733.090277782721</v>
      </c>
      <c r="B1655">
        <v>11.35</v>
      </c>
      <c r="C1655">
        <v>4.99</v>
      </c>
      <c r="D1655">
        <v>4.1399999999999997</v>
      </c>
      <c r="E1655">
        <v>3.79</v>
      </c>
      <c r="G1655">
        <v>42.465277780000001</v>
      </c>
      <c r="H1655">
        <v>6.9011169700000004</v>
      </c>
      <c r="I1655">
        <v>6.3235446099999999</v>
      </c>
      <c r="J1655">
        <v>5.7446053900000003</v>
      </c>
      <c r="K1655">
        <v>4.8291264600000003</v>
      </c>
    </row>
    <row r="1656" spans="1:11" x14ac:dyDescent="0.4">
      <c r="A1656" s="1">
        <v>44733.097222227167</v>
      </c>
      <c r="B1656">
        <v>11.39</v>
      </c>
      <c r="C1656">
        <v>5.01</v>
      </c>
      <c r="D1656">
        <v>4.0199999999999996</v>
      </c>
      <c r="E1656">
        <v>3.7</v>
      </c>
      <c r="G1656">
        <v>42.472222219999999</v>
      </c>
      <c r="H1656">
        <v>6.8797359699999996</v>
      </c>
      <c r="I1656">
        <v>6.3033015499999996</v>
      </c>
      <c r="J1656">
        <v>5.7251491300000001</v>
      </c>
      <c r="K1656">
        <v>4.7470938599999997</v>
      </c>
    </row>
    <row r="1657" spans="1:11" x14ac:dyDescent="0.4">
      <c r="A1657" s="1">
        <v>44733.104166671612</v>
      </c>
      <c r="B1657">
        <v>11.31</v>
      </c>
      <c r="C1657">
        <v>5</v>
      </c>
      <c r="D1657">
        <v>3.77</v>
      </c>
      <c r="E1657">
        <v>3.6</v>
      </c>
      <c r="G1657">
        <v>42.479166669999998</v>
      </c>
      <c r="H1657">
        <v>6.8586244900000004</v>
      </c>
      <c r="I1657">
        <v>6.28171663</v>
      </c>
      <c r="J1657">
        <v>5.70153087</v>
      </c>
      <c r="K1657">
        <v>4.6650082099999999</v>
      </c>
    </row>
    <row r="1658" spans="1:11" x14ac:dyDescent="0.4">
      <c r="A1658" s="1">
        <v>44733.111111116057</v>
      </c>
      <c r="B1658">
        <v>11.22</v>
      </c>
      <c r="C1658">
        <v>4.95</v>
      </c>
      <c r="D1658">
        <v>4.09</v>
      </c>
      <c r="E1658">
        <v>3.81</v>
      </c>
      <c r="G1658">
        <v>42.486111110000003</v>
      </c>
      <c r="H1658">
        <v>6.8381611400000004</v>
      </c>
      <c r="I1658">
        <v>6.2585829899999998</v>
      </c>
      <c r="J1658">
        <v>5.6713381500000004</v>
      </c>
      <c r="K1658">
        <v>4.6120454300000002</v>
      </c>
    </row>
    <row r="1659" spans="1:11" x14ac:dyDescent="0.4">
      <c r="A1659" s="1">
        <v>44733.118055560502</v>
      </c>
      <c r="B1659">
        <v>11.16</v>
      </c>
      <c r="C1659">
        <v>5.27</v>
      </c>
      <c r="D1659">
        <v>3.81</v>
      </c>
      <c r="E1659">
        <v>4.1100000000000003</v>
      </c>
      <c r="G1659">
        <v>42.493055560000002</v>
      </c>
      <c r="H1659">
        <v>6.8176343700000004</v>
      </c>
      <c r="I1659">
        <v>6.2281232400000004</v>
      </c>
      <c r="J1659">
        <v>5.6125496899999998</v>
      </c>
      <c r="K1659">
        <v>4.62078392</v>
      </c>
    </row>
    <row r="1660" spans="1:11" x14ac:dyDescent="0.4">
      <c r="A1660" s="1">
        <v>44733.125000004948</v>
      </c>
      <c r="B1660">
        <v>11.11</v>
      </c>
      <c r="C1660">
        <v>5.49</v>
      </c>
      <c r="D1660">
        <v>5.36</v>
      </c>
      <c r="E1660">
        <v>4.0199999999999996</v>
      </c>
      <c r="G1660">
        <v>42.5</v>
      </c>
      <c r="H1660">
        <v>6.7968275800000004</v>
      </c>
      <c r="I1660">
        <v>6.3001221100000002</v>
      </c>
      <c r="J1660">
        <v>5.5261296800000004</v>
      </c>
      <c r="K1660">
        <v>4.6833569600000002</v>
      </c>
    </row>
    <row r="1661" spans="1:11" x14ac:dyDescent="0.4">
      <c r="A1661" s="1">
        <v>44733.131944449393</v>
      </c>
      <c r="B1661">
        <v>11.07</v>
      </c>
      <c r="C1661">
        <v>5.66</v>
      </c>
      <c r="D1661">
        <v>4.68</v>
      </c>
      <c r="E1661">
        <v>4.08</v>
      </c>
      <c r="G1661">
        <v>42.506944439999998</v>
      </c>
      <c r="H1661">
        <v>6.7768185900000004</v>
      </c>
      <c r="I1661">
        <v>6.2739182099999997</v>
      </c>
      <c r="J1661">
        <v>5.4849871099999996</v>
      </c>
      <c r="K1661">
        <v>4.6522042700000004</v>
      </c>
    </row>
    <row r="1662" spans="1:11" x14ac:dyDescent="0.4">
      <c r="A1662" s="1">
        <v>44733.138888893838</v>
      </c>
      <c r="B1662">
        <v>11.03</v>
      </c>
      <c r="C1662">
        <v>5.09</v>
      </c>
      <c r="D1662">
        <v>4.2699999999999996</v>
      </c>
      <c r="E1662">
        <v>3.99</v>
      </c>
      <c r="G1662">
        <v>42.513888889999997</v>
      </c>
      <c r="H1662">
        <v>6.7565745100000001</v>
      </c>
      <c r="I1662">
        <v>6.2160774600000002</v>
      </c>
      <c r="J1662">
        <v>5.3983793599999998</v>
      </c>
      <c r="K1662">
        <v>4.8077046399999999</v>
      </c>
    </row>
    <row r="1663" spans="1:11" x14ac:dyDescent="0.4">
      <c r="A1663" s="1">
        <v>44733.145833338283</v>
      </c>
      <c r="B1663">
        <v>10.97</v>
      </c>
      <c r="C1663">
        <v>5.64</v>
      </c>
      <c r="D1663">
        <v>4.6900000000000004</v>
      </c>
      <c r="E1663">
        <v>3.89</v>
      </c>
      <c r="G1663">
        <v>42.520833330000002</v>
      </c>
      <c r="H1663">
        <v>6.7339084600000003</v>
      </c>
      <c r="I1663">
        <v>6.1217233000000002</v>
      </c>
      <c r="J1663">
        <v>5.3927446400000001</v>
      </c>
      <c r="K1663">
        <v>5.0274754699999997</v>
      </c>
    </row>
    <row r="1664" spans="1:11" x14ac:dyDescent="0.4">
      <c r="A1664" s="1">
        <v>44733.152777782729</v>
      </c>
      <c r="B1664">
        <v>10.92</v>
      </c>
      <c r="C1664">
        <v>5.3</v>
      </c>
      <c r="D1664">
        <v>4.46</v>
      </c>
      <c r="E1664">
        <v>3.73</v>
      </c>
      <c r="G1664">
        <v>42.527777780000001</v>
      </c>
      <c r="H1664">
        <v>6.7108600200000001</v>
      </c>
      <c r="I1664">
        <v>5.9162072999999999</v>
      </c>
      <c r="J1664">
        <v>5.4283639299999997</v>
      </c>
      <c r="K1664">
        <v>5.14934212</v>
      </c>
    </row>
    <row r="1665" spans="1:11" x14ac:dyDescent="0.4">
      <c r="A1665" s="1">
        <v>44733.159722227174</v>
      </c>
      <c r="B1665">
        <v>10.86</v>
      </c>
      <c r="C1665">
        <v>5.56</v>
      </c>
      <c r="D1665">
        <v>4.63</v>
      </c>
      <c r="E1665">
        <v>3.96</v>
      </c>
      <c r="G1665">
        <v>42.534722219999999</v>
      </c>
      <c r="H1665">
        <v>6.6865136999999999</v>
      </c>
      <c r="I1665">
        <v>6.0219251399999996</v>
      </c>
      <c r="J1665">
        <v>5.4627870100000004</v>
      </c>
      <c r="K1665">
        <v>5.2240207200000004</v>
      </c>
    </row>
    <row r="1666" spans="1:11" x14ac:dyDescent="0.4">
      <c r="A1666" s="1">
        <v>44733.166666671619</v>
      </c>
      <c r="B1666">
        <v>10.8</v>
      </c>
      <c r="C1666">
        <v>5.42</v>
      </c>
      <c r="D1666">
        <v>4.2699999999999996</v>
      </c>
      <c r="E1666">
        <v>3.77</v>
      </c>
      <c r="G1666">
        <v>42.541666669999998</v>
      </c>
      <c r="H1666">
        <v>6.6649857600000004</v>
      </c>
      <c r="I1666">
        <v>5.8725283599999996</v>
      </c>
      <c r="J1666">
        <v>5.4657649700000004</v>
      </c>
      <c r="K1666">
        <v>5.2113423499999998</v>
      </c>
    </row>
    <row r="1667" spans="1:11" x14ac:dyDescent="0.4">
      <c r="A1667" s="1">
        <v>44733.173611116064</v>
      </c>
      <c r="B1667">
        <v>10.75</v>
      </c>
      <c r="C1667">
        <v>5.61</v>
      </c>
      <c r="D1667">
        <v>4.84</v>
      </c>
      <c r="E1667">
        <v>4.3600000000000003</v>
      </c>
      <c r="G1667">
        <v>42.548611110000003</v>
      </c>
      <c r="H1667">
        <v>6.6418462099999998</v>
      </c>
      <c r="I1667">
        <v>5.9824479699999999</v>
      </c>
      <c r="J1667">
        <v>5.4667448099999998</v>
      </c>
      <c r="K1667">
        <v>5.2227864999999998</v>
      </c>
    </row>
    <row r="1668" spans="1:11" x14ac:dyDescent="0.4">
      <c r="A1668" s="1">
        <v>44733.18055556051</v>
      </c>
      <c r="B1668">
        <v>10.7</v>
      </c>
      <c r="C1668">
        <v>5.27</v>
      </c>
      <c r="D1668">
        <v>4.67</v>
      </c>
      <c r="E1668">
        <v>3.96</v>
      </c>
      <c r="G1668">
        <v>42.555555560000002</v>
      </c>
      <c r="H1668">
        <v>6.6218190300000002</v>
      </c>
      <c r="I1668">
        <v>5.9649292999999997</v>
      </c>
      <c r="J1668">
        <v>5.4538180699999996</v>
      </c>
      <c r="K1668">
        <v>5.1585336599999998</v>
      </c>
    </row>
    <row r="1669" spans="1:11" x14ac:dyDescent="0.4">
      <c r="A1669" s="1">
        <v>44733.187500004955</v>
      </c>
      <c r="B1669">
        <v>10.69</v>
      </c>
      <c r="C1669">
        <v>5.35</v>
      </c>
      <c r="D1669">
        <v>4.78</v>
      </c>
      <c r="E1669">
        <v>4.04</v>
      </c>
      <c r="G1669">
        <v>42.5625</v>
      </c>
      <c r="H1669">
        <v>6.6034300400000001</v>
      </c>
      <c r="I1669">
        <v>5.8260413399999997</v>
      </c>
      <c r="J1669">
        <v>5.4361367400000002</v>
      </c>
      <c r="K1669">
        <v>5.0995450900000003</v>
      </c>
    </row>
    <row r="1670" spans="1:11" x14ac:dyDescent="0.4">
      <c r="A1670" s="1">
        <v>44733.1944444494</v>
      </c>
      <c r="B1670">
        <v>10.65</v>
      </c>
      <c r="C1670">
        <v>5.54</v>
      </c>
      <c r="D1670">
        <v>4.8099999999999996</v>
      </c>
      <c r="E1670">
        <v>3.79</v>
      </c>
      <c r="G1670">
        <v>42.569444439999998</v>
      </c>
      <c r="H1670">
        <v>6.58717694</v>
      </c>
      <c r="I1670">
        <v>5.8085349700000002</v>
      </c>
      <c r="J1670">
        <v>5.4177920000000004</v>
      </c>
      <c r="K1670">
        <v>5.0178736099999997</v>
      </c>
    </row>
    <row r="1671" spans="1:11" x14ac:dyDescent="0.4">
      <c r="A1671" s="1">
        <v>44733.201388893845</v>
      </c>
      <c r="B1671">
        <v>10.63</v>
      </c>
      <c r="C1671">
        <v>5.54</v>
      </c>
      <c r="D1671">
        <v>4.8600000000000003</v>
      </c>
      <c r="E1671">
        <v>3.77</v>
      </c>
      <c r="G1671">
        <v>42.576388889999997</v>
      </c>
      <c r="H1671">
        <v>6.5730059799999996</v>
      </c>
      <c r="I1671">
        <v>5.7905478300000004</v>
      </c>
      <c r="J1671">
        <v>5.3979161700000002</v>
      </c>
      <c r="K1671">
        <v>4.9390989999999997</v>
      </c>
    </row>
    <row r="1672" spans="1:11" x14ac:dyDescent="0.4">
      <c r="A1672" s="1">
        <v>44733.208333338291</v>
      </c>
      <c r="B1672">
        <v>10.6</v>
      </c>
      <c r="C1672">
        <v>5.28</v>
      </c>
      <c r="D1672">
        <v>4.8099999999999996</v>
      </c>
      <c r="E1672">
        <v>3.84</v>
      </c>
      <c r="G1672">
        <v>42.583333330000002</v>
      </c>
      <c r="H1672">
        <v>6.5620237299999999</v>
      </c>
      <c r="I1672">
        <v>5.8935579300000001</v>
      </c>
      <c r="J1672">
        <v>5.3775826100000002</v>
      </c>
      <c r="K1672">
        <v>4.8640831999999996</v>
      </c>
    </row>
    <row r="1673" spans="1:11" x14ac:dyDescent="0.4">
      <c r="A1673" s="1">
        <v>44733.215277782736</v>
      </c>
      <c r="B1673">
        <v>10.56</v>
      </c>
      <c r="C1673">
        <v>5.66</v>
      </c>
      <c r="D1673">
        <v>4.97</v>
      </c>
      <c r="E1673">
        <v>3.77</v>
      </c>
      <c r="G1673">
        <v>42.590277780000001</v>
      </c>
      <c r="H1673">
        <v>6.5540300800000004</v>
      </c>
      <c r="I1673">
        <v>5.7564509399999997</v>
      </c>
      <c r="J1673">
        <v>5.3581241500000001</v>
      </c>
      <c r="K1673">
        <v>4.7832882200000002</v>
      </c>
    </row>
    <row r="1674" spans="1:11" x14ac:dyDescent="0.4">
      <c r="A1674" s="1">
        <v>44733.222222227181</v>
      </c>
      <c r="B1674">
        <v>10.57</v>
      </c>
      <c r="C1674">
        <v>5.9</v>
      </c>
      <c r="D1674">
        <v>4.8899999999999997</v>
      </c>
      <c r="E1674">
        <v>3.89</v>
      </c>
      <c r="G1674">
        <v>42.597222219999999</v>
      </c>
      <c r="H1674">
        <v>6.5495502400000003</v>
      </c>
      <c r="I1674">
        <v>5.7390984400000002</v>
      </c>
      <c r="J1674">
        <v>5.3329545999999999</v>
      </c>
      <c r="K1674">
        <v>4.7199895200000004</v>
      </c>
    </row>
    <row r="1675" spans="1:11" x14ac:dyDescent="0.4">
      <c r="A1675" s="1">
        <v>44733.229166671626</v>
      </c>
      <c r="B1675">
        <v>10.52</v>
      </c>
      <c r="C1675">
        <v>5.91</v>
      </c>
      <c r="D1675">
        <v>4.9800000000000004</v>
      </c>
      <c r="E1675">
        <v>3.86</v>
      </c>
      <c r="G1675">
        <v>42.604166669999998</v>
      </c>
      <c r="H1675">
        <v>6.54656298</v>
      </c>
      <c r="I1675">
        <v>5.72260276</v>
      </c>
      <c r="J1675">
        <v>5.3001901</v>
      </c>
      <c r="K1675">
        <v>4.6744998500000001</v>
      </c>
    </row>
    <row r="1676" spans="1:11" x14ac:dyDescent="0.4">
      <c r="A1676" s="1">
        <v>44733.236111116072</v>
      </c>
      <c r="B1676">
        <v>10.43</v>
      </c>
      <c r="C1676">
        <v>5.73</v>
      </c>
      <c r="D1676">
        <v>4.99</v>
      </c>
      <c r="E1676">
        <v>3.99</v>
      </c>
      <c r="G1676">
        <v>42.611111110000003</v>
      </c>
      <c r="H1676">
        <v>6.5473147200000001</v>
      </c>
      <c r="I1676">
        <v>5.7050526799999997</v>
      </c>
      <c r="J1676">
        <v>5.2778355799999996</v>
      </c>
      <c r="K1676">
        <v>4.5957774699999998</v>
      </c>
    </row>
    <row r="1677" spans="1:11" x14ac:dyDescent="0.4">
      <c r="A1677" s="1">
        <v>44733.243055560517</v>
      </c>
      <c r="B1677">
        <v>10.31</v>
      </c>
      <c r="C1677">
        <v>5.56</v>
      </c>
      <c r="D1677">
        <v>4.38</v>
      </c>
      <c r="E1677">
        <v>3.53</v>
      </c>
      <c r="G1677">
        <v>42.618055560000002</v>
      </c>
      <c r="H1677">
        <v>6.5480447699999997</v>
      </c>
      <c r="I1677">
        <v>5.6878612899999998</v>
      </c>
      <c r="J1677">
        <v>5.2358775299999998</v>
      </c>
      <c r="K1677">
        <v>4.5693819900000001</v>
      </c>
    </row>
    <row r="1678" spans="1:11" x14ac:dyDescent="0.4">
      <c r="A1678" s="1">
        <v>44733.250000004962</v>
      </c>
      <c r="B1678">
        <v>10.26</v>
      </c>
      <c r="C1678">
        <v>5.16</v>
      </c>
      <c r="D1678">
        <v>4.49</v>
      </c>
      <c r="E1678">
        <v>3.37</v>
      </c>
      <c r="G1678">
        <v>42.625</v>
      </c>
      <c r="H1678">
        <v>6.5515932699999997</v>
      </c>
      <c r="I1678">
        <v>5.6678720299999998</v>
      </c>
      <c r="J1678">
        <v>5.1705701399999997</v>
      </c>
      <c r="K1678">
        <v>4.5948399200000001</v>
      </c>
    </row>
    <row r="1679" spans="1:11" x14ac:dyDescent="0.4">
      <c r="A1679" s="1">
        <v>44733.256944449407</v>
      </c>
      <c r="B1679">
        <v>10.18</v>
      </c>
      <c r="C1679">
        <v>5.36</v>
      </c>
      <c r="D1679">
        <v>4.4000000000000004</v>
      </c>
      <c r="E1679">
        <v>3.42</v>
      </c>
      <c r="G1679">
        <v>42.631944439999998</v>
      </c>
      <c r="H1679">
        <v>6.5609358799999997</v>
      </c>
      <c r="I1679">
        <v>5.6472237999999999</v>
      </c>
      <c r="J1679">
        <v>5.1327955599999999</v>
      </c>
      <c r="K1679">
        <v>4.5639003599999999</v>
      </c>
    </row>
    <row r="1680" spans="1:11" x14ac:dyDescent="0.4">
      <c r="A1680" s="1">
        <v>44733.263888893853</v>
      </c>
      <c r="B1680">
        <v>10.15</v>
      </c>
      <c r="C1680">
        <v>5.69</v>
      </c>
      <c r="D1680">
        <v>4.8600000000000003</v>
      </c>
      <c r="E1680">
        <v>3.42</v>
      </c>
      <c r="G1680">
        <v>42.638888889999997</v>
      </c>
      <c r="H1680">
        <v>6.5773519299999998</v>
      </c>
      <c r="I1680">
        <v>5.7526155599999997</v>
      </c>
      <c r="J1680">
        <v>5.1122793800000004</v>
      </c>
      <c r="K1680">
        <v>4.48183475</v>
      </c>
    </row>
    <row r="1681" spans="1:11" x14ac:dyDescent="0.4">
      <c r="A1681" s="1">
        <v>44733.270833338298</v>
      </c>
      <c r="B1681">
        <v>10.23</v>
      </c>
      <c r="C1681">
        <v>5.6</v>
      </c>
      <c r="D1681">
        <v>5</v>
      </c>
      <c r="E1681">
        <v>3.2</v>
      </c>
      <c r="G1681">
        <v>42.645833330000002</v>
      </c>
      <c r="H1681">
        <v>6.5944938999999998</v>
      </c>
      <c r="I1681">
        <v>5.6093661099999998</v>
      </c>
      <c r="J1681">
        <v>5.0888116700000001</v>
      </c>
      <c r="K1681">
        <v>4.4115002600000004</v>
      </c>
    </row>
    <row r="1682" spans="1:11" x14ac:dyDescent="0.4">
      <c r="A1682" s="1">
        <v>44733.277777782743</v>
      </c>
      <c r="B1682">
        <v>10.23</v>
      </c>
      <c r="C1682">
        <v>6.04</v>
      </c>
      <c r="D1682">
        <v>5.34</v>
      </c>
      <c r="E1682">
        <v>3.28</v>
      </c>
      <c r="G1682">
        <v>42.652777780000001</v>
      </c>
      <c r="H1682">
        <v>6.6180703999999997</v>
      </c>
      <c r="I1682">
        <v>5.5875665000000003</v>
      </c>
      <c r="J1682">
        <v>5.0489104100000004</v>
      </c>
      <c r="K1682">
        <v>4.3899783499999998</v>
      </c>
    </row>
    <row r="1683" spans="1:11" x14ac:dyDescent="0.4">
      <c r="A1683" s="1">
        <v>44733.284722227188</v>
      </c>
      <c r="B1683">
        <v>10.25</v>
      </c>
      <c r="C1683">
        <v>6.17</v>
      </c>
      <c r="D1683">
        <v>5.0199999999999996</v>
      </c>
      <c r="E1683">
        <v>3.18</v>
      </c>
      <c r="G1683">
        <v>42.659722219999999</v>
      </c>
      <c r="H1683">
        <v>6.6366422900000002</v>
      </c>
      <c r="I1683">
        <v>5.5589600099999998</v>
      </c>
      <c r="J1683">
        <v>4.9884920099999999</v>
      </c>
      <c r="K1683">
        <v>4.4350692699999996</v>
      </c>
    </row>
    <row r="1684" spans="1:11" x14ac:dyDescent="0.4">
      <c r="A1684" s="1">
        <v>44733.291666671634</v>
      </c>
      <c r="B1684">
        <v>10.220000000000001</v>
      </c>
      <c r="C1684">
        <v>6.09</v>
      </c>
      <c r="D1684">
        <v>4.3</v>
      </c>
      <c r="E1684">
        <v>3.05</v>
      </c>
      <c r="G1684">
        <v>42.666666669999998</v>
      </c>
      <c r="H1684">
        <v>6.6651320299999997</v>
      </c>
      <c r="I1684">
        <v>5.5347215099999998</v>
      </c>
      <c r="J1684">
        <v>4.9561091099999999</v>
      </c>
      <c r="K1684">
        <v>4.4116152900000003</v>
      </c>
    </row>
    <row r="1685" spans="1:11" x14ac:dyDescent="0.4">
      <c r="A1685" s="1">
        <v>44733.298611116079</v>
      </c>
      <c r="B1685">
        <v>10.17</v>
      </c>
      <c r="C1685">
        <v>5.47</v>
      </c>
      <c r="D1685">
        <v>4.17</v>
      </c>
      <c r="E1685">
        <v>2.85</v>
      </c>
      <c r="G1685">
        <v>42.673611110000003</v>
      </c>
      <c r="H1685">
        <v>6.6921843000000001</v>
      </c>
      <c r="I1685">
        <v>5.5089894599999996</v>
      </c>
      <c r="J1685">
        <v>4.9240650500000003</v>
      </c>
      <c r="K1685">
        <v>4.40293242</v>
      </c>
    </row>
    <row r="1686" spans="1:11" x14ac:dyDescent="0.4">
      <c r="A1686" s="1">
        <v>44733.305555560524</v>
      </c>
      <c r="B1686">
        <v>10.28</v>
      </c>
      <c r="C1686">
        <v>5.31</v>
      </c>
      <c r="D1686">
        <v>4.1100000000000003</v>
      </c>
      <c r="E1686">
        <v>2.85</v>
      </c>
      <c r="G1686">
        <v>42.680555560000002</v>
      </c>
      <c r="H1686">
        <v>6.7260745399999999</v>
      </c>
      <c r="I1686">
        <v>5.6359821200000004</v>
      </c>
      <c r="J1686">
        <v>4.8996492399999996</v>
      </c>
      <c r="K1686">
        <v>4.3547544</v>
      </c>
    </row>
    <row r="1687" spans="1:11" x14ac:dyDescent="0.4">
      <c r="A1687" s="1">
        <v>44733.312500004969</v>
      </c>
      <c r="B1687">
        <v>10.27</v>
      </c>
      <c r="C1687">
        <v>5.31</v>
      </c>
      <c r="D1687">
        <v>4.22</v>
      </c>
      <c r="E1687">
        <v>2.58</v>
      </c>
      <c r="G1687">
        <v>42.6875</v>
      </c>
      <c r="H1687">
        <v>6.7451951799999996</v>
      </c>
      <c r="I1687">
        <v>5.46265248</v>
      </c>
      <c r="J1687">
        <v>4.8687184200000004</v>
      </c>
      <c r="K1687">
        <v>4.3474082000000003</v>
      </c>
    </row>
    <row r="1688" spans="1:11" x14ac:dyDescent="0.4">
      <c r="A1688" s="1">
        <v>44733.319444449415</v>
      </c>
      <c r="B1688">
        <v>10.3</v>
      </c>
      <c r="C1688">
        <v>5.1100000000000003</v>
      </c>
      <c r="D1688">
        <v>4.26</v>
      </c>
      <c r="E1688">
        <v>2.4300000000000002</v>
      </c>
      <c r="G1688">
        <v>42.694444439999998</v>
      </c>
      <c r="H1688">
        <v>6.7624001700000003</v>
      </c>
      <c r="I1688">
        <v>5.4411343099999998</v>
      </c>
      <c r="J1688">
        <v>4.8428099600000003</v>
      </c>
      <c r="K1688">
        <v>4.3141804600000002</v>
      </c>
    </row>
    <row r="1689" spans="1:11" x14ac:dyDescent="0.4">
      <c r="A1689" s="1">
        <v>44733.32638889386</v>
      </c>
      <c r="B1689">
        <v>10.31</v>
      </c>
      <c r="C1689">
        <v>5.64</v>
      </c>
      <c r="D1689">
        <v>3.95</v>
      </c>
      <c r="E1689">
        <v>2.33</v>
      </c>
      <c r="G1689">
        <v>42.701388889999997</v>
      </c>
      <c r="H1689">
        <v>6.7868463600000002</v>
      </c>
      <c r="I1689">
        <v>5.42006312</v>
      </c>
      <c r="J1689">
        <v>4.8163003800000004</v>
      </c>
      <c r="K1689">
        <v>4.2819645299999998</v>
      </c>
    </row>
    <row r="1690" spans="1:11" x14ac:dyDescent="0.4">
      <c r="A1690" s="1">
        <v>44733.333333338305</v>
      </c>
      <c r="B1690">
        <v>10.28</v>
      </c>
      <c r="C1690">
        <v>4.5</v>
      </c>
      <c r="D1690">
        <v>3.51</v>
      </c>
      <c r="E1690">
        <v>2.35</v>
      </c>
      <c r="G1690">
        <v>42.708333330000002</v>
      </c>
      <c r="H1690">
        <v>6.8309275100000004</v>
      </c>
      <c r="I1690">
        <v>5.5638843500000004</v>
      </c>
      <c r="J1690">
        <v>4.7927982099999999</v>
      </c>
      <c r="K1690">
        <v>4.2282921</v>
      </c>
    </row>
    <row r="1691" spans="1:11" x14ac:dyDescent="0.4">
      <c r="A1691" s="1">
        <v>44733.34027778275</v>
      </c>
      <c r="B1691">
        <v>10.34</v>
      </c>
      <c r="C1691">
        <v>3.7</v>
      </c>
      <c r="D1691">
        <v>3.03</v>
      </c>
      <c r="E1691">
        <v>2.2599999999999998</v>
      </c>
      <c r="G1691">
        <v>42.715277780000001</v>
      </c>
      <c r="H1691">
        <v>6.9557884300000001</v>
      </c>
      <c r="I1691">
        <v>5.3791144400000004</v>
      </c>
      <c r="J1691">
        <v>4.7589791100000003</v>
      </c>
      <c r="K1691">
        <v>4.2333283100000001</v>
      </c>
    </row>
    <row r="1692" spans="1:11" x14ac:dyDescent="0.4">
      <c r="A1692" s="1">
        <v>44733.347222227196</v>
      </c>
      <c r="B1692">
        <v>10.74</v>
      </c>
      <c r="C1692">
        <v>4.38</v>
      </c>
      <c r="D1692">
        <v>3.33</v>
      </c>
      <c r="E1692">
        <v>2.2200000000000002</v>
      </c>
      <c r="G1692">
        <v>42.722222219999999</v>
      </c>
      <c r="H1692">
        <v>7.0680691800000002</v>
      </c>
      <c r="I1692">
        <v>5.5365070000000003</v>
      </c>
      <c r="J1692">
        <v>4.7309020400000001</v>
      </c>
      <c r="K1692">
        <v>4.2971938300000003</v>
      </c>
    </row>
    <row r="1693" spans="1:11" x14ac:dyDescent="0.4">
      <c r="A1693" s="1">
        <v>44733.354166671641</v>
      </c>
      <c r="B1693">
        <v>10.73</v>
      </c>
      <c r="C1693">
        <v>3.98</v>
      </c>
      <c r="D1693">
        <v>3.41</v>
      </c>
      <c r="E1693">
        <v>2.23</v>
      </c>
      <c r="G1693">
        <v>42.729166669999998</v>
      </c>
      <c r="H1693">
        <v>7.1796660799999996</v>
      </c>
      <c r="I1693">
        <v>5.3418025800000004</v>
      </c>
      <c r="J1693">
        <v>4.7251572700000004</v>
      </c>
      <c r="K1693">
        <v>4.3183788200000004</v>
      </c>
    </row>
    <row r="1694" spans="1:11" x14ac:dyDescent="0.4">
      <c r="A1694" s="1">
        <v>44733.361111116086</v>
      </c>
      <c r="B1694">
        <v>10.89</v>
      </c>
      <c r="C1694">
        <v>5.54</v>
      </c>
      <c r="D1694">
        <v>3.82</v>
      </c>
      <c r="E1694">
        <v>2.0699999999999998</v>
      </c>
      <c r="G1694">
        <v>42.736111110000003</v>
      </c>
      <c r="H1694">
        <v>7.2854073699999997</v>
      </c>
      <c r="I1694">
        <v>5.3324752100000001</v>
      </c>
      <c r="J1694">
        <v>4.7281110699999997</v>
      </c>
      <c r="K1694">
        <v>4.3547916200000003</v>
      </c>
    </row>
    <row r="1695" spans="1:11" x14ac:dyDescent="0.4">
      <c r="A1695" s="1">
        <v>44733.368055560532</v>
      </c>
      <c r="B1695">
        <v>11.07</v>
      </c>
      <c r="C1695">
        <v>6.15</v>
      </c>
      <c r="D1695">
        <v>4.38</v>
      </c>
      <c r="E1695">
        <v>2.4700000000000002</v>
      </c>
      <c r="G1695">
        <v>42.743055560000002</v>
      </c>
      <c r="H1695">
        <v>7.3604405499999999</v>
      </c>
      <c r="I1695">
        <v>5.5238878900000001</v>
      </c>
      <c r="J1695">
        <v>4.7510165100000004</v>
      </c>
      <c r="K1695">
        <v>4.4263242500000004</v>
      </c>
    </row>
    <row r="1696" spans="1:11" x14ac:dyDescent="0.4">
      <c r="A1696" s="1">
        <v>44733.375000004977</v>
      </c>
      <c r="B1696">
        <v>11.2</v>
      </c>
      <c r="C1696">
        <v>5.89</v>
      </c>
      <c r="D1696">
        <v>4.21</v>
      </c>
      <c r="E1696">
        <v>2.35</v>
      </c>
      <c r="G1696">
        <v>42.75</v>
      </c>
      <c r="H1696">
        <v>7.3757009699999996</v>
      </c>
      <c r="I1696">
        <v>5.5526699600000002</v>
      </c>
      <c r="J1696">
        <v>4.8473162500000004</v>
      </c>
      <c r="K1696">
        <v>4.5915640499999997</v>
      </c>
    </row>
    <row r="1697" spans="1:11" x14ac:dyDescent="0.4">
      <c r="A1697" s="1">
        <v>44733.381944449422</v>
      </c>
      <c r="B1697">
        <v>11.17</v>
      </c>
      <c r="C1697">
        <v>5.91</v>
      </c>
      <c r="D1697">
        <v>4.33</v>
      </c>
      <c r="E1697">
        <v>2.42</v>
      </c>
      <c r="G1697">
        <v>42.756944439999998</v>
      </c>
      <c r="H1697">
        <v>7.43653473</v>
      </c>
      <c r="I1697">
        <v>5.5771081100000002</v>
      </c>
      <c r="J1697">
        <v>4.9144465000000004</v>
      </c>
      <c r="K1697">
        <v>4.6664182600000004</v>
      </c>
    </row>
    <row r="1698" spans="1:11" x14ac:dyDescent="0.4">
      <c r="A1698" s="1">
        <v>44733.388888893867</v>
      </c>
      <c r="B1698">
        <v>11.25</v>
      </c>
      <c r="C1698">
        <v>5.68</v>
      </c>
      <c r="D1698">
        <v>4.63</v>
      </c>
      <c r="E1698">
        <v>2.64</v>
      </c>
      <c r="G1698">
        <v>42.763888889999997</v>
      </c>
      <c r="H1698">
        <v>7.52667281</v>
      </c>
      <c r="I1698">
        <v>5.5909012000000002</v>
      </c>
      <c r="J1698">
        <v>4.94729113</v>
      </c>
      <c r="K1698">
        <v>4.6934901599999996</v>
      </c>
    </row>
    <row r="1699" spans="1:11" x14ac:dyDescent="0.4">
      <c r="A1699" s="1">
        <v>44733.395833338313</v>
      </c>
      <c r="B1699">
        <v>11.41</v>
      </c>
      <c r="C1699">
        <v>6.58</v>
      </c>
      <c r="D1699">
        <v>4.59</v>
      </c>
      <c r="E1699">
        <v>2.36</v>
      </c>
      <c r="G1699">
        <v>42.770833330000002</v>
      </c>
      <c r="H1699">
        <v>7.6109650000000002</v>
      </c>
      <c r="I1699">
        <v>5.4491032500000003</v>
      </c>
      <c r="J1699">
        <v>4.9849126100000003</v>
      </c>
      <c r="K1699">
        <v>4.7313214500000003</v>
      </c>
    </row>
    <row r="1700" spans="1:11" x14ac:dyDescent="0.4">
      <c r="A1700" s="1">
        <v>44733.402777782758</v>
      </c>
      <c r="B1700">
        <v>11.54</v>
      </c>
      <c r="C1700">
        <v>6.72</v>
      </c>
      <c r="D1700">
        <v>4.7300000000000004</v>
      </c>
      <c r="E1700">
        <v>3.09</v>
      </c>
      <c r="G1700">
        <v>42.777777780000001</v>
      </c>
      <c r="H1700">
        <v>7.6549380899999999</v>
      </c>
      <c r="I1700">
        <v>5.6381655899999998</v>
      </c>
      <c r="J1700">
        <v>5.0466559799999997</v>
      </c>
      <c r="K1700">
        <v>4.8279245299999998</v>
      </c>
    </row>
    <row r="1701" spans="1:11" x14ac:dyDescent="0.4">
      <c r="A1701" s="1">
        <v>44733.409722227203</v>
      </c>
      <c r="B1701">
        <v>11.59</v>
      </c>
      <c r="C1701">
        <v>6.77</v>
      </c>
      <c r="D1701">
        <v>5.03</v>
      </c>
      <c r="E1701">
        <v>2.77</v>
      </c>
      <c r="G1701">
        <v>42.784722219999999</v>
      </c>
      <c r="H1701">
        <v>7.7065982200000001</v>
      </c>
      <c r="I1701">
        <v>5.6683455199999999</v>
      </c>
      <c r="J1701">
        <v>5.1127772699999996</v>
      </c>
      <c r="K1701">
        <v>4.8957706099999996</v>
      </c>
    </row>
    <row r="1702" spans="1:11" x14ac:dyDescent="0.4">
      <c r="A1702" s="1">
        <v>44733.416666671648</v>
      </c>
      <c r="B1702">
        <v>11.78</v>
      </c>
      <c r="C1702">
        <v>5.97</v>
      </c>
      <c r="D1702">
        <v>4.71</v>
      </c>
      <c r="E1702">
        <v>2.75</v>
      </c>
      <c r="G1702">
        <v>42.791666669999998</v>
      </c>
      <c r="H1702">
        <v>7.7653468099999996</v>
      </c>
      <c r="I1702">
        <v>5.55806939</v>
      </c>
      <c r="J1702">
        <v>5.1611516200000001</v>
      </c>
      <c r="K1702">
        <v>4.9510489900000003</v>
      </c>
    </row>
    <row r="1703" spans="1:11" x14ac:dyDescent="0.4">
      <c r="A1703" s="1">
        <v>44733.423611116094</v>
      </c>
      <c r="B1703">
        <v>11.9</v>
      </c>
      <c r="C1703">
        <v>5.81</v>
      </c>
      <c r="D1703">
        <v>4.96</v>
      </c>
      <c r="E1703">
        <v>2.8</v>
      </c>
      <c r="G1703">
        <v>42.798611110000003</v>
      </c>
      <c r="H1703">
        <v>7.8417645399999998</v>
      </c>
      <c r="I1703">
        <v>5.7143291200000004</v>
      </c>
      <c r="J1703">
        <v>5.1965669200000004</v>
      </c>
      <c r="K1703">
        <v>4.9907362400000004</v>
      </c>
    </row>
    <row r="1704" spans="1:11" x14ac:dyDescent="0.4">
      <c r="A1704" s="1">
        <v>44733.430555560539</v>
      </c>
      <c r="B1704">
        <v>12</v>
      </c>
      <c r="C1704">
        <v>5.76</v>
      </c>
      <c r="D1704">
        <v>4.24</v>
      </c>
      <c r="E1704">
        <v>3.28</v>
      </c>
      <c r="G1704">
        <v>42.805555560000002</v>
      </c>
      <c r="H1704">
        <v>7.8953354300000003</v>
      </c>
      <c r="I1704">
        <v>5.7433750799999999</v>
      </c>
      <c r="J1704">
        <v>5.2509765100000001</v>
      </c>
      <c r="K1704">
        <v>5.0635910600000003</v>
      </c>
    </row>
    <row r="1705" spans="1:11" x14ac:dyDescent="0.4">
      <c r="A1705" s="1">
        <v>44733.437500004984</v>
      </c>
      <c r="B1705">
        <v>11.86</v>
      </c>
      <c r="C1705">
        <v>5.35</v>
      </c>
      <c r="D1705">
        <v>4.18</v>
      </c>
      <c r="E1705">
        <v>4.05</v>
      </c>
      <c r="G1705">
        <v>42.8125</v>
      </c>
      <c r="H1705">
        <v>7.9170638999999996</v>
      </c>
      <c r="I1705">
        <v>5.7867518899999997</v>
      </c>
      <c r="J1705">
        <v>5.3351612599999996</v>
      </c>
      <c r="K1705">
        <v>5.1591091799999997</v>
      </c>
    </row>
    <row r="1706" spans="1:11" x14ac:dyDescent="0.4">
      <c r="A1706" s="1">
        <v>44733.444444449429</v>
      </c>
      <c r="B1706">
        <v>11.87</v>
      </c>
      <c r="C1706">
        <v>5.55</v>
      </c>
      <c r="D1706">
        <v>4.01</v>
      </c>
      <c r="E1706">
        <v>3.79</v>
      </c>
      <c r="G1706">
        <v>42.819444439999998</v>
      </c>
      <c r="H1706">
        <v>8.0313602199999998</v>
      </c>
      <c r="I1706">
        <v>5.6834704399999998</v>
      </c>
      <c r="J1706">
        <v>5.3507083800000004</v>
      </c>
      <c r="K1706">
        <v>5.1611664599999996</v>
      </c>
    </row>
    <row r="1707" spans="1:11" x14ac:dyDescent="0.4">
      <c r="A1707" s="1">
        <v>44733.451388893875</v>
      </c>
      <c r="B1707">
        <v>11.89</v>
      </c>
      <c r="C1707">
        <v>5.75</v>
      </c>
      <c r="D1707">
        <v>3.95</v>
      </c>
      <c r="E1707">
        <v>3.73</v>
      </c>
      <c r="G1707">
        <v>42.826388889999997</v>
      </c>
      <c r="H1707">
        <v>8.1212823400000005</v>
      </c>
      <c r="I1707">
        <v>5.7017743999999997</v>
      </c>
      <c r="J1707">
        <v>5.37316094</v>
      </c>
      <c r="K1707">
        <v>5.1857056400000001</v>
      </c>
    </row>
    <row r="1708" spans="1:11" x14ac:dyDescent="0.4">
      <c r="A1708" s="1">
        <v>44733.45833333832</v>
      </c>
      <c r="B1708">
        <v>11.96</v>
      </c>
      <c r="C1708">
        <v>6.29</v>
      </c>
      <c r="D1708">
        <v>4.0599999999999996</v>
      </c>
      <c r="E1708">
        <v>3.77</v>
      </c>
      <c r="G1708">
        <v>42.833333330000002</v>
      </c>
      <c r="H1708">
        <v>8.1283160599999995</v>
      </c>
      <c r="I1708">
        <v>5.8517073799999997</v>
      </c>
      <c r="J1708">
        <v>5.4365163599999997</v>
      </c>
      <c r="K1708">
        <v>5.2830666099999997</v>
      </c>
    </row>
    <row r="1709" spans="1:11" x14ac:dyDescent="0.4">
      <c r="A1709" s="1">
        <v>44733.465277782765</v>
      </c>
      <c r="B1709">
        <v>11.96</v>
      </c>
      <c r="C1709">
        <v>5.35</v>
      </c>
      <c r="D1709">
        <v>3.98</v>
      </c>
      <c r="E1709">
        <v>3.74</v>
      </c>
      <c r="G1709">
        <v>42.840277780000001</v>
      </c>
      <c r="H1709">
        <v>8.1095810400000001</v>
      </c>
      <c r="I1709">
        <v>5.8055969200000002</v>
      </c>
      <c r="J1709">
        <v>5.5283884900000002</v>
      </c>
      <c r="K1709">
        <v>5.3869269299999996</v>
      </c>
    </row>
    <row r="1710" spans="1:11" x14ac:dyDescent="0.4">
      <c r="A1710" s="1">
        <v>44733.47222222721</v>
      </c>
      <c r="B1710">
        <v>11.87</v>
      </c>
      <c r="C1710">
        <v>5.14</v>
      </c>
      <c r="D1710">
        <v>4.1500000000000004</v>
      </c>
      <c r="E1710">
        <v>3.56</v>
      </c>
      <c r="G1710">
        <v>42.847222219999999</v>
      </c>
      <c r="H1710">
        <v>8.2002653100000007</v>
      </c>
      <c r="I1710">
        <v>5.9157899499999997</v>
      </c>
      <c r="J1710">
        <v>5.53882122</v>
      </c>
      <c r="K1710">
        <v>5.3774375399999998</v>
      </c>
    </row>
    <row r="1711" spans="1:11" x14ac:dyDescent="0.4">
      <c r="A1711" s="1">
        <v>44733.479166671656</v>
      </c>
      <c r="B1711">
        <v>11.86</v>
      </c>
      <c r="C1711">
        <v>5.33</v>
      </c>
      <c r="D1711">
        <v>3.78</v>
      </c>
      <c r="E1711">
        <v>3.38</v>
      </c>
      <c r="G1711">
        <v>42.854166669999998</v>
      </c>
      <c r="H1711">
        <v>8.2607506799999992</v>
      </c>
      <c r="I1711">
        <v>5.9286892299999998</v>
      </c>
      <c r="J1711">
        <v>5.5519230200000003</v>
      </c>
      <c r="K1711">
        <v>5.3855810799999997</v>
      </c>
    </row>
    <row r="1712" spans="1:11" x14ac:dyDescent="0.4">
      <c r="A1712" s="1">
        <v>44733.486111116101</v>
      </c>
      <c r="B1712">
        <v>11.89</v>
      </c>
      <c r="C1712">
        <v>5.25</v>
      </c>
      <c r="D1712">
        <v>4.51</v>
      </c>
      <c r="E1712">
        <v>3.35</v>
      </c>
      <c r="G1712">
        <v>42.861111110000003</v>
      </c>
      <c r="H1712">
        <v>8.2973318099999993</v>
      </c>
      <c r="I1712">
        <v>5.8445377399999998</v>
      </c>
      <c r="J1712">
        <v>5.5643281</v>
      </c>
      <c r="K1712">
        <v>5.4033282099999997</v>
      </c>
    </row>
    <row r="1713" spans="1:11" x14ac:dyDescent="0.4">
      <c r="A1713" s="1">
        <v>44733.493055560546</v>
      </c>
      <c r="B1713">
        <v>11.87</v>
      </c>
      <c r="C1713">
        <v>6.59</v>
      </c>
      <c r="D1713">
        <v>4.54</v>
      </c>
      <c r="E1713">
        <v>3.39</v>
      </c>
      <c r="G1713">
        <v>42.868055560000002</v>
      </c>
      <c r="H1713">
        <v>8.3032241500000001</v>
      </c>
      <c r="I1713">
        <v>5.9555538700000001</v>
      </c>
      <c r="J1713">
        <v>5.5833442399999997</v>
      </c>
      <c r="K1713">
        <v>5.4323002499999999</v>
      </c>
    </row>
    <row r="1714" spans="1:11" x14ac:dyDescent="0.4">
      <c r="A1714" s="1">
        <v>44733.500000004991</v>
      </c>
      <c r="B1714">
        <v>11.91</v>
      </c>
      <c r="C1714">
        <v>6.76</v>
      </c>
      <c r="D1714">
        <v>5.14</v>
      </c>
      <c r="E1714">
        <v>3.5</v>
      </c>
      <c r="G1714">
        <v>42.875</v>
      </c>
      <c r="H1714">
        <v>8.2301039800000009</v>
      </c>
      <c r="I1714">
        <v>5.9986023700000004</v>
      </c>
      <c r="J1714">
        <v>5.6535040700000003</v>
      </c>
      <c r="K1714">
        <v>5.5288604799999996</v>
      </c>
    </row>
    <row r="1715" spans="1:11" x14ac:dyDescent="0.4">
      <c r="A1715" s="1">
        <v>44733.506944449437</v>
      </c>
      <c r="B1715">
        <v>11.95</v>
      </c>
      <c r="C1715">
        <v>6.99</v>
      </c>
      <c r="D1715">
        <v>5.63</v>
      </c>
      <c r="E1715">
        <v>3.78</v>
      </c>
      <c r="G1715">
        <v>42.881944439999998</v>
      </c>
      <c r="H1715">
        <v>8.1424067900000008</v>
      </c>
      <c r="I1715">
        <v>6.0692385399999997</v>
      </c>
      <c r="J1715">
        <v>5.7547050799999999</v>
      </c>
      <c r="K1715">
        <v>5.64567014</v>
      </c>
    </row>
    <row r="1716" spans="1:11" x14ac:dyDescent="0.4">
      <c r="A1716" s="1">
        <v>44733.513888893882</v>
      </c>
      <c r="B1716">
        <v>12.05</v>
      </c>
      <c r="C1716">
        <v>7.58</v>
      </c>
      <c r="D1716">
        <v>5.24</v>
      </c>
      <c r="E1716">
        <v>3.88</v>
      </c>
      <c r="G1716">
        <v>42.888888889999997</v>
      </c>
      <c r="H1716">
        <v>8.1510994799999992</v>
      </c>
      <c r="I1716">
        <v>6.1924251899999998</v>
      </c>
      <c r="J1716">
        <v>5.7939735499999996</v>
      </c>
      <c r="K1716">
        <v>5.6728995600000003</v>
      </c>
    </row>
    <row r="1717" spans="1:11" x14ac:dyDescent="0.4">
      <c r="A1717" s="1">
        <v>44733.520833338327</v>
      </c>
      <c r="B1717">
        <v>12.05</v>
      </c>
      <c r="C1717">
        <v>7.23</v>
      </c>
      <c r="D1717">
        <v>5.1100000000000003</v>
      </c>
      <c r="E1717">
        <v>4.05</v>
      </c>
      <c r="G1717">
        <v>42.895833330000002</v>
      </c>
      <c r="H1717">
        <v>8.1486459500000006</v>
      </c>
      <c r="I1717">
        <v>6.1408145599999999</v>
      </c>
      <c r="J1717">
        <v>5.8294079600000002</v>
      </c>
      <c r="K1717">
        <v>5.7109708299999999</v>
      </c>
    </row>
    <row r="1718" spans="1:11" x14ac:dyDescent="0.4">
      <c r="A1718" s="1">
        <v>44733.527777782772</v>
      </c>
      <c r="B1718">
        <v>12.16</v>
      </c>
      <c r="C1718">
        <v>7.18</v>
      </c>
      <c r="D1718">
        <v>5.25</v>
      </c>
      <c r="E1718">
        <v>3.98</v>
      </c>
      <c r="G1718">
        <v>42.902777780000001</v>
      </c>
      <c r="H1718">
        <v>8.1870309799999994</v>
      </c>
      <c r="I1718">
        <v>6.0758407700000001</v>
      </c>
      <c r="J1718">
        <v>5.8438324000000001</v>
      </c>
      <c r="K1718">
        <v>5.7196139800000001</v>
      </c>
    </row>
    <row r="1719" spans="1:11" x14ac:dyDescent="0.4">
      <c r="A1719" s="1">
        <v>44733.534722227218</v>
      </c>
      <c r="B1719">
        <v>12.21</v>
      </c>
      <c r="C1719">
        <v>7.61</v>
      </c>
      <c r="D1719">
        <v>5.69</v>
      </c>
      <c r="E1719">
        <v>3.99</v>
      </c>
      <c r="G1719">
        <v>42.909722219999999</v>
      </c>
      <c r="H1719">
        <v>8.1879186799999992</v>
      </c>
      <c r="I1719">
        <v>6.1989446099999999</v>
      </c>
      <c r="J1719">
        <v>5.8852425300000002</v>
      </c>
      <c r="K1719">
        <v>5.76923926</v>
      </c>
    </row>
    <row r="1720" spans="1:11" x14ac:dyDescent="0.4">
      <c r="A1720" s="1">
        <v>44733.541666671663</v>
      </c>
      <c r="B1720">
        <v>12.29</v>
      </c>
      <c r="C1720">
        <v>7.41</v>
      </c>
      <c r="D1720">
        <v>5.94</v>
      </c>
      <c r="E1720">
        <v>3.97</v>
      </c>
      <c r="G1720">
        <v>42.916666669999998</v>
      </c>
      <c r="H1720">
        <v>8.1732812399999997</v>
      </c>
      <c r="I1720">
        <v>6.26132548</v>
      </c>
      <c r="J1720">
        <v>5.9586778000000002</v>
      </c>
      <c r="K1720">
        <v>5.85236015</v>
      </c>
    </row>
    <row r="1721" spans="1:11" x14ac:dyDescent="0.4">
      <c r="A1721" s="1">
        <v>44733.548611116108</v>
      </c>
      <c r="B1721">
        <v>12.26</v>
      </c>
      <c r="C1721">
        <v>7.82</v>
      </c>
      <c r="D1721">
        <v>6.63</v>
      </c>
      <c r="E1721">
        <v>4.87</v>
      </c>
      <c r="G1721">
        <v>42.923611110000003</v>
      </c>
      <c r="H1721">
        <v>8.2289557099999993</v>
      </c>
      <c r="I1721">
        <v>6.2975495700000002</v>
      </c>
      <c r="J1721">
        <v>5.9938092899999997</v>
      </c>
      <c r="K1721">
        <v>5.8749486500000003</v>
      </c>
    </row>
    <row r="1722" spans="1:11" x14ac:dyDescent="0.4">
      <c r="A1722" s="1">
        <v>44733.555555560553</v>
      </c>
      <c r="B1722">
        <v>12.37</v>
      </c>
      <c r="C1722">
        <v>8.1300000000000008</v>
      </c>
      <c r="D1722">
        <v>7.25</v>
      </c>
      <c r="E1722">
        <v>4.91</v>
      </c>
      <c r="G1722">
        <v>42.930555560000002</v>
      </c>
      <c r="H1722">
        <v>8.2482203999999992</v>
      </c>
      <c r="I1722">
        <v>6.3438558699999996</v>
      </c>
      <c r="J1722">
        <v>6.0398851499999999</v>
      </c>
      <c r="K1722">
        <v>5.9325507699999998</v>
      </c>
    </row>
    <row r="1723" spans="1:11" x14ac:dyDescent="0.4">
      <c r="A1723" s="1">
        <v>44733.562500004999</v>
      </c>
      <c r="B1723">
        <v>12.46</v>
      </c>
      <c r="C1723">
        <v>8.74</v>
      </c>
      <c r="D1723">
        <v>7.38</v>
      </c>
      <c r="E1723">
        <v>5.14</v>
      </c>
      <c r="G1723">
        <v>42.9375</v>
      </c>
      <c r="H1723">
        <v>8.3022662799999996</v>
      </c>
      <c r="I1723">
        <v>6.3758203</v>
      </c>
      <c r="J1723">
        <v>6.0683836900000001</v>
      </c>
      <c r="K1723">
        <v>5.9555770499999996</v>
      </c>
    </row>
    <row r="1724" spans="1:11" x14ac:dyDescent="0.4">
      <c r="A1724" s="1">
        <v>44733.569444449444</v>
      </c>
      <c r="B1724">
        <v>12.54</v>
      </c>
      <c r="C1724">
        <v>8.8800000000000008</v>
      </c>
      <c r="D1724">
        <v>8.09</v>
      </c>
      <c r="E1724">
        <v>5.93</v>
      </c>
      <c r="G1724">
        <v>42.944444439999998</v>
      </c>
      <c r="H1724">
        <v>8.24289703</v>
      </c>
      <c r="I1724">
        <v>6.3796426799999999</v>
      </c>
      <c r="J1724">
        <v>6.1710263400000001</v>
      </c>
      <c r="K1724">
        <v>6.0773127599999999</v>
      </c>
    </row>
    <row r="1725" spans="1:11" x14ac:dyDescent="0.4">
      <c r="A1725" s="1">
        <v>44733.576388893889</v>
      </c>
      <c r="B1725">
        <v>12.49</v>
      </c>
      <c r="C1725">
        <v>8.94</v>
      </c>
      <c r="D1725">
        <v>8.23</v>
      </c>
      <c r="E1725">
        <v>6.11</v>
      </c>
      <c r="G1725">
        <v>42.951388889999997</v>
      </c>
      <c r="H1725">
        <v>8.19350165</v>
      </c>
      <c r="I1725">
        <v>6.5577347799999997</v>
      </c>
      <c r="J1725">
        <v>6.2856658799999998</v>
      </c>
      <c r="K1725">
        <v>6.1943565500000002</v>
      </c>
    </row>
    <row r="1726" spans="1:11" x14ac:dyDescent="0.4">
      <c r="A1726" s="1">
        <v>44733.583333338334</v>
      </c>
      <c r="B1726">
        <v>12.49</v>
      </c>
      <c r="C1726">
        <v>9.2200000000000006</v>
      </c>
      <c r="D1726">
        <v>8.84</v>
      </c>
      <c r="E1726">
        <v>7.51</v>
      </c>
      <c r="G1726">
        <v>42.958333330000002</v>
      </c>
      <c r="H1726">
        <v>8.1433135300000004</v>
      </c>
      <c r="I1726">
        <v>6.6671038400000002</v>
      </c>
      <c r="J1726">
        <v>6.4174264499999998</v>
      </c>
      <c r="K1726">
        <v>6.3397533800000003</v>
      </c>
    </row>
    <row r="1727" spans="1:11" x14ac:dyDescent="0.4">
      <c r="A1727" s="1">
        <v>44733.59027778278</v>
      </c>
      <c r="B1727">
        <v>12.54</v>
      </c>
      <c r="C1727">
        <v>9.26</v>
      </c>
      <c r="D1727">
        <v>8.9600000000000009</v>
      </c>
      <c r="E1727">
        <v>7.41</v>
      </c>
      <c r="G1727">
        <v>42.965277780000001</v>
      </c>
      <c r="H1727">
        <v>8.1250534999999999</v>
      </c>
      <c r="I1727">
        <v>6.7556127400000001</v>
      </c>
      <c r="J1727">
        <v>6.5181695099999999</v>
      </c>
      <c r="K1727">
        <v>6.43831883</v>
      </c>
    </row>
    <row r="1728" spans="1:11" x14ac:dyDescent="0.4">
      <c r="A1728" s="1">
        <v>44733.597222227225</v>
      </c>
      <c r="B1728">
        <v>12.52</v>
      </c>
      <c r="C1728">
        <v>9.3800000000000008</v>
      </c>
      <c r="D1728">
        <v>8.92</v>
      </c>
      <c r="E1728">
        <v>7.39</v>
      </c>
      <c r="G1728">
        <v>42.972222219999999</v>
      </c>
      <c r="H1728">
        <v>8.0927224599999992</v>
      </c>
      <c r="I1728">
        <v>6.8216907100000004</v>
      </c>
      <c r="J1728">
        <v>6.5913055099999998</v>
      </c>
      <c r="K1728">
        <v>6.5125740499999996</v>
      </c>
    </row>
    <row r="1729" spans="1:11" x14ac:dyDescent="0.4">
      <c r="A1729" s="1">
        <v>44733.60416667167</v>
      </c>
      <c r="B1729">
        <v>12.41</v>
      </c>
      <c r="C1729">
        <v>9.43</v>
      </c>
      <c r="D1729">
        <v>8.8800000000000008</v>
      </c>
      <c r="E1729">
        <v>7.25</v>
      </c>
      <c r="G1729">
        <v>42.979166669999998</v>
      </c>
      <c r="H1729">
        <v>8.02245484</v>
      </c>
      <c r="I1729">
        <v>6.9048041400000004</v>
      </c>
      <c r="J1729">
        <v>6.6902000199999998</v>
      </c>
      <c r="K1729">
        <v>6.6205240300000003</v>
      </c>
    </row>
    <row r="1730" spans="1:11" x14ac:dyDescent="0.4">
      <c r="A1730" s="1">
        <v>44733.611111116115</v>
      </c>
      <c r="B1730">
        <v>12.44</v>
      </c>
      <c r="C1730">
        <v>9.65</v>
      </c>
      <c r="D1730">
        <v>8.9</v>
      </c>
      <c r="E1730">
        <v>7.15</v>
      </c>
      <c r="G1730">
        <v>42.986111110000003</v>
      </c>
      <c r="H1730">
        <v>7.9598087499999997</v>
      </c>
      <c r="I1730">
        <v>7.0576271100000003</v>
      </c>
      <c r="J1730">
        <v>6.8051091899999996</v>
      </c>
      <c r="K1730">
        <v>6.7422249699999997</v>
      </c>
    </row>
    <row r="1731" spans="1:11" x14ac:dyDescent="0.4">
      <c r="A1731" s="1">
        <v>44733.618055560561</v>
      </c>
      <c r="B1731">
        <v>12.42</v>
      </c>
      <c r="C1731">
        <v>9.89</v>
      </c>
      <c r="D1731">
        <v>9.0399999999999991</v>
      </c>
      <c r="E1731">
        <v>7.57</v>
      </c>
      <c r="G1731">
        <v>42.993055560000002</v>
      </c>
      <c r="H1731">
        <v>7.8876705500000002</v>
      </c>
      <c r="I1731">
        <v>7.1138881100000004</v>
      </c>
      <c r="J1731">
        <v>6.9482776499999996</v>
      </c>
      <c r="K1731">
        <v>6.8957397199999999</v>
      </c>
    </row>
    <row r="1732" spans="1:11" x14ac:dyDescent="0.4">
      <c r="A1732" s="1">
        <v>44733.625000005006</v>
      </c>
      <c r="B1732">
        <v>12.43</v>
      </c>
      <c r="C1732">
        <v>9.6999999999999993</v>
      </c>
      <c r="D1732">
        <v>8.5399999999999991</v>
      </c>
      <c r="E1732">
        <v>7.26</v>
      </c>
      <c r="G1732">
        <v>43</v>
      </c>
      <c r="H1732">
        <v>7.8298951299999997</v>
      </c>
      <c r="I1732">
        <v>7.22912672</v>
      </c>
      <c r="J1732">
        <v>7.1011100999999996</v>
      </c>
      <c r="K1732">
        <v>7.0587000199999999</v>
      </c>
    </row>
    <row r="1733" spans="1:11" x14ac:dyDescent="0.4">
      <c r="A1733" s="1">
        <v>44733.631944449451</v>
      </c>
      <c r="B1733">
        <v>12.46</v>
      </c>
      <c r="C1733">
        <v>10.08</v>
      </c>
      <c r="D1733">
        <v>8.09</v>
      </c>
      <c r="E1733">
        <v>7.21</v>
      </c>
      <c r="G1733">
        <v>43.006944439999998</v>
      </c>
      <c r="H1733">
        <v>7.8192337700000003</v>
      </c>
      <c r="I1733">
        <v>7.2844186899999999</v>
      </c>
      <c r="J1733">
        <v>7.17030893</v>
      </c>
      <c r="K1733">
        <v>7.1286313400000001</v>
      </c>
    </row>
    <row r="1734" spans="1:11" x14ac:dyDescent="0.4">
      <c r="A1734" s="1">
        <v>44733.638888893896</v>
      </c>
      <c r="B1734">
        <v>12.49</v>
      </c>
      <c r="C1734">
        <v>8.49</v>
      </c>
      <c r="D1734">
        <v>8.08</v>
      </c>
      <c r="E1734">
        <v>7.44</v>
      </c>
      <c r="G1734">
        <v>43.013888889999997</v>
      </c>
      <c r="H1734">
        <v>7.8207551799999999</v>
      </c>
      <c r="I1734">
        <v>7.3148898999999998</v>
      </c>
      <c r="J1734">
        <v>7.2057604800000004</v>
      </c>
      <c r="K1734">
        <v>7.1634693</v>
      </c>
    </row>
    <row r="1735" spans="1:11" x14ac:dyDescent="0.4">
      <c r="A1735" s="1">
        <v>44733.645833338342</v>
      </c>
      <c r="B1735">
        <v>12.5</v>
      </c>
      <c r="C1735">
        <v>10.09</v>
      </c>
      <c r="D1735">
        <v>8.35</v>
      </c>
      <c r="E1735">
        <v>7.71</v>
      </c>
      <c r="G1735">
        <v>43.020833330000002</v>
      </c>
      <c r="H1735">
        <v>7.7877679300000002</v>
      </c>
      <c r="I1735">
        <v>7.3533866799999998</v>
      </c>
      <c r="J1735">
        <v>7.2549323699999997</v>
      </c>
      <c r="K1735">
        <v>7.2190402200000001</v>
      </c>
    </row>
    <row r="1736" spans="1:11" x14ac:dyDescent="0.4">
      <c r="A1736" s="1">
        <v>44733.652777782787</v>
      </c>
      <c r="B1736">
        <v>12.35</v>
      </c>
      <c r="C1736">
        <v>10.02</v>
      </c>
      <c r="D1736">
        <v>8.25</v>
      </c>
      <c r="E1736">
        <v>7.64</v>
      </c>
      <c r="G1736">
        <v>43.027777780000001</v>
      </c>
      <c r="H1736">
        <v>7.7518257999999998</v>
      </c>
      <c r="I1736">
        <v>7.4336157800000002</v>
      </c>
      <c r="J1736">
        <v>7.3347939499999999</v>
      </c>
      <c r="K1736">
        <v>7.3069734000000004</v>
      </c>
    </row>
    <row r="1737" spans="1:11" x14ac:dyDescent="0.4">
      <c r="A1737" s="1">
        <v>44733.659722227232</v>
      </c>
      <c r="B1737">
        <v>12.29</v>
      </c>
      <c r="C1737">
        <v>10.78</v>
      </c>
      <c r="D1737">
        <v>9.14</v>
      </c>
      <c r="E1737">
        <v>7.98</v>
      </c>
      <c r="G1737">
        <v>43.034722219999999</v>
      </c>
      <c r="H1737">
        <v>7.7323976200000004</v>
      </c>
      <c r="I1737">
        <v>7.4651366299999999</v>
      </c>
      <c r="J1737">
        <v>7.3813216400000004</v>
      </c>
      <c r="K1737">
        <v>7.3553930000000003</v>
      </c>
    </row>
    <row r="1738" spans="1:11" x14ac:dyDescent="0.4">
      <c r="A1738" s="1">
        <v>44733.666666671677</v>
      </c>
      <c r="B1738">
        <v>12.28</v>
      </c>
      <c r="C1738">
        <v>10.64</v>
      </c>
      <c r="D1738">
        <v>8.48</v>
      </c>
      <c r="E1738">
        <v>7.75</v>
      </c>
      <c r="G1738">
        <v>43.041666669999998</v>
      </c>
      <c r="H1738">
        <v>7.7170024000000002</v>
      </c>
      <c r="I1738">
        <v>7.4819073200000004</v>
      </c>
      <c r="J1738">
        <v>7.4054222200000002</v>
      </c>
      <c r="K1738">
        <v>7.3814779399999999</v>
      </c>
    </row>
    <row r="1739" spans="1:11" x14ac:dyDescent="0.4">
      <c r="A1739" s="1">
        <v>44733.673611116123</v>
      </c>
      <c r="B1739">
        <v>12.15</v>
      </c>
      <c r="C1739">
        <v>10.49</v>
      </c>
      <c r="D1739">
        <v>8.2799999999999994</v>
      </c>
      <c r="E1739">
        <v>7.62</v>
      </c>
      <c r="G1739">
        <v>43.048611110000003</v>
      </c>
      <c r="H1739">
        <v>7.7011912899999997</v>
      </c>
      <c r="I1739">
        <v>7.4841802399999997</v>
      </c>
      <c r="J1739">
        <v>7.43136259</v>
      </c>
      <c r="K1739">
        <v>7.4091992400000004</v>
      </c>
    </row>
    <row r="1740" spans="1:11" x14ac:dyDescent="0.4">
      <c r="A1740" s="1">
        <v>44733.680555560568</v>
      </c>
      <c r="B1740">
        <v>12.29</v>
      </c>
      <c r="C1740">
        <v>9.6</v>
      </c>
      <c r="D1740">
        <v>8.25</v>
      </c>
      <c r="E1740">
        <v>7.61</v>
      </c>
      <c r="G1740">
        <v>43.055555560000002</v>
      </c>
      <c r="H1740">
        <v>7.6882399499999998</v>
      </c>
      <c r="I1740">
        <v>7.4988567499999998</v>
      </c>
      <c r="J1740">
        <v>7.4543895600000001</v>
      </c>
      <c r="K1740">
        <v>7.4358016200000003</v>
      </c>
    </row>
    <row r="1741" spans="1:11" x14ac:dyDescent="0.4">
      <c r="A1741" s="1">
        <v>44733.687500005013</v>
      </c>
      <c r="B1741">
        <v>12.13</v>
      </c>
      <c r="C1741">
        <v>9.64</v>
      </c>
      <c r="D1741">
        <v>8.01</v>
      </c>
      <c r="E1741">
        <v>7.45</v>
      </c>
      <c r="G1741">
        <v>43.0625</v>
      </c>
      <c r="H1741">
        <v>7.6684338299999997</v>
      </c>
      <c r="I1741">
        <v>7.5309226000000002</v>
      </c>
      <c r="J1741">
        <v>7.4716262000000002</v>
      </c>
      <c r="K1741">
        <v>7.4539952400000002</v>
      </c>
    </row>
    <row r="1742" spans="1:11" x14ac:dyDescent="0.4">
      <c r="A1742" s="1">
        <v>44733.694444449458</v>
      </c>
      <c r="B1742">
        <v>12.15</v>
      </c>
      <c r="C1742">
        <v>9</v>
      </c>
      <c r="D1742">
        <v>8</v>
      </c>
      <c r="E1742">
        <v>7.4</v>
      </c>
      <c r="G1742">
        <v>43.069444439999998</v>
      </c>
      <c r="H1742">
        <v>7.6754190099999997</v>
      </c>
      <c r="I1742">
        <v>7.4920122500000002</v>
      </c>
      <c r="J1742">
        <v>7.4550441999999997</v>
      </c>
      <c r="K1742">
        <v>7.4272104399999996</v>
      </c>
    </row>
    <row r="1743" spans="1:11" x14ac:dyDescent="0.4">
      <c r="A1743" s="1">
        <v>44733.701388893904</v>
      </c>
      <c r="B1743">
        <v>12.16</v>
      </c>
      <c r="C1743">
        <v>7.34</v>
      </c>
      <c r="D1743">
        <v>7.25</v>
      </c>
      <c r="E1743">
        <v>7.01</v>
      </c>
      <c r="G1743">
        <v>43.076388889999997</v>
      </c>
      <c r="H1743">
        <v>7.67268799</v>
      </c>
      <c r="I1743">
        <v>7.4965421399999999</v>
      </c>
      <c r="J1743">
        <v>7.4448733000000002</v>
      </c>
      <c r="K1743">
        <v>7.4206811200000002</v>
      </c>
    </row>
    <row r="1744" spans="1:11" x14ac:dyDescent="0.4">
      <c r="A1744" s="1">
        <v>44733.708333338349</v>
      </c>
      <c r="B1744">
        <v>12.09</v>
      </c>
      <c r="C1744">
        <v>6.79</v>
      </c>
      <c r="D1744">
        <v>5.8</v>
      </c>
      <c r="E1744">
        <v>5.59</v>
      </c>
      <c r="G1744">
        <v>43.083333330000002</v>
      </c>
      <c r="H1744">
        <v>7.6639784300000002</v>
      </c>
      <c r="I1744">
        <v>7.4840031700000003</v>
      </c>
      <c r="J1744">
        <v>7.4458724700000003</v>
      </c>
      <c r="K1744">
        <v>7.4226256700000004</v>
      </c>
    </row>
    <row r="1745" spans="1:11" x14ac:dyDescent="0.4">
      <c r="A1745" s="1">
        <v>44733.715277782794</v>
      </c>
      <c r="B1745">
        <v>12.07</v>
      </c>
      <c r="C1745">
        <v>6.67</v>
      </c>
      <c r="D1745">
        <v>3.92</v>
      </c>
      <c r="E1745">
        <v>3.59</v>
      </c>
      <c r="G1745">
        <v>43.090277780000001</v>
      </c>
      <c r="H1745">
        <v>7.6562768200000004</v>
      </c>
      <c r="I1745">
        <v>7.4809086899999997</v>
      </c>
      <c r="J1745">
        <v>7.4414416499999998</v>
      </c>
      <c r="K1745">
        <v>7.4161448099999996</v>
      </c>
    </row>
    <row r="1746" spans="1:11" x14ac:dyDescent="0.4">
      <c r="A1746" s="1">
        <v>44733.722222227239</v>
      </c>
      <c r="B1746">
        <v>12.05</v>
      </c>
      <c r="C1746">
        <v>6</v>
      </c>
      <c r="D1746">
        <v>3.51</v>
      </c>
      <c r="E1746">
        <v>3</v>
      </c>
      <c r="G1746">
        <v>43.097222219999999</v>
      </c>
      <c r="H1746">
        <v>7.6344961099999997</v>
      </c>
      <c r="I1746">
        <v>7.5056711600000003</v>
      </c>
      <c r="J1746">
        <v>7.4703141100000003</v>
      </c>
      <c r="K1746">
        <v>7.45709293</v>
      </c>
    </row>
    <row r="1747" spans="1:11" x14ac:dyDescent="0.4">
      <c r="A1747" s="1">
        <v>44733.729166671685</v>
      </c>
      <c r="B1747">
        <v>11.9</v>
      </c>
      <c r="C1747">
        <v>8.81</v>
      </c>
      <c r="D1747">
        <v>4.93</v>
      </c>
      <c r="E1747">
        <v>3.14</v>
      </c>
      <c r="G1747">
        <v>43.104166669999998</v>
      </c>
      <c r="H1747">
        <v>7.6044951100000002</v>
      </c>
      <c r="I1747">
        <v>7.5309281300000004</v>
      </c>
      <c r="J1747">
        <v>7.51669345</v>
      </c>
      <c r="K1747">
        <v>7.51121982</v>
      </c>
    </row>
    <row r="1748" spans="1:11" x14ac:dyDescent="0.4">
      <c r="A1748" s="1">
        <v>44733.73611111613</v>
      </c>
      <c r="B1748">
        <v>11.72</v>
      </c>
      <c r="C1748">
        <v>4.96</v>
      </c>
      <c r="D1748">
        <v>3.78</v>
      </c>
      <c r="E1748">
        <v>3.06</v>
      </c>
      <c r="G1748">
        <v>43.111111110000003</v>
      </c>
      <c r="H1748">
        <v>7.5809379300000002</v>
      </c>
      <c r="I1748">
        <v>7.53657675</v>
      </c>
      <c r="J1748">
        <v>7.5267300099999996</v>
      </c>
      <c r="K1748">
        <v>7.5224192800000003</v>
      </c>
    </row>
    <row r="1749" spans="1:11" x14ac:dyDescent="0.4">
      <c r="A1749" s="1">
        <v>44733.743055560575</v>
      </c>
      <c r="B1749">
        <v>11.61</v>
      </c>
      <c r="C1749">
        <v>5.3</v>
      </c>
      <c r="D1749">
        <v>3.42</v>
      </c>
      <c r="E1749">
        <v>3.07</v>
      </c>
      <c r="G1749">
        <v>43.118055560000002</v>
      </c>
      <c r="H1749">
        <v>7.5659459199999999</v>
      </c>
      <c r="I1749">
        <v>7.5320287400000003</v>
      </c>
      <c r="J1749">
        <v>7.5233732499999997</v>
      </c>
      <c r="K1749">
        <v>7.5193673600000004</v>
      </c>
    </row>
    <row r="1750" spans="1:11" x14ac:dyDescent="0.4">
      <c r="A1750" s="1">
        <v>44733.75000000502</v>
      </c>
      <c r="B1750">
        <v>11.51</v>
      </c>
      <c r="C1750">
        <v>5.32</v>
      </c>
      <c r="D1750">
        <v>3.43</v>
      </c>
      <c r="E1750">
        <v>2.99</v>
      </c>
      <c r="G1750">
        <v>43.125</v>
      </c>
      <c r="H1750">
        <v>7.5483543400000004</v>
      </c>
      <c r="I1750">
        <v>7.5207008799999997</v>
      </c>
      <c r="J1750">
        <v>7.5073837799999996</v>
      </c>
      <c r="K1750">
        <v>7.4987814899999998</v>
      </c>
    </row>
    <row r="1751" spans="1:11" x14ac:dyDescent="0.4">
      <c r="A1751" s="1">
        <v>44733.756944449466</v>
      </c>
      <c r="B1751">
        <v>11.44</v>
      </c>
      <c r="C1751">
        <v>4.7699999999999996</v>
      </c>
      <c r="D1751">
        <v>3.87</v>
      </c>
      <c r="E1751">
        <v>3.46</v>
      </c>
      <c r="G1751">
        <v>43.131944439999998</v>
      </c>
      <c r="H1751">
        <v>7.53132775</v>
      </c>
      <c r="I1751">
        <v>7.5094286400000003</v>
      </c>
      <c r="J1751">
        <v>7.4756854199999996</v>
      </c>
      <c r="K1751">
        <v>7.4590966300000003</v>
      </c>
    </row>
    <row r="1752" spans="1:11" x14ac:dyDescent="0.4">
      <c r="A1752" s="1">
        <v>44733.763888893911</v>
      </c>
      <c r="B1752">
        <v>11.38</v>
      </c>
      <c r="C1752">
        <v>4.9800000000000004</v>
      </c>
      <c r="D1752">
        <v>4.2300000000000004</v>
      </c>
      <c r="E1752">
        <v>3.61</v>
      </c>
      <c r="G1752">
        <v>43.138888889999997</v>
      </c>
      <c r="H1752">
        <v>7.50756552</v>
      </c>
      <c r="I1752">
        <v>7.48535094</v>
      </c>
      <c r="J1752">
        <v>7.4680397699999999</v>
      </c>
      <c r="K1752">
        <v>7.4565540099999996</v>
      </c>
    </row>
    <row r="1753" spans="1:11" x14ac:dyDescent="0.4">
      <c r="A1753" s="1">
        <v>44733.770833338356</v>
      </c>
      <c r="B1753">
        <v>11.3</v>
      </c>
      <c r="C1753">
        <v>7.02</v>
      </c>
      <c r="D1753">
        <v>4.6500000000000004</v>
      </c>
      <c r="E1753">
        <v>3.56</v>
      </c>
      <c r="G1753">
        <v>43.145833330000002</v>
      </c>
      <c r="H1753">
        <v>7.4789696399999999</v>
      </c>
      <c r="I1753">
        <v>7.4766338399999999</v>
      </c>
      <c r="J1753">
        <v>7.4750328799999997</v>
      </c>
      <c r="K1753">
        <v>7.4580721299999997</v>
      </c>
    </row>
    <row r="1754" spans="1:11" x14ac:dyDescent="0.4">
      <c r="A1754" s="1">
        <v>44733.777777782801</v>
      </c>
      <c r="B1754">
        <v>11.23</v>
      </c>
      <c r="C1754">
        <v>4.8899999999999997</v>
      </c>
      <c r="D1754">
        <v>4.22</v>
      </c>
      <c r="E1754">
        <v>3.57</v>
      </c>
      <c r="G1754">
        <v>43.152777780000001</v>
      </c>
      <c r="H1754">
        <v>7.4549706799999997</v>
      </c>
      <c r="I1754">
        <v>7.4525789199999997</v>
      </c>
      <c r="J1754">
        <v>7.4509486300000001</v>
      </c>
      <c r="K1754">
        <v>7.4407995500000004</v>
      </c>
    </row>
    <row r="1755" spans="1:11" x14ac:dyDescent="0.4">
      <c r="A1755" s="1">
        <v>44733.784722227247</v>
      </c>
      <c r="B1755">
        <v>11.17</v>
      </c>
      <c r="C1755">
        <v>5.0199999999999996</v>
      </c>
      <c r="D1755">
        <v>4.47</v>
      </c>
      <c r="E1755">
        <v>3.81</v>
      </c>
      <c r="G1755">
        <v>43.159722219999999</v>
      </c>
      <c r="H1755">
        <v>7.4289440300000003</v>
      </c>
      <c r="I1755">
        <v>7.4279979999999997</v>
      </c>
      <c r="J1755">
        <v>7.42704495</v>
      </c>
      <c r="K1755">
        <v>7.42624847</v>
      </c>
    </row>
    <row r="1756" spans="1:11" x14ac:dyDescent="0.4">
      <c r="A1756" s="1">
        <v>44733.791666671692</v>
      </c>
      <c r="B1756">
        <v>11.13</v>
      </c>
      <c r="C1756">
        <v>5.4</v>
      </c>
      <c r="D1756">
        <v>5.01</v>
      </c>
      <c r="E1756">
        <v>4.17</v>
      </c>
      <c r="G1756">
        <v>43.166666669999998</v>
      </c>
      <c r="H1756">
        <v>7.4029750200000004</v>
      </c>
      <c r="I1756">
        <v>7.4023354100000001</v>
      </c>
      <c r="J1756">
        <v>7.4010335400000002</v>
      </c>
      <c r="K1756">
        <v>7.3996128800000003</v>
      </c>
    </row>
    <row r="1757" spans="1:11" x14ac:dyDescent="0.4">
      <c r="A1757" s="1">
        <v>44733.798611116137</v>
      </c>
      <c r="B1757">
        <v>11.08</v>
      </c>
      <c r="C1757">
        <v>5.58</v>
      </c>
      <c r="D1757">
        <v>5.19</v>
      </c>
      <c r="E1757">
        <v>4.37</v>
      </c>
      <c r="G1757">
        <v>43.173611110000003</v>
      </c>
      <c r="H1757">
        <v>7.3768740800000003</v>
      </c>
      <c r="I1757">
        <v>7.3760410299999997</v>
      </c>
      <c r="J1757">
        <v>7.3749502600000003</v>
      </c>
      <c r="K1757">
        <v>7.3739551199999998</v>
      </c>
    </row>
    <row r="1758" spans="1:11" x14ac:dyDescent="0.4">
      <c r="A1758" s="1">
        <v>44733.805555560582</v>
      </c>
      <c r="B1758">
        <v>11.01</v>
      </c>
      <c r="C1758">
        <v>5.71</v>
      </c>
      <c r="D1758">
        <v>5.44</v>
      </c>
      <c r="E1758">
        <v>4.91</v>
      </c>
      <c r="G1758">
        <v>43.180555560000002</v>
      </c>
      <c r="H1758">
        <v>7.3510747500000004</v>
      </c>
      <c r="I1758">
        <v>7.3502402900000003</v>
      </c>
      <c r="J1758">
        <v>7.3491501799999996</v>
      </c>
      <c r="K1758">
        <v>7.3481556299999999</v>
      </c>
    </row>
    <row r="1759" spans="1:11" x14ac:dyDescent="0.4">
      <c r="A1759" s="1">
        <v>44733.812500005028</v>
      </c>
      <c r="B1759">
        <v>10.93</v>
      </c>
      <c r="C1759">
        <v>5.55</v>
      </c>
      <c r="D1759">
        <v>5.42</v>
      </c>
      <c r="E1759">
        <v>4.8899999999999997</v>
      </c>
      <c r="G1759">
        <v>43.1875</v>
      </c>
      <c r="H1759">
        <v>7.3252612600000004</v>
      </c>
      <c r="I1759">
        <v>7.3244254</v>
      </c>
      <c r="J1759">
        <v>7.3233359499999997</v>
      </c>
      <c r="K1759">
        <v>7.3223420199999998</v>
      </c>
    </row>
    <row r="1760" spans="1:11" x14ac:dyDescent="0.4">
      <c r="A1760" s="1">
        <v>44733.819444449473</v>
      </c>
      <c r="B1760">
        <v>10.89</v>
      </c>
      <c r="C1760">
        <v>6.4</v>
      </c>
      <c r="D1760">
        <v>5.67</v>
      </c>
      <c r="E1760">
        <v>4.6500000000000004</v>
      </c>
      <c r="G1760">
        <v>43.194444439999998</v>
      </c>
      <c r="H1760">
        <v>7.2994101000000002</v>
      </c>
      <c r="I1760">
        <v>7.2985728300000003</v>
      </c>
      <c r="J1760">
        <v>7.2974840499999996</v>
      </c>
      <c r="K1760">
        <v>7.2964907200000004</v>
      </c>
    </row>
    <row r="1761" spans="1:11" x14ac:dyDescent="0.4">
      <c r="A1761" s="1">
        <v>44733.826388893918</v>
      </c>
      <c r="B1761">
        <v>10.82</v>
      </c>
      <c r="C1761">
        <v>6.08</v>
      </c>
      <c r="D1761">
        <v>5.34</v>
      </c>
      <c r="E1761">
        <v>4.5199999999999996</v>
      </c>
      <c r="G1761">
        <v>43.201388889999997</v>
      </c>
      <c r="H1761">
        <v>7.2736614499999996</v>
      </c>
      <c r="I1761">
        <v>7.2728159000000003</v>
      </c>
      <c r="J1761">
        <v>7.2717229100000003</v>
      </c>
      <c r="K1761">
        <v>7.2703065000000002</v>
      </c>
    </row>
    <row r="1762" spans="1:11" x14ac:dyDescent="0.4">
      <c r="A1762" s="1">
        <v>44733.833333338363</v>
      </c>
      <c r="B1762">
        <v>10.75</v>
      </c>
      <c r="C1762">
        <v>6.7</v>
      </c>
      <c r="D1762">
        <v>5.24</v>
      </c>
      <c r="E1762">
        <v>4.1100000000000003</v>
      </c>
      <c r="G1762">
        <v>43.208333330000002</v>
      </c>
      <c r="H1762">
        <v>7.2479570400000002</v>
      </c>
      <c r="I1762">
        <v>7.2471169399999997</v>
      </c>
      <c r="J1762">
        <v>7.24602944</v>
      </c>
      <c r="K1762">
        <v>7.2450372700000001</v>
      </c>
    </row>
    <row r="1763" spans="1:11" x14ac:dyDescent="0.4">
      <c r="A1763" s="1">
        <v>44733.840277782809</v>
      </c>
      <c r="B1763">
        <v>10.67</v>
      </c>
      <c r="C1763">
        <v>6.92</v>
      </c>
      <c r="D1763">
        <v>5.08</v>
      </c>
      <c r="E1763">
        <v>3.68</v>
      </c>
      <c r="G1763">
        <v>43.215277780000001</v>
      </c>
      <c r="H1763">
        <v>7.2233443700000004</v>
      </c>
      <c r="I1763">
        <v>7.2222080399999999</v>
      </c>
      <c r="J1763">
        <v>7.2213962699999996</v>
      </c>
      <c r="K1763">
        <v>7.2207675800000004</v>
      </c>
    </row>
    <row r="1764" spans="1:11" x14ac:dyDescent="0.4">
      <c r="A1764" s="1">
        <v>44733.847222227254</v>
      </c>
      <c r="B1764">
        <v>10.58</v>
      </c>
      <c r="C1764">
        <v>6.54</v>
      </c>
      <c r="D1764">
        <v>5.12</v>
      </c>
      <c r="E1764">
        <v>3.54</v>
      </c>
      <c r="G1764">
        <v>43.222222219999999</v>
      </c>
      <c r="H1764">
        <v>7.19954406</v>
      </c>
      <c r="I1764">
        <v>7.1985694100000002</v>
      </c>
      <c r="J1764">
        <v>7.1976215999999997</v>
      </c>
      <c r="K1764">
        <v>7.1968294899999998</v>
      </c>
    </row>
    <row r="1765" spans="1:11" x14ac:dyDescent="0.4">
      <c r="A1765" s="1">
        <v>44733.854166671699</v>
      </c>
      <c r="B1765">
        <v>10.55</v>
      </c>
      <c r="C1765">
        <v>8.4600000000000009</v>
      </c>
      <c r="D1765">
        <v>5.84</v>
      </c>
      <c r="E1765">
        <v>4.0599999999999996</v>
      </c>
      <c r="G1765">
        <v>43.229166669999998</v>
      </c>
      <c r="H1765">
        <v>7.1757900799999996</v>
      </c>
      <c r="I1765">
        <v>7.1746415600000004</v>
      </c>
      <c r="J1765">
        <v>7.1738308999999996</v>
      </c>
      <c r="K1765">
        <v>7.1732030699999996</v>
      </c>
    </row>
    <row r="1766" spans="1:11" x14ac:dyDescent="0.4">
      <c r="A1766" s="1">
        <v>44733.861111116144</v>
      </c>
      <c r="B1766">
        <v>10.54</v>
      </c>
      <c r="C1766">
        <v>8.81</v>
      </c>
      <c r="D1766">
        <v>5.41</v>
      </c>
      <c r="E1766">
        <v>3.46</v>
      </c>
      <c r="G1766">
        <v>43.236111110000003</v>
      </c>
      <c r="H1766">
        <v>7.15178257</v>
      </c>
      <c r="I1766">
        <v>7.15062789</v>
      </c>
      <c r="J1766">
        <v>7.1498177800000002</v>
      </c>
      <c r="K1766">
        <v>7.1491903900000002</v>
      </c>
    </row>
    <row r="1767" spans="1:11" x14ac:dyDescent="0.4">
      <c r="A1767" s="1">
        <v>44733.86805556059</v>
      </c>
      <c r="B1767">
        <v>10.52</v>
      </c>
      <c r="C1767">
        <v>8.7200000000000006</v>
      </c>
      <c r="D1767">
        <v>6.15</v>
      </c>
      <c r="E1767">
        <v>4.16</v>
      </c>
      <c r="G1767">
        <v>43.243055560000002</v>
      </c>
      <c r="H1767">
        <v>7.1268032699999999</v>
      </c>
      <c r="I1767">
        <v>7.1261618999999996</v>
      </c>
      <c r="J1767">
        <v>7.1248689699999996</v>
      </c>
      <c r="K1767">
        <v>7.12345805</v>
      </c>
    </row>
    <row r="1768" spans="1:11" x14ac:dyDescent="0.4">
      <c r="A1768" s="1">
        <v>44733.875000005035</v>
      </c>
      <c r="B1768">
        <v>10.5</v>
      </c>
      <c r="C1768">
        <v>9.86</v>
      </c>
      <c r="D1768">
        <v>5.95</v>
      </c>
      <c r="E1768">
        <v>4.2699999999999996</v>
      </c>
      <c r="G1768">
        <v>43.25</v>
      </c>
      <c r="H1768">
        <v>7.1016515699999996</v>
      </c>
      <c r="I1768">
        <v>7.1004876799999996</v>
      </c>
      <c r="J1768">
        <v>7.0997195099999999</v>
      </c>
      <c r="K1768">
        <v>7.09892945</v>
      </c>
    </row>
    <row r="1769" spans="1:11" x14ac:dyDescent="0.4">
      <c r="A1769" s="1">
        <v>44733.88194444948</v>
      </c>
      <c r="B1769">
        <v>10.47</v>
      </c>
      <c r="C1769">
        <v>8.52</v>
      </c>
      <c r="D1769">
        <v>5.78</v>
      </c>
      <c r="E1769">
        <v>4.1500000000000004</v>
      </c>
      <c r="G1769">
        <v>43.256944439999998</v>
      </c>
      <c r="H1769">
        <v>7.0777827000000002</v>
      </c>
      <c r="I1769">
        <v>7.0766088299999996</v>
      </c>
      <c r="J1769">
        <v>7.0758001999999998</v>
      </c>
      <c r="K1769">
        <v>7.0751739599999999</v>
      </c>
    </row>
    <row r="1770" spans="1:11" x14ac:dyDescent="0.4">
      <c r="A1770" s="1">
        <v>44733.888888893925</v>
      </c>
      <c r="B1770">
        <v>10.46</v>
      </c>
      <c r="C1770">
        <v>6.5</v>
      </c>
      <c r="D1770">
        <v>5.46</v>
      </c>
      <c r="E1770">
        <v>4.0199999999999996</v>
      </c>
      <c r="G1770">
        <v>43.263888889999997</v>
      </c>
      <c r="H1770">
        <v>7.0544274500000004</v>
      </c>
      <c r="I1770">
        <v>7.05357726</v>
      </c>
      <c r="J1770">
        <v>7.0524953999999997</v>
      </c>
      <c r="K1770">
        <v>7.0515083799999996</v>
      </c>
    </row>
    <row r="1771" spans="1:11" x14ac:dyDescent="0.4">
      <c r="A1771" s="1">
        <v>44733.895833338371</v>
      </c>
      <c r="B1771">
        <v>10.44</v>
      </c>
      <c r="C1771">
        <v>7.23</v>
      </c>
      <c r="D1771">
        <v>5.78</v>
      </c>
      <c r="E1771">
        <v>4.17</v>
      </c>
      <c r="G1771">
        <v>43.270833330000002</v>
      </c>
      <c r="H1771">
        <v>7.0291750400000002</v>
      </c>
      <c r="I1771">
        <v>7.02856887</v>
      </c>
      <c r="J1771">
        <v>7.0273369800000003</v>
      </c>
      <c r="K1771">
        <v>7.0253381399999997</v>
      </c>
    </row>
    <row r="1772" spans="1:11" x14ac:dyDescent="0.4">
      <c r="A1772" s="1">
        <v>44733.902777782816</v>
      </c>
      <c r="B1772">
        <v>10.42</v>
      </c>
      <c r="C1772">
        <v>6.81</v>
      </c>
      <c r="D1772">
        <v>5.67</v>
      </c>
      <c r="E1772">
        <v>4.5599999999999996</v>
      </c>
      <c r="G1772">
        <v>43.277777780000001</v>
      </c>
      <c r="H1772">
        <v>7.0038508999999998</v>
      </c>
      <c r="I1772">
        <v>7.0034325300000004</v>
      </c>
      <c r="J1772">
        <v>7.0020136500000003</v>
      </c>
      <c r="K1772">
        <v>7.0000158499999996</v>
      </c>
    </row>
    <row r="1773" spans="1:11" x14ac:dyDescent="0.4">
      <c r="A1773" s="1">
        <v>44733.909722227261</v>
      </c>
      <c r="B1773">
        <v>10.4</v>
      </c>
      <c r="C1773">
        <v>7.41</v>
      </c>
      <c r="D1773">
        <v>5.86</v>
      </c>
      <c r="E1773">
        <v>4.09</v>
      </c>
      <c r="G1773">
        <v>43.284722219999999</v>
      </c>
      <c r="H1773">
        <v>6.9786353600000002</v>
      </c>
      <c r="I1773">
        <v>6.9779928900000003</v>
      </c>
      <c r="J1773">
        <v>6.9767044299999998</v>
      </c>
      <c r="K1773">
        <v>6.9752983899999998</v>
      </c>
    </row>
    <row r="1774" spans="1:11" x14ac:dyDescent="0.4">
      <c r="A1774" s="1">
        <v>44733.916666671706</v>
      </c>
      <c r="B1774">
        <v>10.37</v>
      </c>
      <c r="C1774">
        <v>7.7</v>
      </c>
      <c r="D1774">
        <v>5.91</v>
      </c>
      <c r="E1774">
        <v>3.89</v>
      </c>
      <c r="G1774">
        <v>43.291666669999998</v>
      </c>
      <c r="H1774">
        <v>6.9538618899999998</v>
      </c>
      <c r="I1774">
        <v>6.9530158200000001</v>
      </c>
      <c r="J1774">
        <v>6.9519314000000003</v>
      </c>
      <c r="K1774">
        <v>6.9505260900000003</v>
      </c>
    </row>
    <row r="1775" spans="1:11" x14ac:dyDescent="0.4">
      <c r="A1775" s="1">
        <v>44733.923611116152</v>
      </c>
      <c r="B1775">
        <v>10.34</v>
      </c>
      <c r="C1775">
        <v>7.34</v>
      </c>
      <c r="D1775">
        <v>5.82</v>
      </c>
      <c r="E1775">
        <v>4.07</v>
      </c>
      <c r="G1775">
        <v>43.298611110000003</v>
      </c>
      <c r="H1775">
        <v>6.9295668399999997</v>
      </c>
      <c r="I1775">
        <v>6.9289239800000004</v>
      </c>
      <c r="J1775">
        <v>6.9276369100000004</v>
      </c>
      <c r="K1775">
        <v>6.9262324</v>
      </c>
    </row>
    <row r="1776" spans="1:11" x14ac:dyDescent="0.4">
      <c r="A1776" s="1">
        <v>44733.930555560597</v>
      </c>
      <c r="B1776">
        <v>10.31</v>
      </c>
      <c r="C1776">
        <v>8.16</v>
      </c>
      <c r="D1776">
        <v>5.85</v>
      </c>
      <c r="E1776">
        <v>4.3</v>
      </c>
      <c r="G1776">
        <v>43.305555560000002</v>
      </c>
      <c r="H1776">
        <v>6.9056438599999996</v>
      </c>
      <c r="I1776">
        <v>6.9047853899999998</v>
      </c>
      <c r="J1776">
        <v>6.9037070500000004</v>
      </c>
      <c r="K1776">
        <v>6.9027232400000003</v>
      </c>
    </row>
    <row r="1777" spans="1:11" x14ac:dyDescent="0.4">
      <c r="A1777" s="1">
        <v>44733.937500005042</v>
      </c>
      <c r="B1777">
        <v>10.28</v>
      </c>
      <c r="C1777">
        <v>7.01</v>
      </c>
      <c r="D1777">
        <v>5.81</v>
      </c>
      <c r="E1777">
        <v>4.5599999999999996</v>
      </c>
      <c r="G1777">
        <v>43.3125</v>
      </c>
      <c r="H1777">
        <v>6.8824741600000001</v>
      </c>
      <c r="I1777">
        <v>6.8812494700000002</v>
      </c>
      <c r="J1777">
        <v>6.8804444800000004</v>
      </c>
      <c r="K1777">
        <v>6.8798210900000001</v>
      </c>
    </row>
    <row r="1778" spans="1:11" x14ac:dyDescent="0.4">
      <c r="A1778" s="1">
        <v>44733.944444449487</v>
      </c>
      <c r="B1778">
        <v>10.26</v>
      </c>
      <c r="C1778">
        <v>7.74</v>
      </c>
      <c r="D1778">
        <v>6.31</v>
      </c>
      <c r="E1778">
        <v>4.8899999999999997</v>
      </c>
      <c r="G1778">
        <v>43.319444439999998</v>
      </c>
      <c r="H1778">
        <v>6.8591499000000002</v>
      </c>
      <c r="I1778">
        <v>6.8585451600000003</v>
      </c>
      <c r="J1778">
        <v>6.8573181400000003</v>
      </c>
      <c r="K1778">
        <v>6.8553271899999997</v>
      </c>
    </row>
    <row r="1779" spans="1:11" x14ac:dyDescent="0.4">
      <c r="A1779" s="1">
        <v>44733.951388893933</v>
      </c>
      <c r="B1779">
        <v>10.220000000000001</v>
      </c>
      <c r="C1779">
        <v>7.16</v>
      </c>
      <c r="D1779">
        <v>6.19</v>
      </c>
      <c r="E1779">
        <v>5.04</v>
      </c>
      <c r="G1779">
        <v>43.326388889999997</v>
      </c>
      <c r="H1779">
        <v>6.8360010100000004</v>
      </c>
      <c r="I1779">
        <v>6.8349812400000003</v>
      </c>
      <c r="J1779">
        <v>6.8340419099999998</v>
      </c>
      <c r="K1779">
        <v>6.8332569000000003</v>
      </c>
    </row>
    <row r="1780" spans="1:11" x14ac:dyDescent="0.4">
      <c r="A1780" s="1">
        <v>44733.958333338378</v>
      </c>
      <c r="B1780">
        <v>10.210000000000001</v>
      </c>
      <c r="C1780">
        <v>7.92</v>
      </c>
      <c r="D1780">
        <v>6.17</v>
      </c>
      <c r="E1780">
        <v>4.8600000000000003</v>
      </c>
      <c r="G1780">
        <v>43.333333330000002</v>
      </c>
      <c r="H1780">
        <v>6.8133947900000003</v>
      </c>
      <c r="I1780">
        <v>6.8121523000000002</v>
      </c>
      <c r="J1780">
        <v>6.8113487800000003</v>
      </c>
      <c r="K1780">
        <v>6.8107265300000002</v>
      </c>
    </row>
    <row r="1781" spans="1:11" x14ac:dyDescent="0.4">
      <c r="A1781" s="1">
        <v>44733.965277782823</v>
      </c>
      <c r="B1781">
        <v>10.19</v>
      </c>
      <c r="C1781">
        <v>7.84</v>
      </c>
      <c r="D1781">
        <v>6.25</v>
      </c>
      <c r="E1781">
        <v>5</v>
      </c>
      <c r="G1781">
        <v>43.340277780000001</v>
      </c>
      <c r="H1781">
        <v>6.7921797399999999</v>
      </c>
      <c r="I1781">
        <v>6.7911547199999998</v>
      </c>
      <c r="J1781">
        <v>6.7902166299999998</v>
      </c>
      <c r="K1781">
        <v>6.7894326600000001</v>
      </c>
    </row>
    <row r="1782" spans="1:11" x14ac:dyDescent="0.4">
      <c r="A1782" s="1">
        <v>44733.972222227269</v>
      </c>
      <c r="B1782">
        <v>10.19</v>
      </c>
      <c r="C1782">
        <v>8.06</v>
      </c>
      <c r="D1782">
        <v>6.77</v>
      </c>
      <c r="E1782">
        <v>5.15</v>
      </c>
      <c r="G1782">
        <v>43.347222219999999</v>
      </c>
      <c r="H1782">
        <v>6.7693031499999998</v>
      </c>
      <c r="I1782">
        <v>6.7682470400000003</v>
      </c>
      <c r="J1782">
        <v>6.7673634399999996</v>
      </c>
      <c r="K1782">
        <v>6.7663833799999997</v>
      </c>
    </row>
    <row r="1783" spans="1:11" x14ac:dyDescent="0.4">
      <c r="A1783" s="1">
        <v>44733.979166671714</v>
      </c>
      <c r="B1783">
        <v>10.19</v>
      </c>
      <c r="C1783">
        <v>7.57</v>
      </c>
      <c r="D1783">
        <v>6.29</v>
      </c>
      <c r="E1783">
        <v>5.23</v>
      </c>
      <c r="G1783">
        <v>43.354166669999998</v>
      </c>
      <c r="H1783">
        <v>6.7466696500000003</v>
      </c>
      <c r="I1783">
        <v>6.7458030100000004</v>
      </c>
      <c r="J1783">
        <v>6.7447294299999996</v>
      </c>
      <c r="K1783">
        <v>6.7437499699999996</v>
      </c>
    </row>
    <row r="1784" spans="1:11" x14ac:dyDescent="0.4">
      <c r="A1784" s="1">
        <v>44733.986111116159</v>
      </c>
      <c r="B1784">
        <v>10.16</v>
      </c>
      <c r="C1784">
        <v>6.56</v>
      </c>
      <c r="D1784">
        <v>6.32</v>
      </c>
      <c r="E1784">
        <v>5.59</v>
      </c>
      <c r="G1784">
        <v>43.361111110000003</v>
      </c>
      <c r="H1784">
        <v>6.7233575700000001</v>
      </c>
      <c r="I1784">
        <v>6.7223241199999997</v>
      </c>
      <c r="J1784">
        <v>6.7213877699999998</v>
      </c>
      <c r="K1784">
        <v>6.7206052500000002</v>
      </c>
    </row>
    <row r="1785" spans="1:11" x14ac:dyDescent="0.4">
      <c r="A1785" s="1">
        <v>44733.993055560604</v>
      </c>
      <c r="B1785">
        <v>10.15</v>
      </c>
      <c r="C1785">
        <v>6.6</v>
      </c>
      <c r="D1785">
        <v>6.17</v>
      </c>
      <c r="E1785">
        <v>5.29</v>
      </c>
      <c r="G1785">
        <v>43.368055560000002</v>
      </c>
      <c r="H1785">
        <v>6.7018550299999999</v>
      </c>
      <c r="I1785">
        <v>6.7010090699999996</v>
      </c>
      <c r="J1785">
        <v>6.6999320600000001</v>
      </c>
      <c r="K1785">
        <v>6.6985363600000003</v>
      </c>
    </row>
    <row r="1786" spans="1:11" x14ac:dyDescent="0.4">
      <c r="A1786" s="1">
        <v>44734.00000000505</v>
      </c>
      <c r="B1786">
        <v>10.16</v>
      </c>
      <c r="C1786">
        <v>7.28</v>
      </c>
      <c r="D1786">
        <v>6</v>
      </c>
      <c r="E1786">
        <v>5.14</v>
      </c>
      <c r="G1786">
        <v>43.375</v>
      </c>
      <c r="H1786">
        <v>6.6789782400000002</v>
      </c>
      <c r="I1786">
        <v>6.67813225</v>
      </c>
      <c r="J1786">
        <v>6.6770558900000001</v>
      </c>
      <c r="K1786">
        <v>6.6756610199999997</v>
      </c>
    </row>
    <row r="1787" spans="1:11" x14ac:dyDescent="0.4">
      <c r="A1787" s="1">
        <v>44734.006944449495</v>
      </c>
      <c r="B1787">
        <v>10.130000000000001</v>
      </c>
      <c r="C1787">
        <v>7</v>
      </c>
      <c r="D1787">
        <v>6.21</v>
      </c>
      <c r="E1787">
        <v>5.33</v>
      </c>
      <c r="G1787">
        <v>43.381944439999998</v>
      </c>
      <c r="H1787">
        <v>6.65530504</v>
      </c>
      <c r="I1787">
        <v>6.6552748599999996</v>
      </c>
      <c r="J1787">
        <v>6.6545035700000001</v>
      </c>
      <c r="K1787">
        <v>6.6509913200000002</v>
      </c>
    </row>
    <row r="1788" spans="1:11" x14ac:dyDescent="0.4">
      <c r="A1788" s="1">
        <v>44734.01388889394</v>
      </c>
      <c r="B1788">
        <v>10.11</v>
      </c>
      <c r="C1788">
        <v>7.17</v>
      </c>
      <c r="D1788">
        <v>6.6</v>
      </c>
      <c r="E1788">
        <v>5.39</v>
      </c>
      <c r="G1788">
        <v>43.388888889999997</v>
      </c>
      <c r="H1788">
        <v>6.63108919</v>
      </c>
      <c r="I1788">
        <v>6.63067268</v>
      </c>
      <c r="J1788">
        <v>6.6292672699999997</v>
      </c>
      <c r="K1788">
        <v>6.6272884300000001</v>
      </c>
    </row>
    <row r="1789" spans="1:11" x14ac:dyDescent="0.4">
      <c r="A1789" s="1">
        <v>44734.020833338385</v>
      </c>
      <c r="B1789">
        <v>10.1</v>
      </c>
      <c r="C1789">
        <v>7.01</v>
      </c>
      <c r="D1789">
        <v>6.57</v>
      </c>
      <c r="E1789">
        <v>5.56</v>
      </c>
      <c r="G1789">
        <v>43.395833330000002</v>
      </c>
      <c r="H1789">
        <v>6.6068319500000001</v>
      </c>
      <c r="I1789">
        <v>6.6061872199999998</v>
      </c>
      <c r="J1789">
        <v>6.6049109899999996</v>
      </c>
      <c r="K1789">
        <v>6.6035183000000002</v>
      </c>
    </row>
    <row r="1790" spans="1:11" x14ac:dyDescent="0.4">
      <c r="A1790" s="1">
        <v>44734.027777782831</v>
      </c>
      <c r="B1790">
        <v>10.07</v>
      </c>
      <c r="C1790">
        <v>7.48</v>
      </c>
      <c r="D1790">
        <v>6.94</v>
      </c>
      <c r="E1790">
        <v>5.6</v>
      </c>
      <c r="G1790">
        <v>43.402777780000001</v>
      </c>
      <c r="H1790">
        <v>6.58422778</v>
      </c>
      <c r="I1790">
        <v>6.5831770699999996</v>
      </c>
      <c r="J1790">
        <v>6.5822439099999999</v>
      </c>
      <c r="K1790">
        <v>6.5814640600000001</v>
      </c>
    </row>
    <row r="1791" spans="1:11" x14ac:dyDescent="0.4">
      <c r="A1791" s="1">
        <v>44734.034722227276</v>
      </c>
      <c r="B1791">
        <v>10.050000000000001</v>
      </c>
      <c r="C1791">
        <v>8.91</v>
      </c>
      <c r="D1791">
        <v>7.39</v>
      </c>
      <c r="E1791">
        <v>6.41</v>
      </c>
      <c r="G1791">
        <v>43.409722219999999</v>
      </c>
      <c r="H1791">
        <v>6.56325059</v>
      </c>
      <c r="I1791">
        <v>6.5619436699999998</v>
      </c>
      <c r="J1791">
        <v>6.5611454199999999</v>
      </c>
      <c r="K1791">
        <v>6.5605272799999996</v>
      </c>
    </row>
    <row r="1792" spans="1:11" x14ac:dyDescent="0.4">
      <c r="A1792" s="1">
        <v>44734.041666671721</v>
      </c>
      <c r="B1792">
        <v>10</v>
      </c>
      <c r="C1792">
        <v>8.57</v>
      </c>
      <c r="D1792">
        <v>7.52</v>
      </c>
      <c r="E1792">
        <v>6.06</v>
      </c>
      <c r="G1792">
        <v>43.416666669999998</v>
      </c>
      <c r="H1792">
        <v>6.5438359300000002</v>
      </c>
      <c r="I1792">
        <v>6.5425241600000001</v>
      </c>
      <c r="J1792">
        <v>6.5417264900000003</v>
      </c>
      <c r="K1792">
        <v>6.5411087999999999</v>
      </c>
    </row>
    <row r="1793" spans="1:11" x14ac:dyDescent="0.4">
      <c r="A1793" s="1">
        <v>44734.048611116166</v>
      </c>
      <c r="B1793">
        <v>9.94</v>
      </c>
      <c r="C1793">
        <v>8.64</v>
      </c>
      <c r="D1793">
        <v>8.09</v>
      </c>
      <c r="E1793">
        <v>6.64</v>
      </c>
      <c r="G1793">
        <v>43.423611110000003</v>
      </c>
      <c r="H1793">
        <v>6.5237836400000004</v>
      </c>
      <c r="I1793">
        <v>6.5224668399999999</v>
      </c>
      <c r="J1793">
        <v>6.5216697300000002</v>
      </c>
      <c r="K1793">
        <v>6.5210524799999998</v>
      </c>
    </row>
    <row r="1794" spans="1:11" x14ac:dyDescent="0.4">
      <c r="A1794" s="1">
        <v>44734.055555560612</v>
      </c>
      <c r="B1794">
        <v>9.92</v>
      </c>
      <c r="C1794">
        <v>8.4600000000000009</v>
      </c>
      <c r="D1794">
        <v>8.23</v>
      </c>
      <c r="E1794">
        <v>6.54</v>
      </c>
      <c r="G1794">
        <v>43.430555560000002</v>
      </c>
      <c r="H1794">
        <v>6.5028354799999999</v>
      </c>
      <c r="I1794">
        <v>6.5017752700000004</v>
      </c>
      <c r="J1794">
        <v>6.5008447</v>
      </c>
      <c r="K1794">
        <v>6.5000670200000004</v>
      </c>
    </row>
    <row r="1795" spans="1:11" x14ac:dyDescent="0.4">
      <c r="A1795" s="1">
        <v>44734.062500005057</v>
      </c>
      <c r="B1795">
        <v>9.9</v>
      </c>
      <c r="C1795">
        <v>8.2899999999999991</v>
      </c>
      <c r="D1795">
        <v>7.37</v>
      </c>
      <c r="E1795">
        <v>6.61</v>
      </c>
      <c r="G1795">
        <v>43.4375</v>
      </c>
      <c r="H1795">
        <v>6.4811720900000003</v>
      </c>
      <c r="I1795">
        <v>6.4801027299999996</v>
      </c>
      <c r="J1795">
        <v>6.4792262300000001</v>
      </c>
      <c r="K1795">
        <v>6.4782540300000004</v>
      </c>
    </row>
    <row r="1796" spans="1:11" x14ac:dyDescent="0.4">
      <c r="A1796" s="1">
        <v>44734.069444449502</v>
      </c>
      <c r="B1796">
        <v>9.8800000000000008</v>
      </c>
      <c r="C1796">
        <v>8.6</v>
      </c>
      <c r="D1796">
        <v>8.07</v>
      </c>
      <c r="E1796">
        <v>6.86</v>
      </c>
      <c r="G1796">
        <v>43.444444439999998</v>
      </c>
      <c r="H1796">
        <v>6.4589965600000001</v>
      </c>
      <c r="I1796">
        <v>6.4581508300000001</v>
      </c>
      <c r="J1796">
        <v>6.4570811399999997</v>
      </c>
      <c r="K1796">
        <v>6.45569492</v>
      </c>
    </row>
    <row r="1797" spans="1:11" x14ac:dyDescent="0.4">
      <c r="A1797" s="1">
        <v>44734.076388893947</v>
      </c>
      <c r="B1797">
        <v>9.81</v>
      </c>
      <c r="C1797">
        <v>9.01</v>
      </c>
      <c r="D1797">
        <v>8.48</v>
      </c>
      <c r="E1797">
        <v>7.18</v>
      </c>
      <c r="G1797">
        <v>43.451388889999997</v>
      </c>
      <c r="H1797">
        <v>6.4366930599999996</v>
      </c>
      <c r="I1797">
        <v>6.43562163</v>
      </c>
      <c r="J1797">
        <v>6.4347461900000003</v>
      </c>
      <c r="K1797">
        <v>6.4337751900000004</v>
      </c>
    </row>
    <row r="1798" spans="1:11" x14ac:dyDescent="0.4">
      <c r="A1798" s="1">
        <v>44734.083333338393</v>
      </c>
      <c r="B1798">
        <v>9.77</v>
      </c>
      <c r="C1798">
        <v>8.59</v>
      </c>
      <c r="D1798">
        <v>8.65</v>
      </c>
      <c r="E1798">
        <v>7.31</v>
      </c>
      <c r="G1798">
        <v>43.458333330000002</v>
      </c>
      <c r="H1798">
        <v>6.4150819200000004</v>
      </c>
      <c r="I1798">
        <v>6.4140110699999999</v>
      </c>
      <c r="J1798">
        <v>6.4130828199999996</v>
      </c>
      <c r="K1798">
        <v>6.4123070699999998</v>
      </c>
    </row>
    <row r="1799" spans="1:11" x14ac:dyDescent="0.4">
      <c r="A1799" s="1">
        <v>44734.090277782838</v>
      </c>
      <c r="B1799">
        <v>9.76</v>
      </c>
      <c r="C1799">
        <v>8.23</v>
      </c>
      <c r="D1799">
        <v>7.71</v>
      </c>
      <c r="E1799">
        <v>6.85</v>
      </c>
      <c r="G1799">
        <v>43.465277780000001</v>
      </c>
      <c r="H1799">
        <v>6.3940059900000001</v>
      </c>
      <c r="I1799">
        <v>6.3929326199999998</v>
      </c>
      <c r="J1799">
        <v>6.3920049600000004</v>
      </c>
      <c r="K1799">
        <v>6.3912297100000002</v>
      </c>
    </row>
    <row r="1800" spans="1:11" x14ac:dyDescent="0.4">
      <c r="A1800" s="1">
        <v>44734.097222227283</v>
      </c>
      <c r="B1800">
        <v>9.73</v>
      </c>
      <c r="C1800">
        <v>7.65</v>
      </c>
      <c r="D1800">
        <v>7.24</v>
      </c>
      <c r="E1800">
        <v>6.5</v>
      </c>
      <c r="G1800">
        <v>43.472222219999999</v>
      </c>
      <c r="H1800">
        <v>6.3738981700000004</v>
      </c>
      <c r="I1800">
        <v>6.3723873700000002</v>
      </c>
      <c r="J1800">
        <v>6.3717496000000002</v>
      </c>
      <c r="K1800">
        <v>6.3711351000000001</v>
      </c>
    </row>
    <row r="1801" spans="1:11" x14ac:dyDescent="0.4">
      <c r="A1801" s="1">
        <v>44734.104166671728</v>
      </c>
      <c r="B1801">
        <v>9.74</v>
      </c>
      <c r="C1801">
        <v>7.68</v>
      </c>
      <c r="D1801">
        <v>7.44</v>
      </c>
      <c r="E1801">
        <v>6.47</v>
      </c>
      <c r="G1801">
        <v>43.479166669999998</v>
      </c>
      <c r="H1801">
        <v>6.3562977900000002</v>
      </c>
      <c r="I1801">
        <v>6.3542459100000004</v>
      </c>
      <c r="J1801">
        <v>6.3536194999999998</v>
      </c>
      <c r="K1801">
        <v>6.3531756000000001</v>
      </c>
    </row>
    <row r="1802" spans="1:11" x14ac:dyDescent="0.4">
      <c r="A1802" s="1">
        <v>44734.111111116174</v>
      </c>
      <c r="B1802">
        <v>9.7100000000000009</v>
      </c>
      <c r="C1802">
        <v>7.71</v>
      </c>
      <c r="D1802">
        <v>7.15</v>
      </c>
      <c r="E1802">
        <v>6.42</v>
      </c>
      <c r="G1802">
        <v>43.486111110000003</v>
      </c>
      <c r="H1802">
        <v>6.3429961199999996</v>
      </c>
      <c r="I1802">
        <v>6.3409360399999999</v>
      </c>
      <c r="J1802">
        <v>6.3403101499999996</v>
      </c>
      <c r="K1802">
        <v>6.3398666300000004</v>
      </c>
    </row>
    <row r="1803" spans="1:11" x14ac:dyDescent="0.4">
      <c r="A1803" s="1">
        <v>44734.118055560619</v>
      </c>
      <c r="B1803">
        <v>9.66</v>
      </c>
      <c r="C1803">
        <v>7.27</v>
      </c>
      <c r="D1803">
        <v>6.87</v>
      </c>
      <c r="E1803">
        <v>6.14</v>
      </c>
      <c r="G1803">
        <v>43.493055560000002</v>
      </c>
      <c r="H1803">
        <v>6.3295361000000003</v>
      </c>
      <c r="I1803">
        <v>6.3274676799999998</v>
      </c>
      <c r="J1803">
        <v>6.3268423299999998</v>
      </c>
      <c r="K1803">
        <v>6.3263991900000001</v>
      </c>
    </row>
    <row r="1804" spans="1:11" x14ac:dyDescent="0.4">
      <c r="A1804" s="1">
        <v>44734.125000005064</v>
      </c>
      <c r="B1804">
        <v>9.58</v>
      </c>
      <c r="C1804">
        <v>7.31</v>
      </c>
      <c r="D1804">
        <v>6.69</v>
      </c>
      <c r="E1804">
        <v>6.09</v>
      </c>
      <c r="G1804">
        <v>43.5</v>
      </c>
      <c r="H1804">
        <v>6.3135280299999996</v>
      </c>
      <c r="I1804">
        <v>6.3121586799999996</v>
      </c>
      <c r="J1804">
        <v>6.3113676700000001</v>
      </c>
      <c r="K1804">
        <v>6.3107551400000004</v>
      </c>
    </row>
    <row r="1805" spans="1:11" x14ac:dyDescent="0.4">
      <c r="A1805" s="1">
        <v>44734.131944449509</v>
      </c>
      <c r="B1805">
        <v>9.5399999999999991</v>
      </c>
      <c r="C1805">
        <v>6.86</v>
      </c>
      <c r="D1805">
        <v>6.63</v>
      </c>
      <c r="E1805">
        <v>5.76</v>
      </c>
      <c r="G1805">
        <v>43.506944439999998</v>
      </c>
      <c r="H1805">
        <v>6.2945100600000004</v>
      </c>
      <c r="I1805">
        <v>6.2936215500000001</v>
      </c>
      <c r="J1805">
        <v>6.2925634199999996</v>
      </c>
      <c r="K1805">
        <v>6.2915980600000001</v>
      </c>
    </row>
    <row r="1806" spans="1:11" x14ac:dyDescent="0.4">
      <c r="A1806" s="1">
        <v>44734.138888893955</v>
      </c>
      <c r="B1806">
        <v>9.51</v>
      </c>
      <c r="C1806">
        <v>7.16</v>
      </c>
      <c r="D1806">
        <v>6.73</v>
      </c>
      <c r="E1806">
        <v>5.92</v>
      </c>
      <c r="G1806">
        <v>43.513888889999997</v>
      </c>
      <c r="H1806">
        <v>6.2765494899999998</v>
      </c>
      <c r="I1806">
        <v>6.2751709</v>
      </c>
      <c r="J1806">
        <v>6.2743809700000002</v>
      </c>
      <c r="K1806">
        <v>6.2737692799999998</v>
      </c>
    </row>
    <row r="1807" spans="1:11" x14ac:dyDescent="0.4">
      <c r="A1807" s="1">
        <v>44734.1458333384</v>
      </c>
      <c r="B1807">
        <v>9.51</v>
      </c>
      <c r="C1807">
        <v>6.9</v>
      </c>
      <c r="D1807">
        <v>6.43</v>
      </c>
      <c r="E1807">
        <v>5.84</v>
      </c>
      <c r="G1807">
        <v>43.520833330000002</v>
      </c>
      <c r="H1807">
        <v>6.2600919499999996</v>
      </c>
      <c r="I1807">
        <v>6.2587093500000002</v>
      </c>
      <c r="J1807">
        <v>6.2579200000000004</v>
      </c>
      <c r="K1807">
        <v>6.2573087799999998</v>
      </c>
    </row>
    <row r="1808" spans="1:11" x14ac:dyDescent="0.4">
      <c r="A1808" s="1">
        <v>44734.152777782845</v>
      </c>
      <c r="B1808">
        <v>9.52</v>
      </c>
      <c r="C1808">
        <v>7.13</v>
      </c>
      <c r="D1808">
        <v>6.84</v>
      </c>
      <c r="E1808">
        <v>5.88</v>
      </c>
      <c r="G1808">
        <v>43.527777780000001</v>
      </c>
      <c r="H1808">
        <v>6.2457567899999997</v>
      </c>
      <c r="I1808">
        <v>6.24407874</v>
      </c>
      <c r="J1808">
        <v>6.2433734100000002</v>
      </c>
      <c r="K1808">
        <v>6.2428513099999998</v>
      </c>
    </row>
    <row r="1809" spans="1:11" x14ac:dyDescent="0.4">
      <c r="A1809" s="1">
        <v>44734.15972222729</v>
      </c>
      <c r="B1809">
        <v>9.51</v>
      </c>
      <c r="C1809">
        <v>7.4</v>
      </c>
      <c r="D1809">
        <v>6.91</v>
      </c>
      <c r="E1809">
        <v>5.76</v>
      </c>
      <c r="G1809">
        <v>43.534722219999999</v>
      </c>
      <c r="H1809">
        <v>6.2311094200000001</v>
      </c>
      <c r="I1809">
        <v>6.2289792400000001</v>
      </c>
      <c r="J1809">
        <v>6.2283566199999996</v>
      </c>
      <c r="K1809">
        <v>6.2279154700000001</v>
      </c>
    </row>
    <row r="1810" spans="1:11" x14ac:dyDescent="0.4">
      <c r="A1810" s="1">
        <v>44734.166666671736</v>
      </c>
      <c r="B1810">
        <v>9.3800000000000008</v>
      </c>
      <c r="C1810">
        <v>7.42</v>
      </c>
      <c r="D1810">
        <v>7.03</v>
      </c>
      <c r="E1810">
        <v>5.64</v>
      </c>
      <c r="G1810">
        <v>43.541666669999998</v>
      </c>
      <c r="H1810">
        <v>6.2157561299999999</v>
      </c>
      <c r="I1810">
        <v>6.2143630500000002</v>
      </c>
      <c r="J1810">
        <v>6.2135756100000004</v>
      </c>
      <c r="K1810">
        <v>6.2129658699999997</v>
      </c>
    </row>
    <row r="1811" spans="1:11" x14ac:dyDescent="0.4">
      <c r="A1811" s="1">
        <v>44734.173611116181</v>
      </c>
      <c r="B1811">
        <v>9.5</v>
      </c>
      <c r="C1811">
        <v>7.21</v>
      </c>
      <c r="D1811">
        <v>6.97</v>
      </c>
      <c r="E1811">
        <v>5.78</v>
      </c>
      <c r="G1811">
        <v>43.548611110000003</v>
      </c>
      <c r="H1811">
        <v>6.1989941899999996</v>
      </c>
      <c r="I1811">
        <v>6.1972980099999999</v>
      </c>
      <c r="J1811">
        <v>6.1965943499999998</v>
      </c>
      <c r="K1811">
        <v>6.1960734999999998</v>
      </c>
    </row>
    <row r="1812" spans="1:11" x14ac:dyDescent="0.4">
      <c r="A1812" s="1">
        <v>44734.180555560626</v>
      </c>
      <c r="B1812">
        <v>9.48</v>
      </c>
      <c r="C1812">
        <v>7.57</v>
      </c>
      <c r="D1812">
        <v>6.86</v>
      </c>
      <c r="E1812">
        <v>5.55</v>
      </c>
      <c r="G1812">
        <v>43.555555560000002</v>
      </c>
      <c r="H1812">
        <v>6.18358995</v>
      </c>
      <c r="I1812">
        <v>6.1823219600000003</v>
      </c>
      <c r="J1812">
        <v>6.1815756999999998</v>
      </c>
      <c r="K1812">
        <v>6.1808081899999996</v>
      </c>
    </row>
    <row r="1813" spans="1:11" x14ac:dyDescent="0.4">
      <c r="A1813" s="1">
        <v>44734.187500005071</v>
      </c>
      <c r="B1813">
        <v>9.43</v>
      </c>
      <c r="C1813">
        <v>7.08</v>
      </c>
      <c r="D1813">
        <v>7.1</v>
      </c>
      <c r="E1813">
        <v>6.09</v>
      </c>
      <c r="G1813">
        <v>43.5625</v>
      </c>
      <c r="H1813">
        <v>6.1659930100000002</v>
      </c>
      <c r="I1813">
        <v>6.1648952100000001</v>
      </c>
      <c r="J1813">
        <v>6.16397745</v>
      </c>
      <c r="K1813">
        <v>6.16321049</v>
      </c>
    </row>
    <row r="1814" spans="1:11" x14ac:dyDescent="0.4">
      <c r="A1814" s="1">
        <v>44734.194444449517</v>
      </c>
      <c r="B1814">
        <v>9.42</v>
      </c>
      <c r="C1814">
        <v>7.72</v>
      </c>
      <c r="D1814">
        <v>7.22</v>
      </c>
      <c r="E1814">
        <v>5.79</v>
      </c>
      <c r="G1814">
        <v>43.569444439999998</v>
      </c>
      <c r="H1814">
        <v>6.1463222499999999</v>
      </c>
      <c r="I1814">
        <v>6.1452221600000003</v>
      </c>
      <c r="J1814">
        <v>6.14430502</v>
      </c>
      <c r="K1814">
        <v>6.1435385699999996</v>
      </c>
    </row>
    <row r="1815" spans="1:11" x14ac:dyDescent="0.4">
      <c r="A1815" s="1">
        <v>44734.201388893962</v>
      </c>
      <c r="B1815">
        <v>9.3000000000000007</v>
      </c>
      <c r="C1815">
        <v>7.31</v>
      </c>
      <c r="D1815">
        <v>6.71</v>
      </c>
      <c r="E1815">
        <v>5.67</v>
      </c>
      <c r="G1815">
        <v>43.576388889999997</v>
      </c>
      <c r="H1815">
        <v>6.1271900199999996</v>
      </c>
      <c r="I1815">
        <v>6.1261085900000003</v>
      </c>
      <c r="J1815">
        <v>6.12524479</v>
      </c>
      <c r="K1815">
        <v>6.12428668</v>
      </c>
    </row>
    <row r="1816" spans="1:11" x14ac:dyDescent="0.4">
      <c r="A1816" s="1">
        <v>44734.208333338407</v>
      </c>
      <c r="B1816">
        <v>9.3000000000000007</v>
      </c>
      <c r="C1816">
        <v>8.18</v>
      </c>
      <c r="D1816">
        <v>6.57</v>
      </c>
      <c r="E1816">
        <v>5.4</v>
      </c>
      <c r="G1816">
        <v>43.583333330000002</v>
      </c>
      <c r="H1816">
        <v>6.1085579799999996</v>
      </c>
      <c r="I1816">
        <v>6.1072534599999999</v>
      </c>
      <c r="J1816">
        <v>6.1063374100000001</v>
      </c>
      <c r="K1816">
        <v>6.1055719699999997</v>
      </c>
    </row>
    <row r="1817" spans="1:11" x14ac:dyDescent="0.4">
      <c r="A1817" s="1">
        <v>44734.215277782852</v>
      </c>
      <c r="B1817">
        <v>9.26</v>
      </c>
      <c r="C1817">
        <v>6.6</v>
      </c>
      <c r="D1817">
        <v>6.48</v>
      </c>
      <c r="E1817">
        <v>5.2</v>
      </c>
      <c r="G1817">
        <v>43.590277780000001</v>
      </c>
      <c r="H1817">
        <v>6.0913873799999996</v>
      </c>
      <c r="I1817">
        <v>6.0891497399999999</v>
      </c>
      <c r="J1817">
        <v>6.0884482100000001</v>
      </c>
      <c r="K1817">
        <v>6.0879293900000002</v>
      </c>
    </row>
    <row r="1818" spans="1:11" x14ac:dyDescent="0.4">
      <c r="A1818" s="1">
        <v>44734.222222227298</v>
      </c>
      <c r="B1818">
        <v>9.1999999999999993</v>
      </c>
      <c r="C1818">
        <v>7.99</v>
      </c>
      <c r="D1818">
        <v>6.91</v>
      </c>
      <c r="E1818">
        <v>5.12</v>
      </c>
      <c r="G1818">
        <v>43.597222219999999</v>
      </c>
      <c r="H1818">
        <v>6.0812679599999999</v>
      </c>
      <c r="I1818">
        <v>6.0782533900000004</v>
      </c>
      <c r="J1818">
        <v>6.07733787</v>
      </c>
      <c r="K1818">
        <v>6.0765737399999997</v>
      </c>
    </row>
    <row r="1819" spans="1:11" x14ac:dyDescent="0.4">
      <c r="A1819" s="1">
        <v>44734.229166671743</v>
      </c>
      <c r="B1819">
        <v>9.1199999999999992</v>
      </c>
      <c r="C1819">
        <v>8.3000000000000007</v>
      </c>
      <c r="D1819">
        <v>6.85</v>
      </c>
      <c r="E1819">
        <v>5.23</v>
      </c>
      <c r="G1819">
        <v>43.604166669999998</v>
      </c>
      <c r="H1819">
        <v>6.0751773900000003</v>
      </c>
      <c r="I1819">
        <v>6.0711022699999999</v>
      </c>
      <c r="J1819">
        <v>6.0703172500000004</v>
      </c>
      <c r="K1819">
        <v>6.0697112799999999</v>
      </c>
    </row>
    <row r="1820" spans="1:11" x14ac:dyDescent="0.4">
      <c r="A1820" s="1">
        <v>44734.236111116188</v>
      </c>
      <c r="B1820">
        <v>9.25</v>
      </c>
      <c r="C1820">
        <v>7.58</v>
      </c>
      <c r="D1820">
        <v>6.96</v>
      </c>
      <c r="E1820">
        <v>4.9400000000000004</v>
      </c>
      <c r="G1820">
        <v>43.611111110000003</v>
      </c>
      <c r="H1820">
        <v>6.0709305000000002</v>
      </c>
      <c r="I1820">
        <v>6.0680669299999996</v>
      </c>
      <c r="J1820">
        <v>6.0671535099999998</v>
      </c>
      <c r="K1820">
        <v>6.06639105</v>
      </c>
    </row>
    <row r="1821" spans="1:11" x14ac:dyDescent="0.4">
      <c r="A1821" s="1">
        <v>44734.243055560633</v>
      </c>
      <c r="B1821">
        <v>9.1999999999999993</v>
      </c>
      <c r="C1821">
        <v>7.41</v>
      </c>
      <c r="D1821">
        <v>6.62</v>
      </c>
      <c r="E1821">
        <v>5.19</v>
      </c>
      <c r="G1821">
        <v>43.618055560000002</v>
      </c>
      <c r="H1821">
        <v>6.0598998899999996</v>
      </c>
      <c r="I1821">
        <v>6.0572107099999997</v>
      </c>
      <c r="J1821">
        <v>6.0565827199999998</v>
      </c>
      <c r="K1821">
        <v>6.0559782499999999</v>
      </c>
    </row>
    <row r="1822" spans="1:11" x14ac:dyDescent="0.4">
      <c r="A1822" s="1">
        <v>44734.250000005079</v>
      </c>
      <c r="B1822">
        <v>9.11</v>
      </c>
      <c r="C1822">
        <v>7.25</v>
      </c>
      <c r="D1822">
        <v>6.33</v>
      </c>
      <c r="E1822">
        <v>5.12</v>
      </c>
      <c r="G1822">
        <v>43.625</v>
      </c>
      <c r="H1822">
        <v>6.0492246099999996</v>
      </c>
      <c r="I1822">
        <v>6.0465946199999996</v>
      </c>
      <c r="J1822">
        <v>6.0455502900000004</v>
      </c>
      <c r="K1822">
        <v>6.0445981299999998</v>
      </c>
    </row>
    <row r="1823" spans="1:11" x14ac:dyDescent="0.4">
      <c r="A1823" s="1">
        <v>44734.256944449524</v>
      </c>
      <c r="B1823">
        <v>9.0299999999999994</v>
      </c>
      <c r="C1823">
        <v>7.21</v>
      </c>
      <c r="D1823">
        <v>6.74</v>
      </c>
      <c r="E1823">
        <v>5.48</v>
      </c>
      <c r="G1823">
        <v>43.631944439999998</v>
      </c>
      <c r="H1823">
        <v>6.0391541399999999</v>
      </c>
      <c r="I1823">
        <v>6.0359106300000001</v>
      </c>
      <c r="J1823">
        <v>6.0349987699999996</v>
      </c>
      <c r="K1823">
        <v>6.0342377999999997</v>
      </c>
    </row>
    <row r="1824" spans="1:11" x14ac:dyDescent="0.4">
      <c r="A1824" s="1">
        <v>44734.263888893969</v>
      </c>
      <c r="B1824">
        <v>8.9499999999999993</v>
      </c>
      <c r="C1824">
        <v>7.7</v>
      </c>
      <c r="D1824">
        <v>7</v>
      </c>
      <c r="E1824">
        <v>5.24</v>
      </c>
      <c r="G1824">
        <v>43.638888889999997</v>
      </c>
      <c r="H1824">
        <v>6.02862556</v>
      </c>
      <c r="I1824">
        <v>6.0258649100000001</v>
      </c>
      <c r="J1824">
        <v>6.0246208699999997</v>
      </c>
      <c r="K1824">
        <v>6.0232637200000001</v>
      </c>
    </row>
    <row r="1825" spans="1:11" x14ac:dyDescent="0.4">
      <c r="A1825" s="1">
        <v>44734.270833338414</v>
      </c>
      <c r="B1825">
        <v>8.91</v>
      </c>
      <c r="C1825">
        <v>8.49</v>
      </c>
      <c r="D1825">
        <v>7.1</v>
      </c>
      <c r="E1825">
        <v>5.88</v>
      </c>
      <c r="G1825">
        <v>43.645833330000002</v>
      </c>
      <c r="H1825">
        <v>6.0175092799999996</v>
      </c>
      <c r="I1825">
        <v>6.0141968300000004</v>
      </c>
      <c r="J1825">
        <v>6.01328554</v>
      </c>
      <c r="K1825">
        <v>6.0125250899999996</v>
      </c>
    </row>
    <row r="1826" spans="1:11" x14ac:dyDescent="0.4">
      <c r="A1826" s="1">
        <v>44734.27777778286</v>
      </c>
      <c r="B1826">
        <v>8.93</v>
      </c>
      <c r="C1826">
        <v>8.19</v>
      </c>
      <c r="D1826">
        <v>7.7</v>
      </c>
      <c r="E1826">
        <v>6.15</v>
      </c>
      <c r="G1826">
        <v>43.652777780000001</v>
      </c>
      <c r="H1826">
        <v>6.0136958800000002</v>
      </c>
      <c r="I1826">
        <v>6.0078029700000002</v>
      </c>
      <c r="J1826">
        <v>6.0071000999999997</v>
      </c>
      <c r="K1826">
        <v>6.0065835600000002</v>
      </c>
    </row>
    <row r="1827" spans="1:11" x14ac:dyDescent="0.4">
      <c r="A1827" s="1">
        <v>44734.284722227305</v>
      </c>
      <c r="B1827">
        <v>8.74</v>
      </c>
      <c r="C1827">
        <v>7.29</v>
      </c>
      <c r="D1827">
        <v>6.71</v>
      </c>
      <c r="E1827">
        <v>6.12</v>
      </c>
      <c r="G1827">
        <v>43.659722219999999</v>
      </c>
      <c r="H1827">
        <v>6.0157064299999998</v>
      </c>
      <c r="I1827">
        <v>6.01041676</v>
      </c>
      <c r="J1827">
        <v>6.0096765200000002</v>
      </c>
      <c r="K1827">
        <v>6.0089167200000002</v>
      </c>
    </row>
    <row r="1828" spans="1:11" x14ac:dyDescent="0.4">
      <c r="A1828" s="1">
        <v>44734.29166667175</v>
      </c>
      <c r="B1828">
        <v>8.76</v>
      </c>
      <c r="C1828">
        <v>7.33</v>
      </c>
      <c r="D1828">
        <v>7.18</v>
      </c>
      <c r="E1828">
        <v>5.83</v>
      </c>
      <c r="G1828">
        <v>43.666666669999998</v>
      </c>
      <c r="H1828">
        <v>6.0130318999999997</v>
      </c>
      <c r="I1828">
        <v>6.0086230699999996</v>
      </c>
      <c r="J1828">
        <v>6.0078836400000002</v>
      </c>
      <c r="K1828">
        <v>6.0071243399999998</v>
      </c>
    </row>
    <row r="1829" spans="1:11" x14ac:dyDescent="0.4">
      <c r="A1829" s="1">
        <v>44734.298611116195</v>
      </c>
      <c r="B1829">
        <v>8.7899999999999991</v>
      </c>
      <c r="C1829">
        <v>7.95</v>
      </c>
      <c r="D1829">
        <v>7.4</v>
      </c>
      <c r="E1829">
        <v>5.8</v>
      </c>
      <c r="G1829">
        <v>43.673611110000003</v>
      </c>
      <c r="H1829">
        <v>6.0177498600000003</v>
      </c>
      <c r="I1829">
        <v>6.0091668</v>
      </c>
      <c r="J1829">
        <v>6.0086708499999997</v>
      </c>
      <c r="K1829">
        <v>6.0082331800000004</v>
      </c>
    </row>
    <row r="1830" spans="1:11" x14ac:dyDescent="0.4">
      <c r="A1830" s="1">
        <v>44734.305555560641</v>
      </c>
      <c r="B1830">
        <v>8.7799999999999994</v>
      </c>
      <c r="C1830">
        <v>7.95</v>
      </c>
      <c r="D1830">
        <v>6.98</v>
      </c>
      <c r="E1830">
        <v>5.99</v>
      </c>
      <c r="G1830">
        <v>43.680555560000002</v>
      </c>
      <c r="H1830">
        <v>6.0252518899999998</v>
      </c>
      <c r="I1830">
        <v>6.0190172300000002</v>
      </c>
      <c r="J1830">
        <v>6.0183948300000001</v>
      </c>
      <c r="K1830">
        <v>6.0179583299999999</v>
      </c>
    </row>
    <row r="1831" spans="1:11" x14ac:dyDescent="0.4">
      <c r="A1831" s="1">
        <v>44734.312500005086</v>
      </c>
      <c r="B1831">
        <v>8.74</v>
      </c>
      <c r="C1831">
        <v>7.78</v>
      </c>
      <c r="D1831">
        <v>7.24</v>
      </c>
      <c r="E1831">
        <v>5.5</v>
      </c>
      <c r="G1831">
        <v>43.6875</v>
      </c>
      <c r="H1831">
        <v>6.0279734999999999</v>
      </c>
      <c r="I1831">
        <v>6.02204301</v>
      </c>
      <c r="J1831">
        <v>6.0212611799999998</v>
      </c>
      <c r="K1831">
        <v>6.0206590599999998</v>
      </c>
    </row>
    <row r="1832" spans="1:11" x14ac:dyDescent="0.4">
      <c r="A1832" s="1">
        <v>44734.319444449531</v>
      </c>
      <c r="B1832">
        <v>8.69</v>
      </c>
      <c r="C1832">
        <v>6.58</v>
      </c>
      <c r="D1832">
        <v>6.13</v>
      </c>
      <c r="E1832">
        <v>5.27</v>
      </c>
      <c r="G1832">
        <v>43.694444439999998</v>
      </c>
      <c r="H1832">
        <v>6.0320826299999997</v>
      </c>
      <c r="I1832">
        <v>6.0264110100000003</v>
      </c>
      <c r="J1832">
        <v>6.0257106800000004</v>
      </c>
      <c r="K1832">
        <v>6.0251958300000004</v>
      </c>
    </row>
    <row r="1833" spans="1:11" x14ac:dyDescent="0.4">
      <c r="A1833" s="1">
        <v>44734.326388893976</v>
      </c>
      <c r="B1833">
        <v>8.73</v>
      </c>
      <c r="C1833">
        <v>7.27</v>
      </c>
      <c r="D1833">
        <v>5.81</v>
      </c>
      <c r="E1833">
        <v>5.33</v>
      </c>
      <c r="G1833">
        <v>43.701388889999997</v>
      </c>
      <c r="H1833">
        <v>6.0355837599999997</v>
      </c>
      <c r="I1833">
        <v>6.0287966700000002</v>
      </c>
      <c r="J1833">
        <v>6.0280144</v>
      </c>
      <c r="K1833">
        <v>6.0274126099999998</v>
      </c>
    </row>
    <row r="1834" spans="1:11" x14ac:dyDescent="0.4">
      <c r="A1834" s="1">
        <v>44734.333333338422</v>
      </c>
      <c r="B1834">
        <v>8.67</v>
      </c>
      <c r="C1834">
        <v>6.56</v>
      </c>
      <c r="D1834">
        <v>6.12</v>
      </c>
      <c r="E1834">
        <v>5.77</v>
      </c>
      <c r="G1834">
        <v>43.708333330000002</v>
      </c>
      <c r="H1834">
        <v>6.04602168</v>
      </c>
      <c r="I1834">
        <v>6.0359324599999997</v>
      </c>
      <c r="J1834">
        <v>6.0352243999999997</v>
      </c>
      <c r="K1834">
        <v>6.0347082700000003</v>
      </c>
    </row>
    <row r="1835" spans="1:11" x14ac:dyDescent="0.4">
      <c r="A1835" s="1">
        <v>44734.340277782867</v>
      </c>
      <c r="B1835">
        <v>8.7899999999999991</v>
      </c>
      <c r="C1835">
        <v>6.89</v>
      </c>
      <c r="D1835">
        <v>6.29</v>
      </c>
      <c r="E1835">
        <v>6.21</v>
      </c>
      <c r="G1835">
        <v>43.715277780000001</v>
      </c>
      <c r="H1835">
        <v>6.07745538</v>
      </c>
      <c r="I1835">
        <v>6.0478121500000004</v>
      </c>
      <c r="J1835">
        <v>6.0453559400000003</v>
      </c>
      <c r="K1835">
        <v>6.0419438300000001</v>
      </c>
    </row>
    <row r="1836" spans="1:11" x14ac:dyDescent="0.4">
      <c r="A1836" s="1">
        <v>44734.347222227312</v>
      </c>
      <c r="B1836">
        <v>8.85</v>
      </c>
      <c r="C1836">
        <v>7.52</v>
      </c>
      <c r="D1836">
        <v>6.67</v>
      </c>
      <c r="E1836">
        <v>6.5</v>
      </c>
      <c r="G1836">
        <v>43.722222219999999</v>
      </c>
      <c r="H1836">
        <v>6.1619690199999999</v>
      </c>
      <c r="I1836">
        <v>6.0340836800000002</v>
      </c>
      <c r="J1836">
        <v>6.0294559799999998</v>
      </c>
      <c r="K1836">
        <v>6.0275306200000003</v>
      </c>
    </row>
    <row r="1837" spans="1:11" x14ac:dyDescent="0.4">
      <c r="A1837" s="1">
        <v>44734.354166671757</v>
      </c>
      <c r="B1837">
        <v>9.01</v>
      </c>
      <c r="C1837">
        <v>7.91</v>
      </c>
      <c r="D1837">
        <v>7.13</v>
      </c>
      <c r="E1837">
        <v>6.86</v>
      </c>
      <c r="G1837">
        <v>43.729166669999998</v>
      </c>
      <c r="H1837">
        <v>6.2351593100000002</v>
      </c>
      <c r="I1837">
        <v>6.0259430700000003</v>
      </c>
      <c r="J1837">
        <v>6.0190421399999998</v>
      </c>
      <c r="K1837">
        <v>6.01602806</v>
      </c>
    </row>
    <row r="1838" spans="1:11" x14ac:dyDescent="0.4">
      <c r="A1838" s="1">
        <v>44734.361111116203</v>
      </c>
      <c r="B1838">
        <v>9.09</v>
      </c>
      <c r="C1838">
        <v>7.96</v>
      </c>
      <c r="D1838">
        <v>7.79</v>
      </c>
      <c r="E1838">
        <v>7.27</v>
      </c>
      <c r="G1838">
        <v>43.736111110000003</v>
      </c>
      <c r="H1838">
        <v>6.2897437700000003</v>
      </c>
      <c r="I1838">
        <v>6.0261382699999997</v>
      </c>
      <c r="J1838">
        <v>6.0183216100000001</v>
      </c>
      <c r="K1838">
        <v>6.0156504499999999</v>
      </c>
    </row>
    <row r="1839" spans="1:11" x14ac:dyDescent="0.4">
      <c r="A1839" s="1">
        <v>44734.368055560648</v>
      </c>
      <c r="B1839">
        <v>9.2100000000000009</v>
      </c>
      <c r="C1839">
        <v>8.09</v>
      </c>
      <c r="D1839">
        <v>7.99</v>
      </c>
      <c r="E1839">
        <v>7.44</v>
      </c>
      <c r="G1839">
        <v>43.743055560000002</v>
      </c>
      <c r="H1839">
        <v>6.3482671399999999</v>
      </c>
      <c r="I1839">
        <v>6.0332316800000001</v>
      </c>
      <c r="J1839">
        <v>6.0218053100000004</v>
      </c>
      <c r="K1839">
        <v>6.0174800599999996</v>
      </c>
    </row>
    <row r="1840" spans="1:11" x14ac:dyDescent="0.4">
      <c r="A1840" s="1">
        <v>44734.375000005093</v>
      </c>
      <c r="B1840">
        <v>9.31</v>
      </c>
      <c r="C1840">
        <v>8.08</v>
      </c>
      <c r="D1840">
        <v>8.02</v>
      </c>
      <c r="E1840">
        <v>7.53</v>
      </c>
      <c r="G1840">
        <v>43.75</v>
      </c>
      <c r="H1840">
        <v>6.3810902399999998</v>
      </c>
      <c r="I1840">
        <v>6.0585972100000003</v>
      </c>
      <c r="J1840">
        <v>6.0476073799999996</v>
      </c>
      <c r="K1840">
        <v>6.0438649800000004</v>
      </c>
    </row>
    <row r="1841" spans="1:11" x14ac:dyDescent="0.4">
      <c r="A1841" s="1">
        <v>44734.381944449538</v>
      </c>
      <c r="B1841">
        <v>9.27</v>
      </c>
      <c r="C1841">
        <v>8.11</v>
      </c>
      <c r="D1841">
        <v>8.1300000000000008</v>
      </c>
      <c r="E1841">
        <v>7.67</v>
      </c>
      <c r="G1841">
        <v>43.756944439999998</v>
      </c>
      <c r="H1841">
        <v>6.4016019399999999</v>
      </c>
      <c r="I1841">
        <v>6.0821078599999998</v>
      </c>
      <c r="J1841">
        <v>6.0725708200000001</v>
      </c>
      <c r="K1841">
        <v>6.0667763199999998</v>
      </c>
    </row>
    <row r="1842" spans="1:11" x14ac:dyDescent="0.4">
      <c r="A1842" s="1">
        <v>44734.388888893984</v>
      </c>
      <c r="B1842">
        <v>9.33</v>
      </c>
      <c r="C1842">
        <v>8.25</v>
      </c>
      <c r="D1842">
        <v>8.1300000000000008</v>
      </c>
      <c r="E1842">
        <v>7.65</v>
      </c>
      <c r="G1842">
        <v>43.763888889999997</v>
      </c>
      <c r="H1842">
        <v>6.4393162300000002</v>
      </c>
      <c r="I1842">
        <v>6.0880737900000002</v>
      </c>
      <c r="J1842">
        <v>6.07080179</v>
      </c>
      <c r="K1842">
        <v>6.0642036099999999</v>
      </c>
    </row>
    <row r="1843" spans="1:11" x14ac:dyDescent="0.4">
      <c r="A1843" s="1">
        <v>44734.395833338429</v>
      </c>
      <c r="B1843">
        <v>9.35</v>
      </c>
      <c r="C1843">
        <v>8.24</v>
      </c>
      <c r="D1843">
        <v>8.11</v>
      </c>
      <c r="E1843">
        <v>7.64</v>
      </c>
      <c r="G1843">
        <v>43.770833330000002</v>
      </c>
      <c r="H1843">
        <v>6.4785799700000002</v>
      </c>
      <c r="I1843">
        <v>6.0871485400000003</v>
      </c>
      <c r="J1843">
        <v>6.06379</v>
      </c>
      <c r="K1843">
        <v>6.0543087499999997</v>
      </c>
    </row>
    <row r="1844" spans="1:11" x14ac:dyDescent="0.4">
      <c r="A1844" s="1">
        <v>44734.402777782874</v>
      </c>
      <c r="B1844">
        <v>9.5</v>
      </c>
      <c r="C1844">
        <v>8.2899999999999991</v>
      </c>
      <c r="D1844">
        <v>8.2899999999999991</v>
      </c>
      <c r="E1844">
        <v>7.66</v>
      </c>
      <c r="G1844">
        <v>43.777777780000001</v>
      </c>
      <c r="H1844">
        <v>6.5072512400000004</v>
      </c>
      <c r="I1844">
        <v>6.0925656899999998</v>
      </c>
      <c r="J1844">
        <v>6.0675244599999996</v>
      </c>
      <c r="K1844">
        <v>6.0554714699999996</v>
      </c>
    </row>
    <row r="1845" spans="1:11" x14ac:dyDescent="0.4">
      <c r="A1845" s="1">
        <v>44734.409722227319</v>
      </c>
      <c r="B1845">
        <v>9.56</v>
      </c>
      <c r="C1845">
        <v>8.36</v>
      </c>
      <c r="D1845">
        <v>8.2200000000000006</v>
      </c>
      <c r="E1845">
        <v>7.65</v>
      </c>
      <c r="G1845">
        <v>43.784722219999999</v>
      </c>
      <c r="H1845">
        <v>6.5471804000000002</v>
      </c>
      <c r="I1845">
        <v>6.0808012600000003</v>
      </c>
      <c r="J1845">
        <v>6.0598028700000004</v>
      </c>
      <c r="K1845">
        <v>6.0465783000000002</v>
      </c>
    </row>
    <row r="1846" spans="1:11" x14ac:dyDescent="0.4">
      <c r="A1846" s="1">
        <v>44734.416666671765</v>
      </c>
      <c r="B1846">
        <v>9.48</v>
      </c>
      <c r="C1846">
        <v>8.24</v>
      </c>
      <c r="D1846">
        <v>8.14</v>
      </c>
      <c r="E1846">
        <v>7.53</v>
      </c>
      <c r="G1846">
        <v>43.791666669999998</v>
      </c>
      <c r="H1846">
        <v>6.6005439600000004</v>
      </c>
      <c r="I1846">
        <v>6.0673662899999998</v>
      </c>
      <c r="J1846">
        <v>6.0376845899999996</v>
      </c>
      <c r="K1846">
        <v>6.0165936200000001</v>
      </c>
    </row>
    <row r="1847" spans="1:11" x14ac:dyDescent="0.4">
      <c r="A1847" s="1">
        <v>44734.42361111621</v>
      </c>
      <c r="B1847">
        <v>9.61</v>
      </c>
      <c r="C1847">
        <v>8.24</v>
      </c>
      <c r="D1847">
        <v>8.2100000000000009</v>
      </c>
      <c r="E1847">
        <v>7.56</v>
      </c>
      <c r="G1847">
        <v>43.798611110000003</v>
      </c>
      <c r="H1847">
        <v>6.6538915799999998</v>
      </c>
      <c r="I1847">
        <v>6.0552713699999998</v>
      </c>
      <c r="J1847">
        <v>6.0256559300000001</v>
      </c>
      <c r="K1847">
        <v>6.0072550500000004</v>
      </c>
    </row>
    <row r="1848" spans="1:11" x14ac:dyDescent="0.4">
      <c r="A1848" s="1">
        <v>44734.430555560655</v>
      </c>
      <c r="B1848">
        <v>9.67</v>
      </c>
      <c r="C1848">
        <v>8.06</v>
      </c>
      <c r="D1848">
        <v>8.08</v>
      </c>
      <c r="E1848">
        <v>7.43</v>
      </c>
      <c r="G1848">
        <v>43.805555560000002</v>
      </c>
      <c r="H1848">
        <v>6.7449570400000001</v>
      </c>
      <c r="I1848">
        <v>6.05743206</v>
      </c>
      <c r="J1848">
        <v>6.0152706699999996</v>
      </c>
      <c r="K1848">
        <v>5.9962423600000001</v>
      </c>
    </row>
    <row r="1849" spans="1:11" x14ac:dyDescent="0.4">
      <c r="A1849" s="1">
        <v>44734.4375000051</v>
      </c>
      <c r="B1849">
        <v>9.73</v>
      </c>
      <c r="C1849">
        <v>8.0500000000000007</v>
      </c>
      <c r="D1849">
        <v>7.86</v>
      </c>
      <c r="E1849">
        <v>7.38</v>
      </c>
      <c r="G1849">
        <v>43.8125</v>
      </c>
      <c r="H1849">
        <v>6.82131416</v>
      </c>
      <c r="I1849">
        <v>6.0591314299999999</v>
      </c>
      <c r="J1849">
        <v>6.02141898</v>
      </c>
      <c r="K1849">
        <v>6.0075214600000004</v>
      </c>
    </row>
    <row r="1850" spans="1:11" x14ac:dyDescent="0.4">
      <c r="A1850" s="1">
        <v>44734.444444449546</v>
      </c>
      <c r="B1850">
        <v>9.9</v>
      </c>
      <c r="C1850">
        <v>7.98</v>
      </c>
      <c r="D1850">
        <v>7.68</v>
      </c>
      <c r="E1850">
        <v>7.19</v>
      </c>
      <c r="G1850">
        <v>43.819444439999998</v>
      </c>
      <c r="H1850">
        <v>6.8655715199999996</v>
      </c>
      <c r="I1850">
        <v>6.06294456</v>
      </c>
      <c r="J1850">
        <v>6.0239643200000001</v>
      </c>
      <c r="K1850">
        <v>6.0096037400000002</v>
      </c>
    </row>
    <row r="1851" spans="1:11" x14ac:dyDescent="0.4">
      <c r="A1851" s="1">
        <v>44734.451388893991</v>
      </c>
      <c r="B1851">
        <v>9.9</v>
      </c>
      <c r="C1851">
        <v>7.91</v>
      </c>
      <c r="D1851">
        <v>7.6</v>
      </c>
      <c r="E1851">
        <v>7.09</v>
      </c>
      <c r="G1851">
        <v>43.826388889999997</v>
      </c>
      <c r="H1851">
        <v>6.9007202699999999</v>
      </c>
      <c r="I1851">
        <v>6.07077606</v>
      </c>
      <c r="J1851">
        <v>6.0315083999999999</v>
      </c>
      <c r="K1851">
        <v>6.0152820499999997</v>
      </c>
    </row>
    <row r="1852" spans="1:11" x14ac:dyDescent="0.4">
      <c r="A1852" s="1">
        <v>44734.458333338436</v>
      </c>
      <c r="B1852">
        <v>9.82</v>
      </c>
      <c r="C1852">
        <v>7.89</v>
      </c>
      <c r="D1852">
        <v>7.35</v>
      </c>
      <c r="E1852">
        <v>6.98</v>
      </c>
      <c r="G1852">
        <v>43.833333330000002</v>
      </c>
      <c r="H1852">
        <v>6.90390075</v>
      </c>
      <c r="I1852">
        <v>6.0769583300000001</v>
      </c>
      <c r="J1852">
        <v>6.03902245</v>
      </c>
      <c r="K1852">
        <v>6.0244800999999999</v>
      </c>
    </row>
    <row r="1853" spans="1:11" x14ac:dyDescent="0.4">
      <c r="A1853" s="1">
        <v>44734.465277782881</v>
      </c>
      <c r="B1853">
        <v>9.82</v>
      </c>
      <c r="C1853">
        <v>7.84</v>
      </c>
      <c r="D1853">
        <v>7.42</v>
      </c>
      <c r="E1853">
        <v>6.95</v>
      </c>
      <c r="G1853">
        <v>43.840277780000001</v>
      </c>
      <c r="H1853">
        <v>6.8849683300000004</v>
      </c>
      <c r="I1853">
        <v>6.0950859900000003</v>
      </c>
      <c r="J1853">
        <v>6.0596906500000003</v>
      </c>
      <c r="K1853">
        <v>6.0493716500000003</v>
      </c>
    </row>
    <row r="1854" spans="1:11" x14ac:dyDescent="0.4">
      <c r="A1854" s="1">
        <v>44734.472222227327</v>
      </c>
      <c r="B1854">
        <v>9.73</v>
      </c>
      <c r="C1854">
        <v>7.81</v>
      </c>
      <c r="D1854">
        <v>7.51</v>
      </c>
      <c r="E1854">
        <v>7.04</v>
      </c>
      <c r="G1854">
        <v>43.847222219999999</v>
      </c>
      <c r="H1854">
        <v>6.7710452500000002</v>
      </c>
      <c r="I1854">
        <v>6.21397128</v>
      </c>
      <c r="J1854">
        <v>6.1829958300000003</v>
      </c>
      <c r="K1854">
        <v>6.1737437699999997</v>
      </c>
    </row>
    <row r="1855" spans="1:11" x14ac:dyDescent="0.4">
      <c r="A1855" s="1">
        <v>44734.479166671772</v>
      </c>
      <c r="B1855">
        <v>9.69</v>
      </c>
      <c r="C1855">
        <v>7.71</v>
      </c>
      <c r="D1855">
        <v>7.49</v>
      </c>
      <c r="E1855">
        <v>6.96</v>
      </c>
      <c r="G1855">
        <v>43.854166669999998</v>
      </c>
      <c r="H1855">
        <v>6.7569728299999996</v>
      </c>
      <c r="I1855">
        <v>6.3004473299999999</v>
      </c>
      <c r="J1855">
        <v>6.2737640399999997</v>
      </c>
      <c r="K1855">
        <v>6.2660624399999998</v>
      </c>
    </row>
    <row r="1856" spans="1:11" x14ac:dyDescent="0.4">
      <c r="A1856" s="1">
        <v>44734.486111116217</v>
      </c>
      <c r="B1856">
        <v>9.8000000000000007</v>
      </c>
      <c r="C1856">
        <v>7.66</v>
      </c>
      <c r="D1856">
        <v>7.55</v>
      </c>
      <c r="E1856">
        <v>6.73</v>
      </c>
      <c r="G1856">
        <v>43.861111110000003</v>
      </c>
      <c r="H1856">
        <v>6.7834725799999998</v>
      </c>
      <c r="I1856">
        <v>6.36185914</v>
      </c>
      <c r="J1856">
        <v>6.3373606100000002</v>
      </c>
      <c r="K1856">
        <v>6.3285020999999997</v>
      </c>
    </row>
    <row r="1857" spans="1:11" x14ac:dyDescent="0.4">
      <c r="A1857" s="1">
        <v>44734.493055560662</v>
      </c>
      <c r="B1857">
        <v>9.86</v>
      </c>
      <c r="C1857">
        <v>7.51</v>
      </c>
      <c r="D1857">
        <v>7.45</v>
      </c>
      <c r="E1857">
        <v>6.8</v>
      </c>
      <c r="G1857">
        <v>43.868055560000002</v>
      </c>
      <c r="H1857">
        <v>6.8602539699999996</v>
      </c>
      <c r="I1857">
        <v>6.3803695600000001</v>
      </c>
      <c r="J1857">
        <v>6.3544363400000003</v>
      </c>
      <c r="K1857">
        <v>6.3448312199999997</v>
      </c>
    </row>
    <row r="1858" spans="1:11" x14ac:dyDescent="0.4">
      <c r="A1858" s="1">
        <v>44734.500000005108</v>
      </c>
      <c r="B1858">
        <v>9.91</v>
      </c>
      <c r="C1858">
        <v>7.57</v>
      </c>
      <c r="D1858">
        <v>7.37</v>
      </c>
      <c r="E1858">
        <v>6.75</v>
      </c>
      <c r="G1858">
        <v>43.875</v>
      </c>
      <c r="H1858">
        <v>6.9378914299999996</v>
      </c>
      <c r="I1858">
        <v>6.38516789</v>
      </c>
      <c r="J1858">
        <v>6.3545976399999997</v>
      </c>
      <c r="K1858">
        <v>6.3423420300000002</v>
      </c>
    </row>
    <row r="1859" spans="1:11" x14ac:dyDescent="0.4">
      <c r="A1859" s="1">
        <v>44734.506944449553</v>
      </c>
      <c r="B1859">
        <v>9.89</v>
      </c>
      <c r="C1859">
        <v>7.53</v>
      </c>
      <c r="D1859">
        <v>7.3</v>
      </c>
      <c r="E1859">
        <v>6.6</v>
      </c>
      <c r="G1859">
        <v>43.881944439999998</v>
      </c>
      <c r="H1859">
        <v>6.99890291</v>
      </c>
      <c r="I1859">
        <v>6.3873388699999998</v>
      </c>
      <c r="J1859">
        <v>6.3535991300000001</v>
      </c>
      <c r="K1859">
        <v>6.33712783</v>
      </c>
    </row>
    <row r="1860" spans="1:11" x14ac:dyDescent="0.4">
      <c r="A1860" s="1">
        <v>44734.513888893998</v>
      </c>
      <c r="B1860">
        <v>9.99</v>
      </c>
      <c r="C1860">
        <v>7.36</v>
      </c>
      <c r="D1860">
        <v>7.3</v>
      </c>
      <c r="E1860">
        <v>6.44</v>
      </c>
      <c r="G1860">
        <v>43.888888889999997</v>
      </c>
      <c r="H1860">
        <v>7.0816960399999997</v>
      </c>
      <c r="I1860">
        <v>6.3751903800000003</v>
      </c>
      <c r="J1860">
        <v>6.3328981400000002</v>
      </c>
      <c r="K1860">
        <v>6.3105548200000001</v>
      </c>
    </row>
    <row r="1861" spans="1:11" x14ac:dyDescent="0.4">
      <c r="A1861" s="1">
        <v>44734.520833338443</v>
      </c>
      <c r="B1861">
        <v>10.029999999999999</v>
      </c>
      <c r="C1861">
        <v>7.57</v>
      </c>
      <c r="D1861">
        <v>7.33</v>
      </c>
      <c r="E1861">
        <v>6.58</v>
      </c>
      <c r="G1861">
        <v>43.895833330000002</v>
      </c>
      <c r="H1861">
        <v>7.0805192699999999</v>
      </c>
      <c r="I1861">
        <v>6.38134625</v>
      </c>
      <c r="J1861">
        <v>6.34833479</v>
      </c>
      <c r="K1861">
        <v>6.3373369400000001</v>
      </c>
    </row>
    <row r="1862" spans="1:11" x14ac:dyDescent="0.4">
      <c r="A1862" s="1">
        <v>44734.527777782889</v>
      </c>
      <c r="B1862">
        <v>9.9499999999999993</v>
      </c>
      <c r="C1862">
        <v>7.5</v>
      </c>
      <c r="D1862">
        <v>7.47</v>
      </c>
      <c r="E1862">
        <v>6.62</v>
      </c>
      <c r="G1862">
        <v>43.902777780000001</v>
      </c>
      <c r="H1862">
        <v>7.0517841299999997</v>
      </c>
      <c r="I1862">
        <v>6.4319133099999997</v>
      </c>
      <c r="J1862">
        <v>6.3893007900000001</v>
      </c>
      <c r="K1862">
        <v>6.3779823899999997</v>
      </c>
    </row>
    <row r="1863" spans="1:11" x14ac:dyDescent="0.4">
      <c r="A1863" s="1">
        <v>44734.534722227334</v>
      </c>
      <c r="B1863">
        <v>9.7899999999999991</v>
      </c>
      <c r="C1863">
        <v>7.59</v>
      </c>
      <c r="D1863">
        <v>7.4</v>
      </c>
      <c r="E1863">
        <v>6.55</v>
      </c>
      <c r="G1863">
        <v>43.909722219999999</v>
      </c>
      <c r="H1863">
        <v>7.0728153999999996</v>
      </c>
      <c r="I1863">
        <v>6.4360818499999999</v>
      </c>
      <c r="J1863">
        <v>6.3966120200000001</v>
      </c>
      <c r="K1863">
        <v>6.38046515</v>
      </c>
    </row>
    <row r="1864" spans="1:11" x14ac:dyDescent="0.4">
      <c r="A1864" s="1">
        <v>44734.541666671779</v>
      </c>
      <c r="B1864">
        <v>9.84</v>
      </c>
      <c r="C1864">
        <v>7.6</v>
      </c>
      <c r="D1864">
        <v>7.39</v>
      </c>
      <c r="E1864">
        <v>6.55</v>
      </c>
      <c r="G1864">
        <v>43.916666669999998</v>
      </c>
      <c r="H1864">
        <v>7.0848624600000001</v>
      </c>
      <c r="I1864">
        <v>6.4417861600000004</v>
      </c>
      <c r="J1864">
        <v>6.3973358500000002</v>
      </c>
      <c r="K1864">
        <v>6.37793499</v>
      </c>
    </row>
    <row r="1865" spans="1:11" x14ac:dyDescent="0.4">
      <c r="A1865" s="1">
        <v>44734.548611116224</v>
      </c>
      <c r="B1865">
        <v>9.91</v>
      </c>
      <c r="C1865">
        <v>7.46</v>
      </c>
      <c r="D1865">
        <v>7.46</v>
      </c>
      <c r="E1865">
        <v>6.53</v>
      </c>
      <c r="G1865">
        <v>43.923611110000003</v>
      </c>
      <c r="H1865">
        <v>7.0649342300000004</v>
      </c>
      <c r="I1865">
        <v>6.4665269199999997</v>
      </c>
      <c r="J1865">
        <v>6.4242355499999997</v>
      </c>
      <c r="K1865">
        <v>6.4098646199999996</v>
      </c>
    </row>
    <row r="1866" spans="1:11" x14ac:dyDescent="0.4">
      <c r="A1866" s="1">
        <v>44734.55555556067</v>
      </c>
      <c r="B1866">
        <v>9.9600000000000009</v>
      </c>
      <c r="C1866">
        <v>7.72</v>
      </c>
      <c r="D1866">
        <v>7.23</v>
      </c>
      <c r="E1866">
        <v>6.59</v>
      </c>
      <c r="G1866">
        <v>43.930555560000002</v>
      </c>
      <c r="H1866">
        <v>7.0506249099999998</v>
      </c>
      <c r="I1866">
        <v>6.5122070900000004</v>
      </c>
      <c r="J1866">
        <v>6.4695521100000004</v>
      </c>
      <c r="K1866">
        <v>6.4556822399999998</v>
      </c>
    </row>
    <row r="1867" spans="1:11" x14ac:dyDescent="0.4">
      <c r="A1867" s="1">
        <v>44734.562500005115</v>
      </c>
      <c r="B1867">
        <v>10.08</v>
      </c>
      <c r="C1867">
        <v>7.67</v>
      </c>
      <c r="D1867">
        <v>7.39</v>
      </c>
      <c r="E1867">
        <v>6.63</v>
      </c>
      <c r="G1867">
        <v>43.9375</v>
      </c>
      <c r="H1867">
        <v>7.0482986199999997</v>
      </c>
      <c r="I1867">
        <v>6.5420765599999999</v>
      </c>
      <c r="J1867">
        <v>6.5108259100000003</v>
      </c>
      <c r="K1867">
        <v>6.4960087</v>
      </c>
    </row>
    <row r="1868" spans="1:11" x14ac:dyDescent="0.4">
      <c r="A1868" s="1">
        <v>44734.56944444956</v>
      </c>
      <c r="B1868">
        <v>10.130000000000001</v>
      </c>
      <c r="C1868">
        <v>7.49</v>
      </c>
      <c r="D1868">
        <v>7.41</v>
      </c>
      <c r="E1868">
        <v>6.6</v>
      </c>
      <c r="G1868">
        <v>43.944444439999998</v>
      </c>
      <c r="H1868">
        <v>7.0409324299999998</v>
      </c>
      <c r="I1868">
        <v>6.6010601600000003</v>
      </c>
      <c r="J1868">
        <v>6.5602283899999998</v>
      </c>
      <c r="K1868">
        <v>6.5456506299999999</v>
      </c>
    </row>
    <row r="1869" spans="1:11" x14ac:dyDescent="0.4">
      <c r="A1869" s="1">
        <v>44734.576388894006</v>
      </c>
      <c r="B1869">
        <v>10.19</v>
      </c>
      <c r="C1869">
        <v>7.45</v>
      </c>
      <c r="D1869">
        <v>7.24</v>
      </c>
      <c r="E1869">
        <v>6.41</v>
      </c>
      <c r="G1869">
        <v>43.951388889999997</v>
      </c>
      <c r="H1869">
        <v>7.0602146599999998</v>
      </c>
      <c r="I1869">
        <v>6.6174149199999999</v>
      </c>
      <c r="J1869">
        <v>6.5878906400000004</v>
      </c>
      <c r="K1869">
        <v>6.5735406200000002</v>
      </c>
    </row>
    <row r="1870" spans="1:11" x14ac:dyDescent="0.4">
      <c r="A1870" s="1">
        <v>44734.583333338451</v>
      </c>
      <c r="B1870">
        <v>10.23</v>
      </c>
      <c r="C1870">
        <v>7.77</v>
      </c>
      <c r="D1870">
        <v>7.38</v>
      </c>
      <c r="E1870">
        <v>6.48</v>
      </c>
      <c r="G1870">
        <v>43.958333330000002</v>
      </c>
      <c r="H1870">
        <v>7.0661765399999998</v>
      </c>
      <c r="I1870">
        <v>6.68238456</v>
      </c>
      <c r="J1870">
        <v>6.6492258800000004</v>
      </c>
      <c r="K1870">
        <v>6.6378195199999999</v>
      </c>
    </row>
    <row r="1871" spans="1:11" x14ac:dyDescent="0.4">
      <c r="A1871" s="1">
        <v>44734.590277782896</v>
      </c>
      <c r="B1871">
        <v>10.26</v>
      </c>
      <c r="C1871">
        <v>7.88</v>
      </c>
      <c r="D1871">
        <v>7.42</v>
      </c>
      <c r="E1871">
        <v>6.31</v>
      </c>
      <c r="G1871">
        <v>43.965277780000001</v>
      </c>
      <c r="H1871">
        <v>7.0903013799999997</v>
      </c>
      <c r="I1871">
        <v>6.7331472400000001</v>
      </c>
      <c r="J1871">
        <v>6.7068372600000004</v>
      </c>
      <c r="K1871">
        <v>6.6987349600000003</v>
      </c>
    </row>
    <row r="1872" spans="1:11" x14ac:dyDescent="0.4">
      <c r="A1872" s="1">
        <v>44734.597222227341</v>
      </c>
      <c r="B1872">
        <v>10.31</v>
      </c>
      <c r="C1872">
        <v>7.78</v>
      </c>
      <c r="D1872">
        <v>7.13</v>
      </c>
      <c r="E1872">
        <v>6.13</v>
      </c>
      <c r="G1872">
        <v>43.972222219999999</v>
      </c>
      <c r="H1872">
        <v>7.1051299800000001</v>
      </c>
      <c r="I1872">
        <v>6.8010481</v>
      </c>
      <c r="J1872">
        <v>6.7835919699999998</v>
      </c>
      <c r="K1872">
        <v>6.7783753000000004</v>
      </c>
    </row>
    <row r="1873" spans="1:11" x14ac:dyDescent="0.4">
      <c r="A1873" s="1">
        <v>44734.604166671787</v>
      </c>
      <c r="B1873">
        <v>10.18</v>
      </c>
      <c r="C1873">
        <v>7.65</v>
      </c>
      <c r="D1873">
        <v>7.17</v>
      </c>
      <c r="E1873">
        <v>6.07</v>
      </c>
      <c r="G1873">
        <v>43.979166669999998</v>
      </c>
      <c r="H1873">
        <v>7.13345742</v>
      </c>
      <c r="I1873">
        <v>6.8583413699999998</v>
      </c>
      <c r="J1873">
        <v>6.8444104699999997</v>
      </c>
      <c r="K1873">
        <v>6.8394777700000002</v>
      </c>
    </row>
    <row r="1874" spans="1:11" x14ac:dyDescent="0.4">
      <c r="A1874" s="1">
        <v>44734.611111116232</v>
      </c>
      <c r="B1874">
        <v>10.18</v>
      </c>
      <c r="C1874">
        <v>7.75</v>
      </c>
      <c r="D1874">
        <v>6.96</v>
      </c>
      <c r="E1874">
        <v>6.19</v>
      </c>
      <c r="G1874">
        <v>43.986111110000003</v>
      </c>
      <c r="H1874">
        <v>7.1971670799999998</v>
      </c>
      <c r="I1874">
        <v>6.8887964999999998</v>
      </c>
      <c r="J1874">
        <v>6.8743092199999998</v>
      </c>
      <c r="K1874">
        <v>6.8691738999999998</v>
      </c>
    </row>
    <row r="1875" spans="1:11" x14ac:dyDescent="0.4">
      <c r="A1875" s="1">
        <v>44734.618055560677</v>
      </c>
      <c r="B1875">
        <v>10.25</v>
      </c>
      <c r="C1875">
        <v>6.96</v>
      </c>
      <c r="D1875">
        <v>6.66</v>
      </c>
      <c r="E1875">
        <v>6.3</v>
      </c>
      <c r="G1875">
        <v>43.993055560000002</v>
      </c>
      <c r="H1875">
        <v>7.2417140800000004</v>
      </c>
      <c r="I1875">
        <v>6.9114049700000004</v>
      </c>
      <c r="J1875">
        <v>6.8947918000000001</v>
      </c>
      <c r="K1875">
        <v>6.8885320700000001</v>
      </c>
    </row>
    <row r="1876" spans="1:11" x14ac:dyDescent="0.4">
      <c r="A1876" s="1">
        <v>44734.625000005122</v>
      </c>
      <c r="B1876">
        <v>10.31</v>
      </c>
      <c r="C1876">
        <v>6.74</v>
      </c>
      <c r="D1876">
        <v>6.68</v>
      </c>
      <c r="E1876">
        <v>6.16</v>
      </c>
      <c r="G1876">
        <v>44</v>
      </c>
      <c r="H1876">
        <v>7.2968096300000003</v>
      </c>
      <c r="I1876">
        <v>6.93090998</v>
      </c>
      <c r="J1876">
        <v>6.9125261</v>
      </c>
      <c r="K1876">
        <v>6.9056763400000003</v>
      </c>
    </row>
    <row r="1877" spans="1:11" x14ac:dyDescent="0.4">
      <c r="A1877" s="1">
        <v>44734.631944449568</v>
      </c>
      <c r="B1877">
        <v>10.4</v>
      </c>
      <c r="C1877">
        <v>7.09</v>
      </c>
      <c r="D1877">
        <v>6.22</v>
      </c>
      <c r="E1877">
        <v>5.86</v>
      </c>
      <c r="G1877">
        <v>44.006944439999998</v>
      </c>
      <c r="H1877">
        <v>7.3484106200000001</v>
      </c>
      <c r="I1877">
        <v>6.9540453400000004</v>
      </c>
      <c r="J1877">
        <v>6.9260096600000001</v>
      </c>
      <c r="K1877">
        <v>6.9180635700000002</v>
      </c>
    </row>
    <row r="1878" spans="1:11" x14ac:dyDescent="0.4">
      <c r="A1878" s="1">
        <v>44734.638888894013</v>
      </c>
      <c r="B1878">
        <v>10.32</v>
      </c>
      <c r="C1878">
        <v>6.88</v>
      </c>
      <c r="D1878">
        <v>6.13</v>
      </c>
      <c r="E1878">
        <v>5.74</v>
      </c>
      <c r="G1878">
        <v>44.013888889999997</v>
      </c>
      <c r="H1878">
        <v>7.4053141299999998</v>
      </c>
      <c r="I1878">
        <v>6.9583342899999998</v>
      </c>
      <c r="J1878">
        <v>6.9323872900000003</v>
      </c>
      <c r="K1878">
        <v>6.9210452599999996</v>
      </c>
    </row>
    <row r="1879" spans="1:11" x14ac:dyDescent="0.4">
      <c r="A1879" s="1">
        <v>44734.645833338458</v>
      </c>
      <c r="B1879">
        <v>10.39</v>
      </c>
      <c r="C1879">
        <v>7.01</v>
      </c>
      <c r="D1879">
        <v>6.49</v>
      </c>
      <c r="E1879">
        <v>5.87</v>
      </c>
      <c r="G1879">
        <v>44.020833330000002</v>
      </c>
      <c r="H1879">
        <v>7.4182717299999998</v>
      </c>
      <c r="I1879">
        <v>6.9789888600000003</v>
      </c>
      <c r="J1879">
        <v>6.9537343800000002</v>
      </c>
      <c r="K1879">
        <v>6.9452332999999999</v>
      </c>
    </row>
    <row r="1880" spans="1:11" x14ac:dyDescent="0.4">
      <c r="A1880" s="1">
        <v>44734.652777782903</v>
      </c>
      <c r="B1880">
        <v>10.34</v>
      </c>
      <c r="C1880">
        <v>6.91</v>
      </c>
      <c r="D1880">
        <v>6.51</v>
      </c>
      <c r="E1880">
        <v>5.91</v>
      </c>
      <c r="G1880">
        <v>44.027777780000001</v>
      </c>
      <c r="H1880">
        <v>7.3937826299999996</v>
      </c>
      <c r="I1880">
        <v>7.01132402</v>
      </c>
      <c r="J1880">
        <v>6.9845409800000002</v>
      </c>
      <c r="K1880">
        <v>6.97531108</v>
      </c>
    </row>
    <row r="1881" spans="1:11" x14ac:dyDescent="0.4">
      <c r="A1881" s="1">
        <v>44734.659722227349</v>
      </c>
      <c r="B1881">
        <v>10.32</v>
      </c>
      <c r="C1881">
        <v>7.02</v>
      </c>
      <c r="D1881">
        <v>6.56</v>
      </c>
      <c r="E1881">
        <v>5.97</v>
      </c>
      <c r="G1881">
        <v>44.034722219999999</v>
      </c>
      <c r="H1881">
        <v>7.3678089</v>
      </c>
      <c r="I1881">
        <v>7.0406432900000002</v>
      </c>
      <c r="J1881">
        <v>7.0128981599999998</v>
      </c>
      <c r="K1881">
        <v>7.00273507</v>
      </c>
    </row>
    <row r="1882" spans="1:11" x14ac:dyDescent="0.4">
      <c r="A1882" s="1">
        <v>44734.666666671794</v>
      </c>
      <c r="B1882">
        <v>10.29</v>
      </c>
      <c r="C1882">
        <v>6.53</v>
      </c>
      <c r="D1882">
        <v>6.36</v>
      </c>
      <c r="E1882">
        <v>5.99</v>
      </c>
      <c r="G1882">
        <v>44.041666669999998</v>
      </c>
      <c r="H1882">
        <v>7.3446198699999998</v>
      </c>
      <c r="I1882">
        <v>7.0698876899999998</v>
      </c>
      <c r="J1882">
        <v>7.0423277999999998</v>
      </c>
      <c r="K1882">
        <v>7.0315242500000004</v>
      </c>
    </row>
    <row r="1883" spans="1:11" x14ac:dyDescent="0.4">
      <c r="A1883" s="1">
        <v>44734.673611116239</v>
      </c>
      <c r="B1883">
        <v>10.29</v>
      </c>
      <c r="C1883">
        <v>6.34</v>
      </c>
      <c r="D1883">
        <v>6.29</v>
      </c>
      <c r="E1883">
        <v>5.94</v>
      </c>
      <c r="G1883">
        <v>44.048611110000003</v>
      </c>
      <c r="H1883">
        <v>7.3359910199999998</v>
      </c>
      <c r="I1883">
        <v>7.0740756200000003</v>
      </c>
      <c r="J1883">
        <v>7.0399584300000004</v>
      </c>
      <c r="K1883">
        <v>7.0247335199999998</v>
      </c>
    </row>
    <row r="1884" spans="1:11" x14ac:dyDescent="0.4">
      <c r="A1884" s="1">
        <v>44734.680555560684</v>
      </c>
      <c r="B1884">
        <v>10.3</v>
      </c>
      <c r="C1884">
        <v>6.28</v>
      </c>
      <c r="D1884">
        <v>6.26</v>
      </c>
      <c r="E1884">
        <v>5.91</v>
      </c>
      <c r="G1884">
        <v>44.055555560000002</v>
      </c>
      <c r="H1884">
        <v>7.3239630699999996</v>
      </c>
      <c r="I1884">
        <v>7.1016511400000004</v>
      </c>
      <c r="J1884">
        <v>7.0609861</v>
      </c>
      <c r="K1884">
        <v>7.0496769099999996</v>
      </c>
    </row>
    <row r="1885" spans="1:11" x14ac:dyDescent="0.4">
      <c r="A1885" s="1">
        <v>44734.68750000513</v>
      </c>
      <c r="B1885">
        <v>10.34</v>
      </c>
      <c r="C1885">
        <v>6.41</v>
      </c>
      <c r="D1885">
        <v>6.18</v>
      </c>
      <c r="E1885">
        <v>5.85</v>
      </c>
      <c r="G1885">
        <v>44.0625</v>
      </c>
      <c r="H1885">
        <v>7.3177614899999996</v>
      </c>
      <c r="I1885">
        <v>7.1156649200000004</v>
      </c>
      <c r="J1885">
        <v>7.0729615800000003</v>
      </c>
      <c r="K1885">
        <v>7.0565868700000003</v>
      </c>
    </row>
    <row r="1886" spans="1:11" x14ac:dyDescent="0.4">
      <c r="A1886" s="1">
        <v>44734.694444449575</v>
      </c>
      <c r="B1886">
        <v>10.33</v>
      </c>
      <c r="C1886">
        <v>6.36</v>
      </c>
      <c r="D1886">
        <v>6.32</v>
      </c>
      <c r="E1886">
        <v>5.92</v>
      </c>
      <c r="G1886">
        <v>44.069444439999998</v>
      </c>
      <c r="H1886">
        <v>7.3284767100000003</v>
      </c>
      <c r="I1886">
        <v>7.1069824199999996</v>
      </c>
      <c r="J1886">
        <v>7.0709919899999996</v>
      </c>
      <c r="K1886">
        <v>7.0566438900000001</v>
      </c>
    </row>
    <row r="1887" spans="1:11" x14ac:dyDescent="0.4">
      <c r="A1887" s="1">
        <v>44734.70138889402</v>
      </c>
      <c r="B1887">
        <v>10.4</v>
      </c>
      <c r="C1887">
        <v>6.33</v>
      </c>
      <c r="D1887">
        <v>6.26</v>
      </c>
      <c r="E1887">
        <v>5.85</v>
      </c>
      <c r="G1887">
        <v>44.076388889999997</v>
      </c>
      <c r="H1887">
        <v>7.30674359</v>
      </c>
      <c r="I1887">
        <v>7.1275966999999998</v>
      </c>
      <c r="J1887">
        <v>7.09741994</v>
      </c>
      <c r="K1887">
        <v>7.0864572399999997</v>
      </c>
    </row>
    <row r="1888" spans="1:11" x14ac:dyDescent="0.4">
      <c r="A1888" s="1">
        <v>44734.708333338465</v>
      </c>
      <c r="B1888">
        <v>10.42</v>
      </c>
      <c r="C1888">
        <v>6.43</v>
      </c>
      <c r="D1888">
        <v>6.29</v>
      </c>
      <c r="E1888">
        <v>5.91</v>
      </c>
      <c r="G1888">
        <v>44.083333330000002</v>
      </c>
      <c r="H1888">
        <v>7.2813878699999997</v>
      </c>
      <c r="I1888">
        <v>7.1465958399999998</v>
      </c>
      <c r="J1888">
        <v>7.1192223300000004</v>
      </c>
      <c r="K1888">
        <v>7.1081904099999997</v>
      </c>
    </row>
    <row r="1889" spans="1:11" x14ac:dyDescent="0.4">
      <c r="A1889" s="1">
        <v>44734.715277782911</v>
      </c>
      <c r="B1889">
        <v>10.28</v>
      </c>
      <c r="C1889">
        <v>6.53</v>
      </c>
      <c r="D1889">
        <v>6.41</v>
      </c>
      <c r="E1889">
        <v>6</v>
      </c>
      <c r="G1889">
        <v>44.090277780000001</v>
      </c>
      <c r="H1889">
        <v>7.2588634499999998</v>
      </c>
      <c r="I1889">
        <v>7.1623947299999999</v>
      </c>
      <c r="J1889">
        <v>7.1394570999999996</v>
      </c>
      <c r="K1889">
        <v>7.1304209199999997</v>
      </c>
    </row>
    <row r="1890" spans="1:11" x14ac:dyDescent="0.4">
      <c r="A1890" s="1">
        <v>44734.722222227356</v>
      </c>
      <c r="B1890">
        <v>10.23</v>
      </c>
      <c r="C1890">
        <v>6.61</v>
      </c>
      <c r="D1890">
        <v>6.36</v>
      </c>
      <c r="E1890">
        <v>5.89</v>
      </c>
      <c r="G1890">
        <v>44.097222219999999</v>
      </c>
      <c r="H1890">
        <v>7.2483631099999997</v>
      </c>
      <c r="I1890">
        <v>7.1718774099999996</v>
      </c>
      <c r="J1890">
        <v>7.1543606300000002</v>
      </c>
      <c r="K1890">
        <v>7.1472248699999996</v>
      </c>
    </row>
    <row r="1891" spans="1:11" x14ac:dyDescent="0.4">
      <c r="A1891" s="1">
        <v>44734.729166671801</v>
      </c>
      <c r="B1891">
        <v>10.24</v>
      </c>
      <c r="C1891">
        <v>6.38</v>
      </c>
      <c r="D1891">
        <v>6.3</v>
      </c>
      <c r="E1891">
        <v>5.89</v>
      </c>
      <c r="G1891">
        <v>44.104166669999998</v>
      </c>
      <c r="H1891">
        <v>7.2408710799999998</v>
      </c>
      <c r="I1891">
        <v>7.1762494200000004</v>
      </c>
      <c r="J1891">
        <v>7.1629448800000004</v>
      </c>
      <c r="K1891">
        <v>7.1570461099999996</v>
      </c>
    </row>
    <row r="1892" spans="1:11" x14ac:dyDescent="0.4">
      <c r="A1892" s="1">
        <v>44734.736111116246</v>
      </c>
      <c r="B1892">
        <v>10.17</v>
      </c>
      <c r="C1892">
        <v>6.48</v>
      </c>
      <c r="D1892">
        <v>6.38</v>
      </c>
      <c r="E1892">
        <v>5.91</v>
      </c>
      <c r="G1892">
        <v>44.111111110000003</v>
      </c>
      <c r="H1892">
        <v>7.22563639</v>
      </c>
      <c r="I1892">
        <v>7.1858985000000004</v>
      </c>
      <c r="J1892">
        <v>7.1767498500000002</v>
      </c>
      <c r="K1892">
        <v>7.1728751700000002</v>
      </c>
    </row>
    <row r="1893" spans="1:11" x14ac:dyDescent="0.4">
      <c r="A1893" s="1">
        <v>44734.743055560692</v>
      </c>
      <c r="B1893">
        <v>10.1</v>
      </c>
      <c r="C1893">
        <v>6.59</v>
      </c>
      <c r="D1893">
        <v>6.53</v>
      </c>
      <c r="E1893">
        <v>5.98</v>
      </c>
      <c r="G1893">
        <v>44.118055560000002</v>
      </c>
      <c r="H1893">
        <v>7.2111548900000004</v>
      </c>
      <c r="I1893">
        <v>7.1974444499999999</v>
      </c>
      <c r="J1893">
        <v>7.1909893499999997</v>
      </c>
      <c r="K1893">
        <v>7.1885226800000002</v>
      </c>
    </row>
    <row r="1894" spans="1:11" x14ac:dyDescent="0.4">
      <c r="A1894" s="1">
        <v>44734.750000005137</v>
      </c>
      <c r="B1894">
        <v>10.02</v>
      </c>
      <c r="C1894">
        <v>6.41</v>
      </c>
      <c r="D1894">
        <v>6.25</v>
      </c>
      <c r="E1894">
        <v>5.72</v>
      </c>
      <c r="G1894">
        <v>44.125</v>
      </c>
      <c r="H1894">
        <v>7.1987175499999996</v>
      </c>
      <c r="I1894">
        <v>7.1951023300000001</v>
      </c>
      <c r="J1894">
        <v>7.1944637800000004</v>
      </c>
      <c r="K1894">
        <v>7.1941088300000002</v>
      </c>
    </row>
    <row r="1895" spans="1:11" x14ac:dyDescent="0.4">
      <c r="A1895" s="1">
        <v>44734.756944449582</v>
      </c>
      <c r="B1895">
        <v>9.92</v>
      </c>
      <c r="C1895">
        <v>6.38</v>
      </c>
      <c r="D1895">
        <v>6.2</v>
      </c>
      <c r="E1895">
        <v>5.65</v>
      </c>
      <c r="G1895">
        <v>44.131944439999998</v>
      </c>
      <c r="H1895">
        <v>7.1875539000000002</v>
      </c>
      <c r="I1895">
        <v>7.1846358199999996</v>
      </c>
      <c r="J1895">
        <v>7.1840467700000001</v>
      </c>
      <c r="K1895">
        <v>7.1836421000000001</v>
      </c>
    </row>
    <row r="1896" spans="1:11" x14ac:dyDescent="0.4">
      <c r="A1896" s="1">
        <v>44734.763888894027</v>
      </c>
      <c r="B1896">
        <v>9.8000000000000007</v>
      </c>
      <c r="C1896">
        <v>6.42</v>
      </c>
      <c r="D1896">
        <v>6.12</v>
      </c>
      <c r="E1896">
        <v>5.55</v>
      </c>
      <c r="G1896">
        <v>44.138888889999997</v>
      </c>
      <c r="H1896">
        <v>7.1746134899999996</v>
      </c>
      <c r="I1896">
        <v>7.1715600300000002</v>
      </c>
      <c r="J1896">
        <v>7.1710296199999997</v>
      </c>
      <c r="K1896">
        <v>7.1706761500000002</v>
      </c>
    </row>
    <row r="1897" spans="1:11" x14ac:dyDescent="0.4">
      <c r="A1897" s="1">
        <v>44734.770833338473</v>
      </c>
      <c r="B1897">
        <v>9.76</v>
      </c>
      <c r="C1897">
        <v>6.21</v>
      </c>
      <c r="D1897">
        <v>5.89</v>
      </c>
      <c r="E1897">
        <v>5.44</v>
      </c>
      <c r="G1897">
        <v>44.145833330000002</v>
      </c>
      <c r="H1897">
        <v>7.1601440700000003</v>
      </c>
      <c r="I1897">
        <v>7.1580264700000003</v>
      </c>
      <c r="J1897">
        <v>7.1573854199999998</v>
      </c>
      <c r="K1897">
        <v>7.1569314000000004</v>
      </c>
    </row>
    <row r="1898" spans="1:11" x14ac:dyDescent="0.4">
      <c r="A1898" s="1">
        <v>44734.777777782918</v>
      </c>
      <c r="B1898">
        <v>9.81</v>
      </c>
      <c r="C1898">
        <v>5.79</v>
      </c>
      <c r="D1898">
        <v>5.76</v>
      </c>
      <c r="E1898">
        <v>5.32</v>
      </c>
      <c r="G1898">
        <v>44.152777780000001</v>
      </c>
      <c r="H1898">
        <v>7.1435095400000002</v>
      </c>
      <c r="I1898">
        <v>7.1417646399999999</v>
      </c>
      <c r="J1898">
        <v>7.1410078800000001</v>
      </c>
      <c r="K1898">
        <v>7.1405546700000002</v>
      </c>
    </row>
    <row r="1899" spans="1:11" x14ac:dyDescent="0.4">
      <c r="A1899" s="1">
        <v>44734.784722227363</v>
      </c>
      <c r="B1899">
        <v>9.7899999999999991</v>
      </c>
      <c r="C1899">
        <v>6.21</v>
      </c>
      <c r="D1899">
        <v>5.94</v>
      </c>
      <c r="E1899">
        <v>5.27</v>
      </c>
      <c r="G1899">
        <v>44.159722219999999</v>
      </c>
      <c r="H1899">
        <v>7.1251106399999999</v>
      </c>
      <c r="I1899">
        <v>7.1232456700000002</v>
      </c>
      <c r="J1899">
        <v>7.1226629499999996</v>
      </c>
      <c r="K1899">
        <v>7.1222613099999998</v>
      </c>
    </row>
    <row r="1900" spans="1:11" x14ac:dyDescent="0.4">
      <c r="A1900" s="1">
        <v>44734.791666671808</v>
      </c>
      <c r="B1900">
        <v>9.73</v>
      </c>
      <c r="C1900">
        <v>6.19</v>
      </c>
      <c r="D1900">
        <v>5.93</v>
      </c>
      <c r="E1900">
        <v>5.25</v>
      </c>
      <c r="G1900">
        <v>44.166666669999998</v>
      </c>
      <c r="H1900">
        <v>7.1066956599999997</v>
      </c>
      <c r="I1900">
        <v>7.1051246399999997</v>
      </c>
      <c r="J1900">
        <v>7.1044875100000002</v>
      </c>
      <c r="K1900">
        <v>7.1040356899999999</v>
      </c>
    </row>
    <row r="1901" spans="1:11" x14ac:dyDescent="0.4">
      <c r="A1901" s="1">
        <v>44734.798611116254</v>
      </c>
      <c r="B1901">
        <v>9.61</v>
      </c>
      <c r="C1901">
        <v>6.02</v>
      </c>
      <c r="D1901">
        <v>5.88</v>
      </c>
      <c r="E1901">
        <v>5.27</v>
      </c>
      <c r="G1901">
        <v>44.173611110000003</v>
      </c>
      <c r="H1901">
        <v>7.0882208100000001</v>
      </c>
      <c r="I1901">
        <v>7.0866381699999996</v>
      </c>
      <c r="J1901">
        <v>7.0860016100000003</v>
      </c>
      <c r="K1901">
        <v>7.0855502000000001</v>
      </c>
    </row>
    <row r="1902" spans="1:11" x14ac:dyDescent="0.4">
      <c r="A1902" s="1">
        <v>44734.805555560699</v>
      </c>
      <c r="B1902">
        <v>9.48</v>
      </c>
      <c r="C1902">
        <v>5.7</v>
      </c>
      <c r="D1902">
        <v>5.72</v>
      </c>
      <c r="E1902">
        <v>5.33</v>
      </c>
      <c r="G1902">
        <v>44.180555560000002</v>
      </c>
      <c r="H1902">
        <v>7.0689258199999996</v>
      </c>
      <c r="I1902">
        <v>7.0673310100000002</v>
      </c>
      <c r="J1902">
        <v>7.0666949900000002</v>
      </c>
      <c r="K1902">
        <v>7.0662439700000004</v>
      </c>
    </row>
    <row r="1903" spans="1:11" x14ac:dyDescent="0.4">
      <c r="A1903" s="1">
        <v>44734.812500005144</v>
      </c>
      <c r="B1903">
        <v>9.49</v>
      </c>
      <c r="C1903">
        <v>5.6</v>
      </c>
      <c r="D1903">
        <v>5.6</v>
      </c>
      <c r="E1903">
        <v>5.21</v>
      </c>
      <c r="G1903">
        <v>44.1875</v>
      </c>
      <c r="H1903">
        <v>7.0502091</v>
      </c>
      <c r="I1903">
        <v>7.0486024699999996</v>
      </c>
      <c r="J1903">
        <v>7.0479670299999997</v>
      </c>
      <c r="K1903">
        <v>7.04751642</v>
      </c>
    </row>
    <row r="1904" spans="1:11" x14ac:dyDescent="0.4">
      <c r="A1904" s="1">
        <v>44734.819444449589</v>
      </c>
      <c r="B1904">
        <v>9.41</v>
      </c>
      <c r="C1904">
        <v>5.72</v>
      </c>
      <c r="D1904">
        <v>5.43</v>
      </c>
      <c r="E1904">
        <v>4.88</v>
      </c>
      <c r="G1904">
        <v>44.194444439999998</v>
      </c>
      <c r="H1904">
        <v>7.0315877200000001</v>
      </c>
      <c r="I1904">
        <v>7.0304047399999998</v>
      </c>
      <c r="J1904">
        <v>7.0296003599999999</v>
      </c>
      <c r="K1904">
        <v>7.0289774300000003</v>
      </c>
    </row>
    <row r="1905" spans="1:11" x14ac:dyDescent="0.4">
      <c r="A1905" s="1">
        <v>44734.826388894035</v>
      </c>
      <c r="B1905">
        <v>9.43</v>
      </c>
      <c r="C1905">
        <v>6.18</v>
      </c>
      <c r="D1905">
        <v>5.42</v>
      </c>
      <c r="E1905">
        <v>4.84</v>
      </c>
      <c r="G1905">
        <v>44.201388889999997</v>
      </c>
      <c r="H1905">
        <v>7.0120623899999996</v>
      </c>
      <c r="I1905">
        <v>7.0101829799999997</v>
      </c>
      <c r="J1905">
        <v>7.0096036000000002</v>
      </c>
      <c r="K1905">
        <v>7.0092042499999998</v>
      </c>
    </row>
    <row r="1906" spans="1:11" x14ac:dyDescent="0.4">
      <c r="A1906" s="1">
        <v>44734.83333333848</v>
      </c>
      <c r="B1906">
        <v>9.36</v>
      </c>
      <c r="C1906">
        <v>6.79</v>
      </c>
      <c r="D1906">
        <v>5.36</v>
      </c>
      <c r="E1906">
        <v>4.8899999999999997</v>
      </c>
      <c r="G1906">
        <v>44.208333330000002</v>
      </c>
      <c r="H1906">
        <v>6.9940070499999996</v>
      </c>
      <c r="I1906">
        <v>6.9928148800000001</v>
      </c>
      <c r="J1906">
        <v>6.9920118699999998</v>
      </c>
      <c r="K1906">
        <v>6.99139</v>
      </c>
    </row>
    <row r="1907" spans="1:11" x14ac:dyDescent="0.4">
      <c r="A1907" s="1">
        <v>44734.840277782925</v>
      </c>
      <c r="B1907">
        <v>9.34</v>
      </c>
      <c r="C1907">
        <v>5.58</v>
      </c>
      <c r="D1907">
        <v>5.38</v>
      </c>
      <c r="E1907">
        <v>4.8899999999999997</v>
      </c>
      <c r="G1907">
        <v>44.215277780000001</v>
      </c>
      <c r="H1907">
        <v>6.9740043199999997</v>
      </c>
      <c r="I1907">
        <v>6.9726496600000001</v>
      </c>
      <c r="J1907">
        <v>6.9720047799999998</v>
      </c>
      <c r="K1907">
        <v>6.9713833899999997</v>
      </c>
    </row>
    <row r="1908" spans="1:11" x14ac:dyDescent="0.4">
      <c r="A1908" s="1">
        <v>44734.84722222737</v>
      </c>
      <c r="B1908">
        <v>9.3000000000000007</v>
      </c>
      <c r="C1908">
        <v>6.39</v>
      </c>
      <c r="D1908">
        <v>5.13</v>
      </c>
      <c r="E1908">
        <v>4.75</v>
      </c>
      <c r="G1908">
        <v>44.222222219999999</v>
      </c>
      <c r="H1908">
        <v>6.9525514700000004</v>
      </c>
      <c r="I1908">
        <v>6.9516996200000003</v>
      </c>
      <c r="J1908">
        <v>6.9506261399999998</v>
      </c>
      <c r="K1908">
        <v>6.9496467800000001</v>
      </c>
    </row>
    <row r="1909" spans="1:11" x14ac:dyDescent="0.4">
      <c r="A1909" s="1">
        <v>44734.854166671816</v>
      </c>
      <c r="B1909">
        <v>9.27</v>
      </c>
      <c r="C1909">
        <v>8.35</v>
      </c>
      <c r="D1909">
        <v>5.14</v>
      </c>
      <c r="E1909">
        <v>4.79</v>
      </c>
      <c r="G1909">
        <v>44.229166669999998</v>
      </c>
      <c r="H1909">
        <v>6.9319850299999999</v>
      </c>
      <c r="I1909">
        <v>6.9303034200000004</v>
      </c>
      <c r="J1909">
        <v>6.9296708799999998</v>
      </c>
      <c r="K1909">
        <v>6.9292223799999997</v>
      </c>
    </row>
    <row r="1910" spans="1:11" x14ac:dyDescent="0.4">
      <c r="A1910" s="1">
        <v>44734.861111116261</v>
      </c>
      <c r="B1910">
        <v>9.26</v>
      </c>
      <c r="C1910">
        <v>8.6300000000000008</v>
      </c>
      <c r="D1910">
        <v>7.68</v>
      </c>
      <c r="E1910">
        <v>5.32</v>
      </c>
      <c r="G1910">
        <v>44.236111110000003</v>
      </c>
      <c r="H1910">
        <v>6.9143738800000003</v>
      </c>
      <c r="I1910">
        <v>6.9126811899999998</v>
      </c>
      <c r="J1910">
        <v>6.9120491499999996</v>
      </c>
      <c r="K1910">
        <v>6.91160102</v>
      </c>
    </row>
    <row r="1911" spans="1:11" x14ac:dyDescent="0.4">
      <c r="A1911" s="1">
        <v>44734.868055560706</v>
      </c>
      <c r="B1911">
        <v>9.23</v>
      </c>
      <c r="C1911">
        <v>8.42</v>
      </c>
      <c r="D1911">
        <v>7.81</v>
      </c>
      <c r="E1911">
        <v>5.0999999999999996</v>
      </c>
      <c r="G1911">
        <v>44.243055560000002</v>
      </c>
      <c r="H1911">
        <v>6.8967305799999998</v>
      </c>
      <c r="I1911">
        <v>6.8950267900000002</v>
      </c>
      <c r="J1911">
        <v>6.8943952599999996</v>
      </c>
      <c r="K1911">
        <v>6.8939475100000003</v>
      </c>
    </row>
    <row r="1912" spans="1:11" x14ac:dyDescent="0.4">
      <c r="A1912" s="1">
        <v>44734.875000005151</v>
      </c>
      <c r="B1912">
        <v>9.18</v>
      </c>
      <c r="C1912">
        <v>7.98</v>
      </c>
      <c r="D1912">
        <v>7.23</v>
      </c>
      <c r="E1912">
        <v>5.58</v>
      </c>
      <c r="G1912">
        <v>44.25</v>
      </c>
      <c r="H1912">
        <v>6.8787291899999996</v>
      </c>
      <c r="I1912">
        <v>6.8773094600000002</v>
      </c>
      <c r="J1912">
        <v>6.87659485</v>
      </c>
      <c r="K1912">
        <v>6.8760657399999996</v>
      </c>
    </row>
    <row r="1913" spans="1:11" x14ac:dyDescent="0.4">
      <c r="A1913" s="1">
        <v>44734.881944449597</v>
      </c>
      <c r="B1913">
        <v>8.9</v>
      </c>
      <c r="C1913">
        <v>7.93</v>
      </c>
      <c r="D1913">
        <v>7.01</v>
      </c>
      <c r="E1913">
        <v>5.63</v>
      </c>
      <c r="G1913">
        <v>44.256944439999998</v>
      </c>
      <c r="H1913">
        <v>6.8608288100000001</v>
      </c>
      <c r="I1913">
        <v>6.8591023800000004</v>
      </c>
      <c r="J1913">
        <v>6.8584718899999997</v>
      </c>
      <c r="K1913">
        <v>6.8580248800000003</v>
      </c>
    </row>
    <row r="1914" spans="1:11" x14ac:dyDescent="0.4">
      <c r="A1914" s="1">
        <v>44734.888888894042</v>
      </c>
      <c r="B1914">
        <v>8.89</v>
      </c>
      <c r="C1914">
        <v>7.6</v>
      </c>
      <c r="D1914">
        <v>7.21</v>
      </c>
      <c r="E1914">
        <v>5.46</v>
      </c>
      <c r="G1914">
        <v>44.263888889999997</v>
      </c>
      <c r="H1914">
        <v>6.8432166399999996</v>
      </c>
      <c r="I1914">
        <v>6.8419872599999998</v>
      </c>
      <c r="J1914">
        <v>6.8411893199999998</v>
      </c>
      <c r="K1914">
        <v>6.8405713800000001</v>
      </c>
    </row>
    <row r="1915" spans="1:11" x14ac:dyDescent="0.4">
      <c r="A1915" s="1">
        <v>44734.895833338487</v>
      </c>
      <c r="B1915">
        <v>8.93</v>
      </c>
      <c r="C1915">
        <v>8.15</v>
      </c>
      <c r="D1915">
        <v>7.48</v>
      </c>
      <c r="E1915">
        <v>5.6</v>
      </c>
      <c r="G1915">
        <v>44.270833330000002</v>
      </c>
      <c r="H1915">
        <v>6.8226673099999999</v>
      </c>
      <c r="I1915">
        <v>6.8216207899999999</v>
      </c>
      <c r="J1915">
        <v>6.8207427699999998</v>
      </c>
      <c r="K1915">
        <v>6.8197688999999997</v>
      </c>
    </row>
    <row r="1916" spans="1:11" x14ac:dyDescent="0.4">
      <c r="A1916" s="1">
        <v>44734.902777782932</v>
      </c>
      <c r="B1916">
        <v>8.98</v>
      </c>
      <c r="C1916">
        <v>7.21</v>
      </c>
      <c r="D1916">
        <v>6.94</v>
      </c>
      <c r="E1916">
        <v>5.18</v>
      </c>
      <c r="G1916">
        <v>44.277777780000001</v>
      </c>
      <c r="H1916">
        <v>6.8022925499999998</v>
      </c>
      <c r="I1916">
        <v>6.8012746499999999</v>
      </c>
      <c r="J1916">
        <v>6.8003437299999998</v>
      </c>
      <c r="K1916">
        <v>6.7995657500000002</v>
      </c>
    </row>
    <row r="1917" spans="1:11" x14ac:dyDescent="0.4">
      <c r="A1917" s="1">
        <v>44734.909722227378</v>
      </c>
      <c r="B1917">
        <v>9.01</v>
      </c>
      <c r="C1917">
        <v>6.88</v>
      </c>
      <c r="D1917">
        <v>6.53</v>
      </c>
      <c r="E1917">
        <v>4.92</v>
      </c>
      <c r="G1917">
        <v>44.284722219999999</v>
      </c>
      <c r="H1917">
        <v>6.7822052800000003</v>
      </c>
      <c r="I1917">
        <v>6.7811850400000004</v>
      </c>
      <c r="J1917">
        <v>6.78025477</v>
      </c>
      <c r="K1917">
        <v>6.7794773299999997</v>
      </c>
    </row>
    <row r="1918" spans="1:11" x14ac:dyDescent="0.4">
      <c r="A1918" s="1">
        <v>44734.916666671823</v>
      </c>
      <c r="B1918">
        <v>9.11</v>
      </c>
      <c r="C1918">
        <v>6.94</v>
      </c>
      <c r="D1918">
        <v>6.56</v>
      </c>
      <c r="E1918">
        <v>4.8899999999999997</v>
      </c>
      <c r="G1918">
        <v>44.291666669999998</v>
      </c>
      <c r="H1918">
        <v>6.7612361200000004</v>
      </c>
      <c r="I1918">
        <v>6.76037613</v>
      </c>
      <c r="J1918">
        <v>6.7593108700000002</v>
      </c>
      <c r="K1918">
        <v>6.7583390100000003</v>
      </c>
    </row>
    <row r="1919" spans="1:11" x14ac:dyDescent="0.4">
      <c r="A1919" s="1">
        <v>44734.923611116268</v>
      </c>
      <c r="B1919">
        <v>9.1199999999999992</v>
      </c>
      <c r="C1919">
        <v>6.64</v>
      </c>
      <c r="D1919">
        <v>6.43</v>
      </c>
      <c r="E1919">
        <v>5.16</v>
      </c>
      <c r="G1919">
        <v>44.298611110000003</v>
      </c>
      <c r="H1919">
        <v>6.7395908200000001</v>
      </c>
      <c r="I1919">
        <v>6.7385408199999999</v>
      </c>
      <c r="J1919">
        <v>6.7376651799999996</v>
      </c>
      <c r="K1919">
        <v>6.7366939500000003</v>
      </c>
    </row>
    <row r="1920" spans="1:11" x14ac:dyDescent="0.4">
      <c r="A1920" s="1">
        <v>44734.930555560713</v>
      </c>
      <c r="B1920">
        <v>9.06</v>
      </c>
      <c r="C1920">
        <v>6.81</v>
      </c>
      <c r="D1920">
        <v>6.19</v>
      </c>
      <c r="E1920">
        <v>4.96</v>
      </c>
      <c r="G1920">
        <v>44.305555560000002</v>
      </c>
      <c r="H1920">
        <v>6.7185992900000002</v>
      </c>
      <c r="I1920">
        <v>6.7175714900000001</v>
      </c>
      <c r="J1920">
        <v>6.7166430799999999</v>
      </c>
      <c r="K1920">
        <v>6.71586719</v>
      </c>
    </row>
    <row r="1921" spans="1:11" x14ac:dyDescent="0.4">
      <c r="A1921" s="1">
        <v>44734.937500005159</v>
      </c>
      <c r="B1921">
        <v>8.9700000000000006</v>
      </c>
      <c r="C1921">
        <v>6.07</v>
      </c>
      <c r="D1921">
        <v>5.93</v>
      </c>
      <c r="E1921">
        <v>4.92</v>
      </c>
      <c r="G1921">
        <v>44.3125</v>
      </c>
      <c r="H1921">
        <v>6.6988175300000004</v>
      </c>
      <c r="I1921">
        <v>6.6977874799999997</v>
      </c>
      <c r="J1921">
        <v>6.6968597599999997</v>
      </c>
      <c r="K1921">
        <v>6.6960844599999998</v>
      </c>
    </row>
    <row r="1922" spans="1:11" x14ac:dyDescent="0.4">
      <c r="A1922" s="1">
        <v>44734.944444449604</v>
      </c>
      <c r="B1922">
        <v>8.98</v>
      </c>
      <c r="C1922">
        <v>6.65</v>
      </c>
      <c r="D1922">
        <v>5.73</v>
      </c>
      <c r="E1922">
        <v>4.5</v>
      </c>
      <c r="G1922">
        <v>44.319444439999998</v>
      </c>
      <c r="H1922">
        <v>6.6768750700000004</v>
      </c>
      <c r="I1922">
        <v>6.67603597</v>
      </c>
      <c r="J1922">
        <v>6.6749688999999996</v>
      </c>
      <c r="K1922">
        <v>6.6735860699999998</v>
      </c>
    </row>
    <row r="1923" spans="1:11" x14ac:dyDescent="0.4">
      <c r="A1923" s="1">
        <v>44734.951388894049</v>
      </c>
      <c r="B1923">
        <v>9.02</v>
      </c>
      <c r="C1923">
        <v>6.89</v>
      </c>
      <c r="D1923">
        <v>5.82</v>
      </c>
      <c r="E1923">
        <v>4.25</v>
      </c>
      <c r="G1923">
        <v>44.326388889999997</v>
      </c>
      <c r="H1923">
        <v>6.6538095799999999</v>
      </c>
      <c r="I1923">
        <v>6.6529704299999999</v>
      </c>
      <c r="J1923">
        <v>6.6519039700000002</v>
      </c>
      <c r="K1923">
        <v>6.6505219200000001</v>
      </c>
    </row>
    <row r="1924" spans="1:11" x14ac:dyDescent="0.4">
      <c r="A1924" s="1">
        <v>44734.958333338494</v>
      </c>
      <c r="B1924">
        <v>8.93</v>
      </c>
      <c r="C1924">
        <v>6.91</v>
      </c>
      <c r="D1924">
        <v>5.79</v>
      </c>
      <c r="E1924">
        <v>4.41</v>
      </c>
      <c r="G1924">
        <v>44.333333330000002</v>
      </c>
      <c r="H1924">
        <v>6.6314396100000002</v>
      </c>
      <c r="I1924">
        <v>6.6304013299999998</v>
      </c>
      <c r="J1924">
        <v>6.6294753100000001</v>
      </c>
      <c r="K1924">
        <v>6.6287014299999996</v>
      </c>
    </row>
    <row r="1925" spans="1:11" x14ac:dyDescent="0.4">
      <c r="A1925" s="1">
        <v>44734.96527778294</v>
      </c>
      <c r="B1925">
        <v>8.85</v>
      </c>
      <c r="C1925">
        <v>6.88</v>
      </c>
      <c r="D1925">
        <v>5.43</v>
      </c>
      <c r="E1925">
        <v>4.93</v>
      </c>
      <c r="G1925">
        <v>44.340277780000001</v>
      </c>
      <c r="H1925">
        <v>6.6104458399999997</v>
      </c>
      <c r="I1925">
        <v>6.6093901900000001</v>
      </c>
      <c r="J1925">
        <v>6.6085180000000001</v>
      </c>
      <c r="K1925">
        <v>6.6075505799999998</v>
      </c>
    </row>
    <row r="1926" spans="1:11" x14ac:dyDescent="0.4">
      <c r="A1926" s="1">
        <v>44734.972222227385</v>
      </c>
      <c r="B1926">
        <v>8.85</v>
      </c>
      <c r="C1926">
        <v>5.52</v>
      </c>
      <c r="D1926">
        <v>5.34</v>
      </c>
      <c r="E1926">
        <v>4.84</v>
      </c>
      <c r="G1926">
        <v>44.347222219999999</v>
      </c>
      <c r="H1926">
        <v>6.58859101</v>
      </c>
      <c r="I1926">
        <v>6.5877224400000003</v>
      </c>
      <c r="J1926">
        <v>6.5866627400000004</v>
      </c>
      <c r="K1926">
        <v>6.5856959499999999</v>
      </c>
    </row>
    <row r="1927" spans="1:11" x14ac:dyDescent="0.4">
      <c r="A1927" s="1">
        <v>44734.97916667183</v>
      </c>
      <c r="B1927">
        <v>8.7200000000000006</v>
      </c>
      <c r="C1927">
        <v>5.31</v>
      </c>
      <c r="D1927">
        <v>5.0599999999999996</v>
      </c>
      <c r="E1927">
        <v>4.42</v>
      </c>
      <c r="G1927">
        <v>44.354166669999998</v>
      </c>
      <c r="H1927">
        <v>6.5674429099999996</v>
      </c>
      <c r="I1927">
        <v>6.5663969900000003</v>
      </c>
      <c r="J1927">
        <v>6.5654728000000002</v>
      </c>
      <c r="K1927">
        <v>6.5647004500000001</v>
      </c>
    </row>
    <row r="1928" spans="1:11" x14ac:dyDescent="0.4">
      <c r="A1928" s="1">
        <v>44734.986111116275</v>
      </c>
      <c r="B1928">
        <v>8.69</v>
      </c>
      <c r="C1928">
        <v>5.68</v>
      </c>
      <c r="D1928">
        <v>5.29</v>
      </c>
      <c r="E1928">
        <v>4.49</v>
      </c>
      <c r="G1928">
        <v>44.361111110000003</v>
      </c>
      <c r="H1928">
        <v>6.5470091999999998</v>
      </c>
      <c r="I1928">
        <v>6.54596088</v>
      </c>
      <c r="J1928">
        <v>6.5450373199999996</v>
      </c>
      <c r="K1928">
        <v>6.5442654999999998</v>
      </c>
    </row>
    <row r="1929" spans="1:11" x14ac:dyDescent="0.4">
      <c r="A1929" s="1">
        <v>44734.993055560721</v>
      </c>
      <c r="B1929">
        <v>8.76</v>
      </c>
      <c r="C1929">
        <v>5.55</v>
      </c>
      <c r="D1929">
        <v>5.14</v>
      </c>
      <c r="E1929">
        <v>4.4400000000000004</v>
      </c>
      <c r="G1929">
        <v>44.368055560000002</v>
      </c>
      <c r="H1929">
        <v>6.5261178099999997</v>
      </c>
      <c r="I1929">
        <v>6.525067</v>
      </c>
      <c r="J1929">
        <v>6.5241440500000003</v>
      </c>
      <c r="K1929">
        <v>6.5233727400000001</v>
      </c>
    </row>
    <row r="1930" spans="1:11" x14ac:dyDescent="0.4">
      <c r="A1930" s="1">
        <v>44735.000000005166</v>
      </c>
      <c r="B1930">
        <v>8.75</v>
      </c>
      <c r="C1930">
        <v>6.06</v>
      </c>
      <c r="D1930">
        <v>5.32</v>
      </c>
      <c r="E1930">
        <v>4.42</v>
      </c>
      <c r="G1930">
        <v>44.375</v>
      </c>
      <c r="H1930">
        <v>6.5052482400000002</v>
      </c>
      <c r="I1930">
        <v>6.5046086299999999</v>
      </c>
      <c r="J1930">
        <v>6.5033479400000003</v>
      </c>
      <c r="K1930">
        <v>6.5019722</v>
      </c>
    </row>
    <row r="1931" spans="1:11" x14ac:dyDescent="0.4">
      <c r="A1931" s="1">
        <v>44735.006944449611</v>
      </c>
      <c r="B1931">
        <v>8.5500000000000007</v>
      </c>
      <c r="C1931">
        <v>8.33</v>
      </c>
      <c r="D1931">
        <v>7.53</v>
      </c>
      <c r="E1931">
        <v>4.93</v>
      </c>
      <c r="G1931">
        <v>44.381944439999998</v>
      </c>
      <c r="H1931">
        <v>6.4829308899999996</v>
      </c>
      <c r="I1931">
        <v>6.4822911400000001</v>
      </c>
      <c r="J1931">
        <v>6.4810311599999997</v>
      </c>
      <c r="K1931">
        <v>6.4796562</v>
      </c>
    </row>
    <row r="1932" spans="1:11" x14ac:dyDescent="0.4">
      <c r="A1932" s="1">
        <v>44735.013888894056</v>
      </c>
      <c r="B1932">
        <v>8.44</v>
      </c>
      <c r="C1932">
        <v>7.09</v>
      </c>
      <c r="D1932">
        <v>6.27</v>
      </c>
      <c r="E1932">
        <v>4.78</v>
      </c>
      <c r="G1932">
        <v>44.388888889999997</v>
      </c>
      <c r="H1932">
        <v>6.4612408400000003</v>
      </c>
      <c r="I1932">
        <v>6.4603658700000004</v>
      </c>
      <c r="J1932">
        <v>6.4593101700000002</v>
      </c>
      <c r="K1932">
        <v>6.4583470299999997</v>
      </c>
    </row>
    <row r="1933" spans="1:11" x14ac:dyDescent="0.4">
      <c r="A1933" s="1">
        <v>44735.020833338502</v>
      </c>
      <c r="B1933">
        <v>8.36</v>
      </c>
      <c r="C1933">
        <v>7.52</v>
      </c>
      <c r="D1933">
        <v>6.44</v>
      </c>
      <c r="E1933">
        <v>4.6900000000000004</v>
      </c>
      <c r="G1933">
        <v>44.395833330000002</v>
      </c>
      <c r="H1933">
        <v>6.4423844900000002</v>
      </c>
      <c r="I1933">
        <v>6.4413235999999996</v>
      </c>
      <c r="J1933">
        <v>6.4404029200000004</v>
      </c>
      <c r="K1933">
        <v>6.4396335000000002</v>
      </c>
    </row>
    <row r="1934" spans="1:11" x14ac:dyDescent="0.4">
      <c r="A1934" s="1">
        <v>44735.027777782947</v>
      </c>
      <c r="B1934">
        <v>8.3800000000000008</v>
      </c>
      <c r="C1934">
        <v>6.79</v>
      </c>
      <c r="D1934">
        <v>5.95</v>
      </c>
      <c r="E1934">
        <v>4.4800000000000004</v>
      </c>
      <c r="G1934">
        <v>44.402777780000001</v>
      </c>
      <c r="H1934">
        <v>6.4226595900000003</v>
      </c>
      <c r="I1934">
        <v>6.4215963599999997</v>
      </c>
      <c r="J1934">
        <v>6.4206762700000004</v>
      </c>
      <c r="K1934">
        <v>6.4199073499999999</v>
      </c>
    </row>
    <row r="1935" spans="1:11" x14ac:dyDescent="0.4">
      <c r="A1935" s="1">
        <v>44735.034722227392</v>
      </c>
      <c r="B1935">
        <v>8.34</v>
      </c>
      <c r="C1935">
        <v>5.08</v>
      </c>
      <c r="D1935">
        <v>5.84</v>
      </c>
      <c r="E1935">
        <v>4.75</v>
      </c>
      <c r="G1935">
        <v>44.409722219999999</v>
      </c>
      <c r="H1935">
        <v>6.4028874399999998</v>
      </c>
      <c r="I1935">
        <v>6.4018218899999999</v>
      </c>
      <c r="J1935">
        <v>6.4009023999999997</v>
      </c>
      <c r="K1935">
        <v>6.4001339699999997</v>
      </c>
    </row>
    <row r="1936" spans="1:11" x14ac:dyDescent="0.4">
      <c r="A1936" s="1">
        <v>44735.041666671837</v>
      </c>
      <c r="B1936">
        <v>8.3000000000000007</v>
      </c>
      <c r="C1936">
        <v>6.5</v>
      </c>
      <c r="D1936">
        <v>5.9</v>
      </c>
      <c r="E1936">
        <v>5.8</v>
      </c>
      <c r="G1936">
        <v>44.416666669999998</v>
      </c>
      <c r="H1936">
        <v>6.3838062200000003</v>
      </c>
      <c r="I1936">
        <v>6.3827384599999997</v>
      </c>
      <c r="J1936">
        <v>6.3818195900000001</v>
      </c>
      <c r="K1936">
        <v>6.3810517000000004</v>
      </c>
    </row>
    <row r="1937" spans="1:11" x14ac:dyDescent="0.4">
      <c r="A1937" s="1">
        <v>44735.048611116283</v>
      </c>
      <c r="B1937">
        <v>8.16</v>
      </c>
      <c r="C1937">
        <v>7.51</v>
      </c>
      <c r="D1937">
        <v>6.93</v>
      </c>
      <c r="E1937">
        <v>6.81</v>
      </c>
      <c r="G1937">
        <v>44.423611110000003</v>
      </c>
      <c r="H1937">
        <v>6.3639649699999996</v>
      </c>
      <c r="I1937">
        <v>6.36332495</v>
      </c>
      <c r="J1937">
        <v>6.3620698400000002</v>
      </c>
      <c r="K1937">
        <v>6.3607001900000002</v>
      </c>
    </row>
    <row r="1938" spans="1:11" x14ac:dyDescent="0.4">
      <c r="A1938" s="1">
        <v>44735.055555560728</v>
      </c>
      <c r="B1938">
        <v>8.14</v>
      </c>
      <c r="C1938">
        <v>7.72</v>
      </c>
      <c r="D1938">
        <v>7.38</v>
      </c>
      <c r="E1938">
        <v>7.13</v>
      </c>
      <c r="G1938">
        <v>44.430555560000002</v>
      </c>
      <c r="H1938">
        <v>6.3432410700000004</v>
      </c>
      <c r="I1938">
        <v>6.34216845</v>
      </c>
      <c r="J1938">
        <v>6.3412507099999997</v>
      </c>
      <c r="K1938">
        <v>6.3404837499999998</v>
      </c>
    </row>
    <row r="1939" spans="1:11" x14ac:dyDescent="0.4">
      <c r="A1939" s="1">
        <v>44735.062500005173</v>
      </c>
      <c r="B1939">
        <v>8.17</v>
      </c>
      <c r="C1939">
        <v>7.94</v>
      </c>
      <c r="D1939">
        <v>7.57</v>
      </c>
      <c r="E1939">
        <v>7.33</v>
      </c>
      <c r="G1939">
        <v>44.4375</v>
      </c>
      <c r="H1939">
        <v>6.3255087000000003</v>
      </c>
      <c r="I1939">
        <v>6.3241479800000002</v>
      </c>
      <c r="J1939">
        <v>6.3233629000000002</v>
      </c>
      <c r="K1939">
        <v>6.3227549700000001</v>
      </c>
    </row>
    <row r="1940" spans="1:11" x14ac:dyDescent="0.4">
      <c r="A1940" s="1">
        <v>44735.069444449618</v>
      </c>
      <c r="B1940">
        <v>8.14</v>
      </c>
      <c r="C1940">
        <v>7.72</v>
      </c>
      <c r="D1940">
        <v>7.58</v>
      </c>
      <c r="E1940">
        <v>7.18</v>
      </c>
      <c r="G1940">
        <v>44.444444439999998</v>
      </c>
      <c r="H1940">
        <v>6.3070983700000003</v>
      </c>
      <c r="I1940">
        <v>6.3062161200000002</v>
      </c>
      <c r="J1940">
        <v>6.3051659100000004</v>
      </c>
      <c r="K1940">
        <v>6.3042077799999996</v>
      </c>
    </row>
    <row r="1941" spans="1:11" x14ac:dyDescent="0.4">
      <c r="A1941" s="1">
        <v>44735.076388894064</v>
      </c>
      <c r="B1941">
        <v>8.15</v>
      </c>
      <c r="C1941">
        <v>7.68</v>
      </c>
      <c r="D1941">
        <v>7.61</v>
      </c>
      <c r="E1941">
        <v>7.2</v>
      </c>
      <c r="G1941">
        <v>44.451388889999997</v>
      </c>
      <c r="H1941">
        <v>6.2872175099999996</v>
      </c>
      <c r="I1941">
        <v>6.2861383599999998</v>
      </c>
      <c r="J1941">
        <v>6.2852223900000004</v>
      </c>
      <c r="K1941">
        <v>6.2844569100000003</v>
      </c>
    </row>
    <row r="1942" spans="1:11" x14ac:dyDescent="0.4">
      <c r="A1942" s="1">
        <v>44735.083333338509</v>
      </c>
      <c r="B1942">
        <v>8.17</v>
      </c>
      <c r="C1942">
        <v>7.74</v>
      </c>
      <c r="D1942">
        <v>7.65</v>
      </c>
      <c r="E1942">
        <v>7.16</v>
      </c>
      <c r="G1942">
        <v>44.458333330000002</v>
      </c>
      <c r="H1942">
        <v>6.2680628499999997</v>
      </c>
      <c r="I1942">
        <v>6.2669814400000003</v>
      </c>
      <c r="J1942">
        <v>6.2660660500000001</v>
      </c>
      <c r="K1942">
        <v>6.2653010599999996</v>
      </c>
    </row>
    <row r="1943" spans="1:11" x14ac:dyDescent="0.4">
      <c r="A1943" s="1">
        <v>44735.090277782954</v>
      </c>
      <c r="B1943">
        <v>8.06</v>
      </c>
      <c r="C1943">
        <v>7.89</v>
      </c>
      <c r="D1943">
        <v>7.57</v>
      </c>
      <c r="E1943">
        <v>6.93</v>
      </c>
      <c r="G1943">
        <v>44.465277780000001</v>
      </c>
      <c r="H1943">
        <v>6.2495360700000004</v>
      </c>
      <c r="I1943">
        <v>6.2486510600000003</v>
      </c>
      <c r="J1943">
        <v>6.2476028299999999</v>
      </c>
      <c r="K1943">
        <v>6.2466465099999997</v>
      </c>
    </row>
    <row r="1944" spans="1:11" x14ac:dyDescent="0.4">
      <c r="A1944" s="1">
        <v>44735.097222227399</v>
      </c>
      <c r="B1944">
        <v>8.16</v>
      </c>
      <c r="C1944">
        <v>7.77</v>
      </c>
      <c r="D1944">
        <v>7.76</v>
      </c>
      <c r="E1944">
        <v>7.07</v>
      </c>
      <c r="G1944">
        <v>44.472222219999999</v>
      </c>
      <c r="H1944">
        <v>6.2318634199999998</v>
      </c>
      <c r="I1944">
        <v>6.2304791499999999</v>
      </c>
      <c r="J1944">
        <v>6.2296965799999997</v>
      </c>
      <c r="K1944">
        <v>6.2290906000000001</v>
      </c>
    </row>
    <row r="1945" spans="1:11" x14ac:dyDescent="0.4">
      <c r="A1945" s="1">
        <v>44735.104166671845</v>
      </c>
      <c r="B1945">
        <v>8.09</v>
      </c>
      <c r="C1945">
        <v>7.68</v>
      </c>
      <c r="D1945">
        <v>7.53</v>
      </c>
      <c r="E1945">
        <v>6.93</v>
      </c>
      <c r="G1945">
        <v>44.479166669999998</v>
      </c>
      <c r="H1945">
        <v>6.2146443299999996</v>
      </c>
      <c r="I1945">
        <v>6.2135568000000001</v>
      </c>
      <c r="J1945">
        <v>6.2126432200000004</v>
      </c>
      <c r="K1945">
        <v>6.2118797399999997</v>
      </c>
    </row>
    <row r="1946" spans="1:11" x14ac:dyDescent="0.4">
      <c r="A1946" s="1">
        <v>44735.11111111629</v>
      </c>
      <c r="B1946">
        <v>8.1</v>
      </c>
      <c r="C1946">
        <v>7.49</v>
      </c>
      <c r="D1946">
        <v>7.74</v>
      </c>
      <c r="E1946">
        <v>7.09</v>
      </c>
      <c r="G1946">
        <v>44.486111110000003</v>
      </c>
      <c r="H1946">
        <v>6.1978554900000002</v>
      </c>
      <c r="I1946">
        <v>6.1967660799999997</v>
      </c>
      <c r="J1946">
        <v>6.1958531199999998</v>
      </c>
      <c r="K1946">
        <v>6.1950901600000003</v>
      </c>
    </row>
    <row r="1947" spans="1:11" x14ac:dyDescent="0.4">
      <c r="A1947" s="1">
        <v>44735.118055560735</v>
      </c>
      <c r="B1947">
        <v>8.09</v>
      </c>
      <c r="C1947">
        <v>7.79</v>
      </c>
      <c r="D1947">
        <v>7.6</v>
      </c>
      <c r="E1947">
        <v>6.99</v>
      </c>
      <c r="G1947">
        <v>44.493055560000002</v>
      </c>
      <c r="H1947">
        <v>6.1789257500000003</v>
      </c>
      <c r="I1947">
        <v>6.1780375699999999</v>
      </c>
      <c r="J1947">
        <v>6.1769920899999997</v>
      </c>
      <c r="K1947">
        <v>6.1760382600000003</v>
      </c>
    </row>
    <row r="1948" spans="1:11" x14ac:dyDescent="0.4">
      <c r="A1948" s="1">
        <v>44735.12500000518</v>
      </c>
      <c r="B1948">
        <v>8.08</v>
      </c>
      <c r="C1948">
        <v>7.74</v>
      </c>
      <c r="D1948">
        <v>7.51</v>
      </c>
      <c r="E1948">
        <v>6.73</v>
      </c>
      <c r="G1948">
        <v>44.5</v>
      </c>
      <c r="H1948">
        <v>6.1617051500000004</v>
      </c>
      <c r="I1948">
        <v>6.1603034000000001</v>
      </c>
      <c r="J1948">
        <v>6.15952286</v>
      </c>
      <c r="K1948">
        <v>6.1589184599999998</v>
      </c>
    </row>
    <row r="1949" spans="1:11" x14ac:dyDescent="0.4">
      <c r="A1949" s="1">
        <v>44735.131944449626</v>
      </c>
      <c r="B1949">
        <v>8.0500000000000007</v>
      </c>
      <c r="C1949">
        <v>7.6</v>
      </c>
      <c r="D1949">
        <v>7.12</v>
      </c>
      <c r="E1949">
        <v>6.83</v>
      </c>
      <c r="G1949">
        <v>44.506944439999998</v>
      </c>
      <c r="H1949">
        <v>6.1441701100000001</v>
      </c>
      <c r="I1949">
        <v>6.1430744900000001</v>
      </c>
      <c r="J1949">
        <v>6.1421632900000001</v>
      </c>
      <c r="K1949">
        <v>6.1414017999999997</v>
      </c>
    </row>
    <row r="1950" spans="1:11" x14ac:dyDescent="0.4">
      <c r="A1950" s="1">
        <v>44735.138888894071</v>
      </c>
      <c r="B1950">
        <v>8.0299999999999994</v>
      </c>
      <c r="C1950">
        <v>7.76</v>
      </c>
      <c r="D1950">
        <v>6.98</v>
      </c>
      <c r="E1950">
        <v>6.83</v>
      </c>
      <c r="G1950">
        <v>44.513888889999997</v>
      </c>
      <c r="H1950">
        <v>6.1264524800000002</v>
      </c>
      <c r="I1950">
        <v>6.1255619499999998</v>
      </c>
      <c r="J1950">
        <v>6.1245185299999996</v>
      </c>
      <c r="K1950">
        <v>6.1235665900000003</v>
      </c>
    </row>
    <row r="1951" spans="1:11" x14ac:dyDescent="0.4">
      <c r="A1951" s="1">
        <v>44735.145833338516</v>
      </c>
      <c r="B1951">
        <v>8</v>
      </c>
      <c r="C1951">
        <v>7.35</v>
      </c>
      <c r="D1951">
        <v>6.93</v>
      </c>
      <c r="E1951">
        <v>6.7</v>
      </c>
      <c r="G1951">
        <v>44.520833330000002</v>
      </c>
      <c r="H1951">
        <v>6.1066075399999997</v>
      </c>
      <c r="I1951">
        <v>6.1059672799999998</v>
      </c>
      <c r="J1951">
        <v>6.1047233800000003</v>
      </c>
      <c r="K1951">
        <v>6.1033659699999996</v>
      </c>
    </row>
    <row r="1952" spans="1:11" x14ac:dyDescent="0.4">
      <c r="A1952" s="1">
        <v>44735.152777782961</v>
      </c>
      <c r="B1952">
        <v>7.98</v>
      </c>
      <c r="C1952">
        <v>7.72</v>
      </c>
      <c r="D1952">
        <v>6.93</v>
      </c>
      <c r="E1952">
        <v>6.96</v>
      </c>
      <c r="G1952">
        <v>44.527777780000001</v>
      </c>
      <c r="H1952">
        <v>6.0879382499999997</v>
      </c>
      <c r="I1952">
        <v>6.0868360199999998</v>
      </c>
      <c r="J1952">
        <v>6.0859264900000003</v>
      </c>
      <c r="K1952">
        <v>6.0851664000000003</v>
      </c>
    </row>
    <row r="1953" spans="1:11" x14ac:dyDescent="0.4">
      <c r="A1953" s="1">
        <v>44735.159722227407</v>
      </c>
      <c r="B1953">
        <v>7.92</v>
      </c>
      <c r="C1953">
        <v>7.28</v>
      </c>
      <c r="D1953">
        <v>7.22</v>
      </c>
      <c r="E1953">
        <v>6.95</v>
      </c>
      <c r="G1953">
        <v>44.534722219999999</v>
      </c>
      <c r="H1953">
        <v>6.0704429500000003</v>
      </c>
      <c r="I1953">
        <v>6.0693387200000002</v>
      </c>
      <c r="J1953">
        <v>6.0684297799999998</v>
      </c>
      <c r="K1953">
        <v>6.0676701900000003</v>
      </c>
    </row>
    <row r="1954" spans="1:11" x14ac:dyDescent="0.4">
      <c r="A1954" s="1">
        <v>44735.166666671852</v>
      </c>
      <c r="B1954">
        <v>7.88</v>
      </c>
      <c r="C1954">
        <v>7.51</v>
      </c>
      <c r="D1954">
        <v>6.84</v>
      </c>
      <c r="E1954">
        <v>6.57</v>
      </c>
      <c r="G1954">
        <v>44.541666669999998</v>
      </c>
      <c r="H1954">
        <v>6.0536413700000002</v>
      </c>
      <c r="I1954">
        <v>6.05274745</v>
      </c>
      <c r="J1954">
        <v>6.0517066399999999</v>
      </c>
      <c r="K1954">
        <v>6.0507570900000003</v>
      </c>
    </row>
    <row r="1955" spans="1:11" x14ac:dyDescent="0.4">
      <c r="A1955" s="1">
        <v>44735.173611116297</v>
      </c>
      <c r="B1955">
        <v>7.84</v>
      </c>
      <c r="C1955">
        <v>7.39</v>
      </c>
      <c r="D1955">
        <v>7.15</v>
      </c>
      <c r="E1955">
        <v>6.73</v>
      </c>
      <c r="G1955">
        <v>44.548611110000003</v>
      </c>
      <c r="H1955">
        <v>6.034389</v>
      </c>
      <c r="I1955">
        <v>6.0332806100000003</v>
      </c>
      <c r="J1955">
        <v>6.0323728399999998</v>
      </c>
      <c r="K1955">
        <v>6.0316142299999997</v>
      </c>
    </row>
    <row r="1956" spans="1:11" x14ac:dyDescent="0.4">
      <c r="A1956" s="1">
        <v>44735.180555560743</v>
      </c>
      <c r="B1956">
        <v>7.87</v>
      </c>
      <c r="C1956">
        <v>7.56</v>
      </c>
      <c r="D1956">
        <v>7.26</v>
      </c>
      <c r="E1956">
        <v>6.62</v>
      </c>
      <c r="G1956">
        <v>44.555555560000002</v>
      </c>
      <c r="H1956">
        <v>6.0161141300000001</v>
      </c>
      <c r="I1956">
        <v>6.01521843</v>
      </c>
      <c r="J1956">
        <v>6.0141789499999998</v>
      </c>
      <c r="K1956">
        <v>6.0132306099999999</v>
      </c>
    </row>
    <row r="1957" spans="1:11" x14ac:dyDescent="0.4">
      <c r="A1957" s="1">
        <v>44735.187500005188</v>
      </c>
      <c r="B1957">
        <v>7.83</v>
      </c>
      <c r="C1957">
        <v>7.4</v>
      </c>
      <c r="D1957">
        <v>7.32</v>
      </c>
      <c r="E1957">
        <v>6.57</v>
      </c>
      <c r="G1957">
        <v>44.5625</v>
      </c>
      <c r="H1957">
        <v>5.9989317</v>
      </c>
      <c r="I1957">
        <v>5.9977444599999998</v>
      </c>
      <c r="J1957">
        <v>5.9968378199999997</v>
      </c>
      <c r="K1957">
        <v>5.9960801899999998</v>
      </c>
    </row>
    <row r="1958" spans="1:11" x14ac:dyDescent="0.4">
      <c r="A1958" s="1">
        <v>44735.194444449633</v>
      </c>
      <c r="B1958">
        <v>7.83</v>
      </c>
      <c r="C1958">
        <v>7.49</v>
      </c>
      <c r="D1958">
        <v>7.37</v>
      </c>
      <c r="E1958">
        <v>6.71</v>
      </c>
      <c r="G1958">
        <v>44.569444439999998</v>
      </c>
      <c r="H1958">
        <v>5.9839840200000003</v>
      </c>
      <c r="I1958">
        <v>5.9819803299999998</v>
      </c>
      <c r="J1958">
        <v>5.9812863600000004</v>
      </c>
      <c r="K1958">
        <v>5.9807729299999997</v>
      </c>
    </row>
    <row r="1959" spans="1:11" x14ac:dyDescent="0.4">
      <c r="A1959" s="1">
        <v>44735.201388894078</v>
      </c>
      <c r="B1959">
        <v>7.73</v>
      </c>
      <c r="C1959">
        <v>7.49</v>
      </c>
      <c r="D1959">
        <v>7.47</v>
      </c>
      <c r="E1959">
        <v>7.04</v>
      </c>
      <c r="G1959">
        <v>44.576388889999997</v>
      </c>
      <c r="H1959">
        <v>5.9730122400000001</v>
      </c>
      <c r="I1959">
        <v>5.9706669699999999</v>
      </c>
      <c r="J1959">
        <v>5.9699730100000004</v>
      </c>
      <c r="K1959">
        <v>5.9694598699999997</v>
      </c>
    </row>
    <row r="1960" spans="1:11" x14ac:dyDescent="0.4">
      <c r="A1960" s="1">
        <v>44735.208333338524</v>
      </c>
      <c r="B1960">
        <v>7.77</v>
      </c>
      <c r="C1960">
        <v>7.27</v>
      </c>
      <c r="D1960">
        <v>7.25</v>
      </c>
      <c r="E1960">
        <v>6.93</v>
      </c>
      <c r="G1960">
        <v>44.583333330000002</v>
      </c>
      <c r="H1960">
        <v>5.9606968599999997</v>
      </c>
      <c r="I1960">
        <v>5.95854017</v>
      </c>
      <c r="J1960">
        <v>5.9577649399999997</v>
      </c>
      <c r="K1960">
        <v>5.9571651699999997</v>
      </c>
    </row>
    <row r="1961" spans="1:11" x14ac:dyDescent="0.4">
      <c r="A1961" s="1">
        <v>44735.215277782969</v>
      </c>
      <c r="B1961">
        <v>7.76</v>
      </c>
      <c r="C1961">
        <v>7.45</v>
      </c>
      <c r="D1961">
        <v>7.24</v>
      </c>
      <c r="E1961">
        <v>6.74</v>
      </c>
      <c r="G1961">
        <v>44.590277780000001</v>
      </c>
      <c r="H1961">
        <v>5.9489343200000002</v>
      </c>
      <c r="I1961">
        <v>5.94632103</v>
      </c>
      <c r="J1961">
        <v>5.94569832</v>
      </c>
      <c r="K1961">
        <v>5.9450988899999997</v>
      </c>
    </row>
    <row r="1962" spans="1:11" x14ac:dyDescent="0.4">
      <c r="A1962" s="1">
        <v>44735.222222227414</v>
      </c>
      <c r="B1962">
        <v>7.73</v>
      </c>
      <c r="C1962">
        <v>7.47</v>
      </c>
      <c r="D1962">
        <v>7.41</v>
      </c>
      <c r="E1962">
        <v>6.97</v>
      </c>
      <c r="G1962">
        <v>44.597222219999999</v>
      </c>
      <c r="H1962">
        <v>5.9392620799999998</v>
      </c>
      <c r="I1962">
        <v>5.9368703299999996</v>
      </c>
      <c r="J1962">
        <v>5.9360962800000001</v>
      </c>
      <c r="K1962">
        <v>5.9354975999999997</v>
      </c>
    </row>
    <row r="1963" spans="1:11" x14ac:dyDescent="0.4">
      <c r="A1963" s="1">
        <v>44735.229166671859</v>
      </c>
      <c r="B1963">
        <v>7.7</v>
      </c>
      <c r="C1963">
        <v>7.44</v>
      </c>
      <c r="D1963">
        <v>7.41</v>
      </c>
      <c r="E1963">
        <v>6.99</v>
      </c>
      <c r="G1963">
        <v>44.604166669999998</v>
      </c>
      <c r="H1963">
        <v>5.9301661000000001</v>
      </c>
      <c r="I1963">
        <v>5.9274634300000004</v>
      </c>
      <c r="J1963">
        <v>5.92668996</v>
      </c>
      <c r="K1963">
        <v>5.9260919300000001</v>
      </c>
    </row>
    <row r="1964" spans="1:11" x14ac:dyDescent="0.4">
      <c r="A1964" s="1">
        <v>44735.236111116305</v>
      </c>
      <c r="B1964">
        <v>7.63</v>
      </c>
      <c r="C1964">
        <v>7.39</v>
      </c>
      <c r="D1964">
        <v>7.31</v>
      </c>
      <c r="E1964">
        <v>6.86</v>
      </c>
      <c r="G1964">
        <v>44.611111110000003</v>
      </c>
      <c r="H1964">
        <v>5.9227461899999998</v>
      </c>
      <c r="I1964">
        <v>5.9198200099999996</v>
      </c>
      <c r="J1964">
        <v>5.91891794</v>
      </c>
      <c r="K1964">
        <v>5.9181650000000001</v>
      </c>
    </row>
    <row r="1965" spans="1:11" x14ac:dyDescent="0.4">
      <c r="A1965" s="1">
        <v>44735.24305556075</v>
      </c>
      <c r="B1965">
        <v>7.67</v>
      </c>
      <c r="C1965">
        <v>7.34</v>
      </c>
      <c r="D1965">
        <v>7.2</v>
      </c>
      <c r="E1965">
        <v>6.95</v>
      </c>
      <c r="G1965">
        <v>44.618055560000002</v>
      </c>
      <c r="H1965">
        <v>5.9165957499999999</v>
      </c>
      <c r="I1965">
        <v>5.9125846800000001</v>
      </c>
      <c r="J1965">
        <v>5.9119636499999997</v>
      </c>
      <c r="K1965">
        <v>5.9113665900000001</v>
      </c>
    </row>
    <row r="1966" spans="1:11" x14ac:dyDescent="0.4">
      <c r="A1966" s="1">
        <v>44735.250000005195</v>
      </c>
      <c r="B1966">
        <v>7.67</v>
      </c>
      <c r="C1966">
        <v>7.22</v>
      </c>
      <c r="D1966">
        <v>7.05</v>
      </c>
      <c r="E1966">
        <v>6.78</v>
      </c>
      <c r="G1966">
        <v>44.625</v>
      </c>
      <c r="H1966">
        <v>5.9124382200000003</v>
      </c>
      <c r="I1966">
        <v>5.9082696200000004</v>
      </c>
      <c r="J1966">
        <v>5.9074965700000002</v>
      </c>
      <c r="K1966">
        <v>5.9068999399999997</v>
      </c>
    </row>
    <row r="1967" spans="1:11" x14ac:dyDescent="0.4">
      <c r="A1967" s="1">
        <v>44735.25694444964</v>
      </c>
      <c r="B1967">
        <v>7.65</v>
      </c>
      <c r="C1967">
        <v>7.28</v>
      </c>
      <c r="D1967">
        <v>7.25</v>
      </c>
      <c r="E1967">
        <v>6.84</v>
      </c>
      <c r="G1967">
        <v>44.631944439999998</v>
      </c>
      <c r="H1967">
        <v>5.9061166700000003</v>
      </c>
      <c r="I1967">
        <v>5.9029168600000004</v>
      </c>
      <c r="J1967">
        <v>5.90188618</v>
      </c>
      <c r="K1967">
        <v>5.9009466799999997</v>
      </c>
    </row>
    <row r="1968" spans="1:11" x14ac:dyDescent="0.4">
      <c r="A1968" s="1">
        <v>44735.263888894086</v>
      </c>
      <c r="B1968">
        <v>7.67</v>
      </c>
      <c r="C1968">
        <v>7.32</v>
      </c>
      <c r="D1968">
        <v>7.27</v>
      </c>
      <c r="E1968">
        <v>6.62</v>
      </c>
      <c r="G1968">
        <v>44.638888889999997</v>
      </c>
      <c r="H1968">
        <v>5.9011584199999998</v>
      </c>
      <c r="I1968">
        <v>5.8968720000000001</v>
      </c>
      <c r="J1968">
        <v>5.8959712199999998</v>
      </c>
      <c r="K1968">
        <v>5.8952200599999998</v>
      </c>
    </row>
    <row r="1969" spans="1:11" x14ac:dyDescent="0.4">
      <c r="A1969" s="1">
        <v>44735.270833338531</v>
      </c>
      <c r="B1969">
        <v>7.66</v>
      </c>
      <c r="C1969">
        <v>7.35</v>
      </c>
      <c r="D1969">
        <v>7.31</v>
      </c>
      <c r="E1969">
        <v>6.87</v>
      </c>
      <c r="G1969">
        <v>44.645833330000002</v>
      </c>
      <c r="H1969">
        <v>5.8993603099999996</v>
      </c>
      <c r="I1969">
        <v>5.8942228600000002</v>
      </c>
      <c r="J1969">
        <v>5.8933215299999997</v>
      </c>
      <c r="K1969">
        <v>5.8925703599999997</v>
      </c>
    </row>
    <row r="1970" spans="1:11" x14ac:dyDescent="0.4">
      <c r="A1970" s="1">
        <v>44735.277777782976</v>
      </c>
      <c r="B1970">
        <v>7.65</v>
      </c>
      <c r="C1970">
        <v>7.17</v>
      </c>
      <c r="D1970">
        <v>7.21</v>
      </c>
      <c r="E1970">
        <v>6.77</v>
      </c>
      <c r="G1970">
        <v>44.652777780000001</v>
      </c>
      <c r="H1970">
        <v>5.9023163900000002</v>
      </c>
      <c r="I1970">
        <v>5.8943387500000002</v>
      </c>
      <c r="J1970">
        <v>5.8919537499999999</v>
      </c>
      <c r="K1970">
        <v>5.8857889999999999</v>
      </c>
    </row>
    <row r="1971" spans="1:11" x14ac:dyDescent="0.4">
      <c r="A1971" s="1">
        <v>44735.284722227421</v>
      </c>
      <c r="B1971">
        <v>7.67</v>
      </c>
      <c r="C1971">
        <v>7.19</v>
      </c>
      <c r="D1971">
        <v>7.04</v>
      </c>
      <c r="E1971">
        <v>6.68</v>
      </c>
      <c r="G1971">
        <v>44.659722219999999</v>
      </c>
      <c r="H1971">
        <v>5.9125073600000002</v>
      </c>
      <c r="I1971">
        <v>5.9020249700000003</v>
      </c>
      <c r="J1971">
        <v>5.9005508100000004</v>
      </c>
      <c r="K1971">
        <v>5.8952971200000004</v>
      </c>
    </row>
    <row r="1972" spans="1:11" x14ac:dyDescent="0.4">
      <c r="A1972" s="1">
        <v>44735.291666671867</v>
      </c>
      <c r="B1972">
        <v>7.66</v>
      </c>
      <c r="C1972">
        <v>7.26</v>
      </c>
      <c r="D1972">
        <v>7.07</v>
      </c>
      <c r="E1972">
        <v>6.62</v>
      </c>
      <c r="G1972">
        <v>44.666666669999998</v>
      </c>
      <c r="H1972">
        <v>5.9262210499999997</v>
      </c>
      <c r="I1972">
        <v>5.9169984400000004</v>
      </c>
      <c r="J1972">
        <v>5.9160929700000002</v>
      </c>
      <c r="K1972">
        <v>5.9153408299999999</v>
      </c>
    </row>
    <row r="1973" spans="1:11" x14ac:dyDescent="0.4">
      <c r="A1973" s="1">
        <v>44735.298611116312</v>
      </c>
      <c r="B1973">
        <v>7.68</v>
      </c>
      <c r="C1973">
        <v>7.36</v>
      </c>
      <c r="D1973">
        <v>7.34</v>
      </c>
      <c r="E1973">
        <v>6.79</v>
      </c>
      <c r="G1973">
        <v>44.673611110000003</v>
      </c>
      <c r="H1973">
        <v>5.9375761999999996</v>
      </c>
      <c r="I1973">
        <v>5.9307432000000002</v>
      </c>
      <c r="J1973">
        <v>5.9296762100000002</v>
      </c>
      <c r="K1973">
        <v>5.9130587800000001</v>
      </c>
    </row>
    <row r="1974" spans="1:11" x14ac:dyDescent="0.4">
      <c r="A1974" s="1">
        <v>44735.305555560757</v>
      </c>
      <c r="B1974">
        <v>7.64</v>
      </c>
      <c r="C1974">
        <v>6.92</v>
      </c>
      <c r="D1974">
        <v>7.06</v>
      </c>
      <c r="E1974">
        <v>6.56</v>
      </c>
      <c r="G1974">
        <v>44.680555560000002</v>
      </c>
      <c r="H1974">
        <v>5.9483594599999998</v>
      </c>
      <c r="I1974">
        <v>5.9281408600000001</v>
      </c>
      <c r="J1974">
        <v>5.9224296799999996</v>
      </c>
      <c r="K1974">
        <v>5.9186439000000002</v>
      </c>
    </row>
    <row r="1975" spans="1:11" x14ac:dyDescent="0.4">
      <c r="A1975" s="1">
        <v>44735.312500005202</v>
      </c>
      <c r="B1975">
        <v>7.53</v>
      </c>
      <c r="C1975">
        <v>7.05</v>
      </c>
      <c r="D1975">
        <v>6.81</v>
      </c>
      <c r="E1975">
        <v>6.6</v>
      </c>
      <c r="G1975">
        <v>44.6875</v>
      </c>
      <c r="H1975">
        <v>5.9502582000000004</v>
      </c>
      <c r="I1975">
        <v>5.9438181999999999</v>
      </c>
      <c r="J1975">
        <v>5.9417496500000002</v>
      </c>
      <c r="K1975">
        <v>5.9239994400000002</v>
      </c>
    </row>
    <row r="1976" spans="1:11" x14ac:dyDescent="0.4">
      <c r="A1976" s="1">
        <v>44735.319444449648</v>
      </c>
      <c r="B1976">
        <v>7.5</v>
      </c>
      <c r="C1976">
        <v>7.01</v>
      </c>
      <c r="D1976">
        <v>6.88</v>
      </c>
      <c r="E1976">
        <v>6.72</v>
      </c>
      <c r="G1976">
        <v>44.694444439999998</v>
      </c>
      <c r="H1976">
        <v>5.9518758900000002</v>
      </c>
      <c r="I1976">
        <v>5.9464174200000004</v>
      </c>
      <c r="J1976">
        <v>5.9447320799999996</v>
      </c>
      <c r="K1976">
        <v>5.9231509300000003</v>
      </c>
    </row>
    <row r="1977" spans="1:11" x14ac:dyDescent="0.4">
      <c r="A1977" s="1">
        <v>44735.326388894093</v>
      </c>
      <c r="B1977">
        <v>7.54</v>
      </c>
      <c r="C1977">
        <v>7.03</v>
      </c>
      <c r="D1977">
        <v>7.03</v>
      </c>
      <c r="E1977">
        <v>6.64</v>
      </c>
      <c r="G1977">
        <v>44.701388889999997</v>
      </c>
      <c r="H1977">
        <v>5.9473077200000004</v>
      </c>
      <c r="I1977">
        <v>5.94329909</v>
      </c>
      <c r="J1977">
        <v>5.9407731300000002</v>
      </c>
      <c r="K1977">
        <v>5.9129909999999999</v>
      </c>
    </row>
    <row r="1978" spans="1:11" x14ac:dyDescent="0.4">
      <c r="A1978" s="1">
        <v>44735.333333338538</v>
      </c>
      <c r="B1978">
        <v>7.46</v>
      </c>
      <c r="C1978">
        <v>7.05</v>
      </c>
      <c r="D1978">
        <v>7.09</v>
      </c>
      <c r="E1978">
        <v>6.73</v>
      </c>
      <c r="G1978">
        <v>44.708333330000002</v>
      </c>
      <c r="H1978">
        <v>5.9372664200000003</v>
      </c>
      <c r="I1978">
        <v>5.9327086199999997</v>
      </c>
      <c r="J1978">
        <v>5.9297332000000003</v>
      </c>
      <c r="K1978">
        <v>5.9211066299999997</v>
      </c>
    </row>
    <row r="1979" spans="1:11" x14ac:dyDescent="0.4">
      <c r="A1979" s="1">
        <v>44735.340277782983</v>
      </c>
      <c r="B1979">
        <v>7.42</v>
      </c>
      <c r="C1979">
        <v>7.02</v>
      </c>
      <c r="D1979">
        <v>7.06</v>
      </c>
      <c r="E1979">
        <v>6.74</v>
      </c>
      <c r="G1979">
        <v>44.715277780000001</v>
      </c>
      <c r="H1979">
        <v>5.9293073100000004</v>
      </c>
      <c r="I1979">
        <v>5.9265968600000001</v>
      </c>
      <c r="J1979">
        <v>5.92556598</v>
      </c>
      <c r="K1979">
        <v>5.9246261200000001</v>
      </c>
    </row>
    <row r="1980" spans="1:11" x14ac:dyDescent="0.4">
      <c r="A1980" s="1">
        <v>44735.347222227429</v>
      </c>
      <c r="B1980">
        <v>7.37</v>
      </c>
      <c r="C1980">
        <v>7.01</v>
      </c>
      <c r="D1980">
        <v>7.07</v>
      </c>
      <c r="E1980">
        <v>6.7</v>
      </c>
      <c r="G1980">
        <v>44.722222219999999</v>
      </c>
      <c r="H1980">
        <v>5.9181072500000003</v>
      </c>
      <c r="I1980">
        <v>5.9165030999999999</v>
      </c>
      <c r="J1980">
        <v>5.91576141</v>
      </c>
      <c r="K1980">
        <v>5.9123841700000002</v>
      </c>
    </row>
    <row r="1981" spans="1:11" x14ac:dyDescent="0.4">
      <c r="A1981" s="1">
        <v>44735.354166671874</v>
      </c>
      <c r="B1981">
        <v>7.35</v>
      </c>
      <c r="C1981">
        <v>6.97</v>
      </c>
      <c r="D1981">
        <v>6.94</v>
      </c>
      <c r="E1981">
        <v>6.55</v>
      </c>
      <c r="G1981">
        <v>44.729166669999998</v>
      </c>
      <c r="H1981">
        <v>5.9062685300000002</v>
      </c>
      <c r="I1981">
        <v>5.9035565300000004</v>
      </c>
      <c r="J1981">
        <v>5.9025219699999996</v>
      </c>
      <c r="K1981">
        <v>5.9011815299999997</v>
      </c>
    </row>
    <row r="1982" spans="1:11" x14ac:dyDescent="0.4">
      <c r="A1982" s="1">
        <v>44735.361111116319</v>
      </c>
      <c r="B1982">
        <v>7.33</v>
      </c>
      <c r="C1982">
        <v>6.94</v>
      </c>
      <c r="D1982">
        <v>6.8</v>
      </c>
      <c r="E1982">
        <v>6.59</v>
      </c>
      <c r="G1982">
        <v>44.736111110000003</v>
      </c>
      <c r="H1982">
        <v>5.8956654200000003</v>
      </c>
      <c r="I1982">
        <v>5.8928345999999996</v>
      </c>
      <c r="J1982">
        <v>5.8916059599999997</v>
      </c>
      <c r="K1982">
        <v>5.89026564</v>
      </c>
    </row>
    <row r="1983" spans="1:11" x14ac:dyDescent="0.4">
      <c r="A1983" s="1">
        <v>44735.368055560764</v>
      </c>
      <c r="B1983">
        <v>7.37</v>
      </c>
      <c r="C1983">
        <v>6.99</v>
      </c>
      <c r="D1983">
        <v>6.8</v>
      </c>
      <c r="E1983">
        <v>6.61</v>
      </c>
      <c r="G1983">
        <v>44.743055560000002</v>
      </c>
      <c r="H1983">
        <v>5.8947518199999998</v>
      </c>
      <c r="I1983">
        <v>5.8885944099999996</v>
      </c>
      <c r="J1983">
        <v>5.8877767600000004</v>
      </c>
      <c r="K1983">
        <v>5.8601161800000003</v>
      </c>
    </row>
    <row r="1984" spans="1:11" x14ac:dyDescent="0.4">
      <c r="A1984" s="1">
        <v>44735.37500000521</v>
      </c>
      <c r="B1984">
        <v>7.45</v>
      </c>
      <c r="C1984">
        <v>6.9</v>
      </c>
      <c r="D1984">
        <v>6.74</v>
      </c>
      <c r="E1984">
        <v>6.56</v>
      </c>
      <c r="G1984">
        <v>44.75</v>
      </c>
      <c r="H1984">
        <v>5.9043646499999998</v>
      </c>
      <c r="I1984">
        <v>5.8895261200000002</v>
      </c>
      <c r="J1984">
        <v>5.8849143100000001</v>
      </c>
      <c r="K1984">
        <v>5.8659957699999996</v>
      </c>
    </row>
    <row r="1985" spans="1:11" x14ac:dyDescent="0.4">
      <c r="A1985" s="1">
        <v>44735.381944449655</v>
      </c>
      <c r="B1985">
        <v>7.45</v>
      </c>
      <c r="C1985">
        <v>7</v>
      </c>
      <c r="D1985">
        <v>6.79</v>
      </c>
      <c r="E1985">
        <v>6.52</v>
      </c>
      <c r="G1985">
        <v>44.756944439999998</v>
      </c>
      <c r="H1985">
        <v>5.93946913</v>
      </c>
      <c r="I1985">
        <v>5.8782950700000001</v>
      </c>
      <c r="J1985">
        <v>5.8714089400000002</v>
      </c>
      <c r="K1985">
        <v>5.86869526</v>
      </c>
    </row>
    <row r="1986" spans="1:11" x14ac:dyDescent="0.4">
      <c r="A1986" s="1">
        <v>44735.3888888941</v>
      </c>
      <c r="B1986">
        <v>7.53</v>
      </c>
      <c r="C1986">
        <v>6.97</v>
      </c>
      <c r="D1986">
        <v>6.78</v>
      </c>
      <c r="E1986">
        <v>6.39</v>
      </c>
      <c r="G1986">
        <v>44.763888889999997</v>
      </c>
      <c r="H1986">
        <v>6.0344096599999997</v>
      </c>
      <c r="I1986">
        <v>5.88033071</v>
      </c>
      <c r="J1986">
        <v>5.8752757200000003</v>
      </c>
      <c r="K1986">
        <v>5.8733304100000003</v>
      </c>
    </row>
    <row r="1987" spans="1:11" x14ac:dyDescent="0.4">
      <c r="A1987" s="1">
        <v>44735.395833338545</v>
      </c>
      <c r="B1987">
        <v>7.6</v>
      </c>
      <c r="C1987">
        <v>6.89</v>
      </c>
      <c r="D1987">
        <v>6.54</v>
      </c>
      <c r="E1987">
        <v>6.33</v>
      </c>
      <c r="G1987">
        <v>44.770833330000002</v>
      </c>
      <c r="H1987">
        <v>6.0974633200000001</v>
      </c>
      <c r="I1987">
        <v>5.8854082400000003</v>
      </c>
      <c r="J1987">
        <v>5.8787766100000001</v>
      </c>
      <c r="K1987">
        <v>5.8762661999999999</v>
      </c>
    </row>
    <row r="1988" spans="1:11" x14ac:dyDescent="0.4">
      <c r="A1988" s="1">
        <v>44735.402777782991</v>
      </c>
      <c r="B1988">
        <v>7.66</v>
      </c>
      <c r="C1988">
        <v>6.76</v>
      </c>
      <c r="D1988">
        <v>6.59</v>
      </c>
      <c r="E1988">
        <v>6.27</v>
      </c>
      <c r="G1988">
        <v>44.777777780000001</v>
      </c>
      <c r="H1988">
        <v>6.1625242399999998</v>
      </c>
      <c r="I1988">
        <v>5.8873424600000002</v>
      </c>
      <c r="J1988">
        <v>5.8774888499999998</v>
      </c>
      <c r="K1988">
        <v>5.8733814100000004</v>
      </c>
    </row>
    <row r="1989" spans="1:11" x14ac:dyDescent="0.4">
      <c r="A1989" s="1">
        <v>44735.409722227436</v>
      </c>
      <c r="B1989">
        <v>7.68</v>
      </c>
      <c r="C1989">
        <v>6.81</v>
      </c>
      <c r="D1989">
        <v>6.4</v>
      </c>
      <c r="E1989">
        <v>6.01</v>
      </c>
      <c r="G1989">
        <v>44.784722219999999</v>
      </c>
      <c r="H1989">
        <v>6.2308556900000003</v>
      </c>
      <c r="I1989">
        <v>5.8839046399999999</v>
      </c>
      <c r="J1989">
        <v>5.87148571</v>
      </c>
      <c r="K1989">
        <v>5.8669091499999997</v>
      </c>
    </row>
    <row r="1990" spans="1:11" x14ac:dyDescent="0.4">
      <c r="A1990" s="1">
        <v>44735.416666671881</v>
      </c>
      <c r="B1990">
        <v>7.78</v>
      </c>
      <c r="C1990">
        <v>6.85</v>
      </c>
      <c r="D1990">
        <v>6.45</v>
      </c>
      <c r="E1990">
        <v>5.92</v>
      </c>
      <c r="G1990">
        <v>44.791666669999998</v>
      </c>
      <c r="H1990">
        <v>6.27711036</v>
      </c>
      <c r="I1990">
        <v>5.8974899000000001</v>
      </c>
      <c r="J1990">
        <v>5.8842556200000002</v>
      </c>
      <c r="K1990">
        <v>5.87885831</v>
      </c>
    </row>
    <row r="1991" spans="1:11" x14ac:dyDescent="0.4">
      <c r="A1991" s="1">
        <v>44735.423611116326</v>
      </c>
      <c r="B1991">
        <v>7.91</v>
      </c>
      <c r="C1991">
        <v>6.85</v>
      </c>
      <c r="D1991">
        <v>6.73</v>
      </c>
      <c r="E1991">
        <v>5.92</v>
      </c>
      <c r="G1991">
        <v>44.798611110000003</v>
      </c>
      <c r="H1991">
        <v>6.3216707000000003</v>
      </c>
      <c r="I1991">
        <v>5.9096523100000002</v>
      </c>
      <c r="J1991">
        <v>5.8957661999999997</v>
      </c>
      <c r="K1991">
        <v>5.8913713200000002</v>
      </c>
    </row>
    <row r="1992" spans="1:11" x14ac:dyDescent="0.4">
      <c r="A1992" s="1">
        <v>44735.430555560772</v>
      </c>
      <c r="B1992">
        <v>7.75</v>
      </c>
      <c r="C1992">
        <v>6.96</v>
      </c>
      <c r="D1992">
        <v>6.88</v>
      </c>
      <c r="E1992">
        <v>6.34</v>
      </c>
      <c r="G1992">
        <v>44.805555560000002</v>
      </c>
      <c r="H1992">
        <v>6.3323232200000001</v>
      </c>
      <c r="I1992">
        <v>5.9510961399999998</v>
      </c>
      <c r="J1992">
        <v>5.9364433400000003</v>
      </c>
      <c r="K1992">
        <v>5.9312869499999996</v>
      </c>
    </row>
    <row r="1993" spans="1:11" x14ac:dyDescent="0.4">
      <c r="A1993" s="1">
        <v>44735.437500005217</v>
      </c>
      <c r="B1993">
        <v>7.84</v>
      </c>
      <c r="C1993">
        <v>6.96</v>
      </c>
      <c r="D1993">
        <v>6.92</v>
      </c>
      <c r="E1993">
        <v>6.3</v>
      </c>
      <c r="G1993">
        <v>44.8125</v>
      </c>
      <c r="H1993">
        <v>6.3885615199999997</v>
      </c>
      <c r="I1993">
        <v>5.9660770799999998</v>
      </c>
      <c r="J1993">
        <v>5.9479291300000003</v>
      </c>
      <c r="K1993">
        <v>5.9413208900000001</v>
      </c>
    </row>
    <row r="1994" spans="1:11" x14ac:dyDescent="0.4">
      <c r="A1994" s="1">
        <v>44735.444444449662</v>
      </c>
      <c r="B1994">
        <v>7.91</v>
      </c>
      <c r="C1994">
        <v>6.73</v>
      </c>
      <c r="D1994">
        <v>6.72</v>
      </c>
      <c r="E1994">
        <v>6.14</v>
      </c>
      <c r="G1994">
        <v>44.819444439999998</v>
      </c>
      <c r="H1994">
        <v>6.41399439</v>
      </c>
      <c r="I1994">
        <v>5.9920837899999997</v>
      </c>
      <c r="J1994">
        <v>5.9671474599999996</v>
      </c>
      <c r="K1994">
        <v>5.96023674</v>
      </c>
    </row>
    <row r="1995" spans="1:11" x14ac:dyDescent="0.4">
      <c r="A1995" s="1">
        <v>44735.451388894107</v>
      </c>
      <c r="B1995">
        <v>7.92</v>
      </c>
      <c r="C1995">
        <v>6.86</v>
      </c>
      <c r="D1995">
        <v>6.71</v>
      </c>
      <c r="E1995">
        <v>6.16</v>
      </c>
      <c r="G1995">
        <v>44.826388889999997</v>
      </c>
      <c r="H1995">
        <v>6.4307269500000004</v>
      </c>
      <c r="I1995">
        <v>6.0047568</v>
      </c>
      <c r="J1995">
        <v>5.9841499899999997</v>
      </c>
      <c r="K1995">
        <v>5.9765619499999998</v>
      </c>
    </row>
    <row r="1996" spans="1:11" x14ac:dyDescent="0.4">
      <c r="A1996" s="1">
        <v>44735.458333338553</v>
      </c>
      <c r="B1996">
        <v>7.88</v>
      </c>
      <c r="C1996">
        <v>6.61</v>
      </c>
      <c r="D1996">
        <v>6.56</v>
      </c>
      <c r="E1996">
        <v>6.07</v>
      </c>
      <c r="G1996">
        <v>44.833333330000002</v>
      </c>
      <c r="H1996">
        <v>6.4465281299999999</v>
      </c>
      <c r="I1996">
        <v>6.02454087</v>
      </c>
      <c r="J1996">
        <v>6.0025615999999999</v>
      </c>
      <c r="K1996">
        <v>5.9950251400000001</v>
      </c>
    </row>
    <row r="1997" spans="1:11" x14ac:dyDescent="0.4">
      <c r="A1997" s="1">
        <v>44735.465277782998</v>
      </c>
      <c r="B1997">
        <v>7.96</v>
      </c>
      <c r="C1997">
        <v>6.77</v>
      </c>
      <c r="D1997">
        <v>6.65</v>
      </c>
      <c r="E1997">
        <v>6.15</v>
      </c>
      <c r="G1997">
        <v>44.840277780000001</v>
      </c>
      <c r="H1997">
        <v>6.4601888599999997</v>
      </c>
      <c r="I1997">
        <v>6.0612422800000001</v>
      </c>
      <c r="J1997">
        <v>6.0305930400000003</v>
      </c>
      <c r="K1997">
        <v>6.0229168800000004</v>
      </c>
    </row>
    <row r="1998" spans="1:11" x14ac:dyDescent="0.4">
      <c r="A1998" s="1">
        <v>44735.472222227443</v>
      </c>
      <c r="B1998">
        <v>8.0399999999999991</v>
      </c>
      <c r="C1998">
        <v>6.77</v>
      </c>
      <c r="D1998">
        <v>6.63</v>
      </c>
      <c r="E1998">
        <v>6.1</v>
      </c>
      <c r="G1998">
        <v>44.847222219999999</v>
      </c>
      <c r="H1998">
        <v>6.47027251</v>
      </c>
      <c r="I1998">
        <v>6.1033690199999997</v>
      </c>
      <c r="J1998">
        <v>6.0727244599999999</v>
      </c>
      <c r="K1998">
        <v>6.0646380799999999</v>
      </c>
    </row>
    <row r="1999" spans="1:11" x14ac:dyDescent="0.4">
      <c r="A1999" s="1">
        <v>44735.479166671888</v>
      </c>
      <c r="B1999">
        <v>7.96</v>
      </c>
      <c r="C1999">
        <v>6.58</v>
      </c>
      <c r="D1999">
        <v>6.63</v>
      </c>
      <c r="E1999">
        <v>6.01</v>
      </c>
      <c r="G1999">
        <v>44.854166669999998</v>
      </c>
      <c r="H1999">
        <v>6.5023795599999996</v>
      </c>
      <c r="I1999">
        <v>6.1192931899999996</v>
      </c>
      <c r="J1999">
        <v>6.0929292500000001</v>
      </c>
      <c r="K1999">
        <v>6.0820464400000001</v>
      </c>
    </row>
    <row r="2000" spans="1:11" x14ac:dyDescent="0.4">
      <c r="A2000" s="1">
        <v>44735.486111116334</v>
      </c>
      <c r="B2000">
        <v>7.94</v>
      </c>
      <c r="C2000">
        <v>6.66</v>
      </c>
      <c r="D2000">
        <v>6.42</v>
      </c>
      <c r="E2000">
        <v>5.88</v>
      </c>
      <c r="G2000">
        <v>44.861111110000003</v>
      </c>
      <c r="H2000">
        <v>6.5422766499999998</v>
      </c>
      <c r="I2000">
        <v>6.1171937400000003</v>
      </c>
      <c r="J2000">
        <v>6.0951248800000002</v>
      </c>
      <c r="K2000">
        <v>6.0825089700000001</v>
      </c>
    </row>
    <row r="2001" spans="1:11" x14ac:dyDescent="0.4">
      <c r="A2001" s="1">
        <v>44735.493055560779</v>
      </c>
      <c r="B2001">
        <v>7.95</v>
      </c>
      <c r="C2001">
        <v>6.61</v>
      </c>
      <c r="D2001">
        <v>6.52</v>
      </c>
      <c r="E2001">
        <v>5.89</v>
      </c>
      <c r="G2001">
        <v>44.868055560000002</v>
      </c>
      <c r="H2001">
        <v>6.5838235599999999</v>
      </c>
      <c r="I2001">
        <v>6.1312104600000001</v>
      </c>
      <c r="J2001">
        <v>6.09826304</v>
      </c>
      <c r="K2001">
        <v>6.08194765</v>
      </c>
    </row>
    <row r="2002" spans="1:11" x14ac:dyDescent="0.4">
      <c r="A2002" s="1">
        <v>44735.500000005224</v>
      </c>
      <c r="B2002">
        <v>8.1300000000000008</v>
      </c>
      <c r="C2002">
        <v>6.51</v>
      </c>
      <c r="D2002">
        <v>6.44</v>
      </c>
      <c r="E2002">
        <v>5.86</v>
      </c>
      <c r="G2002">
        <v>44.875</v>
      </c>
      <c r="H2002">
        <v>6.6524404099999996</v>
      </c>
      <c r="I2002">
        <v>6.1224459099999997</v>
      </c>
      <c r="J2002">
        <v>6.0794345700000001</v>
      </c>
      <c r="K2002">
        <v>6.0580060900000001</v>
      </c>
    </row>
    <row r="2003" spans="1:11" x14ac:dyDescent="0.4">
      <c r="A2003" s="1">
        <v>44735.506944449669</v>
      </c>
      <c r="B2003">
        <v>8.23</v>
      </c>
      <c r="C2003">
        <v>6.34</v>
      </c>
      <c r="D2003">
        <v>6.29</v>
      </c>
      <c r="E2003">
        <v>5.81</v>
      </c>
      <c r="G2003">
        <v>44.881944439999998</v>
      </c>
      <c r="H2003">
        <v>6.6756900200000002</v>
      </c>
      <c r="I2003">
        <v>6.1080963700000002</v>
      </c>
      <c r="J2003">
        <v>6.0769260100000002</v>
      </c>
      <c r="K2003">
        <v>6.0595335199999996</v>
      </c>
    </row>
    <row r="2004" spans="1:11" x14ac:dyDescent="0.4">
      <c r="A2004" s="1">
        <v>44735.513888894115</v>
      </c>
      <c r="B2004">
        <v>8.1199999999999992</v>
      </c>
      <c r="C2004">
        <v>6.2</v>
      </c>
      <c r="D2004">
        <v>6.19</v>
      </c>
      <c r="E2004">
        <v>5.72</v>
      </c>
      <c r="G2004">
        <v>44.888888889999997</v>
      </c>
      <c r="H2004">
        <v>6.6741786699999999</v>
      </c>
      <c r="I2004">
        <v>6.1448056800000002</v>
      </c>
      <c r="J2004">
        <v>6.0931205000000004</v>
      </c>
      <c r="K2004">
        <v>6.07772779</v>
      </c>
    </row>
    <row r="2005" spans="1:11" x14ac:dyDescent="0.4">
      <c r="A2005" s="1">
        <v>44735.52083333856</v>
      </c>
      <c r="B2005">
        <v>8.2100000000000009</v>
      </c>
      <c r="C2005">
        <v>6.04</v>
      </c>
      <c r="D2005">
        <v>6.06</v>
      </c>
      <c r="E2005">
        <v>5.63</v>
      </c>
      <c r="G2005">
        <v>44.895833330000002</v>
      </c>
      <c r="H2005">
        <v>6.6804994500000001</v>
      </c>
      <c r="I2005">
        <v>6.15011157</v>
      </c>
      <c r="J2005">
        <v>6.1086896800000003</v>
      </c>
      <c r="K2005">
        <v>6.0928323500000001</v>
      </c>
    </row>
    <row r="2006" spans="1:11" x14ac:dyDescent="0.4">
      <c r="A2006" s="1">
        <v>44735.527777783005</v>
      </c>
      <c r="B2006">
        <v>8.32</v>
      </c>
      <c r="C2006">
        <v>5.96</v>
      </c>
      <c r="D2006">
        <v>5.9</v>
      </c>
      <c r="E2006">
        <v>5.49</v>
      </c>
      <c r="G2006">
        <v>44.902777780000001</v>
      </c>
      <c r="H2006">
        <v>6.6876160000000002</v>
      </c>
      <c r="I2006">
        <v>6.1621407100000001</v>
      </c>
      <c r="J2006">
        <v>6.1157284900000004</v>
      </c>
      <c r="K2006">
        <v>6.0971784199999997</v>
      </c>
    </row>
    <row r="2007" spans="1:11" x14ac:dyDescent="0.4">
      <c r="A2007" s="1">
        <v>44735.53472222745</v>
      </c>
      <c r="B2007">
        <v>8.34</v>
      </c>
      <c r="C2007">
        <v>5.81</v>
      </c>
      <c r="D2007">
        <v>5.87</v>
      </c>
      <c r="E2007">
        <v>5.58</v>
      </c>
      <c r="G2007">
        <v>44.909722219999999</v>
      </c>
      <c r="H2007">
        <v>6.6721487899999996</v>
      </c>
      <c r="I2007">
        <v>6.18323511</v>
      </c>
      <c r="J2007">
        <v>6.13677662</v>
      </c>
      <c r="K2007">
        <v>6.1193899399999996</v>
      </c>
    </row>
    <row r="2008" spans="1:11" x14ac:dyDescent="0.4">
      <c r="A2008" s="1">
        <v>44735.541666671896</v>
      </c>
      <c r="B2008">
        <v>8.48</v>
      </c>
      <c r="C2008">
        <v>5.69</v>
      </c>
      <c r="D2008">
        <v>5.72</v>
      </c>
      <c r="E2008">
        <v>5.35</v>
      </c>
      <c r="G2008">
        <v>44.916666669999998</v>
      </c>
      <c r="H2008">
        <v>6.66073687</v>
      </c>
      <c r="I2008">
        <v>6.2231568299999998</v>
      </c>
      <c r="J2008">
        <v>6.1615387100000003</v>
      </c>
      <c r="K2008">
        <v>6.1448095900000004</v>
      </c>
    </row>
    <row r="2009" spans="1:11" x14ac:dyDescent="0.4">
      <c r="A2009" s="1">
        <v>44735.548611116341</v>
      </c>
      <c r="B2009">
        <v>8.6300000000000008</v>
      </c>
      <c r="C2009">
        <v>5.81</v>
      </c>
      <c r="D2009">
        <v>5.86</v>
      </c>
      <c r="E2009">
        <v>5.44</v>
      </c>
      <c r="G2009">
        <v>44.923611110000003</v>
      </c>
      <c r="H2009">
        <v>6.6592206200000001</v>
      </c>
      <c r="I2009">
        <v>6.2409543599999999</v>
      </c>
      <c r="J2009">
        <v>6.1936292399999999</v>
      </c>
      <c r="K2009">
        <v>6.1758016900000001</v>
      </c>
    </row>
    <row r="2010" spans="1:11" x14ac:dyDescent="0.4">
      <c r="A2010" s="1">
        <v>44735.555555560786</v>
      </c>
      <c r="B2010">
        <v>8.75</v>
      </c>
      <c r="C2010">
        <v>5.8</v>
      </c>
      <c r="D2010">
        <v>5.82</v>
      </c>
      <c r="E2010">
        <v>5.53</v>
      </c>
      <c r="G2010">
        <v>44.930555560000002</v>
      </c>
      <c r="H2010">
        <v>6.64700063</v>
      </c>
      <c r="I2010">
        <v>6.27332175</v>
      </c>
      <c r="J2010">
        <v>6.2285610399999998</v>
      </c>
      <c r="K2010">
        <v>6.21200435</v>
      </c>
    </row>
    <row r="2011" spans="1:11" x14ac:dyDescent="0.4">
      <c r="A2011" s="1">
        <v>44735.562500005231</v>
      </c>
      <c r="B2011">
        <v>8.81</v>
      </c>
      <c r="C2011">
        <v>5.83</v>
      </c>
      <c r="D2011">
        <v>5.81</v>
      </c>
      <c r="E2011">
        <v>5.5</v>
      </c>
      <c r="G2011">
        <v>44.9375</v>
      </c>
      <c r="H2011">
        <v>6.6666581499999999</v>
      </c>
      <c r="I2011">
        <v>6.2890064800000003</v>
      </c>
      <c r="J2011">
        <v>6.2402394599999997</v>
      </c>
      <c r="K2011">
        <v>6.2206218399999997</v>
      </c>
    </row>
    <row r="2012" spans="1:11" x14ac:dyDescent="0.4">
      <c r="A2012" s="1">
        <v>44735.569444449677</v>
      </c>
      <c r="B2012">
        <v>8.08</v>
      </c>
      <c r="C2012">
        <v>5.83</v>
      </c>
      <c r="D2012">
        <v>5.74</v>
      </c>
      <c r="E2012">
        <v>5.46</v>
      </c>
      <c r="G2012">
        <v>44.944444439999998</v>
      </c>
      <c r="H2012">
        <v>6.6893940499999998</v>
      </c>
      <c r="I2012">
        <v>6.3238445399999996</v>
      </c>
      <c r="J2012">
        <v>6.2660022900000003</v>
      </c>
      <c r="K2012">
        <v>6.2487280600000004</v>
      </c>
    </row>
    <row r="2013" spans="1:11" x14ac:dyDescent="0.4">
      <c r="A2013" s="1">
        <v>44735.576388894122</v>
      </c>
      <c r="B2013">
        <v>8.2799999999999994</v>
      </c>
      <c r="C2013">
        <v>5.74</v>
      </c>
      <c r="D2013">
        <v>5.62</v>
      </c>
      <c r="E2013">
        <v>5.41</v>
      </c>
      <c r="G2013">
        <v>44.951388889999997</v>
      </c>
      <c r="H2013">
        <v>6.7069013100000001</v>
      </c>
      <c r="I2013">
        <v>6.3411339299999998</v>
      </c>
      <c r="J2013">
        <v>6.3017401</v>
      </c>
      <c r="K2013">
        <v>6.2868338399999999</v>
      </c>
    </row>
    <row r="2014" spans="1:11" x14ac:dyDescent="0.4">
      <c r="A2014" s="1">
        <v>44735.583333338567</v>
      </c>
      <c r="B2014">
        <v>8.44</v>
      </c>
      <c r="C2014">
        <v>5.82</v>
      </c>
      <c r="D2014">
        <v>5.77</v>
      </c>
      <c r="E2014">
        <v>5.47</v>
      </c>
      <c r="G2014">
        <v>44.958333330000002</v>
      </c>
      <c r="H2014">
        <v>6.7191814599999997</v>
      </c>
      <c r="I2014">
        <v>6.3779852699999999</v>
      </c>
      <c r="J2014">
        <v>6.3323842600000004</v>
      </c>
      <c r="K2014">
        <v>6.3187822899999997</v>
      </c>
    </row>
    <row r="2015" spans="1:11" x14ac:dyDescent="0.4">
      <c r="A2015" s="1">
        <v>44735.590277783012</v>
      </c>
      <c r="B2015">
        <v>8.94</v>
      </c>
      <c r="C2015">
        <v>6.1</v>
      </c>
      <c r="D2015">
        <v>5.98</v>
      </c>
      <c r="E2015">
        <v>5.6</v>
      </c>
      <c r="G2015">
        <v>44.965277780000001</v>
      </c>
      <c r="H2015">
        <v>6.72231398</v>
      </c>
      <c r="I2015">
        <v>6.3829397400000003</v>
      </c>
      <c r="J2015">
        <v>6.3591768799999997</v>
      </c>
      <c r="K2015">
        <v>6.3465263199999997</v>
      </c>
    </row>
    <row r="2016" spans="1:11" x14ac:dyDescent="0.4">
      <c r="A2016" s="1">
        <v>44735.597222227458</v>
      </c>
      <c r="B2016">
        <v>8.9700000000000006</v>
      </c>
      <c r="C2016">
        <v>5.82</v>
      </c>
      <c r="D2016">
        <v>5.8</v>
      </c>
      <c r="E2016">
        <v>5.54</v>
      </c>
      <c r="G2016">
        <v>44.972222219999999</v>
      </c>
      <c r="H2016">
        <v>6.7419734599999996</v>
      </c>
      <c r="I2016">
        <v>6.4089758400000001</v>
      </c>
      <c r="J2016">
        <v>6.3752528699999997</v>
      </c>
      <c r="K2016">
        <v>6.3620444999999997</v>
      </c>
    </row>
    <row r="2017" spans="1:11" x14ac:dyDescent="0.4">
      <c r="A2017" s="1">
        <v>44735.604166671903</v>
      </c>
      <c r="B2017">
        <v>8.9499999999999993</v>
      </c>
      <c r="C2017">
        <v>6.18</v>
      </c>
      <c r="D2017">
        <v>5.87</v>
      </c>
      <c r="E2017">
        <v>5.54</v>
      </c>
      <c r="G2017">
        <v>44.979166669999998</v>
      </c>
      <c r="H2017">
        <v>6.7685836000000004</v>
      </c>
      <c r="I2017">
        <v>6.4339612700000002</v>
      </c>
      <c r="J2017">
        <v>6.4030857399999999</v>
      </c>
      <c r="K2017">
        <v>6.3913028299999999</v>
      </c>
    </row>
    <row r="2018" spans="1:11" x14ac:dyDescent="0.4">
      <c r="A2018" s="1">
        <v>44735.611111116348</v>
      </c>
      <c r="B2018">
        <v>9.01</v>
      </c>
      <c r="C2018">
        <v>5.83</v>
      </c>
      <c r="D2018">
        <v>5.85</v>
      </c>
      <c r="E2018">
        <v>5.45</v>
      </c>
      <c r="G2018">
        <v>44.986111110000003</v>
      </c>
      <c r="H2018">
        <v>6.7921761800000002</v>
      </c>
      <c r="I2018">
        <v>6.4591563900000004</v>
      </c>
      <c r="J2018">
        <v>6.43091613</v>
      </c>
      <c r="K2018">
        <v>6.4207358399999999</v>
      </c>
    </row>
    <row r="2019" spans="1:11" x14ac:dyDescent="0.4">
      <c r="A2019" s="1">
        <v>44735.618055560793</v>
      </c>
      <c r="B2019">
        <v>9.0299999999999994</v>
      </c>
      <c r="C2019">
        <v>6.16</v>
      </c>
      <c r="D2019">
        <v>5.89</v>
      </c>
      <c r="E2019">
        <v>5.55</v>
      </c>
      <c r="G2019">
        <v>44.993055560000002</v>
      </c>
      <c r="H2019">
        <v>6.8199520900000001</v>
      </c>
      <c r="I2019">
        <v>6.4903912000000004</v>
      </c>
      <c r="J2019">
        <v>6.4653456800000004</v>
      </c>
      <c r="K2019">
        <v>6.4568479099999996</v>
      </c>
    </row>
    <row r="2020" spans="1:11" x14ac:dyDescent="0.4">
      <c r="A2020" s="1">
        <v>44735.625000005239</v>
      </c>
      <c r="B2020">
        <v>9.06</v>
      </c>
      <c r="C2020">
        <v>6.66</v>
      </c>
      <c r="D2020">
        <v>5.92</v>
      </c>
      <c r="E2020">
        <v>5.49</v>
      </c>
      <c r="G2020">
        <v>45</v>
      </c>
      <c r="H2020">
        <v>6.8371478699999999</v>
      </c>
      <c r="I2020">
        <v>6.5304256299999999</v>
      </c>
      <c r="J2020">
        <v>6.5009813300000001</v>
      </c>
      <c r="K2020">
        <v>6.4925966800000001</v>
      </c>
    </row>
    <row r="2021" spans="1:11" x14ac:dyDescent="0.4">
      <c r="A2021" s="1">
        <v>44735.631944449684</v>
      </c>
      <c r="B2021">
        <v>9.1199999999999992</v>
      </c>
      <c r="C2021">
        <v>5.83</v>
      </c>
      <c r="D2021">
        <v>5.71</v>
      </c>
      <c r="E2021">
        <v>5.44</v>
      </c>
      <c r="G2021">
        <v>45.006944439999998</v>
      </c>
      <c r="H2021">
        <v>6.8508511499999996</v>
      </c>
      <c r="I2021">
        <v>6.5435780299999999</v>
      </c>
      <c r="J2021">
        <v>6.52132413</v>
      </c>
      <c r="K2021">
        <v>6.5124731999999996</v>
      </c>
    </row>
    <row r="2022" spans="1:11" x14ac:dyDescent="0.4">
      <c r="A2022" s="1">
        <v>44735.638888894129</v>
      </c>
      <c r="B2022">
        <v>9.09</v>
      </c>
      <c r="C2022">
        <v>5.8</v>
      </c>
      <c r="D2022">
        <v>5.7</v>
      </c>
      <c r="E2022">
        <v>5.41</v>
      </c>
      <c r="G2022">
        <v>45.013888889999997</v>
      </c>
      <c r="H2022">
        <v>6.8601975900000003</v>
      </c>
      <c r="I2022">
        <v>6.5608466700000001</v>
      </c>
      <c r="J2022">
        <v>6.5288061800000001</v>
      </c>
      <c r="K2022">
        <v>6.51897079</v>
      </c>
    </row>
    <row r="2023" spans="1:11" x14ac:dyDescent="0.4">
      <c r="A2023" s="1">
        <v>44735.645833338574</v>
      </c>
      <c r="B2023">
        <v>9.11</v>
      </c>
      <c r="C2023">
        <v>5.68</v>
      </c>
      <c r="D2023">
        <v>5.59</v>
      </c>
      <c r="E2023">
        <v>5.32</v>
      </c>
      <c r="G2023">
        <v>45.020833330000002</v>
      </c>
      <c r="H2023">
        <v>6.8596127300000003</v>
      </c>
      <c r="I2023">
        <v>6.57698392</v>
      </c>
      <c r="J2023">
        <v>6.55366099</v>
      </c>
      <c r="K2023">
        <v>6.5458538800000001</v>
      </c>
    </row>
    <row r="2024" spans="1:11" x14ac:dyDescent="0.4">
      <c r="A2024" s="1">
        <v>44735.65277778302</v>
      </c>
      <c r="B2024">
        <v>9.01</v>
      </c>
      <c r="C2024">
        <v>5.94</v>
      </c>
      <c r="D2024">
        <v>5.52</v>
      </c>
      <c r="E2024">
        <v>5.27</v>
      </c>
      <c r="G2024">
        <v>45.027777780000001</v>
      </c>
      <c r="H2024">
        <v>6.8584243899999997</v>
      </c>
      <c r="I2024">
        <v>6.6218556099999999</v>
      </c>
      <c r="J2024">
        <v>6.60311366</v>
      </c>
      <c r="K2024">
        <v>6.5967308999999998</v>
      </c>
    </row>
    <row r="2025" spans="1:11" x14ac:dyDescent="0.4">
      <c r="A2025" s="1">
        <v>44735.659722227465</v>
      </c>
      <c r="B2025">
        <v>8.94</v>
      </c>
      <c r="C2025">
        <v>5.93</v>
      </c>
      <c r="D2025">
        <v>5.64</v>
      </c>
      <c r="E2025">
        <v>5.37</v>
      </c>
      <c r="G2025">
        <v>45.034722219999999</v>
      </c>
      <c r="H2025">
        <v>6.8683192899999996</v>
      </c>
      <c r="I2025">
        <v>6.6605428399999997</v>
      </c>
      <c r="J2025">
        <v>6.6399408299999996</v>
      </c>
      <c r="K2025">
        <v>6.6339744400000002</v>
      </c>
    </row>
    <row r="2026" spans="1:11" x14ac:dyDescent="0.4">
      <c r="A2026" s="1">
        <v>44735.66666667191</v>
      </c>
      <c r="B2026">
        <v>8.94</v>
      </c>
      <c r="C2026">
        <v>5.78</v>
      </c>
      <c r="D2026">
        <v>5.63</v>
      </c>
      <c r="E2026">
        <v>5.4</v>
      </c>
      <c r="G2026">
        <v>45.041666669999998</v>
      </c>
      <c r="H2026">
        <v>6.8838361099999998</v>
      </c>
      <c r="I2026">
        <v>6.6739487799999999</v>
      </c>
      <c r="J2026">
        <v>6.65779502</v>
      </c>
      <c r="K2026">
        <v>6.6517567499999997</v>
      </c>
    </row>
    <row r="2027" spans="1:11" x14ac:dyDescent="0.4">
      <c r="A2027" s="1">
        <v>44735.673611116355</v>
      </c>
      <c r="B2027">
        <v>9.2100000000000009</v>
      </c>
      <c r="C2027">
        <v>6.01</v>
      </c>
      <c r="D2027">
        <v>5.7</v>
      </c>
      <c r="E2027">
        <v>5.45</v>
      </c>
      <c r="G2027">
        <v>45.048611110000003</v>
      </c>
      <c r="H2027">
        <v>6.9220428199999997</v>
      </c>
      <c r="I2027">
        <v>6.6876539399999997</v>
      </c>
      <c r="J2027">
        <v>6.6712889799999999</v>
      </c>
      <c r="K2027">
        <v>6.6651903399999997</v>
      </c>
    </row>
    <row r="2028" spans="1:11" x14ac:dyDescent="0.4">
      <c r="A2028" s="1">
        <v>44735.680555560801</v>
      </c>
      <c r="B2028">
        <v>9.4499999999999993</v>
      </c>
      <c r="C2028">
        <v>5.69</v>
      </c>
      <c r="D2028">
        <v>5.71</v>
      </c>
      <c r="E2028">
        <v>5.44</v>
      </c>
      <c r="G2028">
        <v>45.055555560000002</v>
      </c>
      <c r="H2028">
        <v>6.9427721399999998</v>
      </c>
      <c r="I2028">
        <v>6.7157862499999998</v>
      </c>
      <c r="J2028">
        <v>6.7022744000000003</v>
      </c>
      <c r="K2028">
        <v>6.6973603500000003</v>
      </c>
    </row>
    <row r="2029" spans="1:11" x14ac:dyDescent="0.4">
      <c r="A2029" s="1">
        <v>44735.687500005246</v>
      </c>
      <c r="B2029">
        <v>9.35</v>
      </c>
      <c r="C2029">
        <v>6.11</v>
      </c>
      <c r="D2029">
        <v>5.65</v>
      </c>
      <c r="E2029">
        <v>5.37</v>
      </c>
      <c r="G2029">
        <v>45.0625</v>
      </c>
      <c r="H2029">
        <v>6.9252623900000003</v>
      </c>
      <c r="I2029">
        <v>6.7476976799999999</v>
      </c>
      <c r="J2029">
        <v>6.7308361699999999</v>
      </c>
      <c r="K2029">
        <v>6.7261856199999999</v>
      </c>
    </row>
    <row r="2030" spans="1:11" x14ac:dyDescent="0.4">
      <c r="A2030" s="1">
        <v>44735.694444449691</v>
      </c>
      <c r="B2030">
        <v>9.1300000000000008</v>
      </c>
      <c r="C2030">
        <v>5.83</v>
      </c>
      <c r="D2030">
        <v>5.65</v>
      </c>
      <c r="E2030">
        <v>5.31</v>
      </c>
      <c r="G2030">
        <v>45.069444439999998</v>
      </c>
      <c r="H2030">
        <v>6.9116883400000004</v>
      </c>
      <c r="I2030">
        <v>6.7732101800000004</v>
      </c>
      <c r="J2030">
        <v>6.7496166000000004</v>
      </c>
      <c r="K2030">
        <v>6.7448648799999997</v>
      </c>
    </row>
    <row r="2031" spans="1:11" x14ac:dyDescent="0.4">
      <c r="A2031" s="1">
        <v>44735.701388894136</v>
      </c>
      <c r="B2031">
        <v>8.98</v>
      </c>
      <c r="C2031">
        <v>5.93</v>
      </c>
      <c r="D2031">
        <v>5.47</v>
      </c>
      <c r="E2031">
        <v>5.2</v>
      </c>
      <c r="G2031">
        <v>45.076388889999997</v>
      </c>
      <c r="H2031">
        <v>6.8842548299999997</v>
      </c>
      <c r="I2031">
        <v>6.8006471099999999</v>
      </c>
      <c r="J2031">
        <v>6.7850285899999996</v>
      </c>
      <c r="K2031">
        <v>6.7807803299999998</v>
      </c>
    </row>
    <row r="2032" spans="1:11" x14ac:dyDescent="0.4">
      <c r="A2032" s="1">
        <v>44735.708333338582</v>
      </c>
      <c r="B2032">
        <v>8.86</v>
      </c>
      <c r="C2032">
        <v>5.67</v>
      </c>
      <c r="D2032">
        <v>5.55</v>
      </c>
      <c r="E2032">
        <v>5.23</v>
      </c>
      <c r="G2032">
        <v>45.083333330000002</v>
      </c>
      <c r="H2032">
        <v>6.8654744000000001</v>
      </c>
      <c r="I2032">
        <v>6.8158817599999999</v>
      </c>
      <c r="J2032">
        <v>6.80624099</v>
      </c>
      <c r="K2032">
        <v>6.8026125999999998</v>
      </c>
    </row>
    <row r="2033" spans="1:11" x14ac:dyDescent="0.4">
      <c r="A2033" s="1">
        <v>44735.715277783027</v>
      </c>
      <c r="B2033">
        <v>8.58</v>
      </c>
      <c r="C2033">
        <v>5.64</v>
      </c>
      <c r="D2033">
        <v>5.48</v>
      </c>
      <c r="E2033">
        <v>5.24</v>
      </c>
      <c r="G2033">
        <v>45.090277780000001</v>
      </c>
      <c r="H2033">
        <v>6.84140221</v>
      </c>
      <c r="I2033">
        <v>6.8366953600000002</v>
      </c>
      <c r="J2033">
        <v>6.8360557100000001</v>
      </c>
      <c r="K2033">
        <v>6.8356054500000001</v>
      </c>
    </row>
    <row r="2034" spans="1:11" x14ac:dyDescent="0.4">
      <c r="A2034" s="1">
        <v>44735.722222227472</v>
      </c>
      <c r="B2034">
        <v>8.41</v>
      </c>
      <c r="C2034">
        <v>5.54</v>
      </c>
      <c r="D2034">
        <v>5.53</v>
      </c>
      <c r="E2034">
        <v>5.26</v>
      </c>
      <c r="G2034">
        <v>45.097222219999999</v>
      </c>
      <c r="H2034">
        <v>6.8347160799999997</v>
      </c>
      <c r="I2034">
        <v>6.8316377399999997</v>
      </c>
      <c r="J2034">
        <v>6.83091852</v>
      </c>
      <c r="K2034">
        <v>6.8303874599999999</v>
      </c>
    </row>
    <row r="2035" spans="1:11" x14ac:dyDescent="0.4">
      <c r="A2035" s="1">
        <v>44735.729166671917</v>
      </c>
      <c r="B2035">
        <v>8.4700000000000006</v>
      </c>
      <c r="C2035">
        <v>5.43</v>
      </c>
      <c r="D2035">
        <v>5.42</v>
      </c>
      <c r="E2035">
        <v>5.16</v>
      </c>
      <c r="G2035">
        <v>45.104166669999998</v>
      </c>
      <c r="H2035">
        <v>6.8245896999999998</v>
      </c>
      <c r="I2035">
        <v>6.8213374699999996</v>
      </c>
      <c r="J2035">
        <v>6.8207021599999997</v>
      </c>
      <c r="K2035">
        <v>6.8202533799999996</v>
      </c>
    </row>
    <row r="2036" spans="1:11" x14ac:dyDescent="0.4">
      <c r="A2036" s="1">
        <v>44735.736111116363</v>
      </c>
      <c r="B2036">
        <v>8.42</v>
      </c>
      <c r="C2036">
        <v>5.41</v>
      </c>
      <c r="D2036">
        <v>5.37</v>
      </c>
      <c r="E2036">
        <v>5.09</v>
      </c>
      <c r="G2036">
        <v>45.111111110000003</v>
      </c>
      <c r="H2036">
        <v>6.8139401399999997</v>
      </c>
      <c r="I2036">
        <v>6.8112983299999996</v>
      </c>
      <c r="J2036">
        <v>6.8106650899999996</v>
      </c>
      <c r="K2036">
        <v>6.8102171</v>
      </c>
    </row>
    <row r="2037" spans="1:11" x14ac:dyDescent="0.4">
      <c r="A2037" s="1">
        <v>44735.743055560808</v>
      </c>
      <c r="B2037">
        <v>8.35</v>
      </c>
      <c r="C2037">
        <v>5.56</v>
      </c>
      <c r="D2037">
        <v>5.53</v>
      </c>
      <c r="E2037">
        <v>5.12</v>
      </c>
      <c r="G2037">
        <v>45.118055560000002</v>
      </c>
      <c r="H2037">
        <v>6.80343125</v>
      </c>
      <c r="I2037">
        <v>6.8002665999999996</v>
      </c>
      <c r="J2037">
        <v>6.7996878000000001</v>
      </c>
      <c r="K2037">
        <v>6.7992903699999996</v>
      </c>
    </row>
    <row r="2038" spans="1:11" x14ac:dyDescent="0.4">
      <c r="A2038" s="1">
        <v>44735.750000005253</v>
      </c>
      <c r="B2038">
        <v>8.31</v>
      </c>
      <c r="C2038">
        <v>5.78</v>
      </c>
      <c r="D2038">
        <v>5.49</v>
      </c>
      <c r="E2038">
        <v>5.0199999999999996</v>
      </c>
      <c r="G2038">
        <v>45.125</v>
      </c>
      <c r="H2038">
        <v>6.7933871999999997</v>
      </c>
      <c r="I2038">
        <v>6.79067402</v>
      </c>
      <c r="J2038">
        <v>6.7899877799999997</v>
      </c>
      <c r="K2038">
        <v>6.7895910700000002</v>
      </c>
    </row>
    <row r="2039" spans="1:11" x14ac:dyDescent="0.4">
      <c r="A2039" s="1">
        <v>44735.756944449698</v>
      </c>
      <c r="B2039">
        <v>7.83</v>
      </c>
      <c r="C2039">
        <v>5.57</v>
      </c>
      <c r="D2039">
        <v>5.45</v>
      </c>
      <c r="E2039">
        <v>5.0599999999999996</v>
      </c>
      <c r="G2039">
        <v>45.131944439999998</v>
      </c>
      <c r="H2039">
        <v>6.7820063700000004</v>
      </c>
      <c r="I2039">
        <v>6.7794417300000003</v>
      </c>
      <c r="J2039">
        <v>6.7788112299999996</v>
      </c>
      <c r="K2039">
        <v>6.7783651000000003</v>
      </c>
    </row>
    <row r="2040" spans="1:11" x14ac:dyDescent="0.4">
      <c r="A2040" s="1">
        <v>44735.763888894144</v>
      </c>
      <c r="B2040">
        <v>8.06</v>
      </c>
      <c r="C2040">
        <v>5.42</v>
      </c>
      <c r="D2040">
        <v>5.3</v>
      </c>
      <c r="E2040">
        <v>5.0599999999999996</v>
      </c>
      <c r="G2040">
        <v>45.138888889999997</v>
      </c>
      <c r="H2040">
        <v>6.7700215899999998</v>
      </c>
      <c r="I2040">
        <v>6.7676831499999999</v>
      </c>
      <c r="J2040">
        <v>6.7670539999999999</v>
      </c>
      <c r="K2040">
        <v>6.7666085899999997</v>
      </c>
    </row>
    <row r="2041" spans="1:11" x14ac:dyDescent="0.4">
      <c r="A2041" s="1">
        <v>44735.770833338589</v>
      </c>
      <c r="B2041">
        <v>8.11</v>
      </c>
      <c r="C2041">
        <v>5.46</v>
      </c>
      <c r="D2041">
        <v>5.34</v>
      </c>
      <c r="E2041">
        <v>4.97</v>
      </c>
      <c r="G2041">
        <v>45.145833330000002</v>
      </c>
      <c r="H2041">
        <v>6.7572270699999999</v>
      </c>
      <c r="I2041">
        <v>6.75510945</v>
      </c>
      <c r="J2041">
        <v>6.7544816299999999</v>
      </c>
      <c r="K2041">
        <v>6.7540369199999999</v>
      </c>
    </row>
    <row r="2042" spans="1:11" x14ac:dyDescent="0.4">
      <c r="A2042" s="1">
        <v>44735.777777783034</v>
      </c>
      <c r="B2042">
        <v>7.95</v>
      </c>
      <c r="C2042">
        <v>5.82</v>
      </c>
      <c r="D2042">
        <v>5.42</v>
      </c>
      <c r="E2042">
        <v>5.12</v>
      </c>
      <c r="G2042">
        <v>45.152777780000001</v>
      </c>
      <c r="H2042">
        <v>6.7426523200000004</v>
      </c>
      <c r="I2042">
        <v>6.7408521099999996</v>
      </c>
      <c r="J2042">
        <v>6.7402258100000001</v>
      </c>
      <c r="K2042">
        <v>6.73978184</v>
      </c>
    </row>
    <row r="2043" spans="1:11" x14ac:dyDescent="0.4">
      <c r="A2043" s="1">
        <v>44735.78472222748</v>
      </c>
      <c r="B2043">
        <v>8.1199999999999992</v>
      </c>
      <c r="C2043">
        <v>6.25</v>
      </c>
      <c r="D2043">
        <v>5.53</v>
      </c>
      <c r="E2043">
        <v>5.0999999999999996</v>
      </c>
      <c r="G2043">
        <v>45.159722219999999</v>
      </c>
      <c r="H2043">
        <v>6.7270964500000003</v>
      </c>
      <c r="I2043">
        <v>6.7251570100000002</v>
      </c>
      <c r="J2043">
        <v>6.7246606499999997</v>
      </c>
      <c r="K2043">
        <v>6.7242170000000003</v>
      </c>
    </row>
    <row r="2044" spans="1:11" x14ac:dyDescent="0.4">
      <c r="A2044" s="1">
        <v>44735.791666671925</v>
      </c>
      <c r="B2044">
        <v>8.25</v>
      </c>
      <c r="C2044">
        <v>5.84</v>
      </c>
      <c r="D2044">
        <v>5.38</v>
      </c>
      <c r="E2044">
        <v>5.0599999999999996</v>
      </c>
      <c r="G2044">
        <v>45.166666669999998</v>
      </c>
      <c r="H2044">
        <v>6.7100186500000003</v>
      </c>
      <c r="I2044">
        <v>6.7088910400000001</v>
      </c>
      <c r="J2044">
        <v>6.7079656999999999</v>
      </c>
      <c r="K2044">
        <v>6.7073523599999998</v>
      </c>
    </row>
    <row r="2045" spans="1:11" x14ac:dyDescent="0.4">
      <c r="A2045" s="1">
        <v>44735.79861111637</v>
      </c>
      <c r="B2045">
        <v>8.4499999999999993</v>
      </c>
      <c r="C2045">
        <v>5.49</v>
      </c>
      <c r="D2045">
        <v>5.69</v>
      </c>
      <c r="E2045">
        <v>5.07</v>
      </c>
      <c r="G2045">
        <v>45.173611110000003</v>
      </c>
      <c r="H2045">
        <v>6.6904079599999999</v>
      </c>
      <c r="I2045">
        <v>6.6895467399999999</v>
      </c>
      <c r="J2045">
        <v>6.6884871600000002</v>
      </c>
      <c r="K2045">
        <v>6.6875204699999999</v>
      </c>
    </row>
    <row r="2046" spans="1:11" x14ac:dyDescent="0.4">
      <c r="A2046" s="1">
        <v>44735.805555560815</v>
      </c>
      <c r="B2046">
        <v>7.58</v>
      </c>
      <c r="C2046">
        <v>5.69</v>
      </c>
      <c r="D2046">
        <v>5.56</v>
      </c>
      <c r="E2046">
        <v>5.12</v>
      </c>
      <c r="G2046">
        <v>45.180555560000002</v>
      </c>
      <c r="H2046">
        <v>6.6695760599999998</v>
      </c>
      <c r="I2046">
        <v>6.6685446400000004</v>
      </c>
      <c r="J2046">
        <v>6.6676204600000002</v>
      </c>
      <c r="K2046">
        <v>6.6668481100000001</v>
      </c>
    </row>
    <row r="2047" spans="1:11" x14ac:dyDescent="0.4">
      <c r="A2047" s="1">
        <v>44735.812500005261</v>
      </c>
      <c r="B2047">
        <v>7.77</v>
      </c>
      <c r="C2047">
        <v>5.61</v>
      </c>
      <c r="D2047">
        <v>5.53</v>
      </c>
      <c r="E2047">
        <v>4.97</v>
      </c>
      <c r="G2047">
        <v>45.1875</v>
      </c>
      <c r="H2047">
        <v>6.6502306300000003</v>
      </c>
      <c r="I2047">
        <v>6.6490237800000003</v>
      </c>
      <c r="J2047">
        <v>6.6482732899999997</v>
      </c>
      <c r="K2047">
        <v>6.6475014100000003</v>
      </c>
    </row>
    <row r="2048" spans="1:11" x14ac:dyDescent="0.4">
      <c r="A2048" s="1">
        <v>44735.819444449706</v>
      </c>
      <c r="B2048">
        <v>7.87</v>
      </c>
      <c r="C2048">
        <v>5.63</v>
      </c>
      <c r="D2048">
        <v>5.52</v>
      </c>
      <c r="E2048">
        <v>4.97</v>
      </c>
      <c r="G2048">
        <v>45.194444439999998</v>
      </c>
      <c r="H2048">
        <v>6.6313844099999999</v>
      </c>
      <c r="I2048">
        <v>6.63067195</v>
      </c>
      <c r="J2048">
        <v>6.6294625299999996</v>
      </c>
      <c r="K2048">
        <v>6.6284975499999996</v>
      </c>
    </row>
    <row r="2049" spans="1:11" x14ac:dyDescent="0.4">
      <c r="A2049" s="1">
        <v>44735.826388894151</v>
      </c>
      <c r="B2049">
        <v>7.91</v>
      </c>
      <c r="C2049">
        <v>5.55</v>
      </c>
      <c r="D2049">
        <v>5.46</v>
      </c>
      <c r="E2049">
        <v>4.99</v>
      </c>
      <c r="G2049">
        <v>45.201388889999997</v>
      </c>
      <c r="H2049">
        <v>6.6119011900000002</v>
      </c>
      <c r="I2049">
        <v>6.6106152700000003</v>
      </c>
      <c r="J2049">
        <v>6.6098255999999997</v>
      </c>
      <c r="K2049">
        <v>6.60921409</v>
      </c>
    </row>
    <row r="2050" spans="1:11" x14ac:dyDescent="0.4">
      <c r="A2050" s="1">
        <v>44735.833333338596</v>
      </c>
      <c r="B2050">
        <v>8.06</v>
      </c>
      <c r="C2050">
        <v>5.45</v>
      </c>
      <c r="D2050">
        <v>5.29</v>
      </c>
      <c r="E2050">
        <v>4.8600000000000003</v>
      </c>
      <c r="G2050">
        <v>45.208333330000002</v>
      </c>
      <c r="H2050">
        <v>6.5954349199999998</v>
      </c>
      <c r="I2050">
        <v>6.5935413399999998</v>
      </c>
      <c r="J2050">
        <v>6.59291815</v>
      </c>
      <c r="K2050">
        <v>6.5924764500000004</v>
      </c>
    </row>
    <row r="2051" spans="1:11" x14ac:dyDescent="0.4">
      <c r="A2051" s="1">
        <v>44735.840277783042</v>
      </c>
      <c r="B2051">
        <v>7.96</v>
      </c>
      <c r="C2051">
        <v>5.6</v>
      </c>
      <c r="D2051">
        <v>5.36</v>
      </c>
      <c r="E2051">
        <v>4.53</v>
      </c>
      <c r="G2051">
        <v>45.215277780000001</v>
      </c>
      <c r="H2051">
        <v>6.58327902</v>
      </c>
      <c r="I2051">
        <v>6.5810301500000001</v>
      </c>
      <c r="J2051">
        <v>6.5804611700000004</v>
      </c>
      <c r="K2051">
        <v>6.5800693099999998</v>
      </c>
    </row>
    <row r="2052" spans="1:11" x14ac:dyDescent="0.4">
      <c r="A2052" s="1">
        <v>44735.847222227487</v>
      </c>
      <c r="B2052">
        <v>7.92</v>
      </c>
      <c r="C2052">
        <v>5.61</v>
      </c>
      <c r="D2052">
        <v>5.26</v>
      </c>
      <c r="E2052">
        <v>4.5</v>
      </c>
      <c r="G2052">
        <v>45.222222219999999</v>
      </c>
      <c r="H2052">
        <v>6.5717626300000003</v>
      </c>
      <c r="I2052">
        <v>6.5698544099999996</v>
      </c>
      <c r="J2052">
        <v>6.5692322000000001</v>
      </c>
      <c r="K2052">
        <v>6.5687911999999997</v>
      </c>
    </row>
    <row r="2053" spans="1:11" x14ac:dyDescent="0.4">
      <c r="A2053" s="1">
        <v>44735.854166671932</v>
      </c>
      <c r="B2053">
        <v>7.91</v>
      </c>
      <c r="C2053">
        <v>5.43</v>
      </c>
      <c r="D2053">
        <v>5.14</v>
      </c>
      <c r="E2053">
        <v>4.74</v>
      </c>
      <c r="G2053">
        <v>45.229166669999998</v>
      </c>
      <c r="H2053">
        <v>6.5580858199999996</v>
      </c>
      <c r="I2053">
        <v>6.55654044</v>
      </c>
      <c r="J2053">
        <v>6.5558365099999998</v>
      </c>
      <c r="K2053">
        <v>6.5553153799999997</v>
      </c>
    </row>
    <row r="2054" spans="1:11" x14ac:dyDescent="0.4">
      <c r="A2054" s="1">
        <v>44735.861111116377</v>
      </c>
      <c r="B2054">
        <v>7.52</v>
      </c>
      <c r="C2054">
        <v>5.53</v>
      </c>
      <c r="D2054">
        <v>5.09</v>
      </c>
      <c r="E2054">
        <v>4.7300000000000004</v>
      </c>
      <c r="G2054">
        <v>45.236111110000003</v>
      </c>
      <c r="H2054">
        <v>6.5425076000000004</v>
      </c>
      <c r="I2054">
        <v>6.5412051299999998</v>
      </c>
      <c r="J2054">
        <v>6.5404184000000001</v>
      </c>
      <c r="K2054">
        <v>6.5398091699999998</v>
      </c>
    </row>
    <row r="2055" spans="1:11" x14ac:dyDescent="0.4">
      <c r="A2055" s="1">
        <v>44735.868055560823</v>
      </c>
      <c r="B2055">
        <v>7.46</v>
      </c>
      <c r="C2055">
        <v>5.56</v>
      </c>
      <c r="D2055">
        <v>5.39</v>
      </c>
      <c r="E2055">
        <v>4.84</v>
      </c>
      <c r="G2055">
        <v>45.243055560000002</v>
      </c>
      <c r="H2055">
        <v>6.5250157299999998</v>
      </c>
      <c r="I2055">
        <v>6.5239682500000002</v>
      </c>
      <c r="J2055">
        <v>6.5230496999999996</v>
      </c>
      <c r="K2055">
        <v>6.5222820600000002</v>
      </c>
    </row>
    <row r="2056" spans="1:11" x14ac:dyDescent="0.4">
      <c r="A2056" s="1">
        <v>44735.875000005268</v>
      </c>
      <c r="B2056">
        <v>7.56</v>
      </c>
      <c r="C2056">
        <v>5.39</v>
      </c>
      <c r="D2056">
        <v>5.27</v>
      </c>
      <c r="E2056">
        <v>4.75</v>
      </c>
      <c r="G2056">
        <v>45.25</v>
      </c>
      <c r="H2056">
        <v>6.5070632899999996</v>
      </c>
      <c r="I2056">
        <v>6.5060136899999996</v>
      </c>
      <c r="J2056">
        <v>6.5050956400000004</v>
      </c>
      <c r="K2056">
        <v>6.5043284300000002</v>
      </c>
    </row>
    <row r="2057" spans="1:11" x14ac:dyDescent="0.4">
      <c r="A2057" s="1">
        <v>44735.881944449713</v>
      </c>
      <c r="B2057">
        <v>7.77</v>
      </c>
      <c r="C2057">
        <v>5.32</v>
      </c>
      <c r="D2057">
        <v>5.09</v>
      </c>
      <c r="E2057">
        <v>4.54</v>
      </c>
      <c r="G2057">
        <v>45.256944439999998</v>
      </c>
      <c r="H2057">
        <v>6.4885107099999999</v>
      </c>
      <c r="I2057">
        <v>6.4874588800000001</v>
      </c>
      <c r="J2057">
        <v>6.4865413500000004</v>
      </c>
      <c r="K2057">
        <v>6.4857745700000002</v>
      </c>
    </row>
    <row r="2058" spans="1:11" x14ac:dyDescent="0.4">
      <c r="A2058" s="1">
        <v>44735.888888894158</v>
      </c>
      <c r="B2058">
        <v>7.81</v>
      </c>
      <c r="C2058">
        <v>5.24</v>
      </c>
      <c r="D2058">
        <v>5.14</v>
      </c>
      <c r="E2058">
        <v>4.68</v>
      </c>
      <c r="G2058">
        <v>45.263888889999997</v>
      </c>
      <c r="H2058">
        <v>6.4698130100000002</v>
      </c>
      <c r="I2058">
        <v>6.4689419900000003</v>
      </c>
      <c r="J2058">
        <v>6.4678912100000003</v>
      </c>
      <c r="K2058">
        <v>6.4669325600000001</v>
      </c>
    </row>
    <row r="2059" spans="1:11" x14ac:dyDescent="0.4">
      <c r="A2059" s="1">
        <v>44735.895833338604</v>
      </c>
      <c r="B2059">
        <v>8.14</v>
      </c>
      <c r="C2059">
        <v>5.07</v>
      </c>
      <c r="D2059">
        <v>4.97</v>
      </c>
      <c r="E2059">
        <v>4.49</v>
      </c>
      <c r="G2059">
        <v>45.270833330000002</v>
      </c>
      <c r="H2059">
        <v>6.4505559899999998</v>
      </c>
      <c r="I2059">
        <v>6.4496839799999997</v>
      </c>
      <c r="J2059">
        <v>6.4486337899999997</v>
      </c>
      <c r="K2059">
        <v>6.4476756599999998</v>
      </c>
    </row>
    <row r="2060" spans="1:11" x14ac:dyDescent="0.4">
      <c r="A2060" s="1">
        <v>44735.902777783049</v>
      </c>
      <c r="B2060">
        <v>8.17</v>
      </c>
      <c r="C2060">
        <v>4.8899999999999997</v>
      </c>
      <c r="D2060">
        <v>4.7</v>
      </c>
      <c r="E2060">
        <v>4.18</v>
      </c>
      <c r="G2060">
        <v>45.277777780000001</v>
      </c>
      <c r="H2060">
        <v>6.4317196299999999</v>
      </c>
      <c r="I2060">
        <v>6.4303890299999997</v>
      </c>
      <c r="J2060">
        <v>6.4296049399999999</v>
      </c>
      <c r="K2060">
        <v>6.4289977599999997</v>
      </c>
    </row>
    <row r="2061" spans="1:11" x14ac:dyDescent="0.4">
      <c r="A2061" s="1">
        <v>44735.909722227494</v>
      </c>
      <c r="B2061">
        <v>8.24</v>
      </c>
      <c r="C2061">
        <v>5.0199999999999996</v>
      </c>
      <c r="D2061">
        <v>4.75</v>
      </c>
      <c r="E2061">
        <v>4.21</v>
      </c>
      <c r="G2061">
        <v>45.284722219999999</v>
      </c>
      <c r="H2061">
        <v>6.4138146799999998</v>
      </c>
      <c r="I2061">
        <v>6.4127539599999999</v>
      </c>
      <c r="J2061">
        <v>6.4118385499999997</v>
      </c>
      <c r="K2061">
        <v>6.4110735400000003</v>
      </c>
    </row>
    <row r="2062" spans="1:11" x14ac:dyDescent="0.4">
      <c r="A2062" s="1">
        <v>44735.916666671939</v>
      </c>
      <c r="B2062">
        <v>8.31</v>
      </c>
      <c r="C2062">
        <v>5.0599999999999996</v>
      </c>
      <c r="D2062">
        <v>4.72</v>
      </c>
      <c r="E2062">
        <v>4.07</v>
      </c>
      <c r="G2062">
        <v>45.291666669999998</v>
      </c>
      <c r="H2062">
        <v>6.3949228099999997</v>
      </c>
      <c r="I2062">
        <v>6.3938598300000002</v>
      </c>
      <c r="J2062">
        <v>6.3929449500000004</v>
      </c>
      <c r="K2062">
        <v>6.39218039</v>
      </c>
    </row>
    <row r="2063" spans="1:11" x14ac:dyDescent="0.4">
      <c r="A2063" s="1">
        <v>44735.923611116385</v>
      </c>
      <c r="B2063">
        <v>8.31</v>
      </c>
      <c r="C2063">
        <v>5.1100000000000003</v>
      </c>
      <c r="D2063">
        <v>4.82</v>
      </c>
      <c r="E2063">
        <v>3.99</v>
      </c>
      <c r="G2063">
        <v>45.298611110000003</v>
      </c>
      <c r="H2063">
        <v>6.3759958000000001</v>
      </c>
      <c r="I2063">
        <v>6.3749305400000003</v>
      </c>
      <c r="J2063">
        <v>6.3740161799999999</v>
      </c>
      <c r="K2063">
        <v>6.3732520399999997</v>
      </c>
    </row>
    <row r="2064" spans="1:11" x14ac:dyDescent="0.4">
      <c r="A2064" s="1">
        <v>44735.93055556083</v>
      </c>
      <c r="B2064">
        <v>8.2899999999999991</v>
      </c>
      <c r="C2064">
        <v>4.76</v>
      </c>
      <c r="D2064">
        <v>4.46</v>
      </c>
      <c r="E2064">
        <v>4.0599999999999996</v>
      </c>
      <c r="G2064">
        <v>45.305555560000002</v>
      </c>
      <c r="H2064">
        <v>6.3581256699999997</v>
      </c>
      <c r="I2064">
        <v>6.3572491600000003</v>
      </c>
      <c r="J2064">
        <v>6.3562020400000003</v>
      </c>
      <c r="K2064">
        <v>6.3552467200000002</v>
      </c>
    </row>
    <row r="2065" spans="1:11" x14ac:dyDescent="0.4">
      <c r="A2065" s="1">
        <v>44735.937500005275</v>
      </c>
      <c r="B2065">
        <v>8.2100000000000009</v>
      </c>
      <c r="C2065">
        <v>5.0999999999999996</v>
      </c>
      <c r="D2065">
        <v>4.6100000000000003</v>
      </c>
      <c r="E2065">
        <v>3.86</v>
      </c>
      <c r="G2065">
        <v>45.3125</v>
      </c>
      <c r="H2065">
        <v>6.3390621999999999</v>
      </c>
      <c r="I2065">
        <v>6.3379925300000002</v>
      </c>
      <c r="J2065">
        <v>6.3370791999999998</v>
      </c>
      <c r="K2065">
        <v>6.3363159299999996</v>
      </c>
    </row>
    <row r="2066" spans="1:11" x14ac:dyDescent="0.4">
      <c r="A2066" s="1">
        <v>44735.94444444972</v>
      </c>
      <c r="B2066">
        <v>8.1300000000000008</v>
      </c>
      <c r="C2066">
        <v>4.91</v>
      </c>
      <c r="D2066">
        <v>4.5999999999999996</v>
      </c>
      <c r="E2066">
        <v>4.21</v>
      </c>
      <c r="G2066">
        <v>45.319444439999998</v>
      </c>
      <c r="H2066">
        <v>6.3204382299999997</v>
      </c>
      <c r="I2066">
        <v>6.3195598100000003</v>
      </c>
      <c r="J2066">
        <v>6.3185138299999997</v>
      </c>
      <c r="K2066">
        <v>6.3175595600000003</v>
      </c>
    </row>
    <row r="2067" spans="1:11" x14ac:dyDescent="0.4">
      <c r="A2067" s="1">
        <v>44735.951388894166</v>
      </c>
      <c r="B2067">
        <v>8.14</v>
      </c>
      <c r="C2067">
        <v>5.21</v>
      </c>
      <c r="D2067">
        <v>4.49</v>
      </c>
      <c r="E2067">
        <v>4.0199999999999996</v>
      </c>
      <c r="G2067">
        <v>45.326388889999997</v>
      </c>
      <c r="H2067">
        <v>6.3014053700000003</v>
      </c>
      <c r="I2067">
        <v>6.3003311399999999</v>
      </c>
      <c r="J2067">
        <v>6.2994187899999998</v>
      </c>
      <c r="K2067">
        <v>6.29865634</v>
      </c>
    </row>
    <row r="2068" spans="1:11" x14ac:dyDescent="0.4">
      <c r="A2068" s="1">
        <v>44735.958333338611</v>
      </c>
      <c r="B2068">
        <v>8.09</v>
      </c>
      <c r="C2068">
        <v>5.63</v>
      </c>
      <c r="D2068">
        <v>4.47</v>
      </c>
      <c r="E2068">
        <v>3.87</v>
      </c>
      <c r="G2068">
        <v>45.333333330000002</v>
      </c>
      <c r="H2068">
        <v>6.2831286300000002</v>
      </c>
      <c r="I2068">
        <v>6.2820522099999998</v>
      </c>
      <c r="J2068">
        <v>6.2811403600000002</v>
      </c>
      <c r="K2068">
        <v>6.2803783299999996</v>
      </c>
    </row>
    <row r="2069" spans="1:11" x14ac:dyDescent="0.4">
      <c r="A2069" s="1">
        <v>44735.965277783056</v>
      </c>
      <c r="B2069">
        <v>8.02</v>
      </c>
      <c r="C2069">
        <v>6.68</v>
      </c>
      <c r="D2069">
        <v>4.9800000000000004</v>
      </c>
      <c r="E2069">
        <v>4.2</v>
      </c>
      <c r="G2069">
        <v>45.340277780000001</v>
      </c>
      <c r="H2069">
        <v>6.2649059500000002</v>
      </c>
      <c r="I2069">
        <v>6.2638273299999998</v>
      </c>
      <c r="J2069">
        <v>6.2629159699999999</v>
      </c>
      <c r="K2069">
        <v>6.2621543400000004</v>
      </c>
    </row>
    <row r="2070" spans="1:11" x14ac:dyDescent="0.4">
      <c r="A2070" s="1">
        <v>44735.972222227501</v>
      </c>
      <c r="B2070">
        <v>7.98</v>
      </c>
      <c r="C2070">
        <v>6.49</v>
      </c>
      <c r="D2070">
        <v>6.08</v>
      </c>
      <c r="E2070">
        <v>4.49</v>
      </c>
      <c r="G2070">
        <v>45.347222219999999</v>
      </c>
      <c r="H2070">
        <v>6.2465954799999999</v>
      </c>
      <c r="I2070">
        <v>6.2457133100000002</v>
      </c>
      <c r="J2070">
        <v>6.24466959</v>
      </c>
      <c r="K2070">
        <v>6.2437173699999997</v>
      </c>
    </row>
    <row r="2071" spans="1:11" x14ac:dyDescent="0.4">
      <c r="A2071" s="1">
        <v>44735.979166671947</v>
      </c>
      <c r="B2071">
        <v>7.98</v>
      </c>
      <c r="C2071">
        <v>6.64</v>
      </c>
      <c r="D2071">
        <v>5.32</v>
      </c>
      <c r="E2071">
        <v>4</v>
      </c>
      <c r="G2071">
        <v>45.354166669999998</v>
      </c>
      <c r="H2071">
        <v>6.2278428899999998</v>
      </c>
      <c r="I2071">
        <v>6.2267746300000004</v>
      </c>
      <c r="J2071">
        <v>6.2259165799999998</v>
      </c>
      <c r="K2071">
        <v>6.22496486</v>
      </c>
    </row>
    <row r="2072" spans="1:11" x14ac:dyDescent="0.4">
      <c r="A2072" s="1">
        <v>44735.986111116392</v>
      </c>
      <c r="B2072">
        <v>8.01</v>
      </c>
      <c r="C2072">
        <v>6.65</v>
      </c>
      <c r="D2072">
        <v>6.48</v>
      </c>
      <c r="E2072">
        <v>4.5</v>
      </c>
      <c r="G2072">
        <v>45.361111110000003</v>
      </c>
      <c r="H2072">
        <v>6.2083221799999997</v>
      </c>
      <c r="I2072">
        <v>6.2074380099999997</v>
      </c>
      <c r="J2072">
        <v>6.2063953600000001</v>
      </c>
      <c r="K2072">
        <v>6.2054441200000001</v>
      </c>
    </row>
    <row r="2073" spans="1:11" x14ac:dyDescent="0.4">
      <c r="A2073" s="1">
        <v>44735.993055560837</v>
      </c>
      <c r="B2073">
        <v>7.96</v>
      </c>
      <c r="C2073">
        <v>6.33</v>
      </c>
      <c r="D2073">
        <v>6.13</v>
      </c>
      <c r="E2073">
        <v>4.83</v>
      </c>
      <c r="G2073">
        <v>45.368055560000002</v>
      </c>
      <c r="H2073">
        <v>6.1898074699999999</v>
      </c>
      <c r="I2073">
        <v>6.1884152800000001</v>
      </c>
      <c r="J2073">
        <v>6.1876367400000003</v>
      </c>
      <c r="K2073">
        <v>6.1870338900000004</v>
      </c>
    </row>
    <row r="2074" spans="1:11" x14ac:dyDescent="0.4">
      <c r="A2074" s="1">
        <v>44736.000000005282</v>
      </c>
      <c r="B2074">
        <v>7.94</v>
      </c>
      <c r="C2074">
        <v>6.57</v>
      </c>
      <c r="D2074">
        <v>6.18</v>
      </c>
      <c r="E2074">
        <v>4.33</v>
      </c>
      <c r="G2074">
        <v>45.375</v>
      </c>
      <c r="H2074">
        <v>6.17282536</v>
      </c>
      <c r="I2074">
        <v>6.1714288799999997</v>
      </c>
      <c r="J2074">
        <v>6.17065076</v>
      </c>
      <c r="K2074">
        <v>6.1700482399999999</v>
      </c>
    </row>
    <row r="2075" spans="1:11" x14ac:dyDescent="0.4">
      <c r="A2075" s="1">
        <v>44736.006944449728</v>
      </c>
      <c r="B2075">
        <v>7.89</v>
      </c>
      <c r="C2075">
        <v>6.45</v>
      </c>
      <c r="D2075">
        <v>6.07</v>
      </c>
      <c r="E2075">
        <v>4.3499999999999996</v>
      </c>
      <c r="G2075">
        <v>45.381944439999998</v>
      </c>
      <c r="H2075">
        <v>6.15670509</v>
      </c>
      <c r="I2075">
        <v>6.1556134699999996</v>
      </c>
      <c r="J2075">
        <v>6.1547050199999997</v>
      </c>
      <c r="K2075">
        <v>6.1539458299999996</v>
      </c>
    </row>
    <row r="2076" spans="1:11" x14ac:dyDescent="0.4">
      <c r="A2076" s="1">
        <v>44736.013888894173</v>
      </c>
      <c r="B2076">
        <v>7.86</v>
      </c>
      <c r="C2076">
        <v>6.21</v>
      </c>
      <c r="D2076">
        <v>5.29</v>
      </c>
      <c r="E2076">
        <v>4.25</v>
      </c>
      <c r="G2076">
        <v>45.388888889999997</v>
      </c>
      <c r="H2076">
        <v>6.1402142800000004</v>
      </c>
      <c r="I2076">
        <v>6.1388095900000001</v>
      </c>
      <c r="J2076">
        <v>6.1380323199999998</v>
      </c>
      <c r="K2076">
        <v>6.1374304500000001</v>
      </c>
    </row>
    <row r="2077" spans="1:11" x14ac:dyDescent="0.4">
      <c r="A2077" s="1">
        <v>44736.020833338618</v>
      </c>
      <c r="B2077">
        <v>7.87</v>
      </c>
      <c r="C2077">
        <v>5.65</v>
      </c>
      <c r="D2077">
        <v>5.47</v>
      </c>
      <c r="E2077">
        <v>4.7699999999999996</v>
      </c>
      <c r="G2077">
        <v>45.395833330000002</v>
      </c>
      <c r="H2077">
        <v>6.1259131099999999</v>
      </c>
      <c r="I2077">
        <v>6.1241944500000001</v>
      </c>
      <c r="J2077">
        <v>6.1234997399999997</v>
      </c>
      <c r="K2077">
        <v>6.1229855200000003</v>
      </c>
    </row>
    <row r="2078" spans="1:11" x14ac:dyDescent="0.4">
      <c r="A2078" s="1">
        <v>44736.027777783063</v>
      </c>
      <c r="B2078">
        <v>7.87</v>
      </c>
      <c r="C2078">
        <v>5.88</v>
      </c>
      <c r="D2078">
        <v>5.0999999999999996</v>
      </c>
      <c r="E2078">
        <v>4.3</v>
      </c>
      <c r="G2078">
        <v>45.402777780000001</v>
      </c>
      <c r="H2078">
        <v>6.1108705499999996</v>
      </c>
      <c r="I2078">
        <v>6.1097736500000002</v>
      </c>
      <c r="J2078">
        <v>6.10886671</v>
      </c>
      <c r="K2078">
        <v>6.1081087800000002</v>
      </c>
    </row>
    <row r="2079" spans="1:11" x14ac:dyDescent="0.4">
      <c r="A2079" s="1">
        <v>44736.034722227509</v>
      </c>
      <c r="B2079">
        <v>7.81</v>
      </c>
      <c r="C2079">
        <v>4.8600000000000003</v>
      </c>
      <c r="D2079">
        <v>5.29</v>
      </c>
      <c r="E2079">
        <v>4.22</v>
      </c>
      <c r="G2079">
        <v>45.409722219999999</v>
      </c>
      <c r="H2079">
        <v>6.0932470099999998</v>
      </c>
      <c r="I2079">
        <v>6.0921479999999999</v>
      </c>
      <c r="J2079">
        <v>6.0912415199999996</v>
      </c>
      <c r="K2079">
        <v>6.0904839800000001</v>
      </c>
    </row>
    <row r="2080" spans="1:11" x14ac:dyDescent="0.4">
      <c r="A2080" s="1">
        <v>44736.041666671954</v>
      </c>
      <c r="B2080">
        <v>7.72</v>
      </c>
      <c r="C2080">
        <v>4.6900000000000004</v>
      </c>
      <c r="D2080">
        <v>4.76</v>
      </c>
      <c r="E2080">
        <v>4.3899999999999997</v>
      </c>
      <c r="G2080">
        <v>45.416666669999998</v>
      </c>
      <c r="H2080">
        <v>6.0756494200000004</v>
      </c>
      <c r="I2080">
        <v>6.0747588700000001</v>
      </c>
      <c r="J2080">
        <v>6.0737207299999998</v>
      </c>
      <c r="K2080">
        <v>6.0727736099999996</v>
      </c>
    </row>
    <row r="2081" spans="1:11" x14ac:dyDescent="0.4">
      <c r="A2081" s="1">
        <v>44736.048611116399</v>
      </c>
      <c r="B2081">
        <v>7.66</v>
      </c>
      <c r="C2081">
        <v>4.8099999999999996</v>
      </c>
      <c r="D2081">
        <v>4.8</v>
      </c>
      <c r="E2081">
        <v>4.2</v>
      </c>
      <c r="G2081">
        <v>45.423611110000003</v>
      </c>
      <c r="H2081">
        <v>6.0566888199999998</v>
      </c>
      <c r="I2081">
        <v>6.0557972600000003</v>
      </c>
      <c r="J2081">
        <v>6.0547596300000004</v>
      </c>
      <c r="K2081">
        <v>6.0538129700000001</v>
      </c>
    </row>
    <row r="2082" spans="1:11" x14ac:dyDescent="0.4">
      <c r="A2082" s="1">
        <v>44736.055555560844</v>
      </c>
      <c r="B2082">
        <v>7.66</v>
      </c>
      <c r="C2082">
        <v>4.71</v>
      </c>
      <c r="D2082">
        <v>4.7</v>
      </c>
      <c r="E2082">
        <v>4.3600000000000003</v>
      </c>
      <c r="G2082">
        <v>45.430555560000002</v>
      </c>
      <c r="H2082">
        <v>6.0379480699999997</v>
      </c>
      <c r="I2082">
        <v>6.0366726499999999</v>
      </c>
      <c r="J2082">
        <v>6.0359371900000003</v>
      </c>
      <c r="K2082">
        <v>6.0351807800000001</v>
      </c>
    </row>
    <row r="2083" spans="1:11" x14ac:dyDescent="0.4">
      <c r="A2083" s="1">
        <v>44736.06250000529</v>
      </c>
      <c r="B2083">
        <v>7.62</v>
      </c>
      <c r="C2083">
        <v>4.53</v>
      </c>
      <c r="D2083">
        <v>4.51</v>
      </c>
      <c r="E2083">
        <v>4.12</v>
      </c>
      <c r="G2083">
        <v>45.4375</v>
      </c>
      <c r="H2083">
        <v>6.02184761</v>
      </c>
      <c r="I2083">
        <v>6.0204129599999998</v>
      </c>
      <c r="J2083">
        <v>6.0196385399999999</v>
      </c>
      <c r="K2083">
        <v>6.0190389</v>
      </c>
    </row>
    <row r="2084" spans="1:11" x14ac:dyDescent="0.4">
      <c r="A2084" s="1">
        <v>44736.069444449735</v>
      </c>
      <c r="B2084">
        <v>7.61</v>
      </c>
      <c r="C2084">
        <v>5.38</v>
      </c>
      <c r="D2084">
        <v>5.21</v>
      </c>
      <c r="E2084">
        <v>4.3899999999999997</v>
      </c>
      <c r="G2084">
        <v>45.444444439999998</v>
      </c>
      <c r="H2084">
        <v>6.0079372600000003</v>
      </c>
      <c r="I2084">
        <v>6.0064992200000002</v>
      </c>
      <c r="J2084">
        <v>6.00572529</v>
      </c>
      <c r="K2084">
        <v>6.0051260199999996</v>
      </c>
    </row>
    <row r="2085" spans="1:11" x14ac:dyDescent="0.4">
      <c r="A2085" s="1">
        <v>44736.07638889418</v>
      </c>
      <c r="B2085">
        <v>7.54</v>
      </c>
      <c r="C2085">
        <v>6.7</v>
      </c>
      <c r="D2085">
        <v>6.06</v>
      </c>
      <c r="E2085">
        <v>4.7</v>
      </c>
      <c r="G2085">
        <v>45.451388889999997</v>
      </c>
      <c r="H2085">
        <v>5.9927121300000001</v>
      </c>
      <c r="I2085">
        <v>5.9918176000000001</v>
      </c>
      <c r="J2085">
        <v>5.9907822800000003</v>
      </c>
      <c r="K2085">
        <v>5.9898377399999996</v>
      </c>
    </row>
    <row r="2086" spans="1:11" x14ac:dyDescent="0.4">
      <c r="A2086" s="1">
        <v>44736.083333338625</v>
      </c>
      <c r="B2086">
        <v>7.55</v>
      </c>
      <c r="C2086">
        <v>6.76</v>
      </c>
      <c r="D2086">
        <v>6.62</v>
      </c>
      <c r="E2086">
        <v>5.53</v>
      </c>
      <c r="G2086">
        <v>45.458333330000002</v>
      </c>
      <c r="H2086">
        <v>5.9740639</v>
      </c>
      <c r="I2086">
        <v>5.9731683699999998</v>
      </c>
      <c r="J2086">
        <v>5.9721335599999996</v>
      </c>
      <c r="K2086">
        <v>5.9711894699999997</v>
      </c>
    </row>
    <row r="2087" spans="1:11" x14ac:dyDescent="0.4">
      <c r="A2087" s="1">
        <v>44736.090277783071</v>
      </c>
      <c r="B2087">
        <v>7.5</v>
      </c>
      <c r="C2087">
        <v>7.09</v>
      </c>
      <c r="D2087">
        <v>7.51</v>
      </c>
      <c r="E2087">
        <v>6.41</v>
      </c>
      <c r="G2087">
        <v>45.465277780000001</v>
      </c>
      <c r="H2087">
        <v>5.9564151900000004</v>
      </c>
      <c r="I2087">
        <v>5.95529989</v>
      </c>
      <c r="J2087">
        <v>5.9543972700000003</v>
      </c>
      <c r="K2087">
        <v>5.9536429499999999</v>
      </c>
    </row>
    <row r="2088" spans="1:11" x14ac:dyDescent="0.4">
      <c r="A2088" s="1">
        <v>44736.097222227516</v>
      </c>
      <c r="B2088">
        <v>7.45</v>
      </c>
      <c r="C2088">
        <v>7.15</v>
      </c>
      <c r="D2088">
        <v>6.96</v>
      </c>
      <c r="E2088">
        <v>6.12</v>
      </c>
      <c r="G2088">
        <v>45.472222219999999</v>
      </c>
      <c r="H2088">
        <v>5.9397567499999999</v>
      </c>
      <c r="I2088">
        <v>5.93830145</v>
      </c>
      <c r="J2088">
        <v>5.9375291399999997</v>
      </c>
      <c r="K2088">
        <v>5.9369311400000004</v>
      </c>
    </row>
    <row r="2089" spans="1:11" x14ac:dyDescent="0.4">
      <c r="A2089" s="1">
        <v>44736.104166671961</v>
      </c>
      <c r="B2089">
        <v>7.29</v>
      </c>
      <c r="C2089">
        <v>6.96</v>
      </c>
      <c r="D2089">
        <v>6.88</v>
      </c>
      <c r="E2089">
        <v>6.02</v>
      </c>
      <c r="G2089">
        <v>45.479166669999998</v>
      </c>
      <c r="H2089">
        <v>5.9273198699999998</v>
      </c>
      <c r="I2089">
        <v>5.9250031600000002</v>
      </c>
      <c r="J2089">
        <v>5.9243931099999996</v>
      </c>
      <c r="K2089">
        <v>5.9239610100000002</v>
      </c>
    </row>
    <row r="2090" spans="1:11" x14ac:dyDescent="0.4">
      <c r="A2090" s="1">
        <v>44736.111111116406</v>
      </c>
      <c r="B2090">
        <v>7.31</v>
      </c>
      <c r="C2090">
        <v>7.41</v>
      </c>
      <c r="D2090">
        <v>7.07</v>
      </c>
      <c r="E2090">
        <v>6.38</v>
      </c>
      <c r="G2090">
        <v>45.486111110000003</v>
      </c>
      <c r="H2090">
        <v>5.91825329</v>
      </c>
      <c r="I2090">
        <v>5.9165732799999997</v>
      </c>
      <c r="J2090">
        <v>5.9157621300000001</v>
      </c>
      <c r="K2090">
        <v>5.9152515699999997</v>
      </c>
    </row>
    <row r="2091" spans="1:11" x14ac:dyDescent="0.4">
      <c r="A2091" s="1">
        <v>44736.118055560852</v>
      </c>
      <c r="B2091">
        <v>7.22</v>
      </c>
      <c r="C2091">
        <v>7.23</v>
      </c>
      <c r="D2091">
        <v>7.2</v>
      </c>
      <c r="E2091">
        <v>6.71</v>
      </c>
      <c r="G2091">
        <v>45.493055560000002</v>
      </c>
      <c r="H2091">
        <v>5.9046463899999999</v>
      </c>
      <c r="I2091">
        <v>5.9033567199999997</v>
      </c>
      <c r="J2091">
        <v>5.9026250500000002</v>
      </c>
      <c r="K2091">
        <v>5.9018725400000003</v>
      </c>
    </row>
    <row r="2092" spans="1:11" x14ac:dyDescent="0.4">
      <c r="A2092" s="1">
        <v>44736.125000005297</v>
      </c>
      <c r="B2092">
        <v>7.13</v>
      </c>
      <c r="C2092">
        <v>7.2</v>
      </c>
      <c r="D2092">
        <v>7.3</v>
      </c>
      <c r="E2092">
        <v>6.7</v>
      </c>
      <c r="G2092">
        <v>45.5</v>
      </c>
      <c r="H2092">
        <v>5.8896194499999996</v>
      </c>
      <c r="I2092">
        <v>5.8882817999999997</v>
      </c>
      <c r="J2092">
        <v>5.8873816200000002</v>
      </c>
      <c r="K2092">
        <v>5.8867850700000002</v>
      </c>
    </row>
    <row r="2093" spans="1:11" x14ac:dyDescent="0.4">
      <c r="A2093" s="1">
        <v>44736.131944449742</v>
      </c>
      <c r="B2093">
        <v>7.12</v>
      </c>
      <c r="C2093">
        <v>7.27</v>
      </c>
      <c r="D2093">
        <v>7.28</v>
      </c>
      <c r="E2093">
        <v>6.81</v>
      </c>
      <c r="G2093">
        <v>45.506944439999998</v>
      </c>
      <c r="H2093">
        <v>5.8759875499999996</v>
      </c>
      <c r="I2093">
        <v>5.8740306799999997</v>
      </c>
      <c r="J2093">
        <v>5.8734809200000004</v>
      </c>
      <c r="K2093">
        <v>5.8729712200000002</v>
      </c>
    </row>
    <row r="2094" spans="1:11" x14ac:dyDescent="0.4">
      <c r="A2094" s="1">
        <v>44736.138888894187</v>
      </c>
      <c r="B2094">
        <v>7.11</v>
      </c>
      <c r="C2094">
        <v>7.35</v>
      </c>
      <c r="D2094">
        <v>7.26</v>
      </c>
      <c r="E2094">
        <v>6.7</v>
      </c>
      <c r="G2094">
        <v>45.513888889999997</v>
      </c>
      <c r="H2094">
        <v>5.8666248000000003</v>
      </c>
      <c r="I2094">
        <v>5.8642703200000001</v>
      </c>
      <c r="J2094">
        <v>5.8636620700000002</v>
      </c>
      <c r="K2094">
        <v>5.8632312899999999</v>
      </c>
    </row>
    <row r="2095" spans="1:11" x14ac:dyDescent="0.4">
      <c r="A2095" s="1">
        <v>44736.145833338633</v>
      </c>
      <c r="B2095">
        <v>7.05</v>
      </c>
      <c r="C2095">
        <v>7.32</v>
      </c>
      <c r="D2095">
        <v>7.15</v>
      </c>
      <c r="E2095">
        <v>6.7</v>
      </c>
      <c r="G2095">
        <v>45.520833330000002</v>
      </c>
      <c r="H2095">
        <v>5.8585548200000002</v>
      </c>
      <c r="I2095">
        <v>5.8561954600000004</v>
      </c>
      <c r="J2095">
        <v>5.8555876299999996</v>
      </c>
      <c r="K2095">
        <v>5.8551571300000003</v>
      </c>
    </row>
    <row r="2096" spans="1:11" x14ac:dyDescent="0.4">
      <c r="A2096" s="1">
        <v>44736.152777783078</v>
      </c>
      <c r="B2096">
        <v>7.04</v>
      </c>
      <c r="C2096">
        <v>7.24</v>
      </c>
      <c r="D2096">
        <v>7.13</v>
      </c>
      <c r="E2096">
        <v>6.74</v>
      </c>
      <c r="G2096">
        <v>45.527777780000001</v>
      </c>
      <c r="H2096">
        <v>5.8483837699999999</v>
      </c>
      <c r="I2096">
        <v>5.8465555299999998</v>
      </c>
      <c r="J2096">
        <v>5.8458682199999998</v>
      </c>
      <c r="K2096">
        <v>5.8453595500000004</v>
      </c>
    </row>
    <row r="2097" spans="1:11" x14ac:dyDescent="0.4">
      <c r="A2097" s="1">
        <v>44736.159722227523</v>
      </c>
      <c r="B2097">
        <v>7.05</v>
      </c>
      <c r="C2097">
        <v>7.26</v>
      </c>
      <c r="D2097">
        <v>7.06</v>
      </c>
      <c r="E2097">
        <v>6.66</v>
      </c>
      <c r="G2097">
        <v>45.534722219999999</v>
      </c>
      <c r="H2097">
        <v>5.8369321000000003</v>
      </c>
      <c r="I2097">
        <v>5.8350994500000004</v>
      </c>
      <c r="J2097">
        <v>5.8344125499999997</v>
      </c>
      <c r="K2097">
        <v>5.8339041900000002</v>
      </c>
    </row>
    <row r="2098" spans="1:11" x14ac:dyDescent="0.4">
      <c r="A2098" s="1">
        <v>44736.166666671968</v>
      </c>
      <c r="B2098">
        <v>7.03</v>
      </c>
      <c r="C2098">
        <v>7.03</v>
      </c>
      <c r="D2098">
        <v>6.9</v>
      </c>
      <c r="E2098">
        <v>6.49</v>
      </c>
      <c r="G2098">
        <v>45.541666669999998</v>
      </c>
      <c r="H2098">
        <v>5.82734489</v>
      </c>
      <c r="I2098">
        <v>5.8255086199999999</v>
      </c>
      <c r="J2098">
        <v>5.8248221600000001</v>
      </c>
      <c r="K2098">
        <v>5.8243141100000004</v>
      </c>
    </row>
    <row r="2099" spans="1:11" x14ac:dyDescent="0.4">
      <c r="A2099" s="1">
        <v>44736.173611116414</v>
      </c>
      <c r="B2099">
        <v>7.01</v>
      </c>
      <c r="C2099">
        <v>6.94</v>
      </c>
      <c r="D2099">
        <v>7.11</v>
      </c>
      <c r="E2099">
        <v>6.77</v>
      </c>
      <c r="G2099">
        <v>45.548611110000003</v>
      </c>
      <c r="H2099">
        <v>5.8162343999999999</v>
      </c>
      <c r="I2099">
        <v>5.8143938799999999</v>
      </c>
      <c r="J2099">
        <v>5.8137078300000002</v>
      </c>
      <c r="K2099">
        <v>5.8132000899999996</v>
      </c>
    </row>
    <row r="2100" spans="1:11" x14ac:dyDescent="0.4">
      <c r="A2100" s="1">
        <v>44736.180555560859</v>
      </c>
      <c r="B2100">
        <v>6.99</v>
      </c>
      <c r="C2100">
        <v>6.89</v>
      </c>
      <c r="D2100">
        <v>6.71</v>
      </c>
      <c r="E2100">
        <v>6.52</v>
      </c>
      <c r="G2100">
        <v>45.555555560000002</v>
      </c>
      <c r="H2100">
        <v>5.8030277799999999</v>
      </c>
      <c r="I2100">
        <v>5.8018965700000003</v>
      </c>
      <c r="J2100">
        <v>5.8010010999999997</v>
      </c>
      <c r="K2100">
        <v>5.8002527700000002</v>
      </c>
    </row>
    <row r="2101" spans="1:11" x14ac:dyDescent="0.4">
      <c r="A2101" s="1">
        <v>44736.187500005304</v>
      </c>
      <c r="B2101">
        <v>6.95</v>
      </c>
      <c r="C2101">
        <v>6.85</v>
      </c>
      <c r="D2101">
        <v>6.89</v>
      </c>
      <c r="E2101">
        <v>6.53</v>
      </c>
      <c r="G2101">
        <v>45.5625</v>
      </c>
      <c r="H2101">
        <v>5.7867838699999998</v>
      </c>
      <c r="I2101">
        <v>5.7858813400000004</v>
      </c>
      <c r="J2101">
        <v>5.7848558099999998</v>
      </c>
      <c r="K2101">
        <v>5.78392018</v>
      </c>
    </row>
    <row r="2102" spans="1:11" x14ac:dyDescent="0.4">
      <c r="A2102" s="1">
        <v>44736.194444449749</v>
      </c>
      <c r="B2102">
        <v>6.92</v>
      </c>
      <c r="C2102">
        <v>6.76</v>
      </c>
      <c r="D2102">
        <v>6.75</v>
      </c>
      <c r="E2102">
        <v>6.34</v>
      </c>
      <c r="G2102">
        <v>45.569444439999998</v>
      </c>
      <c r="H2102">
        <v>5.7699940600000001</v>
      </c>
      <c r="I2102">
        <v>5.7687154999999999</v>
      </c>
      <c r="J2102">
        <v>5.7678208299999998</v>
      </c>
      <c r="K2102">
        <v>5.7670732300000003</v>
      </c>
    </row>
    <row r="2103" spans="1:11" x14ac:dyDescent="0.4">
      <c r="A2103" s="1">
        <v>44736.201388894195</v>
      </c>
      <c r="B2103">
        <v>6.92</v>
      </c>
      <c r="C2103">
        <v>6.81</v>
      </c>
      <c r="D2103">
        <v>6.73</v>
      </c>
      <c r="E2103">
        <v>6.21</v>
      </c>
      <c r="G2103">
        <v>45.576388889999997</v>
      </c>
      <c r="H2103">
        <v>5.7552953000000002</v>
      </c>
      <c r="I2103">
        <v>5.7534162000000002</v>
      </c>
      <c r="J2103">
        <v>5.7526503</v>
      </c>
      <c r="K2103">
        <v>5.75205755</v>
      </c>
    </row>
    <row r="2104" spans="1:11" x14ac:dyDescent="0.4">
      <c r="A2104" s="1">
        <v>44736.20833333864</v>
      </c>
      <c r="B2104">
        <v>6.92</v>
      </c>
      <c r="C2104">
        <v>6.79</v>
      </c>
      <c r="D2104">
        <v>6.64</v>
      </c>
      <c r="E2104">
        <v>6.26</v>
      </c>
      <c r="G2104">
        <v>45.583333330000002</v>
      </c>
      <c r="H2104">
        <v>5.7442832499999996</v>
      </c>
      <c r="I2104">
        <v>5.7421716199999997</v>
      </c>
      <c r="J2104">
        <v>5.7414058600000004</v>
      </c>
      <c r="K2104">
        <v>5.7408133699999997</v>
      </c>
    </row>
    <row r="2105" spans="1:11" x14ac:dyDescent="0.4">
      <c r="A2105" s="1">
        <v>44736.215277783085</v>
      </c>
      <c r="B2105">
        <v>6.91</v>
      </c>
      <c r="C2105">
        <v>7.33</v>
      </c>
      <c r="D2105">
        <v>7.4</v>
      </c>
      <c r="E2105">
        <v>7.09</v>
      </c>
      <c r="G2105">
        <v>45.590277780000001</v>
      </c>
      <c r="H2105">
        <v>5.7331136599999999</v>
      </c>
      <c r="I2105">
        <v>5.7312846500000001</v>
      </c>
      <c r="J2105">
        <v>5.7303911799999998</v>
      </c>
      <c r="K2105">
        <v>5.7296448699999996</v>
      </c>
    </row>
    <row r="2106" spans="1:11" x14ac:dyDescent="0.4">
      <c r="A2106" s="1">
        <v>44736.22222222753</v>
      </c>
      <c r="B2106">
        <v>6.88</v>
      </c>
      <c r="C2106">
        <v>7.51</v>
      </c>
      <c r="D2106">
        <v>7.62</v>
      </c>
      <c r="E2106">
        <v>7.21</v>
      </c>
      <c r="G2106">
        <v>45.597222219999999</v>
      </c>
      <c r="H2106">
        <v>5.7205493000000001</v>
      </c>
      <c r="I2106">
        <v>5.7186299399999996</v>
      </c>
      <c r="J2106">
        <v>5.7179044299999999</v>
      </c>
      <c r="K2106">
        <v>5.7171584900000001</v>
      </c>
    </row>
    <row r="2107" spans="1:11" x14ac:dyDescent="0.4">
      <c r="A2107" s="1">
        <v>44736.229166671976</v>
      </c>
      <c r="B2107">
        <v>6.8</v>
      </c>
      <c r="C2107">
        <v>7.41</v>
      </c>
      <c r="D2107">
        <v>7.53</v>
      </c>
      <c r="E2107">
        <v>7.05</v>
      </c>
      <c r="G2107">
        <v>45.604166669999998</v>
      </c>
      <c r="H2107">
        <v>5.7078987999999997</v>
      </c>
      <c r="I2107">
        <v>5.7060977099999999</v>
      </c>
      <c r="J2107">
        <v>5.7052051199999996</v>
      </c>
      <c r="K2107">
        <v>5.7044595300000003</v>
      </c>
    </row>
    <row r="2108" spans="1:11" x14ac:dyDescent="0.4">
      <c r="A2108" s="1">
        <v>44736.236111116421</v>
      </c>
      <c r="B2108">
        <v>6.78</v>
      </c>
      <c r="C2108">
        <v>7.43</v>
      </c>
      <c r="D2108">
        <v>7.54</v>
      </c>
      <c r="E2108">
        <v>7.07</v>
      </c>
      <c r="G2108">
        <v>45.611111110000003</v>
      </c>
      <c r="H2108">
        <v>5.69767739</v>
      </c>
      <c r="I2108">
        <v>5.6950285300000001</v>
      </c>
      <c r="J2108">
        <v>5.6944144200000002</v>
      </c>
      <c r="K2108">
        <v>5.6938232800000002</v>
      </c>
    </row>
    <row r="2109" spans="1:11" x14ac:dyDescent="0.4">
      <c r="A2109" s="1">
        <v>44736.243055560866</v>
      </c>
      <c r="B2109">
        <v>6.76</v>
      </c>
      <c r="C2109">
        <v>7.41</v>
      </c>
      <c r="D2109">
        <v>7.53</v>
      </c>
      <c r="E2109">
        <v>7.1</v>
      </c>
      <c r="G2109">
        <v>45.618055560000002</v>
      </c>
      <c r="H2109">
        <v>5.6876286</v>
      </c>
      <c r="I2109">
        <v>5.6852928499999997</v>
      </c>
      <c r="J2109">
        <v>5.6842714000000001</v>
      </c>
      <c r="K2109">
        <v>5.6833400000000003</v>
      </c>
    </row>
    <row r="2110" spans="1:11" x14ac:dyDescent="0.4">
      <c r="A2110" s="1">
        <v>44736.250000005311</v>
      </c>
      <c r="B2110">
        <v>6.74</v>
      </c>
      <c r="C2110">
        <v>7.34</v>
      </c>
      <c r="D2110">
        <v>7.43</v>
      </c>
      <c r="E2110">
        <v>7.01</v>
      </c>
      <c r="G2110">
        <v>45.625</v>
      </c>
      <c r="H2110">
        <v>5.6781617000000004</v>
      </c>
      <c r="I2110">
        <v>5.6753159999999996</v>
      </c>
      <c r="J2110">
        <v>5.6745916699999999</v>
      </c>
      <c r="K2110">
        <v>5.6738472900000003</v>
      </c>
    </row>
    <row r="2111" spans="1:11" x14ac:dyDescent="0.4">
      <c r="A2111" s="1">
        <v>44736.256944449757</v>
      </c>
      <c r="B2111">
        <v>6.67</v>
      </c>
      <c r="C2111">
        <v>7.35</v>
      </c>
      <c r="D2111">
        <v>7.41</v>
      </c>
      <c r="E2111">
        <v>6.93</v>
      </c>
      <c r="G2111">
        <v>45.631944439999998</v>
      </c>
      <c r="H2111">
        <v>5.67209494</v>
      </c>
      <c r="I2111">
        <v>5.66836977</v>
      </c>
      <c r="J2111">
        <v>5.66760514</v>
      </c>
      <c r="K2111">
        <v>5.6670146800000003</v>
      </c>
    </row>
    <row r="2112" spans="1:11" x14ac:dyDescent="0.4">
      <c r="A2112" s="1">
        <v>44736.263888894202</v>
      </c>
      <c r="B2112">
        <v>6.61</v>
      </c>
      <c r="C2112">
        <v>7.41</v>
      </c>
      <c r="D2112">
        <v>7.49</v>
      </c>
      <c r="E2112">
        <v>7.05</v>
      </c>
      <c r="G2112">
        <v>45.638888889999997</v>
      </c>
      <c r="H2112">
        <v>5.6725342699999999</v>
      </c>
      <c r="I2112">
        <v>5.6681564499999997</v>
      </c>
      <c r="J2112">
        <v>5.6674713399999996</v>
      </c>
      <c r="K2112">
        <v>5.6669665299999998</v>
      </c>
    </row>
    <row r="2113" spans="1:11" x14ac:dyDescent="0.4">
      <c r="A2113" s="1">
        <v>44736.270833338647</v>
      </c>
      <c r="B2113">
        <v>6.61</v>
      </c>
      <c r="C2113">
        <v>7.38</v>
      </c>
      <c r="D2113">
        <v>7.46</v>
      </c>
      <c r="E2113">
        <v>7.03</v>
      </c>
      <c r="G2113">
        <v>45.645833330000002</v>
      </c>
      <c r="H2113">
        <v>5.67692145</v>
      </c>
      <c r="I2113">
        <v>5.6703883900000003</v>
      </c>
      <c r="J2113">
        <v>5.6697777399999998</v>
      </c>
      <c r="K2113">
        <v>5.6693498499999997</v>
      </c>
    </row>
    <row r="2114" spans="1:11" x14ac:dyDescent="0.4">
      <c r="A2114" s="1">
        <v>44736.277777783092</v>
      </c>
      <c r="B2114">
        <v>6.73</v>
      </c>
      <c r="C2114">
        <v>7.32</v>
      </c>
      <c r="D2114">
        <v>7.42</v>
      </c>
      <c r="E2114">
        <v>6.99</v>
      </c>
      <c r="G2114">
        <v>45.652777780000001</v>
      </c>
      <c r="H2114">
        <v>5.6861779300000004</v>
      </c>
      <c r="I2114">
        <v>5.6797041300000002</v>
      </c>
      <c r="J2114">
        <v>5.6791980400000002</v>
      </c>
      <c r="K2114">
        <v>5.6788651300000001</v>
      </c>
    </row>
    <row r="2115" spans="1:11" x14ac:dyDescent="0.4">
      <c r="A2115" s="1">
        <v>44736.284722227538</v>
      </c>
      <c r="B2115">
        <v>6.85</v>
      </c>
      <c r="C2115">
        <v>7.39</v>
      </c>
      <c r="D2115">
        <v>7.48</v>
      </c>
      <c r="E2115">
        <v>7.03</v>
      </c>
      <c r="G2115">
        <v>45.659722219999999</v>
      </c>
      <c r="H2115">
        <v>5.6964394699999996</v>
      </c>
      <c r="I2115">
        <v>5.6917297800000002</v>
      </c>
      <c r="J2115">
        <v>5.6911755700000004</v>
      </c>
      <c r="K2115">
        <v>5.6907966800000001</v>
      </c>
    </row>
    <row r="2116" spans="1:11" x14ac:dyDescent="0.4">
      <c r="A2116" s="1">
        <v>44736.291666671983</v>
      </c>
      <c r="B2116">
        <v>6.9</v>
      </c>
      <c r="C2116">
        <v>7.39</v>
      </c>
      <c r="D2116">
        <v>7.45</v>
      </c>
      <c r="E2116">
        <v>7</v>
      </c>
      <c r="G2116">
        <v>45.666666669999998</v>
      </c>
      <c r="H2116">
        <v>5.6982946500000002</v>
      </c>
      <c r="I2116">
        <v>5.6944020100000001</v>
      </c>
      <c r="J2116">
        <v>5.6937193099999996</v>
      </c>
      <c r="K2116">
        <v>5.6932158399999997</v>
      </c>
    </row>
    <row r="2117" spans="1:11" x14ac:dyDescent="0.4">
      <c r="A2117" s="1">
        <v>44736.298611116428</v>
      </c>
      <c r="B2117">
        <v>7</v>
      </c>
      <c r="C2117">
        <v>7.2</v>
      </c>
      <c r="D2117">
        <v>7.23</v>
      </c>
      <c r="E2117">
        <v>6.86</v>
      </c>
      <c r="G2117">
        <v>45.673611110000003</v>
      </c>
      <c r="H2117">
        <v>5.6952092499999996</v>
      </c>
      <c r="I2117">
        <v>5.6915641700000004</v>
      </c>
      <c r="J2117">
        <v>5.6908822199999998</v>
      </c>
      <c r="K2117">
        <v>5.6903791000000004</v>
      </c>
    </row>
    <row r="2118" spans="1:11" x14ac:dyDescent="0.4">
      <c r="A2118" s="1">
        <v>44736.305555560873</v>
      </c>
      <c r="B2118">
        <v>7.02</v>
      </c>
      <c r="C2118">
        <v>7.19</v>
      </c>
      <c r="D2118">
        <v>7.13</v>
      </c>
      <c r="E2118">
        <v>6.63</v>
      </c>
      <c r="G2118">
        <v>45.680555560000002</v>
      </c>
      <c r="H2118">
        <v>5.6949679199999999</v>
      </c>
      <c r="I2118">
        <v>5.6901712800000004</v>
      </c>
      <c r="J2118">
        <v>5.6894895200000004</v>
      </c>
      <c r="K2118">
        <v>5.6889866099999997</v>
      </c>
    </row>
    <row r="2119" spans="1:11" x14ac:dyDescent="0.4">
      <c r="A2119" s="1">
        <v>44736.312500005319</v>
      </c>
      <c r="B2119">
        <v>7.03</v>
      </c>
      <c r="C2119">
        <v>7.22</v>
      </c>
      <c r="D2119">
        <v>7.15</v>
      </c>
      <c r="E2119">
        <v>6.55</v>
      </c>
      <c r="G2119">
        <v>45.6875</v>
      </c>
      <c r="H2119">
        <v>5.6934008900000004</v>
      </c>
      <c r="I2119">
        <v>5.68872292</v>
      </c>
      <c r="J2119">
        <v>5.6879617800000002</v>
      </c>
      <c r="K2119">
        <v>5.6873739800000003</v>
      </c>
    </row>
    <row r="2120" spans="1:11" x14ac:dyDescent="0.4">
      <c r="A2120" s="1">
        <v>44736.319444449764</v>
      </c>
      <c r="B2120">
        <v>7.04</v>
      </c>
      <c r="C2120">
        <v>7.13</v>
      </c>
      <c r="D2120">
        <v>7.13</v>
      </c>
      <c r="E2120">
        <v>6.57</v>
      </c>
      <c r="G2120">
        <v>45.694444439999998</v>
      </c>
      <c r="H2120">
        <v>5.6920329199999999</v>
      </c>
      <c r="I2120">
        <v>5.6872602600000004</v>
      </c>
      <c r="J2120">
        <v>5.6865773400000004</v>
      </c>
      <c r="K2120">
        <v>5.68607452</v>
      </c>
    </row>
    <row r="2121" spans="1:11" x14ac:dyDescent="0.4">
      <c r="A2121" s="1">
        <v>44736.326388894209</v>
      </c>
      <c r="B2121">
        <v>7.06</v>
      </c>
      <c r="C2121">
        <v>7.1</v>
      </c>
      <c r="D2121">
        <v>7.18</v>
      </c>
      <c r="E2121">
        <v>6.5</v>
      </c>
      <c r="G2121">
        <v>45.701388889999997</v>
      </c>
      <c r="H2121">
        <v>5.6950209699999998</v>
      </c>
      <c r="I2121">
        <v>5.6884175299999997</v>
      </c>
      <c r="J2121">
        <v>5.6876549699999996</v>
      </c>
      <c r="K2121">
        <v>5.6870671799999997</v>
      </c>
    </row>
    <row r="2122" spans="1:11" x14ac:dyDescent="0.4">
      <c r="A2122" s="1">
        <v>44736.333333338654</v>
      </c>
      <c r="B2122">
        <v>7.13</v>
      </c>
      <c r="C2122">
        <v>7.15</v>
      </c>
      <c r="D2122">
        <v>7.25</v>
      </c>
      <c r="E2122">
        <v>6.62</v>
      </c>
      <c r="G2122">
        <v>45.708333330000002</v>
      </c>
      <c r="H2122">
        <v>5.6968659800000001</v>
      </c>
      <c r="I2122">
        <v>5.6913762200000004</v>
      </c>
      <c r="J2122">
        <v>5.6904882299999997</v>
      </c>
      <c r="K2122">
        <v>5.6897477500000004</v>
      </c>
    </row>
    <row r="2123" spans="1:11" x14ac:dyDescent="0.4">
      <c r="A2123" s="1">
        <v>44736.3402777831</v>
      </c>
      <c r="B2123">
        <v>7.02</v>
      </c>
      <c r="C2123">
        <v>6.88</v>
      </c>
      <c r="D2123">
        <v>6.97</v>
      </c>
      <c r="E2123">
        <v>6.54</v>
      </c>
      <c r="G2123">
        <v>45.715277780000001</v>
      </c>
      <c r="H2123">
        <v>5.6972264800000003</v>
      </c>
      <c r="I2123">
        <v>5.6892621600000002</v>
      </c>
      <c r="J2123">
        <v>5.6869203700000002</v>
      </c>
      <c r="K2123">
        <v>5.6769899400000003</v>
      </c>
    </row>
    <row r="2124" spans="1:11" x14ac:dyDescent="0.4">
      <c r="A2124" s="1">
        <v>44736.347222227545</v>
      </c>
      <c r="B2124">
        <v>7.13</v>
      </c>
      <c r="C2124">
        <v>7</v>
      </c>
      <c r="D2124">
        <v>6.94</v>
      </c>
      <c r="E2124">
        <v>6.37</v>
      </c>
      <c r="G2124">
        <v>45.722222219999999</v>
      </c>
      <c r="H2124">
        <v>5.6970861599999996</v>
      </c>
      <c r="I2124">
        <v>5.6895588899999998</v>
      </c>
      <c r="J2124">
        <v>5.6874519799999996</v>
      </c>
      <c r="K2124">
        <v>5.6808522300000002</v>
      </c>
    </row>
    <row r="2125" spans="1:11" x14ac:dyDescent="0.4">
      <c r="A2125" s="1">
        <v>44736.35416667199</v>
      </c>
      <c r="B2125">
        <v>7.13</v>
      </c>
      <c r="C2125">
        <v>6.81</v>
      </c>
      <c r="D2125">
        <v>6.75</v>
      </c>
      <c r="E2125">
        <v>6.24</v>
      </c>
      <c r="G2125">
        <v>45.729166669999998</v>
      </c>
      <c r="H2125">
        <v>5.6972433200000001</v>
      </c>
      <c r="I2125">
        <v>5.6917286300000001</v>
      </c>
      <c r="J2125">
        <v>5.6909669100000002</v>
      </c>
      <c r="K2125">
        <v>5.6903791400000001</v>
      </c>
    </row>
    <row r="2126" spans="1:11" x14ac:dyDescent="0.4">
      <c r="A2126" s="1">
        <v>44736.361111116435</v>
      </c>
      <c r="B2126">
        <v>7.08</v>
      </c>
      <c r="C2126">
        <v>6.79</v>
      </c>
      <c r="D2126">
        <v>6.93</v>
      </c>
      <c r="E2126">
        <v>6.53</v>
      </c>
      <c r="G2126">
        <v>45.736111110000003</v>
      </c>
      <c r="H2126">
        <v>5.7132878700000003</v>
      </c>
      <c r="I2126">
        <v>5.6910854999999998</v>
      </c>
      <c r="J2126">
        <v>5.6889067200000003</v>
      </c>
      <c r="K2126">
        <v>5.6861189599999999</v>
      </c>
    </row>
    <row r="2127" spans="1:11" x14ac:dyDescent="0.4">
      <c r="A2127" s="1">
        <v>44736.368055560881</v>
      </c>
      <c r="B2127">
        <v>7</v>
      </c>
      <c r="C2127">
        <v>6.98</v>
      </c>
      <c r="D2127">
        <v>7.05</v>
      </c>
      <c r="E2127">
        <v>6.55</v>
      </c>
      <c r="G2127">
        <v>45.743055560000002</v>
      </c>
      <c r="H2127">
        <v>5.7169563999999999</v>
      </c>
      <c r="I2127">
        <v>5.7033215899999998</v>
      </c>
      <c r="J2127">
        <v>5.7017699100000003</v>
      </c>
      <c r="K2127">
        <v>5.6903621400000004</v>
      </c>
    </row>
    <row r="2128" spans="1:11" x14ac:dyDescent="0.4">
      <c r="A2128" s="1">
        <v>44736.375000005326</v>
      </c>
      <c r="B2128">
        <v>7.29</v>
      </c>
      <c r="C2128">
        <v>6.88</v>
      </c>
      <c r="D2128">
        <v>6.9</v>
      </c>
      <c r="E2128">
        <v>6.38</v>
      </c>
      <c r="G2128">
        <v>45.75</v>
      </c>
      <c r="H2128">
        <v>5.8269176299999996</v>
      </c>
      <c r="I2128">
        <v>5.6777049499999999</v>
      </c>
      <c r="J2128">
        <v>5.67272921</v>
      </c>
      <c r="K2128">
        <v>5.6687775699999996</v>
      </c>
    </row>
    <row r="2129" spans="1:11" x14ac:dyDescent="0.4">
      <c r="A2129" s="1">
        <v>44736.381944449771</v>
      </c>
      <c r="B2129">
        <v>7.35</v>
      </c>
      <c r="C2129">
        <v>6.8</v>
      </c>
      <c r="D2129">
        <v>6.85</v>
      </c>
      <c r="E2129">
        <v>6.38</v>
      </c>
      <c r="G2129">
        <v>45.756944439999998</v>
      </c>
      <c r="H2129">
        <v>5.9284249300000003</v>
      </c>
      <c r="I2129">
        <v>5.6579501800000003</v>
      </c>
      <c r="J2129">
        <v>5.6499853699999996</v>
      </c>
      <c r="K2129">
        <v>5.6464444800000004</v>
      </c>
    </row>
    <row r="2130" spans="1:11" x14ac:dyDescent="0.4">
      <c r="A2130" s="1">
        <v>44736.388888894217</v>
      </c>
      <c r="B2130">
        <v>7.54</v>
      </c>
      <c r="C2130">
        <v>6.56</v>
      </c>
      <c r="D2130">
        <v>6.54</v>
      </c>
      <c r="E2130">
        <v>6.1</v>
      </c>
      <c r="G2130">
        <v>45.763888889999997</v>
      </c>
      <c r="H2130">
        <v>6.0187706099999998</v>
      </c>
      <c r="I2130">
        <v>5.6509015800000002</v>
      </c>
      <c r="J2130">
        <v>5.6427147800000004</v>
      </c>
      <c r="K2130">
        <v>5.6406003399999998</v>
      </c>
    </row>
    <row r="2131" spans="1:11" x14ac:dyDescent="0.4">
      <c r="A2131" s="1">
        <v>44736.395833338662</v>
      </c>
      <c r="B2131">
        <v>7.58</v>
      </c>
      <c r="C2131">
        <v>6.88</v>
      </c>
      <c r="D2131">
        <v>6.72</v>
      </c>
      <c r="E2131">
        <v>6.12</v>
      </c>
      <c r="G2131">
        <v>45.770833330000002</v>
      </c>
      <c r="H2131">
        <v>6.00352248</v>
      </c>
      <c r="I2131">
        <v>5.69296004</v>
      </c>
      <c r="J2131">
        <v>5.6832080500000002</v>
      </c>
      <c r="K2131">
        <v>5.6810838600000002</v>
      </c>
    </row>
    <row r="2132" spans="1:11" x14ac:dyDescent="0.4">
      <c r="A2132" s="1">
        <v>44736.402777783107</v>
      </c>
      <c r="B2132">
        <v>7.55</v>
      </c>
      <c r="C2132">
        <v>6.91</v>
      </c>
      <c r="D2132">
        <v>6.68</v>
      </c>
      <c r="E2132">
        <v>6.23</v>
      </c>
      <c r="G2132">
        <v>45.777777780000001</v>
      </c>
      <c r="H2132">
        <v>6.0277843400000002</v>
      </c>
      <c r="I2132">
        <v>5.7304225500000001</v>
      </c>
      <c r="J2132">
        <v>5.7181914000000003</v>
      </c>
      <c r="K2132">
        <v>5.7155994100000003</v>
      </c>
    </row>
    <row r="2133" spans="1:11" x14ac:dyDescent="0.4">
      <c r="A2133" s="1">
        <v>44736.409722227552</v>
      </c>
      <c r="B2133">
        <v>7.49</v>
      </c>
      <c r="C2133">
        <v>7.03</v>
      </c>
      <c r="D2133">
        <v>7.12</v>
      </c>
      <c r="E2133">
        <v>6.68</v>
      </c>
      <c r="G2133">
        <v>45.784722219999999</v>
      </c>
      <c r="H2133">
        <v>6.0335880199999998</v>
      </c>
      <c r="I2133">
        <v>5.8124520300000002</v>
      </c>
      <c r="J2133">
        <v>5.80150276</v>
      </c>
      <c r="K2133">
        <v>5.7989042700000004</v>
      </c>
    </row>
    <row r="2134" spans="1:11" x14ac:dyDescent="0.4">
      <c r="A2134" s="1">
        <v>44736.416666671998</v>
      </c>
      <c r="B2134">
        <v>7.45</v>
      </c>
      <c r="C2134">
        <v>7.21</v>
      </c>
      <c r="D2134">
        <v>7.26</v>
      </c>
      <c r="E2134">
        <v>6.91</v>
      </c>
      <c r="G2134">
        <v>45.791666669999998</v>
      </c>
      <c r="H2134">
        <v>6.0727520100000003</v>
      </c>
      <c r="I2134">
        <v>5.8737234599999999</v>
      </c>
      <c r="J2134">
        <v>5.8659990500000001</v>
      </c>
      <c r="K2134">
        <v>5.8635039600000001</v>
      </c>
    </row>
    <row r="2135" spans="1:11" x14ac:dyDescent="0.4">
      <c r="A2135" s="1">
        <v>44736.423611116443</v>
      </c>
      <c r="B2135">
        <v>7.53</v>
      </c>
      <c r="C2135">
        <v>7.42</v>
      </c>
      <c r="D2135">
        <v>7.54</v>
      </c>
      <c r="E2135">
        <v>7.02</v>
      </c>
      <c r="G2135">
        <v>45.798611110000003</v>
      </c>
      <c r="H2135">
        <v>6.1128803200000004</v>
      </c>
      <c r="I2135">
        <v>5.9289651499999998</v>
      </c>
      <c r="J2135">
        <v>5.91882135</v>
      </c>
      <c r="K2135">
        <v>5.9164399400000001</v>
      </c>
    </row>
    <row r="2136" spans="1:11" x14ac:dyDescent="0.4">
      <c r="A2136" s="1">
        <v>44736.430555560888</v>
      </c>
      <c r="B2136">
        <v>7.63</v>
      </c>
      <c r="C2136">
        <v>7.44</v>
      </c>
      <c r="D2136">
        <v>7.53</v>
      </c>
      <c r="E2136">
        <v>7.03</v>
      </c>
      <c r="G2136">
        <v>45.805555560000002</v>
      </c>
      <c r="H2136">
        <v>6.1764933800000001</v>
      </c>
      <c r="I2136">
        <v>5.9798219100000001</v>
      </c>
      <c r="J2136">
        <v>5.9724255099999999</v>
      </c>
      <c r="K2136">
        <v>5.9701614100000002</v>
      </c>
    </row>
    <row r="2137" spans="1:11" x14ac:dyDescent="0.4">
      <c r="A2137" s="1">
        <v>44736.437500005333</v>
      </c>
      <c r="B2137">
        <v>7.75</v>
      </c>
      <c r="C2137">
        <v>7.46</v>
      </c>
      <c r="D2137">
        <v>7.49</v>
      </c>
      <c r="E2137">
        <v>7.05</v>
      </c>
      <c r="G2137">
        <v>45.8125</v>
      </c>
      <c r="H2137">
        <v>6.2645859000000002</v>
      </c>
      <c r="I2137">
        <v>6.0279263099999998</v>
      </c>
      <c r="J2137">
        <v>6.0202329700000003</v>
      </c>
      <c r="K2137">
        <v>6.0178149699999999</v>
      </c>
    </row>
    <row r="2138" spans="1:11" x14ac:dyDescent="0.4">
      <c r="A2138" s="1">
        <v>44736.444444449779</v>
      </c>
      <c r="B2138">
        <v>7.79</v>
      </c>
      <c r="C2138">
        <v>7.42</v>
      </c>
      <c r="D2138">
        <v>7.39</v>
      </c>
      <c r="E2138">
        <v>6.92</v>
      </c>
      <c r="G2138">
        <v>45.819444439999998</v>
      </c>
      <c r="H2138">
        <v>6.3245305099999998</v>
      </c>
      <c r="I2138">
        <v>6.1029782399999997</v>
      </c>
      <c r="J2138">
        <v>6.0909220599999996</v>
      </c>
      <c r="K2138">
        <v>6.0887728499999998</v>
      </c>
    </row>
    <row r="2139" spans="1:11" x14ac:dyDescent="0.4">
      <c r="A2139" s="1">
        <v>44736.451388894224</v>
      </c>
      <c r="B2139">
        <v>7.88</v>
      </c>
      <c r="C2139">
        <v>7.43</v>
      </c>
      <c r="D2139">
        <v>7.53</v>
      </c>
      <c r="E2139">
        <v>7.1</v>
      </c>
      <c r="G2139">
        <v>45.826388889999997</v>
      </c>
      <c r="H2139">
        <v>6.3935235199999996</v>
      </c>
      <c r="I2139">
        <v>6.1688782599999996</v>
      </c>
      <c r="J2139">
        <v>6.1557054500000001</v>
      </c>
      <c r="K2139">
        <v>6.1534288300000002</v>
      </c>
    </row>
    <row r="2140" spans="1:11" x14ac:dyDescent="0.4">
      <c r="A2140" s="1">
        <v>44736.458333338669</v>
      </c>
      <c r="B2140">
        <v>7.95</v>
      </c>
      <c r="C2140">
        <v>7.51</v>
      </c>
      <c r="D2140">
        <v>7.44</v>
      </c>
      <c r="E2140">
        <v>7.05</v>
      </c>
      <c r="G2140">
        <v>45.833333330000002</v>
      </c>
      <c r="H2140">
        <v>6.4650742699999997</v>
      </c>
      <c r="I2140">
        <v>6.2347264200000003</v>
      </c>
      <c r="J2140">
        <v>6.2237202199999997</v>
      </c>
      <c r="K2140">
        <v>6.2212405300000002</v>
      </c>
    </row>
    <row r="2141" spans="1:11" x14ac:dyDescent="0.4">
      <c r="A2141" s="1">
        <v>44736.465277783114</v>
      </c>
      <c r="B2141">
        <v>7.88</v>
      </c>
      <c r="C2141">
        <v>7.56</v>
      </c>
      <c r="D2141">
        <v>7.59</v>
      </c>
      <c r="E2141">
        <v>7.19</v>
      </c>
      <c r="G2141">
        <v>45.840277780000001</v>
      </c>
      <c r="H2141">
        <v>6.5260029800000003</v>
      </c>
      <c r="I2141">
        <v>6.3145040999999997</v>
      </c>
      <c r="J2141">
        <v>6.3041992799999997</v>
      </c>
      <c r="K2141">
        <v>6.30188609</v>
      </c>
    </row>
    <row r="2142" spans="1:11" x14ac:dyDescent="0.4">
      <c r="A2142" s="1">
        <v>44736.47222222756</v>
      </c>
      <c r="B2142">
        <v>7.96</v>
      </c>
      <c r="C2142">
        <v>7.47</v>
      </c>
      <c r="D2142">
        <v>7.55</v>
      </c>
      <c r="E2142">
        <v>7.2</v>
      </c>
      <c r="G2142">
        <v>45.847222219999999</v>
      </c>
      <c r="H2142">
        <v>6.5996002599999999</v>
      </c>
      <c r="I2142">
        <v>6.3786894299999997</v>
      </c>
      <c r="J2142">
        <v>6.36403914</v>
      </c>
      <c r="K2142">
        <v>6.3615644600000003</v>
      </c>
    </row>
    <row r="2143" spans="1:11" x14ac:dyDescent="0.4">
      <c r="A2143" s="1">
        <v>44736.479166672005</v>
      </c>
      <c r="B2143">
        <v>8</v>
      </c>
      <c r="C2143">
        <v>7.56</v>
      </c>
      <c r="D2143">
        <v>7.56</v>
      </c>
      <c r="E2143">
        <v>7.2</v>
      </c>
      <c r="G2143">
        <v>45.854166669999998</v>
      </c>
      <c r="H2143">
        <v>6.6641580200000003</v>
      </c>
      <c r="I2143">
        <v>6.47304411</v>
      </c>
      <c r="J2143">
        <v>6.4609688500000004</v>
      </c>
      <c r="K2143">
        <v>6.4588205500000004</v>
      </c>
    </row>
    <row r="2144" spans="1:11" x14ac:dyDescent="0.4">
      <c r="A2144" s="1">
        <v>44736.48611111645</v>
      </c>
      <c r="B2144">
        <v>7.99</v>
      </c>
      <c r="C2144">
        <v>7.51</v>
      </c>
      <c r="D2144">
        <v>7.64</v>
      </c>
      <c r="E2144">
        <v>7.27</v>
      </c>
      <c r="G2144">
        <v>45.861111110000003</v>
      </c>
      <c r="H2144">
        <v>6.7364536099999999</v>
      </c>
      <c r="I2144">
        <v>6.5441848800000004</v>
      </c>
      <c r="J2144">
        <v>6.53474222</v>
      </c>
      <c r="K2144">
        <v>6.5327236199999996</v>
      </c>
    </row>
    <row r="2145" spans="1:11" x14ac:dyDescent="0.4">
      <c r="A2145" s="1">
        <v>44736.493055560895</v>
      </c>
      <c r="B2145">
        <v>8.06</v>
      </c>
      <c r="C2145">
        <v>7.76</v>
      </c>
      <c r="D2145">
        <v>7.76</v>
      </c>
      <c r="E2145">
        <v>7.38</v>
      </c>
      <c r="G2145">
        <v>45.868055560000002</v>
      </c>
      <c r="H2145">
        <v>6.8150417900000004</v>
      </c>
      <c r="I2145">
        <v>6.6257410700000001</v>
      </c>
      <c r="J2145">
        <v>6.6134578800000003</v>
      </c>
      <c r="K2145">
        <v>6.6112966899999996</v>
      </c>
    </row>
    <row r="2146" spans="1:11" x14ac:dyDescent="0.4">
      <c r="A2146" s="1">
        <v>44736.500000005341</v>
      </c>
      <c r="B2146">
        <v>8.19</v>
      </c>
      <c r="C2146">
        <v>7.68</v>
      </c>
      <c r="D2146">
        <v>7.65</v>
      </c>
      <c r="E2146">
        <v>7.3</v>
      </c>
      <c r="G2146">
        <v>45.875</v>
      </c>
      <c r="H2146">
        <v>6.8894233299999996</v>
      </c>
      <c r="I2146">
        <v>6.6884718100000002</v>
      </c>
      <c r="J2146">
        <v>6.6776131100000002</v>
      </c>
      <c r="K2146">
        <v>6.67497132</v>
      </c>
    </row>
    <row r="2147" spans="1:11" x14ac:dyDescent="0.4">
      <c r="A2147" s="1">
        <v>44736.506944449786</v>
      </c>
      <c r="B2147">
        <v>8.14</v>
      </c>
      <c r="C2147">
        <v>7.71</v>
      </c>
      <c r="D2147">
        <v>7.7</v>
      </c>
      <c r="E2147">
        <v>7.26</v>
      </c>
      <c r="G2147">
        <v>45.881944439999998</v>
      </c>
      <c r="H2147">
        <v>6.9450098799999997</v>
      </c>
      <c r="I2147">
        <v>6.75377939</v>
      </c>
      <c r="J2147">
        <v>6.7400244899999997</v>
      </c>
      <c r="K2147">
        <v>6.7374698500000001</v>
      </c>
    </row>
    <row r="2148" spans="1:11" x14ac:dyDescent="0.4">
      <c r="A2148" s="1">
        <v>44736.513888894231</v>
      </c>
      <c r="B2148">
        <v>8.2200000000000006</v>
      </c>
      <c r="C2148">
        <v>7.91</v>
      </c>
      <c r="D2148">
        <v>7.86</v>
      </c>
      <c r="E2148">
        <v>7.47</v>
      </c>
      <c r="G2148">
        <v>45.888888889999997</v>
      </c>
      <c r="H2148">
        <v>7.0039847100000001</v>
      </c>
      <c r="I2148">
        <v>6.81809434</v>
      </c>
      <c r="J2148">
        <v>6.80449898</v>
      </c>
      <c r="K2148">
        <v>6.8019581599999999</v>
      </c>
    </row>
    <row r="2149" spans="1:11" x14ac:dyDescent="0.4">
      <c r="A2149" s="1">
        <v>44736.520833338676</v>
      </c>
      <c r="B2149">
        <v>8.19</v>
      </c>
      <c r="C2149">
        <v>7.88</v>
      </c>
      <c r="D2149">
        <v>7.88</v>
      </c>
      <c r="E2149">
        <v>7.46</v>
      </c>
      <c r="G2149">
        <v>45.895833330000002</v>
      </c>
      <c r="H2149">
        <v>7.0554560899999998</v>
      </c>
      <c r="I2149">
        <v>6.8755395400000001</v>
      </c>
      <c r="J2149">
        <v>6.8652385200000001</v>
      </c>
      <c r="K2149">
        <v>6.8629028300000003</v>
      </c>
    </row>
    <row r="2150" spans="1:11" x14ac:dyDescent="0.4">
      <c r="A2150" s="1">
        <v>44736.527777783122</v>
      </c>
      <c r="B2150">
        <v>8.24</v>
      </c>
      <c r="C2150">
        <v>7.89</v>
      </c>
      <c r="D2150">
        <v>7.94</v>
      </c>
      <c r="E2150">
        <v>7.51</v>
      </c>
      <c r="G2150">
        <v>45.902777780000001</v>
      </c>
      <c r="H2150">
        <v>7.1049524499999999</v>
      </c>
      <c r="I2150">
        <v>6.9443363900000001</v>
      </c>
      <c r="J2150">
        <v>6.9353040400000001</v>
      </c>
      <c r="K2150">
        <v>6.9331067800000001</v>
      </c>
    </row>
    <row r="2151" spans="1:11" x14ac:dyDescent="0.4">
      <c r="A2151" s="1">
        <v>44736.534722227567</v>
      </c>
      <c r="B2151">
        <v>8.1999999999999993</v>
      </c>
      <c r="C2151">
        <v>7.93</v>
      </c>
      <c r="D2151">
        <v>7.95</v>
      </c>
      <c r="E2151">
        <v>7.55</v>
      </c>
      <c r="G2151">
        <v>45.909722219999999</v>
      </c>
      <c r="H2151">
        <v>7.1642505300000003</v>
      </c>
      <c r="I2151">
        <v>6.9930538100000001</v>
      </c>
      <c r="J2151">
        <v>6.9802921600000003</v>
      </c>
      <c r="K2151">
        <v>6.9779481299999997</v>
      </c>
    </row>
    <row r="2152" spans="1:11" x14ac:dyDescent="0.4">
      <c r="A2152" s="1">
        <v>44736.541666672012</v>
      </c>
      <c r="B2152">
        <v>8.24</v>
      </c>
      <c r="C2152">
        <v>7.89</v>
      </c>
      <c r="D2152">
        <v>7.91</v>
      </c>
      <c r="E2152">
        <v>7.49</v>
      </c>
      <c r="G2152">
        <v>45.916666669999998</v>
      </c>
      <c r="H2152">
        <v>7.1974490099999997</v>
      </c>
      <c r="I2152">
        <v>7.0507646800000003</v>
      </c>
      <c r="J2152">
        <v>7.0426118600000001</v>
      </c>
      <c r="K2152">
        <v>7.0408097500000002</v>
      </c>
    </row>
    <row r="2153" spans="1:11" x14ac:dyDescent="0.4">
      <c r="A2153" s="1">
        <v>44736.548611116457</v>
      </c>
      <c r="B2153">
        <v>8.2100000000000009</v>
      </c>
      <c r="C2153">
        <v>8.06</v>
      </c>
      <c r="D2153">
        <v>8.0399999999999991</v>
      </c>
      <c r="E2153">
        <v>7.62</v>
      </c>
      <c r="G2153">
        <v>45.923611110000003</v>
      </c>
      <c r="H2153">
        <v>7.2314309699999999</v>
      </c>
      <c r="I2153">
        <v>7.1275180200000001</v>
      </c>
      <c r="J2153">
        <v>7.11943372</v>
      </c>
      <c r="K2153">
        <v>7.1182827800000004</v>
      </c>
    </row>
    <row r="2154" spans="1:11" x14ac:dyDescent="0.4">
      <c r="A2154" s="1">
        <v>44736.555555560903</v>
      </c>
      <c r="B2154">
        <v>8.23</v>
      </c>
      <c r="C2154">
        <v>7.96</v>
      </c>
      <c r="D2154">
        <v>7.93</v>
      </c>
      <c r="E2154">
        <v>7.61</v>
      </c>
      <c r="G2154">
        <v>45.930555560000002</v>
      </c>
      <c r="H2154">
        <v>7.28007369</v>
      </c>
      <c r="I2154">
        <v>7.1889874799999998</v>
      </c>
      <c r="J2154">
        <v>7.1827517800000003</v>
      </c>
      <c r="K2154">
        <v>7.18189615</v>
      </c>
    </row>
    <row r="2155" spans="1:11" x14ac:dyDescent="0.4">
      <c r="A2155" s="1">
        <v>44736.562500005348</v>
      </c>
      <c r="B2155">
        <v>8.26</v>
      </c>
      <c r="C2155">
        <v>8.02</v>
      </c>
      <c r="D2155">
        <v>8.08</v>
      </c>
      <c r="E2155">
        <v>7.69</v>
      </c>
      <c r="G2155">
        <v>45.9375</v>
      </c>
      <c r="H2155">
        <v>7.3162264400000003</v>
      </c>
      <c r="I2155">
        <v>7.2496841300000003</v>
      </c>
      <c r="J2155">
        <v>7.2464529899999999</v>
      </c>
      <c r="K2155">
        <v>7.2457555600000001</v>
      </c>
    </row>
    <row r="2156" spans="1:11" x14ac:dyDescent="0.4">
      <c r="A2156" s="1">
        <v>44736.569444449793</v>
      </c>
      <c r="B2156">
        <v>8.2899999999999991</v>
      </c>
      <c r="C2156">
        <v>8.0500000000000007</v>
      </c>
      <c r="D2156">
        <v>8.06</v>
      </c>
      <c r="E2156">
        <v>7.64</v>
      </c>
      <c r="G2156">
        <v>45.944444439999998</v>
      </c>
      <c r="H2156">
        <v>7.3640600000000003</v>
      </c>
      <c r="I2156">
        <v>7.3020780199999997</v>
      </c>
      <c r="J2156">
        <v>7.2993325100000002</v>
      </c>
      <c r="K2156">
        <v>7.2988378899999997</v>
      </c>
    </row>
    <row r="2157" spans="1:11" x14ac:dyDescent="0.4">
      <c r="A2157" s="1">
        <v>44736.576388894238</v>
      </c>
      <c r="B2157">
        <v>8.36</v>
      </c>
      <c r="C2157">
        <v>8</v>
      </c>
      <c r="D2157">
        <v>7.99</v>
      </c>
      <c r="E2157">
        <v>7.57</v>
      </c>
      <c r="G2157">
        <v>45.951388889999997</v>
      </c>
      <c r="H2157">
        <v>7.4049276199999996</v>
      </c>
      <c r="I2157">
        <v>7.3431630800000001</v>
      </c>
      <c r="J2157">
        <v>7.3409741400000001</v>
      </c>
      <c r="K2157">
        <v>7.3405131700000004</v>
      </c>
    </row>
    <row r="2158" spans="1:11" x14ac:dyDescent="0.4">
      <c r="A2158" s="1">
        <v>44736.583333338684</v>
      </c>
      <c r="B2158">
        <v>8.32</v>
      </c>
      <c r="C2158">
        <v>8.07</v>
      </c>
      <c r="D2158">
        <v>8.11</v>
      </c>
      <c r="E2158">
        <v>7.63</v>
      </c>
      <c r="G2158">
        <v>45.958333330000002</v>
      </c>
      <c r="H2158">
        <v>7.4335979700000001</v>
      </c>
      <c r="I2158">
        <v>7.4134485799999998</v>
      </c>
      <c r="J2158">
        <v>7.41273114</v>
      </c>
      <c r="K2158">
        <v>7.4125583900000001</v>
      </c>
    </row>
    <row r="2159" spans="1:11" x14ac:dyDescent="0.4">
      <c r="A2159" s="1">
        <v>44736.590277783129</v>
      </c>
      <c r="B2159">
        <v>8.33</v>
      </c>
      <c r="C2159">
        <v>8.06</v>
      </c>
      <c r="D2159">
        <v>8.11</v>
      </c>
      <c r="E2159">
        <v>7.71</v>
      </c>
      <c r="G2159">
        <v>45.965277780000001</v>
      </c>
      <c r="H2159">
        <v>7.5093155899999999</v>
      </c>
      <c r="I2159">
        <v>7.4509068200000002</v>
      </c>
      <c r="J2159">
        <v>7.4491949999999996</v>
      </c>
      <c r="K2159">
        <v>7.4487850099999999</v>
      </c>
    </row>
    <row r="2160" spans="1:11" x14ac:dyDescent="0.4">
      <c r="A2160" s="1">
        <v>44736.597222227574</v>
      </c>
      <c r="B2160">
        <v>8.31</v>
      </c>
      <c r="C2160">
        <v>8.0500000000000007</v>
      </c>
      <c r="D2160">
        <v>8.11</v>
      </c>
      <c r="E2160">
        <v>7.67</v>
      </c>
      <c r="G2160">
        <v>45.972222219999999</v>
      </c>
      <c r="H2160">
        <v>7.55528947</v>
      </c>
      <c r="I2160">
        <v>7.4804618700000001</v>
      </c>
      <c r="J2160">
        <v>7.4779641400000001</v>
      </c>
      <c r="K2160">
        <v>7.47738835</v>
      </c>
    </row>
    <row r="2161" spans="1:11" x14ac:dyDescent="0.4">
      <c r="A2161" s="1">
        <v>44736.604166672019</v>
      </c>
      <c r="B2161">
        <v>8.34</v>
      </c>
      <c r="C2161">
        <v>8.0500000000000007</v>
      </c>
      <c r="D2161">
        <v>8.09</v>
      </c>
      <c r="E2161">
        <v>7.58</v>
      </c>
      <c r="G2161">
        <v>45.979166669999998</v>
      </c>
      <c r="H2161">
        <v>7.5893007299999997</v>
      </c>
      <c r="I2161">
        <v>7.5189572900000003</v>
      </c>
      <c r="J2161">
        <v>7.5160651200000004</v>
      </c>
      <c r="K2161">
        <v>7.5155909699999999</v>
      </c>
    </row>
    <row r="2162" spans="1:11" x14ac:dyDescent="0.4">
      <c r="A2162" s="1">
        <v>44736.611111116465</v>
      </c>
      <c r="B2162">
        <v>8.3699999999999992</v>
      </c>
      <c r="C2162">
        <v>8.08</v>
      </c>
      <c r="D2162">
        <v>8.1</v>
      </c>
      <c r="E2162">
        <v>7.54</v>
      </c>
      <c r="G2162">
        <v>45.986111110000003</v>
      </c>
      <c r="H2162">
        <v>7.5964411399999996</v>
      </c>
      <c r="I2162">
        <v>7.5813703400000003</v>
      </c>
      <c r="J2162">
        <v>7.5808968600000002</v>
      </c>
      <c r="K2162">
        <v>7.5807003999999996</v>
      </c>
    </row>
    <row r="2163" spans="1:11" x14ac:dyDescent="0.4">
      <c r="A2163" s="1">
        <v>44736.61805556091</v>
      </c>
      <c r="B2163">
        <v>8.39</v>
      </c>
      <c r="C2163">
        <v>8.11</v>
      </c>
      <c r="D2163">
        <v>8.11</v>
      </c>
      <c r="E2163">
        <v>7.67</v>
      </c>
      <c r="G2163">
        <v>45.993055560000002</v>
      </c>
      <c r="H2163">
        <v>7.6246165899999996</v>
      </c>
      <c r="I2163">
        <v>7.60911939</v>
      </c>
      <c r="J2163">
        <v>7.6085916500000002</v>
      </c>
      <c r="K2163">
        <v>7.6084263600000002</v>
      </c>
    </row>
    <row r="2164" spans="1:11" x14ac:dyDescent="0.4">
      <c r="A2164" s="1">
        <v>44736.625000005355</v>
      </c>
      <c r="B2164">
        <v>8.33</v>
      </c>
      <c r="C2164">
        <v>8.1</v>
      </c>
      <c r="D2164">
        <v>8.11</v>
      </c>
      <c r="E2164">
        <v>7.76</v>
      </c>
      <c r="G2164">
        <v>46</v>
      </c>
      <c r="H2164">
        <v>7.66006594</v>
      </c>
      <c r="I2164">
        <v>7.6441804199999996</v>
      </c>
      <c r="J2164">
        <v>7.6436320899999997</v>
      </c>
      <c r="K2164">
        <v>7.6434582899999999</v>
      </c>
    </row>
    <row r="2165" spans="1:11" x14ac:dyDescent="0.4">
      <c r="A2165" s="1">
        <v>44736.6319444498</v>
      </c>
      <c r="B2165">
        <v>8.35</v>
      </c>
      <c r="C2165">
        <v>8.1300000000000008</v>
      </c>
      <c r="D2165">
        <v>8.11</v>
      </c>
      <c r="E2165">
        <v>7.76</v>
      </c>
      <c r="G2165">
        <v>46.006944439999998</v>
      </c>
      <c r="H2165">
        <v>7.6937411000000004</v>
      </c>
      <c r="I2165">
        <v>7.6782264099999997</v>
      </c>
      <c r="J2165">
        <v>7.6775780300000003</v>
      </c>
      <c r="K2165">
        <v>7.6774044200000002</v>
      </c>
    </row>
    <row r="2166" spans="1:11" x14ac:dyDescent="0.4">
      <c r="A2166" s="1">
        <v>44736.638888894246</v>
      </c>
      <c r="B2166">
        <v>8.31</v>
      </c>
      <c r="C2166">
        <v>8.09</v>
      </c>
      <c r="D2166">
        <v>8.08</v>
      </c>
      <c r="E2166">
        <v>7.74</v>
      </c>
      <c r="G2166">
        <v>46.013888889999997</v>
      </c>
      <c r="H2166">
        <v>7.7282071600000002</v>
      </c>
      <c r="I2166">
        <v>7.7122488799999998</v>
      </c>
      <c r="J2166">
        <v>7.71180646</v>
      </c>
      <c r="K2166">
        <v>7.7116398799999999</v>
      </c>
    </row>
    <row r="2167" spans="1:11" x14ac:dyDescent="0.4">
      <c r="A2167" s="1">
        <v>44736.645833338691</v>
      </c>
      <c r="B2167">
        <v>8.2100000000000009</v>
      </c>
      <c r="C2167">
        <v>8.1</v>
      </c>
      <c r="D2167">
        <v>8.1199999999999992</v>
      </c>
      <c r="E2167">
        <v>7.74</v>
      </c>
      <c r="G2167">
        <v>46.020833330000002</v>
      </c>
      <c r="H2167">
        <v>7.7629899599999996</v>
      </c>
      <c r="I2167">
        <v>7.7491870399999998</v>
      </c>
      <c r="J2167">
        <v>7.74866353</v>
      </c>
      <c r="K2167">
        <v>7.7484925100000002</v>
      </c>
    </row>
    <row r="2168" spans="1:11" x14ac:dyDescent="0.4">
      <c r="A2168" s="1">
        <v>44736.652777783136</v>
      </c>
      <c r="B2168">
        <v>8.14</v>
      </c>
      <c r="C2168">
        <v>8.02</v>
      </c>
      <c r="D2168">
        <v>7.97</v>
      </c>
      <c r="E2168">
        <v>7.61</v>
      </c>
      <c r="G2168">
        <v>46.027777780000001</v>
      </c>
      <c r="H2168">
        <v>7.7911826499999997</v>
      </c>
      <c r="I2168">
        <v>7.7772365900000002</v>
      </c>
      <c r="J2168">
        <v>7.7765842599999999</v>
      </c>
      <c r="K2168">
        <v>7.7763966099999999</v>
      </c>
    </row>
    <row r="2169" spans="1:11" x14ac:dyDescent="0.4">
      <c r="A2169" s="1">
        <v>44736.659722227581</v>
      </c>
      <c r="B2169">
        <v>8.14</v>
      </c>
      <c r="C2169">
        <v>7.95</v>
      </c>
      <c r="D2169">
        <v>7.92</v>
      </c>
      <c r="E2169">
        <v>7.52</v>
      </c>
      <c r="G2169">
        <v>46.034722219999999</v>
      </c>
      <c r="H2169">
        <v>7.8142427400000001</v>
      </c>
      <c r="I2169">
        <v>7.8017858699999998</v>
      </c>
      <c r="J2169">
        <v>7.8012001299999998</v>
      </c>
      <c r="K2169">
        <v>7.8010384999999998</v>
      </c>
    </row>
    <row r="2170" spans="1:11" x14ac:dyDescent="0.4">
      <c r="A2170" s="1">
        <v>44736.666666672027</v>
      </c>
      <c r="B2170">
        <v>8.2200000000000006</v>
      </c>
      <c r="C2170">
        <v>7.93</v>
      </c>
      <c r="D2170">
        <v>7.9</v>
      </c>
      <c r="E2170">
        <v>7.53</v>
      </c>
      <c r="G2170">
        <v>46.041666669999998</v>
      </c>
      <c r="H2170">
        <v>7.8379288599999999</v>
      </c>
      <c r="I2170">
        <v>7.8252007499999996</v>
      </c>
      <c r="J2170">
        <v>7.8247424299999997</v>
      </c>
      <c r="K2170">
        <v>7.8245484999999997</v>
      </c>
    </row>
    <row r="2171" spans="1:11" x14ac:dyDescent="0.4">
      <c r="A2171" s="1">
        <v>44736.673611116472</v>
      </c>
      <c r="B2171">
        <v>8.3000000000000007</v>
      </c>
      <c r="C2171">
        <v>8</v>
      </c>
      <c r="D2171">
        <v>7.95</v>
      </c>
      <c r="E2171">
        <v>7.53</v>
      </c>
      <c r="G2171">
        <v>46.048611110000003</v>
      </c>
      <c r="H2171">
        <v>7.8609699900000001</v>
      </c>
      <c r="I2171">
        <v>7.8480692200000002</v>
      </c>
      <c r="J2171">
        <v>7.8476320800000003</v>
      </c>
      <c r="K2171">
        <v>7.84745516</v>
      </c>
    </row>
    <row r="2172" spans="1:11" x14ac:dyDescent="0.4">
      <c r="A2172" s="1">
        <v>44736.680555560917</v>
      </c>
      <c r="B2172">
        <v>8.24</v>
      </c>
      <c r="C2172">
        <v>8.07</v>
      </c>
      <c r="D2172">
        <v>8.09</v>
      </c>
      <c r="E2172">
        <v>7.72</v>
      </c>
      <c r="G2172">
        <v>46.055555560000002</v>
      </c>
      <c r="H2172">
        <v>7.9043265500000004</v>
      </c>
      <c r="I2172">
        <v>7.8563307299999998</v>
      </c>
      <c r="J2172">
        <v>7.8550471999999996</v>
      </c>
      <c r="K2172">
        <v>7.8545402199999996</v>
      </c>
    </row>
    <row r="2173" spans="1:11" x14ac:dyDescent="0.4">
      <c r="A2173" s="1">
        <v>44736.687500005362</v>
      </c>
      <c r="B2173">
        <v>8.2200000000000006</v>
      </c>
      <c r="C2173">
        <v>8.07</v>
      </c>
      <c r="D2173">
        <v>8.06</v>
      </c>
      <c r="E2173">
        <v>7.65</v>
      </c>
      <c r="G2173">
        <v>46.0625</v>
      </c>
      <c r="H2173">
        <v>7.9185669499999998</v>
      </c>
      <c r="I2173">
        <v>7.8681389800000003</v>
      </c>
      <c r="J2173">
        <v>7.8659981300000004</v>
      </c>
      <c r="K2173">
        <v>7.8654950899999996</v>
      </c>
    </row>
    <row r="2174" spans="1:11" x14ac:dyDescent="0.4">
      <c r="A2174" s="1">
        <v>44736.694444449808</v>
      </c>
      <c r="B2174">
        <v>8.25</v>
      </c>
      <c r="C2174">
        <v>8.06</v>
      </c>
      <c r="D2174">
        <v>8.1199999999999992</v>
      </c>
      <c r="E2174">
        <v>7.69</v>
      </c>
      <c r="G2174">
        <v>46.069444439999998</v>
      </c>
      <c r="H2174">
        <v>7.9104568899999999</v>
      </c>
      <c r="I2174">
        <v>7.8982405699999996</v>
      </c>
      <c r="J2174">
        <v>7.8977392499999999</v>
      </c>
      <c r="K2174">
        <v>7.8975123500000004</v>
      </c>
    </row>
    <row r="2175" spans="1:11" x14ac:dyDescent="0.4">
      <c r="A2175" s="1">
        <v>44736.701388894253</v>
      </c>
      <c r="B2175">
        <v>8.35</v>
      </c>
      <c r="C2175">
        <v>8</v>
      </c>
      <c r="D2175">
        <v>8.06</v>
      </c>
      <c r="E2175">
        <v>7.61</v>
      </c>
      <c r="G2175">
        <v>46.076388889999997</v>
      </c>
      <c r="H2175">
        <v>7.9273718500000001</v>
      </c>
      <c r="I2175">
        <v>7.9144457900000003</v>
      </c>
      <c r="J2175">
        <v>7.9139973899999996</v>
      </c>
      <c r="K2175">
        <v>7.9138113399999996</v>
      </c>
    </row>
    <row r="2176" spans="1:11" x14ac:dyDescent="0.4">
      <c r="A2176" s="1">
        <v>44736.708333338698</v>
      </c>
      <c r="B2176">
        <v>8.39</v>
      </c>
      <c r="C2176">
        <v>7.98</v>
      </c>
      <c r="D2176">
        <v>7.99</v>
      </c>
      <c r="E2176">
        <v>7.59</v>
      </c>
      <c r="G2176">
        <v>46.083333330000002</v>
      </c>
      <c r="H2176">
        <v>7.9439875899999999</v>
      </c>
      <c r="I2176">
        <v>7.9319548099999997</v>
      </c>
      <c r="J2176">
        <v>7.9315031500000002</v>
      </c>
      <c r="K2176">
        <v>7.9313100900000002</v>
      </c>
    </row>
    <row r="2177" spans="1:11" x14ac:dyDescent="0.4">
      <c r="A2177" s="1">
        <v>44736.715277783143</v>
      </c>
      <c r="B2177">
        <v>8.3699999999999992</v>
      </c>
      <c r="C2177">
        <v>8.1300000000000008</v>
      </c>
      <c r="D2177">
        <v>8.1199999999999992</v>
      </c>
      <c r="E2177">
        <v>7.74</v>
      </c>
      <c r="G2177">
        <v>46.090277780000001</v>
      </c>
      <c r="H2177">
        <v>7.9596774300000002</v>
      </c>
      <c r="I2177">
        <v>7.9480783500000003</v>
      </c>
      <c r="J2177">
        <v>7.9475701599999997</v>
      </c>
      <c r="K2177">
        <v>7.9473953799999997</v>
      </c>
    </row>
    <row r="2178" spans="1:11" x14ac:dyDescent="0.4">
      <c r="A2178" s="1">
        <v>44736.722222227589</v>
      </c>
      <c r="B2178">
        <v>8.41</v>
      </c>
      <c r="C2178">
        <v>8.15</v>
      </c>
      <c r="D2178">
        <v>8.15</v>
      </c>
      <c r="E2178">
        <v>7.81</v>
      </c>
      <c r="G2178">
        <v>46.097222219999999</v>
      </c>
      <c r="H2178">
        <v>7.9723707499999996</v>
      </c>
      <c r="I2178">
        <v>7.96237599</v>
      </c>
      <c r="J2178">
        <v>7.96188786</v>
      </c>
      <c r="K2178">
        <v>7.9617154399999999</v>
      </c>
    </row>
    <row r="2179" spans="1:11" x14ac:dyDescent="0.4">
      <c r="A2179" s="1">
        <v>44736.729166672034</v>
      </c>
      <c r="B2179">
        <v>8.39</v>
      </c>
      <c r="C2179">
        <v>8.18</v>
      </c>
      <c r="D2179">
        <v>8.11</v>
      </c>
      <c r="E2179">
        <v>7.79</v>
      </c>
      <c r="G2179">
        <v>46.104166669999998</v>
      </c>
      <c r="H2179">
        <v>7.9787513399999996</v>
      </c>
      <c r="I2179">
        <v>7.97035392</v>
      </c>
      <c r="J2179">
        <v>7.9698976200000002</v>
      </c>
      <c r="K2179">
        <v>7.9697344699999997</v>
      </c>
    </row>
    <row r="2180" spans="1:11" x14ac:dyDescent="0.4">
      <c r="A2180" s="1">
        <v>44736.736111116479</v>
      </c>
      <c r="B2180">
        <v>8.3800000000000008</v>
      </c>
      <c r="C2180">
        <v>8.15</v>
      </c>
      <c r="D2180">
        <v>8.1199999999999992</v>
      </c>
      <c r="E2180">
        <v>7.75</v>
      </c>
      <c r="G2180">
        <v>46.111111110000003</v>
      </c>
      <c r="H2180">
        <v>7.9831099099999996</v>
      </c>
      <c r="I2180">
        <v>7.97448114</v>
      </c>
      <c r="J2180">
        <v>7.9741527100000003</v>
      </c>
      <c r="K2180">
        <v>7.9739734799999997</v>
      </c>
    </row>
    <row r="2181" spans="1:11" x14ac:dyDescent="0.4">
      <c r="A2181" s="1">
        <v>44736.743055560924</v>
      </c>
      <c r="B2181">
        <v>8.33</v>
      </c>
      <c r="C2181">
        <v>8.15</v>
      </c>
      <c r="D2181">
        <v>8.11</v>
      </c>
      <c r="E2181">
        <v>7.79</v>
      </c>
      <c r="G2181">
        <v>46.118055560000002</v>
      </c>
      <c r="H2181">
        <v>7.9849457399999997</v>
      </c>
      <c r="I2181">
        <v>7.9776130199999997</v>
      </c>
      <c r="J2181">
        <v>7.9771861099999999</v>
      </c>
      <c r="K2181">
        <v>7.9769885499999997</v>
      </c>
    </row>
    <row r="2182" spans="1:11" x14ac:dyDescent="0.4">
      <c r="A2182" s="1">
        <v>44736.75000000537</v>
      </c>
      <c r="B2182">
        <v>8.34</v>
      </c>
      <c r="C2182">
        <v>8.09</v>
      </c>
      <c r="D2182">
        <v>8.06</v>
      </c>
      <c r="E2182">
        <v>7.72</v>
      </c>
      <c r="G2182">
        <v>46.125</v>
      </c>
      <c r="H2182">
        <v>7.9803832799999999</v>
      </c>
      <c r="I2182">
        <v>7.9753457000000001</v>
      </c>
      <c r="J2182">
        <v>7.9749968000000004</v>
      </c>
      <c r="K2182">
        <v>7.9747914800000004</v>
      </c>
    </row>
    <row r="2183" spans="1:11" x14ac:dyDescent="0.4">
      <c r="A2183" s="1">
        <v>44736.756944449815</v>
      </c>
      <c r="B2183">
        <v>8.2799999999999994</v>
      </c>
      <c r="C2183">
        <v>8.0299999999999994</v>
      </c>
      <c r="D2183">
        <v>7.98</v>
      </c>
      <c r="E2183">
        <v>7.55</v>
      </c>
      <c r="G2183">
        <v>46.131944439999998</v>
      </c>
      <c r="H2183">
        <v>7.9710616200000004</v>
      </c>
      <c r="I2183">
        <v>7.9661277200000002</v>
      </c>
      <c r="J2183">
        <v>7.9657388899999999</v>
      </c>
      <c r="K2183">
        <v>7.9655565099999999</v>
      </c>
    </row>
    <row r="2184" spans="1:11" x14ac:dyDescent="0.4">
      <c r="A2184" s="1">
        <v>44736.76388889426</v>
      </c>
      <c r="B2184">
        <v>8.26</v>
      </c>
      <c r="C2184">
        <v>8.0399999999999991</v>
      </c>
      <c r="D2184">
        <v>8</v>
      </c>
      <c r="E2184">
        <v>7.62</v>
      </c>
      <c r="G2184">
        <v>46.138888889999997</v>
      </c>
      <c r="H2184">
        <v>7.9595620199999999</v>
      </c>
      <c r="I2184">
        <v>7.9555054700000003</v>
      </c>
      <c r="J2184">
        <v>7.9550568400000001</v>
      </c>
      <c r="K2184">
        <v>7.9548757999999999</v>
      </c>
    </row>
    <row r="2185" spans="1:11" x14ac:dyDescent="0.4">
      <c r="A2185" s="1">
        <v>44736.770833338705</v>
      </c>
      <c r="B2185">
        <v>8.2200000000000006</v>
      </c>
      <c r="C2185">
        <v>7.97</v>
      </c>
      <c r="D2185">
        <v>7.86</v>
      </c>
      <c r="E2185">
        <v>7.47</v>
      </c>
      <c r="G2185">
        <v>46.145833330000002</v>
      </c>
      <c r="H2185">
        <v>7.9462375400000003</v>
      </c>
      <c r="I2185">
        <v>7.9430259000000003</v>
      </c>
      <c r="J2185">
        <v>7.9426323300000004</v>
      </c>
      <c r="K2185">
        <v>7.9424408900000003</v>
      </c>
    </row>
    <row r="2186" spans="1:11" x14ac:dyDescent="0.4">
      <c r="A2186" s="1">
        <v>44736.777777783151</v>
      </c>
      <c r="B2186">
        <v>8.17</v>
      </c>
      <c r="C2186">
        <v>7.99</v>
      </c>
      <c r="D2186">
        <v>7.98</v>
      </c>
      <c r="E2186">
        <v>7.58</v>
      </c>
      <c r="G2186">
        <v>46.152777780000001</v>
      </c>
      <c r="H2186">
        <v>7.9318902800000002</v>
      </c>
      <c r="I2186">
        <v>7.9288416899999996</v>
      </c>
      <c r="J2186">
        <v>7.9284217000000003</v>
      </c>
      <c r="K2186">
        <v>7.9282512399999998</v>
      </c>
    </row>
    <row r="2187" spans="1:11" x14ac:dyDescent="0.4">
      <c r="A2187" s="1">
        <v>44736.784722227596</v>
      </c>
      <c r="B2187">
        <v>8.16</v>
      </c>
      <c r="C2187">
        <v>7.94</v>
      </c>
      <c r="D2187">
        <v>7.94</v>
      </c>
      <c r="E2187">
        <v>7.52</v>
      </c>
      <c r="G2187">
        <v>46.159722219999999</v>
      </c>
      <c r="H2187">
        <v>7.9166161900000001</v>
      </c>
      <c r="I2187">
        <v>7.91362115</v>
      </c>
      <c r="J2187">
        <v>7.91328151</v>
      </c>
      <c r="K2187">
        <v>7.9131212299999998</v>
      </c>
    </row>
    <row r="2188" spans="1:11" x14ac:dyDescent="0.4">
      <c r="A2188" s="1">
        <v>44736.791666672041</v>
      </c>
      <c r="B2188">
        <v>8.18</v>
      </c>
      <c r="C2188">
        <v>7.86</v>
      </c>
      <c r="D2188">
        <v>7.91</v>
      </c>
      <c r="E2188">
        <v>7.51</v>
      </c>
      <c r="G2188">
        <v>46.166666669999998</v>
      </c>
      <c r="H2188">
        <v>7.9003470399999998</v>
      </c>
      <c r="I2188">
        <v>7.8981672500000002</v>
      </c>
      <c r="J2188">
        <v>7.8977000300000002</v>
      </c>
      <c r="K2188">
        <v>7.8975005200000004</v>
      </c>
    </row>
    <row r="2189" spans="1:11" x14ac:dyDescent="0.4">
      <c r="A2189" s="1">
        <v>44736.798611116486</v>
      </c>
      <c r="B2189">
        <v>8.1999999999999993</v>
      </c>
      <c r="C2189">
        <v>7.93</v>
      </c>
      <c r="D2189">
        <v>7.88</v>
      </c>
      <c r="E2189">
        <v>7.44</v>
      </c>
      <c r="G2189">
        <v>46.173611110000003</v>
      </c>
      <c r="H2189">
        <v>7.88319452</v>
      </c>
      <c r="I2189">
        <v>7.8806324700000001</v>
      </c>
      <c r="J2189">
        <v>7.8802214299999997</v>
      </c>
      <c r="K2189">
        <v>7.8800529399999997</v>
      </c>
    </row>
    <row r="2190" spans="1:11" x14ac:dyDescent="0.4">
      <c r="A2190" s="1">
        <v>44736.805555560932</v>
      </c>
      <c r="B2190">
        <v>8.18</v>
      </c>
      <c r="C2190">
        <v>7.93</v>
      </c>
      <c r="D2190">
        <v>7.82</v>
      </c>
      <c r="E2190">
        <v>7.44</v>
      </c>
      <c r="G2190">
        <v>46.180555560000002</v>
      </c>
      <c r="H2190">
        <v>7.8653386000000003</v>
      </c>
      <c r="I2190">
        <v>7.8631146899999997</v>
      </c>
      <c r="J2190">
        <v>7.8627157499999996</v>
      </c>
      <c r="K2190">
        <v>7.8625171099999998</v>
      </c>
    </row>
    <row r="2191" spans="1:11" x14ac:dyDescent="0.4">
      <c r="A2191" s="1">
        <v>44736.812500005377</v>
      </c>
      <c r="B2191">
        <v>8.1300000000000008</v>
      </c>
      <c r="C2191">
        <v>7.86</v>
      </c>
      <c r="D2191">
        <v>7.8</v>
      </c>
      <c r="E2191">
        <v>7.52</v>
      </c>
      <c r="G2191">
        <v>46.1875</v>
      </c>
      <c r="H2191">
        <v>7.8465024699999999</v>
      </c>
      <c r="I2191">
        <v>7.8442604899999999</v>
      </c>
      <c r="J2191">
        <v>7.8439161100000003</v>
      </c>
      <c r="K2191">
        <v>7.8437060599999997</v>
      </c>
    </row>
    <row r="2192" spans="1:11" x14ac:dyDescent="0.4">
      <c r="A2192" s="1">
        <v>44736.819444449822</v>
      </c>
      <c r="B2192">
        <v>8.07</v>
      </c>
      <c r="C2192">
        <v>7.7</v>
      </c>
      <c r="D2192">
        <v>7.72</v>
      </c>
      <c r="E2192">
        <v>7.39</v>
      </c>
      <c r="G2192">
        <v>46.194444439999998</v>
      </c>
      <c r="H2192">
        <v>7.8286222900000002</v>
      </c>
      <c r="I2192">
        <v>7.8259961100000002</v>
      </c>
      <c r="J2192">
        <v>7.8256132200000001</v>
      </c>
      <c r="K2192">
        <v>7.8254252900000001</v>
      </c>
    </row>
    <row r="2193" spans="1:11" x14ac:dyDescent="0.4">
      <c r="A2193" s="1">
        <v>44736.826388894267</v>
      </c>
      <c r="B2193">
        <v>7.95</v>
      </c>
      <c r="C2193">
        <v>7.6</v>
      </c>
      <c r="D2193">
        <v>7.55</v>
      </c>
      <c r="E2193">
        <v>7.23</v>
      </c>
      <c r="G2193">
        <v>46.201388889999997</v>
      </c>
      <c r="H2193">
        <v>7.8107647800000004</v>
      </c>
      <c r="I2193">
        <v>7.8087980000000003</v>
      </c>
      <c r="J2193">
        <v>7.8083330499999999</v>
      </c>
      <c r="K2193">
        <v>7.8080919</v>
      </c>
    </row>
    <row r="2194" spans="1:11" x14ac:dyDescent="0.4">
      <c r="A2194" s="1">
        <v>44736.833333338713</v>
      </c>
      <c r="B2194">
        <v>8.01</v>
      </c>
      <c r="C2194">
        <v>7.77</v>
      </c>
      <c r="D2194">
        <v>7.61</v>
      </c>
      <c r="E2194">
        <v>7.24</v>
      </c>
      <c r="G2194">
        <v>46.208333330000002</v>
      </c>
      <c r="H2194">
        <v>7.7929298500000002</v>
      </c>
      <c r="I2194">
        <v>7.79071611</v>
      </c>
      <c r="J2194">
        <v>7.7902742299999996</v>
      </c>
      <c r="K2194">
        <v>7.79004838</v>
      </c>
    </row>
    <row r="2195" spans="1:11" x14ac:dyDescent="0.4">
      <c r="A2195" s="1">
        <v>44736.840277783158</v>
      </c>
      <c r="B2195">
        <v>8.1300000000000008</v>
      </c>
      <c r="C2195">
        <v>7.95</v>
      </c>
      <c r="D2195">
        <v>7.98</v>
      </c>
      <c r="E2195">
        <v>7.6</v>
      </c>
      <c r="G2195">
        <v>46.215277780000001</v>
      </c>
      <c r="H2195">
        <v>7.7762684699999998</v>
      </c>
      <c r="I2195">
        <v>7.7736575800000001</v>
      </c>
      <c r="J2195">
        <v>7.7733136700000003</v>
      </c>
      <c r="K2195">
        <v>7.7731044000000002</v>
      </c>
    </row>
    <row r="2196" spans="1:11" x14ac:dyDescent="0.4">
      <c r="A2196" s="1">
        <v>44736.847222227603</v>
      </c>
      <c r="B2196">
        <v>8.18</v>
      </c>
      <c r="C2196">
        <v>8.01</v>
      </c>
      <c r="D2196">
        <v>8.0399999999999991</v>
      </c>
      <c r="E2196">
        <v>7.55</v>
      </c>
      <c r="G2196">
        <v>46.222222219999999</v>
      </c>
      <c r="H2196">
        <v>7.7596672599999996</v>
      </c>
      <c r="I2196">
        <v>7.7572286300000002</v>
      </c>
      <c r="J2196">
        <v>7.7568633900000004</v>
      </c>
      <c r="K2196">
        <v>7.7566379699999999</v>
      </c>
    </row>
    <row r="2197" spans="1:11" x14ac:dyDescent="0.4">
      <c r="A2197" s="1">
        <v>44736.854166672048</v>
      </c>
      <c r="B2197">
        <v>8.17</v>
      </c>
      <c r="C2197">
        <v>8</v>
      </c>
      <c r="D2197">
        <v>8.0500000000000007</v>
      </c>
      <c r="E2197">
        <v>7.52</v>
      </c>
      <c r="G2197">
        <v>46.229166669999998</v>
      </c>
      <c r="H2197">
        <v>7.74480039</v>
      </c>
      <c r="I2197">
        <v>7.7420975600000004</v>
      </c>
      <c r="J2197">
        <v>7.7416809999999998</v>
      </c>
      <c r="K2197">
        <v>7.7414720900000003</v>
      </c>
    </row>
    <row r="2198" spans="1:11" x14ac:dyDescent="0.4">
      <c r="A2198" s="1">
        <v>44736.861111116494</v>
      </c>
      <c r="B2198">
        <v>8.11</v>
      </c>
      <c r="C2198">
        <v>7.96</v>
      </c>
      <c r="D2198">
        <v>8.0500000000000007</v>
      </c>
      <c r="E2198">
        <v>7.58</v>
      </c>
      <c r="G2198">
        <v>46.236111110000003</v>
      </c>
      <c r="H2198">
        <v>7.7303885399999999</v>
      </c>
      <c r="I2198">
        <v>7.72743497</v>
      </c>
      <c r="J2198">
        <v>7.7269692699999997</v>
      </c>
      <c r="K2198">
        <v>7.7267719599999998</v>
      </c>
    </row>
    <row r="2199" spans="1:11" x14ac:dyDescent="0.4">
      <c r="A2199" s="1">
        <v>44736.868055560939</v>
      </c>
      <c r="B2199">
        <v>8.08</v>
      </c>
      <c r="C2199">
        <v>7.9</v>
      </c>
      <c r="D2199">
        <v>7.86</v>
      </c>
      <c r="E2199">
        <v>7.42</v>
      </c>
      <c r="G2199">
        <v>46.243055560000002</v>
      </c>
      <c r="H2199">
        <v>7.7176398400000004</v>
      </c>
      <c r="I2199">
        <v>7.7142133299999998</v>
      </c>
      <c r="J2199">
        <v>7.7138981600000003</v>
      </c>
      <c r="K2199">
        <v>7.7137112099999996</v>
      </c>
    </row>
    <row r="2200" spans="1:11" x14ac:dyDescent="0.4">
      <c r="A2200" s="1">
        <v>44736.875000005384</v>
      </c>
      <c r="B2200">
        <v>8.02</v>
      </c>
      <c r="C2200">
        <v>7.89</v>
      </c>
      <c r="D2200">
        <v>7.92</v>
      </c>
      <c r="E2200">
        <v>7.38</v>
      </c>
      <c r="G2200">
        <v>46.25</v>
      </c>
      <c r="H2200">
        <v>7.7078783099999999</v>
      </c>
      <c r="I2200">
        <v>7.7039306300000003</v>
      </c>
      <c r="J2200">
        <v>7.7034532599999999</v>
      </c>
      <c r="K2200">
        <v>7.70328576</v>
      </c>
    </row>
    <row r="2201" spans="1:11" x14ac:dyDescent="0.4">
      <c r="A2201" s="1">
        <v>44736.881944449829</v>
      </c>
      <c r="B2201">
        <v>8.01</v>
      </c>
      <c r="C2201">
        <v>7.88</v>
      </c>
      <c r="D2201">
        <v>7.86</v>
      </c>
      <c r="E2201">
        <v>7.25</v>
      </c>
      <c r="G2201">
        <v>46.256944439999998</v>
      </c>
      <c r="H2201">
        <v>7.6999840199999996</v>
      </c>
      <c r="I2201">
        <v>7.6958453699999998</v>
      </c>
      <c r="J2201">
        <v>7.6954904400000004</v>
      </c>
      <c r="K2201">
        <v>7.6953231100000004</v>
      </c>
    </row>
    <row r="2202" spans="1:11" x14ac:dyDescent="0.4">
      <c r="A2202" s="1">
        <v>44736.888888894275</v>
      </c>
      <c r="B2202">
        <v>7.96</v>
      </c>
      <c r="C2202">
        <v>7.77</v>
      </c>
      <c r="D2202">
        <v>7.82</v>
      </c>
      <c r="E2202">
        <v>7.29</v>
      </c>
      <c r="G2202">
        <v>46.263888889999997</v>
      </c>
      <c r="H2202">
        <v>7.6922154999999997</v>
      </c>
      <c r="I2202">
        <v>7.6886816900000001</v>
      </c>
      <c r="J2202">
        <v>7.6882985799999997</v>
      </c>
      <c r="K2202">
        <v>7.6881122499999996</v>
      </c>
    </row>
    <row r="2203" spans="1:11" x14ac:dyDescent="0.4">
      <c r="A2203" s="1">
        <v>44736.89583333872</v>
      </c>
      <c r="B2203">
        <v>7.94</v>
      </c>
      <c r="C2203">
        <v>7.73</v>
      </c>
      <c r="D2203">
        <v>7.69</v>
      </c>
      <c r="E2203">
        <v>7.2</v>
      </c>
      <c r="G2203">
        <v>46.270833330000002</v>
      </c>
      <c r="H2203">
        <v>7.6823455200000001</v>
      </c>
      <c r="I2203">
        <v>7.6790982699999999</v>
      </c>
      <c r="J2203">
        <v>7.6786335699999997</v>
      </c>
      <c r="K2203">
        <v>7.6784373400000003</v>
      </c>
    </row>
    <row r="2204" spans="1:11" x14ac:dyDescent="0.4">
      <c r="A2204" s="1">
        <v>44736.902777783165</v>
      </c>
      <c r="B2204">
        <v>7.89</v>
      </c>
      <c r="C2204">
        <v>7.71</v>
      </c>
      <c r="D2204">
        <v>7.64</v>
      </c>
      <c r="E2204">
        <v>7.17</v>
      </c>
      <c r="G2204">
        <v>46.277777780000001</v>
      </c>
      <c r="H2204">
        <v>7.6722964300000003</v>
      </c>
      <c r="I2204">
        <v>7.6682419199999998</v>
      </c>
      <c r="J2204">
        <v>7.6678754400000004</v>
      </c>
      <c r="K2204">
        <v>7.6677006199999997</v>
      </c>
    </row>
    <row r="2205" spans="1:11" x14ac:dyDescent="0.4">
      <c r="A2205" s="1">
        <v>44736.90972222761</v>
      </c>
      <c r="B2205">
        <v>7.89</v>
      </c>
      <c r="C2205">
        <v>7.68</v>
      </c>
      <c r="D2205">
        <v>7.6</v>
      </c>
      <c r="E2205">
        <v>7.21</v>
      </c>
      <c r="G2205">
        <v>46.284722219999999</v>
      </c>
      <c r="H2205">
        <v>7.6668850800000001</v>
      </c>
      <c r="I2205">
        <v>7.6619711199999996</v>
      </c>
      <c r="J2205">
        <v>7.6616922699999996</v>
      </c>
      <c r="K2205">
        <v>7.6615344099999998</v>
      </c>
    </row>
    <row r="2206" spans="1:11" x14ac:dyDescent="0.4">
      <c r="A2206" s="1">
        <v>44736.916666672056</v>
      </c>
      <c r="B2206">
        <v>7.84</v>
      </c>
      <c r="C2206">
        <v>7.64</v>
      </c>
      <c r="D2206">
        <v>7.65</v>
      </c>
      <c r="E2206">
        <v>7.29</v>
      </c>
      <c r="G2206">
        <v>46.291666669999998</v>
      </c>
      <c r="H2206">
        <v>7.6622640300000002</v>
      </c>
      <c r="I2206">
        <v>7.65785727</v>
      </c>
      <c r="J2206">
        <v>7.6574399800000004</v>
      </c>
      <c r="K2206">
        <v>7.6572734699999998</v>
      </c>
    </row>
    <row r="2207" spans="1:11" x14ac:dyDescent="0.4">
      <c r="A2207" s="1">
        <v>44736.923611116501</v>
      </c>
      <c r="B2207">
        <v>7.78</v>
      </c>
      <c r="C2207">
        <v>7.53</v>
      </c>
      <c r="D2207">
        <v>7.54</v>
      </c>
      <c r="E2207">
        <v>7.19</v>
      </c>
      <c r="G2207">
        <v>46.298611110000003</v>
      </c>
      <c r="H2207">
        <v>7.6523700799999999</v>
      </c>
      <c r="I2207">
        <v>7.64923237</v>
      </c>
      <c r="J2207">
        <v>7.6487504800000004</v>
      </c>
      <c r="K2207">
        <v>7.6485439700000004</v>
      </c>
    </row>
    <row r="2208" spans="1:11" x14ac:dyDescent="0.4">
      <c r="A2208" s="1">
        <v>44736.930555560946</v>
      </c>
      <c r="B2208">
        <v>7.76</v>
      </c>
      <c r="C2208">
        <v>7.49</v>
      </c>
      <c r="D2208">
        <v>7.43</v>
      </c>
      <c r="E2208">
        <v>7.14</v>
      </c>
      <c r="G2208">
        <v>46.305555560000002</v>
      </c>
      <c r="H2208">
        <v>7.6408870799999997</v>
      </c>
      <c r="I2208">
        <v>7.6369999399999999</v>
      </c>
      <c r="J2208">
        <v>7.6366178700000003</v>
      </c>
      <c r="K2208">
        <v>7.6364327300000001</v>
      </c>
    </row>
    <row r="2209" spans="1:11" x14ac:dyDescent="0.4">
      <c r="A2209" s="1">
        <v>44736.937500005391</v>
      </c>
      <c r="B2209">
        <v>7.74</v>
      </c>
      <c r="C2209">
        <v>7.47</v>
      </c>
      <c r="D2209">
        <v>7.55</v>
      </c>
      <c r="E2209">
        <v>7.07</v>
      </c>
      <c r="G2209">
        <v>46.3125</v>
      </c>
      <c r="H2209">
        <v>7.6294451800000003</v>
      </c>
      <c r="I2209">
        <v>7.6264082799999997</v>
      </c>
      <c r="J2209">
        <v>7.6260472400000001</v>
      </c>
      <c r="K2209">
        <v>7.6258251899999996</v>
      </c>
    </row>
    <row r="2210" spans="1:11" x14ac:dyDescent="0.4">
      <c r="A2210" s="1">
        <v>44736.944444449837</v>
      </c>
      <c r="B2210">
        <v>7.73</v>
      </c>
      <c r="C2210">
        <v>7.48</v>
      </c>
      <c r="D2210">
        <v>7.37</v>
      </c>
      <c r="E2210">
        <v>7.01</v>
      </c>
      <c r="G2210">
        <v>46.319444439999998</v>
      </c>
      <c r="H2210">
        <v>7.6183595300000002</v>
      </c>
      <c r="I2210">
        <v>7.6152724799999998</v>
      </c>
      <c r="J2210">
        <v>7.6149116899999996</v>
      </c>
      <c r="K2210">
        <v>7.6146898600000004</v>
      </c>
    </row>
    <row r="2211" spans="1:11" x14ac:dyDescent="0.4">
      <c r="A2211" s="1">
        <v>44736.951388894282</v>
      </c>
      <c r="B2211">
        <v>7.73</v>
      </c>
      <c r="C2211">
        <v>7.45</v>
      </c>
      <c r="D2211">
        <v>7.36</v>
      </c>
      <c r="E2211">
        <v>7.07</v>
      </c>
      <c r="G2211">
        <v>46.326388889999997</v>
      </c>
      <c r="H2211">
        <v>7.6067383399999997</v>
      </c>
      <c r="I2211">
        <v>7.6036748000000003</v>
      </c>
      <c r="J2211">
        <v>7.6032385400000004</v>
      </c>
      <c r="K2211">
        <v>7.6030169299999999</v>
      </c>
    </row>
    <row r="2212" spans="1:11" x14ac:dyDescent="0.4">
      <c r="A2212" s="1">
        <v>44736.958333338727</v>
      </c>
      <c r="B2212">
        <v>7.68</v>
      </c>
      <c r="C2212">
        <v>7.32</v>
      </c>
      <c r="D2212">
        <v>7.44</v>
      </c>
      <c r="E2212">
        <v>6.9</v>
      </c>
      <c r="G2212">
        <v>46.333333330000002</v>
      </c>
      <c r="H2212">
        <v>7.5951132799999996</v>
      </c>
      <c r="I2212">
        <v>7.5912704</v>
      </c>
      <c r="J2212">
        <v>7.5908740200000002</v>
      </c>
      <c r="K2212">
        <v>7.5906795699999998</v>
      </c>
    </row>
    <row r="2213" spans="1:11" x14ac:dyDescent="0.4">
      <c r="A2213" s="1">
        <v>44736.965277783172</v>
      </c>
      <c r="B2213">
        <v>7.67</v>
      </c>
      <c r="C2213">
        <v>7.4</v>
      </c>
      <c r="D2213">
        <v>7.34</v>
      </c>
      <c r="E2213">
        <v>6.82</v>
      </c>
      <c r="G2213">
        <v>46.340277780000001</v>
      </c>
      <c r="H2213">
        <v>7.5860268800000004</v>
      </c>
      <c r="I2213">
        <v>7.5818391900000002</v>
      </c>
      <c r="J2213">
        <v>7.5813916900000002</v>
      </c>
      <c r="K2213">
        <v>7.5812073099999999</v>
      </c>
    </row>
    <row r="2214" spans="1:11" x14ac:dyDescent="0.4">
      <c r="A2214" s="1">
        <v>44736.972222227618</v>
      </c>
      <c r="B2214">
        <v>7.66</v>
      </c>
      <c r="C2214">
        <v>7.35</v>
      </c>
      <c r="D2214">
        <v>7.31</v>
      </c>
      <c r="E2214">
        <v>7.03</v>
      </c>
      <c r="G2214">
        <v>46.347222219999999</v>
      </c>
      <c r="H2214">
        <v>7.5766039200000002</v>
      </c>
      <c r="I2214">
        <v>7.5726487000000002</v>
      </c>
      <c r="J2214">
        <v>7.5722526700000001</v>
      </c>
      <c r="K2214">
        <v>7.57205861</v>
      </c>
    </row>
    <row r="2215" spans="1:11" x14ac:dyDescent="0.4">
      <c r="A2215" s="1">
        <v>44736.979166672063</v>
      </c>
      <c r="B2215">
        <v>7.64</v>
      </c>
      <c r="C2215">
        <v>7.34</v>
      </c>
      <c r="D2215">
        <v>7.31</v>
      </c>
      <c r="E2215">
        <v>6.98</v>
      </c>
      <c r="G2215">
        <v>46.354166669999998</v>
      </c>
      <c r="H2215">
        <v>7.5682701899999998</v>
      </c>
      <c r="I2215">
        <v>7.5646155300000002</v>
      </c>
      <c r="J2215">
        <v>7.5642036800000003</v>
      </c>
      <c r="K2215">
        <v>7.5639987900000003</v>
      </c>
    </row>
    <row r="2216" spans="1:11" x14ac:dyDescent="0.4">
      <c r="A2216" s="1">
        <v>44736.986111116508</v>
      </c>
      <c r="B2216">
        <v>7.6</v>
      </c>
      <c r="C2216">
        <v>7.36</v>
      </c>
      <c r="D2216">
        <v>7.34</v>
      </c>
      <c r="E2216">
        <v>7</v>
      </c>
      <c r="G2216">
        <v>46.361111110000003</v>
      </c>
      <c r="H2216">
        <v>7.55709505</v>
      </c>
      <c r="I2216">
        <v>7.5541233999999999</v>
      </c>
      <c r="J2216">
        <v>7.5536675100000004</v>
      </c>
      <c r="K2216">
        <v>7.55343257</v>
      </c>
    </row>
    <row r="2217" spans="1:11" x14ac:dyDescent="0.4">
      <c r="A2217" s="1">
        <v>44736.993055560954</v>
      </c>
      <c r="B2217">
        <v>7.59</v>
      </c>
      <c r="C2217">
        <v>7.28</v>
      </c>
      <c r="D2217">
        <v>7.25</v>
      </c>
      <c r="E2217">
        <v>6.66</v>
      </c>
      <c r="G2217">
        <v>46.368055560000002</v>
      </c>
      <c r="H2217">
        <v>7.54758175</v>
      </c>
      <c r="I2217">
        <v>7.5434511999999998</v>
      </c>
      <c r="J2217">
        <v>7.5430556900000001</v>
      </c>
      <c r="K2217">
        <v>7.5428621900000001</v>
      </c>
    </row>
    <row r="2218" spans="1:11" x14ac:dyDescent="0.4">
      <c r="A2218" s="1">
        <v>44737.000000005399</v>
      </c>
      <c r="B2218">
        <v>7.56</v>
      </c>
      <c r="C2218">
        <v>7.3</v>
      </c>
      <c r="D2218">
        <v>7.25</v>
      </c>
      <c r="E2218">
        <v>6.8</v>
      </c>
      <c r="G2218">
        <v>46.375</v>
      </c>
      <c r="H2218">
        <v>7.5395446799999997</v>
      </c>
      <c r="I2218">
        <v>7.5361738300000001</v>
      </c>
      <c r="J2218">
        <v>7.5357398299999998</v>
      </c>
      <c r="K2218">
        <v>7.53551986</v>
      </c>
    </row>
    <row r="2219" spans="1:11" x14ac:dyDescent="0.4">
      <c r="A2219" s="1">
        <v>44737.006944449844</v>
      </c>
      <c r="B2219">
        <v>7.52</v>
      </c>
      <c r="C2219">
        <v>7.22</v>
      </c>
      <c r="D2219">
        <v>7.15</v>
      </c>
      <c r="E2219">
        <v>6.77</v>
      </c>
      <c r="G2219">
        <v>46.381944439999998</v>
      </c>
      <c r="H2219">
        <v>7.5290546599999999</v>
      </c>
      <c r="I2219">
        <v>7.5248123800000002</v>
      </c>
      <c r="J2219">
        <v>7.5244171599999996</v>
      </c>
      <c r="K2219">
        <v>7.5242240200000001</v>
      </c>
    </row>
    <row r="2220" spans="1:11" x14ac:dyDescent="0.4">
      <c r="A2220" s="1">
        <v>44737.013888894289</v>
      </c>
      <c r="B2220">
        <v>7.51</v>
      </c>
      <c r="C2220">
        <v>7.19</v>
      </c>
      <c r="D2220">
        <v>7.22</v>
      </c>
      <c r="E2220">
        <v>6.87</v>
      </c>
      <c r="G2220">
        <v>46.388888889999997</v>
      </c>
      <c r="H2220">
        <v>7.5209277200000004</v>
      </c>
      <c r="I2220">
        <v>7.5166356199999997</v>
      </c>
      <c r="J2220">
        <v>7.5162405999999997</v>
      </c>
      <c r="K2220">
        <v>7.51604765</v>
      </c>
    </row>
    <row r="2221" spans="1:11" x14ac:dyDescent="0.4">
      <c r="A2221" s="1">
        <v>44737.020833338735</v>
      </c>
      <c r="B2221">
        <v>7.49</v>
      </c>
      <c r="C2221">
        <v>7.17</v>
      </c>
      <c r="D2221">
        <v>7.2</v>
      </c>
      <c r="E2221">
        <v>6.74</v>
      </c>
      <c r="G2221">
        <v>46.395833330000002</v>
      </c>
      <c r="H2221">
        <v>7.5162266999999998</v>
      </c>
      <c r="I2221">
        <v>7.5119043699999999</v>
      </c>
      <c r="J2221">
        <v>7.5115096499999998</v>
      </c>
      <c r="K2221">
        <v>7.5113168999999997</v>
      </c>
    </row>
    <row r="2222" spans="1:11" x14ac:dyDescent="0.4">
      <c r="A2222" s="1">
        <v>44737.02777778318</v>
      </c>
      <c r="B2222">
        <v>7.46</v>
      </c>
      <c r="C2222">
        <v>7.16</v>
      </c>
      <c r="D2222">
        <v>7.08</v>
      </c>
      <c r="E2222">
        <v>6.56</v>
      </c>
      <c r="G2222">
        <v>46.402777780000001</v>
      </c>
      <c r="H2222">
        <v>7.5098694200000002</v>
      </c>
      <c r="I2222">
        <v>7.5051640199999996</v>
      </c>
      <c r="J2222">
        <v>7.5047173100000002</v>
      </c>
      <c r="K2222">
        <v>7.5045344600000004</v>
      </c>
    </row>
    <row r="2223" spans="1:11" x14ac:dyDescent="0.4">
      <c r="A2223" s="1">
        <v>44737.034722227625</v>
      </c>
      <c r="B2223">
        <v>7.42</v>
      </c>
      <c r="C2223">
        <v>7.13</v>
      </c>
      <c r="D2223">
        <v>7.13</v>
      </c>
      <c r="E2223">
        <v>6.66</v>
      </c>
      <c r="G2223">
        <v>46.409722219999999</v>
      </c>
      <c r="H2223">
        <v>7.5028290699999998</v>
      </c>
      <c r="I2223">
        <v>7.4983532799999999</v>
      </c>
      <c r="J2223">
        <v>7.4980294699999996</v>
      </c>
      <c r="K2223">
        <v>7.4978370999999999</v>
      </c>
    </row>
    <row r="2224" spans="1:11" x14ac:dyDescent="0.4">
      <c r="A2224" s="1">
        <v>44737.04166667207</v>
      </c>
      <c r="B2224">
        <v>7.4</v>
      </c>
      <c r="C2224">
        <v>7.09</v>
      </c>
      <c r="D2224">
        <v>7.03</v>
      </c>
      <c r="E2224">
        <v>6.49</v>
      </c>
      <c r="G2224">
        <v>46.416666669999998</v>
      </c>
      <c r="H2224">
        <v>7.4937219700000002</v>
      </c>
      <c r="I2224">
        <v>7.4901394899999998</v>
      </c>
      <c r="J2224">
        <v>7.48970745</v>
      </c>
      <c r="K2224">
        <v>7.4894888399999999</v>
      </c>
    </row>
    <row r="2225" spans="1:11" x14ac:dyDescent="0.4">
      <c r="A2225" s="1">
        <v>44737.048611116516</v>
      </c>
      <c r="B2225">
        <v>7.38</v>
      </c>
      <c r="C2225">
        <v>7.1</v>
      </c>
      <c r="D2225">
        <v>7.17</v>
      </c>
      <c r="E2225">
        <v>6.67</v>
      </c>
      <c r="G2225">
        <v>46.423611110000003</v>
      </c>
      <c r="H2225">
        <v>7.4848893700000003</v>
      </c>
      <c r="I2225">
        <v>7.4807846800000002</v>
      </c>
      <c r="J2225">
        <v>7.4803752499999998</v>
      </c>
      <c r="K2225">
        <v>7.48017237</v>
      </c>
    </row>
    <row r="2226" spans="1:11" x14ac:dyDescent="0.4">
      <c r="A2226" s="1">
        <v>44737.055555560961</v>
      </c>
      <c r="B2226">
        <v>7.35</v>
      </c>
      <c r="C2226">
        <v>7.01</v>
      </c>
      <c r="D2226">
        <v>7.11</v>
      </c>
      <c r="E2226">
        <v>6.74</v>
      </c>
      <c r="G2226">
        <v>46.430555560000002</v>
      </c>
      <c r="H2226">
        <v>7.4778426099999997</v>
      </c>
      <c r="I2226">
        <v>7.4728544699999997</v>
      </c>
      <c r="J2226">
        <v>7.4724740399999998</v>
      </c>
      <c r="K2226">
        <v>7.4722917999999998</v>
      </c>
    </row>
    <row r="2227" spans="1:11" x14ac:dyDescent="0.4">
      <c r="A2227" s="1">
        <v>44737.062500005406</v>
      </c>
      <c r="B2227">
        <v>7.33</v>
      </c>
      <c r="C2227">
        <v>7</v>
      </c>
      <c r="D2227">
        <v>7.02</v>
      </c>
      <c r="E2227">
        <v>6.52</v>
      </c>
      <c r="G2227">
        <v>46.4375</v>
      </c>
      <c r="H2227">
        <v>7.4725628400000002</v>
      </c>
      <c r="I2227">
        <v>7.4679031</v>
      </c>
      <c r="J2227">
        <v>7.46757998</v>
      </c>
      <c r="K2227">
        <v>7.4673882999999996</v>
      </c>
    </row>
    <row r="2228" spans="1:11" x14ac:dyDescent="0.4">
      <c r="A2228" s="1">
        <v>44737.069444449851</v>
      </c>
      <c r="B2228">
        <v>7.31</v>
      </c>
      <c r="C2228">
        <v>7.06</v>
      </c>
      <c r="D2228">
        <v>7.04</v>
      </c>
      <c r="E2228">
        <v>6.54</v>
      </c>
      <c r="G2228">
        <v>46.444444439999998</v>
      </c>
      <c r="H2228">
        <v>7.4648697200000003</v>
      </c>
      <c r="I2228">
        <v>7.4611535800000004</v>
      </c>
      <c r="J2228">
        <v>7.46072282</v>
      </c>
      <c r="K2228">
        <v>7.4605050899999998</v>
      </c>
    </row>
    <row r="2229" spans="1:11" x14ac:dyDescent="0.4">
      <c r="A2229" s="1">
        <v>44737.076388894297</v>
      </c>
      <c r="B2229">
        <v>7.29</v>
      </c>
      <c r="C2229">
        <v>7.02</v>
      </c>
      <c r="D2229">
        <v>7.12</v>
      </c>
      <c r="E2229">
        <v>6.61</v>
      </c>
      <c r="G2229">
        <v>46.451388889999997</v>
      </c>
      <c r="H2229">
        <v>7.4597300100000004</v>
      </c>
      <c r="I2229">
        <v>7.4540974100000001</v>
      </c>
      <c r="J2229">
        <v>7.4536665199999996</v>
      </c>
      <c r="K2229">
        <v>7.4534953499999999</v>
      </c>
    </row>
    <row r="2230" spans="1:11" x14ac:dyDescent="0.4">
      <c r="A2230" s="1">
        <v>44737.083333338742</v>
      </c>
      <c r="B2230">
        <v>7.31</v>
      </c>
      <c r="C2230">
        <v>7.04</v>
      </c>
      <c r="D2230">
        <v>7.09</v>
      </c>
      <c r="E2230">
        <v>6.62</v>
      </c>
      <c r="G2230">
        <v>46.458333330000002</v>
      </c>
      <c r="H2230">
        <v>7.4619222599999997</v>
      </c>
      <c r="I2230">
        <v>7.4558757800000004</v>
      </c>
      <c r="J2230">
        <v>7.4553922500000001</v>
      </c>
      <c r="K2230">
        <v>7.4552287599999998</v>
      </c>
    </row>
    <row r="2231" spans="1:11" x14ac:dyDescent="0.4">
      <c r="A2231" s="1">
        <v>44737.090277783187</v>
      </c>
      <c r="B2231">
        <v>7.28</v>
      </c>
      <c r="C2231">
        <v>6.98</v>
      </c>
      <c r="D2231">
        <v>7.07</v>
      </c>
      <c r="E2231">
        <v>6.59</v>
      </c>
      <c r="G2231">
        <v>46.465277780000001</v>
      </c>
      <c r="H2231">
        <v>7.4583541599999998</v>
      </c>
      <c r="I2231">
        <v>7.4536692699999998</v>
      </c>
      <c r="J2231">
        <v>7.4532770099999999</v>
      </c>
      <c r="K2231">
        <v>7.4530861599999998</v>
      </c>
    </row>
    <row r="2232" spans="1:11" x14ac:dyDescent="0.4">
      <c r="A2232" s="1">
        <v>44737.097222227632</v>
      </c>
      <c r="B2232">
        <v>7.24</v>
      </c>
      <c r="C2232">
        <v>6.95</v>
      </c>
      <c r="D2232">
        <v>6.91</v>
      </c>
      <c r="E2232">
        <v>6.57</v>
      </c>
      <c r="G2232">
        <v>46.472222219999999</v>
      </c>
      <c r="H2232">
        <v>7.4521722400000003</v>
      </c>
      <c r="I2232">
        <v>7.4483909600000002</v>
      </c>
      <c r="J2232">
        <v>7.44796192</v>
      </c>
      <c r="K2232">
        <v>7.4477451800000001</v>
      </c>
    </row>
    <row r="2233" spans="1:11" x14ac:dyDescent="0.4">
      <c r="A2233" s="1">
        <v>44737.104166672078</v>
      </c>
      <c r="B2233">
        <v>7.21</v>
      </c>
      <c r="C2233">
        <v>6.91</v>
      </c>
      <c r="D2233">
        <v>6.88</v>
      </c>
      <c r="E2233">
        <v>6.47</v>
      </c>
      <c r="G2233">
        <v>46.479166669999998</v>
      </c>
      <c r="H2233">
        <v>7.4430025799999999</v>
      </c>
      <c r="I2233">
        <v>7.4391049999999996</v>
      </c>
      <c r="J2233">
        <v>7.4387510099999998</v>
      </c>
      <c r="K2233">
        <v>7.4385344599999996</v>
      </c>
    </row>
    <row r="2234" spans="1:11" x14ac:dyDescent="0.4">
      <c r="A2234" s="1">
        <v>44737.111111116523</v>
      </c>
      <c r="B2234">
        <v>7.19</v>
      </c>
      <c r="C2234">
        <v>6.9</v>
      </c>
      <c r="D2234">
        <v>6.84</v>
      </c>
      <c r="E2234">
        <v>6.43</v>
      </c>
      <c r="G2234">
        <v>46.486111110000003</v>
      </c>
      <c r="H2234">
        <v>7.4324229199999996</v>
      </c>
      <c r="I2234">
        <v>7.4294082799999996</v>
      </c>
      <c r="J2234">
        <v>7.4289299800000004</v>
      </c>
      <c r="K2234">
        <v>7.4286788799999997</v>
      </c>
    </row>
    <row r="2235" spans="1:11" x14ac:dyDescent="0.4">
      <c r="A2235" s="1">
        <v>44737.118055560968</v>
      </c>
      <c r="B2235">
        <v>7.17</v>
      </c>
      <c r="C2235">
        <v>6.88</v>
      </c>
      <c r="D2235">
        <v>6.69</v>
      </c>
      <c r="E2235">
        <v>6.13</v>
      </c>
      <c r="G2235">
        <v>46.493055560000002</v>
      </c>
      <c r="H2235">
        <v>7.4194257600000002</v>
      </c>
      <c r="I2235">
        <v>7.4166322400000002</v>
      </c>
      <c r="J2235">
        <v>7.41621153</v>
      </c>
      <c r="K2235">
        <v>7.41594131</v>
      </c>
    </row>
    <row r="2236" spans="1:11" x14ac:dyDescent="0.4">
      <c r="A2236" s="1">
        <v>44737.125000005413</v>
      </c>
      <c r="B2236">
        <v>7.18</v>
      </c>
      <c r="C2236">
        <v>6.8</v>
      </c>
      <c r="D2236">
        <v>6.88</v>
      </c>
      <c r="E2236">
        <v>6.37</v>
      </c>
      <c r="G2236">
        <v>46.5</v>
      </c>
      <c r="H2236">
        <v>7.4081762800000002</v>
      </c>
      <c r="I2236">
        <v>7.4035824799999999</v>
      </c>
      <c r="J2236">
        <v>7.4032479000000002</v>
      </c>
      <c r="K2236">
        <v>7.4030471200000001</v>
      </c>
    </row>
    <row r="2237" spans="1:11" x14ac:dyDescent="0.4">
      <c r="A2237" s="1">
        <v>44737.131944449859</v>
      </c>
      <c r="B2237">
        <v>7.17</v>
      </c>
      <c r="C2237">
        <v>6.88</v>
      </c>
      <c r="D2237">
        <v>6.93</v>
      </c>
      <c r="E2237">
        <v>6.36</v>
      </c>
      <c r="G2237">
        <v>46.506944439999998</v>
      </c>
      <c r="H2237">
        <v>7.4036238299999999</v>
      </c>
      <c r="I2237">
        <v>7.3999588300000001</v>
      </c>
      <c r="J2237">
        <v>7.39958809</v>
      </c>
      <c r="K2237">
        <v>7.3993581800000001</v>
      </c>
    </row>
    <row r="2238" spans="1:11" x14ac:dyDescent="0.4">
      <c r="A2238" s="1">
        <v>44737.138888894304</v>
      </c>
      <c r="B2238">
        <v>7.13</v>
      </c>
      <c r="C2238">
        <v>6.74</v>
      </c>
      <c r="D2238">
        <v>6.88</v>
      </c>
      <c r="E2238">
        <v>6.57</v>
      </c>
      <c r="G2238">
        <v>46.513888889999997</v>
      </c>
      <c r="H2238">
        <v>7.3981530800000002</v>
      </c>
      <c r="I2238">
        <v>7.3926184199999998</v>
      </c>
      <c r="J2238">
        <v>7.3922396900000003</v>
      </c>
      <c r="K2238">
        <v>7.3920593300000004</v>
      </c>
    </row>
    <row r="2239" spans="1:11" x14ac:dyDescent="0.4">
      <c r="A2239" s="1">
        <v>44737.145833338749</v>
      </c>
      <c r="B2239">
        <v>7.12</v>
      </c>
      <c r="C2239">
        <v>6.8</v>
      </c>
      <c r="D2239">
        <v>6.94</v>
      </c>
      <c r="E2239">
        <v>6.58</v>
      </c>
      <c r="G2239">
        <v>46.520833330000002</v>
      </c>
      <c r="H2239">
        <v>7.3950702599999998</v>
      </c>
      <c r="I2239">
        <v>7.3900040300000001</v>
      </c>
      <c r="J2239">
        <v>7.3896128799999996</v>
      </c>
      <c r="K2239">
        <v>7.3894232899999999</v>
      </c>
    </row>
    <row r="2240" spans="1:11" x14ac:dyDescent="0.4">
      <c r="A2240" s="1">
        <v>44737.152777783194</v>
      </c>
      <c r="B2240">
        <v>7.1</v>
      </c>
      <c r="C2240">
        <v>6.78</v>
      </c>
      <c r="D2240">
        <v>6.9</v>
      </c>
      <c r="E2240">
        <v>6.32</v>
      </c>
      <c r="G2240">
        <v>46.527777780000001</v>
      </c>
      <c r="H2240">
        <v>7.3890733600000003</v>
      </c>
      <c r="I2240">
        <v>7.3844441500000002</v>
      </c>
      <c r="J2240">
        <v>7.3840386100000002</v>
      </c>
      <c r="K2240">
        <v>7.3838385999999998</v>
      </c>
    </row>
    <row r="2241" spans="1:11" x14ac:dyDescent="0.4">
      <c r="A2241" s="1">
        <v>44737.15972222764</v>
      </c>
      <c r="B2241">
        <v>7.1</v>
      </c>
      <c r="C2241">
        <v>6.76</v>
      </c>
      <c r="D2241">
        <v>6.87</v>
      </c>
      <c r="E2241">
        <v>6.5</v>
      </c>
      <c r="G2241">
        <v>46.534722219999999</v>
      </c>
      <c r="H2241">
        <v>7.3846124800000004</v>
      </c>
      <c r="I2241">
        <v>7.3805923699999996</v>
      </c>
      <c r="J2241">
        <v>7.3800957199999999</v>
      </c>
      <c r="K2241">
        <v>7.3798807399999999</v>
      </c>
    </row>
    <row r="2242" spans="1:11" x14ac:dyDescent="0.4">
      <c r="A2242" s="1">
        <v>44737.166666672085</v>
      </c>
      <c r="B2242">
        <v>7.06</v>
      </c>
      <c r="C2242">
        <v>6.7</v>
      </c>
      <c r="D2242">
        <v>6.7</v>
      </c>
      <c r="E2242">
        <v>6.34</v>
      </c>
      <c r="G2242">
        <v>46.541666669999998</v>
      </c>
      <c r="H2242">
        <v>7.3757144300000004</v>
      </c>
      <c r="I2242">
        <v>7.3728834000000001</v>
      </c>
      <c r="J2242">
        <v>7.3723812500000001</v>
      </c>
      <c r="K2242">
        <v>7.3721129400000001</v>
      </c>
    </row>
    <row r="2243" spans="1:11" x14ac:dyDescent="0.4">
      <c r="A2243" s="1">
        <v>44737.17361111653</v>
      </c>
      <c r="B2243">
        <v>7.02</v>
      </c>
      <c r="C2243">
        <v>6.73</v>
      </c>
      <c r="D2243">
        <v>6.88</v>
      </c>
      <c r="E2243">
        <v>6.36</v>
      </c>
      <c r="G2243">
        <v>46.548611110000003</v>
      </c>
      <c r="H2243">
        <v>7.3650148700000004</v>
      </c>
      <c r="I2243">
        <v>7.3616988299999999</v>
      </c>
      <c r="J2243">
        <v>7.3613047099999998</v>
      </c>
      <c r="K2243">
        <v>7.3610557700000001</v>
      </c>
    </row>
    <row r="2244" spans="1:11" x14ac:dyDescent="0.4">
      <c r="A2244" s="1">
        <v>44737.180555560975</v>
      </c>
      <c r="B2244">
        <v>7.02</v>
      </c>
      <c r="C2244">
        <v>6.74</v>
      </c>
      <c r="D2244">
        <v>6.87</v>
      </c>
      <c r="E2244">
        <v>6.5</v>
      </c>
      <c r="G2244">
        <v>46.555555560000002</v>
      </c>
      <c r="H2244">
        <v>7.3574056099999998</v>
      </c>
      <c r="I2244">
        <v>7.3525359999999997</v>
      </c>
      <c r="J2244">
        <v>7.3522031400000003</v>
      </c>
      <c r="K2244">
        <v>7.3520037900000004</v>
      </c>
    </row>
    <row r="2245" spans="1:11" x14ac:dyDescent="0.4">
      <c r="A2245" s="1">
        <v>44737.187500005421</v>
      </c>
      <c r="B2245">
        <v>7.01</v>
      </c>
      <c r="C2245">
        <v>6.67</v>
      </c>
      <c r="D2245">
        <v>6.78</v>
      </c>
      <c r="E2245">
        <v>6.26</v>
      </c>
      <c r="G2245">
        <v>46.5625</v>
      </c>
      <c r="H2245">
        <v>7.35365731</v>
      </c>
      <c r="I2245">
        <v>7.3484983399999999</v>
      </c>
      <c r="J2245">
        <v>7.3480917400000001</v>
      </c>
      <c r="K2245">
        <v>7.3478922799999999</v>
      </c>
    </row>
    <row r="2246" spans="1:11" x14ac:dyDescent="0.4">
      <c r="A2246" s="1">
        <v>44737.194444449866</v>
      </c>
      <c r="B2246">
        <v>7.03</v>
      </c>
      <c r="C2246">
        <v>6.71</v>
      </c>
      <c r="D2246">
        <v>6.79</v>
      </c>
      <c r="E2246">
        <v>6.28</v>
      </c>
      <c r="G2246">
        <v>46.569444439999998</v>
      </c>
      <c r="H2246">
        <v>7.35037539</v>
      </c>
      <c r="I2246">
        <v>7.3445012199999997</v>
      </c>
      <c r="J2246">
        <v>7.3441078199999996</v>
      </c>
      <c r="K2246">
        <v>7.3439188199999998</v>
      </c>
    </row>
    <row r="2247" spans="1:11" x14ac:dyDescent="0.4">
      <c r="A2247" s="1">
        <v>44737.201388894311</v>
      </c>
      <c r="B2247">
        <v>7.03</v>
      </c>
      <c r="C2247">
        <v>6.67</v>
      </c>
      <c r="D2247">
        <v>6.84</v>
      </c>
      <c r="E2247">
        <v>6.46</v>
      </c>
      <c r="G2247">
        <v>46.576388889999997</v>
      </c>
      <c r="H2247">
        <v>7.3499017799999997</v>
      </c>
      <c r="I2247">
        <v>7.3438212900000002</v>
      </c>
      <c r="J2247">
        <v>7.3434269299999997</v>
      </c>
      <c r="K2247">
        <v>7.3432379399999999</v>
      </c>
    </row>
    <row r="2248" spans="1:11" x14ac:dyDescent="0.4">
      <c r="A2248" s="1">
        <v>44737.208333338756</v>
      </c>
      <c r="B2248">
        <v>7.06</v>
      </c>
      <c r="C2248">
        <v>6.73</v>
      </c>
      <c r="D2248">
        <v>6.89</v>
      </c>
      <c r="E2248">
        <v>6.36</v>
      </c>
      <c r="G2248">
        <v>46.583333330000002</v>
      </c>
      <c r="H2248">
        <v>7.3517333200000001</v>
      </c>
      <c r="I2248">
        <v>7.3457190399999996</v>
      </c>
      <c r="J2248">
        <v>7.3452372600000002</v>
      </c>
      <c r="K2248">
        <v>7.3450375799999996</v>
      </c>
    </row>
    <row r="2249" spans="1:11" x14ac:dyDescent="0.4">
      <c r="A2249" s="1">
        <v>44737.215277783202</v>
      </c>
      <c r="B2249">
        <v>7.06</v>
      </c>
      <c r="C2249">
        <v>6.68</v>
      </c>
      <c r="D2249">
        <v>6.82</v>
      </c>
      <c r="E2249">
        <v>6.27</v>
      </c>
      <c r="G2249">
        <v>46.590277780000001</v>
      </c>
      <c r="H2249">
        <v>7.3571938599999998</v>
      </c>
      <c r="I2249">
        <v>7.3499048599999997</v>
      </c>
      <c r="J2249">
        <v>7.3494315800000001</v>
      </c>
      <c r="K2249">
        <v>7.3492418400000004</v>
      </c>
    </row>
    <row r="2250" spans="1:11" x14ac:dyDescent="0.4">
      <c r="A2250" s="1">
        <v>44737.222222227647</v>
      </c>
      <c r="B2250">
        <v>7.08</v>
      </c>
      <c r="C2250">
        <v>6.68</v>
      </c>
      <c r="D2250">
        <v>6.84</v>
      </c>
      <c r="E2250">
        <v>6.35</v>
      </c>
      <c r="G2250">
        <v>46.597222219999999</v>
      </c>
      <c r="H2250">
        <v>7.3628330899999996</v>
      </c>
      <c r="I2250">
        <v>7.3555120000000001</v>
      </c>
      <c r="J2250">
        <v>7.3551506699999996</v>
      </c>
      <c r="K2250">
        <v>7.3549352700000004</v>
      </c>
    </row>
    <row r="2251" spans="1:11" x14ac:dyDescent="0.4">
      <c r="A2251" s="1">
        <v>44737.229166672092</v>
      </c>
      <c r="B2251">
        <v>7.09</v>
      </c>
      <c r="C2251">
        <v>6.7</v>
      </c>
      <c r="D2251">
        <v>6.79</v>
      </c>
      <c r="E2251">
        <v>6.27</v>
      </c>
      <c r="G2251">
        <v>46.604166669999998</v>
      </c>
      <c r="H2251">
        <v>7.3710458000000001</v>
      </c>
      <c r="I2251">
        <v>7.3621500900000001</v>
      </c>
      <c r="J2251">
        <v>7.3618020299999998</v>
      </c>
      <c r="K2251">
        <v>7.3616007699999999</v>
      </c>
    </row>
    <row r="2252" spans="1:11" x14ac:dyDescent="0.4">
      <c r="A2252" s="1">
        <v>44737.236111116537</v>
      </c>
      <c r="B2252">
        <v>7.1</v>
      </c>
      <c r="C2252">
        <v>6.58</v>
      </c>
      <c r="D2252">
        <v>6.81</v>
      </c>
      <c r="E2252">
        <v>6.25</v>
      </c>
      <c r="G2252">
        <v>46.611111110000003</v>
      </c>
      <c r="H2252">
        <v>7.3828353099999999</v>
      </c>
      <c r="I2252">
        <v>7.3733787499999996</v>
      </c>
      <c r="J2252">
        <v>7.3728699200000003</v>
      </c>
      <c r="K2252">
        <v>7.3726682700000001</v>
      </c>
    </row>
    <row r="2253" spans="1:11" x14ac:dyDescent="0.4">
      <c r="A2253" s="1">
        <v>44737.243055560983</v>
      </c>
      <c r="B2253">
        <v>7.09</v>
      </c>
      <c r="C2253">
        <v>6.65</v>
      </c>
      <c r="D2253">
        <v>6.77</v>
      </c>
      <c r="E2253">
        <v>6.17</v>
      </c>
      <c r="G2253">
        <v>46.618055560000002</v>
      </c>
      <c r="H2253">
        <v>7.3957824900000002</v>
      </c>
      <c r="I2253">
        <v>7.3854884399999996</v>
      </c>
      <c r="J2253">
        <v>7.38498974</v>
      </c>
      <c r="K2253">
        <v>7.3847981200000001</v>
      </c>
    </row>
    <row r="2254" spans="1:11" x14ac:dyDescent="0.4">
      <c r="A2254" s="1">
        <v>44737.250000005428</v>
      </c>
      <c r="B2254">
        <v>7.1</v>
      </c>
      <c r="C2254">
        <v>6.63</v>
      </c>
      <c r="D2254">
        <v>6.77</v>
      </c>
      <c r="E2254">
        <v>6.15</v>
      </c>
      <c r="G2254">
        <v>46.625</v>
      </c>
      <c r="H2254">
        <v>7.4098516999999999</v>
      </c>
      <c r="I2254">
        <v>7.40026999</v>
      </c>
      <c r="J2254">
        <v>7.3999006200000004</v>
      </c>
      <c r="K2254">
        <v>7.3996844599999996</v>
      </c>
    </row>
    <row r="2255" spans="1:11" x14ac:dyDescent="0.4">
      <c r="A2255" s="1">
        <v>44737.256944449873</v>
      </c>
      <c r="B2255">
        <v>7.16</v>
      </c>
      <c r="C2255">
        <v>6.65</v>
      </c>
      <c r="D2255">
        <v>6.82</v>
      </c>
      <c r="E2255">
        <v>6.21</v>
      </c>
      <c r="G2255">
        <v>46.631944439999998</v>
      </c>
      <c r="H2255">
        <v>7.42434365</v>
      </c>
      <c r="I2255">
        <v>7.4130485500000001</v>
      </c>
      <c r="J2255">
        <v>7.4126215699999998</v>
      </c>
      <c r="K2255">
        <v>7.4124293400000001</v>
      </c>
    </row>
    <row r="2256" spans="1:11" x14ac:dyDescent="0.4">
      <c r="A2256" s="1">
        <v>44737.263888894318</v>
      </c>
      <c r="B2256">
        <v>7.19</v>
      </c>
      <c r="C2256">
        <v>6.73</v>
      </c>
      <c r="D2256">
        <v>6.87</v>
      </c>
      <c r="E2256">
        <v>6.35</v>
      </c>
      <c r="G2256">
        <v>46.638888889999997</v>
      </c>
      <c r="H2256">
        <v>7.4438857</v>
      </c>
      <c r="I2256">
        <v>7.43215892</v>
      </c>
      <c r="J2256">
        <v>7.43171318</v>
      </c>
      <c r="K2256">
        <v>7.4315100200000002</v>
      </c>
    </row>
    <row r="2257" spans="1:11" x14ac:dyDescent="0.4">
      <c r="A2257" s="1">
        <v>44737.270833338764</v>
      </c>
      <c r="B2257">
        <v>7.2</v>
      </c>
      <c r="C2257">
        <v>6.68</v>
      </c>
      <c r="D2257">
        <v>6.82</v>
      </c>
      <c r="E2257">
        <v>6.22</v>
      </c>
      <c r="G2257">
        <v>46.645833330000002</v>
      </c>
      <c r="H2257">
        <v>7.4656605200000001</v>
      </c>
      <c r="I2257">
        <v>7.4531418800000004</v>
      </c>
      <c r="J2257">
        <v>7.4527049999999999</v>
      </c>
      <c r="K2257">
        <v>7.4525114600000002</v>
      </c>
    </row>
    <row r="2258" spans="1:11" x14ac:dyDescent="0.4">
      <c r="A2258" s="1">
        <v>44737.277777783209</v>
      </c>
      <c r="B2258">
        <v>7.19</v>
      </c>
      <c r="C2258">
        <v>6.66</v>
      </c>
      <c r="D2258">
        <v>6.78</v>
      </c>
      <c r="E2258">
        <v>6.2</v>
      </c>
      <c r="G2258">
        <v>46.652777780000001</v>
      </c>
      <c r="H2258">
        <v>7.4855791399999996</v>
      </c>
      <c r="I2258">
        <v>7.47325704</v>
      </c>
      <c r="J2258">
        <v>7.4727852800000001</v>
      </c>
      <c r="K2258">
        <v>7.4725665799999996</v>
      </c>
    </row>
    <row r="2259" spans="1:11" x14ac:dyDescent="0.4">
      <c r="A2259" s="1">
        <v>44737.284722227654</v>
      </c>
      <c r="B2259">
        <v>7.12</v>
      </c>
      <c r="C2259">
        <v>6.71</v>
      </c>
      <c r="D2259">
        <v>6.7</v>
      </c>
      <c r="E2259">
        <v>6.08</v>
      </c>
      <c r="G2259">
        <v>46.659722219999999</v>
      </c>
      <c r="H2259">
        <v>7.5049522099999999</v>
      </c>
      <c r="I2259">
        <v>7.49283359</v>
      </c>
      <c r="J2259">
        <v>7.49229258</v>
      </c>
      <c r="K2259">
        <v>7.49202207</v>
      </c>
    </row>
    <row r="2260" spans="1:11" x14ac:dyDescent="0.4">
      <c r="A2260" s="1">
        <v>44737.291666672099</v>
      </c>
      <c r="B2260">
        <v>7.24</v>
      </c>
      <c r="C2260">
        <v>6.6</v>
      </c>
      <c r="D2260">
        <v>6.7</v>
      </c>
      <c r="E2260">
        <v>6.11</v>
      </c>
      <c r="G2260">
        <v>46.666666669999998</v>
      </c>
      <c r="H2260">
        <v>7.5530415099999999</v>
      </c>
      <c r="I2260">
        <v>7.4911568400000004</v>
      </c>
      <c r="J2260">
        <v>7.4887708599999998</v>
      </c>
      <c r="K2260">
        <v>7.4881140300000002</v>
      </c>
    </row>
    <row r="2261" spans="1:11" x14ac:dyDescent="0.4">
      <c r="A2261" s="1">
        <v>44737.298611116545</v>
      </c>
      <c r="B2261">
        <v>7.31</v>
      </c>
      <c r="C2261">
        <v>6.5</v>
      </c>
      <c r="D2261">
        <v>6.64</v>
      </c>
      <c r="E2261">
        <v>5.96</v>
      </c>
      <c r="G2261">
        <v>46.673611110000003</v>
      </c>
      <c r="H2261">
        <v>7.5829622800000003</v>
      </c>
      <c r="I2261">
        <v>7.4987686499999997</v>
      </c>
      <c r="J2261">
        <v>7.4955413999999996</v>
      </c>
      <c r="K2261">
        <v>7.4946888999999999</v>
      </c>
    </row>
    <row r="2262" spans="1:11" x14ac:dyDescent="0.4">
      <c r="A2262" s="1">
        <v>44737.30555556099</v>
      </c>
      <c r="B2262">
        <v>7.36</v>
      </c>
      <c r="C2262">
        <v>6.43</v>
      </c>
      <c r="D2262">
        <v>6.56</v>
      </c>
      <c r="E2262">
        <v>5.94</v>
      </c>
      <c r="G2262">
        <v>46.680555560000002</v>
      </c>
      <c r="H2262">
        <v>7.6020311899999999</v>
      </c>
      <c r="I2262">
        <v>7.5143277900000003</v>
      </c>
      <c r="J2262">
        <v>7.5118500099999999</v>
      </c>
      <c r="K2262">
        <v>7.5110313399999997</v>
      </c>
    </row>
    <row r="2263" spans="1:11" x14ac:dyDescent="0.4">
      <c r="A2263" s="1">
        <v>44737.312500005435</v>
      </c>
      <c r="B2263">
        <v>7.42</v>
      </c>
      <c r="C2263">
        <v>6.4</v>
      </c>
      <c r="D2263">
        <v>6.58</v>
      </c>
      <c r="E2263">
        <v>5.88</v>
      </c>
      <c r="G2263">
        <v>46.6875</v>
      </c>
      <c r="H2263">
        <v>7.61999534</v>
      </c>
      <c r="I2263">
        <v>7.5343176100000004</v>
      </c>
      <c r="J2263">
        <v>7.5309198200000003</v>
      </c>
      <c r="K2263">
        <v>7.5300642800000004</v>
      </c>
    </row>
    <row r="2264" spans="1:11" x14ac:dyDescent="0.4">
      <c r="A2264" s="1">
        <v>44737.31944444988</v>
      </c>
      <c r="B2264">
        <v>7.43</v>
      </c>
      <c r="C2264">
        <v>6.41</v>
      </c>
      <c r="D2264">
        <v>6.54</v>
      </c>
      <c r="E2264">
        <v>5.95</v>
      </c>
      <c r="G2264">
        <v>46.694444439999998</v>
      </c>
      <c r="H2264">
        <v>7.6453697099999998</v>
      </c>
      <c r="I2264">
        <v>7.5438873299999996</v>
      </c>
      <c r="J2264">
        <v>7.5405544200000003</v>
      </c>
      <c r="K2264">
        <v>7.5393844300000001</v>
      </c>
    </row>
    <row r="2265" spans="1:11" x14ac:dyDescent="0.4">
      <c r="A2265" s="1">
        <v>44737.326388894326</v>
      </c>
      <c r="B2265">
        <v>7.62</v>
      </c>
      <c r="C2265">
        <v>6.58</v>
      </c>
      <c r="D2265">
        <v>6.63</v>
      </c>
      <c r="E2265">
        <v>6</v>
      </c>
      <c r="G2265">
        <v>46.701388889999997</v>
      </c>
      <c r="H2265">
        <v>7.6650677700000003</v>
      </c>
      <c r="I2265">
        <v>7.55681358</v>
      </c>
      <c r="J2265">
        <v>7.5518303400000004</v>
      </c>
      <c r="K2265">
        <v>7.5504300400000002</v>
      </c>
    </row>
    <row r="2266" spans="1:11" x14ac:dyDescent="0.4">
      <c r="A2266" s="1">
        <v>44737.333333338771</v>
      </c>
      <c r="B2266">
        <v>7.65</v>
      </c>
      <c r="C2266">
        <v>6.63</v>
      </c>
      <c r="D2266">
        <v>6.66</v>
      </c>
      <c r="E2266">
        <v>6</v>
      </c>
      <c r="G2266">
        <v>46.708333330000002</v>
      </c>
      <c r="H2266">
        <v>7.6979237899999999</v>
      </c>
      <c r="I2266">
        <v>7.5626191499999997</v>
      </c>
      <c r="J2266">
        <v>7.5572263099999999</v>
      </c>
      <c r="K2266">
        <v>7.5546414000000004</v>
      </c>
    </row>
    <row r="2267" spans="1:11" x14ac:dyDescent="0.4">
      <c r="A2267" s="1">
        <v>44737.340277783216</v>
      </c>
      <c r="B2267">
        <v>7.95</v>
      </c>
      <c r="C2267">
        <v>6.56</v>
      </c>
      <c r="D2267">
        <v>6.68</v>
      </c>
      <c r="E2267">
        <v>6.05</v>
      </c>
      <c r="G2267">
        <v>46.715277780000001</v>
      </c>
      <c r="H2267">
        <v>7.7369944400000001</v>
      </c>
      <c r="I2267">
        <v>7.5665257500000003</v>
      </c>
      <c r="J2267">
        <v>7.5606986100000002</v>
      </c>
      <c r="K2267">
        <v>7.5585034499999999</v>
      </c>
    </row>
    <row r="2268" spans="1:11" x14ac:dyDescent="0.4">
      <c r="A2268" s="1">
        <v>44737.347222227661</v>
      </c>
      <c r="B2268">
        <v>8.24</v>
      </c>
      <c r="C2268">
        <v>6.64</v>
      </c>
      <c r="D2268">
        <v>6.68</v>
      </c>
      <c r="E2268">
        <v>6.25</v>
      </c>
      <c r="G2268">
        <v>46.722222219999999</v>
      </c>
      <c r="H2268">
        <v>7.7810127800000002</v>
      </c>
      <c r="I2268">
        <v>7.5730426800000004</v>
      </c>
      <c r="J2268">
        <v>7.5663839800000003</v>
      </c>
      <c r="K2268">
        <v>7.5641790899999997</v>
      </c>
    </row>
    <row r="2269" spans="1:11" x14ac:dyDescent="0.4">
      <c r="A2269" s="1">
        <v>44737.354166672107</v>
      </c>
      <c r="B2269">
        <v>8.27</v>
      </c>
      <c r="C2269">
        <v>6.74</v>
      </c>
      <c r="D2269">
        <v>6.6</v>
      </c>
      <c r="E2269">
        <v>6.15</v>
      </c>
      <c r="G2269">
        <v>46.729166669999998</v>
      </c>
      <c r="H2269">
        <v>7.8294196100000004</v>
      </c>
      <c r="I2269">
        <v>7.5859738500000002</v>
      </c>
      <c r="J2269">
        <v>7.5754544399999997</v>
      </c>
      <c r="K2269">
        <v>7.5728881799999996</v>
      </c>
    </row>
    <row r="2270" spans="1:11" x14ac:dyDescent="0.4">
      <c r="A2270" s="1">
        <v>44737.361111116552</v>
      </c>
      <c r="B2270">
        <v>8.31</v>
      </c>
      <c r="C2270">
        <v>6.76</v>
      </c>
      <c r="D2270">
        <v>6.74</v>
      </c>
      <c r="E2270">
        <v>6.2</v>
      </c>
      <c r="G2270">
        <v>46.736111110000003</v>
      </c>
      <c r="H2270">
        <v>7.8554580300000003</v>
      </c>
      <c r="I2270">
        <v>7.6080603599999996</v>
      </c>
      <c r="J2270">
        <v>7.5992445000000002</v>
      </c>
      <c r="K2270">
        <v>7.5959851900000004</v>
      </c>
    </row>
    <row r="2271" spans="1:11" x14ac:dyDescent="0.4">
      <c r="A2271" s="1">
        <v>44737.368055560997</v>
      </c>
      <c r="B2271">
        <v>8.4</v>
      </c>
      <c r="C2271">
        <v>6.89</v>
      </c>
      <c r="D2271">
        <v>6.81</v>
      </c>
      <c r="E2271">
        <v>6.05</v>
      </c>
      <c r="G2271">
        <v>46.743055560000002</v>
      </c>
      <c r="H2271">
        <v>7.8785097300000002</v>
      </c>
      <c r="I2271">
        <v>7.63452953</v>
      </c>
      <c r="J2271">
        <v>7.6256808400000002</v>
      </c>
      <c r="K2271">
        <v>7.6228243999999998</v>
      </c>
    </row>
    <row r="2272" spans="1:11" x14ac:dyDescent="0.4">
      <c r="A2272" s="1">
        <v>44737.375000005442</v>
      </c>
      <c r="B2272">
        <v>8.34</v>
      </c>
      <c r="C2272">
        <v>6.99</v>
      </c>
      <c r="D2272">
        <v>6.82</v>
      </c>
      <c r="E2272">
        <v>6.02</v>
      </c>
      <c r="G2272">
        <v>46.75</v>
      </c>
      <c r="H2272">
        <v>7.90440407</v>
      </c>
      <c r="I2272">
        <v>7.6672429600000003</v>
      </c>
      <c r="J2272">
        <v>7.6544021500000001</v>
      </c>
      <c r="K2272">
        <v>7.6509677299999996</v>
      </c>
    </row>
    <row r="2273" spans="1:11" x14ac:dyDescent="0.4">
      <c r="A2273" s="1">
        <v>44737.381944449888</v>
      </c>
      <c r="B2273">
        <v>8.3699999999999992</v>
      </c>
      <c r="C2273">
        <v>6.96</v>
      </c>
      <c r="D2273">
        <v>6.71</v>
      </c>
      <c r="E2273">
        <v>5.92</v>
      </c>
      <c r="G2273">
        <v>46.756944439999998</v>
      </c>
      <c r="H2273">
        <v>7.9364453499999996</v>
      </c>
      <c r="I2273">
        <v>7.6917347500000002</v>
      </c>
      <c r="J2273">
        <v>7.67799706</v>
      </c>
      <c r="K2273">
        <v>7.6746030699999999</v>
      </c>
    </row>
    <row r="2274" spans="1:11" x14ac:dyDescent="0.4">
      <c r="A2274" s="1">
        <v>44737.388888894333</v>
      </c>
      <c r="B2274">
        <v>8.36</v>
      </c>
      <c r="C2274">
        <v>7.39</v>
      </c>
      <c r="D2274">
        <v>7.07</v>
      </c>
      <c r="E2274">
        <v>5.99</v>
      </c>
      <c r="G2274">
        <v>46.763888889999997</v>
      </c>
      <c r="H2274">
        <v>7.95985765</v>
      </c>
      <c r="I2274">
        <v>7.7191887799999996</v>
      </c>
      <c r="J2274">
        <v>7.70860404</v>
      </c>
      <c r="K2274">
        <v>7.7052933399999999</v>
      </c>
    </row>
    <row r="2275" spans="1:11" x14ac:dyDescent="0.4">
      <c r="A2275" s="1">
        <v>44737.395833338778</v>
      </c>
      <c r="B2275">
        <v>8.2100000000000009</v>
      </c>
      <c r="C2275">
        <v>7.61</v>
      </c>
      <c r="D2275">
        <v>7.52</v>
      </c>
      <c r="E2275">
        <v>6.18</v>
      </c>
      <c r="G2275">
        <v>46.770833330000002</v>
      </c>
      <c r="H2275">
        <v>7.9960120799999999</v>
      </c>
      <c r="I2275">
        <v>7.74959328</v>
      </c>
      <c r="J2275">
        <v>7.7338657700000004</v>
      </c>
      <c r="K2275">
        <v>7.7294591400000003</v>
      </c>
    </row>
    <row r="2276" spans="1:11" x14ac:dyDescent="0.4">
      <c r="A2276" s="1">
        <v>44737.402777783223</v>
      </c>
      <c r="B2276">
        <v>8.2799999999999994</v>
      </c>
      <c r="C2276">
        <v>7.57</v>
      </c>
      <c r="D2276">
        <v>7.43</v>
      </c>
      <c r="E2276">
        <v>6.45</v>
      </c>
      <c r="G2276">
        <v>46.777777780000001</v>
      </c>
      <c r="H2276">
        <v>8.0255212999999994</v>
      </c>
      <c r="I2276">
        <v>7.77353848</v>
      </c>
      <c r="J2276">
        <v>7.7569624800000003</v>
      </c>
      <c r="K2276">
        <v>7.7524018999999997</v>
      </c>
    </row>
    <row r="2277" spans="1:11" x14ac:dyDescent="0.4">
      <c r="A2277" s="1">
        <v>44737.409722227669</v>
      </c>
      <c r="B2277">
        <v>8.2899999999999991</v>
      </c>
      <c r="C2277">
        <v>7.74</v>
      </c>
      <c r="D2277">
        <v>7.79</v>
      </c>
      <c r="E2277">
        <v>6.8</v>
      </c>
      <c r="G2277">
        <v>46.784722219999999</v>
      </c>
      <c r="H2277">
        <v>8.0484171900000003</v>
      </c>
      <c r="I2277">
        <v>7.8022063599999996</v>
      </c>
      <c r="J2277">
        <v>7.7853839100000002</v>
      </c>
      <c r="K2277">
        <v>7.7809559799999999</v>
      </c>
    </row>
    <row r="2278" spans="1:11" x14ac:dyDescent="0.4">
      <c r="A2278" s="1">
        <v>44737.416666672114</v>
      </c>
      <c r="B2278">
        <v>8.33</v>
      </c>
      <c r="C2278">
        <v>7.86</v>
      </c>
      <c r="D2278">
        <v>7.76</v>
      </c>
      <c r="E2278">
        <v>6.72</v>
      </c>
      <c r="G2278">
        <v>46.791666669999998</v>
      </c>
      <c r="H2278">
        <v>8.0603745500000006</v>
      </c>
      <c r="I2278">
        <v>7.8410906000000002</v>
      </c>
      <c r="J2278">
        <v>7.8209339</v>
      </c>
      <c r="K2278">
        <v>7.8167574899999996</v>
      </c>
    </row>
    <row r="2279" spans="1:11" x14ac:dyDescent="0.4">
      <c r="A2279" s="1">
        <v>44737.423611116559</v>
      </c>
      <c r="B2279">
        <v>8.2799999999999994</v>
      </c>
      <c r="C2279">
        <v>7.8</v>
      </c>
      <c r="D2279">
        <v>7.51</v>
      </c>
      <c r="E2279">
        <v>6.98</v>
      </c>
      <c r="G2279">
        <v>46.798611110000003</v>
      </c>
      <c r="H2279">
        <v>8.0907840499999999</v>
      </c>
      <c r="I2279">
        <v>7.8618840600000004</v>
      </c>
      <c r="J2279">
        <v>7.8448873299999997</v>
      </c>
      <c r="K2279">
        <v>7.8398411399999999</v>
      </c>
    </row>
    <row r="2280" spans="1:11" x14ac:dyDescent="0.4">
      <c r="A2280" s="1">
        <v>44737.430555561004</v>
      </c>
      <c r="B2280">
        <v>8.33</v>
      </c>
      <c r="C2280">
        <v>7.77</v>
      </c>
      <c r="D2280">
        <v>7.79</v>
      </c>
      <c r="E2280">
        <v>7.08</v>
      </c>
      <c r="G2280">
        <v>46.805555560000002</v>
      </c>
      <c r="H2280">
        <v>8.1369214099999994</v>
      </c>
      <c r="I2280">
        <v>7.8766595199999996</v>
      </c>
      <c r="J2280">
        <v>7.8574009900000004</v>
      </c>
      <c r="K2280">
        <v>7.8517401400000004</v>
      </c>
    </row>
    <row r="2281" spans="1:11" x14ac:dyDescent="0.4">
      <c r="A2281" s="1">
        <v>44737.43750000545</v>
      </c>
      <c r="B2281">
        <v>8.39</v>
      </c>
      <c r="C2281">
        <v>7.7</v>
      </c>
      <c r="D2281">
        <v>7.61</v>
      </c>
      <c r="E2281">
        <v>6.94</v>
      </c>
      <c r="G2281">
        <v>46.8125</v>
      </c>
      <c r="H2281">
        <v>8.1845761400000008</v>
      </c>
      <c r="I2281">
        <v>7.8846563099999996</v>
      </c>
      <c r="J2281">
        <v>7.8675809900000004</v>
      </c>
      <c r="K2281">
        <v>7.8611114799999999</v>
      </c>
    </row>
    <row r="2282" spans="1:11" x14ac:dyDescent="0.4">
      <c r="A2282" s="1">
        <v>44737.444444449895</v>
      </c>
      <c r="B2282">
        <v>8.51</v>
      </c>
      <c r="C2282">
        <v>7.85</v>
      </c>
      <c r="D2282">
        <v>7.65</v>
      </c>
      <c r="E2282">
        <v>7.01</v>
      </c>
      <c r="G2282">
        <v>46.819444439999998</v>
      </c>
      <c r="H2282">
        <v>8.2136344700000006</v>
      </c>
      <c r="I2282">
        <v>7.9047206699999997</v>
      </c>
      <c r="J2282">
        <v>7.8864990800000001</v>
      </c>
      <c r="K2282">
        <v>7.8794095000000004</v>
      </c>
    </row>
    <row r="2283" spans="1:11" x14ac:dyDescent="0.4">
      <c r="A2283" s="1">
        <v>44737.45138889434</v>
      </c>
      <c r="B2283">
        <v>8.5399999999999991</v>
      </c>
      <c r="C2283">
        <v>7.73</v>
      </c>
      <c r="D2283">
        <v>7.61</v>
      </c>
      <c r="E2283">
        <v>6.95</v>
      </c>
      <c r="G2283">
        <v>46.826388889999997</v>
      </c>
      <c r="H2283">
        <v>8.2668645499999993</v>
      </c>
      <c r="I2283">
        <v>7.9206671100000001</v>
      </c>
      <c r="J2283">
        <v>7.8933547900000001</v>
      </c>
      <c r="K2283">
        <v>7.8854750200000003</v>
      </c>
    </row>
    <row r="2284" spans="1:11" x14ac:dyDescent="0.4">
      <c r="A2284" s="1">
        <v>44737.458333338785</v>
      </c>
      <c r="B2284">
        <v>8.56</v>
      </c>
      <c r="C2284">
        <v>7.74</v>
      </c>
      <c r="D2284">
        <v>7.46</v>
      </c>
      <c r="E2284">
        <v>6.95</v>
      </c>
      <c r="G2284">
        <v>46.833333330000002</v>
      </c>
      <c r="H2284">
        <v>8.3105150000000005</v>
      </c>
      <c r="I2284">
        <v>7.9288745799999996</v>
      </c>
      <c r="J2284">
        <v>7.9057460800000001</v>
      </c>
      <c r="K2284">
        <v>7.8967951300000001</v>
      </c>
    </row>
    <row r="2285" spans="1:11" x14ac:dyDescent="0.4">
      <c r="A2285" s="1">
        <v>44737.465277783231</v>
      </c>
      <c r="B2285">
        <v>8.51</v>
      </c>
      <c r="C2285">
        <v>7.72</v>
      </c>
      <c r="D2285">
        <v>7.41</v>
      </c>
      <c r="E2285">
        <v>7.05</v>
      </c>
      <c r="G2285">
        <v>46.840277780000001</v>
      </c>
      <c r="H2285">
        <v>8.3518827099999999</v>
      </c>
      <c r="I2285">
        <v>7.9570949200000003</v>
      </c>
      <c r="J2285">
        <v>7.91590302</v>
      </c>
      <c r="K2285">
        <v>7.9055314499999998</v>
      </c>
    </row>
    <row r="2286" spans="1:11" x14ac:dyDescent="0.4">
      <c r="A2286" s="1">
        <v>44737.472222227676</v>
      </c>
      <c r="B2286">
        <v>8.5299999999999994</v>
      </c>
      <c r="C2286">
        <v>7.72</v>
      </c>
      <c r="D2286">
        <v>7.58</v>
      </c>
      <c r="E2286">
        <v>7.08</v>
      </c>
      <c r="G2286">
        <v>46.847222219999999</v>
      </c>
      <c r="H2286">
        <v>8.3718439500000006</v>
      </c>
      <c r="I2286">
        <v>7.9593927300000002</v>
      </c>
      <c r="J2286">
        <v>7.9336442700000003</v>
      </c>
      <c r="K2286">
        <v>7.9248138600000004</v>
      </c>
    </row>
    <row r="2287" spans="1:11" x14ac:dyDescent="0.4">
      <c r="A2287" s="1">
        <v>44737.479166672121</v>
      </c>
      <c r="B2287">
        <v>8.58</v>
      </c>
      <c r="C2287">
        <v>7.92</v>
      </c>
      <c r="D2287">
        <v>7.63</v>
      </c>
      <c r="E2287">
        <v>7.15</v>
      </c>
      <c r="G2287">
        <v>46.854166669999998</v>
      </c>
      <c r="H2287">
        <v>8.3412572100000002</v>
      </c>
      <c r="I2287">
        <v>8.0213976999999996</v>
      </c>
      <c r="J2287">
        <v>7.9839118300000003</v>
      </c>
      <c r="K2287">
        <v>7.9756672100000001</v>
      </c>
    </row>
    <row r="2288" spans="1:11" x14ac:dyDescent="0.4">
      <c r="A2288" s="1">
        <v>44737.486111116566</v>
      </c>
      <c r="B2288">
        <v>8.59</v>
      </c>
      <c r="C2288">
        <v>8.1999999999999993</v>
      </c>
      <c r="D2288">
        <v>7.81</v>
      </c>
      <c r="E2288">
        <v>7.09</v>
      </c>
      <c r="G2288">
        <v>46.861111110000003</v>
      </c>
      <c r="H2288">
        <v>8.3832056300000009</v>
      </c>
      <c r="I2288">
        <v>8.0272089999999992</v>
      </c>
      <c r="J2288">
        <v>7.9940327299999998</v>
      </c>
      <c r="K2288">
        <v>7.9841881499999996</v>
      </c>
    </row>
    <row r="2289" spans="1:11" x14ac:dyDescent="0.4">
      <c r="A2289" s="1">
        <v>44737.493055561012</v>
      </c>
      <c r="B2289">
        <v>8.61</v>
      </c>
      <c r="C2289">
        <v>8.23</v>
      </c>
      <c r="D2289">
        <v>8.11</v>
      </c>
      <c r="E2289">
        <v>7.3</v>
      </c>
      <c r="G2289">
        <v>46.868055560000002</v>
      </c>
      <c r="H2289">
        <v>8.4428146799999997</v>
      </c>
      <c r="I2289">
        <v>8.0323282900000006</v>
      </c>
      <c r="J2289">
        <v>7.9943848199999996</v>
      </c>
      <c r="K2289">
        <v>7.9819201299999998</v>
      </c>
    </row>
    <row r="2290" spans="1:11" x14ac:dyDescent="0.4">
      <c r="A2290" s="1">
        <v>44737.500000005457</v>
      </c>
      <c r="B2290">
        <v>8.6999999999999993</v>
      </c>
      <c r="C2290">
        <v>8.11</v>
      </c>
      <c r="D2290">
        <v>8.0299999999999994</v>
      </c>
      <c r="E2290">
        <v>7.02</v>
      </c>
      <c r="G2290">
        <v>46.875</v>
      </c>
      <c r="H2290">
        <v>8.4529805099999997</v>
      </c>
      <c r="I2290">
        <v>8.0473561100000008</v>
      </c>
      <c r="J2290">
        <v>8.0103833000000009</v>
      </c>
      <c r="K2290">
        <v>7.99982814</v>
      </c>
    </row>
    <row r="2291" spans="1:11" x14ac:dyDescent="0.4">
      <c r="A2291" s="1">
        <v>44737.506944449902</v>
      </c>
      <c r="B2291">
        <v>8.73</v>
      </c>
      <c r="C2291">
        <v>8.2100000000000009</v>
      </c>
      <c r="D2291">
        <v>8.01</v>
      </c>
      <c r="E2291">
        <v>7.13</v>
      </c>
      <c r="G2291">
        <v>46.881944439999998</v>
      </c>
      <c r="H2291">
        <v>8.4946109300000003</v>
      </c>
      <c r="I2291">
        <v>8.0486260900000008</v>
      </c>
      <c r="J2291">
        <v>8.0160473200000002</v>
      </c>
      <c r="K2291">
        <v>8.0013261100000008</v>
      </c>
    </row>
    <row r="2292" spans="1:11" x14ac:dyDescent="0.4">
      <c r="A2292" s="1">
        <v>44737.513888894347</v>
      </c>
      <c r="B2292">
        <v>8.7799999999999994</v>
      </c>
      <c r="C2292">
        <v>8.26</v>
      </c>
      <c r="D2292">
        <v>8.0399999999999991</v>
      </c>
      <c r="E2292">
        <v>7.18</v>
      </c>
      <c r="G2292">
        <v>46.888888889999997</v>
      </c>
      <c r="H2292">
        <v>8.5319070499999992</v>
      </c>
      <c r="I2292">
        <v>8.06384948</v>
      </c>
      <c r="J2292">
        <v>8.0207142099999995</v>
      </c>
      <c r="K2292">
        <v>8.0083514099999995</v>
      </c>
    </row>
    <row r="2293" spans="1:11" x14ac:dyDescent="0.4">
      <c r="A2293" s="1">
        <v>44737.520833338793</v>
      </c>
      <c r="B2293">
        <v>8.7799999999999994</v>
      </c>
      <c r="C2293">
        <v>8.11</v>
      </c>
      <c r="D2293">
        <v>7.98</v>
      </c>
      <c r="E2293">
        <v>7.14</v>
      </c>
      <c r="G2293">
        <v>46.895833330000002</v>
      </c>
      <c r="H2293">
        <v>8.5412292700000005</v>
      </c>
      <c r="I2293">
        <v>8.0824108999999993</v>
      </c>
      <c r="J2293">
        <v>8.0381159899999997</v>
      </c>
      <c r="K2293">
        <v>8.0249001599999996</v>
      </c>
    </row>
    <row r="2294" spans="1:11" x14ac:dyDescent="0.4">
      <c r="A2294" s="1">
        <v>44737.527777783238</v>
      </c>
      <c r="B2294">
        <v>8.92</v>
      </c>
      <c r="C2294">
        <v>8.0299999999999994</v>
      </c>
      <c r="D2294">
        <v>7.93</v>
      </c>
      <c r="E2294">
        <v>7.16</v>
      </c>
      <c r="G2294">
        <v>46.902777780000001</v>
      </c>
      <c r="H2294">
        <v>8.5740191600000006</v>
      </c>
      <c r="I2294">
        <v>8.0932713700000001</v>
      </c>
      <c r="J2294">
        <v>8.0456937199999992</v>
      </c>
      <c r="K2294">
        <v>8.0316646600000006</v>
      </c>
    </row>
    <row r="2295" spans="1:11" x14ac:dyDescent="0.4">
      <c r="A2295" s="1">
        <v>44737.534722227683</v>
      </c>
      <c r="B2295">
        <v>9.06</v>
      </c>
      <c r="C2295">
        <v>8.09</v>
      </c>
      <c r="D2295">
        <v>8.09</v>
      </c>
      <c r="E2295">
        <v>7.1</v>
      </c>
      <c r="G2295">
        <v>46.909722219999999</v>
      </c>
      <c r="H2295">
        <v>8.6080955800000005</v>
      </c>
      <c r="I2295">
        <v>8.10397094</v>
      </c>
      <c r="J2295">
        <v>8.0529131500000002</v>
      </c>
      <c r="K2295">
        <v>8.0366934000000008</v>
      </c>
    </row>
    <row r="2296" spans="1:11" x14ac:dyDescent="0.4">
      <c r="A2296" s="1">
        <v>44737.541666672128</v>
      </c>
      <c r="B2296">
        <v>9.0299999999999994</v>
      </c>
      <c r="C2296">
        <v>8.1</v>
      </c>
      <c r="D2296">
        <v>8.01</v>
      </c>
      <c r="E2296">
        <v>7.14</v>
      </c>
      <c r="G2296">
        <v>46.916666669999998</v>
      </c>
      <c r="H2296">
        <v>8.6121812799999997</v>
      </c>
      <c r="I2296">
        <v>8.1202741799999991</v>
      </c>
      <c r="J2296">
        <v>8.0698909899999993</v>
      </c>
      <c r="K2296">
        <v>8.0556008299999995</v>
      </c>
    </row>
    <row r="2297" spans="1:11" x14ac:dyDescent="0.4">
      <c r="A2297" s="1">
        <v>44737.548611116574</v>
      </c>
      <c r="B2297">
        <v>9.07</v>
      </c>
      <c r="C2297">
        <v>8.15</v>
      </c>
      <c r="D2297">
        <v>8.0399999999999991</v>
      </c>
      <c r="E2297">
        <v>7.51</v>
      </c>
      <c r="G2297">
        <v>46.923611110000003</v>
      </c>
      <c r="H2297">
        <v>8.5665322600000007</v>
      </c>
      <c r="I2297">
        <v>8.1623392799999994</v>
      </c>
      <c r="J2297">
        <v>8.1182003100000006</v>
      </c>
      <c r="K2297">
        <v>8.1075929799999997</v>
      </c>
    </row>
    <row r="2298" spans="1:11" x14ac:dyDescent="0.4">
      <c r="A2298" s="1">
        <v>44737.555555561019</v>
      </c>
      <c r="B2298">
        <v>9</v>
      </c>
      <c r="C2298">
        <v>8.4</v>
      </c>
      <c r="D2298">
        <v>8.35</v>
      </c>
      <c r="E2298">
        <v>7.73</v>
      </c>
      <c r="G2298">
        <v>46.930555560000002</v>
      </c>
      <c r="H2298">
        <v>8.5028797600000008</v>
      </c>
      <c r="I2298">
        <v>8.21486786</v>
      </c>
      <c r="J2298">
        <v>8.1886540300000004</v>
      </c>
      <c r="K2298">
        <v>8.1799731799999993</v>
      </c>
    </row>
    <row r="2299" spans="1:11" x14ac:dyDescent="0.4">
      <c r="A2299" s="1">
        <v>44737.562500005464</v>
      </c>
      <c r="B2299">
        <v>9.02</v>
      </c>
      <c r="C2299">
        <v>8.32</v>
      </c>
      <c r="D2299">
        <v>8.1</v>
      </c>
      <c r="E2299">
        <v>7.51</v>
      </c>
      <c r="G2299">
        <v>46.9375</v>
      </c>
      <c r="H2299">
        <v>8.4928158200000006</v>
      </c>
      <c r="I2299">
        <v>8.2559208500000008</v>
      </c>
      <c r="J2299">
        <v>8.2259881799999999</v>
      </c>
      <c r="K2299">
        <v>8.2172514999999997</v>
      </c>
    </row>
    <row r="2300" spans="1:11" x14ac:dyDescent="0.4">
      <c r="A2300" s="1">
        <v>44737.569444449909</v>
      </c>
      <c r="B2300">
        <v>9.02</v>
      </c>
      <c r="C2300">
        <v>8.2899999999999991</v>
      </c>
      <c r="D2300">
        <v>8.3000000000000007</v>
      </c>
      <c r="E2300">
        <v>7.75</v>
      </c>
      <c r="G2300">
        <v>46.944444439999998</v>
      </c>
      <c r="H2300">
        <v>8.4812632899999993</v>
      </c>
      <c r="I2300">
        <v>8.2803891299999997</v>
      </c>
      <c r="J2300">
        <v>8.2542437999999994</v>
      </c>
      <c r="K2300">
        <v>8.2472084500000005</v>
      </c>
    </row>
    <row r="2301" spans="1:11" x14ac:dyDescent="0.4">
      <c r="A2301" s="1">
        <v>44737.576388894355</v>
      </c>
      <c r="B2301">
        <v>9.02</v>
      </c>
      <c r="C2301">
        <v>8.59</v>
      </c>
      <c r="D2301">
        <v>8.43</v>
      </c>
      <c r="E2301">
        <v>7.79</v>
      </c>
      <c r="G2301">
        <v>46.951388889999997</v>
      </c>
      <c r="H2301">
        <v>8.4658449999999998</v>
      </c>
      <c r="I2301">
        <v>8.31307376</v>
      </c>
      <c r="J2301">
        <v>8.2867952900000006</v>
      </c>
      <c r="K2301">
        <v>8.2805684500000005</v>
      </c>
    </row>
    <row r="2302" spans="1:11" x14ac:dyDescent="0.4">
      <c r="A2302" s="1">
        <v>44737.5833333388</v>
      </c>
      <c r="B2302">
        <v>8.98</v>
      </c>
      <c r="C2302">
        <v>8.61</v>
      </c>
      <c r="D2302">
        <v>8.0500000000000007</v>
      </c>
      <c r="E2302">
        <v>7.42</v>
      </c>
      <c r="G2302">
        <v>46.958333330000002</v>
      </c>
      <c r="H2302">
        <v>8.4865322800000005</v>
      </c>
      <c r="I2302">
        <v>8.3166582600000005</v>
      </c>
      <c r="J2302">
        <v>8.2942299100000003</v>
      </c>
      <c r="K2302">
        <v>8.2868069500000008</v>
      </c>
    </row>
    <row r="2303" spans="1:11" x14ac:dyDescent="0.4">
      <c r="A2303" s="1">
        <v>44737.590277783245</v>
      </c>
      <c r="B2303">
        <v>8.9600000000000009</v>
      </c>
      <c r="C2303">
        <v>8.57</v>
      </c>
      <c r="D2303">
        <v>8.23</v>
      </c>
      <c r="E2303">
        <v>7.64</v>
      </c>
      <c r="G2303">
        <v>46.965277780000001</v>
      </c>
      <c r="H2303">
        <v>8.5045538900000004</v>
      </c>
      <c r="I2303">
        <v>8.3178295900000006</v>
      </c>
      <c r="J2303">
        <v>8.2988456700000004</v>
      </c>
      <c r="K2303">
        <v>8.2907593199999994</v>
      </c>
    </row>
    <row r="2304" spans="1:11" x14ac:dyDescent="0.4">
      <c r="A2304" s="1">
        <v>44737.597222227691</v>
      </c>
      <c r="B2304">
        <v>8.9700000000000006</v>
      </c>
      <c r="C2304">
        <v>8.66</v>
      </c>
      <c r="D2304">
        <v>8.5399999999999991</v>
      </c>
      <c r="E2304">
        <v>7.76</v>
      </c>
      <c r="G2304">
        <v>46.972222219999999</v>
      </c>
      <c r="H2304">
        <v>8.5512917000000002</v>
      </c>
      <c r="I2304">
        <v>8.3140370000000008</v>
      </c>
      <c r="J2304">
        <v>8.2892787800000001</v>
      </c>
      <c r="K2304">
        <v>8.2778151300000005</v>
      </c>
    </row>
    <row r="2305" spans="1:11" x14ac:dyDescent="0.4">
      <c r="A2305" s="1">
        <v>44737.604166672136</v>
      </c>
      <c r="B2305">
        <v>8.93</v>
      </c>
      <c r="C2305">
        <v>8.59</v>
      </c>
      <c r="D2305">
        <v>8.52</v>
      </c>
      <c r="E2305">
        <v>7.86</v>
      </c>
      <c r="G2305">
        <v>46.979166669999998</v>
      </c>
      <c r="H2305">
        <v>8.5686150899999998</v>
      </c>
      <c r="I2305">
        <v>8.3231094100000007</v>
      </c>
      <c r="J2305">
        <v>8.2893549100000001</v>
      </c>
      <c r="K2305">
        <v>8.2786817599999996</v>
      </c>
    </row>
    <row r="2306" spans="1:11" x14ac:dyDescent="0.4">
      <c r="A2306" s="1">
        <v>44737.611111116581</v>
      </c>
      <c r="B2306">
        <v>8.9600000000000009</v>
      </c>
      <c r="C2306">
        <v>8.51</v>
      </c>
      <c r="D2306">
        <v>8.17</v>
      </c>
      <c r="E2306">
        <v>7.37</v>
      </c>
      <c r="G2306">
        <v>46.986111110000003</v>
      </c>
      <c r="H2306">
        <v>8.5749243400000008</v>
      </c>
      <c r="I2306">
        <v>8.3265178899999999</v>
      </c>
      <c r="J2306">
        <v>8.2993003699999992</v>
      </c>
      <c r="K2306">
        <v>8.2885205699999993</v>
      </c>
    </row>
    <row r="2307" spans="1:11" x14ac:dyDescent="0.4">
      <c r="A2307" s="1">
        <v>44737.618055561026</v>
      </c>
      <c r="B2307">
        <v>8.93</v>
      </c>
      <c r="C2307">
        <v>8.49</v>
      </c>
      <c r="D2307">
        <v>8.15</v>
      </c>
      <c r="E2307">
        <v>7.35</v>
      </c>
      <c r="G2307">
        <v>46.993055560000002</v>
      </c>
      <c r="H2307">
        <v>8.5678759400000004</v>
      </c>
      <c r="I2307">
        <v>8.3445886100000006</v>
      </c>
      <c r="J2307">
        <v>8.3191829500000001</v>
      </c>
      <c r="K2307">
        <v>8.3077392900000007</v>
      </c>
    </row>
    <row r="2308" spans="1:11" x14ac:dyDescent="0.4">
      <c r="A2308" s="1">
        <v>44737.625000005472</v>
      </c>
      <c r="B2308">
        <v>8.92</v>
      </c>
      <c r="C2308">
        <v>8.42</v>
      </c>
      <c r="D2308">
        <v>8.2200000000000006</v>
      </c>
      <c r="E2308">
        <v>7.4</v>
      </c>
      <c r="G2308">
        <v>47</v>
      </c>
      <c r="H2308">
        <v>8.59114501</v>
      </c>
      <c r="I2308">
        <v>8.3526583799999994</v>
      </c>
      <c r="J2308">
        <v>8.3160615500000006</v>
      </c>
      <c r="K2308">
        <v>8.3029843000000003</v>
      </c>
    </row>
    <row r="2309" spans="1:11" x14ac:dyDescent="0.4">
      <c r="A2309" s="1">
        <v>44737.631944449917</v>
      </c>
      <c r="B2309">
        <v>8.94</v>
      </c>
      <c r="C2309">
        <v>8.27</v>
      </c>
      <c r="D2309">
        <v>8.25</v>
      </c>
      <c r="E2309">
        <v>7.5</v>
      </c>
      <c r="G2309">
        <v>47.006944439999998</v>
      </c>
      <c r="H2309">
        <v>8.6040166899999999</v>
      </c>
      <c r="I2309">
        <v>8.3476490200000004</v>
      </c>
      <c r="J2309">
        <v>8.3173563500000007</v>
      </c>
      <c r="K2309">
        <v>8.3039842999999998</v>
      </c>
    </row>
    <row r="2310" spans="1:11" x14ac:dyDescent="0.4">
      <c r="A2310" s="1">
        <v>44737.638888894362</v>
      </c>
      <c r="B2310">
        <v>8.86</v>
      </c>
      <c r="C2310">
        <v>8.2899999999999991</v>
      </c>
      <c r="D2310">
        <v>8.15</v>
      </c>
      <c r="E2310">
        <v>7.36</v>
      </c>
      <c r="G2310">
        <v>47.013888889999997</v>
      </c>
      <c r="H2310">
        <v>8.6014871700000004</v>
      </c>
      <c r="I2310">
        <v>8.3657714100000007</v>
      </c>
      <c r="J2310">
        <v>8.3284637200000002</v>
      </c>
      <c r="K2310">
        <v>8.3166598900000004</v>
      </c>
    </row>
    <row r="2311" spans="1:11" x14ac:dyDescent="0.4">
      <c r="A2311" s="1">
        <v>44737.645833338807</v>
      </c>
      <c r="B2311">
        <v>8.8800000000000008</v>
      </c>
      <c r="C2311">
        <v>8.1999999999999993</v>
      </c>
      <c r="D2311">
        <v>8.11</v>
      </c>
      <c r="E2311">
        <v>7.39</v>
      </c>
      <c r="G2311">
        <v>47.020833330000002</v>
      </c>
      <c r="H2311">
        <v>8.5743438600000008</v>
      </c>
      <c r="I2311">
        <v>8.3903764699999996</v>
      </c>
      <c r="J2311">
        <v>8.3605279899999996</v>
      </c>
      <c r="K2311">
        <v>8.3521928899999995</v>
      </c>
    </row>
    <row r="2312" spans="1:11" x14ac:dyDescent="0.4">
      <c r="A2312" s="1">
        <v>44737.652777783253</v>
      </c>
      <c r="B2312">
        <v>8.7899999999999991</v>
      </c>
      <c r="C2312">
        <v>8.27</v>
      </c>
      <c r="D2312">
        <v>8.1300000000000008</v>
      </c>
      <c r="E2312">
        <v>7.46</v>
      </c>
      <c r="G2312">
        <v>47.027777780000001</v>
      </c>
      <c r="H2312">
        <v>8.58216657</v>
      </c>
      <c r="I2312">
        <v>8.3940816799999993</v>
      </c>
      <c r="J2312">
        <v>8.3694769999999998</v>
      </c>
      <c r="K2312">
        <v>8.3578117200000008</v>
      </c>
    </row>
    <row r="2313" spans="1:11" x14ac:dyDescent="0.4">
      <c r="A2313" s="1">
        <v>44737.659722227698</v>
      </c>
      <c r="B2313">
        <v>8.81</v>
      </c>
      <c r="C2313">
        <v>8.2799999999999994</v>
      </c>
      <c r="D2313">
        <v>8.15</v>
      </c>
      <c r="E2313">
        <v>7.32</v>
      </c>
      <c r="G2313">
        <v>47.034722219999999</v>
      </c>
      <c r="H2313">
        <v>8.5787649199999993</v>
      </c>
      <c r="I2313">
        <v>8.4067473100000001</v>
      </c>
      <c r="J2313">
        <v>8.3775344799999996</v>
      </c>
      <c r="K2313">
        <v>8.3684194299999994</v>
      </c>
    </row>
    <row r="2314" spans="1:11" x14ac:dyDescent="0.4">
      <c r="A2314" s="1">
        <v>44737.666666672143</v>
      </c>
      <c r="B2314">
        <v>8.86</v>
      </c>
      <c r="C2314">
        <v>8.26</v>
      </c>
      <c r="D2314">
        <v>8.17</v>
      </c>
      <c r="E2314">
        <v>7.38</v>
      </c>
      <c r="G2314">
        <v>47.041666669999998</v>
      </c>
      <c r="H2314">
        <v>8.5424355399999996</v>
      </c>
      <c r="I2314">
        <v>8.4333871899999995</v>
      </c>
      <c r="J2314">
        <v>8.4155617800000009</v>
      </c>
      <c r="K2314">
        <v>8.4100353800000001</v>
      </c>
    </row>
    <row r="2315" spans="1:11" x14ac:dyDescent="0.4">
      <c r="A2315" s="1">
        <v>44737.673611116588</v>
      </c>
      <c r="B2315">
        <v>8.7899999999999991</v>
      </c>
      <c r="C2315">
        <v>8.26</v>
      </c>
      <c r="D2315">
        <v>8.1</v>
      </c>
      <c r="E2315">
        <v>7.33</v>
      </c>
      <c r="G2315">
        <v>47.048611110000003</v>
      </c>
      <c r="H2315">
        <v>8.5358524199999994</v>
      </c>
      <c r="I2315">
        <v>8.4443451399999994</v>
      </c>
      <c r="J2315">
        <v>8.4269083699999996</v>
      </c>
      <c r="K2315">
        <v>8.4226715100000007</v>
      </c>
    </row>
    <row r="2316" spans="1:11" x14ac:dyDescent="0.4">
      <c r="A2316" s="1">
        <v>44737.680555561034</v>
      </c>
      <c r="B2316">
        <v>8.7799999999999994</v>
      </c>
      <c r="C2316">
        <v>8.3800000000000008</v>
      </c>
      <c r="D2316">
        <v>8.1300000000000008</v>
      </c>
      <c r="E2316">
        <v>7.52</v>
      </c>
      <c r="G2316">
        <v>47.055555560000002</v>
      </c>
      <c r="H2316">
        <v>8.5135680899999997</v>
      </c>
      <c r="I2316">
        <v>8.4536322899999998</v>
      </c>
      <c r="J2316">
        <v>8.4460515100000002</v>
      </c>
      <c r="K2316">
        <v>8.4437427100000004</v>
      </c>
    </row>
    <row r="2317" spans="1:11" x14ac:dyDescent="0.4">
      <c r="A2317" s="1">
        <v>44737.687500005479</v>
      </c>
      <c r="B2317">
        <v>8.73</v>
      </c>
      <c r="C2317">
        <v>8.3000000000000007</v>
      </c>
      <c r="D2317">
        <v>8.18</v>
      </c>
      <c r="E2317">
        <v>7.39</v>
      </c>
      <c r="G2317">
        <v>47.0625</v>
      </c>
      <c r="H2317">
        <v>8.5124648000000001</v>
      </c>
      <c r="I2317">
        <v>8.4508273999999997</v>
      </c>
      <c r="J2317">
        <v>8.4454215300000008</v>
      </c>
      <c r="K2317">
        <v>8.4430860400000007</v>
      </c>
    </row>
    <row r="2318" spans="1:11" x14ac:dyDescent="0.4">
      <c r="A2318" s="1">
        <v>44737.694444449924</v>
      </c>
      <c r="B2318">
        <v>8.67</v>
      </c>
      <c r="C2318">
        <v>8.32</v>
      </c>
      <c r="D2318">
        <v>8.0500000000000007</v>
      </c>
      <c r="E2318">
        <v>7.41</v>
      </c>
      <c r="G2318">
        <v>47.069444439999998</v>
      </c>
      <c r="H2318">
        <v>8.5149530200000001</v>
      </c>
      <c r="I2318">
        <v>8.4503101899999997</v>
      </c>
      <c r="J2318">
        <v>8.4415599799999992</v>
      </c>
      <c r="K2318">
        <v>8.4390596799999997</v>
      </c>
    </row>
    <row r="2319" spans="1:11" x14ac:dyDescent="0.4">
      <c r="A2319" s="1">
        <v>44737.701388894369</v>
      </c>
      <c r="B2319">
        <v>8.67</v>
      </c>
      <c r="C2319">
        <v>8.2200000000000006</v>
      </c>
      <c r="D2319">
        <v>7.85</v>
      </c>
      <c r="E2319">
        <v>7.24</v>
      </c>
      <c r="G2319">
        <v>47.076388889999997</v>
      </c>
      <c r="H2319">
        <v>8.5122493099999996</v>
      </c>
      <c r="I2319">
        <v>8.4464501199999997</v>
      </c>
      <c r="J2319">
        <v>8.4392321500000005</v>
      </c>
      <c r="K2319">
        <v>8.4369516200000003</v>
      </c>
    </row>
    <row r="2320" spans="1:11" x14ac:dyDescent="0.4">
      <c r="A2320" s="1">
        <v>44737.708333338815</v>
      </c>
      <c r="B2320">
        <v>8.59</v>
      </c>
      <c r="C2320">
        <v>8.24</v>
      </c>
      <c r="D2320">
        <v>7.54</v>
      </c>
      <c r="E2320">
        <v>7.08</v>
      </c>
      <c r="G2320">
        <v>47.083333330000002</v>
      </c>
      <c r="H2320">
        <v>8.4909593799999996</v>
      </c>
      <c r="I2320">
        <v>8.4489640799999997</v>
      </c>
      <c r="J2320">
        <v>8.44427415</v>
      </c>
      <c r="K2320">
        <v>8.4425446399999995</v>
      </c>
    </row>
    <row r="2321" spans="1:11" x14ac:dyDescent="0.4">
      <c r="A2321" s="1">
        <v>44737.71527778326</v>
      </c>
      <c r="B2321">
        <v>8.6300000000000008</v>
      </c>
      <c r="C2321">
        <v>8.18</v>
      </c>
      <c r="D2321">
        <v>7.98</v>
      </c>
      <c r="E2321">
        <v>7.36</v>
      </c>
      <c r="G2321">
        <v>47.090277780000001</v>
      </c>
      <c r="H2321">
        <v>8.4788958399999999</v>
      </c>
      <c r="I2321">
        <v>8.4511787700000003</v>
      </c>
      <c r="J2321">
        <v>8.4479179799999997</v>
      </c>
      <c r="K2321">
        <v>8.4469774100000006</v>
      </c>
    </row>
    <row r="2322" spans="1:11" x14ac:dyDescent="0.4">
      <c r="A2322" s="1">
        <v>44737.722222227705</v>
      </c>
      <c r="B2322">
        <v>8.56</v>
      </c>
      <c r="C2322">
        <v>8.1300000000000008</v>
      </c>
      <c r="D2322">
        <v>7.72</v>
      </c>
      <c r="E2322">
        <v>7.13</v>
      </c>
      <c r="G2322">
        <v>47.097222219999999</v>
      </c>
      <c r="H2322">
        <v>8.4477309700000003</v>
      </c>
      <c r="I2322">
        <v>8.4457953900000007</v>
      </c>
      <c r="J2322">
        <v>8.4451517200000001</v>
      </c>
      <c r="K2322">
        <v>8.4448590100000001</v>
      </c>
    </row>
    <row r="2323" spans="1:11" x14ac:dyDescent="0.4">
      <c r="A2323" s="1">
        <v>44737.72916667215</v>
      </c>
      <c r="B2323">
        <v>8.56</v>
      </c>
      <c r="C2323">
        <v>8.02</v>
      </c>
      <c r="D2323">
        <v>7.72</v>
      </c>
      <c r="E2323">
        <v>7.01</v>
      </c>
      <c r="G2323">
        <v>47.104166669999998</v>
      </c>
      <c r="H2323">
        <v>8.4286211099999999</v>
      </c>
      <c r="I2323">
        <v>8.4235407099999993</v>
      </c>
      <c r="J2323">
        <v>8.4230406999999996</v>
      </c>
      <c r="K2323">
        <v>8.4227237899999992</v>
      </c>
    </row>
    <row r="2324" spans="1:11" x14ac:dyDescent="0.4">
      <c r="A2324" s="1">
        <v>44737.736111116596</v>
      </c>
      <c r="B2324">
        <v>8.52</v>
      </c>
      <c r="C2324">
        <v>7.94</v>
      </c>
      <c r="D2324">
        <v>7.75</v>
      </c>
      <c r="E2324">
        <v>6.97</v>
      </c>
      <c r="G2324">
        <v>47.111111110000003</v>
      </c>
      <c r="H2324">
        <v>8.4138540899999992</v>
      </c>
      <c r="I2324">
        <v>8.4100157200000005</v>
      </c>
      <c r="J2324">
        <v>8.4094872899999995</v>
      </c>
      <c r="K2324">
        <v>8.4092182199999996</v>
      </c>
    </row>
    <row r="2325" spans="1:11" x14ac:dyDescent="0.4">
      <c r="A2325" s="1">
        <v>44737.743055561041</v>
      </c>
      <c r="B2325">
        <v>8.52</v>
      </c>
      <c r="C2325">
        <v>7.81</v>
      </c>
      <c r="D2325">
        <v>7.75</v>
      </c>
      <c r="E2325">
        <v>7</v>
      </c>
      <c r="G2325">
        <v>47.118055560000002</v>
      </c>
      <c r="H2325">
        <v>8.4000556799999995</v>
      </c>
      <c r="I2325">
        <v>8.3946208999999996</v>
      </c>
      <c r="J2325">
        <v>8.3939201200000007</v>
      </c>
      <c r="K2325">
        <v>8.3934266799999993</v>
      </c>
    </row>
    <row r="2326" spans="1:11" x14ac:dyDescent="0.4">
      <c r="A2326" s="1">
        <v>44737.750000005486</v>
      </c>
      <c r="B2326">
        <v>8.8000000000000007</v>
      </c>
      <c r="C2326">
        <v>7.83</v>
      </c>
      <c r="D2326">
        <v>7.57</v>
      </c>
      <c r="E2326">
        <v>6.76</v>
      </c>
      <c r="G2326">
        <v>47.125</v>
      </c>
      <c r="H2326">
        <v>8.3821193899999997</v>
      </c>
      <c r="I2326">
        <v>8.3799693299999998</v>
      </c>
      <c r="J2326">
        <v>8.3791860699999994</v>
      </c>
      <c r="K2326">
        <v>8.3788040299999995</v>
      </c>
    </row>
    <row r="2327" spans="1:11" x14ac:dyDescent="0.4">
      <c r="A2327" s="1">
        <v>44737.756944449931</v>
      </c>
      <c r="B2327">
        <v>8.74</v>
      </c>
      <c r="C2327">
        <v>7.93</v>
      </c>
      <c r="D2327">
        <v>7.51</v>
      </c>
      <c r="E2327">
        <v>6.83</v>
      </c>
      <c r="G2327">
        <v>47.131944439999998</v>
      </c>
      <c r="H2327">
        <v>8.3575434400000006</v>
      </c>
      <c r="I2327">
        <v>8.3559593499999991</v>
      </c>
      <c r="J2327">
        <v>8.3553903300000005</v>
      </c>
      <c r="K2327">
        <v>8.3550092800000009</v>
      </c>
    </row>
    <row r="2328" spans="1:11" x14ac:dyDescent="0.4">
      <c r="A2328" s="1">
        <v>44737.763888894377</v>
      </c>
      <c r="B2328">
        <v>8.7899999999999991</v>
      </c>
      <c r="C2328">
        <v>7.82</v>
      </c>
      <c r="D2328">
        <v>7.46</v>
      </c>
      <c r="E2328">
        <v>6.81</v>
      </c>
      <c r="G2328">
        <v>47.138888889999997</v>
      </c>
      <c r="H2328">
        <v>8.3304380899999995</v>
      </c>
      <c r="I2328">
        <v>8.3299638100000006</v>
      </c>
      <c r="J2328">
        <v>8.3294567900000001</v>
      </c>
      <c r="K2328">
        <v>8.3291917899999994</v>
      </c>
    </row>
    <row r="2329" spans="1:11" x14ac:dyDescent="0.4">
      <c r="A2329" s="1">
        <v>44737.770833338822</v>
      </c>
      <c r="B2329">
        <v>8.73</v>
      </c>
      <c r="C2329">
        <v>7.74</v>
      </c>
      <c r="D2329">
        <v>7.46</v>
      </c>
      <c r="E2329">
        <v>6.74</v>
      </c>
      <c r="G2329">
        <v>47.145833330000002</v>
      </c>
      <c r="H2329">
        <v>8.3034472499999996</v>
      </c>
      <c r="I2329">
        <v>8.3025248999999999</v>
      </c>
      <c r="J2329">
        <v>8.3018503300000006</v>
      </c>
      <c r="K2329">
        <v>8.3014709199999999</v>
      </c>
    </row>
    <row r="2330" spans="1:11" x14ac:dyDescent="0.4">
      <c r="A2330" s="1">
        <v>44737.777777783267</v>
      </c>
      <c r="B2330">
        <v>8.74</v>
      </c>
      <c r="C2330">
        <v>7.93</v>
      </c>
      <c r="D2330">
        <v>7.6</v>
      </c>
      <c r="E2330">
        <v>6.77</v>
      </c>
      <c r="G2330">
        <v>47.152777780000001</v>
      </c>
      <c r="H2330">
        <v>8.2777102300000003</v>
      </c>
      <c r="I2330">
        <v>8.2765129599999998</v>
      </c>
      <c r="J2330">
        <v>8.2756398099999995</v>
      </c>
      <c r="K2330">
        <v>8.2749636800000008</v>
      </c>
    </row>
    <row r="2331" spans="1:11" x14ac:dyDescent="0.4">
      <c r="A2331" s="1">
        <v>44737.784722227712</v>
      </c>
      <c r="B2331">
        <v>8.69</v>
      </c>
      <c r="C2331">
        <v>7.84</v>
      </c>
      <c r="D2331">
        <v>7.57</v>
      </c>
      <c r="E2331">
        <v>6.75</v>
      </c>
      <c r="G2331">
        <v>47.159722219999999</v>
      </c>
      <c r="H2331">
        <v>8.2510371899999999</v>
      </c>
      <c r="I2331">
        <v>8.2501569000000003</v>
      </c>
      <c r="J2331">
        <v>8.2495299600000003</v>
      </c>
      <c r="K2331">
        <v>8.2490969799999991</v>
      </c>
    </row>
    <row r="2332" spans="1:11" x14ac:dyDescent="0.4">
      <c r="A2332" s="1">
        <v>44737.791666672158</v>
      </c>
      <c r="B2332">
        <v>8.66</v>
      </c>
      <c r="C2332">
        <v>7.74</v>
      </c>
      <c r="D2332">
        <v>7.14</v>
      </c>
      <c r="E2332">
        <v>5.74</v>
      </c>
      <c r="G2332">
        <v>47.166666669999998</v>
      </c>
      <c r="H2332">
        <v>8.2234120300000004</v>
      </c>
      <c r="I2332">
        <v>8.2225888600000001</v>
      </c>
      <c r="J2332">
        <v>8.2219024100000002</v>
      </c>
      <c r="K2332">
        <v>8.22141506</v>
      </c>
    </row>
    <row r="2333" spans="1:11" x14ac:dyDescent="0.4">
      <c r="A2333" s="1">
        <v>44737.798611116603</v>
      </c>
      <c r="B2333">
        <v>8.66</v>
      </c>
      <c r="C2333">
        <v>7.38</v>
      </c>
      <c r="D2333">
        <v>6.57</v>
      </c>
      <c r="E2333">
        <v>5.62</v>
      </c>
      <c r="G2333">
        <v>47.173611110000003</v>
      </c>
      <c r="H2333">
        <v>8.1966094799999993</v>
      </c>
      <c r="I2333">
        <v>8.1956938600000004</v>
      </c>
      <c r="J2333">
        <v>8.1948234699999993</v>
      </c>
      <c r="K2333">
        <v>8.1941492999999994</v>
      </c>
    </row>
    <row r="2334" spans="1:11" x14ac:dyDescent="0.4">
      <c r="A2334" s="1">
        <v>44737.805555561048</v>
      </c>
      <c r="B2334">
        <v>8.59</v>
      </c>
      <c r="C2334">
        <v>7.2</v>
      </c>
      <c r="D2334">
        <v>6.4</v>
      </c>
      <c r="E2334">
        <v>5.26</v>
      </c>
      <c r="G2334">
        <v>47.180555560000002</v>
      </c>
      <c r="H2334">
        <v>8.1700653299999999</v>
      </c>
      <c r="I2334">
        <v>8.1691759299999998</v>
      </c>
      <c r="J2334">
        <v>8.1681593899999996</v>
      </c>
      <c r="K2334">
        <v>8.1673098300000007</v>
      </c>
    </row>
    <row r="2335" spans="1:11" x14ac:dyDescent="0.4">
      <c r="A2335" s="1">
        <v>44737.812500005493</v>
      </c>
      <c r="B2335">
        <v>8.68</v>
      </c>
      <c r="C2335">
        <v>6.93</v>
      </c>
      <c r="D2335">
        <v>5.78</v>
      </c>
      <c r="E2335">
        <v>4.62</v>
      </c>
      <c r="G2335">
        <v>47.1875</v>
      </c>
      <c r="H2335">
        <v>8.1432897400000002</v>
      </c>
      <c r="I2335">
        <v>8.1423652099999995</v>
      </c>
      <c r="J2335">
        <v>8.1416798200000002</v>
      </c>
      <c r="K2335">
        <v>8.1411932700000005</v>
      </c>
    </row>
    <row r="2336" spans="1:11" x14ac:dyDescent="0.4">
      <c r="A2336" s="1">
        <v>44737.819444449939</v>
      </c>
      <c r="B2336">
        <v>8.64</v>
      </c>
      <c r="C2336">
        <v>6.46</v>
      </c>
      <c r="D2336">
        <v>4.9000000000000004</v>
      </c>
      <c r="E2336">
        <v>3.9</v>
      </c>
      <c r="G2336">
        <v>47.194444439999998</v>
      </c>
      <c r="H2336">
        <v>8.1166344800000001</v>
      </c>
      <c r="I2336">
        <v>8.1156976899999993</v>
      </c>
      <c r="J2336">
        <v>8.1148287099999994</v>
      </c>
      <c r="K2336">
        <v>8.1141556399999999</v>
      </c>
    </row>
    <row r="2337" spans="1:11" x14ac:dyDescent="0.4">
      <c r="A2337" s="1">
        <v>44737.826388894384</v>
      </c>
      <c r="B2337">
        <v>8.66</v>
      </c>
      <c r="C2337">
        <v>6.98</v>
      </c>
      <c r="D2337">
        <v>6.62</v>
      </c>
      <c r="E2337">
        <v>3.3</v>
      </c>
      <c r="G2337">
        <v>47.201388889999997</v>
      </c>
      <c r="H2337">
        <v>8.0903553899999991</v>
      </c>
      <c r="I2337">
        <v>8.0894557099999993</v>
      </c>
      <c r="J2337">
        <v>8.0884407199999995</v>
      </c>
      <c r="K2337">
        <v>8.0875924500000007</v>
      </c>
    </row>
    <row r="2338" spans="1:11" x14ac:dyDescent="0.4">
      <c r="A2338" s="1">
        <v>44737.833333338829</v>
      </c>
      <c r="B2338">
        <v>8.57</v>
      </c>
      <c r="C2338">
        <v>7.04</v>
      </c>
      <c r="D2338">
        <v>6.45</v>
      </c>
      <c r="E2338">
        <v>4.01</v>
      </c>
      <c r="G2338">
        <v>47.208333330000002</v>
      </c>
      <c r="H2338">
        <v>8.0644495599999999</v>
      </c>
      <c r="I2338">
        <v>8.0635654700000003</v>
      </c>
      <c r="J2338">
        <v>8.0623976400000004</v>
      </c>
      <c r="K2338">
        <v>8.0608842500000009</v>
      </c>
    </row>
    <row r="2339" spans="1:11" x14ac:dyDescent="0.4">
      <c r="A2339" s="1">
        <v>44737.840277783274</v>
      </c>
      <c r="B2339">
        <v>8.5500000000000007</v>
      </c>
      <c r="C2339">
        <v>6.68</v>
      </c>
      <c r="D2339">
        <v>5.47</v>
      </c>
      <c r="E2339">
        <v>4.43</v>
      </c>
      <c r="G2339">
        <v>47.215277780000001</v>
      </c>
      <c r="H2339">
        <v>8.03860858</v>
      </c>
      <c r="I2339">
        <v>8.0377754299999999</v>
      </c>
      <c r="J2339">
        <v>8.0366132300000004</v>
      </c>
      <c r="K2339">
        <v>8.0355529299999997</v>
      </c>
    </row>
    <row r="2340" spans="1:11" x14ac:dyDescent="0.4">
      <c r="A2340" s="1">
        <v>44737.84722222772</v>
      </c>
      <c r="B2340">
        <v>8.5299999999999994</v>
      </c>
      <c r="C2340">
        <v>6.57</v>
      </c>
      <c r="D2340">
        <v>5.48</v>
      </c>
      <c r="E2340">
        <v>4.8600000000000003</v>
      </c>
      <c r="G2340">
        <v>47.222222219999999</v>
      </c>
      <c r="H2340">
        <v>8.0125215500000007</v>
      </c>
      <c r="I2340">
        <v>8.0115312299999992</v>
      </c>
      <c r="J2340">
        <v>8.0107558999999995</v>
      </c>
      <c r="K2340">
        <v>8.0101815799999994</v>
      </c>
    </row>
    <row r="2341" spans="1:11" x14ac:dyDescent="0.4">
      <c r="A2341" s="1">
        <v>44737.854166672165</v>
      </c>
      <c r="B2341">
        <v>8.4700000000000006</v>
      </c>
      <c r="C2341">
        <v>5.77</v>
      </c>
      <c r="D2341">
        <v>4.2699999999999996</v>
      </c>
      <c r="E2341">
        <v>3.47</v>
      </c>
      <c r="G2341">
        <v>47.229166669999998</v>
      </c>
      <c r="H2341">
        <v>7.9868278799999999</v>
      </c>
      <c r="I2341">
        <v>7.9858270300000003</v>
      </c>
      <c r="J2341">
        <v>7.98505223</v>
      </c>
      <c r="K2341">
        <v>7.9844783100000001</v>
      </c>
    </row>
    <row r="2342" spans="1:11" x14ac:dyDescent="0.4">
      <c r="A2342" s="1">
        <v>44737.86111111661</v>
      </c>
      <c r="B2342">
        <v>8.4</v>
      </c>
      <c r="C2342">
        <v>6.01</v>
      </c>
      <c r="D2342">
        <v>4.2699999999999996</v>
      </c>
      <c r="E2342">
        <v>2.93</v>
      </c>
      <c r="G2342">
        <v>47.236111110000003</v>
      </c>
      <c r="H2342">
        <v>7.9611170900000001</v>
      </c>
      <c r="I2342">
        <v>7.96045114</v>
      </c>
      <c r="J2342">
        <v>7.9590671799999999</v>
      </c>
      <c r="K2342">
        <v>7.9575569599999998</v>
      </c>
    </row>
    <row r="2343" spans="1:11" x14ac:dyDescent="0.4">
      <c r="A2343" s="1">
        <v>44737.868055561055</v>
      </c>
      <c r="B2343">
        <v>8.3800000000000008</v>
      </c>
      <c r="C2343">
        <v>6.13</v>
      </c>
      <c r="D2343">
        <v>4.1500000000000004</v>
      </c>
      <c r="E2343">
        <v>3.5</v>
      </c>
      <c r="G2343">
        <v>47.243055560000002</v>
      </c>
      <c r="H2343">
        <v>7.9354932700000003</v>
      </c>
      <c r="I2343">
        <v>7.9348270100000002</v>
      </c>
      <c r="J2343">
        <v>7.9334435499999998</v>
      </c>
      <c r="K2343">
        <v>7.9319338799999999</v>
      </c>
    </row>
    <row r="2344" spans="1:11" x14ac:dyDescent="0.4">
      <c r="A2344" s="1">
        <v>44737.875000005501</v>
      </c>
      <c r="B2344">
        <v>8.31</v>
      </c>
      <c r="C2344">
        <v>6.11</v>
      </c>
      <c r="D2344">
        <v>3.82</v>
      </c>
      <c r="E2344">
        <v>2.78</v>
      </c>
      <c r="G2344">
        <v>47.25</v>
      </c>
      <c r="H2344">
        <v>7.90985461</v>
      </c>
      <c r="I2344">
        <v>7.9088082599999998</v>
      </c>
      <c r="J2344">
        <v>7.9078546100000002</v>
      </c>
      <c r="K2344">
        <v>7.90679686</v>
      </c>
    </row>
    <row r="2345" spans="1:11" x14ac:dyDescent="0.4">
      <c r="A2345" s="1">
        <v>44737.881944449946</v>
      </c>
      <c r="B2345">
        <v>8.23</v>
      </c>
      <c r="C2345">
        <v>6.05</v>
      </c>
      <c r="D2345">
        <v>3.69</v>
      </c>
      <c r="E2345">
        <v>2.2400000000000002</v>
      </c>
      <c r="G2345">
        <v>47.256944439999998</v>
      </c>
      <c r="H2345">
        <v>7.8845814799999996</v>
      </c>
      <c r="I2345">
        <v>7.8837393699999998</v>
      </c>
      <c r="J2345">
        <v>7.8825804399999999</v>
      </c>
      <c r="K2345">
        <v>7.8815231199999998</v>
      </c>
    </row>
    <row r="2346" spans="1:11" x14ac:dyDescent="0.4">
      <c r="A2346" s="1">
        <v>44737.888888894391</v>
      </c>
      <c r="B2346">
        <v>8.2200000000000006</v>
      </c>
      <c r="C2346">
        <v>5.33</v>
      </c>
      <c r="D2346">
        <v>3.26</v>
      </c>
      <c r="E2346">
        <v>2.4500000000000002</v>
      </c>
      <c r="G2346">
        <v>47.263888889999997</v>
      </c>
      <c r="H2346">
        <v>7.8593501200000002</v>
      </c>
      <c r="I2346">
        <v>7.8586829099999997</v>
      </c>
      <c r="J2346">
        <v>7.8573009699999998</v>
      </c>
      <c r="K2346">
        <v>7.8557929599999996</v>
      </c>
    </row>
    <row r="2347" spans="1:11" x14ac:dyDescent="0.4">
      <c r="A2347" s="1">
        <v>44737.895833338836</v>
      </c>
      <c r="B2347">
        <v>8.17</v>
      </c>
      <c r="C2347">
        <v>5.48</v>
      </c>
      <c r="D2347">
        <v>3.57</v>
      </c>
      <c r="E2347">
        <v>2.86</v>
      </c>
      <c r="G2347">
        <v>47.270833330000002</v>
      </c>
      <c r="H2347">
        <v>7.8341990399999997</v>
      </c>
      <c r="I2347">
        <v>7.8341989300000003</v>
      </c>
      <c r="J2347">
        <v>7.8341984599999996</v>
      </c>
      <c r="K2347">
        <v>7.8337754100000003</v>
      </c>
    </row>
    <row r="2348" spans="1:11" x14ac:dyDescent="0.4">
      <c r="A2348" s="1">
        <v>44737.902777783282</v>
      </c>
      <c r="B2348">
        <v>8.1199999999999992</v>
      </c>
      <c r="C2348">
        <v>5.25</v>
      </c>
      <c r="D2348">
        <v>4.24</v>
      </c>
      <c r="E2348">
        <v>3.05</v>
      </c>
      <c r="G2348">
        <v>47.277777780000001</v>
      </c>
      <c r="H2348">
        <v>7.8089954800000001</v>
      </c>
      <c r="I2348">
        <v>7.80896306</v>
      </c>
      <c r="J2348">
        <v>7.80812916</v>
      </c>
      <c r="K2348">
        <v>7.8043320100000004</v>
      </c>
    </row>
    <row r="2349" spans="1:11" x14ac:dyDescent="0.4">
      <c r="A2349" s="1">
        <v>44737.909722227727</v>
      </c>
      <c r="B2349">
        <v>8.1300000000000008</v>
      </c>
      <c r="C2349">
        <v>5.13</v>
      </c>
      <c r="D2349">
        <v>3.4</v>
      </c>
      <c r="E2349">
        <v>2.73</v>
      </c>
      <c r="G2349">
        <v>47.284722219999999</v>
      </c>
      <c r="H2349">
        <v>7.7839504699999997</v>
      </c>
      <c r="I2349">
        <v>7.7839503399999996</v>
      </c>
      <c r="J2349">
        <v>7.7839498699999998</v>
      </c>
      <c r="K2349">
        <v>7.7835270400000001</v>
      </c>
    </row>
    <row r="2350" spans="1:11" x14ac:dyDescent="0.4">
      <c r="A2350" s="1">
        <v>44737.916666672172</v>
      </c>
      <c r="B2350">
        <v>8.06</v>
      </c>
      <c r="C2350">
        <v>4.78</v>
      </c>
      <c r="D2350">
        <v>3.67</v>
      </c>
      <c r="E2350">
        <v>2.57</v>
      </c>
      <c r="G2350">
        <v>47.291666669999998</v>
      </c>
      <c r="H2350">
        <v>7.7587232500000001</v>
      </c>
      <c r="I2350">
        <v>7.75787315</v>
      </c>
      <c r="J2350">
        <v>7.7567158799999998</v>
      </c>
      <c r="K2350">
        <v>7.7556600800000002</v>
      </c>
    </row>
    <row r="2351" spans="1:11" x14ac:dyDescent="0.4">
      <c r="A2351" s="1">
        <v>44737.923611116617</v>
      </c>
      <c r="B2351">
        <v>8.06</v>
      </c>
      <c r="C2351">
        <v>4.2</v>
      </c>
      <c r="D2351">
        <v>3.34</v>
      </c>
      <c r="E2351">
        <v>2.33</v>
      </c>
      <c r="G2351">
        <v>47.298611110000003</v>
      </c>
      <c r="H2351">
        <v>7.73418663</v>
      </c>
      <c r="I2351">
        <v>7.7332399799999996</v>
      </c>
      <c r="J2351">
        <v>7.7322304800000001</v>
      </c>
      <c r="K2351">
        <v>7.73138682</v>
      </c>
    </row>
    <row r="2352" spans="1:11" x14ac:dyDescent="0.4">
      <c r="A2352" s="1">
        <v>44737.930555561063</v>
      </c>
      <c r="B2352">
        <v>8.06</v>
      </c>
      <c r="C2352">
        <v>4.2699999999999996</v>
      </c>
      <c r="D2352">
        <v>3.72</v>
      </c>
      <c r="E2352">
        <v>2.69</v>
      </c>
      <c r="G2352">
        <v>47.305555560000002</v>
      </c>
      <c r="H2352">
        <v>7.7096234399999997</v>
      </c>
      <c r="I2352">
        <v>7.7089542099999999</v>
      </c>
      <c r="J2352">
        <v>7.7075748900000001</v>
      </c>
      <c r="K2352">
        <v>7.7060697500000002</v>
      </c>
    </row>
    <row r="2353" spans="1:11" x14ac:dyDescent="0.4">
      <c r="A2353" s="1">
        <v>44737.937500005508</v>
      </c>
      <c r="B2353">
        <v>8.06</v>
      </c>
      <c r="C2353">
        <v>4.4400000000000004</v>
      </c>
      <c r="D2353">
        <v>3.93</v>
      </c>
      <c r="E2353">
        <v>3.06</v>
      </c>
      <c r="G2353">
        <v>47.3125</v>
      </c>
      <c r="H2353">
        <v>7.6847346500000002</v>
      </c>
      <c r="I2353">
        <v>7.6837814599999996</v>
      </c>
      <c r="J2353">
        <v>7.6827727000000001</v>
      </c>
      <c r="K2353">
        <v>7.6819296499999998</v>
      </c>
    </row>
    <row r="2354" spans="1:11" x14ac:dyDescent="0.4">
      <c r="A2354" s="1">
        <v>44737.944444449953</v>
      </c>
      <c r="B2354">
        <v>8.01</v>
      </c>
      <c r="C2354">
        <v>4.58</v>
      </c>
      <c r="D2354">
        <v>4.43</v>
      </c>
      <c r="E2354">
        <v>2.87</v>
      </c>
      <c r="G2354">
        <v>47.319444439999998</v>
      </c>
      <c r="H2354">
        <v>7.66088082</v>
      </c>
      <c r="I2354">
        <v>7.6599245600000003</v>
      </c>
      <c r="J2354">
        <v>7.6589162499999999</v>
      </c>
      <c r="K2354">
        <v>7.6580735899999999</v>
      </c>
    </row>
    <row r="2355" spans="1:11" x14ac:dyDescent="0.4">
      <c r="A2355" s="1">
        <v>44737.951388894398</v>
      </c>
      <c r="B2355">
        <v>7.98</v>
      </c>
      <c r="C2355">
        <v>5</v>
      </c>
      <c r="D2355">
        <v>4.5999999999999996</v>
      </c>
      <c r="E2355">
        <v>2.3199999999999998</v>
      </c>
      <c r="G2355">
        <v>47.326388889999997</v>
      </c>
      <c r="H2355">
        <v>7.6373090699999997</v>
      </c>
      <c r="I2355">
        <v>7.63582246</v>
      </c>
      <c r="J2355">
        <v>7.6352637400000001</v>
      </c>
      <c r="K2355">
        <v>7.6348892099999999</v>
      </c>
    </row>
    <row r="2356" spans="1:11" x14ac:dyDescent="0.4">
      <c r="A2356" s="1">
        <v>44737.958333338844</v>
      </c>
      <c r="B2356">
        <v>8.07</v>
      </c>
      <c r="C2356">
        <v>5.9</v>
      </c>
      <c r="D2356">
        <v>5.4</v>
      </c>
      <c r="E2356">
        <v>2.76</v>
      </c>
      <c r="G2356">
        <v>47.333333330000002</v>
      </c>
      <c r="H2356">
        <v>7.6172149999999998</v>
      </c>
      <c r="I2356">
        <v>7.6152462500000002</v>
      </c>
      <c r="J2356">
        <v>7.6147966199999999</v>
      </c>
      <c r="K2356">
        <v>7.6145111099999996</v>
      </c>
    </row>
    <row r="2357" spans="1:11" x14ac:dyDescent="0.4">
      <c r="A2357" s="1">
        <v>44737.965277783289</v>
      </c>
      <c r="B2357">
        <v>8.06</v>
      </c>
      <c r="C2357">
        <v>6.13</v>
      </c>
      <c r="D2357">
        <v>5.41</v>
      </c>
      <c r="E2357">
        <v>4.4000000000000004</v>
      </c>
      <c r="G2357">
        <v>47.340277780000001</v>
      </c>
      <c r="H2357">
        <v>7.5983488299999999</v>
      </c>
      <c r="I2357">
        <v>7.5967834099999996</v>
      </c>
      <c r="J2357">
        <v>7.5961638999999996</v>
      </c>
      <c r="K2357">
        <v>7.5958235199999997</v>
      </c>
    </row>
    <row r="2358" spans="1:11" x14ac:dyDescent="0.4">
      <c r="A2358" s="1">
        <v>44737.972222227734</v>
      </c>
      <c r="B2358">
        <v>8.0299999999999994</v>
      </c>
      <c r="C2358">
        <v>6.33</v>
      </c>
      <c r="D2358">
        <v>5.64</v>
      </c>
      <c r="E2358">
        <v>3.51</v>
      </c>
      <c r="G2358">
        <v>47.347222219999999</v>
      </c>
      <c r="H2358">
        <v>7.5770809799999999</v>
      </c>
      <c r="I2358">
        <v>7.5761147299999996</v>
      </c>
      <c r="J2358">
        <v>7.5751090599999999</v>
      </c>
      <c r="K2358">
        <v>7.5742685999999999</v>
      </c>
    </row>
    <row r="2359" spans="1:11" x14ac:dyDescent="0.4">
      <c r="A2359" s="1">
        <v>44737.979166672179</v>
      </c>
      <c r="B2359">
        <v>7.98</v>
      </c>
      <c r="C2359">
        <v>6.45</v>
      </c>
      <c r="D2359">
        <v>5.86</v>
      </c>
      <c r="E2359">
        <v>3.63</v>
      </c>
      <c r="G2359">
        <v>47.354166669999998</v>
      </c>
      <c r="H2359">
        <v>7.5533329900000004</v>
      </c>
      <c r="I2359">
        <v>7.5523636600000001</v>
      </c>
      <c r="J2359">
        <v>7.5513583999999998</v>
      </c>
      <c r="K2359">
        <v>7.5505182800000004</v>
      </c>
    </row>
    <row r="2360" spans="1:11" x14ac:dyDescent="0.4">
      <c r="A2360" s="1">
        <v>44737.986111116625</v>
      </c>
      <c r="B2360">
        <v>7.96</v>
      </c>
      <c r="C2360">
        <v>6.59</v>
      </c>
      <c r="D2360">
        <v>5.94</v>
      </c>
      <c r="E2360">
        <v>3.13</v>
      </c>
      <c r="G2360">
        <v>47.361111110000003</v>
      </c>
      <c r="H2360">
        <v>7.5293423600000002</v>
      </c>
      <c r="I2360">
        <v>7.5284795500000001</v>
      </c>
      <c r="J2360">
        <v>7.5273280400000004</v>
      </c>
      <c r="K2360">
        <v>7.5262775099999999</v>
      </c>
    </row>
    <row r="2361" spans="1:11" x14ac:dyDescent="0.4">
      <c r="A2361" s="1">
        <v>44737.99305556107</v>
      </c>
      <c r="B2361">
        <v>7.88</v>
      </c>
      <c r="C2361">
        <v>6.39</v>
      </c>
      <c r="D2361">
        <v>6.08</v>
      </c>
      <c r="E2361">
        <v>3.25</v>
      </c>
      <c r="G2361">
        <v>47.368055560000002</v>
      </c>
      <c r="H2361">
        <v>7.50593427</v>
      </c>
      <c r="I2361">
        <v>7.5049587799999999</v>
      </c>
      <c r="J2361">
        <v>7.5039543599999998</v>
      </c>
      <c r="K2361">
        <v>7.5031149399999997</v>
      </c>
    </row>
    <row r="2362" spans="1:11" x14ac:dyDescent="0.4">
      <c r="A2362" s="1">
        <v>44738.000000005515</v>
      </c>
      <c r="B2362">
        <v>7.9</v>
      </c>
      <c r="C2362">
        <v>6.19</v>
      </c>
      <c r="D2362">
        <v>6.02</v>
      </c>
      <c r="E2362">
        <v>3.37</v>
      </c>
      <c r="G2362">
        <v>47.375</v>
      </c>
      <c r="H2362">
        <v>7.4818989800000004</v>
      </c>
      <c r="I2362">
        <v>7.4810334000000003</v>
      </c>
      <c r="J2362">
        <v>7.4798828799999999</v>
      </c>
      <c r="K2362">
        <v>7.4788332400000002</v>
      </c>
    </row>
    <row r="2363" spans="1:11" x14ac:dyDescent="0.4">
      <c r="A2363" s="1">
        <v>44738.00694444996</v>
      </c>
      <c r="B2363">
        <v>7.89</v>
      </c>
      <c r="C2363">
        <v>6.35</v>
      </c>
      <c r="D2363">
        <v>6.17</v>
      </c>
      <c r="E2363">
        <v>3.38</v>
      </c>
      <c r="G2363">
        <v>47.381944439999998</v>
      </c>
      <c r="H2363">
        <v>7.4579191700000003</v>
      </c>
      <c r="I2363">
        <v>7.4570313099999996</v>
      </c>
      <c r="J2363">
        <v>7.45587613</v>
      </c>
      <c r="K2363">
        <v>7.4543791300000004</v>
      </c>
    </row>
    <row r="2364" spans="1:11" x14ac:dyDescent="0.4">
      <c r="A2364" s="1">
        <v>44738.013888894406</v>
      </c>
      <c r="B2364">
        <v>7.97</v>
      </c>
      <c r="C2364">
        <v>6.19</v>
      </c>
      <c r="D2364">
        <v>6.25</v>
      </c>
      <c r="E2364">
        <v>3.3</v>
      </c>
      <c r="G2364">
        <v>47.388888889999997</v>
      </c>
      <c r="H2364">
        <v>7.43367544</v>
      </c>
      <c r="I2364">
        <v>7.4330039499999998</v>
      </c>
      <c r="J2364">
        <v>7.4316326200000002</v>
      </c>
      <c r="K2364">
        <v>7.4301361899999998</v>
      </c>
    </row>
    <row r="2365" spans="1:11" x14ac:dyDescent="0.4">
      <c r="A2365" s="1">
        <v>44738.020833338851</v>
      </c>
      <c r="B2365">
        <v>7.96</v>
      </c>
      <c r="C2365">
        <v>5.94</v>
      </c>
      <c r="D2365">
        <v>6.33</v>
      </c>
      <c r="E2365">
        <v>3.13</v>
      </c>
      <c r="G2365">
        <v>47.395833330000002</v>
      </c>
      <c r="H2365">
        <v>7.4092890100000002</v>
      </c>
      <c r="I2365">
        <v>7.4086172299999999</v>
      </c>
      <c r="J2365">
        <v>7.4072464</v>
      </c>
      <c r="K2365">
        <v>7.4057505099999998</v>
      </c>
    </row>
    <row r="2366" spans="1:11" x14ac:dyDescent="0.4">
      <c r="A2366" s="1">
        <v>44738.027777783296</v>
      </c>
      <c r="B2366">
        <v>7.94</v>
      </c>
      <c r="C2366">
        <v>6.29</v>
      </c>
      <c r="D2366">
        <v>6.36</v>
      </c>
      <c r="E2366">
        <v>2.73</v>
      </c>
      <c r="G2366">
        <v>47.402777780000001</v>
      </c>
      <c r="H2366">
        <v>7.3849374799999996</v>
      </c>
      <c r="I2366">
        <v>7.3842959500000003</v>
      </c>
      <c r="J2366">
        <v>7.3829871300000001</v>
      </c>
      <c r="K2366">
        <v>7.3808634800000004</v>
      </c>
    </row>
    <row r="2367" spans="1:11" x14ac:dyDescent="0.4">
      <c r="A2367" s="1">
        <v>44738.034722227741</v>
      </c>
      <c r="B2367">
        <v>7.93</v>
      </c>
      <c r="C2367">
        <v>6.04</v>
      </c>
      <c r="D2367">
        <v>6.25</v>
      </c>
      <c r="E2367">
        <v>3.08</v>
      </c>
      <c r="G2367">
        <v>47.409722219999999</v>
      </c>
      <c r="H2367">
        <v>7.3607448299999998</v>
      </c>
      <c r="I2367">
        <v>7.3603027699999997</v>
      </c>
      <c r="J2367">
        <v>7.3587949899999998</v>
      </c>
      <c r="K2367">
        <v>7.3566720500000002</v>
      </c>
    </row>
    <row r="2368" spans="1:11" x14ac:dyDescent="0.4">
      <c r="A2368" s="1">
        <v>44738.041666672187</v>
      </c>
      <c r="B2368">
        <v>7.83</v>
      </c>
      <c r="C2368">
        <v>6.07</v>
      </c>
      <c r="D2368">
        <v>6.07</v>
      </c>
      <c r="E2368">
        <v>5.12</v>
      </c>
      <c r="G2368">
        <v>47.416666669999998</v>
      </c>
      <c r="H2368">
        <v>7.3361534099999997</v>
      </c>
      <c r="I2368">
        <v>7.3357113500000004</v>
      </c>
      <c r="J2368">
        <v>7.3342040199999996</v>
      </c>
      <c r="K2368">
        <v>7.3320817299999996</v>
      </c>
    </row>
    <row r="2369" spans="1:11" x14ac:dyDescent="0.4">
      <c r="A2369" s="1">
        <v>44738.048611116632</v>
      </c>
      <c r="B2369">
        <v>7.79</v>
      </c>
      <c r="C2369">
        <v>6.08</v>
      </c>
      <c r="D2369">
        <v>5.79</v>
      </c>
      <c r="E2369">
        <v>5.19</v>
      </c>
      <c r="G2369">
        <v>47.423611110000003</v>
      </c>
      <c r="H2369">
        <v>7.3116177499999999</v>
      </c>
      <c r="I2369">
        <v>7.3111756899999998</v>
      </c>
      <c r="J2369">
        <v>7.3096687999999999</v>
      </c>
      <c r="K2369">
        <v>7.3075471399999996</v>
      </c>
    </row>
    <row r="2370" spans="1:11" x14ac:dyDescent="0.4">
      <c r="A2370" s="1">
        <v>44738.055555561077</v>
      </c>
      <c r="B2370">
        <v>7.79</v>
      </c>
      <c r="C2370">
        <v>6.1</v>
      </c>
      <c r="D2370">
        <v>5.79</v>
      </c>
      <c r="E2370">
        <v>5.37</v>
      </c>
      <c r="G2370">
        <v>47.430555560000002</v>
      </c>
      <c r="H2370">
        <v>7.2872554799999998</v>
      </c>
      <c r="I2370">
        <v>7.2866142299999996</v>
      </c>
      <c r="J2370">
        <v>7.2853070500000001</v>
      </c>
      <c r="K2370">
        <v>7.2831860900000001</v>
      </c>
    </row>
    <row r="2371" spans="1:11" x14ac:dyDescent="0.4">
      <c r="A2371" s="1">
        <v>44738.062500005522</v>
      </c>
      <c r="B2371">
        <v>7.76</v>
      </c>
      <c r="C2371">
        <v>6.01</v>
      </c>
      <c r="D2371">
        <v>5.05</v>
      </c>
      <c r="E2371">
        <v>4.8099999999999996</v>
      </c>
      <c r="G2371">
        <v>47.4375</v>
      </c>
      <c r="H2371">
        <v>7.2629826800000004</v>
      </c>
      <c r="I2371">
        <v>7.2623414999999998</v>
      </c>
      <c r="J2371">
        <v>7.2610347800000001</v>
      </c>
      <c r="K2371">
        <v>7.2589145400000001</v>
      </c>
    </row>
    <row r="2372" spans="1:11" x14ac:dyDescent="0.4">
      <c r="A2372" s="1">
        <v>44738.069444449968</v>
      </c>
      <c r="B2372">
        <v>7.7</v>
      </c>
      <c r="C2372">
        <v>5.76</v>
      </c>
      <c r="D2372">
        <v>4.79</v>
      </c>
      <c r="E2372">
        <v>4.28</v>
      </c>
      <c r="G2372">
        <v>47.444444439999998</v>
      </c>
      <c r="H2372">
        <v>7.2388387300000003</v>
      </c>
      <c r="I2372">
        <v>7.2387663399999997</v>
      </c>
      <c r="J2372">
        <v>7.23798078</v>
      </c>
      <c r="K2372">
        <v>7.23422067</v>
      </c>
    </row>
    <row r="2373" spans="1:11" x14ac:dyDescent="0.4">
      <c r="A2373" s="1">
        <v>44738.076388894413</v>
      </c>
      <c r="B2373">
        <v>7.75</v>
      </c>
      <c r="C2373">
        <v>6.16</v>
      </c>
      <c r="D2373">
        <v>4.43</v>
      </c>
      <c r="E2373">
        <v>3.35</v>
      </c>
      <c r="G2373">
        <v>47.451388889999997</v>
      </c>
      <c r="H2373">
        <v>7.2140912500000001</v>
      </c>
      <c r="I2373">
        <v>7.2134169000000004</v>
      </c>
      <c r="J2373">
        <v>7.21204964</v>
      </c>
      <c r="K2373">
        <v>7.2105576300000003</v>
      </c>
    </row>
    <row r="2374" spans="1:11" x14ac:dyDescent="0.4">
      <c r="A2374" s="1">
        <v>44738.083333338858</v>
      </c>
      <c r="B2374">
        <v>7.52</v>
      </c>
      <c r="C2374">
        <v>5.61</v>
      </c>
      <c r="D2374">
        <v>5.29</v>
      </c>
      <c r="E2374">
        <v>4.82</v>
      </c>
      <c r="G2374">
        <v>47.458333330000002</v>
      </c>
      <c r="H2374">
        <v>7.1899914599999999</v>
      </c>
      <c r="I2374">
        <v>7.1899910499999997</v>
      </c>
      <c r="J2374">
        <v>7.1899905899999998</v>
      </c>
      <c r="K2374">
        <v>7.1895720399999998</v>
      </c>
    </row>
    <row r="2375" spans="1:11" x14ac:dyDescent="0.4">
      <c r="A2375" s="1">
        <v>44738.090277783303</v>
      </c>
      <c r="B2375">
        <v>7.7</v>
      </c>
      <c r="C2375">
        <v>5.0999999999999996</v>
      </c>
      <c r="D2375">
        <v>5.04</v>
      </c>
      <c r="E2375">
        <v>4.4400000000000004</v>
      </c>
      <c r="G2375">
        <v>47.465277780000001</v>
      </c>
      <c r="H2375">
        <v>7.1656517099999997</v>
      </c>
      <c r="I2375">
        <v>7.1655793699999997</v>
      </c>
      <c r="J2375">
        <v>7.1647945399999999</v>
      </c>
      <c r="K2375">
        <v>7.1610379200000001</v>
      </c>
    </row>
    <row r="2376" spans="1:11" x14ac:dyDescent="0.4">
      <c r="A2376" s="1">
        <v>44738.097222227749</v>
      </c>
      <c r="B2376">
        <v>7.8</v>
      </c>
      <c r="C2376">
        <v>4.8899999999999997</v>
      </c>
      <c r="D2376">
        <v>5.12</v>
      </c>
      <c r="E2376">
        <v>4.18</v>
      </c>
      <c r="G2376">
        <v>47.472222219999999</v>
      </c>
      <c r="H2376">
        <v>7.1415156299999998</v>
      </c>
      <c r="I2376">
        <v>7.1410736200000002</v>
      </c>
      <c r="J2376">
        <v>7.1395701499999999</v>
      </c>
      <c r="K2376">
        <v>7.1374532999999998</v>
      </c>
    </row>
    <row r="2377" spans="1:11" x14ac:dyDescent="0.4">
      <c r="A2377" s="1">
        <v>44738.104166672194</v>
      </c>
      <c r="B2377">
        <v>7.78</v>
      </c>
      <c r="C2377">
        <v>4.63</v>
      </c>
      <c r="D2377">
        <v>5.97</v>
      </c>
      <c r="E2377">
        <v>4.04</v>
      </c>
      <c r="G2377">
        <v>47.479166669999998</v>
      </c>
      <c r="H2377">
        <v>7.1174410000000004</v>
      </c>
      <c r="I2377">
        <v>7.1167653800000004</v>
      </c>
      <c r="J2377">
        <v>7.1153998899999999</v>
      </c>
      <c r="K2377">
        <v>7.1139098199999999</v>
      </c>
    </row>
    <row r="2378" spans="1:11" x14ac:dyDescent="0.4">
      <c r="A2378" s="1">
        <v>44738.111111116639</v>
      </c>
      <c r="B2378">
        <v>7.7</v>
      </c>
      <c r="C2378">
        <v>4.13</v>
      </c>
      <c r="D2378">
        <v>4.84</v>
      </c>
      <c r="E2378">
        <v>3.36</v>
      </c>
      <c r="G2378">
        <v>47.486111110000003</v>
      </c>
      <c r="H2378">
        <v>7.0939510099999996</v>
      </c>
      <c r="I2378">
        <v>7.0930616100000003</v>
      </c>
      <c r="J2378">
        <v>7.0919173100000004</v>
      </c>
      <c r="K2378">
        <v>7.0908733499999999</v>
      </c>
    </row>
    <row r="2379" spans="1:11" x14ac:dyDescent="0.4">
      <c r="A2379" s="1">
        <v>44738.118055561084</v>
      </c>
      <c r="B2379">
        <v>7.7</v>
      </c>
      <c r="C2379">
        <v>3.99</v>
      </c>
      <c r="D2379">
        <v>4.57</v>
      </c>
      <c r="E2379">
        <v>2.35</v>
      </c>
      <c r="G2379">
        <v>47.493055560000002</v>
      </c>
      <c r="H2379">
        <v>7.0712411700000004</v>
      </c>
      <c r="I2379">
        <v>7.0703504500000003</v>
      </c>
      <c r="J2379">
        <v>7.0692066200000001</v>
      </c>
      <c r="K2379">
        <v>7.0681630899999996</v>
      </c>
    </row>
    <row r="2380" spans="1:11" x14ac:dyDescent="0.4">
      <c r="A2380" s="1">
        <v>44738.12500000553</v>
      </c>
      <c r="B2380">
        <v>7.63</v>
      </c>
      <c r="C2380">
        <v>3.82</v>
      </c>
      <c r="D2380">
        <v>4.71</v>
      </c>
      <c r="E2380">
        <v>3.17</v>
      </c>
      <c r="G2380">
        <v>47.5</v>
      </c>
      <c r="H2380">
        <v>7.0480341500000003</v>
      </c>
      <c r="I2380">
        <v>7.0475922899999999</v>
      </c>
      <c r="J2380">
        <v>7.0460911099999999</v>
      </c>
      <c r="K2380">
        <v>7.0439774599999998</v>
      </c>
    </row>
    <row r="2381" spans="1:11" x14ac:dyDescent="0.4">
      <c r="A2381" s="1">
        <v>44738.131944449975</v>
      </c>
      <c r="B2381">
        <v>7.58</v>
      </c>
      <c r="C2381">
        <v>3.38</v>
      </c>
      <c r="D2381">
        <v>4.5999999999999996</v>
      </c>
      <c r="E2381">
        <v>4.1399999999999997</v>
      </c>
      <c r="G2381">
        <v>47.506944439999998</v>
      </c>
      <c r="H2381">
        <v>7.0245645000000003</v>
      </c>
      <c r="I2381">
        <v>7.0236725299999998</v>
      </c>
      <c r="J2381">
        <v>7.0225244599999996</v>
      </c>
      <c r="K2381">
        <v>7.0210366799999999</v>
      </c>
    </row>
    <row r="2382" spans="1:11" x14ac:dyDescent="0.4">
      <c r="A2382" s="1">
        <v>44738.13888889442</v>
      </c>
      <c r="B2382">
        <v>7.65</v>
      </c>
      <c r="C2382">
        <v>2.93</v>
      </c>
      <c r="D2382">
        <v>4.4800000000000004</v>
      </c>
      <c r="E2382">
        <v>4.76</v>
      </c>
      <c r="G2382">
        <v>47.513888889999997</v>
      </c>
      <c r="H2382">
        <v>7.0019017799999999</v>
      </c>
      <c r="I2382">
        <v>7.0012248899999996</v>
      </c>
      <c r="J2382">
        <v>6.9998620200000001</v>
      </c>
      <c r="K2382">
        <v>6.9983748099999996</v>
      </c>
    </row>
    <row r="2383" spans="1:11" x14ac:dyDescent="0.4">
      <c r="A2383" s="1">
        <v>44738.145833338865</v>
      </c>
      <c r="B2383">
        <v>7.54</v>
      </c>
      <c r="C2383">
        <v>3</v>
      </c>
      <c r="D2383">
        <v>4.9000000000000004</v>
      </c>
      <c r="E2383">
        <v>4.6100000000000003</v>
      </c>
      <c r="G2383">
        <v>47.520833330000002</v>
      </c>
      <c r="H2383">
        <v>6.9785461</v>
      </c>
      <c r="I2383">
        <v>6.9781043399999998</v>
      </c>
      <c r="J2383">
        <v>6.9766048300000003</v>
      </c>
      <c r="K2383">
        <v>6.97449355</v>
      </c>
    </row>
    <row r="2384" spans="1:11" x14ac:dyDescent="0.4">
      <c r="A2384" s="1">
        <v>44738.152777783311</v>
      </c>
      <c r="B2384">
        <v>7.41</v>
      </c>
      <c r="C2384">
        <v>5.14</v>
      </c>
      <c r="D2384">
        <v>5.22</v>
      </c>
      <c r="E2384">
        <v>3.66</v>
      </c>
      <c r="G2384">
        <v>47.527777780000001</v>
      </c>
      <c r="H2384">
        <v>6.9550800500000003</v>
      </c>
      <c r="I2384">
        <v>6.95403181</v>
      </c>
      <c r="J2384">
        <v>6.9530354499999998</v>
      </c>
      <c r="K2384">
        <v>6.9522027900000003</v>
      </c>
    </row>
    <row r="2385" spans="1:11" x14ac:dyDescent="0.4">
      <c r="A2385" s="1">
        <v>44738.159722227756</v>
      </c>
      <c r="B2385">
        <v>7.59</v>
      </c>
      <c r="C2385">
        <v>4.7300000000000004</v>
      </c>
      <c r="D2385">
        <v>4.34</v>
      </c>
      <c r="E2385">
        <v>3.48</v>
      </c>
      <c r="G2385">
        <v>47.534722219999999</v>
      </c>
      <c r="H2385">
        <v>6.9330666499999998</v>
      </c>
      <c r="I2385">
        <v>6.9320155699999999</v>
      </c>
      <c r="J2385">
        <v>6.9310196299999998</v>
      </c>
      <c r="K2385">
        <v>6.9301873199999999</v>
      </c>
    </row>
    <row r="2386" spans="1:11" x14ac:dyDescent="0.4">
      <c r="A2386" s="1">
        <v>44738.166666672201</v>
      </c>
      <c r="B2386">
        <v>7.58</v>
      </c>
      <c r="C2386">
        <v>3.74</v>
      </c>
      <c r="D2386">
        <v>5.45</v>
      </c>
      <c r="E2386">
        <v>4.26</v>
      </c>
      <c r="G2386">
        <v>47.541666669999998</v>
      </c>
      <c r="H2386">
        <v>6.9108651300000004</v>
      </c>
      <c r="I2386">
        <v>6.9099649000000003</v>
      </c>
      <c r="J2386">
        <v>6.9088241300000002</v>
      </c>
      <c r="K2386">
        <v>6.9077833899999996</v>
      </c>
    </row>
    <row r="2387" spans="1:11" x14ac:dyDescent="0.4">
      <c r="A2387" s="1">
        <v>44738.173611116646</v>
      </c>
      <c r="B2387">
        <v>7.48</v>
      </c>
      <c r="C2387">
        <v>4.93</v>
      </c>
      <c r="D2387">
        <v>4.82</v>
      </c>
      <c r="E2387">
        <v>4.41</v>
      </c>
      <c r="G2387">
        <v>47.548611110000003</v>
      </c>
      <c r="H2387">
        <v>6.8884354400000003</v>
      </c>
      <c r="I2387">
        <v>6.8875339100000001</v>
      </c>
      <c r="J2387">
        <v>6.8863936199999998</v>
      </c>
      <c r="K2387">
        <v>6.8853533100000002</v>
      </c>
    </row>
    <row r="2388" spans="1:11" x14ac:dyDescent="0.4">
      <c r="A2388" s="1">
        <v>44738.180555561092</v>
      </c>
      <c r="B2388">
        <v>7.6</v>
      </c>
      <c r="C2388">
        <v>6.53</v>
      </c>
      <c r="D2388">
        <v>4.3499999999999996</v>
      </c>
      <c r="E2388">
        <v>3.91</v>
      </c>
      <c r="G2388">
        <v>47.555555560000002</v>
      </c>
      <c r="H2388">
        <v>6.8657475999999997</v>
      </c>
      <c r="I2388">
        <v>6.8647729999999996</v>
      </c>
      <c r="J2388">
        <v>6.8636331200000003</v>
      </c>
      <c r="K2388">
        <v>6.8625932000000001</v>
      </c>
    </row>
    <row r="2389" spans="1:11" x14ac:dyDescent="0.4">
      <c r="A2389" s="1">
        <v>44738.187500005537</v>
      </c>
      <c r="B2389">
        <v>7.59</v>
      </c>
      <c r="C2389">
        <v>6.17</v>
      </c>
      <c r="D2389">
        <v>4.21</v>
      </c>
      <c r="E2389">
        <v>3.63</v>
      </c>
      <c r="G2389">
        <v>47.5625</v>
      </c>
      <c r="H2389">
        <v>6.8452961999999999</v>
      </c>
      <c r="I2389">
        <v>6.8435631800000003</v>
      </c>
      <c r="J2389">
        <v>6.8427115900000004</v>
      </c>
      <c r="K2389">
        <v>6.8420524299999999</v>
      </c>
    </row>
    <row r="2390" spans="1:11" x14ac:dyDescent="0.4">
      <c r="A2390" s="1">
        <v>44738.194444449982</v>
      </c>
      <c r="B2390">
        <v>7.55</v>
      </c>
      <c r="C2390">
        <v>6.51</v>
      </c>
      <c r="D2390">
        <v>5.47</v>
      </c>
      <c r="E2390">
        <v>2.5</v>
      </c>
      <c r="G2390">
        <v>47.569444439999998</v>
      </c>
      <c r="H2390">
        <v>6.8262994399999997</v>
      </c>
      <c r="I2390">
        <v>6.8251835099999996</v>
      </c>
      <c r="J2390">
        <v>6.82368825</v>
      </c>
      <c r="K2390">
        <v>6.8215830400000002</v>
      </c>
    </row>
    <row r="2391" spans="1:11" x14ac:dyDescent="0.4">
      <c r="A2391" s="1">
        <v>44738.201388894428</v>
      </c>
      <c r="B2391">
        <v>7.64</v>
      </c>
      <c r="C2391">
        <v>6.53</v>
      </c>
      <c r="D2391">
        <v>5.0199999999999996</v>
      </c>
      <c r="E2391">
        <v>2.7</v>
      </c>
      <c r="G2391">
        <v>47.576388889999997</v>
      </c>
      <c r="H2391">
        <v>6.8071290199999996</v>
      </c>
      <c r="I2391">
        <v>6.8051962699999997</v>
      </c>
      <c r="J2391">
        <v>6.8040573799999997</v>
      </c>
      <c r="K2391">
        <v>6.8030187099999999</v>
      </c>
    </row>
    <row r="2392" spans="1:11" x14ac:dyDescent="0.4">
      <c r="A2392" s="1">
        <v>44738.208333338873</v>
      </c>
      <c r="B2392">
        <v>7.59</v>
      </c>
      <c r="C2392">
        <v>6.47</v>
      </c>
      <c r="D2392">
        <v>4.8600000000000003</v>
      </c>
      <c r="E2392">
        <v>2.44</v>
      </c>
      <c r="G2392">
        <v>47.583333330000002</v>
      </c>
      <c r="H2392">
        <v>6.7893298199999998</v>
      </c>
      <c r="I2392">
        <v>6.7878519300000004</v>
      </c>
      <c r="J2392">
        <v>6.7864944500000002</v>
      </c>
      <c r="K2392">
        <v>6.7850132800000003</v>
      </c>
    </row>
    <row r="2393" spans="1:11" x14ac:dyDescent="0.4">
      <c r="A2393" s="1">
        <v>44738.215277783318</v>
      </c>
      <c r="B2393">
        <v>7.66</v>
      </c>
      <c r="C2393">
        <v>6.76</v>
      </c>
      <c r="D2393">
        <v>5.25</v>
      </c>
      <c r="E2393">
        <v>1.58</v>
      </c>
      <c r="G2393">
        <v>47.590277780000001</v>
      </c>
      <c r="H2393">
        <v>6.7717648800000001</v>
      </c>
      <c r="I2393">
        <v>6.7690280999999999</v>
      </c>
      <c r="J2393">
        <v>6.7678852999999997</v>
      </c>
      <c r="K2393">
        <v>6.7664046100000004</v>
      </c>
    </row>
    <row r="2394" spans="1:11" x14ac:dyDescent="0.4">
      <c r="A2394" s="1">
        <v>44738.222222227763</v>
      </c>
      <c r="B2394">
        <v>7.66</v>
      </c>
      <c r="C2394">
        <v>6.64</v>
      </c>
      <c r="D2394">
        <v>5.44</v>
      </c>
      <c r="E2394">
        <v>1.23</v>
      </c>
      <c r="G2394">
        <v>47.597222219999999</v>
      </c>
      <c r="H2394">
        <v>6.7572451200000003</v>
      </c>
      <c r="I2394">
        <v>6.7554392500000002</v>
      </c>
      <c r="J2394">
        <v>6.75430171</v>
      </c>
      <c r="K2394">
        <v>6.7532642300000001</v>
      </c>
    </row>
    <row r="2395" spans="1:11" x14ac:dyDescent="0.4">
      <c r="A2395" s="1">
        <v>44738.229166672209</v>
      </c>
      <c r="B2395">
        <v>7.64</v>
      </c>
      <c r="C2395">
        <v>6.61</v>
      </c>
      <c r="D2395">
        <v>5.95</v>
      </c>
      <c r="E2395">
        <v>1.71</v>
      </c>
      <c r="G2395">
        <v>47.604166669999998</v>
      </c>
      <c r="H2395">
        <v>6.7473864299999997</v>
      </c>
      <c r="I2395">
        <v>6.7426595799999998</v>
      </c>
      <c r="J2395">
        <v>6.7415209899999997</v>
      </c>
      <c r="K2395">
        <v>6.74048362</v>
      </c>
    </row>
    <row r="2396" spans="1:11" x14ac:dyDescent="0.4">
      <c r="A2396" s="1">
        <v>44738.236111116654</v>
      </c>
      <c r="B2396">
        <v>7.69</v>
      </c>
      <c r="C2396">
        <v>6.68</v>
      </c>
      <c r="D2396">
        <v>5.47</v>
      </c>
      <c r="E2396">
        <v>2.4500000000000002</v>
      </c>
      <c r="G2396">
        <v>47.611111110000003</v>
      </c>
      <c r="H2396">
        <v>6.7426479300000004</v>
      </c>
      <c r="I2396">
        <v>6.7378806899999999</v>
      </c>
      <c r="J2396">
        <v>6.7363882000000004</v>
      </c>
      <c r="K2396">
        <v>6.7342873799999996</v>
      </c>
    </row>
    <row r="2397" spans="1:11" x14ac:dyDescent="0.4">
      <c r="A2397" s="1">
        <v>44738.243055561099</v>
      </c>
      <c r="B2397">
        <v>7.74</v>
      </c>
      <c r="C2397">
        <v>6.59</v>
      </c>
      <c r="D2397">
        <v>4.9800000000000004</v>
      </c>
      <c r="E2397">
        <v>2.2400000000000002</v>
      </c>
      <c r="G2397">
        <v>47.618055560000002</v>
      </c>
      <c r="H2397">
        <v>6.7398478400000004</v>
      </c>
      <c r="I2397">
        <v>6.7340048599999998</v>
      </c>
      <c r="J2397">
        <v>6.7328662100000001</v>
      </c>
      <c r="K2397">
        <v>6.7318292199999998</v>
      </c>
    </row>
    <row r="2398" spans="1:11" x14ac:dyDescent="0.4">
      <c r="A2398" s="1">
        <v>44738.250000005544</v>
      </c>
      <c r="B2398">
        <v>7.86</v>
      </c>
      <c r="C2398">
        <v>6.33</v>
      </c>
      <c r="D2398">
        <v>6.06</v>
      </c>
      <c r="E2398">
        <v>4.66</v>
      </c>
      <c r="G2398">
        <v>47.625</v>
      </c>
      <c r="H2398">
        <v>6.7385260200000001</v>
      </c>
      <c r="I2398">
        <v>6.7325242799999998</v>
      </c>
      <c r="J2398">
        <v>6.7311680999999997</v>
      </c>
      <c r="K2398">
        <v>6.7296893300000002</v>
      </c>
    </row>
    <row r="2399" spans="1:11" x14ac:dyDescent="0.4">
      <c r="A2399" s="1">
        <v>44738.25694444999</v>
      </c>
      <c r="B2399">
        <v>8.02</v>
      </c>
      <c r="C2399">
        <v>6.28</v>
      </c>
      <c r="D2399">
        <v>5.6</v>
      </c>
      <c r="E2399">
        <v>4.45</v>
      </c>
      <c r="G2399">
        <v>47.631944439999998</v>
      </c>
      <c r="H2399">
        <v>6.7418896300000002</v>
      </c>
      <c r="I2399">
        <v>6.73576189</v>
      </c>
      <c r="J2399">
        <v>6.7357357899999997</v>
      </c>
      <c r="K2399">
        <v>6.6886461800000001</v>
      </c>
    </row>
    <row r="2400" spans="1:11" x14ac:dyDescent="0.4">
      <c r="A2400" s="1">
        <v>44738.263888894435</v>
      </c>
      <c r="B2400">
        <v>7.99</v>
      </c>
      <c r="C2400">
        <v>6.2</v>
      </c>
      <c r="D2400">
        <v>5.76</v>
      </c>
      <c r="E2400">
        <v>4.16</v>
      </c>
      <c r="G2400">
        <v>47.638888889999997</v>
      </c>
      <c r="H2400">
        <v>6.84792647</v>
      </c>
      <c r="I2400">
        <v>6.7148342799999998</v>
      </c>
      <c r="J2400">
        <v>6.7021350899999996</v>
      </c>
      <c r="K2400">
        <v>6.61313306</v>
      </c>
    </row>
    <row r="2401" spans="1:11" x14ac:dyDescent="0.4">
      <c r="A2401" s="1">
        <v>44738.27083333888</v>
      </c>
      <c r="B2401">
        <v>8.26</v>
      </c>
      <c r="C2401">
        <v>6.02</v>
      </c>
      <c r="D2401">
        <v>5.82</v>
      </c>
      <c r="E2401">
        <v>3.72</v>
      </c>
      <c r="G2401">
        <v>47.645833330000002</v>
      </c>
      <c r="H2401">
        <v>6.9098570300000004</v>
      </c>
      <c r="I2401">
        <v>6.6899883400000002</v>
      </c>
      <c r="J2401">
        <v>6.6589975700000004</v>
      </c>
      <c r="K2401">
        <v>6.5520277</v>
      </c>
    </row>
    <row r="2402" spans="1:11" x14ac:dyDescent="0.4">
      <c r="A2402" s="1">
        <v>44738.277777783325</v>
      </c>
      <c r="B2402">
        <v>8.5</v>
      </c>
      <c r="C2402">
        <v>5.86</v>
      </c>
      <c r="D2402">
        <v>6.12</v>
      </c>
      <c r="E2402">
        <v>4.34</v>
      </c>
      <c r="G2402">
        <v>47.652777780000001</v>
      </c>
      <c r="H2402">
        <v>6.9531496700000002</v>
      </c>
      <c r="I2402">
        <v>6.6714282200000001</v>
      </c>
      <c r="J2402">
        <v>6.6403386700000002</v>
      </c>
      <c r="K2402">
        <v>6.45434909</v>
      </c>
    </row>
    <row r="2403" spans="1:11" x14ac:dyDescent="0.4">
      <c r="A2403" s="1">
        <v>44738.284722227771</v>
      </c>
      <c r="B2403">
        <v>8.52</v>
      </c>
      <c r="C2403">
        <v>5.4</v>
      </c>
      <c r="D2403">
        <v>6.2</v>
      </c>
      <c r="E2403">
        <v>4.25</v>
      </c>
      <c r="G2403">
        <v>47.659722219999999</v>
      </c>
      <c r="H2403">
        <v>7.0306044300000003</v>
      </c>
      <c r="I2403">
        <v>6.6460633600000003</v>
      </c>
      <c r="J2403">
        <v>6.5894088799999997</v>
      </c>
      <c r="K2403">
        <v>6.4102573899999999</v>
      </c>
    </row>
    <row r="2404" spans="1:11" x14ac:dyDescent="0.4">
      <c r="A2404" s="1">
        <v>44738.291666672216</v>
      </c>
      <c r="B2404">
        <v>8.8699999999999992</v>
      </c>
      <c r="C2404">
        <v>5.22</v>
      </c>
      <c r="D2404">
        <v>6.14</v>
      </c>
      <c r="E2404">
        <v>5.18</v>
      </c>
      <c r="G2404">
        <v>47.666666669999998</v>
      </c>
      <c r="H2404">
        <v>7.1099041500000002</v>
      </c>
      <c r="I2404">
        <v>6.61688527</v>
      </c>
      <c r="J2404">
        <v>6.5404816300000004</v>
      </c>
      <c r="K2404">
        <v>6.3650877299999999</v>
      </c>
    </row>
    <row r="2405" spans="1:11" x14ac:dyDescent="0.4">
      <c r="A2405" s="1">
        <v>44738.298611116661</v>
      </c>
      <c r="B2405">
        <v>8.84</v>
      </c>
      <c r="C2405">
        <v>4.7699999999999996</v>
      </c>
      <c r="D2405">
        <v>6.13</v>
      </c>
      <c r="E2405">
        <v>4.26</v>
      </c>
      <c r="G2405">
        <v>47.673611110000003</v>
      </c>
      <c r="H2405">
        <v>7.2192015100000004</v>
      </c>
      <c r="I2405">
        <v>6.5881306500000001</v>
      </c>
      <c r="J2405">
        <v>6.4845952699999998</v>
      </c>
      <c r="K2405">
        <v>6.3488353999999996</v>
      </c>
    </row>
    <row r="2406" spans="1:11" x14ac:dyDescent="0.4">
      <c r="A2406" s="1">
        <v>44738.305555561106</v>
      </c>
      <c r="B2406">
        <v>9.2899999999999991</v>
      </c>
      <c r="C2406">
        <v>4.1100000000000003</v>
      </c>
      <c r="D2406">
        <v>5.97</v>
      </c>
      <c r="E2406">
        <v>3.53</v>
      </c>
      <c r="G2406">
        <v>47.680555560000002</v>
      </c>
      <c r="H2406">
        <v>7.3355884800000002</v>
      </c>
      <c r="I2406">
        <v>6.52041337</v>
      </c>
      <c r="J2406">
        <v>6.4874889900000001</v>
      </c>
      <c r="K2406">
        <v>6.47331258</v>
      </c>
    </row>
    <row r="2407" spans="1:11" x14ac:dyDescent="0.4">
      <c r="A2407" s="1">
        <v>44738.312500005552</v>
      </c>
      <c r="B2407">
        <v>9.4600000000000009</v>
      </c>
      <c r="C2407">
        <v>3.96</v>
      </c>
      <c r="D2407">
        <v>6.03</v>
      </c>
      <c r="E2407">
        <v>3.89</v>
      </c>
      <c r="G2407">
        <v>47.6875</v>
      </c>
      <c r="H2407">
        <v>7.4486308699999997</v>
      </c>
      <c r="I2407">
        <v>6.4984938100000003</v>
      </c>
      <c r="J2407">
        <v>6.4764613799999999</v>
      </c>
      <c r="K2407">
        <v>6.4683086300000001</v>
      </c>
    </row>
    <row r="2408" spans="1:11" x14ac:dyDescent="0.4">
      <c r="A2408" s="1">
        <v>44738.319444449997</v>
      </c>
      <c r="B2408">
        <v>9.81</v>
      </c>
      <c r="C2408">
        <v>6.26</v>
      </c>
      <c r="D2408">
        <v>6.02</v>
      </c>
      <c r="E2408">
        <v>4.25</v>
      </c>
      <c r="G2408">
        <v>47.694444439999998</v>
      </c>
      <c r="H2408">
        <v>7.5228965499999996</v>
      </c>
      <c r="I2408">
        <v>6.4917323500000004</v>
      </c>
      <c r="J2408">
        <v>6.4742873300000001</v>
      </c>
      <c r="K2408">
        <v>6.4614415300000001</v>
      </c>
    </row>
    <row r="2409" spans="1:11" x14ac:dyDescent="0.4">
      <c r="A2409" s="1">
        <v>44738.326388894442</v>
      </c>
      <c r="B2409">
        <v>9.83</v>
      </c>
      <c r="C2409">
        <v>5.69</v>
      </c>
      <c r="D2409">
        <v>6.1</v>
      </c>
      <c r="E2409">
        <v>3.81</v>
      </c>
      <c r="G2409">
        <v>47.701388889999997</v>
      </c>
      <c r="H2409">
        <v>7.6149204800000003</v>
      </c>
      <c r="I2409">
        <v>6.4709734599999997</v>
      </c>
      <c r="J2409">
        <v>6.4482973399999999</v>
      </c>
      <c r="K2409">
        <v>6.4366860099999998</v>
      </c>
    </row>
    <row r="2410" spans="1:11" x14ac:dyDescent="0.4">
      <c r="A2410" s="1">
        <v>44738.333333338887</v>
      </c>
      <c r="B2410">
        <v>10.16</v>
      </c>
      <c r="C2410">
        <v>6.2</v>
      </c>
      <c r="D2410">
        <v>6.07</v>
      </c>
      <c r="E2410">
        <v>4.0999999999999996</v>
      </c>
      <c r="G2410">
        <v>47.708333330000002</v>
      </c>
      <c r="H2410">
        <v>7.6792288400000004</v>
      </c>
      <c r="I2410">
        <v>6.4605462400000002</v>
      </c>
      <c r="J2410">
        <v>6.4391249500000001</v>
      </c>
      <c r="K2410">
        <v>6.4297667199999999</v>
      </c>
    </row>
    <row r="2411" spans="1:11" x14ac:dyDescent="0.4">
      <c r="A2411" s="1">
        <v>44738.340277783333</v>
      </c>
      <c r="B2411">
        <v>10.51</v>
      </c>
      <c r="C2411">
        <v>6.42</v>
      </c>
      <c r="D2411">
        <v>5.97</v>
      </c>
      <c r="E2411">
        <v>3.85</v>
      </c>
      <c r="G2411">
        <v>47.715277780000001</v>
      </c>
      <c r="H2411">
        <v>7.7805138500000002</v>
      </c>
      <c r="I2411">
        <v>6.4456899700000001</v>
      </c>
      <c r="J2411">
        <v>6.4140709899999999</v>
      </c>
      <c r="K2411">
        <v>6.3903862299999998</v>
      </c>
    </row>
    <row r="2412" spans="1:11" x14ac:dyDescent="0.4">
      <c r="A2412" s="1">
        <v>44738.347222227778</v>
      </c>
      <c r="B2412">
        <v>10.94</v>
      </c>
      <c r="C2412">
        <v>5.83</v>
      </c>
      <c r="D2412">
        <v>5.9</v>
      </c>
      <c r="E2412">
        <v>3.77</v>
      </c>
      <c r="G2412">
        <v>47.722222219999999</v>
      </c>
      <c r="H2412">
        <v>7.9111555899999999</v>
      </c>
      <c r="I2412">
        <v>6.4235305499999997</v>
      </c>
      <c r="J2412">
        <v>6.3751185000000001</v>
      </c>
      <c r="K2412">
        <v>6.3463046199999997</v>
      </c>
    </row>
    <row r="2413" spans="1:11" x14ac:dyDescent="0.4">
      <c r="A2413" s="1">
        <v>44738.354166672223</v>
      </c>
      <c r="B2413">
        <v>11.17</v>
      </c>
      <c r="C2413">
        <v>5.39</v>
      </c>
      <c r="D2413">
        <v>6</v>
      </c>
      <c r="E2413">
        <v>4.21</v>
      </c>
      <c r="G2413">
        <v>47.729166669999998</v>
      </c>
      <c r="H2413">
        <v>8.0476279700000006</v>
      </c>
      <c r="I2413">
        <v>6.4003892799999997</v>
      </c>
      <c r="J2413">
        <v>6.35334719</v>
      </c>
      <c r="K2413">
        <v>6.3122136299999996</v>
      </c>
    </row>
    <row r="2414" spans="1:11" x14ac:dyDescent="0.4">
      <c r="A2414" s="1">
        <v>44738.361111116668</v>
      </c>
      <c r="B2414">
        <v>11.28</v>
      </c>
      <c r="C2414">
        <v>4.97</v>
      </c>
      <c r="D2414">
        <v>5.8</v>
      </c>
      <c r="E2414">
        <v>4.68</v>
      </c>
      <c r="G2414">
        <v>47.736111110000003</v>
      </c>
      <c r="H2414">
        <v>8.20675943</v>
      </c>
      <c r="I2414">
        <v>6.3743392099999996</v>
      </c>
      <c r="J2414">
        <v>6.3180456300000003</v>
      </c>
      <c r="K2414">
        <v>6.2895126799999996</v>
      </c>
    </row>
    <row r="2415" spans="1:11" x14ac:dyDescent="0.4">
      <c r="A2415" s="1">
        <v>44738.368055561114</v>
      </c>
      <c r="B2415">
        <v>11.21</v>
      </c>
      <c r="C2415">
        <v>4.84</v>
      </c>
      <c r="D2415">
        <v>5.75</v>
      </c>
      <c r="E2415">
        <v>4.51</v>
      </c>
      <c r="G2415">
        <v>47.743055560000002</v>
      </c>
      <c r="H2415">
        <v>8.3412003299999995</v>
      </c>
      <c r="I2415">
        <v>6.3526143199999998</v>
      </c>
      <c r="J2415">
        <v>6.3051509100000001</v>
      </c>
      <c r="K2415">
        <v>6.2832976</v>
      </c>
    </row>
    <row r="2416" spans="1:11" x14ac:dyDescent="0.4">
      <c r="A2416" s="1">
        <v>44738.375000005559</v>
      </c>
      <c r="B2416">
        <v>10.8</v>
      </c>
      <c r="C2416">
        <v>5.0999999999999996</v>
      </c>
      <c r="D2416">
        <v>5.59</v>
      </c>
      <c r="E2416">
        <v>4.32</v>
      </c>
      <c r="G2416">
        <v>47.75</v>
      </c>
      <c r="H2416">
        <v>8.4510235799999993</v>
      </c>
      <c r="I2416">
        <v>6.3442378799999997</v>
      </c>
      <c r="J2416">
        <v>6.3034862199999999</v>
      </c>
      <c r="K2416">
        <v>6.2851076099999998</v>
      </c>
    </row>
    <row r="2417" spans="1:11" x14ac:dyDescent="0.4">
      <c r="A2417" s="1">
        <v>44738.381944450004</v>
      </c>
      <c r="B2417">
        <v>11.42</v>
      </c>
      <c r="C2417">
        <v>5.77</v>
      </c>
      <c r="D2417">
        <v>5.56</v>
      </c>
      <c r="E2417">
        <v>4.09</v>
      </c>
      <c r="G2417">
        <v>47.756944439999998</v>
      </c>
      <c r="H2417">
        <v>8.58409099</v>
      </c>
      <c r="I2417">
        <v>6.3321018499999999</v>
      </c>
      <c r="J2417">
        <v>6.2840628199999999</v>
      </c>
      <c r="K2417">
        <v>6.2631899000000004</v>
      </c>
    </row>
    <row r="2418" spans="1:11" x14ac:dyDescent="0.4">
      <c r="A2418" s="1">
        <v>44738.388888894449</v>
      </c>
      <c r="B2418">
        <v>11.83</v>
      </c>
      <c r="C2418">
        <v>6.07</v>
      </c>
      <c r="D2418">
        <v>4.82</v>
      </c>
      <c r="E2418">
        <v>2.78</v>
      </c>
      <c r="G2418">
        <v>47.763888889999997</v>
      </c>
      <c r="H2418">
        <v>8.7338423200000008</v>
      </c>
      <c r="I2418">
        <v>6.3185020999999999</v>
      </c>
      <c r="J2418">
        <v>6.26438921</v>
      </c>
      <c r="K2418">
        <v>6.2258366000000001</v>
      </c>
    </row>
    <row r="2419" spans="1:11" x14ac:dyDescent="0.4">
      <c r="A2419" s="1">
        <v>44738.395833338895</v>
      </c>
      <c r="B2419">
        <v>11.48</v>
      </c>
      <c r="C2419">
        <v>5.58</v>
      </c>
      <c r="D2419">
        <v>3.93</v>
      </c>
      <c r="E2419">
        <v>2.36</v>
      </c>
      <c r="G2419">
        <v>47.770833330000002</v>
      </c>
      <c r="H2419">
        <v>8.9169795100000009</v>
      </c>
      <c r="I2419">
        <v>6.2980971500000003</v>
      </c>
      <c r="J2419">
        <v>6.2275597200000004</v>
      </c>
      <c r="K2419">
        <v>6.1810050900000002</v>
      </c>
    </row>
    <row r="2420" spans="1:11" x14ac:dyDescent="0.4">
      <c r="A2420" s="1">
        <v>44738.40277778334</v>
      </c>
      <c r="B2420">
        <v>12.44</v>
      </c>
      <c r="C2420">
        <v>5.26</v>
      </c>
      <c r="D2420">
        <v>4.8</v>
      </c>
      <c r="E2420">
        <v>3.55</v>
      </c>
      <c r="G2420">
        <v>47.777777780000001</v>
      </c>
      <c r="H2420">
        <v>9.0750709999999994</v>
      </c>
      <c r="I2420">
        <v>6.2736724800000001</v>
      </c>
      <c r="J2420">
        <v>6.2076303299999998</v>
      </c>
      <c r="K2420">
        <v>6.1830589900000001</v>
      </c>
    </row>
    <row r="2421" spans="1:11" x14ac:dyDescent="0.4">
      <c r="A2421" s="1">
        <v>44738.409722227785</v>
      </c>
      <c r="B2421">
        <v>12.54</v>
      </c>
      <c r="C2421">
        <v>5.35</v>
      </c>
      <c r="D2421">
        <v>4.4000000000000004</v>
      </c>
      <c r="E2421">
        <v>4.16</v>
      </c>
      <c r="G2421">
        <v>47.784722219999999</v>
      </c>
      <c r="H2421">
        <v>9.1810107100000007</v>
      </c>
      <c r="I2421">
        <v>6.2709912599999997</v>
      </c>
      <c r="J2421">
        <v>6.2143458200000001</v>
      </c>
      <c r="K2421">
        <v>6.1927281599999997</v>
      </c>
    </row>
    <row r="2422" spans="1:11" x14ac:dyDescent="0.4">
      <c r="A2422" s="1">
        <v>44738.41666667223</v>
      </c>
      <c r="B2422">
        <v>12.64</v>
      </c>
      <c r="C2422">
        <v>5.24</v>
      </c>
      <c r="D2422">
        <v>4.26</v>
      </c>
      <c r="E2422">
        <v>3.54</v>
      </c>
      <c r="G2422">
        <v>47.791666669999998</v>
      </c>
      <c r="H2422">
        <v>9.3020422299999996</v>
      </c>
      <c r="I2422">
        <v>6.2696610799999997</v>
      </c>
      <c r="J2422">
        <v>6.2114874599999998</v>
      </c>
      <c r="K2422">
        <v>6.1820441400000004</v>
      </c>
    </row>
    <row r="2423" spans="1:11" x14ac:dyDescent="0.4">
      <c r="A2423" s="1">
        <v>44738.423611116676</v>
      </c>
      <c r="B2423">
        <v>12.63</v>
      </c>
      <c r="C2423">
        <v>5.65</v>
      </c>
      <c r="D2423">
        <v>3.38</v>
      </c>
      <c r="E2423">
        <v>2.34</v>
      </c>
      <c r="G2423">
        <v>47.798611110000003</v>
      </c>
      <c r="H2423">
        <v>9.4330129599999992</v>
      </c>
      <c r="I2423">
        <v>6.2604840199999998</v>
      </c>
      <c r="J2423">
        <v>6.1993849000000001</v>
      </c>
      <c r="K2423">
        <v>6.1789225600000002</v>
      </c>
    </row>
    <row r="2424" spans="1:11" x14ac:dyDescent="0.4">
      <c r="A2424" s="1">
        <v>44738.430555561121</v>
      </c>
      <c r="B2424">
        <v>12.36</v>
      </c>
      <c r="C2424">
        <v>5.69</v>
      </c>
      <c r="D2424">
        <v>4.4800000000000004</v>
      </c>
      <c r="E2424">
        <v>1.56</v>
      </c>
      <c r="G2424">
        <v>47.805555560000002</v>
      </c>
      <c r="H2424">
        <v>9.3024185100000008</v>
      </c>
      <c r="I2424">
        <v>6.3301635699999999</v>
      </c>
      <c r="J2424">
        <v>6.2825628099999999</v>
      </c>
      <c r="K2424">
        <v>6.2658597</v>
      </c>
    </row>
    <row r="2425" spans="1:11" x14ac:dyDescent="0.4">
      <c r="A2425" s="1">
        <v>44738.437500005566</v>
      </c>
      <c r="B2425">
        <v>12.71</v>
      </c>
      <c r="C2425">
        <v>5.79</v>
      </c>
      <c r="D2425">
        <v>4.1399999999999997</v>
      </c>
      <c r="E2425">
        <v>1.68</v>
      </c>
      <c r="G2425">
        <v>47.8125</v>
      </c>
      <c r="H2425">
        <v>9.4365095599999993</v>
      </c>
      <c r="I2425">
        <v>6.3304286200000002</v>
      </c>
      <c r="J2425">
        <v>6.2680969199999996</v>
      </c>
      <c r="K2425">
        <v>6.23986061</v>
      </c>
    </row>
    <row r="2426" spans="1:11" x14ac:dyDescent="0.4">
      <c r="A2426" s="1">
        <v>44738.444444450011</v>
      </c>
      <c r="B2426">
        <v>12.87</v>
      </c>
      <c r="C2426">
        <v>5.99</v>
      </c>
      <c r="D2426">
        <v>4.8</v>
      </c>
      <c r="E2426">
        <v>2.99</v>
      </c>
      <c r="G2426">
        <v>47.819444439999998</v>
      </c>
      <c r="H2426">
        <v>9.4119282500000008</v>
      </c>
      <c r="I2426">
        <v>6.35990141</v>
      </c>
      <c r="J2426">
        <v>6.3043989700000003</v>
      </c>
      <c r="K2426">
        <v>6.2878661600000001</v>
      </c>
    </row>
    <row r="2427" spans="1:11" x14ac:dyDescent="0.4">
      <c r="A2427" s="1">
        <v>44738.451388894457</v>
      </c>
      <c r="B2427">
        <v>13.05</v>
      </c>
      <c r="C2427">
        <v>5.94</v>
      </c>
      <c r="D2427">
        <v>4.6500000000000004</v>
      </c>
      <c r="E2427">
        <v>3.26</v>
      </c>
      <c r="G2427">
        <v>47.826388889999997</v>
      </c>
      <c r="H2427">
        <v>9.3016754699999993</v>
      </c>
      <c r="I2427">
        <v>6.44365231</v>
      </c>
      <c r="J2427">
        <v>6.3682771799999998</v>
      </c>
      <c r="K2427">
        <v>6.35197901</v>
      </c>
    </row>
    <row r="2428" spans="1:11" x14ac:dyDescent="0.4">
      <c r="A2428" s="1">
        <v>44738.458333338902</v>
      </c>
      <c r="B2428">
        <v>13.08</v>
      </c>
      <c r="C2428">
        <v>5.52</v>
      </c>
      <c r="D2428">
        <v>4.28</v>
      </c>
      <c r="E2428">
        <v>3.69</v>
      </c>
      <c r="G2428">
        <v>47.833333330000002</v>
      </c>
      <c r="H2428">
        <v>8.9943695399999992</v>
      </c>
      <c r="I2428">
        <v>6.5810230499999998</v>
      </c>
      <c r="J2428">
        <v>6.5068265199999997</v>
      </c>
      <c r="K2428">
        <v>6.4928461500000001</v>
      </c>
    </row>
    <row r="2429" spans="1:11" x14ac:dyDescent="0.4">
      <c r="A2429" s="1">
        <v>44738.465277783347</v>
      </c>
      <c r="B2429">
        <v>12.92</v>
      </c>
      <c r="C2429">
        <v>5.61</v>
      </c>
      <c r="D2429">
        <v>4.68</v>
      </c>
      <c r="E2429">
        <v>2.75</v>
      </c>
      <c r="G2429">
        <v>47.840277780000001</v>
      </c>
      <c r="H2429">
        <v>8.7206205299999997</v>
      </c>
      <c r="I2429">
        <v>6.71200726</v>
      </c>
      <c r="J2429">
        <v>6.6510579999999999</v>
      </c>
      <c r="K2429">
        <v>6.6330765999999999</v>
      </c>
    </row>
    <row r="2430" spans="1:11" x14ac:dyDescent="0.4">
      <c r="A2430" s="1">
        <v>44738.472222227792</v>
      </c>
      <c r="B2430">
        <v>12.78</v>
      </c>
      <c r="C2430">
        <v>5.5</v>
      </c>
      <c r="D2430">
        <v>4.8099999999999996</v>
      </c>
      <c r="E2430">
        <v>2.92</v>
      </c>
      <c r="G2430">
        <v>47.847222219999999</v>
      </c>
      <c r="H2430">
        <v>8.6833240800000002</v>
      </c>
      <c r="I2430">
        <v>6.7785678699999998</v>
      </c>
      <c r="J2430">
        <v>6.7115361499999997</v>
      </c>
      <c r="K2430">
        <v>6.69069278</v>
      </c>
    </row>
    <row r="2431" spans="1:11" x14ac:dyDescent="0.4">
      <c r="A2431" s="1">
        <v>44738.479166672238</v>
      </c>
      <c r="B2431">
        <v>12.61</v>
      </c>
      <c r="C2431">
        <v>5.26</v>
      </c>
      <c r="D2431">
        <v>4.62</v>
      </c>
      <c r="E2431">
        <v>2.36</v>
      </c>
      <c r="G2431">
        <v>47.854166669999998</v>
      </c>
      <c r="H2431">
        <v>8.6197910100000001</v>
      </c>
      <c r="I2431">
        <v>6.8507770499999996</v>
      </c>
      <c r="J2431">
        <v>6.7822303100000001</v>
      </c>
      <c r="K2431">
        <v>6.7610918499999997</v>
      </c>
    </row>
    <row r="2432" spans="1:11" x14ac:dyDescent="0.4">
      <c r="A2432" s="1">
        <v>44738.486111116683</v>
      </c>
      <c r="B2432">
        <v>12.34</v>
      </c>
      <c r="C2432">
        <v>5.73</v>
      </c>
      <c r="D2432">
        <v>4.09</v>
      </c>
      <c r="E2432">
        <v>2.2200000000000002</v>
      </c>
      <c r="G2432">
        <v>47.861111110000003</v>
      </c>
      <c r="H2432">
        <v>8.5727492699999992</v>
      </c>
      <c r="I2432">
        <v>6.9166976199999999</v>
      </c>
      <c r="J2432">
        <v>6.8454062000000002</v>
      </c>
      <c r="K2432">
        <v>6.8229752799999996</v>
      </c>
    </row>
    <row r="2433" spans="1:11" x14ac:dyDescent="0.4">
      <c r="A2433" s="1">
        <v>44738.493055561128</v>
      </c>
      <c r="B2433">
        <v>12.25</v>
      </c>
      <c r="C2433">
        <v>5.72</v>
      </c>
      <c r="D2433">
        <v>4.58</v>
      </c>
      <c r="E2433">
        <v>2.02</v>
      </c>
      <c r="G2433">
        <v>47.868055560000002</v>
      </c>
      <c r="H2433">
        <v>8.4397845399999998</v>
      </c>
      <c r="I2433">
        <v>7.0423060499999997</v>
      </c>
      <c r="J2433">
        <v>6.9501096899999997</v>
      </c>
      <c r="K2433">
        <v>6.9298216300000002</v>
      </c>
    </row>
    <row r="2434" spans="1:11" x14ac:dyDescent="0.4">
      <c r="A2434" s="1">
        <v>44738.500000005573</v>
      </c>
      <c r="B2434">
        <v>12.09</v>
      </c>
      <c r="C2434">
        <v>5.69</v>
      </c>
      <c r="D2434">
        <v>4.6500000000000004</v>
      </c>
      <c r="E2434">
        <v>2.94</v>
      </c>
      <c r="G2434">
        <v>47.875</v>
      </c>
      <c r="H2434">
        <v>8.38527047</v>
      </c>
      <c r="I2434">
        <v>7.1244688399999996</v>
      </c>
      <c r="J2434">
        <v>7.0295930000000002</v>
      </c>
      <c r="K2434">
        <v>7.0086709899999997</v>
      </c>
    </row>
    <row r="2435" spans="1:11" x14ac:dyDescent="0.4">
      <c r="A2435" s="1">
        <v>44738.506944450019</v>
      </c>
      <c r="B2435">
        <v>11.82</v>
      </c>
      <c r="C2435">
        <v>5.86</v>
      </c>
      <c r="D2435">
        <v>4.9800000000000004</v>
      </c>
      <c r="E2435">
        <v>2.97</v>
      </c>
      <c r="G2435">
        <v>47.881944439999998</v>
      </c>
      <c r="H2435">
        <v>8.3378391000000001</v>
      </c>
      <c r="I2435">
        <v>7.18464423</v>
      </c>
      <c r="J2435">
        <v>7.1119090800000002</v>
      </c>
      <c r="K2435">
        <v>7.0852616399999997</v>
      </c>
    </row>
    <row r="2436" spans="1:11" x14ac:dyDescent="0.4">
      <c r="A2436" s="1">
        <v>44738.513888894464</v>
      </c>
      <c r="B2436">
        <v>11.76</v>
      </c>
      <c r="C2436">
        <v>5.92</v>
      </c>
      <c r="D2436">
        <v>4.63</v>
      </c>
      <c r="E2436">
        <v>3.58</v>
      </c>
      <c r="G2436">
        <v>47.888888889999997</v>
      </c>
      <c r="H2436">
        <v>8.4012679299999995</v>
      </c>
      <c r="I2436">
        <v>7.2017318499999998</v>
      </c>
      <c r="J2436">
        <v>7.1198086299999996</v>
      </c>
      <c r="K2436">
        <v>7.0900166599999999</v>
      </c>
    </row>
    <row r="2437" spans="1:11" x14ac:dyDescent="0.4">
      <c r="A2437" s="1">
        <v>44738.520833338909</v>
      </c>
      <c r="B2437">
        <v>11.99</v>
      </c>
      <c r="C2437">
        <v>5.86</v>
      </c>
      <c r="D2437">
        <v>4.76</v>
      </c>
      <c r="E2437">
        <v>4.1900000000000004</v>
      </c>
      <c r="G2437">
        <v>47.895833330000002</v>
      </c>
      <c r="H2437">
        <v>8.3718785800000006</v>
      </c>
      <c r="I2437">
        <v>7.2540209200000003</v>
      </c>
      <c r="J2437">
        <v>7.1771075800000004</v>
      </c>
      <c r="K2437">
        <v>7.1482223500000002</v>
      </c>
    </row>
    <row r="2438" spans="1:11" x14ac:dyDescent="0.4">
      <c r="A2438" s="1">
        <v>44738.527777783354</v>
      </c>
      <c r="B2438">
        <v>12.14</v>
      </c>
      <c r="C2438">
        <v>6.5</v>
      </c>
      <c r="D2438">
        <v>5.49</v>
      </c>
      <c r="E2438">
        <v>3.74</v>
      </c>
      <c r="G2438">
        <v>47.902777780000001</v>
      </c>
      <c r="H2438">
        <v>8.4005231200000008</v>
      </c>
      <c r="I2438">
        <v>7.3130983399999998</v>
      </c>
      <c r="J2438">
        <v>7.2077415</v>
      </c>
      <c r="K2438">
        <v>7.1775509199999998</v>
      </c>
    </row>
    <row r="2439" spans="1:11" x14ac:dyDescent="0.4">
      <c r="A2439" s="1">
        <v>44738.5347222278</v>
      </c>
      <c r="B2439">
        <v>11.87</v>
      </c>
      <c r="C2439">
        <v>6.34</v>
      </c>
      <c r="D2439">
        <v>5.69</v>
      </c>
      <c r="E2439">
        <v>2.82</v>
      </c>
      <c r="G2439">
        <v>47.909722219999999</v>
      </c>
      <c r="H2439">
        <v>8.4815374000000006</v>
      </c>
      <c r="I2439">
        <v>7.29527927</v>
      </c>
      <c r="J2439">
        <v>7.2036291400000003</v>
      </c>
      <c r="K2439">
        <v>7.1693230200000002</v>
      </c>
    </row>
    <row r="2440" spans="1:11" x14ac:dyDescent="0.4">
      <c r="A2440" s="1">
        <v>44738.541666672245</v>
      </c>
      <c r="B2440">
        <v>11.81</v>
      </c>
      <c r="C2440">
        <v>6.34</v>
      </c>
      <c r="D2440">
        <v>5.1100000000000003</v>
      </c>
      <c r="E2440">
        <v>2.5499999999999998</v>
      </c>
      <c r="G2440">
        <v>47.916666669999998</v>
      </c>
      <c r="H2440">
        <v>8.4926048499999993</v>
      </c>
      <c r="I2440">
        <v>7.3265581400000004</v>
      </c>
      <c r="J2440">
        <v>7.2358123499999998</v>
      </c>
      <c r="K2440">
        <v>7.1948965500000002</v>
      </c>
    </row>
    <row r="2441" spans="1:11" x14ac:dyDescent="0.4">
      <c r="A2441" s="1">
        <v>44738.54861111669</v>
      </c>
      <c r="B2441">
        <v>11.61</v>
      </c>
      <c r="C2441">
        <v>6.14</v>
      </c>
      <c r="D2441">
        <v>4.92</v>
      </c>
      <c r="E2441">
        <v>2.52</v>
      </c>
      <c r="G2441">
        <v>47.923611110000003</v>
      </c>
      <c r="H2441">
        <v>8.5460192399999997</v>
      </c>
      <c r="I2441">
        <v>7.3600539899999999</v>
      </c>
      <c r="J2441">
        <v>7.2295593399999998</v>
      </c>
      <c r="K2441">
        <v>7.1900333099999996</v>
      </c>
    </row>
    <row r="2442" spans="1:11" x14ac:dyDescent="0.4">
      <c r="A2442" s="1">
        <v>44738.555555561135</v>
      </c>
      <c r="B2442">
        <v>11.7</v>
      </c>
      <c r="C2442">
        <v>6.41</v>
      </c>
      <c r="D2442">
        <v>5.21</v>
      </c>
      <c r="E2442">
        <v>2.0299999999999998</v>
      </c>
      <c r="G2442">
        <v>47.930555560000002</v>
      </c>
      <c r="H2442">
        <v>8.5443109400000008</v>
      </c>
      <c r="I2442">
        <v>7.3865033100000002</v>
      </c>
      <c r="J2442">
        <v>7.2569851999999999</v>
      </c>
      <c r="K2442">
        <v>7.2230155299999996</v>
      </c>
    </row>
    <row r="2443" spans="1:11" x14ac:dyDescent="0.4">
      <c r="A2443" s="1">
        <v>44738.562500005581</v>
      </c>
      <c r="B2443">
        <v>11.86</v>
      </c>
      <c r="C2443">
        <v>5.97</v>
      </c>
      <c r="D2443">
        <v>4.47</v>
      </c>
      <c r="E2443">
        <v>2.08</v>
      </c>
      <c r="G2443">
        <v>47.9375</v>
      </c>
      <c r="H2443">
        <v>8.4042439099999999</v>
      </c>
      <c r="I2443">
        <v>7.5018390300000002</v>
      </c>
      <c r="J2443">
        <v>7.3897256999999996</v>
      </c>
      <c r="K2443">
        <v>7.3649441700000002</v>
      </c>
    </row>
    <row r="2444" spans="1:11" x14ac:dyDescent="0.4">
      <c r="A2444" s="1">
        <v>44738.569444450026</v>
      </c>
      <c r="B2444">
        <v>10.8</v>
      </c>
      <c r="C2444">
        <v>6.03</v>
      </c>
      <c r="D2444">
        <v>4.9800000000000004</v>
      </c>
      <c r="E2444">
        <v>2.83</v>
      </c>
      <c r="G2444">
        <v>47.944444439999998</v>
      </c>
      <c r="H2444">
        <v>8.3190313400000004</v>
      </c>
      <c r="I2444">
        <v>7.6479244499999997</v>
      </c>
      <c r="J2444">
        <v>7.5238031100000002</v>
      </c>
      <c r="K2444">
        <v>7.5010613700000004</v>
      </c>
    </row>
    <row r="2445" spans="1:11" x14ac:dyDescent="0.4">
      <c r="A2445" s="1">
        <v>44738.576388894471</v>
      </c>
      <c r="B2445">
        <v>10.92</v>
      </c>
      <c r="C2445">
        <v>6.6</v>
      </c>
      <c r="D2445">
        <v>5.03</v>
      </c>
      <c r="E2445">
        <v>3.05</v>
      </c>
      <c r="G2445">
        <v>47.951388889999997</v>
      </c>
      <c r="H2445">
        <v>8.2769919400000003</v>
      </c>
      <c r="I2445">
        <v>7.6960496200000001</v>
      </c>
      <c r="J2445">
        <v>7.6048818300000001</v>
      </c>
      <c r="K2445">
        <v>7.58079167</v>
      </c>
    </row>
    <row r="2446" spans="1:11" x14ac:dyDescent="0.4">
      <c r="A2446" s="1">
        <v>44738.583333338916</v>
      </c>
      <c r="B2446">
        <v>10.8</v>
      </c>
      <c r="C2446">
        <v>7.28</v>
      </c>
      <c r="D2446">
        <v>5.03</v>
      </c>
      <c r="E2446">
        <v>3.7</v>
      </c>
      <c r="G2446">
        <v>47.958333330000002</v>
      </c>
      <c r="H2446">
        <v>8.2412058399999992</v>
      </c>
      <c r="I2446">
        <v>7.7457467199999996</v>
      </c>
      <c r="J2446">
        <v>7.6626779000000003</v>
      </c>
      <c r="K2446">
        <v>7.6403782199999997</v>
      </c>
    </row>
    <row r="2447" spans="1:11" x14ac:dyDescent="0.4">
      <c r="A2447" s="1">
        <v>44738.590277783362</v>
      </c>
      <c r="B2447">
        <v>10.41</v>
      </c>
      <c r="C2447">
        <v>8.07</v>
      </c>
      <c r="D2447">
        <v>5.99</v>
      </c>
      <c r="E2447">
        <v>4.22</v>
      </c>
      <c r="G2447">
        <v>47.965277780000001</v>
      </c>
      <c r="H2447">
        <v>8.1929774399999999</v>
      </c>
      <c r="I2447">
        <v>7.80053895</v>
      </c>
      <c r="J2447">
        <v>7.7292577900000001</v>
      </c>
      <c r="K2447">
        <v>7.7085115100000001</v>
      </c>
    </row>
    <row r="2448" spans="1:11" x14ac:dyDescent="0.4">
      <c r="A2448" s="1">
        <v>44738.597222227807</v>
      </c>
      <c r="B2448">
        <v>10.47</v>
      </c>
      <c r="C2448">
        <v>9.49</v>
      </c>
      <c r="D2448">
        <v>7.1</v>
      </c>
      <c r="E2448">
        <v>4.1900000000000004</v>
      </c>
      <c r="G2448">
        <v>47.972222219999999</v>
      </c>
      <c r="H2448">
        <v>8.2273593199999997</v>
      </c>
      <c r="I2448">
        <v>7.8009643000000004</v>
      </c>
      <c r="J2448">
        <v>7.7412362100000003</v>
      </c>
      <c r="K2448">
        <v>7.7183394700000001</v>
      </c>
    </row>
    <row r="2449" spans="1:11" x14ac:dyDescent="0.4">
      <c r="A2449" s="1">
        <v>44738.604166672252</v>
      </c>
      <c r="B2449">
        <v>10.53</v>
      </c>
      <c r="C2449">
        <v>8.69</v>
      </c>
      <c r="D2449">
        <v>5.28</v>
      </c>
      <c r="E2449">
        <v>4.22</v>
      </c>
      <c r="G2449">
        <v>47.979166669999998</v>
      </c>
      <c r="H2449">
        <v>8.2140091300000009</v>
      </c>
      <c r="I2449">
        <v>7.8411846900000004</v>
      </c>
      <c r="J2449">
        <v>7.7872203500000001</v>
      </c>
      <c r="K2449">
        <v>7.7680901699999998</v>
      </c>
    </row>
    <row r="2450" spans="1:11" x14ac:dyDescent="0.4">
      <c r="A2450" s="1">
        <v>44738.611111116697</v>
      </c>
      <c r="B2450">
        <v>10.61</v>
      </c>
      <c r="C2450">
        <v>8.3000000000000007</v>
      </c>
      <c r="D2450">
        <v>6.04</v>
      </c>
      <c r="E2450">
        <v>3.84</v>
      </c>
      <c r="G2450">
        <v>47.986111110000003</v>
      </c>
      <c r="H2450">
        <v>8.1995037400000008</v>
      </c>
      <c r="I2450">
        <v>7.9134041399999999</v>
      </c>
      <c r="J2450">
        <v>7.8381443300000004</v>
      </c>
      <c r="K2450">
        <v>7.82128084</v>
      </c>
    </row>
    <row r="2451" spans="1:11" x14ac:dyDescent="0.4">
      <c r="A2451" s="1">
        <v>44738.618055561143</v>
      </c>
      <c r="B2451">
        <v>10.57</v>
      </c>
      <c r="C2451">
        <v>9.2799999999999994</v>
      </c>
      <c r="D2451">
        <v>6.64</v>
      </c>
      <c r="E2451">
        <v>4.58</v>
      </c>
      <c r="G2451">
        <v>47.993055560000002</v>
      </c>
      <c r="H2451">
        <v>8.1839167199999991</v>
      </c>
      <c r="I2451">
        <v>7.9339174300000002</v>
      </c>
      <c r="J2451">
        <v>7.8965524800000004</v>
      </c>
      <c r="K2451">
        <v>7.8834422399999999</v>
      </c>
    </row>
    <row r="2452" spans="1:11" x14ac:dyDescent="0.4">
      <c r="A2452" s="1">
        <v>44738.625000005588</v>
      </c>
      <c r="B2452">
        <v>10.63</v>
      </c>
      <c r="C2452">
        <v>9.42</v>
      </c>
      <c r="D2452">
        <v>7.43</v>
      </c>
      <c r="E2452">
        <v>4.9800000000000004</v>
      </c>
      <c r="G2452">
        <v>48</v>
      </c>
      <c r="H2452">
        <v>8.17496431</v>
      </c>
      <c r="I2452">
        <v>7.9846758700000002</v>
      </c>
      <c r="J2452">
        <v>7.9485241799999997</v>
      </c>
      <c r="K2452">
        <v>7.93750994</v>
      </c>
    </row>
    <row r="2453" spans="1:11" x14ac:dyDescent="0.4">
      <c r="A2453" s="1">
        <v>44738.631944450033</v>
      </c>
      <c r="B2453">
        <v>10.59</v>
      </c>
      <c r="C2453">
        <v>9.31</v>
      </c>
      <c r="D2453">
        <v>7.37</v>
      </c>
      <c r="E2453">
        <v>5.43</v>
      </c>
      <c r="G2453">
        <v>48.006944439999998</v>
      </c>
      <c r="H2453">
        <v>8.1889193200000001</v>
      </c>
      <c r="I2453">
        <v>7.9993300999999999</v>
      </c>
      <c r="J2453">
        <v>7.9735309699999997</v>
      </c>
      <c r="K2453">
        <v>7.9633447799999999</v>
      </c>
    </row>
    <row r="2454" spans="1:11" x14ac:dyDescent="0.4">
      <c r="A2454" s="1">
        <v>44738.638888894478</v>
      </c>
      <c r="B2454">
        <v>10.52</v>
      </c>
      <c r="C2454">
        <v>8.85</v>
      </c>
      <c r="D2454">
        <v>7.52</v>
      </c>
      <c r="E2454">
        <v>5.65</v>
      </c>
      <c r="G2454">
        <v>48.013888889999997</v>
      </c>
      <c r="H2454">
        <v>8.1909133300000008</v>
      </c>
      <c r="I2454">
        <v>8.0340671100000005</v>
      </c>
      <c r="J2454">
        <v>8.0073478700000003</v>
      </c>
      <c r="K2454">
        <v>7.9997480899999998</v>
      </c>
    </row>
    <row r="2455" spans="1:11" x14ac:dyDescent="0.4">
      <c r="A2455" s="1">
        <v>44738.645833338924</v>
      </c>
      <c r="B2455">
        <v>10.210000000000001</v>
      </c>
      <c r="C2455">
        <v>8.4700000000000006</v>
      </c>
      <c r="D2455">
        <v>7.36</v>
      </c>
      <c r="E2455">
        <v>5.69</v>
      </c>
      <c r="G2455">
        <v>48.020833330000002</v>
      </c>
      <c r="H2455">
        <v>8.1911011600000005</v>
      </c>
      <c r="I2455">
        <v>8.0505981999999996</v>
      </c>
      <c r="J2455">
        <v>8.0315730900000002</v>
      </c>
      <c r="K2455">
        <v>8.0239545400000001</v>
      </c>
    </row>
    <row r="2456" spans="1:11" x14ac:dyDescent="0.4">
      <c r="A2456" s="1">
        <v>44738.652777783369</v>
      </c>
      <c r="B2456">
        <v>10.029999999999999</v>
      </c>
      <c r="C2456">
        <v>8.89</v>
      </c>
      <c r="D2456">
        <v>7.68</v>
      </c>
      <c r="E2456">
        <v>5.9</v>
      </c>
      <c r="G2456">
        <v>48.027777780000001</v>
      </c>
      <c r="H2456">
        <v>8.1932326799999995</v>
      </c>
      <c r="I2456">
        <v>8.0795163300000006</v>
      </c>
      <c r="J2456">
        <v>8.0543737400000008</v>
      </c>
      <c r="K2456">
        <v>8.0487306400000005</v>
      </c>
    </row>
    <row r="2457" spans="1:11" x14ac:dyDescent="0.4">
      <c r="A2457" s="1">
        <v>44738.659722227814</v>
      </c>
      <c r="B2457">
        <v>9.83</v>
      </c>
      <c r="C2457">
        <v>8.24</v>
      </c>
      <c r="D2457">
        <v>6.78</v>
      </c>
      <c r="E2457">
        <v>5.2</v>
      </c>
      <c r="G2457">
        <v>48.034722219999999</v>
      </c>
      <c r="H2457">
        <v>8.1674646200000005</v>
      </c>
      <c r="I2457">
        <v>8.1085491600000008</v>
      </c>
      <c r="J2457">
        <v>8.0954956599999992</v>
      </c>
      <c r="K2457">
        <v>8.0920092500000003</v>
      </c>
    </row>
    <row r="2458" spans="1:11" x14ac:dyDescent="0.4">
      <c r="A2458" s="1">
        <v>44738.666666672259</v>
      </c>
      <c r="B2458">
        <v>9.65</v>
      </c>
      <c r="C2458">
        <v>8.86</v>
      </c>
      <c r="D2458">
        <v>6.74</v>
      </c>
      <c r="E2458">
        <v>5.4</v>
      </c>
      <c r="G2458">
        <v>48.041666669999998</v>
      </c>
      <c r="H2458">
        <v>8.1685569600000001</v>
      </c>
      <c r="I2458">
        <v>8.11541639</v>
      </c>
      <c r="J2458">
        <v>8.1012001700000003</v>
      </c>
      <c r="K2458">
        <v>8.0977458799999997</v>
      </c>
    </row>
    <row r="2459" spans="1:11" x14ac:dyDescent="0.4">
      <c r="A2459" s="1">
        <v>44738.673611116705</v>
      </c>
      <c r="B2459">
        <v>9.4</v>
      </c>
      <c r="C2459">
        <v>8.76</v>
      </c>
      <c r="D2459">
        <v>7.79</v>
      </c>
      <c r="E2459">
        <v>4.51</v>
      </c>
      <c r="G2459">
        <v>48.048611110000003</v>
      </c>
      <c r="H2459">
        <v>8.1487124400000006</v>
      </c>
      <c r="I2459">
        <v>8.1226823400000008</v>
      </c>
      <c r="J2459">
        <v>8.1158865700000007</v>
      </c>
      <c r="K2459">
        <v>8.1130614300000001</v>
      </c>
    </row>
    <row r="2460" spans="1:11" x14ac:dyDescent="0.4">
      <c r="A2460" s="1">
        <v>44738.68055556115</v>
      </c>
      <c r="B2460">
        <v>9.35</v>
      </c>
      <c r="C2460">
        <v>8.73</v>
      </c>
      <c r="D2460">
        <v>7.95</v>
      </c>
      <c r="E2460">
        <v>4.3899999999999997</v>
      </c>
      <c r="G2460">
        <v>48.055555560000002</v>
      </c>
      <c r="H2460">
        <v>8.1316566699999999</v>
      </c>
      <c r="I2460">
        <v>8.1221038100000005</v>
      </c>
      <c r="J2460">
        <v>8.1185489700000009</v>
      </c>
      <c r="K2460">
        <v>8.1174666200000001</v>
      </c>
    </row>
    <row r="2461" spans="1:11" x14ac:dyDescent="0.4">
      <c r="A2461" s="1">
        <v>44738.687500005595</v>
      </c>
      <c r="B2461">
        <v>9.27</v>
      </c>
      <c r="C2461">
        <v>8.5500000000000007</v>
      </c>
      <c r="D2461">
        <v>7.7</v>
      </c>
      <c r="E2461">
        <v>5.31</v>
      </c>
      <c r="G2461">
        <v>48.0625</v>
      </c>
      <c r="H2461">
        <v>8.1175817699999993</v>
      </c>
      <c r="I2461">
        <v>8.1136986400000009</v>
      </c>
      <c r="J2461">
        <v>8.1131545099999993</v>
      </c>
      <c r="K2461">
        <v>8.1128817499999997</v>
      </c>
    </row>
    <row r="2462" spans="1:11" x14ac:dyDescent="0.4">
      <c r="A2462" s="1">
        <v>44738.69444445004</v>
      </c>
      <c r="B2462">
        <v>9.4</v>
      </c>
      <c r="C2462">
        <v>8.8000000000000007</v>
      </c>
      <c r="D2462">
        <v>8.17</v>
      </c>
      <c r="E2462">
        <v>7.7</v>
      </c>
      <c r="G2462">
        <v>48.069444439999998</v>
      </c>
      <c r="H2462">
        <v>8.1002308900000006</v>
      </c>
      <c r="I2462">
        <v>8.0979314799999997</v>
      </c>
      <c r="J2462">
        <v>8.0974315800000003</v>
      </c>
      <c r="K2462">
        <v>8.0971810600000005</v>
      </c>
    </row>
    <row r="2463" spans="1:11" x14ac:dyDescent="0.4">
      <c r="A2463" s="1">
        <v>44738.701388894486</v>
      </c>
      <c r="B2463">
        <v>9.7100000000000009</v>
      </c>
      <c r="C2463">
        <v>8.1</v>
      </c>
      <c r="D2463">
        <v>7.06</v>
      </c>
      <c r="E2463">
        <v>6.58</v>
      </c>
      <c r="G2463">
        <v>48.076388889999997</v>
      </c>
      <c r="H2463">
        <v>8.0807468599999996</v>
      </c>
      <c r="I2463">
        <v>8.0774549400000009</v>
      </c>
      <c r="J2463">
        <v>8.0769185599999993</v>
      </c>
      <c r="K2463">
        <v>8.0766481199999998</v>
      </c>
    </row>
    <row r="2464" spans="1:11" x14ac:dyDescent="0.4">
      <c r="A2464" s="1">
        <v>44738.708333338931</v>
      </c>
      <c r="B2464">
        <v>9.27</v>
      </c>
      <c r="C2464">
        <v>8.6</v>
      </c>
      <c r="D2464">
        <v>7.76</v>
      </c>
      <c r="E2464">
        <v>7.03</v>
      </c>
      <c r="G2464">
        <v>48.083333330000002</v>
      </c>
      <c r="H2464">
        <v>8.0814860399999997</v>
      </c>
      <c r="I2464">
        <v>8.07243478</v>
      </c>
      <c r="J2464">
        <v>8.07198496</v>
      </c>
      <c r="K2464">
        <v>8.0717276099999999</v>
      </c>
    </row>
    <row r="2465" spans="1:11" x14ac:dyDescent="0.4">
      <c r="A2465" s="1">
        <v>44738.715277783376</v>
      </c>
      <c r="B2465">
        <v>9.0500000000000007</v>
      </c>
      <c r="C2465">
        <v>8.5299999999999994</v>
      </c>
      <c r="D2465">
        <v>7.54</v>
      </c>
      <c r="E2465">
        <v>6.83</v>
      </c>
      <c r="G2465">
        <v>48.090277780000001</v>
      </c>
      <c r="H2465">
        <v>8.0857468200000007</v>
      </c>
      <c r="I2465">
        <v>8.0778328800000008</v>
      </c>
      <c r="J2465">
        <v>8.0772899599999999</v>
      </c>
      <c r="K2465">
        <v>8.0770341999999999</v>
      </c>
    </row>
    <row r="2466" spans="1:11" x14ac:dyDescent="0.4">
      <c r="A2466" s="1">
        <v>44738.722222227821</v>
      </c>
      <c r="B2466">
        <v>8.9499999999999993</v>
      </c>
      <c r="C2466">
        <v>8.52</v>
      </c>
      <c r="D2466">
        <v>7.65</v>
      </c>
      <c r="E2466">
        <v>5.79</v>
      </c>
      <c r="G2466">
        <v>48.097222219999999</v>
      </c>
      <c r="H2466">
        <v>8.0843205000000005</v>
      </c>
      <c r="I2466">
        <v>8.0776437100000003</v>
      </c>
      <c r="J2466">
        <v>8.0769182900000001</v>
      </c>
      <c r="K2466">
        <v>8.0766019399999998</v>
      </c>
    </row>
    <row r="2467" spans="1:11" x14ac:dyDescent="0.4">
      <c r="A2467" s="1">
        <v>44738.729166672267</v>
      </c>
      <c r="B2467">
        <v>8.81</v>
      </c>
      <c r="C2467">
        <v>8.3800000000000008</v>
      </c>
      <c r="D2467">
        <v>7.89</v>
      </c>
      <c r="E2467">
        <v>6.35</v>
      </c>
      <c r="G2467">
        <v>48.104166669999998</v>
      </c>
      <c r="H2467">
        <v>8.0758459899999995</v>
      </c>
      <c r="I2467">
        <v>8.0703902900000006</v>
      </c>
      <c r="J2467">
        <v>8.0696395800000005</v>
      </c>
      <c r="K2467">
        <v>8.0691116300000001</v>
      </c>
    </row>
    <row r="2468" spans="1:11" x14ac:dyDescent="0.4">
      <c r="A2468" s="1">
        <v>44738.736111116712</v>
      </c>
      <c r="B2468">
        <v>8.83</v>
      </c>
      <c r="C2468">
        <v>8.09</v>
      </c>
      <c r="D2468">
        <v>7.42</v>
      </c>
      <c r="E2468">
        <v>7.09</v>
      </c>
      <c r="G2468">
        <v>48.111111110000003</v>
      </c>
      <c r="H2468">
        <v>8.0662777400000003</v>
      </c>
      <c r="I2468">
        <v>8.0612403399999994</v>
      </c>
      <c r="J2468">
        <v>8.0602960600000007</v>
      </c>
      <c r="K2468">
        <v>8.0595675999999994</v>
      </c>
    </row>
    <row r="2469" spans="1:11" x14ac:dyDescent="0.4">
      <c r="A2469" s="1">
        <v>44738.743055561157</v>
      </c>
      <c r="B2469">
        <v>8.8800000000000008</v>
      </c>
      <c r="C2469">
        <v>7.94</v>
      </c>
      <c r="D2469">
        <v>7.39</v>
      </c>
      <c r="E2469">
        <v>7.13</v>
      </c>
      <c r="G2469">
        <v>48.118055560000002</v>
      </c>
      <c r="H2469">
        <v>8.0522291700000004</v>
      </c>
      <c r="I2469">
        <v>8.0501402199999994</v>
      </c>
      <c r="J2469">
        <v>8.0470052400000007</v>
      </c>
      <c r="K2469">
        <v>8.0369647099999995</v>
      </c>
    </row>
    <row r="2470" spans="1:11" x14ac:dyDescent="0.4">
      <c r="A2470" s="1">
        <v>44738.750000005602</v>
      </c>
      <c r="B2470">
        <v>9.44</v>
      </c>
      <c r="C2470">
        <v>7.93</v>
      </c>
      <c r="D2470">
        <v>7.6</v>
      </c>
      <c r="E2470">
        <v>6.85</v>
      </c>
      <c r="G2470">
        <v>48.125</v>
      </c>
      <c r="H2470">
        <v>8.0300425600000001</v>
      </c>
      <c r="I2470">
        <v>8.02849477</v>
      </c>
      <c r="J2470">
        <v>8.0270622399999993</v>
      </c>
      <c r="K2470">
        <v>8.0247380400000008</v>
      </c>
    </row>
    <row r="2471" spans="1:11" x14ac:dyDescent="0.4">
      <c r="A2471" s="1">
        <v>44738.756944450048</v>
      </c>
      <c r="B2471">
        <v>9.8000000000000007</v>
      </c>
      <c r="C2471">
        <v>7.67</v>
      </c>
      <c r="D2471">
        <v>7.32</v>
      </c>
      <c r="E2471">
        <v>6.56</v>
      </c>
      <c r="G2471">
        <v>48.131944439999998</v>
      </c>
      <c r="H2471">
        <v>8.0072440799999995</v>
      </c>
      <c r="I2471">
        <v>8.0060457300000003</v>
      </c>
      <c r="J2471">
        <v>8.0043952100000002</v>
      </c>
      <c r="K2471">
        <v>8.0020714700000006</v>
      </c>
    </row>
    <row r="2472" spans="1:11" x14ac:dyDescent="0.4">
      <c r="A2472" s="1">
        <v>44738.763888894493</v>
      </c>
      <c r="B2472">
        <v>10.01</v>
      </c>
      <c r="C2472">
        <v>7.52</v>
      </c>
      <c r="D2472">
        <v>7.45</v>
      </c>
      <c r="E2472">
        <v>6.74</v>
      </c>
      <c r="G2472">
        <v>48.138888889999997</v>
      </c>
      <c r="H2472">
        <v>7.9841928099999997</v>
      </c>
      <c r="I2472">
        <v>7.9825400999999996</v>
      </c>
      <c r="J2472">
        <v>7.9812836999999996</v>
      </c>
      <c r="K2472">
        <v>7.9801377499999999</v>
      </c>
    </row>
    <row r="2473" spans="1:11" x14ac:dyDescent="0.4">
      <c r="A2473" s="1">
        <v>44738.770833338938</v>
      </c>
      <c r="B2473">
        <v>10.85</v>
      </c>
      <c r="C2473">
        <v>7.75</v>
      </c>
      <c r="D2473">
        <v>7.55</v>
      </c>
      <c r="E2473">
        <v>6.32</v>
      </c>
      <c r="G2473">
        <v>48.145833330000002</v>
      </c>
      <c r="H2473">
        <v>7.9610090199999997</v>
      </c>
      <c r="I2473">
        <v>7.9593013499999996</v>
      </c>
      <c r="J2473">
        <v>7.9580401099999998</v>
      </c>
      <c r="K2473">
        <v>7.9564058099999997</v>
      </c>
    </row>
    <row r="2474" spans="1:11" x14ac:dyDescent="0.4">
      <c r="A2474" s="1">
        <v>44738.777777783383</v>
      </c>
      <c r="B2474">
        <v>10.57</v>
      </c>
      <c r="C2474">
        <v>7.72</v>
      </c>
      <c r="D2474">
        <v>7.23</v>
      </c>
      <c r="E2474">
        <v>7.07</v>
      </c>
      <c r="G2474">
        <v>48.152777780000001</v>
      </c>
      <c r="H2474">
        <v>7.9380439599999999</v>
      </c>
      <c r="I2474">
        <v>7.9373968799999997</v>
      </c>
      <c r="J2474">
        <v>7.9364927999999999</v>
      </c>
      <c r="K2474">
        <v>7.9323764299999997</v>
      </c>
    </row>
    <row r="2475" spans="1:11" x14ac:dyDescent="0.4">
      <c r="A2475" s="1">
        <v>44738.784722227829</v>
      </c>
      <c r="B2475">
        <v>11.4</v>
      </c>
      <c r="C2475">
        <v>6.04</v>
      </c>
      <c r="D2475">
        <v>5.77</v>
      </c>
      <c r="E2475">
        <v>5.63</v>
      </c>
      <c r="G2475">
        <v>48.159722219999999</v>
      </c>
      <c r="H2475">
        <v>7.9133241600000002</v>
      </c>
      <c r="I2475">
        <v>7.91221365</v>
      </c>
      <c r="J2475">
        <v>7.9107166800000002</v>
      </c>
      <c r="K2475">
        <v>7.9090832500000001</v>
      </c>
    </row>
    <row r="2476" spans="1:11" x14ac:dyDescent="0.4">
      <c r="A2476" s="1">
        <v>44738.791666672274</v>
      </c>
      <c r="B2476">
        <v>11</v>
      </c>
      <c r="C2476">
        <v>6.25</v>
      </c>
      <c r="D2476">
        <v>6.04</v>
      </c>
      <c r="E2476">
        <v>5.84</v>
      </c>
      <c r="G2476">
        <v>48.166666669999998</v>
      </c>
      <c r="H2476">
        <v>7.8880622100000002</v>
      </c>
      <c r="I2476">
        <v>7.8878193200000002</v>
      </c>
      <c r="J2476">
        <v>7.8878187999999998</v>
      </c>
      <c r="K2476">
        <v>7.8873605400000004</v>
      </c>
    </row>
    <row r="2477" spans="1:11" x14ac:dyDescent="0.4">
      <c r="A2477" s="1">
        <v>44738.798611116719</v>
      </c>
      <c r="B2477">
        <v>10.18</v>
      </c>
      <c r="C2477">
        <v>5.32</v>
      </c>
      <c r="D2477">
        <v>5.13</v>
      </c>
      <c r="E2477">
        <v>4.95</v>
      </c>
      <c r="G2477">
        <v>48.173611110000003</v>
      </c>
      <c r="H2477">
        <v>7.8613928299999998</v>
      </c>
      <c r="I2477">
        <v>7.8606721899999998</v>
      </c>
      <c r="J2477">
        <v>7.8591760900000001</v>
      </c>
      <c r="K2477">
        <v>7.85754354</v>
      </c>
    </row>
    <row r="2478" spans="1:11" x14ac:dyDescent="0.4">
      <c r="A2478" s="1">
        <v>44738.805555561165</v>
      </c>
      <c r="B2478">
        <v>9.51</v>
      </c>
      <c r="C2478">
        <v>5.01</v>
      </c>
      <c r="D2478">
        <v>4.3600000000000003</v>
      </c>
      <c r="E2478">
        <v>4.3600000000000003</v>
      </c>
      <c r="G2478">
        <v>48.180555560000002</v>
      </c>
      <c r="H2478">
        <v>7.8349920800000001</v>
      </c>
      <c r="I2478">
        <v>7.8340829200000002</v>
      </c>
      <c r="J2478">
        <v>7.8328293000000002</v>
      </c>
      <c r="K2478">
        <v>7.8316856100000001</v>
      </c>
    </row>
    <row r="2479" spans="1:11" x14ac:dyDescent="0.4">
      <c r="A2479" s="1">
        <v>44738.81250000561</v>
      </c>
      <c r="B2479">
        <v>9.89</v>
      </c>
      <c r="C2479">
        <v>4.63</v>
      </c>
      <c r="D2479">
        <v>3.97</v>
      </c>
      <c r="E2479">
        <v>3.92</v>
      </c>
      <c r="G2479">
        <v>48.1875</v>
      </c>
      <c r="H2479">
        <v>7.80864913</v>
      </c>
      <c r="I2479">
        <v>7.8077384900000002</v>
      </c>
      <c r="J2479">
        <v>7.8064855099999999</v>
      </c>
      <c r="K2479">
        <v>7.8053424099999997</v>
      </c>
    </row>
    <row r="2480" spans="1:11" x14ac:dyDescent="0.4">
      <c r="A2480" s="1">
        <v>44738.819444450055</v>
      </c>
      <c r="B2480">
        <v>9.5500000000000007</v>
      </c>
      <c r="C2480">
        <v>4.4400000000000004</v>
      </c>
      <c r="D2480">
        <v>3.31</v>
      </c>
      <c r="E2480">
        <v>3.88</v>
      </c>
      <c r="G2480">
        <v>48.194444439999998</v>
      </c>
      <c r="H2480">
        <v>7.7823580200000002</v>
      </c>
      <c r="I2480">
        <v>7.78235791</v>
      </c>
      <c r="J2480">
        <v>7.7823574100000004</v>
      </c>
      <c r="K2480">
        <v>7.78189989</v>
      </c>
    </row>
    <row r="2481" spans="1:11" x14ac:dyDescent="0.4">
      <c r="A2481" s="1">
        <v>44738.8263888945</v>
      </c>
      <c r="B2481">
        <v>9.69</v>
      </c>
      <c r="C2481">
        <v>4.41</v>
      </c>
      <c r="D2481">
        <v>3.68</v>
      </c>
      <c r="E2481">
        <v>2.85</v>
      </c>
      <c r="G2481">
        <v>48.201388889999997</v>
      </c>
      <c r="H2481">
        <v>7.7559178800000002</v>
      </c>
      <c r="I2481">
        <v>7.7558828200000001</v>
      </c>
      <c r="J2481">
        <v>7.7549808899999997</v>
      </c>
      <c r="K2481">
        <v>7.7508741800000003</v>
      </c>
    </row>
    <row r="2482" spans="1:11" x14ac:dyDescent="0.4">
      <c r="A2482" s="1">
        <v>44738.833333338946</v>
      </c>
      <c r="B2482">
        <v>9.3699999999999992</v>
      </c>
      <c r="C2482">
        <v>3.75</v>
      </c>
      <c r="D2482">
        <v>3.51</v>
      </c>
      <c r="E2482">
        <v>1.74</v>
      </c>
      <c r="G2482">
        <v>48.208333330000002</v>
      </c>
      <c r="H2482">
        <v>7.7302434199999999</v>
      </c>
      <c r="I2482">
        <v>7.7293279000000004</v>
      </c>
      <c r="J2482">
        <v>7.7280762200000002</v>
      </c>
      <c r="K2482">
        <v>7.7269342999999999</v>
      </c>
    </row>
    <row r="2483" spans="1:11" x14ac:dyDescent="0.4">
      <c r="A2483" s="1">
        <v>44738.840277783391</v>
      </c>
      <c r="B2483">
        <v>9.5399999999999991</v>
      </c>
      <c r="C2483">
        <v>3.32</v>
      </c>
      <c r="D2483">
        <v>3.88</v>
      </c>
      <c r="E2483">
        <v>0.84</v>
      </c>
      <c r="G2483">
        <v>48.215277780000001</v>
      </c>
      <c r="H2483">
        <v>7.7047485800000004</v>
      </c>
      <c r="I2483">
        <v>7.7038315900000001</v>
      </c>
      <c r="J2483">
        <v>7.7025804600000001</v>
      </c>
      <c r="K2483">
        <v>7.7014390600000002</v>
      </c>
    </row>
    <row r="2484" spans="1:11" x14ac:dyDescent="0.4">
      <c r="A2484" s="1">
        <v>44738.847222227836</v>
      </c>
      <c r="B2484">
        <v>9.23</v>
      </c>
      <c r="C2484">
        <v>3.05</v>
      </c>
      <c r="D2484">
        <v>3.76</v>
      </c>
      <c r="E2484">
        <v>2.67</v>
      </c>
      <c r="G2484">
        <v>48.222222219999999</v>
      </c>
      <c r="H2484">
        <v>7.6794830000000003</v>
      </c>
      <c r="I2484">
        <v>7.6785645499999999</v>
      </c>
      <c r="J2484">
        <v>7.677314</v>
      </c>
      <c r="K2484">
        <v>7.6761731199999996</v>
      </c>
    </row>
    <row r="2485" spans="1:11" x14ac:dyDescent="0.4">
      <c r="A2485" s="1">
        <v>44738.854166672281</v>
      </c>
      <c r="B2485">
        <v>9.06</v>
      </c>
      <c r="C2485">
        <v>4.0199999999999996</v>
      </c>
      <c r="D2485">
        <v>3.96</v>
      </c>
      <c r="E2485">
        <v>2.76</v>
      </c>
      <c r="G2485">
        <v>48.229166669999998</v>
      </c>
      <c r="H2485">
        <v>7.6545106299999999</v>
      </c>
      <c r="I2485">
        <v>7.6533689799999998</v>
      </c>
      <c r="J2485">
        <v>7.6523409100000004</v>
      </c>
      <c r="K2485">
        <v>7.6512006299999999</v>
      </c>
    </row>
    <row r="2486" spans="1:11" x14ac:dyDescent="0.4">
      <c r="A2486" s="1">
        <v>44738.861111116727</v>
      </c>
      <c r="B2486">
        <v>9.56</v>
      </c>
      <c r="C2486">
        <v>3.61</v>
      </c>
      <c r="D2486">
        <v>3.61</v>
      </c>
      <c r="E2486">
        <v>1.62</v>
      </c>
      <c r="G2486">
        <v>48.236111110000003</v>
      </c>
      <c r="H2486">
        <v>7.6296549799999998</v>
      </c>
      <c r="I2486">
        <v>7.6289320099999998</v>
      </c>
      <c r="J2486">
        <v>7.6274417999999997</v>
      </c>
      <c r="K2486">
        <v>7.6258156799999997</v>
      </c>
    </row>
    <row r="2487" spans="1:11" x14ac:dyDescent="0.4">
      <c r="A2487" s="1">
        <v>44738.868055561172</v>
      </c>
      <c r="B2487">
        <v>9.75</v>
      </c>
      <c r="C2487">
        <v>3.67</v>
      </c>
      <c r="D2487">
        <v>3.72</v>
      </c>
      <c r="E2487">
        <v>1.51</v>
      </c>
      <c r="G2487">
        <v>48.243055560000002</v>
      </c>
      <c r="H2487">
        <v>7.6045496300000002</v>
      </c>
      <c r="I2487">
        <v>7.60382639</v>
      </c>
      <c r="J2487">
        <v>7.6023367799999999</v>
      </c>
      <c r="K2487">
        <v>7.6007113000000004</v>
      </c>
    </row>
    <row r="2488" spans="1:11" x14ac:dyDescent="0.4">
      <c r="A2488" s="1">
        <v>44738.875000005617</v>
      </c>
      <c r="B2488">
        <v>10.87</v>
      </c>
      <c r="C2488">
        <v>3.3</v>
      </c>
      <c r="D2488">
        <v>3.65</v>
      </c>
      <c r="E2488">
        <v>1.1399999999999999</v>
      </c>
      <c r="G2488">
        <v>48.25</v>
      </c>
      <c r="H2488">
        <v>7.5789835800000001</v>
      </c>
      <c r="I2488">
        <v>7.5789048299999999</v>
      </c>
      <c r="J2488">
        <v>7.5780494699999998</v>
      </c>
      <c r="K2488">
        <v>7.5739555300000001</v>
      </c>
    </row>
    <row r="2489" spans="1:11" x14ac:dyDescent="0.4">
      <c r="A2489" s="1">
        <v>44738.881944450062</v>
      </c>
      <c r="B2489">
        <v>10.64</v>
      </c>
      <c r="C2489">
        <v>2.75</v>
      </c>
      <c r="D2489">
        <v>3.66</v>
      </c>
      <c r="E2489">
        <v>1.26</v>
      </c>
      <c r="G2489">
        <v>48.256944439999998</v>
      </c>
      <c r="H2489">
        <v>7.5527558499999996</v>
      </c>
      <c r="I2489">
        <v>7.5520319799999998</v>
      </c>
      <c r="J2489">
        <v>7.5505434100000004</v>
      </c>
      <c r="K2489">
        <v>7.5489190800000001</v>
      </c>
    </row>
    <row r="2490" spans="1:11" x14ac:dyDescent="0.4">
      <c r="A2490" s="1">
        <v>44738.888888894508</v>
      </c>
      <c r="B2490">
        <v>9.86</v>
      </c>
      <c r="C2490">
        <v>2.19</v>
      </c>
      <c r="D2490">
        <v>3.8</v>
      </c>
      <c r="E2490">
        <v>1.5</v>
      </c>
      <c r="G2490">
        <v>48.263888889999997</v>
      </c>
      <c r="H2490">
        <v>7.5267724100000004</v>
      </c>
      <c r="I2490">
        <v>7.5267374499999997</v>
      </c>
      <c r="J2490">
        <v>7.5258389699999997</v>
      </c>
      <c r="K2490">
        <v>7.52174794</v>
      </c>
    </row>
    <row r="2491" spans="1:11" x14ac:dyDescent="0.4">
      <c r="A2491" s="1">
        <v>44738.895833338953</v>
      </c>
      <c r="B2491">
        <v>9.48</v>
      </c>
      <c r="C2491">
        <v>2.4</v>
      </c>
      <c r="D2491">
        <v>4.3600000000000003</v>
      </c>
      <c r="E2491">
        <v>1.58</v>
      </c>
      <c r="G2491">
        <v>48.270833330000002</v>
      </c>
      <c r="H2491">
        <v>7.5010388600000004</v>
      </c>
      <c r="I2491">
        <v>7.5010386200000001</v>
      </c>
      <c r="J2491">
        <v>7.5010381199999996</v>
      </c>
      <c r="K2491">
        <v>7.5005825599999998</v>
      </c>
    </row>
    <row r="2492" spans="1:11" x14ac:dyDescent="0.4">
      <c r="A2492" s="1">
        <v>44738.902777783398</v>
      </c>
      <c r="B2492">
        <v>9.48</v>
      </c>
      <c r="C2492">
        <v>3.58</v>
      </c>
      <c r="D2492">
        <v>4.3499999999999996</v>
      </c>
      <c r="E2492">
        <v>3.49</v>
      </c>
      <c r="G2492">
        <v>48.277777780000001</v>
      </c>
      <c r="H2492">
        <v>7.4753902400000003</v>
      </c>
      <c r="I2492">
        <v>7.47538999</v>
      </c>
      <c r="J2492">
        <v>7.4753894799999996</v>
      </c>
      <c r="K2492">
        <v>7.47493403</v>
      </c>
    </row>
    <row r="2493" spans="1:11" x14ac:dyDescent="0.4">
      <c r="A2493" s="1">
        <v>44738.909722227843</v>
      </c>
      <c r="B2493">
        <v>9.65</v>
      </c>
      <c r="C2493">
        <v>3.97</v>
      </c>
      <c r="D2493">
        <v>3.75</v>
      </c>
      <c r="E2493">
        <v>3.07</v>
      </c>
      <c r="G2493">
        <v>48.284722219999999</v>
      </c>
      <c r="H2493">
        <v>7.44986031</v>
      </c>
      <c r="I2493">
        <v>7.4498600499999998</v>
      </c>
      <c r="J2493">
        <v>7.4498595400000003</v>
      </c>
      <c r="K2493">
        <v>7.44940421</v>
      </c>
    </row>
    <row r="2494" spans="1:11" x14ac:dyDescent="0.4">
      <c r="A2494" s="1">
        <v>44738.916666672289</v>
      </c>
      <c r="B2494">
        <v>9.81</v>
      </c>
      <c r="C2494">
        <v>3.9</v>
      </c>
      <c r="D2494">
        <v>4.33</v>
      </c>
      <c r="E2494">
        <v>3</v>
      </c>
      <c r="G2494">
        <v>48.291666669999998</v>
      </c>
      <c r="H2494">
        <v>7.4243618900000001</v>
      </c>
      <c r="I2494">
        <v>7.4234013699999997</v>
      </c>
      <c r="J2494">
        <v>7.42214961</v>
      </c>
      <c r="K2494">
        <v>7.4205274899999996</v>
      </c>
    </row>
    <row r="2495" spans="1:11" x14ac:dyDescent="0.4">
      <c r="A2495" s="1">
        <v>44738.923611116734</v>
      </c>
      <c r="B2495">
        <v>9.5399999999999991</v>
      </c>
      <c r="C2495">
        <v>3.77</v>
      </c>
      <c r="D2495">
        <v>4.3899999999999997</v>
      </c>
      <c r="E2495">
        <v>1.99</v>
      </c>
      <c r="G2495">
        <v>48.298611110000003</v>
      </c>
      <c r="H2495">
        <v>7.39909135</v>
      </c>
      <c r="I2495">
        <v>7.3990910699999999</v>
      </c>
      <c r="J2495">
        <v>7.3990905600000003</v>
      </c>
      <c r="K2495">
        <v>7.3986354800000003</v>
      </c>
    </row>
    <row r="2496" spans="1:11" x14ac:dyDescent="0.4">
      <c r="A2496" s="1">
        <v>44738.930555561179</v>
      </c>
      <c r="B2496">
        <v>9.4600000000000009</v>
      </c>
      <c r="C2496">
        <v>3.93</v>
      </c>
      <c r="D2496">
        <v>4.84</v>
      </c>
      <c r="E2496">
        <v>2.57</v>
      </c>
      <c r="G2496">
        <v>48.305555560000002</v>
      </c>
      <c r="H2496">
        <v>7.3738147300000003</v>
      </c>
      <c r="I2496">
        <v>7.3737361200000002</v>
      </c>
      <c r="J2496">
        <v>7.3728827299999997</v>
      </c>
      <c r="K2496">
        <v>7.3687981699999998</v>
      </c>
    </row>
    <row r="2497" spans="1:11" x14ac:dyDescent="0.4">
      <c r="A2497" s="1">
        <v>44738.937500005624</v>
      </c>
      <c r="B2497">
        <v>9.5</v>
      </c>
      <c r="C2497">
        <v>3.77</v>
      </c>
      <c r="D2497">
        <v>5.38</v>
      </c>
      <c r="E2497">
        <v>3.46</v>
      </c>
      <c r="G2497">
        <v>48.3125</v>
      </c>
      <c r="H2497">
        <v>7.3488499699999998</v>
      </c>
      <c r="I2497">
        <v>7.3478886899999996</v>
      </c>
      <c r="J2497">
        <v>7.3466381299999997</v>
      </c>
      <c r="K2497">
        <v>7.3450175700000004</v>
      </c>
    </row>
    <row r="2498" spans="1:11" x14ac:dyDescent="0.4">
      <c r="A2498" s="1">
        <v>44738.94444445007</v>
      </c>
      <c r="B2498">
        <v>9.4600000000000009</v>
      </c>
      <c r="C2498">
        <v>3.97</v>
      </c>
      <c r="D2498">
        <v>4.91</v>
      </c>
      <c r="E2498">
        <v>3.92</v>
      </c>
      <c r="G2498">
        <v>48.319444439999998</v>
      </c>
      <c r="H2498">
        <v>7.3240678099999998</v>
      </c>
      <c r="I2498">
        <v>7.3231275199999999</v>
      </c>
      <c r="J2498">
        <v>7.3218831</v>
      </c>
      <c r="K2498">
        <v>7.3207478100000003</v>
      </c>
    </row>
    <row r="2499" spans="1:11" x14ac:dyDescent="0.4">
      <c r="A2499" s="1">
        <v>44738.951388894515</v>
      </c>
      <c r="B2499">
        <v>9.77</v>
      </c>
      <c r="C2499">
        <v>4.3600000000000003</v>
      </c>
      <c r="D2499">
        <v>4.9000000000000004</v>
      </c>
      <c r="E2499">
        <v>3.7</v>
      </c>
      <c r="G2499">
        <v>48.326388889999997</v>
      </c>
      <c r="H2499">
        <v>7.2998390000000004</v>
      </c>
      <c r="I2499">
        <v>7.2988775400000003</v>
      </c>
      <c r="J2499">
        <v>7.2976281800000002</v>
      </c>
      <c r="K2499">
        <v>7.2960091699999996</v>
      </c>
    </row>
    <row r="2500" spans="1:11" x14ac:dyDescent="0.4">
      <c r="A2500" s="1">
        <v>44738.95833333896</v>
      </c>
      <c r="B2500">
        <v>9.9600000000000009</v>
      </c>
      <c r="C2500">
        <v>3.54</v>
      </c>
      <c r="D2500">
        <v>5.45</v>
      </c>
      <c r="E2500">
        <v>3.34</v>
      </c>
      <c r="G2500">
        <v>48.333333330000002</v>
      </c>
      <c r="H2500">
        <v>7.2755236600000002</v>
      </c>
      <c r="I2500">
        <v>7.2750452299999999</v>
      </c>
      <c r="J2500">
        <v>7.27341294</v>
      </c>
      <c r="K2500">
        <v>7.2711147800000004</v>
      </c>
    </row>
    <row r="2501" spans="1:11" x14ac:dyDescent="0.4">
      <c r="A2501" s="1">
        <v>44738.965277783405</v>
      </c>
      <c r="B2501">
        <v>9.83</v>
      </c>
      <c r="C2501">
        <v>2.85</v>
      </c>
      <c r="D2501">
        <v>4.88</v>
      </c>
      <c r="E2501">
        <v>3.74</v>
      </c>
      <c r="G2501">
        <v>48.340277780000001</v>
      </c>
      <c r="H2501">
        <v>7.2505527599999997</v>
      </c>
      <c r="I2501">
        <v>7.2505524000000001</v>
      </c>
      <c r="J2501">
        <v>7.2505518999999996</v>
      </c>
      <c r="K2501">
        <v>7.25009792</v>
      </c>
    </row>
    <row r="2502" spans="1:11" x14ac:dyDescent="0.4">
      <c r="A2502" s="1">
        <v>44738.972222227851</v>
      </c>
      <c r="B2502">
        <v>9.6</v>
      </c>
      <c r="C2502">
        <v>2.54</v>
      </c>
      <c r="D2502">
        <v>4.6500000000000004</v>
      </c>
      <c r="E2502">
        <v>3.21</v>
      </c>
      <c r="G2502">
        <v>48.347222219999999</v>
      </c>
      <c r="H2502">
        <v>7.2252353400000002</v>
      </c>
      <c r="I2502">
        <v>7.2247569199999999</v>
      </c>
      <c r="J2502">
        <v>7.2231256500000001</v>
      </c>
      <c r="K2502">
        <v>7.2208289099999998</v>
      </c>
    </row>
    <row r="2503" spans="1:11" x14ac:dyDescent="0.4">
      <c r="A2503" s="1">
        <v>44738.979166672296</v>
      </c>
      <c r="B2503">
        <v>9.6999999999999993</v>
      </c>
      <c r="C2503">
        <v>1.94</v>
      </c>
      <c r="D2503">
        <v>4.84</v>
      </c>
      <c r="E2503">
        <v>3.44</v>
      </c>
      <c r="G2503">
        <v>48.354166669999998</v>
      </c>
      <c r="H2503">
        <v>7.2002254199999998</v>
      </c>
      <c r="I2503">
        <v>7.1997470699999999</v>
      </c>
      <c r="J2503">
        <v>7.1981165200000001</v>
      </c>
      <c r="K2503">
        <v>7.1958207999999999</v>
      </c>
    </row>
    <row r="2504" spans="1:11" x14ac:dyDescent="0.4">
      <c r="A2504" s="1">
        <v>44738.986111116741</v>
      </c>
      <c r="B2504">
        <v>9.48</v>
      </c>
      <c r="C2504">
        <v>0.96</v>
      </c>
      <c r="D2504">
        <v>4.66</v>
      </c>
      <c r="E2504">
        <v>4.1500000000000004</v>
      </c>
      <c r="G2504">
        <v>48.361111110000003</v>
      </c>
      <c r="H2504">
        <v>7.1752561000000004</v>
      </c>
      <c r="I2504">
        <v>7.1745275900000003</v>
      </c>
      <c r="J2504">
        <v>7.1730468099999998</v>
      </c>
      <c r="K2504">
        <v>7.1714309800000002</v>
      </c>
    </row>
    <row r="2505" spans="1:11" x14ac:dyDescent="0.4">
      <c r="A2505" s="1">
        <v>44738.993055561186</v>
      </c>
      <c r="B2505">
        <v>9.4600000000000009</v>
      </c>
      <c r="C2505">
        <v>0.09</v>
      </c>
      <c r="D2505">
        <v>4.21</v>
      </c>
      <c r="E2505">
        <v>3.94</v>
      </c>
      <c r="G2505">
        <v>48.368055560000002</v>
      </c>
      <c r="H2505">
        <v>7.1502876200000003</v>
      </c>
      <c r="I2505">
        <v>7.1495588899999998</v>
      </c>
      <c r="J2505">
        <v>7.1480787899999996</v>
      </c>
      <c r="K2505">
        <v>7.1464637</v>
      </c>
    </row>
    <row r="2506" spans="1:11" x14ac:dyDescent="0.4">
      <c r="A2506" s="1">
        <v>44739.000000005632</v>
      </c>
      <c r="B2506">
        <v>9.19</v>
      </c>
      <c r="C2506">
        <v>0.03</v>
      </c>
      <c r="D2506">
        <v>2.48</v>
      </c>
      <c r="E2506">
        <v>4.26</v>
      </c>
      <c r="G2506">
        <v>48.375</v>
      </c>
      <c r="H2506">
        <v>7.12532487</v>
      </c>
      <c r="I2506">
        <v>7.1248467299999998</v>
      </c>
      <c r="J2506">
        <v>7.1232183300000003</v>
      </c>
      <c r="K2506">
        <v>7.1209256300000003</v>
      </c>
    </row>
    <row r="2507" spans="1:11" x14ac:dyDescent="0.4">
      <c r="A2507" s="1">
        <v>44739.006944450077</v>
      </c>
      <c r="B2507">
        <v>9.3699999999999992</v>
      </c>
      <c r="C2507">
        <v>0.03</v>
      </c>
      <c r="D2507">
        <v>2.8</v>
      </c>
      <c r="E2507">
        <v>3.94</v>
      </c>
      <c r="G2507">
        <v>48.381944439999998</v>
      </c>
      <c r="H2507">
        <v>7.1004711499999997</v>
      </c>
      <c r="I2507">
        <v>7.0997419300000004</v>
      </c>
      <c r="J2507">
        <v>7.0982631300000003</v>
      </c>
      <c r="K2507">
        <v>7.0966494600000001</v>
      </c>
    </row>
    <row r="2508" spans="1:11" x14ac:dyDescent="0.4">
      <c r="A2508" s="1">
        <v>44739.013888894522</v>
      </c>
      <c r="B2508">
        <v>9.2799999999999994</v>
      </c>
      <c r="C2508">
        <v>0.02</v>
      </c>
      <c r="D2508">
        <v>2.0299999999999998</v>
      </c>
      <c r="E2508">
        <v>3.22</v>
      </c>
      <c r="G2508">
        <v>48.388888889999997</v>
      </c>
      <c r="H2508">
        <v>7.0758911500000004</v>
      </c>
      <c r="I2508">
        <v>7.07541317</v>
      </c>
      <c r="J2508">
        <v>7.0737862700000003</v>
      </c>
      <c r="K2508">
        <v>7.07149568</v>
      </c>
    </row>
    <row r="2509" spans="1:11" x14ac:dyDescent="0.4">
      <c r="A2509" s="1">
        <v>44739.020833338967</v>
      </c>
      <c r="B2509">
        <v>9.33</v>
      </c>
      <c r="C2509">
        <v>0.01</v>
      </c>
      <c r="D2509">
        <v>1.2</v>
      </c>
      <c r="E2509">
        <v>2.8</v>
      </c>
      <c r="G2509">
        <v>48.395833330000002</v>
      </c>
      <c r="H2509">
        <v>7.0508371099999998</v>
      </c>
      <c r="I2509">
        <v>7.0501074199999998</v>
      </c>
      <c r="J2509">
        <v>7.0486299499999996</v>
      </c>
      <c r="K2509">
        <v>7.0470177200000004</v>
      </c>
    </row>
    <row r="2510" spans="1:11" x14ac:dyDescent="0.4">
      <c r="A2510" s="1">
        <v>44739.027777783413</v>
      </c>
      <c r="B2510">
        <v>9.24</v>
      </c>
      <c r="C2510">
        <v>0.06</v>
      </c>
      <c r="D2510">
        <v>0.4</v>
      </c>
      <c r="E2510">
        <v>3.23</v>
      </c>
      <c r="G2510">
        <v>48.402777780000001</v>
      </c>
      <c r="H2510">
        <v>7.02647026</v>
      </c>
      <c r="I2510">
        <v>7.0259924199999997</v>
      </c>
      <c r="J2510">
        <v>7.0243669799999999</v>
      </c>
      <c r="K2510">
        <v>7.0220784399999996</v>
      </c>
    </row>
    <row r="2511" spans="1:11" x14ac:dyDescent="0.4">
      <c r="A2511" s="1">
        <v>44739.034722227858</v>
      </c>
      <c r="B2511">
        <v>8.94</v>
      </c>
      <c r="C2511">
        <v>0.17</v>
      </c>
      <c r="D2511">
        <v>1.3</v>
      </c>
      <c r="E2511">
        <v>3.33</v>
      </c>
      <c r="G2511">
        <v>48.409722219999999</v>
      </c>
      <c r="H2511">
        <v>7.0019885999999998</v>
      </c>
      <c r="I2511">
        <v>7.0008801299999996</v>
      </c>
      <c r="J2511">
        <v>6.9998002499999998</v>
      </c>
      <c r="K2511">
        <v>6.99889779</v>
      </c>
    </row>
    <row r="2512" spans="1:11" x14ac:dyDescent="0.4">
      <c r="A2512" s="1">
        <v>44739.041666672303</v>
      </c>
      <c r="B2512">
        <v>9.0399999999999991</v>
      </c>
      <c r="C2512">
        <v>0.32</v>
      </c>
      <c r="D2512">
        <v>0.7</v>
      </c>
      <c r="E2512">
        <v>2.04</v>
      </c>
      <c r="G2512">
        <v>48.416666669999998</v>
      </c>
      <c r="H2512">
        <v>6.9800494400000002</v>
      </c>
      <c r="I2512">
        <v>6.9785728999999996</v>
      </c>
      <c r="J2512">
        <v>6.97774714</v>
      </c>
      <c r="K2512">
        <v>6.97713567</v>
      </c>
    </row>
    <row r="2513" spans="1:11" x14ac:dyDescent="0.4">
      <c r="A2513" s="1">
        <v>44739.048611116748</v>
      </c>
      <c r="B2513">
        <v>9.23</v>
      </c>
      <c r="C2513">
        <v>5.35</v>
      </c>
      <c r="D2513">
        <v>0.64</v>
      </c>
      <c r="E2513">
        <v>2.16</v>
      </c>
      <c r="G2513">
        <v>48.423611110000003</v>
      </c>
      <c r="H2513">
        <v>6.9589076299999997</v>
      </c>
      <c r="I2513">
        <v>6.9579464599999996</v>
      </c>
      <c r="J2513">
        <v>6.9567105700000003</v>
      </c>
      <c r="K2513">
        <v>6.9555830600000004</v>
      </c>
    </row>
    <row r="2514" spans="1:11" x14ac:dyDescent="0.4">
      <c r="A2514" s="1">
        <v>44739.055555561194</v>
      </c>
      <c r="B2514">
        <v>9.16</v>
      </c>
      <c r="C2514">
        <v>5.53</v>
      </c>
      <c r="D2514">
        <v>1.1599999999999999</v>
      </c>
      <c r="E2514">
        <v>2.4</v>
      </c>
      <c r="G2514">
        <v>48.430555560000002</v>
      </c>
      <c r="H2514">
        <v>6.9357878700000004</v>
      </c>
      <c r="I2514">
        <v>6.93482485</v>
      </c>
      <c r="J2514">
        <v>6.93358411</v>
      </c>
      <c r="K2514">
        <v>6.9319762799999998</v>
      </c>
    </row>
    <row r="2515" spans="1:11" x14ac:dyDescent="0.4">
      <c r="A2515" s="1">
        <v>44739.062500005639</v>
      </c>
      <c r="B2515">
        <v>9.11</v>
      </c>
      <c r="C2515">
        <v>5.03</v>
      </c>
      <c r="D2515">
        <v>0.92</v>
      </c>
      <c r="E2515">
        <v>2.2000000000000002</v>
      </c>
      <c r="G2515">
        <v>48.4375</v>
      </c>
      <c r="H2515">
        <v>6.91184873</v>
      </c>
      <c r="I2515">
        <v>6.9113715300000003</v>
      </c>
      <c r="J2515">
        <v>6.9097504900000004</v>
      </c>
      <c r="K2515">
        <v>6.9074681599999996</v>
      </c>
    </row>
    <row r="2516" spans="1:11" x14ac:dyDescent="0.4">
      <c r="A2516" s="1">
        <v>44739.069444450084</v>
      </c>
      <c r="B2516">
        <v>9.06</v>
      </c>
      <c r="C2516">
        <v>5.22</v>
      </c>
      <c r="D2516">
        <v>0.71</v>
      </c>
      <c r="E2516">
        <v>2.12</v>
      </c>
      <c r="G2516">
        <v>48.444444439999998</v>
      </c>
      <c r="H2516">
        <v>6.8877167100000003</v>
      </c>
      <c r="I2516">
        <v>6.8872395800000001</v>
      </c>
      <c r="J2516">
        <v>6.8856192500000004</v>
      </c>
      <c r="K2516">
        <v>6.8833378999999999</v>
      </c>
    </row>
    <row r="2517" spans="1:11" x14ac:dyDescent="0.4">
      <c r="A2517" s="1">
        <v>44739.076388894529</v>
      </c>
      <c r="B2517">
        <v>9.01</v>
      </c>
      <c r="C2517">
        <v>4.6100000000000003</v>
      </c>
      <c r="D2517">
        <v>0.48</v>
      </c>
      <c r="E2517">
        <v>2.35</v>
      </c>
      <c r="G2517">
        <v>48.451388889999997</v>
      </c>
      <c r="H2517">
        <v>6.8637993399999999</v>
      </c>
      <c r="I2517">
        <v>6.8630683699999997</v>
      </c>
      <c r="J2517">
        <v>6.8615968799999996</v>
      </c>
      <c r="K2517">
        <v>6.8599911899999997</v>
      </c>
    </row>
    <row r="2518" spans="1:11" x14ac:dyDescent="0.4">
      <c r="A2518" s="1">
        <v>44739.083333338975</v>
      </c>
      <c r="B2518">
        <v>9.01</v>
      </c>
      <c r="C2518">
        <v>4</v>
      </c>
      <c r="D2518">
        <v>1.52</v>
      </c>
      <c r="E2518">
        <v>3.02</v>
      </c>
      <c r="G2518">
        <v>48.458333330000002</v>
      </c>
      <c r="H2518">
        <v>6.84029124</v>
      </c>
      <c r="I2518">
        <v>6.83956009</v>
      </c>
      <c r="J2518">
        <v>6.8380893199999999</v>
      </c>
      <c r="K2518">
        <v>6.8364844099999997</v>
      </c>
    </row>
    <row r="2519" spans="1:11" x14ac:dyDescent="0.4">
      <c r="A2519" s="1">
        <v>44739.09027778342</v>
      </c>
      <c r="B2519">
        <v>9.02</v>
      </c>
      <c r="C2519">
        <v>3.26</v>
      </c>
      <c r="D2519">
        <v>3.76</v>
      </c>
      <c r="E2519">
        <v>3.22</v>
      </c>
      <c r="G2519">
        <v>48.465277780000001</v>
      </c>
      <c r="H2519">
        <v>6.81761281</v>
      </c>
      <c r="I2519">
        <v>6.81664374</v>
      </c>
      <c r="J2519">
        <v>6.8154113799999996</v>
      </c>
      <c r="K2519">
        <v>6.8142871100000004</v>
      </c>
    </row>
    <row r="2520" spans="1:11" x14ac:dyDescent="0.4">
      <c r="A2520" s="1">
        <v>44739.097222227865</v>
      </c>
      <c r="B2520">
        <v>8.9600000000000009</v>
      </c>
      <c r="C2520">
        <v>2.91</v>
      </c>
      <c r="D2520">
        <v>3.38</v>
      </c>
      <c r="E2520">
        <v>2.75</v>
      </c>
      <c r="G2520">
        <v>48.472222219999999</v>
      </c>
      <c r="H2520">
        <v>6.7944543099999999</v>
      </c>
      <c r="I2520">
        <v>6.7944537399999998</v>
      </c>
      <c r="J2520">
        <v>6.7944532400000002</v>
      </c>
      <c r="K2520">
        <v>6.7940032800000001</v>
      </c>
    </row>
    <row r="2521" spans="1:11" x14ac:dyDescent="0.4">
      <c r="A2521" s="1">
        <v>44739.10416667231</v>
      </c>
      <c r="B2521">
        <v>8.77</v>
      </c>
      <c r="C2521">
        <v>2.99</v>
      </c>
      <c r="D2521">
        <v>2.34</v>
      </c>
      <c r="E2521">
        <v>2.2599999999999998</v>
      </c>
      <c r="G2521">
        <v>48.479166669999998</v>
      </c>
      <c r="H2521">
        <v>6.7703086700000004</v>
      </c>
      <c r="I2521">
        <v>6.7698319400000004</v>
      </c>
      <c r="J2521">
        <v>6.76821524</v>
      </c>
      <c r="K2521">
        <v>6.7659390100000003</v>
      </c>
    </row>
    <row r="2522" spans="1:11" x14ac:dyDescent="0.4">
      <c r="A2522" s="1">
        <v>44739.111111116756</v>
      </c>
      <c r="B2522">
        <v>8.75</v>
      </c>
      <c r="C2522">
        <v>3.35</v>
      </c>
      <c r="D2522">
        <v>0.84</v>
      </c>
      <c r="E2522">
        <v>2.9</v>
      </c>
      <c r="G2522">
        <v>48.486111110000003</v>
      </c>
      <c r="H2522">
        <v>6.7465790500000002</v>
      </c>
      <c r="I2522">
        <v>6.7465444200000002</v>
      </c>
      <c r="J2522">
        <v>6.7456578599999997</v>
      </c>
      <c r="K2522">
        <v>6.7416210799999998</v>
      </c>
    </row>
    <row r="2523" spans="1:11" x14ac:dyDescent="0.4">
      <c r="A2523" s="1">
        <v>44739.118055561201</v>
      </c>
      <c r="B2523">
        <v>8.69</v>
      </c>
      <c r="C2523">
        <v>3.88</v>
      </c>
      <c r="D2523">
        <v>0.24</v>
      </c>
      <c r="E2523">
        <v>2.7</v>
      </c>
      <c r="G2523">
        <v>48.493055560000002</v>
      </c>
      <c r="H2523">
        <v>6.7228954099999996</v>
      </c>
      <c r="I2523">
        <v>6.72241877</v>
      </c>
      <c r="J2523">
        <v>6.7208032700000002</v>
      </c>
      <c r="K2523">
        <v>6.7185287300000001</v>
      </c>
    </row>
    <row r="2524" spans="1:11" x14ac:dyDescent="0.4">
      <c r="A2524" s="1">
        <v>44739.125000005646</v>
      </c>
      <c r="B2524">
        <v>8.6199999999999992</v>
      </c>
      <c r="C2524">
        <v>3.43</v>
      </c>
      <c r="D2524">
        <v>2.75</v>
      </c>
      <c r="E2524">
        <v>3.2</v>
      </c>
      <c r="G2524">
        <v>48.5</v>
      </c>
      <c r="H2524">
        <v>6.6992505700000002</v>
      </c>
      <c r="I2524">
        <v>6.6992159600000001</v>
      </c>
      <c r="J2524">
        <v>6.6983300799999999</v>
      </c>
      <c r="K2524">
        <v>6.6942963999999998</v>
      </c>
    </row>
    <row r="2525" spans="1:11" x14ac:dyDescent="0.4">
      <c r="A2525" s="1">
        <v>44739.131944450091</v>
      </c>
      <c r="B2525">
        <v>8.5399999999999991</v>
      </c>
      <c r="C2525">
        <v>3.11</v>
      </c>
      <c r="D2525">
        <v>2.46</v>
      </c>
      <c r="E2525">
        <v>4</v>
      </c>
      <c r="G2525">
        <v>48.506944439999998</v>
      </c>
      <c r="H2525">
        <v>6.6753760499999997</v>
      </c>
      <c r="I2525">
        <v>6.6752983400000003</v>
      </c>
      <c r="J2525">
        <v>6.6744559099999998</v>
      </c>
      <c r="K2525">
        <v>6.6704237500000003</v>
      </c>
    </row>
    <row r="2526" spans="1:11" x14ac:dyDescent="0.4">
      <c r="A2526" s="1">
        <v>44739.138888894537</v>
      </c>
      <c r="B2526">
        <v>8.51</v>
      </c>
      <c r="C2526">
        <v>2.78</v>
      </c>
      <c r="D2526">
        <v>2.59</v>
      </c>
      <c r="E2526">
        <v>3.93</v>
      </c>
      <c r="G2526">
        <v>48.513888889999997</v>
      </c>
      <c r="H2526">
        <v>6.6513540500000001</v>
      </c>
      <c r="I2526">
        <v>6.6512763699999997</v>
      </c>
      <c r="J2526">
        <v>6.6504342400000001</v>
      </c>
      <c r="K2526">
        <v>6.6464035399999997</v>
      </c>
    </row>
    <row r="2527" spans="1:11" x14ac:dyDescent="0.4">
      <c r="A2527" s="1">
        <v>44739.145833338982</v>
      </c>
      <c r="B2527">
        <v>8.44</v>
      </c>
      <c r="C2527">
        <v>2.15</v>
      </c>
      <c r="D2527">
        <v>2.88</v>
      </c>
      <c r="E2527">
        <v>3.91</v>
      </c>
      <c r="G2527">
        <v>48.520833330000002</v>
      </c>
      <c r="H2527">
        <v>6.6274201799999997</v>
      </c>
      <c r="I2527">
        <v>6.62734252</v>
      </c>
      <c r="J2527">
        <v>6.6265007200000001</v>
      </c>
      <c r="K2527">
        <v>6.6224715700000001</v>
      </c>
    </row>
    <row r="2528" spans="1:11" x14ac:dyDescent="0.4">
      <c r="A2528" s="1">
        <v>44739.152777783427</v>
      </c>
      <c r="B2528">
        <v>8.4600000000000009</v>
      </c>
      <c r="C2528">
        <v>1.59</v>
      </c>
      <c r="D2528">
        <v>1.28</v>
      </c>
      <c r="E2528">
        <v>3.7</v>
      </c>
      <c r="G2528">
        <v>48.527777780000001</v>
      </c>
      <c r="H2528">
        <v>6.6034871500000003</v>
      </c>
      <c r="I2528">
        <v>6.6034864999999998</v>
      </c>
      <c r="J2528">
        <v>6.6034860000000002</v>
      </c>
      <c r="K2528">
        <v>6.6030373999999998</v>
      </c>
    </row>
    <row r="2529" spans="1:11" x14ac:dyDescent="0.4">
      <c r="A2529" s="1">
        <v>44739.159722227872</v>
      </c>
      <c r="B2529">
        <v>8.48</v>
      </c>
      <c r="C2529">
        <v>0.91</v>
      </c>
      <c r="D2529">
        <v>1.65</v>
      </c>
      <c r="E2529">
        <v>2.78</v>
      </c>
      <c r="G2529">
        <v>48.534722219999999</v>
      </c>
      <c r="H2529">
        <v>6.5795413800000002</v>
      </c>
      <c r="I2529">
        <v>6.5794637700000003</v>
      </c>
      <c r="J2529">
        <v>6.5786226000000001</v>
      </c>
      <c r="K2529">
        <v>6.5745964600000004</v>
      </c>
    </row>
    <row r="2530" spans="1:11" x14ac:dyDescent="0.4">
      <c r="A2530" s="1">
        <v>44739.166666672318</v>
      </c>
      <c r="B2530">
        <v>8.4499999999999993</v>
      </c>
      <c r="C2530">
        <v>0.28000000000000003</v>
      </c>
      <c r="D2530">
        <v>2.04</v>
      </c>
      <c r="E2530">
        <v>3.12</v>
      </c>
      <c r="G2530">
        <v>48.541666669999998</v>
      </c>
      <c r="H2530">
        <v>6.5554878499999996</v>
      </c>
      <c r="I2530">
        <v>6.5554871700000001</v>
      </c>
      <c r="J2530">
        <v>6.5554866699999996</v>
      </c>
      <c r="K2530">
        <v>6.55503839</v>
      </c>
    </row>
    <row r="2531" spans="1:11" x14ac:dyDescent="0.4">
      <c r="A2531" s="1">
        <v>44739.173611116763</v>
      </c>
      <c r="B2531">
        <v>8.32</v>
      </c>
      <c r="C2531">
        <v>0.03</v>
      </c>
      <c r="D2531">
        <v>0.65</v>
      </c>
      <c r="E2531">
        <v>2.12</v>
      </c>
      <c r="G2531">
        <v>48.548611110000003</v>
      </c>
      <c r="H2531">
        <v>6.5313379100000004</v>
      </c>
      <c r="I2531">
        <v>6.5313372100000002</v>
      </c>
      <c r="J2531">
        <v>6.5313367199999997</v>
      </c>
      <c r="K2531">
        <v>6.5308885800000001</v>
      </c>
    </row>
    <row r="2532" spans="1:11" x14ac:dyDescent="0.4">
      <c r="A2532" s="1">
        <v>44739.180555561208</v>
      </c>
      <c r="B2532">
        <v>8.42</v>
      </c>
      <c r="C2532">
        <v>0.04</v>
      </c>
      <c r="D2532">
        <v>2.34</v>
      </c>
      <c r="E2532">
        <v>2.99</v>
      </c>
      <c r="G2532">
        <v>48.555555560000002</v>
      </c>
      <c r="H2532">
        <v>6.5068259399999997</v>
      </c>
      <c r="I2532">
        <v>6.5058382999999997</v>
      </c>
      <c r="J2532">
        <v>6.5046119400000002</v>
      </c>
      <c r="K2532">
        <v>6.5034931299999998</v>
      </c>
    </row>
    <row r="2533" spans="1:11" x14ac:dyDescent="0.4">
      <c r="A2533" s="1">
        <v>44739.187500005653</v>
      </c>
      <c r="B2533">
        <v>8.34</v>
      </c>
      <c r="C2533">
        <v>1.98</v>
      </c>
      <c r="D2533">
        <v>2.67</v>
      </c>
      <c r="E2533">
        <v>3</v>
      </c>
      <c r="G2533">
        <v>48.5625</v>
      </c>
      <c r="H2533">
        <v>6.4846326799999998</v>
      </c>
      <c r="I2533">
        <v>6.4838872299999997</v>
      </c>
      <c r="J2533">
        <v>6.4822778799999998</v>
      </c>
      <c r="K2533">
        <v>6.4800120400000001</v>
      </c>
    </row>
    <row r="2534" spans="1:11" x14ac:dyDescent="0.4">
      <c r="A2534" s="1">
        <v>44739.194444450099</v>
      </c>
      <c r="B2534">
        <v>8.49</v>
      </c>
      <c r="C2534">
        <v>1.1000000000000001</v>
      </c>
      <c r="D2534">
        <v>2.31</v>
      </c>
      <c r="E2534">
        <v>3.23</v>
      </c>
      <c r="G2534">
        <v>48.569444439999998</v>
      </c>
      <c r="H2534">
        <v>6.4627558799999996</v>
      </c>
      <c r="I2534">
        <v>6.4621104699999998</v>
      </c>
      <c r="J2534">
        <v>6.4621099600000003</v>
      </c>
      <c r="K2534">
        <v>6.4616623899999999</v>
      </c>
    </row>
    <row r="2535" spans="1:11" x14ac:dyDescent="0.4">
      <c r="A2535" s="1">
        <v>44739.201388894544</v>
      </c>
      <c r="B2535">
        <v>8.56</v>
      </c>
      <c r="C2535">
        <v>0.18</v>
      </c>
      <c r="D2535">
        <v>1.39</v>
      </c>
      <c r="E2535">
        <v>2.88</v>
      </c>
      <c r="G2535">
        <v>48.576388889999997</v>
      </c>
      <c r="H2535">
        <v>6.4415918799999998</v>
      </c>
      <c r="I2535">
        <v>6.4405905499999996</v>
      </c>
      <c r="J2535">
        <v>6.4405900300000001</v>
      </c>
      <c r="K2535">
        <v>6.4401426199999996</v>
      </c>
    </row>
    <row r="2536" spans="1:11" x14ac:dyDescent="0.4">
      <c r="A2536" s="1">
        <v>44739.208333338989</v>
      </c>
      <c r="B2536">
        <v>8.4499999999999993</v>
      </c>
      <c r="C2536">
        <v>0.05</v>
      </c>
      <c r="D2536">
        <v>1.19</v>
      </c>
      <c r="E2536">
        <v>2.57</v>
      </c>
      <c r="G2536">
        <v>48.583333330000002</v>
      </c>
      <c r="H2536">
        <v>6.4222856899999998</v>
      </c>
      <c r="I2536">
        <v>6.4206450999999998</v>
      </c>
      <c r="J2536">
        <v>6.4206445700000003</v>
      </c>
      <c r="K2536">
        <v>6.4201972999999999</v>
      </c>
    </row>
    <row r="2537" spans="1:11" x14ac:dyDescent="0.4">
      <c r="A2537" s="1">
        <v>44739.215277783434</v>
      </c>
      <c r="B2537">
        <v>8.43</v>
      </c>
      <c r="C2537">
        <v>7.0000000000000007E-2</v>
      </c>
      <c r="D2537">
        <v>2.46</v>
      </c>
      <c r="E2537">
        <v>1.48</v>
      </c>
      <c r="G2537">
        <v>48.590277780000001</v>
      </c>
      <c r="H2537">
        <v>6.4057612800000001</v>
      </c>
      <c r="I2537">
        <v>6.4030746499999998</v>
      </c>
      <c r="J2537">
        <v>6.4030740899999996</v>
      </c>
      <c r="K2537">
        <v>6.40262697</v>
      </c>
    </row>
    <row r="2538" spans="1:11" x14ac:dyDescent="0.4">
      <c r="A2538" s="1">
        <v>44739.22222222788</v>
      </c>
      <c r="B2538">
        <v>8.4700000000000006</v>
      </c>
      <c r="C2538">
        <v>1.52</v>
      </c>
      <c r="D2538">
        <v>1.89</v>
      </c>
      <c r="E2538">
        <v>2.77</v>
      </c>
      <c r="G2538">
        <v>48.597222219999999</v>
      </c>
      <c r="H2538">
        <v>6.3913900699999999</v>
      </c>
      <c r="I2538">
        <v>6.3885408899999998</v>
      </c>
      <c r="J2538">
        <v>6.3877024000000002</v>
      </c>
      <c r="K2538">
        <v>6.3836894400000004</v>
      </c>
    </row>
    <row r="2539" spans="1:11" x14ac:dyDescent="0.4">
      <c r="A2539" s="1">
        <v>44739.229166672325</v>
      </c>
      <c r="B2539">
        <v>8.3800000000000008</v>
      </c>
      <c r="C2539">
        <v>1.57</v>
      </c>
      <c r="D2539">
        <v>1.97</v>
      </c>
      <c r="E2539">
        <v>3.64</v>
      </c>
      <c r="G2539">
        <v>48.604166669999998</v>
      </c>
      <c r="H2539">
        <v>6.3826998599999998</v>
      </c>
      <c r="I2539">
        <v>6.3780834799999999</v>
      </c>
      <c r="J2539">
        <v>6.3766234400000004</v>
      </c>
      <c r="K2539">
        <v>6.3750310299999997</v>
      </c>
    </row>
    <row r="2540" spans="1:11" x14ac:dyDescent="0.4">
      <c r="A2540" s="1">
        <v>44739.23611111677</v>
      </c>
      <c r="B2540">
        <v>8.42</v>
      </c>
      <c r="C2540">
        <v>0.54</v>
      </c>
      <c r="D2540">
        <v>2.66</v>
      </c>
      <c r="E2540">
        <v>4.12</v>
      </c>
      <c r="G2540">
        <v>48.611111110000003</v>
      </c>
      <c r="H2540">
        <v>6.3789000400000004</v>
      </c>
      <c r="I2540">
        <v>6.3726614699999997</v>
      </c>
      <c r="J2540">
        <v>6.3712014799999999</v>
      </c>
      <c r="K2540">
        <v>6.3696094800000003</v>
      </c>
    </row>
    <row r="2541" spans="1:11" x14ac:dyDescent="0.4">
      <c r="A2541" s="1">
        <v>44739.243055561215</v>
      </c>
      <c r="B2541">
        <v>8.23</v>
      </c>
      <c r="C2541">
        <v>0.77</v>
      </c>
      <c r="D2541">
        <v>2.99</v>
      </c>
      <c r="E2541">
        <v>3.84</v>
      </c>
      <c r="G2541">
        <v>48.618055560000002</v>
      </c>
      <c r="H2541">
        <v>6.3784925299999999</v>
      </c>
      <c r="I2541">
        <v>6.3724231400000004</v>
      </c>
      <c r="J2541">
        <v>6.3708173500000003</v>
      </c>
      <c r="K2541">
        <v>6.3685572600000002</v>
      </c>
    </row>
    <row r="2542" spans="1:11" x14ac:dyDescent="0.4">
      <c r="A2542" s="1">
        <v>44739.250000005661</v>
      </c>
      <c r="B2542">
        <v>8.48</v>
      </c>
      <c r="C2542">
        <v>1.94</v>
      </c>
      <c r="D2542">
        <v>2.87</v>
      </c>
      <c r="E2542">
        <v>4.1399999999999997</v>
      </c>
      <c r="G2542">
        <v>48.625</v>
      </c>
      <c r="H2542">
        <v>6.3786093299999997</v>
      </c>
      <c r="I2542">
        <v>6.3720160799999999</v>
      </c>
      <c r="J2542">
        <v>6.37201547</v>
      </c>
      <c r="K2542">
        <v>6.3715689199999996</v>
      </c>
    </row>
    <row r="2543" spans="1:11" x14ac:dyDescent="0.4">
      <c r="A2543" s="1">
        <v>44739.256944450106</v>
      </c>
      <c r="B2543">
        <v>8.4</v>
      </c>
      <c r="C2543">
        <v>2.4300000000000002</v>
      </c>
      <c r="D2543">
        <v>2.14</v>
      </c>
      <c r="E2543">
        <v>3.39</v>
      </c>
      <c r="G2543">
        <v>48.631944439999998</v>
      </c>
      <c r="H2543">
        <v>6.3989224199999999</v>
      </c>
      <c r="I2543">
        <v>6.36195735</v>
      </c>
      <c r="J2543">
        <v>6.3619560999999996</v>
      </c>
      <c r="K2543">
        <v>6.3587692599999999</v>
      </c>
    </row>
    <row r="2544" spans="1:11" x14ac:dyDescent="0.4">
      <c r="A2544" s="1">
        <v>44739.263888894551</v>
      </c>
      <c r="B2544">
        <v>8.4700000000000006</v>
      </c>
      <c r="C2544">
        <v>1</v>
      </c>
      <c r="D2544">
        <v>2.02</v>
      </c>
      <c r="E2544">
        <v>3.43</v>
      </c>
      <c r="G2544">
        <v>48.638888889999997</v>
      </c>
      <c r="H2544">
        <v>6.4595585800000004</v>
      </c>
      <c r="I2544">
        <v>6.3284783899999999</v>
      </c>
      <c r="J2544">
        <v>6.3047231799999999</v>
      </c>
      <c r="K2544">
        <v>6.2908139600000004</v>
      </c>
    </row>
    <row r="2545" spans="1:11" x14ac:dyDescent="0.4">
      <c r="A2545" s="1">
        <v>44739.270833338996</v>
      </c>
      <c r="B2545">
        <v>8.44</v>
      </c>
      <c r="C2545">
        <v>0.73</v>
      </c>
      <c r="D2545">
        <v>2.12</v>
      </c>
      <c r="E2545">
        <v>3.41</v>
      </c>
      <c r="G2545">
        <v>48.645833330000002</v>
      </c>
      <c r="H2545">
        <v>6.5664937300000004</v>
      </c>
      <c r="I2545">
        <v>6.2983131700000001</v>
      </c>
      <c r="J2545">
        <v>6.2912684800000003</v>
      </c>
      <c r="K2545">
        <v>6.2878102900000004</v>
      </c>
    </row>
    <row r="2546" spans="1:11" x14ac:dyDescent="0.4">
      <c r="A2546" s="1">
        <v>44739.277777783442</v>
      </c>
      <c r="B2546">
        <v>8.34</v>
      </c>
      <c r="C2546">
        <v>1.63</v>
      </c>
      <c r="D2546">
        <v>2.19</v>
      </c>
      <c r="E2546">
        <v>3.31</v>
      </c>
      <c r="G2546">
        <v>48.652777780000001</v>
      </c>
      <c r="H2546">
        <v>6.6513808000000001</v>
      </c>
      <c r="I2546">
        <v>6.27674544</v>
      </c>
      <c r="J2546">
        <v>6.2659046600000003</v>
      </c>
      <c r="K2546">
        <v>6.2580720400000001</v>
      </c>
    </row>
    <row r="2547" spans="1:11" x14ac:dyDescent="0.4">
      <c r="A2547" s="1">
        <v>44739.284722227887</v>
      </c>
      <c r="B2547">
        <v>8.51</v>
      </c>
      <c r="C2547">
        <v>1.46</v>
      </c>
      <c r="D2547">
        <v>2.25</v>
      </c>
      <c r="E2547">
        <v>3.2</v>
      </c>
      <c r="G2547">
        <v>48.659722219999999</v>
      </c>
      <c r="H2547">
        <v>6.74973124</v>
      </c>
      <c r="I2547">
        <v>6.2467198000000002</v>
      </c>
      <c r="J2547">
        <v>6.2303643400000004</v>
      </c>
      <c r="K2547">
        <v>6.2122998599999999</v>
      </c>
    </row>
    <row r="2548" spans="1:11" x14ac:dyDescent="0.4">
      <c r="A2548" s="1">
        <v>44739.291666672332</v>
      </c>
      <c r="B2548">
        <v>8.69</v>
      </c>
      <c r="C2548">
        <v>1.79</v>
      </c>
      <c r="D2548">
        <v>2.2799999999999998</v>
      </c>
      <c r="E2548">
        <v>2.65</v>
      </c>
      <c r="G2548">
        <v>48.666666669999998</v>
      </c>
      <c r="H2548">
        <v>6.8513698200000004</v>
      </c>
      <c r="I2548">
        <v>6.2255135199999998</v>
      </c>
      <c r="J2548">
        <v>6.1877405400000001</v>
      </c>
      <c r="K2548">
        <v>6.1623892500000004</v>
      </c>
    </row>
    <row r="2549" spans="1:11" x14ac:dyDescent="0.4">
      <c r="A2549" s="1">
        <v>44739.298611116777</v>
      </c>
      <c r="B2549">
        <v>8.9499999999999993</v>
      </c>
      <c r="C2549">
        <v>2.9</v>
      </c>
      <c r="D2549">
        <v>2.5099999999999998</v>
      </c>
      <c r="E2549">
        <v>2.58</v>
      </c>
      <c r="G2549">
        <v>48.673611110000003</v>
      </c>
      <c r="H2549">
        <v>6.9658989399999998</v>
      </c>
      <c r="I2549">
        <v>6.18763329</v>
      </c>
      <c r="J2549">
        <v>6.1568623000000002</v>
      </c>
      <c r="K2549">
        <v>6.1156213499999996</v>
      </c>
    </row>
    <row r="2550" spans="1:11" x14ac:dyDescent="0.4">
      <c r="A2550" s="1">
        <v>44739.305555561223</v>
      </c>
      <c r="B2550">
        <v>9.25</v>
      </c>
      <c r="C2550">
        <v>2.35</v>
      </c>
      <c r="D2550">
        <v>3.3</v>
      </c>
      <c r="E2550">
        <v>2.5299999999999998</v>
      </c>
      <c r="G2550">
        <v>48.680555560000002</v>
      </c>
      <c r="H2550">
        <v>6.9755605599999999</v>
      </c>
      <c r="I2550">
        <v>6.1686621199999996</v>
      </c>
      <c r="J2550">
        <v>6.1377987200000002</v>
      </c>
      <c r="K2550">
        <v>6.0549144200000002</v>
      </c>
    </row>
    <row r="2551" spans="1:11" x14ac:dyDescent="0.4">
      <c r="A2551" s="1">
        <v>44739.312500005668</v>
      </c>
      <c r="B2551">
        <v>9.18</v>
      </c>
      <c r="C2551">
        <v>1.28</v>
      </c>
      <c r="D2551">
        <v>3.2</v>
      </c>
      <c r="E2551">
        <v>2.42</v>
      </c>
      <c r="G2551">
        <v>48.6875</v>
      </c>
      <c r="H2551">
        <v>7.0375648100000001</v>
      </c>
      <c r="I2551">
        <v>6.1496263500000001</v>
      </c>
      <c r="J2551">
        <v>6.11880735</v>
      </c>
      <c r="K2551">
        <v>6.0238105400000004</v>
      </c>
    </row>
    <row r="2552" spans="1:11" x14ac:dyDescent="0.4">
      <c r="A2552" s="1">
        <v>44739.319444450113</v>
      </c>
      <c r="B2552">
        <v>9.1999999999999993</v>
      </c>
      <c r="C2552">
        <v>1.08</v>
      </c>
      <c r="D2552">
        <v>3.24</v>
      </c>
      <c r="E2552">
        <v>2.7</v>
      </c>
      <c r="G2552">
        <v>48.694444439999998</v>
      </c>
      <c r="H2552">
        <v>7.1221155400000002</v>
      </c>
      <c r="I2552">
        <v>6.1303856899999998</v>
      </c>
      <c r="J2552">
        <v>6.0996109799999996</v>
      </c>
      <c r="K2552">
        <v>5.9846256899999997</v>
      </c>
    </row>
    <row r="2553" spans="1:11" x14ac:dyDescent="0.4">
      <c r="A2553" s="1">
        <v>44739.326388894558</v>
      </c>
      <c r="B2553">
        <v>8.83</v>
      </c>
      <c r="C2553">
        <v>2.34</v>
      </c>
      <c r="D2553">
        <v>2.98</v>
      </c>
      <c r="E2553">
        <v>3.07</v>
      </c>
      <c r="G2553">
        <v>48.701388889999997</v>
      </c>
      <c r="H2553">
        <v>7.20626999</v>
      </c>
      <c r="I2553">
        <v>6.1115063899999997</v>
      </c>
      <c r="J2553">
        <v>6.0807760100000001</v>
      </c>
      <c r="K2553">
        <v>5.9386532000000001</v>
      </c>
    </row>
    <row r="2554" spans="1:11" x14ac:dyDescent="0.4">
      <c r="A2554" s="1">
        <v>44739.333333339004</v>
      </c>
      <c r="B2554">
        <v>8.1199999999999992</v>
      </c>
      <c r="C2554">
        <v>1.05</v>
      </c>
      <c r="D2554">
        <v>2.65</v>
      </c>
      <c r="E2554">
        <v>2.96</v>
      </c>
      <c r="G2554">
        <v>48.708333330000002</v>
      </c>
      <c r="H2554">
        <v>7.29609547</v>
      </c>
      <c r="I2554">
        <v>6.0926907899999998</v>
      </c>
      <c r="J2554">
        <v>6.0620045100000004</v>
      </c>
      <c r="K2554">
        <v>5.8862561099999997</v>
      </c>
    </row>
    <row r="2555" spans="1:11" x14ac:dyDescent="0.4">
      <c r="A2555" s="1">
        <v>44739.340277783449</v>
      </c>
      <c r="B2555">
        <v>8.2100000000000009</v>
      </c>
      <c r="C2555">
        <v>0.42</v>
      </c>
      <c r="D2555">
        <v>3.05</v>
      </c>
      <c r="E2555">
        <v>3.48</v>
      </c>
      <c r="G2555">
        <v>48.715277780000001</v>
      </c>
      <c r="H2555">
        <v>7.41245434</v>
      </c>
      <c r="I2555">
        <v>6.0721950900000001</v>
      </c>
      <c r="J2555">
        <v>5.9890223999999996</v>
      </c>
      <c r="K2555">
        <v>5.53309316</v>
      </c>
    </row>
    <row r="2556" spans="1:11" x14ac:dyDescent="0.4">
      <c r="A2556" s="1">
        <v>44739.347222227894</v>
      </c>
      <c r="B2556">
        <v>8.2200000000000006</v>
      </c>
      <c r="C2556">
        <v>1.61</v>
      </c>
      <c r="D2556">
        <v>2.15</v>
      </c>
      <c r="E2556">
        <v>3.49</v>
      </c>
      <c r="G2556">
        <v>48.722222219999999</v>
      </c>
      <c r="H2556">
        <v>7.5467828700000004</v>
      </c>
      <c r="I2556">
        <v>5.9922439299999999</v>
      </c>
      <c r="J2556">
        <v>5.8487112899999998</v>
      </c>
      <c r="K2556">
        <v>5.7906169199999997</v>
      </c>
    </row>
    <row r="2557" spans="1:11" x14ac:dyDescent="0.4">
      <c r="A2557" s="1">
        <v>44739.354166672339</v>
      </c>
      <c r="B2557">
        <v>8.18</v>
      </c>
      <c r="C2557">
        <v>1.89</v>
      </c>
      <c r="D2557">
        <v>2.4300000000000002</v>
      </c>
      <c r="E2557">
        <v>3.61</v>
      </c>
      <c r="G2557">
        <v>48.729166669999998</v>
      </c>
      <c r="H2557">
        <v>7.6976566599999998</v>
      </c>
      <c r="I2557">
        <v>5.9276749200000003</v>
      </c>
      <c r="J2557">
        <v>5.8873639300000002</v>
      </c>
      <c r="K2557">
        <v>5.8628989300000001</v>
      </c>
    </row>
    <row r="2558" spans="1:11" x14ac:dyDescent="0.4">
      <c r="A2558" s="1">
        <v>44739.361111116785</v>
      </c>
      <c r="B2558">
        <v>8.73</v>
      </c>
      <c r="C2558">
        <v>3</v>
      </c>
      <c r="D2558">
        <v>2.72</v>
      </c>
      <c r="E2558">
        <v>3.64</v>
      </c>
      <c r="G2558">
        <v>48.736111110000003</v>
      </c>
      <c r="H2558">
        <v>7.8522939300000001</v>
      </c>
      <c r="I2558">
        <v>5.9077740099999998</v>
      </c>
      <c r="J2558">
        <v>5.8620816099999997</v>
      </c>
      <c r="K2558">
        <v>5.8153630500000002</v>
      </c>
    </row>
    <row r="2559" spans="1:11" x14ac:dyDescent="0.4">
      <c r="A2559" s="1">
        <v>44739.36805556123</v>
      </c>
      <c r="B2559">
        <v>9.1999999999999993</v>
      </c>
      <c r="C2559">
        <v>2.0699999999999998</v>
      </c>
      <c r="D2559">
        <v>2.57</v>
      </c>
      <c r="E2559">
        <v>3.49</v>
      </c>
      <c r="G2559">
        <v>48.743055560000002</v>
      </c>
      <c r="H2559">
        <v>8.0139141600000006</v>
      </c>
      <c r="I2559">
        <v>5.8908069899999997</v>
      </c>
      <c r="J2559">
        <v>5.8334086799999998</v>
      </c>
      <c r="K2559">
        <v>5.8117670099999996</v>
      </c>
    </row>
    <row r="2560" spans="1:11" x14ac:dyDescent="0.4">
      <c r="A2560" s="1">
        <v>44739.375000005675</v>
      </c>
      <c r="B2560">
        <v>9.15</v>
      </c>
      <c r="C2560">
        <v>1.1599999999999999</v>
      </c>
      <c r="D2560">
        <v>2.06</v>
      </c>
      <c r="E2560">
        <v>3.2</v>
      </c>
      <c r="G2560">
        <v>48.75</v>
      </c>
      <c r="H2560">
        <v>8.1660543099999998</v>
      </c>
      <c r="I2560">
        <v>5.8803689200000004</v>
      </c>
      <c r="J2560">
        <v>5.8557074499999997</v>
      </c>
      <c r="K2560">
        <v>5.8478530500000003</v>
      </c>
    </row>
    <row r="2561" spans="1:11" x14ac:dyDescent="0.4">
      <c r="A2561" s="1">
        <v>44739.38194445012</v>
      </c>
      <c r="B2561">
        <v>9.49</v>
      </c>
      <c r="C2561">
        <v>1.33</v>
      </c>
      <c r="D2561">
        <v>2.31</v>
      </c>
      <c r="E2561">
        <v>2.87</v>
      </c>
      <c r="G2561">
        <v>48.756944439999998</v>
      </c>
      <c r="H2561">
        <v>8.2961296099999995</v>
      </c>
      <c r="I2561">
        <v>5.87870852</v>
      </c>
      <c r="J2561">
        <v>5.8536883099999999</v>
      </c>
      <c r="K2561">
        <v>5.8401786199999997</v>
      </c>
    </row>
    <row r="2562" spans="1:11" x14ac:dyDescent="0.4">
      <c r="A2562" s="1">
        <v>44739.388888894566</v>
      </c>
      <c r="B2562">
        <v>10.87</v>
      </c>
      <c r="C2562">
        <v>3.41</v>
      </c>
      <c r="D2562">
        <v>2.2599999999999998</v>
      </c>
      <c r="E2562">
        <v>1.98</v>
      </c>
      <c r="G2562">
        <v>48.763888889999997</v>
      </c>
      <c r="H2562">
        <v>8.4511320300000001</v>
      </c>
      <c r="I2562">
        <v>5.8587330399999997</v>
      </c>
      <c r="J2562">
        <v>5.8244734999999999</v>
      </c>
      <c r="K2562">
        <v>5.8081182399999998</v>
      </c>
    </row>
    <row r="2563" spans="1:11" x14ac:dyDescent="0.4">
      <c r="A2563" s="1">
        <v>44739.395833339011</v>
      </c>
      <c r="B2563">
        <v>11.64</v>
      </c>
      <c r="C2563">
        <v>4.91</v>
      </c>
      <c r="D2563">
        <v>1.96</v>
      </c>
      <c r="E2563">
        <v>1.31</v>
      </c>
      <c r="G2563">
        <v>48.770833330000002</v>
      </c>
      <c r="H2563">
        <v>8.5943703100000004</v>
      </c>
      <c r="I2563">
        <v>5.8414065199999996</v>
      </c>
      <c r="J2563">
        <v>5.8081922500000003</v>
      </c>
      <c r="K2563">
        <v>5.7904731199999997</v>
      </c>
    </row>
    <row r="2564" spans="1:11" x14ac:dyDescent="0.4">
      <c r="A2564" s="1">
        <v>44739.402777783456</v>
      </c>
      <c r="B2564">
        <v>11.72</v>
      </c>
      <c r="C2564">
        <v>4.95</v>
      </c>
      <c r="D2564">
        <v>2.4</v>
      </c>
      <c r="E2564">
        <v>2.2799999999999998</v>
      </c>
      <c r="G2564">
        <v>48.777777780000001</v>
      </c>
      <c r="H2564">
        <v>8.7371190300000006</v>
      </c>
      <c r="I2564">
        <v>5.8229750999999998</v>
      </c>
      <c r="J2564">
        <v>5.7853319000000001</v>
      </c>
      <c r="K2564">
        <v>5.7682056399999997</v>
      </c>
    </row>
    <row r="2565" spans="1:11" x14ac:dyDescent="0.4">
      <c r="A2565" s="1">
        <v>44739.409722227902</v>
      </c>
      <c r="B2565">
        <v>12.01</v>
      </c>
      <c r="C2565">
        <v>4.95</v>
      </c>
      <c r="D2565">
        <v>3.46</v>
      </c>
      <c r="E2565">
        <v>2.46</v>
      </c>
      <c r="G2565">
        <v>48.784722219999999</v>
      </c>
      <c r="H2565">
        <v>8.8694845900000008</v>
      </c>
      <c r="I2565">
        <v>5.8075610700000002</v>
      </c>
      <c r="J2565">
        <v>5.7675124899999997</v>
      </c>
      <c r="K2565">
        <v>5.7488138199999996</v>
      </c>
    </row>
    <row r="2566" spans="1:11" x14ac:dyDescent="0.4">
      <c r="A2566" s="1">
        <v>44739.416666672347</v>
      </c>
      <c r="B2566">
        <v>11.77</v>
      </c>
      <c r="C2566">
        <v>5.42</v>
      </c>
      <c r="D2566">
        <v>3.77</v>
      </c>
      <c r="E2566">
        <v>2.85</v>
      </c>
      <c r="G2566">
        <v>48.791666669999998</v>
      </c>
      <c r="H2566">
        <v>9.0002986499999995</v>
      </c>
      <c r="I2566">
        <v>5.7928661799999999</v>
      </c>
      <c r="J2566">
        <v>5.7502016300000003</v>
      </c>
      <c r="K2566">
        <v>5.73285892</v>
      </c>
    </row>
    <row r="2567" spans="1:11" x14ac:dyDescent="0.4">
      <c r="A2567" s="1">
        <v>44739.423611116792</v>
      </c>
      <c r="B2567">
        <v>11.35</v>
      </c>
      <c r="C2567">
        <v>5.32</v>
      </c>
      <c r="D2567">
        <v>3.27</v>
      </c>
      <c r="E2567">
        <v>2.95</v>
      </c>
      <c r="G2567">
        <v>48.798611110000003</v>
      </c>
      <c r="H2567">
        <v>9.0391281299999999</v>
      </c>
      <c r="I2567">
        <v>5.8002630799999997</v>
      </c>
      <c r="J2567">
        <v>5.76305859</v>
      </c>
      <c r="K2567">
        <v>5.7501238700000004</v>
      </c>
    </row>
    <row r="2568" spans="1:11" x14ac:dyDescent="0.4">
      <c r="A2568" s="1">
        <v>44739.430555561237</v>
      </c>
      <c r="B2568">
        <v>11.75</v>
      </c>
      <c r="C2568">
        <v>5.48</v>
      </c>
      <c r="D2568">
        <v>3.54</v>
      </c>
      <c r="E2568">
        <v>3</v>
      </c>
      <c r="G2568">
        <v>48.805555560000002</v>
      </c>
      <c r="H2568">
        <v>8.9601853600000005</v>
      </c>
      <c r="I2568">
        <v>5.8562885600000003</v>
      </c>
      <c r="J2568">
        <v>5.8030589399999997</v>
      </c>
      <c r="K2568">
        <v>5.7881348399999997</v>
      </c>
    </row>
    <row r="2569" spans="1:11" x14ac:dyDescent="0.4">
      <c r="A2569" s="1">
        <v>44739.437500005683</v>
      </c>
      <c r="B2569">
        <v>11.81</v>
      </c>
      <c r="C2569">
        <v>5.85</v>
      </c>
      <c r="D2569">
        <v>2.89</v>
      </c>
      <c r="E2569">
        <v>1.92</v>
      </c>
      <c r="G2569">
        <v>48.8125</v>
      </c>
      <c r="H2569">
        <v>9.0078105300000004</v>
      </c>
      <c r="I2569">
        <v>5.8504171100000004</v>
      </c>
      <c r="J2569">
        <v>5.80051687</v>
      </c>
      <c r="K2569">
        <v>5.7753232600000004</v>
      </c>
    </row>
    <row r="2570" spans="1:11" x14ac:dyDescent="0.4">
      <c r="A2570" s="1">
        <v>44739.444444450128</v>
      </c>
      <c r="B2570">
        <v>12.09</v>
      </c>
      <c r="C2570">
        <v>5.55</v>
      </c>
      <c r="D2570">
        <v>3.41</v>
      </c>
      <c r="E2570">
        <v>3.26</v>
      </c>
      <c r="G2570">
        <v>48.819444439999998</v>
      </c>
      <c r="H2570">
        <v>9.1749137199999993</v>
      </c>
      <c r="I2570">
        <v>5.8360290199999998</v>
      </c>
      <c r="J2570">
        <v>5.77358408</v>
      </c>
      <c r="K2570">
        <v>5.6930410499999997</v>
      </c>
    </row>
    <row r="2571" spans="1:11" x14ac:dyDescent="0.4">
      <c r="A2571" s="1">
        <v>44739.451388894573</v>
      </c>
      <c r="B2571">
        <v>12.4</v>
      </c>
      <c r="C2571">
        <v>5.82</v>
      </c>
      <c r="D2571">
        <v>3.21</v>
      </c>
      <c r="E2571">
        <v>2.7</v>
      </c>
      <c r="G2571">
        <v>48.826388889999997</v>
      </c>
      <c r="H2571">
        <v>9.3386908000000002</v>
      </c>
      <c r="I2571">
        <v>5.82022964</v>
      </c>
      <c r="J2571">
        <v>5.7379604400000002</v>
      </c>
      <c r="K2571">
        <v>5.6187907199999998</v>
      </c>
    </row>
    <row r="2572" spans="1:11" x14ac:dyDescent="0.4">
      <c r="A2572" s="1">
        <v>44739.458333339018</v>
      </c>
      <c r="B2572">
        <v>12.76</v>
      </c>
      <c r="C2572">
        <v>5.68</v>
      </c>
      <c r="D2572">
        <v>2.61</v>
      </c>
      <c r="E2572">
        <v>1.83</v>
      </c>
      <c r="G2572">
        <v>48.833333330000002</v>
      </c>
      <c r="H2572">
        <v>9.4726789199999999</v>
      </c>
      <c r="I2572">
        <v>5.8009567000000004</v>
      </c>
      <c r="J2572">
        <v>5.6856169300000001</v>
      </c>
      <c r="K2572">
        <v>5.5932062800000004</v>
      </c>
    </row>
    <row r="2573" spans="1:11" x14ac:dyDescent="0.4">
      <c r="A2573" s="1">
        <v>44739.465277783464</v>
      </c>
      <c r="B2573">
        <v>13.01</v>
      </c>
      <c r="C2573">
        <v>5.9</v>
      </c>
      <c r="D2573">
        <v>3.37</v>
      </c>
      <c r="E2573">
        <v>1.99</v>
      </c>
      <c r="G2573">
        <v>48.840277780000001</v>
      </c>
      <c r="H2573">
        <v>9.4830155099999995</v>
      </c>
      <c r="I2573">
        <v>5.7758144800000002</v>
      </c>
      <c r="J2573">
        <v>5.6913651099999996</v>
      </c>
      <c r="K2573">
        <v>5.66048098</v>
      </c>
    </row>
    <row r="2574" spans="1:11" x14ac:dyDescent="0.4">
      <c r="A2574" s="1">
        <v>44739.472222227909</v>
      </c>
      <c r="B2574">
        <v>13.2</v>
      </c>
      <c r="C2574">
        <v>6</v>
      </c>
      <c r="D2574">
        <v>3.69</v>
      </c>
      <c r="E2574">
        <v>2.99</v>
      </c>
      <c r="G2574">
        <v>48.847222219999999</v>
      </c>
      <c r="H2574">
        <v>9.5005867100000003</v>
      </c>
      <c r="I2574">
        <v>5.7808739999999998</v>
      </c>
      <c r="J2574">
        <v>5.7042413999999999</v>
      </c>
      <c r="K2574">
        <v>5.6669589399999998</v>
      </c>
    </row>
    <row r="2575" spans="1:11" x14ac:dyDescent="0.4">
      <c r="A2575" s="1">
        <v>44739.479166672354</v>
      </c>
      <c r="B2575">
        <v>13.51</v>
      </c>
      <c r="C2575">
        <v>5.93</v>
      </c>
      <c r="D2575">
        <v>3.78</v>
      </c>
      <c r="E2575">
        <v>3.19</v>
      </c>
      <c r="G2575">
        <v>48.854166669999998</v>
      </c>
      <c r="H2575">
        <v>9.5935520499999996</v>
      </c>
      <c r="I2575">
        <v>5.7713538900000003</v>
      </c>
      <c r="J2575">
        <v>5.6793175299999996</v>
      </c>
      <c r="K2575">
        <v>5.63536386</v>
      </c>
    </row>
    <row r="2576" spans="1:11" x14ac:dyDescent="0.4">
      <c r="A2576" s="1">
        <v>44739.486111116799</v>
      </c>
      <c r="B2576">
        <v>13.62</v>
      </c>
      <c r="C2576">
        <v>6.15</v>
      </c>
      <c r="D2576">
        <v>3.93</v>
      </c>
      <c r="E2576">
        <v>3.5</v>
      </c>
      <c r="G2576">
        <v>48.861111110000003</v>
      </c>
      <c r="H2576">
        <v>9.5916378000000009</v>
      </c>
      <c r="I2576">
        <v>5.7745548800000002</v>
      </c>
      <c r="J2576">
        <v>5.6931285100000002</v>
      </c>
      <c r="K2576">
        <v>5.6619421900000004</v>
      </c>
    </row>
    <row r="2577" spans="1:11" x14ac:dyDescent="0.4">
      <c r="A2577" s="1">
        <v>44739.493055561245</v>
      </c>
      <c r="B2577">
        <v>13.74</v>
      </c>
      <c r="C2577">
        <v>5.98</v>
      </c>
      <c r="D2577">
        <v>4.5199999999999996</v>
      </c>
      <c r="E2577">
        <v>3.67</v>
      </c>
      <c r="G2577">
        <v>48.868055560000002</v>
      </c>
      <c r="H2577">
        <v>9.6895241700000003</v>
      </c>
      <c r="I2577">
        <v>5.77008586</v>
      </c>
      <c r="J2577">
        <v>5.6780773900000003</v>
      </c>
      <c r="K2577">
        <v>5.6277965999999999</v>
      </c>
    </row>
    <row r="2578" spans="1:11" x14ac:dyDescent="0.4">
      <c r="A2578" s="1">
        <v>44739.50000000569</v>
      </c>
      <c r="B2578">
        <v>13.75</v>
      </c>
      <c r="C2578">
        <v>6.32</v>
      </c>
      <c r="D2578">
        <v>4.42</v>
      </c>
      <c r="E2578">
        <v>3.79</v>
      </c>
      <c r="G2578">
        <v>48.875</v>
      </c>
      <c r="H2578">
        <v>9.7740659799999996</v>
      </c>
      <c r="I2578">
        <v>5.7625592799999996</v>
      </c>
      <c r="J2578">
        <v>5.6644198599999998</v>
      </c>
      <c r="K2578">
        <v>5.6047281800000004</v>
      </c>
    </row>
    <row r="2579" spans="1:11" x14ac:dyDescent="0.4">
      <c r="A2579" s="1">
        <v>44739.506944450135</v>
      </c>
      <c r="B2579">
        <v>13.9</v>
      </c>
      <c r="C2579">
        <v>6.32</v>
      </c>
      <c r="D2579">
        <v>4.71</v>
      </c>
      <c r="E2579">
        <v>3.88</v>
      </c>
      <c r="G2579">
        <v>48.881944439999998</v>
      </c>
      <c r="H2579">
        <v>9.8440950300000001</v>
      </c>
      <c r="I2579">
        <v>5.7514647800000001</v>
      </c>
      <c r="J2579">
        <v>5.6441630199999997</v>
      </c>
      <c r="K2579">
        <v>5.5982911499999997</v>
      </c>
    </row>
    <row r="2580" spans="1:11" x14ac:dyDescent="0.4">
      <c r="A2580" s="1">
        <v>44739.51388889458</v>
      </c>
      <c r="B2580">
        <v>13.79</v>
      </c>
      <c r="C2580">
        <v>6.57</v>
      </c>
      <c r="D2580">
        <v>4.78</v>
      </c>
      <c r="E2580">
        <v>4.32</v>
      </c>
      <c r="G2580">
        <v>48.888888889999997</v>
      </c>
      <c r="H2580">
        <v>9.8532591899999993</v>
      </c>
      <c r="I2580">
        <v>5.7211610000000004</v>
      </c>
      <c r="J2580">
        <v>5.64841689</v>
      </c>
      <c r="K2580">
        <v>5.6095128299999999</v>
      </c>
    </row>
    <row r="2581" spans="1:11" x14ac:dyDescent="0.4">
      <c r="A2581" s="1">
        <v>44739.520833339026</v>
      </c>
      <c r="B2581">
        <v>14</v>
      </c>
      <c r="C2581">
        <v>6.47</v>
      </c>
      <c r="D2581">
        <v>4.92</v>
      </c>
      <c r="E2581">
        <v>4.07</v>
      </c>
      <c r="G2581">
        <v>48.895833330000002</v>
      </c>
      <c r="H2581">
        <v>9.9028508500000001</v>
      </c>
      <c r="I2581">
        <v>5.74990866</v>
      </c>
      <c r="J2581">
        <v>5.6487051399999997</v>
      </c>
      <c r="K2581">
        <v>5.59098936</v>
      </c>
    </row>
    <row r="2582" spans="1:11" x14ac:dyDescent="0.4">
      <c r="A2582" s="1">
        <v>44739.527777783471</v>
      </c>
      <c r="B2582">
        <v>13.88</v>
      </c>
      <c r="C2582">
        <v>6.1</v>
      </c>
      <c r="D2582">
        <v>4.5999999999999996</v>
      </c>
      <c r="E2582">
        <v>3.64</v>
      </c>
      <c r="G2582">
        <v>48.902777780000001</v>
      </c>
      <c r="H2582">
        <v>10.00468536</v>
      </c>
      <c r="I2582">
        <v>5.7393300199999997</v>
      </c>
      <c r="J2582">
        <v>5.62043728</v>
      </c>
      <c r="K2582">
        <v>5.5598742400000001</v>
      </c>
    </row>
    <row r="2583" spans="1:11" x14ac:dyDescent="0.4">
      <c r="A2583" s="1">
        <v>44739.534722227916</v>
      </c>
      <c r="B2583">
        <v>13.85</v>
      </c>
      <c r="C2583">
        <v>5.39</v>
      </c>
      <c r="D2583">
        <v>3.96</v>
      </c>
      <c r="E2583">
        <v>2.99</v>
      </c>
      <c r="G2583">
        <v>48.909722219999999</v>
      </c>
      <c r="H2583">
        <v>10.09568174</v>
      </c>
      <c r="I2583">
        <v>5.6949239299999999</v>
      </c>
      <c r="J2583">
        <v>5.6075921800000001</v>
      </c>
      <c r="K2583">
        <v>5.5061800400000003</v>
      </c>
    </row>
    <row r="2584" spans="1:11" x14ac:dyDescent="0.4">
      <c r="A2584" s="1">
        <v>44739.541666672361</v>
      </c>
      <c r="B2584">
        <v>13.89</v>
      </c>
      <c r="C2584">
        <v>5.39</v>
      </c>
      <c r="D2584">
        <v>3.56</v>
      </c>
      <c r="E2584">
        <v>1.93</v>
      </c>
      <c r="G2584">
        <v>48.916666669999998</v>
      </c>
      <c r="H2584">
        <v>10.215493840000001</v>
      </c>
      <c r="I2584">
        <v>5.7112352199999998</v>
      </c>
      <c r="J2584">
        <v>5.5724193599999996</v>
      </c>
      <c r="K2584">
        <v>5.4515620599999997</v>
      </c>
    </row>
    <row r="2585" spans="1:11" x14ac:dyDescent="0.4">
      <c r="A2585" s="1">
        <v>44739.548611116807</v>
      </c>
      <c r="B2585">
        <v>13.92</v>
      </c>
      <c r="C2585">
        <v>5.49</v>
      </c>
      <c r="D2585">
        <v>3.53</v>
      </c>
      <c r="E2585">
        <v>1.22</v>
      </c>
      <c r="G2585">
        <v>48.923611110000003</v>
      </c>
      <c r="H2585">
        <v>10.35241882</v>
      </c>
      <c r="I2585">
        <v>5.69458895</v>
      </c>
      <c r="J2585">
        <v>5.54092114</v>
      </c>
      <c r="K2585">
        <v>5.4047300700000003</v>
      </c>
    </row>
    <row r="2586" spans="1:11" x14ac:dyDescent="0.4">
      <c r="A2586" s="1">
        <v>44739.555555561252</v>
      </c>
      <c r="B2586">
        <v>13.46</v>
      </c>
      <c r="C2586">
        <v>5.82</v>
      </c>
      <c r="D2586">
        <v>3.97</v>
      </c>
      <c r="E2586">
        <v>0.92</v>
      </c>
      <c r="G2586">
        <v>48.930555560000002</v>
      </c>
      <c r="H2586">
        <v>10.48017666</v>
      </c>
      <c r="I2586">
        <v>5.67733343</v>
      </c>
      <c r="J2586">
        <v>5.5015672200000001</v>
      </c>
      <c r="K2586">
        <v>5.3636036999999996</v>
      </c>
    </row>
    <row r="2587" spans="1:11" x14ac:dyDescent="0.4">
      <c r="A2587" s="1">
        <v>44739.562500005697</v>
      </c>
      <c r="B2587">
        <v>13.39</v>
      </c>
      <c r="C2587">
        <v>6.03</v>
      </c>
      <c r="D2587">
        <v>4.24</v>
      </c>
      <c r="E2587">
        <v>1.95</v>
      </c>
      <c r="G2587">
        <v>48.9375</v>
      </c>
      <c r="H2587">
        <v>10.549737840000001</v>
      </c>
      <c r="I2587">
        <v>5.65041262</v>
      </c>
      <c r="J2587">
        <v>5.4789188700000002</v>
      </c>
      <c r="K2587">
        <v>5.3948906599999997</v>
      </c>
    </row>
    <row r="2588" spans="1:11" x14ac:dyDescent="0.4">
      <c r="A2588" s="1">
        <v>44739.569444450142</v>
      </c>
      <c r="B2588">
        <v>13.59</v>
      </c>
      <c r="C2588">
        <v>6.38</v>
      </c>
      <c r="D2588">
        <v>4.41</v>
      </c>
      <c r="E2588">
        <v>1.86</v>
      </c>
      <c r="G2588">
        <v>48.944444439999998</v>
      </c>
      <c r="H2588">
        <v>10.6758395</v>
      </c>
      <c r="I2588">
        <v>5.6349598700000003</v>
      </c>
      <c r="J2588">
        <v>5.4613181700000002</v>
      </c>
      <c r="K2588">
        <v>5.2982133600000001</v>
      </c>
    </row>
    <row r="2589" spans="1:11" x14ac:dyDescent="0.4">
      <c r="A2589" s="1">
        <v>44739.576388894588</v>
      </c>
      <c r="B2589">
        <v>13.67</v>
      </c>
      <c r="C2589">
        <v>6.61</v>
      </c>
      <c r="D2589">
        <v>4.37</v>
      </c>
      <c r="E2589">
        <v>2.04</v>
      </c>
      <c r="G2589">
        <v>48.951388889999997</v>
      </c>
      <c r="H2589">
        <v>10.69786884</v>
      </c>
      <c r="I2589">
        <v>5.6102801199999996</v>
      </c>
      <c r="J2589">
        <v>5.4412563499999997</v>
      </c>
      <c r="K2589">
        <v>5.3779733299999997</v>
      </c>
    </row>
    <row r="2590" spans="1:11" x14ac:dyDescent="0.4">
      <c r="A2590" s="1">
        <v>44739.583333339033</v>
      </c>
      <c r="B2590">
        <v>13.75</v>
      </c>
      <c r="C2590">
        <v>5.61</v>
      </c>
      <c r="D2590">
        <v>3.43</v>
      </c>
      <c r="E2590">
        <v>2.08</v>
      </c>
      <c r="G2590">
        <v>48.958333330000002</v>
      </c>
      <c r="H2590">
        <v>10.59191309</v>
      </c>
      <c r="I2590">
        <v>5.6195932800000001</v>
      </c>
      <c r="J2590">
        <v>5.4918908799999997</v>
      </c>
      <c r="K2590">
        <v>5.4468175499999996</v>
      </c>
    </row>
    <row r="2591" spans="1:11" x14ac:dyDescent="0.4">
      <c r="A2591" s="1">
        <v>44739.590277783478</v>
      </c>
      <c r="B2591">
        <v>13.72</v>
      </c>
      <c r="C2591">
        <v>5.05</v>
      </c>
      <c r="D2591">
        <v>2.91</v>
      </c>
      <c r="E2591">
        <v>1.5</v>
      </c>
      <c r="G2591">
        <v>48.965277780000001</v>
      </c>
      <c r="H2591">
        <v>10.37238911</v>
      </c>
      <c r="I2591">
        <v>5.6905129499999996</v>
      </c>
      <c r="J2591">
        <v>5.5469351600000003</v>
      </c>
      <c r="K2591">
        <v>5.5049254300000001</v>
      </c>
    </row>
    <row r="2592" spans="1:11" x14ac:dyDescent="0.4">
      <c r="A2592" s="1">
        <v>44739.597222227923</v>
      </c>
      <c r="B2592">
        <v>13.86</v>
      </c>
      <c r="C2592">
        <v>5.45</v>
      </c>
      <c r="D2592">
        <v>3.03</v>
      </c>
      <c r="E2592">
        <v>1.47</v>
      </c>
      <c r="G2592">
        <v>48.972222219999999</v>
      </c>
      <c r="H2592">
        <v>10.258378240000001</v>
      </c>
      <c r="I2592">
        <v>5.7120157499999999</v>
      </c>
      <c r="J2592">
        <v>5.5683243500000001</v>
      </c>
      <c r="K2592">
        <v>5.5334541499999998</v>
      </c>
    </row>
    <row r="2593" spans="1:11" x14ac:dyDescent="0.4">
      <c r="A2593" s="1">
        <v>44739.604166672369</v>
      </c>
      <c r="B2593">
        <v>13.93</v>
      </c>
      <c r="C2593">
        <v>5.81</v>
      </c>
      <c r="D2593">
        <v>3.26</v>
      </c>
      <c r="E2593">
        <v>2.09</v>
      </c>
      <c r="G2593">
        <v>48.979166669999998</v>
      </c>
      <c r="H2593">
        <v>9.8882011300000006</v>
      </c>
      <c r="I2593">
        <v>5.7965141200000003</v>
      </c>
      <c r="J2593">
        <v>5.6701671899999999</v>
      </c>
      <c r="K2593">
        <v>5.6434204799999996</v>
      </c>
    </row>
    <row r="2594" spans="1:11" x14ac:dyDescent="0.4">
      <c r="A2594" s="1">
        <v>44739.611111116814</v>
      </c>
      <c r="B2594">
        <v>13.94</v>
      </c>
      <c r="C2594">
        <v>6.09</v>
      </c>
      <c r="D2594">
        <v>3.85</v>
      </c>
      <c r="E2594">
        <v>2.97</v>
      </c>
      <c r="G2594">
        <v>48.986111110000003</v>
      </c>
      <c r="H2594">
        <v>9.4997021099999994</v>
      </c>
      <c r="I2594">
        <v>5.9046133200000002</v>
      </c>
      <c r="J2594">
        <v>5.7796386899999996</v>
      </c>
      <c r="K2594">
        <v>5.7523940299999996</v>
      </c>
    </row>
    <row r="2595" spans="1:11" x14ac:dyDescent="0.4">
      <c r="A2595" s="1">
        <v>44739.618055561259</v>
      </c>
      <c r="B2595">
        <v>13.88</v>
      </c>
      <c r="C2595">
        <v>6.3</v>
      </c>
      <c r="D2595">
        <v>3.71</v>
      </c>
      <c r="E2595">
        <v>3.1</v>
      </c>
      <c r="G2595">
        <v>48.993055560000002</v>
      </c>
      <c r="H2595">
        <v>9.2715832599999999</v>
      </c>
      <c r="I2595">
        <v>5.98150446</v>
      </c>
      <c r="J2595">
        <v>5.8494683299999997</v>
      </c>
      <c r="K2595">
        <v>5.8158930099999999</v>
      </c>
    </row>
    <row r="2596" spans="1:11" x14ac:dyDescent="0.4">
      <c r="A2596" s="1">
        <v>44739.625000005704</v>
      </c>
      <c r="B2596">
        <v>13.73</v>
      </c>
      <c r="C2596">
        <v>5.79</v>
      </c>
      <c r="D2596">
        <v>3.65</v>
      </c>
      <c r="E2596">
        <v>3.14</v>
      </c>
      <c r="G2596">
        <v>49</v>
      </c>
      <c r="H2596">
        <v>9.1452481100000007</v>
      </c>
      <c r="I2596">
        <v>5.9928419000000002</v>
      </c>
      <c r="J2596">
        <v>5.8876629899999999</v>
      </c>
      <c r="K2596">
        <v>5.8514336399999998</v>
      </c>
    </row>
    <row r="2597" spans="1:11" x14ac:dyDescent="0.4">
      <c r="A2597" s="1">
        <v>44739.63194445015</v>
      </c>
      <c r="B2597">
        <v>13.72</v>
      </c>
      <c r="C2597">
        <v>5.21</v>
      </c>
      <c r="D2597">
        <v>3.7</v>
      </c>
      <c r="E2597">
        <v>3.41</v>
      </c>
      <c r="G2597">
        <v>49.006944439999998</v>
      </c>
      <c r="H2597">
        <v>9.0896107599999993</v>
      </c>
      <c r="I2597">
        <v>6.0536778099999999</v>
      </c>
      <c r="J2597">
        <v>5.9029152299999996</v>
      </c>
      <c r="K2597">
        <v>5.8578195500000003</v>
      </c>
    </row>
    <row r="2598" spans="1:11" x14ac:dyDescent="0.4">
      <c r="A2598" s="1">
        <v>44739.638888894595</v>
      </c>
      <c r="B2598">
        <v>13.69</v>
      </c>
      <c r="C2598">
        <v>5.32</v>
      </c>
      <c r="D2598">
        <v>3.84</v>
      </c>
      <c r="E2598">
        <v>3.51</v>
      </c>
      <c r="G2598">
        <v>49.013888889999997</v>
      </c>
      <c r="H2598">
        <v>8.9092583100000002</v>
      </c>
      <c r="I2598">
        <v>6.1152173100000002</v>
      </c>
      <c r="J2598">
        <v>5.9719925900000002</v>
      </c>
      <c r="K2598">
        <v>5.9369745800000002</v>
      </c>
    </row>
    <row r="2599" spans="1:11" x14ac:dyDescent="0.4">
      <c r="A2599" s="1">
        <v>44739.64583333904</v>
      </c>
      <c r="B2599">
        <v>13.64</v>
      </c>
      <c r="C2599">
        <v>4.76</v>
      </c>
      <c r="D2599">
        <v>3.77</v>
      </c>
      <c r="E2599">
        <v>3.5</v>
      </c>
      <c r="G2599">
        <v>49.020833330000002</v>
      </c>
      <c r="H2599">
        <v>8.8108890300000002</v>
      </c>
      <c r="I2599">
        <v>6.1537304900000001</v>
      </c>
      <c r="J2599">
        <v>6.0027936999999998</v>
      </c>
      <c r="K2599">
        <v>5.9620956999999999</v>
      </c>
    </row>
    <row r="2600" spans="1:11" x14ac:dyDescent="0.4">
      <c r="A2600" s="1">
        <v>44739.652777783485</v>
      </c>
      <c r="B2600">
        <v>13.66</v>
      </c>
      <c r="C2600">
        <v>4.49</v>
      </c>
      <c r="D2600">
        <v>3.63</v>
      </c>
      <c r="E2600">
        <v>3.39</v>
      </c>
      <c r="G2600">
        <v>49.027777780000001</v>
      </c>
      <c r="H2600">
        <v>8.7359230500000002</v>
      </c>
      <c r="I2600">
        <v>6.18746229</v>
      </c>
      <c r="J2600">
        <v>6.0315325399999997</v>
      </c>
      <c r="K2600">
        <v>5.9889627399999998</v>
      </c>
    </row>
    <row r="2601" spans="1:11" x14ac:dyDescent="0.4">
      <c r="A2601" s="1">
        <v>44739.659722227931</v>
      </c>
      <c r="B2601">
        <v>13.66</v>
      </c>
      <c r="C2601">
        <v>4.2</v>
      </c>
      <c r="D2601">
        <v>3.41</v>
      </c>
      <c r="E2601">
        <v>3.2</v>
      </c>
      <c r="G2601">
        <v>49.034722219999999</v>
      </c>
      <c r="H2601">
        <v>8.7236942899999992</v>
      </c>
      <c r="I2601">
        <v>6.1625279700000002</v>
      </c>
      <c r="J2601">
        <v>6.0343417500000003</v>
      </c>
      <c r="K2601">
        <v>5.9734574</v>
      </c>
    </row>
    <row r="2602" spans="1:11" x14ac:dyDescent="0.4">
      <c r="A2602" s="1">
        <v>44739.666666672376</v>
      </c>
      <c r="B2602">
        <v>13.68</v>
      </c>
      <c r="C2602">
        <v>4.1100000000000003</v>
      </c>
      <c r="D2602">
        <v>3.21</v>
      </c>
      <c r="E2602">
        <v>2.92</v>
      </c>
      <c r="G2602">
        <v>49.041666669999998</v>
      </c>
      <c r="H2602">
        <v>8.7058742599999999</v>
      </c>
      <c r="I2602">
        <v>6.2102548899999999</v>
      </c>
      <c r="J2602">
        <v>6.0317697700000004</v>
      </c>
      <c r="K2602">
        <v>5.9739204299999997</v>
      </c>
    </row>
    <row r="2603" spans="1:11" x14ac:dyDescent="0.4">
      <c r="A2603" s="1">
        <v>44739.673611116821</v>
      </c>
      <c r="B2603">
        <v>13.58</v>
      </c>
      <c r="C2603">
        <v>4.3099999999999996</v>
      </c>
      <c r="D2603">
        <v>2.93</v>
      </c>
      <c r="E2603">
        <v>2.3199999999999998</v>
      </c>
      <c r="G2603">
        <v>49.048611110000003</v>
      </c>
      <c r="H2603">
        <v>8.4342224600000009</v>
      </c>
      <c r="I2603">
        <v>6.2902916400000004</v>
      </c>
      <c r="J2603">
        <v>6.1373085300000003</v>
      </c>
      <c r="K2603">
        <v>6.1038739800000004</v>
      </c>
    </row>
    <row r="2604" spans="1:11" x14ac:dyDescent="0.4">
      <c r="A2604" s="1">
        <v>44739.680555561266</v>
      </c>
      <c r="B2604">
        <v>13.32</v>
      </c>
      <c r="C2604">
        <v>4.46</v>
      </c>
      <c r="D2604">
        <v>2.97</v>
      </c>
      <c r="E2604">
        <v>2.16</v>
      </c>
      <c r="G2604">
        <v>49.055555560000002</v>
      </c>
      <c r="H2604">
        <v>8.2734541900000007</v>
      </c>
      <c r="I2604">
        <v>6.3775330600000002</v>
      </c>
      <c r="J2604">
        <v>6.2226183800000001</v>
      </c>
      <c r="K2604">
        <v>6.1880889899999998</v>
      </c>
    </row>
    <row r="2605" spans="1:11" x14ac:dyDescent="0.4">
      <c r="A2605" s="1">
        <v>44739.687500005712</v>
      </c>
      <c r="B2605">
        <v>13.15</v>
      </c>
      <c r="C2605">
        <v>4.38</v>
      </c>
      <c r="D2605">
        <v>3.08</v>
      </c>
      <c r="E2605">
        <v>2.63</v>
      </c>
      <c r="G2605">
        <v>49.0625</v>
      </c>
      <c r="H2605">
        <v>7.95956858</v>
      </c>
      <c r="I2605">
        <v>6.6661301799999997</v>
      </c>
      <c r="J2605">
        <v>6.4345551499999996</v>
      </c>
      <c r="K2605">
        <v>6.4038362500000003</v>
      </c>
    </row>
    <row r="2606" spans="1:11" x14ac:dyDescent="0.4">
      <c r="A2606" s="1">
        <v>44739.694444450157</v>
      </c>
      <c r="B2606">
        <v>12.83</v>
      </c>
      <c r="C2606">
        <v>3.84</v>
      </c>
      <c r="D2606">
        <v>3.03</v>
      </c>
      <c r="E2606">
        <v>2.75</v>
      </c>
      <c r="G2606">
        <v>49.069444439999998</v>
      </c>
      <c r="H2606">
        <v>7.8230532899999998</v>
      </c>
      <c r="I2606">
        <v>6.6722241100000002</v>
      </c>
      <c r="J2606">
        <v>6.5210391699999999</v>
      </c>
      <c r="K2606">
        <v>6.4809041499999998</v>
      </c>
    </row>
    <row r="2607" spans="1:11" x14ac:dyDescent="0.4">
      <c r="A2607" s="1">
        <v>44739.701388894602</v>
      </c>
      <c r="B2607">
        <v>12.65</v>
      </c>
      <c r="C2607">
        <v>3.98</v>
      </c>
      <c r="D2607">
        <v>3.03</v>
      </c>
      <c r="E2607">
        <v>2.71</v>
      </c>
      <c r="G2607">
        <v>49.076388889999997</v>
      </c>
      <c r="H2607">
        <v>7.7499040099999998</v>
      </c>
      <c r="I2607">
        <v>6.7113261099999999</v>
      </c>
      <c r="J2607">
        <v>6.5506554000000001</v>
      </c>
      <c r="K2607">
        <v>6.5071483700000003</v>
      </c>
    </row>
    <row r="2608" spans="1:11" x14ac:dyDescent="0.4">
      <c r="A2608" s="1">
        <v>44739.708333339047</v>
      </c>
      <c r="B2608">
        <v>12.47</v>
      </c>
      <c r="C2608">
        <v>4.18</v>
      </c>
      <c r="D2608">
        <v>3.17</v>
      </c>
      <c r="E2608">
        <v>2.88</v>
      </c>
      <c r="G2608">
        <v>49.083333330000002</v>
      </c>
      <c r="H2608">
        <v>7.6655761399999998</v>
      </c>
      <c r="I2608">
        <v>6.75232835</v>
      </c>
      <c r="J2608">
        <v>6.59002453</v>
      </c>
      <c r="K2608">
        <v>6.5455906600000002</v>
      </c>
    </row>
    <row r="2609" spans="1:11" x14ac:dyDescent="0.4">
      <c r="A2609" s="1">
        <v>44739.715277783493</v>
      </c>
      <c r="B2609">
        <v>12.29</v>
      </c>
      <c r="C2609">
        <v>4.25</v>
      </c>
      <c r="D2609">
        <v>3.23</v>
      </c>
      <c r="E2609">
        <v>2.86</v>
      </c>
      <c r="G2609">
        <v>49.090277780000001</v>
      </c>
      <c r="H2609">
        <v>7.59853281</v>
      </c>
      <c r="I2609">
        <v>6.7427385700000002</v>
      </c>
      <c r="J2609">
        <v>6.6148289499999997</v>
      </c>
      <c r="K2609">
        <v>6.5627970400000004</v>
      </c>
    </row>
    <row r="2610" spans="1:11" x14ac:dyDescent="0.4">
      <c r="A2610" s="1">
        <v>44739.722222227938</v>
      </c>
      <c r="B2610">
        <v>12.14</v>
      </c>
      <c r="C2610">
        <v>4.22</v>
      </c>
      <c r="D2610">
        <v>3.33</v>
      </c>
      <c r="E2610">
        <v>2.88</v>
      </c>
      <c r="G2610">
        <v>49.097222219999999</v>
      </c>
      <c r="H2610">
        <v>7.5587354600000003</v>
      </c>
      <c r="I2610">
        <v>6.7815799300000004</v>
      </c>
      <c r="J2610">
        <v>6.6004869900000003</v>
      </c>
      <c r="K2610">
        <v>6.5212919500000002</v>
      </c>
    </row>
    <row r="2611" spans="1:11" x14ac:dyDescent="0.4">
      <c r="A2611" s="1">
        <v>44739.729166672383</v>
      </c>
      <c r="B2611">
        <v>11.98</v>
      </c>
      <c r="C2611">
        <v>4.3099999999999996</v>
      </c>
      <c r="D2611">
        <v>3.41</v>
      </c>
      <c r="E2611">
        <v>2.98</v>
      </c>
      <c r="G2611">
        <v>49.104166669999998</v>
      </c>
      <c r="H2611">
        <v>7.5176451000000002</v>
      </c>
      <c r="I2611">
        <v>6.7791911200000001</v>
      </c>
      <c r="J2611">
        <v>6.5812334100000003</v>
      </c>
      <c r="K2611">
        <v>6.50143717</v>
      </c>
    </row>
    <row r="2612" spans="1:11" x14ac:dyDescent="0.4">
      <c r="A2612" s="1">
        <v>44739.736111116828</v>
      </c>
      <c r="B2612">
        <v>11.83</v>
      </c>
      <c r="C2612">
        <v>4.2699999999999996</v>
      </c>
      <c r="D2612">
        <v>3.63</v>
      </c>
      <c r="E2612">
        <v>3.01</v>
      </c>
      <c r="G2612">
        <v>49.111111110000003</v>
      </c>
      <c r="H2612">
        <v>7.4707468800000001</v>
      </c>
      <c r="I2612">
        <v>6.7338209999999998</v>
      </c>
      <c r="J2612">
        <v>6.5727634100000003</v>
      </c>
      <c r="K2612">
        <v>6.4960423599999997</v>
      </c>
    </row>
    <row r="2613" spans="1:11" x14ac:dyDescent="0.4">
      <c r="A2613" s="1">
        <v>44739.743055561274</v>
      </c>
      <c r="B2613">
        <v>11.72</v>
      </c>
      <c r="C2613">
        <v>4.25</v>
      </c>
      <c r="D2613">
        <v>3.84</v>
      </c>
      <c r="E2613">
        <v>3.54</v>
      </c>
      <c r="G2613">
        <v>49.118055560000002</v>
      </c>
      <c r="H2613">
        <v>7.4555361500000004</v>
      </c>
      <c r="I2613">
        <v>6.7220990799999996</v>
      </c>
      <c r="J2613">
        <v>6.5495328500000003</v>
      </c>
      <c r="K2613">
        <v>6.4363206399999999</v>
      </c>
    </row>
    <row r="2614" spans="1:11" x14ac:dyDescent="0.4">
      <c r="A2614" s="1">
        <v>44739.750000005719</v>
      </c>
      <c r="B2614">
        <v>11.63</v>
      </c>
      <c r="C2614">
        <v>4.38</v>
      </c>
      <c r="D2614">
        <v>3.63</v>
      </c>
      <c r="E2614">
        <v>3.76</v>
      </c>
      <c r="G2614">
        <v>49.125</v>
      </c>
      <c r="H2614">
        <v>7.4303208300000003</v>
      </c>
      <c r="I2614">
        <v>6.7084263100000001</v>
      </c>
      <c r="J2614">
        <v>6.5180663599999997</v>
      </c>
      <c r="K2614">
        <v>6.3867433399999998</v>
      </c>
    </row>
    <row r="2615" spans="1:11" x14ac:dyDescent="0.4">
      <c r="A2615" s="1">
        <v>44739.756944450164</v>
      </c>
      <c r="B2615">
        <v>11.52</v>
      </c>
      <c r="C2615">
        <v>4.6100000000000003</v>
      </c>
      <c r="D2615">
        <v>3.63</v>
      </c>
      <c r="E2615">
        <v>3.78</v>
      </c>
      <c r="G2615">
        <v>49.131944439999998</v>
      </c>
      <c r="H2615">
        <v>7.3529166400000001</v>
      </c>
      <c r="I2615">
        <v>6.7791685399999997</v>
      </c>
      <c r="J2615">
        <v>6.5952271299999996</v>
      </c>
      <c r="K2615">
        <v>6.5510063000000001</v>
      </c>
    </row>
    <row r="2616" spans="1:11" x14ac:dyDescent="0.4">
      <c r="A2616" s="1">
        <v>44739.763888894609</v>
      </c>
      <c r="B2616">
        <v>11.42</v>
      </c>
      <c r="C2616">
        <v>4.7300000000000004</v>
      </c>
      <c r="D2616">
        <v>3.78</v>
      </c>
      <c r="E2616">
        <v>3.77</v>
      </c>
      <c r="G2616">
        <v>49.138888889999997</v>
      </c>
      <c r="H2616">
        <v>7.2681738100000004</v>
      </c>
      <c r="I2616">
        <v>6.8182706199999998</v>
      </c>
      <c r="J2616">
        <v>6.7091176099999998</v>
      </c>
      <c r="K2616">
        <v>6.6692829600000003</v>
      </c>
    </row>
    <row r="2617" spans="1:11" x14ac:dyDescent="0.4">
      <c r="A2617" s="1">
        <v>44739.770833339055</v>
      </c>
      <c r="B2617">
        <v>11.27</v>
      </c>
      <c r="C2617">
        <v>4.53</v>
      </c>
      <c r="D2617">
        <v>3.25</v>
      </c>
      <c r="E2617">
        <v>3.21</v>
      </c>
      <c r="G2617">
        <v>49.145833330000002</v>
      </c>
      <c r="H2617">
        <v>7.2116798500000003</v>
      </c>
      <c r="I2617">
        <v>6.8827120300000004</v>
      </c>
      <c r="J2617">
        <v>6.7608621099999997</v>
      </c>
      <c r="K2617">
        <v>6.7221243800000003</v>
      </c>
    </row>
    <row r="2618" spans="1:11" x14ac:dyDescent="0.4">
      <c r="A2618" s="1">
        <v>44739.7777777835</v>
      </c>
      <c r="B2618">
        <v>11.14</v>
      </c>
      <c r="C2618">
        <v>4.0199999999999996</v>
      </c>
      <c r="D2618">
        <v>2.66</v>
      </c>
      <c r="E2618">
        <v>2.83</v>
      </c>
      <c r="G2618">
        <v>49.152777780000001</v>
      </c>
      <c r="H2618">
        <v>7.1777402600000002</v>
      </c>
      <c r="I2618">
        <v>6.8569100299999999</v>
      </c>
      <c r="J2618">
        <v>6.7527702600000001</v>
      </c>
      <c r="K2618">
        <v>6.7006254299999997</v>
      </c>
    </row>
    <row r="2619" spans="1:11" x14ac:dyDescent="0.4">
      <c r="A2619" s="1">
        <v>44739.784722227945</v>
      </c>
      <c r="B2619">
        <v>11.06</v>
      </c>
      <c r="C2619">
        <v>3.88</v>
      </c>
      <c r="D2619">
        <v>3.27</v>
      </c>
      <c r="E2619">
        <v>2.73</v>
      </c>
      <c r="G2619">
        <v>49.159722219999999</v>
      </c>
      <c r="H2619">
        <v>7.14943112</v>
      </c>
      <c r="I2619">
        <v>6.84800086</v>
      </c>
      <c r="J2619">
        <v>6.7352932599999997</v>
      </c>
      <c r="K2619">
        <v>6.6604923100000004</v>
      </c>
    </row>
    <row r="2620" spans="1:11" x14ac:dyDescent="0.4">
      <c r="A2620" s="1">
        <v>44739.79166667239</v>
      </c>
      <c r="B2620">
        <v>11.02</v>
      </c>
      <c r="C2620">
        <v>4.33</v>
      </c>
      <c r="D2620">
        <v>3.51</v>
      </c>
      <c r="E2620">
        <v>3.03</v>
      </c>
      <c r="G2620">
        <v>49.166666669999998</v>
      </c>
      <c r="H2620">
        <v>7.1190731700000001</v>
      </c>
      <c r="I2620">
        <v>6.8332504700000003</v>
      </c>
      <c r="J2620">
        <v>6.7059896500000002</v>
      </c>
      <c r="K2620">
        <v>6.6114586199999996</v>
      </c>
    </row>
    <row r="2621" spans="1:11" x14ac:dyDescent="0.4">
      <c r="A2621" s="1">
        <v>44739.798611116836</v>
      </c>
      <c r="B2621">
        <v>11.03</v>
      </c>
      <c r="C2621">
        <v>4.68</v>
      </c>
      <c r="D2621">
        <v>3.46</v>
      </c>
      <c r="E2621">
        <v>3.43</v>
      </c>
      <c r="G2621">
        <v>49.173611110000003</v>
      </c>
      <c r="H2621">
        <v>7.0982791599999997</v>
      </c>
      <c r="I2621">
        <v>6.8156563999999999</v>
      </c>
      <c r="J2621">
        <v>6.6802634999999997</v>
      </c>
      <c r="K2621">
        <v>6.5177592100000004</v>
      </c>
    </row>
    <row r="2622" spans="1:11" x14ac:dyDescent="0.4">
      <c r="A2622" s="1">
        <v>44739.805555561281</v>
      </c>
      <c r="B2622">
        <v>10.95</v>
      </c>
      <c r="C2622">
        <v>4.51</v>
      </c>
      <c r="D2622">
        <v>3.14</v>
      </c>
      <c r="E2622">
        <v>2.4900000000000002</v>
      </c>
      <c r="G2622">
        <v>49.180555560000002</v>
      </c>
      <c r="H2622">
        <v>7.0781303199999996</v>
      </c>
      <c r="I2622">
        <v>6.7976823800000004</v>
      </c>
      <c r="J2622">
        <v>6.6520811699999998</v>
      </c>
      <c r="K2622">
        <v>6.4203916899999998</v>
      </c>
    </row>
    <row r="2623" spans="1:11" x14ac:dyDescent="0.4">
      <c r="A2623" s="1">
        <v>44739.812500005726</v>
      </c>
      <c r="B2623">
        <v>10.85</v>
      </c>
      <c r="C2623">
        <v>4.3499999999999996</v>
      </c>
      <c r="D2623">
        <v>1.64</v>
      </c>
      <c r="E2623">
        <v>2.86</v>
      </c>
      <c r="G2623">
        <v>49.1875</v>
      </c>
      <c r="H2623">
        <v>7.0584510900000001</v>
      </c>
      <c r="I2623">
        <v>6.7792970199999996</v>
      </c>
      <c r="J2623">
        <v>6.6337854199999997</v>
      </c>
      <c r="K2623">
        <v>6.31180378</v>
      </c>
    </row>
    <row r="2624" spans="1:11" x14ac:dyDescent="0.4">
      <c r="A2624" s="1">
        <v>44739.819444450171</v>
      </c>
      <c r="B2624">
        <v>10.72</v>
      </c>
      <c r="C2624">
        <v>4.18</v>
      </c>
      <c r="D2624">
        <v>1.32</v>
      </c>
      <c r="E2624">
        <v>2.2000000000000002</v>
      </c>
      <c r="G2624">
        <v>49.194444439999998</v>
      </c>
      <c r="H2624">
        <v>7.0385890499999997</v>
      </c>
      <c r="I2624">
        <v>6.7611708999999998</v>
      </c>
      <c r="J2624">
        <v>6.5898920399999996</v>
      </c>
      <c r="K2624">
        <v>6.2345622000000001</v>
      </c>
    </row>
    <row r="2625" spans="1:11" x14ac:dyDescent="0.4">
      <c r="A2625" s="1">
        <v>44739.826388894617</v>
      </c>
      <c r="B2625">
        <v>10.62</v>
      </c>
      <c r="C2625">
        <v>4.16</v>
      </c>
      <c r="D2625">
        <v>2.16</v>
      </c>
      <c r="E2625">
        <v>0.53</v>
      </c>
      <c r="G2625">
        <v>49.201388889999997</v>
      </c>
      <c r="H2625">
        <v>7.0184718999999998</v>
      </c>
      <c r="I2625">
        <v>6.7401038700000004</v>
      </c>
      <c r="J2625">
        <v>6.5113996399999996</v>
      </c>
      <c r="K2625">
        <v>6.2321827000000001</v>
      </c>
    </row>
    <row r="2626" spans="1:11" x14ac:dyDescent="0.4">
      <c r="A2626" s="1">
        <v>44739.833333339062</v>
      </c>
      <c r="B2626">
        <v>10.53</v>
      </c>
      <c r="C2626">
        <v>4.0199999999999996</v>
      </c>
      <c r="D2626">
        <v>3.25</v>
      </c>
      <c r="E2626">
        <v>2.2599999999999998</v>
      </c>
      <c r="G2626">
        <v>49.208333330000002</v>
      </c>
      <c r="H2626">
        <v>6.99611026</v>
      </c>
      <c r="I2626">
        <v>6.6912314400000001</v>
      </c>
      <c r="J2626">
        <v>6.46242698</v>
      </c>
      <c r="K2626">
        <v>6.3461885999999996</v>
      </c>
    </row>
    <row r="2627" spans="1:11" x14ac:dyDescent="0.4">
      <c r="A2627" s="1">
        <v>44739.840277783507</v>
      </c>
      <c r="B2627">
        <v>10.46</v>
      </c>
      <c r="C2627">
        <v>6.22</v>
      </c>
      <c r="D2627">
        <v>3.01</v>
      </c>
      <c r="E2627">
        <v>2.41</v>
      </c>
      <c r="G2627">
        <v>49.215277780000001</v>
      </c>
      <c r="H2627">
        <v>6.95733377</v>
      </c>
      <c r="I2627">
        <v>6.72203105</v>
      </c>
      <c r="J2627">
        <v>6.5910190499999999</v>
      </c>
      <c r="K2627">
        <v>6.5527559499999999</v>
      </c>
    </row>
    <row r="2628" spans="1:11" x14ac:dyDescent="0.4">
      <c r="A2628" s="1">
        <v>44739.847222227952</v>
      </c>
      <c r="B2628">
        <v>10.43</v>
      </c>
      <c r="C2628">
        <v>5.65</v>
      </c>
      <c r="D2628">
        <v>3.39</v>
      </c>
      <c r="E2628">
        <v>2.25</v>
      </c>
      <c r="G2628">
        <v>49.222222219999999</v>
      </c>
      <c r="H2628">
        <v>6.92477521</v>
      </c>
      <c r="I2628">
        <v>6.72785469</v>
      </c>
      <c r="J2628">
        <v>6.6139845700000004</v>
      </c>
      <c r="K2628">
        <v>6.5646843400000003</v>
      </c>
    </row>
    <row r="2629" spans="1:11" x14ac:dyDescent="0.4">
      <c r="A2629" s="1">
        <v>44739.854166672398</v>
      </c>
      <c r="B2629">
        <v>10.4</v>
      </c>
      <c r="C2629">
        <v>4.18</v>
      </c>
      <c r="D2629">
        <v>3.7</v>
      </c>
      <c r="E2629">
        <v>2.19</v>
      </c>
      <c r="G2629">
        <v>49.229166669999998</v>
      </c>
      <c r="H2629">
        <v>6.9028371100000001</v>
      </c>
      <c r="I2629">
        <v>6.6944995799999996</v>
      </c>
      <c r="J2629">
        <v>6.59103028</v>
      </c>
      <c r="K2629">
        <v>6.5104919600000004</v>
      </c>
    </row>
    <row r="2630" spans="1:11" x14ac:dyDescent="0.4">
      <c r="A2630" s="1">
        <v>44739.861111116843</v>
      </c>
      <c r="B2630">
        <v>10.36</v>
      </c>
      <c r="C2630">
        <v>4.9000000000000004</v>
      </c>
      <c r="D2630">
        <v>2.96</v>
      </c>
      <c r="E2630">
        <v>2.71</v>
      </c>
      <c r="G2630">
        <v>49.236111110000003</v>
      </c>
      <c r="H2630">
        <v>6.8818448300000004</v>
      </c>
      <c r="I2630">
        <v>6.67874883</v>
      </c>
      <c r="J2630">
        <v>6.5631562600000004</v>
      </c>
      <c r="K2630">
        <v>6.4885522099999999</v>
      </c>
    </row>
    <row r="2631" spans="1:11" x14ac:dyDescent="0.4">
      <c r="A2631" s="1">
        <v>44739.868055561288</v>
      </c>
      <c r="B2631">
        <v>10.35</v>
      </c>
      <c r="C2631">
        <v>4.91</v>
      </c>
      <c r="D2631">
        <v>3.47</v>
      </c>
      <c r="E2631">
        <v>2.54</v>
      </c>
      <c r="G2631">
        <v>49.243055560000002</v>
      </c>
      <c r="H2631">
        <v>6.8628470799999999</v>
      </c>
      <c r="I2631">
        <v>6.66169557</v>
      </c>
      <c r="J2631">
        <v>6.5369987900000002</v>
      </c>
      <c r="K2631">
        <v>6.4113327</v>
      </c>
    </row>
    <row r="2632" spans="1:11" x14ac:dyDescent="0.4">
      <c r="A2632" s="1">
        <v>44739.875000005733</v>
      </c>
      <c r="B2632">
        <v>10.41</v>
      </c>
      <c r="C2632">
        <v>5.63</v>
      </c>
      <c r="D2632">
        <v>3.93</v>
      </c>
      <c r="E2632">
        <v>2.8</v>
      </c>
      <c r="G2632">
        <v>49.25</v>
      </c>
      <c r="H2632">
        <v>6.8444427599999997</v>
      </c>
      <c r="I2632">
        <v>6.6437236500000001</v>
      </c>
      <c r="J2632">
        <v>6.4973652299999998</v>
      </c>
      <c r="K2632">
        <v>6.3516161499999999</v>
      </c>
    </row>
    <row r="2633" spans="1:11" x14ac:dyDescent="0.4">
      <c r="A2633" s="1">
        <v>44739.881944450179</v>
      </c>
      <c r="B2633">
        <v>10.41</v>
      </c>
      <c r="C2633">
        <v>5.27</v>
      </c>
      <c r="D2633">
        <v>3.69</v>
      </c>
      <c r="E2633">
        <v>1.98</v>
      </c>
      <c r="G2633">
        <v>49.256944439999998</v>
      </c>
      <c r="H2633">
        <v>6.8255983899999997</v>
      </c>
      <c r="I2633">
        <v>6.6209187600000003</v>
      </c>
      <c r="J2633">
        <v>6.4589812799999997</v>
      </c>
      <c r="K2633">
        <v>6.3296322600000003</v>
      </c>
    </row>
    <row r="2634" spans="1:11" x14ac:dyDescent="0.4">
      <c r="A2634" s="1">
        <v>44739.888888894624</v>
      </c>
      <c r="B2634">
        <v>10.4</v>
      </c>
      <c r="C2634">
        <v>4.53</v>
      </c>
      <c r="D2634">
        <v>2.4700000000000002</v>
      </c>
      <c r="E2634">
        <v>3.02</v>
      </c>
      <c r="G2634">
        <v>49.263888889999997</v>
      </c>
      <c r="H2634">
        <v>6.8069360000000003</v>
      </c>
      <c r="I2634">
        <v>6.56875769</v>
      </c>
      <c r="J2634">
        <v>6.4316641199999998</v>
      </c>
      <c r="K2634">
        <v>6.2461815999999999</v>
      </c>
    </row>
    <row r="2635" spans="1:11" x14ac:dyDescent="0.4">
      <c r="A2635" s="1">
        <v>44739.895833339069</v>
      </c>
      <c r="B2635">
        <v>10.34</v>
      </c>
      <c r="C2635">
        <v>3.35</v>
      </c>
      <c r="D2635">
        <v>1.66</v>
      </c>
      <c r="E2635">
        <v>2.4500000000000002</v>
      </c>
      <c r="G2635">
        <v>49.270833330000002</v>
      </c>
      <c r="H2635">
        <v>6.7881815999999997</v>
      </c>
      <c r="I2635">
        <v>6.5821033199999999</v>
      </c>
      <c r="J2635">
        <v>6.3970809600000003</v>
      </c>
      <c r="K2635">
        <v>6.1717711499999997</v>
      </c>
    </row>
    <row r="2636" spans="1:11" x14ac:dyDescent="0.4">
      <c r="A2636" s="1">
        <v>44739.902777783514</v>
      </c>
      <c r="B2636">
        <v>10.220000000000001</v>
      </c>
      <c r="C2636">
        <v>3.02</v>
      </c>
      <c r="D2636">
        <v>1.1599999999999999</v>
      </c>
      <c r="E2636">
        <v>2.0099999999999998</v>
      </c>
      <c r="G2636">
        <v>49.277777780000001</v>
      </c>
      <c r="H2636">
        <v>6.7662485400000003</v>
      </c>
      <c r="I2636">
        <v>6.5553560800000001</v>
      </c>
      <c r="J2636">
        <v>6.3409984399999999</v>
      </c>
      <c r="K2636">
        <v>6.1826051</v>
      </c>
    </row>
    <row r="2637" spans="1:11" x14ac:dyDescent="0.4">
      <c r="A2637" s="1">
        <v>44739.90972222796</v>
      </c>
      <c r="B2637">
        <v>10.14</v>
      </c>
      <c r="C2637">
        <v>3.07</v>
      </c>
      <c r="D2637">
        <v>0.4</v>
      </c>
      <c r="E2637">
        <v>0.02</v>
      </c>
      <c r="G2637">
        <v>49.284722219999999</v>
      </c>
      <c r="H2637">
        <v>6.7468758099999997</v>
      </c>
      <c r="I2637">
        <v>6.5254447999999998</v>
      </c>
      <c r="J2637">
        <v>6.3161721200000001</v>
      </c>
      <c r="K2637">
        <v>6.18973262</v>
      </c>
    </row>
    <row r="2638" spans="1:11" x14ac:dyDescent="0.4">
      <c r="A2638" s="1">
        <v>44739.916666672405</v>
      </c>
      <c r="B2638">
        <v>10.07</v>
      </c>
      <c r="C2638">
        <v>3.55</v>
      </c>
      <c r="D2638">
        <v>1.99</v>
      </c>
      <c r="E2638">
        <v>0.21</v>
      </c>
      <c r="G2638">
        <v>49.291666669999998</v>
      </c>
      <c r="H2638">
        <v>6.7277457199999997</v>
      </c>
      <c r="I2638">
        <v>6.5038098599999996</v>
      </c>
      <c r="J2638">
        <v>6.3006283099999996</v>
      </c>
      <c r="K2638">
        <v>6.1316398799999998</v>
      </c>
    </row>
    <row r="2639" spans="1:11" x14ac:dyDescent="0.4">
      <c r="A2639" s="1">
        <v>44739.92361111685</v>
      </c>
      <c r="B2639">
        <v>10.029999999999999</v>
      </c>
      <c r="C2639">
        <v>3.89</v>
      </c>
      <c r="D2639">
        <v>1.76</v>
      </c>
      <c r="E2639">
        <v>0.08</v>
      </c>
      <c r="G2639">
        <v>49.298611110000003</v>
      </c>
      <c r="H2639">
        <v>6.7097839300000004</v>
      </c>
      <c r="I2639">
        <v>6.4861173000000001</v>
      </c>
      <c r="J2639">
        <v>6.28274124</v>
      </c>
      <c r="K2639">
        <v>6.0065116700000001</v>
      </c>
    </row>
    <row r="2640" spans="1:11" x14ac:dyDescent="0.4">
      <c r="A2640" s="1">
        <v>44739.930555561295</v>
      </c>
      <c r="B2640">
        <v>9.99</v>
      </c>
      <c r="C2640">
        <v>4.1900000000000004</v>
      </c>
      <c r="D2640">
        <v>1.63</v>
      </c>
      <c r="E2640">
        <v>-0.01</v>
      </c>
      <c r="G2640">
        <v>49.305555560000002</v>
      </c>
      <c r="H2640">
        <v>6.6920931599999998</v>
      </c>
      <c r="I2640">
        <v>6.4248466500000001</v>
      </c>
      <c r="J2640">
        <v>6.2458903799999996</v>
      </c>
      <c r="K2640">
        <v>5.9420760399999999</v>
      </c>
    </row>
    <row r="2641" spans="1:11" x14ac:dyDescent="0.4">
      <c r="A2641" s="1">
        <v>44739.937500005741</v>
      </c>
      <c r="B2641">
        <v>9.99</v>
      </c>
      <c r="C2641">
        <v>5.61</v>
      </c>
      <c r="D2641">
        <v>1.53</v>
      </c>
      <c r="E2641">
        <v>-0.02</v>
      </c>
      <c r="G2641">
        <v>49.3125</v>
      </c>
      <c r="H2641">
        <v>6.6753005300000003</v>
      </c>
      <c r="I2641">
        <v>6.4467998299999998</v>
      </c>
      <c r="J2641">
        <v>6.1874272499999998</v>
      </c>
      <c r="K2641">
        <v>5.9255857399999998</v>
      </c>
    </row>
    <row r="2642" spans="1:11" x14ac:dyDescent="0.4">
      <c r="A2642" s="1">
        <v>44739.944444450186</v>
      </c>
      <c r="B2642">
        <v>9.91</v>
      </c>
      <c r="C2642">
        <v>5.92</v>
      </c>
      <c r="D2642">
        <v>1.94</v>
      </c>
      <c r="E2642">
        <v>-0.02</v>
      </c>
      <c r="G2642">
        <v>49.319444439999998</v>
      </c>
      <c r="H2642">
        <v>6.6481313399999999</v>
      </c>
      <c r="I2642">
        <v>6.4056221899999999</v>
      </c>
      <c r="J2642">
        <v>6.2264994700000003</v>
      </c>
      <c r="K2642">
        <v>6.1499845400000002</v>
      </c>
    </row>
    <row r="2643" spans="1:11" x14ac:dyDescent="0.4">
      <c r="A2643" s="1">
        <v>44739.951388894631</v>
      </c>
      <c r="B2643">
        <v>9.89</v>
      </c>
      <c r="C2643">
        <v>4.47</v>
      </c>
      <c r="D2643">
        <v>2.2599999999999998</v>
      </c>
      <c r="E2643">
        <v>0.39</v>
      </c>
      <c r="G2643">
        <v>49.326388889999997</v>
      </c>
      <c r="H2643">
        <v>6.6230783500000001</v>
      </c>
      <c r="I2643">
        <v>6.39995081</v>
      </c>
      <c r="J2643">
        <v>6.2426573100000002</v>
      </c>
      <c r="K2643">
        <v>6.1529606000000001</v>
      </c>
    </row>
    <row r="2644" spans="1:11" x14ac:dyDescent="0.4">
      <c r="A2644" s="1">
        <v>44739.958333339076</v>
      </c>
      <c r="B2644">
        <v>9.91</v>
      </c>
      <c r="C2644">
        <v>5.46</v>
      </c>
      <c r="D2644">
        <v>3.29</v>
      </c>
      <c r="E2644">
        <v>1.34</v>
      </c>
      <c r="G2644">
        <v>49.333333330000002</v>
      </c>
      <c r="H2644">
        <v>6.6042876799999997</v>
      </c>
      <c r="I2644">
        <v>6.3872859699999998</v>
      </c>
      <c r="J2644">
        <v>6.2208882000000001</v>
      </c>
      <c r="K2644">
        <v>6.0922288800000004</v>
      </c>
    </row>
    <row r="2645" spans="1:11" x14ac:dyDescent="0.4">
      <c r="A2645" s="1">
        <v>44739.965277783522</v>
      </c>
      <c r="B2645">
        <v>9.9</v>
      </c>
      <c r="C2645">
        <v>6.4</v>
      </c>
      <c r="D2645">
        <v>4.7</v>
      </c>
      <c r="E2645">
        <v>2.31</v>
      </c>
      <c r="G2645">
        <v>49.340277780000001</v>
      </c>
      <c r="H2645">
        <v>6.58458421</v>
      </c>
      <c r="I2645">
        <v>6.3729479099999997</v>
      </c>
      <c r="J2645">
        <v>6.1956303200000002</v>
      </c>
      <c r="K2645">
        <v>6.0899679400000002</v>
      </c>
    </row>
    <row r="2646" spans="1:11" x14ac:dyDescent="0.4">
      <c r="A2646" s="1">
        <v>44739.972222227967</v>
      </c>
      <c r="B2646">
        <v>9.9</v>
      </c>
      <c r="C2646">
        <v>6.85</v>
      </c>
      <c r="D2646">
        <v>5.04</v>
      </c>
      <c r="E2646">
        <v>1.83</v>
      </c>
      <c r="G2646">
        <v>49.347222219999999</v>
      </c>
      <c r="H2646">
        <v>6.5646515499999998</v>
      </c>
      <c r="I2646">
        <v>6.3576897900000002</v>
      </c>
      <c r="J2646">
        <v>6.18160781</v>
      </c>
      <c r="K2646">
        <v>6.0627242099999998</v>
      </c>
    </row>
    <row r="2647" spans="1:11" x14ac:dyDescent="0.4">
      <c r="A2647" s="1">
        <v>44739.979166672412</v>
      </c>
      <c r="B2647">
        <v>9.9</v>
      </c>
      <c r="C2647">
        <v>6.49</v>
      </c>
      <c r="D2647">
        <v>5.21</v>
      </c>
      <c r="E2647">
        <v>2.8</v>
      </c>
      <c r="G2647">
        <v>49.354166669999998</v>
      </c>
      <c r="H2647">
        <v>6.5468805799999998</v>
      </c>
      <c r="I2647">
        <v>6.3418914300000004</v>
      </c>
      <c r="J2647">
        <v>6.1553177400000001</v>
      </c>
      <c r="K2647">
        <v>5.9963957299999997</v>
      </c>
    </row>
    <row r="2648" spans="1:11" x14ac:dyDescent="0.4">
      <c r="A2648" s="1">
        <v>44739.986111116858</v>
      </c>
      <c r="B2648">
        <v>9.86</v>
      </c>
      <c r="C2648">
        <v>6.39</v>
      </c>
      <c r="D2648">
        <v>3.57</v>
      </c>
      <c r="E2648">
        <v>1.48</v>
      </c>
      <c r="G2648">
        <v>49.361111110000003</v>
      </c>
      <c r="H2648">
        <v>6.52908562</v>
      </c>
      <c r="I2648">
        <v>6.3594296999999997</v>
      </c>
      <c r="J2648">
        <v>6.1198724699999998</v>
      </c>
      <c r="K2648">
        <v>5.9900267300000003</v>
      </c>
    </row>
    <row r="2649" spans="1:11" x14ac:dyDescent="0.4">
      <c r="A2649" s="1">
        <v>44739.993055561303</v>
      </c>
      <c r="B2649">
        <v>9.84</v>
      </c>
      <c r="C2649">
        <v>6.54</v>
      </c>
      <c r="D2649">
        <v>1.68</v>
      </c>
      <c r="E2649">
        <v>2.61</v>
      </c>
      <c r="G2649">
        <v>49.368055560000002</v>
      </c>
      <c r="H2649">
        <v>6.5053853100000003</v>
      </c>
      <c r="I2649">
        <v>6.3063612899999999</v>
      </c>
      <c r="J2649">
        <v>6.1520550900000002</v>
      </c>
      <c r="K2649">
        <v>6.0797219800000004</v>
      </c>
    </row>
    <row r="2650" spans="1:11" x14ac:dyDescent="0.4">
      <c r="A2650" s="1">
        <v>44740.000000005748</v>
      </c>
      <c r="B2650">
        <v>9.7899999999999991</v>
      </c>
      <c r="C2650">
        <v>5.56</v>
      </c>
      <c r="D2650">
        <v>1.44</v>
      </c>
      <c r="E2650">
        <v>1.66</v>
      </c>
      <c r="G2650">
        <v>49.375</v>
      </c>
      <c r="H2650">
        <v>6.4790600100000004</v>
      </c>
      <c r="I2650">
        <v>6.3066107699999998</v>
      </c>
      <c r="J2650">
        <v>6.1947902499999996</v>
      </c>
      <c r="K2650">
        <v>6.13884016</v>
      </c>
    </row>
    <row r="2651" spans="1:11" x14ac:dyDescent="0.4">
      <c r="A2651" s="1">
        <v>44740.006944450193</v>
      </c>
      <c r="B2651">
        <v>9.74</v>
      </c>
      <c r="C2651">
        <v>5.29</v>
      </c>
      <c r="D2651">
        <v>0.27</v>
      </c>
      <c r="E2651">
        <v>1.54</v>
      </c>
      <c r="G2651">
        <v>49.381944439999998</v>
      </c>
      <c r="H2651">
        <v>6.45916041</v>
      </c>
      <c r="I2651">
        <v>6.2990212999999997</v>
      </c>
      <c r="J2651">
        <v>6.1866356199999997</v>
      </c>
      <c r="K2651">
        <v>6.1238422100000003</v>
      </c>
    </row>
    <row r="2652" spans="1:11" x14ac:dyDescent="0.4">
      <c r="A2652" s="1">
        <v>44740.013888894639</v>
      </c>
      <c r="B2652">
        <v>9.68</v>
      </c>
      <c r="C2652">
        <v>4.68</v>
      </c>
      <c r="D2652">
        <v>0.03</v>
      </c>
      <c r="E2652">
        <v>1.1299999999999999</v>
      </c>
      <c r="G2652">
        <v>49.388888889999997</v>
      </c>
      <c r="H2652">
        <v>6.4406196400000004</v>
      </c>
      <c r="I2652">
        <v>6.2872696899999996</v>
      </c>
      <c r="J2652">
        <v>6.1695281599999996</v>
      </c>
      <c r="K2652">
        <v>6.0810625900000002</v>
      </c>
    </row>
    <row r="2653" spans="1:11" x14ac:dyDescent="0.4">
      <c r="A2653" s="1">
        <v>44740.020833339084</v>
      </c>
      <c r="B2653">
        <v>9.6199999999999992</v>
      </c>
      <c r="C2653">
        <v>3.68</v>
      </c>
      <c r="D2653">
        <v>0.02</v>
      </c>
      <c r="E2653">
        <v>0.76</v>
      </c>
      <c r="G2653">
        <v>49.395833330000002</v>
      </c>
      <c r="H2653">
        <v>6.4237234499999998</v>
      </c>
      <c r="I2653">
        <v>6.2458585900000001</v>
      </c>
      <c r="J2653">
        <v>6.1489653300000002</v>
      </c>
      <c r="K2653">
        <v>5.9752696500000004</v>
      </c>
    </row>
    <row r="2654" spans="1:11" x14ac:dyDescent="0.4">
      <c r="A2654" s="1">
        <v>44740.027777783529</v>
      </c>
      <c r="B2654">
        <v>9.5</v>
      </c>
      <c r="C2654">
        <v>3.97</v>
      </c>
      <c r="D2654">
        <v>0.08</v>
      </c>
      <c r="E2654">
        <v>-0.02</v>
      </c>
      <c r="G2654">
        <v>49.402777780000001</v>
      </c>
      <c r="H2654">
        <v>6.4068044799999999</v>
      </c>
      <c r="I2654">
        <v>6.2292034599999999</v>
      </c>
      <c r="J2654">
        <v>6.1295875500000001</v>
      </c>
      <c r="K2654">
        <v>5.8596659500000001</v>
      </c>
    </row>
    <row r="2655" spans="1:11" x14ac:dyDescent="0.4">
      <c r="A2655" s="1">
        <v>44740.034722227974</v>
      </c>
      <c r="B2655">
        <v>9.51</v>
      </c>
      <c r="C2655">
        <v>3.36</v>
      </c>
      <c r="D2655">
        <v>0.75</v>
      </c>
      <c r="E2655">
        <v>-0.01</v>
      </c>
      <c r="G2655">
        <v>49.409722219999999</v>
      </c>
      <c r="H2655">
        <v>6.3895833299999998</v>
      </c>
      <c r="I2655">
        <v>6.2123499200000003</v>
      </c>
      <c r="J2655">
        <v>6.11224597</v>
      </c>
      <c r="K2655">
        <v>5.7357365700000003</v>
      </c>
    </row>
    <row r="2656" spans="1:11" x14ac:dyDescent="0.4">
      <c r="A2656" s="1">
        <v>44740.04166667242</v>
      </c>
      <c r="B2656">
        <v>9.44</v>
      </c>
      <c r="C2656">
        <v>3.01</v>
      </c>
      <c r="D2656">
        <v>0.61</v>
      </c>
      <c r="E2656">
        <v>-0.02</v>
      </c>
      <c r="G2656">
        <v>49.416666669999998</v>
      </c>
      <c r="H2656">
        <v>6.3718711499999996</v>
      </c>
      <c r="I2656">
        <v>6.1953735600000002</v>
      </c>
      <c r="J2656">
        <v>6.0954801200000004</v>
      </c>
      <c r="K2656">
        <v>5.6209754700000003</v>
      </c>
    </row>
    <row r="2657" spans="1:11" x14ac:dyDescent="0.4">
      <c r="A2657" s="1">
        <v>44740.048611116865</v>
      </c>
      <c r="B2657">
        <v>9.36</v>
      </c>
      <c r="C2657">
        <v>4.07</v>
      </c>
      <c r="D2657">
        <v>0.32</v>
      </c>
      <c r="E2657">
        <v>-0.02</v>
      </c>
      <c r="G2657">
        <v>49.423611110000003</v>
      </c>
      <c r="H2657">
        <v>6.3540584300000003</v>
      </c>
      <c r="I2657">
        <v>6.2040912500000003</v>
      </c>
      <c r="J2657">
        <v>6.0715892800000004</v>
      </c>
      <c r="K2657">
        <v>5.50414154</v>
      </c>
    </row>
    <row r="2658" spans="1:11" x14ac:dyDescent="0.4">
      <c r="A2658" s="1">
        <v>44740.05555556131</v>
      </c>
      <c r="B2658">
        <v>9.36</v>
      </c>
      <c r="C2658">
        <v>3.61</v>
      </c>
      <c r="D2658">
        <v>1.53</v>
      </c>
      <c r="E2658">
        <v>-0.02</v>
      </c>
      <c r="G2658">
        <v>49.430555560000002</v>
      </c>
      <c r="H2658">
        <v>6.3368577100000003</v>
      </c>
      <c r="I2658">
        <v>6.1873183200000001</v>
      </c>
      <c r="J2658">
        <v>6.0482861400000001</v>
      </c>
      <c r="K2658">
        <v>5.3954549800000002</v>
      </c>
    </row>
    <row r="2659" spans="1:11" x14ac:dyDescent="0.4">
      <c r="A2659" s="1">
        <v>44740.062500005755</v>
      </c>
      <c r="B2659">
        <v>9.3699999999999992</v>
      </c>
      <c r="C2659">
        <v>4.25</v>
      </c>
      <c r="D2659">
        <v>1.93</v>
      </c>
      <c r="E2659">
        <v>-0.01</v>
      </c>
      <c r="G2659">
        <v>49.4375</v>
      </c>
      <c r="H2659">
        <v>6.3195885599999997</v>
      </c>
      <c r="I2659">
        <v>6.1450076400000002</v>
      </c>
      <c r="J2659">
        <v>6.0049530000000004</v>
      </c>
      <c r="K2659">
        <v>5.3278846700000004</v>
      </c>
    </row>
    <row r="2660" spans="1:11" x14ac:dyDescent="0.4">
      <c r="A2660" s="1">
        <v>44740.069444450201</v>
      </c>
      <c r="B2660">
        <v>9.34</v>
      </c>
      <c r="C2660">
        <v>4.08</v>
      </c>
      <c r="D2660">
        <v>2.16</v>
      </c>
      <c r="E2660">
        <v>0.03</v>
      </c>
      <c r="G2660">
        <v>49.444444439999998</v>
      </c>
      <c r="H2660">
        <v>6.3023411999999999</v>
      </c>
      <c r="I2660">
        <v>6.1538707099999996</v>
      </c>
      <c r="J2660">
        <v>5.9686181600000001</v>
      </c>
      <c r="K2660">
        <v>5.2381765199999997</v>
      </c>
    </row>
    <row r="2661" spans="1:11" x14ac:dyDescent="0.4">
      <c r="A2661" s="1">
        <v>44740.076388894646</v>
      </c>
      <c r="B2661">
        <v>9.3000000000000007</v>
      </c>
      <c r="C2661">
        <v>4.6500000000000004</v>
      </c>
      <c r="D2661">
        <v>2.27</v>
      </c>
      <c r="E2661">
        <v>0</v>
      </c>
      <c r="G2661">
        <v>49.451388889999997</v>
      </c>
      <c r="H2661">
        <v>6.2852752799999996</v>
      </c>
      <c r="I2661">
        <v>6.1369512400000001</v>
      </c>
      <c r="J2661">
        <v>5.8831498099999999</v>
      </c>
      <c r="K2661">
        <v>5.2261181099999998</v>
      </c>
    </row>
    <row r="2662" spans="1:11" x14ac:dyDescent="0.4">
      <c r="A2662" s="1">
        <v>44740.083333339091</v>
      </c>
      <c r="B2662">
        <v>9.27</v>
      </c>
      <c r="C2662">
        <v>4.71</v>
      </c>
      <c r="D2662">
        <v>2.78</v>
      </c>
      <c r="E2662">
        <v>7.0000000000000007E-2</v>
      </c>
      <c r="G2662">
        <v>49.458333330000002</v>
      </c>
      <c r="H2662">
        <v>6.2682066699999996</v>
      </c>
      <c r="I2662">
        <v>6.1197846</v>
      </c>
      <c r="J2662">
        <v>5.8382427400000001</v>
      </c>
      <c r="K2662">
        <v>5.1510540899999997</v>
      </c>
    </row>
    <row r="2663" spans="1:11" x14ac:dyDescent="0.4">
      <c r="A2663" s="1">
        <v>44740.090277783536</v>
      </c>
      <c r="B2663">
        <v>9.1999999999999993</v>
      </c>
      <c r="C2663">
        <v>4.29</v>
      </c>
      <c r="D2663">
        <v>2.94</v>
      </c>
      <c r="E2663">
        <v>0.12</v>
      </c>
      <c r="G2663">
        <v>49.465277780000001</v>
      </c>
      <c r="H2663">
        <v>6.25078026</v>
      </c>
      <c r="I2663">
        <v>6.1029146399999998</v>
      </c>
      <c r="J2663">
        <v>5.8210993799999997</v>
      </c>
      <c r="K2663">
        <v>5.0246864100000002</v>
      </c>
    </row>
    <row r="2664" spans="1:11" x14ac:dyDescent="0.4">
      <c r="A2664" s="1">
        <v>44740.097222227982</v>
      </c>
      <c r="B2664">
        <v>9.19</v>
      </c>
      <c r="C2664">
        <v>3.32</v>
      </c>
      <c r="D2664">
        <v>1.1599999999999999</v>
      </c>
      <c r="E2664">
        <v>0.87</v>
      </c>
      <c r="G2664">
        <v>49.472222219999999</v>
      </c>
      <c r="H2664">
        <v>6.23379569</v>
      </c>
      <c r="I2664">
        <v>6.0859037699999998</v>
      </c>
      <c r="J2664">
        <v>5.79418466</v>
      </c>
      <c r="K2664">
        <v>4.9171208999999996</v>
      </c>
    </row>
    <row r="2665" spans="1:11" x14ac:dyDescent="0.4">
      <c r="A2665" s="1">
        <v>44740.104166672427</v>
      </c>
      <c r="B2665">
        <v>9.18</v>
      </c>
      <c r="C2665">
        <v>3.07</v>
      </c>
      <c r="D2665">
        <v>0.53</v>
      </c>
      <c r="E2665">
        <v>0.65</v>
      </c>
      <c r="G2665">
        <v>49.479166669999998</v>
      </c>
      <c r="H2665">
        <v>6.2165973799999996</v>
      </c>
      <c r="I2665">
        <v>6.0337390199999996</v>
      </c>
      <c r="J2665">
        <v>5.7425983299999999</v>
      </c>
      <c r="K2665">
        <v>4.8626324700000003</v>
      </c>
    </row>
    <row r="2666" spans="1:11" x14ac:dyDescent="0.4">
      <c r="A2666" s="1">
        <v>44740.111111116872</v>
      </c>
      <c r="B2666">
        <v>9.0500000000000007</v>
      </c>
      <c r="C2666">
        <v>3.09</v>
      </c>
      <c r="D2666">
        <v>0.08</v>
      </c>
      <c r="E2666">
        <v>0.32</v>
      </c>
      <c r="G2666">
        <v>49.486111110000003</v>
      </c>
      <c r="H2666">
        <v>6.1983177100000004</v>
      </c>
      <c r="I2666">
        <v>6.0512693300000002</v>
      </c>
      <c r="J2666">
        <v>5.7165512600000001</v>
      </c>
      <c r="K2666">
        <v>4.75401659</v>
      </c>
    </row>
    <row r="2667" spans="1:11" x14ac:dyDescent="0.4">
      <c r="A2667" s="1">
        <v>44740.118055561317</v>
      </c>
      <c r="B2667">
        <v>9.01</v>
      </c>
      <c r="C2667">
        <v>3.5</v>
      </c>
      <c r="D2667">
        <v>0.99</v>
      </c>
      <c r="E2667">
        <v>0.37</v>
      </c>
      <c r="G2667">
        <v>49.493055560000002</v>
      </c>
      <c r="H2667">
        <v>6.1815441199999999</v>
      </c>
      <c r="I2667">
        <v>6.0338839100000001</v>
      </c>
      <c r="J2667">
        <v>5.6699655800000004</v>
      </c>
      <c r="K2667">
        <v>4.6885753100000001</v>
      </c>
    </row>
    <row r="2668" spans="1:11" x14ac:dyDescent="0.4">
      <c r="A2668" s="1">
        <v>44740.125000005763</v>
      </c>
      <c r="B2668">
        <v>8.8800000000000008</v>
      </c>
      <c r="C2668">
        <v>3.02</v>
      </c>
      <c r="D2668">
        <v>0.08</v>
      </c>
      <c r="E2668">
        <v>0.28000000000000003</v>
      </c>
      <c r="G2668">
        <v>49.5</v>
      </c>
      <c r="H2668">
        <v>6.1645612600000002</v>
      </c>
      <c r="I2668">
        <v>6.0166736600000004</v>
      </c>
      <c r="J2668">
        <v>5.6354802299999998</v>
      </c>
      <c r="K2668">
        <v>4.5983046099999996</v>
      </c>
    </row>
    <row r="2669" spans="1:11" x14ac:dyDescent="0.4">
      <c r="A2669" s="1">
        <v>44740.131944450208</v>
      </c>
      <c r="B2669">
        <v>8.86</v>
      </c>
      <c r="C2669">
        <v>3.33</v>
      </c>
      <c r="D2669">
        <v>-0.01</v>
      </c>
      <c r="E2669">
        <v>0.08</v>
      </c>
      <c r="G2669">
        <v>49.506944439999998</v>
      </c>
      <c r="H2669">
        <v>6.1476718000000004</v>
      </c>
      <c r="I2669">
        <v>5.9603356999999999</v>
      </c>
      <c r="J2669">
        <v>5.6192188200000004</v>
      </c>
      <c r="K2669">
        <v>4.4697096700000003</v>
      </c>
    </row>
    <row r="2670" spans="1:11" x14ac:dyDescent="0.4">
      <c r="A2670" s="1">
        <v>44740.138888894653</v>
      </c>
      <c r="B2670">
        <v>8.9499999999999993</v>
      </c>
      <c r="C2670">
        <v>2.58</v>
      </c>
      <c r="D2670">
        <v>1.03</v>
      </c>
      <c r="E2670">
        <v>-0.02</v>
      </c>
      <c r="G2670">
        <v>49.513888889999997</v>
      </c>
      <c r="H2670">
        <v>6.1306554499999999</v>
      </c>
      <c r="I2670">
        <v>5.9829060800000002</v>
      </c>
      <c r="J2670">
        <v>5.5980743500000001</v>
      </c>
      <c r="K2670">
        <v>4.3502797199999996</v>
      </c>
    </row>
    <row r="2671" spans="1:11" x14ac:dyDescent="0.4">
      <c r="A2671" s="1">
        <v>44740.145833339098</v>
      </c>
      <c r="B2671">
        <v>8.8699999999999992</v>
      </c>
      <c r="C2671">
        <v>2.6</v>
      </c>
      <c r="D2671">
        <v>0.98</v>
      </c>
      <c r="E2671">
        <v>0.1</v>
      </c>
      <c r="G2671">
        <v>49.520833330000002</v>
      </c>
      <c r="H2671">
        <v>6.1135229999999998</v>
      </c>
      <c r="I2671">
        <v>5.9657688599999998</v>
      </c>
      <c r="J2671">
        <v>5.5325450399999996</v>
      </c>
      <c r="K2671">
        <v>4.3286791100000004</v>
      </c>
    </row>
    <row r="2672" spans="1:11" x14ac:dyDescent="0.4">
      <c r="A2672" s="1">
        <v>44740.152777783544</v>
      </c>
      <c r="B2672">
        <v>8.64</v>
      </c>
      <c r="C2672">
        <v>2.14</v>
      </c>
      <c r="D2672">
        <v>0</v>
      </c>
      <c r="E2672">
        <v>0.51</v>
      </c>
      <c r="G2672">
        <v>49.527777780000001</v>
      </c>
      <c r="H2672">
        <v>6.0964042100000002</v>
      </c>
      <c r="I2672">
        <v>5.9479719299999996</v>
      </c>
      <c r="J2672">
        <v>5.4020278599999996</v>
      </c>
      <c r="K2672">
        <v>4.4045797799999997</v>
      </c>
    </row>
    <row r="2673" spans="1:11" x14ac:dyDescent="0.4">
      <c r="A2673" s="1">
        <v>44740.159722227989</v>
      </c>
      <c r="B2673">
        <v>8.6199999999999992</v>
      </c>
      <c r="C2673">
        <v>2.0499999999999998</v>
      </c>
      <c r="D2673">
        <v>0</v>
      </c>
      <c r="E2673">
        <v>0.44</v>
      </c>
      <c r="G2673">
        <v>49.534722219999999</v>
      </c>
      <c r="H2673">
        <v>6.0795056000000001</v>
      </c>
      <c r="I2673">
        <v>5.9276357400000004</v>
      </c>
      <c r="J2673">
        <v>5.3153557300000003</v>
      </c>
      <c r="K2673">
        <v>4.41396736</v>
      </c>
    </row>
    <row r="2674" spans="1:11" x14ac:dyDescent="0.4">
      <c r="A2674" s="1">
        <v>44740.166666672434</v>
      </c>
      <c r="B2674">
        <v>8.74</v>
      </c>
      <c r="C2674">
        <v>2.0099999999999998</v>
      </c>
      <c r="D2674">
        <v>0.01</v>
      </c>
      <c r="E2674">
        <v>0.01</v>
      </c>
      <c r="G2674">
        <v>49.541666669999998</v>
      </c>
      <c r="H2674">
        <v>6.0622930000000004</v>
      </c>
      <c r="I2674">
        <v>5.9106055599999996</v>
      </c>
      <c r="J2674">
        <v>5.2993167300000001</v>
      </c>
      <c r="K2674">
        <v>4.3506808599999998</v>
      </c>
    </row>
    <row r="2675" spans="1:11" x14ac:dyDescent="0.4">
      <c r="A2675" s="1">
        <v>44740.173611116879</v>
      </c>
      <c r="B2675">
        <v>8.25</v>
      </c>
      <c r="C2675">
        <v>1.52</v>
      </c>
      <c r="D2675">
        <v>0.1</v>
      </c>
      <c r="E2675">
        <v>0.15</v>
      </c>
      <c r="G2675">
        <v>49.548611110000003</v>
      </c>
      <c r="H2675">
        <v>6.0451794799999998</v>
      </c>
      <c r="I2675">
        <v>5.8225198499999999</v>
      </c>
      <c r="J2675">
        <v>5.2789383599999997</v>
      </c>
      <c r="K2675">
        <v>4.1679876</v>
      </c>
    </row>
    <row r="2676" spans="1:11" x14ac:dyDescent="0.4">
      <c r="A2676" s="1">
        <v>44740.180555561325</v>
      </c>
      <c r="B2676">
        <v>8.57</v>
      </c>
      <c r="C2676">
        <v>1.78</v>
      </c>
      <c r="D2676">
        <v>0.45</v>
      </c>
      <c r="E2676">
        <v>1.1200000000000001</v>
      </c>
      <c r="G2676">
        <v>49.555555560000002</v>
      </c>
      <c r="H2676">
        <v>6.0276782600000001</v>
      </c>
      <c r="I2676">
        <v>5.8046245699999997</v>
      </c>
      <c r="J2676">
        <v>5.2595652299999998</v>
      </c>
      <c r="K2676">
        <v>4.06342012</v>
      </c>
    </row>
    <row r="2677" spans="1:11" x14ac:dyDescent="0.4">
      <c r="A2677" s="1">
        <v>44740.18750000577</v>
      </c>
      <c r="B2677">
        <v>8.77</v>
      </c>
      <c r="C2677">
        <v>2.08</v>
      </c>
      <c r="D2677">
        <v>1.52</v>
      </c>
      <c r="E2677">
        <v>1.62</v>
      </c>
      <c r="G2677">
        <v>49.5625</v>
      </c>
      <c r="H2677">
        <v>6.0107304299999997</v>
      </c>
      <c r="I2677">
        <v>5.8592173299999999</v>
      </c>
      <c r="J2677">
        <v>5.2428294199999996</v>
      </c>
      <c r="K2677">
        <v>3.92433509</v>
      </c>
    </row>
    <row r="2678" spans="1:11" x14ac:dyDescent="0.4">
      <c r="A2678" s="1">
        <v>44740.194444450215</v>
      </c>
      <c r="B2678">
        <v>8.59</v>
      </c>
      <c r="C2678">
        <v>2.06</v>
      </c>
      <c r="D2678">
        <v>2.0099999999999998</v>
      </c>
      <c r="E2678">
        <v>1.64</v>
      </c>
      <c r="G2678">
        <v>49.569444439999998</v>
      </c>
      <c r="H2678">
        <v>5.9949790199999997</v>
      </c>
      <c r="I2678">
        <v>5.7698592900000003</v>
      </c>
      <c r="J2678">
        <v>5.2225945600000001</v>
      </c>
      <c r="K2678">
        <v>3.8124688600000001</v>
      </c>
    </row>
    <row r="2679" spans="1:11" x14ac:dyDescent="0.4">
      <c r="A2679" s="1">
        <v>44740.20138889466</v>
      </c>
      <c r="B2679">
        <v>8.57</v>
      </c>
      <c r="C2679">
        <v>1.77</v>
      </c>
      <c r="D2679">
        <v>0.33</v>
      </c>
      <c r="E2679">
        <v>0.72</v>
      </c>
      <c r="G2679">
        <v>49.576388889999997</v>
      </c>
      <c r="H2679">
        <v>5.9802761899999997</v>
      </c>
      <c r="I2679">
        <v>5.8254374599999998</v>
      </c>
      <c r="J2679">
        <v>5.1969058199999996</v>
      </c>
      <c r="K2679">
        <v>3.7194061899999999</v>
      </c>
    </row>
    <row r="2680" spans="1:11" x14ac:dyDescent="0.4">
      <c r="A2680" s="1">
        <v>44740.208333339106</v>
      </c>
      <c r="B2680">
        <v>8.41</v>
      </c>
      <c r="C2680">
        <v>1.79</v>
      </c>
      <c r="D2680">
        <v>0</v>
      </c>
      <c r="E2680">
        <v>0.56999999999999995</v>
      </c>
      <c r="G2680">
        <v>49.583333330000002</v>
      </c>
      <c r="H2680">
        <v>5.9671655799999996</v>
      </c>
      <c r="I2680">
        <v>5.7293133899999997</v>
      </c>
      <c r="J2680">
        <v>5.1492011700000004</v>
      </c>
      <c r="K2680">
        <v>3.6794375499999998</v>
      </c>
    </row>
    <row r="2681" spans="1:11" x14ac:dyDescent="0.4">
      <c r="A2681" s="1">
        <v>44740.215277783551</v>
      </c>
      <c r="B2681">
        <v>8.5399999999999991</v>
      </c>
      <c r="C2681">
        <v>2.2200000000000002</v>
      </c>
      <c r="D2681">
        <v>0.34</v>
      </c>
      <c r="E2681">
        <v>0.77</v>
      </c>
      <c r="G2681">
        <v>49.590277780000001</v>
      </c>
      <c r="H2681">
        <v>5.9572008299999997</v>
      </c>
      <c r="I2681">
        <v>5.7125640799999999</v>
      </c>
      <c r="J2681">
        <v>5.1332439699999997</v>
      </c>
      <c r="K2681">
        <v>3.5528297000000002</v>
      </c>
    </row>
    <row r="2682" spans="1:11" x14ac:dyDescent="0.4">
      <c r="A2682" s="1">
        <v>44740.222222227996</v>
      </c>
      <c r="B2682">
        <v>8.51</v>
      </c>
      <c r="C2682">
        <v>2.29</v>
      </c>
      <c r="D2682">
        <v>0.18</v>
      </c>
      <c r="E2682">
        <v>0.2</v>
      </c>
      <c r="G2682">
        <v>49.597222219999999</v>
      </c>
      <c r="H2682">
        <v>5.9504105100000002</v>
      </c>
      <c r="I2682">
        <v>5.6952116100000003</v>
      </c>
      <c r="J2682">
        <v>5.1155867900000001</v>
      </c>
      <c r="K2682">
        <v>3.4293720099999998</v>
      </c>
    </row>
    <row r="2683" spans="1:11" x14ac:dyDescent="0.4">
      <c r="A2683" s="1">
        <v>44740.229166672441</v>
      </c>
      <c r="B2683">
        <v>8.4</v>
      </c>
      <c r="C2683">
        <v>1.98</v>
      </c>
      <c r="D2683">
        <v>0.01</v>
      </c>
      <c r="E2683">
        <v>1.01</v>
      </c>
      <c r="G2683">
        <v>49.604166669999998</v>
      </c>
      <c r="H2683">
        <v>5.9466398399999996</v>
      </c>
      <c r="I2683">
        <v>5.6747749499999998</v>
      </c>
      <c r="J2683">
        <v>5.0608199899999997</v>
      </c>
      <c r="K2683">
        <v>3.3987555999999999</v>
      </c>
    </row>
    <row r="2684" spans="1:11" x14ac:dyDescent="0.4">
      <c r="A2684" s="1">
        <v>44740.236111116887</v>
      </c>
      <c r="B2684">
        <v>8.42</v>
      </c>
      <c r="C2684">
        <v>1.64</v>
      </c>
      <c r="D2684">
        <v>1.37</v>
      </c>
      <c r="E2684">
        <v>0.57999999999999996</v>
      </c>
      <c r="G2684">
        <v>49.611111110000003</v>
      </c>
      <c r="H2684">
        <v>5.9484746299999998</v>
      </c>
      <c r="I2684">
        <v>5.6583706899999999</v>
      </c>
      <c r="J2684">
        <v>5.0453332499999997</v>
      </c>
      <c r="K2684">
        <v>3.3372500600000001</v>
      </c>
    </row>
    <row r="2685" spans="1:11" x14ac:dyDescent="0.4">
      <c r="A2685" s="1">
        <v>44740.243055561332</v>
      </c>
      <c r="B2685">
        <v>8.2799999999999994</v>
      </c>
      <c r="C2685">
        <v>2.82</v>
      </c>
      <c r="D2685">
        <v>0.75</v>
      </c>
      <c r="E2685">
        <v>0.11</v>
      </c>
      <c r="G2685">
        <v>49.618055560000002</v>
      </c>
      <c r="H2685">
        <v>5.9532054199999997</v>
      </c>
      <c r="I2685">
        <v>5.6420020600000003</v>
      </c>
      <c r="J2685">
        <v>5.0299722899999999</v>
      </c>
      <c r="K2685">
        <v>3.3106721000000001</v>
      </c>
    </row>
    <row r="2686" spans="1:11" x14ac:dyDescent="0.4">
      <c r="A2686" s="1">
        <v>44740.250000005777</v>
      </c>
      <c r="B2686">
        <v>8.1999999999999993</v>
      </c>
      <c r="C2686">
        <v>2.4</v>
      </c>
      <c r="D2686">
        <v>1.52</v>
      </c>
      <c r="E2686">
        <v>0.3</v>
      </c>
      <c r="G2686">
        <v>49.625</v>
      </c>
      <c r="H2686">
        <v>5.9592318999999998</v>
      </c>
      <c r="I2686">
        <v>5.7171032999999998</v>
      </c>
      <c r="J2686">
        <v>5.0126265200000004</v>
      </c>
      <c r="K2686">
        <v>3.02032831</v>
      </c>
    </row>
    <row r="2687" spans="1:11" x14ac:dyDescent="0.4">
      <c r="A2687" s="1">
        <v>44740.256944450222</v>
      </c>
      <c r="B2687">
        <v>8.6999999999999993</v>
      </c>
      <c r="C2687">
        <v>2.78</v>
      </c>
      <c r="D2687">
        <v>0.21</v>
      </c>
      <c r="E2687">
        <v>0.5</v>
      </c>
      <c r="G2687">
        <v>49.631944439999998</v>
      </c>
      <c r="H2687">
        <v>5.9945142000000002</v>
      </c>
      <c r="I2687">
        <v>5.6085778599999996</v>
      </c>
      <c r="J2687">
        <v>4.9901577899999996</v>
      </c>
      <c r="K2687">
        <v>2.9276240499999999</v>
      </c>
    </row>
    <row r="2688" spans="1:11" x14ac:dyDescent="0.4">
      <c r="A2688" s="1">
        <v>44740.263888894668</v>
      </c>
      <c r="B2688">
        <v>8.5500000000000007</v>
      </c>
      <c r="C2688">
        <v>2.5099999999999998</v>
      </c>
      <c r="D2688">
        <v>7.0000000000000007E-2</v>
      </c>
      <c r="E2688">
        <v>0.97</v>
      </c>
      <c r="G2688">
        <v>49.638888889999997</v>
      </c>
      <c r="H2688">
        <v>6.0398138599999998</v>
      </c>
      <c r="I2688">
        <v>5.6870329100000001</v>
      </c>
      <c r="J2688">
        <v>4.97523231</v>
      </c>
      <c r="K2688">
        <v>2.9068287100000001</v>
      </c>
    </row>
    <row r="2689" spans="1:11" x14ac:dyDescent="0.4">
      <c r="A2689" s="1">
        <v>44740.270833339113</v>
      </c>
      <c r="B2689">
        <v>8.5399999999999991</v>
      </c>
      <c r="C2689">
        <v>2.7</v>
      </c>
      <c r="D2689">
        <v>0.16</v>
      </c>
      <c r="E2689">
        <v>1.17</v>
      </c>
      <c r="G2689">
        <v>49.645833330000002</v>
      </c>
      <c r="H2689">
        <v>6.0651601499999996</v>
      </c>
      <c r="I2689">
        <v>5.6702911499999997</v>
      </c>
      <c r="J2689">
        <v>4.9596706700000004</v>
      </c>
      <c r="K2689">
        <v>2.8760143199999999</v>
      </c>
    </row>
    <row r="2690" spans="1:11" x14ac:dyDescent="0.4">
      <c r="A2690" s="1">
        <v>44740.277777783558</v>
      </c>
      <c r="B2690">
        <v>8.69</v>
      </c>
      <c r="C2690">
        <v>2.68</v>
      </c>
      <c r="D2690">
        <v>0.33</v>
      </c>
      <c r="E2690">
        <v>1.51</v>
      </c>
      <c r="G2690">
        <v>49.652777780000001</v>
      </c>
      <c r="H2690">
        <v>6.1031848000000002</v>
      </c>
      <c r="I2690">
        <v>5.6534864100000002</v>
      </c>
      <c r="J2690">
        <v>4.94404485</v>
      </c>
      <c r="K2690">
        <v>2.83661377</v>
      </c>
    </row>
    <row r="2691" spans="1:11" x14ac:dyDescent="0.4">
      <c r="A2691" s="1">
        <v>44740.284722228003</v>
      </c>
      <c r="B2691">
        <v>8.76</v>
      </c>
      <c r="C2691">
        <v>2.4</v>
      </c>
      <c r="D2691">
        <v>0.39</v>
      </c>
      <c r="E2691">
        <v>1.24</v>
      </c>
      <c r="G2691">
        <v>49.659722219999999</v>
      </c>
      <c r="H2691">
        <v>6.1722744799999996</v>
      </c>
      <c r="I2691">
        <v>5.5429031899999996</v>
      </c>
      <c r="J2691">
        <v>4.9283905800000003</v>
      </c>
      <c r="K2691">
        <v>2.4113584700000001</v>
      </c>
    </row>
    <row r="2692" spans="1:11" x14ac:dyDescent="0.4">
      <c r="A2692" s="1">
        <v>44740.291666672449</v>
      </c>
      <c r="B2692">
        <v>8.61</v>
      </c>
      <c r="C2692">
        <v>1.74</v>
      </c>
      <c r="D2692">
        <v>0.54</v>
      </c>
      <c r="E2692">
        <v>1.01</v>
      </c>
      <c r="G2692">
        <v>49.666666669999998</v>
      </c>
      <c r="H2692">
        <v>6.2479308500000004</v>
      </c>
      <c r="I2692">
        <v>5.5260603100000001</v>
      </c>
      <c r="J2692">
        <v>4.9011837299999996</v>
      </c>
      <c r="K2692">
        <v>2.3237744500000002</v>
      </c>
    </row>
    <row r="2693" spans="1:11" x14ac:dyDescent="0.4">
      <c r="A2693" s="1">
        <v>44740.298611116894</v>
      </c>
      <c r="B2693">
        <v>8.52</v>
      </c>
      <c r="C2693">
        <v>1.58</v>
      </c>
      <c r="D2693">
        <v>0.08</v>
      </c>
      <c r="E2693">
        <v>0.36</v>
      </c>
      <c r="G2693">
        <v>49.673611110000003</v>
      </c>
      <c r="H2693">
        <v>6.3095455100000004</v>
      </c>
      <c r="I2693">
        <v>5.6188243</v>
      </c>
      <c r="J2693">
        <v>4.8636811</v>
      </c>
      <c r="K2693">
        <v>2.2662316599999999</v>
      </c>
    </row>
    <row r="2694" spans="1:11" x14ac:dyDescent="0.4">
      <c r="A2694" s="1">
        <v>44740.305555561339</v>
      </c>
      <c r="B2694">
        <v>9.01</v>
      </c>
      <c r="C2694">
        <v>2.09</v>
      </c>
      <c r="D2694">
        <v>1.26</v>
      </c>
      <c r="E2694">
        <v>1.78</v>
      </c>
      <c r="G2694">
        <v>49.680555560000002</v>
      </c>
      <c r="H2694">
        <v>6.3715156200000003</v>
      </c>
      <c r="I2694">
        <v>5.4946962600000004</v>
      </c>
      <c r="J2694">
        <v>4.8255372200000002</v>
      </c>
      <c r="K2694">
        <v>2.2031067800000002</v>
      </c>
    </row>
    <row r="2695" spans="1:11" x14ac:dyDescent="0.4">
      <c r="A2695" s="1">
        <v>44740.312500005784</v>
      </c>
      <c r="B2695">
        <v>8.76</v>
      </c>
      <c r="C2695">
        <v>2.25</v>
      </c>
      <c r="D2695">
        <v>1.02</v>
      </c>
      <c r="E2695">
        <v>1.02</v>
      </c>
      <c r="G2695">
        <v>49.6875</v>
      </c>
      <c r="H2695">
        <v>6.4038631099999996</v>
      </c>
      <c r="I2695">
        <v>5.4785741999999997</v>
      </c>
      <c r="J2695">
        <v>4.8103372699999998</v>
      </c>
      <c r="K2695">
        <v>2.1435210499999999</v>
      </c>
    </row>
    <row r="2696" spans="1:11" x14ac:dyDescent="0.4">
      <c r="A2696" s="1">
        <v>44740.31944445023</v>
      </c>
      <c r="B2696">
        <v>8.94</v>
      </c>
      <c r="C2696">
        <v>2.23</v>
      </c>
      <c r="D2696">
        <v>0.6</v>
      </c>
      <c r="E2696">
        <v>0.77</v>
      </c>
      <c r="G2696">
        <v>49.694444439999998</v>
      </c>
      <c r="H2696">
        <v>6.42726183</v>
      </c>
      <c r="I2696">
        <v>5.5783123200000002</v>
      </c>
      <c r="J2696">
        <v>4.7954837399999999</v>
      </c>
      <c r="K2696">
        <v>2.1189082699999999</v>
      </c>
    </row>
    <row r="2697" spans="1:11" x14ac:dyDescent="0.4">
      <c r="A2697" s="1">
        <v>44740.326388894675</v>
      </c>
      <c r="B2697">
        <v>9.15</v>
      </c>
      <c r="C2697">
        <v>2.95</v>
      </c>
      <c r="D2697">
        <v>0.28999999999999998</v>
      </c>
      <c r="E2697">
        <v>0.65</v>
      </c>
      <c r="G2697">
        <v>49.701388889999997</v>
      </c>
      <c r="H2697">
        <v>6.4683914299999996</v>
      </c>
      <c r="I2697">
        <v>5.4466827200000001</v>
      </c>
      <c r="J2697">
        <v>4.7806238299999997</v>
      </c>
      <c r="K2697">
        <v>2.0853414899999998</v>
      </c>
    </row>
    <row r="2698" spans="1:11" x14ac:dyDescent="0.4">
      <c r="A2698" s="1">
        <v>44740.33333333912</v>
      </c>
      <c r="B2698">
        <v>9.3000000000000007</v>
      </c>
      <c r="C2698">
        <v>2.66</v>
      </c>
      <c r="D2698">
        <v>0.99</v>
      </c>
      <c r="E2698">
        <v>0.32</v>
      </c>
      <c r="G2698">
        <v>49.708333330000002</v>
      </c>
      <c r="H2698">
        <v>6.5159969699999998</v>
      </c>
      <c r="I2698">
        <v>5.4306626299999996</v>
      </c>
      <c r="J2698">
        <v>4.7656911600000003</v>
      </c>
      <c r="K2698">
        <v>2.0435800099999999</v>
      </c>
    </row>
    <row r="2699" spans="1:11" x14ac:dyDescent="0.4">
      <c r="A2699" s="1">
        <v>44740.340277783565</v>
      </c>
      <c r="B2699">
        <v>9.2100000000000009</v>
      </c>
      <c r="C2699">
        <v>2.5299999999999998</v>
      </c>
      <c r="D2699">
        <v>0.73</v>
      </c>
      <c r="E2699">
        <v>0.64</v>
      </c>
      <c r="G2699">
        <v>49.715277780000001</v>
      </c>
      <c r="H2699">
        <v>6.5690831100000002</v>
      </c>
      <c r="I2699">
        <v>5.4147977899999997</v>
      </c>
      <c r="J2699">
        <v>4.7509107100000003</v>
      </c>
      <c r="K2699">
        <v>1.9945976999999999</v>
      </c>
    </row>
    <row r="2700" spans="1:11" x14ac:dyDescent="0.4">
      <c r="A2700" s="1">
        <v>44740.347222228011</v>
      </c>
      <c r="B2700">
        <v>9.49</v>
      </c>
      <c r="C2700">
        <v>2.4500000000000002</v>
      </c>
      <c r="D2700">
        <v>0.46</v>
      </c>
      <c r="E2700">
        <v>0.63</v>
      </c>
      <c r="G2700">
        <v>49.722222219999999</v>
      </c>
      <c r="H2700">
        <v>6.6457217699999998</v>
      </c>
      <c r="I2700">
        <v>5.5177838699999997</v>
      </c>
      <c r="J2700">
        <v>4.7219244399999996</v>
      </c>
      <c r="K2700">
        <v>1.4966854199999999</v>
      </c>
    </row>
    <row r="2701" spans="1:11" x14ac:dyDescent="0.4">
      <c r="A2701" s="1">
        <v>44740.354166672456</v>
      </c>
      <c r="B2701">
        <v>9.6</v>
      </c>
      <c r="C2701">
        <v>2.5</v>
      </c>
      <c r="D2701">
        <v>0.8</v>
      </c>
      <c r="E2701">
        <v>0.38</v>
      </c>
      <c r="G2701">
        <v>49.729166669999998</v>
      </c>
      <c r="H2701">
        <v>6.7283130299999998</v>
      </c>
      <c r="I2701">
        <v>5.5202840100000001</v>
      </c>
      <c r="J2701">
        <v>4.4422882499999998</v>
      </c>
      <c r="K2701">
        <v>1.8789253299999999</v>
      </c>
    </row>
    <row r="2702" spans="1:11" x14ac:dyDescent="0.4">
      <c r="A2702" s="1">
        <v>44740.361111116901</v>
      </c>
      <c r="B2702">
        <v>9.44</v>
      </c>
      <c r="C2702">
        <v>2.7</v>
      </c>
      <c r="D2702">
        <v>0.12</v>
      </c>
      <c r="E2702">
        <v>1.36</v>
      </c>
      <c r="G2702">
        <v>49.736111110000003</v>
      </c>
      <c r="H2702">
        <v>6.8616855499999998</v>
      </c>
      <c r="I2702">
        <v>5.4915956599999998</v>
      </c>
      <c r="J2702">
        <v>4.1589197000000002</v>
      </c>
      <c r="K2702">
        <v>2.2090930800000002</v>
      </c>
    </row>
    <row r="2703" spans="1:11" x14ac:dyDescent="0.4">
      <c r="A2703" s="1">
        <v>44740.368055561346</v>
      </c>
      <c r="B2703">
        <v>9.44</v>
      </c>
      <c r="C2703">
        <v>2.54</v>
      </c>
      <c r="D2703">
        <v>0.14000000000000001</v>
      </c>
      <c r="E2703">
        <v>0.43</v>
      </c>
      <c r="G2703">
        <v>49.743055560000002</v>
      </c>
      <c r="H2703">
        <v>6.9419202200000001</v>
      </c>
      <c r="I2703">
        <v>5.4499956300000001</v>
      </c>
      <c r="J2703">
        <v>4.0216210999999999</v>
      </c>
      <c r="K2703">
        <v>2.35095046</v>
      </c>
    </row>
    <row r="2704" spans="1:11" x14ac:dyDescent="0.4">
      <c r="A2704" s="1">
        <v>44740.375000005792</v>
      </c>
      <c r="B2704">
        <v>10.050000000000001</v>
      </c>
      <c r="C2704">
        <v>2.25</v>
      </c>
      <c r="D2704">
        <v>0.43</v>
      </c>
      <c r="E2704">
        <v>0.99</v>
      </c>
      <c r="G2704">
        <v>49.75</v>
      </c>
      <c r="H2704">
        <v>7.0217545399999999</v>
      </c>
      <c r="I2704">
        <v>5.4245057599999997</v>
      </c>
      <c r="J2704">
        <v>3.9805362199999998</v>
      </c>
      <c r="K2704">
        <v>2.3047105299999999</v>
      </c>
    </row>
    <row r="2705" spans="1:11" x14ac:dyDescent="0.4">
      <c r="A2705" s="1">
        <v>44740.381944450237</v>
      </c>
      <c r="B2705">
        <v>10.5</v>
      </c>
      <c r="C2705">
        <v>2.23</v>
      </c>
      <c r="D2705">
        <v>0.82</v>
      </c>
      <c r="E2705">
        <v>0.81</v>
      </c>
      <c r="G2705">
        <v>49.756944439999998</v>
      </c>
      <c r="H2705">
        <v>7.1034700400000004</v>
      </c>
      <c r="I2705">
        <v>5.39157361</v>
      </c>
      <c r="J2705">
        <v>3.9265478200000001</v>
      </c>
      <c r="K2705">
        <v>2.3077775800000002</v>
      </c>
    </row>
    <row r="2706" spans="1:11" x14ac:dyDescent="0.4">
      <c r="A2706" s="1">
        <v>44740.388888894682</v>
      </c>
      <c r="B2706">
        <v>10.19</v>
      </c>
      <c r="C2706">
        <v>2.35</v>
      </c>
      <c r="D2706">
        <v>0.1</v>
      </c>
      <c r="E2706">
        <v>0.48</v>
      </c>
      <c r="G2706">
        <v>49.763888889999997</v>
      </c>
      <c r="H2706">
        <v>7.1887704299999999</v>
      </c>
      <c r="I2706">
        <v>5.3572681299999996</v>
      </c>
      <c r="J2706">
        <v>3.8769499199999999</v>
      </c>
      <c r="K2706">
        <v>2.30642579</v>
      </c>
    </row>
    <row r="2707" spans="1:11" x14ac:dyDescent="0.4">
      <c r="A2707" s="1">
        <v>44740.395833339127</v>
      </c>
      <c r="B2707">
        <v>9.6</v>
      </c>
      <c r="C2707">
        <v>2.98</v>
      </c>
      <c r="D2707">
        <v>0.56999999999999995</v>
      </c>
      <c r="E2707">
        <v>0.12</v>
      </c>
      <c r="G2707">
        <v>49.770833330000002</v>
      </c>
      <c r="H2707">
        <v>7.3207883300000001</v>
      </c>
      <c r="I2707">
        <v>5.3223843100000003</v>
      </c>
      <c r="J2707">
        <v>3.8314864599999998</v>
      </c>
      <c r="K2707">
        <v>2.3018582300000001</v>
      </c>
    </row>
    <row r="2708" spans="1:11" x14ac:dyDescent="0.4">
      <c r="A2708" s="1">
        <v>44740.402777783573</v>
      </c>
      <c r="B2708">
        <v>9.82</v>
      </c>
      <c r="C2708">
        <v>3</v>
      </c>
      <c r="D2708">
        <v>0.66</v>
      </c>
      <c r="E2708">
        <v>0.71</v>
      </c>
      <c r="G2708">
        <v>49.777777780000001</v>
      </c>
      <c r="H2708">
        <v>7.4712455799999997</v>
      </c>
      <c r="I2708">
        <v>5.2947595600000001</v>
      </c>
      <c r="J2708">
        <v>3.8003265599999998</v>
      </c>
      <c r="K2708">
        <v>2.2512228300000001</v>
      </c>
    </row>
    <row r="2709" spans="1:11" x14ac:dyDescent="0.4">
      <c r="A2709" s="1">
        <v>44740.409722228018</v>
      </c>
      <c r="B2709">
        <v>10.32</v>
      </c>
      <c r="C2709">
        <v>3.43</v>
      </c>
      <c r="D2709">
        <v>0.51</v>
      </c>
      <c r="E2709">
        <v>0.42</v>
      </c>
      <c r="G2709">
        <v>49.784722219999999</v>
      </c>
      <c r="H2709">
        <v>7.60845123</v>
      </c>
      <c r="I2709">
        <v>5.2305462399999998</v>
      </c>
      <c r="J2709">
        <v>3.7250180400000001</v>
      </c>
      <c r="K2709">
        <v>2.40099814</v>
      </c>
    </row>
    <row r="2710" spans="1:11" x14ac:dyDescent="0.4">
      <c r="A2710" s="1">
        <v>44740.416666672463</v>
      </c>
      <c r="B2710">
        <v>10.56</v>
      </c>
      <c r="C2710">
        <v>3.79</v>
      </c>
      <c r="D2710">
        <v>1.02</v>
      </c>
      <c r="E2710">
        <v>0.79</v>
      </c>
      <c r="G2710">
        <v>49.791666669999998</v>
      </c>
      <c r="H2710">
        <v>7.7356390399999997</v>
      </c>
      <c r="I2710">
        <v>5.1476035299999996</v>
      </c>
      <c r="J2710">
        <v>3.6804840599999999</v>
      </c>
      <c r="K2710">
        <v>2.5797360999999999</v>
      </c>
    </row>
    <row r="2711" spans="1:11" x14ac:dyDescent="0.4">
      <c r="A2711" s="1">
        <v>44740.423611116908</v>
      </c>
      <c r="B2711">
        <v>10.7</v>
      </c>
      <c r="C2711">
        <v>3.34</v>
      </c>
      <c r="D2711">
        <v>2.2000000000000002</v>
      </c>
      <c r="E2711">
        <v>0.72</v>
      </c>
      <c r="G2711">
        <v>49.798611110000003</v>
      </c>
      <c r="H2711">
        <v>7.8621298299999998</v>
      </c>
      <c r="I2711">
        <v>4.8608635099999997</v>
      </c>
      <c r="J2711">
        <v>3.6733297</v>
      </c>
      <c r="K2711">
        <v>2.71115606</v>
      </c>
    </row>
    <row r="2712" spans="1:11" x14ac:dyDescent="0.4">
      <c r="A2712" s="1">
        <v>44740.430555561354</v>
      </c>
      <c r="B2712">
        <v>10.89</v>
      </c>
      <c r="C2712">
        <v>3.36</v>
      </c>
      <c r="D2712">
        <v>1.61</v>
      </c>
      <c r="E2712">
        <v>0.79</v>
      </c>
      <c r="G2712">
        <v>49.805555560000002</v>
      </c>
      <c r="H2712">
        <v>7.9996080000000003</v>
      </c>
      <c r="I2712">
        <v>5.0011978900000003</v>
      </c>
      <c r="J2712">
        <v>3.6795670399999998</v>
      </c>
      <c r="K2712">
        <v>2.7987069099999999</v>
      </c>
    </row>
    <row r="2713" spans="1:11" x14ac:dyDescent="0.4">
      <c r="A2713" s="1">
        <v>44740.437500005799</v>
      </c>
      <c r="B2713">
        <v>10.94</v>
      </c>
      <c r="C2713">
        <v>3.44</v>
      </c>
      <c r="D2713">
        <v>1.91</v>
      </c>
      <c r="E2713">
        <v>0.85</v>
      </c>
      <c r="G2713">
        <v>49.8125</v>
      </c>
      <c r="H2713">
        <v>8.1385333699999993</v>
      </c>
      <c r="I2713">
        <v>4.9535187000000001</v>
      </c>
      <c r="J2713">
        <v>3.6801303600000002</v>
      </c>
      <c r="K2713">
        <v>2.8196637500000001</v>
      </c>
    </row>
    <row r="2714" spans="1:11" x14ac:dyDescent="0.4">
      <c r="A2714" s="1">
        <v>44740.444444450244</v>
      </c>
      <c r="B2714">
        <v>10.98</v>
      </c>
      <c r="C2714">
        <v>3.75</v>
      </c>
      <c r="D2714">
        <v>0.57999999999999996</v>
      </c>
      <c r="E2714">
        <v>0.82</v>
      </c>
      <c r="G2714">
        <v>49.819444439999998</v>
      </c>
      <c r="H2714">
        <v>8.2907105399999992</v>
      </c>
      <c r="I2714">
        <v>4.9215499100000004</v>
      </c>
      <c r="J2714">
        <v>3.6730054499999998</v>
      </c>
      <c r="K2714">
        <v>2.7793730499999998</v>
      </c>
    </row>
    <row r="2715" spans="1:11" x14ac:dyDescent="0.4">
      <c r="A2715" s="1">
        <v>44740.451388894689</v>
      </c>
      <c r="B2715">
        <v>10.83</v>
      </c>
      <c r="C2715">
        <v>2.85</v>
      </c>
      <c r="D2715">
        <v>0.76</v>
      </c>
      <c r="E2715">
        <v>0.59</v>
      </c>
      <c r="G2715">
        <v>49.826388889999997</v>
      </c>
      <c r="H2715">
        <v>8.4168231299999992</v>
      </c>
      <c r="I2715">
        <v>4.8635082799999996</v>
      </c>
      <c r="J2715">
        <v>3.67196977</v>
      </c>
      <c r="K2715">
        <v>2.8760049099999998</v>
      </c>
    </row>
    <row r="2716" spans="1:11" x14ac:dyDescent="0.4">
      <c r="A2716" s="1">
        <v>44740.458333339135</v>
      </c>
      <c r="B2716">
        <v>10.61</v>
      </c>
      <c r="C2716">
        <v>3.66</v>
      </c>
      <c r="D2716">
        <v>1.1100000000000001</v>
      </c>
      <c r="E2716">
        <v>0.57999999999999996</v>
      </c>
      <c r="G2716">
        <v>49.833333330000002</v>
      </c>
      <c r="H2716">
        <v>8.55108946</v>
      </c>
      <c r="I2716">
        <v>4.8129846399999998</v>
      </c>
      <c r="J2716">
        <v>3.6782299900000002</v>
      </c>
      <c r="K2716">
        <v>2.9359292799999999</v>
      </c>
    </row>
    <row r="2717" spans="1:11" x14ac:dyDescent="0.4">
      <c r="A2717" s="1">
        <v>44740.46527778358</v>
      </c>
      <c r="B2717">
        <v>12.08</v>
      </c>
      <c r="C2717">
        <v>3.53</v>
      </c>
      <c r="D2717">
        <v>0.72</v>
      </c>
      <c r="E2717">
        <v>0.43</v>
      </c>
      <c r="G2717">
        <v>49.840277780000001</v>
      </c>
      <c r="H2717">
        <v>8.6990084400000001</v>
      </c>
      <c r="I2717">
        <v>4.7885509300000004</v>
      </c>
      <c r="J2717">
        <v>3.6715688900000001</v>
      </c>
      <c r="K2717">
        <v>2.8713433300000002</v>
      </c>
    </row>
    <row r="2718" spans="1:11" x14ac:dyDescent="0.4">
      <c r="A2718" s="1">
        <v>44740.472222228025</v>
      </c>
      <c r="B2718">
        <v>12.51</v>
      </c>
      <c r="C2718">
        <v>3.17</v>
      </c>
      <c r="D2718">
        <v>0.33</v>
      </c>
      <c r="E2718">
        <v>0.08</v>
      </c>
      <c r="G2718">
        <v>49.847222219999999</v>
      </c>
      <c r="H2718">
        <v>8.8313327299999997</v>
      </c>
      <c r="I2718">
        <v>4.7626139500000004</v>
      </c>
      <c r="J2718">
        <v>3.66085978</v>
      </c>
      <c r="K2718">
        <v>2.8320641000000002</v>
      </c>
    </row>
    <row r="2719" spans="1:11" x14ac:dyDescent="0.4">
      <c r="A2719" s="1">
        <v>44740.47916667247</v>
      </c>
      <c r="B2719">
        <v>12.76</v>
      </c>
      <c r="C2719">
        <v>3.22</v>
      </c>
      <c r="D2719">
        <v>0.15</v>
      </c>
      <c r="E2719">
        <v>0.15</v>
      </c>
      <c r="G2719">
        <v>49.854166669999998</v>
      </c>
      <c r="H2719">
        <v>8.9252088199999999</v>
      </c>
      <c r="I2719">
        <v>4.7066018200000004</v>
      </c>
      <c r="J2719">
        <v>3.65416557</v>
      </c>
      <c r="K2719">
        <v>2.9792072100000002</v>
      </c>
    </row>
    <row r="2720" spans="1:11" x14ac:dyDescent="0.4">
      <c r="A2720" s="1">
        <v>44740.486111116916</v>
      </c>
      <c r="B2720">
        <v>12.9</v>
      </c>
      <c r="C2720">
        <v>3.04</v>
      </c>
      <c r="D2720">
        <v>0.19</v>
      </c>
      <c r="E2720">
        <v>0.03</v>
      </c>
      <c r="G2720">
        <v>49.861111110000003</v>
      </c>
      <c r="H2720">
        <v>8.9862967499999993</v>
      </c>
      <c r="I2720">
        <v>4.6188396300000001</v>
      </c>
      <c r="J2720">
        <v>3.7408687</v>
      </c>
      <c r="K2720">
        <v>3.2672488999999998</v>
      </c>
    </row>
    <row r="2721" spans="1:11" x14ac:dyDescent="0.4">
      <c r="A2721" s="1">
        <v>44740.493055561361</v>
      </c>
      <c r="B2721">
        <v>13.03</v>
      </c>
      <c r="C2721">
        <v>3.51</v>
      </c>
      <c r="D2721">
        <v>0.09</v>
      </c>
      <c r="E2721">
        <v>0</v>
      </c>
      <c r="G2721">
        <v>49.868055560000002</v>
      </c>
      <c r="H2721">
        <v>9.0183574800000006</v>
      </c>
      <c r="I2721">
        <v>4.5586824999999997</v>
      </c>
      <c r="J2721">
        <v>3.8569262100000001</v>
      </c>
      <c r="K2721">
        <v>3.5251208100000002</v>
      </c>
    </row>
    <row r="2722" spans="1:11" x14ac:dyDescent="0.4">
      <c r="A2722" s="1">
        <v>44740.500000005806</v>
      </c>
      <c r="B2722">
        <v>13.13</v>
      </c>
      <c r="C2722">
        <v>3.7</v>
      </c>
      <c r="D2722">
        <v>0.66</v>
      </c>
      <c r="E2722">
        <v>0</v>
      </c>
      <c r="G2722">
        <v>49.875</v>
      </c>
      <c r="H2722">
        <v>8.9780861000000005</v>
      </c>
      <c r="I2722">
        <v>4.5362359200000002</v>
      </c>
      <c r="J2722">
        <v>4.0580083499999997</v>
      </c>
      <c r="K2722">
        <v>3.8584676899999999</v>
      </c>
    </row>
    <row r="2723" spans="1:11" x14ac:dyDescent="0.4">
      <c r="A2723" s="1">
        <v>44740.506944450251</v>
      </c>
      <c r="B2723">
        <v>13.27</v>
      </c>
      <c r="C2723">
        <v>4.03</v>
      </c>
      <c r="D2723">
        <v>1.2</v>
      </c>
      <c r="E2723">
        <v>0.19</v>
      </c>
      <c r="G2723">
        <v>49.881944439999998</v>
      </c>
      <c r="H2723">
        <v>8.9642217100000003</v>
      </c>
      <c r="I2723">
        <v>4.5513723500000003</v>
      </c>
      <c r="J2723">
        <v>4.1709026099999997</v>
      </c>
      <c r="K2723">
        <v>4.01223771</v>
      </c>
    </row>
    <row r="2724" spans="1:11" x14ac:dyDescent="0.4">
      <c r="A2724" s="1">
        <v>44740.513888894697</v>
      </c>
      <c r="B2724">
        <v>13.43</v>
      </c>
      <c r="C2724">
        <v>4.3</v>
      </c>
      <c r="D2724">
        <v>1.81</v>
      </c>
      <c r="E2724">
        <v>0.67</v>
      </c>
      <c r="G2724">
        <v>49.888888889999997</v>
      </c>
      <c r="H2724">
        <v>8.9179810100000001</v>
      </c>
      <c r="I2724">
        <v>4.5829444099999996</v>
      </c>
      <c r="J2724">
        <v>4.2789829700000004</v>
      </c>
      <c r="K2724">
        <v>4.16009764</v>
      </c>
    </row>
    <row r="2725" spans="1:11" x14ac:dyDescent="0.4">
      <c r="A2725" s="1">
        <v>44740.520833339142</v>
      </c>
      <c r="B2725">
        <v>13.53</v>
      </c>
      <c r="C2725">
        <v>4.5599999999999996</v>
      </c>
      <c r="D2725">
        <v>2.5299999999999998</v>
      </c>
      <c r="E2725">
        <v>0.9</v>
      </c>
      <c r="G2725">
        <v>49.895833330000002</v>
      </c>
      <c r="H2725">
        <v>8.8342438399999992</v>
      </c>
      <c r="I2725">
        <v>4.7022002000000001</v>
      </c>
      <c r="J2725">
        <v>4.3999021100000002</v>
      </c>
      <c r="K2725">
        <v>4.3163044299999997</v>
      </c>
    </row>
    <row r="2726" spans="1:11" x14ac:dyDescent="0.4">
      <c r="A2726" s="1">
        <v>44740.527777783587</v>
      </c>
      <c r="B2726">
        <v>13.6</v>
      </c>
      <c r="C2726">
        <v>4.7300000000000004</v>
      </c>
      <c r="D2726">
        <v>2.78</v>
      </c>
      <c r="E2726">
        <v>1.33</v>
      </c>
      <c r="G2726">
        <v>49.902777780000001</v>
      </c>
      <c r="H2726">
        <v>8.7269961699999996</v>
      </c>
      <c r="I2726">
        <v>4.7036093499999998</v>
      </c>
      <c r="J2726">
        <v>4.5111974200000002</v>
      </c>
      <c r="K2726">
        <v>4.4440708999999998</v>
      </c>
    </row>
    <row r="2727" spans="1:11" x14ac:dyDescent="0.4">
      <c r="A2727" s="1">
        <v>44740.534722228032</v>
      </c>
      <c r="B2727">
        <v>13.56</v>
      </c>
      <c r="C2727">
        <v>5.55</v>
      </c>
      <c r="D2727">
        <v>3.02</v>
      </c>
      <c r="E2727">
        <v>0.87</v>
      </c>
      <c r="G2727">
        <v>49.909722219999999</v>
      </c>
      <c r="H2727">
        <v>8.65913355</v>
      </c>
      <c r="I2727">
        <v>4.81190593</v>
      </c>
      <c r="J2727">
        <v>4.5908015600000001</v>
      </c>
      <c r="K2727">
        <v>4.5282800099999996</v>
      </c>
    </row>
    <row r="2728" spans="1:11" x14ac:dyDescent="0.4">
      <c r="A2728" s="1">
        <v>44740.541666672478</v>
      </c>
      <c r="B2728">
        <v>13.47</v>
      </c>
      <c r="C2728">
        <v>4.8499999999999996</v>
      </c>
      <c r="D2728">
        <v>2.2799999999999998</v>
      </c>
      <c r="E2728">
        <v>1.1100000000000001</v>
      </c>
      <c r="G2728">
        <v>49.916666669999998</v>
      </c>
      <c r="H2728">
        <v>8.6115656099999995</v>
      </c>
      <c r="I2728">
        <v>4.8509454600000002</v>
      </c>
      <c r="J2728">
        <v>4.6419461999999996</v>
      </c>
      <c r="K2728">
        <v>4.5848935700000002</v>
      </c>
    </row>
    <row r="2729" spans="1:11" x14ac:dyDescent="0.4">
      <c r="A2729" s="1">
        <v>44740.548611116923</v>
      </c>
      <c r="B2729">
        <v>13.69</v>
      </c>
      <c r="C2729">
        <v>4.71</v>
      </c>
      <c r="D2729">
        <v>2.09</v>
      </c>
      <c r="E2729">
        <v>1.04</v>
      </c>
      <c r="G2729">
        <v>49.923611110000003</v>
      </c>
      <c r="H2729">
        <v>8.5486874499999992</v>
      </c>
      <c r="I2729">
        <v>4.8949700099999998</v>
      </c>
      <c r="J2729">
        <v>4.7000251300000002</v>
      </c>
      <c r="K2729">
        <v>4.6465957800000002</v>
      </c>
    </row>
    <row r="2730" spans="1:11" x14ac:dyDescent="0.4">
      <c r="A2730" s="1">
        <v>44740.555555561368</v>
      </c>
      <c r="B2730">
        <v>13.79</v>
      </c>
      <c r="C2730">
        <v>4.18</v>
      </c>
      <c r="D2730">
        <v>1.98</v>
      </c>
      <c r="E2730">
        <v>1.1599999999999999</v>
      </c>
      <c r="G2730">
        <v>49.930555560000002</v>
      </c>
      <c r="H2730">
        <v>8.4918720899999993</v>
      </c>
      <c r="I2730">
        <v>4.8914337400000001</v>
      </c>
      <c r="J2730">
        <v>4.7485905099999997</v>
      </c>
      <c r="K2730">
        <v>4.69676954</v>
      </c>
    </row>
    <row r="2731" spans="1:11" x14ac:dyDescent="0.4">
      <c r="A2731" s="1">
        <v>44740.562500005813</v>
      </c>
      <c r="B2731">
        <v>13.87</v>
      </c>
      <c r="C2731">
        <v>3.99</v>
      </c>
      <c r="D2731">
        <v>1.91</v>
      </c>
      <c r="E2731">
        <v>1.23</v>
      </c>
      <c r="G2731">
        <v>49.9375</v>
      </c>
      <c r="H2731">
        <v>8.4475818</v>
      </c>
      <c r="I2731">
        <v>4.9288180199999996</v>
      </c>
      <c r="J2731">
        <v>4.7898485900000001</v>
      </c>
      <c r="K2731">
        <v>4.7387409199999997</v>
      </c>
    </row>
    <row r="2732" spans="1:11" x14ac:dyDescent="0.4">
      <c r="A2732" s="1">
        <v>44740.569444450259</v>
      </c>
      <c r="B2732">
        <v>13.88</v>
      </c>
      <c r="C2732">
        <v>3.93</v>
      </c>
      <c r="D2732">
        <v>1.52</v>
      </c>
      <c r="E2732">
        <v>0.82</v>
      </c>
      <c r="G2732">
        <v>49.944444439999998</v>
      </c>
      <c r="H2732">
        <v>8.40673973</v>
      </c>
      <c r="I2732">
        <v>5.00592185</v>
      </c>
      <c r="J2732">
        <v>4.8280843600000001</v>
      </c>
      <c r="K2732">
        <v>4.7795975999999998</v>
      </c>
    </row>
    <row r="2733" spans="1:11" x14ac:dyDescent="0.4">
      <c r="A2733" s="1">
        <v>44740.576388894704</v>
      </c>
      <c r="B2733">
        <v>13.97</v>
      </c>
      <c r="C2733">
        <v>4.6500000000000004</v>
      </c>
      <c r="D2733">
        <v>1.0900000000000001</v>
      </c>
      <c r="E2733">
        <v>0.6</v>
      </c>
      <c r="G2733">
        <v>49.951388889999997</v>
      </c>
      <c r="H2733">
        <v>8.3138513399999994</v>
      </c>
      <c r="I2733">
        <v>5.0987115200000002</v>
      </c>
      <c r="J2733">
        <v>4.8871286300000003</v>
      </c>
      <c r="K2733">
        <v>4.8430191699999998</v>
      </c>
    </row>
    <row r="2734" spans="1:11" x14ac:dyDescent="0.4">
      <c r="A2734" s="1">
        <v>44740.583333339149</v>
      </c>
      <c r="B2734">
        <v>13.93</v>
      </c>
      <c r="C2734">
        <v>4.4800000000000004</v>
      </c>
      <c r="D2734">
        <v>1.22</v>
      </c>
      <c r="E2734">
        <v>0.47</v>
      </c>
      <c r="G2734">
        <v>49.958333330000002</v>
      </c>
      <c r="H2734">
        <v>8.2293086800000008</v>
      </c>
      <c r="I2734">
        <v>5.1034811299999996</v>
      </c>
      <c r="J2734">
        <v>4.9406762100000003</v>
      </c>
      <c r="K2734">
        <v>4.8992721000000001</v>
      </c>
    </row>
    <row r="2735" spans="1:11" x14ac:dyDescent="0.4">
      <c r="A2735" s="1">
        <v>44740.590277783595</v>
      </c>
      <c r="B2735">
        <v>14.01</v>
      </c>
      <c r="C2735">
        <v>4.9000000000000004</v>
      </c>
      <c r="D2735">
        <v>1.33</v>
      </c>
      <c r="E2735">
        <v>0.53</v>
      </c>
      <c r="G2735">
        <v>49.965277780000001</v>
      </c>
      <c r="H2735">
        <v>8.0904870199999994</v>
      </c>
      <c r="I2735">
        <v>5.1734083599999998</v>
      </c>
      <c r="J2735">
        <v>5.0199245399999999</v>
      </c>
      <c r="K2735">
        <v>4.9819703000000004</v>
      </c>
    </row>
    <row r="2736" spans="1:11" x14ac:dyDescent="0.4">
      <c r="A2736" s="1">
        <v>44740.59722222804</v>
      </c>
      <c r="B2736">
        <v>14.03</v>
      </c>
      <c r="C2736">
        <v>4.72</v>
      </c>
      <c r="D2736">
        <v>2.02</v>
      </c>
      <c r="E2736">
        <v>0.44</v>
      </c>
      <c r="G2736">
        <v>49.972222219999999</v>
      </c>
      <c r="H2736">
        <v>7.8905992300000003</v>
      </c>
      <c r="I2736">
        <v>5.3105321999999999</v>
      </c>
      <c r="J2736">
        <v>5.1266897399999998</v>
      </c>
      <c r="K2736">
        <v>5.09343813</v>
      </c>
    </row>
    <row r="2737" spans="1:11" x14ac:dyDescent="0.4">
      <c r="A2737" s="1">
        <v>44740.604166672485</v>
      </c>
      <c r="B2737">
        <v>13.97</v>
      </c>
      <c r="C2737">
        <v>4.55</v>
      </c>
      <c r="D2737">
        <v>1.98</v>
      </c>
      <c r="E2737">
        <v>0.88</v>
      </c>
      <c r="G2737">
        <v>49.979166669999998</v>
      </c>
      <c r="H2737">
        <v>7.76479491</v>
      </c>
      <c r="I2737">
        <v>5.3513969399999999</v>
      </c>
      <c r="J2737">
        <v>5.2059385499999999</v>
      </c>
      <c r="K2737">
        <v>5.1694034599999998</v>
      </c>
    </row>
    <row r="2738" spans="1:11" x14ac:dyDescent="0.4">
      <c r="A2738" s="1">
        <v>44740.61111111693</v>
      </c>
      <c r="B2738">
        <v>13.86</v>
      </c>
      <c r="C2738">
        <v>4.46</v>
      </c>
      <c r="D2738">
        <v>1.94</v>
      </c>
      <c r="E2738">
        <v>0.93</v>
      </c>
      <c r="G2738">
        <v>49.986111110000003</v>
      </c>
      <c r="H2738">
        <v>7.68672281</v>
      </c>
      <c r="I2738">
        <v>5.4138261300000003</v>
      </c>
      <c r="J2738">
        <v>5.2647526899999999</v>
      </c>
      <c r="K2738">
        <v>5.2247693000000002</v>
      </c>
    </row>
    <row r="2739" spans="1:11" x14ac:dyDescent="0.4">
      <c r="A2739" s="1">
        <v>44740.618055561376</v>
      </c>
      <c r="B2739">
        <v>13.85</v>
      </c>
      <c r="C2739">
        <v>4.03</v>
      </c>
      <c r="D2739">
        <v>2.2000000000000002</v>
      </c>
      <c r="E2739">
        <v>1.18</v>
      </c>
      <c r="G2739">
        <v>49.993055560000002</v>
      </c>
      <c r="H2739">
        <v>7.6835263300000003</v>
      </c>
      <c r="I2739">
        <v>5.4432005999999999</v>
      </c>
      <c r="J2739">
        <v>5.2815865500000001</v>
      </c>
      <c r="K2739">
        <v>5.2330284699999998</v>
      </c>
    </row>
    <row r="2740" spans="1:11" x14ac:dyDescent="0.4">
      <c r="A2740" s="1">
        <v>44740.625000005821</v>
      </c>
      <c r="B2740">
        <v>13.8</v>
      </c>
      <c r="C2740">
        <v>4.16</v>
      </c>
      <c r="D2740">
        <v>2.56</v>
      </c>
      <c r="E2740">
        <v>2.09</v>
      </c>
      <c r="G2740">
        <v>50</v>
      </c>
      <c r="H2740">
        <v>7.6904130100000003</v>
      </c>
      <c r="I2740">
        <v>5.4222278099999999</v>
      </c>
      <c r="J2740">
        <v>5.2891990299999998</v>
      </c>
      <c r="K2740">
        <v>5.2309464500000002</v>
      </c>
    </row>
    <row r="2741" spans="1:11" x14ac:dyDescent="0.4">
      <c r="A2741" s="1">
        <v>44740.631944450266</v>
      </c>
      <c r="B2741">
        <v>13.66</v>
      </c>
      <c r="C2741">
        <v>4.2699999999999996</v>
      </c>
      <c r="D2741">
        <v>2.62</v>
      </c>
      <c r="E2741">
        <v>2.11</v>
      </c>
      <c r="G2741">
        <v>50.006944439999998</v>
      </c>
      <c r="H2741">
        <v>7.70641599</v>
      </c>
      <c r="I2741">
        <v>5.4318763199999998</v>
      </c>
      <c r="J2741">
        <v>5.2897870899999999</v>
      </c>
      <c r="K2741">
        <v>5.2300600700000004</v>
      </c>
    </row>
    <row r="2742" spans="1:11" x14ac:dyDescent="0.4">
      <c r="A2742" s="1">
        <v>44740.638888894711</v>
      </c>
      <c r="B2742">
        <v>13.63</v>
      </c>
      <c r="C2742">
        <v>4.3</v>
      </c>
      <c r="D2742">
        <v>2.59</v>
      </c>
      <c r="E2742">
        <v>2.19</v>
      </c>
      <c r="G2742">
        <v>50.013888889999997</v>
      </c>
      <c r="H2742">
        <v>7.6840390599999999</v>
      </c>
      <c r="I2742">
        <v>5.49271815</v>
      </c>
      <c r="J2742">
        <v>5.3089894299999996</v>
      </c>
      <c r="K2742">
        <v>5.25340834</v>
      </c>
    </row>
    <row r="2743" spans="1:11" x14ac:dyDescent="0.4">
      <c r="A2743" s="1">
        <v>44740.645833339157</v>
      </c>
      <c r="B2743">
        <v>13.49</v>
      </c>
      <c r="C2743">
        <v>4.38</v>
      </c>
      <c r="D2743">
        <v>2.62</v>
      </c>
      <c r="E2743">
        <v>1.88</v>
      </c>
      <c r="G2743">
        <v>50.020833330000002</v>
      </c>
      <c r="H2743">
        <v>7.62759111</v>
      </c>
      <c r="I2743">
        <v>5.4801242400000003</v>
      </c>
      <c r="J2743">
        <v>5.3423572899999998</v>
      </c>
      <c r="K2743">
        <v>5.2910252399999997</v>
      </c>
    </row>
    <row r="2744" spans="1:11" x14ac:dyDescent="0.4">
      <c r="A2744" s="1">
        <v>44740.652777783602</v>
      </c>
      <c r="B2744">
        <v>13.45</v>
      </c>
      <c r="C2744">
        <v>4.3099999999999996</v>
      </c>
      <c r="D2744">
        <v>2.48</v>
      </c>
      <c r="E2744">
        <v>1.68</v>
      </c>
      <c r="G2744">
        <v>50.027777780000001</v>
      </c>
      <c r="H2744">
        <v>7.6284651099999996</v>
      </c>
      <c r="I2744">
        <v>5.5389316900000001</v>
      </c>
      <c r="J2744">
        <v>5.34879382</v>
      </c>
      <c r="K2744">
        <v>5.2806882799999997</v>
      </c>
    </row>
    <row r="2745" spans="1:11" x14ac:dyDescent="0.4">
      <c r="A2745" s="1">
        <v>44740.659722228047</v>
      </c>
      <c r="B2745">
        <v>13.45</v>
      </c>
      <c r="C2745">
        <v>4.01</v>
      </c>
      <c r="D2745">
        <v>2.41</v>
      </c>
      <c r="E2745">
        <v>1.77</v>
      </c>
      <c r="G2745">
        <v>50.034722219999999</v>
      </c>
      <c r="H2745">
        <v>7.6830360400000002</v>
      </c>
      <c r="I2745">
        <v>5.4924444299999999</v>
      </c>
      <c r="J2745">
        <v>5.3277585700000003</v>
      </c>
      <c r="K2745">
        <v>5.2367802299999999</v>
      </c>
    </row>
    <row r="2746" spans="1:11" x14ac:dyDescent="0.4">
      <c r="A2746" s="1">
        <v>44740.666666672492</v>
      </c>
      <c r="B2746">
        <v>13.42</v>
      </c>
      <c r="C2746">
        <v>4.1500000000000004</v>
      </c>
      <c r="D2746">
        <v>2.2999999999999998</v>
      </c>
      <c r="E2746">
        <v>1.64</v>
      </c>
      <c r="G2746">
        <v>50.041666669999998</v>
      </c>
      <c r="H2746">
        <v>7.6626692700000003</v>
      </c>
      <c r="I2746">
        <v>5.5437575499999996</v>
      </c>
      <c r="J2746">
        <v>5.3251848099999997</v>
      </c>
      <c r="K2746">
        <v>5.2528293699999997</v>
      </c>
    </row>
    <row r="2747" spans="1:11" x14ac:dyDescent="0.4">
      <c r="A2747" s="1">
        <v>44740.673611116938</v>
      </c>
      <c r="B2747">
        <v>13.49</v>
      </c>
      <c r="C2747">
        <v>4.13</v>
      </c>
      <c r="D2747">
        <v>2.2999999999999998</v>
      </c>
      <c r="E2747">
        <v>1.64</v>
      </c>
      <c r="G2747">
        <v>50.048611110000003</v>
      </c>
      <c r="H2747">
        <v>7.5843683200000003</v>
      </c>
      <c r="I2747">
        <v>5.5697701300000002</v>
      </c>
      <c r="J2747">
        <v>5.3625714699999998</v>
      </c>
      <c r="K2747">
        <v>5.3038667100000003</v>
      </c>
    </row>
    <row r="2748" spans="1:11" x14ac:dyDescent="0.4">
      <c r="A2748" s="1">
        <v>44740.680555561383</v>
      </c>
      <c r="B2748">
        <v>13.52</v>
      </c>
      <c r="C2748">
        <v>3.99</v>
      </c>
      <c r="D2748">
        <v>2.13</v>
      </c>
      <c r="E2748">
        <v>1.3</v>
      </c>
      <c r="G2748">
        <v>50.055555560000002</v>
      </c>
      <c r="H2748">
        <v>7.5213322199999997</v>
      </c>
      <c r="I2748">
        <v>5.6045117099999997</v>
      </c>
      <c r="J2748">
        <v>5.3978951999999998</v>
      </c>
      <c r="K2748">
        <v>5.3395846699999998</v>
      </c>
    </row>
    <row r="2749" spans="1:11" x14ac:dyDescent="0.4">
      <c r="A2749" s="1">
        <v>44740.687500005828</v>
      </c>
      <c r="B2749">
        <v>13.36</v>
      </c>
      <c r="C2749">
        <v>3.88</v>
      </c>
      <c r="D2749">
        <v>1.95</v>
      </c>
      <c r="E2749">
        <v>0.61</v>
      </c>
      <c r="G2749">
        <v>50.0625</v>
      </c>
      <c r="H2749">
        <v>7.4537693699999998</v>
      </c>
      <c r="I2749">
        <v>5.64630323</v>
      </c>
      <c r="J2749">
        <v>5.4364404999999998</v>
      </c>
      <c r="K2749">
        <v>5.3815214500000002</v>
      </c>
    </row>
    <row r="2750" spans="1:11" x14ac:dyDescent="0.4">
      <c r="A2750" s="1">
        <v>44740.694444450273</v>
      </c>
      <c r="B2750">
        <v>13.26</v>
      </c>
      <c r="C2750">
        <v>3.89</v>
      </c>
      <c r="D2750">
        <v>1.95</v>
      </c>
      <c r="E2750">
        <v>0.94</v>
      </c>
      <c r="G2750">
        <v>50.069444439999998</v>
      </c>
      <c r="H2750">
        <v>7.3491421399999997</v>
      </c>
      <c r="I2750">
        <v>5.7154933699999999</v>
      </c>
      <c r="J2750">
        <v>5.5072081900000001</v>
      </c>
      <c r="K2750">
        <v>5.4512046600000001</v>
      </c>
    </row>
    <row r="2751" spans="1:11" x14ac:dyDescent="0.4">
      <c r="A2751" s="1">
        <v>44740.701388894719</v>
      </c>
      <c r="B2751">
        <v>13.16</v>
      </c>
      <c r="C2751">
        <v>3.53</v>
      </c>
      <c r="D2751">
        <v>1.93</v>
      </c>
      <c r="E2751">
        <v>0.82</v>
      </c>
      <c r="G2751">
        <v>50.076388889999997</v>
      </c>
      <c r="H2751">
        <v>7.3192386599999999</v>
      </c>
      <c r="I2751">
        <v>5.6879460499999999</v>
      </c>
      <c r="J2751">
        <v>5.5145660799999998</v>
      </c>
      <c r="K2751">
        <v>5.4384789800000002</v>
      </c>
    </row>
    <row r="2752" spans="1:11" x14ac:dyDescent="0.4">
      <c r="A2752" s="1">
        <v>44740.708333339164</v>
      </c>
      <c r="B2752">
        <v>13.08</v>
      </c>
      <c r="C2752">
        <v>3.42</v>
      </c>
      <c r="D2752">
        <v>1.7</v>
      </c>
      <c r="E2752">
        <v>0.45</v>
      </c>
      <c r="G2752">
        <v>50.083333330000002</v>
      </c>
      <c r="H2752">
        <v>7.3113927800000003</v>
      </c>
      <c r="I2752">
        <v>5.6947678000000002</v>
      </c>
      <c r="J2752">
        <v>5.5050254799999996</v>
      </c>
      <c r="K2752">
        <v>5.4070672699999998</v>
      </c>
    </row>
    <row r="2753" spans="1:11" x14ac:dyDescent="0.4">
      <c r="A2753" s="1">
        <v>44740.715277783609</v>
      </c>
      <c r="B2753">
        <v>12.99</v>
      </c>
      <c r="C2753">
        <v>3.78</v>
      </c>
      <c r="D2753">
        <v>1.9</v>
      </c>
      <c r="E2753">
        <v>0.75</v>
      </c>
      <c r="G2753">
        <v>50.090277780000001</v>
      </c>
      <c r="H2753">
        <v>7.3205373700000003</v>
      </c>
      <c r="I2753">
        <v>5.6916725799999996</v>
      </c>
      <c r="J2753">
        <v>5.4832811899999996</v>
      </c>
      <c r="K2753">
        <v>5.3613233400000002</v>
      </c>
    </row>
    <row r="2754" spans="1:11" x14ac:dyDescent="0.4">
      <c r="A2754" s="1">
        <v>44740.722222228054</v>
      </c>
      <c r="B2754">
        <v>12.96</v>
      </c>
      <c r="C2754">
        <v>4.22</v>
      </c>
      <c r="D2754">
        <v>2.2200000000000002</v>
      </c>
      <c r="E2754">
        <v>0.88</v>
      </c>
      <c r="G2754">
        <v>50.097222219999999</v>
      </c>
      <c r="H2754">
        <v>7.2948373499999999</v>
      </c>
      <c r="I2754">
        <v>5.6887416499999999</v>
      </c>
      <c r="J2754">
        <v>5.4622457100000004</v>
      </c>
      <c r="K2754">
        <v>5.3484744600000003</v>
      </c>
    </row>
    <row r="2755" spans="1:11" x14ac:dyDescent="0.4">
      <c r="A2755" s="1">
        <v>44740.7291666725</v>
      </c>
      <c r="B2755">
        <v>12.87</v>
      </c>
      <c r="C2755">
        <v>4.29</v>
      </c>
      <c r="D2755">
        <v>2.31</v>
      </c>
      <c r="E2755">
        <v>1.46</v>
      </c>
      <c r="G2755">
        <v>50.104166669999998</v>
      </c>
      <c r="H2755">
        <v>7.2541984800000003</v>
      </c>
      <c r="I2755">
        <v>5.6925930999999999</v>
      </c>
      <c r="J2755">
        <v>5.46587041</v>
      </c>
      <c r="K2755">
        <v>5.36740526</v>
      </c>
    </row>
    <row r="2756" spans="1:11" x14ac:dyDescent="0.4">
      <c r="A2756" s="1">
        <v>44740.736111116945</v>
      </c>
      <c r="B2756">
        <v>12.71</v>
      </c>
      <c r="C2756">
        <v>4.2699999999999996</v>
      </c>
      <c r="D2756">
        <v>2.29</v>
      </c>
      <c r="E2756">
        <v>0.92</v>
      </c>
      <c r="G2756">
        <v>50.111111110000003</v>
      </c>
      <c r="H2756">
        <v>7.2146366500000001</v>
      </c>
      <c r="I2756">
        <v>5.7017550699999999</v>
      </c>
      <c r="J2756">
        <v>5.4741022600000004</v>
      </c>
      <c r="K2756">
        <v>5.3767714299999998</v>
      </c>
    </row>
    <row r="2757" spans="1:11" x14ac:dyDescent="0.4">
      <c r="A2757" s="1">
        <v>44740.74305556139</v>
      </c>
      <c r="B2757">
        <v>12.61</v>
      </c>
      <c r="C2757">
        <v>3.99</v>
      </c>
      <c r="D2757">
        <v>2.04</v>
      </c>
      <c r="E2757">
        <v>0.72</v>
      </c>
      <c r="G2757">
        <v>50.118055560000002</v>
      </c>
      <c r="H2757">
        <v>7.1956770700000003</v>
      </c>
      <c r="I2757">
        <v>5.7042028599999997</v>
      </c>
      <c r="J2757">
        <v>5.4689530700000004</v>
      </c>
      <c r="K2757">
        <v>5.34452602</v>
      </c>
    </row>
    <row r="2758" spans="1:11" x14ac:dyDescent="0.4">
      <c r="A2758" s="1">
        <v>44740.750000005835</v>
      </c>
      <c r="B2758">
        <v>12.56</v>
      </c>
      <c r="C2758">
        <v>3.83</v>
      </c>
      <c r="D2758">
        <v>1.1299999999999999</v>
      </c>
      <c r="E2758">
        <v>0.22</v>
      </c>
      <c r="G2758">
        <v>50.125</v>
      </c>
      <c r="H2758">
        <v>7.1730408399999996</v>
      </c>
      <c r="I2758">
        <v>5.7017616499999999</v>
      </c>
      <c r="J2758">
        <v>5.4494727200000002</v>
      </c>
      <c r="K2758">
        <v>5.3093353099999998</v>
      </c>
    </row>
    <row r="2759" spans="1:11" x14ac:dyDescent="0.4">
      <c r="A2759" s="1">
        <v>44740.756944450281</v>
      </c>
      <c r="B2759">
        <v>12.45</v>
      </c>
      <c r="C2759">
        <v>3.55</v>
      </c>
      <c r="D2759">
        <v>1.1499999999999999</v>
      </c>
      <c r="E2759">
        <v>0.24</v>
      </c>
      <c r="G2759">
        <v>50.131944439999998</v>
      </c>
      <c r="H2759">
        <v>7.1382842200000001</v>
      </c>
      <c r="I2759">
        <v>5.6935401700000003</v>
      </c>
      <c r="J2759">
        <v>5.4295360199999996</v>
      </c>
      <c r="K2759">
        <v>5.2475594599999997</v>
      </c>
    </row>
    <row r="2760" spans="1:11" x14ac:dyDescent="0.4">
      <c r="A2760" s="1">
        <v>44740.763888894726</v>
      </c>
      <c r="B2760">
        <v>12.32</v>
      </c>
      <c r="C2760">
        <v>3.74</v>
      </c>
      <c r="D2760">
        <v>1.03</v>
      </c>
      <c r="E2760">
        <v>0.08</v>
      </c>
      <c r="G2760">
        <v>50.138888889999997</v>
      </c>
      <c r="H2760">
        <v>7.1013165599999999</v>
      </c>
      <c r="I2760">
        <v>5.6829518600000002</v>
      </c>
      <c r="J2760">
        <v>5.3997163700000002</v>
      </c>
      <c r="K2760">
        <v>5.1876777699999996</v>
      </c>
    </row>
    <row r="2761" spans="1:11" x14ac:dyDescent="0.4">
      <c r="A2761" s="1">
        <v>44740.770833339171</v>
      </c>
      <c r="B2761">
        <v>12.23</v>
      </c>
      <c r="C2761">
        <v>3.82</v>
      </c>
      <c r="D2761">
        <v>1.38</v>
      </c>
      <c r="E2761">
        <v>0.18</v>
      </c>
      <c r="G2761">
        <v>50.145833330000002</v>
      </c>
      <c r="H2761">
        <v>7.07872667</v>
      </c>
      <c r="I2761">
        <v>5.6686952399999999</v>
      </c>
      <c r="J2761">
        <v>5.3726396799999998</v>
      </c>
      <c r="K2761">
        <v>5.0949878999999996</v>
      </c>
    </row>
    <row r="2762" spans="1:11" x14ac:dyDescent="0.4">
      <c r="A2762" s="1">
        <v>44740.777777783616</v>
      </c>
      <c r="B2762">
        <v>12.16</v>
      </c>
      <c r="C2762">
        <v>4.13</v>
      </c>
      <c r="D2762">
        <v>1.27</v>
      </c>
      <c r="E2762">
        <v>0.21</v>
      </c>
      <c r="G2762">
        <v>50.152777780000001</v>
      </c>
      <c r="H2762">
        <v>7.0482260300000004</v>
      </c>
      <c r="I2762">
        <v>5.65536452</v>
      </c>
      <c r="J2762">
        <v>5.3295940799999997</v>
      </c>
      <c r="K2762">
        <v>5.0421327399999996</v>
      </c>
    </row>
    <row r="2763" spans="1:11" x14ac:dyDescent="0.4">
      <c r="A2763" s="1">
        <v>44740.784722228062</v>
      </c>
      <c r="B2763">
        <v>12.07</v>
      </c>
      <c r="C2763">
        <v>3.85</v>
      </c>
      <c r="D2763">
        <v>1.88</v>
      </c>
      <c r="E2763">
        <v>0.25</v>
      </c>
      <c r="G2763">
        <v>50.159722219999999</v>
      </c>
      <c r="H2763">
        <v>7.0244088600000003</v>
      </c>
      <c r="I2763">
        <v>5.5664972700000002</v>
      </c>
      <c r="J2763">
        <v>5.3042875699999996</v>
      </c>
      <c r="K2763">
        <v>4.9366313499999999</v>
      </c>
    </row>
    <row r="2764" spans="1:11" x14ac:dyDescent="0.4">
      <c r="A2764" s="1">
        <v>44740.791666672507</v>
      </c>
      <c r="B2764">
        <v>11.99</v>
      </c>
      <c r="C2764">
        <v>4.6399999999999997</v>
      </c>
      <c r="D2764">
        <v>2.37</v>
      </c>
      <c r="E2764">
        <v>0.4</v>
      </c>
      <c r="G2764">
        <v>50.166666669999998</v>
      </c>
      <c r="H2764">
        <v>6.9942394700000001</v>
      </c>
      <c r="I2764">
        <v>5.62400623</v>
      </c>
      <c r="J2764">
        <v>5.2682707400000002</v>
      </c>
      <c r="K2764">
        <v>4.8580479700000003</v>
      </c>
    </row>
    <row r="2765" spans="1:11" x14ac:dyDescent="0.4">
      <c r="A2765" s="1">
        <v>44740.798611116952</v>
      </c>
      <c r="B2765">
        <v>11.87</v>
      </c>
      <c r="C2765">
        <v>5.61</v>
      </c>
      <c r="D2765">
        <v>2.5499999999999998</v>
      </c>
      <c r="E2765">
        <v>0.25</v>
      </c>
      <c r="G2765">
        <v>50.173611110000003</v>
      </c>
      <c r="H2765">
        <v>6.96912105</v>
      </c>
      <c r="I2765">
        <v>5.6073760699999999</v>
      </c>
      <c r="J2765">
        <v>5.2485673899999998</v>
      </c>
      <c r="K2765">
        <v>4.7332829199999997</v>
      </c>
    </row>
    <row r="2766" spans="1:11" x14ac:dyDescent="0.4">
      <c r="A2766" s="1">
        <v>44740.805555561397</v>
      </c>
      <c r="B2766">
        <v>11.79</v>
      </c>
      <c r="C2766">
        <v>5.52</v>
      </c>
      <c r="D2766">
        <v>2.06</v>
      </c>
      <c r="E2766">
        <v>0.54</v>
      </c>
      <c r="G2766">
        <v>50.180555560000002</v>
      </c>
      <c r="H2766">
        <v>6.9467372200000002</v>
      </c>
      <c r="I2766">
        <v>5.5904077599999997</v>
      </c>
      <c r="J2766">
        <v>5.2315640400000003</v>
      </c>
      <c r="K2766">
        <v>4.5947130100000004</v>
      </c>
    </row>
    <row r="2767" spans="1:11" x14ac:dyDescent="0.4">
      <c r="A2767" s="1">
        <v>44740.812500005843</v>
      </c>
      <c r="B2767">
        <v>11.69</v>
      </c>
      <c r="C2767">
        <v>5.36</v>
      </c>
      <c r="D2767">
        <v>2.33</v>
      </c>
      <c r="E2767">
        <v>0.38</v>
      </c>
      <c r="G2767">
        <v>50.1875</v>
      </c>
      <c r="H2767">
        <v>6.9196609000000002</v>
      </c>
      <c r="I2767">
        <v>5.5735767200000002</v>
      </c>
      <c r="J2767">
        <v>5.2104227700000001</v>
      </c>
      <c r="K2767">
        <v>4.4782216400000001</v>
      </c>
    </row>
    <row r="2768" spans="1:11" x14ac:dyDescent="0.4">
      <c r="A2768" s="1">
        <v>44740.819444450288</v>
      </c>
      <c r="B2768">
        <v>11.55</v>
      </c>
      <c r="C2768">
        <v>4.29</v>
      </c>
      <c r="D2768">
        <v>2.23</v>
      </c>
      <c r="E2768">
        <v>0.11</v>
      </c>
      <c r="G2768">
        <v>50.194444439999998</v>
      </c>
      <c r="H2768">
        <v>6.8988155600000001</v>
      </c>
      <c r="I2768">
        <v>5.5567275800000004</v>
      </c>
      <c r="J2768">
        <v>5.19297787</v>
      </c>
      <c r="K2768">
        <v>4.3451925500000002</v>
      </c>
    </row>
    <row r="2769" spans="1:11" x14ac:dyDescent="0.4">
      <c r="A2769" s="1">
        <v>44740.826388894733</v>
      </c>
      <c r="B2769">
        <v>11.46</v>
      </c>
      <c r="C2769">
        <v>5.99</v>
      </c>
      <c r="D2769">
        <v>3.31</v>
      </c>
      <c r="E2769">
        <v>0.24</v>
      </c>
      <c r="G2769">
        <v>50.201388889999997</v>
      </c>
      <c r="H2769">
        <v>6.8779334700000003</v>
      </c>
      <c r="I2769">
        <v>5.5399766599999998</v>
      </c>
      <c r="J2769">
        <v>5.1751748299999996</v>
      </c>
      <c r="K2769">
        <v>4.2121180699999998</v>
      </c>
    </row>
    <row r="2770" spans="1:11" x14ac:dyDescent="0.4">
      <c r="A2770" s="1">
        <v>44740.833333339178</v>
      </c>
      <c r="B2770">
        <v>11.38</v>
      </c>
      <c r="C2770">
        <v>7.17</v>
      </c>
      <c r="D2770">
        <v>4.57</v>
      </c>
      <c r="E2770">
        <v>0.43</v>
      </c>
      <c r="G2770">
        <v>50.208333330000002</v>
      </c>
      <c r="H2770">
        <v>6.8543558200000003</v>
      </c>
      <c r="I2770">
        <v>5.5234325100000001</v>
      </c>
      <c r="J2770">
        <v>5.1421719000000001</v>
      </c>
      <c r="K2770">
        <v>4.13085434</v>
      </c>
    </row>
    <row r="2771" spans="1:11" x14ac:dyDescent="0.4">
      <c r="A2771" s="1">
        <v>44740.840277783624</v>
      </c>
      <c r="B2771">
        <v>11.31</v>
      </c>
      <c r="C2771">
        <v>7.11</v>
      </c>
      <c r="D2771">
        <v>4.9000000000000004</v>
      </c>
      <c r="E2771">
        <v>0.42</v>
      </c>
      <c r="G2771">
        <v>50.215277780000001</v>
      </c>
      <c r="H2771">
        <v>6.8248575999999996</v>
      </c>
      <c r="I2771">
        <v>5.5067602100000004</v>
      </c>
      <c r="J2771">
        <v>5.03223295</v>
      </c>
      <c r="K2771">
        <v>4.1774467399999997</v>
      </c>
    </row>
    <row r="2772" spans="1:11" x14ac:dyDescent="0.4">
      <c r="A2772" s="1">
        <v>44740.847222228069</v>
      </c>
      <c r="B2772">
        <v>11.23</v>
      </c>
      <c r="C2772">
        <v>8.18</v>
      </c>
      <c r="D2772">
        <v>5.75</v>
      </c>
      <c r="E2772">
        <v>1.51</v>
      </c>
      <c r="G2772">
        <v>50.222222219999999</v>
      </c>
      <c r="H2772">
        <v>6.7949181200000002</v>
      </c>
      <c r="I2772">
        <v>5.4872883999999997</v>
      </c>
      <c r="J2772">
        <v>4.9244367000000002</v>
      </c>
      <c r="K2772">
        <v>4.2081692200000003</v>
      </c>
    </row>
    <row r="2773" spans="1:11" x14ac:dyDescent="0.4">
      <c r="A2773" s="1">
        <v>44740.854166672514</v>
      </c>
      <c r="B2773">
        <v>11.17</v>
      </c>
      <c r="C2773">
        <v>8.2799999999999994</v>
      </c>
      <c r="D2773">
        <v>6.42</v>
      </c>
      <c r="E2773">
        <v>2.4500000000000002</v>
      </c>
      <c r="G2773">
        <v>50.229166669999998</v>
      </c>
      <c r="H2773">
        <v>6.7709576</v>
      </c>
      <c r="I2773">
        <v>5.4682949299999999</v>
      </c>
      <c r="J2773">
        <v>4.8782149700000002</v>
      </c>
      <c r="K2773">
        <v>4.1406647699999999</v>
      </c>
    </row>
    <row r="2774" spans="1:11" x14ac:dyDescent="0.4">
      <c r="A2774" s="1">
        <v>44740.861111116959</v>
      </c>
      <c r="B2774">
        <v>11.08</v>
      </c>
      <c r="C2774">
        <v>7.49</v>
      </c>
      <c r="D2774">
        <v>5.72</v>
      </c>
      <c r="E2774">
        <v>2.15</v>
      </c>
      <c r="G2774">
        <v>50.236111110000003</v>
      </c>
      <c r="H2774">
        <v>6.7472242700000002</v>
      </c>
      <c r="I2774">
        <v>5.4489237900000003</v>
      </c>
      <c r="J2774">
        <v>4.8368395199999998</v>
      </c>
      <c r="K2774">
        <v>4.0681861100000001</v>
      </c>
    </row>
    <row r="2775" spans="1:11" x14ac:dyDescent="0.4">
      <c r="A2775" s="1">
        <v>44740.868055561405</v>
      </c>
      <c r="B2775">
        <v>11</v>
      </c>
      <c r="C2775">
        <v>7.14</v>
      </c>
      <c r="D2775">
        <v>5.28</v>
      </c>
      <c r="E2775">
        <v>2.62</v>
      </c>
      <c r="G2775">
        <v>50.243055560000002</v>
      </c>
      <c r="H2775">
        <v>6.7260498499999999</v>
      </c>
      <c r="I2775">
        <v>5.4309532000000003</v>
      </c>
      <c r="J2775">
        <v>4.8096867000000003</v>
      </c>
      <c r="K2775">
        <v>3.9636072800000002</v>
      </c>
    </row>
    <row r="2776" spans="1:11" x14ac:dyDescent="0.4">
      <c r="A2776" s="1">
        <v>44740.87500000585</v>
      </c>
      <c r="B2776">
        <v>10.94</v>
      </c>
      <c r="C2776">
        <v>6.96</v>
      </c>
      <c r="D2776">
        <v>5.23</v>
      </c>
      <c r="E2776">
        <v>2.64</v>
      </c>
      <c r="G2776">
        <v>50.25</v>
      </c>
      <c r="H2776">
        <v>6.7026206200000003</v>
      </c>
      <c r="I2776">
        <v>5.4109131899999996</v>
      </c>
      <c r="J2776">
        <v>4.7644447799999998</v>
      </c>
      <c r="K2776">
        <v>3.9038097500000002</v>
      </c>
    </row>
    <row r="2777" spans="1:11" x14ac:dyDescent="0.4">
      <c r="A2777" s="1">
        <v>44740.881944450295</v>
      </c>
      <c r="B2777">
        <v>10.86</v>
      </c>
      <c r="C2777">
        <v>7.17</v>
      </c>
      <c r="D2777">
        <v>5.29</v>
      </c>
      <c r="E2777">
        <v>3.08</v>
      </c>
      <c r="G2777">
        <v>50.256944439999998</v>
      </c>
      <c r="H2777">
        <v>6.6795489100000003</v>
      </c>
      <c r="I2777">
        <v>5.38992468</v>
      </c>
      <c r="J2777">
        <v>4.7129875099999996</v>
      </c>
      <c r="K2777">
        <v>3.85684016</v>
      </c>
    </row>
    <row r="2778" spans="1:11" x14ac:dyDescent="0.4">
      <c r="A2778" s="1">
        <v>44740.88888889474</v>
      </c>
      <c r="B2778">
        <v>10.81</v>
      </c>
      <c r="C2778">
        <v>7.28</v>
      </c>
      <c r="D2778">
        <v>5.2</v>
      </c>
      <c r="E2778">
        <v>2.23</v>
      </c>
      <c r="G2778">
        <v>50.263888889999997</v>
      </c>
      <c r="H2778">
        <v>6.6585050099999998</v>
      </c>
      <c r="I2778">
        <v>5.3715862200000002</v>
      </c>
      <c r="J2778">
        <v>4.6820147600000004</v>
      </c>
      <c r="K2778">
        <v>3.7607776199999998</v>
      </c>
    </row>
    <row r="2779" spans="1:11" x14ac:dyDescent="0.4">
      <c r="A2779" s="1">
        <v>44740.895833339186</v>
      </c>
      <c r="B2779">
        <v>10.68</v>
      </c>
      <c r="C2779">
        <v>7.35</v>
      </c>
      <c r="D2779">
        <v>4.9400000000000004</v>
      </c>
      <c r="E2779">
        <v>1.39</v>
      </c>
      <c r="G2779">
        <v>50.270833330000002</v>
      </c>
      <c r="H2779">
        <v>6.6368395800000002</v>
      </c>
      <c r="I2779">
        <v>5.3530134499999997</v>
      </c>
      <c r="J2779">
        <v>4.6499563400000001</v>
      </c>
      <c r="K2779">
        <v>3.6688397899999998</v>
      </c>
    </row>
    <row r="2780" spans="1:11" x14ac:dyDescent="0.4">
      <c r="A2780" s="1">
        <v>44740.902777783631</v>
      </c>
      <c r="B2780">
        <v>10.58</v>
      </c>
      <c r="C2780">
        <v>6.48</v>
      </c>
      <c r="D2780">
        <v>3.63</v>
      </c>
      <c r="E2780">
        <v>0.16</v>
      </c>
      <c r="G2780">
        <v>50.277777780000001</v>
      </c>
      <c r="H2780">
        <v>6.6170393900000004</v>
      </c>
      <c r="I2780">
        <v>5.3361566500000004</v>
      </c>
      <c r="J2780">
        <v>4.6281087599999999</v>
      </c>
      <c r="K2780">
        <v>3.5549063699999999</v>
      </c>
    </row>
    <row r="2781" spans="1:11" x14ac:dyDescent="0.4">
      <c r="A2781" s="1">
        <v>44740.909722228076</v>
      </c>
      <c r="B2781">
        <v>10.58</v>
      </c>
      <c r="C2781">
        <v>6.52</v>
      </c>
      <c r="D2781">
        <v>3.07</v>
      </c>
      <c r="E2781">
        <v>0.4</v>
      </c>
      <c r="G2781">
        <v>50.284722219999999</v>
      </c>
      <c r="H2781">
        <v>6.59740663</v>
      </c>
      <c r="I2781">
        <v>5.3202481800000001</v>
      </c>
      <c r="J2781">
        <v>4.6131067799999999</v>
      </c>
      <c r="K2781">
        <v>3.4157374599999999</v>
      </c>
    </row>
    <row r="2782" spans="1:11" x14ac:dyDescent="0.4">
      <c r="A2782" s="1">
        <v>44740.916666672521</v>
      </c>
      <c r="B2782">
        <v>10.5</v>
      </c>
      <c r="C2782">
        <v>5.47</v>
      </c>
      <c r="D2782">
        <v>3.31</v>
      </c>
      <c r="E2782">
        <v>0.06</v>
      </c>
      <c r="G2782">
        <v>50.291666669999998</v>
      </c>
      <c r="H2782">
        <v>6.5781207200000003</v>
      </c>
      <c r="I2782">
        <v>5.3040271700000003</v>
      </c>
      <c r="J2782">
        <v>4.5962331699999996</v>
      </c>
      <c r="K2782">
        <v>3.2867676600000002</v>
      </c>
    </row>
    <row r="2783" spans="1:11" x14ac:dyDescent="0.4">
      <c r="A2783" s="1">
        <v>44740.923611116967</v>
      </c>
      <c r="B2783">
        <v>10.52</v>
      </c>
      <c r="C2783">
        <v>5.99</v>
      </c>
      <c r="D2783">
        <v>3.13</v>
      </c>
      <c r="E2783">
        <v>-0.01</v>
      </c>
      <c r="G2783">
        <v>50.298611110000003</v>
      </c>
      <c r="H2783">
        <v>6.5579086799999997</v>
      </c>
      <c r="I2783">
        <v>5.1764696900000002</v>
      </c>
      <c r="J2783">
        <v>4.5768320300000003</v>
      </c>
      <c r="K2783">
        <v>3.1680169600000001</v>
      </c>
    </row>
    <row r="2784" spans="1:11" x14ac:dyDescent="0.4">
      <c r="A2784" s="1">
        <v>44740.930555561412</v>
      </c>
      <c r="B2784">
        <v>10.39</v>
      </c>
      <c r="C2784">
        <v>5.4</v>
      </c>
      <c r="D2784">
        <v>3.25</v>
      </c>
      <c r="E2784">
        <v>0.19</v>
      </c>
      <c r="G2784">
        <v>50.305555560000002</v>
      </c>
      <c r="H2784">
        <v>6.53765558</v>
      </c>
      <c r="I2784">
        <v>5.27114861</v>
      </c>
      <c r="J2784">
        <v>4.5573526500000003</v>
      </c>
      <c r="K2784">
        <v>3.05186453</v>
      </c>
    </row>
    <row r="2785" spans="1:11" x14ac:dyDescent="0.4">
      <c r="A2785" s="1">
        <v>44740.937500005857</v>
      </c>
      <c r="B2785">
        <v>10.29</v>
      </c>
      <c r="C2785">
        <v>6.43</v>
      </c>
      <c r="D2785">
        <v>4.7300000000000004</v>
      </c>
      <c r="E2785">
        <v>0.18</v>
      </c>
      <c r="G2785">
        <v>50.3125</v>
      </c>
      <c r="H2785">
        <v>6.5181391599999996</v>
      </c>
      <c r="I2785">
        <v>5.2550449600000002</v>
      </c>
      <c r="J2785">
        <v>4.5399016599999999</v>
      </c>
      <c r="K2785">
        <v>2.9264809399999998</v>
      </c>
    </row>
    <row r="2786" spans="1:11" x14ac:dyDescent="0.4">
      <c r="A2786" s="1">
        <v>44740.944444450302</v>
      </c>
      <c r="B2786">
        <v>10.37</v>
      </c>
      <c r="C2786">
        <v>5.91</v>
      </c>
      <c r="D2786">
        <v>3.69</v>
      </c>
      <c r="E2786">
        <v>0.01</v>
      </c>
      <c r="G2786">
        <v>50.319444439999998</v>
      </c>
      <c r="H2786">
        <v>6.4997489799999997</v>
      </c>
      <c r="I2786">
        <v>5.2392288100000002</v>
      </c>
      <c r="J2786">
        <v>4.52480584</v>
      </c>
      <c r="K2786">
        <v>2.7903791299999998</v>
      </c>
    </row>
    <row r="2787" spans="1:11" x14ac:dyDescent="0.4">
      <c r="A2787" s="1">
        <v>44740.951388894748</v>
      </c>
      <c r="B2787">
        <v>10.35</v>
      </c>
      <c r="C2787">
        <v>5.29</v>
      </c>
      <c r="D2787">
        <v>3.6</v>
      </c>
      <c r="E2787">
        <v>-0.01</v>
      </c>
      <c r="G2787">
        <v>50.326388889999997</v>
      </c>
      <c r="H2787">
        <v>6.4798937399999996</v>
      </c>
      <c r="I2787">
        <v>5.1113521799999999</v>
      </c>
      <c r="J2787">
        <v>4.5037855100000002</v>
      </c>
      <c r="K2787">
        <v>2.6796024699999998</v>
      </c>
    </row>
    <row r="2788" spans="1:11" x14ac:dyDescent="0.4">
      <c r="A2788" s="1">
        <v>44740.958333339193</v>
      </c>
      <c r="B2788">
        <v>10.26</v>
      </c>
      <c r="C2788">
        <v>5.23</v>
      </c>
      <c r="D2788">
        <v>3</v>
      </c>
      <c r="E2788">
        <v>0.21</v>
      </c>
      <c r="G2788">
        <v>50.333333330000002</v>
      </c>
      <c r="H2788">
        <v>6.4597673200000001</v>
      </c>
      <c r="I2788">
        <v>5.20622293</v>
      </c>
      <c r="J2788">
        <v>4.4815231200000003</v>
      </c>
      <c r="K2788">
        <v>2.5700891499999998</v>
      </c>
    </row>
    <row r="2789" spans="1:11" x14ac:dyDescent="0.4">
      <c r="A2789" s="1">
        <v>44740.965277783638</v>
      </c>
      <c r="B2789">
        <v>10.16</v>
      </c>
      <c r="C2789">
        <v>4.95</v>
      </c>
      <c r="D2789">
        <v>2.63</v>
      </c>
      <c r="E2789">
        <v>0.28999999999999998</v>
      </c>
      <c r="G2789">
        <v>50.340277780000001</v>
      </c>
      <c r="H2789">
        <v>6.4399117600000002</v>
      </c>
      <c r="I2789">
        <v>5.1897254899999998</v>
      </c>
      <c r="J2789">
        <v>4.4585715099999996</v>
      </c>
      <c r="K2789">
        <v>2.4620757800000002</v>
      </c>
    </row>
    <row r="2790" spans="1:11" x14ac:dyDescent="0.4">
      <c r="A2790" s="1">
        <v>44740.972222228083</v>
      </c>
      <c r="B2790">
        <v>10.08</v>
      </c>
      <c r="C2790">
        <v>4.99</v>
      </c>
      <c r="D2790">
        <v>3.03</v>
      </c>
      <c r="E2790">
        <v>0.02</v>
      </c>
      <c r="G2790">
        <v>50.347222219999999</v>
      </c>
      <c r="H2790">
        <v>6.4199091700000004</v>
      </c>
      <c r="I2790">
        <v>5.1729037399999998</v>
      </c>
      <c r="J2790">
        <v>4.4314836700000004</v>
      </c>
      <c r="K2790">
        <v>2.3643223600000001</v>
      </c>
    </row>
    <row r="2791" spans="1:11" x14ac:dyDescent="0.4">
      <c r="A2791" s="1">
        <v>44740.979166672529</v>
      </c>
      <c r="B2791">
        <v>10.130000000000001</v>
      </c>
      <c r="C2791">
        <v>5.27</v>
      </c>
      <c r="D2791">
        <v>3.52</v>
      </c>
      <c r="E2791">
        <v>0</v>
      </c>
      <c r="G2791">
        <v>50.354166669999998</v>
      </c>
      <c r="H2791">
        <v>6.3997171799999997</v>
      </c>
      <c r="I2791">
        <v>5.0421062699999997</v>
      </c>
      <c r="J2791">
        <v>4.39369795</v>
      </c>
      <c r="K2791">
        <v>2.29318154</v>
      </c>
    </row>
    <row r="2792" spans="1:11" x14ac:dyDescent="0.4">
      <c r="A2792" s="1">
        <v>44740.986111116974</v>
      </c>
      <c r="B2792">
        <v>10.14</v>
      </c>
      <c r="C2792">
        <v>5.42</v>
      </c>
      <c r="D2792">
        <v>3.54</v>
      </c>
      <c r="E2792">
        <v>0.02</v>
      </c>
      <c r="G2792">
        <v>50.361111110000003</v>
      </c>
      <c r="H2792">
        <v>6.3813900600000002</v>
      </c>
      <c r="I2792">
        <v>5.0272588200000001</v>
      </c>
      <c r="J2792">
        <v>4.3798820300000001</v>
      </c>
      <c r="K2792">
        <v>2.1712638800000001</v>
      </c>
    </row>
    <row r="2793" spans="1:11" x14ac:dyDescent="0.4">
      <c r="A2793" s="1">
        <v>44740.993055561419</v>
      </c>
      <c r="B2793">
        <v>9.98</v>
      </c>
      <c r="C2793">
        <v>4.96</v>
      </c>
      <c r="D2793">
        <v>3.56</v>
      </c>
      <c r="E2793">
        <v>-0.02</v>
      </c>
      <c r="G2793">
        <v>50.368055560000002</v>
      </c>
      <c r="H2793">
        <v>6.3627394500000003</v>
      </c>
      <c r="I2793">
        <v>5.1245767799999999</v>
      </c>
      <c r="J2793">
        <v>4.3641280499999997</v>
      </c>
      <c r="K2793">
        <v>2.0240295399999999</v>
      </c>
    </row>
    <row r="2794" spans="1:11" x14ac:dyDescent="0.4">
      <c r="A2794" s="1">
        <v>44741.000000005864</v>
      </c>
      <c r="B2794">
        <v>9.86</v>
      </c>
      <c r="C2794">
        <v>5.19</v>
      </c>
      <c r="D2794">
        <v>3.05</v>
      </c>
      <c r="E2794">
        <v>-0.01</v>
      </c>
      <c r="G2794">
        <v>50.375</v>
      </c>
      <c r="H2794">
        <v>6.3432052600000004</v>
      </c>
      <c r="I2794">
        <v>5.1081482999999999</v>
      </c>
      <c r="J2794">
        <v>4.34473149</v>
      </c>
      <c r="K2794">
        <v>1.97240645</v>
      </c>
    </row>
    <row r="2795" spans="1:11" x14ac:dyDescent="0.4">
      <c r="A2795" s="1">
        <v>44741.00694445031</v>
      </c>
      <c r="B2795">
        <v>9.9499999999999993</v>
      </c>
      <c r="C2795">
        <v>4.78</v>
      </c>
      <c r="D2795">
        <v>2.0099999999999998</v>
      </c>
      <c r="E2795">
        <v>-0.01</v>
      </c>
      <c r="G2795">
        <v>50.381944439999998</v>
      </c>
      <c r="H2795">
        <v>6.3246593300000002</v>
      </c>
      <c r="I2795">
        <v>4.9795247199999997</v>
      </c>
      <c r="J2795">
        <v>4.33041871</v>
      </c>
      <c r="K2795">
        <v>1.8180911099999999</v>
      </c>
    </row>
    <row r="2796" spans="1:11" x14ac:dyDescent="0.4">
      <c r="A2796" s="1">
        <v>44741.013888894755</v>
      </c>
      <c r="B2796">
        <v>9.9</v>
      </c>
      <c r="C2796">
        <v>4.83</v>
      </c>
      <c r="D2796">
        <v>0.32</v>
      </c>
      <c r="E2796">
        <v>0.17</v>
      </c>
      <c r="G2796">
        <v>50.388888889999997</v>
      </c>
      <c r="H2796">
        <v>6.3062663099999998</v>
      </c>
      <c r="I2796">
        <v>4.9639940600000001</v>
      </c>
      <c r="J2796">
        <v>4.3159338900000002</v>
      </c>
      <c r="K2796">
        <v>1.6474356000000001</v>
      </c>
    </row>
    <row r="2797" spans="1:11" x14ac:dyDescent="0.4">
      <c r="A2797" s="1">
        <v>44741.0208333392</v>
      </c>
      <c r="B2797">
        <v>9.7799999999999994</v>
      </c>
      <c r="C2797">
        <v>4.21</v>
      </c>
      <c r="D2797">
        <v>0.01</v>
      </c>
      <c r="E2797">
        <v>0.17</v>
      </c>
      <c r="G2797">
        <v>50.395833330000002</v>
      </c>
      <c r="H2797">
        <v>6.2881477600000002</v>
      </c>
      <c r="I2797">
        <v>4.9489378100000003</v>
      </c>
      <c r="J2797">
        <v>4.3019576199999996</v>
      </c>
      <c r="K2797">
        <v>1.50177994</v>
      </c>
    </row>
    <row r="2798" spans="1:11" x14ac:dyDescent="0.4">
      <c r="A2798" s="1">
        <v>44741.027777783645</v>
      </c>
      <c r="B2798">
        <v>9.7200000000000006</v>
      </c>
      <c r="C2798">
        <v>3.83</v>
      </c>
      <c r="D2798">
        <v>0.15</v>
      </c>
      <c r="E2798">
        <v>0.46</v>
      </c>
      <c r="G2798">
        <v>50.402777780000001</v>
      </c>
      <c r="H2798">
        <v>6.2660302899999998</v>
      </c>
      <c r="I2798">
        <v>5.0454768899999998</v>
      </c>
      <c r="J2798">
        <v>4.2763855700000004</v>
      </c>
      <c r="K2798">
        <v>1.4038595700000001</v>
      </c>
    </row>
    <row r="2799" spans="1:11" x14ac:dyDescent="0.4">
      <c r="A2799" s="1">
        <v>44741.034722228091</v>
      </c>
      <c r="B2799">
        <v>9.69</v>
      </c>
      <c r="C2799">
        <v>3.88</v>
      </c>
      <c r="D2799">
        <v>0</v>
      </c>
      <c r="E2799">
        <v>0.52</v>
      </c>
      <c r="G2799">
        <v>50.409722219999999</v>
      </c>
      <c r="H2799">
        <v>6.24743519</v>
      </c>
      <c r="I2799">
        <v>5.0290372400000001</v>
      </c>
      <c r="J2799">
        <v>4.2294180600000004</v>
      </c>
      <c r="K2799">
        <v>1.3638701600000001</v>
      </c>
    </row>
    <row r="2800" spans="1:11" x14ac:dyDescent="0.4">
      <c r="A2800" s="1">
        <v>44741.041666672536</v>
      </c>
      <c r="B2800">
        <v>9.89</v>
      </c>
      <c r="C2800">
        <v>4.3600000000000003</v>
      </c>
      <c r="D2800">
        <v>0</v>
      </c>
      <c r="E2800">
        <v>0.41</v>
      </c>
      <c r="G2800">
        <v>50.416666669999998</v>
      </c>
      <c r="H2800">
        <v>6.2284353000000001</v>
      </c>
      <c r="I2800">
        <v>5.0124905200000001</v>
      </c>
      <c r="J2800">
        <v>4.1934439399999999</v>
      </c>
      <c r="K2800">
        <v>1.2839523399999999</v>
      </c>
    </row>
    <row r="2801" spans="1:11" x14ac:dyDescent="0.4">
      <c r="A2801" s="1">
        <v>44741.048611116981</v>
      </c>
      <c r="B2801">
        <v>9.2899999999999991</v>
      </c>
      <c r="C2801">
        <v>4.5199999999999996</v>
      </c>
      <c r="D2801">
        <v>0.66</v>
      </c>
      <c r="E2801">
        <v>0.51</v>
      </c>
      <c r="G2801">
        <v>50.423611110000003</v>
      </c>
      <c r="H2801">
        <v>6.2093419699999997</v>
      </c>
      <c r="I2801">
        <v>4.8801775300000001</v>
      </c>
      <c r="J2801">
        <v>4.1389986399999996</v>
      </c>
      <c r="K2801">
        <v>1.24013046</v>
      </c>
    </row>
    <row r="2802" spans="1:11" x14ac:dyDescent="0.4">
      <c r="A2802" s="1">
        <v>44741.055555561426</v>
      </c>
      <c r="B2802">
        <v>9.5</v>
      </c>
      <c r="C2802">
        <v>3.94</v>
      </c>
      <c r="D2802">
        <v>0.38</v>
      </c>
      <c r="E2802">
        <v>0.35</v>
      </c>
      <c r="G2802">
        <v>50.430555560000002</v>
      </c>
      <c r="H2802">
        <v>6.1909491299999999</v>
      </c>
      <c r="I2802">
        <v>4.9797990299999997</v>
      </c>
      <c r="J2802">
        <v>4.1084269999999998</v>
      </c>
      <c r="K2802">
        <v>1.14521848</v>
      </c>
    </row>
    <row r="2803" spans="1:11" x14ac:dyDescent="0.4">
      <c r="A2803" s="1">
        <v>44741.062500005872</v>
      </c>
      <c r="B2803">
        <v>9.3800000000000008</v>
      </c>
      <c r="C2803">
        <v>3.93</v>
      </c>
      <c r="D2803">
        <v>1.1599999999999999</v>
      </c>
      <c r="E2803">
        <v>-0.01</v>
      </c>
      <c r="G2803">
        <v>50.4375</v>
      </c>
      <c r="H2803">
        <v>6.1721529000000004</v>
      </c>
      <c r="I2803">
        <v>4.8480201100000002</v>
      </c>
      <c r="J2803">
        <v>4.0828646800000001</v>
      </c>
      <c r="K2803">
        <v>1.0339736500000001</v>
      </c>
    </row>
    <row r="2804" spans="1:11" x14ac:dyDescent="0.4">
      <c r="A2804" s="1">
        <v>44741.069444450317</v>
      </c>
      <c r="B2804">
        <v>8.99</v>
      </c>
      <c r="C2804">
        <v>3.95</v>
      </c>
      <c r="D2804">
        <v>2.0099999999999998</v>
      </c>
      <c r="E2804">
        <v>-0.01</v>
      </c>
      <c r="G2804">
        <v>50.444444439999998</v>
      </c>
      <c r="H2804">
        <v>6.1534359299999997</v>
      </c>
      <c r="I2804">
        <v>4.8314592300000001</v>
      </c>
      <c r="J2804">
        <v>4.05113711</v>
      </c>
      <c r="K2804">
        <v>0.94088168999999999</v>
      </c>
    </row>
    <row r="2805" spans="1:11" x14ac:dyDescent="0.4">
      <c r="A2805" s="1">
        <v>44741.076388894762</v>
      </c>
      <c r="B2805">
        <v>9.51</v>
      </c>
      <c r="C2805">
        <v>3.5</v>
      </c>
      <c r="D2805">
        <v>2.5299999999999998</v>
      </c>
      <c r="E2805">
        <v>0.01</v>
      </c>
      <c r="G2805">
        <v>50.451388889999997</v>
      </c>
      <c r="H2805">
        <v>6.1355213099999997</v>
      </c>
      <c r="I2805">
        <v>4.9321388700000002</v>
      </c>
      <c r="J2805">
        <v>4.0254099800000001</v>
      </c>
      <c r="K2805">
        <v>0.83152669999999995</v>
      </c>
    </row>
    <row r="2806" spans="1:11" x14ac:dyDescent="0.4">
      <c r="A2806" s="1">
        <v>44741.083333339207</v>
      </c>
      <c r="B2806">
        <v>9.11</v>
      </c>
      <c r="C2806">
        <v>3.59</v>
      </c>
      <c r="D2806">
        <v>2.3199999999999998</v>
      </c>
      <c r="E2806">
        <v>0</v>
      </c>
      <c r="G2806">
        <v>50.458333330000002</v>
      </c>
      <c r="H2806">
        <v>6.1173010100000003</v>
      </c>
      <c r="I2806">
        <v>4.9163733799999996</v>
      </c>
      <c r="J2806">
        <v>3.99131283</v>
      </c>
      <c r="K2806">
        <v>0.74281396</v>
      </c>
    </row>
    <row r="2807" spans="1:11" x14ac:dyDescent="0.4">
      <c r="A2807" s="1">
        <v>44741.090277783653</v>
      </c>
      <c r="B2807">
        <v>9.24</v>
      </c>
      <c r="C2807">
        <v>3.4</v>
      </c>
      <c r="D2807">
        <v>2.4900000000000002</v>
      </c>
      <c r="E2807">
        <v>0.04</v>
      </c>
      <c r="G2807">
        <v>50.465277780000001</v>
      </c>
      <c r="H2807">
        <v>6.0990144099999997</v>
      </c>
      <c r="I2807">
        <v>4.9005283899999998</v>
      </c>
      <c r="J2807">
        <v>3.9565666400000001</v>
      </c>
      <c r="K2807">
        <v>0.65469352999999997</v>
      </c>
    </row>
    <row r="2808" spans="1:11" x14ac:dyDescent="0.4">
      <c r="A2808" s="1">
        <v>44741.097222228098</v>
      </c>
      <c r="B2808">
        <v>9.11</v>
      </c>
      <c r="C2808">
        <v>3.2</v>
      </c>
      <c r="D2808">
        <v>2.1800000000000002</v>
      </c>
      <c r="E2808">
        <v>0.71</v>
      </c>
      <c r="G2808">
        <v>50.472222219999999</v>
      </c>
      <c r="H2808">
        <v>6.0775913900000003</v>
      </c>
      <c r="I2808">
        <v>4.8843612399999996</v>
      </c>
      <c r="J2808">
        <v>3.9209736799999999</v>
      </c>
      <c r="K2808">
        <v>0.56692416999999995</v>
      </c>
    </row>
    <row r="2809" spans="1:11" x14ac:dyDescent="0.4">
      <c r="A2809" s="1">
        <v>44741.104166672543</v>
      </c>
      <c r="B2809">
        <v>8.98</v>
      </c>
      <c r="C2809">
        <v>3.13</v>
      </c>
      <c r="D2809">
        <v>0.13</v>
      </c>
      <c r="E2809">
        <v>0.74</v>
      </c>
      <c r="G2809">
        <v>50.479166669999998</v>
      </c>
      <c r="H2809">
        <v>6.0595843399999998</v>
      </c>
      <c r="I2809">
        <v>4.8684639000000001</v>
      </c>
      <c r="J2809">
        <v>3.8851404299999999</v>
      </c>
      <c r="K2809">
        <v>0.48005944</v>
      </c>
    </row>
    <row r="2810" spans="1:11" x14ac:dyDescent="0.4">
      <c r="A2810" s="1">
        <v>44741.111111116988</v>
      </c>
      <c r="B2810">
        <v>9.2100000000000009</v>
      </c>
      <c r="C2810">
        <v>3.03</v>
      </c>
      <c r="D2810">
        <v>0.04</v>
      </c>
      <c r="E2810">
        <v>0.48</v>
      </c>
      <c r="G2810">
        <v>50.486111110000003</v>
      </c>
      <c r="H2810">
        <v>6.0415780899999998</v>
      </c>
      <c r="I2810">
        <v>4.8525244000000001</v>
      </c>
      <c r="J2810">
        <v>3.8487964899999998</v>
      </c>
      <c r="K2810">
        <v>0.39379245000000002</v>
      </c>
    </row>
    <row r="2811" spans="1:11" x14ac:dyDescent="0.4">
      <c r="A2811" s="1">
        <v>44741.118055561434</v>
      </c>
      <c r="B2811">
        <v>8.99</v>
      </c>
      <c r="C2811">
        <v>3</v>
      </c>
      <c r="D2811">
        <v>0</v>
      </c>
      <c r="E2811">
        <v>0.31</v>
      </c>
      <c r="G2811">
        <v>50.493055560000002</v>
      </c>
      <c r="H2811">
        <v>6.0234461499999998</v>
      </c>
      <c r="I2811">
        <v>4.7170504500000003</v>
      </c>
      <c r="J2811">
        <v>3.81423193</v>
      </c>
      <c r="K2811">
        <v>0.31513764999999999</v>
      </c>
    </row>
    <row r="2812" spans="1:11" x14ac:dyDescent="0.4">
      <c r="A2812" s="1">
        <v>44741.125000005879</v>
      </c>
      <c r="B2812">
        <v>8.4499999999999993</v>
      </c>
      <c r="C2812">
        <v>2.5</v>
      </c>
      <c r="D2812">
        <v>0.03</v>
      </c>
      <c r="E2812">
        <v>0.26</v>
      </c>
      <c r="G2812">
        <v>50.5</v>
      </c>
      <c r="H2812">
        <v>6.0057368000000002</v>
      </c>
      <c r="I2812">
        <v>4.7021149900000001</v>
      </c>
      <c r="J2812">
        <v>3.8008657299999999</v>
      </c>
      <c r="K2812">
        <v>0.29766000999999997</v>
      </c>
    </row>
    <row r="2813" spans="1:11" x14ac:dyDescent="0.4">
      <c r="A2813" s="1">
        <v>44741.131944450324</v>
      </c>
      <c r="B2813">
        <v>8.9600000000000009</v>
      </c>
      <c r="C2813">
        <v>2.21</v>
      </c>
      <c r="D2813">
        <v>0</v>
      </c>
      <c r="E2813">
        <v>0.15</v>
      </c>
      <c r="G2813">
        <v>50.506944439999998</v>
      </c>
      <c r="H2813">
        <v>5.9884619499999996</v>
      </c>
      <c r="I2813">
        <v>4.8065440600000002</v>
      </c>
      <c r="J2813">
        <v>3.7878811799999998</v>
      </c>
      <c r="K2813">
        <v>0.27581444999999999</v>
      </c>
    </row>
    <row r="2814" spans="1:11" x14ac:dyDescent="0.4">
      <c r="A2814" s="1">
        <v>44741.138888894769</v>
      </c>
      <c r="B2814">
        <v>8.93</v>
      </c>
      <c r="C2814">
        <v>2.34</v>
      </c>
      <c r="D2814">
        <v>0</v>
      </c>
      <c r="E2814">
        <v>0</v>
      </c>
      <c r="G2814">
        <v>50.513888889999997</v>
      </c>
      <c r="H2814">
        <v>5.9717876399999996</v>
      </c>
      <c r="I2814">
        <v>4.6735754500000004</v>
      </c>
      <c r="J2814">
        <v>3.77542636</v>
      </c>
      <c r="K2814">
        <v>0.25546794</v>
      </c>
    </row>
    <row r="2815" spans="1:11" x14ac:dyDescent="0.4">
      <c r="A2815" s="1">
        <v>44741.145833339215</v>
      </c>
      <c r="B2815">
        <v>8.68</v>
      </c>
      <c r="C2815">
        <v>1.98</v>
      </c>
      <c r="D2815">
        <v>0.2</v>
      </c>
      <c r="E2815">
        <v>0.01</v>
      </c>
      <c r="G2815">
        <v>50.520833330000002</v>
      </c>
      <c r="H2815">
        <v>5.9541544699999998</v>
      </c>
      <c r="I2815">
        <v>4.8746901899999999</v>
      </c>
      <c r="J2815">
        <v>3.76211524</v>
      </c>
      <c r="K2815">
        <v>0.23523516999999999</v>
      </c>
    </row>
    <row r="2816" spans="1:11" x14ac:dyDescent="0.4">
      <c r="A2816" s="1">
        <v>44741.15277778366</v>
      </c>
      <c r="B2816">
        <v>8.83</v>
      </c>
      <c r="C2816">
        <v>2.4</v>
      </c>
      <c r="D2816">
        <v>0</v>
      </c>
      <c r="E2816">
        <v>0.05</v>
      </c>
      <c r="G2816">
        <v>50.527777780000001</v>
      </c>
      <c r="H2816">
        <v>5.9365378099999999</v>
      </c>
      <c r="I2816">
        <v>4.7620791899999997</v>
      </c>
      <c r="J2816">
        <v>3.7488153099999999</v>
      </c>
      <c r="K2816">
        <v>0.21593519</v>
      </c>
    </row>
    <row r="2817" spans="1:11" x14ac:dyDescent="0.4">
      <c r="A2817" s="1">
        <v>44741.159722228105</v>
      </c>
      <c r="B2817">
        <v>8.82</v>
      </c>
      <c r="C2817">
        <v>2.66</v>
      </c>
      <c r="D2817">
        <v>0</v>
      </c>
      <c r="E2817">
        <v>0.13</v>
      </c>
      <c r="G2817">
        <v>50.534722219999999</v>
      </c>
      <c r="H2817">
        <v>5.9189267699999997</v>
      </c>
      <c r="I2817">
        <v>4.6289861300000004</v>
      </c>
      <c r="J2817">
        <v>3.7355175300000001</v>
      </c>
      <c r="K2817">
        <v>0.19752074</v>
      </c>
    </row>
    <row r="2818" spans="1:11" x14ac:dyDescent="0.4">
      <c r="A2818" s="1">
        <v>44741.16666667255</v>
      </c>
      <c r="B2818">
        <v>8.4</v>
      </c>
      <c r="C2818">
        <v>3.01</v>
      </c>
      <c r="D2818">
        <v>0.02</v>
      </c>
      <c r="E2818">
        <v>0.59</v>
      </c>
      <c r="G2818">
        <v>50.541666669999998</v>
      </c>
      <c r="H2818">
        <v>5.9025486000000003</v>
      </c>
      <c r="I2818">
        <v>4.7330086500000004</v>
      </c>
      <c r="J2818">
        <v>3.7233152299999999</v>
      </c>
      <c r="K2818">
        <v>0.18098425000000001</v>
      </c>
    </row>
    <row r="2819" spans="1:11" x14ac:dyDescent="0.4">
      <c r="A2819" s="1">
        <v>44741.173611116996</v>
      </c>
      <c r="B2819">
        <v>8.75</v>
      </c>
      <c r="C2819">
        <v>2.69</v>
      </c>
      <c r="D2819">
        <v>0.03</v>
      </c>
      <c r="E2819">
        <v>-0.01</v>
      </c>
      <c r="G2819">
        <v>50.548611110000003</v>
      </c>
      <c r="H2819">
        <v>5.8851635399999997</v>
      </c>
      <c r="I2819">
        <v>4.6006067899999996</v>
      </c>
      <c r="J2819">
        <v>3.7102161699999998</v>
      </c>
      <c r="K2819">
        <v>0.16434673</v>
      </c>
    </row>
    <row r="2820" spans="1:11" x14ac:dyDescent="0.4">
      <c r="A2820" s="1">
        <v>44741.180555561441</v>
      </c>
      <c r="B2820">
        <v>8.66</v>
      </c>
      <c r="C2820">
        <v>2.8</v>
      </c>
      <c r="D2820">
        <v>0.62</v>
      </c>
      <c r="E2820">
        <v>0.03</v>
      </c>
      <c r="G2820">
        <v>50.555555560000002</v>
      </c>
      <c r="H2820">
        <v>5.8679491800000001</v>
      </c>
      <c r="I2820">
        <v>4.7033835499999999</v>
      </c>
      <c r="J2820">
        <v>3.69727089</v>
      </c>
      <c r="K2820">
        <v>0.14860819</v>
      </c>
    </row>
    <row r="2821" spans="1:11" x14ac:dyDescent="0.4">
      <c r="A2821" s="1">
        <v>44741.187500005886</v>
      </c>
      <c r="B2821">
        <v>8.4700000000000006</v>
      </c>
      <c r="C2821">
        <v>3.25</v>
      </c>
      <c r="D2821">
        <v>0.59</v>
      </c>
      <c r="E2821">
        <v>0.05</v>
      </c>
      <c r="G2821">
        <v>50.5625</v>
      </c>
      <c r="H2821">
        <v>5.8498984600000004</v>
      </c>
      <c r="I2821">
        <v>4.6877854900000004</v>
      </c>
      <c r="J2821">
        <v>3.6834861000000001</v>
      </c>
      <c r="K2821">
        <v>0.13278400000000001</v>
      </c>
    </row>
    <row r="2822" spans="1:11" x14ac:dyDescent="0.4">
      <c r="A2822" s="1">
        <v>44741.194444450332</v>
      </c>
      <c r="B2822">
        <v>8.18</v>
      </c>
      <c r="C2822">
        <v>2.96</v>
      </c>
      <c r="D2822">
        <v>0</v>
      </c>
      <c r="E2822">
        <v>0.05</v>
      </c>
      <c r="G2822">
        <v>50.569444439999998</v>
      </c>
      <c r="H2822">
        <v>5.8333007800000001</v>
      </c>
      <c r="I2822">
        <v>4.5554059599999999</v>
      </c>
      <c r="J2822">
        <v>3.6696836500000001</v>
      </c>
      <c r="K2822">
        <v>0.11765933000000001</v>
      </c>
    </row>
    <row r="2823" spans="1:11" x14ac:dyDescent="0.4">
      <c r="A2823" s="1">
        <v>44741.201388894777</v>
      </c>
      <c r="B2823">
        <v>8.43</v>
      </c>
      <c r="C2823">
        <v>3.23</v>
      </c>
      <c r="D2823">
        <v>-0.01</v>
      </c>
      <c r="E2823">
        <v>0.15</v>
      </c>
      <c r="G2823">
        <v>50.576388889999997</v>
      </c>
      <c r="H2823">
        <v>5.8187301099999997</v>
      </c>
      <c r="I2823">
        <v>4.6564777499999996</v>
      </c>
      <c r="J2823">
        <v>3.6558024599999999</v>
      </c>
      <c r="K2823">
        <v>0.10314386</v>
      </c>
    </row>
    <row r="2824" spans="1:11" x14ac:dyDescent="0.4">
      <c r="A2824" s="1">
        <v>44741.208333339222</v>
      </c>
      <c r="B2824">
        <v>8.36</v>
      </c>
      <c r="C2824">
        <v>3.17</v>
      </c>
      <c r="D2824">
        <v>-0.01</v>
      </c>
      <c r="E2824">
        <v>0.19</v>
      </c>
      <c r="G2824">
        <v>50.583333330000002</v>
      </c>
      <c r="H2824">
        <v>5.7991276200000001</v>
      </c>
      <c r="I2824">
        <v>4.64083091</v>
      </c>
      <c r="J2824">
        <v>3.64196433</v>
      </c>
      <c r="K2824">
        <v>8.9325100000000004E-2</v>
      </c>
    </row>
    <row r="2825" spans="1:11" x14ac:dyDescent="0.4">
      <c r="A2825" s="1">
        <v>44741.215277783667</v>
      </c>
      <c r="B2825">
        <v>8.4</v>
      </c>
      <c r="C2825">
        <v>3</v>
      </c>
      <c r="D2825">
        <v>0.06</v>
      </c>
      <c r="E2825">
        <v>0.23</v>
      </c>
      <c r="G2825">
        <v>50.590277780000001</v>
      </c>
      <c r="H2825">
        <v>5.7891340700000002</v>
      </c>
      <c r="I2825">
        <v>4.5091801900000004</v>
      </c>
      <c r="J2825">
        <v>3.6281348900000001</v>
      </c>
      <c r="K2825">
        <v>7.6136919999999997E-2</v>
      </c>
    </row>
    <row r="2826" spans="1:11" x14ac:dyDescent="0.4">
      <c r="A2826" s="1">
        <v>44741.222222228113</v>
      </c>
      <c r="B2826">
        <v>8.26</v>
      </c>
      <c r="C2826">
        <v>2.82</v>
      </c>
      <c r="D2826">
        <v>0.05</v>
      </c>
      <c r="E2826">
        <v>7.0000000000000007E-2</v>
      </c>
      <c r="G2826">
        <v>50.597222219999999</v>
      </c>
      <c r="H2826">
        <v>5.7817289599999997</v>
      </c>
      <c r="I2826">
        <v>4.4936596099999999</v>
      </c>
      <c r="J2826">
        <v>3.6141723699999999</v>
      </c>
      <c r="K2826">
        <v>6.3419589999999998E-2</v>
      </c>
    </row>
    <row r="2827" spans="1:11" x14ac:dyDescent="0.4">
      <c r="A2827" s="1">
        <v>44741.229166672558</v>
      </c>
      <c r="B2827">
        <v>8.2200000000000006</v>
      </c>
      <c r="C2827">
        <v>2.84</v>
      </c>
      <c r="D2827">
        <v>0</v>
      </c>
      <c r="E2827">
        <v>0.25</v>
      </c>
      <c r="G2827">
        <v>50.604166669999998</v>
      </c>
      <c r="H2827">
        <v>5.7772717499999997</v>
      </c>
      <c r="I2827">
        <v>4.4791878399999998</v>
      </c>
      <c r="J2827">
        <v>3.6012309199999999</v>
      </c>
      <c r="K2827">
        <v>5.22455E-2</v>
      </c>
    </row>
    <row r="2828" spans="1:11" x14ac:dyDescent="0.4">
      <c r="A2828" s="1">
        <v>44741.236111117003</v>
      </c>
      <c r="B2828">
        <v>8.08</v>
      </c>
      <c r="C2828">
        <v>2.9</v>
      </c>
      <c r="D2828">
        <v>0.01</v>
      </c>
      <c r="E2828">
        <v>0.52</v>
      </c>
      <c r="G2828">
        <v>50.611111110000003</v>
      </c>
      <c r="H2828">
        <v>5.7756013499999996</v>
      </c>
      <c r="I2828">
        <v>4.46440678</v>
      </c>
      <c r="J2828">
        <v>3.5879859399999998</v>
      </c>
      <c r="K2828">
        <v>4.128225E-2</v>
      </c>
    </row>
    <row r="2829" spans="1:11" x14ac:dyDescent="0.4">
      <c r="A2829" s="1">
        <v>44741.243055561448</v>
      </c>
      <c r="B2829">
        <v>8.14</v>
      </c>
      <c r="C2829">
        <v>2.77</v>
      </c>
      <c r="D2829">
        <v>0.06</v>
      </c>
      <c r="E2829">
        <v>0.18</v>
      </c>
      <c r="G2829">
        <v>50.618055560000002</v>
      </c>
      <c r="H2829">
        <v>5.7740749899999999</v>
      </c>
      <c r="I2829">
        <v>4.4492031000000001</v>
      </c>
      <c r="J2829">
        <v>3.5743269799999999</v>
      </c>
      <c r="K2829">
        <v>3.0415569999999999E-2</v>
      </c>
    </row>
    <row r="2830" spans="1:11" x14ac:dyDescent="0.4">
      <c r="A2830" s="1">
        <v>44741.250000005894</v>
      </c>
      <c r="B2830">
        <v>8.17</v>
      </c>
      <c r="C2830">
        <v>2.88</v>
      </c>
      <c r="D2830">
        <v>0.19</v>
      </c>
      <c r="E2830">
        <v>0.2</v>
      </c>
      <c r="G2830">
        <v>50.625</v>
      </c>
      <c r="H2830">
        <v>5.7731087399999996</v>
      </c>
      <c r="I2830">
        <v>4.4339245500000004</v>
      </c>
      <c r="J2830">
        <v>3.5605615500000001</v>
      </c>
      <c r="K2830">
        <v>4.1860300000000003E-3</v>
      </c>
    </row>
    <row r="2831" spans="1:11" x14ac:dyDescent="0.4">
      <c r="A2831" s="1">
        <v>44741.256944450339</v>
      </c>
      <c r="B2831">
        <v>8.2100000000000009</v>
      </c>
      <c r="C2831">
        <v>2.83</v>
      </c>
      <c r="D2831">
        <v>0</v>
      </c>
      <c r="E2831">
        <v>0.11</v>
      </c>
      <c r="G2831">
        <v>50.631944439999998</v>
      </c>
      <c r="H2831">
        <v>5.77401754</v>
      </c>
      <c r="I2831">
        <v>4.4152154799999996</v>
      </c>
      <c r="J2831">
        <v>3.4955981999999999</v>
      </c>
      <c r="K2831">
        <v>2.434979E-2</v>
      </c>
    </row>
    <row r="2832" spans="1:11" x14ac:dyDescent="0.4">
      <c r="A2832" s="1">
        <v>44741.263888894784</v>
      </c>
      <c r="B2832">
        <v>8.01</v>
      </c>
      <c r="C2832">
        <v>2.73</v>
      </c>
      <c r="D2832">
        <v>-0.01</v>
      </c>
      <c r="E2832">
        <v>0.14000000000000001</v>
      </c>
      <c r="G2832">
        <v>50.638888889999997</v>
      </c>
      <c r="H2832">
        <v>5.7797714200000003</v>
      </c>
      <c r="I2832">
        <v>4.3985416800000001</v>
      </c>
      <c r="J2832">
        <v>3.4580907299999999</v>
      </c>
      <c r="K2832">
        <v>0</v>
      </c>
    </row>
    <row r="2833" spans="1:11" x14ac:dyDescent="0.4">
      <c r="A2833" s="1">
        <v>44741.270833339229</v>
      </c>
      <c r="B2833">
        <v>8.0399999999999991</v>
      </c>
      <c r="C2833">
        <v>2.85</v>
      </c>
      <c r="D2833">
        <v>0</v>
      </c>
      <c r="E2833">
        <v>0.1</v>
      </c>
      <c r="G2833">
        <v>50.645833330000002</v>
      </c>
      <c r="H2833">
        <v>5.7909041099999996</v>
      </c>
      <c r="I2833">
        <v>4.3821913500000003</v>
      </c>
      <c r="J2833">
        <v>3.4319353800000001</v>
      </c>
      <c r="K2833">
        <v>0</v>
      </c>
    </row>
    <row r="2834" spans="1:11" x14ac:dyDescent="0.4">
      <c r="A2834" s="1">
        <v>44741.277777783675</v>
      </c>
      <c r="B2834">
        <v>8.1199999999999992</v>
      </c>
      <c r="C2834">
        <v>2.67</v>
      </c>
      <c r="D2834">
        <v>7.0000000000000007E-2</v>
      </c>
      <c r="E2834">
        <v>0.32</v>
      </c>
      <c r="G2834">
        <v>50.652777780000001</v>
      </c>
      <c r="H2834">
        <v>5.8058502599999997</v>
      </c>
      <c r="I2834">
        <v>4.3661384099999996</v>
      </c>
      <c r="J2834">
        <v>3.4083009899999999</v>
      </c>
      <c r="K2834">
        <v>0</v>
      </c>
    </row>
    <row r="2835" spans="1:11" x14ac:dyDescent="0.4">
      <c r="A2835" s="1">
        <v>44741.28472222812</v>
      </c>
      <c r="B2835">
        <v>8.33</v>
      </c>
      <c r="C2835">
        <v>2.4900000000000002</v>
      </c>
      <c r="D2835">
        <v>0.05</v>
      </c>
      <c r="E2835">
        <v>0.27</v>
      </c>
      <c r="G2835">
        <v>50.659722219999999</v>
      </c>
      <c r="H2835">
        <v>5.8603835999999996</v>
      </c>
      <c r="I2835">
        <v>4.3505143899999998</v>
      </c>
      <c r="J2835">
        <v>3.3917944000000002</v>
      </c>
      <c r="K2835">
        <v>0</v>
      </c>
    </row>
    <row r="2836" spans="1:11" x14ac:dyDescent="0.4">
      <c r="A2836" s="1">
        <v>44741.291666672565</v>
      </c>
      <c r="B2836">
        <v>8.2200000000000006</v>
      </c>
      <c r="C2836">
        <v>2.27</v>
      </c>
      <c r="D2836">
        <v>0.11</v>
      </c>
      <c r="E2836">
        <v>0.11</v>
      </c>
      <c r="G2836">
        <v>50.666666669999998</v>
      </c>
      <c r="H2836">
        <v>5.9536093299999999</v>
      </c>
      <c r="I2836">
        <v>4.4520169200000002</v>
      </c>
      <c r="J2836">
        <v>3.3566427299999999</v>
      </c>
      <c r="K2836">
        <v>0</v>
      </c>
    </row>
    <row r="2837" spans="1:11" x14ac:dyDescent="0.4">
      <c r="A2837" s="1">
        <v>44741.29861111701</v>
      </c>
      <c r="B2837">
        <v>8.3800000000000008</v>
      </c>
      <c r="C2837">
        <v>2.27</v>
      </c>
      <c r="D2837">
        <v>0.57999999999999996</v>
      </c>
      <c r="E2837">
        <v>0.05</v>
      </c>
      <c r="G2837">
        <v>50.673611110000003</v>
      </c>
      <c r="H2837">
        <v>6.0173370000000004</v>
      </c>
      <c r="I2837">
        <v>4.3191856299999998</v>
      </c>
      <c r="J2837">
        <v>3.34090277</v>
      </c>
      <c r="K2837">
        <v>0</v>
      </c>
    </row>
    <row r="2838" spans="1:11" x14ac:dyDescent="0.4">
      <c r="A2838" s="1">
        <v>44741.305555561456</v>
      </c>
      <c r="B2838">
        <v>8.58</v>
      </c>
      <c r="C2838">
        <v>2.4</v>
      </c>
      <c r="D2838">
        <v>0.93</v>
      </c>
      <c r="E2838">
        <v>0.09</v>
      </c>
      <c r="G2838">
        <v>50.680555560000002</v>
      </c>
      <c r="H2838">
        <v>6.09696236</v>
      </c>
      <c r="I2838">
        <v>4.4213549800000003</v>
      </c>
      <c r="J2838">
        <v>3.3078626400000002</v>
      </c>
      <c r="K2838">
        <v>5.2622700000000003E-3</v>
      </c>
    </row>
    <row r="2839" spans="1:11" x14ac:dyDescent="0.4">
      <c r="A2839" s="1">
        <v>44741.312500005901</v>
      </c>
      <c r="B2839">
        <v>8.56</v>
      </c>
      <c r="C2839">
        <v>2.2599999999999998</v>
      </c>
      <c r="D2839">
        <v>0.15</v>
      </c>
      <c r="E2839">
        <v>0.04</v>
      </c>
      <c r="G2839">
        <v>50.6875</v>
      </c>
      <c r="H2839">
        <v>6.1999251400000004</v>
      </c>
      <c r="I2839">
        <v>4.3864594300000004</v>
      </c>
      <c r="J2839">
        <v>2.93972671</v>
      </c>
      <c r="K2839">
        <v>0.42956851000000001</v>
      </c>
    </row>
    <row r="2840" spans="1:11" x14ac:dyDescent="0.4">
      <c r="A2840" s="1">
        <v>44741.319444450346</v>
      </c>
      <c r="B2840">
        <v>8.94</v>
      </c>
      <c r="C2840">
        <v>2.5499999999999998</v>
      </c>
      <c r="D2840">
        <v>0.1</v>
      </c>
      <c r="E2840">
        <v>0.03</v>
      </c>
      <c r="G2840">
        <v>50.694444439999998</v>
      </c>
      <c r="H2840">
        <v>6.2945930800000003</v>
      </c>
      <c r="I2840">
        <v>4.35672427</v>
      </c>
      <c r="J2840">
        <v>2.7899510099999998</v>
      </c>
      <c r="K2840">
        <v>0.52999770999999996</v>
      </c>
    </row>
    <row r="2841" spans="1:11" x14ac:dyDescent="0.4">
      <c r="A2841" s="1">
        <v>44741.326388894791</v>
      </c>
      <c r="B2841">
        <v>8.67</v>
      </c>
      <c r="C2841">
        <v>2.67</v>
      </c>
      <c r="D2841">
        <v>0.27</v>
      </c>
      <c r="E2841">
        <v>7.0000000000000007E-2</v>
      </c>
      <c r="G2841">
        <v>50.701388889999997</v>
      </c>
      <c r="H2841">
        <v>6.3811690299999997</v>
      </c>
      <c r="I2841">
        <v>4.30321905</v>
      </c>
      <c r="J2841">
        <v>2.5983119299999999</v>
      </c>
      <c r="K2841">
        <v>0.76480155999999999</v>
      </c>
    </row>
    <row r="2842" spans="1:11" x14ac:dyDescent="0.4">
      <c r="A2842" s="1">
        <v>44741.333333339237</v>
      </c>
      <c r="B2842">
        <v>9.09</v>
      </c>
      <c r="C2842">
        <v>2.82</v>
      </c>
      <c r="D2842">
        <v>0.05</v>
      </c>
      <c r="E2842">
        <v>0.11</v>
      </c>
      <c r="G2842">
        <v>50.708333330000002</v>
      </c>
      <c r="H2842">
        <v>6.4667526799999999</v>
      </c>
      <c r="I2842">
        <v>4.2508775700000001</v>
      </c>
      <c r="J2842">
        <v>2.4998787299999998</v>
      </c>
      <c r="K2842">
        <v>0.87275712999999999</v>
      </c>
    </row>
    <row r="2843" spans="1:11" x14ac:dyDescent="0.4">
      <c r="A2843" s="1">
        <v>44741.340277783682</v>
      </c>
      <c r="B2843">
        <v>9.02</v>
      </c>
      <c r="C2843">
        <v>2.83</v>
      </c>
      <c r="D2843">
        <v>0.11</v>
      </c>
      <c r="E2843">
        <v>0.09</v>
      </c>
      <c r="G2843">
        <v>50.715277780000001</v>
      </c>
      <c r="H2843">
        <v>6.55198181</v>
      </c>
      <c r="I2843">
        <v>4.1993579099999998</v>
      </c>
      <c r="J2843">
        <v>2.4352871500000002</v>
      </c>
      <c r="K2843">
        <v>0.93582940999999997</v>
      </c>
    </row>
    <row r="2844" spans="1:11" x14ac:dyDescent="0.4">
      <c r="A2844" s="1">
        <v>44741.347222228127</v>
      </c>
      <c r="B2844">
        <v>9.2899999999999991</v>
      </c>
      <c r="C2844">
        <v>2.77</v>
      </c>
      <c r="D2844">
        <v>0.15</v>
      </c>
      <c r="E2844">
        <v>0.13</v>
      </c>
      <c r="G2844">
        <v>50.722222219999999</v>
      </c>
      <c r="H2844">
        <v>6.66039285</v>
      </c>
      <c r="I2844">
        <v>3.93825885</v>
      </c>
      <c r="J2844">
        <v>2.4210217100000002</v>
      </c>
      <c r="K2844">
        <v>0.81823712999999998</v>
      </c>
    </row>
    <row r="2845" spans="1:11" x14ac:dyDescent="0.4">
      <c r="A2845" s="1">
        <v>44741.354166672572</v>
      </c>
      <c r="B2845">
        <v>9.57</v>
      </c>
      <c r="C2845">
        <v>2.81</v>
      </c>
      <c r="D2845">
        <v>0.09</v>
      </c>
      <c r="E2845">
        <v>0.08</v>
      </c>
      <c r="G2845">
        <v>50.729166669999998</v>
      </c>
      <c r="H2845">
        <v>6.7822756200000001</v>
      </c>
      <c r="I2845">
        <v>4.1595810100000001</v>
      </c>
      <c r="J2845">
        <v>2.4002487499999998</v>
      </c>
      <c r="K2845">
        <v>0.72515478</v>
      </c>
    </row>
    <row r="2846" spans="1:11" x14ac:dyDescent="0.4">
      <c r="A2846" s="1">
        <v>44741.361111117018</v>
      </c>
      <c r="B2846">
        <v>9.23</v>
      </c>
      <c r="C2846">
        <v>2.6</v>
      </c>
      <c r="D2846">
        <v>0.22</v>
      </c>
      <c r="E2846">
        <v>0.11</v>
      </c>
      <c r="G2846">
        <v>50.736111110000003</v>
      </c>
      <c r="H2846">
        <v>6.9169091399999996</v>
      </c>
      <c r="I2846">
        <v>3.88652883</v>
      </c>
      <c r="J2846">
        <v>2.37809231</v>
      </c>
      <c r="K2846">
        <v>0.63773709000000001</v>
      </c>
    </row>
    <row r="2847" spans="1:11" x14ac:dyDescent="0.4">
      <c r="A2847" s="1">
        <v>44741.368055561463</v>
      </c>
      <c r="B2847">
        <v>9.5</v>
      </c>
      <c r="C2847">
        <v>2.38</v>
      </c>
      <c r="D2847">
        <v>0.32</v>
      </c>
      <c r="E2847">
        <v>0.06</v>
      </c>
      <c r="G2847">
        <v>50.743055560000002</v>
      </c>
      <c r="H2847">
        <v>7.0393806899999998</v>
      </c>
      <c r="I2847">
        <v>3.8341219899999999</v>
      </c>
      <c r="J2847">
        <v>2.3232427900000001</v>
      </c>
      <c r="K2847">
        <v>0.66775344999999997</v>
      </c>
    </row>
    <row r="2848" spans="1:11" x14ac:dyDescent="0.4">
      <c r="A2848" s="1">
        <v>44741.375000005908</v>
      </c>
      <c r="B2848">
        <v>9.17</v>
      </c>
      <c r="C2848">
        <v>2.3199999999999998</v>
      </c>
      <c r="D2848">
        <v>0.43</v>
      </c>
      <c r="E2848">
        <v>0.1</v>
      </c>
      <c r="G2848">
        <v>50.75</v>
      </c>
      <c r="H2848">
        <v>7.1718830200000001</v>
      </c>
      <c r="I2848">
        <v>3.8165238800000001</v>
      </c>
      <c r="J2848">
        <v>2.30788598</v>
      </c>
      <c r="K2848">
        <v>0.54878985000000002</v>
      </c>
    </row>
    <row r="2849" spans="1:11" x14ac:dyDescent="0.4">
      <c r="A2849" s="1">
        <v>44741.381944450353</v>
      </c>
      <c r="B2849">
        <v>9.18</v>
      </c>
      <c r="C2849">
        <v>2.5099999999999998</v>
      </c>
      <c r="D2849">
        <v>0.16</v>
      </c>
      <c r="E2849">
        <v>0.11</v>
      </c>
      <c r="G2849">
        <v>50.756944439999998</v>
      </c>
      <c r="H2849">
        <v>7.3051076200000002</v>
      </c>
      <c r="I2849">
        <v>3.79385152</v>
      </c>
      <c r="J2849">
        <v>2.2861121199999999</v>
      </c>
      <c r="K2849">
        <v>0.45573478000000001</v>
      </c>
    </row>
    <row r="2850" spans="1:11" x14ac:dyDescent="0.4">
      <c r="A2850" s="1">
        <v>44741.388888894799</v>
      </c>
      <c r="B2850">
        <v>9.4</v>
      </c>
      <c r="C2850">
        <v>2.64</v>
      </c>
      <c r="D2850">
        <v>0.45</v>
      </c>
      <c r="E2850">
        <v>0.06</v>
      </c>
      <c r="G2850">
        <v>50.763888889999997</v>
      </c>
      <c r="H2850">
        <v>7.43902675</v>
      </c>
      <c r="I2850">
        <v>3.7725176600000001</v>
      </c>
      <c r="J2850">
        <v>2.2652875200000002</v>
      </c>
      <c r="K2850">
        <v>0.35868853000000001</v>
      </c>
    </row>
    <row r="2851" spans="1:11" x14ac:dyDescent="0.4">
      <c r="A2851" s="1">
        <v>44741.395833339244</v>
      </c>
      <c r="B2851">
        <v>9.2899999999999991</v>
      </c>
      <c r="C2851">
        <v>2.83</v>
      </c>
      <c r="D2851">
        <v>0.02</v>
      </c>
      <c r="E2851">
        <v>0.04</v>
      </c>
      <c r="G2851">
        <v>50.770833330000002</v>
      </c>
      <c r="H2851">
        <v>7.56756663</v>
      </c>
      <c r="I2851">
        <v>3.74803614</v>
      </c>
      <c r="J2851">
        <v>2.2389811700000002</v>
      </c>
      <c r="K2851">
        <v>0.28278610999999998</v>
      </c>
    </row>
    <row r="2852" spans="1:11" x14ac:dyDescent="0.4">
      <c r="A2852" s="1">
        <v>44741.402777783689</v>
      </c>
      <c r="B2852">
        <v>9.8800000000000008</v>
      </c>
      <c r="C2852">
        <v>2.74</v>
      </c>
      <c r="D2852">
        <v>0.35</v>
      </c>
      <c r="E2852">
        <v>0.02</v>
      </c>
      <c r="G2852">
        <v>50.777777780000001</v>
      </c>
      <c r="H2852">
        <v>7.6851376699999996</v>
      </c>
      <c r="I2852">
        <v>3.7184853800000002</v>
      </c>
      <c r="J2852">
        <v>2.20143785</v>
      </c>
      <c r="K2852">
        <v>0.23913350999999999</v>
      </c>
    </row>
    <row r="2853" spans="1:11" x14ac:dyDescent="0.4">
      <c r="A2853" s="1">
        <v>44741.409722228134</v>
      </c>
      <c r="B2853">
        <v>10.41</v>
      </c>
      <c r="C2853">
        <v>2.6</v>
      </c>
      <c r="D2853">
        <v>0.12</v>
      </c>
      <c r="E2853">
        <v>0.04</v>
      </c>
      <c r="G2853">
        <v>50.784722219999999</v>
      </c>
      <c r="H2853">
        <v>7.7924785400000003</v>
      </c>
      <c r="I2853">
        <v>3.9518657799999999</v>
      </c>
      <c r="J2853">
        <v>2.1316578000000002</v>
      </c>
      <c r="K2853">
        <v>0.27589186999999998</v>
      </c>
    </row>
    <row r="2854" spans="1:11" x14ac:dyDescent="0.4">
      <c r="A2854" s="1">
        <v>44741.41666667258</v>
      </c>
      <c r="B2854">
        <v>10.43</v>
      </c>
      <c r="C2854">
        <v>2.48</v>
      </c>
      <c r="D2854">
        <v>0.06</v>
      </c>
      <c r="E2854">
        <v>-0.02</v>
      </c>
      <c r="G2854">
        <v>50.791666669999998</v>
      </c>
      <c r="H2854">
        <v>7.9254346900000003</v>
      </c>
      <c r="I2854">
        <v>3.6432533500000002</v>
      </c>
      <c r="J2854">
        <v>2.09457118</v>
      </c>
      <c r="K2854">
        <v>0.21949435</v>
      </c>
    </row>
    <row r="2855" spans="1:11" x14ac:dyDescent="0.4">
      <c r="A2855" s="1">
        <v>44741.423611117025</v>
      </c>
      <c r="B2855">
        <v>10.92</v>
      </c>
      <c r="C2855">
        <v>2.5499999999999998</v>
      </c>
      <c r="D2855">
        <v>0.66</v>
      </c>
      <c r="E2855">
        <v>0</v>
      </c>
      <c r="G2855">
        <v>50.798611110000003</v>
      </c>
      <c r="H2855">
        <v>8.0702649599999994</v>
      </c>
      <c r="I2855">
        <v>3.6253158700000001</v>
      </c>
      <c r="J2855">
        <v>2.0767338299999998</v>
      </c>
      <c r="K2855">
        <v>0.10711821000000001</v>
      </c>
    </row>
    <row r="2856" spans="1:11" x14ac:dyDescent="0.4">
      <c r="A2856" s="1">
        <v>44741.43055556147</v>
      </c>
      <c r="B2856">
        <v>10.77</v>
      </c>
      <c r="C2856">
        <v>2.5299999999999998</v>
      </c>
      <c r="D2856">
        <v>0.01</v>
      </c>
      <c r="E2856">
        <v>-0.02</v>
      </c>
      <c r="G2856">
        <v>50.805555560000002</v>
      </c>
      <c r="H2856">
        <v>8.2128360699999998</v>
      </c>
      <c r="I2856">
        <v>3.6023182600000001</v>
      </c>
      <c r="J2856">
        <v>2.04885808</v>
      </c>
      <c r="K2856">
        <v>2.8077399999999999E-2</v>
      </c>
    </row>
    <row r="2857" spans="1:11" x14ac:dyDescent="0.4">
      <c r="A2857" s="1">
        <v>44741.437500005915</v>
      </c>
      <c r="B2857">
        <v>11.51</v>
      </c>
      <c r="C2857">
        <v>2.57</v>
      </c>
      <c r="D2857">
        <v>-0.01</v>
      </c>
      <c r="E2857">
        <v>-0.02</v>
      </c>
      <c r="G2857">
        <v>50.8125</v>
      </c>
      <c r="H2857">
        <v>8.3427714700000006</v>
      </c>
      <c r="I2857">
        <v>3.8469886600000001</v>
      </c>
      <c r="J2857">
        <v>1.9695999200000001</v>
      </c>
      <c r="K2857">
        <v>9.1529840000000001E-2</v>
      </c>
    </row>
    <row r="2858" spans="1:11" x14ac:dyDescent="0.4">
      <c r="A2858" s="1">
        <v>44741.444444450361</v>
      </c>
      <c r="B2858">
        <v>11.6</v>
      </c>
      <c r="C2858">
        <v>2.58</v>
      </c>
      <c r="D2858">
        <v>-0.01</v>
      </c>
      <c r="E2858">
        <v>-0.01</v>
      </c>
      <c r="G2858">
        <v>50.819444439999998</v>
      </c>
      <c r="H2858">
        <v>8.3809744899999998</v>
      </c>
      <c r="I2858">
        <v>3.6712169299999999</v>
      </c>
      <c r="J2858">
        <v>1.8022191700000001</v>
      </c>
      <c r="K2858">
        <v>0.72570754999999998</v>
      </c>
    </row>
    <row r="2859" spans="1:11" x14ac:dyDescent="0.4">
      <c r="A2859" s="1">
        <v>44741.451388894806</v>
      </c>
      <c r="B2859">
        <v>11.88</v>
      </c>
      <c r="C2859">
        <v>2.6</v>
      </c>
      <c r="D2859">
        <v>0</v>
      </c>
      <c r="E2859">
        <v>0.01</v>
      </c>
      <c r="G2859">
        <v>50.826388889999997</v>
      </c>
      <c r="H2859">
        <v>8.3446525600000001</v>
      </c>
      <c r="I2859">
        <v>3.4466126300000002</v>
      </c>
      <c r="J2859">
        <v>1.9531278400000001</v>
      </c>
      <c r="K2859">
        <v>1.31403567</v>
      </c>
    </row>
    <row r="2860" spans="1:11" x14ac:dyDescent="0.4">
      <c r="A2860" s="1">
        <v>44741.458333339251</v>
      </c>
      <c r="B2860">
        <v>11.76</v>
      </c>
      <c r="C2860">
        <v>2.54</v>
      </c>
      <c r="D2860">
        <v>0.33</v>
      </c>
      <c r="E2860">
        <v>0.01</v>
      </c>
      <c r="G2860">
        <v>50.833333330000002</v>
      </c>
      <c r="H2860">
        <v>8.3798136900000006</v>
      </c>
      <c r="I2860">
        <v>3.36702075</v>
      </c>
      <c r="J2860">
        <v>2.0611272299999999</v>
      </c>
      <c r="K2860">
        <v>1.54933576</v>
      </c>
    </row>
    <row r="2861" spans="1:11" x14ac:dyDescent="0.4">
      <c r="A2861" s="1">
        <v>44741.465277783696</v>
      </c>
      <c r="B2861">
        <v>11.65</v>
      </c>
      <c r="C2861">
        <v>2.58</v>
      </c>
      <c r="D2861">
        <v>0.01</v>
      </c>
      <c r="E2861">
        <v>0.03</v>
      </c>
      <c r="G2861">
        <v>50.840277780000001</v>
      </c>
      <c r="H2861">
        <v>8.4350515399999999</v>
      </c>
      <c r="I2861">
        <v>3.33198565</v>
      </c>
      <c r="J2861">
        <v>2.1405736200000001</v>
      </c>
      <c r="K2861">
        <v>1.6823915</v>
      </c>
    </row>
    <row r="2862" spans="1:11" x14ac:dyDescent="0.4">
      <c r="A2862" s="1">
        <v>44741.472222228142</v>
      </c>
      <c r="B2862">
        <v>11.83</v>
      </c>
      <c r="C2862">
        <v>2.5299999999999998</v>
      </c>
      <c r="D2862">
        <v>0.38</v>
      </c>
      <c r="E2862">
        <v>0</v>
      </c>
      <c r="G2862">
        <v>50.847222219999999</v>
      </c>
      <c r="H2862">
        <v>8.5156207199999994</v>
      </c>
      <c r="I2862">
        <v>3.0247559700000002</v>
      </c>
      <c r="J2862">
        <v>2.1696159100000001</v>
      </c>
      <c r="K2862">
        <v>1.68890147</v>
      </c>
    </row>
    <row r="2863" spans="1:11" x14ac:dyDescent="0.4">
      <c r="A2863" s="1">
        <v>44741.479166672587</v>
      </c>
      <c r="B2863">
        <v>11.52</v>
      </c>
      <c r="C2863">
        <v>2.58</v>
      </c>
      <c r="D2863">
        <v>0.6</v>
      </c>
      <c r="E2863">
        <v>0.09</v>
      </c>
      <c r="G2863">
        <v>50.854166669999998</v>
      </c>
      <c r="H2863">
        <v>8.5432762199999992</v>
      </c>
      <c r="I2863">
        <v>3.30985043</v>
      </c>
      <c r="J2863">
        <v>2.2219770900000002</v>
      </c>
      <c r="K2863">
        <v>1.78452524</v>
      </c>
    </row>
    <row r="2864" spans="1:11" x14ac:dyDescent="0.4">
      <c r="A2864" s="1">
        <v>44741.486111117032</v>
      </c>
      <c r="B2864">
        <v>11.82</v>
      </c>
      <c r="C2864">
        <v>2.52</v>
      </c>
      <c r="D2864">
        <v>0</v>
      </c>
      <c r="E2864">
        <v>0.01</v>
      </c>
      <c r="G2864">
        <v>50.861111110000003</v>
      </c>
      <c r="H2864">
        <v>8.6424242899999992</v>
      </c>
      <c r="I2864">
        <v>3.3031122399999999</v>
      </c>
      <c r="J2864">
        <v>2.2389365200000002</v>
      </c>
      <c r="K2864">
        <v>1.7720771200000001</v>
      </c>
    </row>
    <row r="2865" spans="1:11" x14ac:dyDescent="0.4">
      <c r="A2865" s="1">
        <v>44741.493055561477</v>
      </c>
      <c r="B2865">
        <v>12.36</v>
      </c>
      <c r="C2865">
        <v>2.3199999999999998</v>
      </c>
      <c r="D2865">
        <v>0.15</v>
      </c>
      <c r="E2865">
        <v>0.02</v>
      </c>
      <c r="G2865">
        <v>50.868055560000002</v>
      </c>
      <c r="H2865">
        <v>8.6923162400000002</v>
      </c>
      <c r="I2865">
        <v>3.0352355200000001</v>
      </c>
      <c r="J2865">
        <v>2.2652279499999999</v>
      </c>
      <c r="K2865">
        <v>1.8350807200000001</v>
      </c>
    </row>
    <row r="2866" spans="1:11" x14ac:dyDescent="0.4">
      <c r="A2866" s="1">
        <v>44741.500000005923</v>
      </c>
      <c r="B2866">
        <v>12.16</v>
      </c>
      <c r="C2866">
        <v>2.3199999999999998</v>
      </c>
      <c r="D2866">
        <v>0.08</v>
      </c>
      <c r="E2866">
        <v>0.01</v>
      </c>
      <c r="G2866">
        <v>50.875</v>
      </c>
      <c r="H2866">
        <v>8.7334366200000009</v>
      </c>
      <c r="I2866">
        <v>3.3009932599999998</v>
      </c>
      <c r="J2866">
        <v>2.2931262600000002</v>
      </c>
      <c r="K2866">
        <v>1.85255401</v>
      </c>
    </row>
    <row r="2867" spans="1:11" x14ac:dyDescent="0.4">
      <c r="A2867" s="1">
        <v>44741.506944450368</v>
      </c>
      <c r="B2867">
        <v>12.19</v>
      </c>
      <c r="C2867">
        <v>2.14</v>
      </c>
      <c r="D2867">
        <v>0.01</v>
      </c>
      <c r="E2867">
        <v>-0.02</v>
      </c>
      <c r="G2867">
        <v>50.881944439999998</v>
      </c>
      <c r="H2867">
        <v>8.7506224600000007</v>
      </c>
      <c r="I2867">
        <v>3.3057111799999999</v>
      </c>
      <c r="J2867">
        <v>2.3337984299999999</v>
      </c>
      <c r="K2867">
        <v>1.95427738</v>
      </c>
    </row>
    <row r="2868" spans="1:11" x14ac:dyDescent="0.4">
      <c r="A2868" s="1">
        <v>44741.513888894813</v>
      </c>
      <c r="B2868">
        <v>12.38</v>
      </c>
      <c r="C2868">
        <v>2</v>
      </c>
      <c r="D2868">
        <v>0.09</v>
      </c>
      <c r="E2868">
        <v>-0.01</v>
      </c>
      <c r="G2868">
        <v>50.888888889999997</v>
      </c>
      <c r="H2868">
        <v>8.6497127700000007</v>
      </c>
      <c r="I2868">
        <v>3.3378518399999999</v>
      </c>
      <c r="J2868">
        <v>2.48030478</v>
      </c>
      <c r="K2868">
        <v>2.1879498599999998</v>
      </c>
    </row>
    <row r="2869" spans="1:11" x14ac:dyDescent="0.4">
      <c r="A2869" s="1">
        <v>44741.520833339258</v>
      </c>
      <c r="B2869">
        <v>11.98</v>
      </c>
      <c r="C2869">
        <v>1.92</v>
      </c>
      <c r="D2869">
        <v>0.15</v>
      </c>
      <c r="E2869">
        <v>-0.01</v>
      </c>
      <c r="G2869">
        <v>50.895833330000002</v>
      </c>
      <c r="H2869">
        <v>8.6306438300000003</v>
      </c>
      <c r="I2869">
        <v>3.3646792599999999</v>
      </c>
      <c r="J2869">
        <v>2.56652301</v>
      </c>
      <c r="K2869">
        <v>2.2540975400000001</v>
      </c>
    </row>
    <row r="2870" spans="1:11" x14ac:dyDescent="0.4">
      <c r="A2870" s="1">
        <v>44741.527777783704</v>
      </c>
      <c r="B2870">
        <v>12.28</v>
      </c>
      <c r="C2870">
        <v>2.13</v>
      </c>
      <c r="D2870">
        <v>0.24</v>
      </c>
      <c r="E2870">
        <v>0</v>
      </c>
      <c r="G2870">
        <v>50.902777780000001</v>
      </c>
      <c r="H2870">
        <v>8.6366262599999999</v>
      </c>
      <c r="I2870">
        <v>3.6014703899999998</v>
      </c>
      <c r="J2870">
        <v>2.6231947</v>
      </c>
      <c r="K2870">
        <v>2.3343409199999998</v>
      </c>
    </row>
    <row r="2871" spans="1:11" x14ac:dyDescent="0.4">
      <c r="A2871" s="1">
        <v>44741.534722228149</v>
      </c>
      <c r="B2871">
        <v>12.15</v>
      </c>
      <c r="C2871">
        <v>2.2400000000000002</v>
      </c>
      <c r="D2871">
        <v>0.06</v>
      </c>
      <c r="E2871">
        <v>-0.02</v>
      </c>
      <c r="G2871">
        <v>50.909722219999999</v>
      </c>
      <c r="H2871">
        <v>8.6279819999999994</v>
      </c>
      <c r="I2871">
        <v>3.42320388</v>
      </c>
      <c r="J2871">
        <v>2.69251665</v>
      </c>
      <c r="K2871">
        <v>2.4121944800000001</v>
      </c>
    </row>
    <row r="2872" spans="1:11" x14ac:dyDescent="0.4">
      <c r="A2872" s="1">
        <v>44741.541666672594</v>
      </c>
      <c r="B2872">
        <v>12.21</v>
      </c>
      <c r="C2872">
        <v>2.44</v>
      </c>
      <c r="D2872">
        <v>0.09</v>
      </c>
      <c r="E2872">
        <v>-0.02</v>
      </c>
      <c r="G2872">
        <v>50.916666669999998</v>
      </c>
      <c r="H2872">
        <v>8.6887981100000005</v>
      </c>
      <c r="I2872">
        <v>3.43480915</v>
      </c>
      <c r="J2872">
        <v>2.7116475499999999</v>
      </c>
      <c r="K2872">
        <v>2.4067630900000001</v>
      </c>
    </row>
    <row r="2873" spans="1:11" x14ac:dyDescent="0.4">
      <c r="A2873" s="1">
        <v>44741.548611117039</v>
      </c>
      <c r="B2873">
        <v>12.32</v>
      </c>
      <c r="C2873">
        <v>2.08</v>
      </c>
      <c r="D2873">
        <v>0.08</v>
      </c>
      <c r="E2873">
        <v>-0.02</v>
      </c>
      <c r="G2873">
        <v>50.923611110000003</v>
      </c>
      <c r="H2873">
        <v>8.7138019700000005</v>
      </c>
      <c r="I2873">
        <v>3.4538647600000001</v>
      </c>
      <c r="J2873">
        <v>2.7431395699999999</v>
      </c>
      <c r="K2873">
        <v>2.4562335499999999</v>
      </c>
    </row>
    <row r="2874" spans="1:11" x14ac:dyDescent="0.4">
      <c r="A2874" s="1">
        <v>44741.555555561485</v>
      </c>
      <c r="B2874">
        <v>12.38</v>
      </c>
      <c r="C2874">
        <v>2.27</v>
      </c>
      <c r="D2874">
        <v>0.15</v>
      </c>
      <c r="E2874">
        <v>-0.02</v>
      </c>
      <c r="G2874">
        <v>50.930555560000002</v>
      </c>
      <c r="H2874">
        <v>8.6991714099999999</v>
      </c>
      <c r="I2874">
        <v>3.4816176300000001</v>
      </c>
      <c r="J2874">
        <v>2.8114821499999998</v>
      </c>
      <c r="K2874">
        <v>2.5408471700000002</v>
      </c>
    </row>
    <row r="2875" spans="1:11" x14ac:dyDescent="0.4">
      <c r="A2875" s="1">
        <v>44741.56250000593</v>
      </c>
      <c r="B2875">
        <v>12.42</v>
      </c>
      <c r="C2875">
        <v>2.17</v>
      </c>
      <c r="D2875">
        <v>0</v>
      </c>
      <c r="E2875">
        <v>-0.02</v>
      </c>
      <c r="G2875">
        <v>50.9375</v>
      </c>
      <c r="H2875">
        <v>8.6961527800000002</v>
      </c>
      <c r="I2875">
        <v>3.5026313899999999</v>
      </c>
      <c r="J2875">
        <v>2.85073825</v>
      </c>
      <c r="K2875">
        <v>2.5880931500000002</v>
      </c>
    </row>
    <row r="2876" spans="1:11" x14ac:dyDescent="0.4">
      <c r="A2876" s="1">
        <v>44741.569444450375</v>
      </c>
      <c r="B2876">
        <v>12.45</v>
      </c>
      <c r="C2876">
        <v>2.11</v>
      </c>
      <c r="D2876">
        <v>0.23</v>
      </c>
      <c r="E2876">
        <v>0</v>
      </c>
      <c r="G2876">
        <v>50.944444439999998</v>
      </c>
      <c r="H2876">
        <v>8.6955040100000005</v>
      </c>
      <c r="I2876">
        <v>3.5230275199999999</v>
      </c>
      <c r="J2876">
        <v>2.8904718699999998</v>
      </c>
      <c r="K2876">
        <v>2.6379765900000001</v>
      </c>
    </row>
    <row r="2877" spans="1:11" x14ac:dyDescent="0.4">
      <c r="A2877" s="1">
        <v>44741.57638889482</v>
      </c>
      <c r="B2877">
        <v>12.51</v>
      </c>
      <c r="C2877">
        <v>2.14</v>
      </c>
      <c r="D2877">
        <v>0.13</v>
      </c>
      <c r="E2877">
        <v>-0.02</v>
      </c>
      <c r="G2877">
        <v>50.951388889999997</v>
      </c>
      <c r="H2877">
        <v>8.6921302600000008</v>
      </c>
      <c r="I2877">
        <v>3.5415699300000001</v>
      </c>
      <c r="J2877">
        <v>2.9284010199999999</v>
      </c>
      <c r="K2877">
        <v>2.6726881599999999</v>
      </c>
    </row>
    <row r="2878" spans="1:11" x14ac:dyDescent="0.4">
      <c r="A2878" s="1">
        <v>44741.583333339266</v>
      </c>
      <c r="B2878">
        <v>12.42</v>
      </c>
      <c r="C2878">
        <v>2.09</v>
      </c>
      <c r="D2878">
        <v>0.23</v>
      </c>
      <c r="E2878">
        <v>-0.02</v>
      </c>
      <c r="G2878">
        <v>50.958333330000002</v>
      </c>
      <c r="H2878">
        <v>8.6131273000000004</v>
      </c>
      <c r="I2878">
        <v>3.73359671</v>
      </c>
      <c r="J2878">
        <v>3.0100642400000002</v>
      </c>
      <c r="K2878">
        <v>2.8051421900000002</v>
      </c>
    </row>
    <row r="2879" spans="1:11" x14ac:dyDescent="0.4">
      <c r="A2879" s="1">
        <v>44741.590277783711</v>
      </c>
      <c r="B2879">
        <v>12.33</v>
      </c>
      <c r="C2879">
        <v>2.2200000000000002</v>
      </c>
      <c r="D2879">
        <v>0</v>
      </c>
      <c r="E2879">
        <v>-0.02</v>
      </c>
      <c r="G2879">
        <v>50.965277780000001</v>
      </c>
      <c r="H2879">
        <v>8.4362769100000001</v>
      </c>
      <c r="I2879">
        <v>3.6512414799999999</v>
      </c>
      <c r="J2879">
        <v>3.16218004</v>
      </c>
      <c r="K2879">
        <v>2.99577662</v>
      </c>
    </row>
    <row r="2880" spans="1:11" x14ac:dyDescent="0.4">
      <c r="A2880" s="1">
        <v>44741.597222228156</v>
      </c>
      <c r="B2880">
        <v>12.04</v>
      </c>
      <c r="C2880">
        <v>2.14</v>
      </c>
      <c r="D2880">
        <v>0</v>
      </c>
      <c r="E2880">
        <v>-0.02</v>
      </c>
      <c r="G2880">
        <v>50.972222219999999</v>
      </c>
      <c r="H2880">
        <v>8.2859186499999993</v>
      </c>
      <c r="I2880">
        <v>3.72519701</v>
      </c>
      <c r="J2880">
        <v>3.2880459800000001</v>
      </c>
      <c r="K2880">
        <v>3.1353703799999999</v>
      </c>
    </row>
    <row r="2881" spans="1:11" x14ac:dyDescent="0.4">
      <c r="A2881" s="1">
        <v>44741.604166672601</v>
      </c>
      <c r="B2881">
        <v>12.23</v>
      </c>
      <c r="C2881">
        <v>1.98</v>
      </c>
      <c r="D2881">
        <v>0</v>
      </c>
      <c r="E2881">
        <v>-0.01</v>
      </c>
      <c r="G2881">
        <v>50.979166669999998</v>
      </c>
      <c r="H2881">
        <v>8.2107519</v>
      </c>
      <c r="I2881">
        <v>3.7749124799999998</v>
      </c>
      <c r="J2881">
        <v>3.3577444700000001</v>
      </c>
      <c r="K2881">
        <v>3.2027984699999998</v>
      </c>
    </row>
    <row r="2882" spans="1:11" x14ac:dyDescent="0.4">
      <c r="A2882" s="1">
        <v>44741.611111117047</v>
      </c>
      <c r="B2882">
        <v>12.07</v>
      </c>
      <c r="C2882">
        <v>1.94</v>
      </c>
      <c r="D2882">
        <v>0.06</v>
      </c>
      <c r="E2882">
        <v>-0.02</v>
      </c>
      <c r="G2882">
        <v>50.986111110000003</v>
      </c>
      <c r="H2882">
        <v>8.1121317299999998</v>
      </c>
      <c r="I2882">
        <v>3.8317136399999998</v>
      </c>
      <c r="J2882">
        <v>3.4412745299999998</v>
      </c>
      <c r="K2882">
        <v>3.3031484</v>
      </c>
    </row>
    <row r="2883" spans="1:11" x14ac:dyDescent="0.4">
      <c r="A2883" s="1">
        <v>44741.618055561492</v>
      </c>
      <c r="B2883">
        <v>12.01</v>
      </c>
      <c r="C2883">
        <v>1.83</v>
      </c>
      <c r="D2883">
        <v>0.1</v>
      </c>
      <c r="E2883">
        <v>-0.02</v>
      </c>
      <c r="G2883">
        <v>50.993055560000002</v>
      </c>
      <c r="H2883">
        <v>7.9897815599999999</v>
      </c>
      <c r="I2883">
        <v>4.0035221200000004</v>
      </c>
      <c r="J2883">
        <v>3.53835795</v>
      </c>
      <c r="K2883">
        <v>3.4144640900000001</v>
      </c>
    </row>
    <row r="2884" spans="1:11" x14ac:dyDescent="0.4">
      <c r="A2884" s="1">
        <v>44741.625000005937</v>
      </c>
      <c r="B2884">
        <v>11.83</v>
      </c>
      <c r="C2884">
        <v>2.06</v>
      </c>
      <c r="D2884">
        <v>0.33</v>
      </c>
      <c r="E2884">
        <v>0.01</v>
      </c>
      <c r="G2884">
        <v>51</v>
      </c>
      <c r="H2884">
        <v>7.8405341499999999</v>
      </c>
      <c r="I2884">
        <v>3.9756865700000001</v>
      </c>
      <c r="J2884">
        <v>3.6469973699999998</v>
      </c>
      <c r="K2884">
        <v>3.5333894699999999</v>
      </c>
    </row>
    <row r="2885" spans="1:11" x14ac:dyDescent="0.4">
      <c r="A2885" s="1">
        <v>44741.631944450382</v>
      </c>
      <c r="B2885">
        <v>11.63</v>
      </c>
      <c r="C2885">
        <v>2.2400000000000002</v>
      </c>
      <c r="D2885">
        <v>0.47</v>
      </c>
      <c r="E2885">
        <v>0.06</v>
      </c>
      <c r="G2885">
        <v>51.006944439999998</v>
      </c>
      <c r="H2885">
        <v>7.7142381000000002</v>
      </c>
      <c r="I2885">
        <v>4.1415547200000002</v>
      </c>
      <c r="J2885">
        <v>3.7414542000000002</v>
      </c>
      <c r="K2885">
        <v>3.6339056099999998</v>
      </c>
    </row>
    <row r="2886" spans="1:11" x14ac:dyDescent="0.4">
      <c r="A2886" s="1">
        <v>44741.638888894828</v>
      </c>
      <c r="B2886">
        <v>11.51</v>
      </c>
      <c r="C2886">
        <v>2.4300000000000002</v>
      </c>
      <c r="D2886">
        <v>0.88</v>
      </c>
      <c r="E2886">
        <v>7.0000000000000007E-2</v>
      </c>
      <c r="G2886">
        <v>51.013888889999997</v>
      </c>
      <c r="H2886">
        <v>7.5727417299999997</v>
      </c>
      <c r="I2886">
        <v>4.13027926</v>
      </c>
      <c r="J2886">
        <v>3.84435628</v>
      </c>
      <c r="K2886">
        <v>3.7448055500000001</v>
      </c>
    </row>
    <row r="2887" spans="1:11" x14ac:dyDescent="0.4">
      <c r="A2887" s="1">
        <v>44741.645833339273</v>
      </c>
      <c r="B2887">
        <v>11.44</v>
      </c>
      <c r="C2887">
        <v>3.06</v>
      </c>
      <c r="D2887">
        <v>1.1200000000000001</v>
      </c>
      <c r="E2887">
        <v>0.1</v>
      </c>
      <c r="G2887">
        <v>51.020833330000002</v>
      </c>
      <c r="H2887">
        <v>7.4944252100000002</v>
      </c>
      <c r="I2887">
        <v>4.26934097</v>
      </c>
      <c r="J2887">
        <v>3.90084294</v>
      </c>
      <c r="K2887">
        <v>3.7989938200000002</v>
      </c>
    </row>
    <row r="2888" spans="1:11" x14ac:dyDescent="0.4">
      <c r="A2888" s="1">
        <v>44741.652777783718</v>
      </c>
      <c r="B2888">
        <v>11.31</v>
      </c>
      <c r="C2888">
        <v>3.53</v>
      </c>
      <c r="D2888">
        <v>1.1100000000000001</v>
      </c>
      <c r="E2888">
        <v>7.0000000000000007E-2</v>
      </c>
      <c r="G2888">
        <v>51.027777780000001</v>
      </c>
      <c r="H2888">
        <v>7.3650140100000003</v>
      </c>
      <c r="I2888">
        <v>4.34200974</v>
      </c>
      <c r="J2888">
        <v>3.9914652300000002</v>
      </c>
      <c r="K2888">
        <v>3.8994634800000001</v>
      </c>
    </row>
    <row r="2889" spans="1:11" x14ac:dyDescent="0.4">
      <c r="A2889" s="1">
        <v>44741.659722228163</v>
      </c>
      <c r="B2889">
        <v>11.19</v>
      </c>
      <c r="C2889">
        <v>3.34</v>
      </c>
      <c r="D2889">
        <v>0.86</v>
      </c>
      <c r="E2889">
        <v>-0.02</v>
      </c>
      <c r="G2889">
        <v>51.034722219999999</v>
      </c>
      <c r="H2889">
        <v>7.2466545699999996</v>
      </c>
      <c r="I2889">
        <v>4.3507202100000004</v>
      </c>
      <c r="J2889">
        <v>4.0974157800000004</v>
      </c>
      <c r="K2889">
        <v>4.0146062899999997</v>
      </c>
    </row>
    <row r="2890" spans="1:11" x14ac:dyDescent="0.4">
      <c r="A2890" s="1">
        <v>44741.666666672609</v>
      </c>
      <c r="B2890">
        <v>10.97</v>
      </c>
      <c r="C2890">
        <v>3.61</v>
      </c>
      <c r="D2890">
        <v>0.74</v>
      </c>
      <c r="E2890">
        <v>-0.01</v>
      </c>
      <c r="G2890">
        <v>51.041666669999998</v>
      </c>
      <c r="H2890">
        <v>7.1229135599999998</v>
      </c>
      <c r="I2890">
        <v>4.4423786099999996</v>
      </c>
      <c r="J2890">
        <v>4.1955481299999997</v>
      </c>
      <c r="K2890">
        <v>4.1146130999999997</v>
      </c>
    </row>
    <row r="2891" spans="1:11" x14ac:dyDescent="0.4">
      <c r="A2891" s="1">
        <v>44741.673611117054</v>
      </c>
      <c r="B2891">
        <v>10.78</v>
      </c>
      <c r="C2891">
        <v>3.65</v>
      </c>
      <c r="D2891">
        <v>0.96</v>
      </c>
      <c r="E2891">
        <v>-0.01</v>
      </c>
      <c r="G2891">
        <v>51.048611110000003</v>
      </c>
      <c r="H2891">
        <v>7.0092652700000002</v>
      </c>
      <c r="I2891">
        <v>4.6959450800000004</v>
      </c>
      <c r="J2891">
        <v>4.2947709999999999</v>
      </c>
      <c r="K2891">
        <v>4.2055951</v>
      </c>
    </row>
    <row r="2892" spans="1:11" x14ac:dyDescent="0.4">
      <c r="A2892" s="1">
        <v>44741.680555561499</v>
      </c>
      <c r="B2892">
        <v>10.63</v>
      </c>
      <c r="C2892">
        <v>3.25</v>
      </c>
      <c r="D2892">
        <v>1.1100000000000001</v>
      </c>
      <c r="E2892">
        <v>0</v>
      </c>
      <c r="G2892">
        <v>51.055555560000002</v>
      </c>
      <c r="H2892">
        <v>6.9484547699999997</v>
      </c>
      <c r="I2892">
        <v>4.58828557</v>
      </c>
      <c r="J2892">
        <v>4.3357636299999998</v>
      </c>
      <c r="K2892">
        <v>4.2457831199999996</v>
      </c>
    </row>
    <row r="2893" spans="1:11" x14ac:dyDescent="0.4">
      <c r="A2893" s="1">
        <v>44741.687500005944</v>
      </c>
      <c r="B2893">
        <v>10.59</v>
      </c>
      <c r="C2893">
        <v>3.18</v>
      </c>
      <c r="D2893">
        <v>1.1100000000000001</v>
      </c>
      <c r="E2893">
        <v>0.18</v>
      </c>
      <c r="G2893">
        <v>51.0625</v>
      </c>
      <c r="H2893">
        <v>6.8788193499999997</v>
      </c>
      <c r="I2893">
        <v>4.6440685400000001</v>
      </c>
      <c r="J2893">
        <v>4.3876614900000002</v>
      </c>
      <c r="K2893">
        <v>4.2948944200000003</v>
      </c>
    </row>
    <row r="2894" spans="1:11" x14ac:dyDescent="0.4">
      <c r="A2894" s="1">
        <v>44741.69444445039</v>
      </c>
      <c r="B2894">
        <v>10.41</v>
      </c>
      <c r="C2894">
        <v>2.79</v>
      </c>
      <c r="D2894">
        <v>0.93</v>
      </c>
      <c r="E2894">
        <v>0.03</v>
      </c>
      <c r="G2894">
        <v>51.069444439999998</v>
      </c>
      <c r="H2894">
        <v>6.7867911100000002</v>
      </c>
      <c r="I2894">
        <v>4.71714476</v>
      </c>
      <c r="J2894">
        <v>4.4643676399999999</v>
      </c>
      <c r="K2894">
        <v>4.3723245799999999</v>
      </c>
    </row>
    <row r="2895" spans="1:11" x14ac:dyDescent="0.4">
      <c r="A2895" s="1">
        <v>44741.701388894835</v>
      </c>
      <c r="B2895">
        <v>10.3</v>
      </c>
      <c r="C2895">
        <v>2.5299999999999998</v>
      </c>
      <c r="D2895">
        <v>0.81</v>
      </c>
      <c r="E2895">
        <v>0.06</v>
      </c>
      <c r="G2895">
        <v>51.076388889999997</v>
      </c>
      <c r="H2895">
        <v>6.7574373100000003</v>
      </c>
      <c r="I2895">
        <v>4.7502697400000002</v>
      </c>
      <c r="J2895">
        <v>4.4837307099999997</v>
      </c>
      <c r="K2895">
        <v>4.37267867</v>
      </c>
    </row>
    <row r="2896" spans="1:11" x14ac:dyDescent="0.4">
      <c r="A2896" s="1">
        <v>44741.70833333928</v>
      </c>
      <c r="B2896">
        <v>10.38</v>
      </c>
      <c r="C2896">
        <v>2.68</v>
      </c>
      <c r="D2896">
        <v>0.92</v>
      </c>
      <c r="E2896">
        <v>0.08</v>
      </c>
      <c r="G2896">
        <v>51.083333330000002</v>
      </c>
      <c r="H2896">
        <v>6.7235425600000003</v>
      </c>
      <c r="I2896">
        <v>4.7793080899999998</v>
      </c>
      <c r="J2896">
        <v>4.5010137600000002</v>
      </c>
      <c r="K2896">
        <v>4.38429731</v>
      </c>
    </row>
    <row r="2897" spans="1:11" x14ac:dyDescent="0.4">
      <c r="A2897" s="1">
        <v>44741.715277783725</v>
      </c>
      <c r="B2897">
        <v>10.26</v>
      </c>
      <c r="C2897">
        <v>3.71</v>
      </c>
      <c r="D2897">
        <v>1.3</v>
      </c>
      <c r="E2897">
        <v>0.13</v>
      </c>
      <c r="G2897">
        <v>51.090277780000001</v>
      </c>
      <c r="H2897">
        <v>6.6704436899999999</v>
      </c>
      <c r="I2897">
        <v>4.8236486300000001</v>
      </c>
      <c r="J2897">
        <v>4.5465614099999998</v>
      </c>
      <c r="K2897">
        <v>4.4412298200000002</v>
      </c>
    </row>
    <row r="2898" spans="1:11" x14ac:dyDescent="0.4">
      <c r="A2898" s="1">
        <v>44741.722222228171</v>
      </c>
      <c r="B2898">
        <v>10.31</v>
      </c>
      <c r="C2898">
        <v>2.4300000000000002</v>
      </c>
      <c r="D2898">
        <v>0.95</v>
      </c>
      <c r="E2898">
        <v>7.0000000000000007E-2</v>
      </c>
      <c r="G2898">
        <v>51.097222219999999</v>
      </c>
      <c r="H2898">
        <v>6.6133959200000003</v>
      </c>
      <c r="I2898">
        <v>4.8687455499999999</v>
      </c>
      <c r="J2898">
        <v>4.5898582699999997</v>
      </c>
      <c r="K2898">
        <v>4.4893451300000002</v>
      </c>
    </row>
    <row r="2899" spans="1:11" x14ac:dyDescent="0.4">
      <c r="A2899" s="1">
        <v>44741.729166672616</v>
      </c>
      <c r="B2899">
        <v>10.14</v>
      </c>
      <c r="C2899">
        <v>2.74</v>
      </c>
      <c r="D2899">
        <v>1.18</v>
      </c>
      <c r="E2899">
        <v>0.12</v>
      </c>
      <c r="G2899">
        <v>51.104166669999998</v>
      </c>
      <c r="H2899">
        <v>6.5716986400000001</v>
      </c>
      <c r="I2899">
        <v>4.9910002799999997</v>
      </c>
      <c r="J2899">
        <v>4.6256954400000003</v>
      </c>
      <c r="K2899">
        <v>4.5024045900000003</v>
      </c>
    </row>
    <row r="2900" spans="1:11" x14ac:dyDescent="0.4">
      <c r="A2900" s="1">
        <v>44741.736111117061</v>
      </c>
      <c r="B2900">
        <v>10.14</v>
      </c>
      <c r="C2900">
        <v>2.59</v>
      </c>
      <c r="D2900">
        <v>1.19</v>
      </c>
      <c r="E2900">
        <v>0.09</v>
      </c>
      <c r="G2900">
        <v>51.111111110000003</v>
      </c>
      <c r="H2900">
        <v>6.5479295000000004</v>
      </c>
      <c r="I2900">
        <v>4.9178702599999999</v>
      </c>
      <c r="J2900">
        <v>4.6154600200000004</v>
      </c>
      <c r="K2900">
        <v>4.4655690100000003</v>
      </c>
    </row>
    <row r="2901" spans="1:11" x14ac:dyDescent="0.4">
      <c r="A2901" s="1">
        <v>44741.743055561506</v>
      </c>
      <c r="B2901">
        <v>9.89</v>
      </c>
      <c r="C2901">
        <v>3.14</v>
      </c>
      <c r="D2901">
        <v>1.44</v>
      </c>
      <c r="E2901">
        <v>0.12</v>
      </c>
      <c r="G2901">
        <v>51.118055560000002</v>
      </c>
      <c r="H2901">
        <v>6.4903621500000002</v>
      </c>
      <c r="I2901">
        <v>4.9343600500000004</v>
      </c>
      <c r="J2901">
        <v>4.6184621000000003</v>
      </c>
      <c r="K2901">
        <v>4.4733322700000002</v>
      </c>
    </row>
    <row r="2902" spans="1:11" x14ac:dyDescent="0.4">
      <c r="A2902" s="1">
        <v>44741.750000005952</v>
      </c>
      <c r="B2902">
        <v>9.9700000000000006</v>
      </c>
      <c r="C2902">
        <v>3.39</v>
      </c>
      <c r="D2902">
        <v>1.55</v>
      </c>
      <c r="E2902">
        <v>0.11</v>
      </c>
      <c r="G2902">
        <v>51.125</v>
      </c>
      <c r="H2902">
        <v>6.4614108799999999</v>
      </c>
      <c r="I2902">
        <v>4.9392558600000003</v>
      </c>
      <c r="J2902">
        <v>4.60918311</v>
      </c>
      <c r="K2902">
        <v>4.43965385</v>
      </c>
    </row>
    <row r="2903" spans="1:11" x14ac:dyDescent="0.4">
      <c r="A2903" s="1">
        <v>44741.756944450397</v>
      </c>
      <c r="B2903">
        <v>10.7</v>
      </c>
      <c r="C2903">
        <v>4.2699999999999996</v>
      </c>
      <c r="D2903">
        <v>1.89</v>
      </c>
      <c r="E2903">
        <v>0.12</v>
      </c>
      <c r="G2903">
        <v>51.131944439999998</v>
      </c>
      <c r="H2903">
        <v>6.4256268600000004</v>
      </c>
      <c r="I2903">
        <v>5.0402234300000002</v>
      </c>
      <c r="J2903">
        <v>4.6052902400000004</v>
      </c>
      <c r="K2903">
        <v>4.4495363100000001</v>
      </c>
    </row>
    <row r="2904" spans="1:11" x14ac:dyDescent="0.4">
      <c r="A2904" s="1">
        <v>44741.763888894842</v>
      </c>
      <c r="B2904">
        <v>11.02</v>
      </c>
      <c r="C2904">
        <v>4.21</v>
      </c>
      <c r="D2904">
        <v>1.68</v>
      </c>
      <c r="E2904">
        <v>-0.01</v>
      </c>
      <c r="G2904">
        <v>51.138888889999997</v>
      </c>
      <c r="H2904">
        <v>6.3831561199999998</v>
      </c>
      <c r="I2904">
        <v>4.9617261700000004</v>
      </c>
      <c r="J2904">
        <v>4.6175758599999996</v>
      </c>
      <c r="K2904">
        <v>4.4628959200000002</v>
      </c>
    </row>
    <row r="2905" spans="1:11" x14ac:dyDescent="0.4">
      <c r="A2905" s="1">
        <v>44741.770833339287</v>
      </c>
      <c r="B2905">
        <v>11.07</v>
      </c>
      <c r="C2905">
        <v>3.99</v>
      </c>
      <c r="D2905">
        <v>1.79</v>
      </c>
      <c r="E2905">
        <v>0</v>
      </c>
      <c r="G2905">
        <v>51.145833330000002</v>
      </c>
      <c r="H2905">
        <v>6.3506876700000001</v>
      </c>
      <c r="I2905">
        <v>5.0601839399999999</v>
      </c>
      <c r="J2905">
        <v>4.6111768800000004</v>
      </c>
      <c r="K2905">
        <v>4.4284319400000003</v>
      </c>
    </row>
    <row r="2906" spans="1:11" x14ac:dyDescent="0.4">
      <c r="A2906" s="1">
        <v>44741.777777783733</v>
      </c>
      <c r="B2906">
        <v>10.87</v>
      </c>
      <c r="C2906">
        <v>3.98</v>
      </c>
      <c r="D2906">
        <v>1.79</v>
      </c>
      <c r="E2906">
        <v>0.01</v>
      </c>
      <c r="G2906">
        <v>51.152777780000001</v>
      </c>
      <c r="H2906">
        <v>6.3272465699999998</v>
      </c>
      <c r="I2906">
        <v>4.9601138799999998</v>
      </c>
      <c r="J2906">
        <v>4.59277815</v>
      </c>
      <c r="K2906">
        <v>4.3515778799999998</v>
      </c>
    </row>
    <row r="2907" spans="1:11" x14ac:dyDescent="0.4">
      <c r="A2907" s="1">
        <v>44741.784722228178</v>
      </c>
      <c r="B2907">
        <v>10.88</v>
      </c>
      <c r="C2907">
        <v>4.13</v>
      </c>
      <c r="D2907">
        <v>1.81</v>
      </c>
      <c r="E2907">
        <v>0.33</v>
      </c>
      <c r="G2907">
        <v>51.159722219999999</v>
      </c>
      <c r="H2907">
        <v>6.2988102000000001</v>
      </c>
      <c r="I2907">
        <v>4.9556733599999996</v>
      </c>
      <c r="J2907">
        <v>4.5627597700000004</v>
      </c>
      <c r="K2907">
        <v>4.3090119199999997</v>
      </c>
    </row>
    <row r="2908" spans="1:11" x14ac:dyDescent="0.4">
      <c r="A2908" s="1">
        <v>44741.791666672623</v>
      </c>
      <c r="B2908">
        <v>10.68</v>
      </c>
      <c r="C2908">
        <v>3.77</v>
      </c>
      <c r="D2908">
        <v>1.8</v>
      </c>
      <c r="E2908">
        <v>0.3</v>
      </c>
      <c r="G2908">
        <v>51.166666669999998</v>
      </c>
      <c r="H2908">
        <v>6.2739618400000001</v>
      </c>
      <c r="I2908">
        <v>4.94436126</v>
      </c>
      <c r="J2908">
        <v>4.5412857500000001</v>
      </c>
      <c r="K2908">
        <v>4.2052775799999997</v>
      </c>
    </row>
    <row r="2909" spans="1:11" x14ac:dyDescent="0.4">
      <c r="A2909" s="1">
        <v>44741.798611117069</v>
      </c>
      <c r="B2909">
        <v>10.47</v>
      </c>
      <c r="C2909">
        <v>4.83</v>
      </c>
      <c r="D2909">
        <v>1.93</v>
      </c>
      <c r="E2909">
        <v>0.19</v>
      </c>
      <c r="G2909">
        <v>51.173611110000003</v>
      </c>
      <c r="H2909">
        <v>6.2407650700000001</v>
      </c>
      <c r="I2909">
        <v>4.8351998800000002</v>
      </c>
      <c r="J2909">
        <v>4.5074405300000002</v>
      </c>
      <c r="K2909">
        <v>4.1281545099999999</v>
      </c>
    </row>
    <row r="2910" spans="1:11" x14ac:dyDescent="0.4">
      <c r="A2910" s="1">
        <v>44741.805555561514</v>
      </c>
      <c r="B2910">
        <v>10.49</v>
      </c>
      <c r="C2910">
        <v>4.07</v>
      </c>
      <c r="D2910">
        <v>2.29</v>
      </c>
      <c r="E2910">
        <v>0.28000000000000003</v>
      </c>
      <c r="G2910">
        <v>51.180555560000002</v>
      </c>
      <c r="H2910">
        <v>6.2139919600000004</v>
      </c>
      <c r="I2910">
        <v>4.92199147</v>
      </c>
      <c r="J2910">
        <v>4.4620366799999998</v>
      </c>
      <c r="K2910">
        <v>4.0791666800000002</v>
      </c>
    </row>
    <row r="2911" spans="1:11" x14ac:dyDescent="0.4">
      <c r="A2911" s="1">
        <v>44741.812500005959</v>
      </c>
      <c r="B2911">
        <v>10.35</v>
      </c>
      <c r="C2911">
        <v>4.41</v>
      </c>
      <c r="D2911">
        <v>2.39</v>
      </c>
      <c r="E2911">
        <v>0.21</v>
      </c>
      <c r="G2911">
        <v>51.1875</v>
      </c>
      <c r="H2911">
        <v>6.1793173699999997</v>
      </c>
      <c r="I2911">
        <v>4.9091063799999999</v>
      </c>
      <c r="J2911">
        <v>4.4137150199999997</v>
      </c>
      <c r="K2911">
        <v>4.1375221399999997</v>
      </c>
    </row>
    <row r="2912" spans="1:11" x14ac:dyDescent="0.4">
      <c r="A2912" s="1">
        <v>44741.819444450404</v>
      </c>
      <c r="B2912">
        <v>10.16</v>
      </c>
      <c r="C2912">
        <v>4.26</v>
      </c>
      <c r="D2912">
        <v>2.5099999999999998</v>
      </c>
      <c r="E2912">
        <v>0.55000000000000004</v>
      </c>
      <c r="G2912">
        <v>51.194444439999998</v>
      </c>
      <c r="H2912">
        <v>6.1362174600000001</v>
      </c>
      <c r="I2912">
        <v>4.8979792800000004</v>
      </c>
      <c r="J2912">
        <v>4.4323175299999997</v>
      </c>
      <c r="K2912">
        <v>4.2240262900000003</v>
      </c>
    </row>
    <row r="2913" spans="1:11" x14ac:dyDescent="0.4">
      <c r="A2913" s="1">
        <v>44741.82638889485</v>
      </c>
      <c r="B2913">
        <v>9.83</v>
      </c>
      <c r="C2913">
        <v>4.68</v>
      </c>
      <c r="D2913">
        <v>2.2400000000000002</v>
      </c>
      <c r="E2913">
        <v>-0.01</v>
      </c>
      <c r="G2913">
        <v>51.201388889999997</v>
      </c>
      <c r="H2913">
        <v>6.1040883700000004</v>
      </c>
      <c r="I2913">
        <v>4.8941028099999997</v>
      </c>
      <c r="J2913">
        <v>4.4370807699999997</v>
      </c>
      <c r="K2913">
        <v>4.2143467299999999</v>
      </c>
    </row>
    <row r="2914" spans="1:11" x14ac:dyDescent="0.4">
      <c r="A2914" s="1">
        <v>44741.833333339295</v>
      </c>
      <c r="B2914">
        <v>9.68</v>
      </c>
      <c r="C2914">
        <v>4.25</v>
      </c>
      <c r="D2914">
        <v>2.23</v>
      </c>
      <c r="E2914">
        <v>0.09</v>
      </c>
      <c r="G2914">
        <v>51.208333330000002</v>
      </c>
      <c r="H2914">
        <v>6.0814820200000002</v>
      </c>
      <c r="I2914">
        <v>4.8843664100000002</v>
      </c>
      <c r="J2914">
        <v>4.4255363000000001</v>
      </c>
      <c r="K2914">
        <v>4.1195456699999999</v>
      </c>
    </row>
    <row r="2915" spans="1:11" x14ac:dyDescent="0.4">
      <c r="A2915" s="1">
        <v>44741.84027778374</v>
      </c>
      <c r="B2915">
        <v>9.76</v>
      </c>
      <c r="C2915">
        <v>4.5999999999999996</v>
      </c>
      <c r="D2915">
        <v>1.95</v>
      </c>
      <c r="E2915">
        <v>-0.02</v>
      </c>
      <c r="G2915">
        <v>51.215277780000001</v>
      </c>
      <c r="H2915">
        <v>6.0640617600000004</v>
      </c>
      <c r="I2915">
        <v>4.8699118700000001</v>
      </c>
      <c r="J2915">
        <v>4.41161593</v>
      </c>
      <c r="K2915">
        <v>3.9713027400000001</v>
      </c>
    </row>
    <row r="2916" spans="1:11" x14ac:dyDescent="0.4">
      <c r="A2916" s="1">
        <v>44741.847222228185</v>
      </c>
      <c r="B2916">
        <v>9.68</v>
      </c>
      <c r="C2916">
        <v>4.49</v>
      </c>
      <c r="D2916">
        <v>2.3199999999999998</v>
      </c>
      <c r="E2916">
        <v>-0.01</v>
      </c>
      <c r="G2916">
        <v>51.222222219999999</v>
      </c>
      <c r="H2916">
        <v>6.0454443600000003</v>
      </c>
      <c r="I2916">
        <v>4.8554231799999998</v>
      </c>
      <c r="J2916">
        <v>4.3972225299999996</v>
      </c>
      <c r="K2916">
        <v>3.8442368</v>
      </c>
    </row>
    <row r="2917" spans="1:11" x14ac:dyDescent="0.4">
      <c r="A2917" s="1">
        <v>44741.854166672631</v>
      </c>
      <c r="B2917">
        <v>9.66</v>
      </c>
      <c r="C2917">
        <v>4.53</v>
      </c>
      <c r="D2917">
        <v>2.96</v>
      </c>
      <c r="E2917">
        <v>0.23</v>
      </c>
      <c r="G2917">
        <v>51.229166669999998</v>
      </c>
      <c r="H2917">
        <v>6.0272954099999998</v>
      </c>
      <c r="I2917">
        <v>4.8407494700000004</v>
      </c>
      <c r="J2917">
        <v>4.3831932199999999</v>
      </c>
      <c r="K2917">
        <v>3.68114966</v>
      </c>
    </row>
    <row r="2918" spans="1:11" x14ac:dyDescent="0.4">
      <c r="A2918" s="1">
        <v>44741.861111117076</v>
      </c>
      <c r="B2918">
        <v>9.66</v>
      </c>
      <c r="C2918">
        <v>4.3099999999999996</v>
      </c>
      <c r="D2918">
        <v>2.7</v>
      </c>
      <c r="E2918">
        <v>0.38</v>
      </c>
      <c r="G2918">
        <v>51.236111110000003</v>
      </c>
      <c r="H2918">
        <v>6.0088572899999999</v>
      </c>
      <c r="I2918">
        <v>4.8259446700000002</v>
      </c>
      <c r="J2918">
        <v>4.36941486</v>
      </c>
      <c r="K2918">
        <v>3.6090902900000001</v>
      </c>
    </row>
    <row r="2919" spans="1:11" x14ac:dyDescent="0.4">
      <c r="A2919" s="1">
        <v>44741.868055561521</v>
      </c>
      <c r="B2919">
        <v>9.6300000000000008</v>
      </c>
      <c r="C2919">
        <v>4.0999999999999996</v>
      </c>
      <c r="D2919">
        <v>2.38</v>
      </c>
      <c r="E2919">
        <v>0.31</v>
      </c>
      <c r="G2919">
        <v>51.243055560000002</v>
      </c>
      <c r="H2919">
        <v>5.9914793399999997</v>
      </c>
      <c r="I2919">
        <v>4.8115484500000001</v>
      </c>
      <c r="J2919">
        <v>4.3539885399999996</v>
      </c>
      <c r="K2919">
        <v>3.3900746399999999</v>
      </c>
    </row>
    <row r="2920" spans="1:11" x14ac:dyDescent="0.4">
      <c r="A2920" s="1">
        <v>44741.875000005966</v>
      </c>
      <c r="B2920">
        <v>9.59</v>
      </c>
      <c r="C2920">
        <v>4.7300000000000004</v>
      </c>
      <c r="D2920">
        <v>2.21</v>
      </c>
      <c r="E2920">
        <v>0.03</v>
      </c>
      <c r="G2920">
        <v>51.25</v>
      </c>
      <c r="H2920">
        <v>5.9712322899999997</v>
      </c>
      <c r="I2920">
        <v>4.7985123400000003</v>
      </c>
      <c r="J2920">
        <v>4.3201186800000002</v>
      </c>
      <c r="K2920">
        <v>3.3228463000000001</v>
      </c>
    </row>
    <row r="2921" spans="1:11" x14ac:dyDescent="0.4">
      <c r="A2921" s="1">
        <v>44741.881944450412</v>
      </c>
      <c r="B2921">
        <v>9.49</v>
      </c>
      <c r="C2921">
        <v>4.0999999999999996</v>
      </c>
      <c r="D2921">
        <v>2.62</v>
      </c>
      <c r="E2921">
        <v>0.39</v>
      </c>
      <c r="G2921">
        <v>51.256944439999998</v>
      </c>
      <c r="H2921">
        <v>5.9531485499999999</v>
      </c>
      <c r="I2921">
        <v>4.7841040599999998</v>
      </c>
      <c r="J2921">
        <v>4.3033299500000002</v>
      </c>
      <c r="K2921">
        <v>3.17869665</v>
      </c>
    </row>
    <row r="2922" spans="1:11" x14ac:dyDescent="0.4">
      <c r="A2922" s="1">
        <v>44741.888888894857</v>
      </c>
      <c r="B2922">
        <v>9.4600000000000009</v>
      </c>
      <c r="C2922">
        <v>4.1900000000000004</v>
      </c>
      <c r="D2922">
        <v>2.81</v>
      </c>
      <c r="E2922">
        <v>0.71</v>
      </c>
      <c r="G2922">
        <v>51.263888889999997</v>
      </c>
      <c r="H2922">
        <v>5.9352755899999998</v>
      </c>
      <c r="I2922">
        <v>4.6566394300000002</v>
      </c>
      <c r="J2922">
        <v>4.2809828000000003</v>
      </c>
      <c r="K2922">
        <v>3.0551296099999998</v>
      </c>
    </row>
    <row r="2923" spans="1:11" x14ac:dyDescent="0.4">
      <c r="A2923" s="1">
        <v>44741.895833339302</v>
      </c>
      <c r="B2923">
        <v>9.31</v>
      </c>
      <c r="C2923">
        <v>4.26</v>
      </c>
      <c r="D2923">
        <v>2.63</v>
      </c>
      <c r="E2923">
        <v>0.15</v>
      </c>
      <c r="G2923">
        <v>51.270833330000002</v>
      </c>
      <c r="H2923">
        <v>5.9179436000000001</v>
      </c>
      <c r="I2923">
        <v>4.75590241</v>
      </c>
      <c r="J2923">
        <v>4.2617991499999999</v>
      </c>
      <c r="K2923">
        <v>2.9220115999999998</v>
      </c>
    </row>
    <row r="2924" spans="1:11" x14ac:dyDescent="0.4">
      <c r="A2924" s="1">
        <v>44741.902777783747</v>
      </c>
      <c r="B2924">
        <v>9.09</v>
      </c>
      <c r="C2924">
        <v>4.2699999999999996</v>
      </c>
      <c r="D2924">
        <v>2.67</v>
      </c>
      <c r="E2924">
        <v>0.57999999999999996</v>
      </c>
      <c r="G2924">
        <v>51.277777780000001</v>
      </c>
      <c r="H2924">
        <v>5.8996250999999997</v>
      </c>
      <c r="I2924">
        <v>4.7422238600000002</v>
      </c>
      <c r="J2924">
        <v>4.2291745900000004</v>
      </c>
      <c r="K2924">
        <v>2.8280133699999999</v>
      </c>
    </row>
    <row r="2925" spans="1:11" x14ac:dyDescent="0.4">
      <c r="A2925" s="1">
        <v>44741.909722228193</v>
      </c>
      <c r="B2925">
        <v>8.9700000000000006</v>
      </c>
      <c r="C2925">
        <v>4.67</v>
      </c>
      <c r="D2925">
        <v>1.04</v>
      </c>
      <c r="E2925">
        <v>0</v>
      </c>
      <c r="G2925">
        <v>51.284722219999999</v>
      </c>
      <c r="H2925">
        <v>5.8819432599999999</v>
      </c>
      <c r="I2925">
        <v>4.7277149400000003</v>
      </c>
      <c r="J2925">
        <v>4.21573961</v>
      </c>
      <c r="K2925">
        <v>2.7574446300000002</v>
      </c>
    </row>
    <row r="2926" spans="1:11" x14ac:dyDescent="0.4">
      <c r="A2926" s="1">
        <v>44741.916666672638</v>
      </c>
      <c r="B2926">
        <v>8.94</v>
      </c>
      <c r="C2926">
        <v>4.45</v>
      </c>
      <c r="D2926">
        <v>0.11</v>
      </c>
      <c r="E2926">
        <v>0.18</v>
      </c>
      <c r="G2926">
        <v>51.291666669999998</v>
      </c>
      <c r="H2926">
        <v>5.8648552199999999</v>
      </c>
      <c r="I2926">
        <v>4.71320256</v>
      </c>
      <c r="J2926">
        <v>4.2023381400000002</v>
      </c>
      <c r="K2926">
        <v>2.7295044399999999</v>
      </c>
    </row>
    <row r="2927" spans="1:11" x14ac:dyDescent="0.4">
      <c r="A2927" s="1">
        <v>44741.923611117083</v>
      </c>
      <c r="B2927">
        <v>8.9</v>
      </c>
      <c r="C2927">
        <v>4.5199999999999996</v>
      </c>
      <c r="D2927">
        <v>0.12</v>
      </c>
      <c r="E2927">
        <v>0.72</v>
      </c>
      <c r="G2927">
        <v>51.298611110000003</v>
      </c>
      <c r="H2927">
        <v>5.8478657700000003</v>
      </c>
      <c r="I2927">
        <v>4.6988014800000002</v>
      </c>
      <c r="J2927">
        <v>4.1890329399999997</v>
      </c>
      <c r="K2927">
        <v>2.46436725</v>
      </c>
    </row>
    <row r="2928" spans="1:11" x14ac:dyDescent="0.4">
      <c r="A2928" s="1">
        <v>44741.930555561528</v>
      </c>
      <c r="B2928">
        <v>8.84</v>
      </c>
      <c r="C2928">
        <v>4.4400000000000004</v>
      </c>
      <c r="D2928">
        <v>1.4</v>
      </c>
      <c r="E2928">
        <v>1.39</v>
      </c>
      <c r="G2928">
        <v>51.305555560000002</v>
      </c>
      <c r="H2928">
        <v>5.8309361600000003</v>
      </c>
      <c r="I2928">
        <v>4.6844541399999997</v>
      </c>
      <c r="J2928">
        <v>4.1751598599999999</v>
      </c>
      <c r="K2928">
        <v>2.2300145900000001</v>
      </c>
    </row>
    <row r="2929" spans="1:11" x14ac:dyDescent="0.4">
      <c r="A2929" s="1">
        <v>44741.937500005974</v>
      </c>
      <c r="B2929">
        <v>8.94</v>
      </c>
      <c r="C2929">
        <v>4.3</v>
      </c>
      <c r="D2929">
        <v>0.7</v>
      </c>
      <c r="E2929">
        <v>1.24</v>
      </c>
      <c r="G2929">
        <v>51.3125</v>
      </c>
      <c r="H2929">
        <v>5.8115004199999998</v>
      </c>
      <c r="I2929">
        <v>4.6704725800000002</v>
      </c>
      <c r="J2929">
        <v>4.1538668100000002</v>
      </c>
      <c r="K2929">
        <v>2.1052564</v>
      </c>
    </row>
    <row r="2930" spans="1:11" x14ac:dyDescent="0.4">
      <c r="A2930" s="1">
        <v>44741.944444450419</v>
      </c>
      <c r="B2930">
        <v>8.9</v>
      </c>
      <c r="C2930">
        <v>3.96</v>
      </c>
      <c r="D2930">
        <v>0.44</v>
      </c>
      <c r="E2930">
        <v>0.73</v>
      </c>
      <c r="G2930">
        <v>51.319444439999998</v>
      </c>
      <c r="H2930">
        <v>5.7934793899999999</v>
      </c>
      <c r="I2930">
        <v>4.5451313400000002</v>
      </c>
      <c r="J2930">
        <v>4.1113967999999996</v>
      </c>
      <c r="K2930">
        <v>2.0420651699999999</v>
      </c>
    </row>
    <row r="2931" spans="1:11" x14ac:dyDescent="0.4">
      <c r="A2931" s="1">
        <v>44741.951388894864</v>
      </c>
      <c r="B2931">
        <v>8.86</v>
      </c>
      <c r="C2931">
        <v>4.5599999999999996</v>
      </c>
      <c r="D2931">
        <v>0.22</v>
      </c>
      <c r="E2931">
        <v>0.84</v>
      </c>
      <c r="G2931">
        <v>51.326388889999997</v>
      </c>
      <c r="H2931">
        <v>5.7768421200000004</v>
      </c>
      <c r="I2931">
        <v>4.6430960900000002</v>
      </c>
      <c r="J2931">
        <v>4.0895270000000004</v>
      </c>
      <c r="K2931">
        <v>1.9152167099999999</v>
      </c>
    </row>
    <row r="2932" spans="1:11" x14ac:dyDescent="0.4">
      <c r="A2932" s="1">
        <v>44741.958333339309</v>
      </c>
      <c r="B2932">
        <v>8.7799999999999994</v>
      </c>
      <c r="C2932">
        <v>4.26</v>
      </c>
      <c r="D2932">
        <v>0.11</v>
      </c>
      <c r="E2932">
        <v>0.33</v>
      </c>
      <c r="G2932">
        <v>51.333333330000002</v>
      </c>
      <c r="H2932">
        <v>5.7601138499999998</v>
      </c>
      <c r="I2932">
        <v>4.5174197700000001</v>
      </c>
      <c r="J2932">
        <v>4.06816026</v>
      </c>
      <c r="K2932">
        <v>1.7903472899999999</v>
      </c>
    </row>
    <row r="2933" spans="1:11" x14ac:dyDescent="0.4">
      <c r="A2933" s="1">
        <v>44741.965277783755</v>
      </c>
      <c r="B2933">
        <v>8.6300000000000008</v>
      </c>
      <c r="C2933">
        <v>4.25</v>
      </c>
      <c r="D2933">
        <v>0.39</v>
      </c>
      <c r="E2933">
        <v>0.1</v>
      </c>
      <c r="G2933">
        <v>51.340277780000001</v>
      </c>
      <c r="H2933">
        <v>5.7410715100000003</v>
      </c>
      <c r="I2933">
        <v>4.6149072799999997</v>
      </c>
      <c r="J2933">
        <v>4.0550323300000004</v>
      </c>
      <c r="K2933">
        <v>1.6557073200000001</v>
      </c>
    </row>
    <row r="2934" spans="1:11" x14ac:dyDescent="0.4">
      <c r="A2934" s="1">
        <v>44741.9722222282</v>
      </c>
      <c r="B2934">
        <v>8.65</v>
      </c>
      <c r="C2934">
        <v>4.33</v>
      </c>
      <c r="D2934">
        <v>0.64</v>
      </c>
      <c r="E2934">
        <v>0.73</v>
      </c>
      <c r="G2934">
        <v>51.347222219999999</v>
      </c>
      <c r="H2934">
        <v>5.7244119500000004</v>
      </c>
      <c r="I2934">
        <v>4.48947991</v>
      </c>
      <c r="J2934">
        <v>4.0419437800000004</v>
      </c>
      <c r="K2934">
        <v>1.6353741900000001</v>
      </c>
    </row>
    <row r="2935" spans="1:11" x14ac:dyDescent="0.4">
      <c r="A2935" s="1">
        <v>44741.979166672645</v>
      </c>
      <c r="B2935">
        <v>8.6199999999999992</v>
      </c>
      <c r="C2935">
        <v>4.53</v>
      </c>
      <c r="D2935">
        <v>2.7</v>
      </c>
      <c r="E2935">
        <v>1.17</v>
      </c>
      <c r="G2935">
        <v>51.354166669999998</v>
      </c>
      <c r="H2935">
        <v>5.7078306999999997</v>
      </c>
      <c r="I2935">
        <v>4.5864377599999999</v>
      </c>
      <c r="J2935">
        <v>4.0289208299999997</v>
      </c>
      <c r="K2935">
        <v>1.60364963</v>
      </c>
    </row>
    <row r="2936" spans="1:11" x14ac:dyDescent="0.4">
      <c r="A2936" s="1">
        <v>44741.98611111709</v>
      </c>
      <c r="B2936">
        <v>8.4700000000000006</v>
      </c>
      <c r="C2936">
        <v>4.1399999999999997</v>
      </c>
      <c r="D2936">
        <v>2.96</v>
      </c>
      <c r="E2936">
        <v>0.6</v>
      </c>
      <c r="G2936">
        <v>51.361111110000003</v>
      </c>
      <c r="H2936">
        <v>5.6913276899999996</v>
      </c>
      <c r="I2936">
        <v>4.5723075700000004</v>
      </c>
      <c r="J2936">
        <v>4.0159637000000004</v>
      </c>
      <c r="K2936">
        <v>1.5615896600000001</v>
      </c>
    </row>
    <row r="2937" spans="1:11" x14ac:dyDescent="0.4">
      <c r="A2937" s="1">
        <v>44741.993055561536</v>
      </c>
      <c r="B2937">
        <v>8.41</v>
      </c>
      <c r="C2937">
        <v>4.42</v>
      </c>
      <c r="D2937">
        <v>3.15</v>
      </c>
      <c r="E2937">
        <v>1.39</v>
      </c>
      <c r="G2937">
        <v>51.368055560000002</v>
      </c>
      <c r="H2937">
        <v>5.6749771100000004</v>
      </c>
      <c r="I2937">
        <v>4.5583156200000001</v>
      </c>
      <c r="J2937">
        <v>4.0031377499999996</v>
      </c>
      <c r="K2937">
        <v>1.5102183499999999</v>
      </c>
    </row>
    <row r="2938" spans="1:11" x14ac:dyDescent="0.4">
      <c r="A2938" s="1">
        <v>44742.000000005981</v>
      </c>
      <c r="B2938">
        <v>8.26</v>
      </c>
      <c r="C2938">
        <v>4.55</v>
      </c>
      <c r="D2938">
        <v>1.45</v>
      </c>
      <c r="E2938">
        <v>0.95</v>
      </c>
      <c r="G2938">
        <v>51.375</v>
      </c>
      <c r="H2938">
        <v>5.6584723400000003</v>
      </c>
      <c r="I2938">
        <v>4.5441808699999999</v>
      </c>
      <c r="J2938">
        <v>3.9901746400000002</v>
      </c>
      <c r="K2938">
        <v>1.45014675</v>
      </c>
    </row>
    <row r="2939" spans="1:11" x14ac:dyDescent="0.4">
      <c r="A2939" s="1">
        <v>44742.006944450426</v>
      </c>
      <c r="B2939">
        <v>8.16</v>
      </c>
      <c r="C2939">
        <v>4.3899999999999997</v>
      </c>
      <c r="D2939">
        <v>1</v>
      </c>
      <c r="E2939">
        <v>0</v>
      </c>
      <c r="G2939">
        <v>51.381944439999998</v>
      </c>
      <c r="H2939">
        <v>5.6420074400000004</v>
      </c>
      <c r="I2939">
        <v>4.5300820999999996</v>
      </c>
      <c r="J2939">
        <v>3.97724506</v>
      </c>
      <c r="K2939">
        <v>1.3823357599999999</v>
      </c>
    </row>
    <row r="2940" spans="1:11" x14ac:dyDescent="0.4">
      <c r="A2940" s="1">
        <v>44742.013888894871</v>
      </c>
      <c r="B2940">
        <v>8.01</v>
      </c>
      <c r="C2940">
        <v>4.68</v>
      </c>
      <c r="D2940">
        <v>2.11</v>
      </c>
      <c r="E2940">
        <v>0.57999999999999996</v>
      </c>
      <c r="G2940">
        <v>51.388888889999997</v>
      </c>
      <c r="H2940">
        <v>5.6255759599999999</v>
      </c>
      <c r="I2940">
        <v>4.5160143399999999</v>
      </c>
      <c r="J2940">
        <v>3.9643442800000002</v>
      </c>
      <c r="K2940">
        <v>1.3102400700000001</v>
      </c>
    </row>
    <row r="2941" spans="1:11" x14ac:dyDescent="0.4">
      <c r="A2941" s="1">
        <v>44742.020833339317</v>
      </c>
      <c r="B2941">
        <v>7.87</v>
      </c>
      <c r="C2941">
        <v>4.8499999999999996</v>
      </c>
      <c r="D2941">
        <v>2.2599999999999998</v>
      </c>
      <c r="E2941">
        <v>0.21</v>
      </c>
      <c r="G2941">
        <v>51.395833330000002</v>
      </c>
      <c r="H2941">
        <v>5.6090952600000001</v>
      </c>
      <c r="I2941">
        <v>4.5018296299999996</v>
      </c>
      <c r="J2941">
        <v>3.9502918600000001</v>
      </c>
      <c r="K2941">
        <v>0.57053662999999999</v>
      </c>
    </row>
    <row r="2942" spans="1:11" x14ac:dyDescent="0.4">
      <c r="A2942" s="1">
        <v>44742.027777783762</v>
      </c>
      <c r="B2942">
        <v>7.81</v>
      </c>
      <c r="C2942">
        <v>4.76</v>
      </c>
      <c r="D2942">
        <v>2.86</v>
      </c>
      <c r="E2942">
        <v>1.2</v>
      </c>
      <c r="G2942">
        <v>51.402777780000001</v>
      </c>
      <c r="H2942">
        <v>5.5916035900000001</v>
      </c>
      <c r="I2942">
        <v>4.4880084399999998</v>
      </c>
      <c r="J2942">
        <v>3.9283258299999999</v>
      </c>
      <c r="K2942">
        <v>0.46209867999999998</v>
      </c>
    </row>
    <row r="2943" spans="1:11" x14ac:dyDescent="0.4">
      <c r="A2943" s="1">
        <v>44742.034722228207</v>
      </c>
      <c r="B2943">
        <v>7.78</v>
      </c>
      <c r="C2943">
        <v>4.49</v>
      </c>
      <c r="D2943">
        <v>2.0499999999999998</v>
      </c>
      <c r="E2943">
        <v>1.38</v>
      </c>
      <c r="G2943">
        <v>51.409722219999999</v>
      </c>
      <c r="H2943">
        <v>5.5751957399999998</v>
      </c>
      <c r="I2943">
        <v>4.4738612299999998</v>
      </c>
      <c r="J2943">
        <v>3.91527768</v>
      </c>
      <c r="K2943">
        <v>0.33522180000000001</v>
      </c>
    </row>
    <row r="2944" spans="1:11" x14ac:dyDescent="0.4">
      <c r="A2944" s="1">
        <v>44742.041666672652</v>
      </c>
      <c r="B2944">
        <v>7.76</v>
      </c>
      <c r="C2944">
        <v>4.6900000000000004</v>
      </c>
      <c r="D2944">
        <v>1.26</v>
      </c>
      <c r="E2944">
        <v>1.1599999999999999</v>
      </c>
      <c r="G2944">
        <v>51.416666669999998</v>
      </c>
      <c r="H2944">
        <v>5.55780209</v>
      </c>
      <c r="I2944">
        <v>4.4598842599999999</v>
      </c>
      <c r="J2944">
        <v>3.8955996900000001</v>
      </c>
      <c r="K2944">
        <v>0.19117582999999999</v>
      </c>
    </row>
    <row r="2945" spans="1:11" x14ac:dyDescent="0.4">
      <c r="A2945" s="1">
        <v>44742.048611117098</v>
      </c>
      <c r="B2945">
        <v>7.66</v>
      </c>
      <c r="C2945">
        <v>4.18</v>
      </c>
      <c r="D2945">
        <v>0.85</v>
      </c>
      <c r="E2945">
        <v>0.73</v>
      </c>
      <c r="G2945">
        <v>51.423611110000003</v>
      </c>
      <c r="H2945">
        <v>5.5407637999999997</v>
      </c>
      <c r="I2945">
        <v>4.4459482599999998</v>
      </c>
      <c r="J2945">
        <v>3.8779166200000001</v>
      </c>
      <c r="K2945">
        <v>6.618628E-2</v>
      </c>
    </row>
    <row r="2946" spans="1:11" x14ac:dyDescent="0.4">
      <c r="A2946" s="1">
        <v>44742.055555561543</v>
      </c>
      <c r="B2946">
        <v>7.66</v>
      </c>
      <c r="C2946">
        <v>4.2699999999999996</v>
      </c>
      <c r="D2946">
        <v>0.38</v>
      </c>
      <c r="E2946">
        <v>0.39</v>
      </c>
      <c r="G2946">
        <v>51.430555560000002</v>
      </c>
      <c r="H2946">
        <v>5.52187538</v>
      </c>
      <c r="I2946">
        <v>4.4323056799999998</v>
      </c>
      <c r="J2946">
        <v>3.8306206</v>
      </c>
      <c r="K2946">
        <v>2.6729579999999999E-2</v>
      </c>
    </row>
    <row r="2947" spans="1:11" x14ac:dyDescent="0.4">
      <c r="A2947" s="1">
        <v>44742.062500005988</v>
      </c>
      <c r="B2947">
        <v>7.67</v>
      </c>
      <c r="C2947">
        <v>4.29</v>
      </c>
      <c r="D2947">
        <v>0.94</v>
      </c>
      <c r="E2947">
        <v>0.01</v>
      </c>
      <c r="G2947">
        <v>51.4375</v>
      </c>
      <c r="H2947">
        <v>5.5055271000000001</v>
      </c>
      <c r="I2947">
        <v>4.4191499600000004</v>
      </c>
      <c r="J2947">
        <v>3.7538114899999999</v>
      </c>
      <c r="K2947">
        <v>3.7214499999999998E-2</v>
      </c>
    </row>
    <row r="2948" spans="1:11" x14ac:dyDescent="0.4">
      <c r="A2948" s="1">
        <v>44742.069444450433</v>
      </c>
      <c r="B2948">
        <v>7.45</v>
      </c>
      <c r="C2948">
        <v>4.3499999999999996</v>
      </c>
      <c r="D2948">
        <v>1.3</v>
      </c>
      <c r="E2948">
        <v>-0.01</v>
      </c>
      <c r="G2948">
        <v>51.444444439999998</v>
      </c>
      <c r="H2948">
        <v>5.4897242799999999</v>
      </c>
      <c r="I2948">
        <v>4.4056107600000001</v>
      </c>
      <c r="J2948">
        <v>3.72302329</v>
      </c>
      <c r="K2948">
        <v>0</v>
      </c>
    </row>
    <row r="2949" spans="1:11" x14ac:dyDescent="0.4">
      <c r="A2949" s="1">
        <v>44742.076388894879</v>
      </c>
      <c r="B2949">
        <v>7.48</v>
      </c>
      <c r="C2949">
        <v>4.18</v>
      </c>
      <c r="D2949">
        <v>0.99</v>
      </c>
      <c r="E2949">
        <v>0</v>
      </c>
      <c r="G2949">
        <v>51.451388889999997</v>
      </c>
      <c r="H2949">
        <v>5.4729479300000001</v>
      </c>
      <c r="I2949">
        <v>4.3918791600000002</v>
      </c>
      <c r="J2949">
        <v>3.7029120299999998</v>
      </c>
      <c r="K2949">
        <v>0</v>
      </c>
    </row>
    <row r="2950" spans="1:11" x14ac:dyDescent="0.4">
      <c r="A2950" s="1">
        <v>44742.083333339324</v>
      </c>
      <c r="B2950">
        <v>7.31</v>
      </c>
      <c r="C2950">
        <v>3.93</v>
      </c>
      <c r="D2950">
        <v>0.03</v>
      </c>
      <c r="E2950">
        <v>0.01</v>
      </c>
      <c r="G2950">
        <v>51.458333330000002</v>
      </c>
      <c r="H2950">
        <v>5.4571968499999999</v>
      </c>
      <c r="I2950">
        <v>4.3783097900000003</v>
      </c>
      <c r="J2950">
        <v>3.6810144999999999</v>
      </c>
      <c r="K2950">
        <v>0</v>
      </c>
    </row>
    <row r="2951" spans="1:11" x14ac:dyDescent="0.4">
      <c r="A2951" s="1">
        <v>44742.090277783769</v>
      </c>
      <c r="B2951">
        <v>7.18</v>
      </c>
      <c r="C2951">
        <v>4.21</v>
      </c>
      <c r="D2951">
        <v>0.74</v>
      </c>
      <c r="E2951">
        <v>0.04</v>
      </c>
      <c r="G2951">
        <v>51.465277780000001</v>
      </c>
      <c r="H2951">
        <v>5.4418361900000001</v>
      </c>
      <c r="I2951">
        <v>4.3649578199999999</v>
      </c>
      <c r="J2951">
        <v>3.66083348</v>
      </c>
      <c r="K2951">
        <v>2.19864E-3</v>
      </c>
    </row>
    <row r="2952" spans="1:11" x14ac:dyDescent="0.4">
      <c r="A2952" s="1">
        <v>44742.097222228214</v>
      </c>
      <c r="B2952">
        <v>6.94</v>
      </c>
      <c r="C2952">
        <v>3.98</v>
      </c>
      <c r="D2952">
        <v>0.75</v>
      </c>
      <c r="E2952">
        <v>-0.01</v>
      </c>
      <c r="G2952">
        <v>51.472222219999999</v>
      </c>
      <c r="H2952">
        <v>5.4248173399999997</v>
      </c>
      <c r="I2952">
        <v>4.3518374399999997</v>
      </c>
      <c r="J2952">
        <v>3.5755925199999998</v>
      </c>
      <c r="K2952">
        <v>0</v>
      </c>
    </row>
    <row r="2953" spans="1:11" x14ac:dyDescent="0.4">
      <c r="A2953" s="1">
        <v>44742.10416667266</v>
      </c>
      <c r="B2953">
        <v>6.76</v>
      </c>
      <c r="C2953">
        <v>3.53</v>
      </c>
      <c r="D2953">
        <v>0.09</v>
      </c>
      <c r="E2953">
        <v>0.25</v>
      </c>
      <c r="G2953">
        <v>51.479166669999998</v>
      </c>
      <c r="H2953">
        <v>5.4091397099999998</v>
      </c>
      <c r="I2953">
        <v>4.3382591000000001</v>
      </c>
      <c r="J2953">
        <v>3.55125812</v>
      </c>
      <c r="K2953">
        <v>0</v>
      </c>
    </row>
    <row r="2954" spans="1:11" x14ac:dyDescent="0.4">
      <c r="A2954" s="1">
        <v>44742.111111117105</v>
      </c>
      <c r="B2954">
        <v>6.6</v>
      </c>
      <c r="C2954">
        <v>3.69</v>
      </c>
      <c r="D2954">
        <v>0.01</v>
      </c>
      <c r="E2954">
        <v>0.21</v>
      </c>
      <c r="G2954">
        <v>51.486111110000003</v>
      </c>
      <c r="H2954">
        <v>5.3931567300000003</v>
      </c>
      <c r="I2954">
        <v>4.3245065299999998</v>
      </c>
      <c r="J2954">
        <v>3.52076403</v>
      </c>
      <c r="K2954">
        <v>0</v>
      </c>
    </row>
    <row r="2955" spans="1:11" x14ac:dyDescent="0.4">
      <c r="A2955" s="1">
        <v>44742.11805556155</v>
      </c>
      <c r="B2955">
        <v>6.53</v>
      </c>
      <c r="C2955">
        <v>3.3</v>
      </c>
      <c r="D2955">
        <v>0.42</v>
      </c>
      <c r="E2955">
        <v>1.3</v>
      </c>
      <c r="G2955">
        <v>51.493055560000002</v>
      </c>
      <c r="H2955">
        <v>5.3770341300000002</v>
      </c>
      <c r="I2955">
        <v>4.3103939699999998</v>
      </c>
      <c r="J2955">
        <v>3.5079072400000002</v>
      </c>
      <c r="K2955">
        <v>0</v>
      </c>
    </row>
    <row r="2956" spans="1:11" x14ac:dyDescent="0.4">
      <c r="A2956" s="1">
        <v>44742.125000005995</v>
      </c>
      <c r="B2956">
        <v>6.37</v>
      </c>
      <c r="C2956">
        <v>3.27</v>
      </c>
      <c r="D2956">
        <v>0.64</v>
      </c>
      <c r="E2956">
        <v>1.55</v>
      </c>
      <c r="G2956">
        <v>51.5</v>
      </c>
      <c r="H2956">
        <v>5.3608939199999996</v>
      </c>
      <c r="I2956">
        <v>4.2963793600000004</v>
      </c>
      <c r="J2956">
        <v>3.4953296599999999</v>
      </c>
      <c r="K2956">
        <v>0</v>
      </c>
    </row>
    <row r="2957" spans="1:11" x14ac:dyDescent="0.4">
      <c r="A2957" s="1">
        <v>44742.131944450441</v>
      </c>
      <c r="B2957">
        <v>6.35</v>
      </c>
      <c r="C2957">
        <v>3.11</v>
      </c>
      <c r="D2957">
        <v>0.8</v>
      </c>
      <c r="E2957">
        <v>1.37</v>
      </c>
      <c r="G2957">
        <v>51.506944439999998</v>
      </c>
      <c r="H2957">
        <v>5.3447479400000004</v>
      </c>
      <c r="I2957">
        <v>4.2824740300000004</v>
      </c>
      <c r="J2957">
        <v>3.4829793200000001</v>
      </c>
      <c r="K2957">
        <v>0</v>
      </c>
    </row>
    <row r="2958" spans="1:11" x14ac:dyDescent="0.4">
      <c r="A2958" s="1">
        <v>44742.138888894886</v>
      </c>
      <c r="B2958">
        <v>6.17</v>
      </c>
      <c r="C2958">
        <v>2.89</v>
      </c>
      <c r="D2958">
        <v>0.92</v>
      </c>
      <c r="E2958">
        <v>1.5</v>
      </c>
      <c r="G2958">
        <v>51.513888889999997</v>
      </c>
      <c r="H2958">
        <v>5.3255542299999998</v>
      </c>
      <c r="I2958">
        <v>4.2685914199999999</v>
      </c>
      <c r="J2958">
        <v>3.46219448</v>
      </c>
      <c r="K2958">
        <v>3.2393E-4</v>
      </c>
    </row>
    <row r="2959" spans="1:11" x14ac:dyDescent="0.4">
      <c r="A2959" s="1">
        <v>44742.145833339331</v>
      </c>
      <c r="B2959">
        <v>5.98</v>
      </c>
      <c r="C2959">
        <v>2.76</v>
      </c>
      <c r="D2959">
        <v>0.72</v>
      </c>
      <c r="E2959">
        <v>1.29</v>
      </c>
      <c r="G2959">
        <v>51.520833330000002</v>
      </c>
      <c r="H2959">
        <v>5.3095406699999996</v>
      </c>
      <c r="I2959">
        <v>4.2548819</v>
      </c>
      <c r="J2959">
        <v>3.3985324700000001</v>
      </c>
      <c r="K2959">
        <v>0</v>
      </c>
    </row>
    <row r="2960" spans="1:11" x14ac:dyDescent="0.4">
      <c r="A2960" s="1">
        <v>44742.152777783776</v>
      </c>
      <c r="B2960">
        <v>6.18</v>
      </c>
      <c r="C2960">
        <v>2.8</v>
      </c>
      <c r="D2960">
        <v>0.15</v>
      </c>
      <c r="E2960">
        <v>1.1100000000000001</v>
      </c>
      <c r="G2960">
        <v>51.527777780000001</v>
      </c>
      <c r="H2960">
        <v>5.2936985500000002</v>
      </c>
      <c r="I2960">
        <v>4.2412883700000004</v>
      </c>
      <c r="J2960">
        <v>3.3534534900000001</v>
      </c>
      <c r="K2960">
        <v>0</v>
      </c>
    </row>
    <row r="2961" spans="1:11" x14ac:dyDescent="0.4">
      <c r="A2961" s="1">
        <v>44742.159722228222</v>
      </c>
      <c r="B2961">
        <v>6.07</v>
      </c>
      <c r="C2961">
        <v>3.08</v>
      </c>
      <c r="D2961">
        <v>0.04</v>
      </c>
      <c r="E2961">
        <v>0.35</v>
      </c>
      <c r="G2961">
        <v>51.534722219999999</v>
      </c>
      <c r="H2961">
        <v>5.27788039</v>
      </c>
      <c r="I2961">
        <v>4.2281362900000001</v>
      </c>
      <c r="J2961">
        <v>3.33187319</v>
      </c>
      <c r="K2961">
        <v>0</v>
      </c>
    </row>
    <row r="2962" spans="1:11" x14ac:dyDescent="0.4">
      <c r="A2962" s="1">
        <v>44742.166666672667</v>
      </c>
      <c r="B2962">
        <v>6.15</v>
      </c>
      <c r="C2962">
        <v>3.17</v>
      </c>
      <c r="D2962">
        <v>0.02</v>
      </c>
      <c r="E2962">
        <v>0.56999999999999995</v>
      </c>
      <c r="G2962">
        <v>51.541666669999998</v>
      </c>
      <c r="H2962">
        <v>5.2618626300000004</v>
      </c>
      <c r="I2962">
        <v>4.2141851299999997</v>
      </c>
      <c r="J2962">
        <v>3.3175287</v>
      </c>
      <c r="K2962">
        <v>0</v>
      </c>
    </row>
    <row r="2963" spans="1:11" x14ac:dyDescent="0.4">
      <c r="A2963" s="1">
        <v>44742.173611117112</v>
      </c>
      <c r="B2963">
        <v>6.25</v>
      </c>
      <c r="C2963">
        <v>2.91</v>
      </c>
      <c r="D2963">
        <v>0</v>
      </c>
      <c r="E2963">
        <v>0.03</v>
      </c>
      <c r="G2963">
        <v>51.548611110000003</v>
      </c>
      <c r="H2963">
        <v>5.2465353400000003</v>
      </c>
      <c r="I2963">
        <v>4.2008663899999998</v>
      </c>
      <c r="J2963">
        <v>3.2800888000000001</v>
      </c>
      <c r="K2963">
        <v>0</v>
      </c>
    </row>
    <row r="2964" spans="1:11" x14ac:dyDescent="0.4">
      <c r="A2964" s="1">
        <v>44742.180555561557</v>
      </c>
      <c r="B2964">
        <v>6.26</v>
      </c>
      <c r="C2964">
        <v>3.55</v>
      </c>
      <c r="D2964">
        <v>1.96</v>
      </c>
      <c r="E2964">
        <v>1.37</v>
      </c>
      <c r="G2964">
        <v>51.555555560000002</v>
      </c>
      <c r="H2964">
        <v>5.2305555699999999</v>
      </c>
      <c r="I2964">
        <v>4.1875177299999997</v>
      </c>
      <c r="J2964">
        <v>3.1703030499999998</v>
      </c>
      <c r="K2964">
        <v>2.75461E-2</v>
      </c>
    </row>
    <row r="2965" spans="1:11" x14ac:dyDescent="0.4">
      <c r="A2965" s="1">
        <v>44742.187500006003</v>
      </c>
      <c r="B2965">
        <v>6.13</v>
      </c>
      <c r="C2965">
        <v>3.65</v>
      </c>
      <c r="D2965">
        <v>1.02</v>
      </c>
      <c r="E2965">
        <v>0.73</v>
      </c>
      <c r="G2965">
        <v>51.5625</v>
      </c>
      <c r="H2965">
        <v>5.2149092499999998</v>
      </c>
      <c r="I2965">
        <v>4.1705719500000002</v>
      </c>
      <c r="J2965">
        <v>2.9191511999999999</v>
      </c>
      <c r="K2965">
        <v>0.23589478</v>
      </c>
    </row>
    <row r="2966" spans="1:11" x14ac:dyDescent="0.4">
      <c r="A2966" s="1">
        <v>44742.194444450448</v>
      </c>
      <c r="B2966">
        <v>6.04</v>
      </c>
      <c r="C2966">
        <v>3.64</v>
      </c>
      <c r="D2966">
        <v>1.55</v>
      </c>
      <c r="E2966">
        <v>1.2</v>
      </c>
      <c r="G2966">
        <v>51.569444439999998</v>
      </c>
      <c r="H2966">
        <v>5.2003660099999998</v>
      </c>
      <c r="I2966">
        <v>4.1532165599999997</v>
      </c>
      <c r="J2966">
        <v>2.8012859300000001</v>
      </c>
      <c r="K2966">
        <v>0.25402553999999999</v>
      </c>
    </row>
    <row r="2967" spans="1:11" x14ac:dyDescent="0.4">
      <c r="A2967" s="1">
        <v>44742.201388894893</v>
      </c>
      <c r="B2967">
        <v>6.01</v>
      </c>
      <c r="C2967">
        <v>3.67</v>
      </c>
      <c r="D2967">
        <v>1.2</v>
      </c>
      <c r="E2967">
        <v>1.1000000000000001</v>
      </c>
      <c r="G2967">
        <v>51.576388889999997</v>
      </c>
      <c r="H2967">
        <v>5.1868535500000004</v>
      </c>
      <c r="I2967">
        <v>4.13831463</v>
      </c>
      <c r="J2967">
        <v>2.7591069300000002</v>
      </c>
      <c r="K2967">
        <v>0.16123501000000001</v>
      </c>
    </row>
    <row r="2968" spans="1:11" x14ac:dyDescent="0.4">
      <c r="A2968" s="1">
        <v>44742.208333339338</v>
      </c>
      <c r="B2968">
        <v>5.97</v>
      </c>
      <c r="C2968">
        <v>3.71</v>
      </c>
      <c r="D2968">
        <v>1.07</v>
      </c>
      <c r="E2968">
        <v>0.88</v>
      </c>
      <c r="G2968">
        <v>51.583333330000002</v>
      </c>
      <c r="H2968">
        <v>5.1748157499999996</v>
      </c>
      <c r="I2968">
        <v>4.1242580899999997</v>
      </c>
      <c r="J2968">
        <v>2.7363415500000001</v>
      </c>
      <c r="K2968">
        <v>3.6256450000000003E-2</v>
      </c>
    </row>
    <row r="2969" spans="1:11" x14ac:dyDescent="0.4">
      <c r="A2969" s="1">
        <v>44742.215277783784</v>
      </c>
      <c r="B2969">
        <v>5.88</v>
      </c>
      <c r="C2969">
        <v>3.3</v>
      </c>
      <c r="D2969">
        <v>0.49</v>
      </c>
      <c r="E2969">
        <v>1.1399999999999999</v>
      </c>
      <c r="G2969">
        <v>51.590277780000001</v>
      </c>
      <c r="H2969">
        <v>5.1661779900000004</v>
      </c>
      <c r="I2969">
        <v>4.1087013600000004</v>
      </c>
      <c r="J2969">
        <v>2.6911701400000001</v>
      </c>
      <c r="K2969">
        <v>0</v>
      </c>
    </row>
    <row r="2970" spans="1:11" x14ac:dyDescent="0.4">
      <c r="A2970" s="1">
        <v>44742.222222228229</v>
      </c>
      <c r="B2970">
        <v>5.91</v>
      </c>
      <c r="C2970">
        <v>2.93</v>
      </c>
      <c r="D2970">
        <v>0.35</v>
      </c>
      <c r="E2970">
        <v>1.43</v>
      </c>
      <c r="G2970">
        <v>51.597222219999999</v>
      </c>
      <c r="H2970">
        <v>5.1614015000000002</v>
      </c>
      <c r="I2970">
        <v>4.0927421700000002</v>
      </c>
      <c r="J2970">
        <v>2.64973927</v>
      </c>
      <c r="K2970">
        <v>0</v>
      </c>
    </row>
    <row r="2971" spans="1:11" x14ac:dyDescent="0.4">
      <c r="A2971" s="1">
        <v>44742.229166672674</v>
      </c>
      <c r="B2971">
        <v>5.9</v>
      </c>
      <c r="C2971">
        <v>3.28</v>
      </c>
      <c r="D2971">
        <v>1.0900000000000001</v>
      </c>
      <c r="E2971">
        <v>0.91</v>
      </c>
      <c r="G2971">
        <v>51.604166669999998</v>
      </c>
      <c r="H2971">
        <v>5.1600749600000002</v>
      </c>
      <c r="I2971">
        <v>4.0762815000000003</v>
      </c>
      <c r="J2971">
        <v>2.59208331</v>
      </c>
      <c r="K2971">
        <v>0</v>
      </c>
    </row>
    <row r="2972" spans="1:11" x14ac:dyDescent="0.4">
      <c r="A2972" s="1">
        <v>44742.236111117119</v>
      </c>
      <c r="B2972">
        <v>5.87</v>
      </c>
      <c r="C2972">
        <v>2.99</v>
      </c>
      <c r="D2972">
        <v>1.05</v>
      </c>
      <c r="E2972">
        <v>0.81</v>
      </c>
      <c r="G2972">
        <v>51.611111110000003</v>
      </c>
      <c r="H2972">
        <v>5.1632504199999998</v>
      </c>
      <c r="I2972">
        <v>4.0590099500000001</v>
      </c>
      <c r="J2972">
        <v>2.5358672699999998</v>
      </c>
      <c r="K2972">
        <v>0</v>
      </c>
    </row>
    <row r="2973" spans="1:11" x14ac:dyDescent="0.4">
      <c r="A2973" s="1">
        <v>44742.243055561565</v>
      </c>
      <c r="B2973">
        <v>5.86</v>
      </c>
      <c r="C2973">
        <v>2.96</v>
      </c>
      <c r="D2973">
        <v>0.93</v>
      </c>
      <c r="E2973">
        <v>0.97</v>
      </c>
      <c r="G2973">
        <v>51.618055560000002</v>
      </c>
      <c r="H2973">
        <v>5.1708508100000001</v>
      </c>
      <c r="I2973">
        <v>3.8811819600000002</v>
      </c>
      <c r="J2973">
        <v>2.5017864799999998</v>
      </c>
      <c r="K2973">
        <v>0</v>
      </c>
    </row>
    <row r="2974" spans="1:11" x14ac:dyDescent="0.4">
      <c r="A2974" s="1">
        <v>44742.25000000601</v>
      </c>
      <c r="B2974">
        <v>5.63</v>
      </c>
      <c r="C2974">
        <v>3.1</v>
      </c>
      <c r="D2974">
        <v>1.04</v>
      </c>
      <c r="E2974">
        <v>1.1000000000000001</v>
      </c>
      <c r="G2974">
        <v>51.625</v>
      </c>
      <c r="H2974">
        <v>5.18008749</v>
      </c>
      <c r="I2974">
        <v>3.86806501</v>
      </c>
      <c r="J2974">
        <v>2.4909240499999998</v>
      </c>
      <c r="K2974">
        <v>0</v>
      </c>
    </row>
    <row r="2975" spans="1:11" x14ac:dyDescent="0.4">
      <c r="A2975" s="1">
        <v>44742.256944450455</v>
      </c>
      <c r="B2975">
        <v>5.96</v>
      </c>
      <c r="C2975">
        <v>3.14</v>
      </c>
      <c r="D2975">
        <v>0.79</v>
      </c>
      <c r="E2975">
        <v>0.63</v>
      </c>
      <c r="G2975">
        <v>51.631944439999998</v>
      </c>
      <c r="H2975">
        <v>5.1905222799999997</v>
      </c>
      <c r="I2975">
        <v>4.0153742299999999</v>
      </c>
      <c r="J2975">
        <v>2.47487089</v>
      </c>
      <c r="K2975">
        <v>0</v>
      </c>
    </row>
    <row r="2976" spans="1:11" x14ac:dyDescent="0.4">
      <c r="A2976" s="1">
        <v>44742.2638888949</v>
      </c>
      <c r="B2976">
        <v>6.04</v>
      </c>
      <c r="C2976">
        <v>3.31</v>
      </c>
      <c r="D2976">
        <v>0.79</v>
      </c>
      <c r="E2976">
        <v>0</v>
      </c>
      <c r="G2976">
        <v>51.638888889999997</v>
      </c>
      <c r="H2976">
        <v>5.2123548599999996</v>
      </c>
      <c r="I2976">
        <v>4.0007053600000004</v>
      </c>
      <c r="J2976">
        <v>2.4574022499999999</v>
      </c>
      <c r="K2976">
        <v>0</v>
      </c>
    </row>
    <row r="2977" spans="1:11" x14ac:dyDescent="0.4">
      <c r="A2977" s="1">
        <v>44742.270833339346</v>
      </c>
      <c r="B2977">
        <v>6.08</v>
      </c>
      <c r="C2977">
        <v>3.35</v>
      </c>
      <c r="D2977">
        <v>0.16</v>
      </c>
      <c r="E2977">
        <v>-0.01</v>
      </c>
      <c r="G2977">
        <v>51.645833330000002</v>
      </c>
      <c r="H2977">
        <v>5.2375706299999996</v>
      </c>
      <c r="I2977">
        <v>3.9857345400000002</v>
      </c>
      <c r="J2977">
        <v>2.43617829</v>
      </c>
      <c r="K2977">
        <v>0</v>
      </c>
    </row>
    <row r="2978" spans="1:11" x14ac:dyDescent="0.4">
      <c r="A2978" s="1">
        <v>44742.277777783791</v>
      </c>
      <c r="B2978">
        <v>6.07</v>
      </c>
      <c r="C2978">
        <v>3.27</v>
      </c>
      <c r="D2978">
        <v>1.01</v>
      </c>
      <c r="E2978">
        <v>0.19</v>
      </c>
      <c r="G2978">
        <v>51.652777780000001</v>
      </c>
      <c r="H2978">
        <v>5.2789933800000002</v>
      </c>
      <c r="I2978">
        <v>3.9707595599999999</v>
      </c>
      <c r="J2978">
        <v>2.41662424</v>
      </c>
      <c r="K2978">
        <v>0</v>
      </c>
    </row>
    <row r="2979" spans="1:11" x14ac:dyDescent="0.4">
      <c r="A2979" s="1">
        <v>44742.284722228236</v>
      </c>
      <c r="B2979">
        <v>6.26</v>
      </c>
      <c r="C2979">
        <v>3.26</v>
      </c>
      <c r="D2979">
        <v>0.82</v>
      </c>
      <c r="E2979">
        <v>0.71</v>
      </c>
      <c r="G2979">
        <v>51.659722219999999</v>
      </c>
      <c r="H2979">
        <v>5.3574206799999997</v>
      </c>
      <c r="I2979">
        <v>3.9544813699999999</v>
      </c>
      <c r="J2979">
        <v>2.3834626800000001</v>
      </c>
      <c r="K2979">
        <v>0</v>
      </c>
    </row>
    <row r="2980" spans="1:11" x14ac:dyDescent="0.4">
      <c r="A2980" s="1">
        <v>44742.291666672681</v>
      </c>
      <c r="B2980">
        <v>6.55</v>
      </c>
      <c r="C2980">
        <v>3.33</v>
      </c>
      <c r="D2980">
        <v>1.1299999999999999</v>
      </c>
      <c r="E2980">
        <v>1.02</v>
      </c>
      <c r="G2980">
        <v>51.666666669999998</v>
      </c>
      <c r="H2980">
        <v>5.4349641200000001</v>
      </c>
      <c r="I2980">
        <v>3.77048768</v>
      </c>
      <c r="J2980">
        <v>2.36382856</v>
      </c>
      <c r="K2980">
        <v>0</v>
      </c>
    </row>
    <row r="2981" spans="1:11" x14ac:dyDescent="0.4">
      <c r="A2981" s="1">
        <v>44742.298611117127</v>
      </c>
      <c r="B2981">
        <v>6.48</v>
      </c>
      <c r="C2981">
        <v>3.54</v>
      </c>
      <c r="D2981">
        <v>1.06</v>
      </c>
      <c r="E2981">
        <v>0.94</v>
      </c>
      <c r="G2981">
        <v>51.673611110000003</v>
      </c>
      <c r="H2981">
        <v>5.49687474</v>
      </c>
      <c r="I2981">
        <v>3.9255100000000001</v>
      </c>
      <c r="J2981">
        <v>2.3524317199999998</v>
      </c>
      <c r="K2981">
        <v>0</v>
      </c>
    </row>
    <row r="2982" spans="1:11" x14ac:dyDescent="0.4">
      <c r="A2982" s="1">
        <v>44742.305555561572</v>
      </c>
      <c r="B2982">
        <v>6.69</v>
      </c>
      <c r="C2982">
        <v>3.43</v>
      </c>
      <c r="D2982">
        <v>0.61</v>
      </c>
      <c r="E2982">
        <v>0.59</v>
      </c>
      <c r="G2982">
        <v>51.680555560000002</v>
      </c>
      <c r="H2982">
        <v>5.57218503</v>
      </c>
      <c r="I2982">
        <v>3.91119452</v>
      </c>
      <c r="J2982">
        <v>2.3400250499999999</v>
      </c>
      <c r="K2982">
        <v>0</v>
      </c>
    </row>
    <row r="2983" spans="1:11" x14ac:dyDescent="0.4">
      <c r="A2983" s="1">
        <v>44742.312500006017</v>
      </c>
      <c r="B2983">
        <v>6.51</v>
      </c>
      <c r="C2983">
        <v>3.27</v>
      </c>
      <c r="D2983">
        <v>0.91</v>
      </c>
      <c r="E2983">
        <v>0.68</v>
      </c>
      <c r="G2983">
        <v>51.6875</v>
      </c>
      <c r="H2983">
        <v>5.6327586099999998</v>
      </c>
      <c r="I2983">
        <v>3.89659661</v>
      </c>
      <c r="J2983">
        <v>2.3248888000000001</v>
      </c>
      <c r="K2983">
        <v>0</v>
      </c>
    </row>
    <row r="2984" spans="1:11" x14ac:dyDescent="0.4">
      <c r="A2984" s="1">
        <v>44742.319444450462</v>
      </c>
      <c r="B2984">
        <v>6.36</v>
      </c>
      <c r="C2984">
        <v>3.5</v>
      </c>
      <c r="D2984">
        <v>1.29</v>
      </c>
      <c r="E2984">
        <v>0.78</v>
      </c>
      <c r="G2984">
        <v>51.694444439999998</v>
      </c>
      <c r="H2984">
        <v>5.6821852499999999</v>
      </c>
      <c r="I2984">
        <v>3.7139400199999999</v>
      </c>
      <c r="J2984">
        <v>2.3135342400000001</v>
      </c>
      <c r="K2984">
        <v>0</v>
      </c>
    </row>
    <row r="2985" spans="1:11" x14ac:dyDescent="0.4">
      <c r="A2985" s="1">
        <v>44742.326388894908</v>
      </c>
      <c r="B2985">
        <v>6.29</v>
      </c>
      <c r="C2985">
        <v>3.46</v>
      </c>
      <c r="D2985">
        <v>1.51</v>
      </c>
      <c r="E2985">
        <v>1.19</v>
      </c>
      <c r="G2985">
        <v>51.701388889999997</v>
      </c>
      <c r="H2985">
        <v>5.7478767599999996</v>
      </c>
      <c r="I2985">
        <v>3.8685004099999998</v>
      </c>
      <c r="J2985">
        <v>2.3014514699999999</v>
      </c>
      <c r="K2985">
        <v>0</v>
      </c>
    </row>
    <row r="2986" spans="1:11" x14ac:dyDescent="0.4">
      <c r="A2986" s="1">
        <v>44742.333333339353</v>
      </c>
      <c r="B2986">
        <v>6.2</v>
      </c>
      <c r="C2986">
        <v>3.47</v>
      </c>
      <c r="D2986">
        <v>1.19</v>
      </c>
      <c r="E2986">
        <v>0.74</v>
      </c>
      <c r="G2986">
        <v>51.708333330000002</v>
      </c>
      <c r="H2986">
        <v>5.8181654700000003</v>
      </c>
      <c r="I2986">
        <v>3.85414324</v>
      </c>
      <c r="J2986">
        <v>2.2818696200000002</v>
      </c>
      <c r="K2986">
        <v>0</v>
      </c>
    </row>
    <row r="2987" spans="1:11" x14ac:dyDescent="0.4">
      <c r="A2987" s="1">
        <v>44742.340277783798</v>
      </c>
      <c r="B2987">
        <v>6.39</v>
      </c>
      <c r="C2987">
        <v>3.46</v>
      </c>
      <c r="D2987">
        <v>1</v>
      </c>
      <c r="E2987">
        <v>0.75</v>
      </c>
      <c r="G2987">
        <v>51.715277780000001</v>
      </c>
      <c r="H2987">
        <v>5.89720494</v>
      </c>
      <c r="I2987">
        <v>3.8393743800000002</v>
      </c>
      <c r="J2987">
        <v>2.2595925299999999</v>
      </c>
      <c r="K2987">
        <v>0</v>
      </c>
    </row>
    <row r="2988" spans="1:11" x14ac:dyDescent="0.4">
      <c r="A2988" s="1">
        <v>44742.347222228243</v>
      </c>
      <c r="B2988">
        <v>6.26</v>
      </c>
      <c r="C2988">
        <v>3.42</v>
      </c>
      <c r="D2988">
        <v>0.65</v>
      </c>
      <c r="E2988">
        <v>0.8</v>
      </c>
      <c r="G2988">
        <v>51.722222219999999</v>
      </c>
      <c r="H2988">
        <v>5.9886846900000004</v>
      </c>
      <c r="I2988">
        <v>3.8235099899999998</v>
      </c>
      <c r="J2988">
        <v>2.2294108499999998</v>
      </c>
      <c r="K2988">
        <v>0</v>
      </c>
    </row>
    <row r="2989" spans="1:11" x14ac:dyDescent="0.4">
      <c r="A2989" s="1">
        <v>44742.354166672689</v>
      </c>
      <c r="B2989">
        <v>6.34</v>
      </c>
      <c r="C2989">
        <v>3.38</v>
      </c>
      <c r="D2989">
        <v>0.86</v>
      </c>
      <c r="E2989">
        <v>0.51</v>
      </c>
      <c r="G2989">
        <v>51.729166669999998</v>
      </c>
      <c r="H2989">
        <v>6.0908741400000004</v>
      </c>
      <c r="I2989">
        <v>3.6332950300000002</v>
      </c>
      <c r="J2989">
        <v>2.2112173799999999</v>
      </c>
      <c r="K2989">
        <v>0</v>
      </c>
    </row>
    <row r="2990" spans="1:11" x14ac:dyDescent="0.4">
      <c r="A2990" s="1">
        <v>44742.361111117134</v>
      </c>
      <c r="B2990">
        <v>6.32</v>
      </c>
      <c r="C2990">
        <v>3.57</v>
      </c>
      <c r="D2990">
        <v>0.47</v>
      </c>
      <c r="E2990">
        <v>0.74</v>
      </c>
      <c r="G2990">
        <v>51.736111110000003</v>
      </c>
      <c r="H2990">
        <v>6.1932934800000004</v>
      </c>
      <c r="I2990">
        <v>3.61886807</v>
      </c>
      <c r="J2990">
        <v>2.1959405799999998</v>
      </c>
      <c r="K2990">
        <v>0</v>
      </c>
    </row>
    <row r="2991" spans="1:11" x14ac:dyDescent="0.4">
      <c r="A2991" s="1">
        <v>44742.368055561579</v>
      </c>
      <c r="B2991">
        <v>6.53</v>
      </c>
      <c r="C2991">
        <v>3.75</v>
      </c>
      <c r="D2991">
        <v>1.21</v>
      </c>
      <c r="E2991">
        <v>0.87</v>
      </c>
      <c r="G2991">
        <v>51.743055560000002</v>
      </c>
      <c r="H2991">
        <v>6.3315735399999999</v>
      </c>
      <c r="I2991">
        <v>3.6047914200000002</v>
      </c>
      <c r="J2991">
        <v>2.1821334600000002</v>
      </c>
      <c r="K2991">
        <v>0</v>
      </c>
    </row>
    <row r="2992" spans="1:11" x14ac:dyDescent="0.4">
      <c r="A2992" s="1">
        <v>44742.375000006024</v>
      </c>
      <c r="B2992">
        <v>6.42</v>
      </c>
      <c r="C2992">
        <v>3.72</v>
      </c>
      <c r="D2992">
        <v>1.75</v>
      </c>
      <c r="E2992">
        <v>1.1200000000000001</v>
      </c>
      <c r="G2992">
        <v>51.75</v>
      </c>
      <c r="H2992">
        <v>6.4003953100000004</v>
      </c>
      <c r="I2992">
        <v>3.76716484</v>
      </c>
      <c r="J2992">
        <v>2.1677770000000001</v>
      </c>
      <c r="K2992">
        <v>0</v>
      </c>
    </row>
    <row r="2993" spans="1:11" x14ac:dyDescent="0.4">
      <c r="A2993" s="1">
        <v>44742.38194445047</v>
      </c>
      <c r="B2993">
        <v>6.57</v>
      </c>
      <c r="C2993">
        <v>3.77</v>
      </c>
      <c r="D2993">
        <v>1.47</v>
      </c>
      <c r="E2993">
        <v>0.94</v>
      </c>
      <c r="G2993">
        <v>51.756944439999998</v>
      </c>
      <c r="H2993">
        <v>6.5159983199999996</v>
      </c>
      <c r="I2993">
        <v>3.74928477</v>
      </c>
      <c r="J2993">
        <v>2.12842932</v>
      </c>
      <c r="K2993">
        <v>9.9993700000000005E-3</v>
      </c>
    </row>
    <row r="2994" spans="1:11" x14ac:dyDescent="0.4">
      <c r="A2994" s="1">
        <v>44742.388888894915</v>
      </c>
      <c r="B2994">
        <v>6.67</v>
      </c>
      <c r="C2994">
        <v>4.22</v>
      </c>
      <c r="D2994">
        <v>1.46</v>
      </c>
      <c r="E2994">
        <v>0.88</v>
      </c>
      <c r="G2994">
        <v>51.763888889999997</v>
      </c>
      <c r="H2994">
        <v>6.6273084600000001</v>
      </c>
      <c r="I2994">
        <v>3.6654250799999999</v>
      </c>
      <c r="J2994">
        <v>1.9047063500000001</v>
      </c>
      <c r="K2994">
        <v>0.41268977000000001</v>
      </c>
    </row>
    <row r="2995" spans="1:11" x14ac:dyDescent="0.4">
      <c r="A2995" s="1">
        <v>44742.39583333936</v>
      </c>
      <c r="B2995">
        <v>7.03</v>
      </c>
      <c r="C2995">
        <v>4.4000000000000004</v>
      </c>
      <c r="D2995">
        <v>1.02</v>
      </c>
      <c r="E2995">
        <v>1.1299999999999999</v>
      </c>
      <c r="G2995">
        <v>51.770833330000002</v>
      </c>
      <c r="H2995">
        <v>6.7291597599999999</v>
      </c>
      <c r="I2995">
        <v>3.54505274</v>
      </c>
      <c r="J2995">
        <v>1.8299270299999999</v>
      </c>
      <c r="K2995">
        <v>0.75891611999999997</v>
      </c>
    </row>
    <row r="2996" spans="1:11" x14ac:dyDescent="0.4">
      <c r="A2996" s="1">
        <v>44742.402777783806</v>
      </c>
      <c r="B2996">
        <v>7.66</v>
      </c>
      <c r="C2996">
        <v>4.66</v>
      </c>
      <c r="D2996">
        <v>1.6</v>
      </c>
      <c r="E2996">
        <v>1.02</v>
      </c>
      <c r="G2996">
        <v>51.777777780000001</v>
      </c>
      <c r="H2996">
        <v>6.8258128300000003</v>
      </c>
      <c r="I2996">
        <v>3.4498106499999999</v>
      </c>
      <c r="J2996">
        <v>1.8303088300000001</v>
      </c>
      <c r="K2996">
        <v>0.95690200000000003</v>
      </c>
    </row>
    <row r="2997" spans="1:11" x14ac:dyDescent="0.4">
      <c r="A2997" s="1">
        <v>44742.409722228251</v>
      </c>
      <c r="B2997">
        <v>7.83</v>
      </c>
      <c r="C2997">
        <v>4.6100000000000003</v>
      </c>
      <c r="D2997">
        <v>2.36</v>
      </c>
      <c r="E2997">
        <v>0.95</v>
      </c>
      <c r="G2997">
        <v>51.784722219999999</v>
      </c>
      <c r="H2997">
        <v>6.87739396</v>
      </c>
      <c r="I2997">
        <v>3.3335089600000001</v>
      </c>
      <c r="J2997">
        <v>1.9106168800000001</v>
      </c>
      <c r="K2997">
        <v>1.2790394700000001</v>
      </c>
    </row>
    <row r="2998" spans="1:11" x14ac:dyDescent="0.4">
      <c r="A2998" s="1">
        <v>44742.416666672696</v>
      </c>
      <c r="B2998">
        <v>8.16</v>
      </c>
      <c r="C2998">
        <v>4.6500000000000004</v>
      </c>
      <c r="D2998">
        <v>0.81</v>
      </c>
      <c r="E2998">
        <v>0.79</v>
      </c>
      <c r="G2998">
        <v>51.791666669999998</v>
      </c>
      <c r="H2998">
        <v>6.8923317800000001</v>
      </c>
      <c r="I2998">
        <v>3.2616548600000002</v>
      </c>
      <c r="J2998">
        <v>2.0525406799999999</v>
      </c>
      <c r="K2998">
        <v>1.58032616</v>
      </c>
    </row>
    <row r="2999" spans="1:11" x14ac:dyDescent="0.4">
      <c r="A2999" s="1">
        <v>44742.423611117141</v>
      </c>
      <c r="B2999">
        <v>8.6</v>
      </c>
      <c r="C2999">
        <v>4.41</v>
      </c>
      <c r="D2999">
        <v>1.78</v>
      </c>
      <c r="E2999">
        <v>7.0000000000000007E-2</v>
      </c>
      <c r="G2999">
        <v>51.798611110000003</v>
      </c>
      <c r="H2999">
        <v>6.9123878200000002</v>
      </c>
      <c r="I2999">
        <v>3.2409151</v>
      </c>
      <c r="J2999">
        <v>2.1872858100000001</v>
      </c>
      <c r="K2999">
        <v>1.7906490900000001</v>
      </c>
    </row>
    <row r="3000" spans="1:11" x14ac:dyDescent="0.4">
      <c r="A3000" s="1">
        <v>44742.430555561587</v>
      </c>
      <c r="B3000">
        <v>8.82</v>
      </c>
      <c r="C3000">
        <v>4.68</v>
      </c>
      <c r="D3000">
        <v>2.41</v>
      </c>
      <c r="E3000">
        <v>0.15</v>
      </c>
      <c r="G3000">
        <v>51.805555560000002</v>
      </c>
      <c r="H3000">
        <v>6.9543906700000004</v>
      </c>
      <c r="I3000">
        <v>3.2420532899999999</v>
      </c>
      <c r="J3000">
        <v>2.27765795</v>
      </c>
      <c r="K3000">
        <v>1.9058558999999999</v>
      </c>
    </row>
    <row r="3001" spans="1:11" x14ac:dyDescent="0.4">
      <c r="A3001" s="1">
        <v>44742.437500006032</v>
      </c>
      <c r="B3001">
        <v>9.07</v>
      </c>
      <c r="C3001">
        <v>4.6500000000000004</v>
      </c>
      <c r="D3001">
        <v>1.36</v>
      </c>
      <c r="E3001">
        <v>0.23</v>
      </c>
      <c r="G3001">
        <v>51.8125</v>
      </c>
      <c r="H3001">
        <v>6.8596488000000004</v>
      </c>
      <c r="I3001">
        <v>3.2882996699999998</v>
      </c>
      <c r="J3001">
        <v>2.5203200200000002</v>
      </c>
      <c r="K3001">
        <v>2.2614333800000002</v>
      </c>
    </row>
    <row r="3002" spans="1:11" x14ac:dyDescent="0.4">
      <c r="A3002" s="1">
        <v>44742.444444450477</v>
      </c>
      <c r="B3002">
        <v>8.94</v>
      </c>
      <c r="C3002">
        <v>4.7</v>
      </c>
      <c r="D3002">
        <v>1.69</v>
      </c>
      <c r="E3002">
        <v>0.42</v>
      </c>
      <c r="G3002">
        <v>51.819444439999998</v>
      </c>
      <c r="H3002">
        <v>6.7458104800000003</v>
      </c>
      <c r="I3002">
        <v>3.3826997300000001</v>
      </c>
      <c r="J3002">
        <v>2.7756351399999999</v>
      </c>
      <c r="K3002">
        <v>2.5683196800000001</v>
      </c>
    </row>
    <row r="3003" spans="1:11" x14ac:dyDescent="0.4">
      <c r="A3003" s="1">
        <v>44742.451388894922</v>
      </c>
      <c r="B3003">
        <v>9.0299999999999994</v>
      </c>
      <c r="C3003">
        <v>4.8</v>
      </c>
      <c r="D3003">
        <v>2.13</v>
      </c>
      <c r="E3003">
        <v>1</v>
      </c>
      <c r="G3003">
        <v>51.826388889999997</v>
      </c>
      <c r="H3003">
        <v>6.6973123899999996</v>
      </c>
      <c r="I3003">
        <v>3.4681295900000002</v>
      </c>
      <c r="J3003">
        <v>2.9464143699999998</v>
      </c>
      <c r="K3003">
        <v>2.7645117199999998</v>
      </c>
    </row>
    <row r="3004" spans="1:11" x14ac:dyDescent="0.4">
      <c r="A3004" s="1">
        <v>44742.458333339368</v>
      </c>
      <c r="B3004">
        <v>9.3699999999999992</v>
      </c>
      <c r="C3004">
        <v>4.91</v>
      </c>
      <c r="D3004">
        <v>2.5099999999999998</v>
      </c>
      <c r="E3004">
        <v>1.46</v>
      </c>
      <c r="G3004">
        <v>51.833333330000002</v>
      </c>
      <c r="H3004">
        <v>6.6909553700000002</v>
      </c>
      <c r="I3004">
        <v>3.6635547700000002</v>
      </c>
      <c r="J3004">
        <v>3.0561034299999998</v>
      </c>
      <c r="K3004">
        <v>2.8802686799999999</v>
      </c>
    </row>
    <row r="3005" spans="1:11" x14ac:dyDescent="0.4">
      <c r="A3005" s="1">
        <v>44742.465277783813</v>
      </c>
      <c r="B3005">
        <v>9.6199999999999992</v>
      </c>
      <c r="C3005">
        <v>5</v>
      </c>
      <c r="D3005">
        <v>2.81</v>
      </c>
      <c r="E3005">
        <v>1.6</v>
      </c>
      <c r="G3005">
        <v>51.840277780000001</v>
      </c>
      <c r="H3005">
        <v>6.6998997200000003</v>
      </c>
      <c r="I3005">
        <v>3.5834734400000001</v>
      </c>
      <c r="J3005">
        <v>3.1321046199999998</v>
      </c>
      <c r="K3005">
        <v>2.9559540100000001</v>
      </c>
    </row>
    <row r="3006" spans="1:11" x14ac:dyDescent="0.4">
      <c r="A3006" s="1">
        <v>44742.472222228258</v>
      </c>
      <c r="B3006">
        <v>9.91</v>
      </c>
      <c r="C3006">
        <v>5.22</v>
      </c>
      <c r="D3006">
        <v>3.23</v>
      </c>
      <c r="E3006">
        <v>0.92</v>
      </c>
      <c r="G3006">
        <v>51.847222219999999</v>
      </c>
      <c r="H3006">
        <v>6.7074588500000001</v>
      </c>
      <c r="I3006">
        <v>3.7456686800000001</v>
      </c>
      <c r="J3006">
        <v>3.1987488700000002</v>
      </c>
      <c r="K3006">
        <v>3.02812853</v>
      </c>
    </row>
    <row r="3007" spans="1:11" x14ac:dyDescent="0.4">
      <c r="A3007" s="1">
        <v>44742.479166672703</v>
      </c>
      <c r="B3007">
        <v>9.98</v>
      </c>
      <c r="C3007">
        <v>5.17</v>
      </c>
      <c r="D3007">
        <v>2.76</v>
      </c>
      <c r="E3007">
        <v>1.51</v>
      </c>
      <c r="G3007">
        <v>51.854166669999998</v>
      </c>
      <c r="H3007">
        <v>6.6811445699999998</v>
      </c>
      <c r="I3007">
        <v>3.6807598499999998</v>
      </c>
      <c r="J3007">
        <v>3.2766656300000001</v>
      </c>
      <c r="K3007">
        <v>3.12178069</v>
      </c>
    </row>
    <row r="3008" spans="1:11" x14ac:dyDescent="0.4">
      <c r="A3008" s="1">
        <v>44742.486111117149</v>
      </c>
      <c r="B3008">
        <v>10.15</v>
      </c>
      <c r="C3008">
        <v>5.36</v>
      </c>
      <c r="D3008">
        <v>2.98</v>
      </c>
      <c r="E3008">
        <v>1.55</v>
      </c>
      <c r="G3008">
        <v>51.861111110000003</v>
      </c>
      <c r="H3008">
        <v>6.5914250900000004</v>
      </c>
      <c r="I3008">
        <v>3.8660304299999999</v>
      </c>
      <c r="J3008">
        <v>3.40801445</v>
      </c>
      <c r="K3008">
        <v>3.2865477300000001</v>
      </c>
    </row>
    <row r="3009" spans="1:11" x14ac:dyDescent="0.4">
      <c r="A3009" s="1">
        <v>44742.493055561594</v>
      </c>
      <c r="B3009">
        <v>10.24</v>
      </c>
      <c r="C3009">
        <v>5.45</v>
      </c>
      <c r="D3009">
        <v>2.93</v>
      </c>
      <c r="E3009">
        <v>1.75</v>
      </c>
      <c r="G3009">
        <v>51.868055560000002</v>
      </c>
      <c r="H3009">
        <v>6.4477742200000003</v>
      </c>
      <c r="I3009">
        <v>4.0800970999999997</v>
      </c>
      <c r="J3009">
        <v>3.5960657700000001</v>
      </c>
      <c r="K3009">
        <v>3.4986210199999999</v>
      </c>
    </row>
    <row r="3010" spans="1:11" x14ac:dyDescent="0.4">
      <c r="A3010" s="1">
        <v>44742.500000006039</v>
      </c>
      <c r="B3010">
        <v>10.5</v>
      </c>
      <c r="C3010">
        <v>5.48</v>
      </c>
      <c r="D3010">
        <v>3.12</v>
      </c>
      <c r="E3010">
        <v>1.89</v>
      </c>
      <c r="G3010">
        <v>51.875</v>
      </c>
      <c r="H3010">
        <v>6.3491084999999998</v>
      </c>
      <c r="I3010">
        <v>4.09887625</v>
      </c>
      <c r="J3010">
        <v>3.7438273500000001</v>
      </c>
      <c r="K3010">
        <v>3.6500493899999999</v>
      </c>
    </row>
    <row r="3011" spans="1:11" x14ac:dyDescent="0.4">
      <c r="A3011" s="1">
        <v>44742.506944450484</v>
      </c>
      <c r="B3011">
        <v>10.49</v>
      </c>
      <c r="C3011">
        <v>5.01</v>
      </c>
      <c r="D3011">
        <v>3.62</v>
      </c>
      <c r="E3011">
        <v>2.0499999999999998</v>
      </c>
      <c r="G3011">
        <v>51.881944439999998</v>
      </c>
      <c r="H3011">
        <v>6.2672888799999997</v>
      </c>
      <c r="I3011">
        <v>4.2073786999999996</v>
      </c>
      <c r="J3011">
        <v>3.8811223400000001</v>
      </c>
      <c r="K3011">
        <v>3.7984186599999998</v>
      </c>
    </row>
    <row r="3012" spans="1:11" x14ac:dyDescent="0.4">
      <c r="A3012" s="1">
        <v>44742.51388889493</v>
      </c>
      <c r="B3012">
        <v>10.61</v>
      </c>
      <c r="C3012">
        <v>5.01</v>
      </c>
      <c r="D3012">
        <v>3.3</v>
      </c>
      <c r="E3012">
        <v>2.12</v>
      </c>
      <c r="G3012">
        <v>51.888888889999997</v>
      </c>
      <c r="H3012">
        <v>6.21876768</v>
      </c>
      <c r="I3012">
        <v>4.3029176600000003</v>
      </c>
      <c r="J3012">
        <v>3.9944553599999999</v>
      </c>
      <c r="K3012">
        <v>3.9106268100000001</v>
      </c>
    </row>
    <row r="3013" spans="1:11" x14ac:dyDescent="0.4">
      <c r="A3013" s="1">
        <v>44742.520833339375</v>
      </c>
      <c r="B3013">
        <v>10.64</v>
      </c>
      <c r="C3013">
        <v>4.72</v>
      </c>
      <c r="D3013">
        <v>3.2</v>
      </c>
      <c r="E3013">
        <v>2.29</v>
      </c>
      <c r="G3013">
        <v>51.895833330000002</v>
      </c>
      <c r="H3013">
        <v>6.1950229800000001</v>
      </c>
      <c r="I3013">
        <v>4.37498947</v>
      </c>
      <c r="J3013">
        <v>4.0747895999999999</v>
      </c>
      <c r="K3013">
        <v>3.9866547300000001</v>
      </c>
    </row>
    <row r="3014" spans="1:11" x14ac:dyDescent="0.4">
      <c r="A3014" s="1">
        <v>44742.52777778382</v>
      </c>
      <c r="B3014">
        <v>10.75</v>
      </c>
      <c r="C3014">
        <v>4.46</v>
      </c>
      <c r="D3014">
        <v>3</v>
      </c>
      <c r="E3014">
        <v>2.14</v>
      </c>
      <c r="G3014">
        <v>51.902777780000001</v>
      </c>
      <c r="H3014">
        <v>6.1898628100000002</v>
      </c>
      <c r="I3014">
        <v>4.4269053999999999</v>
      </c>
      <c r="J3014">
        <v>4.1269237900000002</v>
      </c>
      <c r="K3014">
        <v>4.0398561900000001</v>
      </c>
    </row>
    <row r="3015" spans="1:11" x14ac:dyDescent="0.4">
      <c r="A3015" s="1">
        <v>44742.534722228265</v>
      </c>
      <c r="B3015">
        <v>10.84</v>
      </c>
      <c r="C3015">
        <v>4.74</v>
      </c>
      <c r="D3015">
        <v>2.71</v>
      </c>
      <c r="E3015">
        <v>2.02</v>
      </c>
      <c r="G3015">
        <v>51.909722219999999</v>
      </c>
      <c r="H3015">
        <v>6.1884472099999996</v>
      </c>
      <c r="I3015">
        <v>4.4755148900000004</v>
      </c>
      <c r="J3015">
        <v>4.1781028899999999</v>
      </c>
      <c r="K3015">
        <v>4.0904025500000003</v>
      </c>
    </row>
    <row r="3016" spans="1:11" x14ac:dyDescent="0.4">
      <c r="A3016" s="1">
        <v>44742.541666672711</v>
      </c>
      <c r="B3016">
        <v>10.9</v>
      </c>
      <c r="C3016">
        <v>4.9000000000000004</v>
      </c>
      <c r="D3016">
        <v>2.46</v>
      </c>
      <c r="E3016">
        <v>1.76</v>
      </c>
      <c r="G3016">
        <v>51.916666669999998</v>
      </c>
      <c r="H3016">
        <v>6.1610480000000001</v>
      </c>
      <c r="I3016">
        <v>4.6039673499999996</v>
      </c>
      <c r="J3016">
        <v>4.2522814899999997</v>
      </c>
      <c r="K3016">
        <v>4.1712864600000001</v>
      </c>
    </row>
    <row r="3017" spans="1:11" x14ac:dyDescent="0.4">
      <c r="A3017" s="1">
        <v>44742.548611117156</v>
      </c>
      <c r="B3017">
        <v>10.96</v>
      </c>
      <c r="C3017">
        <v>5.82</v>
      </c>
      <c r="D3017">
        <v>2.2999999999999998</v>
      </c>
      <c r="E3017">
        <v>1.68</v>
      </c>
      <c r="G3017">
        <v>51.923611110000003</v>
      </c>
      <c r="H3017">
        <v>6.1388366799999998</v>
      </c>
      <c r="I3017">
        <v>4.5942466499999997</v>
      </c>
      <c r="J3017">
        <v>4.3187294899999999</v>
      </c>
      <c r="K3017">
        <v>4.2371751099999999</v>
      </c>
    </row>
    <row r="3018" spans="1:11" x14ac:dyDescent="0.4">
      <c r="A3018" s="1">
        <v>44742.555555561601</v>
      </c>
      <c r="B3018">
        <v>11.02</v>
      </c>
      <c r="C3018">
        <v>5.03</v>
      </c>
      <c r="D3018">
        <v>2.29</v>
      </c>
      <c r="E3018">
        <v>1.65</v>
      </c>
      <c r="G3018">
        <v>51.930555560000002</v>
      </c>
      <c r="H3018">
        <v>6.1241224399999998</v>
      </c>
      <c r="I3018">
        <v>4.7725991900000002</v>
      </c>
      <c r="J3018">
        <v>4.3698373300000002</v>
      </c>
      <c r="K3018">
        <v>4.2878820700000002</v>
      </c>
    </row>
    <row r="3019" spans="1:11" x14ac:dyDescent="0.4">
      <c r="A3019" s="1">
        <v>44742.562500006046</v>
      </c>
      <c r="B3019">
        <v>11.14</v>
      </c>
      <c r="C3019">
        <v>4.67</v>
      </c>
      <c r="D3019">
        <v>2.14</v>
      </c>
      <c r="E3019">
        <v>1.57</v>
      </c>
      <c r="G3019">
        <v>51.9375</v>
      </c>
      <c r="H3019">
        <v>6.1413604700000004</v>
      </c>
      <c r="I3019">
        <v>4.6100246499999997</v>
      </c>
      <c r="J3019">
        <v>4.3908328799999996</v>
      </c>
      <c r="K3019">
        <v>4.2883248199999997</v>
      </c>
    </row>
    <row r="3020" spans="1:11" x14ac:dyDescent="0.4">
      <c r="A3020" s="1">
        <v>44742.569444450492</v>
      </c>
      <c r="B3020">
        <v>11.16</v>
      </c>
      <c r="C3020">
        <v>5.48</v>
      </c>
      <c r="D3020">
        <v>2.15</v>
      </c>
      <c r="E3020">
        <v>1.62</v>
      </c>
      <c r="G3020">
        <v>51.944444439999998</v>
      </c>
      <c r="H3020">
        <v>6.1512936199999997</v>
      </c>
      <c r="I3020">
        <v>4.6335610200000001</v>
      </c>
      <c r="J3020">
        <v>4.4068820000000004</v>
      </c>
      <c r="K3020">
        <v>4.3156625200000001</v>
      </c>
    </row>
    <row r="3021" spans="1:11" x14ac:dyDescent="0.4">
      <c r="A3021" s="1">
        <v>44742.576388894937</v>
      </c>
      <c r="B3021">
        <v>11.08</v>
      </c>
      <c r="C3021">
        <v>6.54</v>
      </c>
      <c r="D3021">
        <v>2.23</v>
      </c>
      <c r="E3021">
        <v>1.51</v>
      </c>
      <c r="G3021">
        <v>51.951388889999997</v>
      </c>
      <c r="H3021">
        <v>6.1037907599999999</v>
      </c>
      <c r="I3021">
        <v>4.7567699399999999</v>
      </c>
      <c r="J3021">
        <v>4.4892382399999997</v>
      </c>
      <c r="K3021">
        <v>4.4138088399999997</v>
      </c>
    </row>
    <row r="3022" spans="1:11" x14ac:dyDescent="0.4">
      <c r="A3022" s="1">
        <v>44742.583333339382</v>
      </c>
      <c r="B3022">
        <v>11.02</v>
      </c>
      <c r="C3022">
        <v>7.27</v>
      </c>
      <c r="D3022">
        <v>2.85</v>
      </c>
      <c r="E3022">
        <v>1.68</v>
      </c>
      <c r="G3022">
        <v>51.958333330000002</v>
      </c>
      <c r="H3022">
        <v>6.0624101499999998</v>
      </c>
      <c r="I3022">
        <v>4.8396624399999997</v>
      </c>
      <c r="J3022">
        <v>4.5880298399999999</v>
      </c>
      <c r="K3022">
        <v>4.5222273299999998</v>
      </c>
    </row>
    <row r="3023" spans="1:11" x14ac:dyDescent="0.4">
      <c r="A3023" s="1">
        <v>44742.590277783827</v>
      </c>
      <c r="B3023">
        <v>10.91</v>
      </c>
      <c r="C3023">
        <v>6.64</v>
      </c>
      <c r="D3023">
        <v>2.56</v>
      </c>
      <c r="E3023">
        <v>1.62</v>
      </c>
      <c r="G3023">
        <v>51.965277780000001</v>
      </c>
      <c r="H3023">
        <v>6.02584198</v>
      </c>
      <c r="I3023">
        <v>4.9413039000000003</v>
      </c>
      <c r="J3023">
        <v>4.7051284200000003</v>
      </c>
      <c r="K3023">
        <v>4.6426539399999998</v>
      </c>
    </row>
    <row r="3024" spans="1:11" x14ac:dyDescent="0.4">
      <c r="A3024" s="1">
        <v>44742.597222228273</v>
      </c>
      <c r="B3024">
        <v>10.79</v>
      </c>
      <c r="C3024">
        <v>6.16</v>
      </c>
      <c r="D3024">
        <v>2.27</v>
      </c>
      <c r="E3024">
        <v>1.45</v>
      </c>
      <c r="G3024">
        <v>51.972222219999999</v>
      </c>
      <c r="H3024">
        <v>6.0107691000000001</v>
      </c>
      <c r="I3024">
        <v>5.02698103</v>
      </c>
      <c r="J3024">
        <v>4.7985873699999999</v>
      </c>
      <c r="K3024">
        <v>4.7353885199999999</v>
      </c>
    </row>
    <row r="3025" spans="1:11" x14ac:dyDescent="0.4">
      <c r="A3025" s="1">
        <v>44742.604166672718</v>
      </c>
      <c r="B3025">
        <v>10.85</v>
      </c>
      <c r="C3025">
        <v>6.16</v>
      </c>
      <c r="D3025">
        <v>2.14</v>
      </c>
      <c r="E3025">
        <v>1.43</v>
      </c>
      <c r="G3025">
        <v>51.979166669999998</v>
      </c>
      <c r="H3025">
        <v>5.9995132599999996</v>
      </c>
      <c r="I3025">
        <v>5.1080603299999998</v>
      </c>
      <c r="J3025">
        <v>4.8903687800000002</v>
      </c>
      <c r="K3025">
        <v>4.8306897299999996</v>
      </c>
    </row>
    <row r="3026" spans="1:11" x14ac:dyDescent="0.4">
      <c r="A3026" s="1">
        <v>44742.611111117163</v>
      </c>
      <c r="B3026">
        <v>10.86</v>
      </c>
      <c r="C3026">
        <v>5.56</v>
      </c>
      <c r="D3026">
        <v>2.06</v>
      </c>
      <c r="E3026">
        <v>1.44</v>
      </c>
      <c r="G3026">
        <v>51.986111110000003</v>
      </c>
      <c r="H3026">
        <v>5.9813265099999997</v>
      </c>
      <c r="I3026">
        <v>5.2470167200000004</v>
      </c>
      <c r="J3026">
        <v>5.0043252200000001</v>
      </c>
      <c r="K3026">
        <v>4.9501116999999999</v>
      </c>
    </row>
    <row r="3027" spans="1:11" x14ac:dyDescent="0.4">
      <c r="A3027" s="1">
        <v>44742.618055561608</v>
      </c>
      <c r="B3027">
        <v>10.84</v>
      </c>
      <c r="C3027">
        <v>5.13</v>
      </c>
      <c r="D3027">
        <v>2.31</v>
      </c>
      <c r="E3027">
        <v>1.61</v>
      </c>
      <c r="G3027">
        <v>51.993055560000002</v>
      </c>
      <c r="H3027">
        <v>5.9723399300000004</v>
      </c>
      <c r="I3027">
        <v>5.3344003899999999</v>
      </c>
      <c r="J3027">
        <v>5.1200312400000003</v>
      </c>
      <c r="K3027">
        <v>5.0701183700000003</v>
      </c>
    </row>
    <row r="3028" spans="1:11" x14ac:dyDescent="0.4">
      <c r="A3028" s="1">
        <v>44742.625000006054</v>
      </c>
      <c r="B3028">
        <v>10.82</v>
      </c>
      <c r="C3028">
        <v>7.8</v>
      </c>
      <c r="D3028">
        <v>2.77</v>
      </c>
      <c r="E3028">
        <v>1.7</v>
      </c>
      <c r="G3028">
        <v>52</v>
      </c>
      <c r="H3028">
        <v>5.9698044799999996</v>
      </c>
      <c r="I3028">
        <v>5.40683793</v>
      </c>
      <c r="J3028">
        <v>5.2127202400000003</v>
      </c>
      <c r="K3028">
        <v>5.1674519700000001</v>
      </c>
    </row>
    <row r="3029" spans="1:11" x14ac:dyDescent="0.4">
      <c r="A3029" s="1">
        <v>44742.631944450499</v>
      </c>
      <c r="B3029">
        <v>10.77</v>
      </c>
      <c r="C3029">
        <v>7.05</v>
      </c>
      <c r="D3029">
        <v>2.74</v>
      </c>
      <c r="E3029">
        <v>1.62</v>
      </c>
      <c r="G3029">
        <v>52.006944439999998</v>
      </c>
      <c r="H3029">
        <v>5.9822010199999998</v>
      </c>
      <c r="I3029">
        <v>5.4687123199999998</v>
      </c>
      <c r="J3029">
        <v>5.2882859199999999</v>
      </c>
      <c r="K3029">
        <v>5.2407916400000003</v>
      </c>
    </row>
    <row r="3030" spans="1:11" x14ac:dyDescent="0.4">
      <c r="A3030" s="1">
        <v>44742.638888894944</v>
      </c>
      <c r="B3030">
        <v>10.76</v>
      </c>
      <c r="C3030">
        <v>8.5</v>
      </c>
      <c r="D3030">
        <v>3.35</v>
      </c>
      <c r="E3030">
        <v>1.7</v>
      </c>
      <c r="G3030">
        <v>52.013888889999997</v>
      </c>
      <c r="H3030">
        <v>5.9859075199999996</v>
      </c>
      <c r="I3030">
        <v>5.4877894100000004</v>
      </c>
      <c r="J3030">
        <v>5.3450572300000001</v>
      </c>
      <c r="K3030">
        <v>5.3017543099999997</v>
      </c>
    </row>
    <row r="3031" spans="1:11" x14ac:dyDescent="0.4">
      <c r="A3031" s="1">
        <v>44742.645833339389</v>
      </c>
      <c r="B3031">
        <v>10.72</v>
      </c>
      <c r="C3031">
        <v>8.4600000000000009</v>
      </c>
      <c r="D3031">
        <v>3.61</v>
      </c>
      <c r="E3031">
        <v>1.7</v>
      </c>
      <c r="G3031">
        <v>52.020833330000002</v>
      </c>
      <c r="H3031">
        <v>5.9758467599999996</v>
      </c>
      <c r="I3031">
        <v>5.5830121799999999</v>
      </c>
      <c r="J3031">
        <v>5.4335605100000004</v>
      </c>
      <c r="K3031">
        <v>5.3963354299999997</v>
      </c>
    </row>
    <row r="3032" spans="1:11" x14ac:dyDescent="0.4">
      <c r="A3032" s="1">
        <v>44742.652777783835</v>
      </c>
      <c r="B3032">
        <v>10.69</v>
      </c>
      <c r="C3032">
        <v>8.7100000000000009</v>
      </c>
      <c r="D3032">
        <v>3.73</v>
      </c>
      <c r="E3032">
        <v>1.71</v>
      </c>
      <c r="G3032">
        <v>52.027777780000001</v>
      </c>
      <c r="H3032">
        <v>5.9865974099999999</v>
      </c>
      <c r="I3032">
        <v>5.6214187200000003</v>
      </c>
      <c r="J3032">
        <v>5.5144505300000004</v>
      </c>
      <c r="K3032">
        <v>5.4821899299999997</v>
      </c>
    </row>
    <row r="3033" spans="1:11" x14ac:dyDescent="0.4">
      <c r="A3033" s="1">
        <v>44742.65972222828</v>
      </c>
      <c r="B3033">
        <v>10.54</v>
      </c>
      <c r="C3033">
        <v>8.84</v>
      </c>
      <c r="D3033">
        <v>3.91</v>
      </c>
      <c r="E3033">
        <v>1.67</v>
      </c>
      <c r="G3033">
        <v>52.034722219999999</v>
      </c>
      <c r="H3033">
        <v>6.0031926200000001</v>
      </c>
      <c r="I3033">
        <v>5.7065460300000002</v>
      </c>
      <c r="J3033">
        <v>5.6011105299999997</v>
      </c>
      <c r="K3033">
        <v>5.5736230400000002</v>
      </c>
    </row>
    <row r="3034" spans="1:11" x14ac:dyDescent="0.4">
      <c r="A3034" s="1">
        <v>44742.666666672725</v>
      </c>
      <c r="B3034">
        <v>10.15</v>
      </c>
      <c r="C3034">
        <v>8.2100000000000009</v>
      </c>
      <c r="D3034">
        <v>4.42</v>
      </c>
      <c r="E3034">
        <v>1.87</v>
      </c>
      <c r="G3034">
        <v>52.041666669999998</v>
      </c>
      <c r="H3034">
        <v>6.0246275000000002</v>
      </c>
      <c r="I3034">
        <v>5.7584732799999996</v>
      </c>
      <c r="J3034">
        <v>5.6679846500000002</v>
      </c>
      <c r="K3034">
        <v>5.6439238500000002</v>
      </c>
    </row>
    <row r="3035" spans="1:11" x14ac:dyDescent="0.4">
      <c r="A3035" s="1">
        <v>44742.67361111717</v>
      </c>
      <c r="B3035">
        <v>10</v>
      </c>
      <c r="C3035">
        <v>8.6999999999999993</v>
      </c>
      <c r="D3035">
        <v>5.57</v>
      </c>
      <c r="E3035">
        <v>2.81</v>
      </c>
      <c r="G3035">
        <v>52.048611110000003</v>
      </c>
      <c r="H3035">
        <v>6.0519743799999999</v>
      </c>
      <c r="I3035">
        <v>5.7880512499999996</v>
      </c>
      <c r="J3035">
        <v>5.7198972799999996</v>
      </c>
      <c r="K3035">
        <v>5.6975793100000001</v>
      </c>
    </row>
    <row r="3036" spans="1:11" x14ac:dyDescent="0.4">
      <c r="A3036" s="1">
        <v>44742.680555561616</v>
      </c>
      <c r="B3036">
        <v>9.7799999999999994</v>
      </c>
      <c r="C3036">
        <v>8.11</v>
      </c>
      <c r="D3036">
        <v>4.07</v>
      </c>
      <c r="E3036">
        <v>2.37</v>
      </c>
      <c r="G3036">
        <v>52.055555560000002</v>
      </c>
      <c r="H3036">
        <v>6.0755534600000001</v>
      </c>
      <c r="I3036">
        <v>5.83370385</v>
      </c>
      <c r="J3036">
        <v>5.7737513199999997</v>
      </c>
      <c r="K3036">
        <v>5.7548313899999997</v>
      </c>
    </row>
    <row r="3037" spans="1:11" x14ac:dyDescent="0.4">
      <c r="A3037" s="1">
        <v>44742.687500006061</v>
      </c>
      <c r="B3037">
        <v>9.7100000000000009</v>
      </c>
      <c r="C3037">
        <v>8.7200000000000006</v>
      </c>
      <c r="D3037">
        <v>5.0999999999999996</v>
      </c>
      <c r="E3037">
        <v>2.65</v>
      </c>
      <c r="G3037">
        <v>52.0625</v>
      </c>
      <c r="H3037">
        <v>6.1006126900000002</v>
      </c>
      <c r="I3037">
        <v>5.8807555100000002</v>
      </c>
      <c r="J3037">
        <v>5.8294927599999999</v>
      </c>
      <c r="K3037">
        <v>5.8127052099999998</v>
      </c>
    </row>
    <row r="3038" spans="1:11" x14ac:dyDescent="0.4">
      <c r="A3038" s="1">
        <v>44742.694444450506</v>
      </c>
      <c r="B3038">
        <v>9.73</v>
      </c>
      <c r="C3038">
        <v>7.96</v>
      </c>
      <c r="D3038">
        <v>4.46</v>
      </c>
      <c r="E3038">
        <v>2.77</v>
      </c>
      <c r="G3038">
        <v>52.069444439999998</v>
      </c>
      <c r="H3038">
        <v>6.10399592</v>
      </c>
      <c r="I3038">
        <v>5.9314186700000002</v>
      </c>
      <c r="J3038">
        <v>5.88904022</v>
      </c>
      <c r="K3038">
        <v>5.8760044300000001</v>
      </c>
    </row>
    <row r="3039" spans="1:11" x14ac:dyDescent="0.4">
      <c r="A3039" s="1">
        <v>44742.701388894951</v>
      </c>
      <c r="B3039">
        <v>9.59</v>
      </c>
      <c r="C3039">
        <v>8.6999999999999993</v>
      </c>
      <c r="D3039">
        <v>4.67</v>
      </c>
      <c r="E3039">
        <v>3.12</v>
      </c>
      <c r="G3039">
        <v>52.076388889999997</v>
      </c>
      <c r="H3039">
        <v>6.1232076199999996</v>
      </c>
      <c r="I3039">
        <v>5.9855489899999998</v>
      </c>
      <c r="J3039">
        <v>5.9431695900000001</v>
      </c>
      <c r="K3039">
        <v>5.9323823999999998</v>
      </c>
    </row>
    <row r="3040" spans="1:11" x14ac:dyDescent="0.4">
      <c r="A3040" s="1">
        <v>44742.708333339397</v>
      </c>
      <c r="B3040">
        <v>9.5</v>
      </c>
      <c r="C3040">
        <v>8.11</v>
      </c>
      <c r="D3040">
        <v>4.5199999999999996</v>
      </c>
      <c r="E3040">
        <v>3.28</v>
      </c>
      <c r="G3040">
        <v>52.083333330000002</v>
      </c>
      <c r="H3040">
        <v>6.1270058799999996</v>
      </c>
      <c r="I3040">
        <v>6.0334111000000004</v>
      </c>
      <c r="J3040">
        <v>6.0063701600000003</v>
      </c>
      <c r="K3040">
        <v>5.9982362900000004</v>
      </c>
    </row>
    <row r="3041" spans="1:11" x14ac:dyDescent="0.4">
      <c r="A3041" s="1">
        <v>44742.715277783842</v>
      </c>
      <c r="B3041">
        <v>9.4600000000000009</v>
      </c>
      <c r="C3041">
        <v>7.59</v>
      </c>
      <c r="D3041">
        <v>4.78</v>
      </c>
      <c r="E3041">
        <v>3.92</v>
      </c>
      <c r="G3041">
        <v>52.090277780000001</v>
      </c>
      <c r="H3041">
        <v>6.1475779900000003</v>
      </c>
      <c r="I3041">
        <v>6.07323755</v>
      </c>
      <c r="J3041">
        <v>6.0526975099999998</v>
      </c>
      <c r="K3041">
        <v>6.0462449899999999</v>
      </c>
    </row>
    <row r="3042" spans="1:11" x14ac:dyDescent="0.4">
      <c r="A3042" s="1">
        <v>44742.722222228287</v>
      </c>
      <c r="B3042">
        <v>9.24</v>
      </c>
      <c r="C3042">
        <v>7.69</v>
      </c>
      <c r="D3042">
        <v>5.33</v>
      </c>
      <c r="E3042">
        <v>4.54</v>
      </c>
      <c r="G3042">
        <v>52.097222219999999</v>
      </c>
      <c r="H3042">
        <v>6.1586179699999999</v>
      </c>
      <c r="I3042">
        <v>6.1156811600000003</v>
      </c>
      <c r="J3042">
        <v>6.0907052200000003</v>
      </c>
      <c r="K3042">
        <v>6.0850803899999999</v>
      </c>
    </row>
    <row r="3043" spans="1:11" x14ac:dyDescent="0.4">
      <c r="A3043" s="1">
        <v>44742.729166672732</v>
      </c>
      <c r="B3043">
        <v>9.0500000000000007</v>
      </c>
      <c r="C3043">
        <v>8.0500000000000007</v>
      </c>
      <c r="D3043">
        <v>5.94</v>
      </c>
      <c r="E3043">
        <v>5.19</v>
      </c>
      <c r="G3043">
        <v>52.104166669999998</v>
      </c>
      <c r="H3043">
        <v>6.1696623600000002</v>
      </c>
      <c r="I3043">
        <v>6.12840206</v>
      </c>
      <c r="J3043">
        <v>6.1154267200000003</v>
      </c>
      <c r="K3043">
        <v>6.1109594300000003</v>
      </c>
    </row>
    <row r="3044" spans="1:11" x14ac:dyDescent="0.4">
      <c r="A3044" s="1">
        <v>44742.736111117178</v>
      </c>
      <c r="B3044">
        <v>8.9</v>
      </c>
      <c r="C3044">
        <v>8.19</v>
      </c>
      <c r="D3044">
        <v>6.19</v>
      </c>
      <c r="E3044">
        <v>5.71</v>
      </c>
      <c r="G3044">
        <v>52.111111110000003</v>
      </c>
      <c r="H3044">
        <v>6.1623810099999998</v>
      </c>
      <c r="I3044">
        <v>6.15500735</v>
      </c>
      <c r="J3044">
        <v>6.1537172900000003</v>
      </c>
      <c r="K3044">
        <v>6.1531117499999999</v>
      </c>
    </row>
    <row r="3045" spans="1:11" x14ac:dyDescent="0.4">
      <c r="A3045" s="1">
        <v>44742.743055561623</v>
      </c>
      <c r="B3045">
        <v>9.11</v>
      </c>
      <c r="C3045">
        <v>8.36</v>
      </c>
      <c r="D3045">
        <v>6.31</v>
      </c>
      <c r="E3045">
        <v>6.01</v>
      </c>
      <c r="G3045">
        <v>52.118055560000002</v>
      </c>
      <c r="H3045">
        <v>6.1652403500000004</v>
      </c>
      <c r="I3045">
        <v>6.15912887</v>
      </c>
      <c r="J3045">
        <v>6.1580250699999999</v>
      </c>
      <c r="K3045">
        <v>6.1572677599999999</v>
      </c>
    </row>
    <row r="3046" spans="1:11" x14ac:dyDescent="0.4">
      <c r="A3046" s="1">
        <v>44742.750000006068</v>
      </c>
      <c r="B3046">
        <v>9.07</v>
      </c>
      <c r="C3046">
        <v>8.4600000000000009</v>
      </c>
      <c r="D3046">
        <v>6.31</v>
      </c>
      <c r="E3046">
        <v>5.87</v>
      </c>
      <c r="G3046">
        <v>52.125</v>
      </c>
      <c r="H3046">
        <v>6.1618358500000001</v>
      </c>
      <c r="I3046">
        <v>6.1566462900000003</v>
      </c>
      <c r="J3046">
        <v>6.1554427900000004</v>
      </c>
      <c r="K3046">
        <v>6.1545919199999997</v>
      </c>
    </row>
    <row r="3047" spans="1:11" x14ac:dyDescent="0.4">
      <c r="A3047" s="1">
        <v>44742.756944450513</v>
      </c>
      <c r="B3047">
        <v>8.94</v>
      </c>
      <c r="C3047">
        <v>8.51</v>
      </c>
      <c r="D3047">
        <v>6.36</v>
      </c>
      <c r="E3047">
        <v>5.93</v>
      </c>
      <c r="G3047">
        <v>52.131944439999998</v>
      </c>
      <c r="H3047">
        <v>6.1552354500000002</v>
      </c>
      <c r="I3047">
        <v>6.1506504800000004</v>
      </c>
      <c r="J3047">
        <v>6.1492916299999996</v>
      </c>
      <c r="K3047">
        <v>6.1482874299999999</v>
      </c>
    </row>
    <row r="3048" spans="1:11" x14ac:dyDescent="0.4">
      <c r="A3048" s="1">
        <v>44742.763888894959</v>
      </c>
      <c r="B3048">
        <v>9.1999999999999993</v>
      </c>
      <c r="C3048">
        <v>8.42</v>
      </c>
      <c r="D3048">
        <v>6.07</v>
      </c>
      <c r="E3048">
        <v>5.75</v>
      </c>
      <c r="G3048">
        <v>52.138888889999997</v>
      </c>
      <c r="H3048">
        <v>6.1447263100000002</v>
      </c>
      <c r="I3048">
        <v>6.1412143600000002</v>
      </c>
      <c r="J3048">
        <v>6.1394430499999997</v>
      </c>
      <c r="K3048">
        <v>6.1382705399999997</v>
      </c>
    </row>
    <row r="3049" spans="1:11" x14ac:dyDescent="0.4">
      <c r="A3049" s="1">
        <v>44742.770833339404</v>
      </c>
      <c r="B3049">
        <v>9.09</v>
      </c>
      <c r="C3049">
        <v>8.49</v>
      </c>
      <c r="D3049">
        <v>6.2</v>
      </c>
      <c r="E3049">
        <v>5.61</v>
      </c>
      <c r="G3049">
        <v>52.145833330000002</v>
      </c>
      <c r="H3049">
        <v>6.1305474699999998</v>
      </c>
      <c r="I3049">
        <v>6.1270669800000004</v>
      </c>
      <c r="J3049">
        <v>6.1257139199999999</v>
      </c>
      <c r="K3049">
        <v>6.1247130199999997</v>
      </c>
    </row>
    <row r="3050" spans="1:11" x14ac:dyDescent="0.4">
      <c r="A3050" s="1">
        <v>44742.777777783849</v>
      </c>
      <c r="B3050">
        <v>8.99</v>
      </c>
      <c r="C3050">
        <v>8.4499999999999993</v>
      </c>
      <c r="D3050">
        <v>6.2</v>
      </c>
      <c r="E3050">
        <v>5.84</v>
      </c>
      <c r="G3050">
        <v>52.152777780000001</v>
      </c>
      <c r="H3050">
        <v>6.1186310199999996</v>
      </c>
      <c r="I3050">
        <v>6.11430747</v>
      </c>
      <c r="J3050">
        <v>6.1133262100000003</v>
      </c>
      <c r="K3050">
        <v>6.1126704600000004</v>
      </c>
    </row>
    <row r="3051" spans="1:11" x14ac:dyDescent="0.4">
      <c r="A3051" s="1">
        <v>44742.784722228294</v>
      </c>
      <c r="B3051">
        <v>9.14</v>
      </c>
      <c r="C3051">
        <v>8.31</v>
      </c>
      <c r="D3051">
        <v>6.15</v>
      </c>
      <c r="E3051">
        <v>5.83</v>
      </c>
      <c r="G3051">
        <v>52.159722219999999</v>
      </c>
      <c r="H3051">
        <v>6.1104426700000003</v>
      </c>
      <c r="I3051">
        <v>6.1067996100000004</v>
      </c>
      <c r="J3051">
        <v>6.1054609600000003</v>
      </c>
      <c r="K3051">
        <v>6.10480701</v>
      </c>
    </row>
    <row r="3052" spans="1:11" x14ac:dyDescent="0.4">
      <c r="A3052" s="1">
        <v>44742.79166667274</v>
      </c>
      <c r="B3052">
        <v>9.18</v>
      </c>
      <c r="C3052">
        <v>8.17</v>
      </c>
      <c r="D3052">
        <v>5.86</v>
      </c>
      <c r="E3052">
        <v>5.58</v>
      </c>
      <c r="G3052">
        <v>52.166666669999998</v>
      </c>
      <c r="H3052">
        <v>6.0975253599999997</v>
      </c>
      <c r="I3052">
        <v>6.0946687099999997</v>
      </c>
      <c r="J3052">
        <v>6.0934838400000002</v>
      </c>
      <c r="K3052">
        <v>6.0926436300000004</v>
      </c>
    </row>
    <row r="3053" spans="1:11" x14ac:dyDescent="0.4">
      <c r="A3053" s="1">
        <v>44742.798611117185</v>
      </c>
      <c r="B3053">
        <v>9.24</v>
      </c>
      <c r="C3053">
        <v>7.98</v>
      </c>
      <c r="D3053">
        <v>5.67</v>
      </c>
      <c r="E3053">
        <v>5.33</v>
      </c>
      <c r="G3053">
        <v>52.173611110000003</v>
      </c>
      <c r="H3053">
        <v>6.0805294700000001</v>
      </c>
      <c r="I3053">
        <v>6.0781272599999996</v>
      </c>
      <c r="J3053">
        <v>6.0767878099999999</v>
      </c>
      <c r="K3053">
        <v>6.0757960500000001</v>
      </c>
    </row>
    <row r="3054" spans="1:11" x14ac:dyDescent="0.4">
      <c r="A3054" s="1">
        <v>44742.80555556163</v>
      </c>
      <c r="B3054">
        <v>9.0500000000000007</v>
      </c>
      <c r="C3054">
        <v>7.7</v>
      </c>
      <c r="D3054">
        <v>5.71</v>
      </c>
      <c r="E3054">
        <v>5.28</v>
      </c>
      <c r="G3054">
        <v>52.180555560000002</v>
      </c>
      <c r="H3054">
        <v>6.06267611</v>
      </c>
      <c r="I3054">
        <v>6.0602671800000003</v>
      </c>
      <c r="J3054">
        <v>6.05892915</v>
      </c>
      <c r="K3054">
        <v>6.05793844</v>
      </c>
    </row>
    <row r="3055" spans="1:11" x14ac:dyDescent="0.4">
      <c r="A3055" s="1">
        <v>44742.812500006075</v>
      </c>
      <c r="B3055">
        <v>8.91</v>
      </c>
      <c r="C3055">
        <v>7.53</v>
      </c>
      <c r="D3055">
        <v>5.1100000000000003</v>
      </c>
      <c r="E3055">
        <v>4.8600000000000003</v>
      </c>
      <c r="G3055">
        <v>52.1875</v>
      </c>
      <c r="H3055">
        <v>6.0481883300000003</v>
      </c>
      <c r="I3055">
        <v>6.0451631600000004</v>
      </c>
      <c r="J3055">
        <v>6.0438833699999996</v>
      </c>
      <c r="K3055">
        <v>6.0431407300000002</v>
      </c>
    </row>
    <row r="3056" spans="1:11" x14ac:dyDescent="0.4">
      <c r="A3056" s="1">
        <v>44742.819444450521</v>
      </c>
      <c r="B3056">
        <v>8.81</v>
      </c>
      <c r="C3056">
        <v>7.49</v>
      </c>
      <c r="D3056">
        <v>4.88</v>
      </c>
      <c r="E3056">
        <v>3.7</v>
      </c>
      <c r="G3056">
        <v>52.194444439999998</v>
      </c>
      <c r="H3056">
        <v>6.03383117</v>
      </c>
      <c r="I3056">
        <v>6.0309883299999996</v>
      </c>
      <c r="J3056">
        <v>6.0298097899999998</v>
      </c>
      <c r="K3056">
        <v>6.0289740500000004</v>
      </c>
    </row>
    <row r="3057" spans="1:11" x14ac:dyDescent="0.4">
      <c r="A3057" s="1">
        <v>44742.826388894966</v>
      </c>
      <c r="B3057">
        <v>8.7200000000000006</v>
      </c>
      <c r="C3057">
        <v>7.74</v>
      </c>
      <c r="D3057">
        <v>5</v>
      </c>
      <c r="E3057">
        <v>4.01</v>
      </c>
      <c r="G3057">
        <v>52.201388889999997</v>
      </c>
      <c r="H3057">
        <v>6.02276671</v>
      </c>
      <c r="I3057">
        <v>6.01893878</v>
      </c>
      <c r="J3057">
        <v>6.0179700499999997</v>
      </c>
      <c r="K3057">
        <v>6.0173219700000002</v>
      </c>
    </row>
    <row r="3058" spans="1:11" x14ac:dyDescent="0.4">
      <c r="A3058" s="1">
        <v>44742.833333339411</v>
      </c>
      <c r="B3058">
        <v>8.6300000000000008</v>
      </c>
      <c r="C3058">
        <v>7.71</v>
      </c>
      <c r="D3058">
        <v>5.29</v>
      </c>
      <c r="E3058">
        <v>4.5599999999999996</v>
      </c>
      <c r="G3058">
        <v>52.208333330000002</v>
      </c>
      <c r="H3058">
        <v>6.0136784099999998</v>
      </c>
      <c r="I3058">
        <v>6.0098397700000001</v>
      </c>
      <c r="J3058">
        <v>6.0088722199999998</v>
      </c>
      <c r="K3058">
        <v>6.0082249399999998</v>
      </c>
    </row>
    <row r="3059" spans="1:11" x14ac:dyDescent="0.4">
      <c r="A3059" s="1">
        <v>44742.840277783856</v>
      </c>
      <c r="B3059">
        <v>8.52</v>
      </c>
      <c r="C3059">
        <v>8</v>
      </c>
      <c r="D3059">
        <v>5.45</v>
      </c>
      <c r="E3059">
        <v>4.08</v>
      </c>
      <c r="G3059">
        <v>52.215277780000001</v>
      </c>
      <c r="H3059">
        <v>6.0062640399999996</v>
      </c>
      <c r="I3059">
        <v>6.0026039999999998</v>
      </c>
      <c r="J3059">
        <v>6.0014506000000001</v>
      </c>
      <c r="K3059">
        <v>6.0008041399999996</v>
      </c>
    </row>
    <row r="3060" spans="1:11" x14ac:dyDescent="0.4">
      <c r="A3060" s="1">
        <v>44742.847222228302</v>
      </c>
      <c r="B3060">
        <v>8.4499999999999993</v>
      </c>
      <c r="C3060">
        <v>8.01</v>
      </c>
      <c r="D3060">
        <v>5.56</v>
      </c>
      <c r="E3060">
        <v>4.29</v>
      </c>
      <c r="G3060">
        <v>52.222222219999999</v>
      </c>
      <c r="H3060">
        <v>5.99473886</v>
      </c>
      <c r="I3060">
        <v>5.9916320699999996</v>
      </c>
      <c r="J3060">
        <v>5.9907017800000002</v>
      </c>
      <c r="K3060">
        <v>5.9898700800000002</v>
      </c>
    </row>
    <row r="3061" spans="1:11" x14ac:dyDescent="0.4">
      <c r="A3061" s="1">
        <v>44742.854166672747</v>
      </c>
      <c r="B3061">
        <v>8.36</v>
      </c>
      <c r="C3061">
        <v>8.1</v>
      </c>
      <c r="D3061">
        <v>5.56</v>
      </c>
      <c r="E3061">
        <v>3.98</v>
      </c>
      <c r="G3061">
        <v>52.229166669999998</v>
      </c>
      <c r="H3061">
        <v>5.9797911600000004</v>
      </c>
      <c r="I3061">
        <v>5.9773556900000004</v>
      </c>
      <c r="J3061">
        <v>5.9760284300000004</v>
      </c>
      <c r="K3061">
        <v>5.9750457099999998</v>
      </c>
    </row>
    <row r="3062" spans="1:11" x14ac:dyDescent="0.4">
      <c r="A3062" s="1">
        <v>44742.861111117192</v>
      </c>
      <c r="B3062">
        <v>8.36</v>
      </c>
      <c r="C3062">
        <v>7.64</v>
      </c>
      <c r="D3062">
        <v>4.8499999999999996</v>
      </c>
      <c r="E3062">
        <v>3.6</v>
      </c>
      <c r="G3062">
        <v>52.236111110000003</v>
      </c>
      <c r="H3062">
        <v>5.9626814100000001</v>
      </c>
      <c r="I3062">
        <v>5.9602394199999997</v>
      </c>
      <c r="J3062">
        <v>5.95891342</v>
      </c>
      <c r="K3062">
        <v>5.95793164</v>
      </c>
    </row>
    <row r="3063" spans="1:11" x14ac:dyDescent="0.4">
      <c r="A3063" s="1">
        <v>44742.868055561637</v>
      </c>
      <c r="B3063">
        <v>8.27</v>
      </c>
      <c r="C3063">
        <v>7.68</v>
      </c>
      <c r="D3063">
        <v>3.45</v>
      </c>
      <c r="E3063">
        <v>3.37</v>
      </c>
      <c r="G3063">
        <v>52.243055560000002</v>
      </c>
      <c r="H3063">
        <v>5.9470395700000003</v>
      </c>
      <c r="I3063">
        <v>5.94459173</v>
      </c>
      <c r="J3063">
        <v>5.9432669899999997</v>
      </c>
      <c r="K3063">
        <v>5.9422861500000002</v>
      </c>
    </row>
    <row r="3064" spans="1:11" x14ac:dyDescent="0.4">
      <c r="A3064" s="1">
        <v>44742.875000006083</v>
      </c>
      <c r="B3064">
        <v>8.23</v>
      </c>
      <c r="C3064">
        <v>7.54</v>
      </c>
      <c r="D3064">
        <v>3.73</v>
      </c>
      <c r="E3064">
        <v>3.08</v>
      </c>
      <c r="G3064">
        <v>52.25</v>
      </c>
      <c r="H3064">
        <v>5.9302552899999998</v>
      </c>
      <c r="I3064">
        <v>5.9278010400000003</v>
      </c>
      <c r="J3064">
        <v>5.9264775199999997</v>
      </c>
      <c r="K3064">
        <v>5.92549758</v>
      </c>
    </row>
    <row r="3065" spans="1:11" x14ac:dyDescent="0.4">
      <c r="A3065" s="1">
        <v>44742.881944450528</v>
      </c>
      <c r="B3065">
        <v>8.16</v>
      </c>
      <c r="C3065">
        <v>7.49</v>
      </c>
      <c r="D3065">
        <v>4.4000000000000004</v>
      </c>
      <c r="E3065">
        <v>3.55</v>
      </c>
      <c r="G3065">
        <v>52.256944439999998</v>
      </c>
      <c r="H3065">
        <v>5.912185</v>
      </c>
      <c r="I3065">
        <v>5.9100341800000002</v>
      </c>
      <c r="J3065">
        <v>5.9085549200000003</v>
      </c>
      <c r="K3065">
        <v>5.9074094500000003</v>
      </c>
    </row>
    <row r="3066" spans="1:11" x14ac:dyDescent="0.4">
      <c r="A3066" s="1">
        <v>44742.888888894973</v>
      </c>
      <c r="B3066">
        <v>8.1199999999999992</v>
      </c>
      <c r="C3066">
        <v>7.23</v>
      </c>
      <c r="D3066">
        <v>3.95</v>
      </c>
      <c r="E3066">
        <v>2.97</v>
      </c>
      <c r="G3066">
        <v>52.263888889999997</v>
      </c>
      <c r="H3066">
        <v>5.8935357599999998</v>
      </c>
      <c r="I3066">
        <v>5.8913803800000002</v>
      </c>
      <c r="J3066">
        <v>5.8899021999999999</v>
      </c>
      <c r="K3066">
        <v>5.8887575600000002</v>
      </c>
    </row>
    <row r="3067" spans="1:11" x14ac:dyDescent="0.4">
      <c r="A3067" s="1">
        <v>44742.895833339418</v>
      </c>
      <c r="B3067">
        <v>8.08</v>
      </c>
      <c r="C3067">
        <v>7.13</v>
      </c>
      <c r="D3067">
        <v>3.26</v>
      </c>
      <c r="E3067">
        <v>1.78</v>
      </c>
      <c r="G3067">
        <v>52.270833330000002</v>
      </c>
      <c r="H3067">
        <v>5.8733466700000001</v>
      </c>
      <c r="I3067">
        <v>5.8708961500000001</v>
      </c>
      <c r="J3067">
        <v>5.8697089399999998</v>
      </c>
      <c r="K3067">
        <v>5.8685650499999999</v>
      </c>
    </row>
    <row r="3068" spans="1:11" x14ac:dyDescent="0.4">
      <c r="A3068" s="1">
        <v>44742.902777783864</v>
      </c>
      <c r="B3068">
        <v>8.0299999999999994</v>
      </c>
      <c r="C3068">
        <v>6.73</v>
      </c>
      <c r="D3068">
        <v>3.1</v>
      </c>
      <c r="E3068">
        <v>1.21</v>
      </c>
      <c r="G3068">
        <v>52.277777780000001</v>
      </c>
      <c r="H3068">
        <v>5.8566856700000001</v>
      </c>
      <c r="I3068">
        <v>5.8537319500000002</v>
      </c>
      <c r="J3068">
        <v>5.8525669100000002</v>
      </c>
      <c r="K3068">
        <v>5.8517408399999997</v>
      </c>
    </row>
    <row r="3069" spans="1:11" x14ac:dyDescent="0.4">
      <c r="A3069" s="1">
        <v>44742.909722228309</v>
      </c>
      <c r="B3069">
        <v>7.95</v>
      </c>
      <c r="C3069">
        <v>7.17</v>
      </c>
      <c r="D3069">
        <v>0.86</v>
      </c>
      <c r="E3069">
        <v>2.87</v>
      </c>
      <c r="G3069">
        <v>52.284722219999999</v>
      </c>
      <c r="H3069">
        <v>5.8429117100000001</v>
      </c>
      <c r="I3069">
        <v>5.8404226399999999</v>
      </c>
      <c r="J3069">
        <v>5.8391041299999999</v>
      </c>
      <c r="K3069">
        <v>5.8381279299999997</v>
      </c>
    </row>
    <row r="3070" spans="1:11" x14ac:dyDescent="0.4">
      <c r="A3070" s="1">
        <v>44742.916666672754</v>
      </c>
      <c r="B3070">
        <v>7.85</v>
      </c>
      <c r="C3070">
        <v>7.59</v>
      </c>
      <c r="D3070">
        <v>1.36</v>
      </c>
      <c r="E3070">
        <v>3.75</v>
      </c>
      <c r="G3070">
        <v>52.291666669999998</v>
      </c>
      <c r="H3070">
        <v>5.8267371399999996</v>
      </c>
      <c r="I3070">
        <v>5.8242417099999999</v>
      </c>
      <c r="J3070">
        <v>5.82292422</v>
      </c>
      <c r="K3070">
        <v>5.8219487699999997</v>
      </c>
    </row>
    <row r="3071" spans="1:11" x14ac:dyDescent="0.4">
      <c r="A3071" s="1">
        <v>44742.923611117199</v>
      </c>
      <c r="B3071">
        <v>7.76</v>
      </c>
      <c r="C3071">
        <v>7.5</v>
      </c>
      <c r="D3071">
        <v>1.92</v>
      </c>
      <c r="E3071">
        <v>2.77</v>
      </c>
      <c r="G3071">
        <v>52.298611110000003</v>
      </c>
      <c r="H3071">
        <v>5.8104240899999997</v>
      </c>
      <c r="I3071">
        <v>5.8082492400000003</v>
      </c>
      <c r="J3071">
        <v>5.8067766599999997</v>
      </c>
      <c r="K3071">
        <v>5.8056363700000002</v>
      </c>
    </row>
    <row r="3072" spans="1:11" x14ac:dyDescent="0.4">
      <c r="A3072" s="1">
        <v>44742.930555561645</v>
      </c>
      <c r="B3072">
        <v>7.71</v>
      </c>
      <c r="C3072">
        <v>6.82</v>
      </c>
      <c r="D3072">
        <v>3.97</v>
      </c>
      <c r="E3072">
        <v>2.31</v>
      </c>
      <c r="G3072">
        <v>52.305555560000002</v>
      </c>
      <c r="H3072">
        <v>5.7937543199999997</v>
      </c>
      <c r="I3072">
        <v>5.7912458400000002</v>
      </c>
      <c r="J3072">
        <v>5.7899303199999999</v>
      </c>
      <c r="K3072">
        <v>5.7889563400000004</v>
      </c>
    </row>
    <row r="3073" spans="1:11" x14ac:dyDescent="0.4">
      <c r="A3073" s="1">
        <v>44742.93750000609</v>
      </c>
      <c r="B3073">
        <v>7.64</v>
      </c>
      <c r="C3073">
        <v>6.7</v>
      </c>
      <c r="D3073">
        <v>3.08</v>
      </c>
      <c r="E3073">
        <v>1.83</v>
      </c>
      <c r="G3073">
        <v>52.3125</v>
      </c>
      <c r="H3073">
        <v>5.7769169299999996</v>
      </c>
      <c r="I3073">
        <v>5.7744017300000001</v>
      </c>
      <c r="J3073">
        <v>5.7730871500000003</v>
      </c>
      <c r="K3073">
        <v>5.7721138700000001</v>
      </c>
    </row>
    <row r="3074" spans="1:11" x14ac:dyDescent="0.4">
      <c r="A3074" s="1">
        <v>44742.944444450535</v>
      </c>
      <c r="B3074">
        <v>7.59</v>
      </c>
      <c r="C3074">
        <v>6.86</v>
      </c>
      <c r="D3074">
        <v>2.2000000000000002</v>
      </c>
      <c r="E3074">
        <v>2.0299999999999998</v>
      </c>
      <c r="G3074">
        <v>52.319444439999998</v>
      </c>
      <c r="H3074">
        <v>5.7616071499999997</v>
      </c>
      <c r="I3074">
        <v>5.7585918700000001</v>
      </c>
      <c r="J3074">
        <v>5.7574321099999999</v>
      </c>
      <c r="K3074">
        <v>5.7566098300000004</v>
      </c>
    </row>
    <row r="3075" spans="1:11" x14ac:dyDescent="0.4">
      <c r="A3075" s="1">
        <v>44742.95138889498</v>
      </c>
      <c r="B3075">
        <v>7.53</v>
      </c>
      <c r="C3075">
        <v>7.55</v>
      </c>
      <c r="D3075">
        <v>2.21</v>
      </c>
      <c r="E3075">
        <v>3.77</v>
      </c>
      <c r="G3075">
        <v>52.326388889999997</v>
      </c>
      <c r="H3075">
        <v>5.7472338599999997</v>
      </c>
      <c r="I3075">
        <v>5.74504445</v>
      </c>
      <c r="J3075">
        <v>5.7435763499999997</v>
      </c>
      <c r="K3075">
        <v>5.7424395300000004</v>
      </c>
    </row>
    <row r="3076" spans="1:11" x14ac:dyDescent="0.4">
      <c r="A3076" s="1">
        <v>44742.958333339426</v>
      </c>
      <c r="B3076">
        <v>7.35</v>
      </c>
      <c r="C3076">
        <v>7.5</v>
      </c>
      <c r="D3076">
        <v>3.84</v>
      </c>
      <c r="E3076">
        <v>5.15</v>
      </c>
      <c r="G3076">
        <v>52.333333330000002</v>
      </c>
      <c r="H3076">
        <v>5.7279852</v>
      </c>
      <c r="I3076">
        <v>5.7261562000000001</v>
      </c>
      <c r="J3076">
        <v>5.7244420600000003</v>
      </c>
      <c r="K3076">
        <v>5.7230097200000003</v>
      </c>
    </row>
    <row r="3077" spans="1:11" x14ac:dyDescent="0.4">
      <c r="A3077" s="1">
        <v>44742.965277783871</v>
      </c>
      <c r="B3077">
        <v>7.5</v>
      </c>
      <c r="C3077">
        <v>7.5</v>
      </c>
      <c r="D3077">
        <v>3.06</v>
      </c>
      <c r="E3077">
        <v>4.3099999999999996</v>
      </c>
      <c r="G3077">
        <v>52.340277780000001</v>
      </c>
      <c r="H3077">
        <v>5.70793923</v>
      </c>
      <c r="I3077">
        <v>5.7061080300000002</v>
      </c>
      <c r="J3077">
        <v>5.7043949700000001</v>
      </c>
      <c r="K3077">
        <v>5.7029635299999999</v>
      </c>
    </row>
    <row r="3078" spans="1:11" x14ac:dyDescent="0.4">
      <c r="A3078" s="1">
        <v>44742.972222228316</v>
      </c>
      <c r="B3078">
        <v>7.22</v>
      </c>
      <c r="C3078">
        <v>7.41</v>
      </c>
      <c r="D3078">
        <v>5.01</v>
      </c>
      <c r="E3078">
        <v>4.5999999999999996</v>
      </c>
      <c r="G3078">
        <v>52.347222219999999</v>
      </c>
      <c r="H3078">
        <v>5.6876536099999999</v>
      </c>
      <c r="I3078">
        <v>5.6864842800000002</v>
      </c>
      <c r="J3078">
        <v>5.6841440099999998</v>
      </c>
      <c r="K3078">
        <v>5.6815906500000004</v>
      </c>
    </row>
    <row r="3079" spans="1:11" x14ac:dyDescent="0.4">
      <c r="A3079" s="1">
        <v>44742.979166672761</v>
      </c>
      <c r="B3079">
        <v>7.22</v>
      </c>
      <c r="C3079">
        <v>7.32</v>
      </c>
      <c r="D3079">
        <v>4.6900000000000004</v>
      </c>
      <c r="E3079">
        <v>4.28</v>
      </c>
      <c r="G3079">
        <v>52.354166669999998</v>
      </c>
      <c r="H3079">
        <v>5.66559802</v>
      </c>
      <c r="I3079">
        <v>5.6640381299999998</v>
      </c>
      <c r="J3079">
        <v>5.66207744</v>
      </c>
      <c r="K3079">
        <v>5.6602888900000004</v>
      </c>
    </row>
    <row r="3080" spans="1:11" x14ac:dyDescent="0.4">
      <c r="A3080" s="1">
        <v>44742.986111117207</v>
      </c>
      <c r="B3080">
        <v>7.27</v>
      </c>
      <c r="C3080">
        <v>7.02</v>
      </c>
      <c r="D3080">
        <v>3.8</v>
      </c>
      <c r="E3080">
        <v>1.83</v>
      </c>
      <c r="G3080">
        <v>52.361111110000003</v>
      </c>
      <c r="H3080">
        <v>5.6424945199999996</v>
      </c>
      <c r="I3080">
        <v>5.6417343799999999</v>
      </c>
      <c r="J3080">
        <v>5.6391610400000003</v>
      </c>
      <c r="K3080">
        <v>5.6355385499999997</v>
      </c>
    </row>
    <row r="3081" spans="1:11" x14ac:dyDescent="0.4">
      <c r="A3081" s="1">
        <v>44742.993055561652</v>
      </c>
      <c r="B3081">
        <v>7.2</v>
      </c>
      <c r="C3081">
        <v>7.25</v>
      </c>
      <c r="D3081">
        <v>2.21</v>
      </c>
      <c r="E3081">
        <v>2.73</v>
      </c>
      <c r="G3081">
        <v>52.368055560000002</v>
      </c>
      <c r="H3081">
        <v>5.6188104900000004</v>
      </c>
      <c r="I3081">
        <v>5.6180505500000004</v>
      </c>
      <c r="J3081">
        <v>5.6154783999999998</v>
      </c>
      <c r="K3081">
        <v>5.6118575899999996</v>
      </c>
    </row>
    <row r="3082" spans="1:11" x14ac:dyDescent="0.4">
      <c r="A3082" s="1">
        <v>44743.000000006097</v>
      </c>
      <c r="B3082">
        <v>7.16</v>
      </c>
      <c r="C3082">
        <v>7.21</v>
      </c>
      <c r="D3082">
        <v>2.94</v>
      </c>
      <c r="E3082">
        <v>1.04</v>
      </c>
      <c r="G3082">
        <v>52.375</v>
      </c>
      <c r="H3082">
        <v>5.5952393899999997</v>
      </c>
      <c r="I3082">
        <v>5.5952383499999998</v>
      </c>
      <c r="J3082">
        <v>5.5952375600000002</v>
      </c>
      <c r="K3082">
        <v>5.5945222499999998</v>
      </c>
    </row>
    <row r="3083" spans="1:11" x14ac:dyDescent="0.4">
      <c r="A3083" s="1">
        <v>44743.006944450543</v>
      </c>
      <c r="B3083">
        <v>7.18</v>
      </c>
      <c r="C3083">
        <v>6.55</v>
      </c>
      <c r="D3083">
        <v>4.08</v>
      </c>
      <c r="E3083">
        <v>1.29</v>
      </c>
      <c r="G3083">
        <v>52.381944439999998</v>
      </c>
      <c r="H3083">
        <v>5.5712960100000002</v>
      </c>
      <c r="I3083">
        <v>5.5705364700000004</v>
      </c>
      <c r="J3083">
        <v>5.56796662</v>
      </c>
      <c r="K3083">
        <v>5.5643490499999997</v>
      </c>
    </row>
    <row r="3084" spans="1:11" x14ac:dyDescent="0.4">
      <c r="A3084" s="1">
        <v>44743.013888894988</v>
      </c>
      <c r="B3084">
        <v>7.15</v>
      </c>
      <c r="C3084">
        <v>6.6</v>
      </c>
      <c r="D3084">
        <v>3.97</v>
      </c>
      <c r="E3084">
        <v>1.27</v>
      </c>
      <c r="G3084">
        <v>52.388888889999997</v>
      </c>
      <c r="H3084">
        <v>5.5477540100000002</v>
      </c>
      <c r="I3084">
        <v>5.54699469</v>
      </c>
      <c r="J3084">
        <v>5.5444260700000001</v>
      </c>
      <c r="K3084">
        <v>5.5408102299999999</v>
      </c>
    </row>
    <row r="3085" spans="1:11" x14ac:dyDescent="0.4">
      <c r="A3085" s="1">
        <v>44743.020833339433</v>
      </c>
      <c r="B3085">
        <v>7.08</v>
      </c>
      <c r="C3085">
        <v>6.32</v>
      </c>
      <c r="D3085">
        <v>2.97</v>
      </c>
      <c r="E3085">
        <v>1.81</v>
      </c>
      <c r="G3085">
        <v>52.395833330000002</v>
      </c>
      <c r="H3085">
        <v>5.5242918300000001</v>
      </c>
      <c r="I3085">
        <v>5.5242907499999996</v>
      </c>
      <c r="J3085">
        <v>5.5242899599999999</v>
      </c>
      <c r="K3085">
        <v>5.5235756399999998</v>
      </c>
    </row>
    <row r="3086" spans="1:11" x14ac:dyDescent="0.4">
      <c r="A3086" s="1">
        <v>44743.027777783878</v>
      </c>
      <c r="B3086">
        <v>7.1</v>
      </c>
      <c r="C3086">
        <v>6.17</v>
      </c>
      <c r="D3086">
        <v>2.12</v>
      </c>
      <c r="E3086">
        <v>2.8</v>
      </c>
      <c r="G3086">
        <v>52.402777780000001</v>
      </c>
      <c r="H3086">
        <v>5.5000741199999998</v>
      </c>
      <c r="I3086">
        <v>5.49995045</v>
      </c>
      <c r="J3086">
        <v>5.4986106799999996</v>
      </c>
      <c r="K3086">
        <v>5.4922001299999996</v>
      </c>
    </row>
    <row r="3087" spans="1:11" x14ac:dyDescent="0.4">
      <c r="A3087" s="1">
        <v>44743.034722228324</v>
      </c>
      <c r="B3087">
        <v>7.02</v>
      </c>
      <c r="C3087">
        <v>5.86</v>
      </c>
      <c r="D3087">
        <v>1.94</v>
      </c>
      <c r="E3087">
        <v>3.06</v>
      </c>
      <c r="G3087">
        <v>52.409722219999999</v>
      </c>
      <c r="H3087">
        <v>5.4769135000000002</v>
      </c>
      <c r="I3087">
        <v>5.4753438900000004</v>
      </c>
      <c r="J3087">
        <v>5.4733903699999997</v>
      </c>
      <c r="K3087">
        <v>5.4716083700000002</v>
      </c>
    </row>
    <row r="3088" spans="1:11" x14ac:dyDescent="0.4">
      <c r="A3088" s="1">
        <v>44743.041666672769</v>
      </c>
      <c r="B3088">
        <v>6.95</v>
      </c>
      <c r="C3088">
        <v>5.77</v>
      </c>
      <c r="D3088">
        <v>1.96</v>
      </c>
      <c r="E3088">
        <v>2.71</v>
      </c>
      <c r="G3088">
        <v>52.416666669999998</v>
      </c>
      <c r="H3088">
        <v>5.4558330899999996</v>
      </c>
      <c r="I3088">
        <v>5.4546636800000003</v>
      </c>
      <c r="J3088">
        <v>5.4523347199999996</v>
      </c>
      <c r="K3088">
        <v>5.44979367</v>
      </c>
    </row>
    <row r="3089" spans="1:11" x14ac:dyDescent="0.4">
      <c r="A3089" s="1">
        <v>44743.048611117214</v>
      </c>
      <c r="B3089">
        <v>7</v>
      </c>
      <c r="C3089">
        <v>5.83</v>
      </c>
      <c r="D3089">
        <v>3.15</v>
      </c>
      <c r="E3089">
        <v>2.77</v>
      </c>
      <c r="G3089">
        <v>52.423611110000003</v>
      </c>
      <c r="H3089">
        <v>5.4327770900000001</v>
      </c>
      <c r="I3089">
        <v>5.43201891</v>
      </c>
      <c r="J3089">
        <v>5.4294566099999999</v>
      </c>
      <c r="K3089">
        <v>5.42584964</v>
      </c>
    </row>
    <row r="3090" spans="1:11" x14ac:dyDescent="0.4">
      <c r="A3090" s="1">
        <v>44743.055555561659</v>
      </c>
      <c r="B3090">
        <v>6.98</v>
      </c>
      <c r="C3090">
        <v>5.67</v>
      </c>
      <c r="D3090">
        <v>3.55</v>
      </c>
      <c r="E3090">
        <v>2.4</v>
      </c>
      <c r="G3090">
        <v>52.430555560000002</v>
      </c>
      <c r="H3090">
        <v>5.4093767799999997</v>
      </c>
      <c r="I3090">
        <v>5.4086188399999999</v>
      </c>
      <c r="J3090">
        <v>5.4060578399999999</v>
      </c>
      <c r="K3090">
        <v>5.4024527000000004</v>
      </c>
    </row>
    <row r="3091" spans="1:11" x14ac:dyDescent="0.4">
      <c r="A3091" s="1">
        <v>44743.062500006105</v>
      </c>
      <c r="B3091">
        <v>7</v>
      </c>
      <c r="C3091">
        <v>5.66</v>
      </c>
      <c r="D3091">
        <v>3.51</v>
      </c>
      <c r="E3091">
        <v>2.21</v>
      </c>
      <c r="G3091">
        <v>52.4375</v>
      </c>
      <c r="H3091">
        <v>5.3859917399999997</v>
      </c>
      <c r="I3091">
        <v>5.38489547</v>
      </c>
      <c r="J3091">
        <v>5.3826742799999998</v>
      </c>
      <c r="K3091">
        <v>5.3790709100000003</v>
      </c>
    </row>
    <row r="3092" spans="1:11" x14ac:dyDescent="0.4">
      <c r="A3092" s="1">
        <v>44743.06944445055</v>
      </c>
      <c r="B3092">
        <v>6.99</v>
      </c>
      <c r="C3092">
        <v>5.64</v>
      </c>
      <c r="D3092">
        <v>3.24</v>
      </c>
      <c r="E3092">
        <v>1</v>
      </c>
      <c r="G3092">
        <v>52.444444439999998</v>
      </c>
      <c r="H3092">
        <v>5.3625803699999999</v>
      </c>
      <c r="I3092">
        <v>5.3625254199999999</v>
      </c>
      <c r="J3092">
        <v>5.3611214299999999</v>
      </c>
      <c r="K3092">
        <v>5.3547306900000002</v>
      </c>
    </row>
    <row r="3093" spans="1:11" x14ac:dyDescent="0.4">
      <c r="A3093" s="1">
        <v>44743.076388894995</v>
      </c>
      <c r="B3093">
        <v>6.95</v>
      </c>
      <c r="C3093">
        <v>5.66</v>
      </c>
      <c r="D3093">
        <v>3.43</v>
      </c>
      <c r="E3093">
        <v>1.85</v>
      </c>
      <c r="G3093">
        <v>52.451388889999997</v>
      </c>
      <c r="H3093">
        <v>5.3386144</v>
      </c>
      <c r="I3093">
        <v>5.33785708</v>
      </c>
      <c r="J3093">
        <v>5.3352996700000004</v>
      </c>
      <c r="K3093">
        <v>5.3316996000000003</v>
      </c>
    </row>
    <row r="3094" spans="1:11" x14ac:dyDescent="0.4">
      <c r="A3094" s="1">
        <v>44743.08333333944</v>
      </c>
      <c r="B3094">
        <v>6.83</v>
      </c>
      <c r="C3094">
        <v>5.54</v>
      </c>
      <c r="D3094">
        <v>3.35</v>
      </c>
      <c r="E3094">
        <v>1.82</v>
      </c>
      <c r="G3094">
        <v>52.458333330000002</v>
      </c>
      <c r="H3094">
        <v>5.3155675100000002</v>
      </c>
      <c r="I3094">
        <v>5.3148104299999996</v>
      </c>
      <c r="J3094">
        <v>5.3122542900000003</v>
      </c>
      <c r="K3094">
        <v>5.308656</v>
      </c>
    </row>
    <row r="3095" spans="1:11" x14ac:dyDescent="0.4">
      <c r="A3095" s="1">
        <v>44743.090277783886</v>
      </c>
      <c r="B3095">
        <v>6.81</v>
      </c>
      <c r="C3095">
        <v>5.7</v>
      </c>
      <c r="D3095">
        <v>3.52</v>
      </c>
      <c r="E3095">
        <v>2.17</v>
      </c>
      <c r="G3095">
        <v>52.465277780000001</v>
      </c>
      <c r="H3095">
        <v>5.2922892099999999</v>
      </c>
      <c r="I3095">
        <v>5.2915323399999998</v>
      </c>
      <c r="J3095">
        <v>5.2889774000000003</v>
      </c>
      <c r="K3095">
        <v>5.2853808000000004</v>
      </c>
    </row>
    <row r="3096" spans="1:11" x14ac:dyDescent="0.4">
      <c r="A3096" s="1">
        <v>44743.097222228331</v>
      </c>
      <c r="B3096">
        <v>6.78</v>
      </c>
      <c r="C3096">
        <v>5.46</v>
      </c>
      <c r="D3096">
        <v>3.03</v>
      </c>
      <c r="E3096">
        <v>0.95</v>
      </c>
      <c r="G3096">
        <v>52.472222219999999</v>
      </c>
      <c r="H3096">
        <v>5.2690090600000001</v>
      </c>
      <c r="I3096">
        <v>5.2682523899999998</v>
      </c>
      <c r="J3096">
        <v>5.2656986300000002</v>
      </c>
      <c r="K3096">
        <v>5.2621036800000001</v>
      </c>
    </row>
    <row r="3097" spans="1:11" x14ac:dyDescent="0.4">
      <c r="A3097" s="1">
        <v>44743.104166672776</v>
      </c>
      <c r="B3097">
        <v>6.79</v>
      </c>
      <c r="C3097">
        <v>5.47</v>
      </c>
      <c r="D3097">
        <v>2.35</v>
      </c>
      <c r="E3097">
        <v>0.68</v>
      </c>
      <c r="G3097">
        <v>52.479166669999998</v>
      </c>
      <c r="H3097">
        <v>5.2459532199999996</v>
      </c>
      <c r="I3097">
        <v>5.2458983799999999</v>
      </c>
      <c r="J3097">
        <v>5.2444976800000003</v>
      </c>
      <c r="K3097">
        <v>5.2381218799999996</v>
      </c>
    </row>
    <row r="3098" spans="1:11" x14ac:dyDescent="0.4">
      <c r="A3098" s="1">
        <v>44743.111111117221</v>
      </c>
      <c r="B3098">
        <v>6.74</v>
      </c>
      <c r="C3098">
        <v>5.39</v>
      </c>
      <c r="D3098">
        <v>2.13</v>
      </c>
      <c r="E3098">
        <v>0.74</v>
      </c>
      <c r="G3098">
        <v>52.486111110000003</v>
      </c>
      <c r="H3098">
        <v>5.2222989399999999</v>
      </c>
      <c r="I3098">
        <v>5.2222977200000003</v>
      </c>
      <c r="J3098">
        <v>5.2222969299999997</v>
      </c>
      <c r="K3098">
        <v>5.2215870400000002</v>
      </c>
    </row>
    <row r="3099" spans="1:11" x14ac:dyDescent="0.4">
      <c r="A3099" s="1">
        <v>44743.118055561667</v>
      </c>
      <c r="B3099">
        <v>6.6</v>
      </c>
      <c r="C3099">
        <v>5.39</v>
      </c>
      <c r="D3099">
        <v>2.69</v>
      </c>
      <c r="E3099">
        <v>1.21</v>
      </c>
      <c r="G3099">
        <v>52.493055560000002</v>
      </c>
      <c r="H3099">
        <v>5.1987821099999998</v>
      </c>
      <c r="I3099">
        <v>5.1987808700000002</v>
      </c>
      <c r="J3099">
        <v>5.1987800899999996</v>
      </c>
      <c r="K3099">
        <v>5.1980704700000002</v>
      </c>
    </row>
    <row r="3100" spans="1:11" x14ac:dyDescent="0.4">
      <c r="A3100" s="1">
        <v>44743.125000006112</v>
      </c>
      <c r="B3100">
        <v>6.59</v>
      </c>
      <c r="C3100">
        <v>5.24</v>
      </c>
      <c r="D3100">
        <v>0.97</v>
      </c>
      <c r="E3100">
        <v>1.68</v>
      </c>
      <c r="G3100">
        <v>52.5</v>
      </c>
      <c r="H3100">
        <v>5.1752822299999997</v>
      </c>
      <c r="I3100">
        <v>5.1745262500000004</v>
      </c>
      <c r="J3100">
        <v>5.1719768100000003</v>
      </c>
      <c r="K3100">
        <v>5.1683879399999997</v>
      </c>
    </row>
    <row r="3101" spans="1:11" x14ac:dyDescent="0.4">
      <c r="A3101" s="1">
        <v>44743.131944450557</v>
      </c>
      <c r="B3101">
        <v>6.75</v>
      </c>
      <c r="C3101">
        <v>5.2</v>
      </c>
      <c r="D3101">
        <v>0</v>
      </c>
      <c r="E3101">
        <v>1.8</v>
      </c>
      <c r="G3101">
        <v>52.506944439999998</v>
      </c>
      <c r="H3101">
        <v>5.1529116000000004</v>
      </c>
      <c r="I3101">
        <v>5.1528568400000001</v>
      </c>
      <c r="J3101">
        <v>5.1514585100000003</v>
      </c>
      <c r="K3101">
        <v>5.1450935299999996</v>
      </c>
    </row>
    <row r="3102" spans="1:11" x14ac:dyDescent="0.4">
      <c r="A3102" s="1">
        <v>44743.138888895002</v>
      </c>
      <c r="B3102">
        <v>6.74</v>
      </c>
      <c r="C3102">
        <v>4.99</v>
      </c>
      <c r="D3102">
        <v>0.1</v>
      </c>
      <c r="E3102">
        <v>2.68</v>
      </c>
      <c r="G3102">
        <v>52.513888889999997</v>
      </c>
      <c r="H3102">
        <v>5.1301589099999996</v>
      </c>
      <c r="I3102">
        <v>5.1294033700000004</v>
      </c>
      <c r="J3102">
        <v>5.1268563399999998</v>
      </c>
      <c r="K3102">
        <v>5.1232708699999998</v>
      </c>
    </row>
    <row r="3103" spans="1:11" x14ac:dyDescent="0.4">
      <c r="A3103" s="1">
        <v>44743.145833339448</v>
      </c>
      <c r="B3103">
        <v>6.65</v>
      </c>
      <c r="C3103">
        <v>4.99</v>
      </c>
      <c r="D3103">
        <v>0.18</v>
      </c>
      <c r="E3103">
        <v>2.15</v>
      </c>
      <c r="G3103">
        <v>52.520833330000002</v>
      </c>
      <c r="H3103">
        <v>5.1077385499999997</v>
      </c>
      <c r="I3103">
        <v>5.10698323</v>
      </c>
      <c r="J3103">
        <v>5.10443742</v>
      </c>
      <c r="K3103">
        <v>5.1008536700000002</v>
      </c>
    </row>
    <row r="3104" spans="1:11" x14ac:dyDescent="0.4">
      <c r="A3104" s="1">
        <v>44743.152777783893</v>
      </c>
      <c r="B3104">
        <v>6.43</v>
      </c>
      <c r="C3104">
        <v>4.76</v>
      </c>
      <c r="D3104">
        <v>1.28</v>
      </c>
      <c r="E3104">
        <v>0.85</v>
      </c>
      <c r="G3104">
        <v>52.527777780000001</v>
      </c>
      <c r="H3104">
        <v>5.0851028600000001</v>
      </c>
      <c r="I3104">
        <v>5.0839329500000003</v>
      </c>
      <c r="J3104">
        <v>5.0816212299999997</v>
      </c>
      <c r="K3104">
        <v>5.0790989900000003</v>
      </c>
    </row>
    <row r="3105" spans="1:11" x14ac:dyDescent="0.4">
      <c r="A3105" s="1">
        <v>44743.159722228338</v>
      </c>
      <c r="B3105">
        <v>6.52</v>
      </c>
      <c r="C3105">
        <v>4.93</v>
      </c>
      <c r="D3105">
        <v>2.15</v>
      </c>
      <c r="E3105">
        <v>1.1200000000000001</v>
      </c>
      <c r="G3105">
        <v>52.534722219999999</v>
      </c>
      <c r="H3105">
        <v>5.0641675700000004</v>
      </c>
      <c r="I3105">
        <v>5.06299777</v>
      </c>
      <c r="J3105">
        <v>5.0606872899999997</v>
      </c>
      <c r="K3105">
        <v>5.0581664000000002</v>
      </c>
    </row>
    <row r="3106" spans="1:11" x14ac:dyDescent="0.4">
      <c r="A3106" s="1">
        <v>44743.166666672783</v>
      </c>
      <c r="B3106">
        <v>6.04</v>
      </c>
      <c r="C3106">
        <v>4.83</v>
      </c>
      <c r="D3106">
        <v>0.57999999999999996</v>
      </c>
      <c r="E3106">
        <v>1.71</v>
      </c>
      <c r="G3106">
        <v>52.541666669999998</v>
      </c>
      <c r="H3106">
        <v>5.0430626500000004</v>
      </c>
      <c r="I3106">
        <v>5.0418929200000004</v>
      </c>
      <c r="J3106">
        <v>5.0395836200000002</v>
      </c>
      <c r="K3106">
        <v>5.0370640399999997</v>
      </c>
    </row>
    <row r="3107" spans="1:11" x14ac:dyDescent="0.4">
      <c r="A3107" s="1">
        <v>44743.173611117229</v>
      </c>
      <c r="B3107">
        <v>6.54</v>
      </c>
      <c r="C3107">
        <v>4.68</v>
      </c>
      <c r="D3107">
        <v>0.01</v>
      </c>
      <c r="E3107">
        <v>1.57</v>
      </c>
      <c r="G3107">
        <v>52.548611110000003</v>
      </c>
      <c r="H3107">
        <v>5.0221005200000004</v>
      </c>
      <c r="I3107">
        <v>5.0209308500000001</v>
      </c>
      <c r="J3107">
        <v>5.0186227199999998</v>
      </c>
      <c r="K3107">
        <v>5.0161043999999997</v>
      </c>
    </row>
    <row r="3108" spans="1:11" x14ac:dyDescent="0.4">
      <c r="A3108" s="1">
        <v>44743.180555561674</v>
      </c>
      <c r="B3108">
        <v>6.31</v>
      </c>
      <c r="C3108">
        <v>4.5999999999999996</v>
      </c>
      <c r="D3108">
        <v>0.12</v>
      </c>
      <c r="E3108">
        <v>1.87</v>
      </c>
      <c r="G3108">
        <v>52.555555560000002</v>
      </c>
      <c r="H3108">
        <v>5.0011612699999999</v>
      </c>
      <c r="I3108">
        <v>5.0004072099999997</v>
      </c>
      <c r="J3108">
        <v>4.9978678900000002</v>
      </c>
      <c r="K3108">
        <v>4.99429327</v>
      </c>
    </row>
    <row r="3109" spans="1:11" x14ac:dyDescent="0.4">
      <c r="A3109" s="1">
        <v>44743.187500006119</v>
      </c>
      <c r="B3109">
        <v>6.32</v>
      </c>
      <c r="C3109">
        <v>4.1500000000000004</v>
      </c>
      <c r="D3109">
        <v>0.39</v>
      </c>
      <c r="E3109">
        <v>0.77</v>
      </c>
      <c r="G3109">
        <v>52.5625</v>
      </c>
      <c r="H3109">
        <v>4.9790373800000003</v>
      </c>
      <c r="I3109">
        <v>4.9781410499999996</v>
      </c>
      <c r="J3109">
        <v>4.97560293</v>
      </c>
      <c r="K3109">
        <v>4.9720300100000001</v>
      </c>
    </row>
    <row r="3110" spans="1:11" x14ac:dyDescent="0.4">
      <c r="A3110" s="1">
        <v>44743.194444450564</v>
      </c>
      <c r="B3110">
        <v>6.22</v>
      </c>
      <c r="C3110">
        <v>4.43</v>
      </c>
      <c r="D3110">
        <v>0.99</v>
      </c>
      <c r="E3110">
        <v>1.33</v>
      </c>
      <c r="G3110">
        <v>52.569444439999998</v>
      </c>
      <c r="H3110">
        <v>4.9577650200000001</v>
      </c>
      <c r="I3110">
        <v>4.9574248000000001</v>
      </c>
      <c r="J3110">
        <v>4.95603265</v>
      </c>
      <c r="K3110">
        <v>4.9496958500000003</v>
      </c>
    </row>
    <row r="3111" spans="1:11" x14ac:dyDescent="0.4">
      <c r="A3111" s="1">
        <v>44743.20138889501</v>
      </c>
      <c r="B3111">
        <v>6.47</v>
      </c>
      <c r="C3111">
        <v>4.42</v>
      </c>
      <c r="D3111">
        <v>0.75</v>
      </c>
      <c r="E3111">
        <v>1.19</v>
      </c>
      <c r="G3111">
        <v>52.576388889999997</v>
      </c>
      <c r="H3111">
        <v>4.9378319499999996</v>
      </c>
      <c r="I3111">
        <v>4.9361571800000004</v>
      </c>
      <c r="J3111">
        <v>4.9338534799999998</v>
      </c>
      <c r="K3111">
        <v>4.9313400999999999</v>
      </c>
    </row>
    <row r="3112" spans="1:11" x14ac:dyDescent="0.4">
      <c r="A3112" s="1">
        <v>44743.208333339455</v>
      </c>
      <c r="B3112">
        <v>5.99</v>
      </c>
      <c r="C3112">
        <v>4.34</v>
      </c>
      <c r="D3112">
        <v>0.09</v>
      </c>
      <c r="E3112">
        <v>2.08</v>
      </c>
      <c r="G3112">
        <v>52.583333330000002</v>
      </c>
      <c r="H3112">
        <v>4.9214677699999996</v>
      </c>
      <c r="I3112">
        <v>4.9189729199999999</v>
      </c>
      <c r="J3112">
        <v>4.9170425099999999</v>
      </c>
      <c r="K3112">
        <v>4.9152819000000001</v>
      </c>
    </row>
    <row r="3113" spans="1:11" x14ac:dyDescent="0.4">
      <c r="A3113" s="1">
        <v>44743.2152777839</v>
      </c>
      <c r="B3113">
        <v>6.31</v>
      </c>
      <c r="C3113">
        <v>4.74</v>
      </c>
      <c r="D3113">
        <v>0.82</v>
      </c>
      <c r="E3113">
        <v>2.38</v>
      </c>
      <c r="G3113">
        <v>52.590277780000001</v>
      </c>
      <c r="H3113">
        <v>4.9070568899999998</v>
      </c>
      <c r="I3113">
        <v>4.9051959900000002</v>
      </c>
      <c r="J3113">
        <v>4.9026630400000002</v>
      </c>
      <c r="K3113">
        <v>4.8990975299999997</v>
      </c>
    </row>
    <row r="3114" spans="1:11" x14ac:dyDescent="0.4">
      <c r="A3114" s="1">
        <v>44743.222222228345</v>
      </c>
      <c r="B3114">
        <v>6.08</v>
      </c>
      <c r="C3114">
        <v>4.5199999999999996</v>
      </c>
      <c r="D3114">
        <v>0</v>
      </c>
      <c r="E3114">
        <v>1.77</v>
      </c>
      <c r="G3114">
        <v>52.597222219999999</v>
      </c>
      <c r="H3114">
        <v>4.89180364</v>
      </c>
      <c r="I3114">
        <v>4.8889760100000004</v>
      </c>
      <c r="J3114">
        <v>4.8867790299999996</v>
      </c>
      <c r="K3114">
        <v>4.8832150900000002</v>
      </c>
    </row>
    <row r="3115" spans="1:11" x14ac:dyDescent="0.4">
      <c r="A3115" s="1">
        <v>44743.229166672791</v>
      </c>
      <c r="B3115">
        <v>6.13</v>
      </c>
      <c r="C3115">
        <v>4.4800000000000004</v>
      </c>
      <c r="D3115">
        <v>0.38</v>
      </c>
      <c r="E3115">
        <v>2.21</v>
      </c>
      <c r="G3115">
        <v>52.604166669999998</v>
      </c>
      <c r="H3115">
        <v>4.87839533</v>
      </c>
      <c r="I3115">
        <v>4.8759993899999996</v>
      </c>
      <c r="J3115">
        <v>4.8746105100000001</v>
      </c>
      <c r="K3115">
        <v>4.8682889600000001</v>
      </c>
    </row>
    <row r="3116" spans="1:11" x14ac:dyDescent="0.4">
      <c r="A3116" s="1">
        <v>44743.236111117236</v>
      </c>
      <c r="B3116">
        <v>6.2</v>
      </c>
      <c r="C3116">
        <v>2.68</v>
      </c>
      <c r="D3116">
        <v>0.16</v>
      </c>
      <c r="E3116">
        <v>2.42</v>
      </c>
      <c r="G3116">
        <v>52.611111110000003</v>
      </c>
      <c r="H3116">
        <v>4.8679812499999997</v>
      </c>
      <c r="I3116">
        <v>4.8648366200000002</v>
      </c>
      <c r="J3116">
        <v>4.8634481999999997</v>
      </c>
      <c r="K3116">
        <v>4.8571288499999996</v>
      </c>
    </row>
    <row r="3117" spans="1:11" x14ac:dyDescent="0.4">
      <c r="A3117" s="1">
        <v>44743.243055561681</v>
      </c>
      <c r="B3117">
        <v>6.12</v>
      </c>
      <c r="C3117">
        <v>3.88</v>
      </c>
      <c r="D3117">
        <v>0.09</v>
      </c>
      <c r="E3117">
        <v>2.5</v>
      </c>
      <c r="G3117">
        <v>52.618055560000002</v>
      </c>
      <c r="H3117">
        <v>4.8618407899999996</v>
      </c>
      <c r="I3117">
        <v>4.8566038999999996</v>
      </c>
      <c r="J3117">
        <v>4.85660297</v>
      </c>
      <c r="K3117">
        <v>4.8558992200000004</v>
      </c>
    </row>
    <row r="3118" spans="1:11" x14ac:dyDescent="0.4">
      <c r="A3118" s="1">
        <v>44743.250000006126</v>
      </c>
      <c r="B3118">
        <v>6.28</v>
      </c>
      <c r="C3118">
        <v>4.6900000000000004</v>
      </c>
      <c r="D3118">
        <v>0.35</v>
      </c>
      <c r="E3118">
        <v>2.16</v>
      </c>
      <c r="G3118">
        <v>52.625</v>
      </c>
      <c r="H3118">
        <v>4.8552046500000001</v>
      </c>
      <c r="I3118">
        <v>4.8512240100000001</v>
      </c>
      <c r="J3118">
        <v>4.8498361399999999</v>
      </c>
      <c r="K3118">
        <v>4.8435195000000002</v>
      </c>
    </row>
    <row r="3119" spans="1:11" x14ac:dyDescent="0.4">
      <c r="A3119" s="1">
        <v>44743.256944450572</v>
      </c>
      <c r="B3119">
        <v>6.26</v>
      </c>
      <c r="C3119">
        <v>4.79</v>
      </c>
      <c r="D3119">
        <v>1.06</v>
      </c>
      <c r="E3119">
        <v>2.12</v>
      </c>
      <c r="G3119">
        <v>52.631944439999998</v>
      </c>
      <c r="H3119">
        <v>4.8552580900000004</v>
      </c>
      <c r="I3119">
        <v>4.8502524100000004</v>
      </c>
      <c r="J3119">
        <v>4.8502522600000004</v>
      </c>
      <c r="K3119">
        <v>4.83583797</v>
      </c>
    </row>
    <row r="3120" spans="1:11" x14ac:dyDescent="0.4">
      <c r="A3120" s="1">
        <v>44743.263888895017</v>
      </c>
      <c r="B3120">
        <v>6.44</v>
      </c>
      <c r="C3120">
        <v>4.7</v>
      </c>
      <c r="D3120">
        <v>1.07</v>
      </c>
      <c r="E3120">
        <v>2.39</v>
      </c>
      <c r="G3120">
        <v>52.638888889999997</v>
      </c>
      <c r="H3120">
        <v>4.85705499</v>
      </c>
      <c r="I3120">
        <v>4.8517810299999997</v>
      </c>
      <c r="J3120">
        <v>4.8517808799999997</v>
      </c>
      <c r="K3120">
        <v>4.8020130700000001</v>
      </c>
    </row>
    <row r="3121" spans="1:11" x14ac:dyDescent="0.4">
      <c r="A3121" s="1">
        <v>44743.270833339462</v>
      </c>
      <c r="B3121">
        <v>6.45</v>
      </c>
      <c r="C3121">
        <v>4.6900000000000004</v>
      </c>
      <c r="D3121">
        <v>0.21</v>
      </c>
      <c r="E3121">
        <v>1.95</v>
      </c>
      <c r="G3121">
        <v>52.645833330000002</v>
      </c>
      <c r="H3121">
        <v>4.8858218200000003</v>
      </c>
      <c r="I3121">
        <v>4.8462046299999999</v>
      </c>
      <c r="J3121">
        <v>4.8462034300000001</v>
      </c>
      <c r="K3121">
        <v>4.7557125100000004</v>
      </c>
    </row>
    <row r="3122" spans="1:11" x14ac:dyDescent="0.4">
      <c r="A3122" s="1">
        <v>44743.277777783907</v>
      </c>
      <c r="B3122">
        <v>6.51</v>
      </c>
      <c r="C3122">
        <v>4.6399999999999997</v>
      </c>
      <c r="D3122">
        <v>0.38</v>
      </c>
      <c r="E3122">
        <v>1.83</v>
      </c>
      <c r="G3122">
        <v>52.652777780000001</v>
      </c>
      <c r="H3122">
        <v>4.9351916999999998</v>
      </c>
      <c r="I3122">
        <v>4.8312724999999999</v>
      </c>
      <c r="J3122">
        <v>4.8312007499999998</v>
      </c>
      <c r="K3122">
        <v>4.4492695900000001</v>
      </c>
    </row>
    <row r="3123" spans="1:11" x14ac:dyDescent="0.4">
      <c r="A3123" s="1">
        <v>44743.284722228353</v>
      </c>
      <c r="B3123">
        <v>6.54</v>
      </c>
      <c r="C3123">
        <v>4.6399999999999997</v>
      </c>
      <c r="D3123">
        <v>0</v>
      </c>
      <c r="E3123">
        <v>0.64</v>
      </c>
      <c r="G3123">
        <v>52.659722219999999</v>
      </c>
      <c r="H3123">
        <v>5.0089515499999999</v>
      </c>
      <c r="I3123">
        <v>4.8117263499999998</v>
      </c>
      <c r="J3123">
        <v>4.7938987800000001</v>
      </c>
      <c r="K3123">
        <v>4.3043319100000001</v>
      </c>
    </row>
    <row r="3124" spans="1:11" x14ac:dyDescent="0.4">
      <c r="A3124" s="1">
        <v>44743.291666672798</v>
      </c>
      <c r="B3124">
        <v>6.59</v>
      </c>
      <c r="C3124">
        <v>4.47</v>
      </c>
      <c r="D3124">
        <v>0</v>
      </c>
      <c r="E3124">
        <v>0.37</v>
      </c>
      <c r="G3124">
        <v>52.666666669999998</v>
      </c>
      <c r="H3124">
        <v>5.0751231399999996</v>
      </c>
      <c r="I3124">
        <v>4.7611403399999999</v>
      </c>
      <c r="J3124">
        <v>4.6289060800000001</v>
      </c>
      <c r="K3124">
        <v>4.3421272999999996</v>
      </c>
    </row>
    <row r="3125" spans="1:11" x14ac:dyDescent="0.4">
      <c r="A3125" s="1">
        <v>44743.298611117243</v>
      </c>
      <c r="B3125">
        <v>6.67</v>
      </c>
      <c r="C3125">
        <v>4.2699999999999996</v>
      </c>
      <c r="D3125">
        <v>0.08</v>
      </c>
      <c r="E3125">
        <v>0.57999999999999996</v>
      </c>
      <c r="G3125">
        <v>52.673611110000003</v>
      </c>
      <c r="H3125">
        <v>5.1451211800000003</v>
      </c>
      <c r="I3125">
        <v>4.7044594200000001</v>
      </c>
      <c r="J3125">
        <v>4.5654897099999996</v>
      </c>
      <c r="K3125">
        <v>4.3255559999999997</v>
      </c>
    </row>
    <row r="3126" spans="1:11" x14ac:dyDescent="0.4">
      <c r="A3126" s="1">
        <v>44743.305555561688</v>
      </c>
      <c r="B3126">
        <v>6.63</v>
      </c>
      <c r="C3126">
        <v>4.24</v>
      </c>
      <c r="D3126">
        <v>0</v>
      </c>
      <c r="E3126">
        <v>0</v>
      </c>
      <c r="G3126">
        <v>52.680555560000002</v>
      </c>
      <c r="H3126">
        <v>5.2181010399999996</v>
      </c>
      <c r="I3126">
        <v>4.6824853900000001</v>
      </c>
      <c r="J3126">
        <v>4.5165005300000001</v>
      </c>
      <c r="K3126">
        <v>4.3099083199999999</v>
      </c>
    </row>
    <row r="3127" spans="1:11" x14ac:dyDescent="0.4">
      <c r="A3127" s="1">
        <v>44743.312500006134</v>
      </c>
      <c r="B3127">
        <v>6.46</v>
      </c>
      <c r="C3127">
        <v>4.2699999999999996</v>
      </c>
      <c r="D3127">
        <v>-0.01</v>
      </c>
      <c r="E3127">
        <v>0.08</v>
      </c>
      <c r="G3127">
        <v>52.6875</v>
      </c>
      <c r="H3127">
        <v>5.2989245199999999</v>
      </c>
      <c r="I3127">
        <v>4.6406643399999998</v>
      </c>
      <c r="J3127">
        <v>4.4720601100000001</v>
      </c>
      <c r="K3127">
        <v>4.3074981000000001</v>
      </c>
    </row>
    <row r="3128" spans="1:11" x14ac:dyDescent="0.4">
      <c r="A3128" s="1">
        <v>44743.319444450579</v>
      </c>
      <c r="B3128">
        <v>6.96</v>
      </c>
      <c r="C3128">
        <v>4.38</v>
      </c>
      <c r="D3128">
        <v>-0.01</v>
      </c>
      <c r="E3128">
        <v>0.13</v>
      </c>
      <c r="G3128">
        <v>52.694444439999998</v>
      </c>
      <c r="H3128">
        <v>5.3777270499999998</v>
      </c>
      <c r="I3128">
        <v>4.6049446600000001</v>
      </c>
      <c r="J3128">
        <v>4.4412410299999996</v>
      </c>
      <c r="K3128">
        <v>4.2731315099999998</v>
      </c>
    </row>
    <row r="3129" spans="1:11" x14ac:dyDescent="0.4">
      <c r="A3129" s="1">
        <v>44743.326388895024</v>
      </c>
      <c r="B3129">
        <v>6.93</v>
      </c>
      <c r="C3129">
        <v>4.1900000000000004</v>
      </c>
      <c r="D3129">
        <v>0</v>
      </c>
      <c r="E3129">
        <v>0.27</v>
      </c>
      <c r="G3129">
        <v>52.701388889999997</v>
      </c>
      <c r="H3129">
        <v>5.46083827</v>
      </c>
      <c r="I3129">
        <v>4.5594555000000003</v>
      </c>
      <c r="J3129">
        <v>4.4073827300000001</v>
      </c>
      <c r="K3129">
        <v>4.2968015099999999</v>
      </c>
    </row>
    <row r="3130" spans="1:11" x14ac:dyDescent="0.4">
      <c r="A3130" s="1">
        <v>44743.333333339469</v>
      </c>
      <c r="B3130">
        <v>6.88</v>
      </c>
      <c r="C3130">
        <v>4.08</v>
      </c>
      <c r="D3130">
        <v>0.05</v>
      </c>
      <c r="E3130">
        <v>0.53</v>
      </c>
      <c r="G3130">
        <v>52.708333330000002</v>
      </c>
      <c r="H3130">
        <v>5.5491375200000004</v>
      </c>
      <c r="I3130">
        <v>4.5214615499999997</v>
      </c>
      <c r="J3130">
        <v>4.3838436300000003</v>
      </c>
      <c r="K3130">
        <v>4.2922709399999999</v>
      </c>
    </row>
    <row r="3131" spans="1:11" x14ac:dyDescent="0.4">
      <c r="A3131" s="1">
        <v>44743.340277783915</v>
      </c>
      <c r="B3131">
        <v>7.17</v>
      </c>
      <c r="C3131">
        <v>4</v>
      </c>
      <c r="D3131">
        <v>0.06</v>
      </c>
      <c r="E3131">
        <v>0.68</v>
      </c>
      <c r="G3131">
        <v>52.715277780000001</v>
      </c>
      <c r="H3131">
        <v>5.6477391199999998</v>
      </c>
      <c r="I3131">
        <v>4.4886954599999997</v>
      </c>
      <c r="J3131">
        <v>4.3591989699999996</v>
      </c>
      <c r="K3131">
        <v>4.2666763400000001</v>
      </c>
    </row>
    <row r="3132" spans="1:11" x14ac:dyDescent="0.4">
      <c r="A3132" s="1">
        <v>44743.34722222836</v>
      </c>
      <c r="B3132">
        <v>6.88</v>
      </c>
      <c r="C3132">
        <v>3.82</v>
      </c>
      <c r="D3132">
        <v>0.04</v>
      </c>
      <c r="E3132">
        <v>0.69</v>
      </c>
      <c r="G3132">
        <v>52.722222219999999</v>
      </c>
      <c r="H3132">
        <v>5.7395964599999996</v>
      </c>
      <c r="I3132">
        <v>4.4429208500000001</v>
      </c>
      <c r="J3132">
        <v>4.3272548999999998</v>
      </c>
      <c r="K3132">
        <v>4.1650993700000001</v>
      </c>
    </row>
    <row r="3133" spans="1:11" x14ac:dyDescent="0.4">
      <c r="A3133" s="1">
        <v>44743.354166672805</v>
      </c>
      <c r="B3133">
        <v>6.7</v>
      </c>
      <c r="C3133">
        <v>3.95</v>
      </c>
      <c r="D3133">
        <v>0.18</v>
      </c>
      <c r="E3133">
        <v>0.77</v>
      </c>
      <c r="G3133">
        <v>52.729166669999998</v>
      </c>
      <c r="H3133">
        <v>5.7984371100000001</v>
      </c>
      <c r="I3133">
        <v>4.4281173599999999</v>
      </c>
      <c r="J3133">
        <v>4.3122660699999997</v>
      </c>
      <c r="K3133">
        <v>4.0103966800000004</v>
      </c>
    </row>
    <row r="3134" spans="1:11" x14ac:dyDescent="0.4">
      <c r="A3134" s="1">
        <v>44743.36111111725</v>
      </c>
      <c r="B3134">
        <v>6.7</v>
      </c>
      <c r="C3134">
        <v>3.8</v>
      </c>
      <c r="D3134">
        <v>1.05</v>
      </c>
      <c r="E3134">
        <v>0.86</v>
      </c>
      <c r="G3134">
        <v>52.736111110000003</v>
      </c>
      <c r="H3134">
        <v>5.9020234599999997</v>
      </c>
      <c r="I3134">
        <v>4.4381820699999999</v>
      </c>
      <c r="J3134">
        <v>4.2596510900000002</v>
      </c>
      <c r="K3134">
        <v>3.9134190599999998</v>
      </c>
    </row>
    <row r="3135" spans="1:11" x14ac:dyDescent="0.4">
      <c r="A3135" s="1">
        <v>44743.368055561696</v>
      </c>
      <c r="B3135">
        <v>6.93</v>
      </c>
      <c r="C3135">
        <v>3.68</v>
      </c>
      <c r="D3135">
        <v>0.46</v>
      </c>
      <c r="E3135">
        <v>0.77</v>
      </c>
      <c r="G3135">
        <v>52.743055560000002</v>
      </c>
      <c r="H3135">
        <v>5.9452167600000001</v>
      </c>
      <c r="I3135">
        <v>4.3349245500000002</v>
      </c>
      <c r="J3135">
        <v>4.1715978800000002</v>
      </c>
      <c r="K3135">
        <v>4.0556737700000003</v>
      </c>
    </row>
    <row r="3136" spans="1:11" x14ac:dyDescent="0.4">
      <c r="A3136" s="1">
        <v>44743.375000006141</v>
      </c>
      <c r="B3136">
        <v>7.36</v>
      </c>
      <c r="C3136">
        <v>3.55</v>
      </c>
      <c r="D3136">
        <v>0.23</v>
      </c>
      <c r="E3136">
        <v>0.92</v>
      </c>
      <c r="G3136">
        <v>52.75</v>
      </c>
      <c r="H3136">
        <v>6.0614866000000003</v>
      </c>
      <c r="I3136">
        <v>4.3202671099999996</v>
      </c>
      <c r="J3136">
        <v>4.1573385700000003</v>
      </c>
      <c r="K3136">
        <v>3.8738050300000002</v>
      </c>
    </row>
    <row r="3137" spans="1:11" x14ac:dyDescent="0.4">
      <c r="A3137" s="1">
        <v>44743.381944450586</v>
      </c>
      <c r="B3137">
        <v>7.64</v>
      </c>
      <c r="C3137">
        <v>3.61</v>
      </c>
      <c r="D3137">
        <v>0.45</v>
      </c>
      <c r="E3137">
        <v>1.1399999999999999</v>
      </c>
      <c r="G3137">
        <v>52.756944439999998</v>
      </c>
      <c r="H3137">
        <v>6.1033937600000003</v>
      </c>
      <c r="I3137">
        <v>4.3053751</v>
      </c>
      <c r="J3137">
        <v>4.1427521599999997</v>
      </c>
      <c r="K3137">
        <v>3.7921550100000001</v>
      </c>
    </row>
    <row r="3138" spans="1:11" x14ac:dyDescent="0.4">
      <c r="A3138" s="1">
        <v>44743.388888895031</v>
      </c>
      <c r="B3138">
        <v>8.2200000000000006</v>
      </c>
      <c r="C3138">
        <v>3.53</v>
      </c>
      <c r="D3138">
        <v>0.54</v>
      </c>
      <c r="E3138">
        <v>1.02</v>
      </c>
      <c r="G3138">
        <v>52.763888889999997</v>
      </c>
      <c r="H3138">
        <v>6.1853331999999996</v>
      </c>
      <c r="I3138">
        <v>4.2901015600000001</v>
      </c>
      <c r="J3138">
        <v>4.1277236400000001</v>
      </c>
      <c r="K3138">
        <v>3.7583739700000001</v>
      </c>
    </row>
    <row r="3139" spans="1:11" x14ac:dyDescent="0.4">
      <c r="A3139" s="1">
        <v>44743.395833339477</v>
      </c>
      <c r="B3139">
        <v>8.8699999999999992</v>
      </c>
      <c r="C3139">
        <v>3.65</v>
      </c>
      <c r="D3139">
        <v>0.06</v>
      </c>
      <c r="E3139">
        <v>0.39</v>
      </c>
      <c r="G3139">
        <v>52.770833330000002</v>
      </c>
      <c r="H3139">
        <v>6.3196492800000001</v>
      </c>
      <c r="I3139">
        <v>4.2675563199999997</v>
      </c>
      <c r="J3139">
        <v>4.0314757700000001</v>
      </c>
      <c r="K3139">
        <v>3.5501577200000001</v>
      </c>
    </row>
    <row r="3140" spans="1:11" x14ac:dyDescent="0.4">
      <c r="A3140" s="1">
        <v>44743.402777783922</v>
      </c>
      <c r="B3140">
        <v>9.1199999999999992</v>
      </c>
      <c r="C3140">
        <v>3.61</v>
      </c>
      <c r="D3140">
        <v>0.08</v>
      </c>
      <c r="E3140">
        <v>0.69</v>
      </c>
      <c r="G3140">
        <v>52.777777780000001</v>
      </c>
      <c r="H3140">
        <v>6.4564666800000001</v>
      </c>
      <c r="I3140">
        <v>4.2402091400000002</v>
      </c>
      <c r="J3140">
        <v>3.91055676</v>
      </c>
      <c r="K3140">
        <v>3.7203462100000002</v>
      </c>
    </row>
    <row r="3141" spans="1:11" x14ac:dyDescent="0.4">
      <c r="A3141" s="1">
        <v>44743.409722228367</v>
      </c>
      <c r="B3141">
        <v>8.98</v>
      </c>
      <c r="C3141">
        <v>3.64</v>
      </c>
      <c r="D3141">
        <v>0.56000000000000005</v>
      </c>
      <c r="E3141">
        <v>0.7</v>
      </c>
      <c r="G3141">
        <v>52.784722219999999</v>
      </c>
      <c r="H3141">
        <v>6.5888410500000001</v>
      </c>
      <c r="I3141">
        <v>4.1393183100000002</v>
      </c>
      <c r="J3141">
        <v>3.9922710299999999</v>
      </c>
      <c r="K3141">
        <v>3.9431626400000002</v>
      </c>
    </row>
    <row r="3142" spans="1:11" x14ac:dyDescent="0.4">
      <c r="A3142" s="1">
        <v>44743.416666672812</v>
      </c>
      <c r="B3142">
        <v>8.84</v>
      </c>
      <c r="C3142">
        <v>3.89</v>
      </c>
      <c r="D3142">
        <v>0.21</v>
      </c>
      <c r="E3142">
        <v>0.82</v>
      </c>
      <c r="G3142">
        <v>52.791666669999998</v>
      </c>
      <c r="H3142">
        <v>6.7265210099999999</v>
      </c>
      <c r="I3142">
        <v>4.14118371</v>
      </c>
      <c r="J3142">
        <v>4.0769982899999997</v>
      </c>
      <c r="K3142">
        <v>4.0533785399999998</v>
      </c>
    </row>
    <row r="3143" spans="1:11" x14ac:dyDescent="0.4">
      <c r="A3143" s="1">
        <v>44743.423611117258</v>
      </c>
      <c r="B3143">
        <v>8.92</v>
      </c>
      <c r="C3143">
        <v>4.0999999999999996</v>
      </c>
      <c r="D3143">
        <v>0.1</v>
      </c>
      <c r="E3143">
        <v>0.34</v>
      </c>
      <c r="G3143">
        <v>52.798611110000003</v>
      </c>
      <c r="H3143">
        <v>6.8264499299999999</v>
      </c>
      <c r="I3143">
        <v>4.1660838800000004</v>
      </c>
      <c r="J3143">
        <v>4.1334408299999996</v>
      </c>
      <c r="K3143">
        <v>4.1230610099999998</v>
      </c>
    </row>
    <row r="3144" spans="1:11" x14ac:dyDescent="0.4">
      <c r="A3144" s="1">
        <v>44743.430555561703</v>
      </c>
      <c r="B3144">
        <v>8.91</v>
      </c>
      <c r="C3144">
        <v>4.25</v>
      </c>
      <c r="D3144">
        <v>0.15</v>
      </c>
      <c r="E3144">
        <v>0.53</v>
      </c>
      <c r="G3144">
        <v>52.805555560000002</v>
      </c>
      <c r="H3144">
        <v>6.8411493200000004</v>
      </c>
      <c r="I3144">
        <v>4.1996963599999999</v>
      </c>
      <c r="J3144">
        <v>4.1703424399999998</v>
      </c>
      <c r="K3144">
        <v>4.1592344299999997</v>
      </c>
    </row>
    <row r="3145" spans="1:11" x14ac:dyDescent="0.4">
      <c r="A3145" s="1">
        <v>44743.437500006148</v>
      </c>
      <c r="B3145">
        <v>9.17</v>
      </c>
      <c r="C3145">
        <v>4.34</v>
      </c>
      <c r="D3145">
        <v>0</v>
      </c>
      <c r="E3145">
        <v>-0.01</v>
      </c>
      <c r="G3145">
        <v>52.8125</v>
      </c>
      <c r="H3145">
        <v>6.8659128100000002</v>
      </c>
      <c r="I3145">
        <v>4.2100386299999997</v>
      </c>
      <c r="J3145">
        <v>4.1733085000000001</v>
      </c>
      <c r="K3145">
        <v>4.1593947399999998</v>
      </c>
    </row>
    <row r="3146" spans="1:11" x14ac:dyDescent="0.4">
      <c r="A3146" s="1">
        <v>44743.444444450593</v>
      </c>
      <c r="B3146">
        <v>9.6999999999999993</v>
      </c>
      <c r="C3146">
        <v>4.26</v>
      </c>
      <c r="D3146">
        <v>0</v>
      </c>
      <c r="E3146">
        <v>7.0000000000000007E-2</v>
      </c>
      <c r="G3146">
        <v>52.819444439999998</v>
      </c>
      <c r="H3146">
        <v>6.8123550100000001</v>
      </c>
      <c r="I3146">
        <v>4.2413394499999999</v>
      </c>
      <c r="J3146">
        <v>4.2017777499999998</v>
      </c>
      <c r="K3146">
        <v>4.1869170899999997</v>
      </c>
    </row>
    <row r="3147" spans="1:11" x14ac:dyDescent="0.4">
      <c r="A3147" s="1">
        <v>44743.451388895039</v>
      </c>
      <c r="B3147">
        <v>9.9</v>
      </c>
      <c r="C3147">
        <v>4.25</v>
      </c>
      <c r="D3147">
        <v>0</v>
      </c>
      <c r="E3147">
        <v>0.04</v>
      </c>
      <c r="G3147">
        <v>52.826388889999997</v>
      </c>
      <c r="H3147">
        <v>6.7619791600000001</v>
      </c>
      <c r="I3147">
        <v>4.2720574899999999</v>
      </c>
      <c r="J3147">
        <v>4.22419177</v>
      </c>
      <c r="K3147">
        <v>4.2058419899999997</v>
      </c>
    </row>
    <row r="3148" spans="1:11" x14ac:dyDescent="0.4">
      <c r="A3148" s="1">
        <v>44743.458333339484</v>
      </c>
      <c r="B3148">
        <v>10.3</v>
      </c>
      <c r="C3148">
        <v>4.43</v>
      </c>
      <c r="D3148">
        <v>0.02</v>
      </c>
      <c r="E3148">
        <v>0.04</v>
      </c>
      <c r="G3148">
        <v>52.833333330000002</v>
      </c>
      <c r="H3148">
        <v>6.7342024</v>
      </c>
      <c r="I3148">
        <v>4.3181680599999996</v>
      </c>
      <c r="J3148">
        <v>4.2435193499999997</v>
      </c>
      <c r="K3148">
        <v>4.2197813499999999</v>
      </c>
    </row>
    <row r="3149" spans="1:11" x14ac:dyDescent="0.4">
      <c r="A3149" s="1">
        <v>44743.465277783929</v>
      </c>
      <c r="B3149">
        <v>10.45</v>
      </c>
      <c r="C3149">
        <v>4.32</v>
      </c>
      <c r="D3149">
        <v>0.08</v>
      </c>
      <c r="E3149">
        <v>0.4</v>
      </c>
      <c r="G3149">
        <v>52.840277780000001</v>
      </c>
      <c r="H3149">
        <v>6.7249719199999998</v>
      </c>
      <c r="I3149">
        <v>4.3234340500000004</v>
      </c>
      <c r="J3149">
        <v>4.2598460200000003</v>
      </c>
      <c r="K3149">
        <v>4.2369546700000003</v>
      </c>
    </row>
    <row r="3150" spans="1:11" x14ac:dyDescent="0.4">
      <c r="A3150" s="1">
        <v>44743.472222228374</v>
      </c>
      <c r="B3150">
        <v>10.45</v>
      </c>
      <c r="C3150">
        <v>4.3099999999999996</v>
      </c>
      <c r="D3150">
        <v>0.44</v>
      </c>
      <c r="E3150">
        <v>1.1100000000000001</v>
      </c>
      <c r="G3150">
        <v>52.847222219999999</v>
      </c>
      <c r="H3150">
        <v>6.6845059999999998</v>
      </c>
      <c r="I3150">
        <v>4.3628603000000004</v>
      </c>
      <c r="J3150">
        <v>4.2924927899999998</v>
      </c>
      <c r="K3150">
        <v>4.2645065500000001</v>
      </c>
    </row>
    <row r="3151" spans="1:11" x14ac:dyDescent="0.4">
      <c r="A3151" s="1">
        <v>44743.47916667282</v>
      </c>
      <c r="B3151">
        <v>10.44</v>
      </c>
      <c r="C3151">
        <v>4.33</v>
      </c>
      <c r="D3151">
        <v>0.84</v>
      </c>
      <c r="E3151">
        <v>0.93</v>
      </c>
      <c r="G3151">
        <v>52.854166669999998</v>
      </c>
      <c r="H3151">
        <v>6.6847106199999997</v>
      </c>
      <c r="I3151">
        <v>4.3884445000000003</v>
      </c>
      <c r="J3151">
        <v>4.3094542499999999</v>
      </c>
      <c r="K3151">
        <v>4.2756924700000001</v>
      </c>
    </row>
    <row r="3152" spans="1:11" x14ac:dyDescent="0.4">
      <c r="A3152" s="1">
        <v>44743.486111117265</v>
      </c>
      <c r="B3152">
        <v>10.42</v>
      </c>
      <c r="C3152">
        <v>4.47</v>
      </c>
      <c r="D3152">
        <v>1.49</v>
      </c>
      <c r="E3152">
        <v>1.83</v>
      </c>
      <c r="G3152">
        <v>52.861111110000003</v>
      </c>
      <c r="H3152">
        <v>6.6679838199999999</v>
      </c>
      <c r="I3152">
        <v>4.42000758</v>
      </c>
      <c r="J3152">
        <v>4.3390285899999999</v>
      </c>
      <c r="K3152">
        <v>4.3098726100000002</v>
      </c>
    </row>
    <row r="3153" spans="1:11" x14ac:dyDescent="0.4">
      <c r="A3153" s="1">
        <v>44743.49305556171</v>
      </c>
      <c r="B3153">
        <v>10.4</v>
      </c>
      <c r="C3153">
        <v>4.6100000000000003</v>
      </c>
      <c r="D3153">
        <v>1.59</v>
      </c>
      <c r="E3153">
        <v>1.81</v>
      </c>
      <c r="G3153">
        <v>52.868055560000002</v>
      </c>
      <c r="H3153">
        <v>6.6313316599999999</v>
      </c>
      <c r="I3153">
        <v>4.4688549200000001</v>
      </c>
      <c r="J3153">
        <v>4.3845028399999997</v>
      </c>
      <c r="K3153">
        <v>4.35351014</v>
      </c>
    </row>
    <row r="3154" spans="1:11" x14ac:dyDescent="0.4">
      <c r="A3154" s="1">
        <v>44743.500000006155</v>
      </c>
      <c r="B3154">
        <v>10.26</v>
      </c>
      <c r="C3154">
        <v>4.74</v>
      </c>
      <c r="D3154">
        <v>2.39</v>
      </c>
      <c r="E3154">
        <v>1.98</v>
      </c>
      <c r="G3154">
        <v>52.875</v>
      </c>
      <c r="H3154">
        <v>6.6338258200000002</v>
      </c>
      <c r="I3154">
        <v>4.5317651400000001</v>
      </c>
      <c r="J3154">
        <v>4.4085913300000001</v>
      </c>
      <c r="K3154">
        <v>4.3690303000000004</v>
      </c>
    </row>
    <row r="3155" spans="1:11" x14ac:dyDescent="0.4">
      <c r="A3155" s="1">
        <v>44743.506944450601</v>
      </c>
      <c r="B3155">
        <v>10.39</v>
      </c>
      <c r="C3155">
        <v>4.7</v>
      </c>
      <c r="D3155">
        <v>2.41</v>
      </c>
      <c r="E3155">
        <v>2.2000000000000002</v>
      </c>
      <c r="G3155">
        <v>52.881944439999998</v>
      </c>
      <c r="H3155">
        <v>6.68219238</v>
      </c>
      <c r="I3155">
        <v>4.5483234899999996</v>
      </c>
      <c r="J3155">
        <v>4.4097851800000001</v>
      </c>
      <c r="K3155">
        <v>4.3591608600000002</v>
      </c>
    </row>
    <row r="3156" spans="1:11" x14ac:dyDescent="0.4">
      <c r="A3156" s="1">
        <v>44743.513888895046</v>
      </c>
      <c r="B3156">
        <v>10.38</v>
      </c>
      <c r="C3156">
        <v>4.55</v>
      </c>
      <c r="D3156">
        <v>2.33</v>
      </c>
      <c r="E3156">
        <v>2.4300000000000002</v>
      </c>
      <c r="G3156">
        <v>52.888888889999997</v>
      </c>
      <c r="H3156">
        <v>6.7617150800000001</v>
      </c>
      <c r="I3156">
        <v>4.5513825199999998</v>
      </c>
      <c r="J3156">
        <v>4.3943053900000004</v>
      </c>
      <c r="K3156">
        <v>4.3251395800000001</v>
      </c>
    </row>
    <row r="3157" spans="1:11" x14ac:dyDescent="0.4">
      <c r="A3157" s="1">
        <v>44743.520833339491</v>
      </c>
      <c r="B3157">
        <v>10.56</v>
      </c>
      <c r="C3157">
        <v>4.75</v>
      </c>
      <c r="D3157">
        <v>2.2999999999999998</v>
      </c>
      <c r="E3157">
        <v>2.41</v>
      </c>
      <c r="G3157">
        <v>52.895833330000002</v>
      </c>
      <c r="H3157">
        <v>6.8569200500000003</v>
      </c>
      <c r="I3157">
        <v>4.5098633699999997</v>
      </c>
      <c r="J3157">
        <v>4.3657463500000002</v>
      </c>
      <c r="K3157">
        <v>4.2844348200000004</v>
      </c>
    </row>
    <row r="3158" spans="1:11" x14ac:dyDescent="0.4">
      <c r="A3158" s="1">
        <v>44743.527777783936</v>
      </c>
      <c r="B3158">
        <v>10.56</v>
      </c>
      <c r="C3158">
        <v>4.91</v>
      </c>
      <c r="D3158">
        <v>2.19</v>
      </c>
      <c r="E3158">
        <v>2.25</v>
      </c>
      <c r="G3158">
        <v>52.902777780000001</v>
      </c>
      <c r="H3158">
        <v>6.8894274500000003</v>
      </c>
      <c r="I3158">
        <v>4.5065905099999997</v>
      </c>
      <c r="J3158">
        <v>4.3673260699999998</v>
      </c>
      <c r="K3158">
        <v>4.3075535800000004</v>
      </c>
    </row>
    <row r="3159" spans="1:11" x14ac:dyDescent="0.4">
      <c r="A3159" s="1">
        <v>44743.534722228382</v>
      </c>
      <c r="B3159">
        <v>10.61</v>
      </c>
      <c r="C3159">
        <v>4.99</v>
      </c>
      <c r="D3159">
        <v>2.39</v>
      </c>
      <c r="E3159">
        <v>2.38</v>
      </c>
      <c r="G3159">
        <v>52.909722219999999</v>
      </c>
      <c r="H3159">
        <v>6.9051333000000001</v>
      </c>
      <c r="I3159">
        <v>4.51639678</v>
      </c>
      <c r="J3159">
        <v>4.37978939</v>
      </c>
      <c r="K3159">
        <v>4.31776932</v>
      </c>
    </row>
    <row r="3160" spans="1:11" x14ac:dyDescent="0.4">
      <c r="A3160" s="1">
        <v>44743.541666672827</v>
      </c>
      <c r="B3160">
        <v>10.68</v>
      </c>
      <c r="C3160">
        <v>5.01</v>
      </c>
      <c r="D3160">
        <v>2.27</v>
      </c>
      <c r="E3160">
        <v>2.41</v>
      </c>
      <c r="G3160">
        <v>52.916666669999998</v>
      </c>
      <c r="H3160">
        <v>6.9486532399999996</v>
      </c>
      <c r="I3160">
        <v>4.6053558499999996</v>
      </c>
      <c r="J3160">
        <v>4.3795560199999999</v>
      </c>
      <c r="K3160">
        <v>4.3142342500000002</v>
      </c>
    </row>
    <row r="3161" spans="1:11" x14ac:dyDescent="0.4">
      <c r="A3161" s="1">
        <v>44743.548611117272</v>
      </c>
      <c r="B3161">
        <v>10.74</v>
      </c>
      <c r="C3161">
        <v>4.6100000000000003</v>
      </c>
      <c r="D3161">
        <v>2.34</v>
      </c>
      <c r="E3161">
        <v>2.6</v>
      </c>
      <c r="G3161">
        <v>52.923611110000003</v>
      </c>
      <c r="H3161">
        <v>6.9569857500000003</v>
      </c>
      <c r="I3161">
        <v>4.5750616800000001</v>
      </c>
      <c r="J3161">
        <v>4.3913502600000003</v>
      </c>
      <c r="K3161">
        <v>4.3300320899999996</v>
      </c>
    </row>
    <row r="3162" spans="1:11" x14ac:dyDescent="0.4">
      <c r="A3162" s="1">
        <v>44743.555555561717</v>
      </c>
      <c r="B3162">
        <v>10.76</v>
      </c>
      <c r="C3162">
        <v>4.18</v>
      </c>
      <c r="D3162">
        <v>1.94</v>
      </c>
      <c r="E3162">
        <v>2.52</v>
      </c>
      <c r="G3162">
        <v>52.930555560000002</v>
      </c>
      <c r="H3162">
        <v>7.02426423</v>
      </c>
      <c r="I3162">
        <v>4.5362106799999999</v>
      </c>
      <c r="J3162">
        <v>4.3808497900000001</v>
      </c>
      <c r="K3162">
        <v>4.2914430599999998</v>
      </c>
    </row>
    <row r="3163" spans="1:11" x14ac:dyDescent="0.4">
      <c r="A3163" s="1">
        <v>44743.562500006163</v>
      </c>
      <c r="B3163">
        <v>10.85</v>
      </c>
      <c r="C3163">
        <v>4.01</v>
      </c>
      <c r="D3163">
        <v>1.71</v>
      </c>
      <c r="E3163">
        <v>2.19</v>
      </c>
      <c r="G3163">
        <v>52.9375</v>
      </c>
      <c r="H3163">
        <v>7.13080888</v>
      </c>
      <c r="I3163">
        <v>4.5273735899999998</v>
      </c>
      <c r="J3163">
        <v>4.3475442400000004</v>
      </c>
      <c r="K3163">
        <v>4.2279262299999996</v>
      </c>
    </row>
    <row r="3164" spans="1:11" x14ac:dyDescent="0.4">
      <c r="A3164" s="1">
        <v>44743.569444450608</v>
      </c>
      <c r="B3164">
        <v>10.83</v>
      </c>
      <c r="C3164">
        <v>3.95</v>
      </c>
      <c r="D3164">
        <v>1.78</v>
      </c>
      <c r="E3164">
        <v>2.2200000000000002</v>
      </c>
      <c r="G3164">
        <v>52.944444439999998</v>
      </c>
      <c r="H3164">
        <v>7.2505697600000003</v>
      </c>
      <c r="I3164">
        <v>4.5138856699999996</v>
      </c>
      <c r="J3164">
        <v>4.3147627599999998</v>
      </c>
      <c r="K3164">
        <v>4.1442704199999998</v>
      </c>
    </row>
    <row r="3165" spans="1:11" x14ac:dyDescent="0.4">
      <c r="A3165" s="1">
        <v>44743.576388895053</v>
      </c>
      <c r="B3165">
        <v>10.94</v>
      </c>
      <c r="C3165">
        <v>4.3499999999999996</v>
      </c>
      <c r="D3165">
        <v>1.81</v>
      </c>
      <c r="E3165">
        <v>2.25</v>
      </c>
      <c r="G3165">
        <v>52.951388889999997</v>
      </c>
      <c r="H3165">
        <v>7.3861804299999996</v>
      </c>
      <c r="I3165">
        <v>4.4989251499999998</v>
      </c>
      <c r="J3165">
        <v>4.2810042299999997</v>
      </c>
      <c r="K3165">
        <v>4.0273547299999999</v>
      </c>
    </row>
    <row r="3166" spans="1:11" x14ac:dyDescent="0.4">
      <c r="A3166" s="1">
        <v>44743.583333339498</v>
      </c>
      <c r="B3166">
        <v>11.04</v>
      </c>
      <c r="C3166">
        <v>3.93</v>
      </c>
      <c r="D3166">
        <v>1.54</v>
      </c>
      <c r="E3166">
        <v>1.84</v>
      </c>
      <c r="G3166">
        <v>52.958333330000002</v>
      </c>
      <c r="H3166">
        <v>7.5210408700000002</v>
      </c>
      <c r="I3166">
        <v>4.48329237</v>
      </c>
      <c r="J3166">
        <v>4.2355360199999996</v>
      </c>
      <c r="K3166">
        <v>3.9280878800000001</v>
      </c>
    </row>
    <row r="3167" spans="1:11" x14ac:dyDescent="0.4">
      <c r="A3167" s="1">
        <v>44743.590277783944</v>
      </c>
      <c r="B3167">
        <v>11.12</v>
      </c>
      <c r="C3167">
        <v>3.85</v>
      </c>
      <c r="D3167">
        <v>1.37</v>
      </c>
      <c r="E3167">
        <v>1.58</v>
      </c>
      <c r="G3167">
        <v>52.965277780000001</v>
      </c>
      <c r="H3167">
        <v>7.6481064200000004</v>
      </c>
      <c r="I3167">
        <v>4.4649485100000001</v>
      </c>
      <c r="J3167">
        <v>4.1713050899999997</v>
      </c>
      <c r="K3167">
        <v>3.8726231100000001</v>
      </c>
    </row>
    <row r="3168" spans="1:11" x14ac:dyDescent="0.4">
      <c r="A3168" s="1">
        <v>44743.597222228389</v>
      </c>
      <c r="B3168">
        <v>11.04</v>
      </c>
      <c r="C3168">
        <v>3.66</v>
      </c>
      <c r="D3168">
        <v>1.22</v>
      </c>
      <c r="E3168">
        <v>0.97</v>
      </c>
      <c r="G3168">
        <v>52.972222219999999</v>
      </c>
      <c r="H3168">
        <v>7.7036607799999999</v>
      </c>
      <c r="I3168">
        <v>4.4864942399999999</v>
      </c>
      <c r="J3168">
        <v>4.1133455000000003</v>
      </c>
      <c r="K3168">
        <v>3.9554733999999998</v>
      </c>
    </row>
    <row r="3169" spans="1:11" x14ac:dyDescent="0.4">
      <c r="A3169" s="1">
        <v>44743.604166672834</v>
      </c>
      <c r="B3169">
        <v>11</v>
      </c>
      <c r="C3169">
        <v>3.73</v>
      </c>
      <c r="D3169">
        <v>1.01</v>
      </c>
      <c r="E3169">
        <v>0.95</v>
      </c>
      <c r="G3169">
        <v>52.979166669999998</v>
      </c>
      <c r="H3169">
        <v>7.4316006699999999</v>
      </c>
      <c r="I3169">
        <v>4.4963193099999996</v>
      </c>
      <c r="J3169">
        <v>4.2685354499999999</v>
      </c>
      <c r="K3169">
        <v>4.2108770199999999</v>
      </c>
    </row>
    <row r="3170" spans="1:11" x14ac:dyDescent="0.4">
      <c r="A3170" s="1">
        <v>44743.61111111728</v>
      </c>
      <c r="B3170">
        <v>10.97</v>
      </c>
      <c r="C3170">
        <v>3.75</v>
      </c>
      <c r="D3170">
        <v>1.24</v>
      </c>
      <c r="E3170">
        <v>1.18</v>
      </c>
      <c r="G3170">
        <v>52.986111110000003</v>
      </c>
      <c r="H3170">
        <v>7.1366433000000002</v>
      </c>
      <c r="I3170">
        <v>4.7280573600000002</v>
      </c>
      <c r="J3170">
        <v>4.4300204799999996</v>
      </c>
      <c r="K3170">
        <v>4.3877992800000003</v>
      </c>
    </row>
    <row r="3171" spans="1:11" x14ac:dyDescent="0.4">
      <c r="A3171" s="1">
        <v>44743.618055561725</v>
      </c>
      <c r="B3171">
        <v>10.79</v>
      </c>
      <c r="C3171">
        <v>4.43</v>
      </c>
      <c r="D3171">
        <v>1.29</v>
      </c>
      <c r="E3171">
        <v>1.24</v>
      </c>
      <c r="G3171">
        <v>52.993055560000002</v>
      </c>
      <c r="H3171">
        <v>6.82875136</v>
      </c>
      <c r="I3171">
        <v>4.8613036200000002</v>
      </c>
      <c r="J3171">
        <v>4.6375258300000004</v>
      </c>
      <c r="K3171">
        <v>4.59886617</v>
      </c>
    </row>
    <row r="3172" spans="1:11" x14ac:dyDescent="0.4">
      <c r="A3172" s="1">
        <v>44743.62500000617</v>
      </c>
      <c r="B3172">
        <v>10.57</v>
      </c>
      <c r="C3172">
        <v>5.05</v>
      </c>
      <c r="D3172">
        <v>1.36</v>
      </c>
      <c r="E3172">
        <v>1.37</v>
      </c>
      <c r="G3172">
        <v>53</v>
      </c>
      <c r="H3172">
        <v>6.5876938899999997</v>
      </c>
      <c r="I3172">
        <v>5.0138451000000002</v>
      </c>
      <c r="J3172">
        <v>4.8477570099999996</v>
      </c>
      <c r="K3172">
        <v>4.8101353500000004</v>
      </c>
    </row>
    <row r="3173" spans="1:11" x14ac:dyDescent="0.4">
      <c r="A3173" s="1">
        <v>44743.631944450615</v>
      </c>
      <c r="B3173">
        <v>10.46</v>
      </c>
      <c r="C3173">
        <v>3.98</v>
      </c>
      <c r="D3173">
        <v>1.2</v>
      </c>
      <c r="E3173">
        <v>1.39</v>
      </c>
      <c r="G3173">
        <v>53.006944439999998</v>
      </c>
      <c r="H3173">
        <v>6.4424570000000001</v>
      </c>
      <c r="I3173">
        <v>5.1723597100000003</v>
      </c>
      <c r="J3173">
        <v>5.0100390199999998</v>
      </c>
      <c r="K3173">
        <v>4.9714483999999999</v>
      </c>
    </row>
    <row r="3174" spans="1:11" x14ac:dyDescent="0.4">
      <c r="A3174" s="1">
        <v>44743.638888895061</v>
      </c>
      <c r="B3174">
        <v>10.31</v>
      </c>
      <c r="C3174">
        <v>3.94</v>
      </c>
      <c r="D3174">
        <v>1.25</v>
      </c>
      <c r="E3174">
        <v>1.66</v>
      </c>
      <c r="G3174">
        <v>53.013888889999997</v>
      </c>
      <c r="H3174">
        <v>6.3284335299999999</v>
      </c>
      <c r="I3174">
        <v>5.3622916600000003</v>
      </c>
      <c r="J3174">
        <v>5.1682931700000001</v>
      </c>
      <c r="K3174">
        <v>5.1298847299999997</v>
      </c>
    </row>
    <row r="3175" spans="1:11" x14ac:dyDescent="0.4">
      <c r="A3175" s="1">
        <v>44743.645833339506</v>
      </c>
      <c r="B3175">
        <v>10.24</v>
      </c>
      <c r="C3175">
        <v>4.22</v>
      </c>
      <c r="D3175">
        <v>1.27</v>
      </c>
      <c r="E3175">
        <v>1.8</v>
      </c>
      <c r="G3175">
        <v>53.020833330000002</v>
      </c>
      <c r="H3175">
        <v>6.2752154200000003</v>
      </c>
      <c r="I3175">
        <v>5.4323005699999998</v>
      </c>
      <c r="J3175">
        <v>5.2819924800000004</v>
      </c>
      <c r="K3175">
        <v>5.2425761</v>
      </c>
    </row>
    <row r="3176" spans="1:11" x14ac:dyDescent="0.4">
      <c r="A3176" s="1">
        <v>44743.652777783951</v>
      </c>
      <c r="B3176">
        <v>10.210000000000001</v>
      </c>
      <c r="C3176">
        <v>4.72</v>
      </c>
      <c r="D3176">
        <v>1.18</v>
      </c>
      <c r="E3176">
        <v>1.74</v>
      </c>
      <c r="G3176">
        <v>53.027777780000001</v>
      </c>
      <c r="H3176">
        <v>6.2353980299999998</v>
      </c>
      <c r="I3176">
        <v>5.5306588300000001</v>
      </c>
      <c r="J3176">
        <v>5.3874170499999998</v>
      </c>
      <c r="K3176">
        <v>5.3485730199999999</v>
      </c>
    </row>
    <row r="3177" spans="1:11" x14ac:dyDescent="0.4">
      <c r="A3177" s="1">
        <v>44743.659722228396</v>
      </c>
      <c r="B3177">
        <v>9.9700000000000006</v>
      </c>
      <c r="C3177">
        <v>4.4000000000000004</v>
      </c>
      <c r="D3177">
        <v>0.95</v>
      </c>
      <c r="E3177">
        <v>1.58</v>
      </c>
      <c r="G3177">
        <v>53.034722219999999</v>
      </c>
      <c r="H3177">
        <v>6.2164775499999996</v>
      </c>
      <c r="I3177">
        <v>5.5878040000000002</v>
      </c>
      <c r="J3177">
        <v>5.4843020999999998</v>
      </c>
      <c r="K3177">
        <v>5.4467187900000003</v>
      </c>
    </row>
    <row r="3178" spans="1:11" x14ac:dyDescent="0.4">
      <c r="A3178" s="1">
        <v>44743.666666672842</v>
      </c>
      <c r="B3178">
        <v>9.89</v>
      </c>
      <c r="C3178">
        <v>5.2</v>
      </c>
      <c r="D3178">
        <v>1.36</v>
      </c>
      <c r="E3178">
        <v>1.66</v>
      </c>
      <c r="G3178">
        <v>53.041666669999998</v>
      </c>
      <c r="H3178">
        <v>6.2136837099999997</v>
      </c>
      <c r="I3178">
        <v>5.6843057300000002</v>
      </c>
      <c r="J3178">
        <v>5.5550974999999996</v>
      </c>
      <c r="K3178">
        <v>5.5151906500000001</v>
      </c>
    </row>
    <row r="3179" spans="1:11" x14ac:dyDescent="0.4">
      <c r="A3179" s="1">
        <v>44743.673611117287</v>
      </c>
      <c r="B3179">
        <v>9.86</v>
      </c>
      <c r="C3179">
        <v>4.72</v>
      </c>
      <c r="D3179">
        <v>1.1299999999999999</v>
      </c>
      <c r="E3179">
        <v>1.71</v>
      </c>
      <c r="G3179">
        <v>53.048611110000003</v>
      </c>
      <c r="H3179">
        <v>6.2134572099999996</v>
      </c>
      <c r="I3179">
        <v>5.7110647800000001</v>
      </c>
      <c r="J3179">
        <v>5.6128879600000001</v>
      </c>
      <c r="K3179">
        <v>5.57354533</v>
      </c>
    </row>
    <row r="3180" spans="1:11" x14ac:dyDescent="0.4">
      <c r="A3180" s="1">
        <v>44743.680555561732</v>
      </c>
      <c r="B3180">
        <v>9.7100000000000009</v>
      </c>
      <c r="C3180">
        <v>4.59</v>
      </c>
      <c r="D3180">
        <v>1.34</v>
      </c>
      <c r="E3180">
        <v>1.86</v>
      </c>
      <c r="G3180">
        <v>53.055555560000002</v>
      </c>
      <c r="H3180">
        <v>6.2055980899999996</v>
      </c>
      <c r="I3180">
        <v>5.7622960299999999</v>
      </c>
      <c r="J3180">
        <v>5.6685751499999997</v>
      </c>
      <c r="K3180">
        <v>5.6291085299999999</v>
      </c>
    </row>
    <row r="3181" spans="1:11" x14ac:dyDescent="0.4">
      <c r="A3181" s="1">
        <v>44743.687500006177</v>
      </c>
      <c r="B3181">
        <v>9.6</v>
      </c>
      <c r="C3181">
        <v>5.45</v>
      </c>
      <c r="D3181">
        <v>1.8</v>
      </c>
      <c r="E3181">
        <v>2.48</v>
      </c>
      <c r="G3181">
        <v>53.0625</v>
      </c>
      <c r="H3181">
        <v>6.2038099400000002</v>
      </c>
      <c r="I3181">
        <v>5.8004085300000003</v>
      </c>
      <c r="J3181">
        <v>5.7070673599999999</v>
      </c>
      <c r="K3181">
        <v>5.6680576800000004</v>
      </c>
    </row>
    <row r="3182" spans="1:11" x14ac:dyDescent="0.4">
      <c r="A3182" s="1">
        <v>44743.694444450623</v>
      </c>
      <c r="B3182">
        <v>9.56</v>
      </c>
      <c r="C3182">
        <v>4.5</v>
      </c>
      <c r="D3182">
        <v>1.71</v>
      </c>
      <c r="E3182">
        <v>2.37</v>
      </c>
      <c r="G3182">
        <v>53.069444439999998</v>
      </c>
      <c r="H3182">
        <v>6.2021395000000004</v>
      </c>
      <c r="I3182">
        <v>5.8721873999999996</v>
      </c>
      <c r="J3182">
        <v>5.7682632099999998</v>
      </c>
      <c r="K3182">
        <v>5.73543351</v>
      </c>
    </row>
    <row r="3183" spans="1:11" x14ac:dyDescent="0.4">
      <c r="A3183" s="1">
        <v>44743.701388895068</v>
      </c>
      <c r="B3183">
        <v>9.3000000000000007</v>
      </c>
      <c r="C3183">
        <v>5.03</v>
      </c>
      <c r="D3183">
        <v>1.74</v>
      </c>
      <c r="E3183">
        <v>2.39</v>
      </c>
      <c r="G3183">
        <v>53.076388889999997</v>
      </c>
      <c r="H3183">
        <v>6.1997283000000003</v>
      </c>
      <c r="I3183">
        <v>5.9260676200000004</v>
      </c>
      <c r="J3183">
        <v>5.8439672500000004</v>
      </c>
      <c r="K3183">
        <v>5.8175672699999996</v>
      </c>
    </row>
    <row r="3184" spans="1:11" x14ac:dyDescent="0.4">
      <c r="A3184" s="1">
        <v>44743.708333339513</v>
      </c>
      <c r="B3184">
        <v>9.4700000000000006</v>
      </c>
      <c r="C3184">
        <v>5.65</v>
      </c>
      <c r="D3184">
        <v>1.89</v>
      </c>
      <c r="E3184">
        <v>2.15</v>
      </c>
      <c r="G3184">
        <v>53.083333330000002</v>
      </c>
      <c r="H3184">
        <v>6.1850353499999997</v>
      </c>
      <c r="I3184">
        <v>5.9586640900000001</v>
      </c>
      <c r="J3184">
        <v>5.9025619599999999</v>
      </c>
      <c r="K3184">
        <v>5.8772843899999998</v>
      </c>
    </row>
    <row r="3185" spans="1:11" x14ac:dyDescent="0.4">
      <c r="A3185" s="1">
        <v>44743.715277783958</v>
      </c>
      <c r="B3185">
        <v>9.44</v>
      </c>
      <c r="C3185">
        <v>6.09</v>
      </c>
      <c r="D3185">
        <v>1.8</v>
      </c>
      <c r="E3185">
        <v>2.15</v>
      </c>
      <c r="G3185">
        <v>53.090277780000001</v>
      </c>
      <c r="H3185">
        <v>6.1914884299999997</v>
      </c>
      <c r="I3185">
        <v>6.0141549000000003</v>
      </c>
      <c r="J3185">
        <v>5.9331572100000001</v>
      </c>
      <c r="K3185">
        <v>5.9095383899999998</v>
      </c>
    </row>
    <row r="3186" spans="1:11" x14ac:dyDescent="0.4">
      <c r="A3186" s="1">
        <v>44743.722222228404</v>
      </c>
      <c r="B3186">
        <v>9.2899999999999991</v>
      </c>
      <c r="C3186">
        <v>5.98</v>
      </c>
      <c r="D3186">
        <v>1.97</v>
      </c>
      <c r="E3186">
        <v>1.92</v>
      </c>
      <c r="G3186">
        <v>53.097222219999999</v>
      </c>
      <c r="H3186">
        <v>6.1971456500000004</v>
      </c>
      <c r="I3186">
        <v>6.0110746199999996</v>
      </c>
      <c r="J3186">
        <v>5.95944523</v>
      </c>
      <c r="K3186">
        <v>5.9339319000000001</v>
      </c>
    </row>
    <row r="3187" spans="1:11" x14ac:dyDescent="0.4">
      <c r="A3187" s="1">
        <v>44743.729166672849</v>
      </c>
      <c r="B3187">
        <v>9.32</v>
      </c>
      <c r="C3187">
        <v>5.91</v>
      </c>
      <c r="D3187">
        <v>2.1800000000000002</v>
      </c>
      <c r="E3187">
        <v>1.8</v>
      </c>
      <c r="G3187">
        <v>53.104166669999998</v>
      </c>
      <c r="H3187">
        <v>6.2021423200000001</v>
      </c>
      <c r="I3187">
        <v>6.0163292500000001</v>
      </c>
      <c r="J3187">
        <v>5.9563868199999996</v>
      </c>
      <c r="K3187">
        <v>5.9217806800000004</v>
      </c>
    </row>
    <row r="3188" spans="1:11" x14ac:dyDescent="0.4">
      <c r="A3188" s="1">
        <v>44743.736111117294</v>
      </c>
      <c r="B3188">
        <v>9.52</v>
      </c>
      <c r="C3188">
        <v>6.83</v>
      </c>
      <c r="D3188">
        <v>2.6</v>
      </c>
      <c r="E3188">
        <v>2.46</v>
      </c>
      <c r="G3188">
        <v>53.111111110000003</v>
      </c>
      <c r="H3188">
        <v>6.20565342</v>
      </c>
      <c r="I3188">
        <v>6.0088415800000003</v>
      </c>
      <c r="J3188">
        <v>5.9317566700000004</v>
      </c>
      <c r="K3188">
        <v>5.8817384700000002</v>
      </c>
    </row>
    <row r="3189" spans="1:11" x14ac:dyDescent="0.4">
      <c r="A3189" s="1">
        <v>44743.743055561739</v>
      </c>
      <c r="B3189">
        <v>9.42</v>
      </c>
      <c r="C3189">
        <v>6.9</v>
      </c>
      <c r="D3189">
        <v>2.04</v>
      </c>
      <c r="E3189">
        <v>2.38</v>
      </c>
      <c r="G3189">
        <v>53.118055560000002</v>
      </c>
      <c r="H3189">
        <v>6.1893352300000002</v>
      </c>
      <c r="I3189">
        <v>6.0387870100000001</v>
      </c>
      <c r="J3189">
        <v>5.9181156699999997</v>
      </c>
      <c r="K3189">
        <v>5.8736039099999999</v>
      </c>
    </row>
    <row r="3190" spans="1:11" x14ac:dyDescent="0.4">
      <c r="A3190" s="1">
        <v>44743.750000006185</v>
      </c>
      <c r="B3190">
        <v>9.36</v>
      </c>
      <c r="C3190">
        <v>6.06</v>
      </c>
      <c r="D3190">
        <v>2.58</v>
      </c>
      <c r="E3190">
        <v>2.95</v>
      </c>
      <c r="G3190">
        <v>53.125</v>
      </c>
      <c r="H3190">
        <v>6.1748169700000002</v>
      </c>
      <c r="I3190">
        <v>6.04661895</v>
      </c>
      <c r="J3190">
        <v>5.9394292000000002</v>
      </c>
      <c r="K3190">
        <v>5.9069731599999997</v>
      </c>
    </row>
    <row r="3191" spans="1:11" x14ac:dyDescent="0.4">
      <c r="A3191" s="1">
        <v>44743.75694445063</v>
      </c>
      <c r="B3191">
        <v>9.26</v>
      </c>
      <c r="C3191">
        <v>5.97</v>
      </c>
      <c r="D3191">
        <v>2.19</v>
      </c>
      <c r="E3191">
        <v>2.95</v>
      </c>
      <c r="G3191">
        <v>53.131944439999998</v>
      </c>
      <c r="H3191">
        <v>6.1560284599999999</v>
      </c>
      <c r="I3191">
        <v>6.0473815200000001</v>
      </c>
      <c r="J3191">
        <v>5.9850107100000001</v>
      </c>
      <c r="K3191">
        <v>5.9631255699999999</v>
      </c>
    </row>
    <row r="3192" spans="1:11" x14ac:dyDescent="0.4">
      <c r="A3192" s="1">
        <v>44743.763888895075</v>
      </c>
      <c r="B3192">
        <v>9.09</v>
      </c>
      <c r="C3192">
        <v>5.7</v>
      </c>
      <c r="D3192">
        <v>1.93</v>
      </c>
      <c r="E3192">
        <v>2.58</v>
      </c>
      <c r="G3192">
        <v>53.138888889999997</v>
      </c>
      <c r="H3192">
        <v>6.1396152500000003</v>
      </c>
      <c r="I3192">
        <v>6.0759632799999999</v>
      </c>
      <c r="J3192">
        <v>6.0154999399999998</v>
      </c>
      <c r="K3192">
        <v>5.9979769200000002</v>
      </c>
    </row>
    <row r="3193" spans="1:11" x14ac:dyDescent="0.4">
      <c r="A3193" s="1">
        <v>44743.77083333952</v>
      </c>
      <c r="B3193">
        <v>8.9600000000000009</v>
      </c>
      <c r="C3193">
        <v>5.75</v>
      </c>
      <c r="D3193">
        <v>2.1</v>
      </c>
      <c r="E3193">
        <v>2.31</v>
      </c>
      <c r="G3193">
        <v>53.145833330000002</v>
      </c>
      <c r="H3193">
        <v>6.1258655400000004</v>
      </c>
      <c r="I3193">
        <v>6.0553672499999998</v>
      </c>
      <c r="J3193">
        <v>6.02629459</v>
      </c>
      <c r="K3193">
        <v>6.0110518099999997</v>
      </c>
    </row>
    <row r="3194" spans="1:11" x14ac:dyDescent="0.4">
      <c r="A3194" s="1">
        <v>44743.777777783966</v>
      </c>
      <c r="B3194">
        <v>8.8000000000000007</v>
      </c>
      <c r="C3194">
        <v>6.27</v>
      </c>
      <c r="D3194">
        <v>2.46</v>
      </c>
      <c r="E3194">
        <v>2.2799999999999998</v>
      </c>
      <c r="G3194">
        <v>53.152777780000001</v>
      </c>
      <c r="H3194">
        <v>6.1043302600000002</v>
      </c>
      <c r="I3194">
        <v>6.0604508800000003</v>
      </c>
      <c r="J3194">
        <v>6.0278484600000004</v>
      </c>
      <c r="K3194">
        <v>6.0107796799999997</v>
      </c>
    </row>
    <row r="3195" spans="1:11" x14ac:dyDescent="0.4">
      <c r="A3195" s="1">
        <v>44743.784722228411</v>
      </c>
      <c r="B3195">
        <v>8.65</v>
      </c>
      <c r="C3195">
        <v>6.76</v>
      </c>
      <c r="D3195">
        <v>2.73</v>
      </c>
      <c r="E3195">
        <v>2.2200000000000002</v>
      </c>
      <c r="G3195">
        <v>53.159722219999999</v>
      </c>
      <c r="H3195">
        <v>6.08993202</v>
      </c>
      <c r="I3195">
        <v>6.05353765</v>
      </c>
      <c r="J3195">
        <v>6.0211070299999996</v>
      </c>
      <c r="K3195">
        <v>6.0037645099999999</v>
      </c>
    </row>
    <row r="3196" spans="1:11" x14ac:dyDescent="0.4">
      <c r="A3196" s="1">
        <v>44743.791666672856</v>
      </c>
      <c r="B3196">
        <v>8.5</v>
      </c>
      <c r="C3196">
        <v>6.49</v>
      </c>
      <c r="D3196">
        <v>2.5299999999999998</v>
      </c>
      <c r="E3196">
        <v>2.79</v>
      </c>
      <c r="G3196">
        <v>53.166666669999998</v>
      </c>
      <c r="H3196">
        <v>6.0736970499999998</v>
      </c>
      <c r="I3196">
        <v>6.0428695699999997</v>
      </c>
      <c r="J3196">
        <v>6.0100228900000001</v>
      </c>
      <c r="K3196">
        <v>5.9887095199999996</v>
      </c>
    </row>
    <row r="3197" spans="1:11" x14ac:dyDescent="0.4">
      <c r="A3197" s="1">
        <v>44743.798611117301</v>
      </c>
      <c r="B3197">
        <v>8.31</v>
      </c>
      <c r="C3197">
        <v>7.18</v>
      </c>
      <c r="D3197">
        <v>3.45</v>
      </c>
      <c r="E3197">
        <v>2.72</v>
      </c>
      <c r="G3197">
        <v>53.173611110000003</v>
      </c>
      <c r="H3197">
        <v>6.0566367899999998</v>
      </c>
      <c r="I3197">
        <v>6.02583629</v>
      </c>
      <c r="J3197">
        <v>5.9795939100000002</v>
      </c>
      <c r="K3197">
        <v>5.9468260900000001</v>
      </c>
    </row>
    <row r="3198" spans="1:11" x14ac:dyDescent="0.4">
      <c r="A3198" s="1">
        <v>44743.805555561747</v>
      </c>
      <c r="B3198">
        <v>8.4700000000000006</v>
      </c>
      <c r="C3198">
        <v>6.21</v>
      </c>
      <c r="D3198">
        <v>3.81</v>
      </c>
      <c r="E3198">
        <v>2.84</v>
      </c>
      <c r="G3198">
        <v>53.180555560000002</v>
      </c>
      <c r="H3198">
        <v>6.0263118200000001</v>
      </c>
      <c r="I3198">
        <v>6.0217235599999999</v>
      </c>
      <c r="J3198">
        <v>6.0186431799999998</v>
      </c>
      <c r="K3198">
        <v>5.9730110099999996</v>
      </c>
    </row>
    <row r="3199" spans="1:11" x14ac:dyDescent="0.4">
      <c r="A3199" s="1">
        <v>44743.812500006192</v>
      </c>
      <c r="B3199">
        <v>8.73</v>
      </c>
      <c r="C3199">
        <v>6.51</v>
      </c>
      <c r="D3199">
        <v>3.85</v>
      </c>
      <c r="E3199">
        <v>2.85</v>
      </c>
      <c r="G3199">
        <v>53.1875</v>
      </c>
      <c r="H3199">
        <v>6.0059891299999997</v>
      </c>
      <c r="I3199">
        <v>6.0019568100000003</v>
      </c>
      <c r="J3199">
        <v>5.99932833</v>
      </c>
      <c r="K3199">
        <v>5.9817155800000004</v>
      </c>
    </row>
    <row r="3200" spans="1:11" x14ac:dyDescent="0.4">
      <c r="A3200" s="1">
        <v>44743.819444450637</v>
      </c>
      <c r="B3200">
        <v>8.67</v>
      </c>
      <c r="C3200">
        <v>6.46</v>
      </c>
      <c r="D3200">
        <v>4.17</v>
      </c>
      <c r="E3200">
        <v>3.05</v>
      </c>
      <c r="G3200">
        <v>53.194444439999998</v>
      </c>
      <c r="H3200">
        <v>5.9847086599999999</v>
      </c>
      <c r="I3200">
        <v>5.9827474699999996</v>
      </c>
      <c r="J3200">
        <v>5.9808317300000002</v>
      </c>
      <c r="K3200">
        <v>5.9792309399999999</v>
      </c>
    </row>
    <row r="3201" spans="1:11" x14ac:dyDescent="0.4">
      <c r="A3201" s="1">
        <v>44743.826388895082</v>
      </c>
      <c r="B3201">
        <v>8.6</v>
      </c>
      <c r="C3201">
        <v>6.22</v>
      </c>
      <c r="D3201">
        <v>3.78</v>
      </c>
      <c r="E3201">
        <v>2.79</v>
      </c>
      <c r="G3201">
        <v>53.201388889999997</v>
      </c>
      <c r="H3201">
        <v>5.9622045400000001</v>
      </c>
      <c r="I3201">
        <v>5.9609099600000004</v>
      </c>
      <c r="J3201">
        <v>5.9582930000000003</v>
      </c>
      <c r="K3201">
        <v>5.95543785</v>
      </c>
    </row>
    <row r="3202" spans="1:11" x14ac:dyDescent="0.4">
      <c r="A3202" s="1">
        <v>44743.833333339528</v>
      </c>
      <c r="B3202">
        <v>8.59</v>
      </c>
      <c r="C3202">
        <v>6.04</v>
      </c>
      <c r="D3202">
        <v>3.48</v>
      </c>
      <c r="E3202">
        <v>2.56</v>
      </c>
      <c r="G3202">
        <v>53.208333330000002</v>
      </c>
      <c r="H3202">
        <v>5.9376400399999998</v>
      </c>
      <c r="I3202">
        <v>5.9363455299999996</v>
      </c>
      <c r="J3202">
        <v>5.9337299799999998</v>
      </c>
      <c r="K3202">
        <v>5.9308763600000001</v>
      </c>
    </row>
    <row r="3203" spans="1:11" x14ac:dyDescent="0.4">
      <c r="A3203" s="1">
        <v>44743.840277783973</v>
      </c>
      <c r="B3203">
        <v>8.5399999999999991</v>
      </c>
      <c r="C3203">
        <v>6.25</v>
      </c>
      <c r="D3203">
        <v>3.59</v>
      </c>
      <c r="E3203">
        <v>1.79</v>
      </c>
      <c r="G3203">
        <v>53.215277780000001</v>
      </c>
      <c r="H3203">
        <v>5.91427718</v>
      </c>
      <c r="I3203">
        <v>5.9125753899999998</v>
      </c>
      <c r="J3203">
        <v>5.91038423</v>
      </c>
      <c r="K3203">
        <v>5.9083855099999996</v>
      </c>
    </row>
    <row r="3204" spans="1:11" x14ac:dyDescent="0.4">
      <c r="A3204" s="1">
        <v>44743.847222228418</v>
      </c>
      <c r="B3204">
        <v>8.5399999999999991</v>
      </c>
      <c r="C3204">
        <v>6.18</v>
      </c>
      <c r="D3204">
        <v>3.58</v>
      </c>
      <c r="E3204">
        <v>1.69</v>
      </c>
      <c r="G3204">
        <v>53.222222219999999</v>
      </c>
      <c r="H3204">
        <v>5.8913812099999996</v>
      </c>
      <c r="I3204">
        <v>5.8900872099999999</v>
      </c>
      <c r="J3204">
        <v>5.8874750599999999</v>
      </c>
      <c r="K3204">
        <v>5.8846251499999997</v>
      </c>
    </row>
    <row r="3205" spans="1:11" x14ac:dyDescent="0.4">
      <c r="A3205" s="1">
        <v>44743.854166672863</v>
      </c>
      <c r="B3205">
        <v>8.5299999999999994</v>
      </c>
      <c r="C3205">
        <v>6.29</v>
      </c>
      <c r="D3205">
        <v>3.15</v>
      </c>
      <c r="E3205">
        <v>1.93</v>
      </c>
      <c r="G3205">
        <v>53.229166669999998</v>
      </c>
      <c r="H3205">
        <v>5.8679736199999999</v>
      </c>
      <c r="I3205">
        <v>5.86712773</v>
      </c>
      <c r="J3205">
        <v>5.8642541499999998</v>
      </c>
      <c r="K3205">
        <v>5.86020918</v>
      </c>
    </row>
    <row r="3206" spans="1:11" x14ac:dyDescent="0.4">
      <c r="A3206" s="1">
        <v>44743.861111117309</v>
      </c>
      <c r="B3206">
        <v>8.5</v>
      </c>
      <c r="C3206">
        <v>6.19</v>
      </c>
      <c r="D3206">
        <v>3.72</v>
      </c>
      <c r="E3206">
        <v>2.86</v>
      </c>
      <c r="G3206">
        <v>53.236111110000003</v>
      </c>
      <c r="H3206">
        <v>5.8428934400000001</v>
      </c>
      <c r="I3206">
        <v>5.8420477499999999</v>
      </c>
      <c r="J3206">
        <v>5.8391753499999997</v>
      </c>
      <c r="K3206">
        <v>5.8351320400000004</v>
      </c>
    </row>
    <row r="3207" spans="1:11" x14ac:dyDescent="0.4">
      <c r="A3207" s="1">
        <v>44743.868055561754</v>
      </c>
      <c r="B3207">
        <v>8.42</v>
      </c>
      <c r="C3207">
        <v>5.97</v>
      </c>
      <c r="D3207">
        <v>3.3</v>
      </c>
      <c r="E3207">
        <v>2.85</v>
      </c>
      <c r="G3207">
        <v>53.243055560000002</v>
      </c>
      <c r="H3207">
        <v>5.8178385600000002</v>
      </c>
      <c r="I3207">
        <v>5.8165446100000002</v>
      </c>
      <c r="J3207">
        <v>5.8139362600000002</v>
      </c>
      <c r="K3207">
        <v>5.8110904899999998</v>
      </c>
    </row>
    <row r="3208" spans="1:11" x14ac:dyDescent="0.4">
      <c r="A3208" s="1">
        <v>44743.875000006199</v>
      </c>
      <c r="B3208">
        <v>8.31</v>
      </c>
      <c r="C3208">
        <v>6.13</v>
      </c>
      <c r="D3208">
        <v>3.09</v>
      </c>
      <c r="E3208">
        <v>2.17</v>
      </c>
      <c r="G3208">
        <v>53.25</v>
      </c>
      <c r="H3208">
        <v>5.7938993600000002</v>
      </c>
      <c r="I3208">
        <v>5.7930541599999996</v>
      </c>
      <c r="J3208">
        <v>5.7901844999999996</v>
      </c>
      <c r="K3208">
        <v>5.7861450400000001</v>
      </c>
    </row>
    <row r="3209" spans="1:11" x14ac:dyDescent="0.4">
      <c r="A3209" s="1">
        <v>44743.881944450644</v>
      </c>
      <c r="B3209">
        <v>8.1999999999999993</v>
      </c>
      <c r="C3209">
        <v>6.08</v>
      </c>
      <c r="D3209">
        <v>2.62</v>
      </c>
      <c r="E3209">
        <v>0.36</v>
      </c>
      <c r="G3209">
        <v>53.256944439999998</v>
      </c>
      <c r="H3209">
        <v>5.7691870500000002</v>
      </c>
      <c r="I3209">
        <v>5.7683421099999999</v>
      </c>
      <c r="J3209">
        <v>5.7654738099999996</v>
      </c>
      <c r="K3209">
        <v>5.7614362899999998</v>
      </c>
    </row>
    <row r="3210" spans="1:11" x14ac:dyDescent="0.4">
      <c r="A3210" s="1">
        <v>44743.88888889509</v>
      </c>
      <c r="B3210">
        <v>8.27</v>
      </c>
      <c r="C3210">
        <v>6.04</v>
      </c>
      <c r="D3210">
        <v>3.2</v>
      </c>
      <c r="E3210">
        <v>2.41</v>
      </c>
      <c r="G3210">
        <v>53.263888889999997</v>
      </c>
      <c r="H3210">
        <v>5.7448558199999997</v>
      </c>
      <c r="I3210">
        <v>5.7435620199999997</v>
      </c>
      <c r="J3210">
        <v>5.7409576600000003</v>
      </c>
      <c r="K3210">
        <v>5.7381162400000001</v>
      </c>
    </row>
    <row r="3211" spans="1:11" x14ac:dyDescent="0.4">
      <c r="A3211" s="1">
        <v>44743.895833339535</v>
      </c>
      <c r="B3211">
        <v>8.32</v>
      </c>
      <c r="C3211">
        <v>6.18</v>
      </c>
      <c r="D3211">
        <v>3.76</v>
      </c>
      <c r="E3211">
        <v>3.43</v>
      </c>
      <c r="G3211">
        <v>53.270833330000002</v>
      </c>
      <c r="H3211">
        <v>5.7210870399999996</v>
      </c>
      <c r="I3211">
        <v>5.7197933599999997</v>
      </c>
      <c r="J3211">
        <v>5.7171904500000004</v>
      </c>
      <c r="K3211">
        <v>5.7143506100000003</v>
      </c>
    </row>
    <row r="3212" spans="1:11" x14ac:dyDescent="0.4">
      <c r="A3212" s="1">
        <v>44743.90277778398</v>
      </c>
      <c r="B3212">
        <v>8.2799999999999994</v>
      </c>
      <c r="C3212">
        <v>6.03</v>
      </c>
      <c r="D3212">
        <v>3.86</v>
      </c>
      <c r="E3212">
        <v>3.32</v>
      </c>
      <c r="G3212">
        <v>53.277777780000001</v>
      </c>
      <c r="H3212">
        <v>5.6973561000000004</v>
      </c>
      <c r="I3212">
        <v>5.6960625399999998</v>
      </c>
      <c r="J3212">
        <v>5.6934610599999997</v>
      </c>
      <c r="K3212">
        <v>5.6906227899999999</v>
      </c>
    </row>
    <row r="3213" spans="1:11" x14ac:dyDescent="0.4">
      <c r="A3213" s="1">
        <v>44743.909722228425</v>
      </c>
      <c r="B3213">
        <v>8.2100000000000009</v>
      </c>
      <c r="C3213">
        <v>6.15</v>
      </c>
      <c r="D3213">
        <v>3.66</v>
      </c>
      <c r="E3213">
        <v>3.16</v>
      </c>
      <c r="G3213">
        <v>53.284722219999999</v>
      </c>
      <c r="H3213">
        <v>5.6737020500000002</v>
      </c>
      <c r="I3213">
        <v>5.6728583300000004</v>
      </c>
      <c r="J3213">
        <v>5.6699962499999996</v>
      </c>
      <c r="K3213">
        <v>5.66596747</v>
      </c>
    </row>
    <row r="3214" spans="1:11" x14ac:dyDescent="0.4">
      <c r="A3214" s="1">
        <v>44743.916666672871</v>
      </c>
      <c r="B3214">
        <v>8.11</v>
      </c>
      <c r="C3214">
        <v>6.1</v>
      </c>
      <c r="D3214">
        <v>3.22</v>
      </c>
      <c r="E3214">
        <v>2.69</v>
      </c>
      <c r="G3214">
        <v>53.291666669999998</v>
      </c>
      <c r="H3214">
        <v>5.6496944300000003</v>
      </c>
      <c r="I3214">
        <v>5.6484010299999996</v>
      </c>
      <c r="J3214">
        <v>5.64580226</v>
      </c>
      <c r="K3214">
        <v>5.6429669599999999</v>
      </c>
    </row>
    <row r="3215" spans="1:11" x14ac:dyDescent="0.4">
      <c r="A3215" s="1">
        <v>44743.923611117316</v>
      </c>
      <c r="B3215">
        <v>8.0299999999999994</v>
      </c>
      <c r="C3215">
        <v>6.06</v>
      </c>
      <c r="D3215">
        <v>0.94</v>
      </c>
      <c r="E3215">
        <v>2.4500000000000002</v>
      </c>
      <c r="G3215">
        <v>53.298611110000003</v>
      </c>
      <c r="H3215">
        <v>5.6252870799999997</v>
      </c>
      <c r="I3215">
        <v>5.6252860800000004</v>
      </c>
      <c r="J3215">
        <v>5.6252852000000004</v>
      </c>
      <c r="K3215">
        <v>5.6244896300000002</v>
      </c>
    </row>
    <row r="3216" spans="1:11" x14ac:dyDescent="0.4">
      <c r="A3216" s="1">
        <v>44743.930555561761</v>
      </c>
      <c r="B3216">
        <v>7.93</v>
      </c>
      <c r="C3216">
        <v>5.83</v>
      </c>
      <c r="D3216">
        <v>0.95</v>
      </c>
      <c r="E3216">
        <v>2</v>
      </c>
      <c r="G3216">
        <v>53.305555560000002</v>
      </c>
      <c r="H3216">
        <v>5.6001797800000004</v>
      </c>
      <c r="I3216">
        <v>5.5993366900000003</v>
      </c>
      <c r="J3216">
        <v>5.5964782900000003</v>
      </c>
      <c r="K3216">
        <v>5.5924547000000002</v>
      </c>
    </row>
    <row r="3217" spans="1:11" x14ac:dyDescent="0.4">
      <c r="A3217" s="1">
        <v>44743.937500006206</v>
      </c>
      <c r="B3217">
        <v>7.8</v>
      </c>
      <c r="C3217">
        <v>5.79</v>
      </c>
      <c r="D3217">
        <v>2.84</v>
      </c>
      <c r="E3217">
        <v>0.67</v>
      </c>
      <c r="G3217">
        <v>53.3125</v>
      </c>
      <c r="H3217">
        <v>5.57537562</v>
      </c>
      <c r="I3217">
        <v>5.5745326899999998</v>
      </c>
      <c r="J3217">
        <v>5.5716753900000002</v>
      </c>
      <c r="K3217">
        <v>5.5676533299999997</v>
      </c>
    </row>
    <row r="3218" spans="1:11" x14ac:dyDescent="0.4">
      <c r="A3218" s="1">
        <v>44743.944444450652</v>
      </c>
      <c r="B3218">
        <v>7.75</v>
      </c>
      <c r="C3218">
        <v>5.68</v>
      </c>
      <c r="D3218">
        <v>3.14</v>
      </c>
      <c r="E3218">
        <v>2.62</v>
      </c>
      <c r="G3218">
        <v>53.319444439999998</v>
      </c>
      <c r="H3218">
        <v>5.55226737</v>
      </c>
      <c r="I3218">
        <v>5.5509737599999998</v>
      </c>
      <c r="J3218">
        <v>5.5483794800000004</v>
      </c>
      <c r="K3218">
        <v>5.5455490599999999</v>
      </c>
    </row>
    <row r="3219" spans="1:11" x14ac:dyDescent="0.4">
      <c r="A3219" s="1">
        <v>44743.951388895097</v>
      </c>
      <c r="B3219">
        <v>7.64</v>
      </c>
      <c r="C3219">
        <v>5.82</v>
      </c>
      <c r="D3219">
        <v>3.41</v>
      </c>
      <c r="E3219">
        <v>1.92</v>
      </c>
      <c r="G3219">
        <v>53.326388889999997</v>
      </c>
      <c r="H3219">
        <v>5.5296596500000001</v>
      </c>
      <c r="I3219">
        <v>5.5288173699999996</v>
      </c>
      <c r="J3219">
        <v>5.5259632700000001</v>
      </c>
      <c r="K3219">
        <v>5.5219457099999998</v>
      </c>
    </row>
    <row r="3220" spans="1:11" x14ac:dyDescent="0.4">
      <c r="A3220" s="1">
        <v>44743.958333339542</v>
      </c>
      <c r="B3220">
        <v>7.59</v>
      </c>
      <c r="C3220">
        <v>5.6</v>
      </c>
      <c r="D3220">
        <v>1.57</v>
      </c>
      <c r="E3220">
        <v>0.6</v>
      </c>
      <c r="G3220">
        <v>53.333333330000002</v>
      </c>
      <c r="H3220">
        <v>5.5058340599999998</v>
      </c>
      <c r="I3220">
        <v>5.5049920400000003</v>
      </c>
      <c r="J3220">
        <v>5.5021393200000004</v>
      </c>
      <c r="K3220">
        <v>5.4981236999999998</v>
      </c>
    </row>
    <row r="3221" spans="1:11" x14ac:dyDescent="0.4">
      <c r="A3221" s="1">
        <v>44743.965277783987</v>
      </c>
      <c r="B3221">
        <v>7.55</v>
      </c>
      <c r="C3221">
        <v>5.75</v>
      </c>
      <c r="D3221">
        <v>0.04</v>
      </c>
      <c r="E3221">
        <v>2.08</v>
      </c>
      <c r="G3221">
        <v>53.340277780000001</v>
      </c>
      <c r="H3221">
        <v>5.4818078200000002</v>
      </c>
      <c r="I3221">
        <v>5.48008541</v>
      </c>
      <c r="J3221">
        <v>5.4779139800000003</v>
      </c>
      <c r="K3221">
        <v>5.4759332499999998</v>
      </c>
    </row>
    <row r="3222" spans="1:11" x14ac:dyDescent="0.4">
      <c r="A3222" s="1">
        <v>44743.972222228433</v>
      </c>
      <c r="B3222">
        <v>7.47</v>
      </c>
      <c r="C3222">
        <v>5.51</v>
      </c>
      <c r="D3222">
        <v>0.13</v>
      </c>
      <c r="E3222">
        <v>2.54</v>
      </c>
      <c r="G3222">
        <v>53.347222219999999</v>
      </c>
      <c r="H3222">
        <v>5.4592640000000001</v>
      </c>
      <c r="I3222">
        <v>5.45842253</v>
      </c>
      <c r="J3222">
        <v>5.4555726599999996</v>
      </c>
      <c r="K3222">
        <v>5.4515610800000003</v>
      </c>
    </row>
    <row r="3223" spans="1:11" x14ac:dyDescent="0.4">
      <c r="A3223" s="1">
        <v>44743.979166672878</v>
      </c>
      <c r="B3223">
        <v>7.39</v>
      </c>
      <c r="C3223">
        <v>5.64</v>
      </c>
      <c r="D3223">
        <v>0.82</v>
      </c>
      <c r="E3223">
        <v>1.02</v>
      </c>
      <c r="G3223">
        <v>53.354166669999998</v>
      </c>
      <c r="H3223">
        <v>5.4347880799999997</v>
      </c>
      <c r="I3223">
        <v>5.4347869800000002</v>
      </c>
      <c r="J3223">
        <v>5.4347861100000001</v>
      </c>
      <c r="K3223">
        <v>5.4339935099999996</v>
      </c>
    </row>
    <row r="3224" spans="1:11" x14ac:dyDescent="0.4">
      <c r="A3224" s="1">
        <v>44743.986111117323</v>
      </c>
      <c r="B3224">
        <v>7.34</v>
      </c>
      <c r="C3224">
        <v>5.55</v>
      </c>
      <c r="D3224">
        <v>2.15</v>
      </c>
      <c r="E3224">
        <v>2.0299999999999998</v>
      </c>
      <c r="G3224">
        <v>53.361111110000003</v>
      </c>
      <c r="H3224">
        <v>5.4128026699999996</v>
      </c>
      <c r="I3224">
        <v>5.4110770199999996</v>
      </c>
      <c r="J3224">
        <v>5.4089087999999999</v>
      </c>
      <c r="K3224">
        <v>5.4069309900000002</v>
      </c>
    </row>
    <row r="3225" spans="1:11" x14ac:dyDescent="0.4">
      <c r="A3225" s="1">
        <v>44743.993055561768</v>
      </c>
      <c r="B3225">
        <v>7.27</v>
      </c>
      <c r="C3225">
        <v>5.47</v>
      </c>
      <c r="D3225">
        <v>0.27</v>
      </c>
      <c r="E3225">
        <v>3.11</v>
      </c>
      <c r="G3225">
        <v>53.368055560000002</v>
      </c>
      <c r="H3225">
        <v>5.39228957</v>
      </c>
      <c r="I3225">
        <v>5.3905633399999999</v>
      </c>
      <c r="J3225">
        <v>5.38839661</v>
      </c>
      <c r="K3225">
        <v>5.3864201700000001</v>
      </c>
    </row>
    <row r="3226" spans="1:11" x14ac:dyDescent="0.4">
      <c r="A3226" s="1">
        <v>44744.000000006214</v>
      </c>
      <c r="B3226">
        <v>7.16</v>
      </c>
      <c r="C3226">
        <v>5.42</v>
      </c>
      <c r="D3226">
        <v>1.29</v>
      </c>
      <c r="E3226">
        <v>3.01</v>
      </c>
      <c r="G3226">
        <v>53.375</v>
      </c>
      <c r="H3226">
        <v>5.3706271299999999</v>
      </c>
      <c r="I3226">
        <v>5.3697869999999996</v>
      </c>
      <c r="J3226">
        <v>5.36694359</v>
      </c>
      <c r="K3226">
        <v>5.3629410899999996</v>
      </c>
    </row>
    <row r="3227" spans="1:11" x14ac:dyDescent="0.4">
      <c r="A3227" s="1">
        <v>44744.006944450659</v>
      </c>
      <c r="B3227">
        <v>7.12</v>
      </c>
      <c r="C3227">
        <v>5.41</v>
      </c>
      <c r="D3227">
        <v>0.02</v>
      </c>
      <c r="E3227">
        <v>2.96</v>
      </c>
      <c r="G3227">
        <v>53.381944439999998</v>
      </c>
      <c r="H3227">
        <v>5.3472100500000002</v>
      </c>
      <c r="I3227">
        <v>5.3463702099999999</v>
      </c>
      <c r="J3227">
        <v>5.3435283199999999</v>
      </c>
      <c r="K3227">
        <v>5.33952794</v>
      </c>
    </row>
    <row r="3228" spans="1:11" x14ac:dyDescent="0.4">
      <c r="A3228" s="1">
        <v>44744.013888895104</v>
      </c>
      <c r="B3228">
        <v>7.11</v>
      </c>
      <c r="C3228">
        <v>5.3</v>
      </c>
      <c r="D3228">
        <v>0.8</v>
      </c>
      <c r="E3228">
        <v>2.97</v>
      </c>
      <c r="G3228">
        <v>53.388888889999997</v>
      </c>
      <c r="H3228">
        <v>5.3232490500000003</v>
      </c>
      <c r="I3228">
        <v>5.3232478900000002</v>
      </c>
      <c r="J3228">
        <v>5.3232470200000002</v>
      </c>
      <c r="K3228">
        <v>5.32245671</v>
      </c>
    </row>
    <row r="3229" spans="1:11" x14ac:dyDescent="0.4">
      <c r="A3229" s="1">
        <v>44744.020833339549</v>
      </c>
      <c r="B3229">
        <v>7.02</v>
      </c>
      <c r="C3229">
        <v>5.18</v>
      </c>
      <c r="D3229">
        <v>0.52</v>
      </c>
      <c r="E3229">
        <v>2.52</v>
      </c>
      <c r="G3229">
        <v>53.395833330000002</v>
      </c>
      <c r="H3229">
        <v>5.2983809800000001</v>
      </c>
      <c r="I3229">
        <v>5.29754156</v>
      </c>
      <c r="J3229">
        <v>5.2947020900000004</v>
      </c>
      <c r="K3229">
        <v>5.2907051200000002</v>
      </c>
    </row>
    <row r="3230" spans="1:11" x14ac:dyDescent="0.4">
      <c r="A3230" s="1">
        <v>44744.027777783995</v>
      </c>
      <c r="B3230">
        <v>6.93</v>
      </c>
      <c r="C3230">
        <v>5.22</v>
      </c>
      <c r="D3230">
        <v>0.2</v>
      </c>
      <c r="E3230">
        <v>2.36</v>
      </c>
      <c r="G3230">
        <v>53.402777780000001</v>
      </c>
      <c r="H3230">
        <v>5.2758702800000004</v>
      </c>
      <c r="I3230">
        <v>5.2745777800000004</v>
      </c>
      <c r="J3230">
        <v>5.2719996800000004</v>
      </c>
      <c r="K3230">
        <v>5.2691869100000002</v>
      </c>
    </row>
    <row r="3231" spans="1:11" x14ac:dyDescent="0.4">
      <c r="A3231" s="1">
        <v>44744.03472222844</v>
      </c>
      <c r="B3231">
        <v>6.79</v>
      </c>
      <c r="C3231">
        <v>5.18</v>
      </c>
      <c r="D3231">
        <v>2.2200000000000002</v>
      </c>
      <c r="E3231">
        <v>1.99</v>
      </c>
      <c r="G3231">
        <v>53.409722219999999</v>
      </c>
      <c r="H3231">
        <v>5.2529958199999998</v>
      </c>
      <c r="I3231">
        <v>5.2521569899999996</v>
      </c>
      <c r="J3231">
        <v>5.2493205300000003</v>
      </c>
      <c r="K3231">
        <v>5.2453278000000001</v>
      </c>
    </row>
    <row r="3232" spans="1:11" x14ac:dyDescent="0.4">
      <c r="A3232" s="1">
        <v>44744.041666672885</v>
      </c>
      <c r="B3232">
        <v>6.65</v>
      </c>
      <c r="C3232">
        <v>4.99</v>
      </c>
      <c r="D3232">
        <v>1.91</v>
      </c>
      <c r="E3232">
        <v>0.95</v>
      </c>
      <c r="G3232">
        <v>53.416666669999998</v>
      </c>
      <c r="H3232">
        <v>5.2291141799999998</v>
      </c>
      <c r="I3232">
        <v>5.22827559</v>
      </c>
      <c r="J3232">
        <v>5.2254404599999997</v>
      </c>
      <c r="K3232">
        <v>5.2214495899999998</v>
      </c>
    </row>
    <row r="3233" spans="1:11" x14ac:dyDescent="0.4">
      <c r="A3233" s="1">
        <v>44744.04861111733</v>
      </c>
      <c r="B3233">
        <v>6.78</v>
      </c>
      <c r="C3233">
        <v>5.05</v>
      </c>
      <c r="D3233">
        <v>2.12</v>
      </c>
      <c r="E3233">
        <v>0.9</v>
      </c>
      <c r="G3233">
        <v>53.423611110000003</v>
      </c>
      <c r="H3233">
        <v>5.2053438999999999</v>
      </c>
      <c r="I3233">
        <v>5.2045055500000004</v>
      </c>
      <c r="J3233">
        <v>5.2016717300000002</v>
      </c>
      <c r="K3233">
        <v>5.1976827099999996</v>
      </c>
    </row>
    <row r="3234" spans="1:11" x14ac:dyDescent="0.4">
      <c r="A3234" s="1">
        <v>44744.055555561776</v>
      </c>
      <c r="B3234">
        <v>6.82</v>
      </c>
      <c r="C3234">
        <v>4.7</v>
      </c>
      <c r="D3234">
        <v>0.57999999999999996</v>
      </c>
      <c r="E3234">
        <v>2.02</v>
      </c>
      <c r="G3234">
        <v>53.430555560000002</v>
      </c>
      <c r="H3234">
        <v>5.1816014199999998</v>
      </c>
      <c r="I3234">
        <v>5.1807633099999997</v>
      </c>
      <c r="J3234">
        <v>5.1779308200000003</v>
      </c>
      <c r="K3234">
        <v>5.1739436599999999</v>
      </c>
    </row>
    <row r="3235" spans="1:11" x14ac:dyDescent="0.4">
      <c r="A3235" s="1">
        <v>44744.062500006221</v>
      </c>
      <c r="B3235">
        <v>6.52</v>
      </c>
      <c r="C3235">
        <v>4.74</v>
      </c>
      <c r="D3235">
        <v>0.89</v>
      </c>
      <c r="E3235">
        <v>0.69</v>
      </c>
      <c r="G3235">
        <v>53.4375</v>
      </c>
      <c r="H3235">
        <v>5.1583118099999998</v>
      </c>
      <c r="I3235">
        <v>5.1570194499999999</v>
      </c>
      <c r="J3235">
        <v>5.1544475500000004</v>
      </c>
      <c r="K3235">
        <v>5.15164154</v>
      </c>
    </row>
    <row r="3236" spans="1:11" x14ac:dyDescent="0.4">
      <c r="A3236" s="1">
        <v>44744.069444450666</v>
      </c>
      <c r="B3236">
        <v>6.62</v>
      </c>
      <c r="C3236">
        <v>5.01</v>
      </c>
      <c r="D3236">
        <v>1.04</v>
      </c>
      <c r="E3236">
        <v>0.6</v>
      </c>
      <c r="G3236">
        <v>53.444444439999998</v>
      </c>
      <c r="H3236">
        <v>5.1367756</v>
      </c>
      <c r="I3236">
        <v>5.1350374600000004</v>
      </c>
      <c r="J3236">
        <v>5.1328826699999999</v>
      </c>
      <c r="K3236">
        <v>5.1309171300000003</v>
      </c>
    </row>
    <row r="3237" spans="1:11" x14ac:dyDescent="0.4">
      <c r="A3237" s="1">
        <v>44744.076388895111</v>
      </c>
      <c r="B3237">
        <v>6.63</v>
      </c>
      <c r="C3237">
        <v>5.04</v>
      </c>
      <c r="D3237">
        <v>1.47</v>
      </c>
      <c r="E3237">
        <v>0.08</v>
      </c>
      <c r="G3237">
        <v>53.451388889999997</v>
      </c>
      <c r="H3237">
        <v>5.1150596999999998</v>
      </c>
      <c r="I3237">
        <v>5.1137676299999999</v>
      </c>
      <c r="J3237">
        <v>5.1111984899999996</v>
      </c>
      <c r="K3237">
        <v>5.1083954800000004</v>
      </c>
    </row>
    <row r="3238" spans="1:11" x14ac:dyDescent="0.4">
      <c r="A3238" s="1">
        <v>44744.083333339557</v>
      </c>
      <c r="B3238">
        <v>6.57</v>
      </c>
      <c r="C3238">
        <v>5.0199999999999996</v>
      </c>
      <c r="D3238">
        <v>0.68</v>
      </c>
      <c r="E3238">
        <v>2.1800000000000002</v>
      </c>
      <c r="G3238">
        <v>53.458333330000002</v>
      </c>
      <c r="H3238">
        <v>5.0926082600000004</v>
      </c>
      <c r="I3238">
        <v>5.0913162400000003</v>
      </c>
      <c r="J3238">
        <v>5.0887483600000003</v>
      </c>
      <c r="K3238">
        <v>5.0859467299999999</v>
      </c>
    </row>
    <row r="3239" spans="1:11" x14ac:dyDescent="0.4">
      <c r="A3239" s="1">
        <v>44744.090277784002</v>
      </c>
      <c r="B3239">
        <v>6.61</v>
      </c>
      <c r="C3239">
        <v>5.15</v>
      </c>
      <c r="D3239">
        <v>0.15</v>
      </c>
      <c r="E3239">
        <v>3.02</v>
      </c>
      <c r="G3239">
        <v>53.465277780000001</v>
      </c>
      <c r="H3239">
        <v>5.0705553500000002</v>
      </c>
      <c r="I3239">
        <v>5.0692633999999996</v>
      </c>
      <c r="J3239">
        <v>5.0666967500000002</v>
      </c>
      <c r="K3239">
        <v>5.0638964700000004</v>
      </c>
    </row>
    <row r="3240" spans="1:11" x14ac:dyDescent="0.4">
      <c r="A3240" s="1">
        <v>44744.097222228447</v>
      </c>
      <c r="B3240">
        <v>6.51</v>
      </c>
      <c r="C3240">
        <v>4.8899999999999997</v>
      </c>
      <c r="D3240">
        <v>0.03</v>
      </c>
      <c r="E3240">
        <v>2.41</v>
      </c>
      <c r="G3240">
        <v>53.472222219999999</v>
      </c>
      <c r="H3240">
        <v>5.0475880100000001</v>
      </c>
      <c r="I3240">
        <v>5.0462960800000003</v>
      </c>
      <c r="J3240">
        <v>5.0437306099999999</v>
      </c>
      <c r="K3240">
        <v>5.0409316100000003</v>
      </c>
    </row>
    <row r="3241" spans="1:11" x14ac:dyDescent="0.4">
      <c r="A3241" s="1">
        <v>44744.104166672892</v>
      </c>
      <c r="B3241">
        <v>6.47</v>
      </c>
      <c r="C3241">
        <v>4.5599999999999996</v>
      </c>
      <c r="D3241">
        <v>0</v>
      </c>
      <c r="E3241">
        <v>2.91</v>
      </c>
      <c r="G3241">
        <v>53.479166669999998</v>
      </c>
      <c r="H3241">
        <v>5.0251250900000004</v>
      </c>
      <c r="I3241">
        <v>5.0238332200000002</v>
      </c>
      <c r="J3241">
        <v>5.0212690000000002</v>
      </c>
      <c r="K3241">
        <v>5.0184713700000003</v>
      </c>
    </row>
    <row r="3242" spans="1:11" x14ac:dyDescent="0.4">
      <c r="A3242" s="1">
        <v>44744.111111117338</v>
      </c>
      <c r="B3242">
        <v>6.42</v>
      </c>
      <c r="C3242">
        <v>4.43</v>
      </c>
      <c r="D3242">
        <v>0</v>
      </c>
      <c r="E3242">
        <v>2.94</v>
      </c>
      <c r="G3242">
        <v>53.486111110000003</v>
      </c>
      <c r="H3242">
        <v>5.0029200300000003</v>
      </c>
      <c r="I3242">
        <v>5.0016282199999997</v>
      </c>
      <c r="J3242">
        <v>4.9990652400000002</v>
      </c>
      <c r="K3242">
        <v>4.99626897</v>
      </c>
    </row>
    <row r="3243" spans="1:11" x14ac:dyDescent="0.4">
      <c r="A3243" s="1">
        <v>44744.118055561783</v>
      </c>
      <c r="B3243">
        <v>6.21</v>
      </c>
      <c r="C3243">
        <v>4.8499999999999996</v>
      </c>
      <c r="D3243">
        <v>0</v>
      </c>
      <c r="E3243">
        <v>3.07</v>
      </c>
      <c r="G3243">
        <v>53.493055560000002</v>
      </c>
      <c r="H3243">
        <v>4.9809719799999996</v>
      </c>
      <c r="I3243">
        <v>4.97922668</v>
      </c>
      <c r="J3243">
        <v>4.9770792999999998</v>
      </c>
      <c r="K3243">
        <v>4.97512051</v>
      </c>
    </row>
    <row r="3244" spans="1:11" x14ac:dyDescent="0.4">
      <c r="A3244" s="1">
        <v>44744.125000006228</v>
      </c>
      <c r="B3244">
        <v>6.27</v>
      </c>
      <c r="C3244">
        <v>4.74</v>
      </c>
      <c r="D3244">
        <v>0</v>
      </c>
      <c r="E3244">
        <v>3</v>
      </c>
      <c r="G3244">
        <v>53.5</v>
      </c>
      <c r="H3244">
        <v>4.9596277300000002</v>
      </c>
      <c r="I3244">
        <v>4.9583361500000001</v>
      </c>
      <c r="J3244">
        <v>4.9557758300000003</v>
      </c>
      <c r="K3244">
        <v>4.9529824400000004</v>
      </c>
    </row>
    <row r="3245" spans="1:11" x14ac:dyDescent="0.4">
      <c r="A3245" s="1">
        <v>44744.131944450673</v>
      </c>
      <c r="B3245">
        <v>6.32</v>
      </c>
      <c r="C3245">
        <v>5.0199999999999996</v>
      </c>
      <c r="D3245">
        <v>0.52</v>
      </c>
      <c r="E3245">
        <v>3.05</v>
      </c>
      <c r="G3245">
        <v>53.506944439999998</v>
      </c>
      <c r="H3245">
        <v>4.9375418299999998</v>
      </c>
      <c r="I3245">
        <v>4.9367067499999999</v>
      </c>
      <c r="J3245">
        <v>4.9338897800000003</v>
      </c>
      <c r="K3245">
        <v>4.9299244699999996</v>
      </c>
    </row>
    <row r="3246" spans="1:11" x14ac:dyDescent="0.4">
      <c r="A3246" s="1">
        <v>44744.138888895119</v>
      </c>
      <c r="B3246">
        <v>6.19</v>
      </c>
      <c r="C3246">
        <v>4.55</v>
      </c>
      <c r="D3246">
        <v>0.21</v>
      </c>
      <c r="E3246">
        <v>2.85</v>
      </c>
      <c r="G3246">
        <v>53.513888889999997</v>
      </c>
      <c r="H3246">
        <v>4.91518809</v>
      </c>
      <c r="I3246">
        <v>4.91389663</v>
      </c>
      <c r="J3246">
        <v>4.9113387700000004</v>
      </c>
      <c r="K3246">
        <v>4.9085480800000001</v>
      </c>
    </row>
    <row r="3247" spans="1:11" x14ac:dyDescent="0.4">
      <c r="A3247" s="1">
        <v>44744.145833339564</v>
      </c>
      <c r="B3247">
        <v>6.15</v>
      </c>
      <c r="C3247">
        <v>5.29</v>
      </c>
      <c r="D3247">
        <v>2.04</v>
      </c>
      <c r="E3247">
        <v>3.41</v>
      </c>
      <c r="G3247">
        <v>53.520833330000002</v>
      </c>
      <c r="H3247">
        <v>4.89303651</v>
      </c>
      <c r="I3247">
        <v>4.8917451300000003</v>
      </c>
      <c r="J3247">
        <v>4.88918856</v>
      </c>
      <c r="K3247">
        <v>4.8863992600000001</v>
      </c>
    </row>
    <row r="3248" spans="1:11" x14ac:dyDescent="0.4">
      <c r="A3248" s="1">
        <v>44744.152777784009</v>
      </c>
      <c r="B3248">
        <v>6.04</v>
      </c>
      <c r="C3248">
        <v>4.7</v>
      </c>
      <c r="D3248">
        <v>0.36</v>
      </c>
      <c r="E3248">
        <v>2.21</v>
      </c>
      <c r="G3248">
        <v>53.527777780000001</v>
      </c>
      <c r="H3248">
        <v>4.8711583599999999</v>
      </c>
      <c r="I3248">
        <v>4.8698670499999999</v>
      </c>
      <c r="J3248">
        <v>4.86731172</v>
      </c>
      <c r="K3248">
        <v>4.8645237799999999</v>
      </c>
    </row>
    <row r="3249" spans="1:11" x14ac:dyDescent="0.4">
      <c r="A3249" s="1">
        <v>44744.159722228454</v>
      </c>
      <c r="B3249">
        <v>5.99</v>
      </c>
      <c r="C3249">
        <v>4.59</v>
      </c>
      <c r="D3249">
        <v>0.69</v>
      </c>
      <c r="E3249">
        <v>0.73</v>
      </c>
      <c r="G3249">
        <v>53.534722219999999</v>
      </c>
      <c r="H3249">
        <v>4.8498229500000001</v>
      </c>
      <c r="I3249">
        <v>4.8485317400000003</v>
      </c>
      <c r="J3249">
        <v>4.8459776799999998</v>
      </c>
      <c r="K3249">
        <v>4.8431911200000002</v>
      </c>
    </row>
    <row r="3250" spans="1:11" x14ac:dyDescent="0.4">
      <c r="A3250" s="1">
        <v>44744.1666666729</v>
      </c>
      <c r="B3250">
        <v>5.86</v>
      </c>
      <c r="C3250">
        <v>5.16</v>
      </c>
      <c r="D3250">
        <v>2.4700000000000002</v>
      </c>
      <c r="E3250">
        <v>3.18</v>
      </c>
      <c r="G3250">
        <v>53.541666669999998</v>
      </c>
      <c r="H3250">
        <v>4.8277295899999997</v>
      </c>
      <c r="I3250">
        <v>4.8264384400000004</v>
      </c>
      <c r="J3250">
        <v>4.8238855999999997</v>
      </c>
      <c r="K3250">
        <v>4.8211003799999999</v>
      </c>
    </row>
    <row r="3251" spans="1:11" x14ac:dyDescent="0.4">
      <c r="A3251" s="1">
        <v>44744.173611117345</v>
      </c>
      <c r="B3251">
        <v>5.82</v>
      </c>
      <c r="C3251">
        <v>4.8600000000000003</v>
      </c>
      <c r="D3251">
        <v>2.11</v>
      </c>
      <c r="E3251">
        <v>3.18</v>
      </c>
      <c r="G3251">
        <v>53.548611110000003</v>
      </c>
      <c r="H3251">
        <v>4.8052915299999999</v>
      </c>
      <c r="I3251">
        <v>4.8044580400000001</v>
      </c>
      <c r="J3251">
        <v>4.8016492299999998</v>
      </c>
      <c r="K3251">
        <v>4.7976954100000002</v>
      </c>
    </row>
    <row r="3252" spans="1:11" x14ac:dyDescent="0.4">
      <c r="A3252" s="1">
        <v>44744.18055556179</v>
      </c>
      <c r="B3252">
        <v>5.9</v>
      </c>
      <c r="C3252">
        <v>5.05</v>
      </c>
      <c r="D3252">
        <v>1.37</v>
      </c>
      <c r="E3252">
        <v>3.41</v>
      </c>
      <c r="G3252">
        <v>53.555555560000002</v>
      </c>
      <c r="H3252">
        <v>4.7821180700000001</v>
      </c>
      <c r="I3252">
        <v>4.7812848099999998</v>
      </c>
      <c r="J3252">
        <v>4.7784773100000004</v>
      </c>
      <c r="K3252">
        <v>4.7745253300000003</v>
      </c>
    </row>
    <row r="3253" spans="1:11" x14ac:dyDescent="0.4">
      <c r="A3253" s="1">
        <v>44744.187500006235</v>
      </c>
      <c r="B3253">
        <v>5.75</v>
      </c>
      <c r="C3253">
        <v>4.8600000000000003</v>
      </c>
      <c r="D3253">
        <v>1.55</v>
      </c>
      <c r="E3253">
        <v>2.86</v>
      </c>
      <c r="G3253">
        <v>53.5625</v>
      </c>
      <c r="H3253">
        <v>4.7600066700000001</v>
      </c>
      <c r="I3253">
        <v>4.7585218600000001</v>
      </c>
      <c r="J3253">
        <v>4.75597256</v>
      </c>
      <c r="K3253">
        <v>4.7531912299999997</v>
      </c>
    </row>
    <row r="3254" spans="1:11" x14ac:dyDescent="0.4">
      <c r="A3254" s="1">
        <v>44744.194444450681</v>
      </c>
      <c r="B3254">
        <v>5.88</v>
      </c>
      <c r="C3254">
        <v>4.8099999999999996</v>
      </c>
      <c r="D3254">
        <v>1.98</v>
      </c>
      <c r="E3254">
        <v>3.32</v>
      </c>
      <c r="G3254">
        <v>53.569444439999998</v>
      </c>
      <c r="H3254">
        <v>4.7396528099999999</v>
      </c>
      <c r="I3254">
        <v>4.7375431600000004</v>
      </c>
      <c r="J3254">
        <v>4.7354071299999996</v>
      </c>
      <c r="K3254">
        <v>4.7334588200000001</v>
      </c>
    </row>
    <row r="3255" spans="1:11" x14ac:dyDescent="0.4">
      <c r="A3255" s="1">
        <v>44744.201388895126</v>
      </c>
      <c r="B3255">
        <v>5.91</v>
      </c>
      <c r="C3255">
        <v>4.9000000000000004</v>
      </c>
      <c r="D3255">
        <v>1.61</v>
      </c>
      <c r="E3255">
        <v>2.89</v>
      </c>
      <c r="G3255">
        <v>53.576388889999997</v>
      </c>
      <c r="H3255">
        <v>4.7208458899999997</v>
      </c>
      <c r="I3255">
        <v>4.7189887500000003</v>
      </c>
      <c r="J3255">
        <v>4.7164420800000002</v>
      </c>
      <c r="K3255">
        <v>4.7136636999999997</v>
      </c>
    </row>
    <row r="3256" spans="1:11" x14ac:dyDescent="0.4">
      <c r="A3256" s="1">
        <v>44744.208333339571</v>
      </c>
      <c r="B3256">
        <v>5.89</v>
      </c>
      <c r="C3256">
        <v>4.8499999999999996</v>
      </c>
      <c r="D3256">
        <v>1.89</v>
      </c>
      <c r="E3256">
        <v>2.58</v>
      </c>
      <c r="G3256">
        <v>53.583333330000002</v>
      </c>
      <c r="H3256">
        <v>4.7029575299999999</v>
      </c>
      <c r="I3256">
        <v>4.7009161600000002</v>
      </c>
      <c r="J3256">
        <v>4.6983708200000001</v>
      </c>
      <c r="K3256">
        <v>4.6955939400000002</v>
      </c>
    </row>
    <row r="3257" spans="1:11" x14ac:dyDescent="0.4">
      <c r="A3257" s="1">
        <v>44744.215277784017</v>
      </c>
      <c r="B3257">
        <v>5.8</v>
      </c>
      <c r="C3257">
        <v>4.9000000000000004</v>
      </c>
      <c r="D3257">
        <v>0.63</v>
      </c>
      <c r="E3257">
        <v>3.16</v>
      </c>
      <c r="G3257">
        <v>53.590277780000001</v>
      </c>
      <c r="H3257">
        <v>4.6852326</v>
      </c>
      <c r="I3257">
        <v>4.6832211399999997</v>
      </c>
      <c r="J3257">
        <v>4.6804206700000002</v>
      </c>
      <c r="K3257">
        <v>4.6764787500000002</v>
      </c>
    </row>
    <row r="3258" spans="1:11" x14ac:dyDescent="0.4">
      <c r="A3258" s="1">
        <v>44744.222222228462</v>
      </c>
      <c r="B3258">
        <v>5.81</v>
      </c>
      <c r="C3258">
        <v>5.13</v>
      </c>
      <c r="D3258">
        <v>7.0000000000000007E-2</v>
      </c>
      <c r="E3258">
        <v>3.44</v>
      </c>
      <c r="G3258">
        <v>53.597222219999999</v>
      </c>
      <c r="H3258">
        <v>4.66847032</v>
      </c>
      <c r="I3258">
        <v>4.6659568599999997</v>
      </c>
      <c r="J3258">
        <v>4.6631574899999997</v>
      </c>
      <c r="K3258">
        <v>4.6592171599999999</v>
      </c>
    </row>
    <row r="3259" spans="1:11" x14ac:dyDescent="0.4">
      <c r="A3259" s="1">
        <v>44744.229166672907</v>
      </c>
      <c r="B3259">
        <v>5.88</v>
      </c>
      <c r="C3259">
        <v>5.13</v>
      </c>
      <c r="D3259">
        <v>0.06</v>
      </c>
      <c r="E3259">
        <v>3.47</v>
      </c>
      <c r="G3259">
        <v>53.604166669999998</v>
      </c>
      <c r="H3259">
        <v>4.6542117799999998</v>
      </c>
      <c r="I3259">
        <v>4.6507074099999999</v>
      </c>
      <c r="J3259">
        <v>4.6482792000000002</v>
      </c>
      <c r="K3259">
        <v>4.6443403099999996</v>
      </c>
    </row>
    <row r="3260" spans="1:11" x14ac:dyDescent="0.4">
      <c r="A3260" s="1">
        <v>44744.236111117352</v>
      </c>
      <c r="B3260">
        <v>5.83</v>
      </c>
      <c r="C3260">
        <v>4.99</v>
      </c>
      <c r="D3260">
        <v>0.25</v>
      </c>
      <c r="E3260">
        <v>3.14</v>
      </c>
      <c r="G3260">
        <v>53.611111110000003</v>
      </c>
      <c r="H3260">
        <v>4.6422051</v>
      </c>
      <c r="I3260">
        <v>4.6385145899999998</v>
      </c>
      <c r="J3260">
        <v>4.6357170600000002</v>
      </c>
      <c r="K3260">
        <v>4.6317794900000004</v>
      </c>
    </row>
    <row r="3261" spans="1:11" x14ac:dyDescent="0.4">
      <c r="A3261" s="1">
        <v>44744.243055561798</v>
      </c>
      <c r="B3261">
        <v>5.82</v>
      </c>
      <c r="C3261">
        <v>4.8899999999999997</v>
      </c>
      <c r="D3261">
        <v>1.57</v>
      </c>
      <c r="E3261">
        <v>1.85</v>
      </c>
      <c r="G3261">
        <v>53.618055560000002</v>
      </c>
      <c r="H3261">
        <v>4.6328471499999999</v>
      </c>
      <c r="I3261">
        <v>4.6290423000000001</v>
      </c>
      <c r="J3261">
        <v>4.6262456800000002</v>
      </c>
      <c r="K3261">
        <v>4.6223094199999997</v>
      </c>
    </row>
    <row r="3262" spans="1:11" x14ac:dyDescent="0.4">
      <c r="A3262" s="1">
        <v>44744.250000006243</v>
      </c>
      <c r="B3262">
        <v>5.82</v>
      </c>
      <c r="C3262">
        <v>4.7699999999999996</v>
      </c>
      <c r="D3262">
        <v>1.81</v>
      </c>
      <c r="E3262">
        <v>1.92</v>
      </c>
      <c r="G3262">
        <v>53.625</v>
      </c>
      <c r="H3262">
        <v>4.6239286899999996</v>
      </c>
      <c r="I3262">
        <v>4.6198122899999996</v>
      </c>
      <c r="J3262">
        <v>4.6170164800000002</v>
      </c>
      <c r="K3262">
        <v>4.6130814000000004</v>
      </c>
    </row>
    <row r="3263" spans="1:11" x14ac:dyDescent="0.4">
      <c r="A3263" s="1">
        <v>44744.256944450688</v>
      </c>
      <c r="B3263">
        <v>5.72</v>
      </c>
      <c r="C3263">
        <v>4.8099999999999996</v>
      </c>
      <c r="D3263">
        <v>0.3</v>
      </c>
      <c r="E3263">
        <v>2.46</v>
      </c>
      <c r="G3263">
        <v>53.631944439999998</v>
      </c>
      <c r="H3263">
        <v>4.6230463999999998</v>
      </c>
      <c r="I3263">
        <v>4.6175355500000004</v>
      </c>
      <c r="J3263">
        <v>4.6175353899999996</v>
      </c>
      <c r="K3263">
        <v>4.5423375200000002</v>
      </c>
    </row>
    <row r="3264" spans="1:11" x14ac:dyDescent="0.4">
      <c r="A3264" s="1">
        <v>44744.263888895133</v>
      </c>
      <c r="B3264">
        <v>5.77</v>
      </c>
      <c r="C3264">
        <v>4.8499999999999996</v>
      </c>
      <c r="D3264">
        <v>0</v>
      </c>
      <c r="E3264">
        <v>2.66</v>
      </c>
      <c r="G3264">
        <v>53.638888889999997</v>
      </c>
      <c r="H3264">
        <v>4.6485571099999996</v>
      </c>
      <c r="I3264">
        <v>4.6123179500000004</v>
      </c>
      <c r="J3264">
        <v>4.6123169199999996</v>
      </c>
      <c r="K3264">
        <v>4.5132538499999999</v>
      </c>
    </row>
    <row r="3265" spans="1:11" x14ac:dyDescent="0.4">
      <c r="A3265" s="1">
        <v>44744.270833339579</v>
      </c>
      <c r="B3265">
        <v>5.95</v>
      </c>
      <c r="C3265">
        <v>4.55</v>
      </c>
      <c r="D3265">
        <v>0.01</v>
      </c>
      <c r="E3265">
        <v>2.68</v>
      </c>
      <c r="G3265">
        <v>53.645833330000002</v>
      </c>
      <c r="H3265">
        <v>4.68773792</v>
      </c>
      <c r="I3265">
        <v>4.5972640399999998</v>
      </c>
      <c r="J3265">
        <v>4.5972234199999997</v>
      </c>
      <c r="K3265">
        <v>4.24874258</v>
      </c>
    </row>
    <row r="3266" spans="1:11" x14ac:dyDescent="0.4">
      <c r="A3266" s="1">
        <v>44744.277777784024</v>
      </c>
      <c r="B3266">
        <v>5.81</v>
      </c>
      <c r="C3266">
        <v>4.42</v>
      </c>
      <c r="D3266">
        <v>7.0000000000000007E-2</v>
      </c>
      <c r="E3266">
        <v>2.14</v>
      </c>
      <c r="G3266">
        <v>53.652777780000001</v>
      </c>
      <c r="H3266">
        <v>4.7449305300000004</v>
      </c>
      <c r="I3266">
        <v>4.5827066399999996</v>
      </c>
      <c r="J3266">
        <v>4.5817619000000001</v>
      </c>
      <c r="K3266">
        <v>4.0488273799999996</v>
      </c>
    </row>
    <row r="3267" spans="1:11" x14ac:dyDescent="0.4">
      <c r="A3267" s="1">
        <v>44744.284722228469</v>
      </c>
      <c r="B3267">
        <v>5.91</v>
      </c>
      <c r="C3267">
        <v>4.42</v>
      </c>
      <c r="D3267">
        <v>1.42</v>
      </c>
      <c r="E3267">
        <v>1.92</v>
      </c>
      <c r="G3267">
        <v>53.659722219999999</v>
      </c>
      <c r="H3267">
        <v>4.7838324800000001</v>
      </c>
      <c r="I3267">
        <v>4.5681510799999998</v>
      </c>
      <c r="J3267">
        <v>4.5671895600000001</v>
      </c>
      <c r="K3267">
        <v>4.0209908800000003</v>
      </c>
    </row>
    <row r="3268" spans="1:11" x14ac:dyDescent="0.4">
      <c r="A3268" s="1">
        <v>44744.291666672914</v>
      </c>
      <c r="B3268">
        <v>5.93</v>
      </c>
      <c r="C3268">
        <v>4.32</v>
      </c>
      <c r="D3268">
        <v>0.65</v>
      </c>
      <c r="E3268">
        <v>1.94</v>
      </c>
      <c r="G3268">
        <v>53.666666669999998</v>
      </c>
      <c r="H3268">
        <v>4.8277391500000002</v>
      </c>
      <c r="I3268">
        <v>4.5535272899999999</v>
      </c>
      <c r="J3268">
        <v>4.55258276</v>
      </c>
      <c r="K3268">
        <v>3.9787363</v>
      </c>
    </row>
    <row r="3269" spans="1:11" x14ac:dyDescent="0.4">
      <c r="A3269" s="1">
        <v>44744.29861111736</v>
      </c>
      <c r="B3269">
        <v>5.86</v>
      </c>
      <c r="C3269">
        <v>4.16</v>
      </c>
      <c r="D3269">
        <v>0.98</v>
      </c>
      <c r="E3269">
        <v>1.1299999999999999</v>
      </c>
      <c r="G3269">
        <v>53.673611110000003</v>
      </c>
      <c r="H3269">
        <v>4.8792043600000001</v>
      </c>
      <c r="I3269">
        <v>4.5385161099999998</v>
      </c>
      <c r="J3269">
        <v>4.5375715400000001</v>
      </c>
      <c r="K3269">
        <v>3.9230199899999998</v>
      </c>
    </row>
    <row r="3270" spans="1:11" x14ac:dyDescent="0.4">
      <c r="A3270" s="1">
        <v>44744.305555561805</v>
      </c>
      <c r="B3270">
        <v>5.8</v>
      </c>
      <c r="C3270">
        <v>4.24</v>
      </c>
      <c r="D3270">
        <v>0.61</v>
      </c>
      <c r="E3270">
        <v>2.4</v>
      </c>
      <c r="G3270">
        <v>53.680555560000002</v>
      </c>
      <c r="H3270">
        <v>4.9369560200000002</v>
      </c>
      <c r="I3270">
        <v>4.5236067699999998</v>
      </c>
      <c r="J3270">
        <v>4.5226421800000001</v>
      </c>
      <c r="K3270">
        <v>3.85553429</v>
      </c>
    </row>
    <row r="3271" spans="1:11" x14ac:dyDescent="0.4">
      <c r="A3271" s="1">
        <v>44744.31250000625</v>
      </c>
      <c r="B3271">
        <v>5.74</v>
      </c>
      <c r="C3271">
        <v>4.66</v>
      </c>
      <c r="D3271">
        <v>0.24</v>
      </c>
      <c r="E3271">
        <v>3.49</v>
      </c>
      <c r="G3271">
        <v>53.6875</v>
      </c>
      <c r="H3271">
        <v>4.99746471</v>
      </c>
      <c r="I3271">
        <v>4.5070641</v>
      </c>
      <c r="J3271">
        <v>4.4898545500000004</v>
      </c>
      <c r="K3271">
        <v>3.4090529699999998</v>
      </c>
    </row>
    <row r="3272" spans="1:11" x14ac:dyDescent="0.4">
      <c r="A3272" s="1">
        <v>44744.319444450695</v>
      </c>
      <c r="B3272">
        <v>5.64</v>
      </c>
      <c r="C3272">
        <v>4.7699999999999996</v>
      </c>
      <c r="D3272">
        <v>0.21</v>
      </c>
      <c r="E3272">
        <v>3.27</v>
      </c>
      <c r="G3272">
        <v>53.694444439999998</v>
      </c>
      <c r="H3272">
        <v>5.0643032899999998</v>
      </c>
      <c r="I3272">
        <v>4.4814189999999998</v>
      </c>
      <c r="J3272">
        <v>4.3652949599999999</v>
      </c>
      <c r="K3272">
        <v>3.3818489500000002</v>
      </c>
    </row>
    <row r="3273" spans="1:11" x14ac:dyDescent="0.4">
      <c r="A3273" s="1">
        <v>44744.326388895141</v>
      </c>
      <c r="B3273">
        <v>5.68</v>
      </c>
      <c r="C3273">
        <v>4.7</v>
      </c>
      <c r="D3273">
        <v>0.06</v>
      </c>
      <c r="E3273">
        <v>3.12</v>
      </c>
      <c r="G3273">
        <v>53.701388889999997</v>
      </c>
      <c r="H3273">
        <v>5.1352556500000004</v>
      </c>
      <c r="I3273">
        <v>4.3587254800000004</v>
      </c>
      <c r="J3273">
        <v>4.0837501200000004</v>
      </c>
      <c r="K3273">
        <v>3.7136606300000001</v>
      </c>
    </row>
    <row r="3274" spans="1:11" x14ac:dyDescent="0.4">
      <c r="A3274" s="1">
        <v>44744.333333339586</v>
      </c>
      <c r="B3274">
        <v>5.73</v>
      </c>
      <c r="C3274">
        <v>4.8</v>
      </c>
      <c r="D3274">
        <v>0</v>
      </c>
      <c r="E3274">
        <v>3.35</v>
      </c>
      <c r="G3274">
        <v>53.708333330000002</v>
      </c>
      <c r="H3274">
        <v>5.2327602400000002</v>
      </c>
      <c r="I3274">
        <v>4.2285597099999999</v>
      </c>
      <c r="J3274">
        <v>4.1265973100000002</v>
      </c>
      <c r="K3274">
        <v>4.0761908399999998</v>
      </c>
    </row>
    <row r="3275" spans="1:11" x14ac:dyDescent="0.4">
      <c r="A3275" s="1">
        <v>44744.340277784031</v>
      </c>
      <c r="B3275">
        <v>5.83</v>
      </c>
      <c r="C3275">
        <v>4.68</v>
      </c>
      <c r="D3275">
        <v>0.09</v>
      </c>
      <c r="E3275">
        <v>3.04</v>
      </c>
      <c r="G3275">
        <v>53.715277780000001</v>
      </c>
      <c r="H3275">
        <v>5.32596925</v>
      </c>
      <c r="I3275">
        <v>4.2065201200000004</v>
      </c>
      <c r="J3275">
        <v>4.15837331</v>
      </c>
      <c r="K3275">
        <v>4.1354802399999997</v>
      </c>
    </row>
    <row r="3276" spans="1:11" x14ac:dyDescent="0.4">
      <c r="A3276" s="1">
        <v>44744.347222228476</v>
      </c>
      <c r="B3276">
        <v>6.17</v>
      </c>
      <c r="C3276">
        <v>4.67</v>
      </c>
      <c r="D3276">
        <v>0.15</v>
      </c>
      <c r="E3276">
        <v>3.17</v>
      </c>
      <c r="G3276">
        <v>53.722222219999999</v>
      </c>
      <c r="H3276">
        <v>5.4159455200000002</v>
      </c>
      <c r="I3276">
        <v>4.1869809399999998</v>
      </c>
      <c r="J3276">
        <v>4.13505463</v>
      </c>
      <c r="K3276">
        <v>4.1074801299999999</v>
      </c>
    </row>
    <row r="3277" spans="1:11" x14ac:dyDescent="0.4">
      <c r="A3277" s="1">
        <v>44744.354166672922</v>
      </c>
      <c r="B3277">
        <v>6.56</v>
      </c>
      <c r="C3277">
        <v>4.6900000000000004</v>
      </c>
      <c r="D3277">
        <v>0.43</v>
      </c>
      <c r="E3277">
        <v>2.86</v>
      </c>
      <c r="G3277">
        <v>53.729166669999998</v>
      </c>
      <c r="H3277">
        <v>5.51020865</v>
      </c>
      <c r="I3277">
        <v>4.1629908000000002</v>
      </c>
      <c r="J3277">
        <v>4.1077109800000002</v>
      </c>
      <c r="K3277">
        <v>4.0777441799999998</v>
      </c>
    </row>
    <row r="3278" spans="1:11" x14ac:dyDescent="0.4">
      <c r="A3278" s="1">
        <v>44744.361111117367</v>
      </c>
      <c r="B3278">
        <v>6.13</v>
      </c>
      <c r="C3278">
        <v>4.6100000000000003</v>
      </c>
      <c r="D3278">
        <v>0.38</v>
      </c>
      <c r="E3278">
        <v>2.6</v>
      </c>
      <c r="G3278">
        <v>53.736111110000003</v>
      </c>
      <c r="H3278">
        <v>5.6063683400000004</v>
      </c>
      <c r="I3278">
        <v>4.1388467799999997</v>
      </c>
      <c r="J3278">
        <v>4.0787364899999998</v>
      </c>
      <c r="K3278">
        <v>4.0369808100000002</v>
      </c>
    </row>
    <row r="3279" spans="1:11" x14ac:dyDescent="0.4">
      <c r="A3279" s="1">
        <v>44744.368055561812</v>
      </c>
      <c r="B3279">
        <v>5.91</v>
      </c>
      <c r="C3279">
        <v>4.58</v>
      </c>
      <c r="D3279">
        <v>0.13</v>
      </c>
      <c r="E3279">
        <v>2.27</v>
      </c>
      <c r="G3279">
        <v>53.743055560000002</v>
      </c>
      <c r="H3279">
        <v>5.7066947199999998</v>
      </c>
      <c r="I3279">
        <v>4.1163751700000004</v>
      </c>
      <c r="J3279">
        <v>4.0282860300000003</v>
      </c>
      <c r="K3279">
        <v>3.9698940199999999</v>
      </c>
    </row>
    <row r="3280" spans="1:11" x14ac:dyDescent="0.4">
      <c r="A3280" s="1">
        <v>44744.375000006257</v>
      </c>
      <c r="B3280">
        <v>5.87</v>
      </c>
      <c r="C3280">
        <v>4.5</v>
      </c>
      <c r="D3280">
        <v>0</v>
      </c>
      <c r="E3280">
        <v>1.52</v>
      </c>
      <c r="G3280">
        <v>53.75</v>
      </c>
      <c r="H3280">
        <v>5.8057308499999998</v>
      </c>
      <c r="I3280">
        <v>4.0795105899999999</v>
      </c>
      <c r="J3280">
        <v>4.0030107099999999</v>
      </c>
      <c r="K3280">
        <v>3.9633293599999999</v>
      </c>
    </row>
    <row r="3281" spans="1:11" x14ac:dyDescent="0.4">
      <c r="A3281" s="1">
        <v>44744.381944450703</v>
      </c>
      <c r="B3281">
        <v>6.07</v>
      </c>
      <c r="C3281">
        <v>4.5199999999999996</v>
      </c>
      <c r="D3281">
        <v>0</v>
      </c>
      <c r="E3281">
        <v>0.21</v>
      </c>
      <c r="G3281">
        <v>53.756944439999998</v>
      </c>
      <c r="H3281">
        <v>5.8932280099999996</v>
      </c>
      <c r="I3281">
        <v>4.0538313700000002</v>
      </c>
      <c r="J3281">
        <v>3.9953832899999999</v>
      </c>
      <c r="K3281">
        <v>3.9729439599999998</v>
      </c>
    </row>
    <row r="3282" spans="1:11" x14ac:dyDescent="0.4">
      <c r="A3282" s="1">
        <v>44744.388888895148</v>
      </c>
      <c r="B3282">
        <v>6.54</v>
      </c>
      <c r="C3282">
        <v>4.57</v>
      </c>
      <c r="D3282">
        <v>0.01</v>
      </c>
      <c r="E3282">
        <v>0.17</v>
      </c>
      <c r="G3282">
        <v>53.763888889999997</v>
      </c>
      <c r="H3282">
        <v>5.9418405300000003</v>
      </c>
      <c r="I3282">
        <v>4.0627287699999997</v>
      </c>
      <c r="J3282">
        <v>4.0219004099999998</v>
      </c>
      <c r="K3282">
        <v>4.0044689599999996</v>
      </c>
    </row>
    <row r="3283" spans="1:11" x14ac:dyDescent="0.4">
      <c r="A3283" s="1">
        <v>44744.395833339593</v>
      </c>
      <c r="B3283">
        <v>6.94</v>
      </c>
      <c r="C3283">
        <v>4.79</v>
      </c>
      <c r="D3283">
        <v>0.06</v>
      </c>
      <c r="E3283">
        <v>0.93</v>
      </c>
      <c r="G3283">
        <v>53.770833330000002</v>
      </c>
      <c r="H3283">
        <v>6.0066738099999997</v>
      </c>
      <c r="I3283">
        <v>4.0610687199999997</v>
      </c>
      <c r="J3283">
        <v>4.0122091199999996</v>
      </c>
      <c r="K3283">
        <v>3.9896526400000001</v>
      </c>
    </row>
    <row r="3284" spans="1:11" x14ac:dyDescent="0.4">
      <c r="A3284" s="1">
        <v>44744.402777784038</v>
      </c>
      <c r="B3284">
        <v>7.41</v>
      </c>
      <c r="C3284">
        <v>4.63</v>
      </c>
      <c r="D3284">
        <v>1.02</v>
      </c>
      <c r="E3284">
        <v>1.75</v>
      </c>
      <c r="G3284">
        <v>53.777777780000001</v>
      </c>
      <c r="H3284">
        <v>6.0686068400000002</v>
      </c>
      <c r="I3284">
        <v>4.0560669999999996</v>
      </c>
      <c r="J3284">
        <v>4.0001339500000004</v>
      </c>
      <c r="K3284">
        <v>3.96929709</v>
      </c>
    </row>
    <row r="3285" spans="1:11" x14ac:dyDescent="0.4">
      <c r="A3285" s="1">
        <v>44744.409722228484</v>
      </c>
      <c r="B3285">
        <v>7.39</v>
      </c>
      <c r="C3285">
        <v>4.9000000000000004</v>
      </c>
      <c r="D3285">
        <v>1.86</v>
      </c>
      <c r="E3285">
        <v>0.79</v>
      </c>
      <c r="G3285">
        <v>53.784722219999999</v>
      </c>
      <c r="H3285">
        <v>6.1421198700000001</v>
      </c>
      <c r="I3285">
        <v>4.0437127100000003</v>
      </c>
      <c r="J3285">
        <v>3.9785188699999998</v>
      </c>
      <c r="K3285">
        <v>3.94350844</v>
      </c>
    </row>
    <row r="3286" spans="1:11" x14ac:dyDescent="0.4">
      <c r="A3286" s="1">
        <v>44744.416666672929</v>
      </c>
      <c r="B3286">
        <v>7.91</v>
      </c>
      <c r="C3286">
        <v>4.8499999999999996</v>
      </c>
      <c r="D3286">
        <v>2.0299999999999998</v>
      </c>
      <c r="E3286">
        <v>1.41</v>
      </c>
      <c r="G3286">
        <v>53.791666669999998</v>
      </c>
      <c r="H3286">
        <v>6.2473990600000002</v>
      </c>
      <c r="I3286">
        <v>4.0295338300000001</v>
      </c>
      <c r="J3286">
        <v>3.9434367300000002</v>
      </c>
      <c r="K3286">
        <v>3.8635480900000001</v>
      </c>
    </row>
    <row r="3287" spans="1:11" x14ac:dyDescent="0.4">
      <c r="A3287" s="1">
        <v>44744.423611117374</v>
      </c>
      <c r="B3287">
        <v>7.99</v>
      </c>
      <c r="C3287">
        <v>4.92</v>
      </c>
      <c r="D3287">
        <v>1.79</v>
      </c>
      <c r="E3287">
        <v>1.24</v>
      </c>
      <c r="G3287">
        <v>53.798611110000003</v>
      </c>
      <c r="H3287">
        <v>6.3682750400000003</v>
      </c>
      <c r="I3287">
        <v>3.9935799200000002</v>
      </c>
      <c r="J3287">
        <v>3.90215552</v>
      </c>
      <c r="K3287">
        <v>3.74534601</v>
      </c>
    </row>
    <row r="3288" spans="1:11" x14ac:dyDescent="0.4">
      <c r="A3288" s="1">
        <v>44744.430555561819</v>
      </c>
      <c r="B3288">
        <v>8.5</v>
      </c>
      <c r="C3288">
        <v>4.7699999999999996</v>
      </c>
      <c r="D3288">
        <v>7.0000000000000007E-2</v>
      </c>
      <c r="E3288">
        <v>2</v>
      </c>
      <c r="G3288">
        <v>53.805555560000002</v>
      </c>
      <c r="H3288">
        <v>6.4914816399999999</v>
      </c>
      <c r="I3288">
        <v>3.9730936200000002</v>
      </c>
      <c r="J3288">
        <v>3.84966966</v>
      </c>
      <c r="K3288">
        <v>3.64481594</v>
      </c>
    </row>
    <row r="3289" spans="1:11" x14ac:dyDescent="0.4">
      <c r="A3289" s="1">
        <v>44744.437500006265</v>
      </c>
      <c r="B3289">
        <v>8.82</v>
      </c>
      <c r="C3289">
        <v>4.78</v>
      </c>
      <c r="D3289">
        <v>0</v>
      </c>
      <c r="E3289">
        <v>0.3</v>
      </c>
      <c r="G3289">
        <v>53.8125</v>
      </c>
      <c r="H3289">
        <v>6.6312194099999999</v>
      </c>
      <c r="I3289">
        <v>3.9786970300000002</v>
      </c>
      <c r="J3289">
        <v>3.7933989700000001</v>
      </c>
      <c r="K3289">
        <v>3.54891494</v>
      </c>
    </row>
    <row r="3290" spans="1:11" x14ac:dyDescent="0.4">
      <c r="A3290" s="1">
        <v>44744.44444445071</v>
      </c>
      <c r="B3290">
        <v>8.9700000000000006</v>
      </c>
      <c r="C3290">
        <v>4.49</v>
      </c>
      <c r="D3290">
        <v>0</v>
      </c>
      <c r="E3290">
        <v>1.1100000000000001</v>
      </c>
      <c r="G3290">
        <v>53.819444439999998</v>
      </c>
      <c r="H3290">
        <v>6.77042974</v>
      </c>
      <c r="I3290">
        <v>3.9540638499999998</v>
      </c>
      <c r="J3290">
        <v>3.7275381099999998</v>
      </c>
      <c r="K3290">
        <v>3.4828870300000001</v>
      </c>
    </row>
    <row r="3291" spans="1:11" x14ac:dyDescent="0.4">
      <c r="A3291" s="1">
        <v>44744.451388895155</v>
      </c>
      <c r="B3291">
        <v>9.2200000000000006</v>
      </c>
      <c r="C3291">
        <v>4.66</v>
      </c>
      <c r="D3291">
        <v>0</v>
      </c>
      <c r="E3291">
        <v>1.78</v>
      </c>
      <c r="G3291">
        <v>53.826388889999997</v>
      </c>
      <c r="H3291">
        <v>6.9126158899999997</v>
      </c>
      <c r="I3291">
        <v>3.9269295500000001</v>
      </c>
      <c r="J3291">
        <v>3.6718366100000002</v>
      </c>
      <c r="K3291">
        <v>3.4082943000000001</v>
      </c>
    </row>
    <row r="3292" spans="1:11" x14ac:dyDescent="0.4">
      <c r="A3292" s="1">
        <v>44744.4583333396</v>
      </c>
      <c r="B3292">
        <v>9.2200000000000006</v>
      </c>
      <c r="C3292">
        <v>4.7</v>
      </c>
      <c r="D3292">
        <v>0</v>
      </c>
      <c r="E3292">
        <v>2.1800000000000002</v>
      </c>
      <c r="G3292">
        <v>53.833333330000002</v>
      </c>
      <c r="H3292">
        <v>7.0460044499999999</v>
      </c>
      <c r="I3292">
        <v>3.90426903</v>
      </c>
      <c r="J3292">
        <v>3.6232665700000002</v>
      </c>
      <c r="K3292">
        <v>3.3137434200000002</v>
      </c>
    </row>
    <row r="3293" spans="1:11" x14ac:dyDescent="0.4">
      <c r="A3293" s="1">
        <v>44744.465277784046</v>
      </c>
      <c r="B3293">
        <v>9.59</v>
      </c>
      <c r="C3293">
        <v>4.6399999999999997</v>
      </c>
      <c r="D3293">
        <v>0</v>
      </c>
      <c r="E3293">
        <v>1.62</v>
      </c>
      <c r="G3293">
        <v>53.840277780000001</v>
      </c>
      <c r="H3293">
        <v>7.1477108400000002</v>
      </c>
      <c r="I3293">
        <v>3.8072638699999999</v>
      </c>
      <c r="J3293">
        <v>3.5848665</v>
      </c>
      <c r="K3293">
        <v>3.4950199999999998</v>
      </c>
    </row>
    <row r="3294" spans="1:11" x14ac:dyDescent="0.4">
      <c r="A3294" s="1">
        <v>44744.472222228491</v>
      </c>
      <c r="B3294">
        <v>9.6999999999999993</v>
      </c>
      <c r="C3294">
        <v>4.46</v>
      </c>
      <c r="D3294">
        <v>0</v>
      </c>
      <c r="E3294">
        <v>1.33</v>
      </c>
      <c r="G3294">
        <v>53.847222219999999</v>
      </c>
      <c r="H3294">
        <v>7.21961225</v>
      </c>
      <c r="I3294">
        <v>3.7726661899999998</v>
      </c>
      <c r="J3294">
        <v>3.6204134200000002</v>
      </c>
      <c r="K3294">
        <v>3.5506501799999999</v>
      </c>
    </row>
    <row r="3295" spans="1:11" x14ac:dyDescent="0.4">
      <c r="A3295" s="1">
        <v>44744.479166672936</v>
      </c>
      <c r="B3295">
        <v>9.64</v>
      </c>
      <c r="C3295">
        <v>4.32</v>
      </c>
      <c r="D3295">
        <v>0</v>
      </c>
      <c r="E3295">
        <v>0.88</v>
      </c>
      <c r="G3295">
        <v>53.854166669999998</v>
      </c>
      <c r="H3295">
        <v>7.2962771399999999</v>
      </c>
      <c r="I3295">
        <v>3.7578653000000002</v>
      </c>
      <c r="J3295">
        <v>3.61185504</v>
      </c>
      <c r="K3295">
        <v>3.5412321699999998</v>
      </c>
    </row>
    <row r="3296" spans="1:11" x14ac:dyDescent="0.4">
      <c r="A3296" s="1">
        <v>44744.486111117381</v>
      </c>
      <c r="B3296">
        <v>9.8000000000000007</v>
      </c>
      <c r="C3296">
        <v>4.2300000000000004</v>
      </c>
      <c r="D3296">
        <v>0</v>
      </c>
      <c r="E3296">
        <v>0.86</v>
      </c>
      <c r="G3296">
        <v>53.861111110000003</v>
      </c>
      <c r="H3296">
        <v>7.3858949599999999</v>
      </c>
      <c r="I3296">
        <v>3.7424499600000001</v>
      </c>
      <c r="J3296">
        <v>3.5979564800000001</v>
      </c>
      <c r="K3296">
        <v>3.5261464400000002</v>
      </c>
    </row>
    <row r="3297" spans="1:11" x14ac:dyDescent="0.4">
      <c r="A3297" s="1">
        <v>44744.493055561827</v>
      </c>
      <c r="B3297">
        <v>10.02</v>
      </c>
      <c r="C3297">
        <v>4.2699999999999996</v>
      </c>
      <c r="D3297">
        <v>0.04</v>
      </c>
      <c r="E3297">
        <v>1.08</v>
      </c>
      <c r="G3297">
        <v>53.868055560000002</v>
      </c>
      <c r="H3297">
        <v>7.48190226</v>
      </c>
      <c r="I3297">
        <v>3.7266732500000002</v>
      </c>
      <c r="J3297">
        <v>3.5744222899999998</v>
      </c>
      <c r="K3297">
        <v>3.4966036900000002</v>
      </c>
    </row>
    <row r="3298" spans="1:11" x14ac:dyDescent="0.4">
      <c r="A3298" s="1">
        <v>44744.500000006272</v>
      </c>
      <c r="B3298">
        <v>10.130000000000001</v>
      </c>
      <c r="C3298">
        <v>4.6900000000000004</v>
      </c>
      <c r="D3298">
        <v>0.54</v>
      </c>
      <c r="E3298">
        <v>1.86</v>
      </c>
      <c r="G3298">
        <v>53.875</v>
      </c>
      <c r="H3298">
        <v>7.4945773400000002</v>
      </c>
      <c r="I3298">
        <v>3.7592620499999998</v>
      </c>
      <c r="J3298">
        <v>3.61642244</v>
      </c>
      <c r="K3298">
        <v>3.57606987</v>
      </c>
    </row>
    <row r="3299" spans="1:11" x14ac:dyDescent="0.4">
      <c r="A3299" s="1">
        <v>44744.506944450717</v>
      </c>
      <c r="B3299">
        <v>10.27</v>
      </c>
      <c r="C3299">
        <v>4.71</v>
      </c>
      <c r="D3299">
        <v>0.99</v>
      </c>
      <c r="E3299">
        <v>1.43</v>
      </c>
      <c r="G3299">
        <v>53.881944439999998</v>
      </c>
      <c r="H3299">
        <v>7.5168478099999998</v>
      </c>
      <c r="I3299">
        <v>3.7709081599999998</v>
      </c>
      <c r="J3299">
        <v>3.6347297599999999</v>
      </c>
      <c r="K3299">
        <v>3.5910078300000001</v>
      </c>
    </row>
    <row r="3300" spans="1:11" x14ac:dyDescent="0.4">
      <c r="A3300" s="1">
        <v>44744.513888895162</v>
      </c>
      <c r="B3300">
        <v>10.36</v>
      </c>
      <c r="C3300">
        <v>4.79</v>
      </c>
      <c r="D3300">
        <v>1.68</v>
      </c>
      <c r="E3300">
        <v>1.41</v>
      </c>
      <c r="G3300">
        <v>53.888888889999997</v>
      </c>
      <c r="H3300">
        <v>7.5145669100000001</v>
      </c>
      <c r="I3300">
        <v>3.7565240700000002</v>
      </c>
      <c r="J3300">
        <v>3.6578575299999998</v>
      </c>
      <c r="K3300">
        <v>3.6177368099999998</v>
      </c>
    </row>
    <row r="3301" spans="1:11" x14ac:dyDescent="0.4">
      <c r="A3301" s="1">
        <v>44744.520833339608</v>
      </c>
      <c r="B3301">
        <v>10.41</v>
      </c>
      <c r="C3301">
        <v>4.8899999999999997</v>
      </c>
      <c r="D3301">
        <v>1.93</v>
      </c>
      <c r="E3301">
        <v>1.39</v>
      </c>
      <c r="G3301">
        <v>53.895833330000002</v>
      </c>
      <c r="H3301">
        <v>7.4649206799999996</v>
      </c>
      <c r="I3301">
        <v>3.7854299600000001</v>
      </c>
      <c r="J3301">
        <v>3.6955439000000001</v>
      </c>
      <c r="K3301">
        <v>3.6624900500000002</v>
      </c>
    </row>
    <row r="3302" spans="1:11" x14ac:dyDescent="0.4">
      <c r="A3302" s="1">
        <v>44744.527777784053</v>
      </c>
      <c r="B3302">
        <v>10.39</v>
      </c>
      <c r="C3302">
        <v>4.97</v>
      </c>
      <c r="D3302">
        <v>2.1</v>
      </c>
      <c r="E3302">
        <v>1.43</v>
      </c>
      <c r="G3302">
        <v>53.902777780000001</v>
      </c>
      <c r="H3302">
        <v>7.3476149399999997</v>
      </c>
      <c r="I3302">
        <v>3.83635028</v>
      </c>
      <c r="J3302">
        <v>3.7536922499999998</v>
      </c>
      <c r="K3302">
        <v>3.7245484499999999</v>
      </c>
    </row>
    <row r="3303" spans="1:11" x14ac:dyDescent="0.4">
      <c r="A3303" s="1">
        <v>44744.534722228498</v>
      </c>
      <c r="B3303">
        <v>10.38</v>
      </c>
      <c r="C3303">
        <v>4.93</v>
      </c>
      <c r="D3303">
        <v>2.25</v>
      </c>
      <c r="E3303">
        <v>0.92</v>
      </c>
      <c r="G3303">
        <v>53.909722219999999</v>
      </c>
      <c r="H3303">
        <v>7.26302453</v>
      </c>
      <c r="I3303">
        <v>3.90605877</v>
      </c>
      <c r="J3303">
        <v>3.7918821</v>
      </c>
      <c r="K3303">
        <v>3.7587993800000001</v>
      </c>
    </row>
    <row r="3304" spans="1:11" x14ac:dyDescent="0.4">
      <c r="A3304" s="1">
        <v>44744.541666672943</v>
      </c>
      <c r="B3304">
        <v>10.34</v>
      </c>
      <c r="C3304">
        <v>4.76</v>
      </c>
      <c r="D3304">
        <v>2.38</v>
      </c>
      <c r="E3304">
        <v>1.25</v>
      </c>
      <c r="G3304">
        <v>53.916666669999998</v>
      </c>
      <c r="H3304">
        <v>7.2003104899999997</v>
      </c>
      <c r="I3304">
        <v>3.9708971399999999</v>
      </c>
      <c r="J3304">
        <v>3.8206733499999999</v>
      </c>
      <c r="K3304">
        <v>3.7823409799999999</v>
      </c>
    </row>
    <row r="3305" spans="1:11" x14ac:dyDescent="0.4">
      <c r="A3305" s="1">
        <v>44744.548611117389</v>
      </c>
      <c r="B3305">
        <v>10.220000000000001</v>
      </c>
      <c r="C3305">
        <v>4.41</v>
      </c>
      <c r="D3305">
        <v>2.0099999999999998</v>
      </c>
      <c r="E3305">
        <v>1.55</v>
      </c>
      <c r="G3305">
        <v>53.923611110000003</v>
      </c>
      <c r="H3305">
        <v>7.1564886400000001</v>
      </c>
      <c r="I3305">
        <v>3.93286252</v>
      </c>
      <c r="J3305">
        <v>3.83448001</v>
      </c>
      <c r="K3305">
        <v>3.7929344899999999</v>
      </c>
    </row>
    <row r="3306" spans="1:11" x14ac:dyDescent="0.4">
      <c r="A3306" s="1">
        <v>44744.555555561834</v>
      </c>
      <c r="B3306">
        <v>10.14</v>
      </c>
      <c r="C3306">
        <v>4.1100000000000003</v>
      </c>
      <c r="D3306">
        <v>1.62</v>
      </c>
      <c r="E3306">
        <v>1.56</v>
      </c>
      <c r="G3306">
        <v>53.930555560000002</v>
      </c>
      <c r="H3306">
        <v>7.17084923</v>
      </c>
      <c r="I3306">
        <v>3.9422025000000001</v>
      </c>
      <c r="J3306">
        <v>3.8316433999999999</v>
      </c>
      <c r="K3306">
        <v>3.7758045</v>
      </c>
    </row>
    <row r="3307" spans="1:11" x14ac:dyDescent="0.4">
      <c r="A3307" s="1">
        <v>44744.562500006279</v>
      </c>
      <c r="B3307">
        <v>10.039999999999999</v>
      </c>
      <c r="C3307">
        <v>3.88</v>
      </c>
      <c r="D3307">
        <v>1.24</v>
      </c>
      <c r="E3307">
        <v>1.02</v>
      </c>
      <c r="G3307">
        <v>53.9375</v>
      </c>
      <c r="H3307">
        <v>7.1265375300000002</v>
      </c>
      <c r="I3307">
        <v>3.9797121600000001</v>
      </c>
      <c r="J3307">
        <v>3.83288194</v>
      </c>
      <c r="K3307">
        <v>3.784478</v>
      </c>
    </row>
    <row r="3308" spans="1:11" x14ac:dyDescent="0.4">
      <c r="A3308" s="1">
        <v>44744.569444450724</v>
      </c>
      <c r="B3308">
        <v>9.84</v>
      </c>
      <c r="C3308">
        <v>4.18</v>
      </c>
      <c r="D3308">
        <v>0.86</v>
      </c>
      <c r="E3308">
        <v>0.96</v>
      </c>
      <c r="G3308">
        <v>53.944444439999998</v>
      </c>
      <c r="H3308">
        <v>7.0893221500000001</v>
      </c>
      <c r="I3308">
        <v>3.9581512399999998</v>
      </c>
      <c r="J3308">
        <v>3.84321482</v>
      </c>
      <c r="K3308">
        <v>3.7860621000000001</v>
      </c>
    </row>
    <row r="3309" spans="1:11" x14ac:dyDescent="0.4">
      <c r="A3309" s="1">
        <v>44744.57638889517</v>
      </c>
      <c r="B3309">
        <v>9.65</v>
      </c>
      <c r="C3309">
        <v>3.65</v>
      </c>
      <c r="D3309">
        <v>0.99</v>
      </c>
      <c r="E3309">
        <v>0.49</v>
      </c>
      <c r="G3309">
        <v>53.951388889999997</v>
      </c>
      <c r="H3309">
        <v>7.1504489099999997</v>
      </c>
      <c r="I3309">
        <v>3.9892572400000001</v>
      </c>
      <c r="J3309">
        <v>3.8194732899999999</v>
      </c>
      <c r="K3309">
        <v>3.7398930500000001</v>
      </c>
    </row>
    <row r="3310" spans="1:11" x14ac:dyDescent="0.4">
      <c r="A3310" s="1">
        <v>44744.583333339615</v>
      </c>
      <c r="B3310">
        <v>9.67</v>
      </c>
      <c r="C3310">
        <v>4.07</v>
      </c>
      <c r="D3310">
        <v>0.78</v>
      </c>
      <c r="E3310">
        <v>0.6</v>
      </c>
      <c r="G3310">
        <v>53.958333330000002</v>
      </c>
      <c r="H3310">
        <v>7.2474589900000002</v>
      </c>
      <c r="I3310">
        <v>3.94204497</v>
      </c>
      <c r="J3310">
        <v>3.77920173</v>
      </c>
      <c r="K3310">
        <v>3.6575500000000001</v>
      </c>
    </row>
    <row r="3311" spans="1:11" x14ac:dyDescent="0.4">
      <c r="A3311" s="1">
        <v>44744.59027778406</v>
      </c>
      <c r="B3311">
        <v>9.5500000000000007</v>
      </c>
      <c r="C3311">
        <v>3.92</v>
      </c>
      <c r="D3311">
        <v>1</v>
      </c>
      <c r="E3311">
        <v>0.62</v>
      </c>
      <c r="G3311">
        <v>53.965277780000001</v>
      </c>
      <c r="H3311">
        <v>7.2641513800000004</v>
      </c>
      <c r="I3311">
        <v>3.9220648200000001</v>
      </c>
      <c r="J3311">
        <v>3.7525585100000001</v>
      </c>
      <c r="K3311">
        <v>3.66895982</v>
      </c>
    </row>
    <row r="3312" spans="1:11" x14ac:dyDescent="0.4">
      <c r="A3312" s="1">
        <v>44744.597222228505</v>
      </c>
      <c r="B3312">
        <v>10.26</v>
      </c>
      <c r="C3312">
        <v>4.25</v>
      </c>
      <c r="D3312">
        <v>0.93</v>
      </c>
      <c r="E3312">
        <v>0.72</v>
      </c>
      <c r="G3312">
        <v>53.972222219999999</v>
      </c>
      <c r="H3312">
        <v>7.2684327800000004</v>
      </c>
      <c r="I3312">
        <v>3.9110973599999999</v>
      </c>
      <c r="J3312">
        <v>3.7473761799999998</v>
      </c>
      <c r="K3312">
        <v>3.66796495</v>
      </c>
    </row>
    <row r="3313" spans="1:11" x14ac:dyDescent="0.4">
      <c r="A3313" s="1">
        <v>44744.604166672951</v>
      </c>
      <c r="B3313">
        <v>10.45</v>
      </c>
      <c r="C3313">
        <v>3.94</v>
      </c>
      <c r="D3313">
        <v>1.1499999999999999</v>
      </c>
      <c r="E3313">
        <v>0.81</v>
      </c>
      <c r="G3313">
        <v>53.979166669999998</v>
      </c>
      <c r="H3313">
        <v>7.2661119999999997</v>
      </c>
      <c r="I3313">
        <v>3.9487711399999998</v>
      </c>
      <c r="J3313">
        <v>3.7403552100000002</v>
      </c>
      <c r="K3313">
        <v>3.6600722600000002</v>
      </c>
    </row>
    <row r="3314" spans="1:11" x14ac:dyDescent="0.4">
      <c r="A3314" s="1">
        <v>44744.611111117396</v>
      </c>
      <c r="B3314">
        <v>10.66</v>
      </c>
      <c r="C3314">
        <v>4.0599999999999996</v>
      </c>
      <c r="D3314">
        <v>1.05</v>
      </c>
      <c r="E3314">
        <v>0.73</v>
      </c>
      <c r="G3314">
        <v>53.986111110000003</v>
      </c>
      <c r="H3314">
        <v>7.2200395300000002</v>
      </c>
      <c r="I3314">
        <v>3.9493738500000002</v>
      </c>
      <c r="J3314">
        <v>3.75135525</v>
      </c>
      <c r="K3314">
        <v>3.689934</v>
      </c>
    </row>
    <row r="3315" spans="1:11" x14ac:dyDescent="0.4">
      <c r="A3315" s="1">
        <v>44744.618055561841</v>
      </c>
      <c r="B3315">
        <v>10.65</v>
      </c>
      <c r="C3315">
        <v>4.0599999999999996</v>
      </c>
      <c r="D3315">
        <v>0.73</v>
      </c>
      <c r="E3315">
        <v>0.59</v>
      </c>
      <c r="G3315">
        <v>53.993055560000002</v>
      </c>
      <c r="H3315">
        <v>7.0784313000000001</v>
      </c>
      <c r="I3315">
        <v>3.9758723499999999</v>
      </c>
      <c r="J3315">
        <v>3.7975622100000002</v>
      </c>
      <c r="K3315">
        <v>3.7445949500000002</v>
      </c>
    </row>
    <row r="3316" spans="1:11" x14ac:dyDescent="0.4">
      <c r="A3316" s="1">
        <v>44744.625000006286</v>
      </c>
      <c r="B3316">
        <v>10.54</v>
      </c>
      <c r="C3316">
        <v>4.07</v>
      </c>
      <c r="D3316">
        <v>0.8</v>
      </c>
      <c r="E3316">
        <v>0.9</v>
      </c>
      <c r="G3316">
        <v>54</v>
      </c>
      <c r="H3316">
        <v>6.87164587</v>
      </c>
      <c r="I3316">
        <v>4.0236750700000004</v>
      </c>
      <c r="J3316">
        <v>3.8556122500000001</v>
      </c>
      <c r="K3316">
        <v>3.81009851</v>
      </c>
    </row>
    <row r="3317" spans="1:11" x14ac:dyDescent="0.4">
      <c r="A3317" s="1">
        <v>44744.631944450732</v>
      </c>
      <c r="B3317">
        <v>10.32</v>
      </c>
      <c r="C3317">
        <v>4.01</v>
      </c>
      <c r="D3317">
        <v>0.71</v>
      </c>
      <c r="E3317">
        <v>0.96</v>
      </c>
      <c r="G3317">
        <v>54.006944439999998</v>
      </c>
      <c r="H3317">
        <v>6.6986151400000002</v>
      </c>
      <c r="I3317">
        <v>4.0863005799999996</v>
      </c>
      <c r="J3317">
        <v>3.9180796299999998</v>
      </c>
      <c r="K3317">
        <v>3.8717005699999998</v>
      </c>
    </row>
    <row r="3318" spans="1:11" x14ac:dyDescent="0.4">
      <c r="A3318" s="1">
        <v>44744.638888895177</v>
      </c>
      <c r="B3318">
        <v>10.39</v>
      </c>
      <c r="C3318">
        <v>3.83</v>
      </c>
      <c r="D3318">
        <v>0.67</v>
      </c>
      <c r="E3318">
        <v>0.93</v>
      </c>
      <c r="G3318">
        <v>54.013888889999997</v>
      </c>
      <c r="H3318">
        <v>6.6174382200000004</v>
      </c>
      <c r="I3318">
        <v>4.1342771100000002</v>
      </c>
      <c r="J3318">
        <v>3.9535869799999999</v>
      </c>
      <c r="K3318">
        <v>3.8965704699999999</v>
      </c>
    </row>
    <row r="3319" spans="1:11" x14ac:dyDescent="0.4">
      <c r="A3319" s="1">
        <v>44744.645833339622</v>
      </c>
      <c r="B3319">
        <v>10.48</v>
      </c>
      <c r="C3319">
        <v>4.0199999999999996</v>
      </c>
      <c r="D3319">
        <v>0.69</v>
      </c>
      <c r="E3319">
        <v>0.94</v>
      </c>
      <c r="G3319">
        <v>54.020833330000002</v>
      </c>
      <c r="H3319">
        <v>6.5755099899999996</v>
      </c>
      <c r="I3319">
        <v>4.1604085399999997</v>
      </c>
      <c r="J3319">
        <v>3.96119551</v>
      </c>
      <c r="K3319">
        <v>3.8898368300000001</v>
      </c>
    </row>
    <row r="3320" spans="1:11" x14ac:dyDescent="0.4">
      <c r="A3320" s="1">
        <v>44744.652777784067</v>
      </c>
      <c r="B3320">
        <v>10.45</v>
      </c>
      <c r="C3320">
        <v>3.98</v>
      </c>
      <c r="D3320">
        <v>0.71</v>
      </c>
      <c r="E3320">
        <v>0.92</v>
      </c>
      <c r="G3320">
        <v>54.027777780000001</v>
      </c>
      <c r="H3320">
        <v>6.5361958199999997</v>
      </c>
      <c r="I3320">
        <v>4.1286849200000004</v>
      </c>
      <c r="J3320">
        <v>3.9599092300000001</v>
      </c>
      <c r="K3320">
        <v>3.8821628800000001</v>
      </c>
    </row>
    <row r="3321" spans="1:11" x14ac:dyDescent="0.4">
      <c r="A3321" s="1">
        <v>44744.659722228513</v>
      </c>
      <c r="B3321">
        <v>10.43</v>
      </c>
      <c r="C3321">
        <v>3.46</v>
      </c>
      <c r="D3321">
        <v>0.51</v>
      </c>
      <c r="E3321">
        <v>0.7</v>
      </c>
      <c r="G3321">
        <v>54.034722219999999</v>
      </c>
      <c r="H3321">
        <v>6.52323334</v>
      </c>
      <c r="I3321">
        <v>4.1853232699999996</v>
      </c>
      <c r="J3321">
        <v>3.9498752000000001</v>
      </c>
      <c r="K3321">
        <v>3.8498906599999998</v>
      </c>
    </row>
    <row r="3322" spans="1:11" x14ac:dyDescent="0.4">
      <c r="A3322" s="1">
        <v>44744.666666672958</v>
      </c>
      <c r="B3322">
        <v>10.6</v>
      </c>
      <c r="C3322">
        <v>3.6</v>
      </c>
      <c r="D3322">
        <v>0.51</v>
      </c>
      <c r="E3322">
        <v>0.79</v>
      </c>
      <c r="G3322">
        <v>54.041666669999998</v>
      </c>
      <c r="H3322">
        <v>6.5197919100000004</v>
      </c>
      <c r="I3322">
        <v>4.1894374900000004</v>
      </c>
      <c r="J3322">
        <v>3.93241102</v>
      </c>
      <c r="K3322">
        <v>3.8414670900000001</v>
      </c>
    </row>
    <row r="3323" spans="1:11" x14ac:dyDescent="0.4">
      <c r="A3323" s="1">
        <v>44744.673611117403</v>
      </c>
      <c r="B3323">
        <v>10.5</v>
      </c>
      <c r="C3323">
        <v>3.66</v>
      </c>
      <c r="D3323">
        <v>0.56999999999999995</v>
      </c>
      <c r="E3323">
        <v>0.86</v>
      </c>
      <c r="G3323">
        <v>54.048611110000003</v>
      </c>
      <c r="H3323">
        <v>6.4054725100000001</v>
      </c>
      <c r="I3323">
        <v>4.2375743699999999</v>
      </c>
      <c r="J3323">
        <v>4.0076914700000001</v>
      </c>
      <c r="K3323">
        <v>3.9443819599999999</v>
      </c>
    </row>
    <row r="3324" spans="1:11" x14ac:dyDescent="0.4">
      <c r="A3324" s="1">
        <v>44744.680555561848</v>
      </c>
      <c r="B3324">
        <v>10.39</v>
      </c>
      <c r="C3324">
        <v>4</v>
      </c>
      <c r="D3324">
        <v>0.69</v>
      </c>
      <c r="E3324">
        <v>0.98</v>
      </c>
      <c r="G3324">
        <v>54.055555560000002</v>
      </c>
      <c r="H3324">
        <v>6.3205548900000004</v>
      </c>
      <c r="I3324">
        <v>4.3018606799999999</v>
      </c>
      <c r="J3324">
        <v>4.0713913599999998</v>
      </c>
      <c r="K3324">
        <v>4.0042523299999999</v>
      </c>
    </row>
    <row r="3325" spans="1:11" x14ac:dyDescent="0.4">
      <c r="A3325" s="1">
        <v>44744.687500006294</v>
      </c>
      <c r="B3325">
        <v>10.48</v>
      </c>
      <c r="C3325">
        <v>3.65</v>
      </c>
      <c r="D3325">
        <v>0.68</v>
      </c>
      <c r="E3325">
        <v>0.89</v>
      </c>
      <c r="G3325">
        <v>54.0625</v>
      </c>
      <c r="H3325">
        <v>6.2803293499999997</v>
      </c>
      <c r="I3325">
        <v>4.2891492600000003</v>
      </c>
      <c r="J3325">
        <v>4.0996534499999999</v>
      </c>
      <c r="K3325">
        <v>4.02626127</v>
      </c>
    </row>
    <row r="3326" spans="1:11" x14ac:dyDescent="0.4">
      <c r="A3326" s="1">
        <v>44744.694444450739</v>
      </c>
      <c r="B3326">
        <v>10.57</v>
      </c>
      <c r="C3326">
        <v>3.56</v>
      </c>
      <c r="D3326">
        <v>0.59</v>
      </c>
      <c r="E3326">
        <v>0.91</v>
      </c>
      <c r="G3326">
        <v>54.069444439999998</v>
      </c>
      <c r="H3326">
        <v>6.2332905500000004</v>
      </c>
      <c r="I3326">
        <v>4.3989759900000003</v>
      </c>
      <c r="J3326">
        <v>4.1434331000000002</v>
      </c>
      <c r="K3326">
        <v>4.0635459799999998</v>
      </c>
    </row>
    <row r="3327" spans="1:11" x14ac:dyDescent="0.4">
      <c r="A3327" s="1">
        <v>44744.701388895184</v>
      </c>
      <c r="B3327">
        <v>10.53</v>
      </c>
      <c r="C3327">
        <v>3.65</v>
      </c>
      <c r="D3327">
        <v>0.44</v>
      </c>
      <c r="E3327">
        <v>0.98</v>
      </c>
      <c r="G3327">
        <v>54.076388889999997</v>
      </c>
      <c r="H3327">
        <v>6.20384578</v>
      </c>
      <c r="I3327">
        <v>4.37675327</v>
      </c>
      <c r="J3327">
        <v>4.1687495500000002</v>
      </c>
      <c r="K3327">
        <v>4.0800183600000004</v>
      </c>
    </row>
    <row r="3328" spans="1:11" x14ac:dyDescent="0.4">
      <c r="A3328" s="1">
        <v>44744.708333339629</v>
      </c>
      <c r="B3328">
        <v>10.49</v>
      </c>
      <c r="C3328">
        <v>3.65</v>
      </c>
      <c r="D3328">
        <v>0.42</v>
      </c>
      <c r="E3328">
        <v>1.1399999999999999</v>
      </c>
      <c r="G3328">
        <v>54.083333330000002</v>
      </c>
      <c r="H3328">
        <v>6.1629336800000001</v>
      </c>
      <c r="I3328">
        <v>4.5476261300000003</v>
      </c>
      <c r="J3328">
        <v>4.1979929699999996</v>
      </c>
      <c r="K3328">
        <v>4.1199768499999996</v>
      </c>
    </row>
    <row r="3329" spans="1:11" x14ac:dyDescent="0.4">
      <c r="A3329" s="1">
        <v>44744.715277784075</v>
      </c>
      <c r="B3329">
        <v>10.39</v>
      </c>
      <c r="C3329">
        <v>3.43</v>
      </c>
      <c r="D3329">
        <v>0.49</v>
      </c>
      <c r="E3329">
        <v>1.1599999999999999</v>
      </c>
      <c r="G3329">
        <v>54.090277780000001</v>
      </c>
      <c r="H3329">
        <v>6.0402997899999997</v>
      </c>
      <c r="I3329">
        <v>4.6097819199999996</v>
      </c>
      <c r="J3329">
        <v>4.3559726400000001</v>
      </c>
      <c r="K3329">
        <v>4.2914384500000002</v>
      </c>
    </row>
    <row r="3330" spans="1:11" x14ac:dyDescent="0.4">
      <c r="A3330" s="1">
        <v>44744.72222222852</v>
      </c>
      <c r="B3330">
        <v>10.130000000000001</v>
      </c>
      <c r="C3330">
        <v>5.72</v>
      </c>
      <c r="D3330">
        <v>0.69</v>
      </c>
      <c r="E3330">
        <v>1.07</v>
      </c>
      <c r="G3330">
        <v>54.097222219999999</v>
      </c>
      <c r="H3330">
        <v>5.9448556999999997</v>
      </c>
      <c r="I3330">
        <v>4.7110185500000004</v>
      </c>
      <c r="J3330">
        <v>4.4547520199999999</v>
      </c>
      <c r="K3330">
        <v>4.3857125999999997</v>
      </c>
    </row>
    <row r="3331" spans="1:11" x14ac:dyDescent="0.4">
      <c r="A3331" s="1">
        <v>44744.729166672965</v>
      </c>
      <c r="B3331">
        <v>9.92</v>
      </c>
      <c r="C3331">
        <v>6.23</v>
      </c>
      <c r="D3331">
        <v>0.8</v>
      </c>
      <c r="E3331">
        <v>1.18</v>
      </c>
      <c r="G3331">
        <v>54.104166669999998</v>
      </c>
      <c r="H3331">
        <v>5.8966281800000004</v>
      </c>
      <c r="I3331">
        <v>4.7795554400000002</v>
      </c>
      <c r="J3331">
        <v>4.5137743500000003</v>
      </c>
      <c r="K3331">
        <v>4.4335559</v>
      </c>
    </row>
    <row r="3332" spans="1:11" x14ac:dyDescent="0.4">
      <c r="A3332" s="1">
        <v>44744.73611111741</v>
      </c>
      <c r="B3332">
        <v>9.86</v>
      </c>
      <c r="C3332">
        <v>6.4</v>
      </c>
      <c r="D3332">
        <v>1.44</v>
      </c>
      <c r="E3332">
        <v>1.58</v>
      </c>
      <c r="G3332">
        <v>54.111111110000003</v>
      </c>
      <c r="H3332">
        <v>5.8242483800000002</v>
      </c>
      <c r="I3332">
        <v>4.8595566200000002</v>
      </c>
      <c r="J3332">
        <v>4.6033396800000004</v>
      </c>
      <c r="K3332">
        <v>4.5256396099999998</v>
      </c>
    </row>
    <row r="3333" spans="1:11" x14ac:dyDescent="0.4">
      <c r="A3333" s="1">
        <v>44744.743055561856</v>
      </c>
      <c r="B3333">
        <v>9.83</v>
      </c>
      <c r="C3333">
        <v>6.43</v>
      </c>
      <c r="D3333">
        <v>1.75</v>
      </c>
      <c r="E3333">
        <v>1.77</v>
      </c>
      <c r="G3333">
        <v>54.118055560000002</v>
      </c>
      <c r="H3333">
        <v>5.7923019099999999</v>
      </c>
      <c r="I3333">
        <v>4.8373390399999998</v>
      </c>
      <c r="J3333">
        <v>4.6239038800000003</v>
      </c>
      <c r="K3333">
        <v>4.52959508</v>
      </c>
    </row>
    <row r="3334" spans="1:11" x14ac:dyDescent="0.4">
      <c r="A3334" s="1">
        <v>44744.750000006301</v>
      </c>
      <c r="B3334">
        <v>9.7899999999999991</v>
      </c>
      <c r="C3334">
        <v>6.79</v>
      </c>
      <c r="D3334">
        <v>1.62</v>
      </c>
      <c r="E3334">
        <v>1.62</v>
      </c>
      <c r="G3334">
        <v>54.125</v>
      </c>
      <c r="H3334">
        <v>5.7590201099999998</v>
      </c>
      <c r="I3334">
        <v>4.9252414499999997</v>
      </c>
      <c r="J3334">
        <v>4.6433021700000001</v>
      </c>
      <c r="K3334">
        <v>4.5363779400000004</v>
      </c>
    </row>
    <row r="3335" spans="1:11" x14ac:dyDescent="0.4">
      <c r="A3335" s="1">
        <v>44744.756944450746</v>
      </c>
      <c r="B3335">
        <v>9.6999999999999993</v>
      </c>
      <c r="C3335">
        <v>7.24</v>
      </c>
      <c r="D3335">
        <v>2.37</v>
      </c>
      <c r="E3335">
        <v>1.86</v>
      </c>
      <c r="G3335">
        <v>54.131944439999998</v>
      </c>
      <c r="H3335">
        <v>5.7073598399999996</v>
      </c>
      <c r="I3335">
        <v>4.8762478099999997</v>
      </c>
      <c r="J3335">
        <v>4.6331197199999998</v>
      </c>
      <c r="K3335">
        <v>4.5159851399999997</v>
      </c>
    </row>
    <row r="3336" spans="1:11" x14ac:dyDescent="0.4">
      <c r="A3336" s="1">
        <v>44744.763888895191</v>
      </c>
      <c r="B3336">
        <v>9.5500000000000007</v>
      </c>
      <c r="C3336">
        <v>6.02</v>
      </c>
      <c r="D3336">
        <v>2.2200000000000002</v>
      </c>
      <c r="E3336">
        <v>2.2000000000000002</v>
      </c>
      <c r="G3336">
        <v>54.138888889999997</v>
      </c>
      <c r="H3336">
        <v>5.6601081799999999</v>
      </c>
      <c r="I3336">
        <v>4.8994132099999996</v>
      </c>
      <c r="J3336">
        <v>4.6593048699999997</v>
      </c>
      <c r="K3336">
        <v>4.5498152100000002</v>
      </c>
    </row>
    <row r="3337" spans="1:11" x14ac:dyDescent="0.4">
      <c r="A3337" s="1">
        <v>44744.770833339637</v>
      </c>
      <c r="B3337">
        <v>9.4600000000000009</v>
      </c>
      <c r="C3337">
        <v>6.7</v>
      </c>
      <c r="D3337">
        <v>1.89</v>
      </c>
      <c r="E3337">
        <v>2.14</v>
      </c>
      <c r="G3337">
        <v>54.145833330000002</v>
      </c>
      <c r="H3337">
        <v>5.6305354000000003</v>
      </c>
      <c r="I3337">
        <v>4.90673359</v>
      </c>
      <c r="J3337">
        <v>4.6532543000000004</v>
      </c>
      <c r="K3337">
        <v>4.4977097199999996</v>
      </c>
    </row>
    <row r="3338" spans="1:11" x14ac:dyDescent="0.4">
      <c r="A3338" s="1">
        <v>44744.777777784082</v>
      </c>
      <c r="B3338">
        <v>9.27</v>
      </c>
      <c r="C3338">
        <v>6.75</v>
      </c>
      <c r="D3338">
        <v>2.92</v>
      </c>
      <c r="E3338">
        <v>3.31</v>
      </c>
      <c r="G3338">
        <v>54.152777780000001</v>
      </c>
      <c r="H3338">
        <v>5.6093076699999997</v>
      </c>
      <c r="I3338">
        <v>4.9015853500000004</v>
      </c>
      <c r="J3338">
        <v>4.6175905799999999</v>
      </c>
      <c r="K3338">
        <v>4.4269510700000003</v>
      </c>
    </row>
    <row r="3339" spans="1:11" x14ac:dyDescent="0.4">
      <c r="A3339" s="1">
        <v>44744.784722228527</v>
      </c>
      <c r="B3339">
        <v>9.36</v>
      </c>
      <c r="C3339">
        <v>6.41</v>
      </c>
      <c r="D3339">
        <v>2</v>
      </c>
      <c r="E3339">
        <v>2.48</v>
      </c>
      <c r="G3339">
        <v>54.159722219999999</v>
      </c>
      <c r="H3339">
        <v>5.5902725499999999</v>
      </c>
      <c r="I3339">
        <v>4.8896819300000001</v>
      </c>
      <c r="J3339">
        <v>4.5857930500000004</v>
      </c>
      <c r="K3339">
        <v>4.3043120999999998</v>
      </c>
    </row>
    <row r="3340" spans="1:11" x14ac:dyDescent="0.4">
      <c r="A3340" s="1">
        <v>44744.791666672972</v>
      </c>
      <c r="B3340">
        <v>9.26</v>
      </c>
      <c r="C3340">
        <v>6.78</v>
      </c>
      <c r="D3340">
        <v>2.36</v>
      </c>
      <c r="E3340">
        <v>3.23</v>
      </c>
      <c r="G3340">
        <v>54.166666669999998</v>
      </c>
      <c r="H3340">
        <v>5.5702637199999998</v>
      </c>
      <c r="I3340">
        <v>4.8761093600000001</v>
      </c>
      <c r="J3340">
        <v>4.54217446</v>
      </c>
      <c r="K3340">
        <v>4.1910386300000004</v>
      </c>
    </row>
    <row r="3341" spans="1:11" x14ac:dyDescent="0.4">
      <c r="A3341" s="1">
        <v>44744.798611117418</v>
      </c>
      <c r="B3341">
        <v>9.2100000000000009</v>
      </c>
      <c r="C3341">
        <v>6.82</v>
      </c>
      <c r="D3341">
        <v>2.63</v>
      </c>
      <c r="E3341">
        <v>3.01</v>
      </c>
      <c r="G3341">
        <v>54.173611110000003</v>
      </c>
      <c r="H3341">
        <v>5.5495022699999996</v>
      </c>
      <c r="I3341">
        <v>4.8606607999999998</v>
      </c>
      <c r="J3341">
        <v>4.5135936900000004</v>
      </c>
      <c r="K3341">
        <v>4.0289709</v>
      </c>
    </row>
    <row r="3342" spans="1:11" x14ac:dyDescent="0.4">
      <c r="A3342" s="1">
        <v>44744.805555561863</v>
      </c>
      <c r="B3342">
        <v>9.1199999999999992</v>
      </c>
      <c r="C3342">
        <v>6.92</v>
      </c>
      <c r="D3342">
        <v>2.79</v>
      </c>
      <c r="E3342">
        <v>4.08</v>
      </c>
      <c r="G3342">
        <v>54.180555560000002</v>
      </c>
      <c r="H3342">
        <v>5.5285464900000001</v>
      </c>
      <c r="I3342">
        <v>4.8449324799999998</v>
      </c>
      <c r="J3342">
        <v>4.4745913599999998</v>
      </c>
      <c r="K3342">
        <v>3.8930494800000002</v>
      </c>
    </row>
    <row r="3343" spans="1:11" x14ac:dyDescent="0.4">
      <c r="A3343" s="1">
        <v>44744.812500006308</v>
      </c>
      <c r="B3343">
        <v>9.1199999999999992</v>
      </c>
      <c r="C3343">
        <v>6.41</v>
      </c>
      <c r="D3343">
        <v>2.02</v>
      </c>
      <c r="E3343">
        <v>3.34</v>
      </c>
      <c r="G3343">
        <v>54.1875</v>
      </c>
      <c r="H3343">
        <v>5.5097714199999999</v>
      </c>
      <c r="I3343">
        <v>4.8282760099999997</v>
      </c>
      <c r="J3343">
        <v>4.4574539</v>
      </c>
      <c r="K3343">
        <v>3.6984018299999999</v>
      </c>
    </row>
    <row r="3344" spans="1:11" x14ac:dyDescent="0.4">
      <c r="A3344" s="1">
        <v>44744.819444450754</v>
      </c>
      <c r="B3344">
        <v>9.0399999999999991</v>
      </c>
      <c r="C3344">
        <v>5.91</v>
      </c>
      <c r="D3344">
        <v>2.3199999999999998</v>
      </c>
      <c r="E3344">
        <v>2.89</v>
      </c>
      <c r="G3344">
        <v>54.194444439999998</v>
      </c>
      <c r="H3344">
        <v>5.4869028699999998</v>
      </c>
      <c r="I3344">
        <v>4.7395122799999996</v>
      </c>
      <c r="J3344">
        <v>4.4397349100000003</v>
      </c>
      <c r="K3344">
        <v>3.4974380100000002</v>
      </c>
    </row>
    <row r="3345" spans="1:11" x14ac:dyDescent="0.4">
      <c r="A3345" s="1">
        <v>44744.826388895199</v>
      </c>
      <c r="B3345">
        <v>9.0299999999999994</v>
      </c>
      <c r="C3345">
        <v>5.31</v>
      </c>
      <c r="D3345">
        <v>1.82</v>
      </c>
      <c r="E3345">
        <v>1.42</v>
      </c>
      <c r="G3345">
        <v>54.201388889999997</v>
      </c>
      <c r="H3345">
        <v>5.46916957</v>
      </c>
      <c r="I3345">
        <v>4.7954699600000001</v>
      </c>
      <c r="J3345">
        <v>4.4202981699999997</v>
      </c>
      <c r="K3345">
        <v>3.3107793999999999</v>
      </c>
    </row>
    <row r="3346" spans="1:11" x14ac:dyDescent="0.4">
      <c r="A3346" s="1">
        <v>44744.833333339644</v>
      </c>
      <c r="B3346">
        <v>9.09</v>
      </c>
      <c r="C3346">
        <v>5.0599999999999996</v>
      </c>
      <c r="D3346">
        <v>1.1200000000000001</v>
      </c>
      <c r="E3346">
        <v>0.56000000000000005</v>
      </c>
      <c r="G3346">
        <v>54.208333330000002</v>
      </c>
      <c r="H3346">
        <v>5.4516765899999999</v>
      </c>
      <c r="I3346">
        <v>4.7792684999999997</v>
      </c>
      <c r="J3346">
        <v>4.4030613699999996</v>
      </c>
      <c r="K3346">
        <v>3.1213869500000002</v>
      </c>
    </row>
    <row r="3347" spans="1:11" x14ac:dyDescent="0.4">
      <c r="A3347" s="1">
        <v>44744.840277784089</v>
      </c>
      <c r="B3347">
        <v>9.18</v>
      </c>
      <c r="C3347">
        <v>4.67</v>
      </c>
      <c r="D3347">
        <v>0.54</v>
      </c>
      <c r="E3347">
        <v>0.65</v>
      </c>
      <c r="G3347">
        <v>54.215277780000001</v>
      </c>
      <c r="H3347">
        <v>5.4344195300000004</v>
      </c>
      <c r="I3347">
        <v>4.7631774199999999</v>
      </c>
      <c r="J3347">
        <v>4.3872219399999999</v>
      </c>
      <c r="K3347">
        <v>2.9163412000000002</v>
      </c>
    </row>
    <row r="3348" spans="1:11" x14ac:dyDescent="0.4">
      <c r="A3348" s="1">
        <v>44744.847222228535</v>
      </c>
      <c r="B3348">
        <v>9.06</v>
      </c>
      <c r="C3348">
        <v>4.46</v>
      </c>
      <c r="D3348">
        <v>0.56999999999999995</v>
      </c>
      <c r="E3348">
        <v>0.04</v>
      </c>
      <c r="G3348">
        <v>54.222222219999999</v>
      </c>
      <c r="H3348">
        <v>5.41627583</v>
      </c>
      <c r="I3348">
        <v>4.7477478499999997</v>
      </c>
      <c r="J3348">
        <v>4.3558072699999997</v>
      </c>
      <c r="K3348">
        <v>2.7805960000000001</v>
      </c>
    </row>
    <row r="3349" spans="1:11" x14ac:dyDescent="0.4">
      <c r="A3349" s="1">
        <v>44744.85416667298</v>
      </c>
      <c r="B3349">
        <v>8.9499999999999993</v>
      </c>
      <c r="C3349">
        <v>5.43</v>
      </c>
      <c r="D3349">
        <v>1.37</v>
      </c>
      <c r="E3349">
        <v>0.41</v>
      </c>
      <c r="G3349">
        <v>54.229166669999998</v>
      </c>
      <c r="H3349">
        <v>5.3985210500000003</v>
      </c>
      <c r="I3349">
        <v>4.73226221</v>
      </c>
      <c r="J3349">
        <v>4.3145331200000001</v>
      </c>
      <c r="K3349">
        <v>2.6545561599999998</v>
      </c>
    </row>
    <row r="3350" spans="1:11" x14ac:dyDescent="0.4">
      <c r="A3350" s="1">
        <v>44744.861111117425</v>
      </c>
      <c r="B3350">
        <v>8.8800000000000008</v>
      </c>
      <c r="C3350">
        <v>5.55</v>
      </c>
      <c r="D3350">
        <v>1.37</v>
      </c>
      <c r="E3350">
        <v>1.64</v>
      </c>
      <c r="G3350">
        <v>54.236111110000003</v>
      </c>
      <c r="H3350">
        <v>5.3810168899999997</v>
      </c>
      <c r="I3350">
        <v>4.7167287</v>
      </c>
      <c r="J3350">
        <v>4.2761946999999996</v>
      </c>
      <c r="K3350">
        <v>2.51330521</v>
      </c>
    </row>
    <row r="3351" spans="1:11" x14ac:dyDescent="0.4">
      <c r="A3351" s="1">
        <v>44744.86805556187</v>
      </c>
      <c r="B3351">
        <v>8.85</v>
      </c>
      <c r="C3351">
        <v>5.14</v>
      </c>
      <c r="D3351">
        <v>1.82</v>
      </c>
      <c r="E3351">
        <v>0.49</v>
      </c>
      <c r="G3351">
        <v>54.243055560000002</v>
      </c>
      <c r="H3351">
        <v>5.3629375699999997</v>
      </c>
      <c r="I3351">
        <v>4.6993967799999998</v>
      </c>
      <c r="J3351">
        <v>4.1165666700000001</v>
      </c>
      <c r="K3351">
        <v>2.57285107</v>
      </c>
    </row>
    <row r="3352" spans="1:11" x14ac:dyDescent="0.4">
      <c r="A3352" s="1">
        <v>44744.875000006316</v>
      </c>
      <c r="B3352">
        <v>8.77</v>
      </c>
      <c r="C3352">
        <v>6.85</v>
      </c>
      <c r="D3352">
        <v>0.41</v>
      </c>
      <c r="E3352">
        <v>1.18</v>
      </c>
      <c r="G3352">
        <v>54.25</v>
      </c>
      <c r="H3352">
        <v>5.3337966000000003</v>
      </c>
      <c r="I3352">
        <v>4.6005807799999996</v>
      </c>
      <c r="J3352">
        <v>3.7686110300000002</v>
      </c>
      <c r="K3352">
        <v>3.21914809</v>
      </c>
    </row>
    <row r="3353" spans="1:11" x14ac:dyDescent="0.4">
      <c r="A3353" s="1">
        <v>44744.881944450761</v>
      </c>
      <c r="B3353">
        <v>8.76</v>
      </c>
      <c r="C3353">
        <v>6.6</v>
      </c>
      <c r="D3353">
        <v>0</v>
      </c>
      <c r="E3353">
        <v>2.36</v>
      </c>
      <c r="G3353">
        <v>54.256944439999998</v>
      </c>
      <c r="H3353">
        <v>5.3123336800000001</v>
      </c>
      <c r="I3353">
        <v>4.5317118000000001</v>
      </c>
      <c r="J3353">
        <v>3.7593882000000001</v>
      </c>
      <c r="K3353">
        <v>3.3166656900000002</v>
      </c>
    </row>
    <row r="3354" spans="1:11" x14ac:dyDescent="0.4">
      <c r="A3354" s="1">
        <v>44744.888888895206</v>
      </c>
      <c r="B3354">
        <v>8.64</v>
      </c>
      <c r="C3354">
        <v>6.73</v>
      </c>
      <c r="D3354">
        <v>0.28000000000000003</v>
      </c>
      <c r="E3354">
        <v>1.43</v>
      </c>
      <c r="G3354">
        <v>54.263888889999997</v>
      </c>
      <c r="H3354">
        <v>5.2914504300000003</v>
      </c>
      <c r="I3354">
        <v>4.4852493000000004</v>
      </c>
      <c r="J3354">
        <v>3.7631298800000001</v>
      </c>
      <c r="K3354">
        <v>3.3720073300000002</v>
      </c>
    </row>
    <row r="3355" spans="1:11" x14ac:dyDescent="0.4">
      <c r="A3355" s="1">
        <v>44744.895833339651</v>
      </c>
      <c r="B3355">
        <v>8.67</v>
      </c>
      <c r="C3355">
        <v>7.45</v>
      </c>
      <c r="D3355">
        <v>0.96</v>
      </c>
      <c r="E3355">
        <v>2.59</v>
      </c>
      <c r="G3355">
        <v>54.270833330000002</v>
      </c>
      <c r="H3355">
        <v>5.2700040899999996</v>
      </c>
      <c r="I3355">
        <v>4.4545672100000004</v>
      </c>
      <c r="J3355">
        <v>3.7689343800000001</v>
      </c>
      <c r="K3355">
        <v>3.4058459600000002</v>
      </c>
    </row>
    <row r="3356" spans="1:11" x14ac:dyDescent="0.4">
      <c r="A3356" s="1">
        <v>44744.902777784097</v>
      </c>
      <c r="B3356">
        <v>8.58</v>
      </c>
      <c r="C3356">
        <v>7.77</v>
      </c>
      <c r="D3356">
        <v>1.52</v>
      </c>
      <c r="E3356">
        <v>1.69</v>
      </c>
      <c r="G3356">
        <v>54.277777780000001</v>
      </c>
      <c r="H3356">
        <v>5.2496145399999996</v>
      </c>
      <c r="I3356">
        <v>4.4356350300000003</v>
      </c>
      <c r="J3356">
        <v>3.7658755500000001</v>
      </c>
      <c r="K3356">
        <v>3.3681589399999998</v>
      </c>
    </row>
    <row r="3357" spans="1:11" x14ac:dyDescent="0.4">
      <c r="A3357" s="1">
        <v>44744.909722228542</v>
      </c>
      <c r="B3357">
        <v>8.5299999999999994</v>
      </c>
      <c r="C3357">
        <v>7.54</v>
      </c>
      <c r="D3357">
        <v>1.78</v>
      </c>
      <c r="E3357">
        <v>1.45</v>
      </c>
      <c r="G3357">
        <v>54.284722219999999</v>
      </c>
      <c r="H3357">
        <v>5.2310724799999999</v>
      </c>
      <c r="I3357">
        <v>4.4202566000000001</v>
      </c>
      <c r="J3357">
        <v>3.7431670100000001</v>
      </c>
      <c r="K3357">
        <v>3.3199458100000001</v>
      </c>
    </row>
    <row r="3358" spans="1:11" x14ac:dyDescent="0.4">
      <c r="A3358" s="1">
        <v>44744.916666672987</v>
      </c>
      <c r="B3358">
        <v>8.5299999999999994</v>
      </c>
      <c r="C3358">
        <v>6.82</v>
      </c>
      <c r="D3358">
        <v>1.89</v>
      </c>
      <c r="E3358">
        <v>2.17</v>
      </c>
      <c r="G3358">
        <v>54.291666669999998</v>
      </c>
      <c r="H3358">
        <v>5.2083032500000002</v>
      </c>
      <c r="I3358">
        <v>4.4041270099999998</v>
      </c>
      <c r="J3358">
        <v>3.7321449900000001</v>
      </c>
      <c r="K3358">
        <v>3.3784386400000002</v>
      </c>
    </row>
    <row r="3359" spans="1:11" x14ac:dyDescent="0.4">
      <c r="A3359" s="1">
        <v>44744.923611117432</v>
      </c>
      <c r="B3359">
        <v>8.4600000000000009</v>
      </c>
      <c r="C3359">
        <v>7.4</v>
      </c>
      <c r="D3359">
        <v>1.04</v>
      </c>
      <c r="E3359">
        <v>3.63</v>
      </c>
      <c r="G3359">
        <v>54.298611110000003</v>
      </c>
      <c r="H3359">
        <v>5.1838986699999996</v>
      </c>
      <c r="I3359">
        <v>4.39168102</v>
      </c>
      <c r="J3359">
        <v>3.74302658</v>
      </c>
      <c r="K3359">
        <v>3.3637772300000002</v>
      </c>
    </row>
    <row r="3360" spans="1:11" x14ac:dyDescent="0.4">
      <c r="A3360" s="1">
        <v>44744.930555561878</v>
      </c>
      <c r="B3360">
        <v>8.4</v>
      </c>
      <c r="C3360">
        <v>7.51</v>
      </c>
      <c r="D3360">
        <v>0.95</v>
      </c>
      <c r="E3360">
        <v>3.1</v>
      </c>
      <c r="G3360">
        <v>54.305555560000002</v>
      </c>
      <c r="H3360">
        <v>5.1678727499999999</v>
      </c>
      <c r="I3360">
        <v>4.3780108499999999</v>
      </c>
      <c r="J3360">
        <v>3.72941579</v>
      </c>
      <c r="K3360">
        <v>3.1852276900000001</v>
      </c>
    </row>
    <row r="3361" spans="1:11" x14ac:dyDescent="0.4">
      <c r="A3361" s="1">
        <v>44744.937500006323</v>
      </c>
      <c r="B3361">
        <v>8.31</v>
      </c>
      <c r="C3361">
        <v>7.21</v>
      </c>
      <c r="D3361">
        <v>1.89</v>
      </c>
      <c r="E3361">
        <v>2.37</v>
      </c>
      <c r="G3361">
        <v>54.3125</v>
      </c>
      <c r="H3361">
        <v>5.1509080999999997</v>
      </c>
      <c r="I3361">
        <v>4.3645297799999998</v>
      </c>
      <c r="J3361">
        <v>3.70969441</v>
      </c>
      <c r="K3361">
        <v>3.0280155999999998</v>
      </c>
    </row>
    <row r="3362" spans="1:11" x14ac:dyDescent="0.4">
      <c r="A3362" s="1">
        <v>44744.944444450768</v>
      </c>
      <c r="B3362">
        <v>8.25</v>
      </c>
      <c r="C3362">
        <v>7.21</v>
      </c>
      <c r="D3362">
        <v>2.5099999999999998</v>
      </c>
      <c r="E3362">
        <v>2.33</v>
      </c>
      <c r="G3362">
        <v>54.319444439999998</v>
      </c>
      <c r="H3362">
        <v>5.13264034</v>
      </c>
      <c r="I3362">
        <v>4.3527605200000004</v>
      </c>
      <c r="J3362">
        <v>3.6533975399999998</v>
      </c>
      <c r="K3362">
        <v>2.96899398</v>
      </c>
    </row>
    <row r="3363" spans="1:11" x14ac:dyDescent="0.4">
      <c r="A3363" s="1">
        <v>44744.951388895213</v>
      </c>
      <c r="B3363">
        <v>8.18</v>
      </c>
      <c r="C3363">
        <v>6.9</v>
      </c>
      <c r="D3363">
        <v>1.84</v>
      </c>
      <c r="E3363">
        <v>1.27</v>
      </c>
      <c r="G3363">
        <v>54.326388889999997</v>
      </c>
      <c r="H3363">
        <v>5.1145866</v>
      </c>
      <c r="I3363">
        <v>4.3404284400000002</v>
      </c>
      <c r="J3363">
        <v>3.5908161399999998</v>
      </c>
      <c r="K3363">
        <v>2.9259179099999999</v>
      </c>
    </row>
    <row r="3364" spans="1:11" x14ac:dyDescent="0.4">
      <c r="A3364" s="1">
        <v>44744.958333339659</v>
      </c>
      <c r="B3364">
        <v>8.17</v>
      </c>
      <c r="C3364">
        <v>7.38</v>
      </c>
      <c r="D3364">
        <v>2.34</v>
      </c>
      <c r="E3364">
        <v>2.99</v>
      </c>
      <c r="G3364">
        <v>54.333333330000002</v>
      </c>
      <c r="H3364">
        <v>5.0961979599999996</v>
      </c>
      <c r="I3364">
        <v>4.3263072200000003</v>
      </c>
      <c r="J3364">
        <v>3.5336946899999999</v>
      </c>
      <c r="K3364">
        <v>2.89343716</v>
      </c>
    </row>
    <row r="3365" spans="1:11" x14ac:dyDescent="0.4">
      <c r="A3365" s="1">
        <v>44744.965277784104</v>
      </c>
      <c r="B3365">
        <v>8.09</v>
      </c>
      <c r="C3365">
        <v>6.94</v>
      </c>
      <c r="D3365">
        <v>0.28999999999999998</v>
      </c>
      <c r="E3365">
        <v>3.55</v>
      </c>
      <c r="G3365">
        <v>54.340277780000001</v>
      </c>
      <c r="H3365">
        <v>5.0783201</v>
      </c>
      <c r="I3365">
        <v>4.3096319999999997</v>
      </c>
      <c r="J3365">
        <v>3.4810160300000001</v>
      </c>
      <c r="K3365">
        <v>2.8846891800000001</v>
      </c>
    </row>
    <row r="3366" spans="1:11" x14ac:dyDescent="0.4">
      <c r="A3366" s="1">
        <v>44744.972222228549</v>
      </c>
      <c r="B3366">
        <v>7.97</v>
      </c>
      <c r="C3366">
        <v>7.21</v>
      </c>
      <c r="D3366">
        <v>0.1</v>
      </c>
      <c r="E3366">
        <v>3.84</v>
      </c>
      <c r="G3366">
        <v>54.347222219999999</v>
      </c>
      <c r="H3366">
        <v>5.0567353300000004</v>
      </c>
      <c r="I3366">
        <v>4.2886433200000003</v>
      </c>
      <c r="J3366">
        <v>3.4522587900000001</v>
      </c>
      <c r="K3366">
        <v>2.9174547500000001</v>
      </c>
    </row>
    <row r="3367" spans="1:11" x14ac:dyDescent="0.4">
      <c r="A3367" s="1">
        <v>44744.979166672994</v>
      </c>
      <c r="B3367">
        <v>7.92</v>
      </c>
      <c r="C3367">
        <v>6.98</v>
      </c>
      <c r="D3367">
        <v>1.1299999999999999</v>
      </c>
      <c r="E3367">
        <v>2.84</v>
      </c>
      <c r="G3367">
        <v>54.354166669999998</v>
      </c>
      <c r="H3367">
        <v>5.0390879699999997</v>
      </c>
      <c r="I3367">
        <v>4.2730955899999996</v>
      </c>
      <c r="J3367">
        <v>3.4318787400000001</v>
      </c>
      <c r="K3367">
        <v>2.8126317699999999</v>
      </c>
    </row>
    <row r="3368" spans="1:11" x14ac:dyDescent="0.4">
      <c r="A3368" s="1">
        <v>44744.98611111744</v>
      </c>
      <c r="B3368">
        <v>7.9</v>
      </c>
      <c r="C3368">
        <v>7.38</v>
      </c>
      <c r="D3368">
        <v>0.54</v>
      </c>
      <c r="E3368">
        <v>3.02</v>
      </c>
      <c r="G3368">
        <v>54.361111110000003</v>
      </c>
      <c r="H3368">
        <v>5.0211699200000002</v>
      </c>
      <c r="I3368">
        <v>4.2578663099999998</v>
      </c>
      <c r="J3368">
        <v>3.3991040899999998</v>
      </c>
      <c r="K3368">
        <v>2.73511478</v>
      </c>
    </row>
    <row r="3369" spans="1:11" x14ac:dyDescent="0.4">
      <c r="A3369" s="1">
        <v>44744.993055561885</v>
      </c>
      <c r="B3369">
        <v>7.79</v>
      </c>
      <c r="C3369">
        <v>6.82</v>
      </c>
      <c r="D3369">
        <v>2.15</v>
      </c>
      <c r="E3369">
        <v>4.21</v>
      </c>
      <c r="G3369">
        <v>54.368055560000002</v>
      </c>
      <c r="H3369">
        <v>5.0022280700000001</v>
      </c>
      <c r="I3369">
        <v>4.2413082099999997</v>
      </c>
      <c r="J3369">
        <v>3.3540460099999998</v>
      </c>
      <c r="K3369">
        <v>2.7363598800000002</v>
      </c>
    </row>
    <row r="3370" spans="1:11" x14ac:dyDescent="0.4">
      <c r="A3370" s="1">
        <v>44745.00000000633</v>
      </c>
      <c r="B3370">
        <v>7.82</v>
      </c>
      <c r="C3370">
        <v>7.4</v>
      </c>
      <c r="D3370">
        <v>1.81</v>
      </c>
      <c r="E3370">
        <v>4.24</v>
      </c>
      <c r="G3370">
        <v>54.375</v>
      </c>
      <c r="H3370">
        <v>4.9839241100000002</v>
      </c>
      <c r="I3370">
        <v>4.2264601300000004</v>
      </c>
      <c r="J3370">
        <v>3.3270385999999998</v>
      </c>
      <c r="K3370">
        <v>2.6443240800000001</v>
      </c>
    </row>
    <row r="3371" spans="1:11" x14ac:dyDescent="0.4">
      <c r="A3371" s="1">
        <v>44745.006944450775</v>
      </c>
      <c r="B3371">
        <v>7.74</v>
      </c>
      <c r="C3371">
        <v>7.28</v>
      </c>
      <c r="D3371">
        <v>2.2400000000000002</v>
      </c>
      <c r="E3371">
        <v>4.25</v>
      </c>
      <c r="G3371">
        <v>54.381944439999998</v>
      </c>
      <c r="H3371">
        <v>4.96578652</v>
      </c>
      <c r="I3371">
        <v>4.2118740600000004</v>
      </c>
      <c r="J3371">
        <v>3.2951805699999999</v>
      </c>
      <c r="K3371">
        <v>2.55561514</v>
      </c>
    </row>
    <row r="3372" spans="1:11" x14ac:dyDescent="0.4">
      <c r="A3372" s="1">
        <v>44745.013888895221</v>
      </c>
      <c r="B3372">
        <v>7.74</v>
      </c>
      <c r="C3372">
        <v>7.14</v>
      </c>
      <c r="D3372">
        <v>2.13</v>
      </c>
      <c r="E3372">
        <v>3.98</v>
      </c>
      <c r="G3372">
        <v>54.388888889999997</v>
      </c>
      <c r="H3372">
        <v>4.9485642500000004</v>
      </c>
      <c r="I3372">
        <v>4.1977616900000001</v>
      </c>
      <c r="J3372">
        <v>3.2780959599999999</v>
      </c>
      <c r="K3372">
        <v>2.3789897899999999</v>
      </c>
    </row>
    <row r="3373" spans="1:11" x14ac:dyDescent="0.4">
      <c r="A3373" s="1">
        <v>44745.020833339666</v>
      </c>
      <c r="B3373">
        <v>7.76</v>
      </c>
      <c r="C3373">
        <v>6.78</v>
      </c>
      <c r="D3373">
        <v>1.42</v>
      </c>
      <c r="E3373">
        <v>3.6</v>
      </c>
      <c r="G3373">
        <v>54.395833330000002</v>
      </c>
      <c r="H3373">
        <v>4.9313277400000004</v>
      </c>
      <c r="I3373">
        <v>4.1837294800000002</v>
      </c>
      <c r="J3373">
        <v>3.2559113200000001</v>
      </c>
      <c r="K3373">
        <v>2.24371082</v>
      </c>
    </row>
    <row r="3374" spans="1:11" x14ac:dyDescent="0.4">
      <c r="A3374" s="1">
        <v>44745.027777784111</v>
      </c>
      <c r="B3374">
        <v>7.76</v>
      </c>
      <c r="C3374">
        <v>6.79</v>
      </c>
      <c r="D3374">
        <v>0.53</v>
      </c>
      <c r="E3374">
        <v>3.86</v>
      </c>
      <c r="G3374">
        <v>54.402777780000001</v>
      </c>
      <c r="H3374">
        <v>4.9148413099999999</v>
      </c>
      <c r="I3374">
        <v>4.1695075399999997</v>
      </c>
      <c r="J3374">
        <v>3.24126482</v>
      </c>
      <c r="K3374">
        <v>2.0332331099999998</v>
      </c>
    </row>
    <row r="3375" spans="1:11" x14ac:dyDescent="0.4">
      <c r="A3375" s="1">
        <v>44745.034722228556</v>
      </c>
      <c r="B3375">
        <v>7.71</v>
      </c>
      <c r="C3375">
        <v>6.69</v>
      </c>
      <c r="D3375">
        <v>0.16</v>
      </c>
      <c r="E3375">
        <v>2.37</v>
      </c>
      <c r="G3375">
        <v>54.409722219999999</v>
      </c>
      <c r="H3375">
        <v>4.8977515399999998</v>
      </c>
      <c r="I3375">
        <v>4.1556479599999996</v>
      </c>
      <c r="J3375">
        <v>3.21600055</v>
      </c>
      <c r="K3375">
        <v>1.88701297</v>
      </c>
    </row>
    <row r="3376" spans="1:11" x14ac:dyDescent="0.4">
      <c r="A3376" s="1">
        <v>44745.041666673002</v>
      </c>
      <c r="B3376">
        <v>7.71</v>
      </c>
      <c r="C3376">
        <v>6.65</v>
      </c>
      <c r="D3376">
        <v>0.1</v>
      </c>
      <c r="E3376">
        <v>2.75</v>
      </c>
      <c r="G3376">
        <v>54.416666669999998</v>
      </c>
      <c r="H3376">
        <v>4.8809065399999998</v>
      </c>
      <c r="I3376">
        <v>4.1420697799999999</v>
      </c>
      <c r="J3376">
        <v>3.1781364000000001</v>
      </c>
      <c r="K3376">
        <v>1.76855768</v>
      </c>
    </row>
    <row r="3377" spans="1:11" x14ac:dyDescent="0.4">
      <c r="A3377" s="1">
        <v>44745.048611117447</v>
      </c>
      <c r="B3377">
        <v>7.65</v>
      </c>
      <c r="C3377">
        <v>6.95</v>
      </c>
      <c r="D3377">
        <v>0.01</v>
      </c>
      <c r="E3377">
        <v>3.32</v>
      </c>
      <c r="G3377">
        <v>54.423611110000003</v>
      </c>
      <c r="H3377">
        <v>4.8639739200000003</v>
      </c>
      <c r="I3377">
        <v>4.12858415</v>
      </c>
      <c r="J3377">
        <v>3.1346068200000001</v>
      </c>
      <c r="K3377">
        <v>1.6527491299999999</v>
      </c>
    </row>
    <row r="3378" spans="1:11" x14ac:dyDescent="0.4">
      <c r="A3378" s="1">
        <v>44745.055555561892</v>
      </c>
      <c r="B3378">
        <v>7.57</v>
      </c>
      <c r="C3378">
        <v>6.92</v>
      </c>
      <c r="D3378">
        <v>0.1</v>
      </c>
      <c r="E3378">
        <v>2.2799999999999998</v>
      </c>
      <c r="G3378">
        <v>54.430555560000002</v>
      </c>
      <c r="H3378">
        <v>4.8478584600000003</v>
      </c>
      <c r="I3378">
        <v>4.1148088500000002</v>
      </c>
      <c r="J3378">
        <v>3.1034316</v>
      </c>
      <c r="K3378">
        <v>1.4996182199999999</v>
      </c>
    </row>
    <row r="3379" spans="1:11" x14ac:dyDescent="0.4">
      <c r="A3379" s="1">
        <v>44745.062500006337</v>
      </c>
      <c r="B3379">
        <v>7.48</v>
      </c>
      <c r="C3379">
        <v>6.59</v>
      </c>
      <c r="D3379">
        <v>0.06</v>
      </c>
      <c r="E3379">
        <v>3.36</v>
      </c>
      <c r="G3379">
        <v>54.4375</v>
      </c>
      <c r="H3379">
        <v>4.8307867599999996</v>
      </c>
      <c r="I3379">
        <v>4.1007332500000002</v>
      </c>
      <c r="J3379">
        <v>3.0820431099999999</v>
      </c>
      <c r="K3379">
        <v>1.3224225999999999</v>
      </c>
    </row>
    <row r="3380" spans="1:11" x14ac:dyDescent="0.4">
      <c r="A3380" s="1">
        <v>44745.069444450783</v>
      </c>
      <c r="B3380">
        <v>7.42</v>
      </c>
      <c r="C3380">
        <v>6.69</v>
      </c>
      <c r="D3380">
        <v>0.12</v>
      </c>
      <c r="E3380">
        <v>2.4</v>
      </c>
      <c r="G3380">
        <v>54.444444439999998</v>
      </c>
      <c r="H3380">
        <v>4.8107401999999997</v>
      </c>
      <c r="I3380">
        <v>3.8949497000000002</v>
      </c>
      <c r="J3380">
        <v>3.06560692</v>
      </c>
      <c r="K3380">
        <v>1.15530814</v>
      </c>
    </row>
    <row r="3381" spans="1:11" x14ac:dyDescent="0.4">
      <c r="A3381" s="1">
        <v>44745.076388895228</v>
      </c>
      <c r="B3381">
        <v>7.45</v>
      </c>
      <c r="C3381">
        <v>6.86</v>
      </c>
      <c r="D3381">
        <v>0.63</v>
      </c>
      <c r="E3381">
        <v>3.08</v>
      </c>
      <c r="G3381">
        <v>54.451388889999997</v>
      </c>
      <c r="H3381">
        <v>4.79496521</v>
      </c>
      <c r="I3381">
        <v>4.0718460199999997</v>
      </c>
      <c r="J3381">
        <v>3.0527678300000001</v>
      </c>
      <c r="K3381">
        <v>0.98673111000000002</v>
      </c>
    </row>
    <row r="3382" spans="1:11" x14ac:dyDescent="0.4">
      <c r="A3382" s="1">
        <v>44745.083333339673</v>
      </c>
      <c r="B3382">
        <v>7.43</v>
      </c>
      <c r="C3382">
        <v>6.82</v>
      </c>
      <c r="D3382">
        <v>0.93</v>
      </c>
      <c r="E3382">
        <v>3.56</v>
      </c>
      <c r="G3382">
        <v>54.458333330000002</v>
      </c>
      <c r="H3382">
        <v>4.7794337899999997</v>
      </c>
      <c r="I3382">
        <v>4.0572851500000002</v>
      </c>
      <c r="J3382">
        <v>3.0398067700000002</v>
      </c>
      <c r="K3382">
        <v>0.75238817999999996</v>
      </c>
    </row>
    <row r="3383" spans="1:11" x14ac:dyDescent="0.4">
      <c r="A3383" s="1">
        <v>44745.090277784118</v>
      </c>
      <c r="B3383">
        <v>7.29</v>
      </c>
      <c r="C3383">
        <v>6.03</v>
      </c>
      <c r="D3383">
        <v>0</v>
      </c>
      <c r="E3383">
        <v>3.09</v>
      </c>
      <c r="G3383">
        <v>54.465277780000001</v>
      </c>
      <c r="H3383">
        <v>4.7628771299999997</v>
      </c>
      <c r="I3383">
        <v>4.0436638299999998</v>
      </c>
      <c r="J3383">
        <v>3.0032234</v>
      </c>
      <c r="K3383">
        <v>0.61264339000000001</v>
      </c>
    </row>
    <row r="3384" spans="1:11" x14ac:dyDescent="0.4">
      <c r="A3384" s="1">
        <v>44745.097222228564</v>
      </c>
      <c r="B3384">
        <v>7.25</v>
      </c>
      <c r="C3384">
        <v>5.24</v>
      </c>
      <c r="D3384">
        <v>0</v>
      </c>
      <c r="E3384">
        <v>2.2000000000000002</v>
      </c>
      <c r="G3384">
        <v>54.472222219999999</v>
      </c>
      <c r="H3384">
        <v>4.7473110099999998</v>
      </c>
      <c r="I3384">
        <v>4.0299280099999999</v>
      </c>
      <c r="J3384">
        <v>2.9733620100000002</v>
      </c>
      <c r="K3384">
        <v>0.46400532</v>
      </c>
    </row>
    <row r="3385" spans="1:11" x14ac:dyDescent="0.4">
      <c r="A3385" s="1">
        <v>44745.104166673009</v>
      </c>
      <c r="B3385">
        <v>7.22</v>
      </c>
      <c r="C3385">
        <v>6.09</v>
      </c>
      <c r="D3385">
        <v>0.1</v>
      </c>
      <c r="E3385">
        <v>2.59</v>
      </c>
      <c r="G3385">
        <v>54.479166669999998</v>
      </c>
      <c r="H3385">
        <v>4.7276325899999998</v>
      </c>
      <c r="I3385">
        <v>4.0231108000000004</v>
      </c>
      <c r="J3385">
        <v>2.7941135199999998</v>
      </c>
      <c r="K3385">
        <v>0.6166703</v>
      </c>
    </row>
    <row r="3386" spans="1:11" x14ac:dyDescent="0.4">
      <c r="A3386" s="1">
        <v>44745.111111117454</v>
      </c>
      <c r="B3386">
        <v>7.18</v>
      </c>
      <c r="C3386">
        <v>5.34</v>
      </c>
      <c r="D3386">
        <v>0.03</v>
      </c>
      <c r="E3386">
        <v>2.06</v>
      </c>
      <c r="G3386">
        <v>54.486111110000003</v>
      </c>
      <c r="H3386">
        <v>4.7076405799999996</v>
      </c>
      <c r="I3386">
        <v>4.02359271</v>
      </c>
      <c r="J3386">
        <v>2.6008730899999999</v>
      </c>
      <c r="K3386">
        <v>0.75512551999999999</v>
      </c>
    </row>
    <row r="3387" spans="1:11" x14ac:dyDescent="0.4">
      <c r="A3387" s="1">
        <v>44745.118055561899</v>
      </c>
      <c r="B3387">
        <v>7.14</v>
      </c>
      <c r="C3387">
        <v>5.66</v>
      </c>
      <c r="D3387">
        <v>0</v>
      </c>
      <c r="E3387">
        <v>1.65</v>
      </c>
      <c r="G3387">
        <v>54.493055560000002</v>
      </c>
      <c r="H3387">
        <v>4.6920296400000003</v>
      </c>
      <c r="I3387">
        <v>4.0139038400000002</v>
      </c>
      <c r="J3387">
        <v>2.5485859400000002</v>
      </c>
      <c r="K3387">
        <v>0.64402908000000003</v>
      </c>
    </row>
    <row r="3388" spans="1:11" x14ac:dyDescent="0.4">
      <c r="A3388" s="1">
        <v>44745.125000006345</v>
      </c>
      <c r="B3388">
        <v>7.11</v>
      </c>
      <c r="C3388">
        <v>3.9</v>
      </c>
      <c r="D3388">
        <v>0</v>
      </c>
      <c r="E3388">
        <v>1.36</v>
      </c>
      <c r="G3388">
        <v>54.5</v>
      </c>
      <c r="H3388">
        <v>4.6765109499999999</v>
      </c>
      <c r="I3388">
        <v>4.0027930999999999</v>
      </c>
      <c r="J3388">
        <v>2.5071307300000001</v>
      </c>
      <c r="K3388">
        <v>0.51694914999999997</v>
      </c>
    </row>
    <row r="3389" spans="1:11" x14ac:dyDescent="0.4">
      <c r="A3389" s="1">
        <v>44745.13194445079</v>
      </c>
      <c r="B3389">
        <v>7.05</v>
      </c>
      <c r="C3389">
        <v>4.0599999999999996</v>
      </c>
      <c r="D3389">
        <v>0</v>
      </c>
      <c r="E3389">
        <v>1.17</v>
      </c>
      <c r="G3389">
        <v>54.506944439999998</v>
      </c>
      <c r="H3389">
        <v>4.6606422600000004</v>
      </c>
      <c r="I3389">
        <v>3.9928859299999999</v>
      </c>
      <c r="J3389">
        <v>2.4525866500000002</v>
      </c>
      <c r="K3389">
        <v>0.42542184999999999</v>
      </c>
    </row>
    <row r="3390" spans="1:11" x14ac:dyDescent="0.4">
      <c r="A3390" s="1">
        <v>44745.138888895235</v>
      </c>
      <c r="B3390">
        <v>6.96</v>
      </c>
      <c r="C3390">
        <v>3.64</v>
      </c>
      <c r="D3390">
        <v>0</v>
      </c>
      <c r="E3390">
        <v>0.61</v>
      </c>
      <c r="G3390">
        <v>54.513888889999997</v>
      </c>
      <c r="H3390">
        <v>4.6451500799999996</v>
      </c>
      <c r="I3390">
        <v>3.9814272900000001</v>
      </c>
      <c r="J3390">
        <v>2.4141154299999998</v>
      </c>
      <c r="K3390">
        <v>0.29464543999999998</v>
      </c>
    </row>
    <row r="3391" spans="1:11" x14ac:dyDescent="0.4">
      <c r="A3391" s="1">
        <v>44745.14583333968</v>
      </c>
      <c r="B3391">
        <v>6.83</v>
      </c>
      <c r="C3391">
        <v>3.85</v>
      </c>
      <c r="D3391">
        <v>0</v>
      </c>
      <c r="E3391">
        <v>0.06</v>
      </c>
      <c r="G3391">
        <v>54.520833330000002</v>
      </c>
      <c r="H3391">
        <v>4.6293847699999997</v>
      </c>
      <c r="I3391">
        <v>3.9697721100000001</v>
      </c>
      <c r="J3391">
        <v>2.37837823</v>
      </c>
      <c r="K3391">
        <v>0.15934029999999999</v>
      </c>
    </row>
    <row r="3392" spans="1:11" x14ac:dyDescent="0.4">
      <c r="A3392" s="1">
        <v>44745.152777784126</v>
      </c>
      <c r="B3392">
        <v>6.71</v>
      </c>
      <c r="C3392">
        <v>3.63</v>
      </c>
      <c r="D3392">
        <v>0</v>
      </c>
      <c r="E3392">
        <v>0</v>
      </c>
      <c r="G3392">
        <v>54.527777780000001</v>
      </c>
      <c r="H3392">
        <v>4.61371471</v>
      </c>
      <c r="I3392">
        <v>3.9568637799999999</v>
      </c>
      <c r="J3392">
        <v>2.35700237</v>
      </c>
      <c r="K3392">
        <v>0</v>
      </c>
    </row>
    <row r="3393" spans="1:11" x14ac:dyDescent="0.4">
      <c r="A3393" s="1">
        <v>44745.159722228571</v>
      </c>
      <c r="B3393">
        <v>6.62</v>
      </c>
      <c r="C3393">
        <v>3.49</v>
      </c>
      <c r="D3393">
        <v>0</v>
      </c>
      <c r="E3393">
        <v>-0.01</v>
      </c>
      <c r="G3393">
        <v>54.534722219999999</v>
      </c>
      <c r="H3393">
        <v>4.5974497999999997</v>
      </c>
      <c r="I3393">
        <v>3.9438574700000002</v>
      </c>
      <c r="J3393">
        <v>2.3349001</v>
      </c>
      <c r="K3393">
        <v>0</v>
      </c>
    </row>
    <row r="3394" spans="1:11" x14ac:dyDescent="0.4">
      <c r="A3394" s="1">
        <v>44745.166666673016</v>
      </c>
      <c r="B3394">
        <v>6.59</v>
      </c>
      <c r="C3394">
        <v>3.13</v>
      </c>
      <c r="D3394">
        <v>0</v>
      </c>
      <c r="E3394">
        <v>0.01</v>
      </c>
      <c r="G3394">
        <v>54.541666669999998</v>
      </c>
      <c r="H3394">
        <v>4.5805134900000004</v>
      </c>
      <c r="I3394">
        <v>3.93563712</v>
      </c>
      <c r="J3394">
        <v>2.27699856</v>
      </c>
      <c r="K3394">
        <v>0</v>
      </c>
    </row>
    <row r="3395" spans="1:11" x14ac:dyDescent="0.4">
      <c r="A3395" s="1">
        <v>44745.173611117461</v>
      </c>
      <c r="B3395">
        <v>6.58</v>
      </c>
      <c r="C3395">
        <v>3.53</v>
      </c>
      <c r="D3395">
        <v>0</v>
      </c>
      <c r="E3395">
        <v>0.04</v>
      </c>
      <c r="G3395">
        <v>54.548611110000003</v>
      </c>
      <c r="H3395">
        <v>4.56529907</v>
      </c>
      <c r="I3395">
        <v>3.9237131000000001</v>
      </c>
      <c r="J3395">
        <v>2.2532514400000001</v>
      </c>
      <c r="K3395">
        <v>0</v>
      </c>
    </row>
    <row r="3396" spans="1:11" x14ac:dyDescent="0.4">
      <c r="A3396" s="1">
        <v>44745.180555561907</v>
      </c>
      <c r="B3396">
        <v>6.56</v>
      </c>
      <c r="C3396">
        <v>3.14</v>
      </c>
      <c r="D3396">
        <v>0</v>
      </c>
      <c r="E3396">
        <v>0.26</v>
      </c>
      <c r="G3396">
        <v>54.555555560000002</v>
      </c>
      <c r="H3396">
        <v>4.5498609800000001</v>
      </c>
      <c r="I3396">
        <v>3.9119297</v>
      </c>
      <c r="J3396">
        <v>2.2294426700000001</v>
      </c>
      <c r="K3396">
        <v>0</v>
      </c>
    </row>
    <row r="3397" spans="1:11" x14ac:dyDescent="0.4">
      <c r="A3397" s="1">
        <v>44745.187500006352</v>
      </c>
      <c r="B3397">
        <v>6.51</v>
      </c>
      <c r="C3397">
        <v>3.89</v>
      </c>
      <c r="D3397">
        <v>0</v>
      </c>
      <c r="E3397">
        <v>0.6</v>
      </c>
      <c r="G3397">
        <v>54.5625</v>
      </c>
      <c r="H3397">
        <v>4.5347459600000004</v>
      </c>
      <c r="I3397">
        <v>3.9000750900000001</v>
      </c>
      <c r="J3397">
        <v>2.2068602899999998</v>
      </c>
      <c r="K3397">
        <v>0</v>
      </c>
    </row>
    <row r="3398" spans="1:11" x14ac:dyDescent="0.4">
      <c r="A3398" s="1">
        <v>44745.194444450797</v>
      </c>
      <c r="B3398">
        <v>6.47</v>
      </c>
      <c r="C3398">
        <v>3.73</v>
      </c>
      <c r="D3398">
        <v>7.0000000000000007E-2</v>
      </c>
      <c r="E3398">
        <v>0.22</v>
      </c>
      <c r="G3398">
        <v>54.569444439999998</v>
      </c>
      <c r="H3398">
        <v>4.52031926</v>
      </c>
      <c r="I3398">
        <v>3.8853533900000001</v>
      </c>
      <c r="J3398">
        <v>2.1949089000000002</v>
      </c>
      <c r="K3398">
        <v>0</v>
      </c>
    </row>
    <row r="3399" spans="1:11" x14ac:dyDescent="0.4">
      <c r="A3399" s="1">
        <v>44745.201388895242</v>
      </c>
      <c r="B3399">
        <v>6.44</v>
      </c>
      <c r="C3399">
        <v>3.64</v>
      </c>
      <c r="D3399">
        <v>0</v>
      </c>
      <c r="E3399">
        <v>0.46</v>
      </c>
      <c r="G3399">
        <v>54.576388889999997</v>
      </c>
      <c r="H3399">
        <v>4.5031021400000002</v>
      </c>
      <c r="I3399">
        <v>3.8708943499999999</v>
      </c>
      <c r="J3399">
        <v>2.1815707799999999</v>
      </c>
      <c r="K3399">
        <v>0</v>
      </c>
    </row>
    <row r="3400" spans="1:11" x14ac:dyDescent="0.4">
      <c r="A3400" s="1">
        <v>44745.208333339688</v>
      </c>
      <c r="B3400">
        <v>6.43</v>
      </c>
      <c r="C3400">
        <v>3.59</v>
      </c>
      <c r="D3400">
        <v>0</v>
      </c>
      <c r="E3400">
        <v>0.46</v>
      </c>
      <c r="G3400">
        <v>54.583333330000002</v>
      </c>
      <c r="H3400">
        <v>4.4914756200000001</v>
      </c>
      <c r="I3400">
        <v>3.85755048</v>
      </c>
      <c r="J3400">
        <v>2.1647384399999998</v>
      </c>
      <c r="K3400">
        <v>0</v>
      </c>
    </row>
    <row r="3401" spans="1:11" x14ac:dyDescent="0.4">
      <c r="A3401" s="1">
        <v>44745.215277784133</v>
      </c>
      <c r="B3401">
        <v>6.43</v>
      </c>
      <c r="C3401">
        <v>3.14</v>
      </c>
      <c r="D3401">
        <v>0</v>
      </c>
      <c r="E3401">
        <v>0.33</v>
      </c>
      <c r="G3401">
        <v>54.590277780000001</v>
      </c>
      <c r="H3401">
        <v>4.4822749899999996</v>
      </c>
      <c r="I3401">
        <v>3.8523375099999999</v>
      </c>
      <c r="J3401">
        <v>2.1296347299999998</v>
      </c>
      <c r="K3401">
        <v>2.057142E-2</v>
      </c>
    </row>
    <row r="3402" spans="1:11" x14ac:dyDescent="0.4">
      <c r="A3402" s="1">
        <v>44745.222222228578</v>
      </c>
      <c r="B3402">
        <v>6.3</v>
      </c>
      <c r="C3402">
        <v>3.26</v>
      </c>
      <c r="D3402">
        <v>0</v>
      </c>
      <c r="E3402">
        <v>0.25</v>
      </c>
      <c r="G3402">
        <v>54.597222219999999</v>
      </c>
      <c r="H3402">
        <v>4.4725931399999999</v>
      </c>
      <c r="I3402">
        <v>3.8753961000000001</v>
      </c>
      <c r="J3402">
        <v>2.0461403300000001</v>
      </c>
      <c r="K3402">
        <v>0</v>
      </c>
    </row>
    <row r="3403" spans="1:11" x14ac:dyDescent="0.4">
      <c r="A3403" s="1">
        <v>44745.229166673023</v>
      </c>
      <c r="B3403">
        <v>6.28</v>
      </c>
      <c r="C3403">
        <v>3.22</v>
      </c>
      <c r="D3403">
        <v>0</v>
      </c>
      <c r="E3403">
        <v>0.19</v>
      </c>
      <c r="G3403">
        <v>54.604166669999998</v>
      </c>
      <c r="H3403">
        <v>4.4673843700000004</v>
      </c>
      <c r="I3403">
        <v>3.8824355700000002</v>
      </c>
      <c r="J3403">
        <v>1.9985120000000001</v>
      </c>
      <c r="K3403">
        <v>0</v>
      </c>
    </row>
    <row r="3404" spans="1:11" x14ac:dyDescent="0.4">
      <c r="A3404" s="1">
        <v>44745.236111117469</v>
      </c>
      <c r="B3404">
        <v>6.3</v>
      </c>
      <c r="C3404">
        <v>3.69</v>
      </c>
      <c r="D3404">
        <v>0.02</v>
      </c>
      <c r="E3404">
        <v>0.44</v>
      </c>
      <c r="G3404">
        <v>54.611111110000003</v>
      </c>
      <c r="H3404">
        <v>4.4682734899999996</v>
      </c>
      <c r="I3404">
        <v>3.8716241400000002</v>
      </c>
      <c r="J3404">
        <v>1.98304323</v>
      </c>
      <c r="K3404">
        <v>0</v>
      </c>
    </row>
    <row r="3405" spans="1:11" x14ac:dyDescent="0.4">
      <c r="A3405" s="1">
        <v>44745.243055561914</v>
      </c>
      <c r="B3405">
        <v>6.28</v>
      </c>
      <c r="C3405">
        <v>3.21</v>
      </c>
      <c r="D3405">
        <v>0</v>
      </c>
      <c r="E3405">
        <v>0.14000000000000001</v>
      </c>
      <c r="G3405">
        <v>54.618055560000002</v>
      </c>
      <c r="H3405">
        <v>4.4700838999999997</v>
      </c>
      <c r="I3405">
        <v>3.5127819599999999</v>
      </c>
      <c r="J3405">
        <v>1.96401034</v>
      </c>
      <c r="K3405">
        <v>0</v>
      </c>
    </row>
    <row r="3406" spans="1:11" x14ac:dyDescent="0.4">
      <c r="A3406" s="1">
        <v>44745.250000006359</v>
      </c>
      <c r="B3406">
        <v>6.27</v>
      </c>
      <c r="C3406">
        <v>3.72</v>
      </c>
      <c r="D3406">
        <v>0</v>
      </c>
      <c r="E3406">
        <v>0.24</v>
      </c>
      <c r="G3406">
        <v>54.625</v>
      </c>
      <c r="H3406">
        <v>4.4730541500000003</v>
      </c>
      <c r="I3406">
        <v>3.85370371</v>
      </c>
      <c r="J3406">
        <v>1.947862</v>
      </c>
      <c r="K3406">
        <v>0</v>
      </c>
    </row>
    <row r="3407" spans="1:11" x14ac:dyDescent="0.4">
      <c r="A3407" s="1">
        <v>44745.256944450804</v>
      </c>
      <c r="B3407">
        <v>6.31</v>
      </c>
      <c r="C3407">
        <v>3.51</v>
      </c>
      <c r="D3407">
        <v>0</v>
      </c>
      <c r="E3407">
        <v>0.14000000000000001</v>
      </c>
      <c r="G3407">
        <v>54.631944439999998</v>
      </c>
      <c r="H3407">
        <v>4.4812810799999996</v>
      </c>
      <c r="I3407">
        <v>3.8428857500000002</v>
      </c>
      <c r="J3407">
        <v>1.9332324000000001</v>
      </c>
      <c r="K3407">
        <v>0</v>
      </c>
    </row>
    <row r="3408" spans="1:11" x14ac:dyDescent="0.4">
      <c r="A3408" s="1">
        <v>44745.26388889525</v>
      </c>
      <c r="B3408">
        <v>6.27</v>
      </c>
      <c r="C3408">
        <v>2.97</v>
      </c>
      <c r="D3408">
        <v>0</v>
      </c>
      <c r="E3408">
        <v>0.19</v>
      </c>
      <c r="G3408">
        <v>54.638888889999997</v>
      </c>
      <c r="H3408">
        <v>4.5139788999999997</v>
      </c>
      <c r="I3408">
        <v>3.8288888299999999</v>
      </c>
      <c r="J3408">
        <v>1.9221929799999999</v>
      </c>
      <c r="K3408">
        <v>0</v>
      </c>
    </row>
    <row r="3409" spans="1:11" x14ac:dyDescent="0.4">
      <c r="A3409" s="1">
        <v>44745.270833339695</v>
      </c>
      <c r="B3409">
        <v>6.42</v>
      </c>
      <c r="C3409">
        <v>3.24</v>
      </c>
      <c r="D3409">
        <v>0</v>
      </c>
      <c r="E3409">
        <v>7.0000000000000007E-2</v>
      </c>
      <c r="G3409">
        <v>54.645833330000002</v>
      </c>
      <c r="H3409">
        <v>4.5583373800000002</v>
      </c>
      <c r="I3409">
        <v>3.4607192699999998</v>
      </c>
      <c r="J3409">
        <v>1.9114248899999999</v>
      </c>
      <c r="K3409">
        <v>0</v>
      </c>
    </row>
    <row r="3410" spans="1:11" x14ac:dyDescent="0.4">
      <c r="A3410" s="1">
        <v>44745.27777778414</v>
      </c>
      <c r="B3410">
        <v>6.41</v>
      </c>
      <c r="C3410">
        <v>3.09</v>
      </c>
      <c r="D3410">
        <v>0</v>
      </c>
      <c r="E3410">
        <v>0</v>
      </c>
      <c r="G3410">
        <v>54.652777780000001</v>
      </c>
      <c r="H3410">
        <v>4.6043567400000001</v>
      </c>
      <c r="I3410">
        <v>3.4475390099999998</v>
      </c>
      <c r="J3410">
        <v>1.9007387899999999</v>
      </c>
      <c r="K3410">
        <v>0</v>
      </c>
    </row>
    <row r="3411" spans="1:11" x14ac:dyDescent="0.4">
      <c r="A3411" s="1">
        <v>44745.284722228585</v>
      </c>
      <c r="B3411">
        <v>6.52</v>
      </c>
      <c r="C3411">
        <v>3.26</v>
      </c>
      <c r="D3411">
        <v>0.04</v>
      </c>
      <c r="E3411">
        <v>0</v>
      </c>
      <c r="G3411">
        <v>54.659722219999999</v>
      </c>
      <c r="H3411">
        <v>4.6551993300000003</v>
      </c>
      <c r="I3411">
        <v>3.7875653100000002</v>
      </c>
      <c r="J3411">
        <v>1.8900786599999999</v>
      </c>
      <c r="K3411">
        <v>0</v>
      </c>
    </row>
    <row r="3412" spans="1:11" x14ac:dyDescent="0.4">
      <c r="A3412" s="1">
        <v>44745.291666673031</v>
      </c>
      <c r="B3412">
        <v>6.54</v>
      </c>
      <c r="C3412">
        <v>3.16</v>
      </c>
      <c r="D3412">
        <v>0</v>
      </c>
      <c r="E3412">
        <v>7.0000000000000007E-2</v>
      </c>
      <c r="G3412">
        <v>54.666666669999998</v>
      </c>
      <c r="H3412">
        <v>4.70656623</v>
      </c>
      <c r="I3412">
        <v>3.7737040199999998</v>
      </c>
      <c r="J3412">
        <v>1.8792491</v>
      </c>
      <c r="K3412">
        <v>0</v>
      </c>
    </row>
    <row r="3413" spans="1:11" x14ac:dyDescent="0.4">
      <c r="A3413" s="1">
        <v>44745.298611117476</v>
      </c>
      <c r="B3413">
        <v>6.7</v>
      </c>
      <c r="C3413">
        <v>3.52</v>
      </c>
      <c r="D3413">
        <v>0.01</v>
      </c>
      <c r="E3413">
        <v>0.09</v>
      </c>
      <c r="G3413">
        <v>54.673611110000003</v>
      </c>
      <c r="H3413">
        <v>4.7640933199999997</v>
      </c>
      <c r="I3413">
        <v>3.7607140800000001</v>
      </c>
      <c r="J3413">
        <v>1.8673292100000001</v>
      </c>
      <c r="K3413">
        <v>0</v>
      </c>
    </row>
    <row r="3414" spans="1:11" x14ac:dyDescent="0.4">
      <c r="A3414" s="1">
        <v>44745.305555561921</v>
      </c>
      <c r="B3414">
        <v>6.78</v>
      </c>
      <c r="C3414">
        <v>3.5</v>
      </c>
      <c r="D3414">
        <v>0.02</v>
      </c>
      <c r="E3414">
        <v>0.13</v>
      </c>
      <c r="G3414">
        <v>54.680555560000002</v>
      </c>
      <c r="H3414">
        <v>4.8549939100000001</v>
      </c>
      <c r="I3414">
        <v>3.7535721899999999</v>
      </c>
      <c r="J3414">
        <v>1.8494643799999999</v>
      </c>
      <c r="K3414">
        <v>0</v>
      </c>
    </row>
    <row r="3415" spans="1:11" x14ac:dyDescent="0.4">
      <c r="A3415" s="1">
        <v>44745.312500006366</v>
      </c>
      <c r="B3415">
        <v>6.88</v>
      </c>
      <c r="C3415">
        <v>3.02</v>
      </c>
      <c r="D3415">
        <v>0</v>
      </c>
      <c r="E3415">
        <v>0.15</v>
      </c>
      <c r="G3415">
        <v>54.6875</v>
      </c>
      <c r="H3415">
        <v>4.9340752099999996</v>
      </c>
      <c r="I3415">
        <v>3.7572861799999999</v>
      </c>
      <c r="J3415">
        <v>1.8209559</v>
      </c>
      <c r="K3415">
        <v>0</v>
      </c>
    </row>
    <row r="3416" spans="1:11" x14ac:dyDescent="0.4">
      <c r="A3416" s="1">
        <v>44745.319444450812</v>
      </c>
      <c r="B3416">
        <v>7.18</v>
      </c>
      <c r="C3416">
        <v>3.56</v>
      </c>
      <c r="D3416">
        <v>0</v>
      </c>
      <c r="E3416">
        <v>0.32</v>
      </c>
      <c r="G3416">
        <v>54.694444439999998</v>
      </c>
      <c r="H3416">
        <v>5.0056235300000003</v>
      </c>
      <c r="I3416">
        <v>3.7432786500000002</v>
      </c>
      <c r="J3416">
        <v>1.8097622099999999</v>
      </c>
      <c r="K3416">
        <v>0</v>
      </c>
    </row>
    <row r="3417" spans="1:11" x14ac:dyDescent="0.4">
      <c r="A3417" s="1">
        <v>44745.326388895257</v>
      </c>
      <c r="B3417">
        <v>7.36</v>
      </c>
      <c r="C3417">
        <v>3.31</v>
      </c>
      <c r="D3417">
        <v>0.04</v>
      </c>
      <c r="E3417">
        <v>0.03</v>
      </c>
      <c r="G3417">
        <v>54.701388889999997</v>
      </c>
      <c r="H3417">
        <v>5.0816987300000003</v>
      </c>
      <c r="I3417">
        <v>3.7337869600000002</v>
      </c>
      <c r="J3417">
        <v>1.79357597</v>
      </c>
      <c r="K3417">
        <v>0</v>
      </c>
    </row>
    <row r="3418" spans="1:11" x14ac:dyDescent="0.4">
      <c r="A3418" s="1">
        <v>44745.333333339702</v>
      </c>
      <c r="B3418">
        <v>7.13</v>
      </c>
      <c r="C3418">
        <v>3.31</v>
      </c>
      <c r="D3418">
        <v>0</v>
      </c>
      <c r="E3418">
        <v>0.05</v>
      </c>
      <c r="G3418">
        <v>54.708333330000002</v>
      </c>
      <c r="H3418">
        <v>5.1794976999999998</v>
      </c>
      <c r="I3418">
        <v>3.7356517999999999</v>
      </c>
      <c r="J3418">
        <v>1.7631399400000001</v>
      </c>
      <c r="K3418">
        <v>0</v>
      </c>
    </row>
    <row r="3419" spans="1:11" x14ac:dyDescent="0.4">
      <c r="A3419" s="1">
        <v>44745.340277784147</v>
      </c>
      <c r="B3419">
        <v>7.51</v>
      </c>
      <c r="C3419">
        <v>2.91</v>
      </c>
      <c r="D3419">
        <v>0</v>
      </c>
      <c r="E3419">
        <v>0.13</v>
      </c>
      <c r="G3419">
        <v>54.715277780000001</v>
      </c>
      <c r="H3419">
        <v>5.30647176</v>
      </c>
      <c r="I3419">
        <v>3.3389332600000001</v>
      </c>
      <c r="J3419">
        <v>1.74832057</v>
      </c>
      <c r="K3419">
        <v>0</v>
      </c>
    </row>
    <row r="3420" spans="1:11" x14ac:dyDescent="0.4">
      <c r="A3420" s="1">
        <v>44745.347222228593</v>
      </c>
      <c r="B3420">
        <v>7.34</v>
      </c>
      <c r="C3420">
        <v>2.66</v>
      </c>
      <c r="D3420">
        <v>0</v>
      </c>
      <c r="E3420">
        <v>0.1</v>
      </c>
      <c r="G3420">
        <v>54.722222219999999</v>
      </c>
      <c r="H3420">
        <v>5.3985538200000001</v>
      </c>
      <c r="I3420">
        <v>3.7149469599999998</v>
      </c>
      <c r="J3420">
        <v>1.7301464799999999</v>
      </c>
      <c r="K3420">
        <v>0</v>
      </c>
    </row>
    <row r="3421" spans="1:11" x14ac:dyDescent="0.4">
      <c r="A3421" s="1">
        <v>44745.354166673038</v>
      </c>
      <c r="B3421">
        <v>7.87</v>
      </c>
      <c r="C3421">
        <v>2.56</v>
      </c>
      <c r="D3421">
        <v>0</v>
      </c>
      <c r="E3421">
        <v>0.15</v>
      </c>
      <c r="G3421">
        <v>54.729166669999998</v>
      </c>
      <c r="H3421">
        <v>5.4785941100000004</v>
      </c>
      <c r="I3421">
        <v>3.7053448000000002</v>
      </c>
      <c r="J3421">
        <v>1.71257178</v>
      </c>
      <c r="K3421">
        <v>0</v>
      </c>
    </row>
    <row r="3422" spans="1:11" x14ac:dyDescent="0.4">
      <c r="A3422" s="1">
        <v>44745.361111117483</v>
      </c>
      <c r="B3422">
        <v>7.67</v>
      </c>
      <c r="C3422">
        <v>2.35</v>
      </c>
      <c r="D3422">
        <v>0</v>
      </c>
      <c r="E3422">
        <v>0.14000000000000001</v>
      </c>
      <c r="G3422">
        <v>54.736111110000003</v>
      </c>
      <c r="H3422">
        <v>5.5621643299999999</v>
      </c>
      <c r="I3422">
        <v>3.6958304599999998</v>
      </c>
      <c r="J3422">
        <v>1.69325788</v>
      </c>
      <c r="K3422">
        <v>0</v>
      </c>
    </row>
    <row r="3423" spans="1:11" x14ac:dyDescent="0.4">
      <c r="A3423" s="1">
        <v>44745.368055561928</v>
      </c>
      <c r="B3423">
        <v>7.86</v>
      </c>
      <c r="C3423">
        <v>2.1</v>
      </c>
      <c r="D3423">
        <v>0</v>
      </c>
      <c r="E3423">
        <v>0.05</v>
      </c>
      <c r="G3423">
        <v>54.743055560000002</v>
      </c>
      <c r="H3423">
        <v>5.6586697399999997</v>
      </c>
      <c r="I3423">
        <v>3.6875372199999998</v>
      </c>
      <c r="J3423">
        <v>1.6694837300000001</v>
      </c>
      <c r="K3423">
        <v>0</v>
      </c>
    </row>
    <row r="3424" spans="1:11" x14ac:dyDescent="0.4">
      <c r="A3424" s="1">
        <v>44745.375000006374</v>
      </c>
      <c r="B3424">
        <v>7.67</v>
      </c>
      <c r="C3424">
        <v>1.98</v>
      </c>
      <c r="D3424">
        <v>-0.01</v>
      </c>
      <c r="E3424">
        <v>0.02</v>
      </c>
      <c r="G3424">
        <v>54.75</v>
      </c>
      <c r="H3424">
        <v>5.75617059</v>
      </c>
      <c r="I3424">
        <v>3.6753101699999999</v>
      </c>
      <c r="J3424">
        <v>1.6537101000000001</v>
      </c>
      <c r="K3424">
        <v>0</v>
      </c>
    </row>
    <row r="3425" spans="1:11" x14ac:dyDescent="0.4">
      <c r="A3425" s="1">
        <v>44745.381944450819</v>
      </c>
      <c r="B3425">
        <v>7.61</v>
      </c>
      <c r="C3425">
        <v>2.11</v>
      </c>
      <c r="D3425">
        <v>0</v>
      </c>
      <c r="E3425">
        <v>0.02</v>
      </c>
      <c r="G3425">
        <v>54.756944439999998</v>
      </c>
      <c r="H3425">
        <v>5.8835887199999997</v>
      </c>
      <c r="I3425">
        <v>3.27087832</v>
      </c>
      <c r="J3425">
        <v>1.64219447</v>
      </c>
      <c r="K3425">
        <v>0</v>
      </c>
    </row>
    <row r="3426" spans="1:11" x14ac:dyDescent="0.4">
      <c r="A3426" s="1">
        <v>44745.388888895264</v>
      </c>
      <c r="B3426">
        <v>7.86</v>
      </c>
      <c r="C3426">
        <v>2.14</v>
      </c>
      <c r="D3426">
        <v>0</v>
      </c>
      <c r="E3426">
        <v>0.02</v>
      </c>
      <c r="G3426">
        <v>54.763888889999997</v>
      </c>
      <c r="H3426">
        <v>6.0474424300000003</v>
      </c>
      <c r="I3426">
        <v>3.6463770499999999</v>
      </c>
      <c r="J3426">
        <v>1.6303982299999999</v>
      </c>
      <c r="K3426">
        <v>0</v>
      </c>
    </row>
    <row r="3427" spans="1:11" x14ac:dyDescent="0.4">
      <c r="A3427" s="1">
        <v>44745.395833339709</v>
      </c>
      <c r="B3427">
        <v>7.63</v>
      </c>
      <c r="C3427">
        <v>2.33</v>
      </c>
      <c r="D3427">
        <v>0</v>
      </c>
      <c r="E3427">
        <v>0</v>
      </c>
      <c r="G3427">
        <v>54.770833330000002</v>
      </c>
      <c r="H3427">
        <v>6.1775348499999998</v>
      </c>
      <c r="I3427">
        <v>3.6329613900000002</v>
      </c>
      <c r="J3427">
        <v>1.5932847699999999</v>
      </c>
      <c r="K3427">
        <v>3.5674400000000002E-2</v>
      </c>
    </row>
    <row r="3428" spans="1:11" x14ac:dyDescent="0.4">
      <c r="A3428" s="1">
        <v>44745.402777784155</v>
      </c>
      <c r="B3428">
        <v>7.92</v>
      </c>
      <c r="C3428">
        <v>2.06</v>
      </c>
      <c r="D3428">
        <v>0.02</v>
      </c>
      <c r="E3428">
        <v>-0.01</v>
      </c>
      <c r="G3428">
        <v>54.777777780000001</v>
      </c>
      <c r="H3428">
        <v>6.2923923200000003</v>
      </c>
      <c r="I3428">
        <v>3.56343546</v>
      </c>
      <c r="J3428">
        <v>1.5343955</v>
      </c>
      <c r="K3428">
        <v>0.27220977000000002</v>
      </c>
    </row>
    <row r="3429" spans="1:11" x14ac:dyDescent="0.4">
      <c r="A3429" s="1">
        <v>44745.4097222286</v>
      </c>
      <c r="B3429">
        <v>7.59</v>
      </c>
      <c r="C3429">
        <v>2.23</v>
      </c>
      <c r="D3429">
        <v>0</v>
      </c>
      <c r="E3429">
        <v>-0.01</v>
      </c>
      <c r="G3429">
        <v>54.784722219999999</v>
      </c>
      <c r="H3429">
        <v>6.4347434999999997</v>
      </c>
      <c r="I3429">
        <v>3.5140812399999999</v>
      </c>
      <c r="J3429">
        <v>1.5277865399999999</v>
      </c>
      <c r="K3429">
        <v>0.26112593000000001</v>
      </c>
    </row>
    <row r="3430" spans="1:11" x14ac:dyDescent="0.4">
      <c r="A3430" s="1">
        <v>44745.416666673045</v>
      </c>
      <c r="B3430">
        <v>7.58</v>
      </c>
      <c r="C3430">
        <v>1.96</v>
      </c>
      <c r="D3430">
        <v>0</v>
      </c>
      <c r="E3430">
        <v>0</v>
      </c>
      <c r="G3430">
        <v>54.791666669999998</v>
      </c>
      <c r="H3430">
        <v>6.5711178700000001</v>
      </c>
      <c r="I3430">
        <v>3.48639228</v>
      </c>
      <c r="J3430">
        <v>1.5177554799999999</v>
      </c>
      <c r="K3430">
        <v>0.1431336</v>
      </c>
    </row>
    <row r="3431" spans="1:11" x14ac:dyDescent="0.4">
      <c r="A3431" s="1">
        <v>44745.423611117491</v>
      </c>
      <c r="B3431">
        <v>7.71</v>
      </c>
      <c r="C3431">
        <v>1.97</v>
      </c>
      <c r="D3431">
        <v>0</v>
      </c>
      <c r="E3431">
        <v>-0.02</v>
      </c>
      <c r="G3431">
        <v>54.798611110000003</v>
      </c>
      <c r="H3431">
        <v>6.71711963</v>
      </c>
      <c r="I3431">
        <v>3.1203683999999998</v>
      </c>
      <c r="J3431">
        <v>1.5027524699999999</v>
      </c>
      <c r="K3431">
        <v>4.2583559999999999E-2</v>
      </c>
    </row>
    <row r="3432" spans="1:11" x14ac:dyDescent="0.4">
      <c r="A3432" s="1">
        <v>44745.430555561936</v>
      </c>
      <c r="B3432">
        <v>8</v>
      </c>
      <c r="C3432">
        <v>2.16</v>
      </c>
      <c r="D3432">
        <v>0</v>
      </c>
      <c r="E3432">
        <v>0.02</v>
      </c>
      <c r="G3432">
        <v>54.805555560000002</v>
      </c>
      <c r="H3432">
        <v>6.8713464000000002</v>
      </c>
      <c r="I3432">
        <v>3.4391202700000001</v>
      </c>
      <c r="J3432">
        <v>1.4907470300000001</v>
      </c>
      <c r="K3432">
        <v>0</v>
      </c>
    </row>
    <row r="3433" spans="1:11" x14ac:dyDescent="0.4">
      <c r="A3433" s="1">
        <v>44745.437500006381</v>
      </c>
      <c r="B3433">
        <v>8.08</v>
      </c>
      <c r="C3433">
        <v>2.31</v>
      </c>
      <c r="D3433">
        <v>0</v>
      </c>
      <c r="E3433">
        <v>0.08</v>
      </c>
      <c r="G3433">
        <v>54.8125</v>
      </c>
      <c r="H3433">
        <v>7.0071252499999996</v>
      </c>
      <c r="I3433">
        <v>3.3634925199999999</v>
      </c>
      <c r="J3433">
        <v>1.4542888599999999</v>
      </c>
      <c r="K3433">
        <v>0.21391235</v>
      </c>
    </row>
    <row r="3434" spans="1:11" x14ac:dyDescent="0.4">
      <c r="A3434" s="1">
        <v>44745.444444450826</v>
      </c>
      <c r="B3434">
        <v>8</v>
      </c>
      <c r="C3434">
        <v>2.42</v>
      </c>
      <c r="D3434">
        <v>0</v>
      </c>
      <c r="E3434">
        <v>0</v>
      </c>
      <c r="G3434">
        <v>54.819444439999998</v>
      </c>
      <c r="H3434">
        <v>7.1066006399999999</v>
      </c>
      <c r="I3434">
        <v>3.2009507300000002</v>
      </c>
      <c r="J3434">
        <v>1.5544528399999999</v>
      </c>
      <c r="K3434">
        <v>0.68030566000000003</v>
      </c>
    </row>
    <row r="3435" spans="1:11" x14ac:dyDescent="0.4">
      <c r="A3435" s="1">
        <v>44745.451388895272</v>
      </c>
      <c r="B3435">
        <v>8.57</v>
      </c>
      <c r="C3435">
        <v>2.59</v>
      </c>
      <c r="D3435">
        <v>0</v>
      </c>
      <c r="E3435">
        <v>-0.01</v>
      </c>
      <c r="G3435">
        <v>54.826388889999997</v>
      </c>
      <c r="H3435">
        <v>7.22059023</v>
      </c>
      <c r="I3435">
        <v>3.1117450899999999</v>
      </c>
      <c r="J3435">
        <v>1.6543965700000001</v>
      </c>
      <c r="K3435">
        <v>0.85368586999999996</v>
      </c>
    </row>
    <row r="3436" spans="1:11" x14ac:dyDescent="0.4">
      <c r="A3436" s="1">
        <v>44745.458333339717</v>
      </c>
      <c r="B3436">
        <v>9.3699999999999992</v>
      </c>
      <c r="C3436">
        <v>2.4900000000000002</v>
      </c>
      <c r="D3436">
        <v>0.05</v>
      </c>
      <c r="E3436">
        <v>-0.01</v>
      </c>
      <c r="G3436">
        <v>54.833333330000002</v>
      </c>
      <c r="H3436">
        <v>7.3555471800000003</v>
      </c>
      <c r="I3436">
        <v>3.0596432899999999</v>
      </c>
      <c r="J3436">
        <v>1.6992453999999999</v>
      </c>
      <c r="K3436">
        <v>0.90608588999999995</v>
      </c>
    </row>
    <row r="3437" spans="1:11" x14ac:dyDescent="0.4">
      <c r="A3437" s="1">
        <v>44745.465277784162</v>
      </c>
      <c r="B3437">
        <v>8.94</v>
      </c>
      <c r="C3437">
        <v>2.65</v>
      </c>
      <c r="D3437">
        <v>0</v>
      </c>
      <c r="E3437">
        <v>0</v>
      </c>
      <c r="G3437">
        <v>54.840277780000001</v>
      </c>
      <c r="H3437">
        <v>7.4881864699999996</v>
      </c>
      <c r="I3437">
        <v>3.0210979899999999</v>
      </c>
      <c r="J3437">
        <v>1.7175255700000001</v>
      </c>
      <c r="K3437">
        <v>0.91490788000000001</v>
      </c>
    </row>
    <row r="3438" spans="1:11" x14ac:dyDescent="0.4">
      <c r="A3438" s="1">
        <v>44745.472222228607</v>
      </c>
      <c r="B3438">
        <v>9.02</v>
      </c>
      <c r="C3438">
        <v>2.5099999999999998</v>
      </c>
      <c r="D3438">
        <v>0</v>
      </c>
      <c r="E3438">
        <v>-0.01</v>
      </c>
      <c r="G3438">
        <v>54.847222219999999</v>
      </c>
      <c r="H3438">
        <v>7.6222465699999997</v>
      </c>
      <c r="I3438">
        <v>2.9988063999999999</v>
      </c>
      <c r="J3438">
        <v>1.7155970199999999</v>
      </c>
      <c r="K3438">
        <v>0.80862460999999997</v>
      </c>
    </row>
    <row r="3439" spans="1:11" x14ac:dyDescent="0.4">
      <c r="A3439" s="1">
        <v>44745.479166673053</v>
      </c>
      <c r="B3439">
        <v>9.8000000000000007</v>
      </c>
      <c r="C3439">
        <v>2.76</v>
      </c>
      <c r="D3439">
        <v>0</v>
      </c>
      <c r="E3439">
        <v>0.01</v>
      </c>
      <c r="G3439">
        <v>54.854166669999998</v>
      </c>
      <c r="H3439">
        <v>7.74735174</v>
      </c>
      <c r="I3439">
        <v>2.9734429599999999</v>
      </c>
      <c r="J3439">
        <v>1.70396707</v>
      </c>
      <c r="K3439">
        <v>0.76455814</v>
      </c>
    </row>
    <row r="3440" spans="1:11" x14ac:dyDescent="0.4">
      <c r="A3440" s="1">
        <v>44745.486111117498</v>
      </c>
      <c r="B3440">
        <v>9.0500000000000007</v>
      </c>
      <c r="C3440">
        <v>2.64</v>
      </c>
      <c r="D3440">
        <v>0</v>
      </c>
      <c r="E3440">
        <v>0</v>
      </c>
      <c r="G3440">
        <v>54.861111110000003</v>
      </c>
      <c r="H3440">
        <v>7.8736401999999996</v>
      </c>
      <c r="I3440">
        <v>2.72323242</v>
      </c>
      <c r="J3440">
        <v>1.69135707</v>
      </c>
      <c r="K3440">
        <v>0.61418320000000004</v>
      </c>
    </row>
    <row r="3441" spans="1:11" x14ac:dyDescent="0.4">
      <c r="A3441" s="1">
        <v>44745.493055561943</v>
      </c>
      <c r="B3441">
        <v>9.67</v>
      </c>
      <c r="C3441">
        <v>2.79</v>
      </c>
      <c r="D3441">
        <v>0.04</v>
      </c>
      <c r="E3441">
        <v>-0.01</v>
      </c>
      <c r="G3441">
        <v>54.868055560000002</v>
      </c>
      <c r="H3441">
        <v>7.99804651</v>
      </c>
      <c r="I3441">
        <v>2.9419054299999998</v>
      </c>
      <c r="J3441">
        <v>1.6756013599999999</v>
      </c>
      <c r="K3441">
        <v>0.46002108000000003</v>
      </c>
    </row>
    <row r="3442" spans="1:11" x14ac:dyDescent="0.4">
      <c r="A3442" s="1">
        <v>44745.500000006388</v>
      </c>
      <c r="B3442">
        <v>9.66</v>
      </c>
      <c r="C3442">
        <v>2.4300000000000002</v>
      </c>
      <c r="D3442">
        <v>0.09</v>
      </c>
      <c r="E3442">
        <v>0.06</v>
      </c>
      <c r="G3442">
        <v>54.875</v>
      </c>
      <c r="H3442">
        <v>8.1064168799999994</v>
      </c>
      <c r="I3442">
        <v>2.9175020800000002</v>
      </c>
      <c r="J3442">
        <v>1.6254816000000001</v>
      </c>
      <c r="K3442">
        <v>0.46069802999999998</v>
      </c>
    </row>
    <row r="3443" spans="1:11" x14ac:dyDescent="0.4">
      <c r="A3443" s="1">
        <v>44745.506944450834</v>
      </c>
      <c r="B3443">
        <v>9.5</v>
      </c>
      <c r="C3443">
        <v>2.57</v>
      </c>
      <c r="D3443">
        <v>0</v>
      </c>
      <c r="E3443">
        <v>-0.01</v>
      </c>
      <c r="G3443">
        <v>54.881944439999998</v>
      </c>
      <c r="H3443">
        <v>8.21158477</v>
      </c>
      <c r="I3443">
        <v>2.8793720199999999</v>
      </c>
      <c r="J3443">
        <v>1.5686724400000001</v>
      </c>
      <c r="K3443">
        <v>0.55932079999999995</v>
      </c>
    </row>
    <row r="3444" spans="1:11" x14ac:dyDescent="0.4">
      <c r="A3444" s="1">
        <v>44745.513888895279</v>
      </c>
      <c r="B3444">
        <v>10.91</v>
      </c>
      <c r="C3444">
        <v>3.09</v>
      </c>
      <c r="D3444">
        <v>0</v>
      </c>
      <c r="E3444">
        <v>-0.02</v>
      </c>
      <c r="G3444">
        <v>54.888888889999997</v>
      </c>
      <c r="H3444">
        <v>8.32910781</v>
      </c>
      <c r="I3444">
        <v>2.8399744999999998</v>
      </c>
      <c r="J3444">
        <v>1.5464880400000001</v>
      </c>
      <c r="K3444">
        <v>0.60229991000000005</v>
      </c>
    </row>
    <row r="3445" spans="1:11" x14ac:dyDescent="0.4">
      <c r="A3445" s="1">
        <v>44745.520833339724</v>
      </c>
      <c r="B3445">
        <v>10.98</v>
      </c>
      <c r="C3445">
        <v>2.97</v>
      </c>
      <c r="D3445">
        <v>0</v>
      </c>
      <c r="E3445">
        <v>0.02</v>
      </c>
      <c r="G3445">
        <v>54.895833330000002</v>
      </c>
      <c r="H3445">
        <v>8.4316984300000009</v>
      </c>
      <c r="I3445">
        <v>2.8099874499999999</v>
      </c>
      <c r="J3445">
        <v>1.53112414</v>
      </c>
      <c r="K3445">
        <v>0.57814496999999998</v>
      </c>
    </row>
    <row r="3446" spans="1:11" x14ac:dyDescent="0.4">
      <c r="A3446" s="1">
        <v>44745.527777784169</v>
      </c>
      <c r="B3446">
        <v>11.28</v>
      </c>
      <c r="C3446">
        <v>3.02</v>
      </c>
      <c r="D3446">
        <v>0.1</v>
      </c>
      <c r="E3446">
        <v>-0.01</v>
      </c>
      <c r="G3446">
        <v>54.902777780000001</v>
      </c>
      <c r="H3446">
        <v>8.5442676899999999</v>
      </c>
      <c r="I3446">
        <v>2.7866404999999999</v>
      </c>
      <c r="J3446">
        <v>1.5153493200000001</v>
      </c>
      <c r="K3446">
        <v>0.49621414000000003</v>
      </c>
    </row>
    <row r="3447" spans="1:11" x14ac:dyDescent="0.4">
      <c r="A3447" s="1">
        <v>44745.534722228615</v>
      </c>
      <c r="B3447">
        <v>11.36</v>
      </c>
      <c r="C3447">
        <v>2.88</v>
      </c>
      <c r="D3447">
        <v>0.02</v>
      </c>
      <c r="E3447">
        <v>-0.01</v>
      </c>
      <c r="G3447">
        <v>54.909722219999999</v>
      </c>
      <c r="H3447">
        <v>8.61489701</v>
      </c>
      <c r="I3447">
        <v>2.7452656599999998</v>
      </c>
      <c r="J3447">
        <v>1.48363077</v>
      </c>
      <c r="K3447">
        <v>0.59364028000000002</v>
      </c>
    </row>
    <row r="3448" spans="1:11" x14ac:dyDescent="0.4">
      <c r="A3448" s="1">
        <v>44745.54166667306</v>
      </c>
      <c r="B3448">
        <v>11.36</v>
      </c>
      <c r="C3448">
        <v>3.05</v>
      </c>
      <c r="D3448">
        <v>0</v>
      </c>
      <c r="E3448">
        <v>0</v>
      </c>
      <c r="G3448">
        <v>54.916666669999998</v>
      </c>
      <c r="H3448">
        <v>8.6667114900000009</v>
      </c>
      <c r="I3448">
        <v>2.6981886799999999</v>
      </c>
      <c r="J3448">
        <v>1.4819930699999999</v>
      </c>
      <c r="K3448">
        <v>0.68962221000000001</v>
      </c>
    </row>
    <row r="3449" spans="1:11" x14ac:dyDescent="0.4">
      <c r="A3449" s="1">
        <v>44745.548611117505</v>
      </c>
      <c r="B3449">
        <v>11.4</v>
      </c>
      <c r="C3449">
        <v>2.78</v>
      </c>
      <c r="D3449">
        <v>0</v>
      </c>
      <c r="E3449">
        <v>0.05</v>
      </c>
      <c r="G3449">
        <v>54.923611110000003</v>
      </c>
      <c r="H3449">
        <v>8.7012057499999997</v>
      </c>
      <c r="I3449">
        <v>2.6559802299999999</v>
      </c>
      <c r="J3449">
        <v>1.4856830000000001</v>
      </c>
      <c r="K3449">
        <v>0.75795022000000001</v>
      </c>
    </row>
    <row r="3450" spans="1:11" x14ac:dyDescent="0.4">
      <c r="A3450" s="1">
        <v>44745.55555556195</v>
      </c>
      <c r="B3450">
        <v>11.41</v>
      </c>
      <c r="C3450">
        <v>2.92</v>
      </c>
      <c r="D3450">
        <v>0.01</v>
      </c>
      <c r="E3450">
        <v>-0.01</v>
      </c>
      <c r="G3450">
        <v>54.930555560000002</v>
      </c>
      <c r="H3450">
        <v>8.6976565600000004</v>
      </c>
      <c r="I3450">
        <v>2.6012859399999999</v>
      </c>
      <c r="J3450">
        <v>1.53311799</v>
      </c>
      <c r="K3450">
        <v>0.92808013</v>
      </c>
    </row>
    <row r="3451" spans="1:11" x14ac:dyDescent="0.4">
      <c r="A3451" s="1">
        <v>44745.562500006396</v>
      </c>
      <c r="B3451">
        <v>11.34</v>
      </c>
      <c r="C3451">
        <v>2.88</v>
      </c>
      <c r="D3451">
        <v>0.01</v>
      </c>
      <c r="E3451">
        <v>-0.01</v>
      </c>
      <c r="G3451">
        <v>54.9375</v>
      </c>
      <c r="H3451">
        <v>8.6759651000000009</v>
      </c>
      <c r="I3451">
        <v>2.5582126999999999</v>
      </c>
      <c r="J3451">
        <v>1.5921542399999999</v>
      </c>
      <c r="K3451">
        <v>1.0747302700000001</v>
      </c>
    </row>
    <row r="3452" spans="1:11" x14ac:dyDescent="0.4">
      <c r="A3452" s="1">
        <v>44745.569444450841</v>
      </c>
      <c r="B3452">
        <v>11.24</v>
      </c>
      <c r="C3452">
        <v>3.25</v>
      </c>
      <c r="D3452">
        <v>0</v>
      </c>
      <c r="E3452">
        <v>0</v>
      </c>
      <c r="G3452">
        <v>54.944444439999998</v>
      </c>
      <c r="H3452">
        <v>8.4901823099999998</v>
      </c>
      <c r="I3452">
        <v>2.6785746600000002</v>
      </c>
      <c r="J3452">
        <v>1.7653978400000001</v>
      </c>
      <c r="K3452">
        <v>1.4374484999999999</v>
      </c>
    </row>
    <row r="3453" spans="1:11" x14ac:dyDescent="0.4">
      <c r="A3453" s="1">
        <v>44745.576388895286</v>
      </c>
      <c r="B3453">
        <v>11.05</v>
      </c>
      <c r="C3453">
        <v>3.34</v>
      </c>
      <c r="D3453">
        <v>0.12</v>
      </c>
      <c r="E3453">
        <v>0.05</v>
      </c>
      <c r="G3453">
        <v>54.951388889999997</v>
      </c>
      <c r="H3453">
        <v>8.0472550500000004</v>
      </c>
      <c r="I3453">
        <v>2.58289678</v>
      </c>
      <c r="J3453">
        <v>2.1280096300000002</v>
      </c>
      <c r="K3453">
        <v>1.96687203</v>
      </c>
    </row>
    <row r="3454" spans="1:11" x14ac:dyDescent="0.4">
      <c r="A3454" s="1">
        <v>44745.583333339731</v>
      </c>
      <c r="B3454">
        <v>10.8</v>
      </c>
      <c r="C3454">
        <v>3.21</v>
      </c>
      <c r="D3454">
        <v>0.08</v>
      </c>
      <c r="E3454">
        <v>0.05</v>
      </c>
      <c r="G3454">
        <v>54.958333330000002</v>
      </c>
      <c r="H3454">
        <v>7.4246128799999997</v>
      </c>
      <c r="I3454">
        <v>2.8735701100000002</v>
      </c>
      <c r="J3454">
        <v>2.5229830799999999</v>
      </c>
      <c r="K3454">
        <v>2.4260363699999998</v>
      </c>
    </row>
    <row r="3455" spans="1:11" x14ac:dyDescent="0.4">
      <c r="A3455" s="1">
        <v>44745.590277784177</v>
      </c>
      <c r="B3455">
        <v>10.68</v>
      </c>
      <c r="C3455">
        <v>3.67</v>
      </c>
      <c r="D3455">
        <v>0.19</v>
      </c>
      <c r="E3455">
        <v>0.11</v>
      </c>
      <c r="G3455">
        <v>54.965277780000001</v>
      </c>
      <c r="H3455">
        <v>7.2089700399999996</v>
      </c>
      <c r="I3455">
        <v>2.8658164699999999</v>
      </c>
      <c r="J3455">
        <v>2.6065082899999998</v>
      </c>
      <c r="K3455">
        <v>2.5052112200000001</v>
      </c>
    </row>
    <row r="3456" spans="1:11" x14ac:dyDescent="0.4">
      <c r="A3456" s="1">
        <v>44745.597222228622</v>
      </c>
      <c r="B3456">
        <v>10.45</v>
      </c>
      <c r="C3456">
        <v>3.49</v>
      </c>
      <c r="D3456">
        <v>0.33</v>
      </c>
      <c r="E3456">
        <v>0.18</v>
      </c>
      <c r="G3456">
        <v>54.972222219999999</v>
      </c>
      <c r="H3456">
        <v>7.1194562899999996</v>
      </c>
      <c r="I3456">
        <v>2.8932623899999999</v>
      </c>
      <c r="J3456">
        <v>2.6238520300000001</v>
      </c>
      <c r="K3456">
        <v>2.47642959</v>
      </c>
    </row>
    <row r="3457" spans="1:11" x14ac:dyDescent="0.4">
      <c r="A3457" s="1">
        <v>44745.604166673067</v>
      </c>
      <c r="B3457">
        <v>10.08</v>
      </c>
      <c r="C3457">
        <v>3.75</v>
      </c>
      <c r="D3457">
        <v>0.44</v>
      </c>
      <c r="E3457">
        <v>0.15</v>
      </c>
      <c r="G3457">
        <v>54.979166669999998</v>
      </c>
      <c r="H3457">
        <v>7.0745620499999999</v>
      </c>
      <c r="I3457">
        <v>2.9003033199999999</v>
      </c>
      <c r="J3457">
        <v>2.60260341</v>
      </c>
      <c r="K3457">
        <v>2.4387244699999999</v>
      </c>
    </row>
    <row r="3458" spans="1:11" x14ac:dyDescent="0.4">
      <c r="A3458" s="1">
        <v>44745.611111117512</v>
      </c>
      <c r="B3458">
        <v>10.08</v>
      </c>
      <c r="C3458">
        <v>3.66</v>
      </c>
      <c r="D3458">
        <v>0.52</v>
      </c>
      <c r="E3458">
        <v>0.16</v>
      </c>
      <c r="G3458">
        <v>54.986111110000003</v>
      </c>
      <c r="H3458">
        <v>6.9736630399999999</v>
      </c>
      <c r="I3458">
        <v>2.9073672099999999</v>
      </c>
      <c r="J3458">
        <v>2.60393199</v>
      </c>
      <c r="K3458">
        <v>2.4687172099999999</v>
      </c>
    </row>
    <row r="3459" spans="1:11" x14ac:dyDescent="0.4">
      <c r="A3459" s="1">
        <v>44745.618055561958</v>
      </c>
      <c r="B3459">
        <v>10.3</v>
      </c>
      <c r="C3459">
        <v>3.83</v>
      </c>
      <c r="D3459">
        <v>0.61</v>
      </c>
      <c r="E3459">
        <v>0.3</v>
      </c>
      <c r="G3459">
        <v>54.993055560000002</v>
      </c>
      <c r="H3459">
        <v>6.4707278500000003</v>
      </c>
      <c r="I3459">
        <v>3.1454737499999998</v>
      </c>
      <c r="J3459">
        <v>2.8910389300000001</v>
      </c>
      <c r="K3459">
        <v>2.8353389999999998</v>
      </c>
    </row>
    <row r="3460" spans="1:11" x14ac:dyDescent="0.4">
      <c r="A3460" s="1">
        <v>44745.625000006403</v>
      </c>
      <c r="B3460">
        <v>10.07</v>
      </c>
      <c r="C3460">
        <v>3.9</v>
      </c>
      <c r="D3460">
        <v>0.56000000000000005</v>
      </c>
      <c r="E3460">
        <v>0.39</v>
      </c>
      <c r="G3460">
        <v>55</v>
      </c>
      <c r="H3460">
        <v>5.6393027399999998</v>
      </c>
      <c r="I3460">
        <v>3.7498753699999998</v>
      </c>
      <c r="J3460">
        <v>3.5215734900000002</v>
      </c>
      <c r="K3460">
        <v>3.48524469</v>
      </c>
    </row>
    <row r="3461" spans="1:11" x14ac:dyDescent="0.4">
      <c r="A3461" s="1">
        <v>44745.631944450848</v>
      </c>
      <c r="B3461">
        <v>9.69</v>
      </c>
      <c r="C3461">
        <v>3.11</v>
      </c>
      <c r="D3461">
        <v>0.28999999999999998</v>
      </c>
      <c r="E3461">
        <v>0.06</v>
      </c>
      <c r="G3461">
        <v>55.006944439999998</v>
      </c>
      <c r="H3461">
        <v>5.2943175199999999</v>
      </c>
      <c r="I3461">
        <v>4.0652216499999998</v>
      </c>
      <c r="J3461">
        <v>3.8584661499999999</v>
      </c>
      <c r="K3461">
        <v>3.82177853</v>
      </c>
    </row>
    <row r="3462" spans="1:11" x14ac:dyDescent="0.4">
      <c r="A3462" s="1">
        <v>44745.638888895293</v>
      </c>
      <c r="B3462">
        <v>9.5</v>
      </c>
      <c r="C3462">
        <v>3.16</v>
      </c>
      <c r="D3462">
        <v>0.22</v>
      </c>
      <c r="E3462">
        <v>0.18</v>
      </c>
      <c r="G3462">
        <v>55.013888889999997</v>
      </c>
      <c r="H3462">
        <v>5.1468050300000003</v>
      </c>
      <c r="I3462">
        <v>4.2518407099999997</v>
      </c>
      <c r="J3462">
        <v>4.0613600300000003</v>
      </c>
      <c r="K3462">
        <v>4.0233537200000002</v>
      </c>
    </row>
    <row r="3463" spans="1:11" x14ac:dyDescent="0.4">
      <c r="A3463" s="1">
        <v>44745.645833339739</v>
      </c>
      <c r="B3463">
        <v>9.44</v>
      </c>
      <c r="C3463">
        <v>3.65</v>
      </c>
      <c r="D3463">
        <v>0.23</v>
      </c>
      <c r="E3463">
        <v>0.28000000000000003</v>
      </c>
      <c r="G3463">
        <v>55.020833330000002</v>
      </c>
      <c r="H3463">
        <v>5.0761809199999997</v>
      </c>
      <c r="I3463">
        <v>4.3757679400000002</v>
      </c>
      <c r="J3463">
        <v>4.1957611300000002</v>
      </c>
      <c r="K3463">
        <v>4.1546155899999997</v>
      </c>
    </row>
    <row r="3464" spans="1:11" x14ac:dyDescent="0.4">
      <c r="A3464" s="1">
        <v>44745.652777784184</v>
      </c>
      <c r="B3464">
        <v>9.4499999999999993</v>
      </c>
      <c r="C3464">
        <v>3.14</v>
      </c>
      <c r="D3464">
        <v>0.3</v>
      </c>
      <c r="E3464">
        <v>0.17</v>
      </c>
      <c r="G3464">
        <v>55.027777780000001</v>
      </c>
      <c r="H3464">
        <v>5.0480755400000001</v>
      </c>
      <c r="I3464">
        <v>4.39879803</v>
      </c>
      <c r="J3464">
        <v>4.2418877899999998</v>
      </c>
      <c r="K3464">
        <v>4.1851672400000002</v>
      </c>
    </row>
    <row r="3465" spans="1:11" x14ac:dyDescent="0.4">
      <c r="A3465" s="1">
        <v>44745.659722228629</v>
      </c>
      <c r="B3465">
        <v>9.57</v>
      </c>
      <c r="C3465">
        <v>2.54</v>
      </c>
      <c r="D3465">
        <v>0.26</v>
      </c>
      <c r="E3465">
        <v>0.1</v>
      </c>
      <c r="G3465">
        <v>55.034722219999999</v>
      </c>
      <c r="H3465">
        <v>5.0241944500000004</v>
      </c>
      <c r="I3465">
        <v>4.4171339200000004</v>
      </c>
      <c r="J3465">
        <v>4.2365671200000001</v>
      </c>
      <c r="K3465">
        <v>4.1580985200000002</v>
      </c>
    </row>
    <row r="3466" spans="1:11" x14ac:dyDescent="0.4">
      <c r="A3466" s="1">
        <v>44745.666666673074</v>
      </c>
      <c r="B3466">
        <v>9.6</v>
      </c>
      <c r="C3466">
        <v>2.4500000000000002</v>
      </c>
      <c r="D3466">
        <v>0.08</v>
      </c>
      <c r="E3466">
        <v>0.13</v>
      </c>
      <c r="G3466">
        <v>55.041666669999998</v>
      </c>
      <c r="H3466">
        <v>5.0141542599999998</v>
      </c>
      <c r="I3466">
        <v>4.4716328599999997</v>
      </c>
      <c r="J3466">
        <v>4.2374120800000004</v>
      </c>
      <c r="K3466">
        <v>4.1576443799999998</v>
      </c>
    </row>
    <row r="3467" spans="1:11" x14ac:dyDescent="0.4">
      <c r="A3467" s="1">
        <v>44745.67361111752</v>
      </c>
      <c r="B3467">
        <v>9.33</v>
      </c>
      <c r="C3467">
        <v>2.5299999999999998</v>
      </c>
      <c r="D3467">
        <v>0.12</v>
      </c>
      <c r="E3467">
        <v>0.2</v>
      </c>
      <c r="G3467">
        <v>55.048611110000003</v>
      </c>
      <c r="H3467">
        <v>5.0169335799999999</v>
      </c>
      <c r="I3467">
        <v>4.3890216799999999</v>
      </c>
      <c r="J3467">
        <v>4.2134826099999998</v>
      </c>
      <c r="K3467">
        <v>4.0510723300000002</v>
      </c>
    </row>
    <row r="3468" spans="1:11" x14ac:dyDescent="0.4">
      <c r="A3468" s="1">
        <v>44745.680555561965</v>
      </c>
      <c r="B3468">
        <v>9.0399999999999991</v>
      </c>
      <c r="C3468">
        <v>2.5099999999999998</v>
      </c>
      <c r="D3468">
        <v>0.18</v>
      </c>
      <c r="E3468">
        <v>0.28999999999999998</v>
      </c>
      <c r="G3468">
        <v>55.055555560000002</v>
      </c>
      <c r="H3468">
        <v>5.0224031399999998</v>
      </c>
      <c r="I3468">
        <v>4.3764428100000003</v>
      </c>
      <c r="J3468">
        <v>4.1784903499999997</v>
      </c>
      <c r="K3468">
        <v>3.89608913</v>
      </c>
    </row>
    <row r="3469" spans="1:11" x14ac:dyDescent="0.4">
      <c r="A3469" s="1">
        <v>44745.68750000641</v>
      </c>
      <c r="B3469">
        <v>8.93</v>
      </c>
      <c r="C3469">
        <v>2.52</v>
      </c>
      <c r="D3469">
        <v>0.25</v>
      </c>
      <c r="E3469">
        <v>0.38</v>
      </c>
      <c r="G3469">
        <v>55.0625</v>
      </c>
      <c r="H3469">
        <v>5.0237673000000003</v>
      </c>
      <c r="I3469">
        <v>4.3630357000000002</v>
      </c>
      <c r="J3469">
        <v>4.1505287300000004</v>
      </c>
      <c r="K3469">
        <v>3.71693316</v>
      </c>
    </row>
    <row r="3470" spans="1:11" x14ac:dyDescent="0.4">
      <c r="A3470" s="1">
        <v>44745.694444450855</v>
      </c>
      <c r="B3470">
        <v>9.0500000000000007</v>
      </c>
      <c r="C3470">
        <v>2.64</v>
      </c>
      <c r="D3470">
        <v>0.19</v>
      </c>
      <c r="E3470">
        <v>0.23</v>
      </c>
      <c r="G3470">
        <v>55.069444439999998</v>
      </c>
      <c r="H3470">
        <v>5.0103732599999997</v>
      </c>
      <c r="I3470">
        <v>4.3489579100000002</v>
      </c>
      <c r="J3470">
        <v>4.1268638800000002</v>
      </c>
      <c r="K3470">
        <v>3.5296398999999998</v>
      </c>
    </row>
    <row r="3471" spans="1:11" x14ac:dyDescent="0.4">
      <c r="A3471" s="1">
        <v>44745.701388895301</v>
      </c>
      <c r="B3471">
        <v>9.01</v>
      </c>
      <c r="C3471">
        <v>2.48</v>
      </c>
      <c r="D3471">
        <v>0.08</v>
      </c>
      <c r="E3471">
        <v>0.19</v>
      </c>
      <c r="G3471">
        <v>55.076388889999997</v>
      </c>
      <c r="H3471">
        <v>5.00739964</v>
      </c>
      <c r="I3471">
        <v>4.3347809499999999</v>
      </c>
      <c r="J3471">
        <v>4.0903511100000003</v>
      </c>
      <c r="K3471">
        <v>3.37137668</v>
      </c>
    </row>
    <row r="3472" spans="1:11" x14ac:dyDescent="0.4">
      <c r="A3472" s="1">
        <v>44745.708333339746</v>
      </c>
      <c r="B3472">
        <v>8.2799999999999994</v>
      </c>
      <c r="C3472">
        <v>2.8</v>
      </c>
      <c r="D3472">
        <v>0.06</v>
      </c>
      <c r="E3472">
        <v>0.3</v>
      </c>
      <c r="G3472">
        <v>55.083333330000002</v>
      </c>
      <c r="H3472">
        <v>4.9907378800000002</v>
      </c>
      <c r="I3472">
        <v>4.31867746</v>
      </c>
      <c r="J3472">
        <v>3.9479509500000001</v>
      </c>
      <c r="K3472">
        <v>3.3914578899999999</v>
      </c>
    </row>
    <row r="3473" spans="1:11" x14ac:dyDescent="0.4">
      <c r="A3473" s="1">
        <v>44745.715277784191</v>
      </c>
      <c r="B3473">
        <v>6.79</v>
      </c>
      <c r="C3473">
        <v>2.72</v>
      </c>
      <c r="D3473">
        <v>0.27</v>
      </c>
      <c r="E3473">
        <v>0.18</v>
      </c>
      <c r="G3473">
        <v>55.090277780000001</v>
      </c>
      <c r="H3473">
        <v>4.9799786499999996</v>
      </c>
      <c r="I3473">
        <v>4.2986092100000004</v>
      </c>
      <c r="J3473">
        <v>3.8758126800000001</v>
      </c>
      <c r="K3473">
        <v>3.3076954500000002</v>
      </c>
    </row>
    <row r="3474" spans="1:11" x14ac:dyDescent="0.4">
      <c r="A3474" s="1">
        <v>44745.722222228636</v>
      </c>
      <c r="B3474">
        <v>6.72</v>
      </c>
      <c r="C3474">
        <v>2.72</v>
      </c>
      <c r="D3474">
        <v>0.32</v>
      </c>
      <c r="E3474">
        <v>0.23</v>
      </c>
      <c r="G3474">
        <v>55.097222219999999</v>
      </c>
      <c r="H3474">
        <v>4.9725382700000003</v>
      </c>
      <c r="I3474">
        <v>4.2815383100000002</v>
      </c>
      <c r="J3474">
        <v>3.84055006</v>
      </c>
      <c r="K3474">
        <v>3.1509076600000001</v>
      </c>
    </row>
    <row r="3475" spans="1:11" x14ac:dyDescent="0.4">
      <c r="A3475" s="1">
        <v>44745.729166673082</v>
      </c>
      <c r="B3475">
        <v>6.83</v>
      </c>
      <c r="C3475">
        <v>3.24</v>
      </c>
      <c r="D3475">
        <v>0.28000000000000003</v>
      </c>
      <c r="E3475">
        <v>0.14000000000000001</v>
      </c>
      <c r="G3475">
        <v>55.104166669999998</v>
      </c>
      <c r="H3475">
        <v>4.9646658300000004</v>
      </c>
      <c r="I3475">
        <v>4.2664264799999998</v>
      </c>
      <c r="J3475">
        <v>3.8190707800000001</v>
      </c>
      <c r="K3475">
        <v>2.9662356999999999</v>
      </c>
    </row>
    <row r="3476" spans="1:11" x14ac:dyDescent="0.4">
      <c r="A3476" s="1">
        <v>44745.736111117527</v>
      </c>
      <c r="B3476">
        <v>8.1999999999999993</v>
      </c>
      <c r="C3476">
        <v>2.99</v>
      </c>
      <c r="D3476">
        <v>0.47</v>
      </c>
      <c r="E3476">
        <v>0.22</v>
      </c>
      <c r="G3476">
        <v>55.111111110000003</v>
      </c>
      <c r="H3476">
        <v>4.9568513799999998</v>
      </c>
      <c r="I3476">
        <v>4.2524520399999997</v>
      </c>
      <c r="J3476">
        <v>3.8059160200000002</v>
      </c>
      <c r="K3476">
        <v>2.77079714</v>
      </c>
    </row>
    <row r="3477" spans="1:11" x14ac:dyDescent="0.4">
      <c r="A3477" s="1">
        <v>44745.743055561972</v>
      </c>
      <c r="B3477">
        <v>8.3699999999999992</v>
      </c>
      <c r="C3477">
        <v>3.06</v>
      </c>
      <c r="D3477">
        <v>0.54</v>
      </c>
      <c r="E3477">
        <v>0.31</v>
      </c>
      <c r="G3477">
        <v>55.118055560000002</v>
      </c>
      <c r="H3477">
        <v>4.9488302900000001</v>
      </c>
      <c r="I3477">
        <v>4.2381508999999999</v>
      </c>
      <c r="J3477">
        <v>3.79247728</v>
      </c>
      <c r="K3477">
        <v>2.5895326299999999</v>
      </c>
    </row>
    <row r="3478" spans="1:11" x14ac:dyDescent="0.4">
      <c r="A3478" s="1">
        <v>44745.750000006417</v>
      </c>
      <c r="B3478">
        <v>8.44</v>
      </c>
      <c r="C3478">
        <v>2.94</v>
      </c>
      <c r="D3478">
        <v>0.51</v>
      </c>
      <c r="E3478">
        <v>0.24</v>
      </c>
      <c r="G3478">
        <v>55.125</v>
      </c>
      <c r="H3478">
        <v>4.9370015399999998</v>
      </c>
      <c r="I3478">
        <v>4.2235118700000003</v>
      </c>
      <c r="J3478">
        <v>3.7750865</v>
      </c>
      <c r="K3478">
        <v>2.3336952900000001</v>
      </c>
    </row>
    <row r="3479" spans="1:11" x14ac:dyDescent="0.4">
      <c r="A3479" s="1">
        <v>44745.756944450863</v>
      </c>
      <c r="B3479">
        <v>8.02</v>
      </c>
      <c r="C3479">
        <v>2.79</v>
      </c>
      <c r="D3479">
        <v>0.51</v>
      </c>
      <c r="E3479">
        <v>0.33</v>
      </c>
      <c r="G3479">
        <v>55.131944439999998</v>
      </c>
      <c r="H3479">
        <v>4.9210357</v>
      </c>
      <c r="I3479">
        <v>4.2076155200000001</v>
      </c>
      <c r="J3479">
        <v>3.7353873000000002</v>
      </c>
      <c r="K3479">
        <v>2.2091804000000002</v>
      </c>
    </row>
    <row r="3480" spans="1:11" x14ac:dyDescent="0.4">
      <c r="A3480" s="1">
        <v>44745.763888895308</v>
      </c>
      <c r="B3480">
        <v>8.08</v>
      </c>
      <c r="C3480">
        <v>3.29</v>
      </c>
      <c r="D3480">
        <v>0.3</v>
      </c>
      <c r="E3480">
        <v>0.68</v>
      </c>
      <c r="G3480">
        <v>55.138888889999997</v>
      </c>
      <c r="H3480">
        <v>4.9067177600000003</v>
      </c>
      <c r="I3480">
        <v>4.1921532099999999</v>
      </c>
      <c r="J3480">
        <v>3.6980490800000001</v>
      </c>
      <c r="K3480">
        <v>2.05743688</v>
      </c>
    </row>
    <row r="3481" spans="1:11" x14ac:dyDescent="0.4">
      <c r="A3481" s="1">
        <v>44745.770833339753</v>
      </c>
      <c r="B3481">
        <v>7.84</v>
      </c>
      <c r="C3481">
        <v>3.54</v>
      </c>
      <c r="D3481">
        <v>0.32</v>
      </c>
      <c r="E3481">
        <v>0.84</v>
      </c>
      <c r="G3481">
        <v>55.145833330000002</v>
      </c>
      <c r="H3481">
        <v>4.8906463999999996</v>
      </c>
      <c r="I3481">
        <v>4.17609034</v>
      </c>
      <c r="J3481">
        <v>3.65263764</v>
      </c>
      <c r="K3481">
        <v>1.91652278</v>
      </c>
    </row>
    <row r="3482" spans="1:11" x14ac:dyDescent="0.4">
      <c r="A3482" s="1">
        <v>44745.777777784198</v>
      </c>
      <c r="B3482">
        <v>7.39</v>
      </c>
      <c r="C3482">
        <v>3.44</v>
      </c>
      <c r="D3482">
        <v>0.61</v>
      </c>
      <c r="E3482">
        <v>0.76</v>
      </c>
      <c r="G3482">
        <v>55.152777780000001</v>
      </c>
      <c r="H3482">
        <v>4.8756700899999998</v>
      </c>
      <c r="I3482">
        <v>4.1596735599999999</v>
      </c>
      <c r="J3482">
        <v>3.5942155499999999</v>
      </c>
      <c r="K3482">
        <v>1.7953595</v>
      </c>
    </row>
    <row r="3483" spans="1:11" x14ac:dyDescent="0.4">
      <c r="A3483" s="1">
        <v>44745.784722228644</v>
      </c>
      <c r="B3483">
        <v>7.05</v>
      </c>
      <c r="C3483">
        <v>3.26</v>
      </c>
      <c r="D3483">
        <v>0.68</v>
      </c>
      <c r="E3483">
        <v>0.49</v>
      </c>
      <c r="G3483">
        <v>55.159722219999999</v>
      </c>
      <c r="H3483">
        <v>4.8579623099999996</v>
      </c>
      <c r="I3483">
        <v>4.14166949</v>
      </c>
      <c r="J3483">
        <v>3.4970034999999999</v>
      </c>
      <c r="K3483">
        <v>1.7320365</v>
      </c>
    </row>
    <row r="3484" spans="1:11" x14ac:dyDescent="0.4">
      <c r="A3484" s="1">
        <v>44745.791666673089</v>
      </c>
      <c r="B3484">
        <v>7.01</v>
      </c>
      <c r="C3484">
        <v>3.15</v>
      </c>
      <c r="D3484">
        <v>0.69</v>
      </c>
      <c r="E3484">
        <v>0.46</v>
      </c>
      <c r="G3484">
        <v>55.166666669999998</v>
      </c>
      <c r="H3484">
        <v>4.8366687099999996</v>
      </c>
      <c r="I3484">
        <v>4.1268114699999998</v>
      </c>
      <c r="J3484">
        <v>3.4770399900000002</v>
      </c>
      <c r="K3484">
        <v>1.5297939199999999</v>
      </c>
    </row>
    <row r="3485" spans="1:11" x14ac:dyDescent="0.4">
      <c r="A3485" s="1">
        <v>44745.798611117534</v>
      </c>
      <c r="B3485">
        <v>7.26</v>
      </c>
      <c r="C3485">
        <v>2.95</v>
      </c>
      <c r="D3485">
        <v>0.34</v>
      </c>
      <c r="E3485">
        <v>0.71</v>
      </c>
      <c r="G3485">
        <v>55.173611110000003</v>
      </c>
      <c r="H3485">
        <v>4.8205706900000003</v>
      </c>
      <c r="I3485">
        <v>4.1115747599999999</v>
      </c>
      <c r="J3485">
        <v>3.45159913</v>
      </c>
      <c r="K3485">
        <v>1.34514731</v>
      </c>
    </row>
    <row r="3486" spans="1:11" x14ac:dyDescent="0.4">
      <c r="A3486" s="1">
        <v>44745.805555561979</v>
      </c>
      <c r="B3486">
        <v>7.46</v>
      </c>
      <c r="C3486">
        <v>2.81</v>
      </c>
      <c r="D3486">
        <v>0.28000000000000003</v>
      </c>
      <c r="E3486">
        <v>0.55000000000000004</v>
      </c>
      <c r="G3486">
        <v>55.180555560000002</v>
      </c>
      <c r="H3486">
        <v>4.8047851699999997</v>
      </c>
      <c r="I3486">
        <v>4.0965057299999996</v>
      </c>
      <c r="J3486">
        <v>3.4255112900000002</v>
      </c>
      <c r="K3486">
        <v>1.1566352200000001</v>
      </c>
    </row>
    <row r="3487" spans="1:11" x14ac:dyDescent="0.4">
      <c r="A3487" s="1">
        <v>44745.812500006425</v>
      </c>
      <c r="B3487">
        <v>7.16</v>
      </c>
      <c r="C3487">
        <v>3.03</v>
      </c>
      <c r="D3487">
        <v>0.18</v>
      </c>
      <c r="E3487">
        <v>0.42</v>
      </c>
      <c r="G3487">
        <v>55.1875</v>
      </c>
      <c r="H3487">
        <v>4.7849868400000002</v>
      </c>
      <c r="I3487">
        <v>4.0743283300000002</v>
      </c>
      <c r="J3487">
        <v>3.2496056900000001</v>
      </c>
      <c r="K3487">
        <v>1.25045304</v>
      </c>
    </row>
    <row r="3488" spans="1:11" x14ac:dyDescent="0.4">
      <c r="A3488" s="1">
        <v>44745.81944445087</v>
      </c>
      <c r="B3488">
        <v>7.05</v>
      </c>
      <c r="C3488">
        <v>3.01</v>
      </c>
      <c r="D3488">
        <v>0.05</v>
      </c>
      <c r="E3488">
        <v>0.19</v>
      </c>
      <c r="G3488">
        <v>55.194444439999998</v>
      </c>
      <c r="H3488">
        <v>4.76736761</v>
      </c>
      <c r="I3488">
        <v>4.0522995499999999</v>
      </c>
      <c r="J3488">
        <v>3.12305046</v>
      </c>
      <c r="K3488">
        <v>1.22738887</v>
      </c>
    </row>
    <row r="3489" spans="1:11" x14ac:dyDescent="0.4">
      <c r="A3489" s="1">
        <v>44745.826388895315</v>
      </c>
      <c r="B3489">
        <v>6.84</v>
      </c>
      <c r="C3489">
        <v>2.88</v>
      </c>
      <c r="D3489">
        <v>0.02</v>
      </c>
      <c r="E3489">
        <v>0</v>
      </c>
      <c r="G3489">
        <v>55.201388889999997</v>
      </c>
      <c r="H3489">
        <v>4.7519336299999999</v>
      </c>
      <c r="I3489">
        <v>4.0373702299999996</v>
      </c>
      <c r="J3489">
        <v>3.1048264900000002</v>
      </c>
      <c r="K3489">
        <v>1.02866576</v>
      </c>
    </row>
    <row r="3490" spans="1:11" x14ac:dyDescent="0.4">
      <c r="A3490" s="1">
        <v>44745.83333333976</v>
      </c>
      <c r="B3490">
        <v>6.83</v>
      </c>
      <c r="C3490">
        <v>2.85</v>
      </c>
      <c r="D3490">
        <v>0.33</v>
      </c>
      <c r="E3490">
        <v>0</v>
      </c>
      <c r="G3490">
        <v>55.208333330000002</v>
      </c>
      <c r="H3490">
        <v>4.7367136900000002</v>
      </c>
      <c r="I3490">
        <v>4.0232332599999996</v>
      </c>
      <c r="J3490">
        <v>3.09213446</v>
      </c>
      <c r="K3490">
        <v>0.81449963999999997</v>
      </c>
    </row>
    <row r="3491" spans="1:11" x14ac:dyDescent="0.4">
      <c r="A3491" s="1">
        <v>44745.840277784206</v>
      </c>
      <c r="B3491">
        <v>6.8</v>
      </c>
      <c r="C3491">
        <v>2.9</v>
      </c>
      <c r="D3491">
        <v>0.42</v>
      </c>
      <c r="E3491">
        <v>0</v>
      </c>
      <c r="G3491">
        <v>55.215277780000001</v>
      </c>
      <c r="H3491">
        <v>4.7191585199999997</v>
      </c>
      <c r="I3491">
        <v>4.0080644100000002</v>
      </c>
      <c r="J3491">
        <v>3.0671121700000001</v>
      </c>
      <c r="K3491">
        <v>0.62611030000000001</v>
      </c>
    </row>
    <row r="3492" spans="1:11" x14ac:dyDescent="0.4">
      <c r="A3492" s="1">
        <v>44745.847222228651</v>
      </c>
      <c r="B3492">
        <v>6.75</v>
      </c>
      <c r="C3492">
        <v>2.85</v>
      </c>
      <c r="D3492">
        <v>0.28999999999999998</v>
      </c>
      <c r="E3492">
        <v>0</v>
      </c>
      <c r="G3492">
        <v>55.222222219999999</v>
      </c>
      <c r="H3492">
        <v>4.7025899300000003</v>
      </c>
      <c r="I3492">
        <v>3.9888835899999999</v>
      </c>
      <c r="J3492">
        <v>2.9918071400000001</v>
      </c>
      <c r="K3492">
        <v>0.55515395999999995</v>
      </c>
    </row>
    <row r="3493" spans="1:11" x14ac:dyDescent="0.4">
      <c r="A3493" s="1">
        <v>44745.854166673096</v>
      </c>
      <c r="B3493">
        <v>6.64</v>
      </c>
      <c r="C3493">
        <v>2.77</v>
      </c>
      <c r="D3493">
        <v>0</v>
      </c>
      <c r="E3493">
        <v>0.18</v>
      </c>
      <c r="G3493">
        <v>55.229166669999998</v>
      </c>
      <c r="H3493">
        <v>4.6865745800000003</v>
      </c>
      <c r="I3493">
        <v>3.9691325200000001</v>
      </c>
      <c r="J3493">
        <v>2.9115507300000001</v>
      </c>
      <c r="K3493">
        <v>0.47920395999999998</v>
      </c>
    </row>
    <row r="3494" spans="1:11" x14ac:dyDescent="0.4">
      <c r="A3494" s="1">
        <v>44745.861111117541</v>
      </c>
      <c r="B3494">
        <v>6.58</v>
      </c>
      <c r="C3494">
        <v>2.9</v>
      </c>
      <c r="D3494">
        <v>0</v>
      </c>
      <c r="E3494">
        <v>0.23</v>
      </c>
      <c r="G3494">
        <v>55.236111110000003</v>
      </c>
      <c r="H3494">
        <v>4.6712819899999998</v>
      </c>
      <c r="I3494">
        <v>3.9519573000000001</v>
      </c>
      <c r="J3494">
        <v>2.86337843</v>
      </c>
      <c r="K3494">
        <v>0.34122240999999998</v>
      </c>
    </row>
    <row r="3495" spans="1:11" x14ac:dyDescent="0.4">
      <c r="A3495" s="1">
        <v>44745.868055561987</v>
      </c>
      <c r="B3495">
        <v>6.52</v>
      </c>
      <c r="C3495">
        <v>2.91</v>
      </c>
      <c r="D3495">
        <v>0.02</v>
      </c>
      <c r="E3495">
        <v>0.17</v>
      </c>
      <c r="G3495">
        <v>55.243055560000002</v>
      </c>
      <c r="H3495">
        <v>4.6561466100000004</v>
      </c>
      <c r="I3495">
        <v>3.93704725</v>
      </c>
      <c r="J3495">
        <v>2.8411040000000001</v>
      </c>
      <c r="K3495">
        <v>0.14572588</v>
      </c>
    </row>
    <row r="3496" spans="1:11" x14ac:dyDescent="0.4">
      <c r="A3496" s="1">
        <v>44745.875000006432</v>
      </c>
      <c r="B3496">
        <v>6.43</v>
      </c>
      <c r="C3496">
        <v>2.86</v>
      </c>
      <c r="D3496">
        <v>0</v>
      </c>
      <c r="E3496">
        <v>0.11</v>
      </c>
      <c r="G3496">
        <v>55.25</v>
      </c>
      <c r="H3496">
        <v>4.6409173600000004</v>
      </c>
      <c r="I3496">
        <v>3.92229246</v>
      </c>
      <c r="J3496">
        <v>2.8203797000000002</v>
      </c>
      <c r="K3496">
        <v>0</v>
      </c>
    </row>
    <row r="3497" spans="1:11" x14ac:dyDescent="0.4">
      <c r="A3497" s="1">
        <v>44745.881944450877</v>
      </c>
      <c r="B3497">
        <v>6.4</v>
      </c>
      <c r="C3497">
        <v>2.71</v>
      </c>
      <c r="D3497">
        <v>0</v>
      </c>
      <c r="E3497">
        <v>0.12</v>
      </c>
      <c r="G3497">
        <v>55.256944439999998</v>
      </c>
      <c r="H3497">
        <v>4.6242604299999996</v>
      </c>
      <c r="I3497">
        <v>3.9076307899999998</v>
      </c>
      <c r="J3497">
        <v>2.8011800899999999</v>
      </c>
      <c r="K3497">
        <v>0</v>
      </c>
    </row>
    <row r="3498" spans="1:11" x14ac:dyDescent="0.4">
      <c r="A3498" s="1">
        <v>44745.888888895322</v>
      </c>
      <c r="B3498">
        <v>6.34</v>
      </c>
      <c r="C3498">
        <v>2.61</v>
      </c>
      <c r="D3498">
        <v>0</v>
      </c>
      <c r="E3498">
        <v>0.16</v>
      </c>
      <c r="G3498">
        <v>55.263888889999997</v>
      </c>
      <c r="H3498">
        <v>4.6094133399999997</v>
      </c>
      <c r="I3498">
        <v>3.89299587</v>
      </c>
      <c r="J3498">
        <v>2.7787578800000001</v>
      </c>
      <c r="K3498">
        <v>0</v>
      </c>
    </row>
    <row r="3499" spans="1:11" x14ac:dyDescent="0.4">
      <c r="A3499" s="1">
        <v>44745.895833339768</v>
      </c>
      <c r="B3499">
        <v>6.26</v>
      </c>
      <c r="C3499">
        <v>2.38</v>
      </c>
      <c r="D3499">
        <v>0.09</v>
      </c>
      <c r="E3499">
        <v>-0.01</v>
      </c>
      <c r="G3499">
        <v>55.270833330000002</v>
      </c>
      <c r="H3499">
        <v>4.5939445000000001</v>
      </c>
      <c r="I3499">
        <v>3.87551573</v>
      </c>
      <c r="J3499">
        <v>2.72033967</v>
      </c>
      <c r="K3499">
        <v>0</v>
      </c>
    </row>
    <row r="3500" spans="1:11" x14ac:dyDescent="0.4">
      <c r="A3500" s="1">
        <v>44745.902777784213</v>
      </c>
      <c r="B3500">
        <v>6.21</v>
      </c>
      <c r="C3500">
        <v>2.4300000000000002</v>
      </c>
      <c r="D3500">
        <v>0.01</v>
      </c>
      <c r="E3500">
        <v>-0.02</v>
      </c>
      <c r="G3500">
        <v>55.277777780000001</v>
      </c>
      <c r="H3500">
        <v>4.5788186900000003</v>
      </c>
      <c r="I3500">
        <v>3.8577710299999999</v>
      </c>
      <c r="J3500">
        <v>2.6609090399999999</v>
      </c>
      <c r="K3500">
        <v>0</v>
      </c>
    </row>
    <row r="3501" spans="1:11" x14ac:dyDescent="0.4">
      <c r="A3501" s="1">
        <v>44745.909722228658</v>
      </c>
      <c r="B3501">
        <v>6.07</v>
      </c>
      <c r="C3501">
        <v>2.4500000000000002</v>
      </c>
      <c r="D3501">
        <v>0</v>
      </c>
      <c r="E3501">
        <v>0.02</v>
      </c>
      <c r="G3501">
        <v>55.284722219999999</v>
      </c>
      <c r="H3501">
        <v>4.5642779100000004</v>
      </c>
      <c r="I3501">
        <v>3.84332348</v>
      </c>
      <c r="J3501">
        <v>2.6399666100000001</v>
      </c>
      <c r="K3501">
        <v>0</v>
      </c>
    </row>
    <row r="3502" spans="1:11" x14ac:dyDescent="0.4">
      <c r="A3502" s="1">
        <v>44745.916666673103</v>
      </c>
      <c r="B3502">
        <v>6.14</v>
      </c>
      <c r="C3502">
        <v>2.52</v>
      </c>
      <c r="D3502">
        <v>0</v>
      </c>
      <c r="E3502">
        <v>0.12</v>
      </c>
      <c r="G3502">
        <v>55.291666669999998</v>
      </c>
      <c r="H3502">
        <v>4.5495196</v>
      </c>
      <c r="I3502">
        <v>3.8289090099999998</v>
      </c>
      <c r="J3502">
        <v>2.61910256</v>
      </c>
      <c r="K3502">
        <v>0</v>
      </c>
    </row>
    <row r="3503" spans="1:11" x14ac:dyDescent="0.4">
      <c r="A3503" s="1">
        <v>44745.923611117549</v>
      </c>
      <c r="B3503">
        <v>6.05</v>
      </c>
      <c r="C3503">
        <v>2.4700000000000002</v>
      </c>
      <c r="D3503">
        <v>0</v>
      </c>
      <c r="E3503">
        <v>0.1</v>
      </c>
      <c r="G3503">
        <v>55.298611110000003</v>
      </c>
      <c r="H3503">
        <v>4.5337882299999999</v>
      </c>
      <c r="I3503">
        <v>3.7717115899999998</v>
      </c>
      <c r="J3503">
        <v>2.30244611</v>
      </c>
      <c r="K3503">
        <v>0.4218015</v>
      </c>
    </row>
    <row r="3504" spans="1:11" x14ac:dyDescent="0.4">
      <c r="A3504" s="1">
        <v>44745.930555561994</v>
      </c>
      <c r="B3504">
        <v>5.93</v>
      </c>
      <c r="C3504">
        <v>2.4700000000000002</v>
      </c>
      <c r="D3504">
        <v>0</v>
      </c>
      <c r="E3504">
        <v>0.11</v>
      </c>
      <c r="G3504">
        <v>55.305555560000002</v>
      </c>
      <c r="H3504">
        <v>4.5168449700000002</v>
      </c>
      <c r="I3504">
        <v>3.58225287</v>
      </c>
      <c r="J3504">
        <v>2.0743997900000002</v>
      </c>
      <c r="K3504">
        <v>1.0951915999999999</v>
      </c>
    </row>
    <row r="3505" spans="1:11" x14ac:dyDescent="0.4">
      <c r="A3505" s="1">
        <v>44745.937500006439</v>
      </c>
      <c r="B3505">
        <v>5.85</v>
      </c>
      <c r="C3505">
        <v>2.4300000000000002</v>
      </c>
      <c r="D3505">
        <v>0</v>
      </c>
      <c r="E3505">
        <v>7.0000000000000007E-2</v>
      </c>
      <c r="G3505">
        <v>55.3125</v>
      </c>
      <c r="H3505">
        <v>4.4979158999999997</v>
      </c>
      <c r="I3505">
        <v>3.4228289200000002</v>
      </c>
      <c r="J3505">
        <v>2.1237152899999998</v>
      </c>
      <c r="K3505">
        <v>1.4461962399999999</v>
      </c>
    </row>
    <row r="3506" spans="1:11" x14ac:dyDescent="0.4">
      <c r="A3506" s="1">
        <v>44745.944444450884</v>
      </c>
      <c r="B3506">
        <v>5.67</v>
      </c>
      <c r="C3506">
        <v>2.39</v>
      </c>
      <c r="D3506">
        <v>0</v>
      </c>
      <c r="E3506">
        <v>-0.02</v>
      </c>
      <c r="G3506">
        <v>55.319444439999998</v>
      </c>
      <c r="H3506">
        <v>4.4830988100000004</v>
      </c>
      <c r="I3506">
        <v>3.3737293300000002</v>
      </c>
      <c r="J3506">
        <v>2.13668514</v>
      </c>
      <c r="K3506">
        <v>1.4485537500000001</v>
      </c>
    </row>
    <row r="3507" spans="1:11" x14ac:dyDescent="0.4">
      <c r="A3507" s="1">
        <v>44745.95138889533</v>
      </c>
      <c r="B3507">
        <v>5.62</v>
      </c>
      <c r="C3507">
        <v>2.44</v>
      </c>
      <c r="D3507">
        <v>0</v>
      </c>
      <c r="E3507">
        <v>-0.01</v>
      </c>
      <c r="G3507">
        <v>55.326388889999997</v>
      </c>
      <c r="H3507">
        <v>4.4684828100000002</v>
      </c>
      <c r="I3507">
        <v>3.3415134100000001</v>
      </c>
      <c r="J3507">
        <v>2.13319422</v>
      </c>
      <c r="K3507">
        <v>1.4042712500000001</v>
      </c>
    </row>
    <row r="3508" spans="1:11" x14ac:dyDescent="0.4">
      <c r="A3508" s="1">
        <v>44745.958333339775</v>
      </c>
      <c r="B3508">
        <v>5.6</v>
      </c>
      <c r="C3508">
        <v>2.34</v>
      </c>
      <c r="D3508">
        <v>0</v>
      </c>
      <c r="E3508">
        <v>0.02</v>
      </c>
      <c r="G3508">
        <v>55.333333330000002</v>
      </c>
      <c r="H3508">
        <v>4.45285609</v>
      </c>
      <c r="I3508">
        <v>3.3038936900000002</v>
      </c>
      <c r="J3508">
        <v>2.1213994899999999</v>
      </c>
      <c r="K3508">
        <v>1.4687218799999999</v>
      </c>
    </row>
    <row r="3509" spans="1:11" x14ac:dyDescent="0.4">
      <c r="A3509" s="1">
        <v>44745.96527778422</v>
      </c>
      <c r="B3509">
        <v>5.5</v>
      </c>
      <c r="C3509">
        <v>2.29</v>
      </c>
      <c r="D3509">
        <v>0</v>
      </c>
      <c r="E3509">
        <v>0.03</v>
      </c>
      <c r="G3509">
        <v>55.340277780000001</v>
      </c>
      <c r="H3509">
        <v>4.4270317800000001</v>
      </c>
      <c r="I3509">
        <v>3.2616402899999999</v>
      </c>
      <c r="J3509">
        <v>2.1803053499999998</v>
      </c>
      <c r="K3509">
        <v>1.66303741</v>
      </c>
    </row>
    <row r="3510" spans="1:11" x14ac:dyDescent="0.4">
      <c r="A3510" s="1">
        <v>44745.972222228665</v>
      </c>
      <c r="B3510">
        <v>5.4</v>
      </c>
      <c r="C3510">
        <v>2.36</v>
      </c>
      <c r="D3510">
        <v>0</v>
      </c>
      <c r="E3510">
        <v>0</v>
      </c>
      <c r="G3510">
        <v>55.347222219999999</v>
      </c>
      <c r="H3510">
        <v>4.4101131599999999</v>
      </c>
      <c r="I3510">
        <v>3.2486864600000001</v>
      </c>
      <c r="J3510">
        <v>2.1865372299999999</v>
      </c>
      <c r="K3510">
        <v>1.5735489</v>
      </c>
    </row>
    <row r="3511" spans="1:11" x14ac:dyDescent="0.4">
      <c r="A3511" s="1">
        <v>44745.979166673111</v>
      </c>
      <c r="B3511">
        <v>5.34</v>
      </c>
      <c r="C3511">
        <v>2.41</v>
      </c>
      <c r="D3511">
        <v>0.06</v>
      </c>
      <c r="E3511">
        <v>0</v>
      </c>
      <c r="G3511">
        <v>55.354166669999998</v>
      </c>
      <c r="H3511">
        <v>4.3944879200000004</v>
      </c>
      <c r="I3511">
        <v>3.2379415300000001</v>
      </c>
      <c r="J3511">
        <v>2.1721194700000002</v>
      </c>
      <c r="K3511">
        <v>1.4845598900000001</v>
      </c>
    </row>
    <row r="3512" spans="1:11" x14ac:dyDescent="0.4">
      <c r="A3512" s="1">
        <v>44745.986111117556</v>
      </c>
      <c r="B3512">
        <v>5.33</v>
      </c>
      <c r="C3512">
        <v>2.3199999999999998</v>
      </c>
      <c r="D3512">
        <v>0.19</v>
      </c>
      <c r="E3512">
        <v>0.02</v>
      </c>
      <c r="G3512">
        <v>55.361111110000003</v>
      </c>
      <c r="H3512">
        <v>4.3767827199999996</v>
      </c>
      <c r="I3512">
        <v>3.2279487200000001</v>
      </c>
      <c r="J3512">
        <v>2.1483894499999998</v>
      </c>
      <c r="K3512">
        <v>1.43256976</v>
      </c>
    </row>
    <row r="3513" spans="1:11" x14ac:dyDescent="0.4">
      <c r="A3513" s="1">
        <v>44745.993055562001</v>
      </c>
      <c r="B3513">
        <v>5.38</v>
      </c>
      <c r="C3513">
        <v>2.25</v>
      </c>
      <c r="D3513">
        <v>0.23</v>
      </c>
      <c r="E3513">
        <v>0.01</v>
      </c>
      <c r="G3513">
        <v>55.368055560000002</v>
      </c>
      <c r="H3513">
        <v>4.3606998800000003</v>
      </c>
      <c r="I3513">
        <v>3.2181928000000002</v>
      </c>
      <c r="J3513">
        <v>2.1180149500000001</v>
      </c>
      <c r="K3513">
        <v>1.3855990199999999</v>
      </c>
    </row>
    <row r="3514" spans="1:11" x14ac:dyDescent="0.4">
      <c r="A3514" s="1">
        <v>44746.000000006446</v>
      </c>
      <c r="B3514">
        <v>5.3</v>
      </c>
      <c r="C3514">
        <v>2.4900000000000002</v>
      </c>
      <c r="D3514">
        <v>0.21</v>
      </c>
      <c r="E3514">
        <v>7.0000000000000007E-2</v>
      </c>
      <c r="G3514">
        <v>55.375</v>
      </c>
      <c r="H3514">
        <v>4.3350221900000001</v>
      </c>
      <c r="I3514">
        <v>3.2076504899999998</v>
      </c>
      <c r="J3514">
        <v>2.1173649800000001</v>
      </c>
      <c r="K3514">
        <v>1.57128661</v>
      </c>
    </row>
    <row r="3515" spans="1:11" x14ac:dyDescent="0.4">
      <c r="A3515" s="1">
        <v>44746.006944450892</v>
      </c>
      <c r="B3515">
        <v>5.14</v>
      </c>
      <c r="C3515">
        <v>2.5299999999999998</v>
      </c>
      <c r="D3515">
        <v>0.09</v>
      </c>
      <c r="E3515">
        <v>0</v>
      </c>
      <c r="G3515">
        <v>55.381944439999998</v>
      </c>
      <c r="H3515">
        <v>4.3041281099999997</v>
      </c>
      <c r="I3515">
        <v>3.2063961399999998</v>
      </c>
      <c r="J3515">
        <v>2.1986323099999998</v>
      </c>
      <c r="K3515">
        <v>1.75477302</v>
      </c>
    </row>
    <row r="3516" spans="1:11" x14ac:dyDescent="0.4">
      <c r="A3516" s="1">
        <v>44746.013888895337</v>
      </c>
      <c r="B3516">
        <v>5.17</v>
      </c>
      <c r="C3516">
        <v>2.5499999999999998</v>
      </c>
      <c r="D3516">
        <v>0</v>
      </c>
      <c r="E3516">
        <v>0.02</v>
      </c>
      <c r="G3516">
        <v>55.388888889999997</v>
      </c>
      <c r="H3516">
        <v>4.2796890799999998</v>
      </c>
      <c r="I3516">
        <v>3.2095274900000001</v>
      </c>
      <c r="J3516">
        <v>2.2380051000000001</v>
      </c>
      <c r="K3516">
        <v>1.74595897</v>
      </c>
    </row>
    <row r="3517" spans="1:11" x14ac:dyDescent="0.4">
      <c r="A3517" s="1">
        <v>44746.020833339782</v>
      </c>
      <c r="B3517">
        <v>5.16</v>
      </c>
      <c r="C3517">
        <v>2.65</v>
      </c>
      <c r="D3517">
        <v>0</v>
      </c>
      <c r="E3517">
        <v>0.02</v>
      </c>
      <c r="G3517">
        <v>55.395833330000002</v>
      </c>
      <c r="H3517">
        <v>4.25861176</v>
      </c>
      <c r="I3517">
        <v>3.21022585</v>
      </c>
      <c r="J3517">
        <v>2.24149069</v>
      </c>
      <c r="K3517">
        <v>1.69008092</v>
      </c>
    </row>
    <row r="3518" spans="1:11" x14ac:dyDescent="0.4">
      <c r="A3518" s="1">
        <v>44746.027777784228</v>
      </c>
      <c r="B3518">
        <v>5.0999999999999996</v>
      </c>
      <c r="C3518">
        <v>3.92</v>
      </c>
      <c r="D3518">
        <v>0</v>
      </c>
      <c r="E3518">
        <v>0.04</v>
      </c>
      <c r="G3518">
        <v>55.402777780000001</v>
      </c>
      <c r="H3518">
        <v>4.2436746999999997</v>
      </c>
      <c r="I3518">
        <v>3.2003492200000001</v>
      </c>
      <c r="J3518">
        <v>2.2321997599999999</v>
      </c>
      <c r="K3518">
        <v>1.4913894000000001</v>
      </c>
    </row>
    <row r="3519" spans="1:11" x14ac:dyDescent="0.4">
      <c r="A3519" s="1">
        <v>44746.034722228673</v>
      </c>
      <c r="B3519">
        <v>5.08</v>
      </c>
      <c r="C3519">
        <v>3.03</v>
      </c>
      <c r="D3519">
        <v>0.03</v>
      </c>
      <c r="E3519">
        <v>0.1</v>
      </c>
      <c r="G3519">
        <v>55.409722219999999</v>
      </c>
      <c r="H3519">
        <v>4.2271456699999996</v>
      </c>
      <c r="I3519">
        <v>3.1908879300000001</v>
      </c>
      <c r="J3519">
        <v>2.2202744499999998</v>
      </c>
      <c r="K3519">
        <v>1.3107546699999999</v>
      </c>
    </row>
    <row r="3520" spans="1:11" x14ac:dyDescent="0.4">
      <c r="A3520" s="1">
        <v>44746.041666673118</v>
      </c>
      <c r="B3520">
        <v>4.9000000000000004</v>
      </c>
      <c r="C3520">
        <v>2.59</v>
      </c>
      <c r="D3520">
        <v>0</v>
      </c>
      <c r="E3520">
        <v>0.13</v>
      </c>
      <c r="G3520">
        <v>55.416666669999998</v>
      </c>
      <c r="H3520">
        <v>4.2092463899999997</v>
      </c>
      <c r="I3520">
        <v>3.18498437</v>
      </c>
      <c r="J3520">
        <v>2.1837985199999999</v>
      </c>
      <c r="K3520">
        <v>1.2199281200000001</v>
      </c>
    </row>
    <row r="3521" spans="1:11" x14ac:dyDescent="0.4">
      <c r="A3521" s="1">
        <v>44746.048611117563</v>
      </c>
      <c r="B3521">
        <v>4.97</v>
      </c>
      <c r="C3521">
        <v>4</v>
      </c>
      <c r="D3521">
        <v>0.03</v>
      </c>
      <c r="E3521">
        <v>0.17</v>
      </c>
      <c r="G3521">
        <v>55.423611110000003</v>
      </c>
      <c r="H3521">
        <v>4.1937027799999997</v>
      </c>
      <c r="I3521">
        <v>3.1770180699999999</v>
      </c>
      <c r="J3521">
        <v>2.1537138300000001</v>
      </c>
      <c r="K3521">
        <v>1.0783933000000001</v>
      </c>
    </row>
    <row r="3522" spans="1:11" x14ac:dyDescent="0.4">
      <c r="A3522" s="1">
        <v>44746.055555562009</v>
      </c>
      <c r="B3522">
        <v>4.82</v>
      </c>
      <c r="C3522">
        <v>2.92</v>
      </c>
      <c r="D3522">
        <v>0</v>
      </c>
      <c r="E3522">
        <v>0.23</v>
      </c>
      <c r="G3522">
        <v>55.430555560000002</v>
      </c>
      <c r="H3522">
        <v>4.1747070400000004</v>
      </c>
      <c r="I3522">
        <v>3.1771381000000001</v>
      </c>
      <c r="J3522">
        <v>2.05685071</v>
      </c>
      <c r="K3522">
        <v>1.13880472</v>
      </c>
    </row>
    <row r="3523" spans="1:11" x14ac:dyDescent="0.4">
      <c r="A3523" s="1">
        <v>44746.062500006454</v>
      </c>
      <c r="B3523">
        <v>4.83</v>
      </c>
      <c r="C3523">
        <v>3.43</v>
      </c>
      <c r="D3523">
        <v>0</v>
      </c>
      <c r="E3523">
        <v>0</v>
      </c>
      <c r="G3523">
        <v>55.4375</v>
      </c>
      <c r="H3523">
        <v>4.1573832599999996</v>
      </c>
      <c r="I3523">
        <v>3.1773473600000002</v>
      </c>
      <c r="J3523">
        <v>1.9930523600000001</v>
      </c>
      <c r="K3523">
        <v>1.2246440000000001</v>
      </c>
    </row>
    <row r="3524" spans="1:11" x14ac:dyDescent="0.4">
      <c r="A3524" s="1">
        <v>44746.069444450899</v>
      </c>
      <c r="B3524">
        <v>4.74</v>
      </c>
      <c r="C3524">
        <v>3.66</v>
      </c>
      <c r="D3524">
        <v>0</v>
      </c>
      <c r="E3524">
        <v>-0.02</v>
      </c>
      <c r="G3524">
        <v>55.444444439999998</v>
      </c>
      <c r="H3524">
        <v>4.1252158699999999</v>
      </c>
      <c r="I3524">
        <v>3.1699371699999999</v>
      </c>
      <c r="J3524">
        <v>2.0827255500000001</v>
      </c>
      <c r="K3524">
        <v>1.5863733499999999</v>
      </c>
    </row>
    <row r="3525" spans="1:11" x14ac:dyDescent="0.4">
      <c r="A3525" s="1">
        <v>44746.076388895344</v>
      </c>
      <c r="B3525">
        <v>4.71</v>
      </c>
      <c r="C3525">
        <v>4.0599999999999996</v>
      </c>
      <c r="D3525">
        <v>0.05</v>
      </c>
      <c r="E3525">
        <v>-0.01</v>
      </c>
      <c r="G3525">
        <v>55.451388889999997</v>
      </c>
      <c r="H3525">
        <v>4.0861644200000002</v>
      </c>
      <c r="I3525">
        <v>3.1771324399999998</v>
      </c>
      <c r="J3525">
        <v>2.26620643</v>
      </c>
      <c r="K3525">
        <v>1.8851550699999999</v>
      </c>
    </row>
    <row r="3526" spans="1:11" x14ac:dyDescent="0.4">
      <c r="A3526" s="1">
        <v>44746.08333333979</v>
      </c>
      <c r="B3526">
        <v>4.71</v>
      </c>
      <c r="C3526">
        <v>3.59</v>
      </c>
      <c r="D3526">
        <v>0.33</v>
      </c>
      <c r="E3526">
        <v>-0.01</v>
      </c>
      <c r="G3526">
        <v>55.458333330000002</v>
      </c>
      <c r="H3526">
        <v>4.0577344999999996</v>
      </c>
      <c r="I3526">
        <v>3.1848337</v>
      </c>
      <c r="J3526">
        <v>2.3343384199999999</v>
      </c>
      <c r="K3526">
        <v>1.8774728599999999</v>
      </c>
    </row>
    <row r="3527" spans="1:11" x14ac:dyDescent="0.4">
      <c r="A3527" s="1">
        <v>44746.090277784235</v>
      </c>
      <c r="B3527">
        <v>4.6500000000000004</v>
      </c>
      <c r="C3527">
        <v>3.96</v>
      </c>
      <c r="D3527">
        <v>0.63</v>
      </c>
      <c r="E3527">
        <v>0.08</v>
      </c>
      <c r="G3527">
        <v>55.465277780000001</v>
      </c>
      <c r="H3527">
        <v>4.0362375400000001</v>
      </c>
      <c r="I3527">
        <v>3.1887482700000001</v>
      </c>
      <c r="J3527">
        <v>2.3384957100000001</v>
      </c>
      <c r="K3527">
        <v>1.82709802</v>
      </c>
    </row>
    <row r="3528" spans="1:11" x14ac:dyDescent="0.4">
      <c r="A3528" s="1">
        <v>44746.09722222868</v>
      </c>
      <c r="B3528">
        <v>4.68</v>
      </c>
      <c r="C3528">
        <v>3.81</v>
      </c>
      <c r="D3528">
        <v>0.75</v>
      </c>
      <c r="E3528">
        <v>0.01</v>
      </c>
      <c r="G3528">
        <v>55.472222219999999</v>
      </c>
      <c r="H3528">
        <v>4.0176029800000004</v>
      </c>
      <c r="I3528">
        <v>3.1860615800000001</v>
      </c>
      <c r="J3528">
        <v>2.3273070900000001</v>
      </c>
      <c r="K3528">
        <v>1.7073341399999999</v>
      </c>
    </row>
    <row r="3529" spans="1:11" x14ac:dyDescent="0.4">
      <c r="A3529" s="1">
        <v>44746.104166673125</v>
      </c>
      <c r="B3529">
        <v>4.5199999999999996</v>
      </c>
      <c r="C3529">
        <v>3.74</v>
      </c>
      <c r="D3529">
        <v>0.85</v>
      </c>
      <c r="E3529">
        <v>0.19</v>
      </c>
      <c r="G3529">
        <v>55.479166669999998</v>
      </c>
      <c r="H3529">
        <v>3.9994114199999999</v>
      </c>
      <c r="I3529">
        <v>3.1811508000000002</v>
      </c>
      <c r="J3529">
        <v>2.3066468100000002</v>
      </c>
      <c r="K3529">
        <v>1.57882856</v>
      </c>
    </row>
    <row r="3530" spans="1:11" x14ac:dyDescent="0.4">
      <c r="A3530" s="1">
        <v>44746.111111117571</v>
      </c>
      <c r="B3530">
        <v>4.54</v>
      </c>
      <c r="C3530">
        <v>3.53</v>
      </c>
      <c r="D3530">
        <v>0.67</v>
      </c>
      <c r="E3530">
        <v>0.01</v>
      </c>
      <c r="G3530">
        <v>55.486111110000003</v>
      </c>
      <c r="H3530">
        <v>3.9835029400000002</v>
      </c>
      <c r="I3530">
        <v>3.1733409899999998</v>
      </c>
      <c r="J3530">
        <v>2.28901829</v>
      </c>
      <c r="K3530">
        <v>1.40959199</v>
      </c>
    </row>
    <row r="3531" spans="1:11" x14ac:dyDescent="0.4">
      <c r="A3531" s="1">
        <v>44746.118055562016</v>
      </c>
      <c r="B3531">
        <v>4.45</v>
      </c>
      <c r="C3531">
        <v>3.52</v>
      </c>
      <c r="D3531">
        <v>0.6</v>
      </c>
      <c r="E3531">
        <v>0.02</v>
      </c>
      <c r="G3531">
        <v>55.493055560000002</v>
      </c>
      <c r="H3531">
        <v>3.96446648</v>
      </c>
      <c r="I3531">
        <v>3.1742797</v>
      </c>
      <c r="J3531">
        <v>2.2236894700000001</v>
      </c>
      <c r="K3531">
        <v>1.40638318</v>
      </c>
    </row>
    <row r="3532" spans="1:11" x14ac:dyDescent="0.4">
      <c r="A3532" s="1">
        <v>44746.125000006461</v>
      </c>
      <c r="B3532">
        <v>4.45</v>
      </c>
      <c r="C3532">
        <v>3.46</v>
      </c>
      <c r="D3532">
        <v>0</v>
      </c>
      <c r="E3532">
        <v>0.28999999999999998</v>
      </c>
      <c r="G3532">
        <v>55.5</v>
      </c>
      <c r="H3532">
        <v>3.9452618500000001</v>
      </c>
      <c r="I3532">
        <v>3.1794203900000002</v>
      </c>
      <c r="J3532">
        <v>2.1701279499999999</v>
      </c>
      <c r="K3532">
        <v>1.41224284</v>
      </c>
    </row>
    <row r="3533" spans="1:11" x14ac:dyDescent="0.4">
      <c r="A3533" s="1">
        <v>44746.131944450906</v>
      </c>
      <c r="B3533">
        <v>4.45</v>
      </c>
      <c r="C3533">
        <v>3.7</v>
      </c>
      <c r="D3533">
        <v>0.23</v>
      </c>
      <c r="E3533">
        <v>0.69</v>
      </c>
      <c r="G3533">
        <v>55.506944439999998</v>
      </c>
      <c r="H3533">
        <v>3.9281903599999999</v>
      </c>
      <c r="I3533">
        <v>3.1749585499999999</v>
      </c>
      <c r="J3533">
        <v>2.1503081700000002</v>
      </c>
      <c r="K3533">
        <v>1.2791281800000001</v>
      </c>
    </row>
    <row r="3534" spans="1:11" x14ac:dyDescent="0.4">
      <c r="A3534" s="1">
        <v>44746.138888895352</v>
      </c>
      <c r="B3534">
        <v>4.4400000000000004</v>
      </c>
      <c r="C3534">
        <v>3.68</v>
      </c>
      <c r="D3534">
        <v>0.42</v>
      </c>
      <c r="E3534">
        <v>0.6</v>
      </c>
      <c r="G3534">
        <v>55.513888889999997</v>
      </c>
      <c r="H3534">
        <v>3.91310892</v>
      </c>
      <c r="I3534">
        <v>3.1659043900000001</v>
      </c>
      <c r="J3534">
        <v>2.13694191</v>
      </c>
      <c r="K3534">
        <v>1.0919686200000001</v>
      </c>
    </row>
    <row r="3535" spans="1:11" x14ac:dyDescent="0.4">
      <c r="A3535" s="1">
        <v>44746.145833339797</v>
      </c>
      <c r="B3535">
        <v>4.45</v>
      </c>
      <c r="C3535">
        <v>3.53</v>
      </c>
      <c r="D3535">
        <v>0.3</v>
      </c>
      <c r="E3535">
        <v>0.61</v>
      </c>
      <c r="G3535">
        <v>55.520833330000002</v>
      </c>
      <c r="H3535">
        <v>3.8909713699999999</v>
      </c>
      <c r="I3535">
        <v>3.15723194</v>
      </c>
      <c r="J3535">
        <v>2.1206301299999999</v>
      </c>
      <c r="K3535">
        <v>0.92365549000000002</v>
      </c>
    </row>
    <row r="3536" spans="1:11" x14ac:dyDescent="0.4">
      <c r="A3536" s="1">
        <v>44746.152777784242</v>
      </c>
      <c r="B3536">
        <v>4.41</v>
      </c>
      <c r="C3536">
        <v>3.64</v>
      </c>
      <c r="D3536">
        <v>0.02</v>
      </c>
      <c r="E3536">
        <v>0.51</v>
      </c>
      <c r="G3536">
        <v>55.527777780000001</v>
      </c>
      <c r="H3536">
        <v>3.878819</v>
      </c>
      <c r="I3536">
        <v>3.1471371299999999</v>
      </c>
      <c r="J3536">
        <v>2.1076215500000002</v>
      </c>
      <c r="K3536">
        <v>0.72232092000000003</v>
      </c>
    </row>
    <row r="3537" spans="1:11" x14ac:dyDescent="0.4">
      <c r="A3537" s="1">
        <v>44746.159722228687</v>
      </c>
      <c r="B3537">
        <v>4.4000000000000004</v>
      </c>
      <c r="C3537">
        <v>3.61</v>
      </c>
      <c r="D3537">
        <v>0</v>
      </c>
      <c r="E3537">
        <v>0.09</v>
      </c>
      <c r="G3537">
        <v>55.534722219999999</v>
      </c>
      <c r="H3537">
        <v>3.8609437600000001</v>
      </c>
      <c r="I3537">
        <v>3.1497921199999999</v>
      </c>
      <c r="J3537">
        <v>2.0384839299999999</v>
      </c>
      <c r="K3537">
        <v>0.70288910000000004</v>
      </c>
    </row>
    <row r="3538" spans="1:11" x14ac:dyDescent="0.4">
      <c r="A3538" s="1">
        <v>44746.166666673133</v>
      </c>
      <c r="B3538">
        <v>4.4000000000000004</v>
      </c>
      <c r="C3538">
        <v>3.45</v>
      </c>
      <c r="D3538">
        <v>0.28000000000000003</v>
      </c>
      <c r="E3538">
        <v>0.05</v>
      </c>
      <c r="G3538">
        <v>55.541666669999998</v>
      </c>
      <c r="H3538">
        <v>3.8452943500000001</v>
      </c>
      <c r="I3538">
        <v>3.1640345299999999</v>
      </c>
      <c r="J3538">
        <v>1.94952781</v>
      </c>
      <c r="K3538">
        <v>0.70680240000000005</v>
      </c>
    </row>
    <row r="3539" spans="1:11" x14ac:dyDescent="0.4">
      <c r="A3539" s="1">
        <v>44746.173611117578</v>
      </c>
      <c r="B3539">
        <v>4.3899999999999997</v>
      </c>
      <c r="C3539">
        <v>3.41</v>
      </c>
      <c r="D3539">
        <v>0.06</v>
      </c>
      <c r="E3539">
        <v>0</v>
      </c>
      <c r="G3539">
        <v>55.548611110000003</v>
      </c>
      <c r="H3539">
        <v>3.8064686999999999</v>
      </c>
      <c r="I3539">
        <v>3.1786783399999998</v>
      </c>
      <c r="J3539">
        <v>1.8844534900000001</v>
      </c>
      <c r="K3539">
        <v>1.17435051</v>
      </c>
    </row>
    <row r="3540" spans="1:11" x14ac:dyDescent="0.4">
      <c r="A3540" s="1">
        <v>44746.180555562023</v>
      </c>
      <c r="B3540">
        <v>4.37</v>
      </c>
      <c r="C3540">
        <v>3.57</v>
      </c>
      <c r="D3540">
        <v>0</v>
      </c>
      <c r="E3540">
        <v>0.02</v>
      </c>
      <c r="G3540">
        <v>55.555555560000002</v>
      </c>
      <c r="H3540">
        <v>3.7843160199999999</v>
      </c>
      <c r="I3540">
        <v>3.1677565900000002</v>
      </c>
      <c r="J3540">
        <v>1.92427229</v>
      </c>
      <c r="K3540">
        <v>1.2389397099999999</v>
      </c>
    </row>
    <row r="3541" spans="1:11" x14ac:dyDescent="0.4">
      <c r="A3541" s="1">
        <v>44746.187500006468</v>
      </c>
      <c r="B3541">
        <v>4.34</v>
      </c>
      <c r="C3541">
        <v>3.56</v>
      </c>
      <c r="D3541">
        <v>0.52</v>
      </c>
      <c r="E3541">
        <v>0.31</v>
      </c>
      <c r="G3541">
        <v>55.5625</v>
      </c>
      <c r="H3541">
        <v>3.74774349</v>
      </c>
      <c r="I3541">
        <v>3.1574669499999999</v>
      </c>
      <c r="J3541">
        <v>2.0240178100000001</v>
      </c>
      <c r="K3541">
        <v>1.44579418</v>
      </c>
    </row>
    <row r="3542" spans="1:11" x14ac:dyDescent="0.4">
      <c r="A3542" s="1">
        <v>44746.194444450914</v>
      </c>
      <c r="B3542">
        <v>4.3099999999999996</v>
      </c>
      <c r="C3542">
        <v>3.54</v>
      </c>
      <c r="D3542">
        <v>0.75</v>
      </c>
      <c r="E3542">
        <v>0.48</v>
      </c>
      <c r="G3542">
        <v>55.569444439999998</v>
      </c>
      <c r="H3542">
        <v>3.7297224199999999</v>
      </c>
      <c r="I3542">
        <v>3.1559526899999999</v>
      </c>
      <c r="J3542">
        <v>2.0558021000000002</v>
      </c>
      <c r="K3542">
        <v>1.42518799</v>
      </c>
    </row>
    <row r="3543" spans="1:11" x14ac:dyDescent="0.4">
      <c r="A3543" s="1">
        <v>44746.201388895359</v>
      </c>
      <c r="B3543">
        <v>4.25</v>
      </c>
      <c r="C3543">
        <v>3.46</v>
      </c>
      <c r="D3543">
        <v>0.74</v>
      </c>
      <c r="E3543">
        <v>0.27</v>
      </c>
      <c r="G3543">
        <v>55.576388889999997</v>
      </c>
      <c r="H3543">
        <v>3.69601618</v>
      </c>
      <c r="I3543">
        <v>3.1605716500000001</v>
      </c>
      <c r="J3543">
        <v>2.1430263699999998</v>
      </c>
      <c r="K3543">
        <v>1.6122630899999999</v>
      </c>
    </row>
    <row r="3544" spans="1:11" x14ac:dyDescent="0.4">
      <c r="A3544" s="1">
        <v>44746.208333339804</v>
      </c>
      <c r="B3544">
        <v>4.22</v>
      </c>
      <c r="C3544">
        <v>3.47</v>
      </c>
      <c r="D3544">
        <v>0.77</v>
      </c>
      <c r="E3544">
        <v>0.47</v>
      </c>
      <c r="G3544">
        <v>55.583333330000002</v>
      </c>
      <c r="H3544">
        <v>3.6773311400000002</v>
      </c>
      <c r="I3544">
        <v>3.1637582900000001</v>
      </c>
      <c r="J3544">
        <v>2.1775440000000001</v>
      </c>
      <c r="K3544">
        <v>1.6000132300000001</v>
      </c>
    </row>
    <row r="3545" spans="1:11" x14ac:dyDescent="0.4">
      <c r="A3545" s="1">
        <v>44746.215277784249</v>
      </c>
      <c r="B3545">
        <v>4.18</v>
      </c>
      <c r="C3545">
        <v>3.42</v>
      </c>
      <c r="D3545">
        <v>0.49</v>
      </c>
      <c r="E3545">
        <v>0.15</v>
      </c>
      <c r="G3545">
        <v>55.590277780000001</v>
      </c>
      <c r="H3545">
        <v>3.66821683</v>
      </c>
      <c r="I3545">
        <v>3.15991957</v>
      </c>
      <c r="J3545">
        <v>2.1763488899999999</v>
      </c>
      <c r="K3545">
        <v>1.45561706</v>
      </c>
    </row>
    <row r="3546" spans="1:11" x14ac:dyDescent="0.4">
      <c r="A3546" s="1">
        <v>44746.222222228695</v>
      </c>
      <c r="B3546">
        <v>4.18</v>
      </c>
      <c r="C3546">
        <v>3.34</v>
      </c>
      <c r="D3546">
        <v>0</v>
      </c>
      <c r="E3546">
        <v>0.26</v>
      </c>
      <c r="G3546">
        <v>55.597222219999999</v>
      </c>
      <c r="H3546">
        <v>3.6640670000000002</v>
      </c>
      <c r="I3546">
        <v>3.1488817899999999</v>
      </c>
      <c r="J3546">
        <v>2.1667739699999999</v>
      </c>
      <c r="K3546">
        <v>1.23419251</v>
      </c>
    </row>
    <row r="3547" spans="1:11" x14ac:dyDescent="0.4">
      <c r="A3547" s="1">
        <v>44746.22916667314</v>
      </c>
      <c r="B3547">
        <v>4.2</v>
      </c>
      <c r="C3547">
        <v>3.24</v>
      </c>
      <c r="D3547">
        <v>0</v>
      </c>
      <c r="E3547">
        <v>0.37</v>
      </c>
      <c r="G3547">
        <v>55.604166669999998</v>
      </c>
      <c r="H3547">
        <v>3.6588971199999998</v>
      </c>
      <c r="I3547">
        <v>3.1417675900000002</v>
      </c>
      <c r="J3547">
        <v>2.1551782199999998</v>
      </c>
      <c r="K3547">
        <v>1.06395693</v>
      </c>
    </row>
    <row r="3548" spans="1:11" x14ac:dyDescent="0.4">
      <c r="A3548" s="1">
        <v>44746.236111117585</v>
      </c>
      <c r="B3548">
        <v>4.0999999999999996</v>
      </c>
      <c r="C3548">
        <v>3.14</v>
      </c>
      <c r="D3548">
        <v>0</v>
      </c>
      <c r="E3548">
        <v>0.13</v>
      </c>
      <c r="G3548">
        <v>55.611111110000003</v>
      </c>
      <c r="H3548">
        <v>3.6544597400000001</v>
      </c>
      <c r="I3548">
        <v>3.13299672</v>
      </c>
      <c r="J3548">
        <v>2.1432503199999999</v>
      </c>
      <c r="K3548">
        <v>0.86765320999999995</v>
      </c>
    </row>
    <row r="3549" spans="1:11" x14ac:dyDescent="0.4">
      <c r="A3549" s="1">
        <v>44746.24305556203</v>
      </c>
      <c r="B3549">
        <v>4.0999999999999996</v>
      </c>
      <c r="C3549">
        <v>3.17</v>
      </c>
      <c r="D3549">
        <v>0.12</v>
      </c>
      <c r="E3549">
        <v>0.45</v>
      </c>
      <c r="G3549">
        <v>55.618055560000002</v>
      </c>
      <c r="H3549">
        <v>3.6488596900000001</v>
      </c>
      <c r="I3549">
        <v>3.1323142499999999</v>
      </c>
      <c r="J3549">
        <v>2.12046315</v>
      </c>
      <c r="K3549">
        <v>0.72391709999999998</v>
      </c>
    </row>
    <row r="3550" spans="1:11" x14ac:dyDescent="0.4">
      <c r="A3550" s="1">
        <v>44746.250000006476</v>
      </c>
      <c r="B3550">
        <v>4.12</v>
      </c>
      <c r="C3550">
        <v>3.25</v>
      </c>
      <c r="D3550">
        <v>0.23</v>
      </c>
      <c r="E3550">
        <v>0.34</v>
      </c>
      <c r="G3550">
        <v>55.625</v>
      </c>
      <c r="H3550">
        <v>3.6426863900000002</v>
      </c>
      <c r="I3550">
        <v>3.1296765400000002</v>
      </c>
      <c r="J3550">
        <v>2.1000106299999999</v>
      </c>
      <c r="K3550">
        <v>0.55594178999999999</v>
      </c>
    </row>
    <row r="3551" spans="1:11" x14ac:dyDescent="0.4">
      <c r="A3551" s="1">
        <v>44746.256944450921</v>
      </c>
      <c r="B3551">
        <v>4.22</v>
      </c>
      <c r="C3551">
        <v>3.15</v>
      </c>
      <c r="D3551">
        <v>0.3</v>
      </c>
      <c r="E3551">
        <v>0.43</v>
      </c>
      <c r="G3551">
        <v>55.631944439999998</v>
      </c>
      <c r="H3551">
        <v>3.6375297600000001</v>
      </c>
      <c r="I3551">
        <v>3.1230548800000002</v>
      </c>
      <c r="J3551">
        <v>2.0864404799999998</v>
      </c>
      <c r="K3551">
        <v>0.35202208000000001</v>
      </c>
    </row>
    <row r="3552" spans="1:11" x14ac:dyDescent="0.4">
      <c r="A3552" s="1">
        <v>44746.263888895366</v>
      </c>
      <c r="B3552">
        <v>4.1500000000000004</v>
      </c>
      <c r="C3552">
        <v>3.23</v>
      </c>
      <c r="D3552">
        <v>0.45</v>
      </c>
      <c r="E3552">
        <v>0.27</v>
      </c>
      <c r="G3552">
        <v>55.638888889999997</v>
      </c>
      <c r="H3552">
        <v>3.6320933800000001</v>
      </c>
      <c r="I3552">
        <v>3.12058364</v>
      </c>
      <c r="J3552">
        <v>2.0688724399999998</v>
      </c>
      <c r="K3552">
        <v>0.17076790999999999</v>
      </c>
    </row>
    <row r="3553" spans="1:11" x14ac:dyDescent="0.4">
      <c r="A3553" s="1">
        <v>44746.270833339811</v>
      </c>
      <c r="B3553">
        <v>4.16</v>
      </c>
      <c r="C3553">
        <v>3.26</v>
      </c>
      <c r="D3553">
        <v>0.09</v>
      </c>
      <c r="E3553">
        <v>0.44</v>
      </c>
      <c r="G3553">
        <v>55.645833330000002</v>
      </c>
      <c r="H3553">
        <v>3.6262053500000002</v>
      </c>
      <c r="I3553">
        <v>3.1230022900000001</v>
      </c>
      <c r="J3553">
        <v>2.0461373900000002</v>
      </c>
      <c r="K3553">
        <v>5.5752600000000003E-3</v>
      </c>
    </row>
    <row r="3554" spans="1:11" x14ac:dyDescent="0.4">
      <c r="A3554" s="1">
        <v>44746.277777784257</v>
      </c>
      <c r="B3554">
        <v>4.1399999999999997</v>
      </c>
      <c r="C3554">
        <v>3.26</v>
      </c>
      <c r="D3554">
        <v>0.26</v>
      </c>
      <c r="E3554">
        <v>0</v>
      </c>
      <c r="G3554">
        <v>55.652777780000001</v>
      </c>
      <c r="H3554">
        <v>3.6176767500000002</v>
      </c>
      <c r="I3554">
        <v>3.1846433599999999</v>
      </c>
      <c r="J3554">
        <v>1.9087752600000001</v>
      </c>
      <c r="K3554">
        <v>0.12069181</v>
      </c>
    </row>
    <row r="3555" spans="1:11" x14ac:dyDescent="0.4">
      <c r="A3555" s="1">
        <v>44746.284722228702</v>
      </c>
      <c r="B3555">
        <v>4.18</v>
      </c>
      <c r="C3555">
        <v>3.06</v>
      </c>
      <c r="D3555">
        <v>0.74</v>
      </c>
      <c r="E3555">
        <v>0</v>
      </c>
      <c r="G3555">
        <v>55.659722219999999</v>
      </c>
      <c r="H3555">
        <v>3.6138727500000001</v>
      </c>
      <c r="I3555">
        <v>3.1980084600000001</v>
      </c>
      <c r="J3555">
        <v>1.8336337199999999</v>
      </c>
      <c r="K3555">
        <v>5.7114499999999999E-2</v>
      </c>
    </row>
    <row r="3556" spans="1:11" x14ac:dyDescent="0.4">
      <c r="A3556" s="1">
        <v>44746.291666673147</v>
      </c>
      <c r="B3556">
        <v>4.17</v>
      </c>
      <c r="C3556">
        <v>3.15</v>
      </c>
      <c r="D3556">
        <v>0.74</v>
      </c>
      <c r="E3556">
        <v>0.02</v>
      </c>
      <c r="G3556">
        <v>55.666666669999998</v>
      </c>
      <c r="H3556">
        <v>3.6080295800000002</v>
      </c>
      <c r="I3556">
        <v>3.2076261700000002</v>
      </c>
      <c r="J3556">
        <v>1.73765978</v>
      </c>
      <c r="K3556">
        <v>5.858319E-2</v>
      </c>
    </row>
    <row r="3557" spans="1:11" x14ac:dyDescent="0.4">
      <c r="A3557" s="1">
        <v>44746.298611117592</v>
      </c>
      <c r="B3557">
        <v>4.0999999999999996</v>
      </c>
      <c r="C3557">
        <v>3.16</v>
      </c>
      <c r="D3557">
        <v>0.78</v>
      </c>
      <c r="E3557">
        <v>0.09</v>
      </c>
      <c r="G3557">
        <v>55.673611110000003</v>
      </c>
      <c r="H3557">
        <v>3.60218566</v>
      </c>
      <c r="I3557">
        <v>3.2067176900000001</v>
      </c>
      <c r="J3557">
        <v>1.6550811400000001</v>
      </c>
      <c r="K3557">
        <v>6.9295850000000006E-2</v>
      </c>
    </row>
    <row r="3558" spans="1:11" x14ac:dyDescent="0.4">
      <c r="A3558" s="1">
        <v>44746.305555562038</v>
      </c>
      <c r="B3558">
        <v>4.0999999999999996</v>
      </c>
      <c r="C3558">
        <v>2.97</v>
      </c>
      <c r="D3558">
        <v>0.23</v>
      </c>
      <c r="E3558">
        <v>0.03</v>
      </c>
      <c r="G3558">
        <v>55.680555560000002</v>
      </c>
      <c r="H3558">
        <v>3.60005701</v>
      </c>
      <c r="I3558">
        <v>3.1965848100000001</v>
      </c>
      <c r="J3558">
        <v>1.64321849</v>
      </c>
      <c r="K3558">
        <v>0</v>
      </c>
    </row>
    <row r="3559" spans="1:11" x14ac:dyDescent="0.4">
      <c r="A3559" s="1">
        <v>44746.312500006483</v>
      </c>
      <c r="B3559">
        <v>4.0599999999999996</v>
      </c>
      <c r="C3559">
        <v>2.94</v>
      </c>
      <c r="D3559">
        <v>0.09</v>
      </c>
      <c r="E3559">
        <v>0.01</v>
      </c>
      <c r="G3559">
        <v>55.6875</v>
      </c>
      <c r="H3559">
        <v>3.5915637500000002</v>
      </c>
      <c r="I3559">
        <v>3.1679422000000002</v>
      </c>
      <c r="J3559">
        <v>1.54726626</v>
      </c>
      <c r="K3559">
        <v>0.29723128999999998</v>
      </c>
    </row>
    <row r="3560" spans="1:11" x14ac:dyDescent="0.4">
      <c r="A3560" s="1">
        <v>44746.319444450928</v>
      </c>
      <c r="B3560">
        <v>4.03</v>
      </c>
      <c r="C3560">
        <v>3.18</v>
      </c>
      <c r="D3560">
        <v>0.52</v>
      </c>
      <c r="E3560">
        <v>0.16</v>
      </c>
      <c r="G3560">
        <v>55.694444439999998</v>
      </c>
      <c r="H3560">
        <v>3.56999976</v>
      </c>
      <c r="I3560">
        <v>3.0979821599999999</v>
      </c>
      <c r="J3560">
        <v>1.5745714</v>
      </c>
      <c r="K3560">
        <v>0.54272717000000004</v>
      </c>
    </row>
    <row r="3561" spans="1:11" x14ac:dyDescent="0.4">
      <c r="A3561" s="1">
        <v>44746.326388895373</v>
      </c>
      <c r="B3561">
        <v>4.03</v>
      </c>
      <c r="C3561">
        <v>3.26</v>
      </c>
      <c r="D3561">
        <v>0.49</v>
      </c>
      <c r="E3561">
        <v>0.2</v>
      </c>
      <c r="G3561">
        <v>55.701388889999997</v>
      </c>
      <c r="H3561">
        <v>3.56768734</v>
      </c>
      <c r="I3561">
        <v>3.0824922400000001</v>
      </c>
      <c r="J3561">
        <v>1.5750023</v>
      </c>
      <c r="K3561">
        <v>0.41367814000000003</v>
      </c>
    </row>
    <row r="3562" spans="1:11" x14ac:dyDescent="0.4">
      <c r="A3562" s="1">
        <v>44746.333333339819</v>
      </c>
      <c r="B3562">
        <v>4.07</v>
      </c>
      <c r="C3562">
        <v>3.21</v>
      </c>
      <c r="D3562">
        <v>0.56999999999999995</v>
      </c>
      <c r="E3562">
        <v>0.17</v>
      </c>
      <c r="G3562">
        <v>55.708333330000002</v>
      </c>
      <c r="H3562">
        <v>3.5613866299999999</v>
      </c>
      <c r="I3562">
        <v>3.0614564899999999</v>
      </c>
      <c r="J3562">
        <v>1.5687489400000001</v>
      </c>
      <c r="K3562">
        <v>0.42782506999999997</v>
      </c>
    </row>
    <row r="3563" spans="1:11" x14ac:dyDescent="0.4">
      <c r="A3563" s="1">
        <v>44746.340277784264</v>
      </c>
      <c r="B3563">
        <v>4.09</v>
      </c>
      <c r="C3563">
        <v>3.16</v>
      </c>
      <c r="D3563">
        <v>0.44</v>
      </c>
      <c r="E3563">
        <v>0.28000000000000003</v>
      </c>
      <c r="G3563">
        <v>55.715277780000001</v>
      </c>
      <c r="H3563">
        <v>3.5619620900000002</v>
      </c>
      <c r="I3563">
        <v>3.0507053800000001</v>
      </c>
      <c r="J3563">
        <v>1.56134383</v>
      </c>
      <c r="K3563">
        <v>0.25306984999999999</v>
      </c>
    </row>
    <row r="3564" spans="1:11" x14ac:dyDescent="0.4">
      <c r="A3564" s="1">
        <v>44746.347222228709</v>
      </c>
      <c r="B3564">
        <v>4.09</v>
      </c>
      <c r="C3564">
        <v>2.92</v>
      </c>
      <c r="D3564">
        <v>0.59</v>
      </c>
      <c r="E3564">
        <v>0.45</v>
      </c>
      <c r="G3564">
        <v>55.722222219999999</v>
      </c>
      <c r="H3564">
        <v>3.5618579399999999</v>
      </c>
      <c r="I3564">
        <v>3.0406342400000002</v>
      </c>
      <c r="J3564">
        <v>1.5529172600000001</v>
      </c>
      <c r="K3564">
        <v>6.8541169999999998E-2</v>
      </c>
    </row>
    <row r="3565" spans="1:11" x14ac:dyDescent="0.4">
      <c r="A3565" s="1">
        <v>44746.354166673154</v>
      </c>
      <c r="B3565">
        <v>4.25</v>
      </c>
      <c r="C3565">
        <v>3.15</v>
      </c>
      <c r="D3565">
        <v>0.18</v>
      </c>
      <c r="E3565">
        <v>0.28999999999999998</v>
      </c>
      <c r="G3565">
        <v>55.729166669999998</v>
      </c>
      <c r="H3565">
        <v>3.5595514599999998</v>
      </c>
      <c r="I3565">
        <v>3.0294194800000001</v>
      </c>
      <c r="J3565">
        <v>1.53426543</v>
      </c>
      <c r="K3565">
        <v>0</v>
      </c>
    </row>
    <row r="3566" spans="1:11" x14ac:dyDescent="0.4">
      <c r="A3566" s="1">
        <v>44746.3611111176</v>
      </c>
      <c r="B3566">
        <v>4.1100000000000003</v>
      </c>
      <c r="C3566">
        <v>3.04</v>
      </c>
      <c r="D3566">
        <v>0.51</v>
      </c>
      <c r="E3566">
        <v>0.21</v>
      </c>
      <c r="G3566">
        <v>55.736111110000003</v>
      </c>
      <c r="H3566">
        <v>3.5505244299999998</v>
      </c>
      <c r="I3566">
        <v>3.0079940600000001</v>
      </c>
      <c r="J3566">
        <v>1.4723495900000001</v>
      </c>
      <c r="K3566">
        <v>0.19963384000000001</v>
      </c>
    </row>
    <row r="3567" spans="1:11" x14ac:dyDescent="0.4">
      <c r="A3567" s="1">
        <v>44746.368055562045</v>
      </c>
      <c r="B3567">
        <v>4.16</v>
      </c>
      <c r="C3567">
        <v>3.19</v>
      </c>
      <c r="D3567">
        <v>0.68</v>
      </c>
      <c r="E3567">
        <v>0.05</v>
      </c>
      <c r="G3567">
        <v>55.743055560000002</v>
      </c>
      <c r="H3567">
        <v>3.5498422999999999</v>
      </c>
      <c r="I3567">
        <v>2.9968246299999999</v>
      </c>
      <c r="J3567">
        <v>1.4584280599999999</v>
      </c>
      <c r="K3567">
        <v>6.0801099999999997E-2</v>
      </c>
    </row>
    <row r="3568" spans="1:11" x14ac:dyDescent="0.4">
      <c r="A3568" s="1">
        <v>44746.37500000649</v>
      </c>
      <c r="B3568">
        <v>4.17</v>
      </c>
      <c r="C3568">
        <v>2.99</v>
      </c>
      <c r="D3568">
        <v>0.56999999999999995</v>
      </c>
      <c r="E3568">
        <v>0.2</v>
      </c>
      <c r="G3568">
        <v>55.75</v>
      </c>
      <c r="H3568">
        <v>3.5417086499999999</v>
      </c>
      <c r="I3568">
        <v>2.9779612200000001</v>
      </c>
      <c r="J3568">
        <v>1.4226753000000001</v>
      </c>
      <c r="K3568">
        <v>0.12622187000000001</v>
      </c>
    </row>
    <row r="3569" spans="1:11" x14ac:dyDescent="0.4">
      <c r="A3569" s="1">
        <v>44746.381944450935</v>
      </c>
      <c r="B3569">
        <v>4.2300000000000004</v>
      </c>
      <c r="C3569">
        <v>3.22</v>
      </c>
      <c r="D3569">
        <v>0.14000000000000001</v>
      </c>
      <c r="E3569">
        <v>0.19</v>
      </c>
      <c r="G3569">
        <v>55.756944439999998</v>
      </c>
      <c r="H3569">
        <v>3.5419832599999999</v>
      </c>
      <c r="I3569">
        <v>2.9588108100000001</v>
      </c>
      <c r="J3569">
        <v>1.3984794899999999</v>
      </c>
      <c r="K3569">
        <v>0.11565083</v>
      </c>
    </row>
    <row r="3570" spans="1:11" x14ac:dyDescent="0.4">
      <c r="A3570" s="1">
        <v>44746.388888895381</v>
      </c>
      <c r="B3570">
        <v>4.1500000000000004</v>
      </c>
      <c r="C3570">
        <v>3.44</v>
      </c>
      <c r="D3570">
        <v>0.78</v>
      </c>
      <c r="E3570">
        <v>0.28999999999999998</v>
      </c>
      <c r="G3570">
        <v>55.763888889999997</v>
      </c>
      <c r="H3570">
        <v>3.49861449</v>
      </c>
      <c r="I3570">
        <v>2.8120010500000001</v>
      </c>
      <c r="J3570">
        <v>1.69753434</v>
      </c>
      <c r="K3570">
        <v>1.1163035100000001</v>
      </c>
    </row>
    <row r="3571" spans="1:11" x14ac:dyDescent="0.4">
      <c r="A3571" s="1">
        <v>44746.395833339826</v>
      </c>
      <c r="B3571">
        <v>4.1500000000000004</v>
      </c>
      <c r="C3571">
        <v>3.23</v>
      </c>
      <c r="D3571">
        <v>0.26</v>
      </c>
      <c r="E3571">
        <v>0.24</v>
      </c>
      <c r="G3571">
        <v>55.770833330000002</v>
      </c>
      <c r="H3571">
        <v>3.50252352</v>
      </c>
      <c r="I3571">
        <v>2.7985194500000001</v>
      </c>
      <c r="J3571">
        <v>1.7771687599999999</v>
      </c>
      <c r="K3571">
        <v>1.16666018</v>
      </c>
    </row>
    <row r="3572" spans="1:11" x14ac:dyDescent="0.4">
      <c r="A3572" s="1">
        <v>44746.402777784271</v>
      </c>
      <c r="B3572">
        <v>4.2</v>
      </c>
      <c r="C3572">
        <v>3.08</v>
      </c>
      <c r="D3572">
        <v>0.7</v>
      </c>
      <c r="E3572">
        <v>0.1</v>
      </c>
      <c r="G3572">
        <v>55.777777780000001</v>
      </c>
      <c r="H3572">
        <v>3.5173470500000001</v>
      </c>
      <c r="I3572">
        <v>2.79062608</v>
      </c>
      <c r="J3572">
        <v>1.7954103100000001</v>
      </c>
      <c r="K3572">
        <v>1.1120841100000001</v>
      </c>
    </row>
    <row r="3573" spans="1:11" x14ac:dyDescent="0.4">
      <c r="A3573" s="1">
        <v>44746.409722228716</v>
      </c>
      <c r="B3573">
        <v>4.25</v>
      </c>
      <c r="C3573">
        <v>2.92</v>
      </c>
      <c r="D3573">
        <v>0.39</v>
      </c>
      <c r="E3573">
        <v>0.08</v>
      </c>
      <c r="G3573">
        <v>55.784722219999999</v>
      </c>
      <c r="H3573">
        <v>3.53305187</v>
      </c>
      <c r="I3573">
        <v>2.77931814</v>
      </c>
      <c r="J3573">
        <v>1.7978216499999999</v>
      </c>
      <c r="K3573">
        <v>1.09550747</v>
      </c>
    </row>
    <row r="3574" spans="1:11" x14ac:dyDescent="0.4">
      <c r="A3574" s="1">
        <v>44746.416666673162</v>
      </c>
      <c r="B3574">
        <v>4.0999999999999996</v>
      </c>
      <c r="C3574">
        <v>3.15</v>
      </c>
      <c r="D3574">
        <v>1.1299999999999999</v>
      </c>
      <c r="E3574">
        <v>0.13</v>
      </c>
      <c r="G3574">
        <v>55.791666669999998</v>
      </c>
      <c r="H3574">
        <v>3.5564551600000001</v>
      </c>
      <c r="I3574">
        <v>2.7179728000000001</v>
      </c>
      <c r="J3574">
        <v>1.95932095</v>
      </c>
      <c r="K3574">
        <v>1.5762657499999999</v>
      </c>
    </row>
    <row r="3575" spans="1:11" x14ac:dyDescent="0.4">
      <c r="A3575" s="1">
        <v>44746.423611117607</v>
      </c>
      <c r="B3575">
        <v>4.43</v>
      </c>
      <c r="C3575">
        <v>3.24</v>
      </c>
      <c r="D3575">
        <v>0.75</v>
      </c>
      <c r="E3575">
        <v>0.18</v>
      </c>
      <c r="G3575">
        <v>55.798611110000003</v>
      </c>
      <c r="H3575">
        <v>3.5360173399999999</v>
      </c>
      <c r="I3575">
        <v>2.8547743200000002</v>
      </c>
      <c r="J3575">
        <v>2.4903629199999999</v>
      </c>
      <c r="K3575">
        <v>2.3716702500000002</v>
      </c>
    </row>
    <row r="3576" spans="1:11" x14ac:dyDescent="0.4">
      <c r="A3576" s="1">
        <v>44746.430555562052</v>
      </c>
      <c r="B3576">
        <v>4.4400000000000004</v>
      </c>
      <c r="C3576">
        <v>3.15</v>
      </c>
      <c r="D3576">
        <v>1.1200000000000001</v>
      </c>
      <c r="E3576">
        <v>0.17</v>
      </c>
      <c r="G3576">
        <v>55.805555560000002</v>
      </c>
      <c r="H3576">
        <v>3.5091591200000001</v>
      </c>
      <c r="I3576">
        <v>2.9510025</v>
      </c>
      <c r="J3576">
        <v>2.74975813</v>
      </c>
      <c r="K3576">
        <v>2.6873840900000001</v>
      </c>
    </row>
    <row r="3577" spans="1:11" x14ac:dyDescent="0.4">
      <c r="A3577" s="1">
        <v>44746.437500006497</v>
      </c>
      <c r="B3577">
        <v>4.45</v>
      </c>
      <c r="C3577">
        <v>3.23</v>
      </c>
      <c r="D3577">
        <v>1.28</v>
      </c>
      <c r="E3577">
        <v>0.12</v>
      </c>
      <c r="G3577">
        <v>55.8125</v>
      </c>
      <c r="H3577">
        <v>3.4573785199999998</v>
      </c>
      <c r="I3577">
        <v>3.0400228199999999</v>
      </c>
      <c r="J3577">
        <v>2.9551001800000001</v>
      </c>
      <c r="K3577">
        <v>2.91979027</v>
      </c>
    </row>
    <row r="3578" spans="1:11" x14ac:dyDescent="0.4">
      <c r="A3578" s="1">
        <v>44746.444444450943</v>
      </c>
      <c r="B3578">
        <v>4.4000000000000004</v>
      </c>
      <c r="C3578">
        <v>3.28</v>
      </c>
      <c r="D3578">
        <v>1.52</v>
      </c>
      <c r="E3578">
        <v>0.27</v>
      </c>
      <c r="G3578">
        <v>55.819444439999998</v>
      </c>
      <c r="H3578">
        <v>3.44912894</v>
      </c>
      <c r="I3578">
        <v>3.1568826300000001</v>
      </c>
      <c r="J3578">
        <v>3.0852739800000002</v>
      </c>
      <c r="K3578">
        <v>3.06415098</v>
      </c>
    </row>
    <row r="3579" spans="1:11" x14ac:dyDescent="0.4">
      <c r="A3579" s="1">
        <v>44746.451388895388</v>
      </c>
      <c r="B3579">
        <v>4.46</v>
      </c>
      <c r="C3579">
        <v>3.48</v>
      </c>
      <c r="D3579">
        <v>1.58</v>
      </c>
      <c r="E3579">
        <v>0.28999999999999998</v>
      </c>
      <c r="G3579">
        <v>55.826388889999997</v>
      </c>
      <c r="H3579">
        <v>3.46935006</v>
      </c>
      <c r="I3579">
        <v>3.2282524000000001</v>
      </c>
      <c r="J3579">
        <v>3.1722323100000001</v>
      </c>
      <c r="K3579">
        <v>3.1557599600000001</v>
      </c>
    </row>
    <row r="3580" spans="1:11" x14ac:dyDescent="0.4">
      <c r="A3580" s="1">
        <v>44746.458333339833</v>
      </c>
      <c r="B3580">
        <v>4.42</v>
      </c>
      <c r="C3580">
        <v>3.43</v>
      </c>
      <c r="D3580">
        <v>1.54</v>
      </c>
      <c r="E3580">
        <v>0.25</v>
      </c>
      <c r="G3580">
        <v>55.833333330000002</v>
      </c>
      <c r="H3580">
        <v>3.4951021600000001</v>
      </c>
      <c r="I3580">
        <v>3.28862363</v>
      </c>
      <c r="J3580">
        <v>3.2534291799999999</v>
      </c>
      <c r="K3580">
        <v>3.23850163</v>
      </c>
    </row>
    <row r="3581" spans="1:11" x14ac:dyDescent="0.4">
      <c r="A3581" s="1">
        <v>44746.465277784278</v>
      </c>
      <c r="B3581">
        <v>4.49</v>
      </c>
      <c r="C3581">
        <v>3.6</v>
      </c>
      <c r="D3581">
        <v>0.95</v>
      </c>
      <c r="E3581">
        <v>0.32</v>
      </c>
      <c r="G3581">
        <v>55.840277780000001</v>
      </c>
      <c r="H3581">
        <v>3.5372362599999998</v>
      </c>
      <c r="I3581">
        <v>3.3378854900000001</v>
      </c>
      <c r="J3581">
        <v>3.3118161700000002</v>
      </c>
      <c r="K3581">
        <v>3.3007894800000002</v>
      </c>
    </row>
    <row r="3582" spans="1:11" x14ac:dyDescent="0.4">
      <c r="A3582" s="1">
        <v>44746.472222228724</v>
      </c>
      <c r="B3582">
        <v>4.41</v>
      </c>
      <c r="C3582">
        <v>3.35</v>
      </c>
      <c r="D3582">
        <v>1.29</v>
      </c>
      <c r="E3582">
        <v>0.14000000000000001</v>
      </c>
      <c r="G3582">
        <v>55.847222219999999</v>
      </c>
      <c r="H3582">
        <v>3.5771186300000002</v>
      </c>
      <c r="I3582">
        <v>3.37692251</v>
      </c>
      <c r="J3582">
        <v>3.3526096000000001</v>
      </c>
      <c r="K3582">
        <v>3.3416435600000001</v>
      </c>
    </row>
    <row r="3583" spans="1:11" x14ac:dyDescent="0.4">
      <c r="A3583" s="1">
        <v>44746.479166673169</v>
      </c>
      <c r="B3583">
        <v>4.51</v>
      </c>
      <c r="C3583">
        <v>3.29</v>
      </c>
      <c r="D3583">
        <v>1.44</v>
      </c>
      <c r="E3583">
        <v>0.28999999999999998</v>
      </c>
      <c r="G3583">
        <v>55.854166669999998</v>
      </c>
      <c r="H3583">
        <v>3.6261755400000002</v>
      </c>
      <c r="I3583">
        <v>3.4009016999999999</v>
      </c>
      <c r="J3583">
        <v>3.3749168699999998</v>
      </c>
      <c r="K3583">
        <v>3.3626036699999999</v>
      </c>
    </row>
    <row r="3584" spans="1:11" x14ac:dyDescent="0.4">
      <c r="A3584" s="1">
        <v>44746.486111117614</v>
      </c>
      <c r="B3584">
        <v>4.59</v>
      </c>
      <c r="C3584">
        <v>3.39</v>
      </c>
      <c r="D3584">
        <v>1.68</v>
      </c>
      <c r="E3584">
        <v>0.3</v>
      </c>
      <c r="G3584">
        <v>55.861111110000003</v>
      </c>
      <c r="H3584">
        <v>3.68818315</v>
      </c>
      <c r="I3584">
        <v>3.41103712</v>
      </c>
      <c r="J3584">
        <v>3.3824641099999999</v>
      </c>
      <c r="K3584">
        <v>3.3673958100000001</v>
      </c>
    </row>
    <row r="3585" spans="1:11" x14ac:dyDescent="0.4">
      <c r="A3585" s="1">
        <v>44746.493055562059</v>
      </c>
      <c r="B3585">
        <v>4.6100000000000003</v>
      </c>
      <c r="C3585">
        <v>3.23</v>
      </c>
      <c r="D3585">
        <v>1.53</v>
      </c>
      <c r="E3585">
        <v>0.25</v>
      </c>
      <c r="G3585">
        <v>55.868055560000002</v>
      </c>
      <c r="H3585">
        <v>3.7374056000000002</v>
      </c>
      <c r="I3585">
        <v>3.4146074400000002</v>
      </c>
      <c r="J3585">
        <v>3.3844703799999998</v>
      </c>
      <c r="K3585">
        <v>3.36696222</v>
      </c>
    </row>
    <row r="3586" spans="1:11" x14ac:dyDescent="0.4">
      <c r="A3586" s="1">
        <v>44746.500000006505</v>
      </c>
      <c r="B3586">
        <v>4.7300000000000004</v>
      </c>
      <c r="C3586">
        <v>3.44</v>
      </c>
      <c r="D3586">
        <v>1.7</v>
      </c>
      <c r="E3586">
        <v>0.42</v>
      </c>
      <c r="G3586">
        <v>55.875</v>
      </c>
      <c r="H3586">
        <v>3.77386</v>
      </c>
      <c r="I3586">
        <v>3.40821606</v>
      </c>
      <c r="J3586">
        <v>3.3704543400000002</v>
      </c>
      <c r="K3586">
        <v>3.3496576400000002</v>
      </c>
    </row>
    <row r="3587" spans="1:11" x14ac:dyDescent="0.4">
      <c r="A3587" s="1">
        <v>44746.50694445095</v>
      </c>
      <c r="B3587">
        <v>4.82</v>
      </c>
      <c r="C3587">
        <v>3.28</v>
      </c>
      <c r="D3587">
        <v>1.82</v>
      </c>
      <c r="E3587">
        <v>0.31</v>
      </c>
      <c r="G3587">
        <v>55.881944439999998</v>
      </c>
      <c r="H3587">
        <v>3.8073916699999999</v>
      </c>
      <c r="I3587">
        <v>3.41361275</v>
      </c>
      <c r="J3587">
        <v>3.3819771699999999</v>
      </c>
      <c r="K3587">
        <v>3.3684884300000002</v>
      </c>
    </row>
    <row r="3588" spans="1:11" x14ac:dyDescent="0.4">
      <c r="A3588" s="1">
        <v>44746.513888895395</v>
      </c>
      <c r="B3588">
        <v>4.8499999999999996</v>
      </c>
      <c r="C3588">
        <v>3.21</v>
      </c>
      <c r="D3588">
        <v>1.69</v>
      </c>
      <c r="E3588">
        <v>0.39</v>
      </c>
      <c r="G3588">
        <v>55.888888889999997</v>
      </c>
      <c r="H3588">
        <v>3.8440131000000002</v>
      </c>
      <c r="I3588">
        <v>3.4421886599999998</v>
      </c>
      <c r="J3588">
        <v>3.41268774</v>
      </c>
      <c r="K3588">
        <v>3.3979835600000001</v>
      </c>
    </row>
    <row r="3589" spans="1:11" x14ac:dyDescent="0.4">
      <c r="A3589" s="1">
        <v>44746.52083333984</v>
      </c>
      <c r="B3589">
        <v>4.95</v>
      </c>
      <c r="C3589">
        <v>3.15</v>
      </c>
      <c r="D3589">
        <v>1.63</v>
      </c>
      <c r="E3589">
        <v>0.36</v>
      </c>
      <c r="G3589">
        <v>55.895833330000002</v>
      </c>
      <c r="H3589">
        <v>3.8601228500000002</v>
      </c>
      <c r="I3589">
        <v>3.4571744199999999</v>
      </c>
      <c r="J3589">
        <v>3.42532908</v>
      </c>
      <c r="K3589">
        <v>3.41263907</v>
      </c>
    </row>
    <row r="3590" spans="1:11" x14ac:dyDescent="0.4">
      <c r="A3590" s="1">
        <v>44746.527777784286</v>
      </c>
      <c r="B3590">
        <v>4.97</v>
      </c>
      <c r="C3590">
        <v>3.35</v>
      </c>
      <c r="D3590">
        <v>1.66</v>
      </c>
      <c r="E3590">
        <v>0.36</v>
      </c>
      <c r="G3590">
        <v>55.902777780000001</v>
      </c>
      <c r="H3590">
        <v>3.88964336</v>
      </c>
      <c r="I3590">
        <v>3.4766997900000001</v>
      </c>
      <c r="J3590">
        <v>3.4364171300000002</v>
      </c>
      <c r="K3590">
        <v>3.4088793399999999</v>
      </c>
    </row>
    <row r="3591" spans="1:11" x14ac:dyDescent="0.4">
      <c r="A3591" s="1">
        <v>44746.534722228731</v>
      </c>
      <c r="B3591">
        <v>5.01</v>
      </c>
      <c r="C3591">
        <v>3.29</v>
      </c>
      <c r="D3591">
        <v>1.55</v>
      </c>
      <c r="E3591">
        <v>0.35</v>
      </c>
      <c r="G3591">
        <v>55.909722219999999</v>
      </c>
      <c r="H3591">
        <v>3.87328589</v>
      </c>
      <c r="I3591">
        <v>3.47950157</v>
      </c>
      <c r="J3591">
        <v>3.4406340399999999</v>
      </c>
      <c r="K3591">
        <v>3.4244888100000002</v>
      </c>
    </row>
    <row r="3592" spans="1:11" x14ac:dyDescent="0.4">
      <c r="A3592" s="1">
        <v>44746.541666673176</v>
      </c>
      <c r="B3592">
        <v>5.04</v>
      </c>
      <c r="C3592">
        <v>3.41</v>
      </c>
      <c r="D3592">
        <v>1.45</v>
      </c>
      <c r="E3592">
        <v>0.33</v>
      </c>
      <c r="G3592">
        <v>55.916666669999998</v>
      </c>
      <c r="H3592">
        <v>3.8712217</v>
      </c>
      <c r="I3592">
        <v>3.51008568</v>
      </c>
      <c r="J3592">
        <v>3.4701906500000002</v>
      </c>
      <c r="K3592">
        <v>3.45138794</v>
      </c>
    </row>
    <row r="3593" spans="1:11" x14ac:dyDescent="0.4">
      <c r="A3593" s="1">
        <v>44746.548611117621</v>
      </c>
      <c r="B3593">
        <v>5.2</v>
      </c>
      <c r="C3593">
        <v>3.4</v>
      </c>
      <c r="D3593">
        <v>1.57</v>
      </c>
      <c r="E3593">
        <v>0.19</v>
      </c>
      <c r="G3593">
        <v>55.923611110000003</v>
      </c>
      <c r="H3593">
        <v>3.8904269500000002</v>
      </c>
      <c r="I3593">
        <v>3.5228783699999999</v>
      </c>
      <c r="J3593">
        <v>3.47734853</v>
      </c>
      <c r="K3593">
        <v>3.4582050799999999</v>
      </c>
    </row>
    <row r="3594" spans="1:11" x14ac:dyDescent="0.4">
      <c r="A3594" s="1">
        <v>44746.555555562067</v>
      </c>
      <c r="B3594">
        <v>5.45</v>
      </c>
      <c r="C3594">
        <v>3.77</v>
      </c>
      <c r="D3594">
        <v>1.79</v>
      </c>
      <c r="E3594">
        <v>0.47</v>
      </c>
      <c r="G3594">
        <v>55.930555560000002</v>
      </c>
      <c r="H3594">
        <v>3.9097852199999998</v>
      </c>
      <c r="I3594">
        <v>3.5572915900000002</v>
      </c>
      <c r="J3594">
        <v>3.5198130999999999</v>
      </c>
      <c r="K3594">
        <v>3.5051812999999998</v>
      </c>
    </row>
    <row r="3595" spans="1:11" x14ac:dyDescent="0.4">
      <c r="A3595" s="1">
        <v>44746.562500006512</v>
      </c>
      <c r="B3595">
        <v>5.55</v>
      </c>
      <c r="C3595">
        <v>3.73</v>
      </c>
      <c r="D3595">
        <v>1.98</v>
      </c>
      <c r="E3595">
        <v>0.44</v>
      </c>
      <c r="G3595">
        <v>55.9375</v>
      </c>
      <c r="H3595">
        <v>3.9310352599999998</v>
      </c>
      <c r="I3595">
        <v>3.5950740699999999</v>
      </c>
      <c r="J3595">
        <v>3.5607689200000001</v>
      </c>
      <c r="K3595">
        <v>3.5470145099999999</v>
      </c>
    </row>
    <row r="3596" spans="1:11" x14ac:dyDescent="0.4">
      <c r="A3596" s="1">
        <v>44746.569444450957</v>
      </c>
      <c r="B3596">
        <v>5.6</v>
      </c>
      <c r="C3596">
        <v>3.74</v>
      </c>
      <c r="D3596">
        <v>1.9</v>
      </c>
      <c r="E3596">
        <v>0.62</v>
      </c>
      <c r="G3596">
        <v>55.944444439999998</v>
      </c>
      <c r="H3596">
        <v>3.9560152099999999</v>
      </c>
      <c r="I3596">
        <v>3.6247216999999998</v>
      </c>
      <c r="J3596">
        <v>3.5879527200000001</v>
      </c>
      <c r="K3596">
        <v>3.5630447099999998</v>
      </c>
    </row>
    <row r="3597" spans="1:11" x14ac:dyDescent="0.4">
      <c r="A3597" s="1">
        <v>44746.576388895402</v>
      </c>
      <c r="B3597">
        <v>5.71</v>
      </c>
      <c r="C3597">
        <v>3.68</v>
      </c>
      <c r="D3597">
        <v>1.81</v>
      </c>
      <c r="E3597">
        <v>0.52</v>
      </c>
      <c r="G3597">
        <v>55.951388889999997</v>
      </c>
      <c r="H3597">
        <v>4.0378602800000003</v>
      </c>
      <c r="I3597">
        <v>3.6114739999999999</v>
      </c>
      <c r="J3597">
        <v>3.55436883</v>
      </c>
      <c r="K3597">
        <v>3.5181462400000001</v>
      </c>
    </row>
    <row r="3598" spans="1:11" x14ac:dyDescent="0.4">
      <c r="A3598" s="1">
        <v>44746.583333339848</v>
      </c>
      <c r="B3598">
        <v>5.86</v>
      </c>
      <c r="C3598">
        <v>3.98</v>
      </c>
      <c r="D3598">
        <v>2.09</v>
      </c>
      <c r="E3598">
        <v>0.6</v>
      </c>
      <c r="G3598">
        <v>55.958333330000002</v>
      </c>
      <c r="H3598">
        <v>4.0950358900000001</v>
      </c>
      <c r="I3598">
        <v>3.6000035100000001</v>
      </c>
      <c r="J3598">
        <v>3.5448450199999999</v>
      </c>
      <c r="K3598">
        <v>3.51244084</v>
      </c>
    </row>
    <row r="3599" spans="1:11" x14ac:dyDescent="0.4">
      <c r="A3599" s="1">
        <v>44746.590277784293</v>
      </c>
      <c r="B3599">
        <v>5.89</v>
      </c>
      <c r="C3599">
        <v>3.75</v>
      </c>
      <c r="D3599">
        <v>2.06</v>
      </c>
      <c r="E3599">
        <v>0.5</v>
      </c>
      <c r="G3599">
        <v>55.965277780000001</v>
      </c>
      <c r="H3599">
        <v>4.17568187</v>
      </c>
      <c r="I3599">
        <v>3.58644578</v>
      </c>
      <c r="J3599">
        <v>3.5257273699999998</v>
      </c>
      <c r="K3599">
        <v>3.49772398</v>
      </c>
    </row>
    <row r="3600" spans="1:11" x14ac:dyDescent="0.4">
      <c r="A3600" s="1">
        <v>44746.597222228738</v>
      </c>
      <c r="B3600">
        <v>6.1</v>
      </c>
      <c r="C3600">
        <v>4</v>
      </c>
      <c r="D3600">
        <v>2.11</v>
      </c>
      <c r="E3600">
        <v>0.68</v>
      </c>
      <c r="G3600">
        <v>55.972222219999999</v>
      </c>
      <c r="H3600">
        <v>4.2348562599999999</v>
      </c>
      <c r="I3600">
        <v>3.5890338000000002</v>
      </c>
      <c r="J3600">
        <v>3.539968</v>
      </c>
      <c r="K3600">
        <v>3.5171329099999999</v>
      </c>
    </row>
    <row r="3601" spans="1:11" x14ac:dyDescent="0.4">
      <c r="A3601" s="1">
        <v>44746.604166673183</v>
      </c>
      <c r="B3601">
        <v>6.15</v>
      </c>
      <c r="C3601">
        <v>4.16</v>
      </c>
      <c r="D3601">
        <v>2.13</v>
      </c>
      <c r="E3601">
        <v>0.52</v>
      </c>
      <c r="G3601">
        <v>55.979166669999998</v>
      </c>
      <c r="H3601">
        <v>4.2643398799999996</v>
      </c>
      <c r="I3601">
        <v>3.6150058899999999</v>
      </c>
      <c r="J3601">
        <v>3.5644569700000002</v>
      </c>
      <c r="K3601">
        <v>3.5491482200000002</v>
      </c>
    </row>
    <row r="3602" spans="1:11" x14ac:dyDescent="0.4">
      <c r="A3602" s="1">
        <v>44746.611111117629</v>
      </c>
      <c r="B3602">
        <v>6.05</v>
      </c>
      <c r="C3602">
        <v>4.3</v>
      </c>
      <c r="D3602">
        <v>2.57</v>
      </c>
      <c r="E3602">
        <v>0.91</v>
      </c>
      <c r="G3602">
        <v>55.986111110000003</v>
      </c>
      <c r="H3602">
        <v>4.2590292600000001</v>
      </c>
      <c r="I3602">
        <v>3.63379121</v>
      </c>
      <c r="J3602">
        <v>3.5945349800000002</v>
      </c>
      <c r="K3602">
        <v>3.5786466699999999</v>
      </c>
    </row>
    <row r="3603" spans="1:11" x14ac:dyDescent="0.4">
      <c r="A3603" s="1">
        <v>44746.618055562074</v>
      </c>
      <c r="B3603">
        <v>5.95</v>
      </c>
      <c r="C3603">
        <v>4.21</v>
      </c>
      <c r="D3603">
        <v>2.57</v>
      </c>
      <c r="E3603">
        <v>0.7</v>
      </c>
      <c r="G3603">
        <v>55.993055560000002</v>
      </c>
      <c r="H3603">
        <v>4.2409893199999997</v>
      </c>
      <c r="I3603">
        <v>3.6719369799999999</v>
      </c>
      <c r="J3603">
        <v>3.6290681899999999</v>
      </c>
      <c r="K3603">
        <v>3.6079642000000001</v>
      </c>
    </row>
    <row r="3604" spans="1:11" x14ac:dyDescent="0.4">
      <c r="A3604" s="1">
        <v>44746.625000006519</v>
      </c>
      <c r="B3604">
        <v>5.88</v>
      </c>
      <c r="C3604">
        <v>4.5199999999999996</v>
      </c>
      <c r="D3604">
        <v>2.6</v>
      </c>
      <c r="E3604">
        <v>0.92</v>
      </c>
      <c r="G3604">
        <v>56</v>
      </c>
      <c r="H3604">
        <v>4.2434474499999997</v>
      </c>
      <c r="I3604">
        <v>3.6770752799999999</v>
      </c>
      <c r="J3604">
        <v>3.6175902899999999</v>
      </c>
      <c r="K3604">
        <v>3.5882300599999999</v>
      </c>
    </row>
    <row r="3605" spans="1:11" x14ac:dyDescent="0.4">
      <c r="A3605" s="1">
        <v>44746.631944450965</v>
      </c>
      <c r="B3605">
        <v>5.81</v>
      </c>
      <c r="C3605">
        <v>4.82</v>
      </c>
      <c r="D3605">
        <v>2.73</v>
      </c>
      <c r="E3605">
        <v>0.9</v>
      </c>
      <c r="G3605">
        <v>56.006944439999998</v>
      </c>
      <c r="H3605">
        <v>4.2222006800000003</v>
      </c>
      <c r="I3605">
        <v>3.6784640300000002</v>
      </c>
      <c r="J3605">
        <v>3.6047587000000001</v>
      </c>
      <c r="K3605">
        <v>3.5679108400000001</v>
      </c>
    </row>
    <row r="3606" spans="1:11" x14ac:dyDescent="0.4">
      <c r="A3606" s="1">
        <v>44746.63888889541</v>
      </c>
      <c r="B3606">
        <v>5.88</v>
      </c>
      <c r="C3606">
        <v>5.0599999999999996</v>
      </c>
      <c r="D3606">
        <v>2.98</v>
      </c>
      <c r="E3606">
        <v>0.83</v>
      </c>
      <c r="G3606">
        <v>56.013888889999997</v>
      </c>
      <c r="H3606">
        <v>4.2163334600000004</v>
      </c>
      <c r="I3606">
        <v>3.7023203800000002</v>
      </c>
      <c r="J3606">
        <v>3.6352070599999999</v>
      </c>
      <c r="K3606">
        <v>3.6053829400000001</v>
      </c>
    </row>
    <row r="3607" spans="1:11" x14ac:dyDescent="0.4">
      <c r="A3607" s="1">
        <v>44746.645833339855</v>
      </c>
      <c r="B3607">
        <v>5.76</v>
      </c>
      <c r="C3607">
        <v>4.8899999999999997</v>
      </c>
      <c r="D3607">
        <v>3.08</v>
      </c>
      <c r="E3607">
        <v>1.04</v>
      </c>
      <c r="G3607">
        <v>56.020833330000002</v>
      </c>
      <c r="H3607">
        <v>4.22356994</v>
      </c>
      <c r="I3607">
        <v>3.71312234</v>
      </c>
      <c r="J3607">
        <v>3.6287172600000002</v>
      </c>
      <c r="K3607">
        <v>3.5833167700000002</v>
      </c>
    </row>
    <row r="3608" spans="1:11" x14ac:dyDescent="0.4">
      <c r="A3608" s="1">
        <v>44746.6527777843</v>
      </c>
      <c r="B3608">
        <v>5.9</v>
      </c>
      <c r="C3608">
        <v>5</v>
      </c>
      <c r="D3608">
        <v>2.94</v>
      </c>
      <c r="E3608">
        <v>1.0900000000000001</v>
      </c>
      <c r="G3608">
        <v>56.027777780000001</v>
      </c>
      <c r="H3608">
        <v>4.2302905099999997</v>
      </c>
      <c r="I3608">
        <v>3.71984314</v>
      </c>
      <c r="J3608">
        <v>3.6334409399999998</v>
      </c>
      <c r="K3608">
        <v>3.5911695300000002</v>
      </c>
    </row>
    <row r="3609" spans="1:11" x14ac:dyDescent="0.4">
      <c r="A3609" s="1">
        <v>44746.659722228746</v>
      </c>
      <c r="B3609">
        <v>5.88</v>
      </c>
      <c r="C3609">
        <v>5</v>
      </c>
      <c r="D3609">
        <v>2.62</v>
      </c>
      <c r="E3609">
        <v>0.63</v>
      </c>
      <c r="G3609">
        <v>56.034722219999999</v>
      </c>
      <c r="H3609">
        <v>4.2358270999999998</v>
      </c>
      <c r="I3609">
        <v>3.7341731999999999</v>
      </c>
      <c r="J3609">
        <v>3.6498220300000002</v>
      </c>
      <c r="K3609">
        <v>3.61569349</v>
      </c>
    </row>
    <row r="3610" spans="1:11" x14ac:dyDescent="0.4">
      <c r="A3610" s="1">
        <v>44746.666666673191</v>
      </c>
      <c r="B3610">
        <v>5.89</v>
      </c>
      <c r="C3610">
        <v>5</v>
      </c>
      <c r="D3610">
        <v>2</v>
      </c>
      <c r="E3610">
        <v>0.41</v>
      </c>
      <c r="G3610">
        <v>56.041666669999998</v>
      </c>
      <c r="H3610">
        <v>4.2275179600000001</v>
      </c>
      <c r="I3610">
        <v>3.7824442500000002</v>
      </c>
      <c r="J3610">
        <v>3.7131002299999998</v>
      </c>
      <c r="K3610">
        <v>3.68221971</v>
      </c>
    </row>
    <row r="3611" spans="1:11" x14ac:dyDescent="0.4">
      <c r="A3611" s="1">
        <v>44746.673611117636</v>
      </c>
      <c r="B3611">
        <v>5.84</v>
      </c>
      <c r="C3611">
        <v>5.05</v>
      </c>
      <c r="D3611">
        <v>0.92</v>
      </c>
      <c r="E3611">
        <v>0.1</v>
      </c>
      <c r="G3611">
        <v>56.048611110000003</v>
      </c>
      <c r="H3611">
        <v>4.2245066199999997</v>
      </c>
      <c r="I3611">
        <v>3.7954224499999998</v>
      </c>
      <c r="J3611">
        <v>3.7132593599999999</v>
      </c>
      <c r="K3611">
        <v>3.67310406</v>
      </c>
    </row>
    <row r="3612" spans="1:11" x14ac:dyDescent="0.4">
      <c r="A3612" s="1">
        <v>44746.680555562081</v>
      </c>
      <c r="B3612">
        <v>5.9</v>
      </c>
      <c r="C3612">
        <v>5.16</v>
      </c>
      <c r="D3612">
        <v>2.85</v>
      </c>
      <c r="E3612">
        <v>0.6</v>
      </c>
      <c r="G3612">
        <v>56.055555560000002</v>
      </c>
      <c r="H3612">
        <v>4.1540922199999999</v>
      </c>
      <c r="I3612">
        <v>3.8561242199999999</v>
      </c>
      <c r="J3612">
        <v>3.7749429800000001</v>
      </c>
      <c r="K3612">
        <v>3.7529133899999998</v>
      </c>
    </row>
    <row r="3613" spans="1:11" x14ac:dyDescent="0.4">
      <c r="A3613" s="1">
        <v>44746.687500006527</v>
      </c>
      <c r="B3613">
        <v>5.77</v>
      </c>
      <c r="C3613">
        <v>5.07</v>
      </c>
      <c r="D3613">
        <v>2.86</v>
      </c>
      <c r="E3613">
        <v>0.37</v>
      </c>
      <c r="G3613">
        <v>56.0625</v>
      </c>
      <c r="H3613">
        <v>4.1279901900000002</v>
      </c>
      <c r="I3613">
        <v>3.9370512799999999</v>
      </c>
      <c r="J3613">
        <v>3.8791710500000001</v>
      </c>
      <c r="K3613">
        <v>3.85991543</v>
      </c>
    </row>
    <row r="3614" spans="1:11" x14ac:dyDescent="0.4">
      <c r="A3614" s="1">
        <v>44746.694444450972</v>
      </c>
      <c r="B3614">
        <v>5.7</v>
      </c>
      <c r="C3614">
        <v>5.0199999999999996</v>
      </c>
      <c r="D3614">
        <v>2.5299999999999998</v>
      </c>
      <c r="E3614">
        <v>0.78</v>
      </c>
      <c r="G3614">
        <v>56.069444439999998</v>
      </c>
      <c r="H3614">
        <v>4.11040092</v>
      </c>
      <c r="I3614">
        <v>3.9500784800000002</v>
      </c>
      <c r="J3614">
        <v>3.8970231700000002</v>
      </c>
      <c r="K3614">
        <v>3.8684541800000001</v>
      </c>
    </row>
    <row r="3615" spans="1:11" x14ac:dyDescent="0.4">
      <c r="A3615" s="1">
        <v>44746.701388895417</v>
      </c>
      <c r="B3615">
        <v>5.87</v>
      </c>
      <c r="C3615">
        <v>5.0599999999999996</v>
      </c>
      <c r="D3615">
        <v>1.71</v>
      </c>
      <c r="E3615">
        <v>0.8</v>
      </c>
      <c r="G3615">
        <v>56.076388889999997</v>
      </c>
      <c r="H3615">
        <v>4.0928822599999997</v>
      </c>
      <c r="I3615">
        <v>3.9731075900000001</v>
      </c>
      <c r="J3615">
        <v>3.88032187</v>
      </c>
      <c r="K3615">
        <v>3.8257293200000002</v>
      </c>
    </row>
    <row r="3616" spans="1:11" x14ac:dyDescent="0.4">
      <c r="A3616" s="1">
        <v>44746.708333339862</v>
      </c>
      <c r="B3616">
        <v>5.8</v>
      </c>
      <c r="C3616">
        <v>4.9800000000000004</v>
      </c>
      <c r="D3616">
        <v>2.19</v>
      </c>
      <c r="E3616">
        <v>1.39</v>
      </c>
      <c r="G3616">
        <v>56.083333330000002</v>
      </c>
      <c r="H3616">
        <v>4.0930487700000002</v>
      </c>
      <c r="I3616">
        <v>3.9716996199999999</v>
      </c>
      <c r="J3616">
        <v>3.8632326799999999</v>
      </c>
      <c r="K3616">
        <v>3.8110933299999998</v>
      </c>
    </row>
    <row r="3617" spans="1:11" x14ac:dyDescent="0.4">
      <c r="A3617" s="1">
        <v>44746.715277784308</v>
      </c>
      <c r="B3617">
        <v>5.82</v>
      </c>
      <c r="C3617">
        <v>4.67</v>
      </c>
      <c r="D3617">
        <v>1.75</v>
      </c>
      <c r="E3617">
        <v>0.8</v>
      </c>
      <c r="G3617">
        <v>56.090277780000001</v>
      </c>
      <c r="H3617">
        <v>4.0825877699999999</v>
      </c>
      <c r="I3617">
        <v>3.98307528</v>
      </c>
      <c r="J3617">
        <v>3.8958897000000001</v>
      </c>
      <c r="K3617">
        <v>3.8504306000000001</v>
      </c>
    </row>
    <row r="3618" spans="1:11" x14ac:dyDescent="0.4">
      <c r="A3618" s="1">
        <v>44746.722222228753</v>
      </c>
      <c r="B3618">
        <v>5.77</v>
      </c>
      <c r="C3618">
        <v>4.42</v>
      </c>
      <c r="D3618">
        <v>2.34</v>
      </c>
      <c r="E3618">
        <v>0.24</v>
      </c>
      <c r="G3618">
        <v>56.097222219999999</v>
      </c>
      <c r="H3618">
        <v>4.05020224</v>
      </c>
      <c r="I3618">
        <v>4.0374289599999997</v>
      </c>
      <c r="J3618">
        <v>4.0303629499999998</v>
      </c>
      <c r="K3618">
        <v>3.93848851</v>
      </c>
    </row>
    <row r="3619" spans="1:11" x14ac:dyDescent="0.4">
      <c r="A3619" s="1">
        <v>44746.729166673198</v>
      </c>
      <c r="B3619">
        <v>5.77</v>
      </c>
      <c r="C3619">
        <v>4.32</v>
      </c>
      <c r="D3619">
        <v>2.38</v>
      </c>
      <c r="E3619">
        <v>0.05</v>
      </c>
      <c r="G3619">
        <v>56.104166669999998</v>
      </c>
      <c r="H3619">
        <v>4.0464153300000003</v>
      </c>
      <c r="I3619">
        <v>4.0395147600000003</v>
      </c>
      <c r="J3619">
        <v>4.0379477399999999</v>
      </c>
      <c r="K3619">
        <v>4.0368395399999999</v>
      </c>
    </row>
    <row r="3620" spans="1:11" x14ac:dyDescent="0.4">
      <c r="A3620" s="1">
        <v>44746.736111117643</v>
      </c>
      <c r="B3620">
        <v>5.66</v>
      </c>
      <c r="C3620">
        <v>4.45</v>
      </c>
      <c r="D3620">
        <v>2.21</v>
      </c>
      <c r="E3620">
        <v>0.19</v>
      </c>
      <c r="G3620">
        <v>56.111111110000003</v>
      </c>
      <c r="H3620">
        <v>4.0481960199999998</v>
      </c>
      <c r="I3620">
        <v>4.04313594</v>
      </c>
      <c r="J3620">
        <v>4.0411579599999996</v>
      </c>
      <c r="K3620">
        <v>4.0396277999999999</v>
      </c>
    </row>
    <row r="3621" spans="1:11" x14ac:dyDescent="0.4">
      <c r="A3621" s="1">
        <v>44746.743055562089</v>
      </c>
      <c r="B3621">
        <v>5.62</v>
      </c>
      <c r="C3621">
        <v>4.33</v>
      </c>
      <c r="D3621">
        <v>2.0099999999999998</v>
      </c>
      <c r="E3621">
        <v>0.32</v>
      </c>
      <c r="G3621">
        <v>56.118055560000002</v>
      </c>
      <c r="H3621">
        <v>4.0405630400000003</v>
      </c>
      <c r="I3621">
        <v>4.0364821500000003</v>
      </c>
      <c r="J3621">
        <v>4.0341745900000001</v>
      </c>
      <c r="K3621">
        <v>4.0322472600000001</v>
      </c>
    </row>
    <row r="3622" spans="1:11" x14ac:dyDescent="0.4">
      <c r="A3622" s="1">
        <v>44746.750000006534</v>
      </c>
      <c r="B3622">
        <v>5.6</v>
      </c>
      <c r="C3622">
        <v>4.24</v>
      </c>
      <c r="D3622">
        <v>1.54</v>
      </c>
      <c r="E3622">
        <v>0.26</v>
      </c>
      <c r="G3622">
        <v>56.125</v>
      </c>
      <c r="H3622">
        <v>4.02849155</v>
      </c>
      <c r="I3622">
        <v>4.0250715699999997</v>
      </c>
      <c r="J3622">
        <v>4.0224292400000001</v>
      </c>
      <c r="K3622">
        <v>4.0200195299999999</v>
      </c>
    </row>
    <row r="3623" spans="1:11" x14ac:dyDescent="0.4">
      <c r="A3623" s="1">
        <v>44746.756944450979</v>
      </c>
      <c r="B3623">
        <v>5.65</v>
      </c>
      <c r="C3623">
        <v>4.0599999999999996</v>
      </c>
      <c r="D3623">
        <v>1.68</v>
      </c>
      <c r="E3623">
        <v>0.25</v>
      </c>
      <c r="G3623">
        <v>56.131944439999998</v>
      </c>
      <c r="H3623">
        <v>4.0136893599999999</v>
      </c>
      <c r="I3623">
        <v>4.0112337499999997</v>
      </c>
      <c r="J3623">
        <v>4.00808374</v>
      </c>
      <c r="K3623">
        <v>4.0046473899999997</v>
      </c>
    </row>
    <row r="3624" spans="1:11" x14ac:dyDescent="0.4">
      <c r="A3624" s="1">
        <v>44746.763888895424</v>
      </c>
      <c r="B3624">
        <v>5.62</v>
      </c>
      <c r="C3624">
        <v>4.66</v>
      </c>
      <c r="D3624">
        <v>2.31</v>
      </c>
      <c r="E3624">
        <v>0.32</v>
      </c>
      <c r="G3624">
        <v>56.138888889999997</v>
      </c>
      <c r="H3624">
        <v>3.9971461100000001</v>
      </c>
      <c r="I3624">
        <v>3.9942189199999998</v>
      </c>
      <c r="J3624">
        <v>3.9915796100000001</v>
      </c>
      <c r="K3624">
        <v>3.9891724800000001</v>
      </c>
    </row>
    <row r="3625" spans="1:11" x14ac:dyDescent="0.4">
      <c r="A3625" s="1">
        <v>44746.77083333987</v>
      </c>
      <c r="B3625">
        <v>5.55</v>
      </c>
      <c r="C3625">
        <v>4.1399999999999997</v>
      </c>
      <c r="D3625">
        <v>2.15</v>
      </c>
      <c r="E3625">
        <v>0.53</v>
      </c>
      <c r="G3625">
        <v>56.145833330000002</v>
      </c>
      <c r="H3625">
        <v>3.98097791</v>
      </c>
      <c r="I3625">
        <v>3.9782374699999998</v>
      </c>
      <c r="J3625">
        <v>3.9755998699999999</v>
      </c>
      <c r="K3625">
        <v>3.9731942500000001</v>
      </c>
    </row>
    <row r="3626" spans="1:11" x14ac:dyDescent="0.4">
      <c r="A3626" s="1">
        <v>44746.777777784315</v>
      </c>
      <c r="B3626">
        <v>5.45</v>
      </c>
      <c r="C3626">
        <v>3.69</v>
      </c>
      <c r="D3626">
        <v>1.64</v>
      </c>
      <c r="E3626">
        <v>0.6</v>
      </c>
      <c r="G3626">
        <v>56.152777780000001</v>
      </c>
      <c r="H3626">
        <v>3.96446041</v>
      </c>
      <c r="I3626">
        <v>3.9618636</v>
      </c>
      <c r="J3626">
        <v>3.9592278900000002</v>
      </c>
      <c r="K3626">
        <v>3.9568239300000001</v>
      </c>
    </row>
    <row r="3627" spans="1:11" x14ac:dyDescent="0.4">
      <c r="A3627" s="1">
        <v>44746.78472222876</v>
      </c>
      <c r="B3627">
        <v>5.48</v>
      </c>
      <c r="C3627">
        <v>3.85</v>
      </c>
      <c r="D3627">
        <v>1.68</v>
      </c>
      <c r="E3627">
        <v>0.45</v>
      </c>
      <c r="G3627">
        <v>56.159722219999999</v>
      </c>
      <c r="H3627">
        <v>3.9487091200000002</v>
      </c>
      <c r="I3627">
        <v>3.9459080499999999</v>
      </c>
      <c r="J3627">
        <v>3.9436097999999999</v>
      </c>
      <c r="K3627">
        <v>3.9416896000000001</v>
      </c>
    </row>
    <row r="3628" spans="1:11" x14ac:dyDescent="0.4">
      <c r="A3628" s="1">
        <v>44746.791666673205</v>
      </c>
      <c r="B3628">
        <v>5.46</v>
      </c>
      <c r="C3628">
        <v>3.81</v>
      </c>
      <c r="D3628">
        <v>1.7</v>
      </c>
      <c r="E3628">
        <v>0.48</v>
      </c>
      <c r="G3628">
        <v>56.166666669999998</v>
      </c>
      <c r="H3628">
        <v>3.93182608</v>
      </c>
      <c r="I3628">
        <v>3.9295423399999998</v>
      </c>
      <c r="J3628">
        <v>3.92691094</v>
      </c>
      <c r="K3628">
        <v>3.9245108100000001</v>
      </c>
    </row>
    <row r="3629" spans="1:11" x14ac:dyDescent="0.4">
      <c r="A3629" s="1">
        <v>44746.798611117651</v>
      </c>
      <c r="B3629">
        <v>5.39</v>
      </c>
      <c r="C3629">
        <v>3.79</v>
      </c>
      <c r="D3629">
        <v>2.0499999999999998</v>
      </c>
      <c r="E3629">
        <v>0.21</v>
      </c>
      <c r="G3629">
        <v>56.173611110000003</v>
      </c>
      <c r="H3629">
        <v>3.9136843699999999</v>
      </c>
      <c r="I3629">
        <v>3.9110569800000001</v>
      </c>
      <c r="J3629">
        <v>3.9087624299999999</v>
      </c>
      <c r="K3629">
        <v>3.90684524</v>
      </c>
    </row>
    <row r="3630" spans="1:11" x14ac:dyDescent="0.4">
      <c r="A3630" s="1">
        <v>44746.805555562096</v>
      </c>
      <c r="B3630">
        <v>5.35</v>
      </c>
      <c r="C3630">
        <v>3.76</v>
      </c>
      <c r="D3630">
        <v>1.6</v>
      </c>
      <c r="E3630">
        <v>0.47</v>
      </c>
      <c r="G3630">
        <v>56.180555560000002</v>
      </c>
      <c r="H3630">
        <v>3.89817298</v>
      </c>
      <c r="I3630">
        <v>3.89554475</v>
      </c>
      <c r="J3630">
        <v>3.8932521200000001</v>
      </c>
      <c r="K3630">
        <v>3.8913365199999999</v>
      </c>
    </row>
    <row r="3631" spans="1:11" x14ac:dyDescent="0.4">
      <c r="A3631" s="1">
        <v>44746.812500006541</v>
      </c>
      <c r="B3631">
        <v>5.36</v>
      </c>
      <c r="C3631">
        <v>3.99</v>
      </c>
      <c r="D3631">
        <v>1.38</v>
      </c>
      <c r="E3631">
        <v>0.35</v>
      </c>
      <c r="G3631">
        <v>56.1875</v>
      </c>
      <c r="H3631">
        <v>3.88561567</v>
      </c>
      <c r="I3631">
        <v>3.8823261100000002</v>
      </c>
      <c r="J3631">
        <v>3.8803654399999998</v>
      </c>
      <c r="K3631">
        <v>3.87884742</v>
      </c>
    </row>
    <row r="3632" spans="1:11" x14ac:dyDescent="0.4">
      <c r="A3632" s="1">
        <v>44746.819444450986</v>
      </c>
      <c r="B3632">
        <v>5.3</v>
      </c>
      <c r="C3632">
        <v>4.09</v>
      </c>
      <c r="D3632">
        <v>1.1499999999999999</v>
      </c>
      <c r="E3632">
        <v>0.43</v>
      </c>
      <c r="G3632">
        <v>56.194444439999998</v>
      </c>
      <c r="H3632">
        <v>3.8745307000000002</v>
      </c>
      <c r="I3632">
        <v>3.8719023199999998</v>
      </c>
      <c r="J3632">
        <v>3.8696138699999998</v>
      </c>
      <c r="K3632">
        <v>3.86770177</v>
      </c>
    </row>
    <row r="3633" spans="1:11" x14ac:dyDescent="0.4">
      <c r="A3633" s="1">
        <v>44746.826388895432</v>
      </c>
      <c r="B3633">
        <v>5.24</v>
      </c>
      <c r="C3633">
        <v>4.0599999999999996</v>
      </c>
      <c r="D3633">
        <v>1.46</v>
      </c>
      <c r="E3633">
        <v>0.73</v>
      </c>
      <c r="G3633">
        <v>56.201388889999997</v>
      </c>
      <c r="H3633">
        <v>3.8597367400000002</v>
      </c>
      <c r="I3633">
        <v>3.8571076</v>
      </c>
      <c r="J3633">
        <v>3.8548210100000002</v>
      </c>
      <c r="K3633">
        <v>3.8529104699999999</v>
      </c>
    </row>
    <row r="3634" spans="1:11" x14ac:dyDescent="0.4">
      <c r="A3634" s="1">
        <v>44746.833333339877</v>
      </c>
      <c r="B3634">
        <v>5.12</v>
      </c>
      <c r="C3634">
        <v>4.34</v>
      </c>
      <c r="D3634">
        <v>2.23</v>
      </c>
      <c r="E3634">
        <v>0.67</v>
      </c>
      <c r="G3634">
        <v>56.208333330000002</v>
      </c>
      <c r="H3634">
        <v>3.8478678799999999</v>
      </c>
      <c r="I3634">
        <v>3.8445719199999999</v>
      </c>
      <c r="J3634">
        <v>3.84261637</v>
      </c>
      <c r="K3634">
        <v>3.8411023000000002</v>
      </c>
    </row>
    <row r="3635" spans="1:11" x14ac:dyDescent="0.4">
      <c r="A3635" s="1">
        <v>44746.840277784322</v>
      </c>
      <c r="B3635">
        <v>5.12</v>
      </c>
      <c r="C3635">
        <v>4.2</v>
      </c>
      <c r="D3635">
        <v>2.31</v>
      </c>
      <c r="E3635">
        <v>0.23</v>
      </c>
      <c r="G3635">
        <v>56.215277780000001</v>
      </c>
      <c r="H3635">
        <v>3.8393077400000002</v>
      </c>
      <c r="I3635">
        <v>3.8343781099999998</v>
      </c>
      <c r="J3635">
        <v>3.83283496</v>
      </c>
      <c r="K3635">
        <v>3.8317415100000001</v>
      </c>
    </row>
    <row r="3636" spans="1:11" x14ac:dyDescent="0.4">
      <c r="A3636" s="1">
        <v>44746.847222228767</v>
      </c>
      <c r="B3636">
        <v>5.0999999999999996</v>
      </c>
      <c r="C3636">
        <v>4.26</v>
      </c>
      <c r="D3636">
        <v>2.4900000000000002</v>
      </c>
      <c r="E3636">
        <v>0.11</v>
      </c>
      <c r="G3636">
        <v>56.222222219999999</v>
      </c>
      <c r="H3636">
        <v>3.8400871799999998</v>
      </c>
      <c r="I3636">
        <v>3.8351607300000001</v>
      </c>
      <c r="J3636">
        <v>3.83361938</v>
      </c>
      <c r="K3636">
        <v>3.8325271999999999</v>
      </c>
    </row>
    <row r="3637" spans="1:11" x14ac:dyDescent="0.4">
      <c r="A3637" s="1">
        <v>44746.854166673213</v>
      </c>
      <c r="B3637">
        <v>5.13</v>
      </c>
      <c r="C3637">
        <v>4.08</v>
      </c>
      <c r="D3637">
        <v>1.99</v>
      </c>
      <c r="E3637">
        <v>-0.01</v>
      </c>
      <c r="G3637">
        <v>56.229166669999998</v>
      </c>
      <c r="H3637">
        <v>3.8346330700000002</v>
      </c>
      <c r="I3637">
        <v>3.8306882299999998</v>
      </c>
      <c r="J3637">
        <v>3.8289450600000001</v>
      </c>
      <c r="K3637">
        <v>3.8276548199999998</v>
      </c>
    </row>
    <row r="3638" spans="1:11" x14ac:dyDescent="0.4">
      <c r="A3638" s="1">
        <v>44746.861111117658</v>
      </c>
      <c r="B3638">
        <v>5.12</v>
      </c>
      <c r="C3638">
        <v>4.04</v>
      </c>
      <c r="D3638">
        <v>2.2200000000000002</v>
      </c>
      <c r="E3638">
        <v>0.05</v>
      </c>
      <c r="G3638">
        <v>56.236111110000003</v>
      </c>
      <c r="H3638">
        <v>3.82361321</v>
      </c>
      <c r="I3638">
        <v>3.8209881000000001</v>
      </c>
      <c r="J3638">
        <v>3.81871267</v>
      </c>
      <c r="K3638">
        <v>3.8168114499999999</v>
      </c>
    </row>
    <row r="3639" spans="1:11" x14ac:dyDescent="0.4">
      <c r="A3639" s="1">
        <v>44746.868055562103</v>
      </c>
      <c r="B3639">
        <v>5.07</v>
      </c>
      <c r="C3639">
        <v>4.47</v>
      </c>
      <c r="D3639">
        <v>1.19</v>
      </c>
      <c r="E3639">
        <v>0.33</v>
      </c>
      <c r="G3639">
        <v>56.243055560000002</v>
      </c>
      <c r="H3639">
        <v>3.8123472</v>
      </c>
      <c r="I3639">
        <v>3.8090505000000001</v>
      </c>
      <c r="J3639">
        <v>3.8071045300000002</v>
      </c>
      <c r="K3639">
        <v>3.8055979</v>
      </c>
    </row>
    <row r="3640" spans="1:11" x14ac:dyDescent="0.4">
      <c r="A3640" s="1">
        <v>44746.875000006548</v>
      </c>
      <c r="B3640">
        <v>5.01</v>
      </c>
      <c r="C3640">
        <v>4.32</v>
      </c>
      <c r="D3640">
        <v>0.51</v>
      </c>
      <c r="E3640">
        <v>0.18</v>
      </c>
      <c r="G3640">
        <v>56.25</v>
      </c>
      <c r="H3640">
        <v>3.80501917</v>
      </c>
      <c r="I3640">
        <v>3.8017222500000001</v>
      </c>
      <c r="J3640">
        <v>3.7997782</v>
      </c>
      <c r="K3640">
        <v>3.7982730500000002</v>
      </c>
    </row>
    <row r="3641" spans="1:11" x14ac:dyDescent="0.4">
      <c r="A3641" s="1">
        <v>44746.881944450994</v>
      </c>
      <c r="B3641">
        <v>5.03</v>
      </c>
      <c r="C3641">
        <v>4.47</v>
      </c>
      <c r="D3641">
        <v>2.29</v>
      </c>
      <c r="E3641">
        <v>0.02</v>
      </c>
      <c r="G3641">
        <v>56.256944439999998</v>
      </c>
      <c r="H3641">
        <v>3.7924254899999998</v>
      </c>
      <c r="I3641">
        <v>3.7908458899999999</v>
      </c>
      <c r="J3641">
        <v>3.7877438300000001</v>
      </c>
      <c r="K3641">
        <v>3.7843596100000001</v>
      </c>
    </row>
    <row r="3642" spans="1:11" x14ac:dyDescent="0.4">
      <c r="A3642" s="1">
        <v>44746.888888895439</v>
      </c>
      <c r="B3642">
        <v>4.99</v>
      </c>
      <c r="C3642">
        <v>4.3499999999999996</v>
      </c>
      <c r="D3642">
        <v>0.95</v>
      </c>
      <c r="E3642">
        <v>-0.01</v>
      </c>
      <c r="G3642">
        <v>56.263888889999997</v>
      </c>
      <c r="H3642">
        <v>3.7716630100000001</v>
      </c>
      <c r="I3642">
        <v>3.7715895399999999</v>
      </c>
      <c r="J3642">
        <v>3.76971641</v>
      </c>
      <c r="K3642">
        <v>3.7611920900000002</v>
      </c>
    </row>
    <row r="3643" spans="1:11" x14ac:dyDescent="0.4">
      <c r="A3643" s="1">
        <v>44746.895833339884</v>
      </c>
      <c r="B3643">
        <v>5.0199999999999996</v>
      </c>
      <c r="C3643">
        <v>4.3600000000000003</v>
      </c>
      <c r="D3643">
        <v>1.27</v>
      </c>
      <c r="E3643">
        <v>0.23</v>
      </c>
      <c r="G3643">
        <v>56.270833330000002</v>
      </c>
      <c r="H3643">
        <v>3.7488667499999999</v>
      </c>
      <c r="I3643">
        <v>3.7478516000000002</v>
      </c>
      <c r="J3643">
        <v>3.7444404599999999</v>
      </c>
      <c r="K3643">
        <v>3.7396391499999999</v>
      </c>
    </row>
    <row r="3644" spans="1:11" x14ac:dyDescent="0.4">
      <c r="A3644" s="1">
        <v>44746.902777784329</v>
      </c>
      <c r="B3644">
        <v>4.99</v>
      </c>
      <c r="C3644">
        <v>4.0599999999999996</v>
      </c>
      <c r="D3644">
        <v>0.81</v>
      </c>
      <c r="E3644">
        <v>0.39</v>
      </c>
      <c r="G3644">
        <v>56.277777780000001</v>
      </c>
      <c r="H3644">
        <v>3.72674942</v>
      </c>
      <c r="I3644">
        <v>3.7257346400000002</v>
      </c>
      <c r="J3644">
        <v>3.7223252200000001</v>
      </c>
      <c r="K3644">
        <v>3.7175263200000002</v>
      </c>
    </row>
    <row r="3645" spans="1:11" x14ac:dyDescent="0.4">
      <c r="A3645" s="1">
        <v>44746.909722228775</v>
      </c>
      <c r="B3645">
        <v>4.9400000000000004</v>
      </c>
      <c r="C3645">
        <v>4.17</v>
      </c>
      <c r="D3645">
        <v>0.95</v>
      </c>
      <c r="E3645">
        <v>0.64</v>
      </c>
      <c r="G3645">
        <v>56.284722219999999</v>
      </c>
      <c r="H3645">
        <v>3.7048451400000002</v>
      </c>
      <c r="I3645">
        <v>3.7048431599999998</v>
      </c>
      <c r="J3645">
        <v>3.70484211</v>
      </c>
      <c r="K3645">
        <v>3.703894</v>
      </c>
    </row>
    <row r="3646" spans="1:11" x14ac:dyDescent="0.4">
      <c r="A3646" s="1">
        <v>44746.91666667322</v>
      </c>
      <c r="B3646">
        <v>4.9400000000000004</v>
      </c>
      <c r="C3646">
        <v>3.85</v>
      </c>
      <c r="D3646">
        <v>0.13</v>
      </c>
      <c r="E3646">
        <v>0.5</v>
      </c>
      <c r="G3646">
        <v>56.291666669999998</v>
      </c>
      <c r="H3646">
        <v>3.68247445</v>
      </c>
      <c r="I3646">
        <v>3.68089595</v>
      </c>
      <c r="J3646">
        <v>3.6778018399999999</v>
      </c>
      <c r="K3646">
        <v>3.67442629</v>
      </c>
    </row>
    <row r="3647" spans="1:11" x14ac:dyDescent="0.4">
      <c r="A3647" s="1">
        <v>44746.923611117665</v>
      </c>
      <c r="B3647">
        <v>4.91</v>
      </c>
      <c r="C3647">
        <v>3.96</v>
      </c>
      <c r="D3647">
        <v>0.59</v>
      </c>
      <c r="E3647">
        <v>0.59</v>
      </c>
      <c r="G3647">
        <v>56.298611110000003</v>
      </c>
      <c r="H3647">
        <v>3.6632838599999999</v>
      </c>
      <c r="I3647">
        <v>3.66170587</v>
      </c>
      <c r="J3647">
        <v>3.6586138300000002</v>
      </c>
      <c r="K3647">
        <v>3.6552405299999999</v>
      </c>
    </row>
    <row r="3648" spans="1:11" x14ac:dyDescent="0.4">
      <c r="A3648" s="1">
        <v>44746.93055556211</v>
      </c>
      <c r="B3648">
        <v>4.8499999999999996</v>
      </c>
      <c r="C3648">
        <v>3.64</v>
      </c>
      <c r="D3648">
        <v>0.02</v>
      </c>
      <c r="E3648">
        <v>0.13</v>
      </c>
      <c r="G3648">
        <v>56.305555560000002</v>
      </c>
      <c r="H3648">
        <v>3.6441231200000002</v>
      </c>
      <c r="I3648">
        <v>3.6431101199999998</v>
      </c>
      <c r="J3648">
        <v>3.6397085900000001</v>
      </c>
      <c r="K3648">
        <v>3.6349207899999998</v>
      </c>
    </row>
    <row r="3649" spans="1:11" x14ac:dyDescent="0.4">
      <c r="A3649" s="1">
        <v>44746.937500006556</v>
      </c>
      <c r="B3649">
        <v>4.8099999999999996</v>
      </c>
      <c r="C3649">
        <v>3.7</v>
      </c>
      <c r="D3649">
        <v>0.34</v>
      </c>
      <c r="E3649">
        <v>-0.02</v>
      </c>
      <c r="G3649">
        <v>56.3125</v>
      </c>
      <c r="H3649">
        <v>3.6233887899999999</v>
      </c>
      <c r="I3649">
        <v>3.6233867700000002</v>
      </c>
      <c r="J3649">
        <v>3.6233857199999999</v>
      </c>
      <c r="K3649">
        <v>3.6224398500000001</v>
      </c>
    </row>
    <row r="3650" spans="1:11" x14ac:dyDescent="0.4">
      <c r="A3650" s="1">
        <v>44746.944444451001</v>
      </c>
      <c r="B3650">
        <v>4.87</v>
      </c>
      <c r="C3650">
        <v>3.7</v>
      </c>
      <c r="D3650">
        <v>0</v>
      </c>
      <c r="E3650">
        <v>-0.02</v>
      </c>
      <c r="G3650">
        <v>56.319444439999998</v>
      </c>
      <c r="H3650">
        <v>3.60119429</v>
      </c>
      <c r="I3650">
        <v>3.6001820200000001</v>
      </c>
      <c r="J3650">
        <v>3.59678393</v>
      </c>
      <c r="K3650">
        <v>3.5920009799999999</v>
      </c>
    </row>
    <row r="3651" spans="1:11" x14ac:dyDescent="0.4">
      <c r="A3651" s="1">
        <v>44746.951388895446</v>
      </c>
      <c r="B3651">
        <v>4.83</v>
      </c>
      <c r="C3651">
        <v>3.76</v>
      </c>
      <c r="D3651">
        <v>0</v>
      </c>
      <c r="E3651">
        <v>0.09</v>
      </c>
      <c r="G3651">
        <v>56.326388889999997</v>
      </c>
      <c r="H3651">
        <v>3.5796327799999998</v>
      </c>
      <c r="I3651">
        <v>3.5796307299999999</v>
      </c>
      <c r="J3651">
        <v>3.57962968</v>
      </c>
      <c r="K3651">
        <v>3.5786846899999998</v>
      </c>
    </row>
    <row r="3652" spans="1:11" x14ac:dyDescent="0.4">
      <c r="A3652" s="1">
        <v>44746.958333339891</v>
      </c>
      <c r="B3652">
        <v>4.8</v>
      </c>
      <c r="C3652">
        <v>3.91</v>
      </c>
      <c r="D3652">
        <v>0.11</v>
      </c>
      <c r="E3652">
        <v>0.25</v>
      </c>
      <c r="G3652">
        <v>56.333333330000002</v>
      </c>
      <c r="H3652">
        <v>3.5573656499999999</v>
      </c>
      <c r="I3652">
        <v>3.5573636</v>
      </c>
      <c r="J3652">
        <v>3.5573625500000001</v>
      </c>
      <c r="K3652">
        <v>3.55641797</v>
      </c>
    </row>
    <row r="3653" spans="1:11" x14ac:dyDescent="0.4">
      <c r="A3653" s="1">
        <v>44746.965277784337</v>
      </c>
      <c r="B3653">
        <v>4.7699999999999996</v>
      </c>
      <c r="C3653">
        <v>3.89</v>
      </c>
      <c r="D3653">
        <v>0.72</v>
      </c>
      <c r="E3653">
        <v>0.39</v>
      </c>
      <c r="G3653">
        <v>56.340277780000001</v>
      </c>
      <c r="H3653">
        <v>3.5352637200000001</v>
      </c>
      <c r="I3653">
        <v>3.5352616600000002</v>
      </c>
      <c r="J3653">
        <v>3.5352606099999999</v>
      </c>
      <c r="K3653">
        <v>3.5343164499999999</v>
      </c>
    </row>
    <row r="3654" spans="1:11" x14ac:dyDescent="0.4">
      <c r="A3654" s="1">
        <v>44746.972222228782</v>
      </c>
      <c r="B3654">
        <v>4.71</v>
      </c>
      <c r="C3654">
        <v>3.91</v>
      </c>
      <c r="D3654">
        <v>1.2</v>
      </c>
      <c r="E3654">
        <v>0.28999999999999998</v>
      </c>
      <c r="G3654">
        <v>56.347222219999999</v>
      </c>
      <c r="H3654">
        <v>3.5133656800000002</v>
      </c>
      <c r="I3654">
        <v>3.5133636099999999</v>
      </c>
      <c r="J3654">
        <v>3.51336256</v>
      </c>
      <c r="K3654">
        <v>3.5124188099999998</v>
      </c>
    </row>
    <row r="3655" spans="1:11" x14ac:dyDescent="0.4">
      <c r="A3655" s="1">
        <v>44746.979166673227</v>
      </c>
      <c r="B3655">
        <v>4.6500000000000004</v>
      </c>
      <c r="C3655">
        <v>3.82</v>
      </c>
      <c r="D3655">
        <v>1.4</v>
      </c>
      <c r="E3655">
        <v>0.39</v>
      </c>
      <c r="G3655">
        <v>56.354166669999998</v>
      </c>
      <c r="H3655">
        <v>3.4915413399999999</v>
      </c>
      <c r="I3655">
        <v>3.4915392500000002</v>
      </c>
      <c r="J3655">
        <v>3.4915381999999999</v>
      </c>
      <c r="K3655">
        <v>3.4905948699999998</v>
      </c>
    </row>
    <row r="3656" spans="1:11" x14ac:dyDescent="0.4">
      <c r="A3656" s="1">
        <v>44746.986111117672</v>
      </c>
      <c r="B3656">
        <v>4.5999999999999996</v>
      </c>
      <c r="C3656">
        <v>3.77</v>
      </c>
      <c r="D3656">
        <v>1.8</v>
      </c>
      <c r="E3656">
        <v>0.21</v>
      </c>
      <c r="G3656">
        <v>56.361111110000003</v>
      </c>
      <c r="H3656">
        <v>3.4697318500000001</v>
      </c>
      <c r="I3656">
        <v>3.4697297499999999</v>
      </c>
      <c r="J3656">
        <v>3.4697287000000001</v>
      </c>
      <c r="K3656">
        <v>3.4687857800000002</v>
      </c>
    </row>
    <row r="3657" spans="1:11" x14ac:dyDescent="0.4">
      <c r="A3657" s="1">
        <v>44746.993055562118</v>
      </c>
      <c r="B3657">
        <v>4.7</v>
      </c>
      <c r="C3657">
        <v>3.72</v>
      </c>
      <c r="D3657">
        <v>0.76</v>
      </c>
      <c r="E3657">
        <v>0.28000000000000003</v>
      </c>
      <c r="G3657">
        <v>56.368055560000002</v>
      </c>
      <c r="H3657">
        <v>3.4481583800000002</v>
      </c>
      <c r="I3657">
        <v>3.4481562600000002</v>
      </c>
      <c r="J3657">
        <v>3.4481552199999999</v>
      </c>
      <c r="K3657">
        <v>3.4472127000000001</v>
      </c>
    </row>
    <row r="3658" spans="1:11" x14ac:dyDescent="0.4">
      <c r="A3658" s="1">
        <v>44747.000000006563</v>
      </c>
      <c r="B3658">
        <v>4.6900000000000004</v>
      </c>
      <c r="C3658">
        <v>3.68</v>
      </c>
      <c r="D3658">
        <v>0.18</v>
      </c>
      <c r="E3658">
        <v>0.1</v>
      </c>
      <c r="G3658">
        <v>56.375</v>
      </c>
      <c r="H3658">
        <v>3.4263787799999998</v>
      </c>
      <c r="I3658">
        <v>3.4263766499999999</v>
      </c>
      <c r="J3658">
        <v>3.42637561</v>
      </c>
      <c r="K3658">
        <v>3.4254335</v>
      </c>
    </row>
    <row r="3659" spans="1:11" x14ac:dyDescent="0.4">
      <c r="A3659" s="1">
        <v>44747.006944451008</v>
      </c>
      <c r="B3659">
        <v>4.5599999999999996</v>
      </c>
      <c r="C3659">
        <v>3.65</v>
      </c>
      <c r="D3659">
        <v>0.05</v>
      </c>
      <c r="E3659">
        <v>0.08</v>
      </c>
      <c r="G3659">
        <v>56.381944439999998</v>
      </c>
      <c r="H3659">
        <v>3.40465799</v>
      </c>
      <c r="I3659">
        <v>3.4046558500000002</v>
      </c>
      <c r="J3659">
        <v>3.4046548099999998</v>
      </c>
      <c r="K3659">
        <v>3.40371311</v>
      </c>
    </row>
    <row r="3660" spans="1:11" x14ac:dyDescent="0.4">
      <c r="A3660" s="1">
        <v>44747.013888895453</v>
      </c>
      <c r="B3660">
        <v>4.66</v>
      </c>
      <c r="C3660">
        <v>3.65</v>
      </c>
      <c r="D3660">
        <v>0.04</v>
      </c>
      <c r="E3660">
        <v>7.0000000000000007E-2</v>
      </c>
      <c r="G3660">
        <v>56.388888889999997</v>
      </c>
      <c r="H3660">
        <v>3.3830538400000001</v>
      </c>
      <c r="I3660">
        <v>3.3830516899999998</v>
      </c>
      <c r="J3660">
        <v>3.3830506499999999</v>
      </c>
      <c r="K3660">
        <v>3.3821093499999999</v>
      </c>
    </row>
    <row r="3661" spans="1:11" x14ac:dyDescent="0.4">
      <c r="A3661" s="1">
        <v>44747.020833339899</v>
      </c>
      <c r="B3661">
        <v>4.6100000000000003</v>
      </c>
      <c r="C3661">
        <v>3.39</v>
      </c>
      <c r="D3661">
        <v>1.1399999999999999</v>
      </c>
      <c r="E3661">
        <v>-0.01</v>
      </c>
      <c r="G3661">
        <v>56.395833330000002</v>
      </c>
      <c r="H3661">
        <v>3.36132644</v>
      </c>
      <c r="I3661">
        <v>3.3613242799999998</v>
      </c>
      <c r="J3661">
        <v>3.3613232399999999</v>
      </c>
      <c r="K3661">
        <v>3.36038237</v>
      </c>
    </row>
    <row r="3662" spans="1:11" x14ac:dyDescent="0.4">
      <c r="A3662" s="1">
        <v>44747.027777784344</v>
      </c>
      <c r="B3662">
        <v>4.66</v>
      </c>
      <c r="C3662">
        <v>3.49</v>
      </c>
      <c r="D3662">
        <v>0.99</v>
      </c>
      <c r="E3662">
        <v>0</v>
      </c>
      <c r="G3662">
        <v>56.402777780000001</v>
      </c>
      <c r="H3662">
        <v>3.3395736899999999</v>
      </c>
      <c r="I3662">
        <v>3.3395715199999998</v>
      </c>
      <c r="J3662">
        <v>3.33957047</v>
      </c>
      <c r="K3662">
        <v>3.3386300200000001</v>
      </c>
    </row>
    <row r="3663" spans="1:11" x14ac:dyDescent="0.4">
      <c r="A3663" s="1">
        <v>44747.034722228789</v>
      </c>
      <c r="B3663">
        <v>4.6100000000000003</v>
      </c>
      <c r="C3663">
        <v>3.64</v>
      </c>
      <c r="D3663">
        <v>0.03</v>
      </c>
      <c r="E3663">
        <v>0.01</v>
      </c>
      <c r="G3663">
        <v>56.409722219999999</v>
      </c>
      <c r="H3663">
        <v>3.3177155100000002</v>
      </c>
      <c r="I3663">
        <v>3.3177133300000001</v>
      </c>
      <c r="J3663">
        <v>3.3177122899999998</v>
      </c>
      <c r="K3663">
        <v>3.31677226</v>
      </c>
    </row>
    <row r="3664" spans="1:11" x14ac:dyDescent="0.4">
      <c r="A3664" s="1">
        <v>44747.041666673234</v>
      </c>
      <c r="B3664">
        <v>4.59</v>
      </c>
      <c r="C3664">
        <v>3.59</v>
      </c>
      <c r="D3664">
        <v>0</v>
      </c>
      <c r="E3664">
        <v>0.15</v>
      </c>
      <c r="G3664">
        <v>56.416666669999998</v>
      </c>
      <c r="H3664">
        <v>3.29585375</v>
      </c>
      <c r="I3664">
        <v>3.29585156</v>
      </c>
      <c r="J3664">
        <v>3.2958505100000002</v>
      </c>
      <c r="K3664">
        <v>3.29491091</v>
      </c>
    </row>
    <row r="3665" spans="1:11" x14ac:dyDescent="0.4">
      <c r="A3665" s="1">
        <v>44747.04861111768</v>
      </c>
      <c r="B3665">
        <v>4.54</v>
      </c>
      <c r="C3665">
        <v>3.38</v>
      </c>
      <c r="D3665">
        <v>0</v>
      </c>
      <c r="E3665">
        <v>0.21</v>
      </c>
      <c r="G3665">
        <v>56.423611110000003</v>
      </c>
      <c r="H3665">
        <v>3.2741936599999999</v>
      </c>
      <c r="I3665">
        <v>3.27419145</v>
      </c>
      <c r="J3665">
        <v>3.2741904100000001</v>
      </c>
      <c r="K3665">
        <v>3.27325124</v>
      </c>
    </row>
    <row r="3666" spans="1:11" x14ac:dyDescent="0.4">
      <c r="A3666" s="1">
        <v>44747.055555562125</v>
      </c>
      <c r="B3666">
        <v>4.54</v>
      </c>
      <c r="C3666">
        <v>3.48</v>
      </c>
      <c r="D3666">
        <v>0</v>
      </c>
      <c r="E3666">
        <v>0.14000000000000001</v>
      </c>
      <c r="G3666">
        <v>56.430555560000002</v>
      </c>
      <c r="H3666">
        <v>3.2527767999999999</v>
      </c>
      <c r="I3666">
        <v>3.2527745800000001</v>
      </c>
      <c r="J3666">
        <v>3.2527735400000002</v>
      </c>
      <c r="K3666">
        <v>3.2518348000000001</v>
      </c>
    </row>
    <row r="3667" spans="1:11" x14ac:dyDescent="0.4">
      <c r="A3667" s="1">
        <v>44747.06250000657</v>
      </c>
      <c r="B3667">
        <v>4.51</v>
      </c>
      <c r="C3667">
        <v>3.23</v>
      </c>
      <c r="D3667">
        <v>0</v>
      </c>
      <c r="E3667">
        <v>0.21</v>
      </c>
      <c r="G3667">
        <v>56.4375</v>
      </c>
      <c r="H3667">
        <v>3.2312647499999998</v>
      </c>
      <c r="I3667">
        <v>3.23126253</v>
      </c>
      <c r="J3667">
        <v>3.2312614800000001</v>
      </c>
      <c r="K3667">
        <v>3.2303231700000001</v>
      </c>
    </row>
    <row r="3668" spans="1:11" x14ac:dyDescent="0.4">
      <c r="A3668" s="1">
        <v>44747.069444451015</v>
      </c>
      <c r="B3668">
        <v>4.46</v>
      </c>
      <c r="C3668">
        <v>3.15</v>
      </c>
      <c r="D3668">
        <v>0.02</v>
      </c>
      <c r="E3668">
        <v>-0.01</v>
      </c>
      <c r="G3668">
        <v>56.444444439999998</v>
      </c>
      <c r="H3668">
        <v>3.20969726</v>
      </c>
      <c r="I3668">
        <v>3.2096950199999998</v>
      </c>
      <c r="J3668">
        <v>3.2096939799999999</v>
      </c>
      <c r="K3668">
        <v>3.2087561</v>
      </c>
    </row>
    <row r="3669" spans="1:11" x14ac:dyDescent="0.4">
      <c r="A3669" s="1">
        <v>44747.076388895461</v>
      </c>
      <c r="B3669">
        <v>4.4400000000000004</v>
      </c>
      <c r="C3669">
        <v>3.25</v>
      </c>
      <c r="D3669">
        <v>0</v>
      </c>
      <c r="E3669">
        <v>0.14000000000000001</v>
      </c>
      <c r="G3669">
        <v>56.451388889999997</v>
      </c>
      <c r="H3669">
        <v>3.1882372499999998</v>
      </c>
      <c r="I3669">
        <v>3.1882350100000001</v>
      </c>
      <c r="J3669">
        <v>3.1882339700000002</v>
      </c>
      <c r="K3669">
        <v>3.1872965199999999</v>
      </c>
    </row>
    <row r="3670" spans="1:11" x14ac:dyDescent="0.4">
      <c r="A3670" s="1">
        <v>44747.083333339906</v>
      </c>
      <c r="B3670">
        <v>4.47</v>
      </c>
      <c r="C3670">
        <v>3.13</v>
      </c>
      <c r="D3670">
        <v>0</v>
      </c>
      <c r="E3670">
        <v>0.15</v>
      </c>
      <c r="G3670">
        <v>56.458333330000002</v>
      </c>
      <c r="H3670">
        <v>3.1669015699999998</v>
      </c>
      <c r="I3670">
        <v>3.1668993099999998</v>
      </c>
      <c r="J3670">
        <v>3.1668982699999999</v>
      </c>
      <c r="K3670">
        <v>3.1659612500000001</v>
      </c>
    </row>
    <row r="3671" spans="1:11" x14ac:dyDescent="0.4">
      <c r="A3671" s="1">
        <v>44747.090277784351</v>
      </c>
      <c r="B3671">
        <v>4.43</v>
      </c>
      <c r="C3671">
        <v>3.39</v>
      </c>
      <c r="D3671">
        <v>0</v>
      </c>
      <c r="E3671">
        <v>0.18</v>
      </c>
      <c r="G3671">
        <v>56.465277780000001</v>
      </c>
      <c r="H3671">
        <v>3.1457865599999999</v>
      </c>
      <c r="I3671">
        <v>3.14578428</v>
      </c>
      <c r="J3671">
        <v>3.1457832400000001</v>
      </c>
      <c r="K3671">
        <v>3.1448466399999999</v>
      </c>
    </row>
    <row r="3672" spans="1:11" x14ac:dyDescent="0.4">
      <c r="A3672" s="1">
        <v>44747.097222228796</v>
      </c>
      <c r="B3672">
        <v>4.4000000000000004</v>
      </c>
      <c r="C3672">
        <v>3.07</v>
      </c>
      <c r="D3672">
        <v>0</v>
      </c>
      <c r="E3672">
        <v>0.02</v>
      </c>
      <c r="G3672">
        <v>56.472222219999999</v>
      </c>
      <c r="H3672">
        <v>3.1246349900000001</v>
      </c>
      <c r="I3672">
        <v>3.1246327100000002</v>
      </c>
      <c r="J3672">
        <v>3.1246316699999999</v>
      </c>
      <c r="K3672">
        <v>3.1236954799999999</v>
      </c>
    </row>
    <row r="3673" spans="1:11" x14ac:dyDescent="0.4">
      <c r="A3673" s="1">
        <v>44747.104166673242</v>
      </c>
      <c r="B3673">
        <v>4.33</v>
      </c>
      <c r="C3673">
        <v>3.3</v>
      </c>
      <c r="D3673">
        <v>0.11</v>
      </c>
      <c r="E3673">
        <v>0</v>
      </c>
      <c r="G3673">
        <v>56.479166669999998</v>
      </c>
      <c r="H3673">
        <v>3.1034768599999998</v>
      </c>
      <c r="I3673">
        <v>3.1034745699999999</v>
      </c>
      <c r="J3673">
        <v>3.10347353</v>
      </c>
      <c r="K3673">
        <v>3.1025377500000002</v>
      </c>
    </row>
    <row r="3674" spans="1:11" x14ac:dyDescent="0.4">
      <c r="A3674" s="1">
        <v>44747.111111117687</v>
      </c>
      <c r="B3674">
        <v>4.3600000000000003</v>
      </c>
      <c r="C3674">
        <v>3.14</v>
      </c>
      <c r="D3674">
        <v>0.28000000000000003</v>
      </c>
      <c r="E3674">
        <v>-0.01</v>
      </c>
      <c r="G3674">
        <v>56.486111110000003</v>
      </c>
      <c r="H3674">
        <v>3.0822919799999999</v>
      </c>
      <c r="I3674">
        <v>3.0822896800000001</v>
      </c>
      <c r="J3674">
        <v>3.0822886399999998</v>
      </c>
      <c r="K3674">
        <v>3.08135329</v>
      </c>
    </row>
    <row r="3675" spans="1:11" x14ac:dyDescent="0.4">
      <c r="A3675" s="1">
        <v>44747.118055562132</v>
      </c>
      <c r="B3675">
        <v>4.33</v>
      </c>
      <c r="C3675">
        <v>3.06</v>
      </c>
      <c r="D3675">
        <v>0.63</v>
      </c>
      <c r="E3675">
        <v>0</v>
      </c>
      <c r="G3675">
        <v>56.493055560000002</v>
      </c>
      <c r="H3675">
        <v>3.0612029500000002</v>
      </c>
      <c r="I3675">
        <v>3.0612006300000001</v>
      </c>
      <c r="J3675">
        <v>3.0611995900000002</v>
      </c>
      <c r="K3675">
        <v>3.06026467</v>
      </c>
    </row>
    <row r="3676" spans="1:11" x14ac:dyDescent="0.4">
      <c r="A3676" s="1">
        <v>44747.125000006577</v>
      </c>
      <c r="B3676">
        <v>4.26</v>
      </c>
      <c r="C3676">
        <v>2.88</v>
      </c>
      <c r="D3676">
        <v>0</v>
      </c>
      <c r="E3676">
        <v>0</v>
      </c>
      <c r="G3676">
        <v>56.5</v>
      </c>
      <c r="H3676">
        <v>3.0402276800000001</v>
      </c>
      <c r="I3676">
        <v>3.04022535</v>
      </c>
      <c r="J3676">
        <v>3.0402243100000002</v>
      </c>
      <c r="K3676">
        <v>3.03928983</v>
      </c>
    </row>
    <row r="3677" spans="1:11" x14ac:dyDescent="0.4">
      <c r="A3677" s="1">
        <v>44747.131944451023</v>
      </c>
      <c r="B3677">
        <v>4.34</v>
      </c>
      <c r="C3677">
        <v>3.02</v>
      </c>
      <c r="D3677">
        <v>0</v>
      </c>
      <c r="E3677">
        <v>0.03</v>
      </c>
      <c r="G3677">
        <v>56.506944439999998</v>
      </c>
      <c r="H3677">
        <v>3.0192591700000002</v>
      </c>
      <c r="I3677">
        <v>3.0192568299999998</v>
      </c>
      <c r="J3677">
        <v>3.0192557999999998</v>
      </c>
      <c r="K3677">
        <v>3.0183217400000002</v>
      </c>
    </row>
    <row r="3678" spans="1:11" x14ac:dyDescent="0.4">
      <c r="A3678" s="1">
        <v>44747.138888895468</v>
      </c>
      <c r="B3678">
        <v>4.25</v>
      </c>
      <c r="C3678">
        <v>3.08</v>
      </c>
      <c r="D3678">
        <v>0</v>
      </c>
      <c r="E3678">
        <v>0.13</v>
      </c>
      <c r="G3678">
        <v>56.513888889999997</v>
      </c>
      <c r="H3678">
        <v>2.9981386699999999</v>
      </c>
      <c r="I3678">
        <v>2.99813632</v>
      </c>
      <c r="J3678">
        <v>2.99813529</v>
      </c>
      <c r="K3678">
        <v>2.99720166</v>
      </c>
    </row>
    <row r="3679" spans="1:11" x14ac:dyDescent="0.4">
      <c r="A3679" s="1">
        <v>44747.145833339913</v>
      </c>
      <c r="B3679">
        <v>4.1900000000000004</v>
      </c>
      <c r="C3679">
        <v>3.2</v>
      </c>
      <c r="D3679">
        <v>0.02</v>
      </c>
      <c r="E3679">
        <v>0.12</v>
      </c>
      <c r="G3679">
        <v>56.520833330000002</v>
      </c>
      <c r="H3679">
        <v>2.9778953800000001</v>
      </c>
      <c r="I3679">
        <v>2.9751737199999999</v>
      </c>
      <c r="J3679">
        <v>2.9729449099999998</v>
      </c>
      <c r="K3679">
        <v>2.9710826699999999</v>
      </c>
    </row>
    <row r="3680" spans="1:11" x14ac:dyDescent="0.4">
      <c r="A3680" s="1">
        <v>44747.152777784358</v>
      </c>
      <c r="B3680">
        <v>4.24</v>
      </c>
      <c r="C3680">
        <v>2.88</v>
      </c>
      <c r="D3680">
        <v>0</v>
      </c>
      <c r="E3680">
        <v>7.0000000000000007E-2</v>
      </c>
      <c r="G3680">
        <v>56.527777780000001</v>
      </c>
      <c r="H3680">
        <v>2.9690870700000001</v>
      </c>
      <c r="I3680">
        <v>2.96556679</v>
      </c>
      <c r="J3680">
        <v>2.9636604200000001</v>
      </c>
      <c r="K3680">
        <v>2.96218454</v>
      </c>
    </row>
    <row r="3681" spans="1:11" x14ac:dyDescent="0.4">
      <c r="A3681" s="1">
        <v>44747.159722228804</v>
      </c>
      <c r="B3681">
        <v>4.18</v>
      </c>
      <c r="C3681">
        <v>3</v>
      </c>
      <c r="D3681">
        <v>0.01</v>
      </c>
      <c r="E3681">
        <v>0.12</v>
      </c>
      <c r="G3681">
        <v>56.534722219999999</v>
      </c>
      <c r="H3681">
        <v>2.9598431399999998</v>
      </c>
      <c r="I3681">
        <v>2.9571218099999999</v>
      </c>
      <c r="J3681">
        <v>2.95489662</v>
      </c>
      <c r="K3681">
        <v>2.9530373999999999</v>
      </c>
    </row>
    <row r="3682" spans="1:11" x14ac:dyDescent="0.4">
      <c r="A3682" s="1">
        <v>44747.166666673249</v>
      </c>
      <c r="B3682">
        <v>4.1399999999999997</v>
      </c>
      <c r="C3682">
        <v>2.89</v>
      </c>
      <c r="D3682">
        <v>0.27</v>
      </c>
      <c r="E3682">
        <v>0.06</v>
      </c>
      <c r="G3682">
        <v>56.541666669999998</v>
      </c>
      <c r="H3682">
        <v>2.9500133000000002</v>
      </c>
      <c r="I3682">
        <v>2.9478176600000001</v>
      </c>
      <c r="J3682">
        <v>2.9452698900000001</v>
      </c>
      <c r="K3682">
        <v>2.9429460000000001</v>
      </c>
    </row>
    <row r="3683" spans="1:11" x14ac:dyDescent="0.4">
      <c r="A3683" s="1">
        <v>44747.173611117694</v>
      </c>
      <c r="B3683">
        <v>4.1100000000000003</v>
      </c>
      <c r="C3683">
        <v>2.97</v>
      </c>
      <c r="D3683">
        <v>0.02</v>
      </c>
      <c r="E3683">
        <v>0.04</v>
      </c>
      <c r="G3683">
        <v>56.548611110000003</v>
      </c>
      <c r="H3683">
        <v>2.9351217200000002</v>
      </c>
      <c r="I3683">
        <v>2.9329261299999998</v>
      </c>
      <c r="J3683">
        <v>2.9303801300000001</v>
      </c>
      <c r="K3683">
        <v>2.9280578300000002</v>
      </c>
    </row>
    <row r="3684" spans="1:11" x14ac:dyDescent="0.4">
      <c r="A3684" s="1">
        <v>44747.180555562139</v>
      </c>
      <c r="B3684">
        <v>4.21</v>
      </c>
      <c r="C3684">
        <v>3.15</v>
      </c>
      <c r="D3684">
        <v>0.91</v>
      </c>
      <c r="E3684">
        <v>0.08</v>
      </c>
      <c r="G3684">
        <v>56.555555560000002</v>
      </c>
      <c r="H3684">
        <v>2.9200184999999999</v>
      </c>
      <c r="I3684">
        <v>2.9189875999999999</v>
      </c>
      <c r="J3684">
        <v>2.91564647</v>
      </c>
      <c r="K3684">
        <v>2.91094366</v>
      </c>
    </row>
    <row r="3685" spans="1:11" x14ac:dyDescent="0.4">
      <c r="A3685" s="1">
        <v>44747.187500006585</v>
      </c>
      <c r="B3685">
        <v>4.18</v>
      </c>
      <c r="C3685">
        <v>3.2</v>
      </c>
      <c r="D3685">
        <v>1.03</v>
      </c>
      <c r="E3685">
        <v>0.08</v>
      </c>
      <c r="G3685">
        <v>56.5625</v>
      </c>
      <c r="H3685">
        <v>2.9016683599999999</v>
      </c>
      <c r="I3685">
        <v>2.9014689499999999</v>
      </c>
      <c r="J3685">
        <v>2.8996362499999999</v>
      </c>
      <c r="K3685">
        <v>2.8912957800000001</v>
      </c>
    </row>
    <row r="3686" spans="1:11" x14ac:dyDescent="0.4">
      <c r="A3686" s="1">
        <v>44747.19444445103</v>
      </c>
      <c r="B3686">
        <v>4.17</v>
      </c>
      <c r="C3686">
        <v>3.16</v>
      </c>
      <c r="D3686">
        <v>1.02</v>
      </c>
      <c r="E3686">
        <v>0.08</v>
      </c>
      <c r="G3686">
        <v>56.569444439999998</v>
      </c>
      <c r="H3686">
        <v>2.88236588</v>
      </c>
      <c r="I3686">
        <v>2.88111652</v>
      </c>
      <c r="J3686">
        <v>2.8777790799999998</v>
      </c>
      <c r="K3686">
        <v>2.8730814900000001</v>
      </c>
    </row>
    <row r="3687" spans="1:11" x14ac:dyDescent="0.4">
      <c r="A3687" s="1">
        <v>44747.201388895475</v>
      </c>
      <c r="B3687">
        <v>4.17</v>
      </c>
      <c r="C3687">
        <v>3.14</v>
      </c>
      <c r="D3687">
        <v>0.43</v>
      </c>
      <c r="E3687">
        <v>0</v>
      </c>
      <c r="G3687">
        <v>56.576388889999997</v>
      </c>
      <c r="H3687">
        <v>2.8666082300000002</v>
      </c>
      <c r="I3687">
        <v>2.8651907300000001</v>
      </c>
      <c r="J3687">
        <v>2.8618553000000002</v>
      </c>
      <c r="K3687">
        <v>2.8571605500000001</v>
      </c>
    </row>
    <row r="3688" spans="1:11" x14ac:dyDescent="0.4">
      <c r="A3688" s="1">
        <v>44747.208333339921</v>
      </c>
      <c r="B3688">
        <v>4.16</v>
      </c>
      <c r="C3688">
        <v>3.09</v>
      </c>
      <c r="D3688">
        <v>1.21</v>
      </c>
      <c r="E3688">
        <v>-0.01</v>
      </c>
      <c r="G3688">
        <v>56.583333330000002</v>
      </c>
      <c r="H3688">
        <v>2.8545900199999998</v>
      </c>
      <c r="I3688">
        <v>2.8515056699999999</v>
      </c>
      <c r="J3688">
        <v>2.8489669499999999</v>
      </c>
      <c r="K3688">
        <v>2.8466516099999999</v>
      </c>
    </row>
    <row r="3689" spans="1:11" x14ac:dyDescent="0.4">
      <c r="A3689" s="1">
        <v>44747.215277784366</v>
      </c>
      <c r="B3689">
        <v>4.17</v>
      </c>
      <c r="C3689">
        <v>3.25</v>
      </c>
      <c r="D3689">
        <v>1.43</v>
      </c>
      <c r="E3689">
        <v>0.01</v>
      </c>
      <c r="G3689">
        <v>56.590277780000001</v>
      </c>
      <c r="H3689">
        <v>2.8461344199999998</v>
      </c>
      <c r="I3689">
        <v>2.8425421499999999</v>
      </c>
      <c r="J3689">
        <v>2.8403277899999999</v>
      </c>
      <c r="K3689">
        <v>2.8384780599999999</v>
      </c>
    </row>
    <row r="3690" spans="1:11" x14ac:dyDescent="0.4">
      <c r="A3690" s="1">
        <v>44747.222222228811</v>
      </c>
      <c r="B3690">
        <v>4.1399999999999997</v>
      </c>
      <c r="C3690">
        <v>3.15</v>
      </c>
      <c r="D3690">
        <v>1.05</v>
      </c>
      <c r="E3690">
        <v>0.03</v>
      </c>
      <c r="G3690">
        <v>56.597222219999999</v>
      </c>
      <c r="H3690">
        <v>2.8446622499999998</v>
      </c>
      <c r="I3690">
        <v>2.8409037100000001</v>
      </c>
      <c r="J3690">
        <v>2.8386916000000002</v>
      </c>
      <c r="K3690">
        <v>2.8368438199999999</v>
      </c>
    </row>
    <row r="3691" spans="1:11" x14ac:dyDescent="0.4">
      <c r="A3691" s="1">
        <v>44747.229166673256</v>
      </c>
      <c r="B3691">
        <v>4.1399999999999997</v>
      </c>
      <c r="C3691">
        <v>3.28</v>
      </c>
      <c r="D3691">
        <v>0.8</v>
      </c>
      <c r="E3691">
        <v>0.02</v>
      </c>
      <c r="G3691">
        <v>56.604166669999998</v>
      </c>
      <c r="H3691">
        <v>2.8404316399999998</v>
      </c>
      <c r="I3691">
        <v>2.83665258</v>
      </c>
      <c r="J3691">
        <v>2.83444194</v>
      </c>
      <c r="K3691">
        <v>2.8325954100000001</v>
      </c>
    </row>
    <row r="3692" spans="1:11" x14ac:dyDescent="0.4">
      <c r="A3692" s="1">
        <v>44747.236111117702</v>
      </c>
      <c r="B3692">
        <v>4.08</v>
      </c>
      <c r="C3692">
        <v>3.17</v>
      </c>
      <c r="D3692">
        <v>1.05</v>
      </c>
      <c r="E3692">
        <v>0.01</v>
      </c>
      <c r="G3692">
        <v>56.611111110000003</v>
      </c>
      <c r="H3692">
        <v>2.8348657300000002</v>
      </c>
      <c r="I3692">
        <v>2.8319476099999998</v>
      </c>
      <c r="J3692">
        <v>2.8289284600000002</v>
      </c>
      <c r="K3692">
        <v>2.82563495</v>
      </c>
    </row>
    <row r="3693" spans="1:11" x14ac:dyDescent="0.4">
      <c r="A3693" s="1">
        <v>44747.243055562147</v>
      </c>
      <c r="B3693">
        <v>4.0999999999999996</v>
      </c>
      <c r="C3693">
        <v>3.09</v>
      </c>
      <c r="D3693">
        <v>1.24</v>
      </c>
      <c r="E3693">
        <v>0.01</v>
      </c>
      <c r="G3693">
        <v>56.618055560000002</v>
      </c>
      <c r="H3693">
        <v>2.8243441699999998</v>
      </c>
      <c r="I3693">
        <v>2.8218621100000001</v>
      </c>
      <c r="J3693">
        <v>2.81854044</v>
      </c>
      <c r="K3693">
        <v>2.8138652</v>
      </c>
    </row>
    <row r="3694" spans="1:11" x14ac:dyDescent="0.4">
      <c r="A3694" s="1">
        <v>44747.250000006592</v>
      </c>
      <c r="B3694">
        <v>4.16</v>
      </c>
      <c r="C3694">
        <v>3.13</v>
      </c>
      <c r="D3694">
        <v>0.64</v>
      </c>
      <c r="E3694">
        <v>0.03</v>
      </c>
      <c r="G3694">
        <v>56.625</v>
      </c>
      <c r="H3694">
        <v>2.8126327099999999</v>
      </c>
      <c r="I3694">
        <v>2.81098538</v>
      </c>
      <c r="J3694">
        <v>2.8091630300000001</v>
      </c>
      <c r="K3694">
        <v>2.80086988</v>
      </c>
    </row>
    <row r="3695" spans="1:11" x14ac:dyDescent="0.4">
      <c r="A3695" s="1">
        <v>44747.256944451037</v>
      </c>
      <c r="B3695">
        <v>4.2300000000000004</v>
      </c>
      <c r="C3695">
        <v>3.09</v>
      </c>
      <c r="D3695">
        <v>0.7</v>
      </c>
      <c r="E3695">
        <v>0.14000000000000001</v>
      </c>
      <c r="G3695">
        <v>56.631944439999998</v>
      </c>
      <c r="H3695">
        <v>2.8016902300000002</v>
      </c>
      <c r="I3695">
        <v>2.7986430000000002</v>
      </c>
      <c r="J3695">
        <v>2.7953233000000002</v>
      </c>
      <c r="K3695">
        <v>2.79065092</v>
      </c>
    </row>
    <row r="3696" spans="1:11" x14ac:dyDescent="0.4">
      <c r="A3696" s="1">
        <v>44747.263888895483</v>
      </c>
      <c r="B3696">
        <v>4.18</v>
      </c>
      <c r="C3696">
        <v>2.93</v>
      </c>
      <c r="D3696">
        <v>0.84</v>
      </c>
      <c r="E3696">
        <v>0.11</v>
      </c>
      <c r="G3696">
        <v>56.638888889999997</v>
      </c>
      <c r="H3696">
        <v>2.79759723</v>
      </c>
      <c r="I3696">
        <v>2.7923273100000001</v>
      </c>
      <c r="J3696">
        <v>2.7854995200000001</v>
      </c>
      <c r="K3696">
        <v>2.7342748600000002</v>
      </c>
    </row>
    <row r="3697" spans="1:11" x14ac:dyDescent="0.4">
      <c r="A3697" s="1">
        <v>44747.270833339928</v>
      </c>
      <c r="B3697">
        <v>4.18</v>
      </c>
      <c r="C3697">
        <v>3.04</v>
      </c>
      <c r="D3697">
        <v>0.51</v>
      </c>
      <c r="E3697">
        <v>0.11</v>
      </c>
      <c r="G3697">
        <v>56.645833330000002</v>
      </c>
      <c r="H3697">
        <v>2.7927279999999999</v>
      </c>
      <c r="I3697">
        <v>2.7892130900000001</v>
      </c>
      <c r="J3697">
        <v>2.7861030100000002</v>
      </c>
      <c r="K3697">
        <v>2.6794332600000001</v>
      </c>
    </row>
    <row r="3698" spans="1:11" x14ac:dyDescent="0.4">
      <c r="A3698" s="1">
        <v>44747.277777784373</v>
      </c>
      <c r="B3698">
        <v>4.16</v>
      </c>
      <c r="C3698">
        <v>3.03</v>
      </c>
      <c r="D3698">
        <v>0.84</v>
      </c>
      <c r="E3698">
        <v>0.13</v>
      </c>
      <c r="G3698">
        <v>56.652777780000001</v>
      </c>
      <c r="H3698">
        <v>2.7943258399999999</v>
      </c>
      <c r="I3698">
        <v>2.7906251800000001</v>
      </c>
      <c r="J3698">
        <v>2.7879719399999998</v>
      </c>
      <c r="K3698">
        <v>2.5531864999999998</v>
      </c>
    </row>
    <row r="3699" spans="1:11" x14ac:dyDescent="0.4">
      <c r="A3699" s="1">
        <v>44747.284722228818</v>
      </c>
      <c r="B3699">
        <v>4.1900000000000004</v>
      </c>
      <c r="C3699">
        <v>3.03</v>
      </c>
      <c r="D3699">
        <v>0.43</v>
      </c>
      <c r="E3699">
        <v>0.1</v>
      </c>
      <c r="G3699">
        <v>56.659722219999999</v>
      </c>
      <c r="H3699">
        <v>2.7970740300000001</v>
      </c>
      <c r="I3699">
        <v>2.79341938</v>
      </c>
      <c r="J3699">
        <v>2.79332285</v>
      </c>
      <c r="K3699">
        <v>2.4192720400000001</v>
      </c>
    </row>
    <row r="3700" spans="1:11" x14ac:dyDescent="0.4">
      <c r="A3700" s="1">
        <v>44747.291666673264</v>
      </c>
      <c r="B3700">
        <v>4.21</v>
      </c>
      <c r="C3700">
        <v>2.99</v>
      </c>
      <c r="D3700">
        <v>0.43</v>
      </c>
      <c r="E3700">
        <v>0.13</v>
      </c>
      <c r="G3700">
        <v>56.666666669999998</v>
      </c>
      <c r="H3700">
        <v>2.8036005300000002</v>
      </c>
      <c r="I3700">
        <v>2.7996066499999999</v>
      </c>
      <c r="J3700">
        <v>2.7996065200000002</v>
      </c>
      <c r="K3700">
        <v>2.3214003600000002</v>
      </c>
    </row>
    <row r="3701" spans="1:11" x14ac:dyDescent="0.4">
      <c r="A3701" s="1">
        <v>44747.298611117709</v>
      </c>
      <c r="B3701">
        <v>4.22</v>
      </c>
      <c r="C3701">
        <v>2.9</v>
      </c>
      <c r="D3701">
        <v>0.02</v>
      </c>
      <c r="E3701">
        <v>0.08</v>
      </c>
      <c r="G3701">
        <v>56.673611110000003</v>
      </c>
      <c r="H3701">
        <v>2.8171869300000001</v>
      </c>
      <c r="I3701">
        <v>2.7967994799999998</v>
      </c>
      <c r="J3701">
        <v>2.79679878</v>
      </c>
      <c r="K3701">
        <v>2.2867853899999999</v>
      </c>
    </row>
    <row r="3702" spans="1:11" x14ac:dyDescent="0.4">
      <c r="A3702" s="1">
        <v>44747.305555562154</v>
      </c>
      <c r="B3702">
        <v>4.5999999999999996</v>
      </c>
      <c r="C3702">
        <v>2.84</v>
      </c>
      <c r="D3702">
        <v>0.35</v>
      </c>
      <c r="E3702">
        <v>0.09</v>
      </c>
      <c r="G3702">
        <v>56.680555560000002</v>
      </c>
      <c r="H3702">
        <v>2.8482706900000001</v>
      </c>
      <c r="I3702">
        <v>2.78673532</v>
      </c>
      <c r="J3702">
        <v>2.7867333599999999</v>
      </c>
      <c r="K3702">
        <v>2.2358729300000002</v>
      </c>
    </row>
    <row r="3703" spans="1:11" x14ac:dyDescent="0.4">
      <c r="A3703" s="1">
        <v>44747.312500006599</v>
      </c>
      <c r="B3703">
        <v>4.25</v>
      </c>
      <c r="C3703">
        <v>2.89</v>
      </c>
      <c r="D3703">
        <v>0.01</v>
      </c>
      <c r="E3703">
        <v>0.11</v>
      </c>
      <c r="G3703">
        <v>56.6875</v>
      </c>
      <c r="H3703">
        <v>2.88346897</v>
      </c>
      <c r="I3703">
        <v>2.7761498699999998</v>
      </c>
      <c r="J3703">
        <v>2.77570424</v>
      </c>
      <c r="K3703">
        <v>1.55567974</v>
      </c>
    </row>
    <row r="3704" spans="1:11" x14ac:dyDescent="0.4">
      <c r="A3704" s="1">
        <v>44747.319444451045</v>
      </c>
      <c r="B3704">
        <v>4.1500000000000004</v>
      </c>
      <c r="C3704">
        <v>2.78</v>
      </c>
      <c r="D3704">
        <v>0.21</v>
      </c>
      <c r="E3704">
        <v>0.11</v>
      </c>
      <c r="G3704">
        <v>56.694444439999998</v>
      </c>
      <c r="H3704">
        <v>2.9312528200000001</v>
      </c>
      <c r="I3704">
        <v>2.7655393400000001</v>
      </c>
      <c r="J3704">
        <v>2.7647915099999998</v>
      </c>
      <c r="K3704">
        <v>1.46001673</v>
      </c>
    </row>
    <row r="3705" spans="1:11" x14ac:dyDescent="0.4">
      <c r="A3705" s="1">
        <v>44747.32638889549</v>
      </c>
      <c r="B3705">
        <v>4.09</v>
      </c>
      <c r="C3705">
        <v>2.96</v>
      </c>
      <c r="D3705">
        <v>0.64</v>
      </c>
      <c r="E3705">
        <v>0.09</v>
      </c>
      <c r="G3705">
        <v>56.701388889999997</v>
      </c>
      <c r="H3705">
        <v>2.9590453600000002</v>
      </c>
      <c r="I3705">
        <v>2.7550758200000001</v>
      </c>
      <c r="J3705">
        <v>2.7543277100000001</v>
      </c>
      <c r="K3705">
        <v>1.42622417</v>
      </c>
    </row>
    <row r="3706" spans="1:11" x14ac:dyDescent="0.4">
      <c r="A3706" s="1">
        <v>44747.333333339935</v>
      </c>
      <c r="B3706">
        <v>4.04</v>
      </c>
      <c r="C3706">
        <v>2.78</v>
      </c>
      <c r="D3706">
        <v>0.03</v>
      </c>
      <c r="E3706">
        <v>0.04</v>
      </c>
      <c r="G3706">
        <v>56.708333330000002</v>
      </c>
      <c r="H3706">
        <v>2.9859644699999999</v>
      </c>
      <c r="I3706">
        <v>2.7444709199999999</v>
      </c>
      <c r="J3706">
        <v>2.7384050700000002</v>
      </c>
      <c r="K3706">
        <v>1.0007910900000001</v>
      </c>
    </row>
    <row r="3707" spans="1:11" x14ac:dyDescent="0.4">
      <c r="A3707" s="1">
        <v>44747.34027778438</v>
      </c>
      <c r="B3707">
        <v>4.12</v>
      </c>
      <c r="C3707">
        <v>2.9</v>
      </c>
      <c r="D3707">
        <v>0.95</v>
      </c>
      <c r="E3707">
        <v>0.09</v>
      </c>
      <c r="G3707">
        <v>56.715277780000001</v>
      </c>
      <c r="H3707">
        <v>3.0361770199999998</v>
      </c>
      <c r="I3707">
        <v>2.7230966699999999</v>
      </c>
      <c r="J3707">
        <v>2.5901784499999998</v>
      </c>
      <c r="K3707">
        <v>1.2220577800000001</v>
      </c>
    </row>
    <row r="3708" spans="1:11" x14ac:dyDescent="0.4">
      <c r="A3708" s="1">
        <v>44747.347222228826</v>
      </c>
      <c r="B3708">
        <v>4.0999999999999996</v>
      </c>
      <c r="C3708">
        <v>2.75</v>
      </c>
      <c r="D3708">
        <v>0.25</v>
      </c>
      <c r="E3708">
        <v>0.06</v>
      </c>
      <c r="G3708">
        <v>56.722222219999999</v>
      </c>
      <c r="H3708">
        <v>3.1145626900000001</v>
      </c>
      <c r="I3708">
        <v>2.64745198</v>
      </c>
      <c r="J3708">
        <v>2.2978141399999998</v>
      </c>
      <c r="K3708">
        <v>1.4439954100000001</v>
      </c>
    </row>
    <row r="3709" spans="1:11" x14ac:dyDescent="0.4">
      <c r="A3709" s="1">
        <v>44747.354166673271</v>
      </c>
      <c r="B3709">
        <v>4.1399999999999997</v>
      </c>
      <c r="C3709">
        <v>2.7</v>
      </c>
      <c r="D3709">
        <v>0.08</v>
      </c>
      <c r="E3709">
        <v>0.08</v>
      </c>
      <c r="G3709">
        <v>56.729166669999998</v>
      </c>
      <c r="H3709">
        <v>3.1533727100000002</v>
      </c>
      <c r="I3709">
        <v>2.6033559899999998</v>
      </c>
      <c r="J3709">
        <v>2.2203851700000001</v>
      </c>
      <c r="K3709">
        <v>1.4150320000000001</v>
      </c>
    </row>
    <row r="3710" spans="1:11" x14ac:dyDescent="0.4">
      <c r="A3710" s="1">
        <v>44747.361111117716</v>
      </c>
      <c r="B3710">
        <v>4.49</v>
      </c>
      <c r="C3710">
        <v>2.7</v>
      </c>
      <c r="D3710">
        <v>0.14000000000000001</v>
      </c>
      <c r="E3710">
        <v>0.12</v>
      </c>
      <c r="G3710">
        <v>56.736111110000003</v>
      </c>
      <c r="H3710">
        <v>3.2355206600000002</v>
      </c>
      <c r="I3710">
        <v>2.5280561800000001</v>
      </c>
      <c r="J3710">
        <v>2.1221818300000002</v>
      </c>
      <c r="K3710">
        <v>1.5575140599999999</v>
      </c>
    </row>
    <row r="3711" spans="1:11" x14ac:dyDescent="0.4">
      <c r="A3711" s="1">
        <v>44747.368055562161</v>
      </c>
      <c r="B3711">
        <v>4.45</v>
      </c>
      <c r="C3711">
        <v>2.73</v>
      </c>
      <c r="D3711">
        <v>0.11</v>
      </c>
      <c r="E3711">
        <v>0.02</v>
      </c>
      <c r="G3711">
        <v>56.743055560000002</v>
      </c>
      <c r="H3711">
        <v>3.29775785</v>
      </c>
      <c r="I3711">
        <v>2.4859502999999998</v>
      </c>
      <c r="J3711">
        <v>2.0888342500000001</v>
      </c>
      <c r="K3711">
        <v>1.5197904200000001</v>
      </c>
    </row>
    <row r="3712" spans="1:11" x14ac:dyDescent="0.4">
      <c r="A3712" s="1">
        <v>44747.375000006607</v>
      </c>
      <c r="B3712">
        <v>4.63</v>
      </c>
      <c r="C3712">
        <v>2.5499999999999998</v>
      </c>
      <c r="D3712">
        <v>0.18</v>
      </c>
      <c r="E3712">
        <v>0.1</v>
      </c>
      <c r="G3712">
        <v>56.75</v>
      </c>
      <c r="H3712">
        <v>3.3776572100000002</v>
      </c>
      <c r="I3712">
        <v>2.3670745900000001</v>
      </c>
      <c r="J3712">
        <v>2.0583000600000001</v>
      </c>
      <c r="K3712">
        <v>1.8433748700000001</v>
      </c>
    </row>
    <row r="3713" spans="1:11" x14ac:dyDescent="0.4">
      <c r="A3713" s="1">
        <v>44747.381944451052</v>
      </c>
      <c r="B3713">
        <v>5.45</v>
      </c>
      <c r="C3713">
        <v>2.83</v>
      </c>
      <c r="D3713">
        <v>0.55000000000000004</v>
      </c>
      <c r="E3713">
        <v>0.04</v>
      </c>
      <c r="G3713">
        <v>56.756944439999998</v>
      </c>
      <c r="H3713">
        <v>3.4504229300000002</v>
      </c>
      <c r="I3713">
        <v>2.2979968799999999</v>
      </c>
      <c r="J3713">
        <v>2.1367331799999998</v>
      </c>
      <c r="K3713">
        <v>2.0478176600000002</v>
      </c>
    </row>
    <row r="3714" spans="1:11" x14ac:dyDescent="0.4">
      <c r="A3714" s="1">
        <v>44747.388888895497</v>
      </c>
      <c r="B3714">
        <v>5.19</v>
      </c>
      <c r="C3714">
        <v>2.67</v>
      </c>
      <c r="D3714">
        <v>0.79</v>
      </c>
      <c r="E3714">
        <v>0.04</v>
      </c>
      <c r="G3714">
        <v>56.763888889999997</v>
      </c>
      <c r="H3714">
        <v>3.54144769</v>
      </c>
      <c r="I3714">
        <v>2.2789974800000001</v>
      </c>
      <c r="J3714">
        <v>2.12229227</v>
      </c>
      <c r="K3714">
        <v>1.99617924</v>
      </c>
    </row>
    <row r="3715" spans="1:11" x14ac:dyDescent="0.4">
      <c r="A3715" s="1">
        <v>44747.395833339942</v>
      </c>
      <c r="B3715">
        <v>5.15</v>
      </c>
      <c r="C3715">
        <v>2.66</v>
      </c>
      <c r="D3715">
        <v>0.68</v>
      </c>
      <c r="E3715">
        <v>0</v>
      </c>
      <c r="G3715">
        <v>56.770833330000002</v>
      </c>
      <c r="H3715">
        <v>3.60779016</v>
      </c>
      <c r="I3715">
        <v>2.2686511700000001</v>
      </c>
      <c r="J3715">
        <v>2.2077722400000002</v>
      </c>
      <c r="K3715">
        <v>2.18451196</v>
      </c>
    </row>
    <row r="3716" spans="1:11" x14ac:dyDescent="0.4">
      <c r="A3716" s="1">
        <v>44747.402777784388</v>
      </c>
      <c r="B3716">
        <v>4.75</v>
      </c>
      <c r="C3716">
        <v>2.83</v>
      </c>
      <c r="D3716">
        <v>1.1000000000000001</v>
      </c>
      <c r="E3716">
        <v>0.06</v>
      </c>
      <c r="G3716">
        <v>56.777777780000001</v>
      </c>
      <c r="H3716">
        <v>3.6831519699999999</v>
      </c>
      <c r="I3716">
        <v>2.27455652</v>
      </c>
      <c r="J3716">
        <v>2.2156143899999998</v>
      </c>
      <c r="K3716">
        <v>2.1915444700000002</v>
      </c>
    </row>
    <row r="3717" spans="1:11" x14ac:dyDescent="0.4">
      <c r="A3717" s="1">
        <v>44747.409722228833</v>
      </c>
      <c r="B3717">
        <v>4.5999999999999996</v>
      </c>
      <c r="C3717">
        <v>2.92</v>
      </c>
      <c r="D3717">
        <v>0.75</v>
      </c>
      <c r="E3717">
        <v>0.03</v>
      </c>
      <c r="G3717">
        <v>56.784722219999999</v>
      </c>
      <c r="H3717">
        <v>3.74329373</v>
      </c>
      <c r="I3717">
        <v>2.2791919900000002</v>
      </c>
      <c r="J3717">
        <v>2.2105000700000002</v>
      </c>
      <c r="K3717">
        <v>2.1652012799999998</v>
      </c>
    </row>
    <row r="3718" spans="1:11" x14ac:dyDescent="0.4">
      <c r="A3718" s="1">
        <v>44747.416666673278</v>
      </c>
      <c r="B3718">
        <v>5.44</v>
      </c>
      <c r="C3718">
        <v>2.96</v>
      </c>
      <c r="D3718">
        <v>0.78</v>
      </c>
      <c r="E3718">
        <v>0.03</v>
      </c>
      <c r="G3718">
        <v>56.791666669999998</v>
      </c>
      <c r="H3718">
        <v>3.7956271400000001</v>
      </c>
      <c r="I3718">
        <v>2.2745781799999998</v>
      </c>
      <c r="J3718">
        <v>2.2192666000000001</v>
      </c>
      <c r="K3718">
        <v>2.1948109699999998</v>
      </c>
    </row>
    <row r="3719" spans="1:11" x14ac:dyDescent="0.4">
      <c r="A3719" s="1">
        <v>44747.423611117723</v>
      </c>
      <c r="B3719">
        <v>5.31</v>
      </c>
      <c r="C3719">
        <v>2.88</v>
      </c>
      <c r="D3719">
        <v>0.72</v>
      </c>
      <c r="E3719">
        <v>0.03</v>
      </c>
      <c r="G3719">
        <v>56.798611110000003</v>
      </c>
      <c r="H3719">
        <v>3.8506367099999999</v>
      </c>
      <c r="I3719">
        <v>2.2760251</v>
      </c>
      <c r="J3719">
        <v>2.2139860100000002</v>
      </c>
      <c r="K3719">
        <v>2.1843398000000001</v>
      </c>
    </row>
    <row r="3720" spans="1:11" x14ac:dyDescent="0.4">
      <c r="A3720" s="1">
        <v>44747.430555562169</v>
      </c>
      <c r="B3720">
        <v>5.98</v>
      </c>
      <c r="C3720">
        <v>2.83</v>
      </c>
      <c r="D3720">
        <v>0.68</v>
      </c>
      <c r="E3720">
        <v>0.03</v>
      </c>
      <c r="G3720">
        <v>56.805555560000002</v>
      </c>
      <c r="H3720">
        <v>3.8990243699999998</v>
      </c>
      <c r="I3720">
        <v>2.2981224600000001</v>
      </c>
      <c r="J3720">
        <v>2.22229952</v>
      </c>
      <c r="K3720">
        <v>2.1972497299999998</v>
      </c>
    </row>
    <row r="3721" spans="1:11" x14ac:dyDescent="0.4">
      <c r="A3721" s="1">
        <v>44747.437500006614</v>
      </c>
      <c r="B3721">
        <v>5.83</v>
      </c>
      <c r="C3721">
        <v>2.77</v>
      </c>
      <c r="D3721">
        <v>0.74</v>
      </c>
      <c r="E3721">
        <v>0.01</v>
      </c>
      <c r="G3721">
        <v>56.8125</v>
      </c>
      <c r="H3721">
        <v>3.9607569699999998</v>
      </c>
      <c r="I3721">
        <v>2.2822556000000001</v>
      </c>
      <c r="J3721">
        <v>2.2064766100000002</v>
      </c>
      <c r="K3721">
        <v>2.1631132599999998</v>
      </c>
    </row>
    <row r="3722" spans="1:11" x14ac:dyDescent="0.4">
      <c r="A3722" s="1">
        <v>44747.444444451059</v>
      </c>
      <c r="B3722">
        <v>6.07</v>
      </c>
      <c r="C3722">
        <v>2.69</v>
      </c>
      <c r="D3722">
        <v>0.56000000000000005</v>
      </c>
      <c r="E3722">
        <v>0.02</v>
      </c>
      <c r="G3722">
        <v>56.819444439999998</v>
      </c>
      <c r="H3722">
        <v>4.0010417</v>
      </c>
      <c r="I3722">
        <v>2.27779212</v>
      </c>
      <c r="J3722">
        <v>2.2069528799999998</v>
      </c>
      <c r="K3722">
        <v>2.1675138899999999</v>
      </c>
    </row>
    <row r="3723" spans="1:11" x14ac:dyDescent="0.4">
      <c r="A3723" s="1">
        <v>44747.451388895504</v>
      </c>
      <c r="B3723">
        <v>6.3</v>
      </c>
      <c r="C3723">
        <v>2.83</v>
      </c>
      <c r="D3723">
        <v>0.67</v>
      </c>
      <c r="E3723">
        <v>0.02</v>
      </c>
      <c r="G3723">
        <v>56.826388889999997</v>
      </c>
      <c r="H3723">
        <v>4.0768934699999999</v>
      </c>
      <c r="I3723">
        <v>2.26670134</v>
      </c>
      <c r="J3723">
        <v>2.1681517000000001</v>
      </c>
      <c r="K3723">
        <v>2.1033186399999999</v>
      </c>
    </row>
    <row r="3724" spans="1:11" x14ac:dyDescent="0.4">
      <c r="A3724" s="1">
        <v>44747.45833333995</v>
      </c>
      <c r="B3724">
        <v>6.33</v>
      </c>
      <c r="C3724">
        <v>2.79</v>
      </c>
      <c r="D3724">
        <v>1.18</v>
      </c>
      <c r="E3724">
        <v>0.01</v>
      </c>
      <c r="G3724">
        <v>56.833333330000002</v>
      </c>
      <c r="H3724">
        <v>4.1458270600000002</v>
      </c>
      <c r="I3724">
        <v>2.2497011599999999</v>
      </c>
      <c r="J3724">
        <v>2.1619073200000001</v>
      </c>
      <c r="K3724">
        <v>2.10638967</v>
      </c>
    </row>
    <row r="3725" spans="1:11" x14ac:dyDescent="0.4">
      <c r="A3725" s="1">
        <v>44747.465277784395</v>
      </c>
      <c r="B3725">
        <v>6.57</v>
      </c>
      <c r="C3725">
        <v>2.88</v>
      </c>
      <c r="D3725">
        <v>1.2</v>
      </c>
      <c r="E3725">
        <v>0.02</v>
      </c>
      <c r="G3725">
        <v>56.840277780000001</v>
      </c>
      <c r="H3725">
        <v>4.2508427800000002</v>
      </c>
      <c r="I3725">
        <v>2.2389159599999999</v>
      </c>
      <c r="J3725">
        <v>2.1107210099999998</v>
      </c>
      <c r="K3725">
        <v>2.0064960599999999</v>
      </c>
    </row>
    <row r="3726" spans="1:11" x14ac:dyDescent="0.4">
      <c r="A3726" s="1">
        <v>44747.47222222884</v>
      </c>
      <c r="B3726">
        <v>6.84</v>
      </c>
      <c r="C3726">
        <v>2.78</v>
      </c>
      <c r="D3726">
        <v>1.21</v>
      </c>
      <c r="E3726">
        <v>0.05</v>
      </c>
      <c r="G3726">
        <v>56.847222219999999</v>
      </c>
      <c r="H3726">
        <v>4.3469548199999997</v>
      </c>
      <c r="I3726">
        <v>2.2211973700000001</v>
      </c>
      <c r="J3726">
        <v>2.0765795699999998</v>
      </c>
      <c r="K3726">
        <v>1.9051351700000001</v>
      </c>
    </row>
    <row r="3727" spans="1:11" x14ac:dyDescent="0.4">
      <c r="A3727" s="1">
        <v>44747.479166673285</v>
      </c>
      <c r="B3727">
        <v>6.92</v>
      </c>
      <c r="C3727">
        <v>2.4700000000000002</v>
      </c>
      <c r="D3727">
        <v>0.52</v>
      </c>
      <c r="E3727">
        <v>0</v>
      </c>
      <c r="G3727">
        <v>56.854166669999998</v>
      </c>
      <c r="H3727">
        <v>4.41891575</v>
      </c>
      <c r="I3727">
        <v>2.1893144800000002</v>
      </c>
      <c r="J3727">
        <v>2.0153722200000002</v>
      </c>
      <c r="K3727">
        <v>1.9053187599999999</v>
      </c>
    </row>
    <row r="3728" spans="1:11" x14ac:dyDescent="0.4">
      <c r="A3728" s="1">
        <v>44747.486111117731</v>
      </c>
      <c r="B3728">
        <v>7.04</v>
      </c>
      <c r="C3728">
        <v>2.46</v>
      </c>
      <c r="D3728">
        <v>0.13</v>
      </c>
      <c r="E3728">
        <v>0</v>
      </c>
      <c r="G3728">
        <v>56.861111110000003</v>
      </c>
      <c r="H3728">
        <v>4.46351063</v>
      </c>
      <c r="I3728">
        <v>2.1581815899999999</v>
      </c>
      <c r="J3728">
        <v>1.9814995799999999</v>
      </c>
      <c r="K3728">
        <v>1.8829126899999999</v>
      </c>
    </row>
    <row r="3729" spans="1:11" x14ac:dyDescent="0.4">
      <c r="A3729" s="1">
        <v>44747.493055562176</v>
      </c>
      <c r="B3729">
        <v>7.35</v>
      </c>
      <c r="C3729">
        <v>2.66</v>
      </c>
      <c r="D3729">
        <v>0.4</v>
      </c>
      <c r="E3729">
        <v>0.01</v>
      </c>
      <c r="G3729">
        <v>56.868055560000002</v>
      </c>
      <c r="H3729">
        <v>4.5308959099999999</v>
      </c>
      <c r="I3729">
        <v>2.1356285399999999</v>
      </c>
      <c r="J3729">
        <v>1.9564517699999999</v>
      </c>
      <c r="K3729">
        <v>1.8169777899999999</v>
      </c>
    </row>
    <row r="3730" spans="1:11" x14ac:dyDescent="0.4">
      <c r="A3730" s="1">
        <v>44747.500000006621</v>
      </c>
      <c r="B3730">
        <v>7.45</v>
      </c>
      <c r="C3730">
        <v>2.66</v>
      </c>
      <c r="D3730">
        <v>0.86</v>
      </c>
      <c r="E3730">
        <v>0.03</v>
      </c>
      <c r="G3730">
        <v>56.875</v>
      </c>
      <c r="H3730">
        <v>4.54712344</v>
      </c>
      <c r="I3730">
        <v>2.1146585999999998</v>
      </c>
      <c r="J3730">
        <v>2.0032800200000001</v>
      </c>
      <c r="K3730">
        <v>1.9660755299999999</v>
      </c>
    </row>
    <row r="3731" spans="1:11" x14ac:dyDescent="0.4">
      <c r="A3731" s="1">
        <v>44747.506944451066</v>
      </c>
      <c r="B3731">
        <v>7.35</v>
      </c>
      <c r="C3731">
        <v>2.77</v>
      </c>
      <c r="D3731">
        <v>0.97</v>
      </c>
      <c r="E3731">
        <v>0.03</v>
      </c>
      <c r="G3731">
        <v>56.881944439999998</v>
      </c>
      <c r="H3731">
        <v>4.5083922100000002</v>
      </c>
      <c r="I3731">
        <v>2.1579579099999999</v>
      </c>
      <c r="J3731">
        <v>2.0674614899999999</v>
      </c>
      <c r="K3731">
        <v>2.0331297099999999</v>
      </c>
    </row>
    <row r="3732" spans="1:11" x14ac:dyDescent="0.4">
      <c r="A3732" s="1">
        <v>44747.513888895512</v>
      </c>
      <c r="B3732">
        <v>7.25</v>
      </c>
      <c r="C3732">
        <v>2.88</v>
      </c>
      <c r="D3732">
        <v>0.85</v>
      </c>
      <c r="E3732">
        <v>0.01</v>
      </c>
      <c r="G3732">
        <v>56.888888889999997</v>
      </c>
      <c r="H3732">
        <v>4.3750438799999998</v>
      </c>
      <c r="I3732">
        <v>2.2646558799999998</v>
      </c>
      <c r="J3732">
        <v>2.1701666400000001</v>
      </c>
      <c r="K3732">
        <v>2.1470007799999999</v>
      </c>
    </row>
    <row r="3733" spans="1:11" x14ac:dyDescent="0.4">
      <c r="A3733" s="1">
        <v>44747.520833339957</v>
      </c>
      <c r="B3733">
        <v>6.97</v>
      </c>
      <c r="C3733">
        <v>2.71</v>
      </c>
      <c r="D3733">
        <v>0.41</v>
      </c>
      <c r="E3733">
        <v>0</v>
      </c>
      <c r="G3733">
        <v>56.895833330000002</v>
      </c>
      <c r="H3733">
        <v>4.11614155</v>
      </c>
      <c r="I3733">
        <v>2.47433163</v>
      </c>
      <c r="J3733">
        <v>2.3620321500000001</v>
      </c>
      <c r="K3733">
        <v>2.34141449</v>
      </c>
    </row>
    <row r="3734" spans="1:11" x14ac:dyDescent="0.4">
      <c r="A3734" s="1">
        <v>44747.527777784402</v>
      </c>
      <c r="B3734">
        <v>6.84</v>
      </c>
      <c r="C3734">
        <v>2.65</v>
      </c>
      <c r="D3734">
        <v>0.4</v>
      </c>
      <c r="E3734">
        <v>0</v>
      </c>
      <c r="G3734">
        <v>56.902777780000001</v>
      </c>
      <c r="H3734">
        <v>4.0136950999999996</v>
      </c>
      <c r="I3734">
        <v>2.5693935099999998</v>
      </c>
      <c r="J3734">
        <v>2.4676427400000001</v>
      </c>
      <c r="K3734">
        <v>2.44167647</v>
      </c>
    </row>
    <row r="3735" spans="1:11" x14ac:dyDescent="0.4">
      <c r="A3735" s="1">
        <v>44747.534722228847</v>
      </c>
      <c r="B3735">
        <v>6.65</v>
      </c>
      <c r="C3735">
        <v>2.76</v>
      </c>
      <c r="D3735">
        <v>0.56999999999999995</v>
      </c>
      <c r="E3735">
        <v>0</v>
      </c>
      <c r="G3735">
        <v>56.909722219999999</v>
      </c>
      <c r="H3735">
        <v>3.9527393499999999</v>
      </c>
      <c r="I3735">
        <v>2.6776722099999999</v>
      </c>
      <c r="J3735">
        <v>2.5660148199999999</v>
      </c>
      <c r="K3735">
        <v>2.5351704800000001</v>
      </c>
    </row>
    <row r="3736" spans="1:11" x14ac:dyDescent="0.4">
      <c r="A3736" s="1">
        <v>44747.541666673293</v>
      </c>
      <c r="B3736">
        <v>6.49</v>
      </c>
      <c r="C3736">
        <v>2.67</v>
      </c>
      <c r="D3736">
        <v>0.51</v>
      </c>
      <c r="E3736">
        <v>0</v>
      </c>
      <c r="G3736">
        <v>56.916666669999998</v>
      </c>
      <c r="H3736">
        <v>3.8873031299999998</v>
      </c>
      <c r="I3736">
        <v>2.8246380000000002</v>
      </c>
      <c r="J3736">
        <v>2.6817463899999998</v>
      </c>
      <c r="K3736">
        <v>2.65457907</v>
      </c>
    </row>
    <row r="3737" spans="1:11" x14ac:dyDescent="0.4">
      <c r="A3737" s="1">
        <v>44747.548611117738</v>
      </c>
      <c r="B3737">
        <v>6.39</v>
      </c>
      <c r="C3737">
        <v>2.68</v>
      </c>
      <c r="D3737">
        <v>0.37</v>
      </c>
      <c r="E3737">
        <v>0</v>
      </c>
      <c r="G3737">
        <v>56.923611110000003</v>
      </c>
      <c r="H3737">
        <v>3.7978044400000002</v>
      </c>
      <c r="I3737">
        <v>3.0333099200000002</v>
      </c>
      <c r="J3737">
        <v>2.9085972400000002</v>
      </c>
      <c r="K3737">
        <v>2.88576385</v>
      </c>
    </row>
    <row r="3738" spans="1:11" x14ac:dyDescent="0.4">
      <c r="A3738" s="1">
        <v>44747.555555562183</v>
      </c>
      <c r="B3738">
        <v>6.21</v>
      </c>
      <c r="C3738">
        <v>4.8600000000000003</v>
      </c>
      <c r="D3738">
        <v>1.18</v>
      </c>
      <c r="E3738">
        <v>0</v>
      </c>
      <c r="G3738">
        <v>56.930555560000002</v>
      </c>
      <c r="H3738">
        <v>3.7639140699999998</v>
      </c>
      <c r="I3738">
        <v>3.2269639699999999</v>
      </c>
      <c r="J3738">
        <v>3.1520495899999998</v>
      </c>
      <c r="K3738">
        <v>3.1338880599999999</v>
      </c>
    </row>
    <row r="3739" spans="1:11" x14ac:dyDescent="0.4">
      <c r="A3739" s="1">
        <v>44747.562500006628</v>
      </c>
      <c r="B3739">
        <v>6.06</v>
      </c>
      <c r="C3739">
        <v>4.9400000000000004</v>
      </c>
      <c r="D3739">
        <v>1.91</v>
      </c>
      <c r="E3739">
        <v>0</v>
      </c>
      <c r="G3739">
        <v>56.9375</v>
      </c>
      <c r="H3739">
        <v>3.8212996499999998</v>
      </c>
      <c r="I3739">
        <v>3.4455322700000002</v>
      </c>
      <c r="J3739">
        <v>3.3765836600000001</v>
      </c>
      <c r="K3739">
        <v>3.3650141900000001</v>
      </c>
    </row>
    <row r="3740" spans="1:11" x14ac:dyDescent="0.4">
      <c r="A3740" s="1">
        <v>44747.569444451074</v>
      </c>
      <c r="B3740">
        <v>5.86</v>
      </c>
      <c r="C3740">
        <v>4.7699999999999996</v>
      </c>
      <c r="D3740">
        <v>2.14</v>
      </c>
      <c r="E3740">
        <v>0.1</v>
      </c>
      <c r="G3740">
        <v>56.944444439999998</v>
      </c>
      <c r="H3740">
        <v>3.8565645499999999</v>
      </c>
      <c r="I3740">
        <v>3.55858103</v>
      </c>
      <c r="J3740">
        <v>3.51043759</v>
      </c>
      <c r="K3740">
        <v>3.4994079400000002</v>
      </c>
    </row>
    <row r="3741" spans="1:11" x14ac:dyDescent="0.4">
      <c r="A3741" s="1">
        <v>44747.576388895519</v>
      </c>
      <c r="B3741">
        <v>5.63</v>
      </c>
      <c r="C3741">
        <v>4.8600000000000003</v>
      </c>
      <c r="D3741">
        <v>2.41</v>
      </c>
      <c r="E3741">
        <v>0.34</v>
      </c>
      <c r="G3741">
        <v>56.951388889999997</v>
      </c>
      <c r="H3741">
        <v>3.9115317900000002</v>
      </c>
      <c r="I3741">
        <v>3.6707472000000001</v>
      </c>
      <c r="J3741">
        <v>3.6336357499999998</v>
      </c>
      <c r="K3741">
        <v>3.6252955899999999</v>
      </c>
    </row>
    <row r="3742" spans="1:11" x14ac:dyDescent="0.4">
      <c r="A3742" s="1">
        <v>44747.583333339964</v>
      </c>
      <c r="B3742">
        <v>5.62</v>
      </c>
      <c r="C3742">
        <v>4.99</v>
      </c>
      <c r="D3742">
        <v>2.35</v>
      </c>
      <c r="E3742">
        <v>0.54</v>
      </c>
      <c r="G3742">
        <v>56.958333330000002</v>
      </c>
      <c r="H3742">
        <v>3.9468584899999999</v>
      </c>
      <c r="I3742">
        <v>3.81714588</v>
      </c>
      <c r="J3742">
        <v>3.7926440800000001</v>
      </c>
      <c r="K3742">
        <v>3.78804746</v>
      </c>
    </row>
    <row r="3743" spans="1:11" x14ac:dyDescent="0.4">
      <c r="A3743" s="1">
        <v>44747.590277784409</v>
      </c>
      <c r="B3743">
        <v>5.47</v>
      </c>
      <c r="C3743">
        <v>5.03</v>
      </c>
      <c r="D3743">
        <v>2.4900000000000002</v>
      </c>
      <c r="E3743">
        <v>0.56000000000000005</v>
      </c>
      <c r="G3743">
        <v>56.965277780000001</v>
      </c>
      <c r="H3743">
        <v>4.0395867699999997</v>
      </c>
      <c r="I3743">
        <v>3.96170665</v>
      </c>
      <c r="J3743">
        <v>3.9546922100000002</v>
      </c>
      <c r="K3743">
        <v>3.95236118</v>
      </c>
    </row>
    <row r="3744" spans="1:11" x14ac:dyDescent="0.4">
      <c r="A3744" s="1">
        <v>44747.597222228855</v>
      </c>
      <c r="B3744">
        <v>5.28</v>
      </c>
      <c r="C3744">
        <v>4.97</v>
      </c>
      <c r="D3744">
        <v>2.65</v>
      </c>
      <c r="E3744">
        <v>0.83</v>
      </c>
      <c r="G3744">
        <v>56.972222219999999</v>
      </c>
      <c r="H3744">
        <v>4.1457600799999996</v>
      </c>
      <c r="I3744">
        <v>4.1121579500000003</v>
      </c>
      <c r="J3744">
        <v>4.1108885400000004</v>
      </c>
      <c r="K3744">
        <v>4.11042972</v>
      </c>
    </row>
    <row r="3745" spans="1:11" x14ac:dyDescent="0.4">
      <c r="A3745" s="1">
        <v>44747.6041666733</v>
      </c>
      <c r="B3745">
        <v>5.16</v>
      </c>
      <c r="C3745">
        <v>4.83</v>
      </c>
      <c r="D3745">
        <v>2.65</v>
      </c>
      <c r="E3745">
        <v>0.92</v>
      </c>
      <c r="G3745">
        <v>56.979166669999998</v>
      </c>
      <c r="H3745">
        <v>4.2546529900000003</v>
      </c>
      <c r="I3745">
        <v>4.2283738299999998</v>
      </c>
      <c r="J3745">
        <v>4.2266868899999999</v>
      </c>
      <c r="K3745">
        <v>4.2261827199999997</v>
      </c>
    </row>
    <row r="3746" spans="1:11" x14ac:dyDescent="0.4">
      <c r="A3746" s="1">
        <v>44747.611111117745</v>
      </c>
      <c r="B3746">
        <v>5.13</v>
      </c>
      <c r="C3746">
        <v>4.6100000000000003</v>
      </c>
      <c r="D3746">
        <v>2.36</v>
      </c>
      <c r="E3746">
        <v>0.54</v>
      </c>
      <c r="G3746">
        <v>56.986111110000003</v>
      </c>
      <c r="H3746">
        <v>4.3405651199999999</v>
      </c>
      <c r="I3746">
        <v>4.3195508399999998</v>
      </c>
      <c r="J3746">
        <v>4.3179957800000004</v>
      </c>
      <c r="K3746">
        <v>4.3174291199999999</v>
      </c>
    </row>
    <row r="3747" spans="1:11" x14ac:dyDescent="0.4">
      <c r="A3747" s="1">
        <v>44747.61805556219</v>
      </c>
      <c r="B3747">
        <v>5.05</v>
      </c>
      <c r="C3747">
        <v>4.51</v>
      </c>
      <c r="D3747">
        <v>2.38</v>
      </c>
      <c r="E3747">
        <v>0.6</v>
      </c>
      <c r="G3747">
        <v>56.993055560000002</v>
      </c>
      <c r="H3747">
        <v>4.4067429999999996</v>
      </c>
      <c r="I3747">
        <v>4.3789519600000002</v>
      </c>
      <c r="J3747">
        <v>4.3776934199999999</v>
      </c>
      <c r="K3747">
        <v>4.3772150600000002</v>
      </c>
    </row>
    <row r="3748" spans="1:11" x14ac:dyDescent="0.4">
      <c r="A3748" s="1">
        <v>44747.625000006636</v>
      </c>
      <c r="B3748">
        <v>5</v>
      </c>
      <c r="C3748">
        <v>4.4800000000000004</v>
      </c>
      <c r="D3748">
        <v>2.2200000000000002</v>
      </c>
      <c r="E3748">
        <v>0.39</v>
      </c>
      <c r="G3748">
        <v>57</v>
      </c>
      <c r="H3748">
        <v>4.4944346299999998</v>
      </c>
      <c r="I3748">
        <v>4.4763779399999999</v>
      </c>
      <c r="J3748">
        <v>4.4752709299999998</v>
      </c>
      <c r="K3748">
        <v>4.4747451199999997</v>
      </c>
    </row>
    <row r="3749" spans="1:11" x14ac:dyDescent="0.4">
      <c r="A3749" s="1">
        <v>44747.631944451081</v>
      </c>
      <c r="B3749">
        <v>5.01</v>
      </c>
      <c r="C3749">
        <v>4.3899999999999997</v>
      </c>
      <c r="D3749">
        <v>2.2400000000000002</v>
      </c>
      <c r="E3749">
        <v>0.69</v>
      </c>
      <c r="G3749">
        <v>57.006944439999998</v>
      </c>
      <c r="H3749">
        <v>4.5525724299999997</v>
      </c>
      <c r="I3749">
        <v>4.5400494</v>
      </c>
      <c r="J3749">
        <v>4.5387878199999996</v>
      </c>
      <c r="K3749">
        <v>4.5381384599999999</v>
      </c>
    </row>
    <row r="3750" spans="1:11" x14ac:dyDescent="0.4">
      <c r="A3750" s="1">
        <v>44747.638888895526</v>
      </c>
      <c r="B3750">
        <v>4.97</v>
      </c>
      <c r="C3750">
        <v>4.41</v>
      </c>
      <c r="D3750">
        <v>2.1800000000000002</v>
      </c>
      <c r="E3750">
        <v>0.76</v>
      </c>
      <c r="G3750">
        <v>57.013888889999997</v>
      </c>
      <c r="H3750">
        <v>4.6128565799999999</v>
      </c>
      <c r="I3750">
        <v>4.5932020099999997</v>
      </c>
      <c r="J3750">
        <v>4.59205635</v>
      </c>
      <c r="K3750">
        <v>4.5914950799999996</v>
      </c>
    </row>
    <row r="3751" spans="1:11" x14ac:dyDescent="0.4">
      <c r="A3751" s="1">
        <v>44747.645833339971</v>
      </c>
      <c r="B3751">
        <v>4.91</v>
      </c>
      <c r="C3751">
        <v>4.32</v>
      </c>
      <c r="D3751">
        <v>2.02</v>
      </c>
      <c r="E3751">
        <v>0.93</v>
      </c>
      <c r="G3751">
        <v>57.020833330000002</v>
      </c>
      <c r="H3751">
        <v>4.6724978500000001</v>
      </c>
      <c r="I3751">
        <v>4.6538524399999996</v>
      </c>
      <c r="J3751">
        <v>4.6527878500000002</v>
      </c>
      <c r="K3751">
        <v>4.6522919700000003</v>
      </c>
    </row>
    <row r="3752" spans="1:11" x14ac:dyDescent="0.4">
      <c r="A3752" s="1">
        <v>44747.652777784417</v>
      </c>
      <c r="B3752">
        <v>4.83</v>
      </c>
      <c r="C3752">
        <v>4.17</v>
      </c>
      <c r="D3752">
        <v>1.98</v>
      </c>
      <c r="E3752">
        <v>0.82</v>
      </c>
      <c r="G3752">
        <v>57.027777780000001</v>
      </c>
      <c r="H3752">
        <v>4.7338979400000003</v>
      </c>
      <c r="I3752">
        <v>4.7170698299999998</v>
      </c>
      <c r="J3752">
        <v>4.7159779500000001</v>
      </c>
      <c r="K3752">
        <v>4.7154570400000004</v>
      </c>
    </row>
    <row r="3753" spans="1:11" x14ac:dyDescent="0.4">
      <c r="A3753" s="1">
        <v>44747.659722228862</v>
      </c>
      <c r="B3753">
        <v>4.78</v>
      </c>
      <c r="C3753">
        <v>4.0599999999999996</v>
      </c>
      <c r="D3753">
        <v>1.85</v>
      </c>
      <c r="E3753">
        <v>0.69</v>
      </c>
      <c r="G3753">
        <v>57.034722219999999</v>
      </c>
      <c r="H3753">
        <v>4.7942770399999999</v>
      </c>
      <c r="I3753">
        <v>4.7795100699999997</v>
      </c>
      <c r="J3753">
        <v>4.7783742900000004</v>
      </c>
      <c r="K3753">
        <v>4.7778166799999999</v>
      </c>
    </row>
    <row r="3754" spans="1:11" x14ac:dyDescent="0.4">
      <c r="A3754" s="1">
        <v>44747.666666673307</v>
      </c>
      <c r="B3754">
        <v>4.76</v>
      </c>
      <c r="C3754">
        <v>4.0199999999999996</v>
      </c>
      <c r="D3754">
        <v>1.89</v>
      </c>
      <c r="E3754">
        <v>0.73</v>
      </c>
      <c r="G3754">
        <v>57.041666669999998</v>
      </c>
      <c r="H3754">
        <v>4.8462903199999996</v>
      </c>
      <c r="I3754">
        <v>4.8303407099999998</v>
      </c>
      <c r="J3754">
        <v>4.8292584600000001</v>
      </c>
      <c r="K3754">
        <v>4.8287402100000003</v>
      </c>
    </row>
    <row r="3755" spans="1:11" x14ac:dyDescent="0.4">
      <c r="A3755" s="1">
        <v>44747.673611117752</v>
      </c>
      <c r="B3755">
        <v>4.68</v>
      </c>
      <c r="C3755">
        <v>4.04</v>
      </c>
      <c r="D3755">
        <v>1.64</v>
      </c>
      <c r="E3755">
        <v>0.56000000000000005</v>
      </c>
      <c r="G3755">
        <v>57.048611110000003</v>
      </c>
      <c r="H3755">
        <v>4.8901633499999999</v>
      </c>
      <c r="I3755">
        <v>4.8793740899999998</v>
      </c>
      <c r="J3755">
        <v>4.8782869099999999</v>
      </c>
      <c r="K3755">
        <v>4.87759667</v>
      </c>
    </row>
    <row r="3756" spans="1:11" x14ac:dyDescent="0.4">
      <c r="A3756" s="1">
        <v>44747.680555562198</v>
      </c>
      <c r="B3756">
        <v>4.66</v>
      </c>
      <c r="C3756">
        <v>3.99</v>
      </c>
      <c r="D3756">
        <v>1.68</v>
      </c>
      <c r="E3756">
        <v>0.53</v>
      </c>
      <c r="G3756">
        <v>57.055555560000002</v>
      </c>
      <c r="H3756">
        <v>4.9299567</v>
      </c>
      <c r="I3756">
        <v>4.9175177899999998</v>
      </c>
      <c r="J3756">
        <v>4.91615263</v>
      </c>
      <c r="K3756">
        <v>4.9155635799999997</v>
      </c>
    </row>
    <row r="3757" spans="1:11" x14ac:dyDescent="0.4">
      <c r="A3757" s="1">
        <v>44747.687500006643</v>
      </c>
      <c r="B3757">
        <v>4.59</v>
      </c>
      <c r="C3757">
        <v>3.97</v>
      </c>
      <c r="D3757">
        <v>1.69</v>
      </c>
      <c r="E3757">
        <v>0.57999999999999996</v>
      </c>
      <c r="G3757">
        <v>57.0625</v>
      </c>
      <c r="H3757">
        <v>4.9711001699999997</v>
      </c>
      <c r="I3757">
        <v>4.95647752</v>
      </c>
      <c r="J3757">
        <v>4.9552224100000002</v>
      </c>
      <c r="K3757">
        <v>4.9547080000000001</v>
      </c>
    </row>
    <row r="3758" spans="1:11" x14ac:dyDescent="0.4">
      <c r="A3758" s="1">
        <v>44747.694444451088</v>
      </c>
      <c r="B3758">
        <v>4.57</v>
      </c>
      <c r="C3758">
        <v>3.91</v>
      </c>
      <c r="D3758">
        <v>1.68</v>
      </c>
      <c r="E3758">
        <v>0.56000000000000005</v>
      </c>
      <c r="G3758">
        <v>57.069444439999998</v>
      </c>
      <c r="H3758">
        <v>5.0207344899999997</v>
      </c>
      <c r="I3758">
        <v>5.0077095500000004</v>
      </c>
      <c r="J3758">
        <v>5.0067943399999999</v>
      </c>
      <c r="K3758">
        <v>5.0062437199999996</v>
      </c>
    </row>
    <row r="3759" spans="1:11" x14ac:dyDescent="0.4">
      <c r="A3759" s="1">
        <v>44747.701388895533</v>
      </c>
      <c r="B3759">
        <v>4.57</v>
      </c>
      <c r="C3759">
        <v>3.84</v>
      </c>
      <c r="D3759">
        <v>1.49</v>
      </c>
      <c r="E3759">
        <v>0.56999999999999995</v>
      </c>
      <c r="G3759">
        <v>57.076388889999997</v>
      </c>
      <c r="H3759">
        <v>5.0604050599999999</v>
      </c>
      <c r="I3759">
        <v>5.0492708200000003</v>
      </c>
      <c r="J3759">
        <v>5.0479253100000001</v>
      </c>
      <c r="K3759">
        <v>5.0473413200000001</v>
      </c>
    </row>
    <row r="3760" spans="1:11" x14ac:dyDescent="0.4">
      <c r="A3760" s="1">
        <v>44747.708333339979</v>
      </c>
      <c r="B3760">
        <v>4.42</v>
      </c>
      <c r="C3760">
        <v>3.61</v>
      </c>
      <c r="D3760">
        <v>1.31</v>
      </c>
      <c r="E3760">
        <v>0.53</v>
      </c>
      <c r="G3760">
        <v>57.083333330000002</v>
      </c>
      <c r="H3760">
        <v>5.0941375500000001</v>
      </c>
      <c r="I3760">
        <v>5.0820250099999997</v>
      </c>
      <c r="J3760">
        <v>5.0809217799999997</v>
      </c>
      <c r="K3760">
        <v>5.0803744499999999</v>
      </c>
    </row>
    <row r="3761" spans="1:11" x14ac:dyDescent="0.4">
      <c r="A3761" s="1">
        <v>44747.715277784424</v>
      </c>
      <c r="B3761">
        <v>4.24</v>
      </c>
      <c r="C3761">
        <v>3.53</v>
      </c>
      <c r="D3761">
        <v>1.1299999999999999</v>
      </c>
      <c r="E3761">
        <v>0.44</v>
      </c>
      <c r="G3761">
        <v>57.090277780000001</v>
      </c>
      <c r="H3761">
        <v>5.1247821699999996</v>
      </c>
      <c r="I3761">
        <v>5.1160290499999999</v>
      </c>
      <c r="J3761">
        <v>5.1149634800000001</v>
      </c>
      <c r="K3761">
        <v>5.11428379</v>
      </c>
    </row>
    <row r="3762" spans="1:11" x14ac:dyDescent="0.4">
      <c r="A3762" s="1">
        <v>44747.722222228869</v>
      </c>
      <c r="B3762">
        <v>4.2300000000000004</v>
      </c>
      <c r="C3762">
        <v>3.48</v>
      </c>
      <c r="D3762">
        <v>0.99</v>
      </c>
      <c r="E3762">
        <v>0.35</v>
      </c>
      <c r="G3762">
        <v>57.097222219999999</v>
      </c>
      <c r="H3762">
        <v>5.1414501899999996</v>
      </c>
      <c r="I3762">
        <v>5.1338170099999996</v>
      </c>
      <c r="J3762">
        <v>5.1326685300000001</v>
      </c>
      <c r="K3762">
        <v>5.1319187900000003</v>
      </c>
    </row>
    <row r="3763" spans="1:11" x14ac:dyDescent="0.4">
      <c r="A3763" s="1">
        <v>44747.729166673314</v>
      </c>
      <c r="B3763">
        <v>4.26</v>
      </c>
      <c r="C3763">
        <v>3.47</v>
      </c>
      <c r="D3763">
        <v>1.05</v>
      </c>
      <c r="E3763">
        <v>0.31</v>
      </c>
      <c r="G3763">
        <v>57.104166669999998</v>
      </c>
      <c r="H3763">
        <v>5.1492908599999998</v>
      </c>
      <c r="I3763">
        <v>5.1432673800000002</v>
      </c>
      <c r="J3763">
        <v>5.1419021499999999</v>
      </c>
      <c r="K3763">
        <v>5.1409632500000004</v>
      </c>
    </row>
    <row r="3764" spans="1:11" x14ac:dyDescent="0.4">
      <c r="A3764" s="1">
        <v>44747.73611111776</v>
      </c>
      <c r="B3764">
        <v>4.24</v>
      </c>
      <c r="C3764">
        <v>3.35</v>
      </c>
      <c r="D3764">
        <v>1.0900000000000001</v>
      </c>
      <c r="E3764">
        <v>0.25</v>
      </c>
      <c r="G3764">
        <v>57.111111110000003</v>
      </c>
      <c r="H3764">
        <v>5.1495938099999998</v>
      </c>
      <c r="I3764">
        <v>5.1439402300000001</v>
      </c>
      <c r="J3764">
        <v>5.14231997</v>
      </c>
      <c r="K3764">
        <v>5.1413824899999998</v>
      </c>
    </row>
    <row r="3765" spans="1:11" x14ac:dyDescent="0.4">
      <c r="A3765" s="1">
        <v>44747.743055562205</v>
      </c>
      <c r="B3765">
        <v>4.3499999999999996</v>
      </c>
      <c r="C3765">
        <v>3.43</v>
      </c>
      <c r="D3765">
        <v>1.03</v>
      </c>
      <c r="E3765">
        <v>0.08</v>
      </c>
      <c r="G3765">
        <v>57.118055560000002</v>
      </c>
      <c r="H3765">
        <v>5.1545500400000002</v>
      </c>
      <c r="I3765">
        <v>5.1475205700000002</v>
      </c>
      <c r="J3765">
        <v>5.1463798699999996</v>
      </c>
      <c r="K3765">
        <v>5.1456342900000003</v>
      </c>
    </row>
    <row r="3766" spans="1:11" x14ac:dyDescent="0.4">
      <c r="A3766" s="1">
        <v>44747.75000000665</v>
      </c>
      <c r="B3766">
        <v>4.47</v>
      </c>
      <c r="C3766">
        <v>3.44</v>
      </c>
      <c r="D3766">
        <v>0.97</v>
      </c>
      <c r="E3766">
        <v>0.17</v>
      </c>
      <c r="G3766">
        <v>57.125</v>
      </c>
      <c r="H3766">
        <v>5.1661523100000002</v>
      </c>
      <c r="I3766">
        <v>5.1596108000000003</v>
      </c>
      <c r="J3766">
        <v>5.1582482399999998</v>
      </c>
      <c r="K3766">
        <v>5.1575045499999996</v>
      </c>
    </row>
    <row r="3767" spans="1:11" x14ac:dyDescent="0.4">
      <c r="A3767" s="1">
        <v>44747.756944451095</v>
      </c>
      <c r="B3767">
        <v>4.45</v>
      </c>
      <c r="C3767">
        <v>3.31</v>
      </c>
      <c r="D3767">
        <v>1.1399999999999999</v>
      </c>
      <c r="E3767">
        <v>0.26</v>
      </c>
      <c r="G3767">
        <v>57.131944439999998</v>
      </c>
      <c r="H3767">
        <v>5.1671167100000002</v>
      </c>
      <c r="I3767">
        <v>5.1626837200000004</v>
      </c>
      <c r="J3767">
        <v>5.1612032499999998</v>
      </c>
      <c r="K3767">
        <v>5.1601542499999997</v>
      </c>
    </row>
    <row r="3768" spans="1:11" x14ac:dyDescent="0.4">
      <c r="A3768" s="1">
        <v>44747.763888895541</v>
      </c>
      <c r="B3768">
        <v>4.4400000000000004</v>
      </c>
      <c r="C3768">
        <v>3.26</v>
      </c>
      <c r="D3768">
        <v>0.91</v>
      </c>
      <c r="E3768">
        <v>0.43</v>
      </c>
      <c r="G3768">
        <v>57.138888889999997</v>
      </c>
      <c r="H3768">
        <v>5.1584768600000004</v>
      </c>
      <c r="I3768">
        <v>5.1552562599999998</v>
      </c>
      <c r="J3768">
        <v>5.1533848799999999</v>
      </c>
      <c r="K3768">
        <v>5.1519361699999999</v>
      </c>
    </row>
    <row r="3769" spans="1:11" x14ac:dyDescent="0.4">
      <c r="A3769" s="1">
        <v>44747.770833339986</v>
      </c>
      <c r="B3769">
        <v>4.42</v>
      </c>
      <c r="C3769">
        <v>3.25</v>
      </c>
      <c r="D3769">
        <v>0.63</v>
      </c>
      <c r="E3769">
        <v>0.2</v>
      </c>
      <c r="G3769">
        <v>57.145833330000002</v>
      </c>
      <c r="H3769">
        <v>5.1472277899999996</v>
      </c>
      <c r="I3769">
        <v>5.1436461600000003</v>
      </c>
      <c r="J3769">
        <v>5.14197565</v>
      </c>
      <c r="K3769">
        <v>5.1407392200000004</v>
      </c>
    </row>
    <row r="3770" spans="1:11" x14ac:dyDescent="0.4">
      <c r="A3770" s="1">
        <v>44747.777777784431</v>
      </c>
      <c r="B3770">
        <v>4.46</v>
      </c>
      <c r="C3770">
        <v>3.42</v>
      </c>
      <c r="D3770">
        <v>0.48</v>
      </c>
      <c r="E3770">
        <v>0.22</v>
      </c>
      <c r="G3770">
        <v>57.152777780000001</v>
      </c>
      <c r="H3770">
        <v>5.1441853200000001</v>
      </c>
      <c r="I3770">
        <v>5.1394413099999996</v>
      </c>
      <c r="J3770">
        <v>5.1380967100000001</v>
      </c>
      <c r="K3770">
        <v>5.13717048</v>
      </c>
    </row>
    <row r="3771" spans="1:11" x14ac:dyDescent="0.4">
      <c r="A3771" s="1">
        <v>44747.784722228876</v>
      </c>
      <c r="B3771">
        <v>4.45</v>
      </c>
      <c r="C3771">
        <v>3.35</v>
      </c>
      <c r="D3771">
        <v>0.3</v>
      </c>
      <c r="E3771">
        <v>0.21</v>
      </c>
      <c r="G3771">
        <v>57.159722219999999</v>
      </c>
      <c r="H3771">
        <v>5.1362071</v>
      </c>
      <c r="I3771">
        <v>5.1328129999999996</v>
      </c>
      <c r="J3771">
        <v>5.1311492999999997</v>
      </c>
      <c r="K3771">
        <v>5.1299177699999996</v>
      </c>
    </row>
    <row r="3772" spans="1:11" x14ac:dyDescent="0.4">
      <c r="A3772" s="1">
        <v>44747.791666673322</v>
      </c>
      <c r="B3772">
        <v>4.54</v>
      </c>
      <c r="C3772">
        <v>3.28</v>
      </c>
      <c r="D3772">
        <v>0.68</v>
      </c>
      <c r="E3772">
        <v>0.44</v>
      </c>
      <c r="G3772">
        <v>57.166666669999998</v>
      </c>
      <c r="H3772">
        <v>5.1293924799999999</v>
      </c>
      <c r="I3772">
        <v>5.1254660100000002</v>
      </c>
      <c r="J3772">
        <v>5.1240000800000001</v>
      </c>
      <c r="K3772">
        <v>5.1229608600000001</v>
      </c>
    </row>
    <row r="3773" spans="1:11" x14ac:dyDescent="0.4">
      <c r="A3773" s="1">
        <v>44747.798611117767</v>
      </c>
      <c r="B3773">
        <v>4.59</v>
      </c>
      <c r="C3773">
        <v>3.36</v>
      </c>
      <c r="D3773">
        <v>0.8</v>
      </c>
      <c r="E3773">
        <v>0.65</v>
      </c>
      <c r="G3773">
        <v>57.173611110000003</v>
      </c>
      <c r="H3773">
        <v>5.1205390599999996</v>
      </c>
      <c r="I3773">
        <v>5.1177558000000003</v>
      </c>
      <c r="J3773">
        <v>5.1159016800000003</v>
      </c>
      <c r="K3773">
        <v>5.1144660200000001</v>
      </c>
    </row>
    <row r="3774" spans="1:11" x14ac:dyDescent="0.4">
      <c r="A3774" s="1">
        <v>44747.805555562212</v>
      </c>
      <c r="B3774">
        <v>4.38</v>
      </c>
      <c r="C3774">
        <v>3.2</v>
      </c>
      <c r="D3774">
        <v>0.54</v>
      </c>
      <c r="E3774">
        <v>0.41</v>
      </c>
      <c r="G3774">
        <v>57.180555560000002</v>
      </c>
      <c r="H3774">
        <v>5.1037445000000004</v>
      </c>
      <c r="I3774">
        <v>5.1017733500000002</v>
      </c>
      <c r="J3774">
        <v>5.0992929399999998</v>
      </c>
      <c r="K3774">
        <v>5.0970304500000001</v>
      </c>
    </row>
    <row r="3775" spans="1:11" x14ac:dyDescent="0.4">
      <c r="A3775" s="1">
        <v>44747.812500006658</v>
      </c>
      <c r="B3775">
        <v>4.38</v>
      </c>
      <c r="C3775">
        <v>3.33</v>
      </c>
      <c r="D3775">
        <v>0.77</v>
      </c>
      <c r="E3775">
        <v>0.31</v>
      </c>
      <c r="G3775">
        <v>57.1875</v>
      </c>
      <c r="H3775">
        <v>5.08421462</v>
      </c>
      <c r="I3775">
        <v>5.0822431699999999</v>
      </c>
      <c r="J3775">
        <v>5.07976458</v>
      </c>
      <c r="K3775">
        <v>5.07750375</v>
      </c>
    </row>
    <row r="3776" spans="1:11" x14ac:dyDescent="0.4">
      <c r="A3776" s="1">
        <v>44747.819444451103</v>
      </c>
      <c r="B3776">
        <v>4.32</v>
      </c>
      <c r="C3776">
        <v>3.29</v>
      </c>
      <c r="D3776">
        <v>0.21</v>
      </c>
      <c r="E3776">
        <v>0.24</v>
      </c>
      <c r="G3776">
        <v>57.194444439999998</v>
      </c>
      <c r="H3776">
        <v>5.0648820299999997</v>
      </c>
      <c r="I3776">
        <v>5.0625604099999997</v>
      </c>
      <c r="J3776">
        <v>5.0603990200000002</v>
      </c>
      <c r="K3776">
        <v>5.0585930399999999</v>
      </c>
    </row>
    <row r="3777" spans="1:11" x14ac:dyDescent="0.4">
      <c r="A3777" s="1">
        <v>44747.826388895548</v>
      </c>
      <c r="B3777">
        <v>4.32</v>
      </c>
      <c r="C3777">
        <v>3.27</v>
      </c>
      <c r="D3777">
        <v>0.8</v>
      </c>
      <c r="E3777">
        <v>0.24</v>
      </c>
      <c r="G3777">
        <v>57.201388889999997</v>
      </c>
      <c r="H3777">
        <v>5.0572288399999996</v>
      </c>
      <c r="I3777">
        <v>5.0517959299999999</v>
      </c>
      <c r="J3777">
        <v>5.05059448</v>
      </c>
      <c r="K3777">
        <v>5.04979142</v>
      </c>
    </row>
    <row r="3778" spans="1:11" x14ac:dyDescent="0.4">
      <c r="A3778" s="1">
        <v>44747.833333339993</v>
      </c>
      <c r="B3778">
        <v>4.3099999999999996</v>
      </c>
      <c r="C3778">
        <v>3.07</v>
      </c>
      <c r="D3778">
        <v>0.86</v>
      </c>
      <c r="E3778">
        <v>0.14000000000000001</v>
      </c>
      <c r="G3778">
        <v>57.208333330000002</v>
      </c>
      <c r="H3778">
        <v>5.0507378699999999</v>
      </c>
      <c r="I3778">
        <v>5.0468323100000001</v>
      </c>
      <c r="J3778">
        <v>5.0453752999999999</v>
      </c>
      <c r="K3778">
        <v>5.0443423699999999</v>
      </c>
    </row>
    <row r="3779" spans="1:11" x14ac:dyDescent="0.4">
      <c r="A3779" s="1">
        <v>44747.840277784439</v>
      </c>
      <c r="B3779">
        <v>4.28</v>
      </c>
      <c r="C3779">
        <v>3.38</v>
      </c>
      <c r="D3779">
        <v>0.86</v>
      </c>
      <c r="E3779">
        <v>0.15</v>
      </c>
      <c r="G3779">
        <v>57.215277780000001</v>
      </c>
      <c r="H3779">
        <v>5.0434895400000004</v>
      </c>
      <c r="I3779">
        <v>5.0395807499999998</v>
      </c>
      <c r="J3779">
        <v>5.0381253800000003</v>
      </c>
      <c r="K3779">
        <v>5.0370936300000002</v>
      </c>
    </row>
    <row r="3780" spans="1:11" x14ac:dyDescent="0.4">
      <c r="A3780" s="1">
        <v>44747.847222228884</v>
      </c>
      <c r="B3780">
        <v>4.38</v>
      </c>
      <c r="C3780">
        <v>3.25</v>
      </c>
      <c r="D3780">
        <v>1.1599999999999999</v>
      </c>
      <c r="E3780">
        <v>0.26</v>
      </c>
      <c r="G3780">
        <v>57.222222219999999</v>
      </c>
      <c r="H3780">
        <v>5.0343527200000002</v>
      </c>
      <c r="I3780">
        <v>5.0304392099999999</v>
      </c>
      <c r="J3780">
        <v>5.0289854299999996</v>
      </c>
      <c r="K3780">
        <v>5.0279547999999998</v>
      </c>
    </row>
    <row r="3781" spans="1:11" x14ac:dyDescent="0.4">
      <c r="A3781" s="1">
        <v>44747.854166673329</v>
      </c>
      <c r="B3781">
        <v>4.42</v>
      </c>
      <c r="C3781">
        <v>3.41</v>
      </c>
      <c r="D3781">
        <v>1.18</v>
      </c>
      <c r="E3781">
        <v>0.16</v>
      </c>
      <c r="G3781">
        <v>57.229166669999998</v>
      </c>
      <c r="H3781">
        <v>5.0274918499999997</v>
      </c>
      <c r="I3781">
        <v>5.0235754200000002</v>
      </c>
      <c r="J3781">
        <v>5.0221232799999997</v>
      </c>
      <c r="K3781">
        <v>5.0210938299999999</v>
      </c>
    </row>
    <row r="3782" spans="1:11" x14ac:dyDescent="0.4">
      <c r="A3782" s="1">
        <v>44747.861111117774</v>
      </c>
      <c r="B3782">
        <v>4.4000000000000004</v>
      </c>
      <c r="C3782">
        <v>3.53</v>
      </c>
      <c r="D3782">
        <v>0.87</v>
      </c>
      <c r="E3782">
        <v>0.2</v>
      </c>
      <c r="G3782">
        <v>57.236111110000003</v>
      </c>
      <c r="H3782">
        <v>5.02685285</v>
      </c>
      <c r="I3782">
        <v>5.02161978</v>
      </c>
      <c r="J3782">
        <v>5.0201935899999999</v>
      </c>
      <c r="K3782">
        <v>5.0193951500000002</v>
      </c>
    </row>
    <row r="3783" spans="1:11" x14ac:dyDescent="0.4">
      <c r="A3783" s="1">
        <v>44747.86805556222</v>
      </c>
      <c r="B3783">
        <v>4.3499999999999996</v>
      </c>
      <c r="C3783">
        <v>3.48</v>
      </c>
      <c r="D3783">
        <v>0.82</v>
      </c>
      <c r="E3783">
        <v>0.2</v>
      </c>
      <c r="G3783">
        <v>57.243055560000002</v>
      </c>
      <c r="H3783">
        <v>5.0237664500000001</v>
      </c>
      <c r="I3783">
        <v>5.0194676899999999</v>
      </c>
      <c r="J3783">
        <v>5.0178956000000001</v>
      </c>
      <c r="K3783">
        <v>5.0169839700000001</v>
      </c>
    </row>
    <row r="3784" spans="1:11" x14ac:dyDescent="0.4">
      <c r="A3784" s="1">
        <v>44747.875000006665</v>
      </c>
      <c r="B3784">
        <v>4.3</v>
      </c>
      <c r="C3784">
        <v>3.42</v>
      </c>
      <c r="D3784">
        <v>0.96</v>
      </c>
      <c r="E3784">
        <v>0.24</v>
      </c>
      <c r="G3784">
        <v>57.25</v>
      </c>
      <c r="H3784">
        <v>5.0172701200000001</v>
      </c>
      <c r="I3784">
        <v>5.0144768800000001</v>
      </c>
      <c r="J3784">
        <v>5.0126440499999996</v>
      </c>
      <c r="K3784">
        <v>5.0112248900000003</v>
      </c>
    </row>
    <row r="3785" spans="1:11" x14ac:dyDescent="0.4">
      <c r="A3785" s="1">
        <v>44747.88194445111</v>
      </c>
      <c r="B3785">
        <v>4.29</v>
      </c>
      <c r="C3785">
        <v>3.44</v>
      </c>
      <c r="D3785">
        <v>1.04</v>
      </c>
      <c r="E3785">
        <v>0.28000000000000003</v>
      </c>
      <c r="G3785">
        <v>57.256944439999998</v>
      </c>
      <c r="H3785">
        <v>5.0047755199999999</v>
      </c>
      <c r="I3785">
        <v>5.00198024</v>
      </c>
      <c r="J3785">
        <v>5.0001492000000001</v>
      </c>
      <c r="K3785">
        <v>4.9987314300000003</v>
      </c>
    </row>
    <row r="3786" spans="1:11" x14ac:dyDescent="0.4">
      <c r="A3786" s="1">
        <v>44747.888888895555</v>
      </c>
      <c r="B3786">
        <v>4.24</v>
      </c>
      <c r="C3786">
        <v>3.35</v>
      </c>
      <c r="D3786">
        <v>0.97</v>
      </c>
      <c r="E3786">
        <v>0.19</v>
      </c>
      <c r="G3786">
        <v>57.263888889999997</v>
      </c>
      <c r="H3786">
        <v>4.9935169400000001</v>
      </c>
      <c r="I3786">
        <v>4.9895859299999996</v>
      </c>
      <c r="J3786">
        <v>4.9881418499999999</v>
      </c>
      <c r="K3786">
        <v>4.9871181299999998</v>
      </c>
    </row>
    <row r="3787" spans="1:11" x14ac:dyDescent="0.4">
      <c r="A3787" s="1">
        <v>44747.895833340001</v>
      </c>
      <c r="B3787">
        <v>4.2699999999999996</v>
      </c>
      <c r="C3787">
        <v>3.32</v>
      </c>
      <c r="D3787">
        <v>1.02</v>
      </c>
      <c r="E3787">
        <v>0.34</v>
      </c>
      <c r="G3787">
        <v>57.270833330000002</v>
      </c>
      <c r="H3787">
        <v>4.99214745</v>
      </c>
      <c r="I3787">
        <v>4.9878241299999999</v>
      </c>
      <c r="J3787">
        <v>4.9862588199999998</v>
      </c>
      <c r="K3787">
        <v>4.9853511599999996</v>
      </c>
    </row>
    <row r="3788" spans="1:11" x14ac:dyDescent="0.4">
      <c r="A3788" s="1">
        <v>44747.902777784446</v>
      </c>
      <c r="B3788">
        <v>4.24</v>
      </c>
      <c r="C3788">
        <v>3.26</v>
      </c>
      <c r="D3788">
        <v>0.8</v>
      </c>
      <c r="E3788">
        <v>0.27</v>
      </c>
      <c r="G3788">
        <v>57.277777780000001</v>
      </c>
      <c r="H3788">
        <v>4.9916621900000004</v>
      </c>
      <c r="I3788">
        <v>4.9879984999999998</v>
      </c>
      <c r="J3788">
        <v>4.9862942800000001</v>
      </c>
      <c r="K3788">
        <v>4.9852731800000001</v>
      </c>
    </row>
    <row r="3789" spans="1:11" x14ac:dyDescent="0.4">
      <c r="A3789" s="1">
        <v>44747.909722228891</v>
      </c>
      <c r="B3789">
        <v>4.18</v>
      </c>
      <c r="C3789">
        <v>3.31</v>
      </c>
      <c r="D3789">
        <v>1.05</v>
      </c>
      <c r="E3789">
        <v>0.26</v>
      </c>
      <c r="G3789">
        <v>57.284722219999999</v>
      </c>
      <c r="H3789">
        <v>4.9816992300000003</v>
      </c>
      <c r="I3789">
        <v>4.9789056</v>
      </c>
      <c r="J3789">
        <v>4.9770829599999997</v>
      </c>
      <c r="K3789">
        <v>4.9756716900000004</v>
      </c>
    </row>
    <row r="3790" spans="1:11" x14ac:dyDescent="0.4">
      <c r="A3790" s="1">
        <v>44747.916666673336</v>
      </c>
      <c r="B3790">
        <v>4.18</v>
      </c>
      <c r="C3790">
        <v>3.08</v>
      </c>
      <c r="D3790">
        <v>0.27</v>
      </c>
      <c r="E3790">
        <v>0.15</v>
      </c>
      <c r="G3790">
        <v>57.291666669999998</v>
      </c>
      <c r="H3790">
        <v>4.96769135</v>
      </c>
      <c r="I3790">
        <v>4.9645376199999998</v>
      </c>
      <c r="J3790">
        <v>4.9630741699999996</v>
      </c>
      <c r="K3790">
        <v>4.9616642100000004</v>
      </c>
    </row>
    <row r="3791" spans="1:11" x14ac:dyDescent="0.4">
      <c r="A3791" s="1">
        <v>44747.923611117782</v>
      </c>
      <c r="B3791">
        <v>4.18</v>
      </c>
      <c r="C3791">
        <v>3.11</v>
      </c>
      <c r="D3791">
        <v>0.35</v>
      </c>
      <c r="E3791">
        <v>0.04</v>
      </c>
      <c r="G3791">
        <v>57.298611110000003</v>
      </c>
      <c r="H3791">
        <v>4.9525228300000004</v>
      </c>
      <c r="I3791">
        <v>4.9492604699999996</v>
      </c>
      <c r="J3791">
        <v>4.9476339200000004</v>
      </c>
      <c r="K3791">
        <v>4.9464297899999998</v>
      </c>
    </row>
    <row r="3792" spans="1:11" x14ac:dyDescent="0.4">
      <c r="A3792" s="1">
        <v>44747.930555562227</v>
      </c>
      <c r="B3792">
        <v>4.21</v>
      </c>
      <c r="C3792">
        <v>3</v>
      </c>
      <c r="D3792">
        <v>0.06</v>
      </c>
      <c r="E3792">
        <v>0.08</v>
      </c>
      <c r="G3792">
        <v>57.305555560000002</v>
      </c>
      <c r="H3792">
        <v>4.9421655800000002</v>
      </c>
      <c r="I3792">
        <v>4.9384716099999997</v>
      </c>
      <c r="J3792">
        <v>4.9367740199999997</v>
      </c>
      <c r="K3792">
        <v>4.9357569300000002</v>
      </c>
    </row>
    <row r="3793" spans="1:11" x14ac:dyDescent="0.4">
      <c r="A3793" s="1">
        <v>44747.937500006672</v>
      </c>
      <c r="B3793">
        <v>4.32</v>
      </c>
      <c r="C3793">
        <v>3.25</v>
      </c>
      <c r="D3793">
        <v>0.36</v>
      </c>
      <c r="E3793">
        <v>0.15</v>
      </c>
      <c r="G3793">
        <v>57.3125</v>
      </c>
      <c r="H3793">
        <v>4.9356903599999997</v>
      </c>
      <c r="I3793">
        <v>4.9317307899999996</v>
      </c>
      <c r="J3793">
        <v>4.9302975299999998</v>
      </c>
      <c r="K3793">
        <v>4.92928152</v>
      </c>
    </row>
    <row r="3794" spans="1:11" x14ac:dyDescent="0.4">
      <c r="A3794" s="1">
        <v>44747.944444451117</v>
      </c>
      <c r="B3794">
        <v>4.32</v>
      </c>
      <c r="C3794">
        <v>3.4</v>
      </c>
      <c r="D3794">
        <v>0.66</v>
      </c>
      <c r="E3794">
        <v>0.3</v>
      </c>
      <c r="G3794">
        <v>57.319444439999998</v>
      </c>
      <c r="H3794">
        <v>4.9292382000000003</v>
      </c>
      <c r="I3794">
        <v>4.9252758999999999</v>
      </c>
      <c r="J3794">
        <v>4.9238441999999996</v>
      </c>
      <c r="K3794">
        <v>4.9228293000000001</v>
      </c>
    </row>
    <row r="3795" spans="1:11" x14ac:dyDescent="0.4">
      <c r="A3795" s="1">
        <v>44747.951388895563</v>
      </c>
      <c r="B3795">
        <v>4.34</v>
      </c>
      <c r="C3795">
        <v>3.38</v>
      </c>
      <c r="D3795">
        <v>0.88</v>
      </c>
      <c r="E3795">
        <v>0.18</v>
      </c>
      <c r="G3795">
        <v>57.326388889999997</v>
      </c>
      <c r="H3795">
        <v>4.9229244599999999</v>
      </c>
      <c r="I3795">
        <v>4.9186636400000001</v>
      </c>
      <c r="J3795">
        <v>4.9175293299999998</v>
      </c>
      <c r="K3795">
        <v>4.9165155199999999</v>
      </c>
    </row>
    <row r="3796" spans="1:11" x14ac:dyDescent="0.4">
      <c r="A3796" s="1">
        <v>44747.958333340008</v>
      </c>
      <c r="B3796">
        <v>4.2699999999999996</v>
      </c>
      <c r="C3796">
        <v>3.43</v>
      </c>
      <c r="D3796">
        <v>0.82</v>
      </c>
      <c r="E3796">
        <v>0.1</v>
      </c>
      <c r="G3796">
        <v>57.333333330000002</v>
      </c>
      <c r="H3796">
        <v>4.9167418400000003</v>
      </c>
      <c r="I3796">
        <v>4.9131228499999997</v>
      </c>
      <c r="J3796">
        <v>4.9112205800000002</v>
      </c>
      <c r="K3796">
        <v>4.9100228399999999</v>
      </c>
    </row>
    <row r="3797" spans="1:11" x14ac:dyDescent="0.4">
      <c r="A3797" s="1">
        <v>44747.965277784453</v>
      </c>
      <c r="B3797">
        <v>4.2699999999999996</v>
      </c>
      <c r="C3797">
        <v>3.33</v>
      </c>
      <c r="D3797">
        <v>0.85</v>
      </c>
      <c r="E3797">
        <v>0.16</v>
      </c>
      <c r="G3797">
        <v>57.340277780000001</v>
      </c>
      <c r="H3797">
        <v>4.9063461799999999</v>
      </c>
      <c r="I3797">
        <v>4.9023728499999999</v>
      </c>
      <c r="J3797">
        <v>4.9009456</v>
      </c>
      <c r="K3797">
        <v>4.8999338799999999</v>
      </c>
    </row>
    <row r="3798" spans="1:11" x14ac:dyDescent="0.4">
      <c r="A3798" s="1">
        <v>44747.972222228898</v>
      </c>
      <c r="B3798">
        <v>4.24</v>
      </c>
      <c r="C3798">
        <v>3.42</v>
      </c>
      <c r="D3798">
        <v>0.8</v>
      </c>
      <c r="E3798">
        <v>0.11</v>
      </c>
      <c r="G3798">
        <v>57.347222219999999</v>
      </c>
      <c r="H3798">
        <v>4.8969366699999997</v>
      </c>
      <c r="I3798">
        <v>4.8941341600000001</v>
      </c>
      <c r="J3798">
        <v>4.8923282099999996</v>
      </c>
      <c r="K3798">
        <v>4.8909298799999998</v>
      </c>
    </row>
    <row r="3799" spans="1:11" x14ac:dyDescent="0.4">
      <c r="A3799" s="1">
        <v>44747.979166673344</v>
      </c>
      <c r="B3799">
        <v>4.2300000000000004</v>
      </c>
      <c r="C3799">
        <v>3.27</v>
      </c>
      <c r="D3799">
        <v>0.44</v>
      </c>
      <c r="E3799">
        <v>0.17</v>
      </c>
      <c r="G3799">
        <v>57.354166669999998</v>
      </c>
      <c r="H3799">
        <v>4.8908750100000002</v>
      </c>
      <c r="I3799">
        <v>4.88459515</v>
      </c>
      <c r="J3799">
        <v>4.8832871600000001</v>
      </c>
      <c r="K3799">
        <v>4.8825728899999996</v>
      </c>
    </row>
    <row r="3800" spans="1:11" x14ac:dyDescent="0.4">
      <c r="A3800" s="1">
        <v>44747.986111117789</v>
      </c>
      <c r="B3800">
        <v>4.33</v>
      </c>
      <c r="C3800">
        <v>3.35</v>
      </c>
      <c r="D3800">
        <v>0.79</v>
      </c>
      <c r="E3800">
        <v>0.35</v>
      </c>
      <c r="G3800">
        <v>57.361111110000003</v>
      </c>
      <c r="H3800">
        <v>4.9166664200000003</v>
      </c>
      <c r="I3800">
        <v>4.9038624200000003</v>
      </c>
      <c r="J3800">
        <v>4.9027764300000003</v>
      </c>
      <c r="K3800">
        <v>4.9022251600000004</v>
      </c>
    </row>
    <row r="3801" spans="1:11" x14ac:dyDescent="0.4">
      <c r="A3801" s="1">
        <v>44747.993055562234</v>
      </c>
      <c r="B3801">
        <v>4.34</v>
      </c>
      <c r="C3801">
        <v>3.41</v>
      </c>
      <c r="D3801">
        <v>0.92</v>
      </c>
      <c r="E3801">
        <v>0.51</v>
      </c>
      <c r="G3801">
        <v>57.368055560000002</v>
      </c>
      <c r="H3801">
        <v>4.9383455300000003</v>
      </c>
      <c r="I3801">
        <v>4.9288626500000001</v>
      </c>
      <c r="J3801">
        <v>4.9276507699999996</v>
      </c>
      <c r="K3801">
        <v>4.9270064800000002</v>
      </c>
    </row>
    <row r="3802" spans="1:11" x14ac:dyDescent="0.4">
      <c r="A3802" s="1">
        <v>44748.000000006679</v>
      </c>
      <c r="B3802">
        <v>4.33</v>
      </c>
      <c r="C3802">
        <v>3.4</v>
      </c>
      <c r="D3802">
        <v>1.23</v>
      </c>
      <c r="E3802">
        <v>0.49</v>
      </c>
      <c r="G3802">
        <v>57.375</v>
      </c>
      <c r="H3802">
        <v>4.9500985399999999</v>
      </c>
      <c r="I3802">
        <v>4.9404481599999999</v>
      </c>
      <c r="J3802">
        <v>4.9394416899999998</v>
      </c>
      <c r="K3802">
        <v>4.9387981600000002</v>
      </c>
    </row>
    <row r="3803" spans="1:11" x14ac:dyDescent="0.4">
      <c r="A3803" s="1">
        <v>44748.006944451125</v>
      </c>
      <c r="B3803">
        <v>4.3499999999999996</v>
      </c>
      <c r="C3803">
        <v>3.21</v>
      </c>
      <c r="D3803">
        <v>1.25</v>
      </c>
      <c r="E3803">
        <v>0.37</v>
      </c>
      <c r="G3803">
        <v>57.381944439999998</v>
      </c>
      <c r="H3803">
        <v>4.9601190199999996</v>
      </c>
      <c r="I3803">
        <v>4.9522603600000004</v>
      </c>
      <c r="J3803">
        <v>4.9509592900000001</v>
      </c>
      <c r="K3803">
        <v>4.9502486599999997</v>
      </c>
    </row>
    <row r="3804" spans="1:11" x14ac:dyDescent="0.4">
      <c r="A3804" s="1">
        <v>44748.01388889557</v>
      </c>
      <c r="B3804">
        <v>4.34</v>
      </c>
      <c r="C3804">
        <v>3.31</v>
      </c>
      <c r="D3804">
        <v>1.1299999999999999</v>
      </c>
      <c r="E3804">
        <v>0.34</v>
      </c>
      <c r="G3804">
        <v>57.388888889999997</v>
      </c>
      <c r="H3804">
        <v>4.9670727699999997</v>
      </c>
      <c r="I3804">
        <v>4.9601411200000003</v>
      </c>
      <c r="J3804">
        <v>4.9589748599999997</v>
      </c>
      <c r="K3804">
        <v>4.9581955400000002</v>
      </c>
    </row>
    <row r="3805" spans="1:11" x14ac:dyDescent="0.4">
      <c r="A3805" s="1">
        <v>44748.020833340015</v>
      </c>
      <c r="B3805">
        <v>4.33</v>
      </c>
      <c r="C3805">
        <v>3.33</v>
      </c>
      <c r="D3805">
        <v>0.97</v>
      </c>
      <c r="E3805">
        <v>0.33</v>
      </c>
      <c r="G3805">
        <v>57.395833330000002</v>
      </c>
      <c r="H3805">
        <v>4.9634722699999996</v>
      </c>
      <c r="I3805">
        <v>4.95893695</v>
      </c>
      <c r="J3805">
        <v>4.95726376</v>
      </c>
      <c r="K3805">
        <v>4.9562613000000004</v>
      </c>
    </row>
    <row r="3806" spans="1:11" x14ac:dyDescent="0.4">
      <c r="A3806" s="1">
        <v>44748.02777778446</v>
      </c>
      <c r="B3806">
        <v>4.34</v>
      </c>
      <c r="C3806">
        <v>3.45</v>
      </c>
      <c r="D3806">
        <v>0.59</v>
      </c>
      <c r="E3806">
        <v>0.32</v>
      </c>
      <c r="G3806">
        <v>57.402777780000001</v>
      </c>
      <c r="H3806">
        <v>4.9580249399999996</v>
      </c>
      <c r="I3806">
        <v>4.9523430099999999</v>
      </c>
      <c r="J3806">
        <v>4.9510525000000003</v>
      </c>
      <c r="K3806">
        <v>4.95016341</v>
      </c>
    </row>
    <row r="3807" spans="1:11" x14ac:dyDescent="0.4">
      <c r="A3807" s="1">
        <v>44748.034722228906</v>
      </c>
      <c r="B3807">
        <v>4.32</v>
      </c>
      <c r="C3807">
        <v>3.36</v>
      </c>
      <c r="D3807">
        <v>0.49</v>
      </c>
      <c r="E3807">
        <v>0.41</v>
      </c>
      <c r="G3807">
        <v>57.409722219999999</v>
      </c>
      <c r="H3807">
        <v>4.9529717800000004</v>
      </c>
      <c r="I3807">
        <v>4.9481695700000001</v>
      </c>
      <c r="J3807">
        <v>4.9467581899999997</v>
      </c>
      <c r="K3807">
        <v>4.9457577099999996</v>
      </c>
    </row>
    <row r="3808" spans="1:11" x14ac:dyDescent="0.4">
      <c r="A3808" s="1">
        <v>44748.041666673351</v>
      </c>
      <c r="B3808">
        <v>4.3</v>
      </c>
      <c r="C3808">
        <v>3.43</v>
      </c>
      <c r="D3808">
        <v>0.7</v>
      </c>
      <c r="E3808">
        <v>0.32</v>
      </c>
      <c r="G3808">
        <v>57.416666669999998</v>
      </c>
      <c r="H3808">
        <v>4.9467732599999996</v>
      </c>
      <c r="I3808">
        <v>4.9424528800000003</v>
      </c>
      <c r="J3808">
        <v>4.9405560299999998</v>
      </c>
      <c r="K3808">
        <v>4.9395564900000002</v>
      </c>
    </row>
    <row r="3809" spans="1:11" x14ac:dyDescent="0.4">
      <c r="A3809" s="1">
        <v>44748.048611117796</v>
      </c>
      <c r="B3809">
        <v>4.28</v>
      </c>
      <c r="C3809">
        <v>3.45</v>
      </c>
      <c r="D3809">
        <v>0.8</v>
      </c>
      <c r="E3809">
        <v>0.26</v>
      </c>
      <c r="G3809">
        <v>57.423611110000003</v>
      </c>
      <c r="H3809">
        <v>4.9366930800000004</v>
      </c>
      <c r="I3809">
        <v>4.9334758599999997</v>
      </c>
      <c r="J3809">
        <v>4.9316913400000004</v>
      </c>
      <c r="K3809">
        <v>4.9303096000000002</v>
      </c>
    </row>
    <row r="3810" spans="1:11" x14ac:dyDescent="0.4">
      <c r="A3810" s="1">
        <v>44748.055555562241</v>
      </c>
      <c r="B3810">
        <v>4.25</v>
      </c>
      <c r="C3810">
        <v>3.35</v>
      </c>
      <c r="D3810">
        <v>0.68</v>
      </c>
      <c r="E3810">
        <v>0.03</v>
      </c>
      <c r="G3810">
        <v>57.430555560000002</v>
      </c>
      <c r="H3810">
        <v>4.9252659300000001</v>
      </c>
      <c r="I3810">
        <v>4.9213963300000003</v>
      </c>
      <c r="J3810">
        <v>4.9198022000000003</v>
      </c>
      <c r="K3810">
        <v>4.9186220900000004</v>
      </c>
    </row>
    <row r="3811" spans="1:11" x14ac:dyDescent="0.4">
      <c r="A3811" s="1">
        <v>44748.062500006687</v>
      </c>
      <c r="B3811">
        <v>4.32</v>
      </c>
      <c r="C3811">
        <v>3.18</v>
      </c>
      <c r="D3811">
        <v>0.57999999999999996</v>
      </c>
      <c r="E3811">
        <v>0.05</v>
      </c>
      <c r="G3811">
        <v>57.4375</v>
      </c>
      <c r="H3811">
        <v>4.9126634100000004</v>
      </c>
      <c r="I3811">
        <v>4.9094376200000003</v>
      </c>
      <c r="J3811">
        <v>4.9076560999999996</v>
      </c>
      <c r="K3811">
        <v>4.9062766699999996</v>
      </c>
    </row>
    <row r="3812" spans="1:11" x14ac:dyDescent="0.4">
      <c r="A3812" s="1">
        <v>44748.069444451132</v>
      </c>
      <c r="B3812">
        <v>4.2699999999999996</v>
      </c>
      <c r="C3812">
        <v>3.1</v>
      </c>
      <c r="D3812">
        <v>0.55000000000000004</v>
      </c>
      <c r="E3812">
        <v>0.03</v>
      </c>
      <c r="G3812">
        <v>57.444444439999998</v>
      </c>
      <c r="H3812">
        <v>4.9023295500000001</v>
      </c>
      <c r="I3812">
        <v>4.8977377100000004</v>
      </c>
      <c r="J3812">
        <v>4.8960749300000002</v>
      </c>
      <c r="K3812">
        <v>4.8950787599999996</v>
      </c>
    </row>
    <row r="3813" spans="1:11" x14ac:dyDescent="0.4">
      <c r="A3813" s="1">
        <v>44748.076388895577</v>
      </c>
      <c r="B3813">
        <v>4.24</v>
      </c>
      <c r="C3813">
        <v>3.08</v>
      </c>
      <c r="D3813">
        <v>0.21</v>
      </c>
      <c r="E3813">
        <v>0.03</v>
      </c>
      <c r="G3813">
        <v>57.451388889999997</v>
      </c>
      <c r="H3813">
        <v>4.8994983599999999</v>
      </c>
      <c r="I3813">
        <v>4.8937437399999997</v>
      </c>
      <c r="J3813">
        <v>4.8924612400000003</v>
      </c>
      <c r="K3813">
        <v>4.8915777199999999</v>
      </c>
    </row>
    <row r="3814" spans="1:11" x14ac:dyDescent="0.4">
      <c r="A3814" s="1">
        <v>44748.083333340022</v>
      </c>
      <c r="B3814">
        <v>4.2300000000000004</v>
      </c>
      <c r="C3814">
        <v>3.2</v>
      </c>
      <c r="D3814">
        <v>0.95</v>
      </c>
      <c r="E3814">
        <v>0.11</v>
      </c>
      <c r="G3814">
        <v>57.458333330000002</v>
      </c>
      <c r="H3814">
        <v>4.8940553600000003</v>
      </c>
      <c r="I3814">
        <v>4.8901699299999999</v>
      </c>
      <c r="J3814">
        <v>4.8885815600000004</v>
      </c>
      <c r="K3814">
        <v>4.8874057200000003</v>
      </c>
    </row>
    <row r="3815" spans="1:11" x14ac:dyDescent="0.4">
      <c r="A3815" s="1">
        <v>44748.090277784468</v>
      </c>
      <c r="B3815">
        <v>4.22</v>
      </c>
      <c r="C3815">
        <v>3</v>
      </c>
      <c r="D3815">
        <v>0.74</v>
      </c>
      <c r="E3815">
        <v>0.16</v>
      </c>
      <c r="G3815">
        <v>57.465277780000001</v>
      </c>
      <c r="H3815">
        <v>4.8783946800000004</v>
      </c>
      <c r="I3815">
        <v>4.8759014199999999</v>
      </c>
      <c r="J3815">
        <v>4.8739465800000001</v>
      </c>
      <c r="K3815">
        <v>4.8717786800000003</v>
      </c>
    </row>
    <row r="3816" spans="1:11" x14ac:dyDescent="0.4">
      <c r="A3816" s="1">
        <v>44748.097222228913</v>
      </c>
      <c r="B3816">
        <v>4.18</v>
      </c>
      <c r="C3816">
        <v>3.04</v>
      </c>
      <c r="D3816">
        <v>0.61</v>
      </c>
      <c r="E3816">
        <v>0.14000000000000001</v>
      </c>
      <c r="G3816">
        <v>57.472222219999999</v>
      </c>
      <c r="H3816">
        <v>4.8602879200000002</v>
      </c>
      <c r="I3816">
        <v>4.8577381900000001</v>
      </c>
      <c r="J3816">
        <v>4.8556656499999997</v>
      </c>
      <c r="K3816">
        <v>4.8539339000000004</v>
      </c>
    </row>
    <row r="3817" spans="1:11" x14ac:dyDescent="0.4">
      <c r="A3817" s="1">
        <v>44748.104166673358</v>
      </c>
      <c r="B3817">
        <v>4.1399999999999997</v>
      </c>
      <c r="C3817">
        <v>2.82</v>
      </c>
      <c r="D3817">
        <v>0.23</v>
      </c>
      <c r="E3817">
        <v>0.01</v>
      </c>
      <c r="G3817">
        <v>57.479166669999998</v>
      </c>
      <c r="H3817">
        <v>4.8469263099999997</v>
      </c>
      <c r="I3817">
        <v>4.8430111399999998</v>
      </c>
      <c r="J3817">
        <v>4.8414263599999998</v>
      </c>
      <c r="K3817">
        <v>4.8402531800000004</v>
      </c>
    </row>
    <row r="3818" spans="1:11" x14ac:dyDescent="0.4">
      <c r="A3818" s="1">
        <v>44748.111111117803</v>
      </c>
      <c r="B3818">
        <v>4.1500000000000004</v>
      </c>
      <c r="C3818">
        <v>3.26</v>
      </c>
      <c r="D3818">
        <v>0.05</v>
      </c>
      <c r="E3818">
        <v>0.17</v>
      </c>
      <c r="G3818">
        <v>57.486111110000003</v>
      </c>
      <c r="H3818">
        <v>4.83568788</v>
      </c>
      <c r="I3818">
        <v>4.8317662400000003</v>
      </c>
      <c r="J3818">
        <v>4.83018284</v>
      </c>
      <c r="K3818">
        <v>4.8290106899999996</v>
      </c>
    </row>
    <row r="3819" spans="1:11" x14ac:dyDescent="0.4">
      <c r="A3819" s="1">
        <v>44748.118055562249</v>
      </c>
      <c r="B3819">
        <v>4.16</v>
      </c>
      <c r="C3819">
        <v>3.28</v>
      </c>
      <c r="D3819">
        <v>0.56000000000000005</v>
      </c>
      <c r="E3819">
        <v>0.57999999999999996</v>
      </c>
      <c r="G3819">
        <v>57.493055560000002</v>
      </c>
      <c r="H3819">
        <v>4.8253942800000003</v>
      </c>
      <c r="I3819">
        <v>4.8221387900000003</v>
      </c>
      <c r="J3819">
        <v>4.8203694600000002</v>
      </c>
      <c r="K3819">
        <v>4.8189994900000004</v>
      </c>
    </row>
    <row r="3820" spans="1:11" x14ac:dyDescent="0.4">
      <c r="A3820" s="1">
        <v>44748.125000006694</v>
      </c>
      <c r="B3820">
        <v>4.1399999999999997</v>
      </c>
      <c r="C3820">
        <v>3.17</v>
      </c>
      <c r="D3820">
        <v>0.65</v>
      </c>
      <c r="E3820">
        <v>0.11</v>
      </c>
      <c r="G3820">
        <v>57.5</v>
      </c>
      <c r="H3820">
        <v>4.8165589200000003</v>
      </c>
      <c r="I3820">
        <v>4.8133008300000002</v>
      </c>
      <c r="J3820">
        <v>4.81153312</v>
      </c>
      <c r="K3820">
        <v>4.8101643899999997</v>
      </c>
    </row>
    <row r="3821" spans="1:11" x14ac:dyDescent="0.4">
      <c r="A3821" s="1">
        <v>44748.131944451139</v>
      </c>
      <c r="B3821">
        <v>4.1399999999999997</v>
      </c>
      <c r="C3821">
        <v>3.04</v>
      </c>
      <c r="D3821">
        <v>0.76</v>
      </c>
      <c r="E3821">
        <v>0.12</v>
      </c>
      <c r="G3821">
        <v>57.506944439999998</v>
      </c>
      <c r="H3821">
        <v>4.8015424700000002</v>
      </c>
      <c r="I3821">
        <v>4.7989849800000002</v>
      </c>
      <c r="J3821">
        <v>4.79692132</v>
      </c>
      <c r="K3821">
        <v>4.7951969999999999</v>
      </c>
    </row>
    <row r="3822" spans="1:11" x14ac:dyDescent="0.4">
      <c r="A3822" s="1">
        <v>44748.138888895584</v>
      </c>
      <c r="B3822">
        <v>4.12</v>
      </c>
      <c r="C3822">
        <v>3.1</v>
      </c>
      <c r="D3822">
        <v>0.43</v>
      </c>
      <c r="E3822">
        <v>0.13</v>
      </c>
      <c r="G3822">
        <v>57.513888889999997</v>
      </c>
      <c r="H3822">
        <v>4.7873796500000001</v>
      </c>
      <c r="I3822">
        <v>4.7848198799999997</v>
      </c>
      <c r="J3822">
        <v>4.7827578700000002</v>
      </c>
      <c r="K3822">
        <v>4.7810349199999997</v>
      </c>
    </row>
    <row r="3823" spans="1:11" x14ac:dyDescent="0.4">
      <c r="A3823" s="1">
        <v>44748.14583334003</v>
      </c>
      <c r="B3823">
        <v>4.1100000000000003</v>
      </c>
      <c r="C3823">
        <v>2.99</v>
      </c>
      <c r="D3823">
        <v>0.32</v>
      </c>
      <c r="E3823">
        <v>0.19</v>
      </c>
      <c r="G3823">
        <v>57.520833330000002</v>
      </c>
      <c r="H3823">
        <v>4.7716995300000002</v>
      </c>
      <c r="I3823">
        <v>4.7691370099999997</v>
      </c>
      <c r="J3823">
        <v>4.7670766000000002</v>
      </c>
      <c r="K3823">
        <v>4.7653549899999996</v>
      </c>
    </row>
    <row r="3824" spans="1:11" x14ac:dyDescent="0.4">
      <c r="A3824" s="1">
        <v>44748.152777784475</v>
      </c>
      <c r="B3824">
        <v>4.1399999999999997</v>
      </c>
      <c r="C3824">
        <v>2.97</v>
      </c>
      <c r="D3824">
        <v>0.01</v>
      </c>
      <c r="E3824">
        <v>0.26</v>
      </c>
      <c r="G3824">
        <v>57.527777780000001</v>
      </c>
      <c r="H3824">
        <v>4.7577083299999998</v>
      </c>
      <c r="I3824">
        <v>4.7551435499999997</v>
      </c>
      <c r="J3824">
        <v>4.75308478</v>
      </c>
      <c r="K3824">
        <v>4.7513645200000001</v>
      </c>
    </row>
    <row r="3825" spans="1:11" x14ac:dyDescent="0.4">
      <c r="A3825" s="1">
        <v>44748.15972222892</v>
      </c>
      <c r="B3825">
        <v>4.1399999999999997</v>
      </c>
      <c r="C3825">
        <v>2.9</v>
      </c>
      <c r="D3825">
        <v>0</v>
      </c>
      <c r="E3825">
        <v>0.14000000000000001</v>
      </c>
      <c r="G3825">
        <v>57.534722219999999</v>
      </c>
      <c r="H3825">
        <v>4.7425816000000003</v>
      </c>
      <c r="I3825">
        <v>4.7392948800000001</v>
      </c>
      <c r="J3825">
        <v>4.7375341100000004</v>
      </c>
      <c r="K3825">
        <v>4.7361707700000002</v>
      </c>
    </row>
    <row r="3826" spans="1:11" x14ac:dyDescent="0.4">
      <c r="A3826" s="1">
        <v>44748.166666673365</v>
      </c>
      <c r="B3826">
        <v>4.12</v>
      </c>
      <c r="C3826">
        <v>2.73</v>
      </c>
      <c r="D3826">
        <v>0.01</v>
      </c>
      <c r="E3826">
        <v>0.02</v>
      </c>
      <c r="G3826">
        <v>57.541666669999998</v>
      </c>
      <c r="H3826">
        <v>4.7319718999999996</v>
      </c>
      <c r="I3826">
        <v>4.7286816099999998</v>
      </c>
      <c r="J3826">
        <v>4.7269223499999997</v>
      </c>
      <c r="K3826">
        <v>4.7255601800000004</v>
      </c>
    </row>
    <row r="3827" spans="1:11" x14ac:dyDescent="0.4">
      <c r="A3827" s="1">
        <v>44748.173611117811</v>
      </c>
      <c r="B3827">
        <v>4.07</v>
      </c>
      <c r="C3827">
        <v>3.15</v>
      </c>
      <c r="D3827">
        <v>0.31</v>
      </c>
      <c r="E3827">
        <v>0.13</v>
      </c>
      <c r="G3827">
        <v>57.548611110000003</v>
      </c>
      <c r="H3827">
        <v>4.7198661599999996</v>
      </c>
      <c r="I3827">
        <v>4.7165715300000004</v>
      </c>
      <c r="J3827">
        <v>4.7148137200000004</v>
      </c>
      <c r="K3827">
        <v>4.7134526799999996</v>
      </c>
    </row>
    <row r="3828" spans="1:11" x14ac:dyDescent="0.4">
      <c r="A3828" s="1">
        <v>44748.180555562256</v>
      </c>
      <c r="B3828">
        <v>4.04</v>
      </c>
      <c r="C3828">
        <v>2.93</v>
      </c>
      <c r="D3828">
        <v>0.65</v>
      </c>
      <c r="E3828">
        <v>0.23</v>
      </c>
      <c r="G3828">
        <v>57.555555560000002</v>
      </c>
      <c r="H3828">
        <v>4.71015519</v>
      </c>
      <c r="I3828">
        <v>4.7061585800000003</v>
      </c>
      <c r="J3828">
        <v>4.7045882499999996</v>
      </c>
      <c r="K3828">
        <v>4.7034258099999997</v>
      </c>
    </row>
    <row r="3829" spans="1:11" x14ac:dyDescent="0.4">
      <c r="A3829" s="1">
        <v>44748.187500006701</v>
      </c>
      <c r="B3829">
        <v>4</v>
      </c>
      <c r="C3829">
        <v>2.91</v>
      </c>
      <c r="D3829">
        <v>0.53</v>
      </c>
      <c r="E3829">
        <v>0.09</v>
      </c>
      <c r="G3829">
        <v>57.5625</v>
      </c>
      <c r="H3829">
        <v>4.6991151899999997</v>
      </c>
      <c r="I3829">
        <v>4.6958136499999998</v>
      </c>
      <c r="J3829">
        <v>4.6940588500000002</v>
      </c>
      <c r="K3829">
        <v>4.6927001300000004</v>
      </c>
    </row>
    <row r="3830" spans="1:11" x14ac:dyDescent="0.4">
      <c r="A3830" s="1">
        <v>44748.194444451146</v>
      </c>
      <c r="B3830">
        <v>3.93</v>
      </c>
      <c r="C3830">
        <v>2.83</v>
      </c>
      <c r="D3830">
        <v>0.22</v>
      </c>
      <c r="E3830">
        <v>0.18</v>
      </c>
      <c r="G3830">
        <v>57.569444439999998</v>
      </c>
      <c r="H3830">
        <v>4.6871810399999996</v>
      </c>
      <c r="I3830">
        <v>4.6838752000000001</v>
      </c>
      <c r="J3830">
        <v>4.6821218</v>
      </c>
      <c r="K3830">
        <v>4.6807641799999997</v>
      </c>
    </row>
    <row r="3831" spans="1:11" x14ac:dyDescent="0.4">
      <c r="A3831" s="1">
        <v>44748.201388895592</v>
      </c>
      <c r="B3831">
        <v>3.93</v>
      </c>
      <c r="C3831">
        <v>2.77</v>
      </c>
      <c r="D3831">
        <v>0.78</v>
      </c>
      <c r="E3831">
        <v>0.23</v>
      </c>
      <c r="G3831">
        <v>57.576388889999997</v>
      </c>
      <c r="H3831">
        <v>4.67294023</v>
      </c>
      <c r="I3831">
        <v>4.6707282799999996</v>
      </c>
      <c r="J3831">
        <v>4.6683826000000002</v>
      </c>
      <c r="K3831">
        <v>4.6662429999999997</v>
      </c>
    </row>
    <row r="3832" spans="1:11" x14ac:dyDescent="0.4">
      <c r="A3832" s="1">
        <v>44748.208333340037</v>
      </c>
      <c r="B3832">
        <v>3.92</v>
      </c>
      <c r="C3832">
        <v>2.71</v>
      </c>
      <c r="D3832">
        <v>0.67</v>
      </c>
      <c r="E3832">
        <v>0.18</v>
      </c>
      <c r="G3832">
        <v>57.583333330000002</v>
      </c>
      <c r="H3832">
        <v>4.6605393199999998</v>
      </c>
      <c r="I3832">
        <v>4.6562508100000004</v>
      </c>
      <c r="J3832">
        <v>4.6546851599999997</v>
      </c>
      <c r="K3832">
        <v>4.6535263599999999</v>
      </c>
    </row>
    <row r="3833" spans="1:11" x14ac:dyDescent="0.4">
      <c r="A3833" s="1">
        <v>44748.215277784482</v>
      </c>
      <c r="B3833">
        <v>3.91</v>
      </c>
      <c r="C3833">
        <v>2.7</v>
      </c>
      <c r="D3833">
        <v>0.28000000000000003</v>
      </c>
      <c r="E3833">
        <v>0.12</v>
      </c>
      <c r="G3833">
        <v>57.590277780000001</v>
      </c>
      <c r="H3833">
        <v>4.6523805400000002</v>
      </c>
      <c r="I3833">
        <v>4.6492734599999999</v>
      </c>
      <c r="J3833">
        <v>4.6472303500000001</v>
      </c>
      <c r="K3833">
        <v>4.6455233900000001</v>
      </c>
    </row>
    <row r="3834" spans="1:11" x14ac:dyDescent="0.4">
      <c r="A3834" s="1">
        <v>44748.222222228927</v>
      </c>
      <c r="B3834">
        <v>3.91</v>
      </c>
      <c r="C3834">
        <v>2.71</v>
      </c>
      <c r="D3834">
        <v>0.64</v>
      </c>
      <c r="E3834">
        <v>0.21</v>
      </c>
      <c r="G3834">
        <v>57.597222219999999</v>
      </c>
      <c r="H3834">
        <v>4.6412403700000002</v>
      </c>
      <c r="I3834">
        <v>4.6379217400000003</v>
      </c>
      <c r="J3834">
        <v>4.6358806899999996</v>
      </c>
      <c r="K3834">
        <v>4.6341755300000003</v>
      </c>
    </row>
    <row r="3835" spans="1:11" x14ac:dyDescent="0.4">
      <c r="A3835" s="1">
        <v>44748.229166673373</v>
      </c>
      <c r="B3835">
        <v>3.91</v>
      </c>
      <c r="C3835">
        <v>2.76</v>
      </c>
      <c r="D3835">
        <v>0.4</v>
      </c>
      <c r="E3835">
        <v>0.14000000000000001</v>
      </c>
      <c r="G3835">
        <v>57.604166669999998</v>
      </c>
      <c r="H3835">
        <v>4.6288791500000004</v>
      </c>
      <c r="I3835">
        <v>4.62541051</v>
      </c>
      <c r="J3835">
        <v>4.6233707800000001</v>
      </c>
      <c r="K3835">
        <v>4.62166678</v>
      </c>
    </row>
    <row r="3836" spans="1:11" x14ac:dyDescent="0.4">
      <c r="A3836" s="1">
        <v>44748.236111117818</v>
      </c>
      <c r="B3836">
        <v>3.94</v>
      </c>
      <c r="C3836">
        <v>2.79</v>
      </c>
      <c r="D3836">
        <v>0.52</v>
      </c>
      <c r="E3836">
        <v>0.21</v>
      </c>
      <c r="G3836">
        <v>57.611111110000003</v>
      </c>
      <c r="H3836">
        <v>4.6196930900000002</v>
      </c>
      <c r="I3836">
        <v>4.61544782</v>
      </c>
      <c r="J3836">
        <v>4.6137033000000001</v>
      </c>
      <c r="K3836">
        <v>4.6123530600000002</v>
      </c>
    </row>
    <row r="3837" spans="1:11" x14ac:dyDescent="0.4">
      <c r="A3837" s="1">
        <v>44748.243055562263</v>
      </c>
      <c r="B3837">
        <v>3.95</v>
      </c>
      <c r="C3837">
        <v>2.82</v>
      </c>
      <c r="D3837">
        <v>0.21</v>
      </c>
      <c r="E3837">
        <v>0.26</v>
      </c>
      <c r="G3837">
        <v>57.618055560000002</v>
      </c>
      <c r="H3837">
        <v>4.60851918</v>
      </c>
      <c r="I3837">
        <v>4.60571003</v>
      </c>
      <c r="J3837">
        <v>4.6033776599999996</v>
      </c>
      <c r="K3837">
        <v>4.6012503699999998</v>
      </c>
    </row>
    <row r="3838" spans="1:11" x14ac:dyDescent="0.4">
      <c r="A3838" s="1">
        <v>44748.250000006708</v>
      </c>
      <c r="B3838">
        <v>3.99</v>
      </c>
      <c r="C3838">
        <v>2.6</v>
      </c>
      <c r="D3838">
        <v>0.12</v>
      </c>
      <c r="E3838">
        <v>0.21</v>
      </c>
      <c r="G3838">
        <v>57.625</v>
      </c>
      <c r="H3838">
        <v>4.5951149100000004</v>
      </c>
      <c r="I3838">
        <v>4.5907534300000004</v>
      </c>
      <c r="J3838">
        <v>4.5890116000000001</v>
      </c>
      <c r="K3838">
        <v>4.5876635099999996</v>
      </c>
    </row>
    <row r="3839" spans="1:11" x14ac:dyDescent="0.4">
      <c r="A3839" s="1">
        <v>44748.256944451154</v>
      </c>
      <c r="B3839">
        <v>4.01</v>
      </c>
      <c r="C3839">
        <v>2.71</v>
      </c>
      <c r="D3839">
        <v>0.06</v>
      </c>
      <c r="E3839">
        <v>0.33</v>
      </c>
      <c r="G3839">
        <v>57.631944439999998</v>
      </c>
      <c r="H3839">
        <v>4.5895389800000004</v>
      </c>
      <c r="I3839">
        <v>4.5855281200000002</v>
      </c>
      <c r="J3839">
        <v>4.5834959099999999</v>
      </c>
      <c r="K3839">
        <v>4.5817984000000003</v>
      </c>
    </row>
    <row r="3840" spans="1:11" x14ac:dyDescent="0.4">
      <c r="A3840" s="1">
        <v>44748.263888895599</v>
      </c>
      <c r="B3840">
        <v>4.01</v>
      </c>
      <c r="C3840">
        <v>2.8</v>
      </c>
      <c r="D3840">
        <v>0.67</v>
      </c>
      <c r="E3840">
        <v>0.32</v>
      </c>
      <c r="G3840">
        <v>57.638888889999997</v>
      </c>
      <c r="H3840">
        <v>4.57969136</v>
      </c>
      <c r="I3840">
        <v>4.57449526</v>
      </c>
      <c r="J3840">
        <v>4.5727553500000004</v>
      </c>
      <c r="K3840">
        <v>4.5714092099999997</v>
      </c>
    </row>
    <row r="3841" spans="1:11" x14ac:dyDescent="0.4">
      <c r="A3841" s="1">
        <v>44748.270833340044</v>
      </c>
      <c r="B3841">
        <v>4</v>
      </c>
      <c r="C3841">
        <v>2.78</v>
      </c>
      <c r="D3841">
        <v>0.13</v>
      </c>
      <c r="E3841">
        <v>0.18</v>
      </c>
      <c r="G3841">
        <v>57.645833330000002</v>
      </c>
      <c r="H3841">
        <v>4.5772981000000001</v>
      </c>
      <c r="I3841">
        <v>4.5710575200000001</v>
      </c>
      <c r="J3841">
        <v>4.5695016099999997</v>
      </c>
      <c r="K3841">
        <v>4.5683513800000002</v>
      </c>
    </row>
    <row r="3842" spans="1:11" x14ac:dyDescent="0.4">
      <c r="A3842" s="1">
        <v>44748.277777784489</v>
      </c>
      <c r="B3842">
        <v>4.0199999999999996</v>
      </c>
      <c r="C3842">
        <v>2.79</v>
      </c>
      <c r="D3842">
        <v>0.03</v>
      </c>
      <c r="E3842">
        <v>0.03</v>
      </c>
      <c r="G3842">
        <v>57.652777780000001</v>
      </c>
      <c r="H3842">
        <v>4.5741089400000003</v>
      </c>
      <c r="I3842">
        <v>4.5669859300000004</v>
      </c>
      <c r="J3842">
        <v>4.5656116200000003</v>
      </c>
      <c r="K3842">
        <v>4.5646393099999996</v>
      </c>
    </row>
    <row r="3843" spans="1:11" x14ac:dyDescent="0.4">
      <c r="A3843" s="1">
        <v>44748.284722228935</v>
      </c>
      <c r="B3843">
        <v>3.92</v>
      </c>
      <c r="C3843">
        <v>2.6</v>
      </c>
      <c r="D3843">
        <v>0.2</v>
      </c>
      <c r="E3843">
        <v>0.03</v>
      </c>
      <c r="G3843">
        <v>57.659722219999999</v>
      </c>
      <c r="H3843">
        <v>4.5727843200000002</v>
      </c>
      <c r="I3843">
        <v>4.56867877</v>
      </c>
      <c r="J3843">
        <v>4.56665147</v>
      </c>
      <c r="K3843">
        <v>4.5649581100000001</v>
      </c>
    </row>
    <row r="3844" spans="1:11" x14ac:dyDescent="0.4">
      <c r="A3844" s="1">
        <v>44748.29166667338</v>
      </c>
      <c r="B3844">
        <v>3.96</v>
      </c>
      <c r="C3844">
        <v>2.6</v>
      </c>
      <c r="D3844">
        <v>0.24</v>
      </c>
      <c r="E3844">
        <v>0.06</v>
      </c>
      <c r="G3844">
        <v>57.666666669999998</v>
      </c>
      <c r="H3844">
        <v>4.5639388299999997</v>
      </c>
      <c r="I3844">
        <v>4.5595339800000003</v>
      </c>
      <c r="J3844">
        <v>4.5576241599999996</v>
      </c>
      <c r="K3844">
        <v>4.5555065700000004</v>
      </c>
    </row>
    <row r="3845" spans="1:11" x14ac:dyDescent="0.4">
      <c r="A3845" s="1">
        <v>44748.298611117825</v>
      </c>
      <c r="B3845">
        <v>3.94</v>
      </c>
      <c r="C3845">
        <v>2.65</v>
      </c>
      <c r="D3845">
        <v>0.31</v>
      </c>
      <c r="E3845">
        <v>0.09</v>
      </c>
      <c r="G3845">
        <v>57.673611110000003</v>
      </c>
      <c r="H3845">
        <v>4.5597118200000004</v>
      </c>
      <c r="I3845">
        <v>4.5547039399999996</v>
      </c>
      <c r="J3845">
        <v>4.5526774699999999</v>
      </c>
      <c r="K3845">
        <v>4.5509851699999997</v>
      </c>
    </row>
    <row r="3846" spans="1:11" x14ac:dyDescent="0.4">
      <c r="A3846" s="1">
        <v>44748.30555556227</v>
      </c>
      <c r="B3846">
        <v>3.94</v>
      </c>
      <c r="C3846">
        <v>2.75</v>
      </c>
      <c r="D3846">
        <v>0.21</v>
      </c>
      <c r="E3846">
        <v>0.28000000000000003</v>
      </c>
      <c r="G3846">
        <v>57.680555560000002</v>
      </c>
      <c r="H3846">
        <v>4.5590513000000001</v>
      </c>
      <c r="I3846">
        <v>4.5514864599999996</v>
      </c>
      <c r="J3846">
        <v>4.54993187</v>
      </c>
      <c r="K3846">
        <v>4.5487836100000001</v>
      </c>
    </row>
    <row r="3847" spans="1:11" x14ac:dyDescent="0.4">
      <c r="A3847" s="1">
        <v>44748.312500006716</v>
      </c>
      <c r="B3847">
        <v>3.95</v>
      </c>
      <c r="C3847">
        <v>2.66</v>
      </c>
      <c r="D3847">
        <v>0.21</v>
      </c>
      <c r="E3847">
        <v>0.22</v>
      </c>
      <c r="G3847">
        <v>57.6875</v>
      </c>
      <c r="H3847">
        <v>4.5594699900000002</v>
      </c>
      <c r="I3847">
        <v>4.5508563400000002</v>
      </c>
      <c r="J3847">
        <v>4.5474411999999997</v>
      </c>
      <c r="K3847">
        <v>4.5379082200000003</v>
      </c>
    </row>
    <row r="3848" spans="1:11" x14ac:dyDescent="0.4">
      <c r="A3848" s="1">
        <v>44748.319444451161</v>
      </c>
      <c r="B3848">
        <v>4.05</v>
      </c>
      <c r="C3848">
        <v>2.57</v>
      </c>
      <c r="D3848">
        <v>0.02</v>
      </c>
      <c r="E3848">
        <v>0.16</v>
      </c>
      <c r="G3848">
        <v>57.694444439999998</v>
      </c>
      <c r="H3848">
        <v>4.56944398</v>
      </c>
      <c r="I3848">
        <v>4.5585249499999998</v>
      </c>
      <c r="J3848">
        <v>4.5573874300000004</v>
      </c>
      <c r="K3848">
        <v>4.5566318800000003</v>
      </c>
    </row>
    <row r="3849" spans="1:11" x14ac:dyDescent="0.4">
      <c r="A3849" s="1">
        <v>44748.326388895606</v>
      </c>
      <c r="B3849">
        <v>4.01</v>
      </c>
      <c r="C3849">
        <v>2.56</v>
      </c>
      <c r="D3849">
        <v>0.18</v>
      </c>
      <c r="E3849">
        <v>0.2</v>
      </c>
      <c r="G3849">
        <v>57.701388889999997</v>
      </c>
      <c r="H3849">
        <v>4.5928023299999996</v>
      </c>
      <c r="I3849">
        <v>4.5807358599999999</v>
      </c>
      <c r="J3849">
        <v>4.5796761899999998</v>
      </c>
      <c r="K3849">
        <v>4.5789878699999997</v>
      </c>
    </row>
    <row r="3850" spans="1:11" x14ac:dyDescent="0.4">
      <c r="A3850" s="1">
        <v>44748.333333340051</v>
      </c>
      <c r="B3850">
        <v>3.97</v>
      </c>
      <c r="C3850">
        <v>2.61</v>
      </c>
      <c r="D3850">
        <v>0.23</v>
      </c>
      <c r="E3850">
        <v>0.04</v>
      </c>
      <c r="G3850">
        <v>57.708333330000002</v>
      </c>
      <c r="H3850">
        <v>4.6182045</v>
      </c>
      <c r="I3850">
        <v>4.6056457000000002</v>
      </c>
      <c r="J3850">
        <v>4.6045848200000004</v>
      </c>
      <c r="K3850">
        <v>4.6038964800000004</v>
      </c>
    </row>
    <row r="3851" spans="1:11" x14ac:dyDescent="0.4">
      <c r="A3851" s="1">
        <v>44748.340277784497</v>
      </c>
      <c r="B3851">
        <v>4.05</v>
      </c>
      <c r="C3851">
        <v>2.57</v>
      </c>
      <c r="D3851">
        <v>0.44</v>
      </c>
      <c r="E3851">
        <v>0.2</v>
      </c>
      <c r="G3851">
        <v>57.715277780000001</v>
      </c>
      <c r="H3851">
        <v>4.65207193</v>
      </c>
      <c r="I3851">
        <v>4.6326065999999999</v>
      </c>
      <c r="J3851">
        <v>4.6315740700000001</v>
      </c>
      <c r="K3851">
        <v>4.6310714199999996</v>
      </c>
    </row>
    <row r="3852" spans="1:11" x14ac:dyDescent="0.4">
      <c r="A3852" s="1">
        <v>44748.347222228942</v>
      </c>
      <c r="B3852">
        <v>4.04</v>
      </c>
      <c r="C3852">
        <v>2.56</v>
      </c>
      <c r="D3852">
        <v>0.35</v>
      </c>
      <c r="E3852">
        <v>0.15</v>
      </c>
      <c r="G3852">
        <v>57.722222219999999</v>
      </c>
      <c r="H3852">
        <v>4.71429513</v>
      </c>
      <c r="I3852">
        <v>4.6980069899999997</v>
      </c>
      <c r="J3852">
        <v>4.6968721599999999</v>
      </c>
      <c r="K3852">
        <v>4.6962920600000002</v>
      </c>
    </row>
    <row r="3853" spans="1:11" x14ac:dyDescent="0.4">
      <c r="A3853" s="1">
        <v>44748.354166673387</v>
      </c>
      <c r="B3853">
        <v>4.1100000000000003</v>
      </c>
      <c r="C3853">
        <v>2.94</v>
      </c>
      <c r="D3853">
        <v>0.95</v>
      </c>
      <c r="E3853">
        <v>0.22</v>
      </c>
      <c r="G3853">
        <v>57.729166669999998</v>
      </c>
      <c r="H3853">
        <v>4.7443313399999996</v>
      </c>
      <c r="I3853">
        <v>4.73194128</v>
      </c>
      <c r="J3853">
        <v>4.73066735</v>
      </c>
      <c r="K3853">
        <v>4.7299791999999998</v>
      </c>
    </row>
    <row r="3854" spans="1:11" x14ac:dyDescent="0.4">
      <c r="A3854" s="1">
        <v>44748.361111117832</v>
      </c>
      <c r="B3854">
        <v>4.22</v>
      </c>
      <c r="C3854">
        <v>2.83</v>
      </c>
      <c r="D3854">
        <v>0.76</v>
      </c>
      <c r="E3854">
        <v>0.25</v>
      </c>
      <c r="G3854">
        <v>57.736111110000003</v>
      </c>
      <c r="H3854">
        <v>4.7627166499999998</v>
      </c>
      <c r="I3854">
        <v>4.7514313399999999</v>
      </c>
      <c r="J3854">
        <v>4.7503742600000001</v>
      </c>
      <c r="K3854">
        <v>4.7496867800000002</v>
      </c>
    </row>
    <row r="3855" spans="1:11" x14ac:dyDescent="0.4">
      <c r="A3855" s="1">
        <v>44748.368055562278</v>
      </c>
      <c r="B3855">
        <v>4.1399999999999997</v>
      </c>
      <c r="C3855">
        <v>3.31</v>
      </c>
      <c r="D3855">
        <v>1.47</v>
      </c>
      <c r="E3855">
        <v>0.37</v>
      </c>
      <c r="G3855">
        <v>57.743055560000002</v>
      </c>
      <c r="H3855">
        <v>4.78564246</v>
      </c>
      <c r="I3855">
        <v>4.7716880399999999</v>
      </c>
      <c r="J3855">
        <v>4.7707039599999996</v>
      </c>
      <c r="K3855">
        <v>4.7700811400000003</v>
      </c>
    </row>
    <row r="3856" spans="1:11" x14ac:dyDescent="0.4">
      <c r="A3856" s="1">
        <v>44748.375000006723</v>
      </c>
      <c r="B3856">
        <v>4.21</v>
      </c>
      <c r="C3856">
        <v>3.1</v>
      </c>
      <c r="D3856">
        <v>1.04</v>
      </c>
      <c r="E3856">
        <v>0.64</v>
      </c>
      <c r="G3856">
        <v>57.75</v>
      </c>
      <c r="H3856">
        <v>4.81442076</v>
      </c>
      <c r="I3856">
        <v>4.8004815000000001</v>
      </c>
      <c r="J3856">
        <v>4.7992938199999999</v>
      </c>
      <c r="K3856">
        <v>4.7986708599999996</v>
      </c>
    </row>
    <row r="3857" spans="1:11" x14ac:dyDescent="0.4">
      <c r="A3857" s="1">
        <v>44748.381944451168</v>
      </c>
      <c r="B3857">
        <v>4.2699999999999996</v>
      </c>
      <c r="C3857">
        <v>3</v>
      </c>
      <c r="D3857">
        <v>0.9</v>
      </c>
      <c r="E3857">
        <v>0.52</v>
      </c>
      <c r="G3857">
        <v>57.756944439999998</v>
      </c>
      <c r="H3857">
        <v>4.8450208300000002</v>
      </c>
      <c r="I3857">
        <v>4.83264154</v>
      </c>
      <c r="J3857">
        <v>4.8315810099999998</v>
      </c>
      <c r="K3857">
        <v>4.8308930099999996</v>
      </c>
    </row>
    <row r="3858" spans="1:11" x14ac:dyDescent="0.4">
      <c r="A3858" s="1">
        <v>44748.388888895613</v>
      </c>
      <c r="B3858">
        <v>4.3099999999999996</v>
      </c>
      <c r="C3858">
        <v>3.04</v>
      </c>
      <c r="D3858">
        <v>0.91</v>
      </c>
      <c r="E3858">
        <v>0.63</v>
      </c>
      <c r="G3858">
        <v>57.763888889999997</v>
      </c>
      <c r="H3858">
        <v>4.8630589300000002</v>
      </c>
      <c r="I3858">
        <v>4.8489942299999997</v>
      </c>
      <c r="J3858">
        <v>4.8478052800000002</v>
      </c>
      <c r="K3858">
        <v>4.84718201</v>
      </c>
    </row>
    <row r="3859" spans="1:11" x14ac:dyDescent="0.4">
      <c r="A3859" s="1">
        <v>44748.395833340059</v>
      </c>
      <c r="B3859">
        <v>4.4800000000000004</v>
      </c>
      <c r="C3859">
        <v>3.18</v>
      </c>
      <c r="D3859">
        <v>0.96</v>
      </c>
      <c r="E3859">
        <v>0.69</v>
      </c>
      <c r="G3859">
        <v>57.770833330000002</v>
      </c>
      <c r="H3859">
        <v>4.9027013899999998</v>
      </c>
      <c r="I3859">
        <v>4.8875416600000001</v>
      </c>
      <c r="J3859">
        <v>4.8863468900000004</v>
      </c>
      <c r="K3859">
        <v>4.8857228599999996</v>
      </c>
    </row>
    <row r="3860" spans="1:11" x14ac:dyDescent="0.4">
      <c r="A3860" s="1">
        <v>44748.402777784504</v>
      </c>
      <c r="B3860">
        <v>4.53</v>
      </c>
      <c r="C3860">
        <v>3.27</v>
      </c>
      <c r="D3860">
        <v>1.08</v>
      </c>
      <c r="E3860">
        <v>0.65</v>
      </c>
      <c r="G3860">
        <v>57.777777780000001</v>
      </c>
      <c r="H3860">
        <v>4.9374759600000004</v>
      </c>
      <c r="I3860">
        <v>4.92214771</v>
      </c>
      <c r="J3860">
        <v>4.9210159000000004</v>
      </c>
      <c r="K3860">
        <v>4.9204359000000002</v>
      </c>
    </row>
    <row r="3861" spans="1:11" x14ac:dyDescent="0.4">
      <c r="A3861" s="1">
        <v>44748.409722228949</v>
      </c>
      <c r="B3861">
        <v>4.62</v>
      </c>
      <c r="C3861">
        <v>3.33</v>
      </c>
      <c r="D3861">
        <v>0.93</v>
      </c>
      <c r="E3861">
        <v>0.59</v>
      </c>
      <c r="G3861">
        <v>57.784722219999999</v>
      </c>
      <c r="H3861">
        <v>4.9725932400000001</v>
      </c>
      <c r="I3861">
        <v>4.95358783</v>
      </c>
      <c r="J3861">
        <v>4.9525536900000002</v>
      </c>
      <c r="K3861">
        <v>4.9520506600000003</v>
      </c>
    </row>
    <row r="3862" spans="1:11" x14ac:dyDescent="0.4">
      <c r="A3862" s="1">
        <v>44748.416666673395</v>
      </c>
      <c r="B3862">
        <v>4.67</v>
      </c>
      <c r="C3862">
        <v>3.41</v>
      </c>
      <c r="D3862">
        <v>1.1399999999999999</v>
      </c>
      <c r="E3862">
        <v>0.73</v>
      </c>
      <c r="G3862">
        <v>57.791666669999998</v>
      </c>
      <c r="H3862">
        <v>5.0212187899999998</v>
      </c>
      <c r="I3862">
        <v>5.0029896999999997</v>
      </c>
      <c r="J3862">
        <v>5.0017813799999997</v>
      </c>
      <c r="K3862">
        <v>5.0012787599999999</v>
      </c>
    </row>
    <row r="3863" spans="1:11" x14ac:dyDescent="0.4">
      <c r="A3863" s="1">
        <v>44748.42361111784</v>
      </c>
      <c r="B3863">
        <v>4.6900000000000004</v>
      </c>
      <c r="C3863">
        <v>3.54</v>
      </c>
      <c r="D3863">
        <v>1.1000000000000001</v>
      </c>
      <c r="E3863">
        <v>0.99</v>
      </c>
      <c r="G3863">
        <v>57.798611110000003</v>
      </c>
      <c r="H3863">
        <v>5.0701882999999999</v>
      </c>
      <c r="I3863">
        <v>5.0531944900000001</v>
      </c>
      <c r="J3863">
        <v>5.0521222100000003</v>
      </c>
      <c r="K3863">
        <v>5.0515879799999999</v>
      </c>
    </row>
    <row r="3864" spans="1:11" x14ac:dyDescent="0.4">
      <c r="A3864" s="1">
        <v>44748.430555562285</v>
      </c>
      <c r="B3864">
        <v>4.8600000000000003</v>
      </c>
      <c r="C3864">
        <v>3.7</v>
      </c>
      <c r="D3864">
        <v>1.52</v>
      </c>
      <c r="E3864">
        <v>1.22</v>
      </c>
      <c r="G3864">
        <v>57.805555560000002</v>
      </c>
      <c r="H3864">
        <v>5.12760338</v>
      </c>
      <c r="I3864">
        <v>5.1056571100000001</v>
      </c>
      <c r="J3864">
        <v>5.1046947400000002</v>
      </c>
      <c r="K3864">
        <v>5.1042492800000003</v>
      </c>
    </row>
    <row r="3865" spans="1:11" x14ac:dyDescent="0.4">
      <c r="A3865" s="1">
        <v>44748.43750000673</v>
      </c>
      <c r="B3865">
        <v>4.9800000000000004</v>
      </c>
      <c r="C3865">
        <v>3.74</v>
      </c>
      <c r="D3865">
        <v>1.48</v>
      </c>
      <c r="E3865">
        <v>1.1599999999999999</v>
      </c>
      <c r="G3865">
        <v>57.8125</v>
      </c>
      <c r="H3865">
        <v>5.1661786899999997</v>
      </c>
      <c r="I3865">
        <v>5.15424594</v>
      </c>
      <c r="J3865">
        <v>5.1531844500000004</v>
      </c>
      <c r="K3865">
        <v>5.1524956700000004</v>
      </c>
    </row>
    <row r="3866" spans="1:11" x14ac:dyDescent="0.4">
      <c r="A3866" s="1">
        <v>44748.444444451176</v>
      </c>
      <c r="B3866">
        <v>4.9800000000000004</v>
      </c>
      <c r="C3866">
        <v>3.83</v>
      </c>
      <c r="D3866">
        <v>1.51</v>
      </c>
      <c r="E3866">
        <v>1.1599999999999999</v>
      </c>
      <c r="G3866">
        <v>57.819444439999998</v>
      </c>
      <c r="H3866">
        <v>5.1963697299999998</v>
      </c>
      <c r="I3866">
        <v>5.1820533600000003</v>
      </c>
      <c r="J3866">
        <v>5.1807766400000004</v>
      </c>
      <c r="K3866">
        <v>5.1799099200000001</v>
      </c>
    </row>
    <row r="3867" spans="1:11" x14ac:dyDescent="0.4">
      <c r="A3867" s="1">
        <v>44748.451388895621</v>
      </c>
      <c r="B3867">
        <v>5.16</v>
      </c>
      <c r="C3867">
        <v>3.65</v>
      </c>
      <c r="D3867">
        <v>1.63</v>
      </c>
      <c r="E3867">
        <v>1.1000000000000001</v>
      </c>
      <c r="G3867">
        <v>57.826388889999997</v>
      </c>
      <c r="H3867">
        <v>5.3021919000000004</v>
      </c>
      <c r="I3867">
        <v>5.1667405400000002</v>
      </c>
      <c r="J3867">
        <v>5.1597796300000001</v>
      </c>
      <c r="K3867">
        <v>5.1577603099999996</v>
      </c>
    </row>
    <row r="3868" spans="1:11" x14ac:dyDescent="0.4">
      <c r="A3868" s="1">
        <v>44748.458333340066</v>
      </c>
      <c r="B3868">
        <v>5.13</v>
      </c>
      <c r="C3868">
        <v>3.79</v>
      </c>
      <c r="D3868">
        <v>1.63</v>
      </c>
      <c r="E3868">
        <v>1.24</v>
      </c>
      <c r="G3868">
        <v>57.833333330000002</v>
      </c>
      <c r="H3868">
        <v>5.3486225200000002</v>
      </c>
      <c r="I3868">
        <v>5.1785551200000004</v>
      </c>
      <c r="J3868">
        <v>5.1683898700000004</v>
      </c>
      <c r="K3868">
        <v>5.1660772100000001</v>
      </c>
    </row>
    <row r="3869" spans="1:11" x14ac:dyDescent="0.4">
      <c r="A3869" s="1">
        <v>44748.465277784511</v>
      </c>
      <c r="B3869">
        <v>5.18</v>
      </c>
      <c r="C3869">
        <v>3.67</v>
      </c>
      <c r="D3869">
        <v>1.7</v>
      </c>
      <c r="E3869">
        <v>1.5</v>
      </c>
      <c r="G3869">
        <v>57.840277780000001</v>
      </c>
      <c r="H3869">
        <v>5.3864582399999996</v>
      </c>
      <c r="I3869">
        <v>5.2214116099999996</v>
      </c>
      <c r="J3869">
        <v>5.21151331</v>
      </c>
      <c r="K3869">
        <v>5.2087775499999998</v>
      </c>
    </row>
    <row r="3870" spans="1:11" x14ac:dyDescent="0.4">
      <c r="A3870" s="1">
        <v>44748.472222228957</v>
      </c>
      <c r="B3870">
        <v>5.21</v>
      </c>
      <c r="C3870">
        <v>3.81</v>
      </c>
      <c r="D3870">
        <v>1.81</v>
      </c>
      <c r="E3870">
        <v>1.57</v>
      </c>
      <c r="G3870">
        <v>57.847222219999999</v>
      </c>
      <c r="H3870">
        <v>5.4212156</v>
      </c>
      <c r="I3870">
        <v>5.2611141000000003</v>
      </c>
      <c r="J3870">
        <v>5.2507770799999998</v>
      </c>
      <c r="K3870">
        <v>5.2476492400000003</v>
      </c>
    </row>
    <row r="3871" spans="1:11" x14ac:dyDescent="0.4">
      <c r="A3871" s="1">
        <v>44748.479166673402</v>
      </c>
      <c r="B3871">
        <v>5.32</v>
      </c>
      <c r="C3871">
        <v>3.92</v>
      </c>
      <c r="D3871">
        <v>1.87</v>
      </c>
      <c r="E3871">
        <v>1.43</v>
      </c>
      <c r="G3871">
        <v>57.854166669999998</v>
      </c>
      <c r="H3871">
        <v>5.4051399900000003</v>
      </c>
      <c r="I3871">
        <v>5.2979347199999998</v>
      </c>
      <c r="J3871">
        <v>5.2851847200000002</v>
      </c>
      <c r="K3871">
        <v>5.2808302600000001</v>
      </c>
    </row>
    <row r="3872" spans="1:11" x14ac:dyDescent="0.4">
      <c r="A3872" s="1">
        <v>44748.486111117847</v>
      </c>
      <c r="B3872">
        <v>5.38</v>
      </c>
      <c r="C3872">
        <v>4.01</v>
      </c>
      <c r="D3872">
        <v>1.93</v>
      </c>
      <c r="E3872">
        <v>1.25</v>
      </c>
      <c r="G3872">
        <v>57.861111110000003</v>
      </c>
      <c r="H3872">
        <v>5.4323393199999996</v>
      </c>
      <c r="I3872">
        <v>5.3244926599999998</v>
      </c>
      <c r="J3872">
        <v>5.3160925099999998</v>
      </c>
      <c r="K3872">
        <v>5.3137877099999997</v>
      </c>
    </row>
    <row r="3873" spans="1:11" x14ac:dyDescent="0.4">
      <c r="A3873" s="1">
        <v>44748.493055562292</v>
      </c>
      <c r="B3873">
        <v>5.42</v>
      </c>
      <c r="C3873">
        <v>4.0599999999999996</v>
      </c>
      <c r="D3873">
        <v>2</v>
      </c>
      <c r="E3873">
        <v>1.26</v>
      </c>
      <c r="G3873">
        <v>57.868055560000002</v>
      </c>
      <c r="H3873">
        <v>5.4684561599999997</v>
      </c>
      <c r="I3873">
        <v>5.3590821699999998</v>
      </c>
      <c r="J3873">
        <v>5.3514120500000004</v>
      </c>
      <c r="K3873">
        <v>5.34891571</v>
      </c>
    </row>
    <row r="3874" spans="1:11" x14ac:dyDescent="0.4">
      <c r="A3874" s="1">
        <v>44748.500000006738</v>
      </c>
      <c r="B3874">
        <v>5.27</v>
      </c>
      <c r="C3874">
        <v>3.93</v>
      </c>
      <c r="D3874">
        <v>1.94</v>
      </c>
      <c r="E3874">
        <v>1.45</v>
      </c>
      <c r="G3874">
        <v>57.875</v>
      </c>
      <c r="H3874">
        <v>5.5066651899999997</v>
      </c>
      <c r="I3874">
        <v>5.3858012799999999</v>
      </c>
      <c r="J3874">
        <v>5.3790152999999998</v>
      </c>
      <c r="K3874">
        <v>5.3770196099999996</v>
      </c>
    </row>
    <row r="3875" spans="1:11" x14ac:dyDescent="0.4">
      <c r="A3875" s="1">
        <v>44748.506944451183</v>
      </c>
      <c r="B3875">
        <v>5.36</v>
      </c>
      <c r="C3875">
        <v>3.92</v>
      </c>
      <c r="D3875">
        <v>1.68</v>
      </c>
      <c r="E3875">
        <v>1.46</v>
      </c>
      <c r="G3875">
        <v>57.881944439999998</v>
      </c>
      <c r="H3875">
        <v>5.5293984199999997</v>
      </c>
      <c r="I3875">
        <v>5.4216902300000003</v>
      </c>
      <c r="J3875">
        <v>5.4133337600000004</v>
      </c>
      <c r="K3875">
        <v>5.4113682799999996</v>
      </c>
    </row>
    <row r="3876" spans="1:11" x14ac:dyDescent="0.4">
      <c r="A3876" s="1">
        <v>44748.513888895628</v>
      </c>
      <c r="B3876">
        <v>5.53</v>
      </c>
      <c r="C3876">
        <v>4</v>
      </c>
      <c r="D3876">
        <v>1.93</v>
      </c>
      <c r="E3876">
        <v>2.15</v>
      </c>
      <c r="G3876">
        <v>57.888888889999997</v>
      </c>
      <c r="H3876">
        <v>5.5228792000000002</v>
      </c>
      <c r="I3876">
        <v>5.4533813200000001</v>
      </c>
      <c r="J3876">
        <v>5.4470431699999997</v>
      </c>
      <c r="K3876">
        <v>5.44451324</v>
      </c>
    </row>
    <row r="3877" spans="1:11" x14ac:dyDescent="0.4">
      <c r="A3877" s="1">
        <v>44748.520833340073</v>
      </c>
      <c r="B3877">
        <v>5.41</v>
      </c>
      <c r="C3877">
        <v>4.3</v>
      </c>
      <c r="D3877">
        <v>2.16</v>
      </c>
      <c r="E3877">
        <v>2.19</v>
      </c>
      <c r="G3877">
        <v>57.895833330000002</v>
      </c>
      <c r="H3877">
        <v>5.5243980500000003</v>
      </c>
      <c r="I3877">
        <v>5.4796276099999996</v>
      </c>
      <c r="J3877">
        <v>5.4722965700000001</v>
      </c>
      <c r="K3877">
        <v>5.4703341300000003</v>
      </c>
    </row>
    <row r="3878" spans="1:11" x14ac:dyDescent="0.4">
      <c r="A3878" s="1">
        <v>44748.527777784519</v>
      </c>
      <c r="B3878">
        <v>5.43</v>
      </c>
      <c r="C3878">
        <v>4.24</v>
      </c>
      <c r="D3878">
        <v>2.12</v>
      </c>
      <c r="E3878">
        <v>2.16</v>
      </c>
      <c r="G3878">
        <v>57.902777780000001</v>
      </c>
      <c r="H3878">
        <v>5.5335821100000002</v>
      </c>
      <c r="I3878">
        <v>5.5208878700000001</v>
      </c>
      <c r="J3878">
        <v>5.5197588499999997</v>
      </c>
      <c r="K3878">
        <v>5.5191762300000002</v>
      </c>
    </row>
    <row r="3879" spans="1:11" x14ac:dyDescent="0.4">
      <c r="A3879" s="1">
        <v>44748.534722228964</v>
      </c>
      <c r="B3879">
        <v>5.47</v>
      </c>
      <c r="C3879">
        <v>4.1900000000000004</v>
      </c>
      <c r="D3879">
        <v>2.0299999999999998</v>
      </c>
      <c r="E3879">
        <v>1.85</v>
      </c>
      <c r="G3879">
        <v>57.909722219999999</v>
      </c>
      <c r="H3879">
        <v>5.5486708399999998</v>
      </c>
      <c r="I3879">
        <v>5.5376978599999997</v>
      </c>
      <c r="J3879">
        <v>5.5366320299999998</v>
      </c>
      <c r="K3879">
        <v>5.5359394999999996</v>
      </c>
    </row>
    <row r="3880" spans="1:11" x14ac:dyDescent="0.4">
      <c r="A3880" s="1">
        <v>44748.541666673409</v>
      </c>
      <c r="B3880">
        <v>5.49</v>
      </c>
      <c r="C3880">
        <v>4.22</v>
      </c>
      <c r="D3880">
        <v>2.2000000000000002</v>
      </c>
      <c r="E3880">
        <v>2.06</v>
      </c>
      <c r="G3880">
        <v>57.916666669999998</v>
      </c>
      <c r="H3880">
        <v>5.55719926</v>
      </c>
      <c r="I3880">
        <v>5.5474092300000004</v>
      </c>
      <c r="J3880">
        <v>5.5460217099999998</v>
      </c>
      <c r="K3880">
        <v>5.54504339</v>
      </c>
    </row>
    <row r="3881" spans="1:11" x14ac:dyDescent="0.4">
      <c r="A3881" s="1">
        <v>44748.548611117854</v>
      </c>
      <c r="B3881">
        <v>5.53</v>
      </c>
      <c r="C3881">
        <v>4.2699999999999996</v>
      </c>
      <c r="D3881">
        <v>2.21</v>
      </c>
      <c r="E3881">
        <v>2.4300000000000002</v>
      </c>
      <c r="G3881">
        <v>57.923611110000003</v>
      </c>
      <c r="H3881">
        <v>5.6232364099999996</v>
      </c>
      <c r="I3881">
        <v>5.5228501699999999</v>
      </c>
      <c r="J3881">
        <v>5.5182752099999997</v>
      </c>
      <c r="K3881">
        <v>5.51621293</v>
      </c>
    </row>
    <row r="3882" spans="1:11" x14ac:dyDescent="0.4">
      <c r="A3882" s="1">
        <v>44748.5555555623</v>
      </c>
      <c r="B3882">
        <v>5.62</v>
      </c>
      <c r="C3882">
        <v>4.2699999999999996</v>
      </c>
      <c r="D3882">
        <v>2.04</v>
      </c>
      <c r="E3882">
        <v>2.19</v>
      </c>
      <c r="G3882">
        <v>57.930555560000002</v>
      </c>
      <c r="H3882">
        <v>5.6619207400000002</v>
      </c>
      <c r="I3882">
        <v>5.5192319799999998</v>
      </c>
      <c r="J3882">
        <v>5.5119158500000003</v>
      </c>
      <c r="K3882">
        <v>5.5097512699999998</v>
      </c>
    </row>
    <row r="3883" spans="1:11" x14ac:dyDescent="0.4">
      <c r="A3883" s="1">
        <v>44748.562500006745</v>
      </c>
      <c r="B3883">
        <v>5.75</v>
      </c>
      <c r="C3883">
        <v>4.2699999999999996</v>
      </c>
      <c r="D3883">
        <v>1.9</v>
      </c>
      <c r="E3883">
        <v>2.06</v>
      </c>
      <c r="G3883">
        <v>57.9375</v>
      </c>
      <c r="H3883">
        <v>5.6958872200000004</v>
      </c>
      <c r="I3883">
        <v>5.5323919200000002</v>
      </c>
      <c r="J3883">
        <v>5.5255873600000003</v>
      </c>
      <c r="K3883">
        <v>5.5230373999999998</v>
      </c>
    </row>
    <row r="3884" spans="1:11" x14ac:dyDescent="0.4">
      <c r="A3884" s="1">
        <v>44748.56944445119</v>
      </c>
      <c r="B3884">
        <v>5.81</v>
      </c>
      <c r="C3884">
        <v>4.25</v>
      </c>
      <c r="D3884">
        <v>1.64</v>
      </c>
      <c r="E3884">
        <v>1.94</v>
      </c>
      <c r="G3884">
        <v>57.944444439999998</v>
      </c>
      <c r="H3884">
        <v>5.7206887899999996</v>
      </c>
      <c r="I3884">
        <v>5.5464800399999996</v>
      </c>
      <c r="J3884">
        <v>5.5377260399999999</v>
      </c>
      <c r="K3884">
        <v>5.5342321700000001</v>
      </c>
    </row>
    <row r="3885" spans="1:11" x14ac:dyDescent="0.4">
      <c r="A3885" s="1">
        <v>44748.576388895635</v>
      </c>
      <c r="B3885">
        <v>5.84</v>
      </c>
      <c r="C3885">
        <v>4.18</v>
      </c>
      <c r="D3885">
        <v>1.7</v>
      </c>
      <c r="E3885">
        <v>2.15</v>
      </c>
      <c r="G3885">
        <v>57.951388889999997</v>
      </c>
      <c r="H3885">
        <v>5.73037068</v>
      </c>
      <c r="I3885">
        <v>5.56190316</v>
      </c>
      <c r="J3885">
        <v>5.5471277299999997</v>
      </c>
      <c r="K3885">
        <v>5.5427383700000004</v>
      </c>
    </row>
    <row r="3886" spans="1:11" x14ac:dyDescent="0.4">
      <c r="A3886" s="1">
        <v>44748.583333340081</v>
      </c>
      <c r="B3886">
        <v>5.82</v>
      </c>
      <c r="C3886">
        <v>4.2300000000000004</v>
      </c>
      <c r="D3886">
        <v>1.67</v>
      </c>
      <c r="E3886">
        <v>2.09</v>
      </c>
      <c r="G3886">
        <v>57.958333330000002</v>
      </c>
      <c r="H3886">
        <v>5.74290418</v>
      </c>
      <c r="I3886">
        <v>5.5895855900000004</v>
      </c>
      <c r="J3886">
        <v>5.5764211899999996</v>
      </c>
      <c r="K3886">
        <v>5.5721928500000004</v>
      </c>
    </row>
    <row r="3887" spans="1:11" x14ac:dyDescent="0.4">
      <c r="A3887" s="1">
        <v>44748.590277784526</v>
      </c>
      <c r="B3887">
        <v>5.87</v>
      </c>
      <c r="C3887">
        <v>4.26</v>
      </c>
      <c r="D3887">
        <v>1.77</v>
      </c>
      <c r="E3887">
        <v>2.14</v>
      </c>
      <c r="G3887">
        <v>57.965277780000001</v>
      </c>
      <c r="H3887">
        <v>5.7808235799999999</v>
      </c>
      <c r="I3887">
        <v>5.6208358900000004</v>
      </c>
      <c r="J3887">
        <v>5.6111155200000002</v>
      </c>
      <c r="K3887">
        <v>5.6075946800000001</v>
      </c>
    </row>
    <row r="3888" spans="1:11" x14ac:dyDescent="0.4">
      <c r="A3888" s="1">
        <v>44748.597222228971</v>
      </c>
      <c r="B3888">
        <v>5.9</v>
      </c>
      <c r="C3888">
        <v>4.25</v>
      </c>
      <c r="D3888">
        <v>1.78</v>
      </c>
      <c r="E3888">
        <v>2.39</v>
      </c>
      <c r="G3888">
        <v>57.972222219999999</v>
      </c>
      <c r="H3888">
        <v>5.806578</v>
      </c>
      <c r="I3888">
        <v>5.6281613300000002</v>
      </c>
      <c r="J3888">
        <v>5.6139031099999999</v>
      </c>
      <c r="K3888">
        <v>5.6086947299999999</v>
      </c>
    </row>
    <row r="3889" spans="1:11" x14ac:dyDescent="0.4">
      <c r="A3889" s="1">
        <v>44748.604166673416</v>
      </c>
      <c r="B3889">
        <v>5.94</v>
      </c>
      <c r="C3889">
        <v>4.24</v>
      </c>
      <c r="D3889">
        <v>2.0099999999999998</v>
      </c>
      <c r="E3889">
        <v>2.77</v>
      </c>
      <c r="G3889">
        <v>57.979166669999998</v>
      </c>
      <c r="H3889">
        <v>5.79394484</v>
      </c>
      <c r="I3889">
        <v>5.6443038999999997</v>
      </c>
      <c r="J3889">
        <v>5.63292342</v>
      </c>
      <c r="K3889">
        <v>5.6281243400000003</v>
      </c>
    </row>
    <row r="3890" spans="1:11" x14ac:dyDescent="0.4">
      <c r="A3890" s="1">
        <v>44748.611111117862</v>
      </c>
      <c r="B3890">
        <v>6</v>
      </c>
      <c r="C3890">
        <v>4.22</v>
      </c>
      <c r="D3890">
        <v>2.11</v>
      </c>
      <c r="E3890">
        <v>2.38</v>
      </c>
      <c r="G3890">
        <v>57.986111110000003</v>
      </c>
      <c r="H3890">
        <v>5.7933448600000004</v>
      </c>
      <c r="I3890">
        <v>5.6681349499999998</v>
      </c>
      <c r="J3890">
        <v>5.65711692</v>
      </c>
      <c r="K3890">
        <v>5.6528508400000002</v>
      </c>
    </row>
    <row r="3891" spans="1:11" x14ac:dyDescent="0.4">
      <c r="A3891" s="1">
        <v>44748.618055562307</v>
      </c>
      <c r="B3891">
        <v>6.01</v>
      </c>
      <c r="C3891">
        <v>4.3099999999999996</v>
      </c>
      <c r="D3891">
        <v>2.0299999999999998</v>
      </c>
      <c r="E3891">
        <v>3</v>
      </c>
      <c r="G3891">
        <v>57.993055560000002</v>
      </c>
      <c r="H3891">
        <v>5.81115593</v>
      </c>
      <c r="I3891">
        <v>5.6955939100000004</v>
      </c>
      <c r="J3891">
        <v>5.6851481000000001</v>
      </c>
      <c r="K3891">
        <v>5.6822222800000004</v>
      </c>
    </row>
    <row r="3892" spans="1:11" x14ac:dyDescent="0.4">
      <c r="A3892" s="1">
        <v>44748.625000006752</v>
      </c>
      <c r="B3892">
        <v>5.96</v>
      </c>
      <c r="C3892">
        <v>4.4400000000000004</v>
      </c>
      <c r="D3892">
        <v>2.31</v>
      </c>
      <c r="E3892">
        <v>2.77</v>
      </c>
      <c r="G3892">
        <v>58</v>
      </c>
      <c r="H3892">
        <v>5.7856967700000004</v>
      </c>
      <c r="I3892">
        <v>5.7348329600000003</v>
      </c>
      <c r="J3892">
        <v>5.7241604600000002</v>
      </c>
      <c r="K3892">
        <v>5.7203037800000001</v>
      </c>
    </row>
    <row r="3893" spans="1:11" x14ac:dyDescent="0.4">
      <c r="A3893" s="1">
        <v>44748.631944451197</v>
      </c>
      <c r="B3893">
        <v>6.02</v>
      </c>
      <c r="C3893">
        <v>4.58</v>
      </c>
      <c r="D3893">
        <v>2.19</v>
      </c>
      <c r="E3893">
        <v>2.65</v>
      </c>
      <c r="G3893">
        <v>58.006944439999998</v>
      </c>
      <c r="H3893">
        <v>5.8273417900000002</v>
      </c>
      <c r="I3893">
        <v>5.7420512800000001</v>
      </c>
      <c r="J3893">
        <v>5.7361598000000003</v>
      </c>
      <c r="K3893">
        <v>5.7343347600000003</v>
      </c>
    </row>
    <row r="3894" spans="1:11" x14ac:dyDescent="0.4">
      <c r="A3894" s="1">
        <v>44748.638888895643</v>
      </c>
      <c r="B3894">
        <v>6.06</v>
      </c>
      <c r="C3894">
        <v>4.7300000000000004</v>
      </c>
      <c r="D3894">
        <v>1.82</v>
      </c>
      <c r="E3894">
        <v>2.85</v>
      </c>
      <c r="G3894">
        <v>58.013888889999997</v>
      </c>
      <c r="H3894">
        <v>5.84306926</v>
      </c>
      <c r="I3894">
        <v>5.7684420100000002</v>
      </c>
      <c r="J3894">
        <v>5.7634056500000002</v>
      </c>
      <c r="K3894">
        <v>5.7619617700000001</v>
      </c>
    </row>
    <row r="3895" spans="1:11" x14ac:dyDescent="0.4">
      <c r="A3895" s="1">
        <v>44748.645833340088</v>
      </c>
      <c r="B3895">
        <v>6.07</v>
      </c>
      <c r="C3895">
        <v>4.58</v>
      </c>
      <c r="D3895">
        <v>1.58</v>
      </c>
      <c r="E3895">
        <v>2.75</v>
      </c>
      <c r="G3895">
        <v>58.020833330000002</v>
      </c>
      <c r="H3895">
        <v>5.8639349999999997</v>
      </c>
      <c r="I3895">
        <v>5.7864384800000002</v>
      </c>
      <c r="J3895">
        <v>5.7799069200000002</v>
      </c>
      <c r="K3895">
        <v>5.7775034999999999</v>
      </c>
    </row>
    <row r="3896" spans="1:11" x14ac:dyDescent="0.4">
      <c r="A3896" s="1">
        <v>44748.652777784533</v>
      </c>
      <c r="B3896">
        <v>6.08</v>
      </c>
      <c r="C3896">
        <v>4.66</v>
      </c>
      <c r="D3896">
        <v>1.68</v>
      </c>
      <c r="E3896">
        <v>2.66</v>
      </c>
      <c r="G3896">
        <v>58.027777780000001</v>
      </c>
      <c r="H3896">
        <v>5.8691363799999996</v>
      </c>
      <c r="I3896">
        <v>5.7919725599999996</v>
      </c>
      <c r="J3896">
        <v>5.7850477299999996</v>
      </c>
      <c r="K3896">
        <v>5.7825901599999998</v>
      </c>
    </row>
    <row r="3897" spans="1:11" x14ac:dyDescent="0.4">
      <c r="A3897" s="1">
        <v>44748.659722228978</v>
      </c>
      <c r="B3897">
        <v>6.09</v>
      </c>
      <c r="C3897">
        <v>4.51</v>
      </c>
      <c r="D3897">
        <v>1.82</v>
      </c>
      <c r="E3897">
        <v>3.38</v>
      </c>
      <c r="G3897">
        <v>58.034722219999999</v>
      </c>
      <c r="H3897">
        <v>5.8322369500000004</v>
      </c>
      <c r="I3897">
        <v>5.8247921800000002</v>
      </c>
      <c r="J3897">
        <v>5.8235180199999999</v>
      </c>
      <c r="K3897">
        <v>5.8226426</v>
      </c>
    </row>
    <row r="3898" spans="1:11" x14ac:dyDescent="0.4">
      <c r="A3898" s="1">
        <v>44748.666666673424</v>
      </c>
      <c r="B3898">
        <v>6.13</v>
      </c>
      <c r="C3898">
        <v>4.72</v>
      </c>
      <c r="D3898">
        <v>2.66</v>
      </c>
      <c r="E3898">
        <v>3.47</v>
      </c>
      <c r="G3898">
        <v>58.041666669999998</v>
      </c>
      <c r="H3898">
        <v>5.8367619499999996</v>
      </c>
      <c r="I3898">
        <v>5.82916408</v>
      </c>
      <c r="J3898">
        <v>5.8278874500000004</v>
      </c>
      <c r="K3898">
        <v>5.8271911200000002</v>
      </c>
    </row>
    <row r="3899" spans="1:11" x14ac:dyDescent="0.4">
      <c r="A3899" s="1">
        <v>44748.673611117869</v>
      </c>
      <c r="B3899">
        <v>6.13</v>
      </c>
      <c r="C3899">
        <v>4.7699999999999996</v>
      </c>
      <c r="D3899">
        <v>2.54</v>
      </c>
      <c r="E3899">
        <v>3.38</v>
      </c>
      <c r="G3899">
        <v>58.048611110000003</v>
      </c>
      <c r="H3899">
        <v>5.8408749699999998</v>
      </c>
      <c r="I3899">
        <v>5.83400988</v>
      </c>
      <c r="J3899">
        <v>5.8323637000000002</v>
      </c>
      <c r="K3899">
        <v>5.8313806499999998</v>
      </c>
    </row>
    <row r="3900" spans="1:11" x14ac:dyDescent="0.4">
      <c r="A3900" s="1">
        <v>44748.680555562314</v>
      </c>
      <c r="B3900">
        <v>6.2</v>
      </c>
      <c r="C3900">
        <v>4.83</v>
      </c>
      <c r="D3900">
        <v>2.5099999999999998</v>
      </c>
      <c r="E3900">
        <v>3.23</v>
      </c>
      <c r="G3900">
        <v>58.055555560000002</v>
      </c>
      <c r="H3900">
        <v>5.8435033699999996</v>
      </c>
      <c r="I3900">
        <v>5.8346183199999997</v>
      </c>
      <c r="J3900">
        <v>5.8334702099999998</v>
      </c>
      <c r="K3900">
        <v>5.8327063099999998</v>
      </c>
    </row>
    <row r="3901" spans="1:11" x14ac:dyDescent="0.4">
      <c r="A3901" s="1">
        <v>44748.687500006759</v>
      </c>
      <c r="B3901">
        <v>6.19</v>
      </c>
      <c r="C3901">
        <v>4.84</v>
      </c>
      <c r="D3901">
        <v>2.25</v>
      </c>
      <c r="E3901">
        <v>3.32</v>
      </c>
      <c r="G3901">
        <v>58.0625</v>
      </c>
      <c r="H3901">
        <v>5.8469475199999996</v>
      </c>
      <c r="I3901">
        <v>5.8389445899999997</v>
      </c>
      <c r="J3901">
        <v>5.8376699500000004</v>
      </c>
      <c r="K3901">
        <v>5.83697541</v>
      </c>
    </row>
    <row r="3902" spans="1:11" x14ac:dyDescent="0.4">
      <c r="A3902" s="1">
        <v>44748.694444451205</v>
      </c>
      <c r="B3902">
        <v>6.14</v>
      </c>
      <c r="C3902">
        <v>4.99</v>
      </c>
      <c r="D3902">
        <v>2.76</v>
      </c>
      <c r="E3902">
        <v>3.42</v>
      </c>
      <c r="G3902">
        <v>58.069444439999998</v>
      </c>
      <c r="H3902">
        <v>5.8482867299999999</v>
      </c>
      <c r="I3902">
        <v>5.8399535900000004</v>
      </c>
      <c r="J3902">
        <v>5.8389739499999997</v>
      </c>
      <c r="K3902">
        <v>5.8383472000000003</v>
      </c>
    </row>
    <row r="3903" spans="1:11" x14ac:dyDescent="0.4">
      <c r="A3903" s="1">
        <v>44748.70138889565</v>
      </c>
      <c r="B3903">
        <v>6.09</v>
      </c>
      <c r="C3903">
        <v>5.04</v>
      </c>
      <c r="D3903">
        <v>3.04</v>
      </c>
      <c r="E3903">
        <v>3.31</v>
      </c>
      <c r="G3903">
        <v>58.076388889999997</v>
      </c>
      <c r="H3903">
        <v>5.8481839200000003</v>
      </c>
      <c r="I3903">
        <v>5.8414767799999998</v>
      </c>
      <c r="J3903">
        <v>5.8402113299999998</v>
      </c>
      <c r="K3903">
        <v>5.8395197400000001</v>
      </c>
    </row>
    <row r="3904" spans="1:11" x14ac:dyDescent="0.4">
      <c r="A3904" s="1">
        <v>44748.708333340095</v>
      </c>
      <c r="B3904">
        <v>6.1</v>
      </c>
      <c r="C3904">
        <v>4.9400000000000004</v>
      </c>
      <c r="D3904">
        <v>3.17</v>
      </c>
      <c r="E3904">
        <v>3.27</v>
      </c>
      <c r="G3904">
        <v>58.083333330000002</v>
      </c>
      <c r="H3904">
        <v>5.8497320500000001</v>
      </c>
      <c r="I3904">
        <v>5.8427300200000003</v>
      </c>
      <c r="J3904">
        <v>5.84137197</v>
      </c>
      <c r="K3904">
        <v>5.8406134500000002</v>
      </c>
    </row>
    <row r="3905" spans="1:11" x14ac:dyDescent="0.4">
      <c r="A3905" s="1">
        <v>44748.71527778454</v>
      </c>
      <c r="B3905">
        <v>6.11</v>
      </c>
      <c r="C3905">
        <v>4.9400000000000004</v>
      </c>
      <c r="D3905">
        <v>3.31</v>
      </c>
      <c r="E3905">
        <v>3.31</v>
      </c>
      <c r="G3905">
        <v>58.090277780000001</v>
      </c>
      <c r="H3905">
        <v>5.8486368000000004</v>
      </c>
      <c r="I3905">
        <v>5.8422131799999999</v>
      </c>
      <c r="J3905">
        <v>5.8410799400000002</v>
      </c>
      <c r="K3905">
        <v>5.8403229999999997</v>
      </c>
    </row>
    <row r="3906" spans="1:11" x14ac:dyDescent="0.4">
      <c r="A3906" s="1">
        <v>44748.722222228986</v>
      </c>
      <c r="B3906">
        <v>6.12</v>
      </c>
      <c r="C3906">
        <v>4.9000000000000004</v>
      </c>
      <c r="D3906">
        <v>2.89</v>
      </c>
      <c r="E3906">
        <v>2.54</v>
      </c>
      <c r="G3906">
        <v>58.097222219999999</v>
      </c>
      <c r="H3906">
        <v>5.8581722599999999</v>
      </c>
      <c r="I3906">
        <v>5.8488651699999998</v>
      </c>
      <c r="J3906">
        <v>5.8477563000000004</v>
      </c>
      <c r="K3906">
        <v>5.8471782799999996</v>
      </c>
    </row>
    <row r="3907" spans="1:11" x14ac:dyDescent="0.4">
      <c r="A3907" s="1">
        <v>44748.729166673431</v>
      </c>
      <c r="B3907">
        <v>6.06</v>
      </c>
      <c r="C3907">
        <v>4.9000000000000004</v>
      </c>
      <c r="D3907">
        <v>3.59</v>
      </c>
      <c r="E3907">
        <v>3.45</v>
      </c>
      <c r="G3907">
        <v>58.104166669999998</v>
      </c>
      <c r="H3907">
        <v>5.85610228</v>
      </c>
      <c r="I3907">
        <v>5.8504968699999997</v>
      </c>
      <c r="J3907">
        <v>5.8490081399999996</v>
      </c>
      <c r="K3907">
        <v>5.8481459999999998</v>
      </c>
    </row>
    <row r="3908" spans="1:11" x14ac:dyDescent="0.4">
      <c r="A3908" s="1">
        <v>44748.736111117876</v>
      </c>
      <c r="B3908">
        <v>6.05</v>
      </c>
      <c r="C3908">
        <v>4.88</v>
      </c>
      <c r="D3908">
        <v>3.48</v>
      </c>
      <c r="E3908">
        <v>3.03</v>
      </c>
      <c r="G3908">
        <v>58.111111110000003</v>
      </c>
      <c r="H3908">
        <v>5.85394302</v>
      </c>
      <c r="I3908">
        <v>5.84864301</v>
      </c>
      <c r="J3908">
        <v>5.8473891900000003</v>
      </c>
      <c r="K3908">
        <v>5.8467038599999999</v>
      </c>
    </row>
    <row r="3909" spans="1:11" x14ac:dyDescent="0.4">
      <c r="A3909" s="1">
        <v>44748.743055562321</v>
      </c>
      <c r="B3909">
        <v>6.04</v>
      </c>
      <c r="C3909">
        <v>4.84</v>
      </c>
      <c r="D3909">
        <v>2.97</v>
      </c>
      <c r="E3909">
        <v>2.71</v>
      </c>
      <c r="G3909">
        <v>58.118055560000002</v>
      </c>
      <c r="H3909">
        <v>5.8521417500000004</v>
      </c>
      <c r="I3909">
        <v>5.8469988800000001</v>
      </c>
      <c r="J3909">
        <v>5.8457483000000003</v>
      </c>
      <c r="K3909">
        <v>5.8450644499999997</v>
      </c>
    </row>
    <row r="3910" spans="1:11" x14ac:dyDescent="0.4">
      <c r="A3910" s="1">
        <v>44748.750000006767</v>
      </c>
      <c r="B3910">
        <v>6.02</v>
      </c>
      <c r="C3910">
        <v>4.8499999999999996</v>
      </c>
      <c r="D3910">
        <v>2.73</v>
      </c>
      <c r="E3910">
        <v>3.67</v>
      </c>
      <c r="G3910">
        <v>58.125</v>
      </c>
      <c r="H3910">
        <v>5.8498362200000003</v>
      </c>
      <c r="I3910">
        <v>5.84475005</v>
      </c>
      <c r="J3910">
        <v>5.8435022700000001</v>
      </c>
      <c r="K3910">
        <v>5.8428198499999997</v>
      </c>
    </row>
    <row r="3911" spans="1:11" x14ac:dyDescent="0.4">
      <c r="A3911" s="1">
        <v>44748.756944451212</v>
      </c>
      <c r="B3911">
        <v>6.04</v>
      </c>
      <c r="C3911">
        <v>4.8899999999999997</v>
      </c>
      <c r="D3911">
        <v>2.92</v>
      </c>
      <c r="E3911">
        <v>3.41</v>
      </c>
      <c r="G3911">
        <v>58.131944439999998</v>
      </c>
      <c r="H3911">
        <v>5.8442315899999997</v>
      </c>
      <c r="I3911">
        <v>5.8397536099999998</v>
      </c>
      <c r="J3911">
        <v>5.8386357100000001</v>
      </c>
      <c r="K3911">
        <v>5.8378880100000003</v>
      </c>
    </row>
    <row r="3912" spans="1:11" x14ac:dyDescent="0.4">
      <c r="A3912" s="1">
        <v>44748.763888895657</v>
      </c>
      <c r="B3912">
        <v>6.03</v>
      </c>
      <c r="C3912">
        <v>4.88</v>
      </c>
      <c r="D3912">
        <v>2.7</v>
      </c>
      <c r="E3912">
        <v>2.93</v>
      </c>
      <c r="G3912">
        <v>58.138888889999997</v>
      </c>
      <c r="H3912">
        <v>5.8323971200000004</v>
      </c>
      <c r="I3912">
        <v>5.8293265999999999</v>
      </c>
      <c r="J3912">
        <v>5.8277227099999998</v>
      </c>
      <c r="K3912">
        <v>5.8267614600000002</v>
      </c>
    </row>
    <row r="3913" spans="1:11" x14ac:dyDescent="0.4">
      <c r="A3913" s="1">
        <v>44748.770833340102</v>
      </c>
      <c r="B3913">
        <v>6.03</v>
      </c>
      <c r="C3913">
        <v>4.8099999999999996</v>
      </c>
      <c r="D3913">
        <v>2.64</v>
      </c>
      <c r="E3913">
        <v>2.63</v>
      </c>
      <c r="G3913">
        <v>58.145833330000002</v>
      </c>
      <c r="H3913">
        <v>5.8195349099999998</v>
      </c>
      <c r="I3913">
        <v>5.8171160400000002</v>
      </c>
      <c r="J3913">
        <v>5.8154016899999998</v>
      </c>
      <c r="K3913">
        <v>5.8140741900000004</v>
      </c>
    </row>
    <row r="3914" spans="1:11" x14ac:dyDescent="0.4">
      <c r="A3914" s="1">
        <v>44748.777777784548</v>
      </c>
      <c r="B3914">
        <v>6.04</v>
      </c>
      <c r="C3914">
        <v>4.82</v>
      </c>
      <c r="D3914">
        <v>2.74</v>
      </c>
      <c r="E3914">
        <v>3.32</v>
      </c>
      <c r="G3914">
        <v>58.152777780000001</v>
      </c>
      <c r="H3914">
        <v>5.8074070500000001</v>
      </c>
      <c r="I3914">
        <v>5.8037387599999999</v>
      </c>
      <c r="J3914">
        <v>5.8025053800000004</v>
      </c>
      <c r="K3914">
        <v>5.8016550799999997</v>
      </c>
    </row>
    <row r="3915" spans="1:11" x14ac:dyDescent="0.4">
      <c r="A3915" s="1">
        <v>44748.784722228993</v>
      </c>
      <c r="B3915">
        <v>6.06</v>
      </c>
      <c r="C3915">
        <v>4.8499999999999996</v>
      </c>
      <c r="D3915">
        <v>3.23</v>
      </c>
      <c r="E3915">
        <v>3.26</v>
      </c>
      <c r="G3915">
        <v>58.159722219999999</v>
      </c>
      <c r="H3915">
        <v>5.7940518599999997</v>
      </c>
      <c r="I3915">
        <v>5.7916304199999997</v>
      </c>
      <c r="J3915">
        <v>5.7899212699999998</v>
      </c>
      <c r="K3915">
        <v>5.7885977899999999</v>
      </c>
    </row>
    <row r="3916" spans="1:11" x14ac:dyDescent="0.4">
      <c r="A3916" s="1">
        <v>44748.791666673438</v>
      </c>
      <c r="B3916">
        <v>6.12</v>
      </c>
      <c r="C3916">
        <v>4.9000000000000004</v>
      </c>
      <c r="D3916">
        <v>3.24</v>
      </c>
      <c r="E3916">
        <v>3.25</v>
      </c>
      <c r="G3916">
        <v>58.166666669999998</v>
      </c>
      <c r="H3916">
        <v>5.77911296</v>
      </c>
      <c r="I3916">
        <v>5.7770508999999999</v>
      </c>
      <c r="J3916">
        <v>5.7750558999999999</v>
      </c>
      <c r="K3916">
        <v>5.7733889100000004</v>
      </c>
    </row>
    <row r="3917" spans="1:11" x14ac:dyDescent="0.4">
      <c r="A3917" s="1">
        <v>44748.798611117883</v>
      </c>
      <c r="B3917">
        <v>6.1</v>
      </c>
      <c r="C3917">
        <v>4.9400000000000004</v>
      </c>
      <c r="D3917">
        <v>3.04</v>
      </c>
      <c r="E3917">
        <v>3.01</v>
      </c>
      <c r="G3917">
        <v>58.173611110000003</v>
      </c>
      <c r="H3917">
        <v>5.7611551800000003</v>
      </c>
      <c r="I3917">
        <v>5.7587268399999996</v>
      </c>
      <c r="J3917">
        <v>5.7570209099999996</v>
      </c>
      <c r="K3917">
        <v>5.7556999299999996</v>
      </c>
    </row>
    <row r="3918" spans="1:11" x14ac:dyDescent="0.4">
      <c r="A3918" s="1">
        <v>44748.805555562329</v>
      </c>
      <c r="B3918">
        <v>6.11</v>
      </c>
      <c r="C3918">
        <v>4.82</v>
      </c>
      <c r="D3918">
        <v>2.75</v>
      </c>
      <c r="E3918">
        <v>2.54</v>
      </c>
      <c r="G3918">
        <v>58.180555560000002</v>
      </c>
      <c r="H3918">
        <v>5.7503031299999998</v>
      </c>
      <c r="I3918">
        <v>5.7475409400000004</v>
      </c>
      <c r="J3918">
        <v>5.7460175800000002</v>
      </c>
      <c r="K3918">
        <v>5.74488968</v>
      </c>
    </row>
    <row r="3919" spans="1:11" x14ac:dyDescent="0.4">
      <c r="A3919" s="1">
        <v>44748.812500006774</v>
      </c>
      <c r="B3919">
        <v>6.09</v>
      </c>
      <c r="C3919">
        <v>4.93</v>
      </c>
      <c r="D3919">
        <v>2.92</v>
      </c>
      <c r="E3919">
        <v>2.19</v>
      </c>
      <c r="G3919">
        <v>58.1875</v>
      </c>
      <c r="H3919">
        <v>5.7379456800000002</v>
      </c>
      <c r="I3919">
        <v>5.7344646499999996</v>
      </c>
      <c r="J3919">
        <v>5.7330074</v>
      </c>
      <c r="K3919">
        <v>5.7321618299999999</v>
      </c>
    </row>
    <row r="3920" spans="1:11" x14ac:dyDescent="0.4">
      <c r="A3920" s="1">
        <v>44748.819444451219</v>
      </c>
      <c r="B3920">
        <v>6.06</v>
      </c>
      <c r="C3920">
        <v>4.8899999999999997</v>
      </c>
      <c r="D3920">
        <v>3.02</v>
      </c>
      <c r="E3920">
        <v>2.16</v>
      </c>
      <c r="G3920">
        <v>58.194444439999998</v>
      </c>
      <c r="H3920">
        <v>5.7274795000000003</v>
      </c>
      <c r="I3920">
        <v>5.7226965999999999</v>
      </c>
      <c r="J3920">
        <v>5.7214678000000001</v>
      </c>
      <c r="K3920">
        <v>5.7207951599999998</v>
      </c>
    </row>
    <row r="3921" spans="1:11" x14ac:dyDescent="0.4">
      <c r="A3921" s="1">
        <v>44748.826388895664</v>
      </c>
      <c r="B3921">
        <v>6.02</v>
      </c>
      <c r="C3921">
        <v>4.83</v>
      </c>
      <c r="D3921">
        <v>3.02</v>
      </c>
      <c r="E3921">
        <v>2.08</v>
      </c>
      <c r="G3921">
        <v>58.201388889999997</v>
      </c>
      <c r="H3921">
        <v>5.7185043499999999</v>
      </c>
      <c r="I3921">
        <v>5.7160707000000004</v>
      </c>
      <c r="J3921">
        <v>5.7143724699999998</v>
      </c>
      <c r="K3921">
        <v>5.71305745</v>
      </c>
    </row>
    <row r="3922" spans="1:11" x14ac:dyDescent="0.4">
      <c r="A3922" s="1">
        <v>44748.83333334011</v>
      </c>
      <c r="B3922">
        <v>6</v>
      </c>
      <c r="C3922">
        <v>4.6500000000000004</v>
      </c>
      <c r="D3922">
        <v>2.92</v>
      </c>
      <c r="E3922">
        <v>2.94</v>
      </c>
      <c r="G3922">
        <v>58.208333330000002</v>
      </c>
      <c r="H3922">
        <v>5.7033062599999997</v>
      </c>
      <c r="I3922">
        <v>5.7005293999999997</v>
      </c>
      <c r="J3922">
        <v>5.6990127199999998</v>
      </c>
      <c r="K3922">
        <v>5.6978897799999997</v>
      </c>
    </row>
    <row r="3923" spans="1:11" x14ac:dyDescent="0.4">
      <c r="A3923" s="1">
        <v>44748.840277784555</v>
      </c>
      <c r="B3923">
        <v>5.98</v>
      </c>
      <c r="C3923">
        <v>4.78</v>
      </c>
      <c r="D3923">
        <v>2.98</v>
      </c>
      <c r="E3923">
        <v>2.97</v>
      </c>
      <c r="G3923">
        <v>58.215277780000001</v>
      </c>
      <c r="H3923">
        <v>5.6924459199999999</v>
      </c>
      <c r="I3923">
        <v>5.6894106500000001</v>
      </c>
      <c r="J3923">
        <v>5.6878283600000001</v>
      </c>
      <c r="K3923">
        <v>5.6868800000000004</v>
      </c>
    </row>
    <row r="3924" spans="1:11" x14ac:dyDescent="0.4">
      <c r="A3924" s="1">
        <v>44748.847222229</v>
      </c>
      <c r="B3924">
        <v>5.97</v>
      </c>
      <c r="C3924">
        <v>4.78</v>
      </c>
      <c r="D3924">
        <v>2.72</v>
      </c>
      <c r="E3924">
        <v>3.5</v>
      </c>
      <c r="G3924">
        <v>58.222222219999999</v>
      </c>
      <c r="H3924">
        <v>5.6808552499999996</v>
      </c>
      <c r="I3924">
        <v>5.6780715600000002</v>
      </c>
      <c r="J3924">
        <v>5.6765582300000004</v>
      </c>
      <c r="K3924">
        <v>5.6754377800000002</v>
      </c>
    </row>
    <row r="3925" spans="1:11" x14ac:dyDescent="0.4">
      <c r="A3925" s="1">
        <v>44748.854166673445</v>
      </c>
      <c r="B3925">
        <v>5.96</v>
      </c>
      <c r="C3925">
        <v>4.71</v>
      </c>
      <c r="D3925">
        <v>2.72</v>
      </c>
      <c r="E3925">
        <v>3.3</v>
      </c>
      <c r="G3925">
        <v>58.229166669999998</v>
      </c>
      <c r="H3925">
        <v>5.6702216500000002</v>
      </c>
      <c r="I3925">
        <v>5.6671731999999997</v>
      </c>
      <c r="J3925">
        <v>5.6655943799999999</v>
      </c>
      <c r="K3925">
        <v>5.6646481199999998</v>
      </c>
    </row>
    <row r="3926" spans="1:11" x14ac:dyDescent="0.4">
      <c r="A3926" s="1">
        <v>44748.861111117891</v>
      </c>
      <c r="B3926">
        <v>5.95</v>
      </c>
      <c r="C3926">
        <v>4.76</v>
      </c>
      <c r="D3926">
        <v>2.64</v>
      </c>
      <c r="E3926">
        <v>3.23</v>
      </c>
      <c r="G3926">
        <v>58.236111110000003</v>
      </c>
      <c r="H3926">
        <v>5.6568232099999998</v>
      </c>
      <c r="I3926">
        <v>5.6550687000000002</v>
      </c>
      <c r="J3926">
        <v>5.6527865100000003</v>
      </c>
      <c r="K3926">
        <v>5.6511374200000004</v>
      </c>
    </row>
    <row r="3927" spans="1:11" x14ac:dyDescent="0.4">
      <c r="A3927" s="1">
        <v>44748.868055562336</v>
      </c>
      <c r="B3927">
        <v>5.96</v>
      </c>
      <c r="C3927">
        <v>4.78</v>
      </c>
      <c r="D3927">
        <v>2.6</v>
      </c>
      <c r="E3927">
        <v>3.22</v>
      </c>
      <c r="G3927">
        <v>58.243055560000002</v>
      </c>
      <c r="H3927">
        <v>5.6396248599999996</v>
      </c>
      <c r="I3927">
        <v>5.6375604800000003</v>
      </c>
      <c r="J3927">
        <v>5.6355886699999997</v>
      </c>
      <c r="K3927">
        <v>5.6339410499999998</v>
      </c>
    </row>
    <row r="3928" spans="1:11" x14ac:dyDescent="0.4">
      <c r="A3928" s="1">
        <v>44748.875000006781</v>
      </c>
      <c r="B3928">
        <v>5.93</v>
      </c>
      <c r="C3928">
        <v>4.8</v>
      </c>
      <c r="D3928">
        <v>2.35</v>
      </c>
      <c r="E3928">
        <v>3.38</v>
      </c>
      <c r="G3928">
        <v>58.25</v>
      </c>
      <c r="H3928">
        <v>5.6209472500000004</v>
      </c>
      <c r="I3928">
        <v>5.6196080799999999</v>
      </c>
      <c r="J3928">
        <v>5.6169148199999999</v>
      </c>
      <c r="K3928">
        <v>5.61397645</v>
      </c>
    </row>
    <row r="3929" spans="1:11" x14ac:dyDescent="0.4">
      <c r="A3929" s="1">
        <v>44748.881944451226</v>
      </c>
      <c r="B3929">
        <v>5.92</v>
      </c>
      <c r="C3929">
        <v>4.79</v>
      </c>
      <c r="D3929">
        <v>2.2999999999999998</v>
      </c>
      <c r="E3929">
        <v>3.41</v>
      </c>
      <c r="G3929">
        <v>58.256944439999998</v>
      </c>
      <c r="H3929">
        <v>5.6013498300000002</v>
      </c>
      <c r="I3929">
        <v>5.5995774999999997</v>
      </c>
      <c r="J3929">
        <v>5.59732159</v>
      </c>
      <c r="K3929">
        <v>5.5952638200000004</v>
      </c>
    </row>
    <row r="3930" spans="1:11" x14ac:dyDescent="0.4">
      <c r="A3930" s="1">
        <v>44748.888888895672</v>
      </c>
      <c r="B3930">
        <v>5.99</v>
      </c>
      <c r="C3930">
        <v>4.68</v>
      </c>
      <c r="D3930">
        <v>1.97</v>
      </c>
      <c r="E3930">
        <v>3.25</v>
      </c>
      <c r="G3930">
        <v>58.263888889999997</v>
      </c>
      <c r="H3930">
        <v>5.5836887300000004</v>
      </c>
      <c r="I3930">
        <v>5.5819163200000004</v>
      </c>
      <c r="J3930">
        <v>5.5796623199999997</v>
      </c>
      <c r="K3930">
        <v>5.5776062900000003</v>
      </c>
    </row>
    <row r="3931" spans="1:11" x14ac:dyDescent="0.4">
      <c r="A3931" s="1">
        <v>44748.895833340117</v>
      </c>
      <c r="B3931">
        <v>5.97</v>
      </c>
      <c r="C3931">
        <v>4.83</v>
      </c>
      <c r="D3931">
        <v>2.23</v>
      </c>
      <c r="E3931">
        <v>3.7</v>
      </c>
      <c r="G3931">
        <v>58.270833330000002</v>
      </c>
      <c r="H3931">
        <v>5.56436916</v>
      </c>
      <c r="I3931">
        <v>5.5619043399999999</v>
      </c>
      <c r="J3931">
        <v>5.5602221800000002</v>
      </c>
      <c r="K3931">
        <v>5.5589196300000001</v>
      </c>
    </row>
    <row r="3932" spans="1:11" x14ac:dyDescent="0.4">
      <c r="A3932" s="1">
        <v>44748.902777784562</v>
      </c>
      <c r="B3932">
        <v>5.94</v>
      </c>
      <c r="C3932">
        <v>4.8099999999999996</v>
      </c>
      <c r="D3932">
        <v>2.4300000000000002</v>
      </c>
      <c r="E3932">
        <v>3.34</v>
      </c>
      <c r="G3932">
        <v>58.277777780000001</v>
      </c>
      <c r="H3932">
        <v>5.5480302400000001</v>
      </c>
      <c r="I3932">
        <v>5.5451960299999996</v>
      </c>
      <c r="J3932">
        <v>5.5436934600000001</v>
      </c>
      <c r="K3932">
        <v>5.5425810100000001</v>
      </c>
    </row>
    <row r="3933" spans="1:11" x14ac:dyDescent="0.4">
      <c r="A3933" s="1">
        <v>44748.909722229007</v>
      </c>
      <c r="B3933">
        <v>5.95</v>
      </c>
      <c r="C3933">
        <v>4.82</v>
      </c>
      <c r="D3933">
        <v>2.67</v>
      </c>
      <c r="E3933">
        <v>3.31</v>
      </c>
      <c r="G3933">
        <v>58.284722219999999</v>
      </c>
      <c r="H3933">
        <v>5.5363971699999999</v>
      </c>
      <c r="I3933">
        <v>5.5339270200000001</v>
      </c>
      <c r="J3933">
        <v>5.5322480799999996</v>
      </c>
      <c r="K3933">
        <v>5.5309480200000003</v>
      </c>
    </row>
    <row r="3934" spans="1:11" x14ac:dyDescent="0.4">
      <c r="A3934" s="1">
        <v>44748.916666673453</v>
      </c>
      <c r="B3934">
        <v>5.96</v>
      </c>
      <c r="C3934">
        <v>4.71</v>
      </c>
      <c r="D3934">
        <v>2.94</v>
      </c>
      <c r="E3934">
        <v>3.34</v>
      </c>
      <c r="G3934">
        <v>58.291666669999998</v>
      </c>
      <c r="H3934">
        <v>5.5211681800000001</v>
      </c>
      <c r="I3934">
        <v>5.5186948999999998</v>
      </c>
      <c r="J3934">
        <v>5.5170174799999998</v>
      </c>
      <c r="K3934">
        <v>5.5157185999999996</v>
      </c>
    </row>
    <row r="3935" spans="1:11" x14ac:dyDescent="0.4">
      <c r="A3935" s="1">
        <v>44748.923611117898</v>
      </c>
      <c r="B3935">
        <v>5.95</v>
      </c>
      <c r="C3935">
        <v>4.8499999999999996</v>
      </c>
      <c r="D3935">
        <v>2.77</v>
      </c>
      <c r="E3935">
        <v>3.46</v>
      </c>
      <c r="G3935">
        <v>58.298611110000003</v>
      </c>
      <c r="H3935">
        <v>5.5036220800000004</v>
      </c>
      <c r="I3935">
        <v>5.5015477199999996</v>
      </c>
      <c r="J3935">
        <v>5.49958948</v>
      </c>
      <c r="K3935">
        <v>5.4979532000000004</v>
      </c>
    </row>
    <row r="3936" spans="1:11" x14ac:dyDescent="0.4">
      <c r="A3936" s="1">
        <v>44748.930555562343</v>
      </c>
      <c r="B3936">
        <v>5.98</v>
      </c>
      <c r="C3936">
        <v>4.78</v>
      </c>
      <c r="D3936">
        <v>2.38</v>
      </c>
      <c r="E3936">
        <v>3.44</v>
      </c>
      <c r="G3936">
        <v>58.305555560000002</v>
      </c>
      <c r="H3936">
        <v>5.4859606699999999</v>
      </c>
      <c r="I3936">
        <v>5.4838849200000004</v>
      </c>
      <c r="J3936">
        <v>5.4819283399999996</v>
      </c>
      <c r="K3936">
        <v>5.4802934499999996</v>
      </c>
    </row>
    <row r="3937" spans="1:11" x14ac:dyDescent="0.4">
      <c r="A3937" s="1">
        <v>44748.937500006788</v>
      </c>
      <c r="B3937">
        <v>5.95</v>
      </c>
      <c r="C3937">
        <v>4.67</v>
      </c>
      <c r="D3937">
        <v>2.96</v>
      </c>
      <c r="E3937">
        <v>3.39</v>
      </c>
      <c r="G3937">
        <v>58.3125</v>
      </c>
      <c r="H3937">
        <v>5.4675561000000004</v>
      </c>
      <c r="I3937">
        <v>5.4654787899999997</v>
      </c>
      <c r="J3937">
        <v>5.4635238099999999</v>
      </c>
      <c r="K3937">
        <v>5.4618902499999997</v>
      </c>
    </row>
    <row r="3938" spans="1:11" x14ac:dyDescent="0.4">
      <c r="A3938" s="1">
        <v>44748.944444451234</v>
      </c>
      <c r="B3938">
        <v>5.95</v>
      </c>
      <c r="C3938">
        <v>4.74</v>
      </c>
      <c r="D3938">
        <v>2.96</v>
      </c>
      <c r="E3938">
        <v>3.34</v>
      </c>
      <c r="G3938">
        <v>58.319444439999998</v>
      </c>
      <c r="H3938">
        <v>5.4505345900000002</v>
      </c>
      <c r="I3938">
        <v>5.4480452699999997</v>
      </c>
      <c r="J3938">
        <v>5.4463734500000003</v>
      </c>
      <c r="K3938">
        <v>5.4450789200000003</v>
      </c>
    </row>
    <row r="3939" spans="1:11" x14ac:dyDescent="0.4">
      <c r="A3939" s="1">
        <v>44748.951388895679</v>
      </c>
      <c r="B3939">
        <v>5.94</v>
      </c>
      <c r="C3939">
        <v>4.71</v>
      </c>
      <c r="D3939">
        <v>2.2200000000000002</v>
      </c>
      <c r="E3939">
        <v>3.54</v>
      </c>
      <c r="G3939">
        <v>58.326388889999997</v>
      </c>
      <c r="H3939">
        <v>5.4338351400000002</v>
      </c>
      <c r="I3939">
        <v>5.4309575299999997</v>
      </c>
      <c r="J3939">
        <v>5.4294641400000003</v>
      </c>
      <c r="K3939">
        <v>5.4283585099999998</v>
      </c>
    </row>
    <row r="3940" spans="1:11" x14ac:dyDescent="0.4">
      <c r="A3940" s="1">
        <v>44748.958333340124</v>
      </c>
      <c r="B3940">
        <v>5.93</v>
      </c>
      <c r="C3940">
        <v>4.76</v>
      </c>
      <c r="D3940">
        <v>1.82</v>
      </c>
      <c r="E3940">
        <v>3.27</v>
      </c>
      <c r="G3940">
        <v>58.333333330000002</v>
      </c>
      <c r="H3940">
        <v>5.4173400899999997</v>
      </c>
      <c r="I3940">
        <v>5.4155680899999998</v>
      </c>
      <c r="J3940">
        <v>5.4133335999999996</v>
      </c>
      <c r="K3940">
        <v>5.4112953600000004</v>
      </c>
    </row>
    <row r="3941" spans="1:11" x14ac:dyDescent="0.4">
      <c r="A3941" s="1">
        <v>44748.965277784569</v>
      </c>
      <c r="B3941">
        <v>5.9</v>
      </c>
      <c r="C3941">
        <v>4.8600000000000003</v>
      </c>
      <c r="D3941">
        <v>1.66</v>
      </c>
      <c r="E3941">
        <v>3.37</v>
      </c>
      <c r="G3941">
        <v>58.340277780000001</v>
      </c>
      <c r="H3941">
        <v>5.3990260000000001</v>
      </c>
      <c r="I3941">
        <v>5.3972537799999998</v>
      </c>
      <c r="J3941">
        <v>5.3950210600000004</v>
      </c>
      <c r="K3941">
        <v>5.3929844300000003</v>
      </c>
    </row>
    <row r="3942" spans="1:11" x14ac:dyDescent="0.4">
      <c r="A3942" s="1">
        <v>44748.972222229015</v>
      </c>
      <c r="B3942">
        <v>5.89</v>
      </c>
      <c r="C3942">
        <v>4.8899999999999997</v>
      </c>
      <c r="D3942">
        <v>1.84</v>
      </c>
      <c r="E3942">
        <v>3.91</v>
      </c>
      <c r="G3942">
        <v>58.347222219999999</v>
      </c>
      <c r="H3942">
        <v>5.3810978</v>
      </c>
      <c r="I3942">
        <v>5.3790138000000001</v>
      </c>
      <c r="J3942">
        <v>5.3770670000000003</v>
      </c>
      <c r="K3942">
        <v>5.3754402900000002</v>
      </c>
    </row>
    <row r="3943" spans="1:11" x14ac:dyDescent="0.4">
      <c r="A3943" s="1">
        <v>44748.97916667346</v>
      </c>
      <c r="B3943">
        <v>5.87</v>
      </c>
      <c r="C3943">
        <v>4.8899999999999997</v>
      </c>
      <c r="D3943">
        <v>1.75</v>
      </c>
      <c r="E3943">
        <v>4.5</v>
      </c>
      <c r="G3943">
        <v>58.354166669999998</v>
      </c>
      <c r="H3943">
        <v>5.3639784400000003</v>
      </c>
      <c r="I3943">
        <v>5.3618931300000003</v>
      </c>
      <c r="J3943">
        <v>5.3599479700000003</v>
      </c>
      <c r="K3943">
        <v>5.35832262</v>
      </c>
    </row>
    <row r="3944" spans="1:11" x14ac:dyDescent="0.4">
      <c r="A3944" s="1">
        <v>44748.986111117905</v>
      </c>
      <c r="B3944">
        <v>5.87</v>
      </c>
      <c r="C3944">
        <v>4.9000000000000004</v>
      </c>
      <c r="D3944">
        <v>1.8</v>
      </c>
      <c r="E3944">
        <v>3.99</v>
      </c>
      <c r="G3944">
        <v>58.361111110000003</v>
      </c>
      <c r="H3944">
        <v>5.3499344200000003</v>
      </c>
      <c r="I3944">
        <v>5.3474227900000004</v>
      </c>
      <c r="J3944">
        <v>5.3457594300000002</v>
      </c>
      <c r="K3944">
        <v>5.3444714600000003</v>
      </c>
    </row>
    <row r="3945" spans="1:11" x14ac:dyDescent="0.4">
      <c r="A3945" s="1">
        <v>44748.99305556235</v>
      </c>
      <c r="B3945">
        <v>5.86</v>
      </c>
      <c r="C3945">
        <v>4.92</v>
      </c>
      <c r="D3945">
        <v>2.14</v>
      </c>
      <c r="E3945">
        <v>3.84</v>
      </c>
      <c r="G3945">
        <v>58.368055560000002</v>
      </c>
      <c r="H3945">
        <v>5.3353877299999999</v>
      </c>
      <c r="I3945">
        <v>5.33361588</v>
      </c>
      <c r="J3945">
        <v>5.3313908899999998</v>
      </c>
      <c r="K3945">
        <v>5.3293613300000002</v>
      </c>
    </row>
    <row r="3946" spans="1:11" x14ac:dyDescent="0.4">
      <c r="A3946" s="1">
        <v>44749.000000006796</v>
      </c>
      <c r="B3946">
        <v>5.85</v>
      </c>
      <c r="C3946">
        <v>4.95</v>
      </c>
      <c r="D3946">
        <v>2.4700000000000002</v>
      </c>
      <c r="E3946">
        <v>4.4800000000000004</v>
      </c>
      <c r="G3946">
        <v>58.375</v>
      </c>
      <c r="H3946">
        <v>5.3182429899999999</v>
      </c>
      <c r="I3946">
        <v>5.3157245599999996</v>
      </c>
      <c r="J3946">
        <v>5.3140640599999998</v>
      </c>
      <c r="K3946">
        <v>5.3127783099999997</v>
      </c>
    </row>
    <row r="3947" spans="1:11" x14ac:dyDescent="0.4">
      <c r="A3947" s="1">
        <v>44749.006944451241</v>
      </c>
      <c r="B3947">
        <v>5.85</v>
      </c>
      <c r="C3947">
        <v>4.78</v>
      </c>
      <c r="D3947">
        <v>2.2999999999999998</v>
      </c>
      <c r="E3947">
        <v>3.86</v>
      </c>
      <c r="G3947">
        <v>58.381944439999998</v>
      </c>
      <c r="H3947">
        <v>5.3053236500000001</v>
      </c>
      <c r="I3947">
        <v>5.3032350499999996</v>
      </c>
      <c r="J3947">
        <v>5.3012968799999998</v>
      </c>
      <c r="K3947">
        <v>5.2996773700000004</v>
      </c>
    </row>
    <row r="3948" spans="1:11" x14ac:dyDescent="0.4">
      <c r="A3948" s="1">
        <v>44749.013888895686</v>
      </c>
      <c r="B3948">
        <v>5.86</v>
      </c>
      <c r="C3948">
        <v>4.8499999999999996</v>
      </c>
      <c r="D3948">
        <v>2.2400000000000002</v>
      </c>
      <c r="E3948">
        <v>4.28</v>
      </c>
      <c r="G3948">
        <v>58.388888889999997</v>
      </c>
      <c r="H3948">
        <v>5.2882490999999998</v>
      </c>
      <c r="I3948">
        <v>5.28692385</v>
      </c>
      <c r="J3948">
        <v>5.2842765600000003</v>
      </c>
      <c r="K3948">
        <v>5.2813883199999996</v>
      </c>
    </row>
    <row r="3949" spans="1:11" x14ac:dyDescent="0.4">
      <c r="A3949" s="1">
        <v>44749.020833340132</v>
      </c>
      <c r="B3949">
        <v>5.86</v>
      </c>
      <c r="C3949">
        <v>4.8899999999999997</v>
      </c>
      <c r="D3949">
        <v>2.99</v>
      </c>
      <c r="E3949">
        <v>4.3899999999999997</v>
      </c>
      <c r="G3949">
        <v>58.395833330000002</v>
      </c>
      <c r="H3949">
        <v>5.2688602800000002</v>
      </c>
      <c r="I3949">
        <v>5.2675354800000003</v>
      </c>
      <c r="J3949">
        <v>5.2648901099999996</v>
      </c>
      <c r="K3949">
        <v>5.2620039600000004</v>
      </c>
    </row>
    <row r="3950" spans="1:11" x14ac:dyDescent="0.4">
      <c r="A3950" s="1">
        <v>44749.027777784577</v>
      </c>
      <c r="B3950">
        <v>5.87</v>
      </c>
      <c r="C3950">
        <v>4.8899999999999997</v>
      </c>
      <c r="D3950">
        <v>2.71</v>
      </c>
      <c r="E3950">
        <v>4.3899999999999997</v>
      </c>
      <c r="G3950">
        <v>58.402777780000001</v>
      </c>
      <c r="H3950">
        <v>5.2515564799999996</v>
      </c>
      <c r="I3950">
        <v>5.24860872</v>
      </c>
      <c r="J3950">
        <v>5.2471290399999999</v>
      </c>
      <c r="K3950">
        <v>5.2460336099999996</v>
      </c>
    </row>
    <row r="3951" spans="1:11" x14ac:dyDescent="0.4">
      <c r="A3951" s="1">
        <v>44749.034722229022</v>
      </c>
      <c r="B3951">
        <v>5.89</v>
      </c>
      <c r="C3951">
        <v>5.03</v>
      </c>
      <c r="D3951">
        <v>2.2599999999999998</v>
      </c>
      <c r="E3951">
        <v>4.4400000000000004</v>
      </c>
      <c r="G3951">
        <v>58.409722219999999</v>
      </c>
      <c r="H3951">
        <v>5.2406559000000001</v>
      </c>
      <c r="I3951">
        <v>5.2377047299999999</v>
      </c>
      <c r="J3951">
        <v>5.2362265299999997</v>
      </c>
      <c r="K3951">
        <v>5.2351321999999998</v>
      </c>
    </row>
    <row r="3952" spans="1:11" x14ac:dyDescent="0.4">
      <c r="A3952" s="1">
        <v>44749.041666673467</v>
      </c>
      <c r="B3952">
        <v>5.91</v>
      </c>
      <c r="C3952">
        <v>5.01</v>
      </c>
      <c r="D3952">
        <v>2.11</v>
      </c>
      <c r="E3952">
        <v>4.59</v>
      </c>
      <c r="G3952">
        <v>58.416666669999998</v>
      </c>
      <c r="H3952">
        <v>5.22982309</v>
      </c>
      <c r="I3952">
        <v>5.22686852</v>
      </c>
      <c r="J3952">
        <v>5.2253917899999998</v>
      </c>
      <c r="K3952">
        <v>5.2242985500000003</v>
      </c>
    </row>
    <row r="3953" spans="1:11" x14ac:dyDescent="0.4">
      <c r="A3953" s="1">
        <v>44749.048611117913</v>
      </c>
      <c r="B3953">
        <v>5.9</v>
      </c>
      <c r="C3953">
        <v>4.74</v>
      </c>
      <c r="D3953">
        <v>2.25</v>
      </c>
      <c r="E3953">
        <v>4.0999999999999996</v>
      </c>
      <c r="G3953">
        <v>58.423611110000003</v>
      </c>
      <c r="H3953">
        <v>5.2173163899999997</v>
      </c>
      <c r="I3953">
        <v>5.2147775899999997</v>
      </c>
      <c r="J3953">
        <v>5.2131274300000001</v>
      </c>
      <c r="K3953">
        <v>5.2118497000000001</v>
      </c>
    </row>
    <row r="3954" spans="1:11" x14ac:dyDescent="0.4">
      <c r="A3954" s="1">
        <v>44749.055555562358</v>
      </c>
      <c r="B3954">
        <v>5.99</v>
      </c>
      <c r="C3954">
        <v>5.0599999999999996</v>
      </c>
      <c r="D3954">
        <v>2.12</v>
      </c>
      <c r="E3954">
        <v>4.0199999999999996</v>
      </c>
      <c r="G3954">
        <v>58.430555560000002</v>
      </c>
      <c r="H3954">
        <v>5.2039951599999998</v>
      </c>
      <c r="I3954">
        <v>5.2014538000000003</v>
      </c>
      <c r="J3954">
        <v>5.1998051199999997</v>
      </c>
      <c r="K3954">
        <v>5.1985285299999999</v>
      </c>
    </row>
    <row r="3955" spans="1:11" x14ac:dyDescent="0.4">
      <c r="A3955" s="1">
        <v>44749.062500006803</v>
      </c>
      <c r="B3955">
        <v>5.97</v>
      </c>
      <c r="C3955">
        <v>5.01</v>
      </c>
      <c r="D3955">
        <v>2.0499999999999998</v>
      </c>
      <c r="E3955">
        <v>3.51</v>
      </c>
      <c r="G3955">
        <v>58.4375</v>
      </c>
      <c r="H3955">
        <v>5.1885578800000003</v>
      </c>
      <c r="I3955">
        <v>5.1867881000000002</v>
      </c>
      <c r="J3955">
        <v>5.1845827</v>
      </c>
      <c r="K3955">
        <v>5.1825710000000003</v>
      </c>
    </row>
    <row r="3956" spans="1:11" x14ac:dyDescent="0.4">
      <c r="A3956" s="1">
        <v>44749.069444451248</v>
      </c>
      <c r="B3956">
        <v>5.95</v>
      </c>
      <c r="C3956">
        <v>4.91</v>
      </c>
      <c r="D3956">
        <v>2.14</v>
      </c>
      <c r="E3956">
        <v>4.2699999999999996</v>
      </c>
      <c r="G3956">
        <v>58.444444439999998</v>
      </c>
      <c r="H3956">
        <v>5.1703073899999996</v>
      </c>
      <c r="I3956">
        <v>5.1685373300000004</v>
      </c>
      <c r="J3956">
        <v>5.1663335899999998</v>
      </c>
      <c r="K3956">
        <v>5.1643233999999998</v>
      </c>
    </row>
    <row r="3957" spans="1:11" x14ac:dyDescent="0.4">
      <c r="A3957" s="1">
        <v>44749.076388895694</v>
      </c>
      <c r="B3957">
        <v>5.88</v>
      </c>
      <c r="C3957">
        <v>4.8099999999999996</v>
      </c>
      <c r="D3957">
        <v>1.7</v>
      </c>
      <c r="E3957">
        <v>4.68</v>
      </c>
      <c r="G3957">
        <v>58.451388889999997</v>
      </c>
      <c r="H3957">
        <v>5.1531590300000003</v>
      </c>
      <c r="I3957">
        <v>5.1510606399999999</v>
      </c>
      <c r="J3957">
        <v>5.1491390800000003</v>
      </c>
      <c r="K3957">
        <v>5.1475334400000001</v>
      </c>
    </row>
    <row r="3958" spans="1:11" x14ac:dyDescent="0.4">
      <c r="A3958" s="1">
        <v>44749.083333340139</v>
      </c>
      <c r="B3958">
        <v>5.99</v>
      </c>
      <c r="C3958">
        <v>4.6900000000000004</v>
      </c>
      <c r="D3958">
        <v>1.36</v>
      </c>
      <c r="E3958">
        <v>4.43</v>
      </c>
      <c r="G3958">
        <v>58.458333330000002</v>
      </c>
      <c r="H3958">
        <v>5.13671261</v>
      </c>
      <c r="I3958">
        <v>5.13494238</v>
      </c>
      <c r="J3958">
        <v>5.1327422</v>
      </c>
      <c r="K3958">
        <v>5.1307352499999999</v>
      </c>
    </row>
    <row r="3959" spans="1:11" x14ac:dyDescent="0.4">
      <c r="A3959" s="1">
        <v>44749.090277784584</v>
      </c>
      <c r="B3959">
        <v>6.15</v>
      </c>
      <c r="C3959">
        <v>4.6500000000000004</v>
      </c>
      <c r="D3959">
        <v>1.9</v>
      </c>
      <c r="E3959">
        <v>4</v>
      </c>
      <c r="G3959">
        <v>58.465277780000001</v>
      </c>
      <c r="H3959">
        <v>5.1175070299999996</v>
      </c>
      <c r="I3959">
        <v>5.1149458000000001</v>
      </c>
      <c r="J3959">
        <v>5.1133036199999999</v>
      </c>
      <c r="K3959">
        <v>5.1120320699999997</v>
      </c>
    </row>
    <row r="3960" spans="1:11" x14ac:dyDescent="0.4">
      <c r="A3960" s="1">
        <v>44749.097222229029</v>
      </c>
      <c r="B3960">
        <v>6.08</v>
      </c>
      <c r="C3960">
        <v>4.6900000000000004</v>
      </c>
      <c r="D3960">
        <v>1.1399999999999999</v>
      </c>
      <c r="E3960">
        <v>2.88</v>
      </c>
      <c r="G3960">
        <v>58.472222219999999</v>
      </c>
      <c r="H3960">
        <v>5.1035848899999996</v>
      </c>
      <c r="I3960">
        <v>5.0999280899999997</v>
      </c>
      <c r="J3960">
        <v>5.0986326899999996</v>
      </c>
      <c r="K3960">
        <v>5.0977144399999998</v>
      </c>
    </row>
    <row r="3961" spans="1:11" x14ac:dyDescent="0.4">
      <c r="A3961" s="1">
        <v>44749.104166673475</v>
      </c>
      <c r="B3961">
        <v>6.05</v>
      </c>
      <c r="C3961">
        <v>4.7699999999999996</v>
      </c>
      <c r="D3961">
        <v>1.1299999999999999</v>
      </c>
      <c r="E3961">
        <v>2.1800000000000002</v>
      </c>
      <c r="G3961">
        <v>58.479166669999998</v>
      </c>
      <c r="H3961">
        <v>5.0937275199999998</v>
      </c>
      <c r="I3961">
        <v>5.0900652400000004</v>
      </c>
      <c r="J3961">
        <v>5.0887711500000004</v>
      </c>
      <c r="K3961">
        <v>5.0878538400000002</v>
      </c>
    </row>
    <row r="3962" spans="1:11" x14ac:dyDescent="0.4">
      <c r="A3962" s="1">
        <v>44749.11111111792</v>
      </c>
      <c r="B3962">
        <v>5.83</v>
      </c>
      <c r="C3962">
        <v>4.71</v>
      </c>
      <c r="D3962">
        <v>2.4500000000000002</v>
      </c>
      <c r="E3962">
        <v>3.87</v>
      </c>
      <c r="G3962">
        <v>58.486111110000003</v>
      </c>
      <c r="H3962">
        <v>5.09259927</v>
      </c>
      <c r="I3962">
        <v>5.0885372200000001</v>
      </c>
      <c r="J3962">
        <v>5.0871341299999999</v>
      </c>
      <c r="K3962">
        <v>5.0863207099999999</v>
      </c>
    </row>
    <row r="3963" spans="1:11" x14ac:dyDescent="0.4">
      <c r="A3963" s="1">
        <v>44749.118055562365</v>
      </c>
      <c r="B3963">
        <v>5.9</v>
      </c>
      <c r="C3963">
        <v>4.5999999999999996</v>
      </c>
      <c r="D3963">
        <v>2.33</v>
      </c>
      <c r="E3963">
        <v>4.32</v>
      </c>
      <c r="G3963">
        <v>58.493055560000002</v>
      </c>
      <c r="H3963">
        <v>5.0899670700000001</v>
      </c>
      <c r="I3963">
        <v>5.08630592</v>
      </c>
      <c r="J3963">
        <v>5.0850148700000002</v>
      </c>
      <c r="K3963">
        <v>5.0840997200000002</v>
      </c>
    </row>
    <row r="3964" spans="1:11" x14ac:dyDescent="0.4">
      <c r="A3964" s="1">
        <v>44749.12500000681</v>
      </c>
      <c r="B3964">
        <v>6.1</v>
      </c>
      <c r="C3964">
        <v>4.6500000000000004</v>
      </c>
      <c r="D3964">
        <v>2.39</v>
      </c>
      <c r="E3964">
        <v>4.78</v>
      </c>
      <c r="G3964">
        <v>58.5</v>
      </c>
      <c r="H3964">
        <v>5.0793711200000002</v>
      </c>
      <c r="I3964">
        <v>5.0768072200000001</v>
      </c>
      <c r="J3964">
        <v>5.0751737099999996</v>
      </c>
      <c r="K3964">
        <v>5.0739088800000003</v>
      </c>
    </row>
    <row r="3965" spans="1:11" x14ac:dyDescent="0.4">
      <c r="A3965" s="1">
        <v>44749.131944451256</v>
      </c>
      <c r="B3965">
        <v>6.08</v>
      </c>
      <c r="C3965">
        <v>4.68</v>
      </c>
      <c r="D3965">
        <v>2.77</v>
      </c>
      <c r="E3965">
        <v>4.47</v>
      </c>
      <c r="G3965">
        <v>58.506944439999998</v>
      </c>
      <c r="H3965">
        <v>5.0662799400000003</v>
      </c>
      <c r="I3965">
        <v>5.0637135899999999</v>
      </c>
      <c r="J3965">
        <v>5.06208159</v>
      </c>
      <c r="K3965">
        <v>5.0608179199999999</v>
      </c>
    </row>
    <row r="3966" spans="1:11" x14ac:dyDescent="0.4">
      <c r="A3966" s="1">
        <v>44749.138888895701</v>
      </c>
      <c r="B3966">
        <v>6.07</v>
      </c>
      <c r="C3966">
        <v>4.67</v>
      </c>
      <c r="D3966">
        <v>2.91</v>
      </c>
      <c r="E3966">
        <v>4.3899999999999997</v>
      </c>
      <c r="G3966">
        <v>58.513888889999997</v>
      </c>
      <c r="H3966">
        <v>5.0592222600000003</v>
      </c>
      <c r="I3966">
        <v>5.0562096900000002</v>
      </c>
      <c r="J3966">
        <v>5.05475209</v>
      </c>
      <c r="K3966">
        <v>5.0536730500000004</v>
      </c>
    </row>
    <row r="3967" spans="1:11" x14ac:dyDescent="0.4">
      <c r="A3967" s="1">
        <v>44749.145833340146</v>
      </c>
      <c r="B3967">
        <v>6.16</v>
      </c>
      <c r="C3967">
        <v>4.71</v>
      </c>
      <c r="D3967">
        <v>2.61</v>
      </c>
      <c r="E3967">
        <v>4.3600000000000003</v>
      </c>
      <c r="G3967">
        <v>58.520833330000002</v>
      </c>
      <c r="H3967">
        <v>5.04761682</v>
      </c>
      <c r="I3967">
        <v>5.0450482299999999</v>
      </c>
      <c r="J3967">
        <v>5.0434195700000002</v>
      </c>
      <c r="K3967">
        <v>5.0421584900000003</v>
      </c>
    </row>
    <row r="3968" spans="1:11" x14ac:dyDescent="0.4">
      <c r="A3968" s="1">
        <v>44749.152777784591</v>
      </c>
      <c r="B3968">
        <v>6.16</v>
      </c>
      <c r="C3968">
        <v>4.6900000000000004</v>
      </c>
      <c r="D3968">
        <v>2.87</v>
      </c>
      <c r="E3968">
        <v>3.82</v>
      </c>
      <c r="G3968">
        <v>58.527777780000001</v>
      </c>
      <c r="H3968">
        <v>5.0363292199999998</v>
      </c>
      <c r="I3968">
        <v>5.03375883</v>
      </c>
      <c r="J3968">
        <v>5.0321317700000003</v>
      </c>
      <c r="K3968">
        <v>5.03087193</v>
      </c>
    </row>
    <row r="3969" spans="1:11" x14ac:dyDescent="0.4">
      <c r="A3969" s="1">
        <v>44749.159722229037</v>
      </c>
      <c r="B3969">
        <v>6.17</v>
      </c>
      <c r="C3969">
        <v>4.55</v>
      </c>
      <c r="D3969">
        <v>2.71</v>
      </c>
      <c r="E3969">
        <v>3.73</v>
      </c>
      <c r="G3969">
        <v>58.534722219999999</v>
      </c>
      <c r="H3969">
        <v>5.0231315700000003</v>
      </c>
      <c r="I3969">
        <v>5.0213691799999998</v>
      </c>
      <c r="J3969">
        <v>5.0191929100000001</v>
      </c>
      <c r="K3969">
        <v>5.0172077699999997</v>
      </c>
    </row>
    <row r="3970" spans="1:11" x14ac:dyDescent="0.4">
      <c r="A3970" s="1">
        <v>44749.166666673482</v>
      </c>
      <c r="B3970">
        <v>6.1</v>
      </c>
      <c r="C3970">
        <v>4.3899999999999997</v>
      </c>
      <c r="D3970">
        <v>2.5499999999999998</v>
      </c>
      <c r="E3970">
        <v>3.5</v>
      </c>
      <c r="G3970">
        <v>58.541666669999998</v>
      </c>
      <c r="H3970">
        <v>5.0053628699999999</v>
      </c>
      <c r="I3970">
        <v>5.0023312200000003</v>
      </c>
      <c r="J3970">
        <v>5.0008789399999998</v>
      </c>
      <c r="K3970">
        <v>4.9998038500000002</v>
      </c>
    </row>
    <row r="3971" spans="1:11" x14ac:dyDescent="0.4">
      <c r="A3971" s="1">
        <v>44749.173611117927</v>
      </c>
      <c r="B3971">
        <v>6.07</v>
      </c>
      <c r="C3971">
        <v>4.29</v>
      </c>
      <c r="D3971">
        <v>2.1800000000000002</v>
      </c>
      <c r="E3971">
        <v>3.07</v>
      </c>
      <c r="G3971">
        <v>58.548611110000003</v>
      </c>
      <c r="H3971">
        <v>4.9939778600000002</v>
      </c>
      <c r="I3971">
        <v>4.9913990400000001</v>
      </c>
      <c r="J3971">
        <v>4.9897763499999996</v>
      </c>
      <c r="K3971">
        <v>4.9885199099999999</v>
      </c>
    </row>
    <row r="3972" spans="1:11" x14ac:dyDescent="0.4">
      <c r="A3972" s="1">
        <v>44749.180555562372</v>
      </c>
      <c r="B3972">
        <v>6</v>
      </c>
      <c r="C3972">
        <v>4.34</v>
      </c>
      <c r="D3972">
        <v>2.0099999999999998</v>
      </c>
      <c r="E3972">
        <v>4.0599999999999996</v>
      </c>
      <c r="G3972">
        <v>58.555555560000002</v>
      </c>
      <c r="H3972">
        <v>4.9799714499999999</v>
      </c>
      <c r="I3972">
        <v>4.9773898699999997</v>
      </c>
      <c r="J3972">
        <v>4.97576865</v>
      </c>
      <c r="K3972">
        <v>4.9745133499999996</v>
      </c>
    </row>
    <row r="3973" spans="1:11" x14ac:dyDescent="0.4">
      <c r="A3973" s="1">
        <v>44749.187500006818</v>
      </c>
      <c r="B3973">
        <v>5.91</v>
      </c>
      <c r="C3973">
        <v>4.2699999999999996</v>
      </c>
      <c r="D3973">
        <v>2.35</v>
      </c>
      <c r="E3973">
        <v>4.08</v>
      </c>
      <c r="G3973">
        <v>58.5625</v>
      </c>
      <c r="H3973">
        <v>4.9691032000000002</v>
      </c>
      <c r="I3973">
        <v>4.9667926199999997</v>
      </c>
      <c r="J3973">
        <v>4.9649003399999998</v>
      </c>
      <c r="K3973">
        <v>4.9636462799999999</v>
      </c>
    </row>
    <row r="3974" spans="1:11" x14ac:dyDescent="0.4">
      <c r="A3974" s="1">
        <v>44749.194444451263</v>
      </c>
      <c r="B3974">
        <v>5.81</v>
      </c>
      <c r="C3974">
        <v>4.1399999999999997</v>
      </c>
      <c r="D3974">
        <v>2.09</v>
      </c>
      <c r="E3974">
        <v>3.7</v>
      </c>
      <c r="G3974">
        <v>58.569444439999998</v>
      </c>
      <c r="H3974">
        <v>4.9568635399999996</v>
      </c>
      <c r="I3974">
        <v>4.9546250000000001</v>
      </c>
      <c r="J3974">
        <v>4.9527344900000001</v>
      </c>
      <c r="K3974">
        <v>4.9511548699999999</v>
      </c>
    </row>
    <row r="3975" spans="1:11" x14ac:dyDescent="0.4">
      <c r="A3975" s="1">
        <v>44749.201388895708</v>
      </c>
      <c r="B3975">
        <v>5.79</v>
      </c>
      <c r="C3975">
        <v>3.99</v>
      </c>
      <c r="D3975">
        <v>1.92</v>
      </c>
      <c r="E3975">
        <v>3.83</v>
      </c>
      <c r="G3975">
        <v>58.576388889999997</v>
      </c>
      <c r="H3975">
        <v>4.9463329600000003</v>
      </c>
      <c r="I3975">
        <v>4.9435081299999997</v>
      </c>
      <c r="J3975">
        <v>4.9418913199999999</v>
      </c>
      <c r="K3975">
        <v>4.9406395999999999</v>
      </c>
    </row>
    <row r="3976" spans="1:11" x14ac:dyDescent="0.4">
      <c r="A3976" s="1">
        <v>44749.208333340153</v>
      </c>
      <c r="B3976">
        <v>5.73</v>
      </c>
      <c r="C3976">
        <v>4.13</v>
      </c>
      <c r="D3976">
        <v>2.0099999999999998</v>
      </c>
      <c r="E3976">
        <v>4.1100000000000003</v>
      </c>
      <c r="G3976">
        <v>58.583333330000002</v>
      </c>
      <c r="H3976">
        <v>4.9416520400000001</v>
      </c>
      <c r="I3976">
        <v>4.9383602900000003</v>
      </c>
      <c r="J3976">
        <v>4.9369161400000001</v>
      </c>
      <c r="K3976">
        <v>4.9358472999999998</v>
      </c>
    </row>
    <row r="3977" spans="1:11" x14ac:dyDescent="0.4">
      <c r="A3977" s="1">
        <v>44749.215277784599</v>
      </c>
      <c r="B3977">
        <v>6.22</v>
      </c>
      <c r="C3977">
        <v>4.3</v>
      </c>
      <c r="D3977">
        <v>2.8</v>
      </c>
      <c r="E3977">
        <v>4.1399999999999997</v>
      </c>
      <c r="G3977">
        <v>58.590277780000001</v>
      </c>
      <c r="H3977">
        <v>4.93412498</v>
      </c>
      <c r="I3977">
        <v>4.9311090000000002</v>
      </c>
      <c r="J3977">
        <v>4.9294961300000004</v>
      </c>
      <c r="K3977">
        <v>4.9282475899999998</v>
      </c>
    </row>
    <row r="3978" spans="1:11" x14ac:dyDescent="0.4">
      <c r="A3978" s="1">
        <v>44749.222222229044</v>
      </c>
      <c r="B3978">
        <v>6.2</v>
      </c>
      <c r="C3978">
        <v>4.28</v>
      </c>
      <c r="D3978">
        <v>2.87</v>
      </c>
      <c r="E3978">
        <v>3.94</v>
      </c>
      <c r="G3978">
        <v>58.597222219999999</v>
      </c>
      <c r="H3978">
        <v>4.9222488999999996</v>
      </c>
      <c r="I3978">
        <v>4.9191284800000004</v>
      </c>
      <c r="J3978">
        <v>4.9175175800000002</v>
      </c>
      <c r="K3978">
        <v>4.9162706500000004</v>
      </c>
    </row>
    <row r="3979" spans="1:11" x14ac:dyDescent="0.4">
      <c r="A3979" s="1">
        <v>44749.229166673489</v>
      </c>
      <c r="B3979">
        <v>6.24</v>
      </c>
      <c r="C3979">
        <v>4.57</v>
      </c>
      <c r="D3979">
        <v>3.06</v>
      </c>
      <c r="E3979">
        <v>4.78</v>
      </c>
      <c r="G3979">
        <v>58.604166669999998</v>
      </c>
      <c r="H3979">
        <v>4.9122468100000001</v>
      </c>
      <c r="I3979">
        <v>4.9085203599999998</v>
      </c>
      <c r="J3979">
        <v>4.9069107599999997</v>
      </c>
      <c r="K3979">
        <v>4.9056652600000001</v>
      </c>
    </row>
    <row r="3980" spans="1:11" x14ac:dyDescent="0.4">
      <c r="A3980" s="1">
        <v>44749.236111117934</v>
      </c>
      <c r="B3980">
        <v>6.13</v>
      </c>
      <c r="C3980">
        <v>4.6399999999999997</v>
      </c>
      <c r="D3980">
        <v>2.93</v>
      </c>
      <c r="E3980">
        <v>4.6900000000000004</v>
      </c>
      <c r="G3980">
        <v>58.611111110000003</v>
      </c>
      <c r="H3980">
        <v>4.9036154400000003</v>
      </c>
      <c r="I3980">
        <v>4.9003020099999999</v>
      </c>
      <c r="J3980">
        <v>4.8984245299999998</v>
      </c>
      <c r="K3980">
        <v>4.8968563500000002</v>
      </c>
    </row>
    <row r="3981" spans="1:11" x14ac:dyDescent="0.4">
      <c r="A3981" s="1">
        <v>44749.24305556238</v>
      </c>
      <c r="B3981">
        <v>6.07</v>
      </c>
      <c r="C3981">
        <v>4.83</v>
      </c>
      <c r="D3981">
        <v>3.42</v>
      </c>
      <c r="E3981">
        <v>4.58</v>
      </c>
      <c r="G3981">
        <v>58.618055560000002</v>
      </c>
      <c r="H3981">
        <v>4.8929385400000003</v>
      </c>
      <c r="I3981">
        <v>4.8897778599999997</v>
      </c>
      <c r="J3981">
        <v>4.88790206</v>
      </c>
      <c r="K3981">
        <v>4.8863352000000004</v>
      </c>
    </row>
    <row r="3982" spans="1:11" x14ac:dyDescent="0.4">
      <c r="A3982" s="1">
        <v>44749.250000006825</v>
      </c>
      <c r="B3982">
        <v>5.96</v>
      </c>
      <c r="C3982">
        <v>4.7300000000000004</v>
      </c>
      <c r="D3982">
        <v>3.4</v>
      </c>
      <c r="E3982">
        <v>4.13</v>
      </c>
      <c r="G3982">
        <v>58.625</v>
      </c>
      <c r="H3982">
        <v>4.8805624099999996</v>
      </c>
      <c r="I3982">
        <v>4.8773184199999999</v>
      </c>
      <c r="J3982">
        <v>4.8754440700000004</v>
      </c>
      <c r="K3982">
        <v>4.8738784600000002</v>
      </c>
    </row>
    <row r="3983" spans="1:11" x14ac:dyDescent="0.4">
      <c r="A3983" s="1">
        <v>44749.25694445127</v>
      </c>
      <c r="B3983">
        <v>5.98</v>
      </c>
      <c r="C3983">
        <v>4.8899999999999997</v>
      </c>
      <c r="D3983">
        <v>3.62</v>
      </c>
      <c r="E3983">
        <v>4.8099999999999996</v>
      </c>
      <c r="G3983">
        <v>58.631944439999998</v>
      </c>
      <c r="H3983">
        <v>4.8712718199999996</v>
      </c>
      <c r="I3983">
        <v>4.8672708800000004</v>
      </c>
      <c r="J3983">
        <v>4.86583656</v>
      </c>
      <c r="K3983">
        <v>4.8647756199999996</v>
      </c>
    </row>
    <row r="3984" spans="1:11" x14ac:dyDescent="0.4">
      <c r="A3984" s="1">
        <v>44749.263888895715</v>
      </c>
      <c r="B3984">
        <v>5.97</v>
      </c>
      <c r="C3984">
        <v>4.79</v>
      </c>
      <c r="D3984">
        <v>3.56</v>
      </c>
      <c r="E3984">
        <v>4.83</v>
      </c>
      <c r="G3984">
        <v>58.638888889999997</v>
      </c>
      <c r="H3984">
        <v>4.8688951999999999</v>
      </c>
      <c r="I3984">
        <v>4.8624787500000002</v>
      </c>
      <c r="J3984">
        <v>4.8612094099999998</v>
      </c>
      <c r="K3984">
        <v>4.8603126999999997</v>
      </c>
    </row>
    <row r="3985" spans="1:11" x14ac:dyDescent="0.4">
      <c r="A3985" s="1">
        <v>44749.270833340161</v>
      </c>
      <c r="B3985">
        <v>6.02</v>
      </c>
      <c r="C3985">
        <v>4.7300000000000004</v>
      </c>
      <c r="D3985">
        <v>3.34</v>
      </c>
      <c r="E3985">
        <v>4.1100000000000003</v>
      </c>
      <c r="G3985">
        <v>58.645833330000002</v>
      </c>
      <c r="H3985">
        <v>4.8729922700000001</v>
      </c>
      <c r="I3985">
        <v>4.8677469699999998</v>
      </c>
      <c r="J3985">
        <v>4.8658766399999998</v>
      </c>
      <c r="K3985">
        <v>4.8643154800000001</v>
      </c>
    </row>
    <row r="3986" spans="1:11" x14ac:dyDescent="0.4">
      <c r="A3986" s="1">
        <v>44749.277777784606</v>
      </c>
      <c r="B3986">
        <v>6.04</v>
      </c>
      <c r="C3986">
        <v>4.59</v>
      </c>
      <c r="D3986">
        <v>3.45</v>
      </c>
      <c r="E3986">
        <v>4.22</v>
      </c>
      <c r="G3986">
        <v>58.652777780000001</v>
      </c>
      <c r="H3986">
        <v>4.8698153099999999</v>
      </c>
      <c r="I3986">
        <v>4.86399822</v>
      </c>
      <c r="J3986">
        <v>4.8625642899999999</v>
      </c>
      <c r="K3986">
        <v>4.86150532</v>
      </c>
    </row>
    <row r="3987" spans="1:11" x14ac:dyDescent="0.4">
      <c r="A3987" s="1">
        <v>44749.284722229051</v>
      </c>
      <c r="B3987">
        <v>6.05</v>
      </c>
      <c r="C3987">
        <v>4.78</v>
      </c>
      <c r="D3987">
        <v>3.17</v>
      </c>
      <c r="E3987">
        <v>4.7300000000000004</v>
      </c>
      <c r="G3987">
        <v>58.659722219999999</v>
      </c>
      <c r="H3987">
        <v>4.8697366600000001</v>
      </c>
      <c r="I3987">
        <v>4.8645144399999998</v>
      </c>
      <c r="J3987">
        <v>4.8630826999999996</v>
      </c>
      <c r="K3987">
        <v>4.8620247799999996</v>
      </c>
    </row>
    <row r="3988" spans="1:11" x14ac:dyDescent="0.4">
      <c r="A3988" s="1">
        <v>44749.291666673496</v>
      </c>
      <c r="B3988">
        <v>6.06</v>
      </c>
      <c r="C3988">
        <v>4.78</v>
      </c>
      <c r="D3988">
        <v>3.04</v>
      </c>
      <c r="E3988">
        <v>4.97</v>
      </c>
      <c r="G3988">
        <v>58.666666669999998</v>
      </c>
      <c r="H3988">
        <v>4.8718248400000004</v>
      </c>
      <c r="I3988">
        <v>4.8662602899999996</v>
      </c>
      <c r="J3988">
        <v>4.8646606099999996</v>
      </c>
      <c r="K3988">
        <v>4.8634241999999999</v>
      </c>
    </row>
    <row r="3989" spans="1:11" x14ac:dyDescent="0.4">
      <c r="A3989" s="1">
        <v>44749.298611117942</v>
      </c>
      <c r="B3989">
        <v>6.08</v>
      </c>
      <c r="C3989">
        <v>4.58</v>
      </c>
      <c r="D3989">
        <v>2.93</v>
      </c>
      <c r="E3989">
        <v>4.91</v>
      </c>
      <c r="G3989">
        <v>58.673611110000003</v>
      </c>
      <c r="H3989">
        <v>4.8703750299999999</v>
      </c>
      <c r="I3989">
        <v>4.8651292100000001</v>
      </c>
      <c r="J3989">
        <v>4.8618986800000004</v>
      </c>
      <c r="K3989">
        <v>4.8499543000000003</v>
      </c>
    </row>
    <row r="3990" spans="1:11" x14ac:dyDescent="0.4">
      <c r="A3990" s="1">
        <v>44749.305555562387</v>
      </c>
      <c r="B3990">
        <v>6.12</v>
      </c>
      <c r="C3990">
        <v>4.41</v>
      </c>
      <c r="D3990">
        <v>2.34</v>
      </c>
      <c r="E3990">
        <v>4.55</v>
      </c>
      <c r="G3990">
        <v>58.680555560000002</v>
      </c>
      <c r="H3990">
        <v>4.8691755099999998</v>
      </c>
      <c r="I3990">
        <v>4.8626655599999999</v>
      </c>
      <c r="J3990">
        <v>4.8614000500000003</v>
      </c>
      <c r="K3990">
        <v>4.8605061999999997</v>
      </c>
    </row>
    <row r="3991" spans="1:11" x14ac:dyDescent="0.4">
      <c r="A3991" s="1">
        <v>44749.312500006832</v>
      </c>
      <c r="B3991">
        <v>6.09</v>
      </c>
      <c r="C3991">
        <v>4.18</v>
      </c>
      <c r="D3991">
        <v>2.14</v>
      </c>
      <c r="E3991">
        <v>4.22</v>
      </c>
      <c r="G3991">
        <v>58.6875</v>
      </c>
      <c r="H3991">
        <v>4.8719810900000002</v>
      </c>
      <c r="I3991">
        <v>4.86623523</v>
      </c>
      <c r="J3991">
        <v>4.86436972</v>
      </c>
      <c r="K3991">
        <v>4.8628128999999998</v>
      </c>
    </row>
    <row r="3992" spans="1:11" x14ac:dyDescent="0.4">
      <c r="A3992" s="1">
        <v>44749.319444451277</v>
      </c>
      <c r="B3992">
        <v>6</v>
      </c>
      <c r="C3992">
        <v>4.17</v>
      </c>
      <c r="D3992">
        <v>2.1</v>
      </c>
      <c r="E3992">
        <v>4.21</v>
      </c>
      <c r="G3992">
        <v>58.694444439999998</v>
      </c>
      <c r="H3992">
        <v>4.8742313199999998</v>
      </c>
      <c r="I3992">
        <v>4.8652944199999997</v>
      </c>
      <c r="J3992">
        <v>4.8616200100000002</v>
      </c>
      <c r="K3992">
        <v>4.8428030299999998</v>
      </c>
    </row>
    <row r="3993" spans="1:11" x14ac:dyDescent="0.4">
      <c r="A3993" s="1">
        <v>44749.326388895723</v>
      </c>
      <c r="B3993">
        <v>6</v>
      </c>
      <c r="C3993">
        <v>4.21</v>
      </c>
      <c r="D3993">
        <v>1.99</v>
      </c>
      <c r="E3993">
        <v>4.16</v>
      </c>
      <c r="G3993">
        <v>58.701388889999997</v>
      </c>
      <c r="H3993">
        <v>4.8755445000000002</v>
      </c>
      <c r="I3993">
        <v>4.8672828199999998</v>
      </c>
      <c r="J3993">
        <v>4.8624314799999997</v>
      </c>
      <c r="K3993">
        <v>4.8413790099999998</v>
      </c>
    </row>
    <row r="3994" spans="1:11" x14ac:dyDescent="0.4">
      <c r="A3994" s="1">
        <v>44749.333333340168</v>
      </c>
      <c r="B3994">
        <v>5.98</v>
      </c>
      <c r="C3994">
        <v>4.21</v>
      </c>
      <c r="D3994">
        <v>3.21</v>
      </c>
      <c r="E3994">
        <v>4.2699999999999996</v>
      </c>
      <c r="G3994">
        <v>58.708333330000002</v>
      </c>
      <c r="H3994">
        <v>4.8834918700000003</v>
      </c>
      <c r="I3994">
        <v>4.8763834099999999</v>
      </c>
      <c r="J3994">
        <v>4.8752265100000001</v>
      </c>
      <c r="K3994">
        <v>4.8744331699999996</v>
      </c>
    </row>
    <row r="3995" spans="1:11" x14ac:dyDescent="0.4">
      <c r="A3995" s="1">
        <v>44749.340277784613</v>
      </c>
      <c r="B3995">
        <v>6.05</v>
      </c>
      <c r="C3995">
        <v>4.33</v>
      </c>
      <c r="D3995">
        <v>2.2799999999999998</v>
      </c>
      <c r="E3995">
        <v>4.24</v>
      </c>
      <c r="G3995">
        <v>58.715277780000001</v>
      </c>
      <c r="H3995">
        <v>4.8897546900000002</v>
      </c>
      <c r="I3995">
        <v>4.8844652999999996</v>
      </c>
      <c r="J3995">
        <v>4.8828697500000002</v>
      </c>
      <c r="K3995">
        <v>4.8816363200000001</v>
      </c>
    </row>
    <row r="3996" spans="1:11" x14ac:dyDescent="0.4">
      <c r="A3996" s="1">
        <v>44749.347222229058</v>
      </c>
      <c r="B3996">
        <v>6.02</v>
      </c>
      <c r="C3996">
        <v>4.42</v>
      </c>
      <c r="D3996">
        <v>1.81</v>
      </c>
      <c r="E3996">
        <v>3.85</v>
      </c>
      <c r="G3996">
        <v>58.722222219999999</v>
      </c>
      <c r="H3996">
        <v>4.8947470900000001</v>
      </c>
      <c r="I3996">
        <v>4.8886679099999997</v>
      </c>
      <c r="J3996">
        <v>4.8868050099999998</v>
      </c>
      <c r="K3996">
        <v>4.8852505800000001</v>
      </c>
    </row>
    <row r="3997" spans="1:11" x14ac:dyDescent="0.4">
      <c r="A3997" s="1">
        <v>44749.354166673504</v>
      </c>
      <c r="B3997">
        <v>6.14</v>
      </c>
      <c r="C3997">
        <v>4.51</v>
      </c>
      <c r="D3997">
        <v>3.2</v>
      </c>
      <c r="E3997">
        <v>4</v>
      </c>
      <c r="G3997">
        <v>58.729166669999998</v>
      </c>
      <c r="H3997">
        <v>4.8972819000000003</v>
      </c>
      <c r="I3997">
        <v>4.89108009</v>
      </c>
      <c r="J3997">
        <v>4.8880073399999997</v>
      </c>
      <c r="K3997">
        <v>4.8532640899999997</v>
      </c>
    </row>
    <row r="3998" spans="1:11" x14ac:dyDescent="0.4">
      <c r="A3998" s="1">
        <v>44749.361111117949</v>
      </c>
      <c r="B3998">
        <v>6.15</v>
      </c>
      <c r="C3998">
        <v>4.45</v>
      </c>
      <c r="D3998">
        <v>3.21</v>
      </c>
      <c r="E3998">
        <v>3.91</v>
      </c>
      <c r="G3998">
        <v>58.736111110000003</v>
      </c>
      <c r="H3998">
        <v>4.9039380899999996</v>
      </c>
      <c r="I3998">
        <v>4.8831121199999998</v>
      </c>
      <c r="J3998">
        <v>4.8748662999999999</v>
      </c>
      <c r="K3998">
        <v>4.8708281700000002</v>
      </c>
    </row>
    <row r="3999" spans="1:11" x14ac:dyDescent="0.4">
      <c r="A3999" s="1">
        <v>44749.368055562394</v>
      </c>
      <c r="B3999">
        <v>6.18</v>
      </c>
      <c r="C3999">
        <v>4.26</v>
      </c>
      <c r="D3999">
        <v>2.93</v>
      </c>
      <c r="E3999">
        <v>3.84</v>
      </c>
      <c r="G3999">
        <v>58.743055560000002</v>
      </c>
      <c r="H3999">
        <v>4.9172144600000003</v>
      </c>
      <c r="I3999">
        <v>4.8959628300000002</v>
      </c>
      <c r="J3999">
        <v>4.8874211900000004</v>
      </c>
      <c r="K3999">
        <v>4.8835876699999998</v>
      </c>
    </row>
    <row r="4000" spans="1:11" x14ac:dyDescent="0.4">
      <c r="A4000" s="1">
        <v>44749.375000006839</v>
      </c>
      <c r="B4000">
        <v>6.17</v>
      </c>
      <c r="C4000">
        <v>4.26</v>
      </c>
      <c r="D4000">
        <v>3.41</v>
      </c>
      <c r="E4000">
        <v>4.5599999999999996</v>
      </c>
      <c r="G4000">
        <v>58.75</v>
      </c>
      <c r="H4000">
        <v>4.9547260299999998</v>
      </c>
      <c r="I4000">
        <v>4.88511323</v>
      </c>
      <c r="J4000">
        <v>4.8774629799999998</v>
      </c>
      <c r="K4000">
        <v>4.8751877600000002</v>
      </c>
    </row>
    <row r="4001" spans="1:11" x14ac:dyDescent="0.4">
      <c r="A4001" s="1">
        <v>44749.381944451285</v>
      </c>
      <c r="B4001">
        <v>6.2</v>
      </c>
      <c r="C4001">
        <v>4.57</v>
      </c>
      <c r="D4001">
        <v>2.79</v>
      </c>
      <c r="E4001">
        <v>4.5999999999999996</v>
      </c>
      <c r="G4001">
        <v>58.756944439999998</v>
      </c>
      <c r="H4001">
        <v>4.9584785900000004</v>
      </c>
      <c r="I4001">
        <v>4.9156477599999997</v>
      </c>
      <c r="J4001">
        <v>4.9070473100000003</v>
      </c>
      <c r="K4001">
        <v>4.9044008200000002</v>
      </c>
    </row>
    <row r="4002" spans="1:11" x14ac:dyDescent="0.4">
      <c r="A4002" s="1">
        <v>44749.38888889573</v>
      </c>
      <c r="B4002">
        <v>6.26</v>
      </c>
      <c r="C4002">
        <v>4.63</v>
      </c>
      <c r="D4002">
        <v>2.93</v>
      </c>
      <c r="E4002">
        <v>4.66</v>
      </c>
      <c r="G4002">
        <v>58.763888889999997</v>
      </c>
      <c r="H4002">
        <v>4.9533186100000002</v>
      </c>
      <c r="I4002">
        <v>4.94037551</v>
      </c>
      <c r="J4002">
        <v>4.9338697500000004</v>
      </c>
      <c r="K4002">
        <v>4.9213225600000001</v>
      </c>
    </row>
    <row r="4003" spans="1:11" x14ac:dyDescent="0.4">
      <c r="A4003" s="1">
        <v>44749.395833340175</v>
      </c>
      <c r="B4003">
        <v>6.3</v>
      </c>
      <c r="C4003">
        <v>4.78</v>
      </c>
      <c r="D4003">
        <v>3.34</v>
      </c>
      <c r="E4003">
        <v>4.9000000000000004</v>
      </c>
      <c r="G4003">
        <v>58.770833330000002</v>
      </c>
      <c r="H4003">
        <v>4.9543014300000001</v>
      </c>
      <c r="I4003">
        <v>4.9482424500000004</v>
      </c>
      <c r="J4003">
        <v>4.9466440699999996</v>
      </c>
      <c r="K4003">
        <v>4.9454091</v>
      </c>
    </row>
    <row r="4004" spans="1:11" x14ac:dyDescent="0.4">
      <c r="A4004" s="1">
        <v>44749.40277778462</v>
      </c>
      <c r="B4004">
        <v>6.17</v>
      </c>
      <c r="C4004">
        <v>4.01</v>
      </c>
      <c r="D4004">
        <v>3.25</v>
      </c>
      <c r="E4004">
        <v>4.42</v>
      </c>
      <c r="G4004">
        <v>58.777777780000001</v>
      </c>
      <c r="H4004">
        <v>4.9584142699999996</v>
      </c>
      <c r="I4004">
        <v>4.9502478200000004</v>
      </c>
      <c r="J4004">
        <v>4.9473832900000003</v>
      </c>
      <c r="K4004">
        <v>4.9251984999999996</v>
      </c>
    </row>
    <row r="4005" spans="1:11" x14ac:dyDescent="0.4">
      <c r="A4005" s="1">
        <v>44749.409722229066</v>
      </c>
      <c r="B4005">
        <v>6.21</v>
      </c>
      <c r="C4005">
        <v>4.24</v>
      </c>
      <c r="D4005">
        <v>3.19</v>
      </c>
      <c r="E4005">
        <v>4.53</v>
      </c>
      <c r="G4005">
        <v>58.784722219999999</v>
      </c>
      <c r="H4005">
        <v>5.0302787699999998</v>
      </c>
      <c r="I4005">
        <v>4.9209558500000004</v>
      </c>
      <c r="J4005">
        <v>4.9134509499999997</v>
      </c>
      <c r="K4005">
        <v>4.9090035800000003</v>
      </c>
    </row>
    <row r="4006" spans="1:11" x14ac:dyDescent="0.4">
      <c r="A4006" s="1">
        <v>44749.416666673511</v>
      </c>
      <c r="B4006">
        <v>6.37</v>
      </c>
      <c r="C4006">
        <v>4.2</v>
      </c>
      <c r="D4006">
        <v>2.69</v>
      </c>
      <c r="E4006">
        <v>4.13</v>
      </c>
      <c r="G4006">
        <v>58.791666669999998</v>
      </c>
      <c r="H4006">
        <v>5.0425422199999996</v>
      </c>
      <c r="I4006">
        <v>4.9274500400000001</v>
      </c>
      <c r="J4006">
        <v>4.9194492500000004</v>
      </c>
      <c r="K4006">
        <v>4.9171300999999996</v>
      </c>
    </row>
    <row r="4007" spans="1:11" x14ac:dyDescent="0.4">
      <c r="A4007" s="1">
        <v>44749.423611117956</v>
      </c>
      <c r="B4007">
        <v>6.4</v>
      </c>
      <c r="C4007">
        <v>4.21</v>
      </c>
      <c r="D4007">
        <v>2.87</v>
      </c>
      <c r="E4007">
        <v>4.1399999999999997</v>
      </c>
      <c r="G4007">
        <v>58.798611110000003</v>
      </c>
      <c r="H4007">
        <v>5.0735124200000001</v>
      </c>
      <c r="I4007">
        <v>4.9460313300000003</v>
      </c>
      <c r="J4007">
        <v>4.934806</v>
      </c>
      <c r="K4007">
        <v>4.9311104700000001</v>
      </c>
    </row>
    <row r="4008" spans="1:11" x14ac:dyDescent="0.4">
      <c r="A4008" s="1">
        <v>44749.430555562401</v>
      </c>
      <c r="B4008">
        <v>6.26</v>
      </c>
      <c r="C4008">
        <v>4.32</v>
      </c>
      <c r="D4008">
        <v>2.72</v>
      </c>
      <c r="E4008">
        <v>4.2699999999999996</v>
      </c>
      <c r="G4008">
        <v>58.805555560000002</v>
      </c>
      <c r="H4008">
        <v>5.1049748499999996</v>
      </c>
      <c r="I4008">
        <v>4.9642276699999996</v>
      </c>
      <c r="J4008">
        <v>4.9571293000000001</v>
      </c>
      <c r="K4008">
        <v>4.9544599500000004</v>
      </c>
    </row>
    <row r="4009" spans="1:11" x14ac:dyDescent="0.4">
      <c r="A4009" s="1">
        <v>44749.437500006847</v>
      </c>
      <c r="B4009">
        <v>6.21</v>
      </c>
      <c r="C4009">
        <v>4.2</v>
      </c>
      <c r="D4009">
        <v>2.9</v>
      </c>
      <c r="E4009">
        <v>4.21</v>
      </c>
      <c r="G4009">
        <v>58.8125</v>
      </c>
      <c r="H4009">
        <v>5.1451474099999999</v>
      </c>
      <c r="I4009">
        <v>4.9705567200000003</v>
      </c>
      <c r="J4009">
        <v>4.9588720899999998</v>
      </c>
      <c r="K4009">
        <v>4.9536120199999996</v>
      </c>
    </row>
    <row r="4010" spans="1:11" x14ac:dyDescent="0.4">
      <c r="A4010" s="1">
        <v>44749.444444451292</v>
      </c>
      <c r="B4010">
        <v>6.24</v>
      </c>
      <c r="C4010">
        <v>4.1500000000000004</v>
      </c>
      <c r="D4010">
        <v>2.82</v>
      </c>
      <c r="E4010">
        <v>3.97</v>
      </c>
      <c r="G4010">
        <v>58.819444439999998</v>
      </c>
      <c r="H4010">
        <v>5.1410582800000002</v>
      </c>
      <c r="I4010">
        <v>5.0075324200000004</v>
      </c>
      <c r="J4010">
        <v>4.9977783100000002</v>
      </c>
      <c r="K4010">
        <v>4.9952535899999999</v>
      </c>
    </row>
    <row r="4011" spans="1:11" x14ac:dyDescent="0.4">
      <c r="A4011" s="1">
        <v>44749.451388895737</v>
      </c>
      <c r="B4011">
        <v>6.28</v>
      </c>
      <c r="C4011">
        <v>4.16</v>
      </c>
      <c r="D4011">
        <v>3.32</v>
      </c>
      <c r="E4011">
        <v>4.25</v>
      </c>
      <c r="G4011">
        <v>58.826388889999997</v>
      </c>
      <c r="H4011">
        <v>5.1739950500000003</v>
      </c>
      <c r="I4011">
        <v>5.0458554099999997</v>
      </c>
      <c r="J4011">
        <v>5.0360175900000002</v>
      </c>
      <c r="K4011">
        <v>5.0328686200000003</v>
      </c>
    </row>
    <row r="4012" spans="1:11" x14ac:dyDescent="0.4">
      <c r="A4012" s="1">
        <v>44749.458333340182</v>
      </c>
      <c r="B4012">
        <v>6.29</v>
      </c>
      <c r="C4012">
        <v>4.1399999999999997</v>
      </c>
      <c r="D4012">
        <v>3.57</v>
      </c>
      <c r="E4012">
        <v>3.92</v>
      </c>
      <c r="G4012">
        <v>58.833333330000002</v>
      </c>
      <c r="H4012">
        <v>5.21729193</v>
      </c>
      <c r="I4012">
        <v>5.0635363800000004</v>
      </c>
      <c r="J4012">
        <v>5.0553062400000002</v>
      </c>
      <c r="K4012">
        <v>5.0515525400000003</v>
      </c>
    </row>
    <row r="4013" spans="1:11" x14ac:dyDescent="0.4">
      <c r="A4013" s="1">
        <v>44749.465277784628</v>
      </c>
      <c r="B4013">
        <v>6.41</v>
      </c>
      <c r="C4013">
        <v>4.16</v>
      </c>
      <c r="D4013">
        <v>3.71</v>
      </c>
      <c r="E4013">
        <v>3.95</v>
      </c>
      <c r="G4013">
        <v>58.840277780000001</v>
      </c>
      <c r="H4013">
        <v>5.2457584700000002</v>
      </c>
      <c r="I4013">
        <v>5.0696979300000002</v>
      </c>
      <c r="J4013">
        <v>5.0591635699999999</v>
      </c>
      <c r="K4013">
        <v>5.0545872300000001</v>
      </c>
    </row>
    <row r="4014" spans="1:11" x14ac:dyDescent="0.4">
      <c r="A4014" s="1">
        <v>44749.472222229073</v>
      </c>
      <c r="B4014">
        <v>6.48</v>
      </c>
      <c r="C4014">
        <v>4.26</v>
      </c>
      <c r="D4014">
        <v>3.31</v>
      </c>
      <c r="E4014">
        <v>3.82</v>
      </c>
      <c r="G4014">
        <v>58.847222219999999</v>
      </c>
      <c r="H4014">
        <v>5.27158792</v>
      </c>
      <c r="I4014">
        <v>5.0944029899999999</v>
      </c>
      <c r="J4014">
        <v>5.0808952999999999</v>
      </c>
      <c r="K4014">
        <v>5.07571409</v>
      </c>
    </row>
    <row r="4015" spans="1:11" x14ac:dyDescent="0.4">
      <c r="A4015" s="1">
        <v>44749.479166673518</v>
      </c>
      <c r="B4015">
        <v>6.54</v>
      </c>
      <c r="C4015">
        <v>4.22</v>
      </c>
      <c r="D4015">
        <v>3.52</v>
      </c>
      <c r="E4015">
        <v>4</v>
      </c>
      <c r="G4015">
        <v>58.854166669999998</v>
      </c>
      <c r="H4015">
        <v>5.2890563200000003</v>
      </c>
      <c r="I4015">
        <v>5.1097934699999996</v>
      </c>
      <c r="J4015">
        <v>5.0965364600000003</v>
      </c>
      <c r="K4015">
        <v>5.0926835500000003</v>
      </c>
    </row>
    <row r="4016" spans="1:11" x14ac:dyDescent="0.4">
      <c r="A4016" s="1">
        <v>44749.486111117963</v>
      </c>
      <c r="B4016">
        <v>6.65</v>
      </c>
      <c r="C4016">
        <v>4.0199999999999996</v>
      </c>
      <c r="D4016">
        <v>3.65</v>
      </c>
      <c r="E4016">
        <v>3.85</v>
      </c>
      <c r="G4016">
        <v>58.861111110000003</v>
      </c>
      <c r="H4016">
        <v>5.2862673600000001</v>
      </c>
      <c r="I4016">
        <v>5.1333066399999998</v>
      </c>
      <c r="J4016">
        <v>5.1175018100000003</v>
      </c>
      <c r="K4016">
        <v>5.1126858500000001</v>
      </c>
    </row>
    <row r="4017" spans="1:11" x14ac:dyDescent="0.4">
      <c r="A4017" s="1">
        <v>44749.493055562409</v>
      </c>
      <c r="B4017">
        <v>6.65</v>
      </c>
      <c r="C4017">
        <v>4.17</v>
      </c>
      <c r="D4017">
        <v>3.35</v>
      </c>
      <c r="E4017">
        <v>3.74</v>
      </c>
      <c r="G4017">
        <v>58.868055560000002</v>
      </c>
      <c r="H4017">
        <v>5.2967748200000004</v>
      </c>
      <c r="I4017">
        <v>5.1691045899999999</v>
      </c>
      <c r="J4017">
        <v>5.1539041900000004</v>
      </c>
      <c r="K4017">
        <v>5.15057075</v>
      </c>
    </row>
    <row r="4018" spans="1:11" x14ac:dyDescent="0.4">
      <c r="A4018" s="1">
        <v>44749.500000006854</v>
      </c>
      <c r="B4018">
        <v>6.64</v>
      </c>
      <c r="C4018">
        <v>4.1399999999999997</v>
      </c>
      <c r="D4018">
        <v>3.3</v>
      </c>
      <c r="E4018">
        <v>4.0599999999999996</v>
      </c>
      <c r="G4018">
        <v>58.875</v>
      </c>
      <c r="H4018">
        <v>5.3268533700000003</v>
      </c>
      <c r="I4018">
        <v>5.1904571900000001</v>
      </c>
      <c r="J4018">
        <v>5.17614909</v>
      </c>
      <c r="K4018">
        <v>5.1712335500000002</v>
      </c>
    </row>
    <row r="4019" spans="1:11" x14ac:dyDescent="0.4">
      <c r="A4019" s="1">
        <v>44749.506944451299</v>
      </c>
      <c r="B4019">
        <v>6.65</v>
      </c>
      <c r="C4019">
        <v>3.88</v>
      </c>
      <c r="D4019">
        <v>3.07</v>
      </c>
      <c r="E4019">
        <v>3.81</v>
      </c>
      <c r="G4019">
        <v>58.881944439999998</v>
      </c>
      <c r="H4019">
        <v>5.3569238099999996</v>
      </c>
      <c r="I4019">
        <v>5.2031983300000002</v>
      </c>
      <c r="J4019">
        <v>5.1911123400000001</v>
      </c>
      <c r="K4019">
        <v>5.1877847499999996</v>
      </c>
    </row>
    <row r="4020" spans="1:11" x14ac:dyDescent="0.4">
      <c r="A4020" s="1">
        <v>44749.513888895744</v>
      </c>
      <c r="B4020">
        <v>6.65</v>
      </c>
      <c r="C4020">
        <v>3.6</v>
      </c>
      <c r="D4020">
        <v>2.82</v>
      </c>
      <c r="E4020">
        <v>3.74</v>
      </c>
      <c r="G4020">
        <v>58.888888889999997</v>
      </c>
      <c r="H4020">
        <v>5.3789282500000004</v>
      </c>
      <c r="I4020">
        <v>5.2396676199999996</v>
      </c>
      <c r="J4020">
        <v>5.2299175900000003</v>
      </c>
      <c r="K4020">
        <v>5.2271203699999997</v>
      </c>
    </row>
    <row r="4021" spans="1:11" x14ac:dyDescent="0.4">
      <c r="A4021" s="1">
        <v>44749.52083334019</v>
      </c>
      <c r="B4021">
        <v>6.65</v>
      </c>
      <c r="C4021">
        <v>3.84</v>
      </c>
      <c r="D4021">
        <v>3.21</v>
      </c>
      <c r="E4021">
        <v>3.95</v>
      </c>
      <c r="G4021">
        <v>58.895833330000002</v>
      </c>
      <c r="H4021">
        <v>5.3984109399999998</v>
      </c>
      <c r="I4021">
        <v>5.2755077400000001</v>
      </c>
      <c r="J4021">
        <v>5.2678682300000004</v>
      </c>
      <c r="K4021">
        <v>5.2646427600000001</v>
      </c>
    </row>
    <row r="4022" spans="1:11" x14ac:dyDescent="0.4">
      <c r="A4022" s="1">
        <v>44749.527777784635</v>
      </c>
      <c r="B4022">
        <v>6.65</v>
      </c>
      <c r="C4022">
        <v>4.1100000000000003</v>
      </c>
      <c r="D4022">
        <v>3.36</v>
      </c>
      <c r="E4022">
        <v>3.98</v>
      </c>
      <c r="G4022">
        <v>58.902777780000001</v>
      </c>
      <c r="H4022">
        <v>5.4373130999999999</v>
      </c>
      <c r="I4022">
        <v>5.3001102800000002</v>
      </c>
      <c r="J4022">
        <v>5.2916553000000004</v>
      </c>
      <c r="K4022">
        <v>5.2894162600000003</v>
      </c>
    </row>
    <row r="4023" spans="1:11" x14ac:dyDescent="0.4">
      <c r="A4023" s="1">
        <v>44749.53472222908</v>
      </c>
      <c r="B4023">
        <v>6.7</v>
      </c>
      <c r="C4023">
        <v>3.97</v>
      </c>
      <c r="D4023">
        <v>3.88</v>
      </c>
      <c r="E4023">
        <v>3.92</v>
      </c>
      <c r="G4023">
        <v>58.909722219999999</v>
      </c>
      <c r="H4023">
        <v>5.48064485</v>
      </c>
      <c r="I4023">
        <v>5.3446060199999996</v>
      </c>
      <c r="J4023">
        <v>5.3357679200000003</v>
      </c>
      <c r="K4023">
        <v>5.33397861</v>
      </c>
    </row>
    <row r="4024" spans="1:11" x14ac:dyDescent="0.4">
      <c r="A4024" s="1">
        <v>44749.541666673525</v>
      </c>
      <c r="B4024">
        <v>6.68</v>
      </c>
      <c r="C4024">
        <v>4.49</v>
      </c>
      <c r="D4024">
        <v>3.75</v>
      </c>
      <c r="E4024">
        <v>4.1100000000000003</v>
      </c>
      <c r="G4024">
        <v>58.916666669999998</v>
      </c>
      <c r="H4024">
        <v>5.53179189</v>
      </c>
      <c r="I4024">
        <v>5.3916449699999998</v>
      </c>
      <c r="J4024">
        <v>5.3842349499999997</v>
      </c>
      <c r="K4024">
        <v>5.3822239400000003</v>
      </c>
    </row>
    <row r="4025" spans="1:11" x14ac:dyDescent="0.4">
      <c r="A4025" s="1">
        <v>44749.548611117971</v>
      </c>
      <c r="B4025">
        <v>6.72</v>
      </c>
      <c r="C4025">
        <v>4.22</v>
      </c>
      <c r="D4025">
        <v>3.88</v>
      </c>
      <c r="E4025">
        <v>4.1500000000000004</v>
      </c>
      <c r="G4025">
        <v>58.923611110000003</v>
      </c>
      <c r="H4025">
        <v>5.5835723599999998</v>
      </c>
      <c r="I4025">
        <v>5.4245079</v>
      </c>
      <c r="J4025">
        <v>5.4150131000000004</v>
      </c>
      <c r="K4025">
        <v>5.4122112400000004</v>
      </c>
    </row>
    <row r="4026" spans="1:11" x14ac:dyDescent="0.4">
      <c r="A4026" s="1">
        <v>44749.555555562416</v>
      </c>
      <c r="B4026">
        <v>6.66</v>
      </c>
      <c r="C4026">
        <v>4.92</v>
      </c>
      <c r="D4026">
        <v>4.5999999999999996</v>
      </c>
      <c r="E4026">
        <v>5.05</v>
      </c>
      <c r="G4026">
        <v>58.930555560000002</v>
      </c>
      <c r="H4026">
        <v>5.6241876</v>
      </c>
      <c r="I4026">
        <v>5.4595286999999999</v>
      </c>
      <c r="J4026">
        <v>5.4493669999999996</v>
      </c>
      <c r="K4026">
        <v>5.4462879300000004</v>
      </c>
    </row>
    <row r="4027" spans="1:11" x14ac:dyDescent="0.4">
      <c r="A4027" s="1">
        <v>44749.562500006861</v>
      </c>
      <c r="B4027">
        <v>6.72</v>
      </c>
      <c r="C4027">
        <v>5.0599999999999996</v>
      </c>
      <c r="D4027">
        <v>4.7300000000000004</v>
      </c>
      <c r="E4027">
        <v>5.21</v>
      </c>
      <c r="G4027">
        <v>58.9375</v>
      </c>
      <c r="H4027">
        <v>5.6587357100000002</v>
      </c>
      <c r="I4027">
        <v>5.4874083000000002</v>
      </c>
      <c r="J4027">
        <v>5.47744885</v>
      </c>
      <c r="K4027">
        <v>5.4731337099999999</v>
      </c>
    </row>
    <row r="4028" spans="1:11" x14ac:dyDescent="0.4">
      <c r="A4028" s="1">
        <v>44749.569444451306</v>
      </c>
      <c r="B4028">
        <v>6.78</v>
      </c>
      <c r="C4028">
        <v>5</v>
      </c>
      <c r="D4028">
        <v>4.74</v>
      </c>
      <c r="E4028">
        <v>5.24</v>
      </c>
      <c r="G4028">
        <v>58.944444439999998</v>
      </c>
      <c r="H4028">
        <v>5.6845166999999996</v>
      </c>
      <c r="I4028">
        <v>5.5217663200000002</v>
      </c>
      <c r="J4028">
        <v>5.5100435699999997</v>
      </c>
      <c r="K4028">
        <v>5.5067937699999998</v>
      </c>
    </row>
    <row r="4029" spans="1:11" x14ac:dyDescent="0.4">
      <c r="A4029" s="1">
        <v>44749.576388895752</v>
      </c>
      <c r="B4029">
        <v>6.85</v>
      </c>
      <c r="C4029">
        <v>5.08</v>
      </c>
      <c r="D4029">
        <v>4.9800000000000004</v>
      </c>
      <c r="E4029">
        <v>5.27</v>
      </c>
      <c r="G4029">
        <v>58.951388889999997</v>
      </c>
      <c r="H4029">
        <v>5.7174657099999999</v>
      </c>
      <c r="I4029">
        <v>5.5500050200000004</v>
      </c>
      <c r="J4029">
        <v>5.5360772899999997</v>
      </c>
      <c r="K4029">
        <v>5.53150093</v>
      </c>
    </row>
    <row r="4030" spans="1:11" x14ac:dyDescent="0.4">
      <c r="A4030" s="1">
        <v>44749.583333340197</v>
      </c>
      <c r="B4030">
        <v>7.11</v>
      </c>
      <c r="C4030">
        <v>5.42</v>
      </c>
      <c r="D4030">
        <v>5.04</v>
      </c>
      <c r="E4030">
        <v>5.21</v>
      </c>
      <c r="G4030">
        <v>58.958333330000002</v>
      </c>
      <c r="H4030">
        <v>5.7163708900000003</v>
      </c>
      <c r="I4030">
        <v>5.5696334299999997</v>
      </c>
      <c r="J4030">
        <v>5.5540981</v>
      </c>
      <c r="K4030">
        <v>5.5495890799999996</v>
      </c>
    </row>
    <row r="4031" spans="1:11" x14ac:dyDescent="0.4">
      <c r="A4031" s="1">
        <v>44749.590277784642</v>
      </c>
      <c r="B4031">
        <v>7.15</v>
      </c>
      <c r="C4031">
        <v>5.24</v>
      </c>
      <c r="D4031">
        <v>5.41</v>
      </c>
      <c r="E4031">
        <v>5.51</v>
      </c>
      <c r="G4031">
        <v>58.965277780000001</v>
      </c>
      <c r="H4031">
        <v>5.7131817399999996</v>
      </c>
      <c r="I4031">
        <v>5.61035182</v>
      </c>
      <c r="J4031">
        <v>5.5984508100000001</v>
      </c>
      <c r="K4031">
        <v>5.5949328999999999</v>
      </c>
    </row>
    <row r="4032" spans="1:11" x14ac:dyDescent="0.4">
      <c r="A4032" s="1">
        <v>44749.597222229087</v>
      </c>
      <c r="B4032">
        <v>7.19</v>
      </c>
      <c r="C4032">
        <v>5</v>
      </c>
      <c r="D4032">
        <v>4.9400000000000004</v>
      </c>
      <c r="E4032">
        <v>5.36</v>
      </c>
      <c r="G4032">
        <v>58.972222219999999</v>
      </c>
      <c r="H4032">
        <v>5.6914024799999998</v>
      </c>
      <c r="I4032">
        <v>5.6490917200000004</v>
      </c>
      <c r="J4032">
        <v>5.6400617899999999</v>
      </c>
      <c r="K4032">
        <v>5.6359084399999997</v>
      </c>
    </row>
    <row r="4033" spans="1:11" x14ac:dyDescent="0.4">
      <c r="A4033" s="1">
        <v>44749.604166673533</v>
      </c>
      <c r="B4033">
        <v>7.15</v>
      </c>
      <c r="C4033">
        <v>5.05</v>
      </c>
      <c r="D4033">
        <v>5.07</v>
      </c>
      <c r="E4033">
        <v>5.34</v>
      </c>
      <c r="G4033">
        <v>58.979166669999998</v>
      </c>
      <c r="H4033">
        <v>5.6939498100000003</v>
      </c>
      <c r="I4033">
        <v>5.6700589499999996</v>
      </c>
      <c r="J4033">
        <v>5.6595875299999996</v>
      </c>
      <c r="K4033">
        <v>5.6564722700000001</v>
      </c>
    </row>
    <row r="4034" spans="1:11" x14ac:dyDescent="0.4">
      <c r="A4034" s="1">
        <v>44749.611111117978</v>
      </c>
      <c r="B4034">
        <v>7.21</v>
      </c>
      <c r="C4034">
        <v>5.09</v>
      </c>
      <c r="D4034">
        <v>5.1100000000000003</v>
      </c>
      <c r="E4034">
        <v>5.2</v>
      </c>
      <c r="G4034">
        <v>58.986111110000003</v>
      </c>
      <c r="H4034">
        <v>5.77461263</v>
      </c>
      <c r="I4034">
        <v>5.6598669599999996</v>
      </c>
      <c r="J4034">
        <v>5.6535885400000003</v>
      </c>
      <c r="K4034">
        <v>5.6513627700000004</v>
      </c>
    </row>
    <row r="4035" spans="1:11" x14ac:dyDescent="0.4">
      <c r="A4035" s="1">
        <v>44749.618055562423</v>
      </c>
      <c r="B4035">
        <v>7.29</v>
      </c>
      <c r="C4035">
        <v>4.7300000000000004</v>
      </c>
      <c r="D4035">
        <v>3.8</v>
      </c>
      <c r="E4035">
        <v>3.77</v>
      </c>
      <c r="G4035">
        <v>58.993055560000002</v>
      </c>
      <c r="H4035">
        <v>5.8270757700000004</v>
      </c>
      <c r="I4035">
        <v>5.6579486899999996</v>
      </c>
      <c r="J4035">
        <v>5.6497155000000001</v>
      </c>
      <c r="K4035">
        <v>5.6457238099999998</v>
      </c>
    </row>
    <row r="4036" spans="1:11" x14ac:dyDescent="0.4">
      <c r="A4036" s="1">
        <v>44749.625000006869</v>
      </c>
      <c r="B4036">
        <v>7.45</v>
      </c>
      <c r="C4036">
        <v>4.47</v>
      </c>
      <c r="D4036">
        <v>3.85</v>
      </c>
      <c r="E4036">
        <v>3.69</v>
      </c>
      <c r="G4036">
        <v>59</v>
      </c>
      <c r="H4036">
        <v>5.8764469799999999</v>
      </c>
      <c r="I4036">
        <v>5.6509954799999997</v>
      </c>
      <c r="J4036">
        <v>5.6349764899999997</v>
      </c>
      <c r="K4036">
        <v>5.63009089</v>
      </c>
    </row>
    <row r="4037" spans="1:11" x14ac:dyDescent="0.4">
      <c r="A4037" s="1">
        <v>44749.631944451314</v>
      </c>
      <c r="B4037">
        <v>7.5</v>
      </c>
      <c r="C4037">
        <v>4.63</v>
      </c>
      <c r="D4037">
        <v>3.92</v>
      </c>
      <c r="E4037">
        <v>3.83</v>
      </c>
      <c r="G4037">
        <v>59.006944439999998</v>
      </c>
      <c r="H4037">
        <v>5.8780685999999998</v>
      </c>
      <c r="I4037">
        <v>5.6866239900000002</v>
      </c>
      <c r="J4037">
        <v>5.6745212900000004</v>
      </c>
      <c r="K4037">
        <v>5.6712496200000002</v>
      </c>
    </row>
    <row r="4038" spans="1:11" x14ac:dyDescent="0.4">
      <c r="A4038" s="1">
        <v>44749.638888895759</v>
      </c>
      <c r="B4038">
        <v>7.38</v>
      </c>
      <c r="C4038">
        <v>4.4800000000000004</v>
      </c>
      <c r="D4038">
        <v>3.94</v>
      </c>
      <c r="E4038">
        <v>3.66</v>
      </c>
      <c r="G4038">
        <v>59.013888889999997</v>
      </c>
      <c r="H4038">
        <v>5.8309612900000003</v>
      </c>
      <c r="I4038">
        <v>5.73731978</v>
      </c>
      <c r="J4038">
        <v>5.721336</v>
      </c>
      <c r="K4038">
        <v>5.7167998799999999</v>
      </c>
    </row>
    <row r="4039" spans="1:11" x14ac:dyDescent="0.4">
      <c r="A4039" s="1">
        <v>44749.645833340204</v>
      </c>
      <c r="B4039">
        <v>7.31</v>
      </c>
      <c r="C4039">
        <v>4.4800000000000004</v>
      </c>
      <c r="D4039">
        <v>4.1900000000000004</v>
      </c>
      <c r="E4039">
        <v>4.21</v>
      </c>
      <c r="G4039">
        <v>59.020833330000002</v>
      </c>
      <c r="H4039">
        <v>5.8880223300000001</v>
      </c>
      <c r="I4039">
        <v>5.7581368299999998</v>
      </c>
      <c r="J4039">
        <v>5.7435081800000001</v>
      </c>
      <c r="K4039">
        <v>5.7376682700000003</v>
      </c>
    </row>
    <row r="4040" spans="1:11" x14ac:dyDescent="0.4">
      <c r="A4040" s="1">
        <v>44749.65277778465</v>
      </c>
      <c r="B4040">
        <v>7.27</v>
      </c>
      <c r="C4040">
        <v>4.63</v>
      </c>
      <c r="D4040">
        <v>4.3899999999999997</v>
      </c>
      <c r="E4040">
        <v>3.97</v>
      </c>
      <c r="G4040">
        <v>59.027777780000001</v>
      </c>
      <c r="H4040">
        <v>5.92776031</v>
      </c>
      <c r="I4040">
        <v>5.7528608999999999</v>
      </c>
      <c r="J4040">
        <v>5.7399504500000003</v>
      </c>
      <c r="K4040">
        <v>5.7344309600000001</v>
      </c>
    </row>
    <row r="4041" spans="1:11" x14ac:dyDescent="0.4">
      <c r="A4041" s="1">
        <v>44749.659722229095</v>
      </c>
      <c r="B4041">
        <v>7.39</v>
      </c>
      <c r="C4041">
        <v>4.67</v>
      </c>
      <c r="D4041">
        <v>4.4400000000000004</v>
      </c>
      <c r="E4041">
        <v>4.22</v>
      </c>
      <c r="G4041">
        <v>59.034722219999999</v>
      </c>
      <c r="H4041">
        <v>5.9464091400000001</v>
      </c>
      <c r="I4041">
        <v>5.7788575499999997</v>
      </c>
      <c r="J4041">
        <v>5.7622556300000003</v>
      </c>
      <c r="K4041">
        <v>5.7583419300000003</v>
      </c>
    </row>
    <row r="4042" spans="1:11" x14ac:dyDescent="0.4">
      <c r="A4042" s="1">
        <v>44749.66666667354</v>
      </c>
      <c r="B4042">
        <v>7.39</v>
      </c>
      <c r="C4042">
        <v>5.44</v>
      </c>
      <c r="D4042">
        <v>4.68</v>
      </c>
      <c r="E4042">
        <v>4.38</v>
      </c>
      <c r="G4042">
        <v>59.041666669999998</v>
      </c>
      <c r="H4042">
        <v>5.90685138</v>
      </c>
      <c r="I4042">
        <v>5.8094493500000004</v>
      </c>
      <c r="J4042">
        <v>5.7939555499999997</v>
      </c>
      <c r="K4042">
        <v>5.78970596</v>
      </c>
    </row>
    <row r="4043" spans="1:11" x14ac:dyDescent="0.4">
      <c r="A4043" s="1">
        <v>44749.673611117985</v>
      </c>
      <c r="B4043">
        <v>7.35</v>
      </c>
      <c r="C4043">
        <v>5.76</v>
      </c>
      <c r="D4043">
        <v>5.33</v>
      </c>
      <c r="E4043">
        <v>5.88</v>
      </c>
      <c r="G4043">
        <v>59.048611110000003</v>
      </c>
      <c r="H4043">
        <v>5.8875759800000003</v>
      </c>
      <c r="I4043">
        <v>5.8487806600000001</v>
      </c>
      <c r="J4043">
        <v>5.8377312000000003</v>
      </c>
      <c r="K4043">
        <v>5.8343636400000003</v>
      </c>
    </row>
    <row r="4044" spans="1:11" x14ac:dyDescent="0.4">
      <c r="A4044" s="1">
        <v>44749.680555562431</v>
      </c>
      <c r="B4044">
        <v>7.26</v>
      </c>
      <c r="C4044">
        <v>5.6</v>
      </c>
      <c r="D4044">
        <v>5.79</v>
      </c>
      <c r="E4044">
        <v>5.86</v>
      </c>
      <c r="G4044">
        <v>59.055555560000002</v>
      </c>
      <c r="H4044">
        <v>5.8861244099999999</v>
      </c>
      <c r="I4044">
        <v>5.8777055000000002</v>
      </c>
      <c r="J4044">
        <v>5.8765949099999997</v>
      </c>
      <c r="K4044">
        <v>5.8760091399999999</v>
      </c>
    </row>
    <row r="4045" spans="1:11" x14ac:dyDescent="0.4">
      <c r="A4045" s="1">
        <v>44749.687500006876</v>
      </c>
      <c r="B4045">
        <v>7.27</v>
      </c>
      <c r="C4045">
        <v>5.49</v>
      </c>
      <c r="D4045">
        <v>5.73</v>
      </c>
      <c r="E4045">
        <v>5.83</v>
      </c>
      <c r="G4045">
        <v>59.0625</v>
      </c>
      <c r="H4045">
        <v>5.9001768099999996</v>
      </c>
      <c r="I4045">
        <v>5.89134709</v>
      </c>
      <c r="J4045">
        <v>5.8902355699999998</v>
      </c>
      <c r="K4045">
        <v>5.8896503400000002</v>
      </c>
    </row>
    <row r="4046" spans="1:11" x14ac:dyDescent="0.4">
      <c r="A4046" s="1">
        <v>44749.694444451321</v>
      </c>
      <c r="B4046">
        <v>7.2</v>
      </c>
      <c r="C4046">
        <v>5.47</v>
      </c>
      <c r="D4046">
        <v>5.82</v>
      </c>
      <c r="E4046">
        <v>5.8</v>
      </c>
      <c r="G4046">
        <v>59.069444439999998</v>
      </c>
      <c r="H4046">
        <v>5.9042738799999999</v>
      </c>
      <c r="I4046">
        <v>5.8993665200000001</v>
      </c>
      <c r="J4046">
        <v>5.8981916700000001</v>
      </c>
      <c r="K4046">
        <v>5.8973835000000001</v>
      </c>
    </row>
    <row r="4047" spans="1:11" x14ac:dyDescent="0.4">
      <c r="A4047" s="1">
        <v>44749.701388895766</v>
      </c>
      <c r="B4047">
        <v>7.22</v>
      </c>
      <c r="C4047">
        <v>5.5</v>
      </c>
      <c r="D4047">
        <v>5.8</v>
      </c>
      <c r="E4047">
        <v>5.78</v>
      </c>
      <c r="G4047">
        <v>59.076388889999997</v>
      </c>
      <c r="H4047">
        <v>5.9080835499999997</v>
      </c>
      <c r="I4047">
        <v>5.9011034699999998</v>
      </c>
      <c r="J4047">
        <v>5.9000406600000002</v>
      </c>
      <c r="K4047">
        <v>5.8993338599999996</v>
      </c>
    </row>
    <row r="4048" spans="1:11" x14ac:dyDescent="0.4">
      <c r="A4048" s="1">
        <v>44749.708333340212</v>
      </c>
      <c r="B4048">
        <v>7.19</v>
      </c>
      <c r="C4048">
        <v>5.61</v>
      </c>
      <c r="D4048">
        <v>5.58</v>
      </c>
      <c r="E4048">
        <v>5.72</v>
      </c>
      <c r="G4048">
        <v>59.083333330000002</v>
      </c>
      <c r="H4048">
        <v>5.9152490999999996</v>
      </c>
      <c r="I4048">
        <v>5.9064689899999996</v>
      </c>
      <c r="J4048">
        <v>5.9054233900000002</v>
      </c>
      <c r="K4048">
        <v>5.9048825799999998</v>
      </c>
    </row>
    <row r="4049" spans="1:11" x14ac:dyDescent="0.4">
      <c r="A4049" s="1">
        <v>44749.715277784657</v>
      </c>
      <c r="B4049">
        <v>7.2</v>
      </c>
      <c r="C4049">
        <v>5.77</v>
      </c>
      <c r="D4049">
        <v>5.81</v>
      </c>
      <c r="E4049">
        <v>5.79</v>
      </c>
      <c r="G4049">
        <v>59.090277780000001</v>
      </c>
      <c r="H4049">
        <v>5.9284740899999999</v>
      </c>
      <c r="I4049">
        <v>5.9188976799999997</v>
      </c>
      <c r="J4049">
        <v>5.9179145999999996</v>
      </c>
      <c r="K4049">
        <v>5.91741837</v>
      </c>
    </row>
    <row r="4050" spans="1:11" x14ac:dyDescent="0.4">
      <c r="A4050" s="1">
        <v>44749.722222229102</v>
      </c>
      <c r="B4050">
        <v>7.25</v>
      </c>
      <c r="C4050">
        <v>5.63</v>
      </c>
      <c r="D4050">
        <v>5.84</v>
      </c>
      <c r="E4050">
        <v>5.72</v>
      </c>
      <c r="G4050">
        <v>59.097222219999999</v>
      </c>
      <c r="H4050">
        <v>5.9390647799999998</v>
      </c>
      <c r="I4050">
        <v>5.9331020499999996</v>
      </c>
      <c r="J4050">
        <v>5.93182104</v>
      </c>
      <c r="K4050">
        <v>5.9309159100000004</v>
      </c>
    </row>
    <row r="4051" spans="1:11" x14ac:dyDescent="0.4">
      <c r="A4051" s="1">
        <v>44749.729166673547</v>
      </c>
      <c r="B4051">
        <v>7.26</v>
      </c>
      <c r="C4051">
        <v>5.58</v>
      </c>
      <c r="D4051">
        <v>5.74</v>
      </c>
      <c r="E4051">
        <v>5.65</v>
      </c>
      <c r="G4051">
        <v>59.104166669999998</v>
      </c>
      <c r="H4051">
        <v>5.9401834300000003</v>
      </c>
      <c r="I4051">
        <v>5.9331994000000003</v>
      </c>
      <c r="J4051">
        <v>5.9321424699999996</v>
      </c>
      <c r="K4051">
        <v>5.9314396399999998</v>
      </c>
    </row>
    <row r="4052" spans="1:11" x14ac:dyDescent="0.4">
      <c r="A4052" s="1">
        <v>44749.736111117993</v>
      </c>
      <c r="B4052">
        <v>7.28</v>
      </c>
      <c r="C4052">
        <v>5.64</v>
      </c>
      <c r="D4052">
        <v>5.78</v>
      </c>
      <c r="E4052">
        <v>5.66</v>
      </c>
      <c r="G4052">
        <v>59.111111110000003</v>
      </c>
      <c r="H4052">
        <v>5.9419101200000002</v>
      </c>
      <c r="I4052">
        <v>5.9365999599999997</v>
      </c>
      <c r="J4052">
        <v>5.9348990300000004</v>
      </c>
      <c r="K4052">
        <v>5.9338313300000003</v>
      </c>
    </row>
    <row r="4053" spans="1:11" x14ac:dyDescent="0.4">
      <c r="A4053" s="1">
        <v>44749.743055562438</v>
      </c>
      <c r="B4053">
        <v>7.28</v>
      </c>
      <c r="C4053">
        <v>5.56</v>
      </c>
      <c r="D4053">
        <v>5.44</v>
      </c>
      <c r="E4053">
        <v>5.6</v>
      </c>
      <c r="G4053">
        <v>59.118055560000002</v>
      </c>
      <c r="H4053">
        <v>5.9380466600000004</v>
      </c>
      <c r="I4053">
        <v>5.9325117799999996</v>
      </c>
      <c r="J4053">
        <v>5.9310671599999996</v>
      </c>
      <c r="K4053">
        <v>5.9300002300000001</v>
      </c>
    </row>
    <row r="4054" spans="1:11" x14ac:dyDescent="0.4">
      <c r="A4054" s="1">
        <v>44749.750000006883</v>
      </c>
      <c r="B4054">
        <v>7.23</v>
      </c>
      <c r="C4054">
        <v>5.63</v>
      </c>
      <c r="D4054">
        <v>5.2</v>
      </c>
      <c r="E4054">
        <v>5.88</v>
      </c>
      <c r="G4054">
        <v>59.125</v>
      </c>
      <c r="H4054">
        <v>5.9330157899999998</v>
      </c>
      <c r="I4054">
        <v>5.92796959</v>
      </c>
      <c r="J4054">
        <v>5.9260835700000003</v>
      </c>
      <c r="K4054">
        <v>5.92483644</v>
      </c>
    </row>
    <row r="4055" spans="1:11" x14ac:dyDescent="0.4">
      <c r="A4055" s="1">
        <v>44749.756944451328</v>
      </c>
      <c r="B4055">
        <v>7.28</v>
      </c>
      <c r="C4055">
        <v>5.6</v>
      </c>
      <c r="D4055">
        <v>5.44</v>
      </c>
      <c r="E4055">
        <v>5.84</v>
      </c>
      <c r="G4055">
        <v>59.131944439999998</v>
      </c>
      <c r="H4055">
        <v>5.9195785000000001</v>
      </c>
      <c r="I4055">
        <v>5.9163237999999998</v>
      </c>
      <c r="J4055">
        <v>5.9147139800000001</v>
      </c>
      <c r="K4055">
        <v>5.9134681000000002</v>
      </c>
    </row>
    <row r="4056" spans="1:11" x14ac:dyDescent="0.4">
      <c r="A4056" s="1">
        <v>44749.763888895774</v>
      </c>
      <c r="B4056">
        <v>7.22</v>
      </c>
      <c r="C4056">
        <v>5.7</v>
      </c>
      <c r="D4056">
        <v>5.43</v>
      </c>
      <c r="E4056">
        <v>5.9</v>
      </c>
      <c r="G4056">
        <v>59.138888889999997</v>
      </c>
      <c r="H4056">
        <v>5.90354489</v>
      </c>
      <c r="I4056">
        <v>5.9010391599999998</v>
      </c>
      <c r="J4056">
        <v>5.8988869499999996</v>
      </c>
      <c r="K4056">
        <v>5.89692404</v>
      </c>
    </row>
    <row r="4057" spans="1:11" x14ac:dyDescent="0.4">
      <c r="A4057" s="1">
        <v>44749.770833340219</v>
      </c>
      <c r="B4057">
        <v>7.26</v>
      </c>
      <c r="C4057">
        <v>5.73</v>
      </c>
      <c r="D4057">
        <v>5.29</v>
      </c>
      <c r="E4057">
        <v>5.76</v>
      </c>
      <c r="G4057">
        <v>59.145833330000002</v>
      </c>
      <c r="H4057">
        <v>5.8845908800000002</v>
      </c>
      <c r="I4057">
        <v>5.8822755600000001</v>
      </c>
      <c r="J4057">
        <v>5.8803986400000001</v>
      </c>
      <c r="K4057">
        <v>5.8788304800000004</v>
      </c>
    </row>
    <row r="4058" spans="1:11" x14ac:dyDescent="0.4">
      <c r="A4058" s="1">
        <v>44749.777777784664</v>
      </c>
      <c r="B4058">
        <v>7.3</v>
      </c>
      <c r="C4058">
        <v>5.78</v>
      </c>
      <c r="D4058">
        <v>5.33</v>
      </c>
      <c r="E4058">
        <v>6.08</v>
      </c>
      <c r="G4058">
        <v>59.152777780000001</v>
      </c>
      <c r="H4058">
        <v>5.8684645399999997</v>
      </c>
      <c r="I4058">
        <v>5.8654336200000001</v>
      </c>
      <c r="J4058">
        <v>5.86393538</v>
      </c>
      <c r="K4058">
        <v>5.8630376200000001</v>
      </c>
    </row>
    <row r="4059" spans="1:11" x14ac:dyDescent="0.4">
      <c r="A4059" s="1">
        <v>44749.784722229109</v>
      </c>
      <c r="B4059">
        <v>7.31</v>
      </c>
      <c r="C4059">
        <v>5.68</v>
      </c>
      <c r="D4059">
        <v>5.27</v>
      </c>
      <c r="E4059">
        <v>5.89</v>
      </c>
      <c r="G4059">
        <v>59.159722219999999</v>
      </c>
      <c r="H4059">
        <v>5.8559692600000002</v>
      </c>
      <c r="I4059">
        <v>5.8539193699999998</v>
      </c>
      <c r="J4059">
        <v>5.85204915</v>
      </c>
      <c r="K4059">
        <v>5.8504864599999999</v>
      </c>
    </row>
    <row r="4060" spans="1:11" x14ac:dyDescent="0.4">
      <c r="A4060" s="1">
        <v>44749.791666673555</v>
      </c>
      <c r="B4060">
        <v>7.29</v>
      </c>
      <c r="C4060">
        <v>5.73</v>
      </c>
      <c r="D4060">
        <v>5.15</v>
      </c>
      <c r="E4060">
        <v>5.93</v>
      </c>
      <c r="G4060">
        <v>59.166666669999998</v>
      </c>
      <c r="H4060">
        <v>5.8354618</v>
      </c>
      <c r="I4060">
        <v>5.8337886699999997</v>
      </c>
      <c r="J4060">
        <v>5.8316473499999999</v>
      </c>
      <c r="K4060">
        <v>5.8296940700000004</v>
      </c>
    </row>
    <row r="4061" spans="1:11" x14ac:dyDescent="0.4">
      <c r="A4061" s="1">
        <v>44749.798611118</v>
      </c>
      <c r="B4061">
        <v>7.25</v>
      </c>
      <c r="C4061">
        <v>5.74</v>
      </c>
      <c r="D4061">
        <v>4.78</v>
      </c>
      <c r="E4061">
        <v>5.9</v>
      </c>
      <c r="G4061">
        <v>59.173611110000003</v>
      </c>
      <c r="H4061">
        <v>5.8168428499999996</v>
      </c>
      <c r="I4061">
        <v>5.8145424999999999</v>
      </c>
      <c r="J4061">
        <v>5.8129446600000003</v>
      </c>
      <c r="K4061">
        <v>5.8117073799999996</v>
      </c>
    </row>
    <row r="4062" spans="1:11" x14ac:dyDescent="0.4">
      <c r="A4062" s="1">
        <v>44749.805555562445</v>
      </c>
      <c r="B4062">
        <v>7.22</v>
      </c>
      <c r="C4062">
        <v>5.65</v>
      </c>
      <c r="D4062">
        <v>4.5199999999999996</v>
      </c>
      <c r="E4062">
        <v>5.79</v>
      </c>
      <c r="G4062">
        <v>59.180555560000002</v>
      </c>
      <c r="H4062">
        <v>5.7977916699999996</v>
      </c>
      <c r="I4062">
        <v>5.7957556500000003</v>
      </c>
      <c r="J4062">
        <v>5.7938904899999999</v>
      </c>
      <c r="K4062">
        <v>5.7926542899999998</v>
      </c>
    </row>
    <row r="4063" spans="1:11" x14ac:dyDescent="0.4">
      <c r="A4063" s="1">
        <v>44749.81250000689</v>
      </c>
      <c r="B4063">
        <v>7.18</v>
      </c>
      <c r="C4063">
        <v>5.66</v>
      </c>
      <c r="D4063">
        <v>5.09</v>
      </c>
      <c r="E4063">
        <v>5.47</v>
      </c>
      <c r="G4063">
        <v>59.1875</v>
      </c>
      <c r="H4063">
        <v>5.7857782599999998</v>
      </c>
      <c r="I4063">
        <v>5.7822101799999999</v>
      </c>
      <c r="J4063">
        <v>5.7810609599999996</v>
      </c>
      <c r="K4063">
        <v>5.7802688</v>
      </c>
    </row>
    <row r="4064" spans="1:11" x14ac:dyDescent="0.4">
      <c r="A4064" s="1">
        <v>44749.819444451336</v>
      </c>
      <c r="B4064">
        <v>7.14</v>
      </c>
      <c r="C4064">
        <v>5.61</v>
      </c>
      <c r="D4064">
        <v>5.44</v>
      </c>
      <c r="E4064">
        <v>5.48</v>
      </c>
      <c r="G4064">
        <v>59.194444439999998</v>
      </c>
      <c r="H4064">
        <v>5.77761674</v>
      </c>
      <c r="I4064">
        <v>5.7749799299999998</v>
      </c>
      <c r="J4064">
        <v>5.7735562099999997</v>
      </c>
      <c r="K4064">
        <v>5.7725020899999997</v>
      </c>
    </row>
    <row r="4065" spans="1:11" x14ac:dyDescent="0.4">
      <c r="A4065" s="1">
        <v>44749.826388895781</v>
      </c>
      <c r="B4065">
        <v>7.1</v>
      </c>
      <c r="C4065">
        <v>5.55</v>
      </c>
      <c r="D4065">
        <v>5.35</v>
      </c>
      <c r="E4065">
        <v>5.69</v>
      </c>
      <c r="G4065">
        <v>59.201388889999997</v>
      </c>
      <c r="H4065">
        <v>5.7666403900000001</v>
      </c>
      <c r="I4065">
        <v>5.7630571699999997</v>
      </c>
      <c r="J4065">
        <v>5.7619107600000001</v>
      </c>
      <c r="K4065">
        <v>5.7611205500000002</v>
      </c>
    </row>
    <row r="4066" spans="1:11" x14ac:dyDescent="0.4">
      <c r="A4066" s="1">
        <v>44749.833333340226</v>
      </c>
      <c r="B4066">
        <v>7.06</v>
      </c>
      <c r="C4066">
        <v>5.64</v>
      </c>
      <c r="D4066">
        <v>5.1100000000000003</v>
      </c>
      <c r="E4066">
        <v>5.53</v>
      </c>
      <c r="G4066">
        <v>59.208333330000002</v>
      </c>
      <c r="H4066">
        <v>5.7538909699999996</v>
      </c>
      <c r="I4066">
        <v>5.75149635</v>
      </c>
      <c r="J4066">
        <v>5.7498263300000003</v>
      </c>
      <c r="K4066">
        <v>5.7487746599999996</v>
      </c>
    </row>
    <row r="4067" spans="1:11" x14ac:dyDescent="0.4">
      <c r="A4067" s="1">
        <v>44749.840277784671</v>
      </c>
      <c r="B4067">
        <v>7.03</v>
      </c>
      <c r="C4067">
        <v>5.59</v>
      </c>
      <c r="D4067">
        <v>5.08</v>
      </c>
      <c r="E4067">
        <v>5.66</v>
      </c>
      <c r="G4067">
        <v>59.215277780000001</v>
      </c>
      <c r="H4067">
        <v>5.7365817400000001</v>
      </c>
      <c r="I4067">
        <v>5.7342674899999997</v>
      </c>
      <c r="J4067">
        <v>5.7326801300000003</v>
      </c>
      <c r="K4067">
        <v>5.73145097</v>
      </c>
    </row>
    <row r="4068" spans="1:11" x14ac:dyDescent="0.4">
      <c r="A4068" s="1">
        <v>44749.847222229117</v>
      </c>
      <c r="B4068">
        <v>7</v>
      </c>
      <c r="C4068">
        <v>5.43</v>
      </c>
      <c r="D4068">
        <v>5.01</v>
      </c>
      <c r="E4068">
        <v>5.59</v>
      </c>
      <c r="G4068">
        <v>59.222222219999999</v>
      </c>
      <c r="H4068">
        <v>5.71780651</v>
      </c>
      <c r="I4068">
        <v>5.7161365999999996</v>
      </c>
      <c r="J4068">
        <v>5.7140131900000002</v>
      </c>
      <c r="K4068">
        <v>5.71207625</v>
      </c>
    </row>
    <row r="4069" spans="1:11" x14ac:dyDescent="0.4">
      <c r="A4069" s="1">
        <v>44749.854166673562</v>
      </c>
      <c r="B4069">
        <v>6.98</v>
      </c>
      <c r="C4069">
        <v>5.72</v>
      </c>
      <c r="D4069">
        <v>5.3</v>
      </c>
      <c r="E4069">
        <v>5.89</v>
      </c>
      <c r="G4069">
        <v>59.229166669999998</v>
      </c>
      <c r="H4069">
        <v>5.6967219900000003</v>
      </c>
      <c r="I4069">
        <v>5.6954619199999996</v>
      </c>
      <c r="J4069">
        <v>5.6929307400000004</v>
      </c>
      <c r="K4069">
        <v>5.69016915</v>
      </c>
    </row>
    <row r="4070" spans="1:11" x14ac:dyDescent="0.4">
      <c r="A4070" s="1">
        <v>44749.861111118007</v>
      </c>
      <c r="B4070">
        <v>6.97</v>
      </c>
      <c r="C4070">
        <v>5.81</v>
      </c>
      <c r="D4070">
        <v>4.95</v>
      </c>
      <c r="E4070">
        <v>5.65</v>
      </c>
      <c r="G4070">
        <v>59.236111110000003</v>
      </c>
      <c r="H4070">
        <v>5.6758340199999999</v>
      </c>
      <c r="I4070">
        <v>5.6750129300000003</v>
      </c>
      <c r="J4070">
        <v>5.6722288199999999</v>
      </c>
      <c r="K4070">
        <v>5.6683097499999997</v>
      </c>
    </row>
    <row r="4071" spans="1:11" x14ac:dyDescent="0.4">
      <c r="A4071" s="1">
        <v>44749.868055562452</v>
      </c>
      <c r="B4071">
        <v>6.96</v>
      </c>
      <c r="C4071">
        <v>5.76</v>
      </c>
      <c r="D4071">
        <v>4.53</v>
      </c>
      <c r="E4071">
        <v>5.69</v>
      </c>
      <c r="G4071">
        <v>59.243055560000002</v>
      </c>
      <c r="H4071">
        <v>5.6536788600000003</v>
      </c>
      <c r="I4071">
        <v>5.6520071400000003</v>
      </c>
      <c r="J4071">
        <v>5.6498883900000001</v>
      </c>
      <c r="K4071">
        <v>5.6479556999999998</v>
      </c>
    </row>
    <row r="4072" spans="1:11" x14ac:dyDescent="0.4">
      <c r="A4072" s="1">
        <v>44749.875000006898</v>
      </c>
      <c r="B4072">
        <v>6.95</v>
      </c>
      <c r="C4072">
        <v>5.54</v>
      </c>
      <c r="D4072">
        <v>4.5999999999999996</v>
      </c>
      <c r="E4072">
        <v>5.63</v>
      </c>
      <c r="G4072">
        <v>59.25</v>
      </c>
      <c r="H4072">
        <v>5.63376096</v>
      </c>
      <c r="I4072">
        <v>5.6320888699999996</v>
      </c>
      <c r="J4072">
        <v>5.6299718399999996</v>
      </c>
      <c r="K4072">
        <v>5.6280407300000004</v>
      </c>
    </row>
    <row r="4073" spans="1:11" x14ac:dyDescent="0.4">
      <c r="A4073" s="1">
        <v>44749.881944451343</v>
      </c>
      <c r="B4073">
        <v>6.95</v>
      </c>
      <c r="C4073">
        <v>5.64</v>
      </c>
      <c r="D4073">
        <v>4.34</v>
      </c>
      <c r="E4073">
        <v>5.62</v>
      </c>
      <c r="G4073">
        <v>59.256944439999998</v>
      </c>
      <c r="H4073">
        <v>5.6135584400000003</v>
      </c>
      <c r="I4073">
        <v>5.6112140400000001</v>
      </c>
      <c r="J4073">
        <v>5.6096340199999997</v>
      </c>
      <c r="K4073">
        <v>5.6084105600000003</v>
      </c>
    </row>
    <row r="4074" spans="1:11" x14ac:dyDescent="0.4">
      <c r="A4074" s="1">
        <v>44749.888888895788</v>
      </c>
      <c r="B4074">
        <v>6.95</v>
      </c>
      <c r="C4074">
        <v>5.47</v>
      </c>
      <c r="D4074">
        <v>4.3899999999999997</v>
      </c>
      <c r="E4074">
        <v>5.54</v>
      </c>
      <c r="G4074">
        <v>59.263888889999997</v>
      </c>
      <c r="H4074">
        <v>5.5960642099999998</v>
      </c>
      <c r="I4074">
        <v>5.59524519</v>
      </c>
      <c r="J4074">
        <v>5.5924698299999998</v>
      </c>
      <c r="K4074">
        <v>5.5885630700000002</v>
      </c>
    </row>
    <row r="4075" spans="1:11" x14ac:dyDescent="0.4">
      <c r="A4075" s="1">
        <v>44749.895833340233</v>
      </c>
      <c r="B4075">
        <v>6.94</v>
      </c>
      <c r="C4075">
        <v>5.64</v>
      </c>
      <c r="D4075">
        <v>4.45</v>
      </c>
      <c r="E4075">
        <v>5.74</v>
      </c>
      <c r="G4075">
        <v>59.270833330000002</v>
      </c>
      <c r="H4075">
        <v>5.5739675100000001</v>
      </c>
      <c r="I4075">
        <v>5.5727100099999998</v>
      </c>
      <c r="J4075">
        <v>5.5701903699999997</v>
      </c>
      <c r="K4075">
        <v>5.5674413600000001</v>
      </c>
    </row>
    <row r="4076" spans="1:11" x14ac:dyDescent="0.4">
      <c r="A4076" s="1">
        <v>44749.902777784679</v>
      </c>
      <c r="B4076">
        <v>6.93</v>
      </c>
      <c r="C4076">
        <v>5.69</v>
      </c>
      <c r="D4076">
        <v>4.2300000000000004</v>
      </c>
      <c r="E4076">
        <v>5.48</v>
      </c>
      <c r="G4076">
        <v>59.277777780000001</v>
      </c>
      <c r="H4076">
        <v>5.5543796099999998</v>
      </c>
      <c r="I4076">
        <v>5.5531225900000001</v>
      </c>
      <c r="J4076">
        <v>5.5506049400000004</v>
      </c>
      <c r="K4076">
        <v>5.5478581</v>
      </c>
    </row>
    <row r="4077" spans="1:11" x14ac:dyDescent="0.4">
      <c r="A4077" s="1">
        <v>44749.909722229124</v>
      </c>
      <c r="B4077">
        <v>6.92</v>
      </c>
      <c r="C4077">
        <v>5.7</v>
      </c>
      <c r="D4077">
        <v>3.88</v>
      </c>
      <c r="E4077">
        <v>5.53</v>
      </c>
      <c r="G4077">
        <v>59.284722219999999</v>
      </c>
      <c r="H4077">
        <v>5.5327556400000004</v>
      </c>
      <c r="I4077">
        <v>5.5319379399999997</v>
      </c>
      <c r="J4077">
        <v>5.5291684500000002</v>
      </c>
      <c r="K4077">
        <v>5.5252699600000001</v>
      </c>
    </row>
    <row r="4078" spans="1:11" x14ac:dyDescent="0.4">
      <c r="A4078" s="1">
        <v>44749.916666673569</v>
      </c>
      <c r="B4078">
        <v>6.89</v>
      </c>
      <c r="C4078">
        <v>5.92</v>
      </c>
      <c r="D4078">
        <v>4.43</v>
      </c>
      <c r="E4078">
        <v>5.87</v>
      </c>
      <c r="G4078">
        <v>59.291666669999998</v>
      </c>
      <c r="H4078">
        <v>5.5107977899999998</v>
      </c>
      <c r="I4078">
        <v>5.5099804900000002</v>
      </c>
      <c r="J4078">
        <v>5.5072128300000003</v>
      </c>
      <c r="K4078">
        <v>5.5033169099999997</v>
      </c>
    </row>
    <row r="4079" spans="1:11" x14ac:dyDescent="0.4">
      <c r="A4079" s="1">
        <v>44749.923611118014</v>
      </c>
      <c r="B4079">
        <v>6.89</v>
      </c>
      <c r="C4079">
        <v>6</v>
      </c>
      <c r="D4079">
        <v>4.58</v>
      </c>
      <c r="E4079">
        <v>5.95</v>
      </c>
      <c r="G4079">
        <v>59.298611110000003</v>
      </c>
      <c r="H4079">
        <v>5.4889332299999998</v>
      </c>
      <c r="I4079">
        <v>5.4881163300000004</v>
      </c>
      <c r="J4079">
        <v>5.4853504900000001</v>
      </c>
      <c r="K4079">
        <v>5.4814571299999999</v>
      </c>
    </row>
    <row r="4080" spans="1:11" x14ac:dyDescent="0.4">
      <c r="A4080" s="1">
        <v>44749.93055556246</v>
      </c>
      <c r="B4080">
        <v>6.88</v>
      </c>
      <c r="C4080">
        <v>6.11</v>
      </c>
      <c r="D4080">
        <v>4.4400000000000004</v>
      </c>
      <c r="E4080">
        <v>5.86</v>
      </c>
      <c r="G4080">
        <v>59.305555560000002</v>
      </c>
      <c r="H4080">
        <v>5.4665743300000003</v>
      </c>
      <c r="I4080">
        <v>5.4665732399999998</v>
      </c>
      <c r="J4080">
        <v>5.4665723899999996</v>
      </c>
      <c r="K4080">
        <v>5.46580332</v>
      </c>
    </row>
    <row r="4081" spans="1:11" x14ac:dyDescent="0.4">
      <c r="A4081" s="1">
        <v>44749.937500006905</v>
      </c>
      <c r="B4081">
        <v>6.87</v>
      </c>
      <c r="C4081">
        <v>6.02</v>
      </c>
      <c r="D4081">
        <v>4.05</v>
      </c>
      <c r="E4081">
        <v>5.76</v>
      </c>
      <c r="G4081">
        <v>59.3125</v>
      </c>
      <c r="H4081">
        <v>5.4437895799999998</v>
      </c>
      <c r="I4081">
        <v>5.4437302900000004</v>
      </c>
      <c r="J4081">
        <v>5.44221412</v>
      </c>
      <c r="K4081">
        <v>5.4353131699999997</v>
      </c>
    </row>
    <row r="4082" spans="1:11" x14ac:dyDescent="0.4">
      <c r="A4082" s="1">
        <v>44749.94444445135</v>
      </c>
      <c r="B4082">
        <v>6.86</v>
      </c>
      <c r="C4082">
        <v>6.02</v>
      </c>
      <c r="D4082">
        <v>3.19</v>
      </c>
      <c r="E4082">
        <v>5.31</v>
      </c>
      <c r="G4082">
        <v>59.319444439999998</v>
      </c>
      <c r="H4082">
        <v>5.4211577100000001</v>
      </c>
      <c r="I4082">
        <v>5.4203417500000004</v>
      </c>
      <c r="J4082">
        <v>5.4175805800000001</v>
      </c>
      <c r="K4082">
        <v>5.41369378</v>
      </c>
    </row>
    <row r="4083" spans="1:11" x14ac:dyDescent="0.4">
      <c r="A4083" s="1">
        <v>44749.951388895795</v>
      </c>
      <c r="B4083">
        <v>6.83</v>
      </c>
      <c r="C4083">
        <v>5.96</v>
      </c>
      <c r="D4083">
        <v>2.81</v>
      </c>
      <c r="E4083">
        <v>5.74</v>
      </c>
      <c r="G4083">
        <v>59.326388889999997</v>
      </c>
      <c r="H4083">
        <v>5.3989417499999997</v>
      </c>
      <c r="I4083">
        <v>5.3988825199999999</v>
      </c>
      <c r="J4083">
        <v>5.3973681600000001</v>
      </c>
      <c r="K4083">
        <v>5.3904754199999996</v>
      </c>
    </row>
    <row r="4084" spans="1:11" x14ac:dyDescent="0.4">
      <c r="A4084" s="1">
        <v>44749.958333340241</v>
      </c>
      <c r="B4084">
        <v>6.8</v>
      </c>
      <c r="C4084">
        <v>5.99</v>
      </c>
      <c r="D4084">
        <v>3.33</v>
      </c>
      <c r="E4084">
        <v>5.87</v>
      </c>
      <c r="G4084">
        <v>59.333333330000002</v>
      </c>
      <c r="H4084">
        <v>5.3763014499999997</v>
      </c>
      <c r="I4084">
        <v>5.3762422499999998</v>
      </c>
      <c r="J4084">
        <v>5.3747287200000002</v>
      </c>
      <c r="K4084">
        <v>5.36783974</v>
      </c>
    </row>
    <row r="4085" spans="1:11" x14ac:dyDescent="0.4">
      <c r="A4085" s="1">
        <v>44749.965277784686</v>
      </c>
      <c r="B4085">
        <v>6.79</v>
      </c>
      <c r="C4085">
        <v>6.04</v>
      </c>
      <c r="D4085">
        <v>4.1100000000000003</v>
      </c>
      <c r="E4085">
        <v>5.78</v>
      </c>
      <c r="G4085">
        <v>59.340277780000001</v>
      </c>
      <c r="H4085">
        <v>5.3542719200000004</v>
      </c>
      <c r="I4085">
        <v>5.3542127500000003</v>
      </c>
      <c r="J4085">
        <v>5.3527001700000003</v>
      </c>
      <c r="K4085">
        <v>5.3458155200000004</v>
      </c>
    </row>
    <row r="4086" spans="1:11" x14ac:dyDescent="0.4">
      <c r="A4086" s="1">
        <v>44749.972222229131</v>
      </c>
      <c r="B4086">
        <v>6.75</v>
      </c>
      <c r="C4086">
        <v>6.07</v>
      </c>
      <c r="D4086">
        <v>4.2</v>
      </c>
      <c r="E4086">
        <v>5.68</v>
      </c>
      <c r="G4086">
        <v>59.347222219999999</v>
      </c>
      <c r="H4086">
        <v>5.3322194600000001</v>
      </c>
      <c r="I4086">
        <v>5.3309644399999998</v>
      </c>
      <c r="J4086">
        <v>5.3284620699999996</v>
      </c>
      <c r="K4086">
        <v>5.3257318900000001</v>
      </c>
    </row>
    <row r="4087" spans="1:11" x14ac:dyDescent="0.4">
      <c r="A4087" s="1">
        <v>44749.979166673576</v>
      </c>
      <c r="B4087">
        <v>6.73</v>
      </c>
      <c r="C4087">
        <v>5.99</v>
      </c>
      <c r="D4087">
        <v>4.0599999999999996</v>
      </c>
      <c r="E4087">
        <v>5.66</v>
      </c>
      <c r="G4087">
        <v>59.354166669999998</v>
      </c>
      <c r="H4087">
        <v>5.3123461799999996</v>
      </c>
      <c r="I4087">
        <v>5.3106633499999996</v>
      </c>
      <c r="J4087">
        <v>5.3085672600000002</v>
      </c>
      <c r="K4087">
        <v>5.3066552400000004</v>
      </c>
    </row>
    <row r="4088" spans="1:11" x14ac:dyDescent="0.4">
      <c r="A4088" s="1">
        <v>44749.986111118022</v>
      </c>
      <c r="B4088">
        <v>6.71</v>
      </c>
      <c r="C4088">
        <v>6.18</v>
      </c>
      <c r="D4088">
        <v>3.88</v>
      </c>
      <c r="E4088">
        <v>6</v>
      </c>
      <c r="G4088">
        <v>59.361111110000003</v>
      </c>
      <c r="H4088">
        <v>5.2924622699999997</v>
      </c>
      <c r="I4088">
        <v>5.2916486699999998</v>
      </c>
      <c r="J4088">
        <v>5.2888983100000004</v>
      </c>
      <c r="K4088">
        <v>5.2850267200000003</v>
      </c>
    </row>
    <row r="4089" spans="1:11" x14ac:dyDescent="0.4">
      <c r="A4089" s="1">
        <v>44749.993055562467</v>
      </c>
      <c r="B4089">
        <v>6.7</v>
      </c>
      <c r="C4089">
        <v>6.13</v>
      </c>
      <c r="D4089">
        <v>4.72</v>
      </c>
      <c r="E4089">
        <v>6.12</v>
      </c>
      <c r="G4089">
        <v>59.368055560000002</v>
      </c>
      <c r="H4089">
        <v>5.2713320499999998</v>
      </c>
      <c r="I4089">
        <v>5.2700782200000003</v>
      </c>
      <c r="J4089">
        <v>5.2675813800000002</v>
      </c>
      <c r="K4089">
        <v>5.2648572500000004</v>
      </c>
    </row>
    <row r="4090" spans="1:11" x14ac:dyDescent="0.4">
      <c r="A4090" s="1">
        <v>44750.000000006912</v>
      </c>
      <c r="B4090">
        <v>6.69</v>
      </c>
      <c r="C4090">
        <v>6</v>
      </c>
      <c r="D4090">
        <v>4.95</v>
      </c>
      <c r="E4090">
        <v>5.98</v>
      </c>
      <c r="G4090">
        <v>59.375</v>
      </c>
      <c r="H4090">
        <v>5.2517951600000004</v>
      </c>
      <c r="I4090">
        <v>5.2501107999999999</v>
      </c>
      <c r="J4090">
        <v>5.2480193399999999</v>
      </c>
      <c r="K4090">
        <v>5.2461115500000002</v>
      </c>
    </row>
    <row r="4091" spans="1:11" x14ac:dyDescent="0.4">
      <c r="A4091" s="1">
        <v>44750.006944451357</v>
      </c>
      <c r="B4091">
        <v>6.7</v>
      </c>
      <c r="C4091">
        <v>5.82</v>
      </c>
      <c r="D4091">
        <v>5.0199999999999996</v>
      </c>
      <c r="E4091">
        <v>5.51</v>
      </c>
      <c r="G4091">
        <v>59.381944439999998</v>
      </c>
      <c r="H4091">
        <v>5.2334368900000001</v>
      </c>
      <c r="I4091">
        <v>5.2314361299999996</v>
      </c>
      <c r="J4091">
        <v>5.2296124700000002</v>
      </c>
      <c r="K4091">
        <v>5.2280886300000002</v>
      </c>
    </row>
    <row r="4092" spans="1:11" x14ac:dyDescent="0.4">
      <c r="A4092" s="1">
        <v>44750.013888895803</v>
      </c>
      <c r="B4092">
        <v>6.68</v>
      </c>
      <c r="C4092">
        <v>5.77</v>
      </c>
      <c r="D4092">
        <v>4.41</v>
      </c>
      <c r="E4092">
        <v>5.32</v>
      </c>
      <c r="G4092">
        <v>59.388888889999997</v>
      </c>
      <c r="H4092">
        <v>5.2146650000000001</v>
      </c>
      <c r="I4092">
        <v>5.2134125999999998</v>
      </c>
      <c r="J4092">
        <v>5.2109216099999998</v>
      </c>
      <c r="K4092">
        <v>5.2082038400000004</v>
      </c>
    </row>
    <row r="4093" spans="1:11" x14ac:dyDescent="0.4">
      <c r="A4093" s="1">
        <v>44750.020833340248</v>
      </c>
      <c r="B4093">
        <v>6.68</v>
      </c>
      <c r="C4093">
        <v>5.77</v>
      </c>
      <c r="D4093">
        <v>4.2300000000000004</v>
      </c>
      <c r="E4093">
        <v>5.68</v>
      </c>
      <c r="G4093">
        <v>59.395833330000002</v>
      </c>
      <c r="H4093">
        <v>5.1938378199999997</v>
      </c>
      <c r="I4093">
        <v>5.1930265899999997</v>
      </c>
      <c r="J4093">
        <v>5.1902864299999996</v>
      </c>
      <c r="K4093">
        <v>5.1864292000000001</v>
      </c>
    </row>
    <row r="4094" spans="1:11" x14ac:dyDescent="0.4">
      <c r="A4094" s="1">
        <v>44750.027777784693</v>
      </c>
      <c r="B4094">
        <v>6.65</v>
      </c>
      <c r="C4094">
        <v>5.71</v>
      </c>
      <c r="D4094">
        <v>4.4800000000000004</v>
      </c>
      <c r="E4094">
        <v>5.53</v>
      </c>
      <c r="G4094">
        <v>59.402777780000001</v>
      </c>
      <c r="H4094">
        <v>5.1725495800000001</v>
      </c>
      <c r="I4094">
        <v>5.1717387500000003</v>
      </c>
      <c r="J4094">
        <v>5.1690003899999999</v>
      </c>
      <c r="K4094">
        <v>5.1651457000000001</v>
      </c>
    </row>
    <row r="4095" spans="1:11" x14ac:dyDescent="0.4">
      <c r="A4095" s="1">
        <v>44750.034722229138</v>
      </c>
      <c r="B4095">
        <v>6.62</v>
      </c>
      <c r="C4095">
        <v>5.66</v>
      </c>
      <c r="D4095">
        <v>4.3600000000000003</v>
      </c>
      <c r="E4095">
        <v>5.47</v>
      </c>
      <c r="G4095">
        <v>59.409722219999999</v>
      </c>
      <c r="H4095">
        <v>5.1512969699999998</v>
      </c>
      <c r="I4095">
        <v>5.1504865500000001</v>
      </c>
      <c r="J4095">
        <v>5.1477500200000001</v>
      </c>
      <c r="K4095">
        <v>5.1438978899999999</v>
      </c>
    </row>
    <row r="4096" spans="1:11" x14ac:dyDescent="0.4">
      <c r="A4096" s="1">
        <v>44750.041666673584</v>
      </c>
      <c r="B4096">
        <v>6.61</v>
      </c>
      <c r="C4096">
        <v>5.65</v>
      </c>
      <c r="D4096">
        <v>5.34</v>
      </c>
      <c r="E4096">
        <v>5.66</v>
      </c>
      <c r="G4096">
        <v>59.416666669999998</v>
      </c>
      <c r="H4096">
        <v>5.1306750799999996</v>
      </c>
      <c r="I4096">
        <v>5.12986509</v>
      </c>
      <c r="J4096">
        <v>5.1271304899999999</v>
      </c>
      <c r="K4096">
        <v>5.1232810899999999</v>
      </c>
    </row>
    <row r="4097" spans="1:11" x14ac:dyDescent="0.4">
      <c r="A4097" s="1">
        <v>44750.048611118029</v>
      </c>
      <c r="B4097">
        <v>6.58</v>
      </c>
      <c r="C4097">
        <v>5.71</v>
      </c>
      <c r="D4097">
        <v>5.25</v>
      </c>
      <c r="E4097">
        <v>5.76</v>
      </c>
      <c r="G4097">
        <v>59.423611110000003</v>
      </c>
      <c r="H4097">
        <v>5.1095858999999999</v>
      </c>
      <c r="I4097">
        <v>5.1087763199999996</v>
      </c>
      <c r="J4097">
        <v>5.1060435699999998</v>
      </c>
      <c r="K4097">
        <v>5.1021967699999999</v>
      </c>
    </row>
    <row r="4098" spans="1:11" x14ac:dyDescent="0.4">
      <c r="A4098" s="1">
        <v>44750.055555562474</v>
      </c>
      <c r="B4098">
        <v>6.55</v>
      </c>
      <c r="C4098">
        <v>5.54</v>
      </c>
      <c r="D4098">
        <v>5.26</v>
      </c>
      <c r="E4098">
        <v>5.7</v>
      </c>
      <c r="G4098">
        <v>59.430555560000002</v>
      </c>
      <c r="H4098">
        <v>5.0889670599999999</v>
      </c>
      <c r="I4098">
        <v>5.0877165399999997</v>
      </c>
      <c r="J4098">
        <v>5.08523572</v>
      </c>
      <c r="K4098">
        <v>5.0825290499999998</v>
      </c>
    </row>
    <row r="4099" spans="1:11" x14ac:dyDescent="0.4">
      <c r="A4099" s="1">
        <v>44750.062500006919</v>
      </c>
      <c r="B4099">
        <v>6.5</v>
      </c>
      <c r="C4099">
        <v>5.65</v>
      </c>
      <c r="D4099">
        <v>5.32</v>
      </c>
      <c r="E4099">
        <v>5.76</v>
      </c>
      <c r="G4099">
        <v>59.4375</v>
      </c>
      <c r="H4099">
        <v>5.0683029499999996</v>
      </c>
      <c r="I4099">
        <v>5.0674942400000003</v>
      </c>
      <c r="J4099">
        <v>5.0647653200000002</v>
      </c>
      <c r="K4099">
        <v>5.0609238999999997</v>
      </c>
    </row>
    <row r="4100" spans="1:11" x14ac:dyDescent="0.4">
      <c r="A4100" s="1">
        <v>44750.069444451365</v>
      </c>
      <c r="B4100">
        <v>6.47</v>
      </c>
      <c r="C4100">
        <v>5.59</v>
      </c>
      <c r="D4100">
        <v>4.95</v>
      </c>
      <c r="E4100">
        <v>5.65</v>
      </c>
      <c r="G4100">
        <v>59.444444439999998</v>
      </c>
      <c r="H4100">
        <v>5.0478628600000004</v>
      </c>
      <c r="I4100">
        <v>5.0466129999999998</v>
      </c>
      <c r="J4100">
        <v>5.0441356099999997</v>
      </c>
      <c r="K4100">
        <v>5.0414326899999997</v>
      </c>
    </row>
    <row r="4101" spans="1:11" x14ac:dyDescent="0.4">
      <c r="A4101" s="1">
        <v>44750.07638889581</v>
      </c>
      <c r="B4101">
        <v>6.47</v>
      </c>
      <c r="C4101">
        <v>5.72</v>
      </c>
      <c r="D4101">
        <v>4.76</v>
      </c>
      <c r="E4101">
        <v>5.84</v>
      </c>
      <c r="G4101">
        <v>59.451388889999997</v>
      </c>
      <c r="H4101">
        <v>5.0279338500000001</v>
      </c>
      <c r="I4101">
        <v>5.0271260099999999</v>
      </c>
      <c r="J4101">
        <v>5.0244009299999997</v>
      </c>
      <c r="K4101">
        <v>5.0205649299999999</v>
      </c>
    </row>
    <row r="4102" spans="1:11" x14ac:dyDescent="0.4">
      <c r="A4102" s="1">
        <v>44750.083333340255</v>
      </c>
      <c r="B4102">
        <v>6.46</v>
      </c>
      <c r="C4102">
        <v>5.76</v>
      </c>
      <c r="D4102">
        <v>4.6399999999999997</v>
      </c>
      <c r="E4102">
        <v>5.77</v>
      </c>
      <c r="G4102">
        <v>59.458333330000002</v>
      </c>
      <c r="H4102">
        <v>5.0080265800000001</v>
      </c>
      <c r="I4102">
        <v>5.0060024700000003</v>
      </c>
      <c r="J4102">
        <v>5.0041927900000003</v>
      </c>
      <c r="K4102">
        <v>5.0026806400000003</v>
      </c>
    </row>
    <row r="4103" spans="1:11" x14ac:dyDescent="0.4">
      <c r="A4103" s="1">
        <v>44750.0902777847</v>
      </c>
      <c r="B4103">
        <v>6.45</v>
      </c>
      <c r="C4103">
        <v>5.9</v>
      </c>
      <c r="D4103">
        <v>4.95</v>
      </c>
      <c r="E4103">
        <v>5.87</v>
      </c>
      <c r="G4103">
        <v>59.465277780000001</v>
      </c>
      <c r="H4103">
        <v>4.9898823300000004</v>
      </c>
      <c r="I4103">
        <v>4.98863374</v>
      </c>
      <c r="J4103">
        <v>4.98616189</v>
      </c>
      <c r="K4103">
        <v>4.9834650099999998</v>
      </c>
    </row>
    <row r="4104" spans="1:11" x14ac:dyDescent="0.4">
      <c r="A4104" s="1">
        <v>44750.097222229146</v>
      </c>
      <c r="B4104">
        <v>6.43</v>
      </c>
      <c r="C4104">
        <v>5.82</v>
      </c>
      <c r="D4104">
        <v>4.1900000000000004</v>
      </c>
      <c r="E4104">
        <v>5.79</v>
      </c>
      <c r="G4104">
        <v>59.472222219999999</v>
      </c>
      <c r="H4104">
        <v>4.9704565399999998</v>
      </c>
      <c r="I4104">
        <v>4.9687646799999996</v>
      </c>
      <c r="J4104">
        <v>4.9666941400000004</v>
      </c>
      <c r="K4104">
        <v>4.9648054200000002</v>
      </c>
    </row>
    <row r="4105" spans="1:11" x14ac:dyDescent="0.4">
      <c r="A4105" s="1">
        <v>44750.104166673591</v>
      </c>
      <c r="B4105">
        <v>6.44</v>
      </c>
      <c r="C4105">
        <v>5.93</v>
      </c>
      <c r="D4105">
        <v>4.37</v>
      </c>
      <c r="E4105">
        <v>5.81</v>
      </c>
      <c r="G4105">
        <v>59.479166669999998</v>
      </c>
      <c r="H4105">
        <v>4.9528977699999999</v>
      </c>
      <c r="I4105">
        <v>4.9512057399999998</v>
      </c>
      <c r="J4105">
        <v>4.94913691</v>
      </c>
      <c r="K4105">
        <v>4.9472497600000001</v>
      </c>
    </row>
    <row r="4106" spans="1:11" x14ac:dyDescent="0.4">
      <c r="A4106" s="1">
        <v>44750.111111118036</v>
      </c>
      <c r="B4106">
        <v>6.43</v>
      </c>
      <c r="C4106">
        <v>5.86</v>
      </c>
      <c r="D4106">
        <v>4.9000000000000004</v>
      </c>
      <c r="E4106">
        <v>5.76</v>
      </c>
      <c r="G4106">
        <v>59.486111110000003</v>
      </c>
      <c r="H4106">
        <v>4.9344269599999997</v>
      </c>
      <c r="I4106">
        <v>4.9327345999999999</v>
      </c>
      <c r="J4106">
        <v>4.9306673600000002</v>
      </c>
      <c r="K4106">
        <v>4.9287816500000003</v>
      </c>
    </row>
    <row r="4107" spans="1:11" x14ac:dyDescent="0.4">
      <c r="A4107" s="1">
        <v>44750.118055562481</v>
      </c>
      <c r="B4107">
        <v>6.47</v>
      </c>
      <c r="C4107">
        <v>5.85</v>
      </c>
      <c r="D4107">
        <v>4.78</v>
      </c>
      <c r="E4107">
        <v>5.89</v>
      </c>
      <c r="G4107">
        <v>59.493055560000002</v>
      </c>
      <c r="H4107">
        <v>4.9173001300000001</v>
      </c>
      <c r="I4107">
        <v>4.9152680000000002</v>
      </c>
      <c r="J4107">
        <v>4.9134655199999999</v>
      </c>
      <c r="K4107">
        <v>4.9119593799999999</v>
      </c>
    </row>
    <row r="4108" spans="1:11" x14ac:dyDescent="0.4">
      <c r="A4108" s="1">
        <v>44750.125000006927</v>
      </c>
      <c r="B4108">
        <v>6.51</v>
      </c>
      <c r="C4108">
        <v>5.93</v>
      </c>
      <c r="D4108">
        <v>4.95</v>
      </c>
      <c r="E4108">
        <v>5.93</v>
      </c>
      <c r="G4108">
        <v>59.5</v>
      </c>
      <c r="H4108">
        <v>4.9037876300000001</v>
      </c>
      <c r="I4108">
        <v>4.9017548800000004</v>
      </c>
      <c r="J4108">
        <v>4.8999541300000002</v>
      </c>
      <c r="K4108">
        <v>4.8984494400000003</v>
      </c>
    </row>
    <row r="4109" spans="1:11" x14ac:dyDescent="0.4">
      <c r="A4109" s="1">
        <v>44750.131944451372</v>
      </c>
      <c r="B4109">
        <v>6.55</v>
      </c>
      <c r="C4109">
        <v>5.98</v>
      </c>
      <c r="D4109">
        <v>5.2</v>
      </c>
      <c r="E4109">
        <v>5.97</v>
      </c>
      <c r="G4109">
        <v>59.506944439999998</v>
      </c>
      <c r="H4109">
        <v>4.8876228700000004</v>
      </c>
      <c r="I4109">
        <v>4.88558892</v>
      </c>
      <c r="J4109">
        <v>4.8837896900000004</v>
      </c>
      <c r="K4109">
        <v>4.8822862799999998</v>
      </c>
    </row>
    <row r="4110" spans="1:11" x14ac:dyDescent="0.4">
      <c r="A4110" s="1">
        <v>44750.138888895817</v>
      </c>
      <c r="B4110">
        <v>6.65</v>
      </c>
      <c r="C4110">
        <v>5.97</v>
      </c>
      <c r="D4110">
        <v>4.8899999999999997</v>
      </c>
      <c r="E4110">
        <v>5.73</v>
      </c>
      <c r="G4110">
        <v>59.513888889999997</v>
      </c>
      <c r="H4110">
        <v>4.8724839099999997</v>
      </c>
      <c r="I4110">
        <v>4.8704489899999999</v>
      </c>
      <c r="J4110">
        <v>4.8686513900000001</v>
      </c>
      <c r="K4110">
        <v>4.8671493400000001</v>
      </c>
    </row>
    <row r="4111" spans="1:11" x14ac:dyDescent="0.4">
      <c r="A4111" s="1">
        <v>44750.145833340262</v>
      </c>
      <c r="B4111">
        <v>6.81</v>
      </c>
      <c r="C4111">
        <v>6.02</v>
      </c>
      <c r="D4111">
        <v>4.08</v>
      </c>
      <c r="E4111">
        <v>5.53</v>
      </c>
      <c r="G4111">
        <v>59.520833330000002</v>
      </c>
      <c r="H4111">
        <v>4.8572099</v>
      </c>
      <c r="I4111">
        <v>4.8551740299999997</v>
      </c>
      <c r="J4111">
        <v>4.8533780699999998</v>
      </c>
      <c r="K4111">
        <v>4.8518773800000004</v>
      </c>
    </row>
    <row r="4112" spans="1:11" x14ac:dyDescent="0.4">
      <c r="A4112" s="1">
        <v>44750.152777784708</v>
      </c>
      <c r="B4112">
        <v>6.83</v>
      </c>
      <c r="C4112">
        <v>5.85</v>
      </c>
      <c r="D4112">
        <v>4.7300000000000004</v>
      </c>
      <c r="E4112">
        <v>5.29</v>
      </c>
      <c r="G4112">
        <v>59.527777780000001</v>
      </c>
      <c r="H4112">
        <v>4.8414308300000002</v>
      </c>
      <c r="I4112">
        <v>4.8393939899999996</v>
      </c>
      <c r="J4112">
        <v>4.8375997599999998</v>
      </c>
      <c r="K4112">
        <v>4.8361005199999996</v>
      </c>
    </row>
    <row r="4113" spans="1:11" x14ac:dyDescent="0.4">
      <c r="A4113" s="1">
        <v>44750.159722229153</v>
      </c>
      <c r="B4113">
        <v>6.8</v>
      </c>
      <c r="C4113">
        <v>6.03</v>
      </c>
      <c r="D4113">
        <v>4.8899999999999997</v>
      </c>
      <c r="E4113">
        <v>4.83</v>
      </c>
      <c r="G4113">
        <v>59.534722219999999</v>
      </c>
      <c r="H4113">
        <v>4.8262212900000003</v>
      </c>
      <c r="I4113">
        <v>4.8232001100000002</v>
      </c>
      <c r="J4113">
        <v>4.8218281799999998</v>
      </c>
      <c r="K4113">
        <v>4.8208126399999998</v>
      </c>
    </row>
    <row r="4114" spans="1:11" x14ac:dyDescent="0.4">
      <c r="A4114" s="1">
        <v>44750.166666673598</v>
      </c>
      <c r="B4114">
        <v>6.79</v>
      </c>
      <c r="C4114">
        <v>6.01</v>
      </c>
      <c r="D4114">
        <v>4.82</v>
      </c>
      <c r="E4114">
        <v>5.23</v>
      </c>
      <c r="G4114">
        <v>59.541666669999998</v>
      </c>
      <c r="H4114">
        <v>4.8164083800000004</v>
      </c>
      <c r="I4114">
        <v>4.8138699200000001</v>
      </c>
      <c r="J4114">
        <v>4.8123373300000001</v>
      </c>
      <c r="K4114">
        <v>4.81115067</v>
      </c>
    </row>
    <row r="4115" spans="1:11" x14ac:dyDescent="0.4">
      <c r="A4115" s="1">
        <v>44750.173611118043</v>
      </c>
      <c r="B4115">
        <v>6.79</v>
      </c>
      <c r="C4115">
        <v>5.98</v>
      </c>
      <c r="D4115">
        <v>5.42</v>
      </c>
      <c r="E4115">
        <v>5.0599999999999996</v>
      </c>
      <c r="G4115">
        <v>59.548611110000003</v>
      </c>
      <c r="H4115">
        <v>4.8018781199999996</v>
      </c>
      <c r="I4115">
        <v>4.8001877000000004</v>
      </c>
      <c r="J4115">
        <v>4.7981379999999998</v>
      </c>
      <c r="K4115">
        <v>4.7962682900000004</v>
      </c>
    </row>
    <row r="4116" spans="1:11" x14ac:dyDescent="0.4">
      <c r="A4116" s="1">
        <v>44750.180555562489</v>
      </c>
      <c r="B4116">
        <v>6.79</v>
      </c>
      <c r="C4116">
        <v>5.71</v>
      </c>
      <c r="D4116">
        <v>4.87</v>
      </c>
      <c r="E4116">
        <v>5.42</v>
      </c>
      <c r="G4116">
        <v>59.555555560000002</v>
      </c>
      <c r="H4116">
        <v>4.7840498499999997</v>
      </c>
      <c r="I4116">
        <v>4.7823593100000004</v>
      </c>
      <c r="J4116">
        <v>4.7803114200000003</v>
      </c>
      <c r="K4116">
        <v>4.7784433599999998</v>
      </c>
    </row>
    <row r="4117" spans="1:11" x14ac:dyDescent="0.4">
      <c r="A4117" s="1">
        <v>44750.187500006934</v>
      </c>
      <c r="B4117">
        <v>6.76</v>
      </c>
      <c r="C4117">
        <v>5.81</v>
      </c>
      <c r="D4117">
        <v>5.45</v>
      </c>
      <c r="E4117">
        <v>5.38</v>
      </c>
      <c r="G4117">
        <v>59.5625</v>
      </c>
      <c r="H4117">
        <v>4.7660881100000001</v>
      </c>
      <c r="I4117">
        <v>4.7648490499999996</v>
      </c>
      <c r="J4117">
        <v>4.76240825</v>
      </c>
      <c r="K4117">
        <v>4.75974524</v>
      </c>
    </row>
    <row r="4118" spans="1:11" x14ac:dyDescent="0.4">
      <c r="A4118" s="1">
        <v>44750.194444451379</v>
      </c>
      <c r="B4118">
        <v>6.72</v>
      </c>
      <c r="C4118">
        <v>5.79</v>
      </c>
      <c r="D4118">
        <v>5.23</v>
      </c>
      <c r="E4118">
        <v>5.55</v>
      </c>
      <c r="G4118">
        <v>59.569444439999998</v>
      </c>
      <c r="H4118">
        <v>4.7462505500000001</v>
      </c>
      <c r="I4118">
        <v>4.7449057899999998</v>
      </c>
      <c r="J4118">
        <v>4.74246692</v>
      </c>
      <c r="K4118">
        <v>4.7398060199999996</v>
      </c>
    </row>
    <row r="4119" spans="1:11" x14ac:dyDescent="0.4">
      <c r="A4119" s="1">
        <v>44750.201388895824</v>
      </c>
      <c r="B4119">
        <v>6.71</v>
      </c>
      <c r="C4119">
        <v>5.6</v>
      </c>
      <c r="D4119">
        <v>4.3499999999999996</v>
      </c>
      <c r="E4119">
        <v>5.16</v>
      </c>
      <c r="G4119">
        <v>59.576388889999997</v>
      </c>
      <c r="H4119">
        <v>4.72684631</v>
      </c>
      <c r="I4119">
        <v>4.7253368399999998</v>
      </c>
      <c r="J4119">
        <v>4.7228998600000001</v>
      </c>
      <c r="K4119">
        <v>4.7202410500000003</v>
      </c>
    </row>
    <row r="4120" spans="1:11" x14ac:dyDescent="0.4">
      <c r="A4120" s="1">
        <v>44750.20833334027</v>
      </c>
      <c r="B4120">
        <v>6.67</v>
      </c>
      <c r="C4120">
        <v>5.81</v>
      </c>
      <c r="D4120">
        <v>4.7300000000000004</v>
      </c>
      <c r="E4120">
        <v>5.42</v>
      </c>
      <c r="G4120">
        <v>59.583333330000002</v>
      </c>
      <c r="H4120">
        <v>4.7080773499999999</v>
      </c>
      <c r="I4120">
        <v>4.7070255200000002</v>
      </c>
      <c r="J4120">
        <v>4.7043451200000002</v>
      </c>
      <c r="K4120">
        <v>4.7005720200000001</v>
      </c>
    </row>
    <row r="4121" spans="1:11" x14ac:dyDescent="0.4">
      <c r="A4121" s="1">
        <v>44750.215277784715</v>
      </c>
      <c r="B4121">
        <v>6.64</v>
      </c>
      <c r="C4121">
        <v>5.65</v>
      </c>
      <c r="D4121">
        <v>4.57</v>
      </c>
      <c r="E4121">
        <v>5.0199999999999996</v>
      </c>
      <c r="G4121">
        <v>59.590277780000001</v>
      </c>
      <c r="H4121">
        <v>4.6888755199999999</v>
      </c>
      <c r="I4121">
        <v>4.6878308100000003</v>
      </c>
      <c r="J4121">
        <v>4.6851524400000004</v>
      </c>
      <c r="K4121">
        <v>4.6813821899999999</v>
      </c>
    </row>
    <row r="4122" spans="1:11" x14ac:dyDescent="0.4">
      <c r="A4122" s="1">
        <v>44750.22222222916</v>
      </c>
      <c r="B4122">
        <v>6.61</v>
      </c>
      <c r="C4122">
        <v>5.56</v>
      </c>
      <c r="D4122">
        <v>4.59</v>
      </c>
      <c r="E4122">
        <v>5.19</v>
      </c>
      <c r="G4122">
        <v>59.597222219999999</v>
      </c>
      <c r="H4122">
        <v>4.6700852900000003</v>
      </c>
      <c r="I4122">
        <v>4.66847791</v>
      </c>
      <c r="J4122">
        <v>4.66604654</v>
      </c>
      <c r="K4122">
        <v>4.6633938800000001</v>
      </c>
    </row>
    <row r="4123" spans="1:11" x14ac:dyDescent="0.4">
      <c r="A4123" s="1">
        <v>44750.229166673606</v>
      </c>
      <c r="B4123">
        <v>6.6</v>
      </c>
      <c r="C4123">
        <v>5.58</v>
      </c>
      <c r="D4123">
        <v>4.59</v>
      </c>
      <c r="E4123">
        <v>5.27</v>
      </c>
      <c r="G4123">
        <v>59.604166669999998</v>
      </c>
      <c r="H4123">
        <v>4.6517627199999998</v>
      </c>
      <c r="I4123">
        <v>4.6500288799999998</v>
      </c>
      <c r="J4123">
        <v>4.6475993100000004</v>
      </c>
      <c r="K4123">
        <v>4.6449486499999999</v>
      </c>
    </row>
    <row r="4124" spans="1:11" x14ac:dyDescent="0.4">
      <c r="A4124" s="1">
        <v>44750.236111118051</v>
      </c>
      <c r="B4124">
        <v>6.58</v>
      </c>
      <c r="C4124">
        <v>5.66</v>
      </c>
      <c r="D4124">
        <v>4.32</v>
      </c>
      <c r="E4124">
        <v>5.16</v>
      </c>
      <c r="G4124">
        <v>59.611111110000003</v>
      </c>
      <c r="H4124">
        <v>4.6366245900000003</v>
      </c>
      <c r="I4124">
        <v>4.6334936200000003</v>
      </c>
      <c r="J4124">
        <v>4.6314579399999998</v>
      </c>
      <c r="K4124">
        <v>4.6296015300000004</v>
      </c>
    </row>
    <row r="4125" spans="1:11" x14ac:dyDescent="0.4">
      <c r="A4125" s="1">
        <v>44750.243055562496</v>
      </c>
      <c r="B4125">
        <v>6.56</v>
      </c>
      <c r="C4125">
        <v>5.67</v>
      </c>
      <c r="D4125">
        <v>4.62</v>
      </c>
      <c r="E4125">
        <v>4.54</v>
      </c>
      <c r="G4125">
        <v>59.618055560000002</v>
      </c>
      <c r="H4125">
        <v>4.6255210299999998</v>
      </c>
      <c r="I4125">
        <v>4.6227450499999998</v>
      </c>
      <c r="J4125">
        <v>4.6203191600000002</v>
      </c>
      <c r="K4125">
        <v>4.6176727199999998</v>
      </c>
    </row>
    <row r="4126" spans="1:11" x14ac:dyDescent="0.4">
      <c r="A4126" s="1">
        <v>44750.250000006941</v>
      </c>
      <c r="B4126">
        <v>6.57</v>
      </c>
      <c r="C4126">
        <v>5.61</v>
      </c>
      <c r="D4126">
        <v>5.43</v>
      </c>
      <c r="E4126">
        <v>5.44</v>
      </c>
      <c r="G4126">
        <v>59.625</v>
      </c>
      <c r="H4126">
        <v>4.6137067500000004</v>
      </c>
      <c r="I4126">
        <v>4.6110069500000002</v>
      </c>
      <c r="J4126">
        <v>4.6085830000000003</v>
      </c>
      <c r="K4126">
        <v>4.6059386499999997</v>
      </c>
    </row>
    <row r="4127" spans="1:11" x14ac:dyDescent="0.4">
      <c r="A4127" s="1">
        <v>44750.256944451387</v>
      </c>
      <c r="B4127">
        <v>6.55</v>
      </c>
      <c r="C4127">
        <v>5.49</v>
      </c>
      <c r="D4127">
        <v>5.26</v>
      </c>
      <c r="E4127">
        <v>5.0999999999999996</v>
      </c>
      <c r="G4127">
        <v>59.631944439999998</v>
      </c>
      <c r="H4127">
        <v>4.6015281699999999</v>
      </c>
      <c r="I4127">
        <v>4.5984368499999997</v>
      </c>
      <c r="J4127">
        <v>4.5960140000000003</v>
      </c>
      <c r="K4127">
        <v>4.5933709399999998</v>
      </c>
    </row>
    <row r="4128" spans="1:11" x14ac:dyDescent="0.4">
      <c r="A4128" s="1">
        <v>44750.263888895832</v>
      </c>
      <c r="B4128">
        <v>6.58</v>
      </c>
      <c r="C4128">
        <v>5.73</v>
      </c>
      <c r="D4128">
        <v>5.07</v>
      </c>
      <c r="E4128">
        <v>4.58</v>
      </c>
      <c r="G4128">
        <v>59.638888889999997</v>
      </c>
      <c r="H4128">
        <v>4.5907066500000004</v>
      </c>
      <c r="I4128">
        <v>4.5874219800000002</v>
      </c>
      <c r="J4128">
        <v>4.5849998799999998</v>
      </c>
      <c r="K4128">
        <v>4.5823576700000004</v>
      </c>
    </row>
    <row r="4129" spans="1:11" x14ac:dyDescent="0.4">
      <c r="A4129" s="1">
        <v>44750.270833340277</v>
      </c>
      <c r="B4129">
        <v>6.63</v>
      </c>
      <c r="C4129">
        <v>5.46</v>
      </c>
      <c r="D4129">
        <v>4.95</v>
      </c>
      <c r="E4129">
        <v>4.74</v>
      </c>
      <c r="G4129">
        <v>59.645833330000002</v>
      </c>
      <c r="H4129">
        <v>4.5830780400000002</v>
      </c>
      <c r="I4129">
        <v>4.5785050299999996</v>
      </c>
      <c r="J4129">
        <v>4.5760830800000001</v>
      </c>
      <c r="K4129">
        <v>4.5734413199999997</v>
      </c>
    </row>
    <row r="4130" spans="1:11" x14ac:dyDescent="0.4">
      <c r="A4130" s="1">
        <v>44750.277777784722</v>
      </c>
      <c r="B4130">
        <v>6.71</v>
      </c>
      <c r="C4130">
        <v>5.45</v>
      </c>
      <c r="D4130">
        <v>4.9400000000000004</v>
      </c>
      <c r="E4130">
        <v>5.22</v>
      </c>
      <c r="G4130">
        <v>59.652777780000001</v>
      </c>
      <c r="H4130">
        <v>4.5835300300000004</v>
      </c>
      <c r="I4130">
        <v>4.5797112000000002</v>
      </c>
      <c r="J4130">
        <v>4.57967894</v>
      </c>
      <c r="K4130">
        <v>4.5354173900000001</v>
      </c>
    </row>
    <row r="4131" spans="1:11" x14ac:dyDescent="0.4">
      <c r="A4131" s="1">
        <v>44750.284722229168</v>
      </c>
      <c r="B4131">
        <v>6.73</v>
      </c>
      <c r="C4131">
        <v>4.7699999999999996</v>
      </c>
      <c r="D4131">
        <v>4.3600000000000003</v>
      </c>
      <c r="E4131">
        <v>4.2300000000000004</v>
      </c>
      <c r="G4131">
        <v>59.659722219999999</v>
      </c>
      <c r="H4131">
        <v>4.5817277499999998</v>
      </c>
      <c r="I4131">
        <v>4.5739998799999997</v>
      </c>
      <c r="J4131">
        <v>4.5683480699999999</v>
      </c>
      <c r="K4131">
        <v>4.5125821500000001</v>
      </c>
    </row>
    <row r="4132" spans="1:11" x14ac:dyDescent="0.4">
      <c r="A4132" s="1">
        <v>44750.291666673613</v>
      </c>
      <c r="B4132">
        <v>6.79</v>
      </c>
      <c r="C4132">
        <v>4.8</v>
      </c>
      <c r="D4132">
        <v>4.3</v>
      </c>
      <c r="E4132">
        <v>4.12</v>
      </c>
      <c r="G4132">
        <v>59.666666669999998</v>
      </c>
      <c r="H4132">
        <v>4.5761188400000004</v>
      </c>
      <c r="I4132">
        <v>4.5712712099999999</v>
      </c>
      <c r="J4132">
        <v>4.5665415200000004</v>
      </c>
      <c r="K4132">
        <v>4.4859434800000004</v>
      </c>
    </row>
    <row r="4133" spans="1:11" x14ac:dyDescent="0.4">
      <c r="A4133" s="1">
        <v>44750.298611118058</v>
      </c>
      <c r="B4133">
        <v>6.89</v>
      </c>
      <c r="C4133">
        <v>4.78</v>
      </c>
      <c r="D4133">
        <v>4.41</v>
      </c>
      <c r="E4133">
        <v>4.38</v>
      </c>
      <c r="G4133">
        <v>59.673611110000003</v>
      </c>
      <c r="H4133">
        <v>4.5665416900000002</v>
      </c>
      <c r="I4133">
        <v>4.5598534500000003</v>
      </c>
      <c r="J4133">
        <v>4.5546882799999997</v>
      </c>
      <c r="K4133">
        <v>4.5331781500000004</v>
      </c>
    </row>
    <row r="4134" spans="1:11" x14ac:dyDescent="0.4">
      <c r="A4134" s="1">
        <v>44750.305555562503</v>
      </c>
      <c r="B4134">
        <v>6.54</v>
      </c>
      <c r="C4134">
        <v>4.9800000000000004</v>
      </c>
      <c r="D4134">
        <v>3.98</v>
      </c>
      <c r="E4134">
        <v>4.5999999999999996</v>
      </c>
      <c r="G4134">
        <v>59.680555560000002</v>
      </c>
      <c r="H4134">
        <v>4.5579080899999997</v>
      </c>
      <c r="I4134">
        <v>4.5536372500000004</v>
      </c>
      <c r="J4134">
        <v>4.5521188099999996</v>
      </c>
      <c r="K4134">
        <v>4.55094434</v>
      </c>
    </row>
    <row r="4135" spans="1:11" x14ac:dyDescent="0.4">
      <c r="A4135" s="1">
        <v>44750.312500006949</v>
      </c>
      <c r="B4135">
        <v>6.51</v>
      </c>
      <c r="C4135">
        <v>5.19</v>
      </c>
      <c r="D4135">
        <v>3.64</v>
      </c>
      <c r="E4135">
        <v>5.01</v>
      </c>
      <c r="G4135">
        <v>59.6875</v>
      </c>
      <c r="H4135">
        <v>4.5505492700000003</v>
      </c>
      <c r="I4135">
        <v>4.5472845900000003</v>
      </c>
      <c r="J4135">
        <v>4.54525545</v>
      </c>
      <c r="K4135">
        <v>4.5434050499999996</v>
      </c>
    </row>
    <row r="4136" spans="1:11" x14ac:dyDescent="0.4">
      <c r="A4136" s="1">
        <v>44750.319444451394</v>
      </c>
      <c r="B4136">
        <v>6.49</v>
      </c>
      <c r="C4136">
        <v>5.6</v>
      </c>
      <c r="D4136">
        <v>5.28</v>
      </c>
      <c r="E4136">
        <v>5.47</v>
      </c>
      <c r="G4136">
        <v>59.694444439999998</v>
      </c>
      <c r="H4136">
        <v>4.5448342100000003</v>
      </c>
      <c r="I4136">
        <v>4.5387576000000003</v>
      </c>
      <c r="J4136">
        <v>4.5369846300000001</v>
      </c>
      <c r="K4136">
        <v>4.5355053400000003</v>
      </c>
    </row>
    <row r="4137" spans="1:11" x14ac:dyDescent="0.4">
      <c r="A4137" s="1">
        <v>44750.326388895839</v>
      </c>
      <c r="B4137">
        <v>6.4</v>
      </c>
      <c r="C4137">
        <v>5.53</v>
      </c>
      <c r="D4137">
        <v>4.96</v>
      </c>
      <c r="E4137">
        <v>5.49</v>
      </c>
      <c r="G4137">
        <v>59.701388889999997</v>
      </c>
      <c r="H4137">
        <v>4.5459876799999996</v>
      </c>
      <c r="I4137">
        <v>4.5407360299999997</v>
      </c>
      <c r="J4137">
        <v>4.5392179500000003</v>
      </c>
      <c r="K4137">
        <v>4.5380444899999999</v>
      </c>
    </row>
    <row r="4138" spans="1:11" x14ac:dyDescent="0.4">
      <c r="A4138" s="1">
        <v>44750.333333340284</v>
      </c>
      <c r="B4138">
        <v>6.51</v>
      </c>
      <c r="C4138">
        <v>5.69</v>
      </c>
      <c r="D4138">
        <v>5.01</v>
      </c>
      <c r="E4138">
        <v>5.57</v>
      </c>
      <c r="G4138">
        <v>59.708333330000002</v>
      </c>
      <c r="H4138">
        <v>4.5464269699999997</v>
      </c>
      <c r="I4138">
        <v>4.54169073</v>
      </c>
      <c r="J4138">
        <v>4.5399201800000002</v>
      </c>
      <c r="K4138">
        <v>4.53844212</v>
      </c>
    </row>
    <row r="4139" spans="1:11" x14ac:dyDescent="0.4">
      <c r="A4139" s="1">
        <v>44750.34027778473</v>
      </c>
      <c r="B4139">
        <v>6.61</v>
      </c>
      <c r="C4139">
        <v>5.65</v>
      </c>
      <c r="D4139">
        <v>5.13</v>
      </c>
      <c r="E4139">
        <v>5.55</v>
      </c>
      <c r="G4139">
        <v>59.715277780000001</v>
      </c>
      <c r="H4139">
        <v>4.5459637700000002</v>
      </c>
      <c r="I4139">
        <v>4.5402462100000003</v>
      </c>
      <c r="J4139">
        <v>4.5371383600000001</v>
      </c>
      <c r="K4139">
        <v>4.5248207999999996</v>
      </c>
    </row>
    <row r="4140" spans="1:11" x14ac:dyDescent="0.4">
      <c r="A4140" s="1">
        <v>44750.347222229175</v>
      </c>
      <c r="B4140">
        <v>6.78</v>
      </c>
      <c r="C4140">
        <v>5.72</v>
      </c>
      <c r="D4140">
        <v>5.31</v>
      </c>
      <c r="E4140">
        <v>5.82</v>
      </c>
      <c r="G4140">
        <v>59.722222219999999</v>
      </c>
      <c r="H4140">
        <v>4.5448201800000003</v>
      </c>
      <c r="I4140">
        <v>4.5367301800000002</v>
      </c>
      <c r="J4140">
        <v>4.5321593599999996</v>
      </c>
      <c r="K4140">
        <v>4.5066220599999998</v>
      </c>
    </row>
    <row r="4141" spans="1:11" x14ac:dyDescent="0.4">
      <c r="A4141" s="1">
        <v>44750.35416667362</v>
      </c>
      <c r="B4141">
        <v>6.84</v>
      </c>
      <c r="C4141">
        <v>5.71</v>
      </c>
      <c r="D4141">
        <v>5.09</v>
      </c>
      <c r="E4141">
        <v>5.75</v>
      </c>
      <c r="G4141">
        <v>59.729166669999998</v>
      </c>
      <c r="H4141">
        <v>4.54495424</v>
      </c>
      <c r="I4141">
        <v>4.53875867</v>
      </c>
      <c r="J4141">
        <v>4.5360656199999996</v>
      </c>
      <c r="K4141">
        <v>4.5043037799999999</v>
      </c>
    </row>
    <row r="4142" spans="1:11" x14ac:dyDescent="0.4">
      <c r="A4142" s="1">
        <v>44750.361111118065</v>
      </c>
      <c r="B4142">
        <v>6.86</v>
      </c>
      <c r="C4142">
        <v>5.57</v>
      </c>
      <c r="D4142">
        <v>4.55</v>
      </c>
      <c r="E4142">
        <v>5.31</v>
      </c>
      <c r="G4142">
        <v>59.736111110000003</v>
      </c>
      <c r="H4142">
        <v>4.5493850599999996</v>
      </c>
      <c r="I4142">
        <v>4.5351782800000002</v>
      </c>
      <c r="J4142">
        <v>4.5244060099999999</v>
      </c>
      <c r="K4142">
        <v>4.5046797300000003</v>
      </c>
    </row>
    <row r="4143" spans="1:11" x14ac:dyDescent="0.4">
      <c r="A4143" s="1">
        <v>44750.368055562511</v>
      </c>
      <c r="B4143">
        <v>6.77</v>
      </c>
      <c r="C4143">
        <v>5.13</v>
      </c>
      <c r="D4143">
        <v>4.8099999999999996</v>
      </c>
      <c r="E4143">
        <v>4.9000000000000004</v>
      </c>
      <c r="G4143">
        <v>59.743055560000002</v>
      </c>
      <c r="H4143">
        <v>4.5468789599999999</v>
      </c>
      <c r="I4143">
        <v>4.5373758100000003</v>
      </c>
      <c r="J4143">
        <v>4.5327816500000004</v>
      </c>
      <c r="K4143">
        <v>4.5098812400000003</v>
      </c>
    </row>
    <row r="4144" spans="1:11" x14ac:dyDescent="0.4">
      <c r="A4144" s="1">
        <v>44750.375000006956</v>
      </c>
      <c r="B4144">
        <v>6.82</v>
      </c>
      <c r="C4144">
        <v>5.0599999999999996</v>
      </c>
      <c r="D4144">
        <v>4.0999999999999996</v>
      </c>
      <c r="E4144">
        <v>4.72</v>
      </c>
      <c r="G4144">
        <v>59.75</v>
      </c>
      <c r="H4144">
        <v>4.5432397800000004</v>
      </c>
      <c r="I4144">
        <v>4.5387015000000002</v>
      </c>
      <c r="J4144">
        <v>4.53667263</v>
      </c>
      <c r="K4144">
        <v>4.5348229699999996</v>
      </c>
    </row>
    <row r="4145" spans="1:11" x14ac:dyDescent="0.4">
      <c r="A4145" s="1">
        <v>44750.381944451401</v>
      </c>
      <c r="B4145">
        <v>6.71</v>
      </c>
      <c r="C4145">
        <v>4.97</v>
      </c>
      <c r="D4145">
        <v>3.4</v>
      </c>
      <c r="E4145">
        <v>4.47</v>
      </c>
      <c r="G4145">
        <v>59.756944439999998</v>
      </c>
      <c r="H4145">
        <v>4.5483609700000001</v>
      </c>
      <c r="I4145">
        <v>4.5387196400000001</v>
      </c>
      <c r="J4145">
        <v>4.5341771599999996</v>
      </c>
      <c r="K4145">
        <v>4.4594240300000001</v>
      </c>
    </row>
    <row r="4146" spans="1:11" x14ac:dyDescent="0.4">
      <c r="A4146" s="1">
        <v>44750.388888895846</v>
      </c>
      <c r="B4146">
        <v>6.86</v>
      </c>
      <c r="C4146">
        <v>5.01</v>
      </c>
      <c r="D4146">
        <v>5.17</v>
      </c>
      <c r="E4146">
        <v>4.0199999999999996</v>
      </c>
      <c r="G4146">
        <v>59.763888889999997</v>
      </c>
      <c r="H4146">
        <v>4.6084349299999996</v>
      </c>
      <c r="I4146">
        <v>4.50290765</v>
      </c>
      <c r="J4146">
        <v>4.4931232899999998</v>
      </c>
      <c r="K4146">
        <v>4.4873105100000004</v>
      </c>
    </row>
    <row r="4147" spans="1:11" x14ac:dyDescent="0.4">
      <c r="A4147" s="1">
        <v>44750.395833340292</v>
      </c>
      <c r="B4147">
        <v>6.79</v>
      </c>
      <c r="C4147">
        <v>5.35</v>
      </c>
      <c r="D4147">
        <v>5.14</v>
      </c>
      <c r="E4147">
        <v>4.4000000000000004</v>
      </c>
      <c r="G4147">
        <v>59.770833330000002</v>
      </c>
      <c r="H4147">
        <v>4.55746757</v>
      </c>
      <c r="I4147">
        <v>4.5438826700000003</v>
      </c>
      <c r="J4147">
        <v>4.5274637200000001</v>
      </c>
      <c r="K4147">
        <v>4.5159786300000002</v>
      </c>
    </row>
    <row r="4148" spans="1:11" x14ac:dyDescent="0.4">
      <c r="A4148" s="1">
        <v>44750.402777784737</v>
      </c>
      <c r="B4148">
        <v>6.66</v>
      </c>
      <c r="C4148">
        <v>5.17</v>
      </c>
      <c r="D4148">
        <v>5.28</v>
      </c>
      <c r="E4148">
        <v>4.46</v>
      </c>
      <c r="G4148">
        <v>59.777777780000001</v>
      </c>
      <c r="H4148">
        <v>4.5593500100000002</v>
      </c>
      <c r="I4148">
        <v>4.5538316500000002</v>
      </c>
      <c r="J4148">
        <v>4.5518013000000002</v>
      </c>
      <c r="K4148">
        <v>4.5499507000000001</v>
      </c>
    </row>
    <row r="4149" spans="1:11" x14ac:dyDescent="0.4">
      <c r="A4149" s="1">
        <v>44750.409722229182</v>
      </c>
      <c r="B4149">
        <v>6.66</v>
      </c>
      <c r="C4149">
        <v>5.07</v>
      </c>
      <c r="D4149">
        <v>4.66</v>
      </c>
      <c r="E4149">
        <v>4.82</v>
      </c>
      <c r="G4149">
        <v>59.784722219999999</v>
      </c>
      <c r="H4149">
        <v>4.5711404699999996</v>
      </c>
      <c r="I4149">
        <v>4.5582640100000003</v>
      </c>
      <c r="J4149">
        <v>4.5543908000000002</v>
      </c>
      <c r="K4149">
        <v>4.5404098299999998</v>
      </c>
    </row>
    <row r="4150" spans="1:11" x14ac:dyDescent="0.4">
      <c r="A4150" s="1">
        <v>44750.416666673627</v>
      </c>
      <c r="B4150">
        <v>6.66</v>
      </c>
      <c r="C4150">
        <v>5.05</v>
      </c>
      <c r="D4150">
        <v>4.8</v>
      </c>
      <c r="E4150">
        <v>4.9400000000000004</v>
      </c>
      <c r="G4150">
        <v>59.791666669999998</v>
      </c>
      <c r="H4150">
        <v>4.6291282100000002</v>
      </c>
      <c r="I4150">
        <v>4.5456218899999996</v>
      </c>
      <c r="J4150">
        <v>4.5360868400000003</v>
      </c>
      <c r="K4150">
        <v>4.5326854799999996</v>
      </c>
    </row>
    <row r="4151" spans="1:11" x14ac:dyDescent="0.4">
      <c r="A4151" s="1">
        <v>44750.423611118073</v>
      </c>
      <c r="B4151">
        <v>6.72</v>
      </c>
      <c r="C4151">
        <v>4.96</v>
      </c>
      <c r="D4151">
        <v>4.3899999999999997</v>
      </c>
      <c r="E4151">
        <v>4.84</v>
      </c>
      <c r="G4151">
        <v>59.798611110000003</v>
      </c>
      <c r="H4151">
        <v>4.7034693299999999</v>
      </c>
      <c r="I4151">
        <v>4.5446374799999996</v>
      </c>
      <c r="J4151">
        <v>4.5374067800000004</v>
      </c>
      <c r="K4151">
        <v>4.5346077300000003</v>
      </c>
    </row>
    <row r="4152" spans="1:11" x14ac:dyDescent="0.4">
      <c r="A4152" s="1">
        <v>44750.430555562518</v>
      </c>
      <c r="B4152">
        <v>6.79</v>
      </c>
      <c r="C4152">
        <v>4.9800000000000004</v>
      </c>
      <c r="D4152">
        <v>5.26</v>
      </c>
      <c r="E4152">
        <v>5.04</v>
      </c>
      <c r="G4152">
        <v>59.805555560000002</v>
      </c>
      <c r="H4152">
        <v>4.7067772899999998</v>
      </c>
      <c r="I4152">
        <v>4.5848484100000002</v>
      </c>
      <c r="J4152">
        <v>4.5750893699999997</v>
      </c>
      <c r="K4152">
        <v>4.57255068</v>
      </c>
    </row>
    <row r="4153" spans="1:11" x14ac:dyDescent="0.4">
      <c r="A4153" s="1">
        <v>44750.437500006963</v>
      </c>
      <c r="B4153">
        <v>6.84</v>
      </c>
      <c r="C4153">
        <v>5.23</v>
      </c>
      <c r="D4153">
        <v>5.07</v>
      </c>
      <c r="E4153">
        <v>5.22</v>
      </c>
      <c r="G4153">
        <v>59.8125</v>
      </c>
      <c r="H4153">
        <v>4.7890351100000004</v>
      </c>
      <c r="I4153">
        <v>4.6271741799999999</v>
      </c>
      <c r="J4153">
        <v>4.6196642900000002</v>
      </c>
      <c r="K4153">
        <v>4.6175832799999998</v>
      </c>
    </row>
    <row r="4154" spans="1:11" x14ac:dyDescent="0.4">
      <c r="A4154" s="1">
        <v>44750.444444451408</v>
      </c>
      <c r="B4154">
        <v>6.96</v>
      </c>
      <c r="C4154">
        <v>5.52</v>
      </c>
      <c r="D4154">
        <v>5.73</v>
      </c>
      <c r="E4154">
        <v>5.6</v>
      </c>
      <c r="G4154">
        <v>59.819444439999998</v>
      </c>
      <c r="H4154">
        <v>4.8503729</v>
      </c>
      <c r="I4154">
        <v>4.6738019599999996</v>
      </c>
      <c r="J4154">
        <v>4.6638595599999997</v>
      </c>
      <c r="K4154">
        <v>4.6610693400000001</v>
      </c>
    </row>
    <row r="4155" spans="1:11" x14ac:dyDescent="0.4">
      <c r="A4155" s="1">
        <v>44750.451388895854</v>
      </c>
      <c r="B4155">
        <v>7.07</v>
      </c>
      <c r="C4155">
        <v>5.34</v>
      </c>
      <c r="D4155">
        <v>5.67</v>
      </c>
      <c r="E4155">
        <v>5.6</v>
      </c>
      <c r="G4155">
        <v>59.826388889999997</v>
      </c>
      <c r="H4155">
        <v>4.8959596999999997</v>
      </c>
      <c r="I4155">
        <v>4.7075098799999999</v>
      </c>
      <c r="J4155">
        <v>4.6984672400000003</v>
      </c>
      <c r="K4155">
        <v>4.6949731300000002</v>
      </c>
    </row>
    <row r="4156" spans="1:11" x14ac:dyDescent="0.4">
      <c r="A4156" s="1">
        <v>44750.458333340299</v>
      </c>
      <c r="B4156">
        <v>7.23</v>
      </c>
      <c r="C4156">
        <v>5.63</v>
      </c>
      <c r="D4156">
        <v>5.9</v>
      </c>
      <c r="E4156">
        <v>5.62</v>
      </c>
      <c r="G4156">
        <v>59.833333330000002</v>
      </c>
      <c r="H4156">
        <v>4.9465774500000004</v>
      </c>
      <c r="I4156">
        <v>4.7490918999999998</v>
      </c>
      <c r="J4156">
        <v>4.7381693499999997</v>
      </c>
      <c r="K4156">
        <v>4.7353603</v>
      </c>
    </row>
    <row r="4157" spans="1:11" x14ac:dyDescent="0.4">
      <c r="A4157" s="1">
        <v>44750.465277784744</v>
      </c>
      <c r="B4157">
        <v>7.24</v>
      </c>
      <c r="C4157">
        <v>5.75</v>
      </c>
      <c r="D4157">
        <v>6.17</v>
      </c>
      <c r="E4157">
        <v>5.65</v>
      </c>
      <c r="G4157">
        <v>59.840277780000001</v>
      </c>
      <c r="H4157">
        <v>4.9982531400000001</v>
      </c>
      <c r="I4157">
        <v>4.8082925200000002</v>
      </c>
      <c r="J4157">
        <v>4.7996295299999998</v>
      </c>
      <c r="K4157">
        <v>4.7963454499999996</v>
      </c>
    </row>
    <row r="4158" spans="1:11" x14ac:dyDescent="0.4">
      <c r="A4158" s="1">
        <v>44750.472222229189</v>
      </c>
      <c r="B4158">
        <v>7.2</v>
      </c>
      <c r="C4158">
        <v>5.81</v>
      </c>
      <c r="D4158">
        <v>6.21</v>
      </c>
      <c r="E4158">
        <v>5.83</v>
      </c>
      <c r="G4158">
        <v>59.847222219999999</v>
      </c>
      <c r="H4158">
        <v>5.06266675</v>
      </c>
      <c r="I4158">
        <v>4.8572013900000002</v>
      </c>
      <c r="J4158">
        <v>4.8456423400000004</v>
      </c>
      <c r="K4158">
        <v>4.8424602099999996</v>
      </c>
    </row>
    <row r="4159" spans="1:11" x14ac:dyDescent="0.4">
      <c r="A4159" s="1">
        <v>44750.479166673635</v>
      </c>
      <c r="B4159">
        <v>7.25</v>
      </c>
      <c r="C4159">
        <v>5.93</v>
      </c>
      <c r="D4159">
        <v>6.24</v>
      </c>
      <c r="E4159">
        <v>5.95</v>
      </c>
      <c r="G4159">
        <v>59.854166669999998</v>
      </c>
      <c r="H4159">
        <v>5.1089650200000003</v>
      </c>
      <c r="I4159">
        <v>4.9090039599999997</v>
      </c>
      <c r="J4159">
        <v>4.8982250299999999</v>
      </c>
      <c r="K4159">
        <v>4.89548673</v>
      </c>
    </row>
    <row r="4160" spans="1:11" x14ac:dyDescent="0.4">
      <c r="A4160" s="1">
        <v>44750.48611111808</v>
      </c>
      <c r="B4160">
        <v>7.26</v>
      </c>
      <c r="C4160">
        <v>6.01</v>
      </c>
      <c r="D4160">
        <v>6.29</v>
      </c>
      <c r="E4160">
        <v>5.93</v>
      </c>
      <c r="G4160">
        <v>59.861111110000003</v>
      </c>
      <c r="H4160">
        <v>5.1454540900000003</v>
      </c>
      <c r="I4160">
        <v>4.9783601099999997</v>
      </c>
      <c r="J4160">
        <v>4.9680837000000002</v>
      </c>
      <c r="K4160">
        <v>4.96518937</v>
      </c>
    </row>
    <row r="4161" spans="1:11" x14ac:dyDescent="0.4">
      <c r="A4161" s="1">
        <v>44750.493055562525</v>
      </c>
      <c r="B4161">
        <v>7.26</v>
      </c>
      <c r="C4161">
        <v>6.01</v>
      </c>
      <c r="D4161">
        <v>6.32</v>
      </c>
      <c r="E4161">
        <v>5.95</v>
      </c>
      <c r="G4161">
        <v>59.868055560000002</v>
      </c>
      <c r="H4161">
        <v>5.2028158099999997</v>
      </c>
      <c r="I4161">
        <v>5.0129153300000002</v>
      </c>
      <c r="J4161">
        <v>4.9989819899999999</v>
      </c>
      <c r="K4161">
        <v>4.9958698100000003</v>
      </c>
    </row>
    <row r="4162" spans="1:11" x14ac:dyDescent="0.4">
      <c r="A4162" s="1">
        <v>44750.50000000697</v>
      </c>
      <c r="B4162">
        <v>7.32</v>
      </c>
      <c r="C4162">
        <v>5.6</v>
      </c>
      <c r="D4162">
        <v>6.19</v>
      </c>
      <c r="E4162">
        <v>5.83</v>
      </c>
      <c r="G4162">
        <v>59.875</v>
      </c>
      <c r="H4162">
        <v>5.2403563799999997</v>
      </c>
      <c r="I4162">
        <v>5.0538454399999999</v>
      </c>
      <c r="J4162">
        <v>5.0385028500000004</v>
      </c>
      <c r="K4162">
        <v>5.0349771700000003</v>
      </c>
    </row>
    <row r="4163" spans="1:11" x14ac:dyDescent="0.4">
      <c r="A4163" s="1">
        <v>44750.506944451416</v>
      </c>
      <c r="B4163">
        <v>7.39</v>
      </c>
      <c r="C4163">
        <v>5.92</v>
      </c>
      <c r="D4163">
        <v>6.21</v>
      </c>
      <c r="E4163">
        <v>5.81</v>
      </c>
      <c r="G4163">
        <v>59.881944439999998</v>
      </c>
      <c r="H4163">
        <v>5.2848732500000004</v>
      </c>
      <c r="I4163">
        <v>5.0898714500000004</v>
      </c>
      <c r="J4163">
        <v>5.0754499400000004</v>
      </c>
      <c r="K4163">
        <v>5.0725413000000001</v>
      </c>
    </row>
    <row r="4164" spans="1:11" x14ac:dyDescent="0.4">
      <c r="A4164" s="1">
        <v>44750.513888895861</v>
      </c>
      <c r="B4164">
        <v>7.4</v>
      </c>
      <c r="C4164">
        <v>6.07</v>
      </c>
      <c r="D4164">
        <v>6.35</v>
      </c>
      <c r="E4164">
        <v>5.88</v>
      </c>
      <c r="G4164">
        <v>59.888888889999997</v>
      </c>
      <c r="H4164">
        <v>5.3351634700000004</v>
      </c>
      <c r="I4164">
        <v>5.1449358399999996</v>
      </c>
      <c r="J4164">
        <v>5.13404083</v>
      </c>
      <c r="K4164">
        <v>5.1307823700000004</v>
      </c>
    </row>
    <row r="4165" spans="1:11" x14ac:dyDescent="0.4">
      <c r="A4165" s="1">
        <v>44750.520833340306</v>
      </c>
      <c r="B4165">
        <v>7.42</v>
      </c>
      <c r="C4165">
        <v>6.23</v>
      </c>
      <c r="D4165">
        <v>6.41</v>
      </c>
      <c r="E4165">
        <v>6.15</v>
      </c>
      <c r="G4165">
        <v>59.895833330000002</v>
      </c>
      <c r="H4165">
        <v>5.3795774300000003</v>
      </c>
      <c r="I4165">
        <v>5.1819716600000003</v>
      </c>
      <c r="J4165">
        <v>5.1705463900000002</v>
      </c>
      <c r="K4165">
        <v>5.1675185600000004</v>
      </c>
    </row>
    <row r="4166" spans="1:11" x14ac:dyDescent="0.4">
      <c r="A4166" s="1">
        <v>44750.527777784751</v>
      </c>
      <c r="B4166">
        <v>7.48</v>
      </c>
      <c r="C4166">
        <v>6.35</v>
      </c>
      <c r="D4166">
        <v>6.46</v>
      </c>
      <c r="E4166">
        <v>6.16</v>
      </c>
      <c r="G4166">
        <v>59.902777780000001</v>
      </c>
      <c r="H4166">
        <v>5.4233578400000004</v>
      </c>
      <c r="I4166">
        <v>5.2298881899999996</v>
      </c>
      <c r="J4166">
        <v>5.2181498700000004</v>
      </c>
      <c r="K4166">
        <v>5.21466735</v>
      </c>
    </row>
    <row r="4167" spans="1:11" x14ac:dyDescent="0.4">
      <c r="A4167" s="1">
        <v>44750.534722229197</v>
      </c>
      <c r="B4167">
        <v>7.51</v>
      </c>
      <c r="C4167">
        <v>6.17</v>
      </c>
      <c r="D4167">
        <v>6.53</v>
      </c>
      <c r="E4167">
        <v>6.11</v>
      </c>
      <c r="G4167">
        <v>59.909722219999999</v>
      </c>
      <c r="H4167">
        <v>5.46137228</v>
      </c>
      <c r="I4167">
        <v>5.2670168000000004</v>
      </c>
      <c r="J4167">
        <v>5.2553399599999997</v>
      </c>
      <c r="K4167">
        <v>5.2522346999999998</v>
      </c>
    </row>
    <row r="4168" spans="1:11" x14ac:dyDescent="0.4">
      <c r="A4168" s="1">
        <v>44750.541666673642</v>
      </c>
      <c r="B4168">
        <v>7.51</v>
      </c>
      <c r="C4168">
        <v>6.43</v>
      </c>
      <c r="D4168">
        <v>6.65</v>
      </c>
      <c r="E4168">
        <v>6.24</v>
      </c>
      <c r="G4168">
        <v>59.916666669999998</v>
      </c>
      <c r="H4168">
        <v>5.4952190500000002</v>
      </c>
      <c r="I4168">
        <v>5.3232420300000003</v>
      </c>
      <c r="J4168">
        <v>5.3129457799999997</v>
      </c>
      <c r="K4168">
        <v>5.3101638700000002</v>
      </c>
    </row>
    <row r="4169" spans="1:11" x14ac:dyDescent="0.4">
      <c r="A4169" s="1">
        <v>44750.548611118087</v>
      </c>
      <c r="B4169">
        <v>7.58</v>
      </c>
      <c r="C4169">
        <v>6.28</v>
      </c>
      <c r="D4169">
        <v>6.49</v>
      </c>
      <c r="E4169">
        <v>6.15</v>
      </c>
      <c r="G4169">
        <v>59.923611110000003</v>
      </c>
      <c r="H4169">
        <v>5.5342540600000003</v>
      </c>
      <c r="I4169">
        <v>5.3661402799999998</v>
      </c>
      <c r="J4169">
        <v>5.3557377600000002</v>
      </c>
      <c r="K4169">
        <v>5.3529466799999996</v>
      </c>
    </row>
    <row r="4170" spans="1:11" x14ac:dyDescent="0.4">
      <c r="A4170" s="1">
        <v>44750.555555562532</v>
      </c>
      <c r="B4170">
        <v>7.5</v>
      </c>
      <c r="C4170">
        <v>6.34</v>
      </c>
      <c r="D4170">
        <v>6.62</v>
      </c>
      <c r="E4170">
        <v>6.14</v>
      </c>
      <c r="G4170">
        <v>59.930555560000002</v>
      </c>
      <c r="H4170">
        <v>5.5741704099999998</v>
      </c>
      <c r="I4170">
        <v>5.4160949199999999</v>
      </c>
      <c r="J4170">
        <v>5.4068192599999998</v>
      </c>
      <c r="K4170">
        <v>5.4041512599999999</v>
      </c>
    </row>
    <row r="4171" spans="1:11" x14ac:dyDescent="0.4">
      <c r="A4171" s="1">
        <v>44750.562500006978</v>
      </c>
      <c r="B4171">
        <v>7.69</v>
      </c>
      <c r="C4171">
        <v>6.29</v>
      </c>
      <c r="D4171">
        <v>6.61</v>
      </c>
      <c r="E4171">
        <v>6.09</v>
      </c>
      <c r="G4171">
        <v>59.9375</v>
      </c>
      <c r="H4171">
        <v>5.5864896699999997</v>
      </c>
      <c r="I4171">
        <v>5.4664426099999996</v>
      </c>
      <c r="J4171">
        <v>5.4573088800000003</v>
      </c>
      <c r="K4171">
        <v>5.4547473999999996</v>
      </c>
    </row>
    <row r="4172" spans="1:11" x14ac:dyDescent="0.4">
      <c r="A4172" s="1">
        <v>44750.569444451423</v>
      </c>
      <c r="B4172">
        <v>7.74</v>
      </c>
      <c r="C4172">
        <v>6.35</v>
      </c>
      <c r="D4172">
        <v>6.59</v>
      </c>
      <c r="E4172">
        <v>6.14</v>
      </c>
      <c r="G4172">
        <v>59.944444439999998</v>
      </c>
      <c r="H4172">
        <v>5.6425168799999996</v>
      </c>
      <c r="I4172">
        <v>5.5056795899999997</v>
      </c>
      <c r="J4172">
        <v>5.4968417900000004</v>
      </c>
      <c r="K4172">
        <v>5.49432849</v>
      </c>
    </row>
    <row r="4173" spans="1:11" x14ac:dyDescent="0.4">
      <c r="A4173" s="1">
        <v>44750.576388895868</v>
      </c>
      <c r="B4173">
        <v>7.77</v>
      </c>
      <c r="C4173">
        <v>6.42</v>
      </c>
      <c r="D4173">
        <v>6.73</v>
      </c>
      <c r="E4173">
        <v>6.2</v>
      </c>
      <c r="G4173">
        <v>59.951388889999997</v>
      </c>
      <c r="H4173">
        <v>5.6897330300000002</v>
      </c>
      <c r="I4173">
        <v>5.5400981299999996</v>
      </c>
      <c r="J4173">
        <v>5.5289342899999996</v>
      </c>
      <c r="K4173">
        <v>5.5264121700000004</v>
      </c>
    </row>
    <row r="4174" spans="1:11" x14ac:dyDescent="0.4">
      <c r="A4174" s="1">
        <v>44750.583333340313</v>
      </c>
      <c r="B4174">
        <v>7.79</v>
      </c>
      <c r="C4174">
        <v>6.41</v>
      </c>
      <c r="D4174">
        <v>6.69</v>
      </c>
      <c r="E4174">
        <v>6.22</v>
      </c>
      <c r="G4174">
        <v>59.958333330000002</v>
      </c>
      <c r="H4174">
        <v>5.7170256699999999</v>
      </c>
      <c r="I4174">
        <v>5.5971271299999996</v>
      </c>
      <c r="J4174">
        <v>5.5884906699999997</v>
      </c>
      <c r="K4174">
        <v>5.5867499199999999</v>
      </c>
    </row>
    <row r="4175" spans="1:11" x14ac:dyDescent="0.4">
      <c r="A4175" s="1">
        <v>44750.590277784759</v>
      </c>
      <c r="B4175">
        <v>7.69</v>
      </c>
      <c r="C4175">
        <v>6.49</v>
      </c>
      <c r="D4175">
        <v>6.76</v>
      </c>
      <c r="E4175">
        <v>6.3</v>
      </c>
      <c r="G4175">
        <v>59.965277780000001</v>
      </c>
      <c r="H4175">
        <v>5.7643436000000001</v>
      </c>
      <c r="I4175">
        <v>5.6495441599999996</v>
      </c>
      <c r="J4175">
        <v>5.6436517799999999</v>
      </c>
      <c r="K4175">
        <v>5.6420925799999999</v>
      </c>
    </row>
    <row r="4176" spans="1:11" x14ac:dyDescent="0.4">
      <c r="A4176" s="1">
        <v>44750.597222229204</v>
      </c>
      <c r="B4176">
        <v>7.51</v>
      </c>
      <c r="C4176">
        <v>6.53</v>
      </c>
      <c r="D4176">
        <v>6.77</v>
      </c>
      <c r="E4176">
        <v>6.36</v>
      </c>
      <c r="G4176">
        <v>59.972222219999999</v>
      </c>
      <c r="H4176">
        <v>5.8109054000000002</v>
      </c>
      <c r="I4176">
        <v>5.6900464099999999</v>
      </c>
      <c r="J4176">
        <v>5.6841912900000002</v>
      </c>
      <c r="K4176">
        <v>5.6826055999999996</v>
      </c>
    </row>
    <row r="4177" spans="1:11" x14ac:dyDescent="0.4">
      <c r="A4177" s="1">
        <v>44750.604166673649</v>
      </c>
      <c r="B4177">
        <v>7.53</v>
      </c>
      <c r="C4177">
        <v>6.5</v>
      </c>
      <c r="D4177">
        <v>6.85</v>
      </c>
      <c r="E4177">
        <v>6.22</v>
      </c>
      <c r="G4177">
        <v>59.979166669999998</v>
      </c>
      <c r="H4177">
        <v>5.8388903900000004</v>
      </c>
      <c r="I4177">
        <v>5.7311891399999997</v>
      </c>
      <c r="J4177">
        <v>5.7254753000000003</v>
      </c>
      <c r="K4177">
        <v>5.7239118900000001</v>
      </c>
    </row>
    <row r="4178" spans="1:11" x14ac:dyDescent="0.4">
      <c r="A4178" s="1">
        <v>44750.611111118094</v>
      </c>
      <c r="B4178">
        <v>7.56</v>
      </c>
      <c r="C4178">
        <v>6.48</v>
      </c>
      <c r="D4178">
        <v>6.74</v>
      </c>
      <c r="E4178">
        <v>6.48</v>
      </c>
      <c r="G4178">
        <v>59.986111110000003</v>
      </c>
      <c r="H4178">
        <v>5.8504934000000004</v>
      </c>
      <c r="I4178">
        <v>5.7968701500000002</v>
      </c>
      <c r="J4178">
        <v>5.7899345200000001</v>
      </c>
      <c r="K4178">
        <v>5.7886647</v>
      </c>
    </row>
    <row r="4179" spans="1:11" x14ac:dyDescent="0.4">
      <c r="A4179" s="1">
        <v>44750.61805556254</v>
      </c>
      <c r="B4179">
        <v>7.62</v>
      </c>
      <c r="C4179">
        <v>6.46</v>
      </c>
      <c r="D4179">
        <v>6.75</v>
      </c>
      <c r="E4179">
        <v>6.32</v>
      </c>
      <c r="G4179">
        <v>59.993055560000002</v>
      </c>
      <c r="H4179">
        <v>5.8850010599999996</v>
      </c>
      <c r="I4179">
        <v>5.8660054800000001</v>
      </c>
      <c r="J4179">
        <v>5.8649402100000003</v>
      </c>
      <c r="K4179">
        <v>5.86451864</v>
      </c>
    </row>
    <row r="4180" spans="1:11" x14ac:dyDescent="0.4">
      <c r="A4180" s="1">
        <v>44750.625000006985</v>
      </c>
      <c r="B4180">
        <v>7.63</v>
      </c>
      <c r="C4180">
        <v>6.51</v>
      </c>
      <c r="D4180">
        <v>6.82</v>
      </c>
      <c r="E4180">
        <v>6.41</v>
      </c>
      <c r="G4180">
        <v>60</v>
      </c>
      <c r="H4180">
        <v>5.9282621200000003</v>
      </c>
      <c r="I4180">
        <v>5.91070194</v>
      </c>
      <c r="J4180">
        <v>5.9097625799999998</v>
      </c>
      <c r="K4180">
        <v>5.9093106400000002</v>
      </c>
    </row>
    <row r="4181" spans="1:11" x14ac:dyDescent="0.4">
      <c r="A4181" s="1">
        <v>44750.63194445143</v>
      </c>
      <c r="B4181">
        <v>7.65</v>
      </c>
      <c r="C4181">
        <v>6.61</v>
      </c>
      <c r="D4181">
        <v>6.74</v>
      </c>
      <c r="E4181">
        <v>6.44</v>
      </c>
      <c r="G4181">
        <v>60.006944439999998</v>
      </c>
      <c r="H4181">
        <v>5.9717381300000003</v>
      </c>
      <c r="I4181">
        <v>5.9563231200000004</v>
      </c>
      <c r="J4181">
        <v>5.9552923099999999</v>
      </c>
      <c r="K4181">
        <v>5.9547708699999999</v>
      </c>
    </row>
    <row r="4182" spans="1:11" x14ac:dyDescent="0.4">
      <c r="A4182" s="1">
        <v>44750.638888895875</v>
      </c>
      <c r="B4182">
        <v>7.71</v>
      </c>
      <c r="C4182">
        <v>6.56</v>
      </c>
      <c r="D4182">
        <v>6.9</v>
      </c>
      <c r="E4182">
        <v>6.51</v>
      </c>
      <c r="G4182">
        <v>60.013888889999997</v>
      </c>
      <c r="H4182">
        <v>6.0014725899999997</v>
      </c>
      <c r="I4182">
        <v>5.98630174</v>
      </c>
      <c r="J4182">
        <v>5.9852719900000002</v>
      </c>
      <c r="K4182">
        <v>5.9847504899999997</v>
      </c>
    </row>
    <row r="4183" spans="1:11" x14ac:dyDescent="0.4">
      <c r="A4183" s="1">
        <v>44750.645833340321</v>
      </c>
      <c r="B4183">
        <v>7.75</v>
      </c>
      <c r="C4183">
        <v>6.5</v>
      </c>
      <c r="D4183">
        <v>6.93</v>
      </c>
      <c r="E4183">
        <v>6.46</v>
      </c>
      <c r="G4183">
        <v>60.020833330000002</v>
      </c>
      <c r="H4183">
        <v>6.0356049599999997</v>
      </c>
      <c r="I4183">
        <v>6.01979241</v>
      </c>
      <c r="J4183">
        <v>6.0188206700000002</v>
      </c>
      <c r="K4183">
        <v>6.0183409799999996</v>
      </c>
    </row>
    <row r="4184" spans="1:11" x14ac:dyDescent="0.4">
      <c r="A4184" s="1">
        <v>44750.652777784766</v>
      </c>
      <c r="B4184">
        <v>7.78</v>
      </c>
      <c r="C4184">
        <v>6.68</v>
      </c>
      <c r="D4184">
        <v>6.89</v>
      </c>
      <c r="E4184">
        <v>6.47</v>
      </c>
      <c r="G4184">
        <v>60.027777780000001</v>
      </c>
      <c r="H4184">
        <v>6.0745688800000002</v>
      </c>
      <c r="I4184">
        <v>6.0572675900000004</v>
      </c>
      <c r="J4184">
        <v>6.05621791</v>
      </c>
      <c r="K4184">
        <v>6.0557979800000004</v>
      </c>
    </row>
    <row r="4185" spans="1:11" x14ac:dyDescent="0.4">
      <c r="A4185" s="1">
        <v>44750.659722229211</v>
      </c>
      <c r="B4185">
        <v>7.75</v>
      </c>
      <c r="C4185">
        <v>6.58</v>
      </c>
      <c r="D4185">
        <v>6.86</v>
      </c>
      <c r="E4185">
        <v>6.38</v>
      </c>
      <c r="G4185">
        <v>60.034722219999999</v>
      </c>
      <c r="H4185">
        <v>6.1168082899999998</v>
      </c>
      <c r="I4185">
        <v>6.0998626399999996</v>
      </c>
      <c r="J4185">
        <v>6.0989767300000004</v>
      </c>
      <c r="K4185">
        <v>6.0985578199999999</v>
      </c>
    </row>
    <row r="4186" spans="1:11" x14ac:dyDescent="0.4">
      <c r="A4186" s="1">
        <v>44750.666666673656</v>
      </c>
      <c r="B4186">
        <v>7.72</v>
      </c>
      <c r="C4186">
        <v>6.76</v>
      </c>
      <c r="D4186">
        <v>7</v>
      </c>
      <c r="E4186">
        <v>6.53</v>
      </c>
      <c r="G4186">
        <v>60.041666669999998</v>
      </c>
      <c r="H4186">
        <v>6.14538428</v>
      </c>
      <c r="I4186">
        <v>6.1314991499999998</v>
      </c>
      <c r="J4186">
        <v>6.1304797500000001</v>
      </c>
      <c r="K4186">
        <v>6.1299607299999996</v>
      </c>
    </row>
    <row r="4187" spans="1:11" x14ac:dyDescent="0.4">
      <c r="A4187" s="1">
        <v>44750.673611118102</v>
      </c>
      <c r="B4187">
        <v>7.74</v>
      </c>
      <c r="C4187">
        <v>6.77</v>
      </c>
      <c r="D4187">
        <v>6.86</v>
      </c>
      <c r="E4187">
        <v>6.42</v>
      </c>
      <c r="G4187">
        <v>60.048611110000003</v>
      </c>
      <c r="H4187">
        <v>6.1717274</v>
      </c>
      <c r="I4187">
        <v>6.1556165500000004</v>
      </c>
      <c r="J4187">
        <v>6.1547378200000002</v>
      </c>
      <c r="K4187">
        <v>6.1543203799999997</v>
      </c>
    </row>
    <row r="4188" spans="1:11" x14ac:dyDescent="0.4">
      <c r="A4188" s="1">
        <v>44750.680555562547</v>
      </c>
      <c r="B4188">
        <v>7.7</v>
      </c>
      <c r="C4188">
        <v>6.73</v>
      </c>
      <c r="D4188">
        <v>6.87</v>
      </c>
      <c r="E4188">
        <v>6.53</v>
      </c>
      <c r="G4188">
        <v>60.055555560000002</v>
      </c>
      <c r="H4188">
        <v>6.2060689</v>
      </c>
      <c r="I4188">
        <v>6.1928785199999998</v>
      </c>
      <c r="J4188">
        <v>6.1918660900000004</v>
      </c>
      <c r="K4188">
        <v>6.1913491199999999</v>
      </c>
    </row>
    <row r="4189" spans="1:11" x14ac:dyDescent="0.4">
      <c r="A4189" s="1">
        <v>44750.687500006992</v>
      </c>
      <c r="B4189">
        <v>7.7</v>
      </c>
      <c r="C4189">
        <v>6.82</v>
      </c>
      <c r="D4189">
        <v>7.01</v>
      </c>
      <c r="E4189">
        <v>6.49</v>
      </c>
      <c r="G4189">
        <v>60.0625</v>
      </c>
      <c r="H4189">
        <v>6.2261426599999998</v>
      </c>
      <c r="I4189">
        <v>6.2127403499999998</v>
      </c>
      <c r="J4189">
        <v>6.2117898</v>
      </c>
      <c r="K4189">
        <v>6.2113153399999996</v>
      </c>
    </row>
    <row r="4190" spans="1:11" x14ac:dyDescent="0.4">
      <c r="A4190" s="1">
        <v>44750.694444451437</v>
      </c>
      <c r="B4190">
        <v>7.68</v>
      </c>
      <c r="C4190">
        <v>6.7</v>
      </c>
      <c r="D4190">
        <v>7.02</v>
      </c>
      <c r="E4190">
        <v>6.49</v>
      </c>
      <c r="G4190">
        <v>60.069444439999998</v>
      </c>
      <c r="H4190">
        <v>6.2444216800000003</v>
      </c>
      <c r="I4190">
        <v>6.2338924799999997</v>
      </c>
      <c r="J4190">
        <v>6.2328777899999999</v>
      </c>
      <c r="K4190">
        <v>6.2322065000000002</v>
      </c>
    </row>
    <row r="4191" spans="1:11" x14ac:dyDescent="0.4">
      <c r="A4191" s="1">
        <v>44750.701388895883</v>
      </c>
      <c r="B4191">
        <v>7.72</v>
      </c>
      <c r="C4191">
        <v>6.63</v>
      </c>
      <c r="D4191">
        <v>6.87</v>
      </c>
      <c r="E4191">
        <v>6.53</v>
      </c>
      <c r="G4191">
        <v>60.076388889999997</v>
      </c>
      <c r="H4191">
        <v>6.2574202899999998</v>
      </c>
      <c r="I4191">
        <v>6.2476005099999998</v>
      </c>
      <c r="J4191">
        <v>6.2463894399999997</v>
      </c>
      <c r="K4191">
        <v>6.24571918</v>
      </c>
    </row>
    <row r="4192" spans="1:11" x14ac:dyDescent="0.4">
      <c r="A4192" s="1">
        <v>44750.708333340328</v>
      </c>
      <c r="B4192">
        <v>7.77</v>
      </c>
      <c r="C4192">
        <v>6.67</v>
      </c>
      <c r="D4192">
        <v>6.92</v>
      </c>
      <c r="E4192">
        <v>6.55</v>
      </c>
      <c r="G4192">
        <v>60.083333330000002</v>
      </c>
      <c r="H4192">
        <v>6.2636163500000004</v>
      </c>
      <c r="I4192">
        <v>6.25495307</v>
      </c>
      <c r="J4192">
        <v>6.2537320300000001</v>
      </c>
      <c r="K4192">
        <v>6.2528711399999999</v>
      </c>
    </row>
    <row r="4193" spans="1:11" x14ac:dyDescent="0.4">
      <c r="A4193" s="1">
        <v>44750.715277784773</v>
      </c>
      <c r="B4193">
        <v>7.74</v>
      </c>
      <c r="C4193">
        <v>6.71</v>
      </c>
      <c r="D4193">
        <v>6.95</v>
      </c>
      <c r="E4193">
        <v>6.58</v>
      </c>
      <c r="G4193">
        <v>60.090277780000001</v>
      </c>
      <c r="H4193">
        <v>6.2724915799999996</v>
      </c>
      <c r="I4193">
        <v>6.2634113999999999</v>
      </c>
      <c r="J4193">
        <v>6.2624042800000002</v>
      </c>
      <c r="K4193">
        <v>6.2617359600000002</v>
      </c>
    </row>
    <row r="4194" spans="1:11" x14ac:dyDescent="0.4">
      <c r="A4194" s="1">
        <v>44750.722222229218</v>
      </c>
      <c r="B4194">
        <v>7.78</v>
      </c>
      <c r="C4194">
        <v>6.56</v>
      </c>
      <c r="D4194">
        <v>6.87</v>
      </c>
      <c r="E4194">
        <v>6.38</v>
      </c>
      <c r="G4194">
        <v>60.097222219999999</v>
      </c>
      <c r="H4194">
        <v>6.2807908799999996</v>
      </c>
      <c r="I4194">
        <v>6.2717242799999999</v>
      </c>
      <c r="J4194">
        <v>6.2706019299999998</v>
      </c>
      <c r="K4194">
        <v>6.2699941700000004</v>
      </c>
    </row>
    <row r="4195" spans="1:11" x14ac:dyDescent="0.4">
      <c r="A4195" s="1">
        <v>44750.729166673664</v>
      </c>
      <c r="B4195">
        <v>7.8</v>
      </c>
      <c r="C4195">
        <v>6.54</v>
      </c>
      <c r="D4195">
        <v>6.75</v>
      </c>
      <c r="E4195">
        <v>6.31</v>
      </c>
      <c r="G4195">
        <v>60.104166669999998</v>
      </c>
      <c r="H4195">
        <v>6.2880804499999998</v>
      </c>
      <c r="I4195">
        <v>6.2781006599999998</v>
      </c>
      <c r="J4195">
        <v>6.2771154500000002</v>
      </c>
      <c r="K4195">
        <v>6.2766057599999998</v>
      </c>
    </row>
    <row r="4196" spans="1:11" x14ac:dyDescent="0.4">
      <c r="A4196" s="1">
        <v>44750.736111118109</v>
      </c>
      <c r="B4196">
        <v>7.77</v>
      </c>
      <c r="C4196">
        <v>6.58</v>
      </c>
      <c r="D4196">
        <v>6.87</v>
      </c>
      <c r="E4196">
        <v>6.45</v>
      </c>
      <c r="G4196">
        <v>60.111111110000003</v>
      </c>
      <c r="H4196">
        <v>6.29818984</v>
      </c>
      <c r="I4196">
        <v>6.2879025200000003</v>
      </c>
      <c r="J4196">
        <v>6.2869805300000001</v>
      </c>
      <c r="K4196">
        <v>6.2865137300000002</v>
      </c>
    </row>
    <row r="4197" spans="1:11" x14ac:dyDescent="0.4">
      <c r="A4197" s="1">
        <v>44750.743055562554</v>
      </c>
      <c r="B4197">
        <v>7.74</v>
      </c>
      <c r="C4197">
        <v>6.49</v>
      </c>
      <c r="D4197">
        <v>6.76</v>
      </c>
      <c r="E4197">
        <v>6.4</v>
      </c>
      <c r="G4197">
        <v>60.118055560000002</v>
      </c>
      <c r="H4197">
        <v>6.3080881099999999</v>
      </c>
      <c r="I4197">
        <v>6.2978905100000002</v>
      </c>
      <c r="J4197">
        <v>6.2968686099999998</v>
      </c>
      <c r="K4197">
        <v>6.2964319399999997</v>
      </c>
    </row>
    <row r="4198" spans="1:11" x14ac:dyDescent="0.4">
      <c r="A4198" s="1">
        <v>44750.750000006999</v>
      </c>
      <c r="B4198">
        <v>7.68</v>
      </c>
      <c r="C4198">
        <v>6.48</v>
      </c>
      <c r="D4198">
        <v>6.8</v>
      </c>
      <c r="E4198">
        <v>6.36</v>
      </c>
      <c r="G4198">
        <v>60.125</v>
      </c>
      <c r="H4198">
        <v>6.3125897499999999</v>
      </c>
      <c r="I4198">
        <v>6.3068671399999996</v>
      </c>
      <c r="J4198">
        <v>6.3055642000000001</v>
      </c>
      <c r="K4198">
        <v>6.30481084</v>
      </c>
    </row>
    <row r="4199" spans="1:11" x14ac:dyDescent="0.4">
      <c r="A4199" s="1">
        <v>44750.756944451445</v>
      </c>
      <c r="B4199">
        <v>7.68</v>
      </c>
      <c r="C4199">
        <v>6.47</v>
      </c>
      <c r="D4199">
        <v>6.66</v>
      </c>
      <c r="E4199">
        <v>6.41</v>
      </c>
      <c r="G4199">
        <v>60.131944439999998</v>
      </c>
      <c r="H4199">
        <v>6.30677267</v>
      </c>
      <c r="I4199">
        <v>6.3006424699999997</v>
      </c>
      <c r="J4199">
        <v>6.2995459599999997</v>
      </c>
      <c r="K4199">
        <v>6.2989474100000002</v>
      </c>
    </row>
    <row r="4200" spans="1:11" x14ac:dyDescent="0.4">
      <c r="A4200" s="1">
        <v>44750.76388889589</v>
      </c>
      <c r="B4200">
        <v>7.64</v>
      </c>
      <c r="C4200">
        <v>6.43</v>
      </c>
      <c r="D4200">
        <v>6.79</v>
      </c>
      <c r="E4200">
        <v>6.41</v>
      </c>
      <c r="G4200">
        <v>60.138888889999997</v>
      </c>
      <c r="H4200">
        <v>6.3005673599999996</v>
      </c>
      <c r="I4200">
        <v>6.2950543300000001</v>
      </c>
      <c r="J4200">
        <v>6.2939631499999997</v>
      </c>
      <c r="K4200">
        <v>6.29336655</v>
      </c>
    </row>
    <row r="4201" spans="1:11" x14ac:dyDescent="0.4">
      <c r="A4201" s="1">
        <v>44750.770833340335</v>
      </c>
      <c r="B4201">
        <v>7.64</v>
      </c>
      <c r="C4201">
        <v>6.48</v>
      </c>
      <c r="D4201">
        <v>6.89</v>
      </c>
      <c r="E4201">
        <v>6.44</v>
      </c>
      <c r="G4201">
        <v>60.145833330000002</v>
      </c>
      <c r="H4201">
        <v>6.2943235</v>
      </c>
      <c r="I4201">
        <v>6.2899610299999997</v>
      </c>
      <c r="J4201">
        <v>6.2887962599999998</v>
      </c>
      <c r="K4201">
        <v>6.2881434199999999</v>
      </c>
    </row>
    <row r="4202" spans="1:11" x14ac:dyDescent="0.4">
      <c r="A4202" s="1">
        <v>44750.77777778478</v>
      </c>
      <c r="B4202">
        <v>7.6</v>
      </c>
      <c r="C4202">
        <v>6.47</v>
      </c>
      <c r="D4202">
        <v>6.88</v>
      </c>
      <c r="E4202">
        <v>6.41</v>
      </c>
      <c r="G4202">
        <v>60.152777780000001</v>
      </c>
      <c r="H4202">
        <v>6.2842618100000003</v>
      </c>
      <c r="I4202">
        <v>6.2811885500000004</v>
      </c>
      <c r="J4202">
        <v>6.2797897699999998</v>
      </c>
      <c r="K4202">
        <v>6.2789513599999998</v>
      </c>
    </row>
    <row r="4203" spans="1:11" x14ac:dyDescent="0.4">
      <c r="A4203" s="1">
        <v>44750.784722229226</v>
      </c>
      <c r="B4203">
        <v>7.57</v>
      </c>
      <c r="C4203">
        <v>6.57</v>
      </c>
      <c r="D4203">
        <v>6.85</v>
      </c>
      <c r="E4203">
        <v>6.46</v>
      </c>
      <c r="G4203">
        <v>60.159722219999999</v>
      </c>
      <c r="H4203">
        <v>6.2748455600000002</v>
      </c>
      <c r="I4203">
        <v>6.2707458599999999</v>
      </c>
      <c r="J4203">
        <v>6.2695888399999999</v>
      </c>
      <c r="K4203">
        <v>6.26893996</v>
      </c>
    </row>
    <row r="4204" spans="1:11" x14ac:dyDescent="0.4">
      <c r="A4204" s="1">
        <v>44750.791666673671</v>
      </c>
      <c r="B4204">
        <v>7.53</v>
      </c>
      <c r="C4204">
        <v>6.47</v>
      </c>
      <c r="D4204">
        <v>6.8</v>
      </c>
      <c r="E4204">
        <v>6.42</v>
      </c>
      <c r="G4204">
        <v>60.166666669999998</v>
      </c>
      <c r="H4204">
        <v>6.2628472500000001</v>
      </c>
      <c r="I4204">
        <v>6.2599223400000001</v>
      </c>
      <c r="J4204">
        <v>6.2585311399999997</v>
      </c>
      <c r="K4204">
        <v>6.2576971199999996</v>
      </c>
    </row>
    <row r="4205" spans="1:11" x14ac:dyDescent="0.4">
      <c r="A4205" s="1">
        <v>44750.798611118116</v>
      </c>
      <c r="B4205">
        <v>7.53</v>
      </c>
      <c r="C4205">
        <v>6.46</v>
      </c>
      <c r="D4205">
        <v>6.76</v>
      </c>
      <c r="E4205">
        <v>6.37</v>
      </c>
      <c r="G4205">
        <v>60.173611110000003</v>
      </c>
      <c r="H4205">
        <v>6.2464098999999997</v>
      </c>
      <c r="I4205">
        <v>6.2432539699999996</v>
      </c>
      <c r="J4205">
        <v>6.2420794300000004</v>
      </c>
      <c r="K4205">
        <v>6.2412464200000004</v>
      </c>
    </row>
    <row r="4206" spans="1:11" x14ac:dyDescent="0.4">
      <c r="A4206" s="1">
        <v>44750.805555562561</v>
      </c>
      <c r="B4206">
        <v>7.51</v>
      </c>
      <c r="C4206">
        <v>6.5</v>
      </c>
      <c r="D4206">
        <v>6.68</v>
      </c>
      <c r="E4206">
        <v>6.39</v>
      </c>
      <c r="G4206">
        <v>60.180555560000002</v>
      </c>
      <c r="H4206">
        <v>6.2343369500000003</v>
      </c>
      <c r="I4206">
        <v>6.2300238200000004</v>
      </c>
      <c r="J4206">
        <v>6.2290590899999998</v>
      </c>
      <c r="K4206">
        <v>6.2284134199999999</v>
      </c>
    </row>
    <row r="4207" spans="1:11" x14ac:dyDescent="0.4">
      <c r="A4207" s="1">
        <v>44750.812500007007</v>
      </c>
      <c r="B4207">
        <v>7.49</v>
      </c>
      <c r="C4207">
        <v>6.41</v>
      </c>
      <c r="D4207">
        <v>6.78</v>
      </c>
      <c r="E4207">
        <v>6.36</v>
      </c>
      <c r="G4207">
        <v>60.1875</v>
      </c>
      <c r="H4207">
        <v>6.2230882300000001</v>
      </c>
      <c r="I4207">
        <v>6.2194343700000001</v>
      </c>
      <c r="J4207">
        <v>6.2183652900000004</v>
      </c>
      <c r="K4207">
        <v>6.2176281299999996</v>
      </c>
    </row>
    <row r="4208" spans="1:11" x14ac:dyDescent="0.4">
      <c r="A4208" s="1">
        <v>44750.819444451452</v>
      </c>
      <c r="B4208">
        <v>7.47</v>
      </c>
      <c r="C4208">
        <v>6.36</v>
      </c>
      <c r="D4208">
        <v>6.73</v>
      </c>
      <c r="E4208">
        <v>6.23</v>
      </c>
      <c r="G4208">
        <v>60.194444439999998</v>
      </c>
      <c r="H4208">
        <v>6.2078833199999996</v>
      </c>
      <c r="I4208">
        <v>6.2052141399999998</v>
      </c>
      <c r="J4208">
        <v>6.2038893799999997</v>
      </c>
      <c r="K4208">
        <v>6.2029084599999997</v>
      </c>
    </row>
    <row r="4209" spans="1:11" x14ac:dyDescent="0.4">
      <c r="A4209" s="1">
        <v>44750.826388895897</v>
      </c>
      <c r="B4209">
        <v>7.44</v>
      </c>
      <c r="C4209">
        <v>6.31</v>
      </c>
      <c r="D4209">
        <v>6.66</v>
      </c>
      <c r="E4209">
        <v>6.28</v>
      </c>
      <c r="G4209">
        <v>60.201388889999997</v>
      </c>
      <c r="H4209">
        <v>6.1898424299999997</v>
      </c>
      <c r="I4209">
        <v>6.1879269299999997</v>
      </c>
      <c r="J4209">
        <v>6.1861974599999998</v>
      </c>
      <c r="K4209">
        <v>6.1847522899999996</v>
      </c>
    </row>
    <row r="4210" spans="1:11" x14ac:dyDescent="0.4">
      <c r="A4210" s="1">
        <v>44750.833333340343</v>
      </c>
      <c r="B4210">
        <v>7.43</v>
      </c>
      <c r="C4210">
        <v>6.43</v>
      </c>
      <c r="D4210">
        <v>6.6</v>
      </c>
      <c r="E4210">
        <v>6.3</v>
      </c>
      <c r="G4210">
        <v>60.208333330000002</v>
      </c>
      <c r="H4210">
        <v>6.1704633600000003</v>
      </c>
      <c r="I4210">
        <v>6.1681407300000002</v>
      </c>
      <c r="J4210">
        <v>6.1666620600000002</v>
      </c>
      <c r="K4210">
        <v>6.1655170200000002</v>
      </c>
    </row>
    <row r="4211" spans="1:11" x14ac:dyDescent="0.4">
      <c r="A4211" s="1">
        <v>44750.840277784788</v>
      </c>
      <c r="B4211">
        <v>7.41</v>
      </c>
      <c r="C4211">
        <v>6.54</v>
      </c>
      <c r="D4211">
        <v>6.61</v>
      </c>
      <c r="E4211">
        <v>6.48</v>
      </c>
      <c r="G4211">
        <v>60.215277780000001</v>
      </c>
      <c r="H4211">
        <v>6.1505696700000003</v>
      </c>
      <c r="I4211">
        <v>6.14823904</v>
      </c>
      <c r="J4211">
        <v>6.1467618000000002</v>
      </c>
      <c r="K4211">
        <v>6.1456178699999997</v>
      </c>
    </row>
    <row r="4212" spans="1:11" x14ac:dyDescent="0.4">
      <c r="A4212" s="1">
        <v>44750.847222229233</v>
      </c>
      <c r="B4212">
        <v>7.39</v>
      </c>
      <c r="C4212">
        <v>6.61</v>
      </c>
      <c r="D4212">
        <v>6.66</v>
      </c>
      <c r="E4212">
        <v>6.41</v>
      </c>
      <c r="G4212">
        <v>60.222222219999999</v>
      </c>
      <c r="H4212">
        <v>6.1316111500000003</v>
      </c>
      <c r="I4212">
        <v>6.1299548100000001</v>
      </c>
      <c r="J4212">
        <v>6.1279610399999997</v>
      </c>
      <c r="K4212">
        <v>6.1265203100000001</v>
      </c>
    </row>
    <row r="4213" spans="1:11" x14ac:dyDescent="0.4">
      <c r="A4213" s="1">
        <v>44750.854166673678</v>
      </c>
      <c r="B4213">
        <v>7.36</v>
      </c>
      <c r="C4213">
        <v>6.59</v>
      </c>
      <c r="D4213">
        <v>6.77</v>
      </c>
      <c r="E4213">
        <v>6.48</v>
      </c>
      <c r="G4213">
        <v>60.229166669999998</v>
      </c>
      <c r="H4213">
        <v>6.1135888100000004</v>
      </c>
      <c r="I4213">
        <v>6.11124387</v>
      </c>
      <c r="J4213">
        <v>6.10976987</v>
      </c>
      <c r="K4213">
        <v>6.1086284500000003</v>
      </c>
    </row>
    <row r="4214" spans="1:11" x14ac:dyDescent="0.4">
      <c r="A4214" s="1">
        <v>44750.861111118124</v>
      </c>
      <c r="B4214">
        <v>7.34</v>
      </c>
      <c r="C4214">
        <v>6.54</v>
      </c>
      <c r="D4214">
        <v>6.79</v>
      </c>
      <c r="E4214">
        <v>6.49</v>
      </c>
      <c r="G4214">
        <v>60.236111110000003</v>
      </c>
      <c r="H4214">
        <v>6.0955890999999998</v>
      </c>
      <c r="I4214">
        <v>6.0939665200000004</v>
      </c>
      <c r="J4214">
        <v>6.0919952000000004</v>
      </c>
      <c r="K4214">
        <v>6.0901969600000001</v>
      </c>
    </row>
    <row r="4215" spans="1:11" x14ac:dyDescent="0.4">
      <c r="A4215" s="1">
        <v>44750.868055562569</v>
      </c>
      <c r="B4215">
        <v>7.31</v>
      </c>
      <c r="C4215">
        <v>6.52</v>
      </c>
      <c r="D4215">
        <v>6.84</v>
      </c>
      <c r="E4215">
        <v>6.3</v>
      </c>
      <c r="G4215">
        <v>60.243055560000002</v>
      </c>
      <c r="H4215">
        <v>6.0739229899999998</v>
      </c>
      <c r="I4215">
        <v>6.07315088</v>
      </c>
      <c r="J4215">
        <v>6.0705644599999999</v>
      </c>
      <c r="K4215">
        <v>6.0669235700000002</v>
      </c>
    </row>
    <row r="4216" spans="1:11" x14ac:dyDescent="0.4">
      <c r="A4216" s="1">
        <v>44750.875000007014</v>
      </c>
      <c r="B4216">
        <v>7.3</v>
      </c>
      <c r="C4216">
        <v>6.46</v>
      </c>
      <c r="D4216">
        <v>6.73</v>
      </c>
      <c r="E4216">
        <v>6.26</v>
      </c>
      <c r="G4216">
        <v>60.25</v>
      </c>
      <c r="H4216">
        <v>6.0512465400000002</v>
      </c>
      <c r="I4216">
        <v>6.0500476900000004</v>
      </c>
      <c r="J4216">
        <v>6.0476996700000001</v>
      </c>
      <c r="K4216">
        <v>6.0451378399999998</v>
      </c>
    </row>
    <row r="4217" spans="1:11" x14ac:dyDescent="0.4">
      <c r="A4217" s="1">
        <v>44750.881944451459</v>
      </c>
      <c r="B4217">
        <v>7.25</v>
      </c>
      <c r="C4217">
        <v>6.5</v>
      </c>
      <c r="D4217">
        <v>5.72</v>
      </c>
      <c r="E4217">
        <v>6.26</v>
      </c>
      <c r="G4217">
        <v>60.256944439999998</v>
      </c>
      <c r="H4217">
        <v>6.0292506599999998</v>
      </c>
      <c r="I4217">
        <v>6.0291947400000003</v>
      </c>
      <c r="J4217">
        <v>6.0277775</v>
      </c>
      <c r="K4217">
        <v>6.0213264999999998</v>
      </c>
    </row>
    <row r="4218" spans="1:11" x14ac:dyDescent="0.4">
      <c r="A4218" s="1">
        <v>44750.888888895905</v>
      </c>
      <c r="B4218">
        <v>7.22</v>
      </c>
      <c r="C4218">
        <v>6.45</v>
      </c>
      <c r="D4218">
        <v>6.28</v>
      </c>
      <c r="E4218">
        <v>6.3</v>
      </c>
      <c r="G4218">
        <v>60.263888889999997</v>
      </c>
      <c r="H4218">
        <v>6.0067473199999997</v>
      </c>
      <c r="I4218">
        <v>6.0055480799999996</v>
      </c>
      <c r="J4218">
        <v>6.0032034599999999</v>
      </c>
      <c r="K4218">
        <v>6.0006453300000002</v>
      </c>
    </row>
    <row r="4219" spans="1:11" x14ac:dyDescent="0.4">
      <c r="A4219" s="1">
        <v>44750.89583334035</v>
      </c>
      <c r="B4219">
        <v>7.21</v>
      </c>
      <c r="C4219">
        <v>6.49</v>
      </c>
      <c r="D4219">
        <v>6.1</v>
      </c>
      <c r="E4219">
        <v>6.29</v>
      </c>
      <c r="G4219">
        <v>60.270833330000002</v>
      </c>
      <c r="H4219">
        <v>5.9850463400000002</v>
      </c>
      <c r="I4219">
        <v>5.98427533</v>
      </c>
      <c r="J4219">
        <v>5.9816966200000001</v>
      </c>
      <c r="K4219">
        <v>5.9780665800000001</v>
      </c>
    </row>
    <row r="4220" spans="1:11" x14ac:dyDescent="0.4">
      <c r="A4220" s="1">
        <v>44750.902777784795</v>
      </c>
      <c r="B4220">
        <v>7.19</v>
      </c>
      <c r="C4220">
        <v>6.51</v>
      </c>
      <c r="D4220">
        <v>6.15</v>
      </c>
      <c r="E4220">
        <v>6.28</v>
      </c>
      <c r="G4220">
        <v>60.277777780000001</v>
      </c>
      <c r="H4220">
        <v>5.9627712700000002</v>
      </c>
      <c r="I4220">
        <v>5.9611369200000004</v>
      </c>
      <c r="J4220">
        <v>5.95917458</v>
      </c>
      <c r="K4220">
        <v>5.9573845399999996</v>
      </c>
    </row>
    <row r="4221" spans="1:11" x14ac:dyDescent="0.4">
      <c r="A4221" s="1">
        <v>44750.90972222924</v>
      </c>
      <c r="B4221">
        <v>7.17</v>
      </c>
      <c r="C4221">
        <v>6.48</v>
      </c>
      <c r="D4221">
        <v>5.95</v>
      </c>
      <c r="E4221">
        <v>6</v>
      </c>
      <c r="G4221">
        <v>60.284722219999999</v>
      </c>
      <c r="H4221">
        <v>5.9426073600000002</v>
      </c>
      <c r="I4221">
        <v>5.9409715299999997</v>
      </c>
      <c r="J4221">
        <v>5.9390109999999998</v>
      </c>
      <c r="K4221">
        <v>5.9372226000000001</v>
      </c>
    </row>
    <row r="4222" spans="1:11" x14ac:dyDescent="0.4">
      <c r="A4222" s="1">
        <v>44750.916666673686</v>
      </c>
      <c r="B4222">
        <v>7.18</v>
      </c>
      <c r="C4222">
        <v>6.59</v>
      </c>
      <c r="D4222">
        <v>5.92</v>
      </c>
      <c r="E4222">
        <v>6.27</v>
      </c>
      <c r="G4222">
        <v>60.291666669999998</v>
      </c>
      <c r="H4222">
        <v>5.9215651999999999</v>
      </c>
      <c r="I4222">
        <v>5.9203658800000003</v>
      </c>
      <c r="J4222">
        <v>5.9180292000000003</v>
      </c>
      <c r="K4222">
        <v>5.9154797400000003</v>
      </c>
    </row>
    <row r="4223" spans="1:11" x14ac:dyDescent="0.4">
      <c r="A4223" s="1">
        <v>44750.923611118131</v>
      </c>
      <c r="B4223">
        <v>7.14</v>
      </c>
      <c r="C4223">
        <v>6.34</v>
      </c>
      <c r="D4223">
        <v>5.53</v>
      </c>
      <c r="E4223">
        <v>6.28</v>
      </c>
      <c r="G4223">
        <v>60.298611110000003</v>
      </c>
      <c r="H4223">
        <v>5.8999760200000004</v>
      </c>
      <c r="I4223">
        <v>5.8987766400000003</v>
      </c>
      <c r="J4223">
        <v>5.8964419000000001</v>
      </c>
      <c r="K4223">
        <v>5.8938945499999997</v>
      </c>
    </row>
    <row r="4224" spans="1:11" x14ac:dyDescent="0.4">
      <c r="A4224" s="1">
        <v>44750.930555562576</v>
      </c>
      <c r="B4224">
        <v>7.17</v>
      </c>
      <c r="C4224">
        <v>6.39</v>
      </c>
      <c r="D4224">
        <v>5.89</v>
      </c>
      <c r="E4224">
        <v>6.17</v>
      </c>
      <c r="G4224">
        <v>60.305555560000002</v>
      </c>
      <c r="H4224">
        <v>5.87849603</v>
      </c>
      <c r="I4224">
        <v>5.8777267699999998</v>
      </c>
      <c r="J4224">
        <v>5.8751588400000001</v>
      </c>
      <c r="K4224">
        <v>5.8715439700000003</v>
      </c>
    </row>
    <row r="4225" spans="1:11" x14ac:dyDescent="0.4">
      <c r="A4225" s="1">
        <v>44750.937500007021</v>
      </c>
      <c r="B4225">
        <v>7.22</v>
      </c>
      <c r="C4225">
        <v>6.43</v>
      </c>
      <c r="D4225">
        <v>4.8</v>
      </c>
      <c r="E4225">
        <v>5.86</v>
      </c>
      <c r="G4225">
        <v>60.3125</v>
      </c>
      <c r="H4225">
        <v>5.85637425</v>
      </c>
      <c r="I4225">
        <v>5.8556052599999999</v>
      </c>
      <c r="J4225">
        <v>5.8530392300000003</v>
      </c>
      <c r="K4225">
        <v>5.8494270100000003</v>
      </c>
    </row>
    <row r="4226" spans="1:11" x14ac:dyDescent="0.4">
      <c r="A4226" s="1">
        <v>44750.944444451467</v>
      </c>
      <c r="B4226">
        <v>7.25</v>
      </c>
      <c r="C4226">
        <v>6.28</v>
      </c>
      <c r="D4226">
        <v>5.09</v>
      </c>
      <c r="E4226">
        <v>5.17</v>
      </c>
      <c r="G4226">
        <v>60.319444439999998</v>
      </c>
      <c r="H4226">
        <v>5.8341701500000003</v>
      </c>
      <c r="I4226">
        <v>5.83411452</v>
      </c>
      <c r="J4226">
        <v>5.8327074400000001</v>
      </c>
      <c r="K4226">
        <v>5.8263026699999996</v>
      </c>
    </row>
    <row r="4227" spans="1:11" x14ac:dyDescent="0.4">
      <c r="A4227" s="1">
        <v>44750.951388895912</v>
      </c>
      <c r="B4227">
        <v>7.27</v>
      </c>
      <c r="C4227">
        <v>6.38</v>
      </c>
      <c r="D4227">
        <v>5.42</v>
      </c>
      <c r="E4227">
        <v>5.88</v>
      </c>
      <c r="G4227">
        <v>60.326388889999997</v>
      </c>
      <c r="H4227">
        <v>5.8113534400000004</v>
      </c>
      <c r="I4227">
        <v>5.8105849100000002</v>
      </c>
      <c r="J4227">
        <v>5.8080224500000002</v>
      </c>
      <c r="K4227">
        <v>5.8044152499999999</v>
      </c>
    </row>
    <row r="4228" spans="1:11" x14ac:dyDescent="0.4">
      <c r="A4228" s="1">
        <v>44750.958333340357</v>
      </c>
      <c r="B4228">
        <v>7.23</v>
      </c>
      <c r="C4228">
        <v>6.23</v>
      </c>
      <c r="D4228">
        <v>5.35</v>
      </c>
      <c r="E4228">
        <v>5.4</v>
      </c>
      <c r="G4228">
        <v>60.333333330000002</v>
      </c>
      <c r="H4228">
        <v>5.7887656700000001</v>
      </c>
      <c r="I4228">
        <v>5.7879973500000004</v>
      </c>
      <c r="J4228">
        <v>5.7854365999999997</v>
      </c>
      <c r="K4228">
        <v>5.7818318199999998</v>
      </c>
    </row>
    <row r="4229" spans="1:11" x14ac:dyDescent="0.4">
      <c r="A4229" s="1">
        <v>44750.965277784802</v>
      </c>
      <c r="B4229">
        <v>7.11</v>
      </c>
      <c r="C4229">
        <v>6.14</v>
      </c>
      <c r="D4229">
        <v>5.86</v>
      </c>
      <c r="E4229">
        <v>5.21</v>
      </c>
      <c r="G4229">
        <v>60.340277780000001</v>
      </c>
      <c r="H4229">
        <v>5.7673420799999997</v>
      </c>
      <c r="I4229">
        <v>5.7656907799999999</v>
      </c>
      <c r="J4229">
        <v>5.7637421299999998</v>
      </c>
      <c r="K4229">
        <v>5.7619645799999999</v>
      </c>
    </row>
    <row r="4230" spans="1:11" x14ac:dyDescent="0.4">
      <c r="A4230" s="1">
        <v>44750.972222229248</v>
      </c>
      <c r="B4230">
        <v>7.06</v>
      </c>
      <c r="C4230">
        <v>5.99</v>
      </c>
      <c r="D4230">
        <v>6.21</v>
      </c>
      <c r="E4230">
        <v>5.74</v>
      </c>
      <c r="G4230">
        <v>60.347222219999999</v>
      </c>
      <c r="H4230">
        <v>5.7465924399999997</v>
      </c>
      <c r="I4230">
        <v>5.7453919300000003</v>
      </c>
      <c r="J4230">
        <v>5.7430693399999999</v>
      </c>
      <c r="K4230">
        <v>5.7405352599999997</v>
      </c>
    </row>
    <row r="4231" spans="1:11" x14ac:dyDescent="0.4">
      <c r="A4231" s="1">
        <v>44750.979166673693</v>
      </c>
      <c r="B4231">
        <v>7.06</v>
      </c>
      <c r="C4231">
        <v>6.05</v>
      </c>
      <c r="D4231">
        <v>6.31</v>
      </c>
      <c r="E4231">
        <v>5.93</v>
      </c>
      <c r="G4231">
        <v>60.354166669999998</v>
      </c>
      <c r="H4231">
        <v>5.7253431499999996</v>
      </c>
      <c r="I4231">
        <v>5.7241425499999998</v>
      </c>
      <c r="J4231">
        <v>5.7218217899999999</v>
      </c>
      <c r="K4231">
        <v>5.7192896900000001</v>
      </c>
    </row>
    <row r="4232" spans="1:11" x14ac:dyDescent="0.4">
      <c r="A4232" s="1">
        <v>44750.986111118138</v>
      </c>
      <c r="B4232">
        <v>7.05</v>
      </c>
      <c r="C4232">
        <v>6.15</v>
      </c>
      <c r="D4232">
        <v>5.95</v>
      </c>
      <c r="E4232">
        <v>6.02</v>
      </c>
      <c r="G4232">
        <v>60.361111110000003</v>
      </c>
      <c r="H4232">
        <v>5.7042327899999998</v>
      </c>
      <c r="I4232">
        <v>5.7030321199999996</v>
      </c>
      <c r="J4232">
        <v>5.70071321</v>
      </c>
      <c r="K4232">
        <v>5.6981831300000003</v>
      </c>
    </row>
    <row r="4233" spans="1:11" x14ac:dyDescent="0.4">
      <c r="A4233" s="1">
        <v>44750.993055562583</v>
      </c>
      <c r="B4233">
        <v>7.04</v>
      </c>
      <c r="C4233">
        <v>6.2</v>
      </c>
      <c r="D4233">
        <v>6.58</v>
      </c>
      <c r="E4233">
        <v>5.99</v>
      </c>
      <c r="G4233">
        <v>60.368055560000002</v>
      </c>
      <c r="H4233">
        <v>5.6830693700000001</v>
      </c>
      <c r="I4233">
        <v>5.6818686300000003</v>
      </c>
      <c r="J4233">
        <v>5.67955158</v>
      </c>
      <c r="K4233">
        <v>5.6770235400000004</v>
      </c>
    </row>
    <row r="4234" spans="1:11" x14ac:dyDescent="0.4">
      <c r="A4234" s="1">
        <v>44751.000000007029</v>
      </c>
      <c r="B4234">
        <v>7.01</v>
      </c>
      <c r="C4234">
        <v>6.11</v>
      </c>
      <c r="D4234">
        <v>6.27</v>
      </c>
      <c r="E4234">
        <v>6.17</v>
      </c>
      <c r="G4234">
        <v>60.375</v>
      </c>
      <c r="H4234">
        <v>5.6626571700000001</v>
      </c>
      <c r="I4234">
        <v>5.6618908499999998</v>
      </c>
      <c r="J4234">
        <v>5.6593425599999998</v>
      </c>
      <c r="K4234">
        <v>5.6557553199999999</v>
      </c>
    </row>
    <row r="4235" spans="1:11" x14ac:dyDescent="0.4">
      <c r="A4235" s="1">
        <v>44751.006944451474</v>
      </c>
      <c r="B4235">
        <v>6.98</v>
      </c>
      <c r="C4235">
        <v>6.15</v>
      </c>
      <c r="D4235">
        <v>6.07</v>
      </c>
      <c r="E4235">
        <v>6.1</v>
      </c>
      <c r="G4235">
        <v>60.381944439999998</v>
      </c>
      <c r="H4235">
        <v>5.6411963500000004</v>
      </c>
      <c r="I4235">
        <v>5.63999556</v>
      </c>
      <c r="J4235">
        <v>5.6376823600000003</v>
      </c>
      <c r="K4235">
        <v>5.6351585200000001</v>
      </c>
    </row>
    <row r="4236" spans="1:11" x14ac:dyDescent="0.4">
      <c r="A4236" s="1">
        <v>44751.013888895919</v>
      </c>
      <c r="B4236">
        <v>6.99</v>
      </c>
      <c r="C4236">
        <v>6.07</v>
      </c>
      <c r="D4236">
        <v>5.66</v>
      </c>
      <c r="E4236">
        <v>6.12</v>
      </c>
      <c r="G4236">
        <v>60.388888889999997</v>
      </c>
      <c r="H4236">
        <v>5.62009209</v>
      </c>
      <c r="I4236">
        <v>5.6200909799999996</v>
      </c>
      <c r="J4236">
        <v>5.6200901999999999</v>
      </c>
      <c r="K4236">
        <v>5.6193823299999996</v>
      </c>
    </row>
    <row r="4237" spans="1:11" x14ac:dyDescent="0.4">
      <c r="A4237" s="1">
        <v>44751.020833340364</v>
      </c>
      <c r="B4237">
        <v>6.94</v>
      </c>
      <c r="C4237">
        <v>6.22</v>
      </c>
      <c r="D4237">
        <v>6.11</v>
      </c>
      <c r="E4237">
        <v>6.2</v>
      </c>
      <c r="G4237">
        <v>60.395833330000002</v>
      </c>
      <c r="H4237">
        <v>5.5979014200000003</v>
      </c>
      <c r="I4237">
        <v>5.5971358999999996</v>
      </c>
      <c r="J4237">
        <v>5.5945932100000002</v>
      </c>
      <c r="K4237">
        <v>5.5910138399999996</v>
      </c>
    </row>
    <row r="4238" spans="1:11" x14ac:dyDescent="0.4">
      <c r="A4238" s="1">
        <v>44751.02777778481</v>
      </c>
      <c r="B4238">
        <v>6.95</v>
      </c>
      <c r="C4238">
        <v>6.17</v>
      </c>
      <c r="D4238">
        <v>6.52</v>
      </c>
      <c r="E4238">
        <v>6.01</v>
      </c>
      <c r="G4238">
        <v>60.402777780000001</v>
      </c>
      <c r="H4238">
        <v>5.5763583499999996</v>
      </c>
      <c r="I4238">
        <v>5.57559307</v>
      </c>
      <c r="J4238">
        <v>5.5730521599999996</v>
      </c>
      <c r="K4238">
        <v>5.5694753099999996</v>
      </c>
    </row>
    <row r="4239" spans="1:11" x14ac:dyDescent="0.4">
      <c r="A4239" s="1">
        <v>44751.034722229255</v>
      </c>
      <c r="B4239">
        <v>6.92</v>
      </c>
      <c r="C4239">
        <v>6.09</v>
      </c>
      <c r="D4239">
        <v>6.39</v>
      </c>
      <c r="E4239">
        <v>6.02</v>
      </c>
      <c r="G4239">
        <v>60.409722219999999</v>
      </c>
      <c r="H4239">
        <v>5.5547497400000001</v>
      </c>
      <c r="I4239">
        <v>5.5546945000000001</v>
      </c>
      <c r="J4239">
        <v>5.5533011999999999</v>
      </c>
      <c r="K4239">
        <v>5.5469590999999996</v>
      </c>
    </row>
    <row r="4240" spans="1:11" x14ac:dyDescent="0.4">
      <c r="A4240" s="1">
        <v>44751.0416666737</v>
      </c>
      <c r="B4240">
        <v>6.91</v>
      </c>
      <c r="C4240">
        <v>6.13</v>
      </c>
      <c r="D4240">
        <v>6.62</v>
      </c>
      <c r="E4240">
        <v>6.22</v>
      </c>
      <c r="G4240">
        <v>60.416666669999998</v>
      </c>
      <c r="H4240">
        <v>5.5325593900000003</v>
      </c>
      <c r="I4240">
        <v>5.5317945599999998</v>
      </c>
      <c r="J4240">
        <v>5.5292571400000003</v>
      </c>
      <c r="K4240">
        <v>5.5256851899999999</v>
      </c>
    </row>
    <row r="4241" spans="1:11" x14ac:dyDescent="0.4">
      <c r="A4241" s="1">
        <v>44751.048611118145</v>
      </c>
      <c r="B4241">
        <v>6.91</v>
      </c>
      <c r="C4241">
        <v>6.21</v>
      </c>
      <c r="D4241">
        <v>6.41</v>
      </c>
      <c r="E4241">
        <v>6.14</v>
      </c>
      <c r="G4241">
        <v>60.423611110000003</v>
      </c>
      <c r="H4241">
        <v>5.5108962400000001</v>
      </c>
      <c r="I4241">
        <v>5.5108410499999998</v>
      </c>
      <c r="J4241">
        <v>5.5094496900000003</v>
      </c>
      <c r="K4241">
        <v>5.5031164099999996</v>
      </c>
    </row>
    <row r="4242" spans="1:11" x14ac:dyDescent="0.4">
      <c r="A4242" s="1">
        <v>44751.055555562591</v>
      </c>
      <c r="B4242">
        <v>6.89</v>
      </c>
      <c r="C4242">
        <v>6.21</v>
      </c>
      <c r="D4242">
        <v>6.35</v>
      </c>
      <c r="E4242">
        <v>6.11</v>
      </c>
      <c r="G4242">
        <v>60.430555560000002</v>
      </c>
      <c r="H4242">
        <v>5.4915134800000001</v>
      </c>
      <c r="I4242">
        <v>5.4894584100000001</v>
      </c>
      <c r="J4242">
        <v>5.4877747599999998</v>
      </c>
      <c r="K4242">
        <v>5.4863678900000004</v>
      </c>
    </row>
    <row r="4243" spans="1:11" x14ac:dyDescent="0.4">
      <c r="A4243" s="1">
        <v>44751.062500007036</v>
      </c>
      <c r="B4243">
        <v>6.88</v>
      </c>
      <c r="C4243">
        <v>6.16</v>
      </c>
      <c r="D4243">
        <v>6.51</v>
      </c>
      <c r="E4243">
        <v>5.88</v>
      </c>
      <c r="G4243">
        <v>60.4375</v>
      </c>
      <c r="H4243">
        <v>5.47240985</v>
      </c>
      <c r="I4243">
        <v>5.4707333599999997</v>
      </c>
      <c r="J4243">
        <v>5.4688057800000003</v>
      </c>
      <c r="K4243">
        <v>5.46704743</v>
      </c>
    </row>
    <row r="4244" spans="1:11" x14ac:dyDescent="0.4">
      <c r="A4244" s="1">
        <v>44751.069444451481</v>
      </c>
      <c r="B4244">
        <v>6.82</v>
      </c>
      <c r="C4244">
        <v>6.23</v>
      </c>
      <c r="D4244">
        <v>6.36</v>
      </c>
      <c r="E4244">
        <v>5.89</v>
      </c>
      <c r="G4244">
        <v>60.444444439999998</v>
      </c>
      <c r="H4244">
        <v>5.4545385900000003</v>
      </c>
      <c r="I4244">
        <v>5.4528609699999997</v>
      </c>
      <c r="J4244">
        <v>5.4509352299999998</v>
      </c>
      <c r="K4244">
        <v>5.4491785699999999</v>
      </c>
    </row>
    <row r="4245" spans="1:11" x14ac:dyDescent="0.4">
      <c r="A4245" s="1">
        <v>44751.076388895926</v>
      </c>
      <c r="B4245">
        <v>6.83</v>
      </c>
      <c r="C4245">
        <v>6</v>
      </c>
      <c r="D4245">
        <v>6.33</v>
      </c>
      <c r="E4245">
        <v>5.85</v>
      </c>
      <c r="G4245">
        <v>60.451388889999997</v>
      </c>
      <c r="H4245">
        <v>5.4360908700000001</v>
      </c>
      <c r="I4245">
        <v>5.4340256699999996</v>
      </c>
      <c r="J4245">
        <v>5.43234672</v>
      </c>
      <c r="K4245">
        <v>5.4309437699999998</v>
      </c>
    </row>
    <row r="4246" spans="1:11" x14ac:dyDescent="0.4">
      <c r="A4246" s="1">
        <v>44751.083333340372</v>
      </c>
      <c r="B4246">
        <v>6.79</v>
      </c>
      <c r="C4246">
        <v>5.89</v>
      </c>
      <c r="D4246">
        <v>6.09</v>
      </c>
      <c r="E4246">
        <v>5.25</v>
      </c>
      <c r="G4246">
        <v>60.458333330000002</v>
      </c>
      <c r="H4246">
        <v>5.4182383500000002</v>
      </c>
      <c r="I4246">
        <v>5.4165583899999996</v>
      </c>
      <c r="J4246">
        <v>5.4146363300000004</v>
      </c>
      <c r="K4246">
        <v>5.4128830199999998</v>
      </c>
    </row>
    <row r="4247" spans="1:11" x14ac:dyDescent="0.4">
      <c r="A4247" s="1">
        <v>44751.090277784817</v>
      </c>
      <c r="B4247">
        <v>6.65</v>
      </c>
      <c r="C4247">
        <v>5.89</v>
      </c>
      <c r="D4247">
        <v>5.9</v>
      </c>
      <c r="E4247">
        <v>5.27</v>
      </c>
      <c r="G4247">
        <v>60.465277780000001</v>
      </c>
      <c r="H4247">
        <v>5.3992649500000001</v>
      </c>
      <c r="I4247">
        <v>5.3980639699999999</v>
      </c>
      <c r="J4247">
        <v>5.3957732800000002</v>
      </c>
      <c r="K4247">
        <v>5.39327398</v>
      </c>
    </row>
    <row r="4248" spans="1:11" x14ac:dyDescent="0.4">
      <c r="A4248" s="1">
        <v>44751.097222229262</v>
      </c>
      <c r="B4248">
        <v>6.77</v>
      </c>
      <c r="C4248">
        <v>5.76</v>
      </c>
      <c r="D4248">
        <v>6.07</v>
      </c>
      <c r="E4248">
        <v>5.29</v>
      </c>
      <c r="G4248">
        <v>60.472222219999999</v>
      </c>
      <c r="H4248">
        <v>5.3799286300000002</v>
      </c>
      <c r="I4248">
        <v>5.3782459500000002</v>
      </c>
      <c r="J4248">
        <v>5.37632741</v>
      </c>
      <c r="K4248">
        <v>5.3745773000000003</v>
      </c>
    </row>
    <row r="4249" spans="1:11" x14ac:dyDescent="0.4">
      <c r="A4249" s="1">
        <v>44751.104166673707</v>
      </c>
      <c r="B4249">
        <v>6.77</v>
      </c>
      <c r="C4249">
        <v>5.76</v>
      </c>
      <c r="D4249">
        <v>5.98</v>
      </c>
      <c r="E4249">
        <v>5.47</v>
      </c>
      <c r="G4249">
        <v>60.479166669999998</v>
      </c>
      <c r="H4249">
        <v>5.3613982599999996</v>
      </c>
      <c r="I4249">
        <v>5.3597143200000001</v>
      </c>
      <c r="J4249">
        <v>5.3577975499999999</v>
      </c>
      <c r="K4249">
        <v>5.3560490700000001</v>
      </c>
    </row>
    <row r="4250" spans="1:11" x14ac:dyDescent="0.4">
      <c r="A4250" s="1">
        <v>44751.111111118153</v>
      </c>
      <c r="B4250">
        <v>6.78</v>
      </c>
      <c r="C4250">
        <v>5.78</v>
      </c>
      <c r="D4250">
        <v>6.18</v>
      </c>
      <c r="E4250">
        <v>5.5</v>
      </c>
      <c r="G4250">
        <v>60.486111110000003</v>
      </c>
      <c r="H4250">
        <v>5.3429331800000002</v>
      </c>
      <c r="I4250">
        <v>5.3412479599999996</v>
      </c>
      <c r="J4250">
        <v>5.3393329500000002</v>
      </c>
      <c r="K4250">
        <v>5.3375860599999996</v>
      </c>
    </row>
    <row r="4251" spans="1:11" x14ac:dyDescent="0.4">
      <c r="A4251" s="1">
        <v>44751.118055562598</v>
      </c>
      <c r="B4251">
        <v>6.73</v>
      </c>
      <c r="C4251">
        <v>5.81</v>
      </c>
      <c r="D4251">
        <v>5.91</v>
      </c>
      <c r="E4251">
        <v>5.45</v>
      </c>
      <c r="G4251">
        <v>60.493055560000002</v>
      </c>
      <c r="H4251">
        <v>5.3257460999999999</v>
      </c>
      <c r="I4251">
        <v>5.3240599</v>
      </c>
      <c r="J4251">
        <v>5.3221467999999996</v>
      </c>
      <c r="K4251">
        <v>5.3204016599999999</v>
      </c>
    </row>
    <row r="4252" spans="1:11" x14ac:dyDescent="0.4">
      <c r="A4252" s="1">
        <v>44751.125000007043</v>
      </c>
      <c r="B4252">
        <v>6.73</v>
      </c>
      <c r="C4252">
        <v>5.78</v>
      </c>
      <c r="D4252">
        <v>5.56</v>
      </c>
      <c r="E4252">
        <v>5.07</v>
      </c>
      <c r="G4252">
        <v>60.5</v>
      </c>
      <c r="H4252">
        <v>5.3074978799999997</v>
      </c>
      <c r="I4252">
        <v>5.30581046</v>
      </c>
      <c r="J4252">
        <v>5.3038991299999996</v>
      </c>
      <c r="K4252">
        <v>5.3021556099999998</v>
      </c>
    </row>
    <row r="4253" spans="1:11" x14ac:dyDescent="0.4">
      <c r="A4253" s="1">
        <v>44751.131944451488</v>
      </c>
      <c r="B4253">
        <v>6.69</v>
      </c>
      <c r="C4253">
        <v>5.75</v>
      </c>
      <c r="D4253">
        <v>6.2</v>
      </c>
      <c r="E4253">
        <v>5.49</v>
      </c>
      <c r="G4253">
        <v>60.506944439999998</v>
      </c>
      <c r="H4253">
        <v>5.2921936399999998</v>
      </c>
      <c r="I4253">
        <v>5.2903631899999999</v>
      </c>
      <c r="J4253">
        <v>5.2884362899999999</v>
      </c>
      <c r="K4253">
        <v>5.2870439200000003</v>
      </c>
    </row>
    <row r="4254" spans="1:11" x14ac:dyDescent="0.4">
      <c r="A4254" s="1">
        <v>44751.138888895934</v>
      </c>
      <c r="B4254">
        <v>6.68</v>
      </c>
      <c r="C4254">
        <v>5.71</v>
      </c>
      <c r="D4254">
        <v>5.55</v>
      </c>
      <c r="E4254">
        <v>5.13</v>
      </c>
      <c r="G4254">
        <v>60.513888889999997</v>
      </c>
      <c r="H4254">
        <v>5.2758029100000003</v>
      </c>
      <c r="I4254">
        <v>5.2741138899999997</v>
      </c>
      <c r="J4254">
        <v>5.27220639</v>
      </c>
      <c r="K4254">
        <v>5.2704663600000003</v>
      </c>
    </row>
    <row r="4255" spans="1:11" x14ac:dyDescent="0.4">
      <c r="A4255" s="1">
        <v>44751.145833340379</v>
      </c>
      <c r="B4255">
        <v>6.71</v>
      </c>
      <c r="C4255">
        <v>5.71</v>
      </c>
      <c r="D4255">
        <v>5.36</v>
      </c>
      <c r="E4255">
        <v>5.16</v>
      </c>
      <c r="G4255">
        <v>60.520833330000002</v>
      </c>
      <c r="H4255">
        <v>5.2590526200000003</v>
      </c>
      <c r="I4255">
        <v>5.2572159999999997</v>
      </c>
      <c r="J4255">
        <v>5.2552928699999999</v>
      </c>
      <c r="K4255">
        <v>5.2539032199999998</v>
      </c>
    </row>
    <row r="4256" spans="1:11" x14ac:dyDescent="0.4">
      <c r="A4256" s="1">
        <v>44751.152777784824</v>
      </c>
      <c r="B4256">
        <v>6.69</v>
      </c>
      <c r="C4256">
        <v>5.82</v>
      </c>
      <c r="D4256">
        <v>5.75</v>
      </c>
      <c r="E4256">
        <v>5.01</v>
      </c>
      <c r="G4256">
        <v>60.527777780000001</v>
      </c>
      <c r="H4256">
        <v>5.2445521499999996</v>
      </c>
      <c r="I4256">
        <v>5.2424531999999999</v>
      </c>
      <c r="J4256">
        <v>5.24079184</v>
      </c>
      <c r="K4256">
        <v>5.2394036000000002</v>
      </c>
    </row>
    <row r="4257" spans="1:11" x14ac:dyDescent="0.4">
      <c r="A4257" s="1">
        <v>44751.159722229269</v>
      </c>
      <c r="B4257">
        <v>6.66</v>
      </c>
      <c r="C4257">
        <v>5.82</v>
      </c>
      <c r="D4257">
        <v>5.85</v>
      </c>
      <c r="E4257">
        <v>5.21</v>
      </c>
      <c r="G4257">
        <v>60.534722219999999</v>
      </c>
      <c r="H4257">
        <v>5.2285972699999999</v>
      </c>
      <c r="I4257">
        <v>5.2269057700000001</v>
      </c>
      <c r="J4257">
        <v>5.2250038400000003</v>
      </c>
      <c r="K4257">
        <v>5.2232688899999999</v>
      </c>
    </row>
    <row r="4258" spans="1:11" x14ac:dyDescent="0.4">
      <c r="A4258" s="1">
        <v>44751.166666673715</v>
      </c>
      <c r="B4258">
        <v>6.62</v>
      </c>
      <c r="C4258">
        <v>5.71</v>
      </c>
      <c r="D4258">
        <v>5.37</v>
      </c>
      <c r="E4258">
        <v>5.18</v>
      </c>
      <c r="G4258">
        <v>60.541666669999998</v>
      </c>
      <c r="H4258">
        <v>5.2123247599999996</v>
      </c>
      <c r="I4258">
        <v>5.2102203200000003</v>
      </c>
      <c r="J4258">
        <v>5.2085621299999998</v>
      </c>
      <c r="K4258">
        <v>5.2071765399999999</v>
      </c>
    </row>
    <row r="4259" spans="1:11" x14ac:dyDescent="0.4">
      <c r="A4259" s="1">
        <v>44751.17361111816</v>
      </c>
      <c r="B4259">
        <v>6.58</v>
      </c>
      <c r="C4259">
        <v>5.55</v>
      </c>
      <c r="D4259">
        <v>5.4</v>
      </c>
      <c r="E4259">
        <v>5.36</v>
      </c>
      <c r="G4259">
        <v>60.548611110000003</v>
      </c>
      <c r="H4259">
        <v>5.1946596500000002</v>
      </c>
      <c r="I4259">
        <v>5.19296603</v>
      </c>
      <c r="J4259">
        <v>5.1910676100000002</v>
      </c>
      <c r="K4259">
        <v>5.1893358699999999</v>
      </c>
    </row>
    <row r="4260" spans="1:11" x14ac:dyDescent="0.4">
      <c r="A4260" s="1">
        <v>44751.180555562605</v>
      </c>
      <c r="B4260">
        <v>6.52</v>
      </c>
      <c r="C4260">
        <v>5.45</v>
      </c>
      <c r="D4260">
        <v>5.93</v>
      </c>
      <c r="E4260">
        <v>5.23</v>
      </c>
      <c r="G4260">
        <v>60.555555560000002</v>
      </c>
      <c r="H4260">
        <v>5.1771441200000003</v>
      </c>
      <c r="I4260">
        <v>5.1754493100000003</v>
      </c>
      <c r="J4260">
        <v>5.1735525600000001</v>
      </c>
      <c r="K4260">
        <v>5.1718223400000003</v>
      </c>
    </row>
    <row r="4261" spans="1:11" x14ac:dyDescent="0.4">
      <c r="A4261" s="1">
        <v>44751.18750000705</v>
      </c>
      <c r="B4261">
        <v>6.47</v>
      </c>
      <c r="C4261">
        <v>5.48</v>
      </c>
      <c r="D4261">
        <v>5.95</v>
      </c>
      <c r="E4261">
        <v>5.33</v>
      </c>
      <c r="G4261">
        <v>60.5625</v>
      </c>
      <c r="H4261">
        <v>5.1614882800000004</v>
      </c>
      <c r="I4261">
        <v>5.1589925499999998</v>
      </c>
      <c r="J4261">
        <v>5.1573387799999999</v>
      </c>
      <c r="K4261">
        <v>5.1562427900000003</v>
      </c>
    </row>
    <row r="4262" spans="1:11" x14ac:dyDescent="0.4">
      <c r="A4262" s="1">
        <v>44751.194444451496</v>
      </c>
      <c r="B4262">
        <v>6.42</v>
      </c>
      <c r="C4262">
        <v>5.5</v>
      </c>
      <c r="D4262">
        <v>5.94</v>
      </c>
      <c r="E4262">
        <v>5.43</v>
      </c>
      <c r="G4262">
        <v>60.569444439999998</v>
      </c>
      <c r="H4262">
        <v>5.14979985</v>
      </c>
      <c r="I4262">
        <v>5.14708758</v>
      </c>
      <c r="J4262">
        <v>5.1454353399999997</v>
      </c>
      <c r="K4262">
        <v>5.1443405100000001</v>
      </c>
    </row>
    <row r="4263" spans="1:11" x14ac:dyDescent="0.4">
      <c r="A4263" s="1">
        <v>44751.201388895941</v>
      </c>
      <c r="B4263">
        <v>6.4</v>
      </c>
      <c r="C4263">
        <v>5.45</v>
      </c>
      <c r="D4263">
        <v>5.63</v>
      </c>
      <c r="E4263">
        <v>5.17</v>
      </c>
      <c r="G4263">
        <v>60.576388889999997</v>
      </c>
      <c r="H4263">
        <v>5.1366089500000003</v>
      </c>
      <c r="I4263">
        <v>5.1344581800000002</v>
      </c>
      <c r="J4263">
        <v>5.1325497899999997</v>
      </c>
      <c r="K4263">
        <v>5.1311709299999997</v>
      </c>
    </row>
    <row r="4264" spans="1:11" x14ac:dyDescent="0.4">
      <c r="A4264" s="1">
        <v>44751.208333340386</v>
      </c>
      <c r="B4264">
        <v>6.38</v>
      </c>
      <c r="C4264">
        <v>5.46</v>
      </c>
      <c r="D4264">
        <v>5.48</v>
      </c>
      <c r="E4264">
        <v>4.62</v>
      </c>
      <c r="G4264">
        <v>60.583333330000002</v>
      </c>
      <c r="H4264">
        <v>5.1232173200000002</v>
      </c>
      <c r="I4264">
        <v>5.1200958600000002</v>
      </c>
      <c r="J4264">
        <v>5.1186845300000003</v>
      </c>
      <c r="K4264">
        <v>5.1175919299999997</v>
      </c>
    </row>
    <row r="4265" spans="1:11" x14ac:dyDescent="0.4">
      <c r="A4265" s="1">
        <v>44751.215277784831</v>
      </c>
      <c r="B4265">
        <v>6.41</v>
      </c>
      <c r="C4265">
        <v>5.55</v>
      </c>
      <c r="D4265">
        <v>5.57</v>
      </c>
      <c r="E4265">
        <v>5.15</v>
      </c>
      <c r="G4265">
        <v>60.590277780000001</v>
      </c>
      <c r="H4265">
        <v>5.1142024199999998</v>
      </c>
      <c r="I4265">
        <v>5.1113100100000004</v>
      </c>
      <c r="J4265">
        <v>5.1096636999999996</v>
      </c>
      <c r="K4265">
        <v>5.1085729200000003</v>
      </c>
    </row>
    <row r="4266" spans="1:11" x14ac:dyDescent="0.4">
      <c r="A4266" s="1">
        <v>44751.222222229277</v>
      </c>
      <c r="B4266">
        <v>6.38</v>
      </c>
      <c r="C4266">
        <v>5.42</v>
      </c>
      <c r="D4266">
        <v>5.4</v>
      </c>
      <c r="E4266">
        <v>5.32</v>
      </c>
      <c r="G4266">
        <v>60.597222219999999</v>
      </c>
      <c r="H4266">
        <v>5.1006316099999998</v>
      </c>
      <c r="I4266">
        <v>5.0983356400000002</v>
      </c>
      <c r="J4266">
        <v>5.0964349899999997</v>
      </c>
      <c r="K4266">
        <v>5.0950618099999998</v>
      </c>
    </row>
    <row r="4267" spans="1:11" x14ac:dyDescent="0.4">
      <c r="A4267" s="1">
        <v>44751.229166673722</v>
      </c>
      <c r="B4267">
        <v>6.37</v>
      </c>
      <c r="C4267">
        <v>5.42</v>
      </c>
      <c r="D4267">
        <v>5.4</v>
      </c>
      <c r="E4267">
        <v>5.05</v>
      </c>
      <c r="G4267">
        <v>60.604166669999998</v>
      </c>
      <c r="H4267">
        <v>5.0904293699999998</v>
      </c>
      <c r="I4267">
        <v>5.08654209</v>
      </c>
      <c r="J4267">
        <v>5.0852855899999998</v>
      </c>
      <c r="K4267">
        <v>5.0843558299999998</v>
      </c>
    </row>
    <row r="4268" spans="1:11" x14ac:dyDescent="0.4">
      <c r="A4268" s="1">
        <v>44751.236111118167</v>
      </c>
      <c r="B4268">
        <v>6.35</v>
      </c>
      <c r="C4268">
        <v>5.45</v>
      </c>
      <c r="D4268">
        <v>5.33</v>
      </c>
      <c r="E4268">
        <v>4.54</v>
      </c>
      <c r="G4268">
        <v>60.611111110000003</v>
      </c>
      <c r="H4268">
        <v>5.0830173800000003</v>
      </c>
      <c r="I4268">
        <v>5.0798735800000001</v>
      </c>
      <c r="J4268">
        <v>5.0782353599999999</v>
      </c>
      <c r="K4268">
        <v>5.0771500999999999</v>
      </c>
    </row>
    <row r="4269" spans="1:11" x14ac:dyDescent="0.4">
      <c r="A4269" s="1">
        <v>44751.243055562612</v>
      </c>
      <c r="B4269">
        <v>6.31</v>
      </c>
      <c r="C4269">
        <v>5.45</v>
      </c>
      <c r="D4269">
        <v>5.31</v>
      </c>
      <c r="E4269">
        <v>4.6900000000000004</v>
      </c>
      <c r="G4269">
        <v>60.618055560000002</v>
      </c>
      <c r="H4269">
        <v>5.0767951900000003</v>
      </c>
      <c r="I4269">
        <v>5.0716208800000002</v>
      </c>
      <c r="J4269">
        <v>5.0702198300000001</v>
      </c>
      <c r="K4269">
        <v>5.06913635</v>
      </c>
    </row>
    <row r="4270" spans="1:11" x14ac:dyDescent="0.4">
      <c r="A4270" s="1">
        <v>44751.250000007058</v>
      </c>
      <c r="B4270">
        <v>6.32</v>
      </c>
      <c r="C4270">
        <v>5.53</v>
      </c>
      <c r="D4270">
        <v>4.71</v>
      </c>
      <c r="E4270">
        <v>4.71</v>
      </c>
      <c r="G4270">
        <v>60.625</v>
      </c>
      <c r="H4270">
        <v>5.0704876600000004</v>
      </c>
      <c r="I4270">
        <v>5.0661597</v>
      </c>
      <c r="J4270">
        <v>5.0645251699999996</v>
      </c>
      <c r="K4270">
        <v>5.0634432199999999</v>
      </c>
    </row>
    <row r="4271" spans="1:11" x14ac:dyDescent="0.4">
      <c r="A4271" s="1">
        <v>44751.256944451503</v>
      </c>
      <c r="B4271">
        <v>6.32</v>
      </c>
      <c r="C4271">
        <v>5.5</v>
      </c>
      <c r="D4271">
        <v>5.13</v>
      </c>
      <c r="E4271">
        <v>5.15</v>
      </c>
      <c r="G4271">
        <v>60.631944439999998</v>
      </c>
      <c r="H4271">
        <v>5.0646363900000004</v>
      </c>
      <c r="I4271">
        <v>5.0608669199999996</v>
      </c>
      <c r="J4271">
        <v>5.0589812199999997</v>
      </c>
      <c r="K4271">
        <v>5.0576195799999999</v>
      </c>
    </row>
    <row r="4272" spans="1:11" x14ac:dyDescent="0.4">
      <c r="A4272" s="1">
        <v>44751.263888895948</v>
      </c>
      <c r="B4272">
        <v>6.34</v>
      </c>
      <c r="C4272">
        <v>5.51</v>
      </c>
      <c r="D4272">
        <v>4.88</v>
      </c>
      <c r="E4272">
        <v>4.62</v>
      </c>
      <c r="G4272">
        <v>60.638888889999997</v>
      </c>
      <c r="H4272">
        <v>5.0586101000000001</v>
      </c>
      <c r="I4272">
        <v>5.0530580699999996</v>
      </c>
      <c r="J4272">
        <v>5.0514276200000001</v>
      </c>
      <c r="K4272">
        <v>5.0500665800000002</v>
      </c>
    </row>
    <row r="4273" spans="1:11" x14ac:dyDescent="0.4">
      <c r="A4273" s="1">
        <v>44751.270833340393</v>
      </c>
      <c r="B4273">
        <v>6.38</v>
      </c>
      <c r="C4273">
        <v>5.43</v>
      </c>
      <c r="D4273">
        <v>4.72</v>
      </c>
      <c r="E4273">
        <v>4.54</v>
      </c>
      <c r="G4273">
        <v>60.645833330000002</v>
      </c>
      <c r="H4273">
        <v>5.0607048900000002</v>
      </c>
      <c r="I4273">
        <v>5.0530480300000002</v>
      </c>
      <c r="J4273">
        <v>5.04956973</v>
      </c>
      <c r="K4273">
        <v>5.0382971799999998</v>
      </c>
    </row>
    <row r="4274" spans="1:11" x14ac:dyDescent="0.4">
      <c r="A4274" s="1">
        <v>44751.277777784839</v>
      </c>
      <c r="B4274">
        <v>6.3</v>
      </c>
      <c r="C4274">
        <v>5.42</v>
      </c>
      <c r="D4274">
        <v>4.9400000000000004</v>
      </c>
      <c r="E4274">
        <v>4.76</v>
      </c>
      <c r="G4274">
        <v>60.652777780000001</v>
      </c>
      <c r="H4274">
        <v>5.0590025599999997</v>
      </c>
      <c r="I4274">
        <v>5.05257457</v>
      </c>
      <c r="J4274">
        <v>5.0511042100000001</v>
      </c>
      <c r="K4274">
        <v>5.0501814899999999</v>
      </c>
    </row>
    <row r="4275" spans="1:11" x14ac:dyDescent="0.4">
      <c r="A4275" s="1">
        <v>44751.284722229284</v>
      </c>
      <c r="B4275">
        <v>6.28</v>
      </c>
      <c r="C4275">
        <v>5.42</v>
      </c>
      <c r="D4275">
        <v>4.5199999999999996</v>
      </c>
      <c r="E4275">
        <v>4.9000000000000004</v>
      </c>
      <c r="G4275">
        <v>60.659722219999999</v>
      </c>
      <c r="H4275">
        <v>5.0640401800000001</v>
      </c>
      <c r="I4275">
        <v>5.0559989500000002</v>
      </c>
      <c r="J4275">
        <v>5.05468882</v>
      </c>
      <c r="K4275">
        <v>5.0539087</v>
      </c>
    </row>
    <row r="4276" spans="1:11" x14ac:dyDescent="0.4">
      <c r="A4276" s="1">
        <v>44751.291666673729</v>
      </c>
      <c r="B4276">
        <v>6.3</v>
      </c>
      <c r="C4276">
        <v>5.4</v>
      </c>
      <c r="D4276">
        <v>5.41</v>
      </c>
      <c r="E4276">
        <v>5.21</v>
      </c>
      <c r="G4276">
        <v>60.666666669999998</v>
      </c>
      <c r="H4276">
        <v>5.07826837</v>
      </c>
      <c r="I4276">
        <v>5.0681575299999997</v>
      </c>
      <c r="J4276">
        <v>5.0669491600000001</v>
      </c>
      <c r="K4276">
        <v>5.0662561799999999</v>
      </c>
    </row>
    <row r="4277" spans="1:11" x14ac:dyDescent="0.4">
      <c r="A4277" s="1">
        <v>44751.298611118174</v>
      </c>
      <c r="B4277">
        <v>6.32</v>
      </c>
      <c r="C4277">
        <v>5.3</v>
      </c>
      <c r="D4277">
        <v>4.9000000000000004</v>
      </c>
      <c r="E4277">
        <v>4.79</v>
      </c>
      <c r="G4277">
        <v>60.673611110000003</v>
      </c>
      <c r="H4277">
        <v>5.1367471900000004</v>
      </c>
      <c r="I4277">
        <v>5.0657059899999997</v>
      </c>
      <c r="J4277">
        <v>5.0622757399999996</v>
      </c>
      <c r="K4277">
        <v>5.0608851499999998</v>
      </c>
    </row>
    <row r="4278" spans="1:11" x14ac:dyDescent="0.4">
      <c r="A4278" s="1">
        <v>44751.30555556262</v>
      </c>
      <c r="B4278">
        <v>6.39</v>
      </c>
      <c r="C4278">
        <v>5.52</v>
      </c>
      <c r="D4278">
        <v>4.96</v>
      </c>
      <c r="E4278">
        <v>5.13</v>
      </c>
      <c r="G4278">
        <v>60.680555560000002</v>
      </c>
      <c r="H4278">
        <v>5.1955826399999996</v>
      </c>
      <c r="I4278">
        <v>5.0581806299999998</v>
      </c>
      <c r="J4278">
        <v>5.0501310699999999</v>
      </c>
      <c r="K4278">
        <v>5.04688727</v>
      </c>
    </row>
    <row r="4279" spans="1:11" x14ac:dyDescent="0.4">
      <c r="A4279" s="1">
        <v>44751.312500007065</v>
      </c>
      <c r="B4279">
        <v>6.45</v>
      </c>
      <c r="C4279">
        <v>5.46</v>
      </c>
      <c r="D4279">
        <v>5.55</v>
      </c>
      <c r="E4279">
        <v>5.13</v>
      </c>
      <c r="G4279">
        <v>60.6875</v>
      </c>
      <c r="H4279">
        <v>5.2474844000000003</v>
      </c>
      <c r="I4279">
        <v>5.04644213</v>
      </c>
      <c r="J4279">
        <v>5.0326715200000001</v>
      </c>
      <c r="K4279">
        <v>5.0276002999999996</v>
      </c>
    </row>
    <row r="4280" spans="1:11" x14ac:dyDescent="0.4">
      <c r="A4280" s="1">
        <v>44751.31944445151</v>
      </c>
      <c r="B4280">
        <v>6.54</v>
      </c>
      <c r="C4280">
        <v>5.44</v>
      </c>
      <c r="D4280">
        <v>4.7</v>
      </c>
      <c r="E4280">
        <v>4.87</v>
      </c>
      <c r="G4280">
        <v>60.694444439999998</v>
      </c>
      <c r="H4280">
        <v>5.2453997399999999</v>
      </c>
      <c r="I4280">
        <v>5.04798802</v>
      </c>
      <c r="J4280">
        <v>5.0349465699999998</v>
      </c>
      <c r="K4280">
        <v>5.0310054700000002</v>
      </c>
    </row>
    <row r="4281" spans="1:11" x14ac:dyDescent="0.4">
      <c r="A4281" s="1">
        <v>44751.326388895955</v>
      </c>
      <c r="B4281">
        <v>6.58</v>
      </c>
      <c r="C4281">
        <v>5.38</v>
      </c>
      <c r="D4281">
        <v>4.3600000000000003</v>
      </c>
      <c r="E4281">
        <v>4.5</v>
      </c>
      <c r="G4281">
        <v>60.701388889999997</v>
      </c>
      <c r="H4281">
        <v>5.2414332000000003</v>
      </c>
      <c r="I4281">
        <v>5.0888630600000004</v>
      </c>
      <c r="J4281">
        <v>5.0765726400000002</v>
      </c>
      <c r="K4281">
        <v>5.0730613399999998</v>
      </c>
    </row>
    <row r="4282" spans="1:11" x14ac:dyDescent="0.4">
      <c r="A4282" s="1">
        <v>44751.333333340401</v>
      </c>
      <c r="B4282">
        <v>6.7</v>
      </c>
      <c r="C4282">
        <v>5.44</v>
      </c>
      <c r="D4282">
        <v>4.6100000000000003</v>
      </c>
      <c r="E4282">
        <v>5.0599999999999996</v>
      </c>
      <c r="G4282">
        <v>60.708333330000002</v>
      </c>
      <c r="H4282">
        <v>5.2510091699999997</v>
      </c>
      <c r="I4282">
        <v>5.1078396499999998</v>
      </c>
      <c r="J4282">
        <v>5.0924569799999997</v>
      </c>
      <c r="K4282">
        <v>5.0873362999999996</v>
      </c>
    </row>
    <row r="4283" spans="1:11" x14ac:dyDescent="0.4">
      <c r="A4283" s="1">
        <v>44751.340277784846</v>
      </c>
      <c r="B4283">
        <v>6.78</v>
      </c>
      <c r="C4283">
        <v>5.32</v>
      </c>
      <c r="D4283">
        <v>4.92</v>
      </c>
      <c r="E4283">
        <v>5.0599999999999996</v>
      </c>
      <c r="G4283">
        <v>60.715277780000001</v>
      </c>
      <c r="H4283">
        <v>5.2296033800000004</v>
      </c>
      <c r="I4283">
        <v>5.1335927000000003</v>
      </c>
      <c r="J4283">
        <v>5.1157760000000003</v>
      </c>
      <c r="K4283">
        <v>5.1083857100000003</v>
      </c>
    </row>
    <row r="4284" spans="1:11" x14ac:dyDescent="0.4">
      <c r="A4284" s="1">
        <v>44751.347222229291</v>
      </c>
      <c r="B4284">
        <v>6.77</v>
      </c>
      <c r="C4284">
        <v>5.35</v>
      </c>
      <c r="D4284">
        <v>4.96</v>
      </c>
      <c r="E4284">
        <v>5.04</v>
      </c>
      <c r="G4284">
        <v>60.722222219999999</v>
      </c>
      <c r="H4284">
        <v>5.2155278599999999</v>
      </c>
      <c r="I4284">
        <v>5.1493916200000003</v>
      </c>
      <c r="J4284">
        <v>5.1008654900000003</v>
      </c>
      <c r="K4284">
        <v>5.0777070000000002</v>
      </c>
    </row>
    <row r="4285" spans="1:11" x14ac:dyDescent="0.4">
      <c r="A4285" s="1">
        <v>44751.354166673736</v>
      </c>
      <c r="B4285">
        <v>6.81</v>
      </c>
      <c r="C4285">
        <v>5.4</v>
      </c>
      <c r="D4285">
        <v>5.08</v>
      </c>
      <c r="E4285">
        <v>5.28</v>
      </c>
      <c r="G4285">
        <v>60.729166669999998</v>
      </c>
      <c r="H4285">
        <v>5.2289482200000004</v>
      </c>
      <c r="I4285">
        <v>5.1232080299999998</v>
      </c>
      <c r="J4285">
        <v>5.0653726600000004</v>
      </c>
      <c r="K4285">
        <v>5.0304358300000001</v>
      </c>
    </row>
    <row r="4286" spans="1:11" x14ac:dyDescent="0.4">
      <c r="A4286" s="1">
        <v>44751.361111118182</v>
      </c>
      <c r="B4286">
        <v>6.72</v>
      </c>
      <c r="C4286">
        <v>5.31</v>
      </c>
      <c r="D4286">
        <v>5</v>
      </c>
      <c r="E4286">
        <v>4.97</v>
      </c>
      <c r="G4286">
        <v>60.736111110000003</v>
      </c>
      <c r="H4286">
        <v>5.3137857899999998</v>
      </c>
      <c r="I4286">
        <v>5.1036786699999999</v>
      </c>
      <c r="J4286">
        <v>5.0334078499999997</v>
      </c>
      <c r="K4286">
        <v>4.9850963100000003</v>
      </c>
    </row>
    <row r="4287" spans="1:11" x14ac:dyDescent="0.4">
      <c r="A4287" s="1">
        <v>44751.368055562627</v>
      </c>
      <c r="B4287">
        <v>6.72</v>
      </c>
      <c r="C4287">
        <v>5.25</v>
      </c>
      <c r="D4287">
        <v>4.87</v>
      </c>
      <c r="E4287">
        <v>4.9000000000000004</v>
      </c>
      <c r="G4287">
        <v>60.743055560000002</v>
      </c>
      <c r="H4287">
        <v>5.3927867999999997</v>
      </c>
      <c r="I4287">
        <v>5.0881977699999998</v>
      </c>
      <c r="J4287">
        <v>4.9943046300000002</v>
      </c>
      <c r="K4287">
        <v>4.8959845700000004</v>
      </c>
    </row>
    <row r="4288" spans="1:11" x14ac:dyDescent="0.4">
      <c r="A4288" s="1">
        <v>44751.375000007072</v>
      </c>
      <c r="B4288">
        <v>6.65</v>
      </c>
      <c r="C4288">
        <v>5.15</v>
      </c>
      <c r="D4288">
        <v>4.91</v>
      </c>
      <c r="E4288">
        <v>5.05</v>
      </c>
      <c r="G4288">
        <v>60.75</v>
      </c>
      <c r="H4288">
        <v>5.3997725499999998</v>
      </c>
      <c r="I4288">
        <v>5.0746226700000001</v>
      </c>
      <c r="J4288">
        <v>4.9759660400000003</v>
      </c>
      <c r="K4288">
        <v>4.7643766899999997</v>
      </c>
    </row>
    <row r="4289" spans="1:11" x14ac:dyDescent="0.4">
      <c r="A4289" s="1">
        <v>44751.381944451517</v>
      </c>
      <c r="B4289">
        <v>6.51</v>
      </c>
      <c r="C4289">
        <v>5.46</v>
      </c>
      <c r="D4289">
        <v>5.38</v>
      </c>
      <c r="E4289">
        <v>5.23</v>
      </c>
      <c r="G4289">
        <v>60.756944439999998</v>
      </c>
      <c r="H4289">
        <v>5.4394495100000002</v>
      </c>
      <c r="I4289">
        <v>5.061375</v>
      </c>
      <c r="J4289">
        <v>4.9628458999999996</v>
      </c>
      <c r="K4289">
        <v>4.6244659800000001</v>
      </c>
    </row>
    <row r="4290" spans="1:11" x14ac:dyDescent="0.4">
      <c r="A4290" s="1">
        <v>44751.388888895963</v>
      </c>
      <c r="B4290">
        <v>6.8</v>
      </c>
      <c r="C4290">
        <v>5.45</v>
      </c>
      <c r="D4290">
        <v>5.29</v>
      </c>
      <c r="E4290">
        <v>5.35</v>
      </c>
      <c r="G4290">
        <v>60.763888889999997</v>
      </c>
      <c r="H4290">
        <v>5.5170475100000003</v>
      </c>
      <c r="I4290">
        <v>5.0410874100000003</v>
      </c>
      <c r="J4290">
        <v>4.8442878299999999</v>
      </c>
      <c r="K4290">
        <v>4.6206251099999998</v>
      </c>
    </row>
    <row r="4291" spans="1:11" x14ac:dyDescent="0.4">
      <c r="A4291" s="1">
        <v>44751.395833340408</v>
      </c>
      <c r="B4291">
        <v>6.88</v>
      </c>
      <c r="C4291">
        <v>5.45</v>
      </c>
      <c r="D4291">
        <v>5.15</v>
      </c>
      <c r="E4291">
        <v>5.36</v>
      </c>
      <c r="G4291">
        <v>60.770833330000002</v>
      </c>
      <c r="H4291">
        <v>5.6052695999999997</v>
      </c>
      <c r="I4291">
        <v>4.96160128</v>
      </c>
      <c r="J4291">
        <v>4.8193843000000003</v>
      </c>
      <c r="K4291">
        <v>4.7530375999999999</v>
      </c>
    </row>
    <row r="4292" spans="1:11" x14ac:dyDescent="0.4">
      <c r="A4292" s="1">
        <v>44751.402777784853</v>
      </c>
      <c r="B4292">
        <v>7.08</v>
      </c>
      <c r="C4292">
        <v>5.39</v>
      </c>
      <c r="D4292">
        <v>5.12</v>
      </c>
      <c r="E4292">
        <v>4.8499999999999996</v>
      </c>
      <c r="G4292">
        <v>60.777777780000001</v>
      </c>
      <c r="H4292">
        <v>5.71268376</v>
      </c>
      <c r="I4292">
        <v>4.9456413899999996</v>
      </c>
      <c r="J4292">
        <v>4.8031798300000004</v>
      </c>
      <c r="K4292">
        <v>4.6235590699999998</v>
      </c>
    </row>
    <row r="4293" spans="1:11" x14ac:dyDescent="0.4">
      <c r="A4293" s="1">
        <v>44751.409722229298</v>
      </c>
      <c r="B4293">
        <v>7.16</v>
      </c>
      <c r="C4293">
        <v>5.44</v>
      </c>
      <c r="D4293">
        <v>4.58</v>
      </c>
      <c r="E4293">
        <v>4.95</v>
      </c>
      <c r="G4293">
        <v>60.784722219999999</v>
      </c>
      <c r="H4293">
        <v>5.7340661300000004</v>
      </c>
      <c r="I4293">
        <v>4.9322779299999997</v>
      </c>
      <c r="J4293">
        <v>4.7900070699999997</v>
      </c>
      <c r="K4293">
        <v>4.4783052400000001</v>
      </c>
    </row>
    <row r="4294" spans="1:11" x14ac:dyDescent="0.4">
      <c r="A4294" s="1">
        <v>44751.416666673744</v>
      </c>
      <c r="B4294">
        <v>7</v>
      </c>
      <c r="C4294">
        <v>5.35</v>
      </c>
      <c r="D4294">
        <v>4.6100000000000003</v>
      </c>
      <c r="E4294">
        <v>5.15</v>
      </c>
      <c r="G4294">
        <v>60.791666669999998</v>
      </c>
      <c r="H4294">
        <v>5.8369295799999996</v>
      </c>
      <c r="I4294">
        <v>4.9184631000000003</v>
      </c>
      <c r="J4294">
        <v>4.7564746099999997</v>
      </c>
      <c r="K4294">
        <v>4.3566711199999997</v>
      </c>
    </row>
    <row r="4295" spans="1:11" x14ac:dyDescent="0.4">
      <c r="A4295" s="1">
        <v>44751.423611118189</v>
      </c>
      <c r="B4295">
        <v>7.23</v>
      </c>
      <c r="C4295">
        <v>5.3</v>
      </c>
      <c r="D4295">
        <v>5.19</v>
      </c>
      <c r="E4295">
        <v>5.1100000000000003</v>
      </c>
      <c r="G4295">
        <v>60.798611110000003</v>
      </c>
      <c r="H4295">
        <v>5.9577872899999997</v>
      </c>
      <c r="I4295">
        <v>4.9053750000000003</v>
      </c>
      <c r="J4295">
        <v>4.7427728800000004</v>
      </c>
      <c r="K4295">
        <v>4.1939857399999996</v>
      </c>
    </row>
    <row r="4296" spans="1:11" x14ac:dyDescent="0.4">
      <c r="A4296" s="1">
        <v>44751.430555562634</v>
      </c>
      <c r="B4296">
        <v>7.83</v>
      </c>
      <c r="C4296">
        <v>5.27</v>
      </c>
      <c r="D4296">
        <v>5.28</v>
      </c>
      <c r="E4296">
        <v>4.96</v>
      </c>
      <c r="G4296">
        <v>60.805555560000002</v>
      </c>
      <c r="H4296">
        <v>5.9248814200000002</v>
      </c>
      <c r="I4296">
        <v>4.8921365999999997</v>
      </c>
      <c r="J4296">
        <v>4.7294273799999997</v>
      </c>
      <c r="K4296">
        <v>4.1160904699999996</v>
      </c>
    </row>
    <row r="4297" spans="1:11" x14ac:dyDescent="0.4">
      <c r="A4297" s="1">
        <v>44751.43750000708</v>
      </c>
      <c r="B4297">
        <v>7.92</v>
      </c>
      <c r="C4297">
        <v>5.48</v>
      </c>
      <c r="D4297">
        <v>5.34</v>
      </c>
      <c r="E4297">
        <v>5.31</v>
      </c>
      <c r="G4297">
        <v>60.8125</v>
      </c>
      <c r="H4297">
        <v>6.0631033600000004</v>
      </c>
      <c r="I4297">
        <v>4.8778751800000002</v>
      </c>
      <c r="J4297">
        <v>4.6756301899999997</v>
      </c>
      <c r="K4297">
        <v>3.9558092899999999</v>
      </c>
    </row>
    <row r="4298" spans="1:11" x14ac:dyDescent="0.4">
      <c r="A4298" s="1">
        <v>44751.444444451525</v>
      </c>
      <c r="B4298">
        <v>7.94</v>
      </c>
      <c r="C4298">
        <v>5.44</v>
      </c>
      <c r="D4298">
        <v>4.92</v>
      </c>
      <c r="E4298">
        <v>5.31</v>
      </c>
      <c r="G4298">
        <v>60.819444439999998</v>
      </c>
      <c r="H4298">
        <v>6.1960701399999998</v>
      </c>
      <c r="I4298">
        <v>4.8374717599999997</v>
      </c>
      <c r="J4298">
        <v>4.4716546700000004</v>
      </c>
      <c r="K4298">
        <v>4.1641706100000002</v>
      </c>
    </row>
    <row r="4299" spans="1:11" x14ac:dyDescent="0.4">
      <c r="A4299" s="1">
        <v>44751.45138889597</v>
      </c>
      <c r="B4299">
        <v>7.78</v>
      </c>
      <c r="C4299">
        <v>5.27</v>
      </c>
      <c r="D4299">
        <v>4.82</v>
      </c>
      <c r="E4299">
        <v>5.15</v>
      </c>
      <c r="G4299">
        <v>60.826388889999997</v>
      </c>
      <c r="H4299">
        <v>6.3285745100000002</v>
      </c>
      <c r="I4299">
        <v>4.7808254100000003</v>
      </c>
      <c r="J4299">
        <v>4.4193335500000002</v>
      </c>
      <c r="K4299">
        <v>4.2097525899999999</v>
      </c>
    </row>
    <row r="4300" spans="1:11" x14ac:dyDescent="0.4">
      <c r="A4300" s="1">
        <v>44751.458333340415</v>
      </c>
      <c r="B4300">
        <v>7.9</v>
      </c>
      <c r="C4300">
        <v>5.18</v>
      </c>
      <c r="D4300">
        <v>4.92</v>
      </c>
      <c r="E4300">
        <v>4.8899999999999997</v>
      </c>
      <c r="G4300">
        <v>60.833333330000002</v>
      </c>
      <c r="H4300">
        <v>6.44018874</v>
      </c>
      <c r="I4300">
        <v>4.7188703600000004</v>
      </c>
      <c r="J4300">
        <v>4.4236840500000003</v>
      </c>
      <c r="K4300">
        <v>4.2224485500000002</v>
      </c>
    </row>
    <row r="4301" spans="1:11" x14ac:dyDescent="0.4">
      <c r="A4301" s="1">
        <v>44751.465277784861</v>
      </c>
      <c r="B4301">
        <v>7.82</v>
      </c>
      <c r="C4301">
        <v>5.3</v>
      </c>
      <c r="D4301">
        <v>5.17</v>
      </c>
      <c r="E4301">
        <v>4.96</v>
      </c>
      <c r="G4301">
        <v>60.840277780000001</v>
      </c>
      <c r="H4301">
        <v>6.4762667799999996</v>
      </c>
      <c r="I4301">
        <v>4.6577417099999998</v>
      </c>
      <c r="J4301">
        <v>4.4252340099999996</v>
      </c>
      <c r="K4301">
        <v>4.3339272800000002</v>
      </c>
    </row>
    <row r="4302" spans="1:11" x14ac:dyDescent="0.4">
      <c r="A4302" s="1">
        <v>44751.472222229306</v>
      </c>
      <c r="B4302">
        <v>8.16</v>
      </c>
      <c r="C4302">
        <v>5.36</v>
      </c>
      <c r="D4302">
        <v>4.43</v>
      </c>
      <c r="E4302">
        <v>4.93</v>
      </c>
      <c r="G4302">
        <v>60.847222219999999</v>
      </c>
      <c r="H4302">
        <v>6.54078537</v>
      </c>
      <c r="I4302">
        <v>4.6764717400000002</v>
      </c>
      <c r="J4302">
        <v>4.59976524</v>
      </c>
      <c r="K4302">
        <v>4.5776047100000001</v>
      </c>
    </row>
    <row r="4303" spans="1:11" x14ac:dyDescent="0.4">
      <c r="A4303" s="1">
        <v>44751.479166673751</v>
      </c>
      <c r="B4303">
        <v>8.08</v>
      </c>
      <c r="C4303">
        <v>5.58</v>
      </c>
      <c r="D4303">
        <v>4.55</v>
      </c>
      <c r="E4303">
        <v>5.13</v>
      </c>
      <c r="G4303">
        <v>60.854166669999998</v>
      </c>
      <c r="H4303">
        <v>6.6133676899999996</v>
      </c>
      <c r="I4303">
        <v>4.6762741700000001</v>
      </c>
      <c r="J4303">
        <v>4.6108770100000003</v>
      </c>
      <c r="K4303">
        <v>4.58861527</v>
      </c>
    </row>
    <row r="4304" spans="1:11" x14ac:dyDescent="0.4">
      <c r="A4304" s="1">
        <v>44751.486111118196</v>
      </c>
      <c r="B4304">
        <v>8.25</v>
      </c>
      <c r="C4304">
        <v>5.65</v>
      </c>
      <c r="D4304">
        <v>4.71</v>
      </c>
      <c r="E4304">
        <v>4.68</v>
      </c>
      <c r="G4304">
        <v>60.861111110000003</v>
      </c>
      <c r="H4304">
        <v>6.6818601500000003</v>
      </c>
      <c r="I4304">
        <v>4.6705653600000003</v>
      </c>
      <c r="J4304">
        <v>4.60600977</v>
      </c>
      <c r="K4304">
        <v>4.5784482400000002</v>
      </c>
    </row>
    <row r="4305" spans="1:11" x14ac:dyDescent="0.4">
      <c r="A4305" s="1">
        <v>44751.493055562642</v>
      </c>
      <c r="B4305">
        <v>8.27</v>
      </c>
      <c r="C4305">
        <v>5.6</v>
      </c>
      <c r="D4305">
        <v>4.3</v>
      </c>
      <c r="E4305">
        <v>4.6100000000000003</v>
      </c>
      <c r="G4305">
        <v>60.868055560000002</v>
      </c>
      <c r="H4305">
        <v>6.7911622400000002</v>
      </c>
      <c r="I4305">
        <v>4.6423023199999998</v>
      </c>
      <c r="J4305">
        <v>4.5713427400000004</v>
      </c>
      <c r="K4305">
        <v>4.5225017300000001</v>
      </c>
    </row>
    <row r="4306" spans="1:11" x14ac:dyDescent="0.4">
      <c r="A4306" s="1">
        <v>44751.500000007087</v>
      </c>
      <c r="B4306">
        <v>8.52</v>
      </c>
      <c r="C4306">
        <v>5.61</v>
      </c>
      <c r="D4306">
        <v>4.71</v>
      </c>
      <c r="E4306">
        <v>4.6399999999999997</v>
      </c>
      <c r="G4306">
        <v>60.875</v>
      </c>
      <c r="H4306">
        <v>6.8913098000000002</v>
      </c>
      <c r="I4306">
        <v>4.61910636</v>
      </c>
      <c r="J4306">
        <v>4.5432100000000002</v>
      </c>
      <c r="K4306">
        <v>4.5003456999999996</v>
      </c>
    </row>
    <row r="4307" spans="1:11" x14ac:dyDescent="0.4">
      <c r="A4307" s="1">
        <v>44751.506944451532</v>
      </c>
      <c r="B4307">
        <v>9.0399999999999991</v>
      </c>
      <c r="C4307">
        <v>5.52</v>
      </c>
      <c r="D4307">
        <v>5.08</v>
      </c>
      <c r="E4307">
        <v>4.4000000000000004</v>
      </c>
      <c r="G4307">
        <v>60.881944439999998</v>
      </c>
      <c r="H4307">
        <v>7.0160287400000003</v>
      </c>
      <c r="I4307">
        <v>4.6018455100000004</v>
      </c>
      <c r="J4307">
        <v>4.5141106300000002</v>
      </c>
      <c r="K4307">
        <v>4.4268341900000001</v>
      </c>
    </row>
    <row r="4308" spans="1:11" x14ac:dyDescent="0.4">
      <c r="A4308" s="1">
        <v>44751.513888895977</v>
      </c>
      <c r="B4308">
        <v>9.3699999999999992</v>
      </c>
      <c r="C4308">
        <v>5.5</v>
      </c>
      <c r="D4308">
        <v>4.95</v>
      </c>
      <c r="E4308">
        <v>4.3899999999999997</v>
      </c>
      <c r="G4308">
        <v>60.888888889999997</v>
      </c>
      <c r="H4308">
        <v>7.0707995099999996</v>
      </c>
      <c r="I4308">
        <v>4.5942386300000004</v>
      </c>
      <c r="J4308">
        <v>4.47564311</v>
      </c>
      <c r="K4308">
        <v>4.4302829399999997</v>
      </c>
    </row>
    <row r="4309" spans="1:11" x14ac:dyDescent="0.4">
      <c r="A4309" s="1">
        <v>44751.520833340423</v>
      </c>
      <c r="B4309">
        <v>9.6</v>
      </c>
      <c r="C4309">
        <v>5.51</v>
      </c>
      <c r="D4309">
        <v>4.96</v>
      </c>
      <c r="E4309">
        <v>4.5199999999999996</v>
      </c>
      <c r="G4309">
        <v>60.895833330000002</v>
      </c>
      <c r="H4309">
        <v>7.07478096</v>
      </c>
      <c r="I4309">
        <v>4.5730963400000002</v>
      </c>
      <c r="J4309">
        <v>4.4811340599999996</v>
      </c>
      <c r="K4309">
        <v>4.4489254699999998</v>
      </c>
    </row>
    <row r="4310" spans="1:11" x14ac:dyDescent="0.4">
      <c r="A4310" s="1">
        <v>44751.527777784868</v>
      </c>
      <c r="B4310">
        <v>9.89</v>
      </c>
      <c r="C4310">
        <v>5.49</v>
      </c>
      <c r="D4310">
        <v>4.5199999999999996</v>
      </c>
      <c r="E4310">
        <v>4.7300000000000004</v>
      </c>
      <c r="G4310">
        <v>60.902777780000001</v>
      </c>
      <c r="H4310">
        <v>7.1158550299999996</v>
      </c>
      <c r="I4310">
        <v>4.5489205799999999</v>
      </c>
      <c r="J4310">
        <v>4.4874713399999999</v>
      </c>
      <c r="K4310">
        <v>4.4620261499999998</v>
      </c>
    </row>
    <row r="4311" spans="1:11" x14ac:dyDescent="0.4">
      <c r="A4311" s="1">
        <v>44751.534722229313</v>
      </c>
      <c r="B4311">
        <v>9.52</v>
      </c>
      <c r="C4311">
        <v>5.52</v>
      </c>
      <c r="D4311">
        <v>5.24</v>
      </c>
      <c r="E4311">
        <v>3.94</v>
      </c>
      <c r="G4311">
        <v>60.909722219999999</v>
      </c>
      <c r="H4311">
        <v>7.1562631100000003</v>
      </c>
      <c r="I4311">
        <v>4.5465183400000004</v>
      </c>
      <c r="J4311">
        <v>4.4799327599999996</v>
      </c>
      <c r="K4311">
        <v>4.4409484399999997</v>
      </c>
    </row>
    <row r="4312" spans="1:11" x14ac:dyDescent="0.4">
      <c r="A4312" s="1">
        <v>44751.541666673758</v>
      </c>
      <c r="B4312">
        <v>10.1</v>
      </c>
      <c r="C4312">
        <v>5.47</v>
      </c>
      <c r="D4312">
        <v>5.19</v>
      </c>
      <c r="E4312">
        <v>4.5999999999999996</v>
      </c>
      <c r="G4312">
        <v>60.916666669999998</v>
      </c>
      <c r="H4312">
        <v>7.2083545500000001</v>
      </c>
      <c r="I4312">
        <v>4.5529909399999999</v>
      </c>
      <c r="J4312">
        <v>4.4587602799999999</v>
      </c>
      <c r="K4312">
        <v>4.42813064</v>
      </c>
    </row>
    <row r="4313" spans="1:11" x14ac:dyDescent="0.4">
      <c r="A4313" s="1">
        <v>44751.548611118204</v>
      </c>
      <c r="B4313">
        <v>10.19</v>
      </c>
      <c r="C4313">
        <v>5.35</v>
      </c>
      <c r="D4313">
        <v>5.2</v>
      </c>
      <c r="E4313">
        <v>5.07</v>
      </c>
      <c r="G4313">
        <v>60.923611110000003</v>
      </c>
      <c r="H4313">
        <v>7.2223224100000003</v>
      </c>
      <c r="I4313">
        <v>4.5532393400000002</v>
      </c>
      <c r="J4313">
        <v>4.4633357299999998</v>
      </c>
      <c r="K4313">
        <v>4.42931922</v>
      </c>
    </row>
    <row r="4314" spans="1:11" x14ac:dyDescent="0.4">
      <c r="A4314" s="1">
        <v>44751.555555562649</v>
      </c>
      <c r="B4314">
        <v>10.36</v>
      </c>
      <c r="C4314">
        <v>5.38</v>
      </c>
      <c r="D4314">
        <v>5.43</v>
      </c>
      <c r="E4314">
        <v>4.83</v>
      </c>
      <c r="G4314">
        <v>60.930555560000002</v>
      </c>
      <c r="H4314">
        <v>7.1987631299999997</v>
      </c>
      <c r="I4314">
        <v>4.5597518700000004</v>
      </c>
      <c r="J4314">
        <v>4.4777667900000004</v>
      </c>
      <c r="K4314">
        <v>4.4545804200000001</v>
      </c>
    </row>
    <row r="4315" spans="1:11" x14ac:dyDescent="0.4">
      <c r="A4315" s="1">
        <v>44751.562500007094</v>
      </c>
      <c r="B4315">
        <v>10.31</v>
      </c>
      <c r="C4315">
        <v>5.38</v>
      </c>
      <c r="D4315">
        <v>5.0599999999999996</v>
      </c>
      <c r="E4315">
        <v>4.5999999999999996</v>
      </c>
      <c r="G4315">
        <v>60.9375</v>
      </c>
      <c r="H4315">
        <v>7.0988362399999998</v>
      </c>
      <c r="I4315">
        <v>4.5832053799999999</v>
      </c>
      <c r="J4315">
        <v>4.5015742400000001</v>
      </c>
      <c r="K4315">
        <v>4.47724952</v>
      </c>
    </row>
    <row r="4316" spans="1:11" x14ac:dyDescent="0.4">
      <c r="A4316" s="1">
        <v>44751.569444451539</v>
      </c>
      <c r="B4316">
        <v>10.3</v>
      </c>
      <c r="C4316">
        <v>5.31</v>
      </c>
      <c r="D4316">
        <v>4.3499999999999996</v>
      </c>
      <c r="E4316">
        <v>3.62</v>
      </c>
      <c r="G4316">
        <v>60.944444439999998</v>
      </c>
      <c r="H4316">
        <v>6.9948225400000004</v>
      </c>
      <c r="I4316">
        <v>4.6132470699999999</v>
      </c>
      <c r="J4316">
        <v>4.5324196900000002</v>
      </c>
      <c r="K4316">
        <v>4.5127623899999998</v>
      </c>
    </row>
    <row r="4317" spans="1:11" x14ac:dyDescent="0.4">
      <c r="A4317" s="1">
        <v>44751.576388895985</v>
      </c>
      <c r="B4317">
        <v>10.24</v>
      </c>
      <c r="C4317">
        <v>5.5</v>
      </c>
      <c r="D4317">
        <v>5.45</v>
      </c>
      <c r="E4317">
        <v>5.09</v>
      </c>
      <c r="G4317">
        <v>60.951388889999997</v>
      </c>
      <c r="H4317">
        <v>6.5413631600000004</v>
      </c>
      <c r="I4317">
        <v>4.8464242799999999</v>
      </c>
      <c r="J4317">
        <v>4.7313073000000001</v>
      </c>
      <c r="K4317">
        <v>4.7167612700000001</v>
      </c>
    </row>
    <row r="4318" spans="1:11" x14ac:dyDescent="0.4">
      <c r="A4318" s="1">
        <v>44751.58333334043</v>
      </c>
      <c r="B4318">
        <v>10.11</v>
      </c>
      <c r="C4318">
        <v>5.56</v>
      </c>
      <c r="D4318">
        <v>5.48</v>
      </c>
      <c r="E4318">
        <v>4.97</v>
      </c>
      <c r="G4318">
        <v>60.958333330000002</v>
      </c>
      <c r="H4318">
        <v>6.3013216300000003</v>
      </c>
      <c r="I4318">
        <v>5.0161016500000004</v>
      </c>
      <c r="J4318">
        <v>4.8905441999999999</v>
      </c>
      <c r="K4318">
        <v>4.8719517100000003</v>
      </c>
    </row>
    <row r="4319" spans="1:11" x14ac:dyDescent="0.4">
      <c r="A4319" s="1">
        <v>44751.590277784875</v>
      </c>
      <c r="B4319">
        <v>10.1</v>
      </c>
      <c r="C4319">
        <v>5.67</v>
      </c>
      <c r="D4319">
        <v>5.55</v>
      </c>
      <c r="E4319">
        <v>4.75</v>
      </c>
      <c r="G4319">
        <v>60.965277780000001</v>
      </c>
      <c r="H4319">
        <v>6.2210186500000004</v>
      </c>
      <c r="I4319">
        <v>5.0585147099999999</v>
      </c>
      <c r="J4319">
        <v>4.9718253600000004</v>
      </c>
      <c r="K4319">
        <v>4.9488398399999998</v>
      </c>
    </row>
    <row r="4320" spans="1:11" x14ac:dyDescent="0.4">
      <c r="A4320" s="1">
        <v>44751.59722222932</v>
      </c>
      <c r="B4320">
        <v>10.050000000000001</v>
      </c>
      <c r="C4320">
        <v>5.44</v>
      </c>
      <c r="D4320">
        <v>5.35</v>
      </c>
      <c r="E4320">
        <v>4.79</v>
      </c>
      <c r="G4320">
        <v>60.972222219999999</v>
      </c>
      <c r="H4320">
        <v>6.1747887600000002</v>
      </c>
      <c r="I4320">
        <v>5.1509029399999999</v>
      </c>
      <c r="J4320">
        <v>5.0378793599999998</v>
      </c>
      <c r="K4320">
        <v>5.0144737499999996</v>
      </c>
    </row>
    <row r="4321" spans="1:11" x14ac:dyDescent="0.4">
      <c r="A4321" s="1">
        <v>44751.604166673766</v>
      </c>
      <c r="B4321">
        <v>9.6999999999999993</v>
      </c>
      <c r="C4321">
        <v>5.03</v>
      </c>
      <c r="D4321">
        <v>5.18</v>
      </c>
      <c r="E4321">
        <v>4.8499999999999996</v>
      </c>
      <c r="G4321">
        <v>60.979166669999998</v>
      </c>
      <c r="H4321">
        <v>6.0976997400000004</v>
      </c>
      <c r="I4321">
        <v>5.1981100700000002</v>
      </c>
      <c r="J4321">
        <v>5.1072742199999999</v>
      </c>
      <c r="K4321">
        <v>5.0827900699999997</v>
      </c>
    </row>
    <row r="4322" spans="1:11" x14ac:dyDescent="0.4">
      <c r="A4322" s="1">
        <v>44751.611111118211</v>
      </c>
      <c r="B4322">
        <v>9.7799999999999994</v>
      </c>
      <c r="C4322">
        <v>5.14</v>
      </c>
      <c r="D4322">
        <v>5.13</v>
      </c>
      <c r="E4322">
        <v>4.8600000000000003</v>
      </c>
      <c r="G4322">
        <v>60.986111110000003</v>
      </c>
      <c r="H4322">
        <v>6.0566223199999998</v>
      </c>
      <c r="I4322">
        <v>5.2608536299999997</v>
      </c>
      <c r="J4322">
        <v>5.1677426899999999</v>
      </c>
      <c r="K4322">
        <v>5.1407673799999998</v>
      </c>
    </row>
    <row r="4323" spans="1:11" x14ac:dyDescent="0.4">
      <c r="A4323" s="1">
        <v>44751.618055562656</v>
      </c>
      <c r="B4323">
        <v>9.6300000000000008</v>
      </c>
      <c r="C4323">
        <v>5.07</v>
      </c>
      <c r="D4323">
        <v>5.24</v>
      </c>
      <c r="E4323">
        <v>4.91</v>
      </c>
      <c r="G4323">
        <v>60.993055560000002</v>
      </c>
      <c r="H4323">
        <v>6.0287445899999996</v>
      </c>
      <c r="I4323">
        <v>5.3717025700000001</v>
      </c>
      <c r="J4323">
        <v>5.2641409100000001</v>
      </c>
      <c r="K4323">
        <v>5.2432075600000001</v>
      </c>
    </row>
    <row r="4324" spans="1:11" x14ac:dyDescent="0.4">
      <c r="A4324" s="1">
        <v>44751.625000007101</v>
      </c>
      <c r="B4324">
        <v>9.56</v>
      </c>
      <c r="C4324">
        <v>4.8499999999999996</v>
      </c>
      <c r="D4324">
        <v>5.0999999999999996</v>
      </c>
      <c r="E4324">
        <v>4.78</v>
      </c>
      <c r="G4324">
        <v>61</v>
      </c>
      <c r="H4324">
        <v>5.9973084600000002</v>
      </c>
      <c r="I4324">
        <v>5.4650964799999997</v>
      </c>
      <c r="J4324">
        <v>5.3630688700000002</v>
      </c>
      <c r="K4324">
        <v>5.3394285300000002</v>
      </c>
    </row>
    <row r="4325" spans="1:11" x14ac:dyDescent="0.4">
      <c r="A4325" s="1">
        <v>44751.631944451547</v>
      </c>
      <c r="B4325">
        <v>9.42</v>
      </c>
      <c r="C4325">
        <v>5.67</v>
      </c>
      <c r="D4325">
        <v>5.09</v>
      </c>
      <c r="E4325">
        <v>4.75</v>
      </c>
      <c r="G4325">
        <v>61.006944439999998</v>
      </c>
      <c r="H4325">
        <v>5.9795237800000001</v>
      </c>
      <c r="I4325">
        <v>5.52721106</v>
      </c>
      <c r="J4325">
        <v>5.4306902299999997</v>
      </c>
      <c r="K4325">
        <v>5.40913924</v>
      </c>
    </row>
    <row r="4326" spans="1:11" x14ac:dyDescent="0.4">
      <c r="A4326" s="1">
        <v>44751.638888895992</v>
      </c>
      <c r="B4326">
        <v>9.33</v>
      </c>
      <c r="C4326">
        <v>6.11</v>
      </c>
      <c r="D4326">
        <v>5.23</v>
      </c>
      <c r="E4326">
        <v>4.82</v>
      </c>
      <c r="G4326">
        <v>61.013888889999997</v>
      </c>
      <c r="H4326">
        <v>5.9566688499999998</v>
      </c>
      <c r="I4326">
        <v>5.6124309999999999</v>
      </c>
      <c r="J4326">
        <v>5.5357113</v>
      </c>
      <c r="K4326">
        <v>5.5195402199999997</v>
      </c>
    </row>
    <row r="4327" spans="1:11" x14ac:dyDescent="0.4">
      <c r="A4327" s="1">
        <v>44751.645833340437</v>
      </c>
      <c r="B4327">
        <v>9.17</v>
      </c>
      <c r="C4327">
        <v>6.82</v>
      </c>
      <c r="D4327">
        <v>4.8499999999999996</v>
      </c>
      <c r="E4327">
        <v>4.5999999999999996</v>
      </c>
      <c r="G4327">
        <v>61.020833330000002</v>
      </c>
      <c r="H4327">
        <v>5.9594566599999999</v>
      </c>
      <c r="I4327">
        <v>5.6845969800000002</v>
      </c>
      <c r="J4327">
        <v>5.6513779599999996</v>
      </c>
      <c r="K4327">
        <v>5.6387445899999999</v>
      </c>
    </row>
    <row r="4328" spans="1:11" x14ac:dyDescent="0.4">
      <c r="A4328" s="1">
        <v>44751.652777784882</v>
      </c>
      <c r="B4328">
        <v>9.01</v>
      </c>
      <c r="C4328">
        <v>6.91</v>
      </c>
      <c r="D4328">
        <v>6.18</v>
      </c>
      <c r="E4328">
        <v>4.88</v>
      </c>
      <c r="G4328">
        <v>61.027777780000001</v>
      </c>
      <c r="H4328">
        <v>5.9727901399999999</v>
      </c>
      <c r="I4328">
        <v>5.7558015600000001</v>
      </c>
      <c r="J4328">
        <v>5.7207642999999999</v>
      </c>
      <c r="K4328">
        <v>5.7103932500000001</v>
      </c>
    </row>
    <row r="4329" spans="1:11" x14ac:dyDescent="0.4">
      <c r="A4329" s="1">
        <v>44751.659722229328</v>
      </c>
      <c r="B4329">
        <v>8.9700000000000006</v>
      </c>
      <c r="C4329">
        <v>7.42</v>
      </c>
      <c r="D4329">
        <v>6.72</v>
      </c>
      <c r="E4329">
        <v>4.76</v>
      </c>
      <c r="G4329">
        <v>61.034722219999999</v>
      </c>
      <c r="H4329">
        <v>5.9943703700000004</v>
      </c>
      <c r="I4329">
        <v>5.8110175100000001</v>
      </c>
      <c r="J4329">
        <v>5.7835389700000004</v>
      </c>
      <c r="K4329">
        <v>5.7755633399999997</v>
      </c>
    </row>
    <row r="4330" spans="1:11" x14ac:dyDescent="0.4">
      <c r="A4330" s="1">
        <v>44751.666666673773</v>
      </c>
      <c r="B4330">
        <v>8.75</v>
      </c>
      <c r="C4330">
        <v>7.95</v>
      </c>
      <c r="D4330">
        <v>7.2</v>
      </c>
      <c r="E4330">
        <v>6.55</v>
      </c>
      <c r="G4330">
        <v>61.041666669999998</v>
      </c>
      <c r="H4330">
        <v>6.0408690199999997</v>
      </c>
      <c r="I4330">
        <v>5.87860461</v>
      </c>
      <c r="J4330">
        <v>5.8551840999999998</v>
      </c>
      <c r="K4330">
        <v>5.8493104499999999</v>
      </c>
    </row>
    <row r="4331" spans="1:11" x14ac:dyDescent="0.4">
      <c r="A4331" s="1">
        <v>44751.673611118218</v>
      </c>
      <c r="B4331">
        <v>8.76</v>
      </c>
      <c r="C4331">
        <v>7.64</v>
      </c>
      <c r="D4331">
        <v>7.57</v>
      </c>
      <c r="E4331">
        <v>6.56</v>
      </c>
      <c r="G4331">
        <v>61.048611110000003</v>
      </c>
      <c r="H4331">
        <v>6.0812749200000003</v>
      </c>
      <c r="I4331">
        <v>5.9285197399999996</v>
      </c>
      <c r="J4331">
        <v>5.9087898900000004</v>
      </c>
      <c r="K4331">
        <v>5.9038818500000003</v>
      </c>
    </row>
    <row r="4332" spans="1:11" x14ac:dyDescent="0.4">
      <c r="A4332" s="1">
        <v>44751.680555562663</v>
      </c>
      <c r="B4332">
        <v>8.7200000000000006</v>
      </c>
      <c r="C4332">
        <v>7.86</v>
      </c>
      <c r="D4332">
        <v>7.74</v>
      </c>
      <c r="E4332">
        <v>6.76</v>
      </c>
      <c r="G4332">
        <v>61.055555560000002</v>
      </c>
      <c r="H4332">
        <v>6.0780989099999996</v>
      </c>
      <c r="I4332">
        <v>5.9862080400000002</v>
      </c>
      <c r="J4332">
        <v>5.9631357700000001</v>
      </c>
      <c r="K4332">
        <v>5.9594888299999997</v>
      </c>
    </row>
    <row r="4333" spans="1:11" x14ac:dyDescent="0.4">
      <c r="A4333" s="1">
        <v>44751.687500007109</v>
      </c>
      <c r="B4333">
        <v>8.61</v>
      </c>
      <c r="C4333">
        <v>8.0399999999999991</v>
      </c>
      <c r="D4333">
        <v>8.1300000000000008</v>
      </c>
      <c r="E4333">
        <v>7.71</v>
      </c>
      <c r="G4333">
        <v>61.0625</v>
      </c>
      <c r="H4333">
        <v>6.0741934200000003</v>
      </c>
      <c r="I4333">
        <v>6.0411620800000003</v>
      </c>
      <c r="J4333">
        <v>6.0307503000000002</v>
      </c>
      <c r="K4333">
        <v>6.02773789</v>
      </c>
    </row>
    <row r="4334" spans="1:11" x14ac:dyDescent="0.4">
      <c r="A4334" s="1">
        <v>44751.694444451554</v>
      </c>
      <c r="B4334">
        <v>8.67</v>
      </c>
      <c r="C4334">
        <v>7.86</v>
      </c>
      <c r="D4334">
        <v>7.87</v>
      </c>
      <c r="E4334">
        <v>7.38</v>
      </c>
      <c r="G4334">
        <v>61.069444439999998</v>
      </c>
      <c r="H4334">
        <v>6.0943305399999996</v>
      </c>
      <c r="I4334">
        <v>6.0739833299999999</v>
      </c>
      <c r="J4334">
        <v>6.0624494200000001</v>
      </c>
      <c r="K4334">
        <v>6.0605803099999997</v>
      </c>
    </row>
    <row r="4335" spans="1:11" x14ac:dyDescent="0.4">
      <c r="A4335" s="1">
        <v>44751.701388895999</v>
      </c>
      <c r="B4335">
        <v>8.51</v>
      </c>
      <c r="C4335">
        <v>7.6</v>
      </c>
      <c r="D4335">
        <v>7.66</v>
      </c>
      <c r="E4335">
        <v>6.61</v>
      </c>
      <c r="G4335">
        <v>61.076388889999997</v>
      </c>
      <c r="H4335">
        <v>6.1021622000000004</v>
      </c>
      <c r="I4335">
        <v>6.0923074799999997</v>
      </c>
      <c r="J4335">
        <v>6.09124</v>
      </c>
      <c r="K4335">
        <v>6.0907745100000001</v>
      </c>
    </row>
    <row r="4336" spans="1:11" x14ac:dyDescent="0.4">
      <c r="A4336" s="1">
        <v>44751.708333340444</v>
      </c>
      <c r="B4336">
        <v>8.59</v>
      </c>
      <c r="C4336">
        <v>8.1999999999999993</v>
      </c>
      <c r="D4336">
        <v>8.26</v>
      </c>
      <c r="E4336">
        <v>7.79</v>
      </c>
      <c r="G4336">
        <v>61.083333330000002</v>
      </c>
      <c r="H4336">
        <v>6.1183431500000003</v>
      </c>
      <c r="I4336">
        <v>6.10643782</v>
      </c>
      <c r="J4336">
        <v>6.1054491400000002</v>
      </c>
      <c r="K4336">
        <v>6.1049413699999997</v>
      </c>
    </row>
    <row r="4337" spans="1:11" x14ac:dyDescent="0.4">
      <c r="A4337" s="1">
        <v>44751.71527778489</v>
      </c>
      <c r="B4337">
        <v>8.81</v>
      </c>
      <c r="C4337">
        <v>7.55</v>
      </c>
      <c r="D4337">
        <v>7.51</v>
      </c>
      <c r="E4337">
        <v>6.97</v>
      </c>
      <c r="G4337">
        <v>61.090277780000001</v>
      </c>
      <c r="H4337">
        <v>6.1399942799999998</v>
      </c>
      <c r="I4337">
        <v>6.1276283400000002</v>
      </c>
      <c r="J4337">
        <v>6.1268636900000004</v>
      </c>
      <c r="K4337">
        <v>6.1263976299999996</v>
      </c>
    </row>
    <row r="4338" spans="1:11" x14ac:dyDescent="0.4">
      <c r="A4338" s="1">
        <v>44751.722222229335</v>
      </c>
      <c r="B4338">
        <v>8.89</v>
      </c>
      <c r="C4338">
        <v>7.63</v>
      </c>
      <c r="D4338">
        <v>7.17</v>
      </c>
      <c r="E4338">
        <v>6.84</v>
      </c>
      <c r="G4338">
        <v>61.097222219999999</v>
      </c>
      <c r="H4338">
        <v>6.1543290500000003</v>
      </c>
      <c r="I4338">
        <v>6.1433188100000002</v>
      </c>
      <c r="J4338">
        <v>6.1423368399999996</v>
      </c>
      <c r="K4338">
        <v>6.1418306999999999</v>
      </c>
    </row>
    <row r="4339" spans="1:11" x14ac:dyDescent="0.4">
      <c r="A4339" s="1">
        <v>44751.72916667378</v>
      </c>
      <c r="B4339">
        <v>8.83</v>
      </c>
      <c r="C4339">
        <v>6.82</v>
      </c>
      <c r="D4339">
        <v>6.26</v>
      </c>
      <c r="E4339">
        <v>6.12</v>
      </c>
      <c r="G4339">
        <v>61.104166669999998</v>
      </c>
      <c r="H4339">
        <v>6.1609497299999996</v>
      </c>
      <c r="I4339">
        <v>6.1544763099999997</v>
      </c>
      <c r="J4339">
        <v>6.1533782500000003</v>
      </c>
      <c r="K4339">
        <v>6.1527792100000003</v>
      </c>
    </row>
    <row r="4340" spans="1:11" x14ac:dyDescent="0.4">
      <c r="A4340" s="1">
        <v>44751.736111118225</v>
      </c>
      <c r="B4340">
        <v>8.7899999999999991</v>
      </c>
      <c r="C4340">
        <v>5.65</v>
      </c>
      <c r="D4340">
        <v>5.94</v>
      </c>
      <c r="E4340">
        <v>5.66</v>
      </c>
      <c r="G4340">
        <v>61.111111110000003</v>
      </c>
      <c r="H4340">
        <v>6.1621796800000004</v>
      </c>
      <c r="I4340">
        <v>6.1557468899999996</v>
      </c>
      <c r="J4340">
        <v>6.1546511099999996</v>
      </c>
      <c r="K4340">
        <v>6.1540532800000003</v>
      </c>
    </row>
    <row r="4341" spans="1:11" x14ac:dyDescent="0.4">
      <c r="A4341" s="1">
        <v>44751.743055562671</v>
      </c>
      <c r="B4341">
        <v>8.77</v>
      </c>
      <c r="C4341">
        <v>5.27</v>
      </c>
      <c r="D4341">
        <v>5.41</v>
      </c>
      <c r="E4341">
        <v>5.28</v>
      </c>
      <c r="G4341">
        <v>61.118055560000002</v>
      </c>
      <c r="H4341">
        <v>6.1610921200000002</v>
      </c>
      <c r="I4341">
        <v>6.1547647699999999</v>
      </c>
      <c r="J4341">
        <v>6.1536715299999996</v>
      </c>
      <c r="K4341">
        <v>6.1530749199999999</v>
      </c>
    </row>
    <row r="4342" spans="1:11" x14ac:dyDescent="0.4">
      <c r="A4342" s="1">
        <v>44751.750000007116</v>
      </c>
      <c r="B4342">
        <v>8.66</v>
      </c>
      <c r="C4342">
        <v>5.25</v>
      </c>
      <c r="D4342">
        <v>5.21</v>
      </c>
      <c r="E4342">
        <v>5.1100000000000003</v>
      </c>
      <c r="G4342">
        <v>61.125</v>
      </c>
      <c r="H4342">
        <v>6.15990503</v>
      </c>
      <c r="I4342">
        <v>6.1535352200000002</v>
      </c>
      <c r="J4342">
        <v>6.1524440199999999</v>
      </c>
      <c r="K4342">
        <v>6.1518486100000001</v>
      </c>
    </row>
    <row r="4343" spans="1:11" x14ac:dyDescent="0.4">
      <c r="A4343" s="1">
        <v>44751.756944451561</v>
      </c>
      <c r="B4343">
        <v>8.52</v>
      </c>
      <c r="C4343">
        <v>5.32</v>
      </c>
      <c r="D4343">
        <v>5.24</v>
      </c>
      <c r="E4343">
        <v>5.0199999999999996</v>
      </c>
      <c r="G4343">
        <v>61.131944439999998</v>
      </c>
      <c r="H4343">
        <v>6.1592315400000004</v>
      </c>
      <c r="I4343">
        <v>6.1523351499999999</v>
      </c>
      <c r="J4343">
        <v>6.1513260499999998</v>
      </c>
      <c r="K4343">
        <v>6.1507889999999996</v>
      </c>
    </row>
    <row r="4344" spans="1:11" x14ac:dyDescent="0.4">
      <c r="A4344" s="1">
        <v>44751.763888896006</v>
      </c>
      <c r="B4344">
        <v>8.66</v>
      </c>
      <c r="C4344">
        <v>5.44</v>
      </c>
      <c r="D4344">
        <v>5.53</v>
      </c>
      <c r="E4344">
        <v>4.9000000000000004</v>
      </c>
      <c r="G4344">
        <v>61.138888889999997</v>
      </c>
      <c r="H4344">
        <v>6.1625410199999999</v>
      </c>
      <c r="I4344">
        <v>6.1542027499999996</v>
      </c>
      <c r="J4344">
        <v>6.1531620900000004</v>
      </c>
      <c r="K4344">
        <v>6.1527051200000002</v>
      </c>
    </row>
    <row r="4345" spans="1:11" x14ac:dyDescent="0.4">
      <c r="A4345" s="1">
        <v>44751.770833340452</v>
      </c>
      <c r="B4345">
        <v>8.5299999999999994</v>
      </c>
      <c r="C4345">
        <v>5.45</v>
      </c>
      <c r="D4345">
        <v>5.4</v>
      </c>
      <c r="E4345">
        <v>4.82</v>
      </c>
      <c r="G4345">
        <v>61.145833330000002</v>
      </c>
      <c r="H4345">
        <v>6.1708152700000003</v>
      </c>
      <c r="I4345">
        <v>6.1627147300000003</v>
      </c>
      <c r="J4345">
        <v>6.1616782900000002</v>
      </c>
      <c r="K4345">
        <v>6.16122266</v>
      </c>
    </row>
    <row r="4346" spans="1:11" x14ac:dyDescent="0.4">
      <c r="A4346" s="1">
        <v>44751.777777784897</v>
      </c>
      <c r="B4346">
        <v>8.42</v>
      </c>
      <c r="C4346">
        <v>5.55</v>
      </c>
      <c r="D4346">
        <v>5.47</v>
      </c>
      <c r="E4346">
        <v>5.19</v>
      </c>
      <c r="G4346">
        <v>61.152777780000001</v>
      </c>
      <c r="H4346">
        <v>6.1778569599999997</v>
      </c>
      <c r="I4346">
        <v>6.1699517699999999</v>
      </c>
      <c r="J4346">
        <v>6.1690639699999998</v>
      </c>
      <c r="K4346">
        <v>6.1686097999999996</v>
      </c>
    </row>
    <row r="4347" spans="1:11" x14ac:dyDescent="0.4">
      <c r="A4347" s="1">
        <v>44751.784722229342</v>
      </c>
      <c r="B4347">
        <v>8.26</v>
      </c>
      <c r="C4347">
        <v>5.5</v>
      </c>
      <c r="D4347">
        <v>5.51</v>
      </c>
      <c r="E4347">
        <v>4.9800000000000004</v>
      </c>
      <c r="G4347">
        <v>61.159722219999999</v>
      </c>
      <c r="H4347">
        <v>6.1793209200000003</v>
      </c>
      <c r="I4347">
        <v>6.1742545800000004</v>
      </c>
      <c r="J4347">
        <v>6.1731815900000004</v>
      </c>
      <c r="K4347">
        <v>6.1725941600000001</v>
      </c>
    </row>
    <row r="4348" spans="1:11" x14ac:dyDescent="0.4">
      <c r="A4348" s="1">
        <v>44751.791666673787</v>
      </c>
      <c r="B4348">
        <v>8.15</v>
      </c>
      <c r="C4348">
        <v>6.27</v>
      </c>
      <c r="D4348">
        <v>6.23</v>
      </c>
      <c r="E4348">
        <v>5.46</v>
      </c>
      <c r="G4348">
        <v>61.166666669999998</v>
      </c>
      <c r="H4348">
        <v>6.1705863299999999</v>
      </c>
      <c r="I4348">
        <v>6.1670624299999997</v>
      </c>
      <c r="J4348">
        <v>6.1657943700000004</v>
      </c>
      <c r="K4348">
        <v>6.1650584300000002</v>
      </c>
    </row>
    <row r="4349" spans="1:11" x14ac:dyDescent="0.4">
      <c r="A4349" s="1">
        <v>44751.798611118233</v>
      </c>
      <c r="B4349">
        <v>8.08</v>
      </c>
      <c r="C4349">
        <v>5.85</v>
      </c>
      <c r="D4349">
        <v>5.74</v>
      </c>
      <c r="E4349">
        <v>5.38</v>
      </c>
      <c r="G4349">
        <v>61.173611110000003</v>
      </c>
      <c r="H4349">
        <v>6.1564514299999997</v>
      </c>
      <c r="I4349">
        <v>6.1537482399999996</v>
      </c>
      <c r="J4349">
        <v>6.1524252700000002</v>
      </c>
      <c r="K4349">
        <v>6.1514457</v>
      </c>
    </row>
    <row r="4350" spans="1:11" x14ac:dyDescent="0.4">
      <c r="A4350" s="1">
        <v>44751.805555562678</v>
      </c>
      <c r="B4350">
        <v>8.01</v>
      </c>
      <c r="C4350">
        <v>6.05</v>
      </c>
      <c r="D4350">
        <v>5.98</v>
      </c>
      <c r="E4350">
        <v>5.68</v>
      </c>
      <c r="G4350">
        <v>61.180555560000002</v>
      </c>
      <c r="H4350">
        <v>6.1394770999999997</v>
      </c>
      <c r="I4350">
        <v>6.1373889899999998</v>
      </c>
      <c r="J4350">
        <v>6.1356616900000001</v>
      </c>
      <c r="K4350">
        <v>6.13451682</v>
      </c>
    </row>
    <row r="4351" spans="1:11" x14ac:dyDescent="0.4">
      <c r="A4351" s="1">
        <v>44751.812500007123</v>
      </c>
      <c r="B4351">
        <v>7.97</v>
      </c>
      <c r="C4351">
        <v>5.86</v>
      </c>
      <c r="D4351">
        <v>6.36</v>
      </c>
      <c r="E4351">
        <v>5.93</v>
      </c>
      <c r="G4351">
        <v>61.1875</v>
      </c>
      <c r="H4351">
        <v>6.1202751600000003</v>
      </c>
      <c r="I4351">
        <v>6.1179303799999998</v>
      </c>
      <c r="J4351">
        <v>6.1164532200000004</v>
      </c>
      <c r="K4351">
        <v>6.1153093399999996</v>
      </c>
    </row>
    <row r="4352" spans="1:11" x14ac:dyDescent="0.4">
      <c r="A4352" s="1">
        <v>44751.819444451568</v>
      </c>
      <c r="B4352">
        <v>7.96</v>
      </c>
      <c r="C4352">
        <v>5.89</v>
      </c>
      <c r="D4352">
        <v>5.98</v>
      </c>
      <c r="E4352">
        <v>5.87</v>
      </c>
      <c r="G4352">
        <v>61.194444439999998</v>
      </c>
      <c r="H4352">
        <v>6.1045403199999999</v>
      </c>
      <c r="I4352">
        <v>6.1020365200000004</v>
      </c>
      <c r="J4352">
        <v>6.1004855200000003</v>
      </c>
      <c r="K4352">
        <v>6.0995087200000002</v>
      </c>
    </row>
    <row r="4353" spans="1:11" x14ac:dyDescent="0.4">
      <c r="A4353" s="1">
        <v>44751.826388896014</v>
      </c>
      <c r="B4353">
        <v>7.94</v>
      </c>
      <c r="C4353">
        <v>5.84</v>
      </c>
      <c r="D4353">
        <v>6.02</v>
      </c>
      <c r="E4353">
        <v>5.69</v>
      </c>
      <c r="G4353">
        <v>61.201388889999997</v>
      </c>
      <c r="H4353">
        <v>6.0873492000000002</v>
      </c>
      <c r="I4353">
        <v>6.0854132700000001</v>
      </c>
      <c r="J4353">
        <v>6.0836906900000001</v>
      </c>
      <c r="K4353">
        <v>6.0822512800000004</v>
      </c>
    </row>
    <row r="4354" spans="1:11" x14ac:dyDescent="0.4">
      <c r="A4354" s="1">
        <v>44751.833333340459</v>
      </c>
      <c r="B4354">
        <v>7.92</v>
      </c>
      <c r="C4354">
        <v>5.73</v>
      </c>
      <c r="D4354">
        <v>6.1</v>
      </c>
      <c r="E4354">
        <v>5.78</v>
      </c>
      <c r="G4354">
        <v>61.208333330000002</v>
      </c>
      <c r="H4354">
        <v>6.0669568399999996</v>
      </c>
      <c r="I4354">
        <v>6.0645908100000003</v>
      </c>
      <c r="J4354">
        <v>6.0631176499999997</v>
      </c>
      <c r="K4354">
        <v>6.0619768699999996</v>
      </c>
    </row>
    <row r="4355" spans="1:11" x14ac:dyDescent="0.4">
      <c r="A4355" s="1">
        <v>44751.840277784904</v>
      </c>
      <c r="B4355">
        <v>7.89</v>
      </c>
      <c r="C4355">
        <v>5.81</v>
      </c>
      <c r="D4355">
        <v>6.08</v>
      </c>
      <c r="E4355">
        <v>5.88</v>
      </c>
      <c r="G4355">
        <v>61.215277780000001</v>
      </c>
      <c r="H4355">
        <v>6.0482466099999996</v>
      </c>
      <c r="I4355">
        <v>6.0466180400000002</v>
      </c>
      <c r="J4355">
        <v>6.0446472900000003</v>
      </c>
      <c r="K4355">
        <v>6.0428495699999996</v>
      </c>
    </row>
    <row r="4356" spans="1:11" x14ac:dyDescent="0.4">
      <c r="A4356" s="1">
        <v>44751.847222229349</v>
      </c>
      <c r="B4356">
        <v>7.82</v>
      </c>
      <c r="C4356">
        <v>5.93</v>
      </c>
      <c r="D4356">
        <v>6.08</v>
      </c>
      <c r="E4356">
        <v>5.9</v>
      </c>
      <c r="G4356">
        <v>61.222222219999999</v>
      </c>
      <c r="H4356">
        <v>6.0263305200000001</v>
      </c>
      <c r="I4356">
        <v>6.0246999199999998</v>
      </c>
      <c r="J4356">
        <v>6.0227305199999996</v>
      </c>
      <c r="K4356">
        <v>6.0209340400000002</v>
      </c>
    </row>
    <row r="4357" spans="1:11" x14ac:dyDescent="0.4">
      <c r="A4357" s="1">
        <v>44751.854166673795</v>
      </c>
      <c r="B4357">
        <v>7.81</v>
      </c>
      <c r="C4357">
        <v>5.72</v>
      </c>
      <c r="D4357">
        <v>6.02</v>
      </c>
      <c r="E4357">
        <v>5.96</v>
      </c>
      <c r="G4357">
        <v>61.229166669999998</v>
      </c>
      <c r="H4357">
        <v>6.0043780800000004</v>
      </c>
      <c r="I4357">
        <v>6.0030277700000001</v>
      </c>
      <c r="J4357">
        <v>6.0007774100000004</v>
      </c>
      <c r="K4357">
        <v>5.9989821699999997</v>
      </c>
    </row>
    <row r="4358" spans="1:11" x14ac:dyDescent="0.4">
      <c r="A4358" s="1">
        <v>44751.86111111824</v>
      </c>
      <c r="B4358">
        <v>7.81</v>
      </c>
      <c r="C4358">
        <v>5.89</v>
      </c>
      <c r="D4358">
        <v>5.55</v>
      </c>
      <c r="E4358">
        <v>4.96</v>
      </c>
      <c r="G4358">
        <v>61.236111110000003</v>
      </c>
      <c r="H4358">
        <v>5.9835113099999999</v>
      </c>
      <c r="I4358">
        <v>5.9815542900000001</v>
      </c>
      <c r="J4358">
        <v>5.9798381799999998</v>
      </c>
      <c r="K4358">
        <v>5.9784041700000001</v>
      </c>
    </row>
    <row r="4359" spans="1:11" x14ac:dyDescent="0.4">
      <c r="A4359" s="1">
        <v>44751.868055562685</v>
      </c>
      <c r="B4359">
        <v>7.78</v>
      </c>
      <c r="C4359">
        <v>5.78</v>
      </c>
      <c r="D4359">
        <v>5.25</v>
      </c>
      <c r="E4359">
        <v>4.43</v>
      </c>
      <c r="G4359">
        <v>61.243055560000002</v>
      </c>
      <c r="H4359">
        <v>5.9630513199999999</v>
      </c>
      <c r="I4359">
        <v>5.9610901700000003</v>
      </c>
      <c r="J4359">
        <v>5.9593753700000001</v>
      </c>
      <c r="K4359">
        <v>5.9579424699999999</v>
      </c>
    </row>
    <row r="4360" spans="1:11" x14ac:dyDescent="0.4">
      <c r="A4360" s="1">
        <v>44751.87500000713</v>
      </c>
      <c r="B4360">
        <v>7.73</v>
      </c>
      <c r="C4360">
        <v>5.74</v>
      </c>
      <c r="D4360">
        <v>5.14</v>
      </c>
      <c r="E4360">
        <v>4.2300000000000004</v>
      </c>
      <c r="G4360">
        <v>61.25</v>
      </c>
      <c r="H4360">
        <v>5.9441621800000002</v>
      </c>
      <c r="I4360">
        <v>5.9425246300000003</v>
      </c>
      <c r="J4360">
        <v>5.9405612699999999</v>
      </c>
      <c r="K4360">
        <v>5.9387702899999999</v>
      </c>
    </row>
    <row r="4361" spans="1:11" x14ac:dyDescent="0.4">
      <c r="A4361" s="1">
        <v>44751.881944451576</v>
      </c>
      <c r="B4361">
        <v>7.67</v>
      </c>
      <c r="C4361">
        <v>5.83</v>
      </c>
      <c r="D4361">
        <v>5.3</v>
      </c>
      <c r="E4361">
        <v>4.1500000000000004</v>
      </c>
      <c r="G4361">
        <v>61.256944439999998</v>
      </c>
      <c r="H4361">
        <v>5.9254234200000004</v>
      </c>
      <c r="I4361">
        <v>5.9229985200000002</v>
      </c>
      <c r="J4361">
        <v>5.9215333000000001</v>
      </c>
      <c r="K4361">
        <v>5.9203986999999998</v>
      </c>
    </row>
    <row r="4362" spans="1:11" x14ac:dyDescent="0.4">
      <c r="A4362" s="1">
        <v>44751.888888896021</v>
      </c>
      <c r="B4362">
        <v>7.65</v>
      </c>
      <c r="C4362">
        <v>5.88</v>
      </c>
      <c r="D4362">
        <v>5.17</v>
      </c>
      <c r="E4362">
        <v>4.2699999999999996</v>
      </c>
      <c r="G4362">
        <v>61.263888889999997</v>
      </c>
      <c r="H4362">
        <v>5.9056992700000004</v>
      </c>
      <c r="I4362">
        <v>5.9037270499999996</v>
      </c>
      <c r="J4362">
        <v>5.9020165100000002</v>
      </c>
      <c r="K4362">
        <v>5.9005871599999997</v>
      </c>
    </row>
    <row r="4363" spans="1:11" x14ac:dyDescent="0.4">
      <c r="A4363" s="1">
        <v>44751.895833340466</v>
      </c>
      <c r="B4363">
        <v>7.6</v>
      </c>
      <c r="C4363">
        <v>5.73</v>
      </c>
      <c r="D4363">
        <v>5.19</v>
      </c>
      <c r="E4363">
        <v>4.58</v>
      </c>
      <c r="G4363">
        <v>61.270833330000002</v>
      </c>
      <c r="H4363">
        <v>5.88616574</v>
      </c>
      <c r="I4363">
        <v>5.8841896699999996</v>
      </c>
      <c r="J4363">
        <v>5.88248047</v>
      </c>
      <c r="K4363">
        <v>5.8810522499999998</v>
      </c>
    </row>
    <row r="4364" spans="1:11" x14ac:dyDescent="0.4">
      <c r="A4364" s="1">
        <v>44751.902777784911</v>
      </c>
      <c r="B4364">
        <v>7.54</v>
      </c>
      <c r="C4364">
        <v>5.76</v>
      </c>
      <c r="D4364">
        <v>5.53</v>
      </c>
      <c r="E4364">
        <v>3.83</v>
      </c>
      <c r="G4364">
        <v>61.277777780000001</v>
      </c>
      <c r="H4364">
        <v>5.8666743700000001</v>
      </c>
      <c r="I4364">
        <v>5.8646944699999999</v>
      </c>
      <c r="J4364">
        <v>5.8629866399999999</v>
      </c>
      <c r="K4364">
        <v>5.86155955</v>
      </c>
    </row>
    <row r="4365" spans="1:11" x14ac:dyDescent="0.4">
      <c r="A4365" s="1">
        <v>44751.909722229357</v>
      </c>
      <c r="B4365">
        <v>7.48</v>
      </c>
      <c r="C4365">
        <v>5.79</v>
      </c>
      <c r="D4365">
        <v>5.93</v>
      </c>
      <c r="E4365">
        <v>4.5</v>
      </c>
      <c r="G4365">
        <v>61.284722219999999</v>
      </c>
      <c r="H4365">
        <v>5.8487907100000003</v>
      </c>
      <c r="I4365">
        <v>5.8463344099999999</v>
      </c>
      <c r="J4365">
        <v>5.8448739700000001</v>
      </c>
      <c r="K4365">
        <v>5.8437430700000004</v>
      </c>
    </row>
    <row r="4366" spans="1:11" x14ac:dyDescent="0.4">
      <c r="A4366" s="1">
        <v>44751.916666673802</v>
      </c>
      <c r="B4366">
        <v>7.5</v>
      </c>
      <c r="C4366">
        <v>5.82</v>
      </c>
      <c r="D4366">
        <v>6.19</v>
      </c>
      <c r="E4366">
        <v>5.17</v>
      </c>
      <c r="G4366">
        <v>61.291666669999998</v>
      </c>
      <c r="H4366">
        <v>5.8294388100000001</v>
      </c>
      <c r="I4366">
        <v>5.8274518100000003</v>
      </c>
      <c r="J4366">
        <v>5.8257468399999999</v>
      </c>
      <c r="K4366">
        <v>5.8243221500000004</v>
      </c>
    </row>
    <row r="4367" spans="1:11" x14ac:dyDescent="0.4">
      <c r="A4367" s="1">
        <v>44751.923611118247</v>
      </c>
      <c r="B4367">
        <v>7.49</v>
      </c>
      <c r="C4367">
        <v>5.6</v>
      </c>
      <c r="D4367">
        <v>5.97</v>
      </c>
      <c r="E4367">
        <v>5.34</v>
      </c>
      <c r="G4367">
        <v>61.298611110000003</v>
      </c>
      <c r="H4367">
        <v>5.8104811500000002</v>
      </c>
      <c r="I4367">
        <v>5.8080091400000002</v>
      </c>
      <c r="J4367">
        <v>5.8065510400000004</v>
      </c>
      <c r="K4367">
        <v>5.8054219600000003</v>
      </c>
    </row>
    <row r="4368" spans="1:11" x14ac:dyDescent="0.4">
      <c r="A4368" s="1">
        <v>44751.930555562692</v>
      </c>
      <c r="B4368">
        <v>7.48</v>
      </c>
      <c r="C4368">
        <v>5.56</v>
      </c>
      <c r="D4368">
        <v>6.01</v>
      </c>
      <c r="E4368">
        <v>5.3</v>
      </c>
      <c r="G4368">
        <v>61.305555560000002</v>
      </c>
      <c r="H4368">
        <v>5.7930652299999998</v>
      </c>
      <c r="I4368">
        <v>5.7910713200000004</v>
      </c>
      <c r="J4368">
        <v>5.7893691499999997</v>
      </c>
      <c r="K4368">
        <v>5.7879468000000003</v>
      </c>
    </row>
    <row r="4369" spans="1:11" x14ac:dyDescent="0.4">
      <c r="A4369" s="1">
        <v>44751.937500007138</v>
      </c>
      <c r="B4369">
        <v>7.46</v>
      </c>
      <c r="C4369">
        <v>5.56</v>
      </c>
      <c r="D4369">
        <v>5.67</v>
      </c>
      <c r="E4369">
        <v>5.2</v>
      </c>
      <c r="G4369">
        <v>61.3125</v>
      </c>
      <c r="H4369">
        <v>5.7730190300000004</v>
      </c>
      <c r="I4369">
        <v>5.7713681799999996</v>
      </c>
      <c r="J4369">
        <v>5.7694190699999996</v>
      </c>
      <c r="K4369">
        <v>5.7676410799999998</v>
      </c>
    </row>
    <row r="4370" spans="1:11" x14ac:dyDescent="0.4">
      <c r="A4370" s="1">
        <v>44751.944444451583</v>
      </c>
      <c r="B4370">
        <v>7.45</v>
      </c>
      <c r="C4370">
        <v>5.26</v>
      </c>
      <c r="D4370">
        <v>5.26</v>
      </c>
      <c r="E4370">
        <v>3.86</v>
      </c>
      <c r="G4370">
        <v>61.319444439999998</v>
      </c>
      <c r="H4370">
        <v>5.7531379500000002</v>
      </c>
      <c r="I4370">
        <v>5.7506422800000001</v>
      </c>
      <c r="J4370">
        <v>5.7491875500000003</v>
      </c>
      <c r="K4370">
        <v>5.7480610800000003</v>
      </c>
    </row>
    <row r="4371" spans="1:11" x14ac:dyDescent="0.4">
      <c r="A4371" s="1">
        <v>44751.951388896028</v>
      </c>
      <c r="B4371">
        <v>7.44</v>
      </c>
      <c r="C4371">
        <v>5.04</v>
      </c>
      <c r="D4371">
        <v>4.67</v>
      </c>
      <c r="E4371">
        <v>1.96</v>
      </c>
      <c r="G4371">
        <v>61.326388889999997</v>
      </c>
      <c r="H4371">
        <v>5.7366233800000002</v>
      </c>
      <c r="I4371">
        <v>5.7341211599999999</v>
      </c>
      <c r="J4371">
        <v>5.7326676599999997</v>
      </c>
      <c r="K4371">
        <v>5.7315421500000001</v>
      </c>
    </row>
    <row r="4372" spans="1:11" x14ac:dyDescent="0.4">
      <c r="A4372" s="1">
        <v>44751.958333340473</v>
      </c>
      <c r="B4372">
        <v>7.41</v>
      </c>
      <c r="C4372">
        <v>5.15</v>
      </c>
      <c r="D4372">
        <v>4.5199999999999996</v>
      </c>
      <c r="E4372">
        <v>2.48</v>
      </c>
      <c r="G4372">
        <v>61.333333330000002</v>
      </c>
      <c r="H4372">
        <v>5.7191366300000004</v>
      </c>
      <c r="I4372">
        <v>5.7166273700000003</v>
      </c>
      <c r="J4372">
        <v>5.7151750699999999</v>
      </c>
      <c r="K4372">
        <v>5.71405048</v>
      </c>
    </row>
    <row r="4373" spans="1:11" x14ac:dyDescent="0.4">
      <c r="A4373" s="1">
        <v>44751.965277784919</v>
      </c>
      <c r="B4373">
        <v>7.37</v>
      </c>
      <c r="C4373">
        <v>5.0199999999999996</v>
      </c>
      <c r="D4373">
        <v>5.03</v>
      </c>
      <c r="E4373">
        <v>1.6</v>
      </c>
      <c r="G4373">
        <v>61.340277780000001</v>
      </c>
      <c r="H4373">
        <v>5.7012135300000004</v>
      </c>
      <c r="I4373">
        <v>5.6992018599999996</v>
      </c>
      <c r="J4373">
        <v>5.6975064199999998</v>
      </c>
      <c r="K4373">
        <v>5.69608969</v>
      </c>
    </row>
    <row r="4374" spans="1:11" x14ac:dyDescent="0.4">
      <c r="A4374" s="1">
        <v>44751.972222229364</v>
      </c>
      <c r="B4374">
        <v>7.32</v>
      </c>
      <c r="C4374">
        <v>5</v>
      </c>
      <c r="D4374">
        <v>4.7699999999999996</v>
      </c>
      <c r="E4374">
        <v>1.99</v>
      </c>
      <c r="G4374">
        <v>61.347222219999999</v>
      </c>
      <c r="H4374">
        <v>5.6823400399999997</v>
      </c>
      <c r="I4374">
        <v>5.6806823399999997</v>
      </c>
      <c r="J4374">
        <v>5.6787410400000002</v>
      </c>
      <c r="K4374">
        <v>5.6769701699999997</v>
      </c>
    </row>
    <row r="4375" spans="1:11" x14ac:dyDescent="0.4">
      <c r="A4375" s="1">
        <v>44751.979166673809</v>
      </c>
      <c r="B4375">
        <v>7.29</v>
      </c>
      <c r="C4375">
        <v>4.72</v>
      </c>
      <c r="D4375">
        <v>4.7</v>
      </c>
      <c r="E4375">
        <v>1.81</v>
      </c>
      <c r="G4375">
        <v>61.354166669999998</v>
      </c>
      <c r="H4375">
        <v>5.6630645199999998</v>
      </c>
      <c r="I4375">
        <v>5.6614051999999999</v>
      </c>
      <c r="J4375">
        <v>5.6594653099999999</v>
      </c>
      <c r="K4375">
        <v>5.6576957300000004</v>
      </c>
    </row>
    <row r="4376" spans="1:11" x14ac:dyDescent="0.4">
      <c r="A4376" s="1">
        <v>44751.986111118254</v>
      </c>
      <c r="B4376">
        <v>7.29</v>
      </c>
      <c r="C4376">
        <v>4.67</v>
      </c>
      <c r="D4376">
        <v>4.53</v>
      </c>
      <c r="E4376">
        <v>2.2400000000000002</v>
      </c>
      <c r="G4376">
        <v>61.361111110000003</v>
      </c>
      <c r="H4376">
        <v>5.6439547299999999</v>
      </c>
      <c r="I4376">
        <v>5.6422938399999998</v>
      </c>
      <c r="J4376">
        <v>5.6403553999999998</v>
      </c>
      <c r="K4376">
        <v>5.6385871500000002</v>
      </c>
    </row>
    <row r="4377" spans="1:11" x14ac:dyDescent="0.4">
      <c r="A4377" s="1">
        <v>44751.9930555627</v>
      </c>
      <c r="B4377">
        <v>7.27</v>
      </c>
      <c r="C4377">
        <v>4.95</v>
      </c>
      <c r="D4377">
        <v>4.21</v>
      </c>
      <c r="E4377">
        <v>3.48</v>
      </c>
      <c r="G4377">
        <v>61.368055560000002</v>
      </c>
      <c r="H4377">
        <v>5.6255165900000001</v>
      </c>
      <c r="I4377">
        <v>5.6229687799999999</v>
      </c>
      <c r="J4377">
        <v>5.6215219799999998</v>
      </c>
      <c r="K4377">
        <v>5.6204016699999997</v>
      </c>
    </row>
    <row r="4378" spans="1:11" x14ac:dyDescent="0.4">
      <c r="A4378" s="1">
        <v>44752.000000007145</v>
      </c>
      <c r="B4378">
        <v>7.22</v>
      </c>
      <c r="C4378">
        <v>4.8499999999999996</v>
      </c>
      <c r="D4378">
        <v>3.56</v>
      </c>
      <c r="E4378">
        <v>2.66</v>
      </c>
      <c r="G4378">
        <v>61.375</v>
      </c>
      <c r="H4378">
        <v>5.6082656999999996</v>
      </c>
      <c r="I4378">
        <v>5.6052125200000003</v>
      </c>
      <c r="J4378">
        <v>5.6039199899999996</v>
      </c>
      <c r="K4378">
        <v>5.6029630800000003</v>
      </c>
    </row>
    <row r="4379" spans="1:11" x14ac:dyDescent="0.4">
      <c r="A4379" s="1">
        <v>44752.00694445159</v>
      </c>
      <c r="B4379">
        <v>7.19</v>
      </c>
      <c r="C4379">
        <v>5.08</v>
      </c>
      <c r="D4379">
        <v>4.8099999999999996</v>
      </c>
      <c r="E4379">
        <v>2.21</v>
      </c>
      <c r="G4379">
        <v>61.381944439999998</v>
      </c>
      <c r="H4379">
        <v>5.5928513100000004</v>
      </c>
      <c r="I4379">
        <v>5.5910825700000002</v>
      </c>
      <c r="J4379">
        <v>5.5891310599999997</v>
      </c>
      <c r="K4379">
        <v>5.58772088</v>
      </c>
    </row>
    <row r="4380" spans="1:11" x14ac:dyDescent="0.4">
      <c r="A4380" s="1">
        <v>44752.013888896035</v>
      </c>
      <c r="B4380">
        <v>7.17</v>
      </c>
      <c r="C4380">
        <v>5.08</v>
      </c>
      <c r="D4380">
        <v>5.42</v>
      </c>
      <c r="E4380">
        <v>4.28</v>
      </c>
      <c r="G4380">
        <v>61.388888889999997</v>
      </c>
      <c r="H4380">
        <v>5.5749145000000002</v>
      </c>
      <c r="I4380">
        <v>5.5728783699999997</v>
      </c>
      <c r="J4380">
        <v>5.5711920499999996</v>
      </c>
      <c r="K4380">
        <v>5.5697829499999996</v>
      </c>
    </row>
    <row r="4381" spans="1:11" x14ac:dyDescent="0.4">
      <c r="A4381" s="1">
        <v>44752.020833340481</v>
      </c>
      <c r="B4381">
        <v>7.11</v>
      </c>
      <c r="C4381">
        <v>4.5999999999999996</v>
      </c>
      <c r="D4381">
        <v>5.03</v>
      </c>
      <c r="E4381">
        <v>4.28</v>
      </c>
      <c r="G4381">
        <v>61.395833330000002</v>
      </c>
      <c r="H4381">
        <v>5.5575111899999996</v>
      </c>
      <c r="I4381">
        <v>5.5549359899999997</v>
      </c>
      <c r="J4381">
        <v>5.5534937700000002</v>
      </c>
      <c r="K4381">
        <v>5.5523770099999998</v>
      </c>
    </row>
    <row r="4382" spans="1:11" x14ac:dyDescent="0.4">
      <c r="A4382" s="1">
        <v>44752.027777784926</v>
      </c>
      <c r="B4382">
        <v>7.06</v>
      </c>
      <c r="C4382">
        <v>4.63</v>
      </c>
      <c r="D4382">
        <v>4.92</v>
      </c>
      <c r="E4382">
        <v>4.26</v>
      </c>
      <c r="G4382">
        <v>61.402777780000001</v>
      </c>
      <c r="H4382">
        <v>5.54199281</v>
      </c>
      <c r="I4382">
        <v>5.5402138900000004</v>
      </c>
      <c r="J4382">
        <v>5.5382670000000003</v>
      </c>
      <c r="K4382">
        <v>5.5368601699999997</v>
      </c>
    </row>
    <row r="4383" spans="1:11" x14ac:dyDescent="0.4">
      <c r="A4383" s="1">
        <v>44752.034722229371</v>
      </c>
      <c r="B4383">
        <v>7.01</v>
      </c>
      <c r="C4383">
        <v>4.67</v>
      </c>
      <c r="D4383">
        <v>4.7300000000000004</v>
      </c>
      <c r="E4383">
        <v>3.98</v>
      </c>
      <c r="G4383">
        <v>61.409722219999999</v>
      </c>
      <c r="H4383">
        <v>5.5232128400000002</v>
      </c>
      <c r="I4383">
        <v>5.5215429900000004</v>
      </c>
      <c r="J4383">
        <v>5.5196151200000001</v>
      </c>
      <c r="K4383">
        <v>5.5178565099999997</v>
      </c>
    </row>
    <row r="4384" spans="1:11" x14ac:dyDescent="0.4">
      <c r="A4384" s="1">
        <v>44752.041666673817</v>
      </c>
      <c r="B4384">
        <v>7.01</v>
      </c>
      <c r="C4384">
        <v>4.78</v>
      </c>
      <c r="D4384">
        <v>5.04</v>
      </c>
      <c r="E4384">
        <v>4.37</v>
      </c>
      <c r="G4384">
        <v>61.416666669999998</v>
      </c>
      <c r="H4384">
        <v>5.5027723200000001</v>
      </c>
      <c r="I4384">
        <v>5.5015724099999996</v>
      </c>
      <c r="J4384">
        <v>5.4992741799999996</v>
      </c>
      <c r="K4384">
        <v>5.4967666599999996</v>
      </c>
    </row>
    <row r="4385" spans="1:11" x14ac:dyDescent="0.4">
      <c r="A4385" s="1">
        <v>44752.048611118262</v>
      </c>
      <c r="B4385">
        <v>6.98</v>
      </c>
      <c r="C4385">
        <v>4.78</v>
      </c>
      <c r="D4385">
        <v>5.1100000000000003</v>
      </c>
      <c r="E4385">
        <v>4.5599999999999996</v>
      </c>
      <c r="G4385">
        <v>61.423611110000003</v>
      </c>
      <c r="H4385">
        <v>5.4818394399999999</v>
      </c>
      <c r="I4385">
        <v>5.48091404</v>
      </c>
      <c r="J4385">
        <v>5.4783424800000002</v>
      </c>
      <c r="K4385">
        <v>5.4758365199999997</v>
      </c>
    </row>
    <row r="4386" spans="1:11" x14ac:dyDescent="0.4">
      <c r="A4386" s="1">
        <v>44752.055555562707</v>
      </c>
      <c r="B4386">
        <v>6.95</v>
      </c>
      <c r="C4386">
        <v>4.6399999999999997</v>
      </c>
      <c r="D4386">
        <v>4.5199999999999996</v>
      </c>
      <c r="E4386">
        <v>2.86</v>
      </c>
      <c r="G4386">
        <v>61.430555560000002</v>
      </c>
      <c r="H4386">
        <v>5.4604825300000002</v>
      </c>
      <c r="I4386">
        <v>5.4597198899999997</v>
      </c>
      <c r="J4386">
        <v>5.4571931899999999</v>
      </c>
      <c r="K4386">
        <v>5.4536363100000003</v>
      </c>
    </row>
    <row r="4387" spans="1:11" x14ac:dyDescent="0.4">
      <c r="A4387" s="1">
        <v>44752.062500007152</v>
      </c>
      <c r="B4387">
        <v>6.93</v>
      </c>
      <c r="C4387">
        <v>5.21</v>
      </c>
      <c r="D4387">
        <v>4.6100000000000003</v>
      </c>
      <c r="E4387">
        <v>2.06</v>
      </c>
      <c r="G4387">
        <v>61.4375</v>
      </c>
      <c r="H4387">
        <v>5.4393024299999997</v>
      </c>
      <c r="I4387">
        <v>5.43810167</v>
      </c>
      <c r="J4387">
        <v>5.4358076500000001</v>
      </c>
      <c r="K4387">
        <v>5.4333047199999998</v>
      </c>
    </row>
    <row r="4388" spans="1:11" x14ac:dyDescent="0.4">
      <c r="A4388" s="1">
        <v>44752.069444451598</v>
      </c>
      <c r="B4388">
        <v>6.9</v>
      </c>
      <c r="C4388">
        <v>4.6100000000000003</v>
      </c>
      <c r="D4388">
        <v>4.1900000000000004</v>
      </c>
      <c r="E4388">
        <v>3.16</v>
      </c>
      <c r="G4388">
        <v>61.444444439999998</v>
      </c>
      <c r="H4388">
        <v>5.4185713399999997</v>
      </c>
      <c r="I4388">
        <v>5.4173703199999999</v>
      </c>
      <c r="J4388">
        <v>5.4150777200000002</v>
      </c>
      <c r="K4388">
        <v>5.4125763400000002</v>
      </c>
    </row>
    <row r="4389" spans="1:11" x14ac:dyDescent="0.4">
      <c r="A4389" s="1">
        <v>44752.076388896043</v>
      </c>
      <c r="B4389">
        <v>6.86</v>
      </c>
      <c r="C4389">
        <v>4.8499999999999996</v>
      </c>
      <c r="D4389">
        <v>3.57</v>
      </c>
      <c r="E4389">
        <v>2.16</v>
      </c>
      <c r="G4389">
        <v>61.451388889999997</v>
      </c>
      <c r="H4389">
        <v>5.3987018200000003</v>
      </c>
      <c r="I4389">
        <v>5.3975006199999997</v>
      </c>
      <c r="J4389">
        <v>5.3952095099999999</v>
      </c>
      <c r="K4389">
        <v>5.3927097499999999</v>
      </c>
    </row>
    <row r="4390" spans="1:11" x14ac:dyDescent="0.4">
      <c r="A4390" s="1">
        <v>44752.083333340488</v>
      </c>
      <c r="B4390">
        <v>6.85</v>
      </c>
      <c r="C4390">
        <v>5.08</v>
      </c>
      <c r="D4390">
        <v>4.9400000000000004</v>
      </c>
      <c r="E4390">
        <v>1.64</v>
      </c>
      <c r="G4390">
        <v>61.458333330000002</v>
      </c>
      <c r="H4390">
        <v>5.3779571400000004</v>
      </c>
      <c r="I4390">
        <v>5.3767556900000004</v>
      </c>
      <c r="J4390">
        <v>5.3744660099999999</v>
      </c>
      <c r="K4390">
        <v>5.3719678200000001</v>
      </c>
    </row>
    <row r="4391" spans="1:11" x14ac:dyDescent="0.4">
      <c r="A4391" s="1">
        <v>44752.090277784933</v>
      </c>
      <c r="B4391">
        <v>6.8</v>
      </c>
      <c r="C4391">
        <v>4.74</v>
      </c>
      <c r="D4391">
        <v>4.53</v>
      </c>
      <c r="E4391">
        <v>1.91</v>
      </c>
      <c r="G4391">
        <v>61.465277780000001</v>
      </c>
      <c r="H4391">
        <v>5.3573084199999998</v>
      </c>
      <c r="I4391">
        <v>5.3561067299999996</v>
      </c>
      <c r="J4391">
        <v>5.3538184900000001</v>
      </c>
      <c r="K4391">
        <v>5.3513218699999996</v>
      </c>
    </row>
    <row r="4392" spans="1:11" x14ac:dyDescent="0.4">
      <c r="A4392" s="1">
        <v>44752.097222229379</v>
      </c>
      <c r="B4392">
        <v>6.81</v>
      </c>
      <c r="C4392">
        <v>4.76</v>
      </c>
      <c r="D4392">
        <v>4.3600000000000003</v>
      </c>
      <c r="E4392">
        <v>1.58</v>
      </c>
      <c r="G4392">
        <v>61.472222219999999</v>
      </c>
      <c r="H4392">
        <v>5.3366982500000004</v>
      </c>
      <c r="I4392">
        <v>5.3354963199999998</v>
      </c>
      <c r="J4392">
        <v>5.3332094999999997</v>
      </c>
      <c r="K4392">
        <v>5.3307144299999996</v>
      </c>
    </row>
    <row r="4393" spans="1:11" x14ac:dyDescent="0.4">
      <c r="A4393" s="1">
        <v>44752.104166673824</v>
      </c>
      <c r="B4393">
        <v>6.75</v>
      </c>
      <c r="C4393">
        <v>4.68</v>
      </c>
      <c r="D4393">
        <v>4.09</v>
      </c>
      <c r="E4393">
        <v>1.39</v>
      </c>
      <c r="G4393">
        <v>61.479166669999998</v>
      </c>
      <c r="H4393">
        <v>5.3160289599999997</v>
      </c>
      <c r="I4393">
        <v>5.3148267699999998</v>
      </c>
      <c r="J4393">
        <v>5.3125413699999999</v>
      </c>
      <c r="K4393">
        <v>5.3100478500000001</v>
      </c>
    </row>
    <row r="4394" spans="1:11" x14ac:dyDescent="0.4">
      <c r="A4394" s="1">
        <v>44752.111111118269</v>
      </c>
      <c r="B4394">
        <v>6.74</v>
      </c>
      <c r="C4394">
        <v>4.45</v>
      </c>
      <c r="D4394">
        <v>4.1900000000000004</v>
      </c>
      <c r="E4394">
        <v>1.33</v>
      </c>
      <c r="G4394">
        <v>61.486111110000003</v>
      </c>
      <c r="H4394">
        <v>5.2966017499999998</v>
      </c>
      <c r="I4394">
        <v>5.2949106500000003</v>
      </c>
      <c r="J4394">
        <v>5.2929961099999998</v>
      </c>
      <c r="K4394">
        <v>5.2912496600000001</v>
      </c>
    </row>
    <row r="4395" spans="1:11" x14ac:dyDescent="0.4">
      <c r="A4395" s="1">
        <v>44752.118055562714</v>
      </c>
      <c r="B4395">
        <v>6.73</v>
      </c>
      <c r="C4395">
        <v>4.75</v>
      </c>
      <c r="D4395">
        <v>4.3099999999999996</v>
      </c>
      <c r="E4395">
        <v>1.32</v>
      </c>
      <c r="G4395">
        <v>61.493055560000002</v>
      </c>
      <c r="H4395">
        <v>5.2775758599999998</v>
      </c>
      <c r="I4395">
        <v>5.2758831199999996</v>
      </c>
      <c r="J4395">
        <v>5.2739699099999999</v>
      </c>
      <c r="K4395">
        <v>5.2722246699999999</v>
      </c>
    </row>
    <row r="4396" spans="1:11" x14ac:dyDescent="0.4">
      <c r="A4396" s="1">
        <v>44752.12500000716</v>
      </c>
      <c r="B4396">
        <v>6.7</v>
      </c>
      <c r="C4396">
        <v>4.1100000000000003</v>
      </c>
      <c r="D4396">
        <v>4.29</v>
      </c>
      <c r="E4396">
        <v>1.25</v>
      </c>
      <c r="G4396">
        <v>61.5</v>
      </c>
      <c r="H4396">
        <v>5.2589189100000002</v>
      </c>
      <c r="I4396">
        <v>5.2572245799999999</v>
      </c>
      <c r="J4396">
        <v>5.2553126800000003</v>
      </c>
      <c r="K4396">
        <v>5.2535686400000001</v>
      </c>
    </row>
    <row r="4397" spans="1:11" x14ac:dyDescent="0.4">
      <c r="A4397" s="1">
        <v>44752.131944451605</v>
      </c>
      <c r="B4397">
        <v>6.68</v>
      </c>
      <c r="C4397">
        <v>4.3</v>
      </c>
      <c r="D4397">
        <v>4.07</v>
      </c>
      <c r="E4397">
        <v>1.42</v>
      </c>
      <c r="G4397">
        <v>61.506944439999998</v>
      </c>
      <c r="H4397">
        <v>5.2405269499999996</v>
      </c>
      <c r="I4397">
        <v>5.2384220099999999</v>
      </c>
      <c r="J4397">
        <v>5.2367547200000004</v>
      </c>
      <c r="K4397">
        <v>5.2353615299999996</v>
      </c>
    </row>
    <row r="4398" spans="1:11" x14ac:dyDescent="0.4">
      <c r="A4398" s="1">
        <v>44752.13888889605</v>
      </c>
      <c r="B4398">
        <v>6.62</v>
      </c>
      <c r="C4398">
        <v>4.67</v>
      </c>
      <c r="D4398">
        <v>3.93</v>
      </c>
      <c r="E4398">
        <v>1.4</v>
      </c>
      <c r="G4398">
        <v>61.513888889999997</v>
      </c>
      <c r="H4398">
        <v>5.2227838100000001</v>
      </c>
      <c r="I4398">
        <v>5.2206753700000004</v>
      </c>
      <c r="J4398">
        <v>5.21900926</v>
      </c>
      <c r="K4398">
        <v>5.2176170500000003</v>
      </c>
    </row>
    <row r="4399" spans="1:11" x14ac:dyDescent="0.4">
      <c r="A4399" s="1">
        <v>44752.145833340495</v>
      </c>
      <c r="B4399">
        <v>6.6</v>
      </c>
      <c r="C4399">
        <v>4.72</v>
      </c>
      <c r="D4399">
        <v>4.92</v>
      </c>
      <c r="E4399">
        <v>3.18</v>
      </c>
      <c r="G4399">
        <v>61.520833330000002</v>
      </c>
      <c r="H4399">
        <v>5.2051209500000004</v>
      </c>
      <c r="I4399">
        <v>5.2030090400000004</v>
      </c>
      <c r="J4399">
        <v>5.2013441199999999</v>
      </c>
      <c r="K4399">
        <v>5.1999529000000004</v>
      </c>
    </row>
    <row r="4400" spans="1:11" x14ac:dyDescent="0.4">
      <c r="A4400" s="1">
        <v>44752.152777784941</v>
      </c>
      <c r="B4400">
        <v>6.53</v>
      </c>
      <c r="C4400">
        <v>5.01</v>
      </c>
      <c r="D4400">
        <v>4.5599999999999996</v>
      </c>
      <c r="E4400">
        <v>2.38</v>
      </c>
      <c r="G4400">
        <v>61.527777780000001</v>
      </c>
      <c r="H4400">
        <v>5.1871588099999997</v>
      </c>
      <c r="I4400">
        <v>5.1854586200000004</v>
      </c>
      <c r="J4400">
        <v>5.1835521599999996</v>
      </c>
      <c r="K4400">
        <v>5.1818130800000004</v>
      </c>
    </row>
    <row r="4401" spans="1:11" x14ac:dyDescent="0.4">
      <c r="A4401" s="1">
        <v>44752.159722229386</v>
      </c>
      <c r="B4401">
        <v>6.47</v>
      </c>
      <c r="C4401">
        <v>5.27</v>
      </c>
      <c r="D4401">
        <v>3.97</v>
      </c>
      <c r="E4401">
        <v>2.1800000000000002</v>
      </c>
      <c r="G4401">
        <v>61.534722219999999</v>
      </c>
      <c r="H4401">
        <v>5.1684048200000001</v>
      </c>
      <c r="I4401">
        <v>5.1667030299999999</v>
      </c>
      <c r="J4401">
        <v>5.1647979099999999</v>
      </c>
      <c r="K4401">
        <v>5.1630600500000003</v>
      </c>
    </row>
    <row r="4402" spans="1:11" x14ac:dyDescent="0.4">
      <c r="A4402" s="1">
        <v>44752.166666673831</v>
      </c>
      <c r="B4402">
        <v>6.43</v>
      </c>
      <c r="C4402">
        <v>5.21</v>
      </c>
      <c r="D4402">
        <v>3.38</v>
      </c>
      <c r="E4402">
        <v>2.92</v>
      </c>
      <c r="G4402">
        <v>61.541666669999998</v>
      </c>
      <c r="H4402">
        <v>5.1499484400000002</v>
      </c>
      <c r="I4402">
        <v>5.1478255500000003</v>
      </c>
      <c r="J4402">
        <v>5.1461641800000004</v>
      </c>
      <c r="K4402">
        <v>5.1447759299999998</v>
      </c>
    </row>
    <row r="4403" spans="1:11" x14ac:dyDescent="0.4">
      <c r="A4403" s="1">
        <v>44752.173611118276</v>
      </c>
      <c r="B4403">
        <v>6.42</v>
      </c>
      <c r="C4403">
        <v>5.33</v>
      </c>
      <c r="D4403">
        <v>5.34</v>
      </c>
      <c r="E4403">
        <v>2.73</v>
      </c>
      <c r="G4403">
        <v>61.548611110000003</v>
      </c>
      <c r="H4403">
        <v>5.1322731399999997</v>
      </c>
      <c r="I4403">
        <v>5.1305683999999996</v>
      </c>
      <c r="J4403">
        <v>5.1286660199999998</v>
      </c>
      <c r="K4403">
        <v>5.1269306500000003</v>
      </c>
    </row>
    <row r="4404" spans="1:11" x14ac:dyDescent="0.4">
      <c r="A4404" s="1">
        <v>44752.180555562722</v>
      </c>
      <c r="B4404">
        <v>6.41</v>
      </c>
      <c r="C4404">
        <v>4.97</v>
      </c>
      <c r="D4404">
        <v>4.84</v>
      </c>
      <c r="E4404">
        <v>2.64</v>
      </c>
      <c r="G4404">
        <v>61.555555560000002</v>
      </c>
      <c r="H4404">
        <v>5.1135533500000001</v>
      </c>
      <c r="I4404">
        <v>5.11235046</v>
      </c>
      <c r="J4404">
        <v>5.1100826399999999</v>
      </c>
      <c r="K4404">
        <v>5.1076083099999998</v>
      </c>
    </row>
    <row r="4405" spans="1:11" x14ac:dyDescent="0.4">
      <c r="A4405" s="1">
        <v>44752.187500007167</v>
      </c>
      <c r="B4405">
        <v>6.3</v>
      </c>
      <c r="C4405">
        <v>4.55</v>
      </c>
      <c r="D4405">
        <v>4.25</v>
      </c>
      <c r="E4405">
        <v>2.38</v>
      </c>
      <c r="G4405">
        <v>61.5625</v>
      </c>
      <c r="H4405">
        <v>5.0931297200000003</v>
      </c>
      <c r="I4405">
        <v>5.0919265899999999</v>
      </c>
      <c r="J4405">
        <v>5.08966019</v>
      </c>
      <c r="K4405">
        <v>5.0871873900000004</v>
      </c>
    </row>
    <row r="4406" spans="1:11" x14ac:dyDescent="0.4">
      <c r="A4406" s="1">
        <v>44752.194444451612</v>
      </c>
      <c r="B4406">
        <v>6.22</v>
      </c>
      <c r="C4406">
        <v>4.88</v>
      </c>
      <c r="D4406">
        <v>4.34</v>
      </c>
      <c r="E4406">
        <v>2.84</v>
      </c>
      <c r="G4406">
        <v>61.569444439999998</v>
      </c>
      <c r="H4406">
        <v>5.07314065</v>
      </c>
      <c r="I4406">
        <v>5.0717263700000004</v>
      </c>
      <c r="J4406">
        <v>5.0694613300000002</v>
      </c>
      <c r="K4406">
        <v>5.0669900500000002</v>
      </c>
    </row>
    <row r="4407" spans="1:11" x14ac:dyDescent="0.4">
      <c r="A4407" s="1">
        <v>44752.201388896057</v>
      </c>
      <c r="B4407">
        <v>6.25</v>
      </c>
      <c r="C4407">
        <v>4.9400000000000004</v>
      </c>
      <c r="D4407">
        <v>4.0199999999999996</v>
      </c>
      <c r="E4407">
        <v>4.66</v>
      </c>
      <c r="G4407">
        <v>61.576388889999997</v>
      </c>
      <c r="H4407">
        <v>5.0529032999999997</v>
      </c>
      <c r="I4407">
        <v>5.0518877800000004</v>
      </c>
      <c r="J4407">
        <v>5.0493960099999997</v>
      </c>
      <c r="K4407">
        <v>5.0458883300000004</v>
      </c>
    </row>
    <row r="4408" spans="1:11" x14ac:dyDescent="0.4">
      <c r="A4408" s="1">
        <v>44752.208333340503</v>
      </c>
      <c r="B4408">
        <v>6.3</v>
      </c>
      <c r="C4408">
        <v>5.03</v>
      </c>
      <c r="D4408">
        <v>4.78</v>
      </c>
      <c r="E4408">
        <v>4.97</v>
      </c>
      <c r="G4408">
        <v>61.583333330000002</v>
      </c>
      <c r="H4408">
        <v>5.0336801199999996</v>
      </c>
      <c r="I4408">
        <v>5.0324289599999998</v>
      </c>
      <c r="J4408">
        <v>5.0299386400000001</v>
      </c>
      <c r="K4408">
        <v>5.0264329999999999</v>
      </c>
    </row>
    <row r="4409" spans="1:11" x14ac:dyDescent="0.4">
      <c r="A4409" s="1">
        <v>44752.215277784948</v>
      </c>
      <c r="B4409">
        <v>6.32</v>
      </c>
      <c r="C4409">
        <v>5.28</v>
      </c>
      <c r="D4409">
        <v>3.98</v>
      </c>
      <c r="E4409">
        <v>4.54</v>
      </c>
      <c r="G4409">
        <v>61.590277780000001</v>
      </c>
      <c r="H4409">
        <v>5.0148610400000004</v>
      </c>
      <c r="I4409">
        <v>5.0139460600000003</v>
      </c>
      <c r="J4409">
        <v>5.0139452699999998</v>
      </c>
      <c r="K4409">
        <v>5.0132527600000003</v>
      </c>
    </row>
    <row r="4410" spans="1:11" x14ac:dyDescent="0.4">
      <c r="A4410" s="1">
        <v>44752.222222229393</v>
      </c>
      <c r="B4410">
        <v>6.32</v>
      </c>
      <c r="C4410">
        <v>5.22</v>
      </c>
      <c r="D4410">
        <v>5.23</v>
      </c>
      <c r="E4410">
        <v>3.71</v>
      </c>
      <c r="G4410">
        <v>61.597222219999999</v>
      </c>
      <c r="H4410">
        <v>4.9975773500000003</v>
      </c>
      <c r="I4410">
        <v>4.9947057199999998</v>
      </c>
      <c r="J4410">
        <v>4.9928108399999998</v>
      </c>
      <c r="K4410">
        <v>4.9910826200000002</v>
      </c>
    </row>
    <row r="4411" spans="1:11" x14ac:dyDescent="0.4">
      <c r="A4411" s="1">
        <v>44752.229166673838</v>
      </c>
      <c r="B4411">
        <v>6.31</v>
      </c>
      <c r="C4411">
        <v>5.1100000000000003</v>
      </c>
      <c r="D4411">
        <v>4.67</v>
      </c>
      <c r="E4411">
        <v>3.92</v>
      </c>
      <c r="G4411">
        <v>61.604166669999998</v>
      </c>
      <c r="H4411">
        <v>4.9828060000000001</v>
      </c>
      <c r="I4411">
        <v>4.9800914299999999</v>
      </c>
      <c r="J4411">
        <v>4.97760509</v>
      </c>
      <c r="K4411">
        <v>4.9741052100000003</v>
      </c>
    </row>
    <row r="4412" spans="1:11" x14ac:dyDescent="0.4">
      <c r="A4412" s="1">
        <v>44752.236111118284</v>
      </c>
      <c r="B4412">
        <v>6.33</v>
      </c>
      <c r="C4412">
        <v>4.95</v>
      </c>
      <c r="D4412">
        <v>4.8899999999999997</v>
      </c>
      <c r="E4412">
        <v>2.76</v>
      </c>
      <c r="G4412">
        <v>61.611111110000003</v>
      </c>
      <c r="H4412">
        <v>4.9683197200000002</v>
      </c>
      <c r="I4412">
        <v>4.9651846600000002</v>
      </c>
      <c r="J4412">
        <v>4.9629269000000003</v>
      </c>
      <c r="K4412">
        <v>4.9604638100000003</v>
      </c>
    </row>
    <row r="4413" spans="1:11" x14ac:dyDescent="0.4">
      <c r="A4413" s="1">
        <v>44752.243055562729</v>
      </c>
      <c r="B4413">
        <v>6.28</v>
      </c>
      <c r="C4413">
        <v>4.97</v>
      </c>
      <c r="D4413">
        <v>4.28</v>
      </c>
      <c r="E4413">
        <v>3.78</v>
      </c>
      <c r="G4413">
        <v>61.618055560000002</v>
      </c>
      <c r="H4413">
        <v>4.9541379799999996</v>
      </c>
      <c r="I4413">
        <v>4.9518610199999999</v>
      </c>
      <c r="J4413">
        <v>4.9518601999999996</v>
      </c>
      <c r="K4413">
        <v>4.9511691600000001</v>
      </c>
    </row>
    <row r="4414" spans="1:11" x14ac:dyDescent="0.4">
      <c r="A4414" s="1">
        <v>44752.250000007174</v>
      </c>
      <c r="B4414">
        <v>6.34</v>
      </c>
      <c r="C4414">
        <v>5.05</v>
      </c>
      <c r="D4414">
        <v>4.4400000000000004</v>
      </c>
      <c r="E4414">
        <v>3.1</v>
      </c>
      <c r="G4414">
        <v>61.625</v>
      </c>
      <c r="H4414">
        <v>4.9387362599999998</v>
      </c>
      <c r="I4414">
        <v>4.9368209199999997</v>
      </c>
      <c r="J4414">
        <v>4.9368201100000002</v>
      </c>
      <c r="K4414">
        <v>4.9361293799999997</v>
      </c>
    </row>
    <row r="4415" spans="1:11" x14ac:dyDescent="0.4">
      <c r="A4415" s="1">
        <v>44752.256944451619</v>
      </c>
      <c r="B4415">
        <v>6.34</v>
      </c>
      <c r="C4415">
        <v>5.05</v>
      </c>
      <c r="D4415">
        <v>4.6100000000000003</v>
      </c>
      <c r="E4415">
        <v>2.99</v>
      </c>
      <c r="G4415">
        <v>61.631944439999998</v>
      </c>
      <c r="H4415">
        <v>4.9230057699999996</v>
      </c>
      <c r="I4415">
        <v>4.9215835600000002</v>
      </c>
      <c r="J4415">
        <v>4.92022168</v>
      </c>
      <c r="K4415">
        <v>4.9140226499999997</v>
      </c>
    </row>
    <row r="4416" spans="1:11" x14ac:dyDescent="0.4">
      <c r="A4416" s="1">
        <v>44752.263888896065</v>
      </c>
      <c r="B4416">
        <v>6.35</v>
      </c>
      <c r="C4416">
        <v>4.99</v>
      </c>
      <c r="D4416">
        <v>4.84</v>
      </c>
      <c r="E4416">
        <v>3.38</v>
      </c>
      <c r="G4416">
        <v>61.638888889999997</v>
      </c>
      <c r="H4416">
        <v>4.9060876899999997</v>
      </c>
      <c r="I4416">
        <v>4.9046919899999999</v>
      </c>
      <c r="J4416">
        <v>4.9046912000000003</v>
      </c>
      <c r="K4416">
        <v>4.9040008500000001</v>
      </c>
    </row>
    <row r="4417" spans="1:11" x14ac:dyDescent="0.4">
      <c r="A4417" s="1">
        <v>44752.27083334051</v>
      </c>
      <c r="B4417">
        <v>6.37</v>
      </c>
      <c r="C4417">
        <v>5</v>
      </c>
      <c r="D4417">
        <v>5</v>
      </c>
      <c r="E4417">
        <v>2.64</v>
      </c>
      <c r="G4417">
        <v>61.645833330000002</v>
      </c>
      <c r="H4417">
        <v>4.8892810000000004</v>
      </c>
      <c r="I4417">
        <v>4.8867985999999997</v>
      </c>
      <c r="J4417">
        <v>4.8843178199999997</v>
      </c>
      <c r="K4417">
        <v>4.8808257399999997</v>
      </c>
    </row>
    <row r="4418" spans="1:11" x14ac:dyDescent="0.4">
      <c r="A4418" s="1">
        <v>44752.277777784955</v>
      </c>
      <c r="B4418">
        <v>6.38</v>
      </c>
      <c r="C4418">
        <v>5</v>
      </c>
      <c r="D4418">
        <v>4.8600000000000003</v>
      </c>
      <c r="E4418">
        <v>2.65</v>
      </c>
      <c r="G4418">
        <v>61.652777780000001</v>
      </c>
      <c r="H4418">
        <v>4.8755015799999999</v>
      </c>
      <c r="I4418">
        <v>4.8720764900000004</v>
      </c>
      <c r="J4418">
        <v>4.8698229700000004</v>
      </c>
      <c r="K4418">
        <v>4.8673645499999996</v>
      </c>
    </row>
    <row r="4419" spans="1:11" x14ac:dyDescent="0.4">
      <c r="A4419" s="1">
        <v>44752.2847222294</v>
      </c>
      <c r="B4419">
        <v>6.48</v>
      </c>
      <c r="C4419">
        <v>5.0199999999999996</v>
      </c>
      <c r="D4419">
        <v>5.1100000000000003</v>
      </c>
      <c r="E4419">
        <v>2.6</v>
      </c>
      <c r="G4419">
        <v>61.659722219999999</v>
      </c>
      <c r="H4419">
        <v>4.8632895600000001</v>
      </c>
      <c r="I4419">
        <v>4.8604625099999996</v>
      </c>
      <c r="J4419">
        <v>4.8579825799999998</v>
      </c>
      <c r="K4419">
        <v>4.8544917300000003</v>
      </c>
    </row>
    <row r="4420" spans="1:11" x14ac:dyDescent="0.4">
      <c r="A4420" s="1">
        <v>44752.291666673846</v>
      </c>
      <c r="B4420">
        <v>6.48</v>
      </c>
      <c r="C4420">
        <v>5.21</v>
      </c>
      <c r="D4420">
        <v>5.17</v>
      </c>
      <c r="E4420">
        <v>3.21</v>
      </c>
      <c r="G4420">
        <v>61.666666669999998</v>
      </c>
      <c r="H4420">
        <v>4.8552297400000004</v>
      </c>
      <c r="I4420">
        <v>4.8521292499999999</v>
      </c>
      <c r="J4420">
        <v>4.8519203600000003</v>
      </c>
      <c r="K4420">
        <v>4.7795684899999999</v>
      </c>
    </row>
    <row r="4421" spans="1:11" x14ac:dyDescent="0.4">
      <c r="A4421" s="1">
        <v>44752.298611118291</v>
      </c>
      <c r="B4421">
        <v>6.49</v>
      </c>
      <c r="C4421">
        <v>5.1100000000000003</v>
      </c>
      <c r="D4421">
        <v>4.82</v>
      </c>
      <c r="E4421">
        <v>2.62</v>
      </c>
      <c r="G4421">
        <v>61.673611110000003</v>
      </c>
      <c r="H4421">
        <v>4.8542979300000004</v>
      </c>
      <c r="I4421">
        <v>4.8503338999999999</v>
      </c>
      <c r="J4421">
        <v>4.8503337799999997</v>
      </c>
      <c r="K4421">
        <v>4.6486464099999996</v>
      </c>
    </row>
    <row r="4422" spans="1:11" x14ac:dyDescent="0.4">
      <c r="A4422" s="1">
        <v>44752.305555562736</v>
      </c>
      <c r="B4422">
        <v>6.42</v>
      </c>
      <c r="C4422">
        <v>5.15</v>
      </c>
      <c r="D4422">
        <v>5.0599999999999996</v>
      </c>
      <c r="E4422">
        <v>2.3199999999999998</v>
      </c>
      <c r="G4422">
        <v>61.680555560000002</v>
      </c>
      <c r="H4422">
        <v>4.85465372</v>
      </c>
      <c r="I4422">
        <v>4.8506841999999999</v>
      </c>
      <c r="J4422">
        <v>4.8506840899999997</v>
      </c>
      <c r="K4422">
        <v>4.6230691999999998</v>
      </c>
    </row>
    <row r="4423" spans="1:11" x14ac:dyDescent="0.4">
      <c r="A4423" s="1">
        <v>44752.312500007181</v>
      </c>
      <c r="B4423">
        <v>6.41</v>
      </c>
      <c r="C4423">
        <v>5.09</v>
      </c>
      <c r="D4423">
        <v>4.7</v>
      </c>
      <c r="E4423">
        <v>3.45</v>
      </c>
      <c r="G4423">
        <v>61.6875</v>
      </c>
      <c r="H4423">
        <v>4.8556150300000001</v>
      </c>
      <c r="I4423">
        <v>4.8511985700000002</v>
      </c>
      <c r="J4423">
        <v>4.8511984500000001</v>
      </c>
      <c r="K4423">
        <v>4.5850332199999997</v>
      </c>
    </row>
    <row r="4424" spans="1:11" x14ac:dyDescent="0.4">
      <c r="A4424" s="1">
        <v>44752.319444451627</v>
      </c>
      <c r="B4424">
        <v>6.36</v>
      </c>
      <c r="C4424">
        <v>4.9400000000000004</v>
      </c>
      <c r="D4424">
        <v>4.0999999999999996</v>
      </c>
      <c r="E4424">
        <v>4.1100000000000003</v>
      </c>
      <c r="G4424">
        <v>61.694444439999998</v>
      </c>
      <c r="H4424">
        <v>4.8577719400000001</v>
      </c>
      <c r="I4424">
        <v>4.8519734999999997</v>
      </c>
      <c r="J4424">
        <v>4.8497367799999997</v>
      </c>
      <c r="K4424">
        <v>4.3124525800000004</v>
      </c>
    </row>
    <row r="4425" spans="1:11" x14ac:dyDescent="0.4">
      <c r="A4425" s="1">
        <v>44752.326388896072</v>
      </c>
      <c r="B4425">
        <v>6.31</v>
      </c>
      <c r="C4425">
        <v>4.8099999999999996</v>
      </c>
      <c r="D4425">
        <v>3.8</v>
      </c>
      <c r="E4425">
        <v>4.92</v>
      </c>
      <c r="G4425">
        <v>61.701388889999997</v>
      </c>
      <c r="H4425">
        <v>4.8599727799999997</v>
      </c>
      <c r="I4425">
        <v>4.8449838500000002</v>
      </c>
      <c r="J4425">
        <v>4.8317718999999997</v>
      </c>
      <c r="K4425">
        <v>4.2531411600000002</v>
      </c>
    </row>
    <row r="4426" spans="1:11" x14ac:dyDescent="0.4">
      <c r="A4426" s="1">
        <v>44752.333333340517</v>
      </c>
      <c r="B4426">
        <v>6.49</v>
      </c>
      <c r="C4426">
        <v>4.8899999999999997</v>
      </c>
      <c r="D4426">
        <v>3.91</v>
      </c>
      <c r="E4426">
        <v>4.66</v>
      </c>
      <c r="G4426">
        <v>61.708333330000002</v>
      </c>
      <c r="H4426">
        <v>4.83991682</v>
      </c>
      <c r="I4426">
        <v>4.830673</v>
      </c>
      <c r="J4426">
        <v>4.8221691</v>
      </c>
      <c r="K4426">
        <v>4.4233977900000001</v>
      </c>
    </row>
    <row r="4427" spans="1:11" x14ac:dyDescent="0.4">
      <c r="A4427" s="1">
        <v>44752.340277784962</v>
      </c>
      <c r="B4427">
        <v>6.55</v>
      </c>
      <c r="C4427">
        <v>4.84</v>
      </c>
      <c r="D4427">
        <v>3.95</v>
      </c>
      <c r="E4427">
        <v>4.71</v>
      </c>
      <c r="G4427">
        <v>61.715277780000001</v>
      </c>
      <c r="H4427">
        <v>4.8206069600000001</v>
      </c>
      <c r="I4427">
        <v>4.81137704</v>
      </c>
      <c r="J4427">
        <v>4.8039835200000001</v>
      </c>
      <c r="K4427">
        <v>4.6045527999999996</v>
      </c>
    </row>
    <row r="4428" spans="1:11" x14ac:dyDescent="0.4">
      <c r="A4428" s="1">
        <v>44752.347222229408</v>
      </c>
      <c r="B4428">
        <v>6.53</v>
      </c>
      <c r="C4428">
        <v>4.4800000000000004</v>
      </c>
      <c r="D4428">
        <v>3.59</v>
      </c>
      <c r="E4428">
        <v>4.47</v>
      </c>
      <c r="G4428">
        <v>61.722222219999999</v>
      </c>
      <c r="H4428">
        <v>4.8088306999999997</v>
      </c>
      <c r="I4428">
        <v>4.8034400599999998</v>
      </c>
      <c r="J4428">
        <v>4.8004800899999998</v>
      </c>
      <c r="K4428">
        <v>4.6825580200000001</v>
      </c>
    </row>
    <row r="4429" spans="1:11" x14ac:dyDescent="0.4">
      <c r="A4429" s="1">
        <v>44752.354166673853</v>
      </c>
      <c r="B4429">
        <v>6.67</v>
      </c>
      <c r="C4429">
        <v>4.43</v>
      </c>
      <c r="D4429">
        <v>3.73</v>
      </c>
      <c r="E4429">
        <v>4.0199999999999996</v>
      </c>
      <c r="G4429">
        <v>61.729166669999998</v>
      </c>
      <c r="H4429">
        <v>4.8039636899999998</v>
      </c>
      <c r="I4429">
        <v>4.79982021</v>
      </c>
      <c r="J4429">
        <v>4.7970868800000002</v>
      </c>
      <c r="K4429">
        <v>4.6894349100000001</v>
      </c>
    </row>
    <row r="4430" spans="1:11" x14ac:dyDescent="0.4">
      <c r="A4430" s="1">
        <v>44752.361111118298</v>
      </c>
      <c r="B4430">
        <v>6.71</v>
      </c>
      <c r="C4430">
        <v>4.82</v>
      </c>
      <c r="D4430">
        <v>3.97</v>
      </c>
      <c r="E4430">
        <v>4.55</v>
      </c>
      <c r="G4430">
        <v>61.736111110000003</v>
      </c>
      <c r="H4430">
        <v>4.8005824300000004</v>
      </c>
      <c r="I4430">
        <v>4.7947942100000001</v>
      </c>
      <c r="J4430">
        <v>4.7929322900000004</v>
      </c>
      <c r="K4430">
        <v>4.6080752599999997</v>
      </c>
    </row>
    <row r="4431" spans="1:11" x14ac:dyDescent="0.4">
      <c r="A4431" s="1">
        <v>44752.368055562743</v>
      </c>
      <c r="B4431">
        <v>6.6</v>
      </c>
      <c r="C4431">
        <v>4.6900000000000004</v>
      </c>
      <c r="D4431">
        <v>3.75</v>
      </c>
      <c r="E4431">
        <v>3.7</v>
      </c>
      <c r="G4431">
        <v>61.743055560000002</v>
      </c>
      <c r="H4431">
        <v>4.8622844299999999</v>
      </c>
      <c r="I4431">
        <v>4.7643943699999998</v>
      </c>
      <c r="J4431">
        <v>4.7161421700000004</v>
      </c>
      <c r="K4431">
        <v>4.5846718700000002</v>
      </c>
    </row>
    <row r="4432" spans="1:11" x14ac:dyDescent="0.4">
      <c r="A4432" s="1">
        <v>44752.375000007189</v>
      </c>
      <c r="B4432">
        <v>6.77</v>
      </c>
      <c r="C4432">
        <v>4.74</v>
      </c>
      <c r="D4432">
        <v>3.49</v>
      </c>
      <c r="E4432">
        <v>3.62</v>
      </c>
      <c r="G4432">
        <v>61.75</v>
      </c>
      <c r="H4432">
        <v>4.9192350600000001</v>
      </c>
      <c r="I4432">
        <v>4.73267623</v>
      </c>
      <c r="J4432">
        <v>4.66549791</v>
      </c>
      <c r="K4432">
        <v>4.5619134199999998</v>
      </c>
    </row>
    <row r="4433" spans="1:11" x14ac:dyDescent="0.4">
      <c r="A4433" s="1">
        <v>44752.381944451634</v>
      </c>
      <c r="B4433">
        <v>7.15</v>
      </c>
      <c r="C4433">
        <v>4.46</v>
      </c>
      <c r="D4433">
        <v>3.54</v>
      </c>
      <c r="E4433">
        <v>3.97</v>
      </c>
      <c r="G4433">
        <v>61.756944439999998</v>
      </c>
      <c r="H4433">
        <v>4.9861864599999999</v>
      </c>
      <c r="I4433">
        <v>4.6957439799999996</v>
      </c>
      <c r="J4433">
        <v>4.64696628</v>
      </c>
      <c r="K4433">
        <v>4.6244150700000004</v>
      </c>
    </row>
    <row r="4434" spans="1:11" x14ac:dyDescent="0.4">
      <c r="A4434" s="1">
        <v>44752.388888896079</v>
      </c>
      <c r="B4434">
        <v>7.06</v>
      </c>
      <c r="C4434">
        <v>4.54</v>
      </c>
      <c r="D4434">
        <v>3.37</v>
      </c>
      <c r="E4434">
        <v>3.9</v>
      </c>
      <c r="G4434">
        <v>61.763888889999997</v>
      </c>
      <c r="H4434">
        <v>5.0471423</v>
      </c>
      <c r="I4434">
        <v>4.6871829800000002</v>
      </c>
      <c r="J4434">
        <v>4.6633517099999997</v>
      </c>
      <c r="K4434">
        <v>4.6544783699999996</v>
      </c>
    </row>
    <row r="4435" spans="1:11" x14ac:dyDescent="0.4">
      <c r="A4435" s="1">
        <v>44752.395833340524</v>
      </c>
      <c r="B4435">
        <v>7.13</v>
      </c>
      <c r="C4435">
        <v>5.05</v>
      </c>
      <c r="D4435">
        <v>3.87</v>
      </c>
      <c r="E4435">
        <v>4.22</v>
      </c>
      <c r="G4435">
        <v>61.770833330000002</v>
      </c>
      <c r="H4435">
        <v>5.07104803</v>
      </c>
      <c r="I4435">
        <v>4.7092900599999998</v>
      </c>
      <c r="J4435">
        <v>4.6927332499999999</v>
      </c>
      <c r="K4435">
        <v>4.6868540799999998</v>
      </c>
    </row>
    <row r="4436" spans="1:11" x14ac:dyDescent="0.4">
      <c r="A4436" s="1">
        <v>44752.40277778497</v>
      </c>
      <c r="B4436">
        <v>7.19</v>
      </c>
      <c r="C4436">
        <v>4.76</v>
      </c>
      <c r="D4436">
        <v>4.0999999999999996</v>
      </c>
      <c r="E4436">
        <v>4.57</v>
      </c>
      <c r="G4436">
        <v>61.777777780000001</v>
      </c>
      <c r="H4436">
        <v>5.0796636599999996</v>
      </c>
      <c r="I4436">
        <v>4.7162093499999997</v>
      </c>
      <c r="J4436">
        <v>4.6940987200000004</v>
      </c>
      <c r="K4436">
        <v>4.6861069100000003</v>
      </c>
    </row>
    <row r="4437" spans="1:11" x14ac:dyDescent="0.4">
      <c r="A4437" s="1">
        <v>44752.409722229415</v>
      </c>
      <c r="B4437">
        <v>7.11</v>
      </c>
      <c r="C4437">
        <v>4.7</v>
      </c>
      <c r="D4437">
        <v>3.91</v>
      </c>
      <c r="E4437">
        <v>3.95</v>
      </c>
      <c r="G4437">
        <v>61.784722219999999</v>
      </c>
      <c r="H4437">
        <v>5.0738674499999998</v>
      </c>
      <c r="I4437">
        <v>4.7486050400000002</v>
      </c>
      <c r="J4437">
        <v>4.7217407299999996</v>
      </c>
      <c r="K4437">
        <v>4.7161966099999999</v>
      </c>
    </row>
    <row r="4438" spans="1:11" x14ac:dyDescent="0.4">
      <c r="A4438" s="1">
        <v>44752.41666667386</v>
      </c>
      <c r="B4438">
        <v>7.02</v>
      </c>
      <c r="C4438">
        <v>4.74</v>
      </c>
      <c r="D4438">
        <v>3.72</v>
      </c>
      <c r="E4438">
        <v>4.01</v>
      </c>
      <c r="G4438">
        <v>61.791666669999998</v>
      </c>
      <c r="H4438">
        <v>5.0822725699999998</v>
      </c>
      <c r="I4438">
        <v>4.7924602700000003</v>
      </c>
      <c r="J4438">
        <v>4.7659623599999996</v>
      </c>
      <c r="K4438">
        <v>4.7560618699999999</v>
      </c>
    </row>
    <row r="4439" spans="1:11" x14ac:dyDescent="0.4">
      <c r="A4439" s="1">
        <v>44752.423611118305</v>
      </c>
      <c r="B4439">
        <v>7.04</v>
      </c>
      <c r="C4439">
        <v>4.8</v>
      </c>
      <c r="D4439">
        <v>3.71</v>
      </c>
      <c r="E4439">
        <v>4.0199999999999996</v>
      </c>
      <c r="G4439">
        <v>61.798611110000003</v>
      </c>
      <c r="H4439">
        <v>5.1430332700000001</v>
      </c>
      <c r="I4439">
        <v>4.7986938200000004</v>
      </c>
      <c r="J4439">
        <v>4.7633397100000003</v>
      </c>
      <c r="K4439">
        <v>4.7513174600000001</v>
      </c>
    </row>
    <row r="4440" spans="1:11" x14ac:dyDescent="0.4">
      <c r="A4440" s="1">
        <v>44752.430555562751</v>
      </c>
      <c r="B4440">
        <v>7.14</v>
      </c>
      <c r="C4440">
        <v>4.67</v>
      </c>
      <c r="D4440">
        <v>3.98</v>
      </c>
      <c r="E4440">
        <v>3.84</v>
      </c>
      <c r="G4440">
        <v>61.805555560000002</v>
      </c>
      <c r="H4440">
        <v>5.2122200000000003</v>
      </c>
      <c r="I4440">
        <v>4.8195136099999996</v>
      </c>
      <c r="J4440">
        <v>4.7894240799999999</v>
      </c>
      <c r="K4440">
        <v>4.7792370599999998</v>
      </c>
    </row>
    <row r="4441" spans="1:11" x14ac:dyDescent="0.4">
      <c r="A4441" s="1">
        <v>44752.437500007196</v>
      </c>
      <c r="B4441">
        <v>7.28</v>
      </c>
      <c r="C4441">
        <v>4.47</v>
      </c>
      <c r="D4441">
        <v>3.71</v>
      </c>
      <c r="E4441">
        <v>4.13</v>
      </c>
      <c r="G4441">
        <v>61.8125</v>
      </c>
      <c r="H4441">
        <v>5.2616044200000003</v>
      </c>
      <c r="I4441">
        <v>4.8385260299999997</v>
      </c>
      <c r="J4441">
        <v>4.8090789799999998</v>
      </c>
      <c r="K4441">
        <v>4.7998470600000003</v>
      </c>
    </row>
    <row r="4442" spans="1:11" x14ac:dyDescent="0.4">
      <c r="A4442" s="1">
        <v>44752.444444451641</v>
      </c>
      <c r="B4442">
        <v>7.39</v>
      </c>
      <c r="C4442">
        <v>4.5999999999999996</v>
      </c>
      <c r="D4442">
        <v>3.81</v>
      </c>
      <c r="E4442">
        <v>4.3</v>
      </c>
      <c r="G4442">
        <v>61.819444439999998</v>
      </c>
      <c r="H4442">
        <v>5.2966761399999998</v>
      </c>
      <c r="I4442">
        <v>4.88342133</v>
      </c>
      <c r="J4442">
        <v>4.8519710800000002</v>
      </c>
      <c r="K4442">
        <v>4.8452326499999998</v>
      </c>
    </row>
    <row r="4443" spans="1:11" x14ac:dyDescent="0.4">
      <c r="A4443" s="1">
        <v>44752.451388896086</v>
      </c>
      <c r="B4443">
        <v>7.16</v>
      </c>
      <c r="C4443">
        <v>4.7</v>
      </c>
      <c r="D4443">
        <v>4.67</v>
      </c>
      <c r="E4443">
        <v>4.41</v>
      </c>
      <c r="G4443">
        <v>61.826388889999997</v>
      </c>
      <c r="H4443">
        <v>5.3250190599999998</v>
      </c>
      <c r="I4443">
        <v>4.9346916399999996</v>
      </c>
      <c r="J4443">
        <v>4.9105872399999999</v>
      </c>
      <c r="K4443">
        <v>4.9033376100000003</v>
      </c>
    </row>
    <row r="4444" spans="1:11" x14ac:dyDescent="0.4">
      <c r="A4444" s="1">
        <v>44752.458333340532</v>
      </c>
      <c r="B4444">
        <v>7.16</v>
      </c>
      <c r="C4444">
        <v>4.34</v>
      </c>
      <c r="D4444">
        <v>4.59</v>
      </c>
      <c r="E4444">
        <v>4.46</v>
      </c>
      <c r="G4444">
        <v>61.833333330000002</v>
      </c>
      <c r="H4444">
        <v>5.3771653300000004</v>
      </c>
      <c r="I4444">
        <v>4.9602738500000001</v>
      </c>
      <c r="J4444">
        <v>4.9388744100000004</v>
      </c>
      <c r="K4444">
        <v>4.9307227500000002</v>
      </c>
    </row>
    <row r="4445" spans="1:11" x14ac:dyDescent="0.4">
      <c r="A4445" s="1">
        <v>44752.465277784977</v>
      </c>
      <c r="B4445">
        <v>7.14</v>
      </c>
      <c r="C4445">
        <v>4.25</v>
      </c>
      <c r="D4445">
        <v>3.92</v>
      </c>
      <c r="E4445">
        <v>4.3499999999999996</v>
      </c>
      <c r="G4445">
        <v>61.840277780000001</v>
      </c>
      <c r="H4445">
        <v>5.4128811800000003</v>
      </c>
      <c r="I4445">
        <v>5.0141853000000003</v>
      </c>
      <c r="J4445">
        <v>4.9865308400000004</v>
      </c>
      <c r="K4445">
        <v>4.9782981199999998</v>
      </c>
    </row>
    <row r="4446" spans="1:11" x14ac:dyDescent="0.4">
      <c r="A4446" s="1">
        <v>44752.472222229422</v>
      </c>
      <c r="B4446">
        <v>7.15</v>
      </c>
      <c r="C4446">
        <v>5.08</v>
      </c>
      <c r="D4446">
        <v>4.8</v>
      </c>
      <c r="E4446">
        <v>4.41</v>
      </c>
      <c r="G4446">
        <v>61.847222219999999</v>
      </c>
      <c r="H4446">
        <v>5.46513034</v>
      </c>
      <c r="I4446">
        <v>5.0489283199999999</v>
      </c>
      <c r="J4446">
        <v>5.0168802799999996</v>
      </c>
      <c r="K4446">
        <v>5.0057793000000004</v>
      </c>
    </row>
    <row r="4447" spans="1:11" x14ac:dyDescent="0.4">
      <c r="A4447" s="1">
        <v>44752.479166673867</v>
      </c>
      <c r="B4447">
        <v>7.16</v>
      </c>
      <c r="C4447">
        <v>5.88</v>
      </c>
      <c r="D4447">
        <v>4.88</v>
      </c>
      <c r="E4447">
        <v>4.8</v>
      </c>
      <c r="G4447">
        <v>61.854166669999998</v>
      </c>
      <c r="H4447">
        <v>5.5090975899999997</v>
      </c>
      <c r="I4447">
        <v>5.0704586100000002</v>
      </c>
      <c r="J4447">
        <v>5.0348916099999999</v>
      </c>
      <c r="K4447">
        <v>5.0240643</v>
      </c>
    </row>
    <row r="4448" spans="1:11" x14ac:dyDescent="0.4">
      <c r="A4448" s="1">
        <v>44752.486111118313</v>
      </c>
      <c r="B4448">
        <v>7.07</v>
      </c>
      <c r="C4448">
        <v>5.83</v>
      </c>
      <c r="D4448">
        <v>5.29</v>
      </c>
      <c r="E4448">
        <v>5.4</v>
      </c>
      <c r="G4448">
        <v>61.861111110000003</v>
      </c>
      <c r="H4448">
        <v>5.5368648699999996</v>
      </c>
      <c r="I4448">
        <v>5.1109159399999999</v>
      </c>
      <c r="J4448">
        <v>5.0634666499999996</v>
      </c>
      <c r="K4448">
        <v>5.05108041</v>
      </c>
    </row>
    <row r="4449" spans="1:11" x14ac:dyDescent="0.4">
      <c r="A4449" s="1">
        <v>44752.493055562758</v>
      </c>
      <c r="B4449">
        <v>7.14</v>
      </c>
      <c r="C4449">
        <v>6.3</v>
      </c>
      <c r="D4449">
        <v>6.31</v>
      </c>
      <c r="E4449">
        <v>6</v>
      </c>
      <c r="G4449">
        <v>61.868055560000002</v>
      </c>
      <c r="H4449">
        <v>5.5700925799999998</v>
      </c>
      <c r="I4449">
        <v>5.1235426500000001</v>
      </c>
      <c r="J4449">
        <v>5.0783587700000004</v>
      </c>
      <c r="K4449">
        <v>5.06260099</v>
      </c>
    </row>
    <row r="4450" spans="1:11" x14ac:dyDescent="0.4">
      <c r="A4450" s="1">
        <v>44752.500000007203</v>
      </c>
      <c r="B4450">
        <v>7.13</v>
      </c>
      <c r="C4450">
        <v>6.24</v>
      </c>
      <c r="D4450">
        <v>6.11</v>
      </c>
      <c r="E4450">
        <v>5.6</v>
      </c>
      <c r="G4450">
        <v>61.875</v>
      </c>
      <c r="H4450">
        <v>5.62163506</v>
      </c>
      <c r="I4450">
        <v>5.13334723</v>
      </c>
      <c r="J4450">
        <v>5.07702746</v>
      </c>
      <c r="K4450">
        <v>5.0565585100000003</v>
      </c>
    </row>
    <row r="4451" spans="1:11" x14ac:dyDescent="0.4">
      <c r="A4451" s="1">
        <v>44752.506944451648</v>
      </c>
      <c r="B4451">
        <v>7.13</v>
      </c>
      <c r="C4451">
        <v>6.07</v>
      </c>
      <c r="D4451">
        <v>5.87</v>
      </c>
      <c r="E4451">
        <v>5.75</v>
      </c>
      <c r="G4451">
        <v>61.881944439999998</v>
      </c>
      <c r="H4451">
        <v>5.6640758099999999</v>
      </c>
      <c r="I4451">
        <v>5.1371590999999999</v>
      </c>
      <c r="J4451">
        <v>5.0914873399999996</v>
      </c>
      <c r="K4451">
        <v>5.0717398200000003</v>
      </c>
    </row>
    <row r="4452" spans="1:11" x14ac:dyDescent="0.4">
      <c r="A4452" s="1">
        <v>44752.513888896094</v>
      </c>
      <c r="B4452">
        <v>7.29</v>
      </c>
      <c r="C4452">
        <v>6.23</v>
      </c>
      <c r="D4452">
        <v>5.49</v>
      </c>
      <c r="E4452">
        <v>5.5</v>
      </c>
      <c r="G4452">
        <v>61.888888889999997</v>
      </c>
      <c r="H4452">
        <v>5.7099236400000004</v>
      </c>
      <c r="I4452">
        <v>5.1682825499999998</v>
      </c>
      <c r="J4452">
        <v>5.1076204399999998</v>
      </c>
      <c r="K4452">
        <v>5.0870777699999996</v>
      </c>
    </row>
    <row r="4453" spans="1:11" x14ac:dyDescent="0.4">
      <c r="A4453" s="1">
        <v>44752.520833340539</v>
      </c>
      <c r="B4453">
        <v>7.25</v>
      </c>
      <c r="C4453">
        <v>6.23</v>
      </c>
      <c r="D4453">
        <v>6.08</v>
      </c>
      <c r="E4453">
        <v>5.18</v>
      </c>
      <c r="G4453">
        <v>61.895833330000002</v>
      </c>
      <c r="H4453">
        <v>5.7290753099999998</v>
      </c>
      <c r="I4453">
        <v>5.1877125099999999</v>
      </c>
      <c r="J4453">
        <v>5.1265309099999996</v>
      </c>
      <c r="K4453">
        <v>5.1070455800000003</v>
      </c>
    </row>
    <row r="4454" spans="1:11" x14ac:dyDescent="0.4">
      <c r="A4454" s="1">
        <v>44752.527777784984</v>
      </c>
      <c r="B4454">
        <v>7.29</v>
      </c>
      <c r="C4454">
        <v>6.15</v>
      </c>
      <c r="D4454">
        <v>5.78</v>
      </c>
      <c r="E4454">
        <v>5.69</v>
      </c>
      <c r="G4454">
        <v>61.902777780000001</v>
      </c>
      <c r="H4454">
        <v>5.7619050600000001</v>
      </c>
      <c r="I4454">
        <v>5.2109498900000002</v>
      </c>
      <c r="J4454">
        <v>5.1472967499999998</v>
      </c>
      <c r="K4454">
        <v>5.1219330699999999</v>
      </c>
    </row>
    <row r="4455" spans="1:11" x14ac:dyDescent="0.4">
      <c r="A4455" s="1">
        <v>44752.534722229429</v>
      </c>
      <c r="B4455">
        <v>7.39</v>
      </c>
      <c r="C4455">
        <v>6.11</v>
      </c>
      <c r="D4455">
        <v>5.68</v>
      </c>
      <c r="E4455">
        <v>5.4</v>
      </c>
      <c r="G4455">
        <v>61.909722219999999</v>
      </c>
      <c r="H4455">
        <v>5.8266756500000003</v>
      </c>
      <c r="I4455">
        <v>5.21079034</v>
      </c>
      <c r="J4455">
        <v>5.1307919899999996</v>
      </c>
      <c r="K4455">
        <v>5.0962414599999999</v>
      </c>
    </row>
    <row r="4456" spans="1:11" x14ac:dyDescent="0.4">
      <c r="A4456" s="1">
        <v>44752.541666673875</v>
      </c>
      <c r="B4456">
        <v>7.4</v>
      </c>
      <c r="C4456">
        <v>6.18</v>
      </c>
      <c r="D4456">
        <v>5.88</v>
      </c>
      <c r="E4456">
        <v>5.75</v>
      </c>
      <c r="G4456">
        <v>61.916666669999998</v>
      </c>
      <c r="H4456">
        <v>5.8507396299999996</v>
      </c>
      <c r="I4456">
        <v>5.1990820800000002</v>
      </c>
      <c r="J4456">
        <v>5.1378281799999996</v>
      </c>
      <c r="K4456">
        <v>5.1087202300000003</v>
      </c>
    </row>
    <row r="4457" spans="1:11" x14ac:dyDescent="0.4">
      <c r="A4457" s="1">
        <v>44752.54861111832</v>
      </c>
      <c r="B4457">
        <v>7.4</v>
      </c>
      <c r="C4457">
        <v>6.29</v>
      </c>
      <c r="D4457">
        <v>6.26</v>
      </c>
      <c r="E4457">
        <v>5.05</v>
      </c>
      <c r="G4457">
        <v>61.923611110000003</v>
      </c>
      <c r="H4457">
        <v>5.8768826000000001</v>
      </c>
      <c r="I4457">
        <v>5.20158261</v>
      </c>
      <c r="J4457">
        <v>5.13321994</v>
      </c>
      <c r="K4457">
        <v>5.0970775899999996</v>
      </c>
    </row>
    <row r="4458" spans="1:11" x14ac:dyDescent="0.4">
      <c r="A4458" s="1">
        <v>44752.555555562765</v>
      </c>
      <c r="B4458">
        <v>7.51</v>
      </c>
      <c r="C4458">
        <v>6.25</v>
      </c>
      <c r="D4458">
        <v>6.14</v>
      </c>
      <c r="E4458">
        <v>5.5</v>
      </c>
      <c r="G4458">
        <v>61.930555560000002</v>
      </c>
      <c r="H4458">
        <v>5.86318041</v>
      </c>
      <c r="I4458">
        <v>5.2503671199999999</v>
      </c>
      <c r="J4458">
        <v>5.1836390000000003</v>
      </c>
      <c r="K4458">
        <v>5.1659465100000004</v>
      </c>
    </row>
    <row r="4459" spans="1:11" x14ac:dyDescent="0.4">
      <c r="A4459" s="1">
        <v>44752.56250000721</v>
      </c>
      <c r="B4459">
        <v>7.64</v>
      </c>
      <c r="C4459">
        <v>6.25</v>
      </c>
      <c r="D4459">
        <v>6.33</v>
      </c>
      <c r="E4459">
        <v>5.88</v>
      </c>
      <c r="G4459">
        <v>61.9375</v>
      </c>
      <c r="H4459">
        <v>5.8225028300000004</v>
      </c>
      <c r="I4459">
        <v>5.3433906499999999</v>
      </c>
      <c r="J4459">
        <v>5.2738595999999998</v>
      </c>
      <c r="K4459">
        <v>5.2585683000000003</v>
      </c>
    </row>
    <row r="4460" spans="1:11" x14ac:dyDescent="0.4">
      <c r="A4460" s="1">
        <v>44752.569444451656</v>
      </c>
      <c r="B4460">
        <v>7.68</v>
      </c>
      <c r="C4460">
        <v>6.56</v>
      </c>
      <c r="D4460">
        <v>6.36</v>
      </c>
      <c r="E4460">
        <v>6.11</v>
      </c>
      <c r="G4460">
        <v>61.944444439999998</v>
      </c>
      <c r="H4460">
        <v>5.8155977500000002</v>
      </c>
      <c r="I4460">
        <v>5.3959874000000001</v>
      </c>
      <c r="J4460">
        <v>5.3444840899999999</v>
      </c>
      <c r="K4460">
        <v>5.3297533100000001</v>
      </c>
    </row>
    <row r="4461" spans="1:11" x14ac:dyDescent="0.4">
      <c r="A4461" s="1">
        <v>44752.576388896101</v>
      </c>
      <c r="B4461">
        <v>7.89</v>
      </c>
      <c r="C4461">
        <v>6.5</v>
      </c>
      <c r="D4461">
        <v>6.58</v>
      </c>
      <c r="E4461">
        <v>6.04</v>
      </c>
      <c r="G4461">
        <v>61.951388889999997</v>
      </c>
      <c r="H4461">
        <v>5.8365061200000001</v>
      </c>
      <c r="I4461">
        <v>5.4597406399999997</v>
      </c>
      <c r="J4461">
        <v>5.3977993599999996</v>
      </c>
      <c r="K4461">
        <v>5.3834205900000001</v>
      </c>
    </row>
    <row r="4462" spans="1:11" x14ac:dyDescent="0.4">
      <c r="A4462" s="1">
        <v>44752.583333340546</v>
      </c>
      <c r="B4462">
        <v>7.83</v>
      </c>
      <c r="C4462">
        <v>6.55</v>
      </c>
      <c r="D4462">
        <v>6.58</v>
      </c>
      <c r="E4462">
        <v>5.85</v>
      </c>
      <c r="G4462">
        <v>61.958333330000002</v>
      </c>
      <c r="H4462">
        <v>5.8636475900000002</v>
      </c>
      <c r="I4462">
        <v>5.50684898</v>
      </c>
      <c r="J4462">
        <v>5.4476436799999997</v>
      </c>
      <c r="K4462">
        <v>5.4312514299999997</v>
      </c>
    </row>
    <row r="4463" spans="1:11" x14ac:dyDescent="0.4">
      <c r="A4463" s="1">
        <v>44752.590277784991</v>
      </c>
      <c r="B4463">
        <v>7.82</v>
      </c>
      <c r="C4463">
        <v>6.9</v>
      </c>
      <c r="D4463">
        <v>6.36</v>
      </c>
      <c r="E4463">
        <v>6.14</v>
      </c>
      <c r="G4463">
        <v>61.965277780000001</v>
      </c>
      <c r="H4463">
        <v>5.8994720899999997</v>
      </c>
      <c r="I4463">
        <v>5.5211632100000001</v>
      </c>
      <c r="J4463">
        <v>5.4705290900000003</v>
      </c>
      <c r="K4463">
        <v>5.4540847000000001</v>
      </c>
    </row>
    <row r="4464" spans="1:11" x14ac:dyDescent="0.4">
      <c r="A4464" s="1">
        <v>44752.597222229437</v>
      </c>
      <c r="B4464">
        <v>7.91</v>
      </c>
      <c r="C4464">
        <v>6.49</v>
      </c>
      <c r="D4464">
        <v>6.43</v>
      </c>
      <c r="E4464">
        <v>5.97</v>
      </c>
      <c r="G4464">
        <v>61.972222219999999</v>
      </c>
      <c r="H4464">
        <v>5.9180503</v>
      </c>
      <c r="I4464">
        <v>5.5900298800000003</v>
      </c>
      <c r="J4464">
        <v>5.5284888600000004</v>
      </c>
      <c r="K4464">
        <v>5.5159545300000001</v>
      </c>
    </row>
    <row r="4465" spans="1:11" x14ac:dyDescent="0.4">
      <c r="A4465" s="1">
        <v>44752.604166673882</v>
      </c>
      <c r="B4465">
        <v>8.02</v>
      </c>
      <c r="C4465">
        <v>6.31</v>
      </c>
      <c r="D4465">
        <v>6.13</v>
      </c>
      <c r="E4465">
        <v>5.71</v>
      </c>
      <c r="G4465">
        <v>61.979166669999998</v>
      </c>
      <c r="H4465">
        <v>5.9415133300000003</v>
      </c>
      <c r="I4465">
        <v>5.6293249100000002</v>
      </c>
      <c r="J4465">
        <v>5.5839066400000004</v>
      </c>
      <c r="K4465">
        <v>5.5730127100000004</v>
      </c>
    </row>
    <row r="4466" spans="1:11" x14ac:dyDescent="0.4">
      <c r="A4466" s="1">
        <v>44752.611111118327</v>
      </c>
      <c r="B4466">
        <v>8.0500000000000007</v>
      </c>
      <c r="C4466">
        <v>6.77</v>
      </c>
      <c r="D4466">
        <v>6.15</v>
      </c>
      <c r="E4466">
        <v>5.8</v>
      </c>
      <c r="G4466">
        <v>61.986111110000003</v>
      </c>
      <c r="H4466">
        <v>5.96122745</v>
      </c>
      <c r="I4466">
        <v>5.6870154599999996</v>
      </c>
      <c r="J4466">
        <v>5.65035797</v>
      </c>
      <c r="K4466">
        <v>5.6423823799999999</v>
      </c>
    </row>
    <row r="4467" spans="1:11" x14ac:dyDescent="0.4">
      <c r="A4467" s="1">
        <v>44752.618055562772</v>
      </c>
      <c r="B4467">
        <v>7.99</v>
      </c>
      <c r="C4467">
        <v>6.84</v>
      </c>
      <c r="D4467">
        <v>6.95</v>
      </c>
      <c r="E4467">
        <v>6.51</v>
      </c>
      <c r="G4467">
        <v>61.993055560000002</v>
      </c>
      <c r="H4467">
        <v>5.98501745</v>
      </c>
      <c r="I4467">
        <v>5.7763288599999996</v>
      </c>
      <c r="J4467">
        <v>5.7308884100000004</v>
      </c>
      <c r="K4467">
        <v>5.72467506</v>
      </c>
    </row>
    <row r="4468" spans="1:11" x14ac:dyDescent="0.4">
      <c r="A4468" s="1">
        <v>44752.625000007218</v>
      </c>
      <c r="B4468">
        <v>7.83</v>
      </c>
      <c r="C4468">
        <v>6.76</v>
      </c>
      <c r="D4468">
        <v>7.3</v>
      </c>
      <c r="E4468">
        <v>6.72</v>
      </c>
      <c r="G4468">
        <v>62</v>
      </c>
      <c r="H4468">
        <v>6.0191399099999998</v>
      </c>
      <c r="I4468">
        <v>5.8157903700000002</v>
      </c>
      <c r="J4468">
        <v>5.7972980400000003</v>
      </c>
      <c r="K4468">
        <v>5.7920602600000004</v>
      </c>
    </row>
    <row r="4469" spans="1:11" x14ac:dyDescent="0.4">
      <c r="A4469" s="1">
        <v>44752.631944451663</v>
      </c>
      <c r="B4469">
        <v>7.9</v>
      </c>
      <c r="C4469">
        <v>7.1</v>
      </c>
      <c r="D4469">
        <v>7.04</v>
      </c>
      <c r="E4469">
        <v>6.68</v>
      </c>
      <c r="G4469">
        <v>62.006944439999998</v>
      </c>
      <c r="H4469">
        <v>6.0513509399999998</v>
      </c>
      <c r="I4469">
        <v>5.8859515599999996</v>
      </c>
      <c r="J4469">
        <v>5.8586798599999996</v>
      </c>
      <c r="K4469">
        <v>5.8543122600000004</v>
      </c>
    </row>
    <row r="4470" spans="1:11" x14ac:dyDescent="0.4">
      <c r="A4470" s="1">
        <v>44752.638888896108</v>
      </c>
      <c r="B4470">
        <v>7.82</v>
      </c>
      <c r="C4470">
        <v>6.69</v>
      </c>
      <c r="D4470">
        <v>6.91</v>
      </c>
      <c r="E4470">
        <v>6.5</v>
      </c>
      <c r="G4470">
        <v>62.013888889999997</v>
      </c>
      <c r="H4470">
        <v>6.0871047899999997</v>
      </c>
      <c r="I4470">
        <v>5.9265372100000002</v>
      </c>
      <c r="J4470">
        <v>5.9127502400000003</v>
      </c>
      <c r="K4470">
        <v>5.9086492499999999</v>
      </c>
    </row>
    <row r="4471" spans="1:11" x14ac:dyDescent="0.4">
      <c r="A4471" s="1">
        <v>44752.645833340554</v>
      </c>
      <c r="B4471">
        <v>7.77</v>
      </c>
      <c r="C4471">
        <v>6.77</v>
      </c>
      <c r="D4471">
        <v>7.05</v>
      </c>
      <c r="E4471">
        <v>6.76</v>
      </c>
      <c r="G4471">
        <v>62.020833330000002</v>
      </c>
      <c r="H4471">
        <v>6.1163834000000001</v>
      </c>
      <c r="I4471">
        <v>5.9734118799999996</v>
      </c>
      <c r="J4471">
        <v>5.9587648299999998</v>
      </c>
      <c r="K4471">
        <v>5.9553593500000002</v>
      </c>
    </row>
    <row r="4472" spans="1:11" x14ac:dyDescent="0.4">
      <c r="A4472" s="1">
        <v>44752.652777784999</v>
      </c>
      <c r="B4472">
        <v>7.79</v>
      </c>
      <c r="C4472">
        <v>7.19</v>
      </c>
      <c r="D4472">
        <v>7.21</v>
      </c>
      <c r="E4472">
        <v>6.84</v>
      </c>
      <c r="G4472">
        <v>62.027777780000001</v>
      </c>
      <c r="H4472">
        <v>6.1151263599999997</v>
      </c>
      <c r="I4472">
        <v>6.0242296800000004</v>
      </c>
      <c r="J4472">
        <v>6.0136090700000002</v>
      </c>
      <c r="K4472">
        <v>6.0113201299999997</v>
      </c>
    </row>
    <row r="4473" spans="1:11" x14ac:dyDescent="0.4">
      <c r="A4473" s="1">
        <v>44752.659722229444</v>
      </c>
      <c r="B4473">
        <v>7.8</v>
      </c>
      <c r="C4473">
        <v>6.94</v>
      </c>
      <c r="D4473">
        <v>7.33</v>
      </c>
      <c r="E4473">
        <v>6.73</v>
      </c>
      <c r="G4473">
        <v>62.034722219999999</v>
      </c>
      <c r="H4473">
        <v>6.1159686600000001</v>
      </c>
      <c r="I4473">
        <v>6.0801872899999996</v>
      </c>
      <c r="J4473">
        <v>6.0742493</v>
      </c>
      <c r="K4473">
        <v>6.0724594500000002</v>
      </c>
    </row>
    <row r="4474" spans="1:11" x14ac:dyDescent="0.4">
      <c r="A4474" s="1">
        <v>44752.666666673889</v>
      </c>
      <c r="B4474">
        <v>7.78</v>
      </c>
      <c r="C4474">
        <v>7.24</v>
      </c>
      <c r="D4474">
        <v>7.22</v>
      </c>
      <c r="E4474">
        <v>6.82</v>
      </c>
      <c r="G4474">
        <v>62.041666669999998</v>
      </c>
      <c r="H4474">
        <v>6.1287278000000001</v>
      </c>
      <c r="I4474">
        <v>6.1157350199999998</v>
      </c>
      <c r="J4474">
        <v>6.1150347900000002</v>
      </c>
      <c r="K4474">
        <v>6.1146207400000003</v>
      </c>
    </row>
    <row r="4475" spans="1:11" x14ac:dyDescent="0.4">
      <c r="A4475" s="1">
        <v>44752.673611118335</v>
      </c>
      <c r="B4475">
        <v>7.85</v>
      </c>
      <c r="C4475">
        <v>7.23</v>
      </c>
      <c r="D4475">
        <v>7.49</v>
      </c>
      <c r="E4475">
        <v>7.27</v>
      </c>
      <c r="G4475">
        <v>62.048611110000003</v>
      </c>
      <c r="H4475">
        <v>6.1605105699999996</v>
      </c>
      <c r="I4475">
        <v>6.14431774</v>
      </c>
      <c r="J4475">
        <v>6.1435080800000001</v>
      </c>
      <c r="K4475">
        <v>6.1431339200000004</v>
      </c>
    </row>
    <row r="4476" spans="1:11" x14ac:dyDescent="0.4">
      <c r="A4476" s="1">
        <v>44752.68055556278</v>
      </c>
      <c r="B4476">
        <v>7.9</v>
      </c>
      <c r="C4476">
        <v>6.64</v>
      </c>
      <c r="D4476">
        <v>7.54</v>
      </c>
      <c r="E4476">
        <v>7.06</v>
      </c>
      <c r="G4476">
        <v>62.055555560000002</v>
      </c>
      <c r="H4476">
        <v>6.19734242</v>
      </c>
      <c r="I4476">
        <v>6.1815342299999996</v>
      </c>
      <c r="J4476">
        <v>6.1806598299999997</v>
      </c>
      <c r="K4476">
        <v>6.1802437499999998</v>
      </c>
    </row>
    <row r="4477" spans="1:11" x14ac:dyDescent="0.4">
      <c r="A4477" s="1">
        <v>44752.687500007225</v>
      </c>
      <c r="B4477">
        <v>7.86</v>
      </c>
      <c r="C4477">
        <v>7.51</v>
      </c>
      <c r="D4477">
        <v>7.04</v>
      </c>
      <c r="E4477">
        <v>6.17</v>
      </c>
      <c r="G4477">
        <v>62.0625</v>
      </c>
      <c r="H4477">
        <v>6.23208845</v>
      </c>
      <c r="I4477">
        <v>6.2177927899999998</v>
      </c>
      <c r="J4477">
        <v>6.2167222200000003</v>
      </c>
      <c r="K4477">
        <v>6.2162757600000003</v>
      </c>
    </row>
    <row r="4478" spans="1:11" x14ac:dyDescent="0.4">
      <c r="A4478" s="1">
        <v>44752.69444445167</v>
      </c>
      <c r="B4478">
        <v>7.98</v>
      </c>
      <c r="C4478">
        <v>7.63</v>
      </c>
      <c r="D4478">
        <v>7.44</v>
      </c>
      <c r="E4478">
        <v>6.81</v>
      </c>
      <c r="G4478">
        <v>62.069444439999998</v>
      </c>
      <c r="H4478">
        <v>6.2626005200000003</v>
      </c>
      <c r="I4478">
        <v>6.24772616</v>
      </c>
      <c r="J4478">
        <v>6.2468584900000002</v>
      </c>
      <c r="K4478">
        <v>6.2464435099999998</v>
      </c>
    </row>
    <row r="4479" spans="1:11" x14ac:dyDescent="0.4">
      <c r="A4479" s="1">
        <v>44752.701388896116</v>
      </c>
      <c r="B4479">
        <v>8.0299999999999994</v>
      </c>
      <c r="C4479">
        <v>6.84</v>
      </c>
      <c r="D4479">
        <v>6.39</v>
      </c>
      <c r="E4479">
        <v>6.04</v>
      </c>
      <c r="G4479">
        <v>62.076388889999997</v>
      </c>
      <c r="H4479">
        <v>6.2908080399999999</v>
      </c>
      <c r="I4479">
        <v>6.2757890700000001</v>
      </c>
      <c r="J4479">
        <v>6.2749556699999998</v>
      </c>
      <c r="K4479">
        <v>6.2745631299999998</v>
      </c>
    </row>
    <row r="4480" spans="1:11" x14ac:dyDescent="0.4">
      <c r="A4480" s="1">
        <v>44752.708333340561</v>
      </c>
      <c r="B4480">
        <v>8.18</v>
      </c>
      <c r="C4480">
        <v>7.26</v>
      </c>
      <c r="D4480">
        <v>6.02</v>
      </c>
      <c r="E4480">
        <v>5.82</v>
      </c>
      <c r="G4480">
        <v>62.083333330000002</v>
      </c>
      <c r="H4480">
        <v>6.3186426100000004</v>
      </c>
      <c r="I4480">
        <v>6.3059117200000001</v>
      </c>
      <c r="J4480">
        <v>6.3048562099999996</v>
      </c>
      <c r="K4480">
        <v>6.3044119399999996</v>
      </c>
    </row>
    <row r="4481" spans="1:11" x14ac:dyDescent="0.4">
      <c r="A4481" s="1">
        <v>44752.715277785006</v>
      </c>
      <c r="B4481">
        <v>8.2100000000000009</v>
      </c>
      <c r="C4481">
        <v>6.86</v>
      </c>
      <c r="D4481">
        <v>6.61</v>
      </c>
      <c r="E4481">
        <v>6.11</v>
      </c>
      <c r="G4481">
        <v>62.090277780000001</v>
      </c>
      <c r="H4481">
        <v>6.3444798999999996</v>
      </c>
      <c r="I4481">
        <v>6.3321104400000001</v>
      </c>
      <c r="J4481">
        <v>6.3310590299999996</v>
      </c>
      <c r="K4481">
        <v>6.3306155500000001</v>
      </c>
    </row>
    <row r="4482" spans="1:11" x14ac:dyDescent="0.4">
      <c r="A4482" s="1">
        <v>44752.722222229451</v>
      </c>
      <c r="B4482">
        <v>8.23</v>
      </c>
      <c r="C4482">
        <v>6.91</v>
      </c>
      <c r="D4482">
        <v>6.15</v>
      </c>
      <c r="E4482">
        <v>5.8</v>
      </c>
      <c r="G4482">
        <v>62.097222219999999</v>
      </c>
      <c r="H4482">
        <v>6.3684387600000001</v>
      </c>
      <c r="I4482">
        <v>6.3564788800000001</v>
      </c>
      <c r="J4482">
        <v>6.3555842800000004</v>
      </c>
      <c r="K4482">
        <v>6.3551417600000004</v>
      </c>
    </row>
    <row r="4483" spans="1:11" x14ac:dyDescent="0.4">
      <c r="A4483" s="1">
        <v>44752.729166673897</v>
      </c>
      <c r="B4483">
        <v>8.2100000000000009</v>
      </c>
      <c r="C4483">
        <v>6.78</v>
      </c>
      <c r="D4483">
        <v>7.35</v>
      </c>
      <c r="E4483">
        <v>6.57</v>
      </c>
      <c r="G4483">
        <v>62.104166669999998</v>
      </c>
      <c r="H4483">
        <v>6.3868717200000003</v>
      </c>
      <c r="I4483">
        <v>6.3748737899999997</v>
      </c>
      <c r="J4483">
        <v>6.3738825400000003</v>
      </c>
      <c r="K4483">
        <v>6.3734721700000003</v>
      </c>
    </row>
    <row r="4484" spans="1:11" x14ac:dyDescent="0.4">
      <c r="A4484" s="1">
        <v>44752.736111118342</v>
      </c>
      <c r="B4484">
        <v>8.2100000000000009</v>
      </c>
      <c r="C4484">
        <v>7.98</v>
      </c>
      <c r="D4484">
        <v>7.85</v>
      </c>
      <c r="E4484">
        <v>7.29</v>
      </c>
      <c r="G4484">
        <v>62.111111110000003</v>
      </c>
      <c r="H4484">
        <v>6.3978895500000004</v>
      </c>
      <c r="I4484">
        <v>6.3898096300000002</v>
      </c>
      <c r="J4484">
        <v>6.3888320900000002</v>
      </c>
      <c r="K4484">
        <v>6.3883228699999997</v>
      </c>
    </row>
    <row r="4485" spans="1:11" x14ac:dyDescent="0.4">
      <c r="A4485" s="1">
        <v>44752.743055562787</v>
      </c>
      <c r="B4485">
        <v>8.4499999999999993</v>
      </c>
      <c r="C4485">
        <v>7.66</v>
      </c>
      <c r="D4485">
        <v>7.71</v>
      </c>
      <c r="E4485">
        <v>7.13</v>
      </c>
      <c r="G4485">
        <v>62.118055560000002</v>
      </c>
      <c r="H4485">
        <v>6.3985361200000002</v>
      </c>
      <c r="I4485">
        <v>6.3916273700000001</v>
      </c>
      <c r="J4485">
        <v>6.3906575300000004</v>
      </c>
      <c r="K4485">
        <v>6.3901501600000001</v>
      </c>
    </row>
    <row r="4486" spans="1:11" x14ac:dyDescent="0.4">
      <c r="A4486" s="1">
        <v>44752.750000007232</v>
      </c>
      <c r="B4486">
        <v>8.61</v>
      </c>
      <c r="C4486">
        <v>8.07</v>
      </c>
      <c r="D4486">
        <v>8.1300000000000008</v>
      </c>
      <c r="E4486">
        <v>7.65</v>
      </c>
      <c r="G4486">
        <v>62.125</v>
      </c>
      <c r="H4486">
        <v>6.4024279699999997</v>
      </c>
      <c r="I4486">
        <v>6.3951831800000001</v>
      </c>
      <c r="J4486">
        <v>6.3941303600000001</v>
      </c>
      <c r="K4486">
        <v>6.3936658599999996</v>
      </c>
    </row>
    <row r="4487" spans="1:11" x14ac:dyDescent="0.4">
      <c r="A4487" s="1">
        <v>44752.756944451678</v>
      </c>
      <c r="B4487">
        <v>8.68</v>
      </c>
      <c r="C4487">
        <v>8.36</v>
      </c>
      <c r="D4487">
        <v>8.5299999999999994</v>
      </c>
      <c r="E4487">
        <v>8.2899999999999991</v>
      </c>
      <c r="G4487">
        <v>62.131944439999998</v>
      </c>
      <c r="H4487">
        <v>6.40568939</v>
      </c>
      <c r="I4487">
        <v>6.3986035299999999</v>
      </c>
      <c r="J4487">
        <v>6.3977007400000003</v>
      </c>
      <c r="K4487">
        <v>6.3972375799999996</v>
      </c>
    </row>
    <row r="4488" spans="1:11" x14ac:dyDescent="0.4">
      <c r="A4488" s="1">
        <v>44752.763888896123</v>
      </c>
      <c r="B4488">
        <v>8.73</v>
      </c>
      <c r="C4488">
        <v>8.26</v>
      </c>
      <c r="D4488">
        <v>8.42</v>
      </c>
      <c r="E4488">
        <v>8.2200000000000006</v>
      </c>
      <c r="G4488">
        <v>62.138888889999997</v>
      </c>
      <c r="H4488">
        <v>6.4041590099999999</v>
      </c>
      <c r="I4488">
        <v>6.3980282800000001</v>
      </c>
      <c r="J4488">
        <v>6.39691703</v>
      </c>
      <c r="K4488">
        <v>6.3964136500000004</v>
      </c>
    </row>
    <row r="4489" spans="1:11" x14ac:dyDescent="0.4">
      <c r="A4489" s="1">
        <v>44752.770833340568</v>
      </c>
      <c r="B4489">
        <v>8.69</v>
      </c>
      <c r="C4489">
        <v>8.43</v>
      </c>
      <c r="D4489">
        <v>8.4700000000000006</v>
      </c>
      <c r="E4489">
        <v>8.23</v>
      </c>
      <c r="G4489">
        <v>62.145833330000002</v>
      </c>
      <c r="H4489">
        <v>6.4007601200000002</v>
      </c>
      <c r="I4489">
        <v>6.3951362700000001</v>
      </c>
      <c r="J4489">
        <v>6.3941235299999999</v>
      </c>
      <c r="K4489">
        <v>6.3935826499999999</v>
      </c>
    </row>
    <row r="4490" spans="1:11" x14ac:dyDescent="0.4">
      <c r="A4490" s="1">
        <v>44752.777777785013</v>
      </c>
      <c r="B4490">
        <v>8.64</v>
      </c>
      <c r="C4490">
        <v>8.43</v>
      </c>
      <c r="D4490">
        <v>8.52</v>
      </c>
      <c r="E4490">
        <v>8.15</v>
      </c>
      <c r="G4490">
        <v>62.152777780000001</v>
      </c>
      <c r="H4490">
        <v>6.3989292999999998</v>
      </c>
      <c r="I4490">
        <v>6.3913888800000001</v>
      </c>
      <c r="J4490">
        <v>6.3903933300000002</v>
      </c>
      <c r="K4490">
        <v>6.3899617099999997</v>
      </c>
    </row>
    <row r="4491" spans="1:11" x14ac:dyDescent="0.4">
      <c r="A4491" s="1">
        <v>44752.784722229459</v>
      </c>
      <c r="B4491">
        <v>8.82</v>
      </c>
      <c r="C4491">
        <v>8.2200000000000006</v>
      </c>
      <c r="D4491">
        <v>8.31</v>
      </c>
      <c r="E4491">
        <v>7.96</v>
      </c>
      <c r="G4491">
        <v>62.159722219999999</v>
      </c>
      <c r="H4491">
        <v>6.4001986500000001</v>
      </c>
      <c r="I4491">
        <v>6.3934160999999996</v>
      </c>
      <c r="J4491">
        <v>6.3925232400000001</v>
      </c>
      <c r="K4491">
        <v>6.3920646699999999</v>
      </c>
    </row>
    <row r="4492" spans="1:11" x14ac:dyDescent="0.4">
      <c r="A4492" s="1">
        <v>44752.791666673904</v>
      </c>
      <c r="B4492">
        <v>8.7899999999999991</v>
      </c>
      <c r="C4492">
        <v>8.2100000000000009</v>
      </c>
      <c r="D4492">
        <v>8.3699999999999992</v>
      </c>
      <c r="E4492">
        <v>8.11</v>
      </c>
      <c r="G4492">
        <v>62.166666669999998</v>
      </c>
      <c r="H4492">
        <v>6.3979746200000003</v>
      </c>
      <c r="I4492">
        <v>6.3913800500000004</v>
      </c>
      <c r="J4492">
        <v>6.3904902300000002</v>
      </c>
      <c r="K4492">
        <v>6.3900328699999998</v>
      </c>
    </row>
    <row r="4493" spans="1:11" x14ac:dyDescent="0.4">
      <c r="A4493" s="1">
        <v>44752.798611118349</v>
      </c>
      <c r="B4493">
        <v>8.7200000000000006</v>
      </c>
      <c r="C4493">
        <v>8.25</v>
      </c>
      <c r="D4493">
        <v>8.3699999999999992</v>
      </c>
      <c r="E4493">
        <v>8.15</v>
      </c>
      <c r="G4493">
        <v>62.173611110000003</v>
      </c>
      <c r="H4493">
        <v>6.39571355</v>
      </c>
      <c r="I4493">
        <v>6.3907667699999999</v>
      </c>
      <c r="J4493">
        <v>6.3896106799999997</v>
      </c>
      <c r="K4493">
        <v>6.3890747299999999</v>
      </c>
    </row>
    <row r="4494" spans="1:11" x14ac:dyDescent="0.4">
      <c r="A4494" s="1">
        <v>44752.805555562794</v>
      </c>
      <c r="B4494">
        <v>8.39</v>
      </c>
      <c r="C4494">
        <v>7.99</v>
      </c>
      <c r="D4494">
        <v>8.14</v>
      </c>
      <c r="E4494">
        <v>7.92</v>
      </c>
      <c r="G4494">
        <v>62.180555560000002</v>
      </c>
      <c r="H4494">
        <v>6.3892940200000004</v>
      </c>
      <c r="I4494">
        <v>6.3836797000000001</v>
      </c>
      <c r="J4494">
        <v>6.3825848299999999</v>
      </c>
      <c r="K4494">
        <v>6.3820877899999999</v>
      </c>
    </row>
    <row r="4495" spans="1:11" x14ac:dyDescent="0.4">
      <c r="A4495" s="1">
        <v>44752.81250000724</v>
      </c>
      <c r="B4495">
        <v>8.2799999999999994</v>
      </c>
      <c r="C4495">
        <v>7.83</v>
      </c>
      <c r="D4495">
        <v>8</v>
      </c>
      <c r="E4495">
        <v>7.82</v>
      </c>
      <c r="G4495">
        <v>62.1875</v>
      </c>
      <c r="H4495">
        <v>6.3817070999999999</v>
      </c>
      <c r="I4495">
        <v>6.3765655299999997</v>
      </c>
      <c r="J4495">
        <v>6.3755657000000001</v>
      </c>
      <c r="K4495">
        <v>6.3750309300000003</v>
      </c>
    </row>
    <row r="4496" spans="1:11" x14ac:dyDescent="0.4">
      <c r="A4496" s="1">
        <v>44752.819444451685</v>
      </c>
      <c r="B4496">
        <v>8.2799999999999994</v>
      </c>
      <c r="C4496">
        <v>7.77</v>
      </c>
      <c r="D4496">
        <v>7.93</v>
      </c>
      <c r="E4496">
        <v>7.74</v>
      </c>
      <c r="G4496">
        <v>62.194444439999998</v>
      </c>
      <c r="H4496">
        <v>6.3731099799999997</v>
      </c>
      <c r="I4496">
        <v>6.3688526899999998</v>
      </c>
      <c r="J4496">
        <v>6.3676128099999998</v>
      </c>
      <c r="K4496">
        <v>6.3670217200000003</v>
      </c>
    </row>
    <row r="4497" spans="1:11" x14ac:dyDescent="0.4">
      <c r="A4497" s="1">
        <v>44752.82638889613</v>
      </c>
      <c r="B4497">
        <v>8.26</v>
      </c>
      <c r="C4497">
        <v>7.75</v>
      </c>
      <c r="D4497">
        <v>7.92</v>
      </c>
      <c r="E4497">
        <v>7.69</v>
      </c>
      <c r="G4497">
        <v>62.201388889999997</v>
      </c>
      <c r="H4497">
        <v>6.3617362799999997</v>
      </c>
      <c r="I4497">
        <v>6.3578447000000002</v>
      </c>
      <c r="J4497">
        <v>6.3566885700000002</v>
      </c>
      <c r="K4497">
        <v>6.3560399800000003</v>
      </c>
    </row>
    <row r="4498" spans="1:11" x14ac:dyDescent="0.4">
      <c r="A4498" s="1">
        <v>44752.833333340575</v>
      </c>
      <c r="B4498">
        <v>8.23</v>
      </c>
      <c r="C4498">
        <v>7.74</v>
      </c>
      <c r="D4498">
        <v>7.88</v>
      </c>
      <c r="E4498">
        <v>7.64</v>
      </c>
      <c r="G4498">
        <v>62.208333330000002</v>
      </c>
      <c r="H4498">
        <v>6.3497722100000002</v>
      </c>
      <c r="I4498">
        <v>6.3460279699999997</v>
      </c>
      <c r="J4498">
        <v>6.3447037599999998</v>
      </c>
      <c r="K4498">
        <v>6.3440557899999996</v>
      </c>
    </row>
    <row r="4499" spans="1:11" x14ac:dyDescent="0.4">
      <c r="A4499" s="1">
        <v>44752.840277785021</v>
      </c>
      <c r="B4499">
        <v>8.1999999999999993</v>
      </c>
      <c r="C4499">
        <v>7.72</v>
      </c>
      <c r="D4499">
        <v>7.85</v>
      </c>
      <c r="E4499">
        <v>7.55</v>
      </c>
      <c r="G4499">
        <v>62.215277780000001</v>
      </c>
      <c r="H4499">
        <v>6.3373811199999999</v>
      </c>
      <c r="I4499">
        <v>6.3339711000000003</v>
      </c>
      <c r="J4499">
        <v>6.3330040700000003</v>
      </c>
      <c r="K4499">
        <v>6.3323567199999999</v>
      </c>
    </row>
    <row r="4500" spans="1:11" x14ac:dyDescent="0.4">
      <c r="A4500" s="1">
        <v>44752.847222229466</v>
      </c>
      <c r="B4500">
        <v>8.18</v>
      </c>
      <c r="C4500">
        <v>7.65</v>
      </c>
      <c r="D4500">
        <v>7.71</v>
      </c>
      <c r="E4500">
        <v>7.46</v>
      </c>
      <c r="G4500">
        <v>62.222222219999999</v>
      </c>
      <c r="H4500">
        <v>6.3243351700000003</v>
      </c>
      <c r="I4500">
        <v>6.3208178799999999</v>
      </c>
      <c r="J4500">
        <v>6.3197453000000001</v>
      </c>
      <c r="K4500">
        <v>6.3190056400000003</v>
      </c>
    </row>
    <row r="4501" spans="1:11" x14ac:dyDescent="0.4">
      <c r="A4501" s="1">
        <v>44752.854166673911</v>
      </c>
      <c r="B4501">
        <v>8.24</v>
      </c>
      <c r="C4501">
        <v>7.77</v>
      </c>
      <c r="D4501">
        <v>7.88</v>
      </c>
      <c r="E4501">
        <v>7.53</v>
      </c>
      <c r="G4501">
        <v>62.229166669999998</v>
      </c>
      <c r="H4501">
        <v>6.3092946200000002</v>
      </c>
      <c r="I4501">
        <v>6.3066540599999996</v>
      </c>
      <c r="J4501">
        <v>6.3054801400000002</v>
      </c>
      <c r="K4501">
        <v>6.3046475500000003</v>
      </c>
    </row>
    <row r="4502" spans="1:11" x14ac:dyDescent="0.4">
      <c r="A4502" s="1">
        <v>44752.861111118356</v>
      </c>
      <c r="B4502">
        <v>8.19</v>
      </c>
      <c r="C4502">
        <v>7.76</v>
      </c>
      <c r="D4502">
        <v>7.88</v>
      </c>
      <c r="E4502">
        <v>7.56</v>
      </c>
      <c r="G4502">
        <v>62.236111110000003</v>
      </c>
      <c r="H4502">
        <v>6.2933971900000003</v>
      </c>
      <c r="I4502">
        <v>6.29029215</v>
      </c>
      <c r="J4502">
        <v>6.2891191800000001</v>
      </c>
      <c r="K4502">
        <v>6.2882872799999996</v>
      </c>
    </row>
    <row r="4503" spans="1:11" x14ac:dyDescent="0.4">
      <c r="A4503" s="1">
        <v>44752.868055562802</v>
      </c>
      <c r="B4503">
        <v>8.17</v>
      </c>
      <c r="C4503">
        <v>7.85</v>
      </c>
      <c r="D4503">
        <v>7.92</v>
      </c>
      <c r="E4503">
        <v>7.68</v>
      </c>
      <c r="G4503">
        <v>62.243055560000002</v>
      </c>
      <c r="H4503">
        <v>6.2783981600000001</v>
      </c>
      <c r="I4503">
        <v>6.2757807999999997</v>
      </c>
      <c r="J4503">
        <v>6.2743300199999998</v>
      </c>
      <c r="K4503">
        <v>6.2735922200000003</v>
      </c>
    </row>
    <row r="4504" spans="1:11" x14ac:dyDescent="0.4">
      <c r="A4504" s="1">
        <v>44752.875000007247</v>
      </c>
      <c r="B4504">
        <v>8.1300000000000008</v>
      </c>
      <c r="C4504">
        <v>7.9</v>
      </c>
      <c r="D4504">
        <v>7.89</v>
      </c>
      <c r="E4504">
        <v>7.52</v>
      </c>
      <c r="G4504">
        <v>62.25</v>
      </c>
      <c r="H4504">
        <v>6.2658725799999999</v>
      </c>
      <c r="I4504">
        <v>6.2632438700000002</v>
      </c>
      <c r="J4504">
        <v>6.2617943</v>
      </c>
      <c r="K4504">
        <v>6.2610571400000001</v>
      </c>
    </row>
    <row r="4505" spans="1:11" x14ac:dyDescent="0.4">
      <c r="A4505" s="1">
        <v>44752.881944451692</v>
      </c>
      <c r="B4505">
        <v>8.09</v>
      </c>
      <c r="C4505">
        <v>7.77</v>
      </c>
      <c r="D4505">
        <v>7.89</v>
      </c>
      <c r="E4505">
        <v>7.61</v>
      </c>
      <c r="G4505">
        <v>62.256944439999998</v>
      </c>
      <c r="H4505">
        <v>6.25205009</v>
      </c>
      <c r="I4505">
        <v>6.2497765200000002</v>
      </c>
      <c r="J4505">
        <v>6.24820303</v>
      </c>
      <c r="K4505">
        <v>6.2473732499999999</v>
      </c>
    </row>
    <row r="4506" spans="1:11" x14ac:dyDescent="0.4">
      <c r="A4506" s="1">
        <v>44752.888888896137</v>
      </c>
      <c r="B4506">
        <v>8.0399999999999991</v>
      </c>
      <c r="C4506">
        <v>7.75</v>
      </c>
      <c r="D4506">
        <v>7.81</v>
      </c>
      <c r="E4506">
        <v>7.63</v>
      </c>
      <c r="G4506">
        <v>62.263888889999997</v>
      </c>
      <c r="H4506">
        <v>6.2368581299999999</v>
      </c>
      <c r="I4506">
        <v>6.2340236200000003</v>
      </c>
      <c r="J4506">
        <v>6.2327556399999997</v>
      </c>
      <c r="K4506">
        <v>6.2320196899999996</v>
      </c>
    </row>
    <row r="4507" spans="1:11" x14ac:dyDescent="0.4">
      <c r="A4507" s="1">
        <v>44752.895833340583</v>
      </c>
      <c r="B4507">
        <v>8.0299999999999994</v>
      </c>
      <c r="C4507">
        <v>7.66</v>
      </c>
      <c r="D4507">
        <v>7.8</v>
      </c>
      <c r="E4507">
        <v>7.4</v>
      </c>
      <c r="G4507">
        <v>62.270833330000002</v>
      </c>
      <c r="H4507">
        <v>6.2204826500000001</v>
      </c>
      <c r="I4507">
        <v>6.2183951200000003</v>
      </c>
      <c r="J4507">
        <v>6.2168391999999999</v>
      </c>
      <c r="K4507">
        <v>6.2158592800000001</v>
      </c>
    </row>
    <row r="4508" spans="1:11" x14ac:dyDescent="0.4">
      <c r="A4508" s="1">
        <v>44752.902777785028</v>
      </c>
      <c r="B4508">
        <v>7.99</v>
      </c>
      <c r="C4508">
        <v>7.5</v>
      </c>
      <c r="D4508">
        <v>7.67</v>
      </c>
      <c r="E4508">
        <v>7.45</v>
      </c>
      <c r="G4508">
        <v>62.277777780000001</v>
      </c>
      <c r="H4508">
        <v>6.2027864499999996</v>
      </c>
      <c r="I4508">
        <v>6.2004592799999996</v>
      </c>
      <c r="J4508">
        <v>6.1991368299999996</v>
      </c>
      <c r="K4508">
        <v>6.1981576299999999</v>
      </c>
    </row>
    <row r="4509" spans="1:11" x14ac:dyDescent="0.4">
      <c r="A4509" s="1">
        <v>44752.909722229473</v>
      </c>
      <c r="B4509">
        <v>7.97</v>
      </c>
      <c r="C4509">
        <v>7.43</v>
      </c>
      <c r="D4509">
        <v>7.63</v>
      </c>
      <c r="E4509">
        <v>7.4</v>
      </c>
      <c r="G4509">
        <v>62.284722219999999</v>
      </c>
      <c r="H4509">
        <v>6.1842668099999996</v>
      </c>
      <c r="I4509">
        <v>6.18219926</v>
      </c>
      <c r="J4509">
        <v>6.1807209399999996</v>
      </c>
      <c r="K4509">
        <v>6.1795761699999998</v>
      </c>
    </row>
    <row r="4510" spans="1:11" x14ac:dyDescent="0.4">
      <c r="A4510" s="1">
        <v>44752.916666673918</v>
      </c>
      <c r="B4510">
        <v>7.97</v>
      </c>
      <c r="C4510">
        <v>7.38</v>
      </c>
      <c r="D4510">
        <v>7.58</v>
      </c>
      <c r="E4510">
        <v>7.35</v>
      </c>
      <c r="G4510">
        <v>62.291666669999998</v>
      </c>
      <c r="H4510">
        <v>6.1651231099999997</v>
      </c>
      <c r="I4510">
        <v>6.1630507200000002</v>
      </c>
      <c r="J4510">
        <v>6.1615733600000002</v>
      </c>
      <c r="K4510">
        <v>6.1604293300000004</v>
      </c>
    </row>
    <row r="4511" spans="1:11" x14ac:dyDescent="0.4">
      <c r="A4511" s="1">
        <v>44752.923611118364</v>
      </c>
      <c r="B4511">
        <v>7.95</v>
      </c>
      <c r="C4511">
        <v>7.3</v>
      </c>
      <c r="D4511">
        <v>7.54</v>
      </c>
      <c r="E4511">
        <v>7.26</v>
      </c>
      <c r="G4511">
        <v>62.298611110000003</v>
      </c>
      <c r="H4511">
        <v>6.1458822299999998</v>
      </c>
      <c r="I4511">
        <v>6.1441090799999998</v>
      </c>
      <c r="J4511">
        <v>6.1423840500000004</v>
      </c>
      <c r="K4511">
        <v>6.1409425899999999</v>
      </c>
    </row>
    <row r="4512" spans="1:11" x14ac:dyDescent="0.4">
      <c r="A4512" s="1">
        <v>44752.930555562809</v>
      </c>
      <c r="B4512">
        <v>7.92</v>
      </c>
      <c r="C4512">
        <v>7.33</v>
      </c>
      <c r="D4512">
        <v>7.54</v>
      </c>
      <c r="E4512">
        <v>7.3</v>
      </c>
      <c r="G4512">
        <v>62.305555560000002</v>
      </c>
      <c r="H4512">
        <v>6.12453147</v>
      </c>
      <c r="I4512">
        <v>6.12299711</v>
      </c>
      <c r="J4512">
        <v>6.1210215000000003</v>
      </c>
      <c r="K4512">
        <v>6.1192193599999998</v>
      </c>
    </row>
    <row r="4513" spans="1:11" x14ac:dyDescent="0.4">
      <c r="A4513" s="1">
        <v>44752.937500007254</v>
      </c>
      <c r="B4513">
        <v>7.9</v>
      </c>
      <c r="C4513">
        <v>7.26</v>
      </c>
      <c r="D4513">
        <v>7.51</v>
      </c>
      <c r="E4513">
        <v>7.27</v>
      </c>
      <c r="G4513">
        <v>62.3125</v>
      </c>
      <c r="H4513">
        <v>6.1027914000000001</v>
      </c>
      <c r="I4513">
        <v>6.1010132300000004</v>
      </c>
      <c r="J4513">
        <v>6.0992902100000004</v>
      </c>
      <c r="K4513">
        <v>6.0978504200000003</v>
      </c>
    </row>
    <row r="4514" spans="1:11" x14ac:dyDescent="0.4">
      <c r="A4514" s="1">
        <v>44752.944444451699</v>
      </c>
      <c r="B4514">
        <v>7.9</v>
      </c>
      <c r="C4514">
        <v>7.23</v>
      </c>
      <c r="D4514">
        <v>7.43</v>
      </c>
      <c r="E4514">
        <v>7.21</v>
      </c>
      <c r="G4514">
        <v>62.319444439999998</v>
      </c>
      <c r="H4514">
        <v>6.0821976400000004</v>
      </c>
      <c r="I4514">
        <v>6.0804171599999997</v>
      </c>
      <c r="J4514">
        <v>6.0786952000000003</v>
      </c>
      <c r="K4514">
        <v>6.0772563000000002</v>
      </c>
    </row>
    <row r="4515" spans="1:11" x14ac:dyDescent="0.4">
      <c r="A4515" s="1">
        <v>44752.951388896145</v>
      </c>
      <c r="B4515">
        <v>7.89</v>
      </c>
      <c r="C4515">
        <v>7.09</v>
      </c>
      <c r="D4515">
        <v>7.39</v>
      </c>
      <c r="E4515">
        <v>7.13</v>
      </c>
      <c r="G4515">
        <v>62.326388889999997</v>
      </c>
      <c r="H4515">
        <v>6.0611607999999997</v>
      </c>
      <c r="I4515">
        <v>6.0593779100000003</v>
      </c>
      <c r="J4515">
        <v>6.0576569500000002</v>
      </c>
      <c r="K4515">
        <v>6.0562189000000002</v>
      </c>
    </row>
    <row r="4516" spans="1:11" x14ac:dyDescent="0.4">
      <c r="A4516" s="1">
        <v>44752.95833334059</v>
      </c>
      <c r="B4516">
        <v>7.87</v>
      </c>
      <c r="C4516">
        <v>7.2</v>
      </c>
      <c r="D4516">
        <v>7.36</v>
      </c>
      <c r="E4516">
        <v>6.79</v>
      </c>
      <c r="G4516">
        <v>62.333333330000002</v>
      </c>
      <c r="H4516">
        <v>6.0407090600000002</v>
      </c>
      <c r="I4516">
        <v>6.0389238599999997</v>
      </c>
      <c r="J4516">
        <v>6.0372039500000003</v>
      </c>
      <c r="K4516">
        <v>6.0357667599999996</v>
      </c>
    </row>
    <row r="4517" spans="1:11" x14ac:dyDescent="0.4">
      <c r="A4517" s="1">
        <v>44752.965277785035</v>
      </c>
      <c r="B4517">
        <v>7.85</v>
      </c>
      <c r="C4517">
        <v>7.15</v>
      </c>
      <c r="D4517">
        <v>7.34</v>
      </c>
      <c r="E4517">
        <v>6.92</v>
      </c>
      <c r="G4517">
        <v>62.340277780000001</v>
      </c>
      <c r="H4517">
        <v>6.0205562800000001</v>
      </c>
      <c r="I4517">
        <v>6.0184463900000003</v>
      </c>
      <c r="J4517">
        <v>6.0169752299999999</v>
      </c>
      <c r="K4517">
        <v>6.01583603</v>
      </c>
    </row>
    <row r="4518" spans="1:11" x14ac:dyDescent="0.4">
      <c r="A4518" s="1">
        <v>44752.97222222948</v>
      </c>
      <c r="B4518">
        <v>7.82</v>
      </c>
      <c r="C4518">
        <v>7.03</v>
      </c>
      <c r="D4518">
        <v>7.28</v>
      </c>
      <c r="E4518">
        <v>6.98</v>
      </c>
      <c r="G4518">
        <v>62.347222219999999</v>
      </c>
      <c r="H4518">
        <v>6.00100912</v>
      </c>
      <c r="I4518">
        <v>5.9994700300000003</v>
      </c>
      <c r="J4518">
        <v>5.9975015300000001</v>
      </c>
      <c r="K4518">
        <v>5.9957058700000001</v>
      </c>
    </row>
    <row r="4519" spans="1:11" x14ac:dyDescent="0.4">
      <c r="A4519" s="1">
        <v>44752.979166673926</v>
      </c>
      <c r="B4519">
        <v>7.8</v>
      </c>
      <c r="C4519">
        <v>7.07</v>
      </c>
      <c r="D4519">
        <v>7.3</v>
      </c>
      <c r="E4519">
        <v>6.9</v>
      </c>
      <c r="G4519">
        <v>62.354166669999998</v>
      </c>
      <c r="H4519">
        <v>5.9796337199999998</v>
      </c>
      <c r="I4519">
        <v>5.9780937200000004</v>
      </c>
      <c r="J4519">
        <v>5.9761263099999997</v>
      </c>
      <c r="K4519">
        <v>5.97433163</v>
      </c>
    </row>
    <row r="4520" spans="1:11" x14ac:dyDescent="0.4">
      <c r="A4520" s="1">
        <v>44752.986111118371</v>
      </c>
      <c r="B4520">
        <v>7.78</v>
      </c>
      <c r="C4520">
        <v>6.97</v>
      </c>
      <c r="D4520">
        <v>7.24</v>
      </c>
      <c r="E4520">
        <v>6.69</v>
      </c>
      <c r="G4520">
        <v>62.361111110000003</v>
      </c>
      <c r="H4520">
        <v>5.9576860900000002</v>
      </c>
      <c r="I4520">
        <v>5.9565204999999999</v>
      </c>
      <c r="J4520">
        <v>5.9541747599999999</v>
      </c>
      <c r="K4520">
        <v>5.9516154099999996</v>
      </c>
    </row>
    <row r="4521" spans="1:11" x14ac:dyDescent="0.4">
      <c r="A4521" s="1">
        <v>44752.993055562816</v>
      </c>
      <c r="B4521">
        <v>7.76</v>
      </c>
      <c r="C4521">
        <v>6.98</v>
      </c>
      <c r="D4521">
        <v>7.22</v>
      </c>
      <c r="E4521">
        <v>6.8</v>
      </c>
      <c r="G4521">
        <v>62.368055560000002</v>
      </c>
      <c r="H4521">
        <v>5.9355444999999998</v>
      </c>
      <c r="I4521">
        <v>5.9334121499999997</v>
      </c>
      <c r="J4521">
        <v>5.93194423</v>
      </c>
      <c r="K4521">
        <v>5.93080753</v>
      </c>
    </row>
    <row r="4522" spans="1:11" x14ac:dyDescent="0.4">
      <c r="A4522" s="1">
        <v>44753.000000007261</v>
      </c>
      <c r="B4522">
        <v>7.73</v>
      </c>
      <c r="C4522">
        <v>6.84</v>
      </c>
      <c r="D4522">
        <v>7.11</v>
      </c>
      <c r="E4522">
        <v>6.69</v>
      </c>
      <c r="G4522">
        <v>62.375</v>
      </c>
      <c r="H4522">
        <v>5.9164864799999997</v>
      </c>
      <c r="I4522">
        <v>5.9146869200000003</v>
      </c>
      <c r="J4522">
        <v>5.9129728899999998</v>
      </c>
      <c r="K4522">
        <v>5.9115406200000002</v>
      </c>
    </row>
    <row r="4523" spans="1:11" x14ac:dyDescent="0.4">
      <c r="A4523" s="1">
        <v>44753.006944451707</v>
      </c>
      <c r="B4523">
        <v>7.67</v>
      </c>
      <c r="C4523">
        <v>6.92</v>
      </c>
      <c r="D4523">
        <v>7.06</v>
      </c>
      <c r="E4523">
        <v>6.79</v>
      </c>
      <c r="G4523">
        <v>62.381944439999998</v>
      </c>
      <c r="H4523">
        <v>5.8981007300000003</v>
      </c>
      <c r="I4523">
        <v>5.8959589100000001</v>
      </c>
      <c r="J4523">
        <v>5.89449281</v>
      </c>
      <c r="K4523">
        <v>5.8933575300000003</v>
      </c>
    </row>
    <row r="4524" spans="1:11" x14ac:dyDescent="0.4">
      <c r="A4524" s="1">
        <v>44753.013888896152</v>
      </c>
      <c r="B4524">
        <v>7.64</v>
      </c>
      <c r="C4524">
        <v>6.9</v>
      </c>
      <c r="D4524">
        <v>7.11</v>
      </c>
      <c r="E4524">
        <v>6.5</v>
      </c>
      <c r="G4524">
        <v>62.388888889999997</v>
      </c>
      <c r="H4524">
        <v>5.8805460800000002</v>
      </c>
      <c r="I4524">
        <v>5.8783999400000004</v>
      </c>
      <c r="J4524">
        <v>5.8769348299999997</v>
      </c>
      <c r="K4524">
        <v>5.8758003099999998</v>
      </c>
    </row>
    <row r="4525" spans="1:11" x14ac:dyDescent="0.4">
      <c r="A4525" s="1">
        <v>44753.020833340597</v>
      </c>
      <c r="B4525">
        <v>7.6</v>
      </c>
      <c r="C4525">
        <v>6.98</v>
      </c>
      <c r="D4525">
        <v>7.19</v>
      </c>
      <c r="E4525">
        <v>6.89</v>
      </c>
      <c r="G4525">
        <v>62.395833330000002</v>
      </c>
      <c r="H4525">
        <v>5.86290814</v>
      </c>
      <c r="I4525">
        <v>5.8611030800000004</v>
      </c>
      <c r="J4525">
        <v>5.85939239</v>
      </c>
      <c r="K4525">
        <v>5.8579629100000004</v>
      </c>
    </row>
    <row r="4526" spans="1:11" x14ac:dyDescent="0.4">
      <c r="A4526" s="1">
        <v>44753.027777785042</v>
      </c>
      <c r="B4526">
        <v>7.6</v>
      </c>
      <c r="C4526">
        <v>6.92</v>
      </c>
      <c r="D4526">
        <v>7.07</v>
      </c>
      <c r="E4526">
        <v>6.78</v>
      </c>
      <c r="G4526">
        <v>62.402777780000001</v>
      </c>
      <c r="H4526">
        <v>5.8458766600000001</v>
      </c>
      <c r="I4526">
        <v>5.8437219799999998</v>
      </c>
      <c r="J4526">
        <v>5.8422587699999999</v>
      </c>
      <c r="K4526">
        <v>5.8411257399999998</v>
      </c>
    </row>
    <row r="4527" spans="1:11" x14ac:dyDescent="0.4">
      <c r="A4527" s="1">
        <v>44753.034722229488</v>
      </c>
      <c r="B4527">
        <v>7.57</v>
      </c>
      <c r="C4527">
        <v>6.97</v>
      </c>
      <c r="D4527">
        <v>7.08</v>
      </c>
      <c r="E4527">
        <v>6.76</v>
      </c>
      <c r="G4527">
        <v>62.409722219999999</v>
      </c>
      <c r="H4527">
        <v>5.8273691999999997</v>
      </c>
      <c r="I4527">
        <v>5.8255604500000002</v>
      </c>
      <c r="J4527">
        <v>5.8238519200000001</v>
      </c>
      <c r="K4527">
        <v>5.8224242500000001</v>
      </c>
    </row>
    <row r="4528" spans="1:11" x14ac:dyDescent="0.4">
      <c r="A4528" s="1">
        <v>44753.041666673933</v>
      </c>
      <c r="B4528">
        <v>7.51</v>
      </c>
      <c r="C4528">
        <v>6.88</v>
      </c>
      <c r="D4528">
        <v>6.98</v>
      </c>
      <c r="E4528">
        <v>6.63</v>
      </c>
      <c r="G4528">
        <v>62.416666669999998</v>
      </c>
      <c r="H4528">
        <v>5.8080328000000003</v>
      </c>
      <c r="I4528">
        <v>5.8064889400000004</v>
      </c>
      <c r="J4528">
        <v>5.8045143899999996</v>
      </c>
      <c r="K4528">
        <v>5.8030875599999998</v>
      </c>
    </row>
    <row r="4529" spans="1:11" x14ac:dyDescent="0.4">
      <c r="A4529" s="1">
        <v>44753.048611118378</v>
      </c>
      <c r="B4529">
        <v>7.46</v>
      </c>
      <c r="C4529">
        <v>6.92</v>
      </c>
      <c r="D4529">
        <v>7.03</v>
      </c>
      <c r="E4529">
        <v>6.58</v>
      </c>
      <c r="G4529">
        <v>62.423611110000003</v>
      </c>
      <c r="H4529">
        <v>5.7885947599999996</v>
      </c>
      <c r="I4529">
        <v>5.7874313300000004</v>
      </c>
      <c r="J4529">
        <v>5.7850985000000001</v>
      </c>
      <c r="K4529">
        <v>5.7825532400000004</v>
      </c>
    </row>
    <row r="4530" spans="1:11" x14ac:dyDescent="0.4">
      <c r="A4530" s="1">
        <v>44753.055555562823</v>
      </c>
      <c r="B4530">
        <v>7.42</v>
      </c>
      <c r="C4530">
        <v>6.61</v>
      </c>
      <c r="D4530">
        <v>6.77</v>
      </c>
      <c r="E4530">
        <v>6.5</v>
      </c>
      <c r="G4530">
        <v>62.430555560000002</v>
      </c>
      <c r="H4530">
        <v>5.7665789700000003</v>
      </c>
      <c r="I4530">
        <v>5.7654155600000001</v>
      </c>
      <c r="J4530">
        <v>5.7630838400000002</v>
      </c>
      <c r="K4530">
        <v>5.7605398000000001</v>
      </c>
    </row>
    <row r="4531" spans="1:11" x14ac:dyDescent="0.4">
      <c r="A4531" s="1">
        <v>44753.062500007269</v>
      </c>
      <c r="B4531">
        <v>7.37</v>
      </c>
      <c r="C4531">
        <v>6.57</v>
      </c>
      <c r="D4531">
        <v>6.77</v>
      </c>
      <c r="E4531">
        <v>6.35</v>
      </c>
      <c r="G4531">
        <v>62.4375</v>
      </c>
      <c r="H4531">
        <v>5.74465862</v>
      </c>
      <c r="I4531">
        <v>5.7434952399999997</v>
      </c>
      <c r="J4531">
        <v>5.7411646799999998</v>
      </c>
      <c r="K4531">
        <v>5.7386218900000001</v>
      </c>
    </row>
    <row r="4532" spans="1:11" x14ac:dyDescent="0.4">
      <c r="A4532" s="1">
        <v>44753.069444451714</v>
      </c>
      <c r="B4532">
        <v>7.34</v>
      </c>
      <c r="C4532">
        <v>6.4</v>
      </c>
      <c r="D4532">
        <v>6.65</v>
      </c>
      <c r="E4532">
        <v>6.29</v>
      </c>
      <c r="G4532">
        <v>62.444444439999998</v>
      </c>
      <c r="H4532">
        <v>5.7226118899999996</v>
      </c>
      <c r="I4532">
        <v>5.7218549300000001</v>
      </c>
      <c r="J4532">
        <v>5.71929087</v>
      </c>
      <c r="K4532">
        <v>5.7156814499999999</v>
      </c>
    </row>
    <row r="4533" spans="1:11" x14ac:dyDescent="0.4">
      <c r="A4533" s="1">
        <v>44753.076388896159</v>
      </c>
      <c r="B4533">
        <v>7.3</v>
      </c>
      <c r="C4533">
        <v>6.6</v>
      </c>
      <c r="D4533">
        <v>6.65</v>
      </c>
      <c r="E4533">
        <v>6.42</v>
      </c>
      <c r="G4533">
        <v>62.451388889999997</v>
      </c>
      <c r="H4533">
        <v>5.6994024899999998</v>
      </c>
      <c r="I4533">
        <v>5.6994015100000004</v>
      </c>
      <c r="J4533">
        <v>5.6994007199999999</v>
      </c>
      <c r="K4533">
        <v>5.6986876200000003</v>
      </c>
    </row>
    <row r="4534" spans="1:11" x14ac:dyDescent="0.4">
      <c r="A4534" s="1">
        <v>44753.083333340604</v>
      </c>
      <c r="B4534">
        <v>7.28</v>
      </c>
      <c r="C4534">
        <v>6.45</v>
      </c>
      <c r="D4534">
        <v>6.63</v>
      </c>
      <c r="E4534">
        <v>6.35</v>
      </c>
      <c r="G4534">
        <v>62.458333330000002</v>
      </c>
      <c r="H4534">
        <v>5.6759193200000002</v>
      </c>
      <c r="I4534">
        <v>5.67591833</v>
      </c>
      <c r="J4534">
        <v>5.6759175300000004</v>
      </c>
      <c r="K4534">
        <v>5.6752046900000002</v>
      </c>
    </row>
    <row r="4535" spans="1:11" x14ac:dyDescent="0.4">
      <c r="A4535" s="1">
        <v>44753.09027778505</v>
      </c>
      <c r="B4535">
        <v>7.27</v>
      </c>
      <c r="C4535">
        <v>6.39</v>
      </c>
      <c r="D4535">
        <v>6.34</v>
      </c>
      <c r="E4535">
        <v>6.34</v>
      </c>
      <c r="G4535">
        <v>62.465277780000001</v>
      </c>
      <c r="H4535">
        <v>5.6526625299999997</v>
      </c>
      <c r="I4535">
        <v>5.65253914</v>
      </c>
      <c r="J4535">
        <v>5.6512021399999997</v>
      </c>
      <c r="K4535">
        <v>5.6448048599999998</v>
      </c>
    </row>
    <row r="4536" spans="1:11" x14ac:dyDescent="0.4">
      <c r="A4536" s="1">
        <v>44753.097222229495</v>
      </c>
      <c r="B4536">
        <v>7.26</v>
      </c>
      <c r="C4536">
        <v>6.34</v>
      </c>
      <c r="D4536">
        <v>6.67</v>
      </c>
      <c r="E4536">
        <v>6.43</v>
      </c>
      <c r="G4536">
        <v>62.472222219999999</v>
      </c>
      <c r="H4536">
        <v>5.6303997499999996</v>
      </c>
      <c r="I4536">
        <v>5.6288449199999997</v>
      </c>
      <c r="J4536">
        <v>5.6268953799999997</v>
      </c>
      <c r="K4536">
        <v>5.6251170100000003</v>
      </c>
    </row>
    <row r="4537" spans="1:11" x14ac:dyDescent="0.4">
      <c r="A4537" s="1">
        <v>44753.10416667394</v>
      </c>
      <c r="B4537">
        <v>7.24</v>
      </c>
      <c r="C4537">
        <v>6.45</v>
      </c>
      <c r="D4537">
        <v>6.64</v>
      </c>
      <c r="E4537">
        <v>6.44</v>
      </c>
      <c r="G4537">
        <v>62.479166669999998</v>
      </c>
      <c r="H4537">
        <v>5.6093176400000004</v>
      </c>
      <c r="I4537">
        <v>5.60856157</v>
      </c>
      <c r="J4537">
        <v>5.6060029399999998</v>
      </c>
      <c r="K4537">
        <v>5.6024011299999996</v>
      </c>
    </row>
    <row r="4538" spans="1:11" x14ac:dyDescent="0.4">
      <c r="A4538" s="1">
        <v>44753.111111118385</v>
      </c>
      <c r="B4538">
        <v>7.23</v>
      </c>
      <c r="C4538">
        <v>6.5</v>
      </c>
      <c r="D4538">
        <v>6.63</v>
      </c>
      <c r="E4538">
        <v>6.47</v>
      </c>
      <c r="G4538">
        <v>62.486111110000003</v>
      </c>
      <c r="H4538">
        <v>5.5864213200000004</v>
      </c>
      <c r="I4538">
        <v>5.5863664399999999</v>
      </c>
      <c r="J4538">
        <v>5.5849629800000002</v>
      </c>
      <c r="K4538">
        <v>5.57857468</v>
      </c>
    </row>
    <row r="4539" spans="1:11" x14ac:dyDescent="0.4">
      <c r="A4539" s="1">
        <v>44753.118055562831</v>
      </c>
      <c r="B4539">
        <v>7.2</v>
      </c>
      <c r="C4539">
        <v>6.38</v>
      </c>
      <c r="D4539">
        <v>6.41</v>
      </c>
      <c r="E4539">
        <v>6.12</v>
      </c>
      <c r="G4539">
        <v>62.493055560000002</v>
      </c>
      <c r="H4539">
        <v>5.5637957099999999</v>
      </c>
      <c r="I4539">
        <v>5.56263196</v>
      </c>
      <c r="J4539">
        <v>5.5603095400000004</v>
      </c>
      <c r="K4539">
        <v>5.5577756300000001</v>
      </c>
    </row>
    <row r="4540" spans="1:11" x14ac:dyDescent="0.4">
      <c r="A4540" s="1">
        <v>44753.125000007276</v>
      </c>
      <c r="B4540">
        <v>7.2</v>
      </c>
      <c r="C4540">
        <v>6.39</v>
      </c>
      <c r="D4540">
        <v>6.23</v>
      </c>
      <c r="E4540">
        <v>5.87</v>
      </c>
      <c r="G4540">
        <v>62.5</v>
      </c>
      <c r="H4540">
        <v>5.5424438199999999</v>
      </c>
      <c r="I4540">
        <v>5.5416883700000001</v>
      </c>
      <c r="J4540">
        <v>5.53913323</v>
      </c>
      <c r="K4540">
        <v>5.5355363400000002</v>
      </c>
    </row>
    <row r="4541" spans="1:11" x14ac:dyDescent="0.4">
      <c r="A4541" s="1">
        <v>44753.131944451721</v>
      </c>
      <c r="B4541">
        <v>7.18</v>
      </c>
      <c r="C4541">
        <v>6.25</v>
      </c>
      <c r="D4541">
        <v>6.66</v>
      </c>
      <c r="E4541">
        <v>6.11</v>
      </c>
      <c r="G4541">
        <v>62.506944439999998</v>
      </c>
      <c r="H4541">
        <v>5.5202700599999996</v>
      </c>
      <c r="I4541">
        <v>5.5202152399999997</v>
      </c>
      <c r="J4541">
        <v>5.5188137399999997</v>
      </c>
      <c r="K4541">
        <v>5.5124343099999997</v>
      </c>
    </row>
    <row r="4542" spans="1:11" x14ac:dyDescent="0.4">
      <c r="A4542" s="1">
        <v>44753.138888896166</v>
      </c>
      <c r="B4542">
        <v>7.15</v>
      </c>
      <c r="C4542">
        <v>6.24</v>
      </c>
      <c r="D4542">
        <v>6.4</v>
      </c>
      <c r="E4542">
        <v>5.76</v>
      </c>
      <c r="G4542">
        <v>62.513888889999997</v>
      </c>
      <c r="H4542">
        <v>5.4976628400000003</v>
      </c>
      <c r="I4542">
        <v>5.4969077799999999</v>
      </c>
      <c r="J4542">
        <v>5.4943549200000001</v>
      </c>
      <c r="K4542">
        <v>5.4907612400000003</v>
      </c>
    </row>
    <row r="4543" spans="1:11" x14ac:dyDescent="0.4">
      <c r="A4543" s="1">
        <v>44753.145833340612</v>
      </c>
      <c r="B4543">
        <v>7.13</v>
      </c>
      <c r="C4543">
        <v>6.11</v>
      </c>
      <c r="D4543">
        <v>5.87</v>
      </c>
      <c r="E4543">
        <v>5.54</v>
      </c>
      <c r="G4543">
        <v>62.520833330000002</v>
      </c>
      <c r="H4543">
        <v>5.4749998800000004</v>
      </c>
      <c r="I4543">
        <v>5.47499878</v>
      </c>
      <c r="J4543">
        <v>5.4749979900000003</v>
      </c>
      <c r="K4543">
        <v>5.4742879999999996</v>
      </c>
    </row>
    <row r="4544" spans="1:11" x14ac:dyDescent="0.4">
      <c r="A4544" s="1">
        <v>44753.152777785057</v>
      </c>
      <c r="B4544">
        <v>7.12</v>
      </c>
      <c r="C4544">
        <v>6.09</v>
      </c>
      <c r="D4544">
        <v>5.65</v>
      </c>
      <c r="E4544">
        <v>5.59</v>
      </c>
      <c r="G4544">
        <v>62.527777780000001</v>
      </c>
      <c r="H4544">
        <v>5.45211545</v>
      </c>
      <c r="I4544">
        <v>5.4521143399999996</v>
      </c>
      <c r="J4544">
        <v>5.4521135599999999</v>
      </c>
      <c r="K4544">
        <v>5.4514038400000002</v>
      </c>
    </row>
    <row r="4545" spans="1:11" x14ac:dyDescent="0.4">
      <c r="A4545" s="1">
        <v>44753.159722229502</v>
      </c>
      <c r="B4545">
        <v>7.09</v>
      </c>
      <c r="C4545">
        <v>6.16</v>
      </c>
      <c r="D4545">
        <v>5.29</v>
      </c>
      <c r="E4545">
        <v>4.9400000000000004</v>
      </c>
      <c r="G4545">
        <v>62.534722219999999</v>
      </c>
      <c r="H4545">
        <v>5.4291551800000004</v>
      </c>
      <c r="I4545">
        <v>5.4291540600000001</v>
      </c>
      <c r="J4545">
        <v>5.4291532699999996</v>
      </c>
      <c r="K4545">
        <v>5.42844383</v>
      </c>
    </row>
    <row r="4546" spans="1:11" x14ac:dyDescent="0.4">
      <c r="A4546" s="1">
        <v>44753.166666673947</v>
      </c>
      <c r="B4546">
        <v>7.11</v>
      </c>
      <c r="C4546">
        <v>5.84</v>
      </c>
      <c r="D4546">
        <v>6.04</v>
      </c>
      <c r="E4546">
        <v>5.16</v>
      </c>
      <c r="G4546">
        <v>62.541666669999998</v>
      </c>
      <c r="H4546">
        <v>5.4067463199999999</v>
      </c>
      <c r="I4546">
        <v>5.40599191</v>
      </c>
      <c r="J4546">
        <v>5.4034431200000004</v>
      </c>
      <c r="K4546">
        <v>5.3998551800000003</v>
      </c>
    </row>
    <row r="4547" spans="1:11" x14ac:dyDescent="0.4">
      <c r="A4547" s="1">
        <v>44753.173611118393</v>
      </c>
      <c r="B4547">
        <v>7.11</v>
      </c>
      <c r="C4547">
        <v>6.08</v>
      </c>
      <c r="D4547">
        <v>5.34</v>
      </c>
      <c r="E4547">
        <v>5.27</v>
      </c>
      <c r="G4547">
        <v>62.548611110000003</v>
      </c>
      <c r="H4547">
        <v>5.3842844999999997</v>
      </c>
      <c r="I4547">
        <v>5.3842833600000004</v>
      </c>
      <c r="J4547">
        <v>5.3842825799999998</v>
      </c>
      <c r="K4547">
        <v>5.3835737300000002</v>
      </c>
    </row>
    <row r="4548" spans="1:11" x14ac:dyDescent="0.4">
      <c r="A4548" s="1">
        <v>44753.180555562838</v>
      </c>
      <c r="B4548">
        <v>7.1</v>
      </c>
      <c r="C4548">
        <v>6.01</v>
      </c>
      <c r="D4548">
        <v>5.65</v>
      </c>
      <c r="E4548">
        <v>5.45</v>
      </c>
      <c r="G4548">
        <v>62.555555560000002</v>
      </c>
      <c r="H4548">
        <v>5.3618397599999996</v>
      </c>
      <c r="I4548">
        <v>5.3610856900000003</v>
      </c>
      <c r="J4548">
        <v>5.3585389799999996</v>
      </c>
      <c r="K4548">
        <v>5.3549539700000004</v>
      </c>
    </row>
    <row r="4549" spans="1:11" x14ac:dyDescent="0.4">
      <c r="A4549" s="1">
        <v>44753.187500007283</v>
      </c>
      <c r="B4549">
        <v>7.05</v>
      </c>
      <c r="C4549">
        <v>5.81</v>
      </c>
      <c r="D4549">
        <v>5.39</v>
      </c>
      <c r="E4549">
        <v>5.38</v>
      </c>
      <c r="G4549">
        <v>62.5625</v>
      </c>
      <c r="H4549">
        <v>5.3395151600000004</v>
      </c>
      <c r="I4549">
        <v>5.3394574099999996</v>
      </c>
      <c r="J4549">
        <v>5.33945662</v>
      </c>
      <c r="K4549">
        <v>5.3387483500000004</v>
      </c>
    </row>
    <row r="4550" spans="1:11" x14ac:dyDescent="0.4">
      <c r="A4550" s="1">
        <v>44753.194444451728</v>
      </c>
      <c r="B4550">
        <v>7.03</v>
      </c>
      <c r="C4550">
        <v>5.74</v>
      </c>
      <c r="D4550">
        <v>5.51</v>
      </c>
      <c r="E4550">
        <v>4.45</v>
      </c>
      <c r="G4550">
        <v>62.569444439999998</v>
      </c>
      <c r="H4550">
        <v>5.3171393</v>
      </c>
      <c r="I4550">
        <v>5.3169420900000004</v>
      </c>
      <c r="J4550">
        <v>5.3169412999999999</v>
      </c>
      <c r="K4550">
        <v>5.3162332899999996</v>
      </c>
    </row>
    <row r="4551" spans="1:11" x14ac:dyDescent="0.4">
      <c r="A4551" s="1">
        <v>44753.201388896174</v>
      </c>
      <c r="B4551">
        <v>7.01</v>
      </c>
      <c r="C4551">
        <v>5.86</v>
      </c>
      <c r="D4551">
        <v>4.46</v>
      </c>
      <c r="E4551">
        <v>4.1100000000000003</v>
      </c>
      <c r="G4551">
        <v>62.576388889999997</v>
      </c>
      <c r="H4551">
        <v>5.2955355900000001</v>
      </c>
      <c r="I4551">
        <v>5.2950083699999997</v>
      </c>
      <c r="J4551">
        <v>5.29500758</v>
      </c>
      <c r="K4551">
        <v>5.29429982</v>
      </c>
    </row>
    <row r="4552" spans="1:11" x14ac:dyDescent="0.4">
      <c r="A4552" s="1">
        <v>44753.208333340619</v>
      </c>
      <c r="B4552">
        <v>6.83</v>
      </c>
      <c r="C4552">
        <v>5.69</v>
      </c>
      <c r="D4552">
        <v>4.09</v>
      </c>
      <c r="E4552">
        <v>4.2300000000000004</v>
      </c>
      <c r="G4552">
        <v>62.583333330000002</v>
      </c>
      <c r="H4552">
        <v>5.2747143100000002</v>
      </c>
      <c r="I4552">
        <v>5.27399957</v>
      </c>
      <c r="J4552">
        <v>5.2739987700000004</v>
      </c>
      <c r="K4552">
        <v>5.2732912599999997</v>
      </c>
    </row>
    <row r="4553" spans="1:11" x14ac:dyDescent="0.4">
      <c r="A4553" s="1">
        <v>44753.215277785064</v>
      </c>
      <c r="B4553">
        <v>6.86</v>
      </c>
      <c r="C4553">
        <v>5.72</v>
      </c>
      <c r="D4553">
        <v>4.7300000000000004</v>
      </c>
      <c r="E4553">
        <v>4.9800000000000004</v>
      </c>
      <c r="G4553">
        <v>62.590277780000001</v>
      </c>
      <c r="H4553">
        <v>5.2544429199999998</v>
      </c>
      <c r="I4553">
        <v>5.2538803700000001</v>
      </c>
      <c r="J4553">
        <v>5.2538795699999996</v>
      </c>
      <c r="K4553">
        <v>5.2531723299999999</v>
      </c>
    </row>
    <row r="4554" spans="1:11" x14ac:dyDescent="0.4">
      <c r="A4554" s="1">
        <v>44753.222222229509</v>
      </c>
      <c r="B4554">
        <v>6.86</v>
      </c>
      <c r="C4554">
        <v>5.77</v>
      </c>
      <c r="D4554">
        <v>5.86</v>
      </c>
      <c r="E4554">
        <v>5.45</v>
      </c>
      <c r="G4554">
        <v>62.597222219999999</v>
      </c>
      <c r="H4554">
        <v>5.2345756999999997</v>
      </c>
      <c r="I4554">
        <v>5.2329406799999996</v>
      </c>
      <c r="J4554">
        <v>5.23063229</v>
      </c>
      <c r="K4554">
        <v>5.2281137800000002</v>
      </c>
    </row>
    <row r="4555" spans="1:11" x14ac:dyDescent="0.4">
      <c r="A4555" s="1">
        <v>44753.229166673955</v>
      </c>
      <c r="B4555">
        <v>6.86</v>
      </c>
      <c r="C4555">
        <v>5.78</v>
      </c>
      <c r="D4555">
        <v>5.46</v>
      </c>
      <c r="E4555">
        <v>5.47</v>
      </c>
      <c r="G4555">
        <v>62.604166669999998</v>
      </c>
      <c r="H4555">
        <v>5.2171551100000002</v>
      </c>
      <c r="I4555">
        <v>5.2155723800000002</v>
      </c>
      <c r="J4555">
        <v>5.2132652100000003</v>
      </c>
      <c r="K4555">
        <v>5.2107480300000004</v>
      </c>
    </row>
    <row r="4556" spans="1:11" x14ac:dyDescent="0.4">
      <c r="A4556" s="1">
        <v>44753.2361111184</v>
      </c>
      <c r="B4556">
        <v>6.77</v>
      </c>
      <c r="C4556">
        <v>5.66</v>
      </c>
      <c r="D4556">
        <v>5.34</v>
      </c>
      <c r="E4556">
        <v>5.21</v>
      </c>
      <c r="G4556">
        <v>62.611111110000003</v>
      </c>
      <c r="H4556">
        <v>5.1991729700000002</v>
      </c>
      <c r="I4556">
        <v>5.1978517399999999</v>
      </c>
      <c r="J4556">
        <v>5.19531338</v>
      </c>
      <c r="K4556">
        <v>5.19174019</v>
      </c>
    </row>
    <row r="4557" spans="1:11" x14ac:dyDescent="0.4">
      <c r="A4557" s="1">
        <v>44753.243055562845</v>
      </c>
      <c r="B4557">
        <v>6.71</v>
      </c>
      <c r="C4557">
        <v>5.61</v>
      </c>
      <c r="D4557">
        <v>5.88</v>
      </c>
      <c r="E4557">
        <v>5.47</v>
      </c>
      <c r="G4557">
        <v>62.618055560000002</v>
      </c>
      <c r="H4557">
        <v>5.1813197999999998</v>
      </c>
      <c r="I4557">
        <v>5.1799338800000001</v>
      </c>
      <c r="J4557">
        <v>5.1785414999999997</v>
      </c>
      <c r="K4557">
        <v>5.1722038100000001</v>
      </c>
    </row>
    <row r="4558" spans="1:11" x14ac:dyDescent="0.4">
      <c r="A4558" s="1">
        <v>44753.250000007291</v>
      </c>
      <c r="B4558">
        <v>6.68</v>
      </c>
      <c r="C4558">
        <v>5.17</v>
      </c>
      <c r="D4558">
        <v>5.18</v>
      </c>
      <c r="E4558">
        <v>5.16</v>
      </c>
      <c r="G4558">
        <v>62.625</v>
      </c>
      <c r="H4558">
        <v>5.1654333799999996</v>
      </c>
      <c r="I4558">
        <v>5.1637498900000001</v>
      </c>
      <c r="J4558">
        <v>5.1623580000000002</v>
      </c>
      <c r="K4558">
        <v>5.1560225900000001</v>
      </c>
    </row>
    <row r="4559" spans="1:11" x14ac:dyDescent="0.4">
      <c r="A4559" s="1">
        <v>44753.256944451736</v>
      </c>
      <c r="B4559">
        <v>6.69</v>
      </c>
      <c r="C4559">
        <v>5.39</v>
      </c>
      <c r="D4559">
        <v>4.2699999999999996</v>
      </c>
      <c r="E4559">
        <v>5.07</v>
      </c>
      <c r="G4559">
        <v>62.631944439999998</v>
      </c>
      <c r="H4559">
        <v>5.1545425299999996</v>
      </c>
      <c r="I4559">
        <v>5.1523614100000001</v>
      </c>
      <c r="J4559">
        <v>5.1520149100000001</v>
      </c>
      <c r="K4559">
        <v>5.1102349599999997</v>
      </c>
    </row>
    <row r="4560" spans="1:11" x14ac:dyDescent="0.4">
      <c r="A4560" s="1">
        <v>44753.263888896181</v>
      </c>
      <c r="B4560">
        <v>6.72</v>
      </c>
      <c r="C4560">
        <v>5.31</v>
      </c>
      <c r="D4560">
        <v>4.9800000000000004</v>
      </c>
      <c r="E4560">
        <v>5.14</v>
      </c>
      <c r="G4560">
        <v>62.638888889999997</v>
      </c>
      <c r="H4560">
        <v>5.15575326</v>
      </c>
      <c r="I4560">
        <v>5.1503213800000003</v>
      </c>
      <c r="J4560">
        <v>5.14816333</v>
      </c>
      <c r="K4560">
        <v>5.0048164599999998</v>
      </c>
    </row>
    <row r="4561" spans="1:11" x14ac:dyDescent="0.4">
      <c r="A4561" s="1">
        <v>44753.270833340626</v>
      </c>
      <c r="B4561">
        <v>6.77</v>
      </c>
      <c r="C4561">
        <v>5.45</v>
      </c>
      <c r="D4561">
        <v>4.5999999999999996</v>
      </c>
      <c r="E4561">
        <v>5.05</v>
      </c>
      <c r="G4561">
        <v>62.645833330000002</v>
      </c>
      <c r="H4561">
        <v>5.1802233600000003</v>
      </c>
      <c r="I4561">
        <v>5.1463355599999998</v>
      </c>
      <c r="J4561">
        <v>5.1459673600000002</v>
      </c>
      <c r="K4561">
        <v>4.8769671199999998</v>
      </c>
    </row>
    <row r="4562" spans="1:11" x14ac:dyDescent="0.4">
      <c r="A4562" s="1">
        <v>44753.277777785072</v>
      </c>
      <c r="B4562">
        <v>6.67</v>
      </c>
      <c r="C4562">
        <v>5.29</v>
      </c>
      <c r="D4562">
        <v>4.95</v>
      </c>
      <c r="E4562">
        <v>5.23</v>
      </c>
      <c r="G4562">
        <v>62.652777780000001</v>
      </c>
      <c r="H4562">
        <v>5.2069284800000002</v>
      </c>
      <c r="I4562">
        <v>5.1302240899999996</v>
      </c>
      <c r="J4562">
        <v>5.1098229699999997</v>
      </c>
      <c r="K4562">
        <v>4.7673149400000003</v>
      </c>
    </row>
    <row r="4563" spans="1:11" x14ac:dyDescent="0.4">
      <c r="A4563" s="1">
        <v>44753.284722229517</v>
      </c>
      <c r="B4563">
        <v>6.65</v>
      </c>
      <c r="C4563">
        <v>5.22</v>
      </c>
      <c r="D4563">
        <v>5.48</v>
      </c>
      <c r="E4563">
        <v>5.39</v>
      </c>
      <c r="G4563">
        <v>62.659722219999999</v>
      </c>
      <c r="H4563">
        <v>5.2376303399999999</v>
      </c>
      <c r="I4563">
        <v>5.1138482400000003</v>
      </c>
      <c r="J4563">
        <v>5.0757290700000004</v>
      </c>
      <c r="K4563">
        <v>4.6409775499999997</v>
      </c>
    </row>
    <row r="4564" spans="1:11" x14ac:dyDescent="0.4">
      <c r="A4564" s="1">
        <v>44753.291666673962</v>
      </c>
      <c r="B4564">
        <v>6.63</v>
      </c>
      <c r="C4564">
        <v>5.1100000000000003</v>
      </c>
      <c r="D4564">
        <v>4.72</v>
      </c>
      <c r="E4564">
        <v>5</v>
      </c>
      <c r="G4564">
        <v>62.666666669999998</v>
      </c>
      <c r="H4564">
        <v>5.2848530199999999</v>
      </c>
      <c r="I4564">
        <v>5.0848053499999999</v>
      </c>
      <c r="J4564">
        <v>4.9867601700000002</v>
      </c>
      <c r="K4564">
        <v>4.5968638799999999</v>
      </c>
    </row>
    <row r="4565" spans="1:11" x14ac:dyDescent="0.4">
      <c r="A4565" s="1">
        <v>44753.298611118407</v>
      </c>
      <c r="B4565">
        <v>6.64</v>
      </c>
      <c r="C4565">
        <v>5.18</v>
      </c>
      <c r="D4565">
        <v>3.98</v>
      </c>
      <c r="E4565">
        <v>4.42</v>
      </c>
      <c r="G4565">
        <v>62.673611110000003</v>
      </c>
      <c r="H4565">
        <v>5.3616161800000004</v>
      </c>
      <c r="I4565">
        <v>5.0199406800000004</v>
      </c>
      <c r="J4565">
        <v>4.8818815600000001</v>
      </c>
      <c r="K4565">
        <v>4.7178775599999998</v>
      </c>
    </row>
    <row r="4566" spans="1:11" x14ac:dyDescent="0.4">
      <c r="A4566" s="1">
        <v>44753.305555562853</v>
      </c>
      <c r="B4566">
        <v>6.67</v>
      </c>
      <c r="C4566">
        <v>5.21</v>
      </c>
      <c r="D4566">
        <v>4.99</v>
      </c>
      <c r="E4566">
        <v>4.7699999999999996</v>
      </c>
      <c r="G4566">
        <v>62.680555560000002</v>
      </c>
      <c r="H4566">
        <v>5.4288020699999997</v>
      </c>
      <c r="I4566">
        <v>4.9551826999999999</v>
      </c>
      <c r="J4566">
        <v>4.9025134100000001</v>
      </c>
      <c r="K4566">
        <v>4.8757351599999996</v>
      </c>
    </row>
    <row r="4567" spans="1:11" x14ac:dyDescent="0.4">
      <c r="A4567" s="1">
        <v>44753.312500007298</v>
      </c>
      <c r="B4567">
        <v>6.77</v>
      </c>
      <c r="C4567">
        <v>5.08</v>
      </c>
      <c r="D4567">
        <v>4.67</v>
      </c>
      <c r="E4567">
        <v>4.51</v>
      </c>
      <c r="G4567">
        <v>62.6875</v>
      </c>
      <c r="H4567">
        <v>5.4868003600000002</v>
      </c>
      <c r="I4567">
        <v>4.9385595799999997</v>
      </c>
      <c r="J4567">
        <v>4.8872585300000004</v>
      </c>
      <c r="K4567">
        <v>4.8400616999999997</v>
      </c>
    </row>
    <row r="4568" spans="1:11" x14ac:dyDescent="0.4">
      <c r="A4568" s="1">
        <v>44753.319444451743</v>
      </c>
      <c r="B4568">
        <v>6.8</v>
      </c>
      <c r="C4568">
        <v>5.22</v>
      </c>
      <c r="D4568">
        <v>4.53</v>
      </c>
      <c r="E4568">
        <v>4.91</v>
      </c>
      <c r="G4568">
        <v>62.694444439999998</v>
      </c>
      <c r="H4568">
        <v>5.55762438</v>
      </c>
      <c r="I4568">
        <v>4.9077235200000002</v>
      </c>
      <c r="J4568">
        <v>4.8549565000000001</v>
      </c>
      <c r="K4568">
        <v>4.8277059400000004</v>
      </c>
    </row>
    <row r="4569" spans="1:11" x14ac:dyDescent="0.4">
      <c r="A4569" s="1">
        <v>44753.326388896188</v>
      </c>
      <c r="B4569">
        <v>6.79</v>
      </c>
      <c r="C4569">
        <v>5.05</v>
      </c>
      <c r="D4569">
        <v>4.99</v>
      </c>
      <c r="E4569">
        <v>4.93</v>
      </c>
      <c r="G4569">
        <v>62.701388889999997</v>
      </c>
      <c r="H4569">
        <v>5.6188969200000001</v>
      </c>
      <c r="I4569">
        <v>4.8875791499999997</v>
      </c>
      <c r="J4569">
        <v>4.8278904200000001</v>
      </c>
      <c r="K4569">
        <v>4.76830058</v>
      </c>
    </row>
    <row r="4570" spans="1:11" x14ac:dyDescent="0.4">
      <c r="A4570" s="1">
        <v>44753.333333340634</v>
      </c>
      <c r="B4570">
        <v>6.91</v>
      </c>
      <c r="C4570">
        <v>4.9400000000000004</v>
      </c>
      <c r="D4570">
        <v>5.15</v>
      </c>
      <c r="E4570">
        <v>4.97</v>
      </c>
      <c r="G4570">
        <v>62.708333330000002</v>
      </c>
      <c r="H4570">
        <v>5.6790633000000001</v>
      </c>
      <c r="I4570">
        <v>4.8550134299999996</v>
      </c>
      <c r="J4570">
        <v>4.7913661699999999</v>
      </c>
      <c r="K4570">
        <v>4.7603302899999997</v>
      </c>
    </row>
    <row r="4571" spans="1:11" x14ac:dyDescent="0.4">
      <c r="A4571" s="1">
        <v>44753.340277785079</v>
      </c>
      <c r="B4571">
        <v>6.82</v>
      </c>
      <c r="C4571">
        <v>4.6399999999999997</v>
      </c>
      <c r="D4571">
        <v>4.1100000000000003</v>
      </c>
      <c r="E4571">
        <v>4.3899999999999997</v>
      </c>
      <c r="G4571">
        <v>62.715277780000001</v>
      </c>
      <c r="H4571">
        <v>5.7442792100000002</v>
      </c>
      <c r="I4571">
        <v>4.8353595699999996</v>
      </c>
      <c r="J4571">
        <v>4.7727748200000004</v>
      </c>
      <c r="K4571">
        <v>4.6770316100000002</v>
      </c>
    </row>
    <row r="4572" spans="1:11" x14ac:dyDescent="0.4">
      <c r="A4572" s="1">
        <v>44753.347222229524</v>
      </c>
      <c r="B4572">
        <v>7.12</v>
      </c>
      <c r="C4572">
        <v>4.8600000000000003</v>
      </c>
      <c r="D4572">
        <v>4.5599999999999996</v>
      </c>
      <c r="E4572">
        <v>5</v>
      </c>
      <c r="G4572">
        <v>62.722222219999999</v>
      </c>
      <c r="H4572">
        <v>5.81798912</v>
      </c>
      <c r="I4572">
        <v>4.8203300000000002</v>
      </c>
      <c r="J4572">
        <v>4.7203220000000004</v>
      </c>
      <c r="K4572">
        <v>4.58312499</v>
      </c>
    </row>
    <row r="4573" spans="1:11" x14ac:dyDescent="0.4">
      <c r="A4573" s="1">
        <v>44753.354166673969</v>
      </c>
      <c r="B4573">
        <v>6.88</v>
      </c>
      <c r="C4573">
        <v>5.0599999999999996</v>
      </c>
      <c r="D4573">
        <v>4.66</v>
      </c>
      <c r="E4573">
        <v>4.71</v>
      </c>
      <c r="G4573">
        <v>62.729166669999998</v>
      </c>
      <c r="H4573">
        <v>5.8994597600000001</v>
      </c>
      <c r="I4573">
        <v>4.7943144699999998</v>
      </c>
      <c r="J4573">
        <v>4.6666174199999997</v>
      </c>
      <c r="K4573">
        <v>4.5298404300000001</v>
      </c>
    </row>
    <row r="4574" spans="1:11" x14ac:dyDescent="0.4">
      <c r="A4574" s="1">
        <v>44753.361111118415</v>
      </c>
      <c r="B4574">
        <v>7.04</v>
      </c>
      <c r="C4574">
        <v>5.13</v>
      </c>
      <c r="D4574">
        <v>5.09</v>
      </c>
      <c r="E4574">
        <v>5.22</v>
      </c>
      <c r="G4574">
        <v>62.736111110000003</v>
      </c>
      <c r="H4574">
        <v>5.9833226899999996</v>
      </c>
      <c r="I4574">
        <v>4.7373220800000002</v>
      </c>
      <c r="J4574">
        <v>4.6348268199999998</v>
      </c>
      <c r="K4574">
        <v>4.5910016000000002</v>
      </c>
    </row>
    <row r="4575" spans="1:11" x14ac:dyDescent="0.4">
      <c r="A4575" s="1">
        <v>44753.36805556286</v>
      </c>
      <c r="B4575">
        <v>7.35</v>
      </c>
      <c r="C4575">
        <v>5.15</v>
      </c>
      <c r="D4575">
        <v>5.37</v>
      </c>
      <c r="E4575">
        <v>5.0199999999999996</v>
      </c>
      <c r="G4575">
        <v>62.743055560000002</v>
      </c>
      <c r="H4575">
        <v>6.0719531599999996</v>
      </c>
      <c r="I4575">
        <v>4.7151961099999999</v>
      </c>
      <c r="J4575">
        <v>4.6247046100000002</v>
      </c>
      <c r="K4575">
        <v>4.5230548199999996</v>
      </c>
    </row>
    <row r="4576" spans="1:11" x14ac:dyDescent="0.4">
      <c r="A4576" s="1">
        <v>44753.375000007305</v>
      </c>
      <c r="B4576">
        <v>7.59</v>
      </c>
      <c r="C4576">
        <v>5.13</v>
      </c>
      <c r="D4576">
        <v>4.63</v>
      </c>
      <c r="E4576">
        <v>5.09</v>
      </c>
      <c r="G4576">
        <v>62.75</v>
      </c>
      <c r="H4576">
        <v>6.1670911500000001</v>
      </c>
      <c r="I4576">
        <v>4.6994978400000003</v>
      </c>
      <c r="J4576">
        <v>4.5734444999999999</v>
      </c>
      <c r="K4576">
        <v>4.4397945200000004</v>
      </c>
    </row>
    <row r="4577" spans="1:11" x14ac:dyDescent="0.4">
      <c r="A4577" s="1">
        <v>44753.38194445175</v>
      </c>
      <c r="B4577">
        <v>8.0299999999999994</v>
      </c>
      <c r="C4577">
        <v>5.18</v>
      </c>
      <c r="D4577">
        <v>5.2</v>
      </c>
      <c r="E4577">
        <v>5.35</v>
      </c>
      <c r="G4577">
        <v>62.756944439999998</v>
      </c>
      <c r="H4577">
        <v>6.2679900699999997</v>
      </c>
      <c r="I4577">
        <v>4.6642988499999998</v>
      </c>
      <c r="J4577">
        <v>4.5212844099999998</v>
      </c>
      <c r="K4577">
        <v>4.4331752900000003</v>
      </c>
    </row>
    <row r="4578" spans="1:11" x14ac:dyDescent="0.4">
      <c r="A4578" s="1">
        <v>44753.388888888891</v>
      </c>
      <c r="B4578">
        <v>9.39</v>
      </c>
      <c r="C4578">
        <v>5.0199999999999996</v>
      </c>
      <c r="D4578">
        <v>5.32</v>
      </c>
      <c r="E4578">
        <v>4.91</v>
      </c>
      <c r="G4578">
        <v>62.763888889999997</v>
      </c>
      <c r="H4578">
        <v>6.37110778</v>
      </c>
      <c r="I4578">
        <v>4.6267654299999998</v>
      </c>
      <c r="J4578">
        <v>4.4889549400000002</v>
      </c>
      <c r="K4578">
        <v>4.4212503099999996</v>
      </c>
    </row>
    <row r="4579" spans="1:11" x14ac:dyDescent="0.4">
      <c r="A4579" s="1">
        <v>44753.395833333336</v>
      </c>
      <c r="G4579">
        <v>62.770833330000002</v>
      </c>
      <c r="H4579">
        <v>6.4645084900000001</v>
      </c>
      <c r="I4579">
        <v>4.5906876700000003</v>
      </c>
      <c r="J4579">
        <v>4.5016053600000001</v>
      </c>
      <c r="K4579">
        <v>4.4672612899999997</v>
      </c>
    </row>
    <row r="4580" spans="1:11" x14ac:dyDescent="0.4">
      <c r="A4580" s="1">
        <v>44753.402777777781</v>
      </c>
      <c r="G4580">
        <v>62.777777780000001</v>
      </c>
      <c r="H4580">
        <v>6.5554140199999997</v>
      </c>
      <c r="I4580">
        <v>4.57983004</v>
      </c>
      <c r="J4580">
        <v>4.5062016600000003</v>
      </c>
      <c r="K4580">
        <v>4.4693547799999997</v>
      </c>
    </row>
    <row r="4581" spans="1:11" x14ac:dyDescent="0.4">
      <c r="A4581" s="1">
        <v>44753.409722222219</v>
      </c>
      <c r="G4581">
        <v>62.784722219999999</v>
      </c>
      <c r="H4581">
        <v>6.6573817999999996</v>
      </c>
      <c r="I4581">
        <v>4.5632076899999996</v>
      </c>
      <c r="J4581">
        <v>4.4856368099999999</v>
      </c>
      <c r="K4581">
        <v>4.4373242900000003</v>
      </c>
    </row>
    <row r="4582" spans="1:11" x14ac:dyDescent="0.4">
      <c r="A4582" s="1">
        <v>44753.416666666664</v>
      </c>
      <c r="G4582">
        <v>62.791666669999998</v>
      </c>
      <c r="H4582">
        <v>6.7630219199999999</v>
      </c>
      <c r="I4582">
        <v>4.5408988499999996</v>
      </c>
      <c r="J4582">
        <v>4.4522483299999998</v>
      </c>
      <c r="K4582">
        <v>4.4072068399999997</v>
      </c>
    </row>
    <row r="4583" spans="1:11" x14ac:dyDescent="0.4">
      <c r="A4583" s="1">
        <v>44753.423611111109</v>
      </c>
      <c r="G4583">
        <v>62.798611110000003</v>
      </c>
      <c r="H4583">
        <v>6.86531935</v>
      </c>
      <c r="I4583">
        <v>4.5191451300000001</v>
      </c>
      <c r="J4583">
        <v>4.4325349100000002</v>
      </c>
      <c r="K4583">
        <v>4.37934935</v>
      </c>
    </row>
    <row r="4584" spans="1:11" x14ac:dyDescent="0.4">
      <c r="A4584" s="1">
        <v>44753.430555555555</v>
      </c>
      <c r="G4584">
        <v>62.805555560000002</v>
      </c>
      <c r="H4584">
        <v>6.9583601699999997</v>
      </c>
      <c r="I4584">
        <v>4.4957473999999999</v>
      </c>
      <c r="J4584">
        <v>4.4170233200000002</v>
      </c>
      <c r="K4584">
        <v>4.3842090100000002</v>
      </c>
    </row>
    <row r="4585" spans="1:11" x14ac:dyDescent="0.4">
      <c r="A4585" s="1">
        <v>44753.4375</v>
      </c>
      <c r="G4585">
        <v>62.8125</v>
      </c>
      <c r="H4585">
        <v>7.0414390400000002</v>
      </c>
      <c r="I4585">
        <v>4.4855685100000002</v>
      </c>
      <c r="J4585">
        <v>4.4169850500000001</v>
      </c>
      <c r="K4585">
        <v>4.3861363300000002</v>
      </c>
    </row>
    <row r="4586" spans="1:11" x14ac:dyDescent="0.4">
      <c r="A4586" s="1">
        <v>44753.444444444445</v>
      </c>
      <c r="G4586">
        <v>62.819444439999998</v>
      </c>
      <c r="H4586">
        <v>7.1298395899999996</v>
      </c>
      <c r="I4586">
        <v>4.4546004899999998</v>
      </c>
      <c r="J4586">
        <v>4.4001088700000004</v>
      </c>
      <c r="K4586">
        <v>4.3674627299999997</v>
      </c>
    </row>
    <row r="4587" spans="1:11" x14ac:dyDescent="0.4">
      <c r="A4587" s="1">
        <v>44753.451388888891</v>
      </c>
      <c r="G4587">
        <v>62.826388889999997</v>
      </c>
      <c r="H4587">
        <v>7.2048682499999996</v>
      </c>
      <c r="I4587">
        <v>4.4509079600000003</v>
      </c>
      <c r="J4587">
        <v>4.4016659899999997</v>
      </c>
      <c r="K4587">
        <v>4.3634926500000004</v>
      </c>
    </row>
    <row r="4588" spans="1:11" x14ac:dyDescent="0.4">
      <c r="A4588" s="1">
        <v>44753.458333333336</v>
      </c>
      <c r="G4588">
        <v>62.833333330000002</v>
      </c>
      <c r="H4588">
        <v>7.3161360599999998</v>
      </c>
      <c r="I4588">
        <v>4.4311991500000003</v>
      </c>
      <c r="J4588">
        <v>4.3656332899999999</v>
      </c>
      <c r="K4588">
        <v>4.3176427400000001</v>
      </c>
    </row>
    <row r="4589" spans="1:11" x14ac:dyDescent="0.4">
      <c r="A4589" s="1">
        <v>44753.465277777781</v>
      </c>
      <c r="G4589">
        <v>62.840277780000001</v>
      </c>
      <c r="H4589">
        <v>7.3160408199999996</v>
      </c>
      <c r="I4589">
        <v>4.4337986000000003</v>
      </c>
      <c r="J4589">
        <v>4.3951717400000003</v>
      </c>
      <c r="K4589">
        <v>4.3770188699999997</v>
      </c>
    </row>
    <row r="4590" spans="1:11" x14ac:dyDescent="0.4">
      <c r="A4590" s="1">
        <v>44753.472222222219</v>
      </c>
      <c r="G4590">
        <v>62.847222219999999</v>
      </c>
      <c r="H4590">
        <v>7.2023370199999999</v>
      </c>
      <c r="I4590">
        <v>4.4934664599999996</v>
      </c>
      <c r="J4590">
        <v>4.4630014100000004</v>
      </c>
      <c r="K4590">
        <v>4.4473840600000001</v>
      </c>
    </row>
    <row r="4591" spans="1:11" x14ac:dyDescent="0.4">
      <c r="A4591" s="1">
        <v>44753.479166666664</v>
      </c>
      <c r="G4591">
        <v>62.854166669999998</v>
      </c>
      <c r="H4591">
        <v>7.0349506699999997</v>
      </c>
      <c r="I4591">
        <v>4.5512135599999999</v>
      </c>
      <c r="J4591">
        <v>4.5209694200000001</v>
      </c>
      <c r="K4591">
        <v>4.5057140899999997</v>
      </c>
    </row>
    <row r="4592" spans="1:11" x14ac:dyDescent="0.4">
      <c r="A4592" s="1">
        <v>44753.486111111109</v>
      </c>
      <c r="G4592">
        <v>62.861111110000003</v>
      </c>
      <c r="H4592">
        <v>6.9730657899999997</v>
      </c>
      <c r="I4592">
        <v>4.5779425900000001</v>
      </c>
      <c r="J4592">
        <v>4.5398462300000002</v>
      </c>
      <c r="K4592">
        <v>4.5178194999999999</v>
      </c>
    </row>
    <row r="4593" spans="1:11" x14ac:dyDescent="0.4">
      <c r="A4593" s="1">
        <v>44753.493055555555</v>
      </c>
      <c r="G4593">
        <v>62.868055560000002</v>
      </c>
      <c r="H4593">
        <v>6.9611616300000003</v>
      </c>
      <c r="I4593">
        <v>4.5914279799999997</v>
      </c>
      <c r="J4593">
        <v>4.54864582</v>
      </c>
      <c r="K4593">
        <v>4.52373783</v>
      </c>
    </row>
    <row r="4594" spans="1:11" x14ac:dyDescent="0.4">
      <c r="A4594" s="1">
        <v>44753.5</v>
      </c>
      <c r="G4594">
        <v>62.875</v>
      </c>
      <c r="H4594">
        <v>6.9418855199999996</v>
      </c>
      <c r="I4594">
        <v>4.6111237200000001</v>
      </c>
      <c r="J4594">
        <v>4.56755172</v>
      </c>
      <c r="K4594">
        <v>4.5424263900000001</v>
      </c>
    </row>
    <row r="4595" spans="1:11" x14ac:dyDescent="0.4">
      <c r="A4595" s="1">
        <v>44753.506944444445</v>
      </c>
      <c r="G4595">
        <v>62.881944439999998</v>
      </c>
      <c r="H4595">
        <v>6.9239408300000003</v>
      </c>
      <c r="I4595">
        <v>4.6301024599999998</v>
      </c>
      <c r="J4595">
        <v>4.5840228600000001</v>
      </c>
      <c r="K4595">
        <v>4.5587863000000004</v>
      </c>
    </row>
    <row r="4596" spans="1:11" x14ac:dyDescent="0.4">
      <c r="A4596" s="1">
        <v>44753.513888888891</v>
      </c>
      <c r="G4596">
        <v>62.888888889999997</v>
      </c>
      <c r="H4596">
        <v>6.90519689</v>
      </c>
      <c r="I4596">
        <v>4.6527476500000002</v>
      </c>
      <c r="J4596">
        <v>4.6034574399999997</v>
      </c>
      <c r="K4596">
        <v>4.5740372499999999</v>
      </c>
    </row>
    <row r="4597" spans="1:11" x14ac:dyDescent="0.4">
      <c r="A4597" s="1">
        <v>44753.520833333336</v>
      </c>
      <c r="G4597">
        <v>62.895833330000002</v>
      </c>
      <c r="H4597">
        <v>6.9029216099999999</v>
      </c>
      <c r="I4597">
        <v>4.6686226900000003</v>
      </c>
      <c r="J4597">
        <v>4.6167287799999999</v>
      </c>
      <c r="K4597">
        <v>4.5895211299999996</v>
      </c>
    </row>
    <row r="4598" spans="1:11" x14ac:dyDescent="0.4">
      <c r="A4598" s="1">
        <v>44753.527777777781</v>
      </c>
      <c r="G4598">
        <v>62.902777780000001</v>
      </c>
      <c r="H4598">
        <v>6.84240095</v>
      </c>
      <c r="I4598">
        <v>4.7094239800000004</v>
      </c>
      <c r="J4598">
        <v>4.6585409599999998</v>
      </c>
      <c r="K4598">
        <v>4.6299836799999996</v>
      </c>
    </row>
    <row r="4599" spans="1:11" x14ac:dyDescent="0.4">
      <c r="A4599" s="1">
        <v>44753.534722222219</v>
      </c>
      <c r="G4599">
        <v>62.909722219999999</v>
      </c>
      <c r="H4599">
        <v>6.8534513199999996</v>
      </c>
      <c r="I4599">
        <v>4.7257817500000003</v>
      </c>
      <c r="J4599">
        <v>4.6669047700000004</v>
      </c>
      <c r="K4599">
        <v>4.6302047000000002</v>
      </c>
    </row>
    <row r="4600" spans="1:11" x14ac:dyDescent="0.4">
      <c r="A4600" s="1">
        <v>44753.541666666664</v>
      </c>
      <c r="G4600">
        <v>62.916666669999998</v>
      </c>
      <c r="H4600">
        <v>6.8895084100000004</v>
      </c>
      <c r="I4600">
        <v>4.7281374200000004</v>
      </c>
      <c r="J4600">
        <v>4.6602133700000001</v>
      </c>
      <c r="K4600">
        <v>4.6189820900000003</v>
      </c>
    </row>
    <row r="4601" spans="1:11" x14ac:dyDescent="0.4">
      <c r="A4601" s="1">
        <v>44753.548611111109</v>
      </c>
      <c r="G4601">
        <v>62.923611110000003</v>
      </c>
      <c r="H4601">
        <v>6.9017651799999999</v>
      </c>
      <c r="I4601">
        <v>4.7403557899999997</v>
      </c>
      <c r="J4601">
        <v>4.6730836099999999</v>
      </c>
      <c r="K4601">
        <v>4.6337978599999996</v>
      </c>
    </row>
    <row r="4602" spans="1:11" x14ac:dyDescent="0.4">
      <c r="A4602" s="1">
        <v>44753.555555555555</v>
      </c>
      <c r="G4602">
        <v>62.930555560000002</v>
      </c>
      <c r="H4602">
        <v>6.8682284999999998</v>
      </c>
      <c r="I4602">
        <v>4.7666740900000004</v>
      </c>
      <c r="J4602">
        <v>4.7030783100000004</v>
      </c>
      <c r="K4602">
        <v>4.67061964</v>
      </c>
    </row>
    <row r="4603" spans="1:11" x14ac:dyDescent="0.4">
      <c r="A4603" s="1">
        <v>44753.5625</v>
      </c>
      <c r="G4603">
        <v>62.9375</v>
      </c>
      <c r="H4603">
        <v>6.7956608200000002</v>
      </c>
      <c r="I4603">
        <v>4.81842375</v>
      </c>
      <c r="J4603">
        <v>4.7569010799999996</v>
      </c>
      <c r="K4603">
        <v>4.7239420499999998</v>
      </c>
    </row>
    <row r="4604" spans="1:11" x14ac:dyDescent="0.4">
      <c r="A4604" s="1">
        <v>44753.569444444445</v>
      </c>
      <c r="G4604">
        <v>62.944444439999998</v>
      </c>
      <c r="H4604">
        <v>6.7826175800000001</v>
      </c>
      <c r="I4604">
        <v>4.8494737099999998</v>
      </c>
      <c r="J4604">
        <v>4.7821083499999997</v>
      </c>
      <c r="K4604">
        <v>4.7446928799999997</v>
      </c>
    </row>
    <row r="4605" spans="1:11" x14ac:dyDescent="0.4">
      <c r="A4605" s="1">
        <v>44753.576388888891</v>
      </c>
      <c r="G4605">
        <v>62.951388889999997</v>
      </c>
      <c r="H4605">
        <v>6.7649669399999999</v>
      </c>
      <c r="I4605">
        <v>4.8788915800000003</v>
      </c>
      <c r="J4605">
        <v>4.80847348</v>
      </c>
      <c r="K4605">
        <v>4.7708190500000001</v>
      </c>
    </row>
    <row r="4606" spans="1:11" x14ac:dyDescent="0.4">
      <c r="A4606" s="1">
        <v>44753.583333333336</v>
      </c>
      <c r="G4606">
        <v>62.958333330000002</v>
      </c>
      <c r="H4606">
        <v>6.6943462499999997</v>
      </c>
      <c r="I4606">
        <v>4.9371298599999998</v>
      </c>
      <c r="J4606">
        <v>4.8711427699999996</v>
      </c>
      <c r="K4606">
        <v>4.8385405099999996</v>
      </c>
    </row>
    <row r="4607" spans="1:11" x14ac:dyDescent="0.4">
      <c r="A4607" s="1">
        <v>44753.590277777781</v>
      </c>
      <c r="G4607">
        <v>62.965277780000001</v>
      </c>
      <c r="H4607">
        <v>6.64577157</v>
      </c>
      <c r="I4607">
        <v>4.9916533100000002</v>
      </c>
      <c r="J4607">
        <v>4.9219276599999997</v>
      </c>
      <c r="K4607">
        <v>4.8860162100000002</v>
      </c>
    </row>
    <row r="4608" spans="1:11" x14ac:dyDescent="0.4">
      <c r="A4608" s="1">
        <v>44753.597222222219</v>
      </c>
      <c r="G4608">
        <v>62.972222219999999</v>
      </c>
      <c r="H4608">
        <v>6.5694428499999997</v>
      </c>
      <c r="I4608">
        <v>5.0644593000000002</v>
      </c>
      <c r="J4608">
        <v>4.9974686999999998</v>
      </c>
      <c r="K4608">
        <v>4.96488935</v>
      </c>
    </row>
    <row r="4609" spans="1:11" x14ac:dyDescent="0.4">
      <c r="A4609" s="1">
        <v>44753.604166666664</v>
      </c>
      <c r="G4609">
        <v>62.979166669999998</v>
      </c>
      <c r="H4609">
        <v>6.5142377299999996</v>
      </c>
      <c r="I4609">
        <v>5.1022749300000001</v>
      </c>
      <c r="J4609">
        <v>5.0570711800000003</v>
      </c>
      <c r="K4609">
        <v>5.0184196500000002</v>
      </c>
    </row>
    <row r="4610" spans="1:11" x14ac:dyDescent="0.4">
      <c r="A4610" s="1">
        <v>44753.611111111109</v>
      </c>
      <c r="G4610">
        <v>62.986111110000003</v>
      </c>
      <c r="H4610">
        <v>6.4988651300000004</v>
      </c>
      <c r="I4610">
        <v>5.1518936899999996</v>
      </c>
      <c r="J4610">
        <v>5.10580444</v>
      </c>
      <c r="K4610">
        <v>5.0667640799999996</v>
      </c>
    </row>
    <row r="4611" spans="1:11" x14ac:dyDescent="0.4">
      <c r="A4611" s="1">
        <v>44753.618055555555</v>
      </c>
      <c r="G4611">
        <v>62.993055560000002</v>
      </c>
      <c r="H4611">
        <v>6.5038989100000002</v>
      </c>
      <c r="I4611">
        <v>5.1812553699999997</v>
      </c>
      <c r="J4611">
        <v>5.1299058999999998</v>
      </c>
      <c r="K4611">
        <v>5.0864392299999999</v>
      </c>
    </row>
    <row r="4612" spans="1:11" x14ac:dyDescent="0.4">
      <c r="A4612" s="1">
        <v>44753.625</v>
      </c>
      <c r="B4612">
        <v>10.67</v>
      </c>
      <c r="C4612">
        <v>4.51</v>
      </c>
      <c r="D4612">
        <v>5.42</v>
      </c>
      <c r="E4612">
        <v>5.15</v>
      </c>
      <c r="G4612">
        <v>63</v>
      </c>
      <c r="H4612">
        <v>6.4788580900000001</v>
      </c>
      <c r="I4612">
        <v>5.2180494099999999</v>
      </c>
      <c r="J4612">
        <v>5.1652683499999998</v>
      </c>
      <c r="K4612">
        <v>5.1204075099999997</v>
      </c>
    </row>
    <row r="4613" spans="1:11" x14ac:dyDescent="0.4">
      <c r="A4613" s="1">
        <v>44753.631944444445</v>
      </c>
      <c r="B4613">
        <v>10.69</v>
      </c>
      <c r="C4613">
        <v>4.6100000000000003</v>
      </c>
      <c r="D4613">
        <v>5.37</v>
      </c>
      <c r="E4613">
        <v>5.1100000000000003</v>
      </c>
      <c r="G4613">
        <v>63.006944439999998</v>
      </c>
      <c r="H4613">
        <v>6.4368680100000004</v>
      </c>
      <c r="I4613">
        <v>5.2755066099999999</v>
      </c>
      <c r="J4613">
        <v>5.2260174099999999</v>
      </c>
      <c r="K4613">
        <v>5.1864476399999999</v>
      </c>
    </row>
    <row r="4614" spans="1:11" x14ac:dyDescent="0.4">
      <c r="A4614" s="1">
        <v>44753.638888888891</v>
      </c>
      <c r="B4614">
        <v>10.59</v>
      </c>
      <c r="C4614">
        <v>4.58</v>
      </c>
      <c r="D4614">
        <v>5.49</v>
      </c>
      <c r="E4614">
        <v>5.22</v>
      </c>
      <c r="G4614">
        <v>63.013888889999997</v>
      </c>
      <c r="H4614">
        <v>6.4228649799999999</v>
      </c>
      <c r="I4614">
        <v>5.3293686600000001</v>
      </c>
      <c r="J4614">
        <v>5.2777565900000001</v>
      </c>
      <c r="K4614">
        <v>5.2341448899999996</v>
      </c>
    </row>
    <row r="4615" spans="1:11" x14ac:dyDescent="0.4">
      <c r="A4615" s="1">
        <v>44753.645833333336</v>
      </c>
      <c r="B4615">
        <v>10.31</v>
      </c>
      <c r="C4615">
        <v>4.67</v>
      </c>
      <c r="D4615">
        <v>5.52</v>
      </c>
      <c r="E4615">
        <v>5.21</v>
      </c>
      <c r="G4615">
        <v>63.020833330000002</v>
      </c>
      <c r="H4615">
        <v>6.4308070300000004</v>
      </c>
      <c r="I4615">
        <v>5.3618059100000002</v>
      </c>
      <c r="J4615">
        <v>5.3052172899999999</v>
      </c>
      <c r="K4615">
        <v>5.2539286399999998</v>
      </c>
    </row>
    <row r="4616" spans="1:11" x14ac:dyDescent="0.4">
      <c r="A4616" s="1">
        <v>44753.652777777781</v>
      </c>
      <c r="B4616">
        <v>10.52</v>
      </c>
      <c r="C4616">
        <v>4.6399999999999997</v>
      </c>
      <c r="D4616">
        <v>5.53</v>
      </c>
      <c r="E4616">
        <v>5.28</v>
      </c>
      <c r="G4616">
        <v>63.027777780000001</v>
      </c>
      <c r="H4616">
        <v>6.4269200099999999</v>
      </c>
      <c r="I4616">
        <v>5.3940357600000004</v>
      </c>
      <c r="J4616">
        <v>5.3370035700000003</v>
      </c>
      <c r="K4616">
        <v>5.28691157</v>
      </c>
    </row>
    <row r="4617" spans="1:11" x14ac:dyDescent="0.4">
      <c r="A4617" s="1">
        <v>44753.659722222219</v>
      </c>
      <c r="B4617">
        <v>10.71</v>
      </c>
      <c r="C4617">
        <v>4.6100000000000003</v>
      </c>
      <c r="D4617">
        <v>5.48</v>
      </c>
      <c r="E4617">
        <v>5.14</v>
      </c>
      <c r="G4617">
        <v>63.034722219999999</v>
      </c>
      <c r="H4617">
        <v>6.4451351199999998</v>
      </c>
      <c r="I4617">
        <v>5.4103785100000001</v>
      </c>
      <c r="J4617">
        <v>5.3457912600000004</v>
      </c>
      <c r="K4617">
        <v>5.2799806900000004</v>
      </c>
    </row>
    <row r="4618" spans="1:11" x14ac:dyDescent="0.4">
      <c r="A4618" s="1">
        <v>44753.666666666664</v>
      </c>
      <c r="B4618">
        <v>10.93</v>
      </c>
      <c r="C4618">
        <v>4.6100000000000003</v>
      </c>
      <c r="D4618">
        <v>5.53</v>
      </c>
      <c r="E4618">
        <v>5.29</v>
      </c>
      <c r="G4618">
        <v>63.041666669999998</v>
      </c>
      <c r="H4618">
        <v>6.4732382299999998</v>
      </c>
      <c r="I4618">
        <v>5.4062638200000004</v>
      </c>
      <c r="J4618">
        <v>5.3306713800000001</v>
      </c>
      <c r="K4618">
        <v>5.2546168299999998</v>
      </c>
    </row>
    <row r="4619" spans="1:11" x14ac:dyDescent="0.4">
      <c r="A4619" s="1">
        <v>44753.673611111109</v>
      </c>
      <c r="B4619">
        <v>10.98</v>
      </c>
      <c r="C4619">
        <v>4.6500000000000004</v>
      </c>
      <c r="D4619">
        <v>5.57</v>
      </c>
      <c r="E4619">
        <v>5.31</v>
      </c>
      <c r="G4619">
        <v>63.048611110000003</v>
      </c>
      <c r="H4619">
        <v>6.4655441600000003</v>
      </c>
      <c r="I4619">
        <v>5.4133586500000002</v>
      </c>
      <c r="J4619">
        <v>5.3389148999999998</v>
      </c>
      <c r="K4619">
        <v>5.2690202700000004</v>
      </c>
    </row>
    <row r="4620" spans="1:11" x14ac:dyDescent="0.4">
      <c r="A4620" s="1">
        <v>44753.680555555555</v>
      </c>
      <c r="B4620">
        <v>11.04</v>
      </c>
      <c r="C4620">
        <v>4.6100000000000003</v>
      </c>
      <c r="D4620">
        <v>5.5</v>
      </c>
      <c r="E4620">
        <v>5.27</v>
      </c>
      <c r="G4620">
        <v>63.055555560000002</v>
      </c>
      <c r="H4620">
        <v>6.4463153999999996</v>
      </c>
      <c r="I4620">
        <v>5.4326810099999996</v>
      </c>
      <c r="J4620">
        <v>5.3597219699999998</v>
      </c>
      <c r="K4620">
        <v>5.2905730999999996</v>
      </c>
    </row>
    <row r="4621" spans="1:11" x14ac:dyDescent="0.4">
      <c r="A4621" s="1">
        <v>44753.6875</v>
      </c>
      <c r="B4621">
        <v>11.16</v>
      </c>
      <c r="C4621">
        <v>4.55</v>
      </c>
      <c r="D4621">
        <v>5.42</v>
      </c>
      <c r="E4621">
        <v>5.2</v>
      </c>
      <c r="G4621">
        <v>63.0625</v>
      </c>
      <c r="H4621">
        <v>6.4454467700000002</v>
      </c>
      <c r="I4621">
        <v>5.43499512</v>
      </c>
      <c r="J4621">
        <v>5.3514380800000003</v>
      </c>
      <c r="K4621">
        <v>5.2694844200000004</v>
      </c>
    </row>
    <row r="4622" spans="1:11" x14ac:dyDescent="0.4">
      <c r="A4622" s="1">
        <v>44753.694444444445</v>
      </c>
      <c r="B4622">
        <v>11.17</v>
      </c>
      <c r="C4622">
        <v>4.57</v>
      </c>
      <c r="D4622">
        <v>5.4</v>
      </c>
      <c r="E4622">
        <v>5.15</v>
      </c>
      <c r="G4622">
        <v>63.069444439999998</v>
      </c>
      <c r="H4622">
        <v>6.4066899599999996</v>
      </c>
      <c r="I4622">
        <v>5.4587862600000001</v>
      </c>
      <c r="J4622">
        <v>5.3808196500000003</v>
      </c>
      <c r="K4622">
        <v>5.3135236099999998</v>
      </c>
    </row>
    <row r="4623" spans="1:11" x14ac:dyDescent="0.4">
      <c r="A4623" s="1">
        <v>44753.701388888891</v>
      </c>
      <c r="B4623">
        <v>11.12</v>
      </c>
      <c r="C4623">
        <v>4.58</v>
      </c>
      <c r="D4623">
        <v>5.46</v>
      </c>
      <c r="E4623">
        <v>5.17</v>
      </c>
      <c r="G4623">
        <v>63.076388889999997</v>
      </c>
      <c r="H4623">
        <v>6.3720695200000002</v>
      </c>
      <c r="I4623">
        <v>5.5005553599999999</v>
      </c>
      <c r="J4623">
        <v>5.4250881900000003</v>
      </c>
      <c r="K4623">
        <v>5.3621096399999999</v>
      </c>
    </row>
    <row r="4624" spans="1:11" x14ac:dyDescent="0.4">
      <c r="A4624" s="1">
        <v>44753.708333333336</v>
      </c>
      <c r="B4624">
        <v>10.97</v>
      </c>
      <c r="C4624">
        <v>4.5199999999999996</v>
      </c>
      <c r="D4624">
        <v>5.38</v>
      </c>
      <c r="E4624">
        <v>5.14</v>
      </c>
      <c r="G4624">
        <v>63.083333330000002</v>
      </c>
      <c r="H4624">
        <v>6.3324642799999999</v>
      </c>
      <c r="I4624">
        <v>5.5640348800000003</v>
      </c>
      <c r="J4624">
        <v>5.4939635600000001</v>
      </c>
      <c r="K4624">
        <v>5.4342475700000001</v>
      </c>
    </row>
    <row r="4625" spans="1:11" x14ac:dyDescent="0.4">
      <c r="A4625" s="1">
        <v>44753.715277777781</v>
      </c>
      <c r="B4625">
        <v>10.95</v>
      </c>
      <c r="C4625">
        <v>4.42</v>
      </c>
      <c r="D4625">
        <v>5.24</v>
      </c>
      <c r="E4625">
        <v>5.0199999999999996</v>
      </c>
      <c r="G4625">
        <v>63.090277780000001</v>
      </c>
      <c r="H4625">
        <v>6.3023286000000001</v>
      </c>
      <c r="I4625">
        <v>5.6057564700000002</v>
      </c>
      <c r="J4625">
        <v>5.5351586299999997</v>
      </c>
      <c r="K4625">
        <v>5.4765756699999999</v>
      </c>
    </row>
    <row r="4626" spans="1:11" x14ac:dyDescent="0.4">
      <c r="A4626" s="1">
        <v>44753.722222222219</v>
      </c>
      <c r="B4626">
        <v>10.69</v>
      </c>
      <c r="C4626">
        <v>4.33</v>
      </c>
      <c r="D4626">
        <v>5.16</v>
      </c>
      <c r="E4626">
        <v>4.9400000000000004</v>
      </c>
      <c r="G4626">
        <v>63.097222219999999</v>
      </c>
      <c r="H4626">
        <v>6.27153882</v>
      </c>
      <c r="I4626">
        <v>5.6671416499999996</v>
      </c>
      <c r="J4626">
        <v>5.60337906</v>
      </c>
      <c r="K4626">
        <v>5.5425297200000001</v>
      </c>
    </row>
    <row r="4627" spans="1:11" x14ac:dyDescent="0.4">
      <c r="A4627" s="1">
        <v>44753.729166666664</v>
      </c>
      <c r="B4627">
        <v>10.47</v>
      </c>
      <c r="C4627">
        <v>4.3099999999999996</v>
      </c>
      <c r="D4627">
        <v>5.16</v>
      </c>
      <c r="E4627">
        <v>4.9400000000000004</v>
      </c>
      <c r="G4627">
        <v>63.104166669999998</v>
      </c>
      <c r="H4627">
        <v>6.2718018200000003</v>
      </c>
      <c r="I4627">
        <v>5.6670703700000002</v>
      </c>
      <c r="J4627">
        <v>5.5900120199999996</v>
      </c>
      <c r="K4627">
        <v>5.4955603699999998</v>
      </c>
    </row>
    <row r="4628" spans="1:11" x14ac:dyDescent="0.4">
      <c r="A4628" s="1">
        <v>44753.736111111109</v>
      </c>
      <c r="B4628">
        <v>10.37</v>
      </c>
      <c r="C4628">
        <v>4.3099999999999996</v>
      </c>
      <c r="D4628">
        <v>5.09</v>
      </c>
      <c r="E4628">
        <v>4.88</v>
      </c>
      <c r="G4628">
        <v>63.111111110000003</v>
      </c>
      <c r="H4628">
        <v>6.2664892800000001</v>
      </c>
      <c r="I4628">
        <v>5.6487175399999998</v>
      </c>
      <c r="J4628">
        <v>5.5495199499999996</v>
      </c>
      <c r="K4628">
        <v>5.4239348600000001</v>
      </c>
    </row>
    <row r="4629" spans="1:11" x14ac:dyDescent="0.4">
      <c r="A4629" s="1">
        <v>44753.743055555555</v>
      </c>
      <c r="B4629">
        <v>10.32</v>
      </c>
      <c r="C4629">
        <v>4.29</v>
      </c>
      <c r="D4629">
        <v>5.12</v>
      </c>
      <c r="E4629">
        <v>4.88</v>
      </c>
      <c r="G4629">
        <v>63.118055560000002</v>
      </c>
      <c r="H4629">
        <v>6.2498636899999997</v>
      </c>
      <c r="I4629">
        <v>5.6318707699999999</v>
      </c>
      <c r="J4629">
        <v>5.5359732199999998</v>
      </c>
      <c r="K4629">
        <v>5.4297383400000001</v>
      </c>
    </row>
    <row r="4630" spans="1:11" x14ac:dyDescent="0.4">
      <c r="A4630" s="1">
        <v>44753.75</v>
      </c>
      <c r="B4630">
        <v>10.14</v>
      </c>
      <c r="C4630">
        <v>4.4000000000000004</v>
      </c>
      <c r="D4630">
        <v>5.18</v>
      </c>
      <c r="E4630">
        <v>4.8600000000000003</v>
      </c>
      <c r="G4630">
        <v>63.125</v>
      </c>
      <c r="H4630">
        <v>6.23420036</v>
      </c>
      <c r="I4630">
        <v>5.6192030700000002</v>
      </c>
      <c r="J4630">
        <v>5.51744053</v>
      </c>
      <c r="K4630">
        <v>5.4102950700000001</v>
      </c>
    </row>
    <row r="4631" spans="1:11" x14ac:dyDescent="0.4">
      <c r="A4631" s="1">
        <v>44753.756944444445</v>
      </c>
      <c r="B4631">
        <v>10.029999999999999</v>
      </c>
      <c r="C4631">
        <v>4.4400000000000004</v>
      </c>
      <c r="D4631">
        <v>5.26</v>
      </c>
      <c r="E4631">
        <v>4.92</v>
      </c>
      <c r="G4631">
        <v>63.131944439999998</v>
      </c>
      <c r="H4631">
        <v>6.2185074499999997</v>
      </c>
      <c r="I4631">
        <v>5.6089112700000001</v>
      </c>
      <c r="J4631">
        <v>5.5019879300000003</v>
      </c>
      <c r="K4631">
        <v>5.3794146700000001</v>
      </c>
    </row>
    <row r="4632" spans="1:11" x14ac:dyDescent="0.4">
      <c r="A4632" s="1">
        <v>44753.763888888891</v>
      </c>
      <c r="B4632">
        <v>9.9</v>
      </c>
      <c r="C4632">
        <v>4.57</v>
      </c>
      <c r="D4632">
        <v>5.29</v>
      </c>
      <c r="E4632">
        <v>4.95</v>
      </c>
      <c r="G4632">
        <v>63.138888889999997</v>
      </c>
      <c r="H4632">
        <v>6.1898986799999998</v>
      </c>
      <c r="I4632">
        <v>5.5941462399999997</v>
      </c>
      <c r="J4632">
        <v>5.4790487399999996</v>
      </c>
      <c r="K4632">
        <v>5.3585436</v>
      </c>
    </row>
    <row r="4633" spans="1:11" x14ac:dyDescent="0.4">
      <c r="A4633" s="1">
        <v>44753.770833333336</v>
      </c>
      <c r="B4633">
        <v>9.92</v>
      </c>
      <c r="C4633">
        <v>4.6100000000000003</v>
      </c>
      <c r="D4633">
        <v>5.38</v>
      </c>
      <c r="E4633">
        <v>5.07</v>
      </c>
      <c r="G4633">
        <v>63.145833330000002</v>
      </c>
      <c r="H4633">
        <v>6.1593470400000001</v>
      </c>
      <c r="I4633">
        <v>5.59550356</v>
      </c>
      <c r="J4633">
        <v>5.4906551600000002</v>
      </c>
      <c r="K4633">
        <v>5.3928886900000004</v>
      </c>
    </row>
    <row r="4634" spans="1:11" x14ac:dyDescent="0.4">
      <c r="A4634" s="1">
        <v>44753.777777777781</v>
      </c>
      <c r="B4634">
        <v>9.9499999999999993</v>
      </c>
      <c r="C4634">
        <v>4.4400000000000004</v>
      </c>
      <c r="D4634">
        <v>5.3</v>
      </c>
      <c r="E4634">
        <v>4.97</v>
      </c>
      <c r="G4634">
        <v>63.152777780000001</v>
      </c>
      <c r="H4634">
        <v>6.1278092199999996</v>
      </c>
      <c r="I4634">
        <v>5.6128293600000001</v>
      </c>
      <c r="J4634">
        <v>5.5156871799999996</v>
      </c>
      <c r="K4634">
        <v>5.4168538599999998</v>
      </c>
    </row>
    <row r="4635" spans="1:11" x14ac:dyDescent="0.4">
      <c r="A4635" s="1">
        <v>44753.784722222219</v>
      </c>
      <c r="B4635">
        <v>9.81</v>
      </c>
      <c r="C4635">
        <v>4.5</v>
      </c>
      <c r="D4635">
        <v>5.13</v>
      </c>
      <c r="E4635">
        <v>4.8499999999999996</v>
      </c>
      <c r="G4635">
        <v>63.159722219999999</v>
      </c>
      <c r="H4635">
        <v>6.1030607899999998</v>
      </c>
      <c r="I4635">
        <v>5.6094030799999999</v>
      </c>
      <c r="J4635">
        <v>5.5046863799999999</v>
      </c>
      <c r="K4635">
        <v>5.3816549399999998</v>
      </c>
    </row>
    <row r="4636" spans="1:11" x14ac:dyDescent="0.4">
      <c r="A4636" s="1">
        <v>44753.791666666664</v>
      </c>
      <c r="B4636">
        <v>9.65</v>
      </c>
      <c r="C4636">
        <v>4.21</v>
      </c>
      <c r="D4636">
        <v>5.03</v>
      </c>
      <c r="E4636">
        <v>4.7300000000000004</v>
      </c>
      <c r="G4636">
        <v>63.166666669999998</v>
      </c>
      <c r="H4636">
        <v>6.0816112499999999</v>
      </c>
      <c r="I4636">
        <v>5.5929065299999996</v>
      </c>
      <c r="J4636">
        <v>5.4713601699999996</v>
      </c>
      <c r="K4636">
        <v>5.3111341599999999</v>
      </c>
    </row>
    <row r="4637" spans="1:11" x14ac:dyDescent="0.4">
      <c r="A4637" s="1">
        <v>44753.798611111109</v>
      </c>
      <c r="B4637">
        <v>9.77</v>
      </c>
      <c r="C4637">
        <v>4.3899999999999997</v>
      </c>
      <c r="D4637">
        <v>4.9800000000000004</v>
      </c>
      <c r="E4637">
        <v>4.6500000000000004</v>
      </c>
      <c r="G4637">
        <v>63.173611110000003</v>
      </c>
      <c r="H4637">
        <v>6.0596884400000004</v>
      </c>
      <c r="I4637">
        <v>5.5682326900000003</v>
      </c>
      <c r="J4637">
        <v>5.43969798</v>
      </c>
      <c r="K4637">
        <v>5.3019013299999997</v>
      </c>
    </row>
    <row r="4638" spans="1:11" x14ac:dyDescent="0.4">
      <c r="A4638" s="1">
        <v>44753.805555555555</v>
      </c>
      <c r="B4638">
        <v>9.7799999999999994</v>
      </c>
      <c r="C4638">
        <v>4.43</v>
      </c>
      <c r="D4638">
        <v>4.97</v>
      </c>
      <c r="E4638">
        <v>4.66</v>
      </c>
      <c r="G4638">
        <v>63.180555560000002</v>
      </c>
      <c r="H4638">
        <v>6.0366918500000004</v>
      </c>
      <c r="I4638">
        <v>5.5560016000000001</v>
      </c>
      <c r="J4638">
        <v>5.43532378</v>
      </c>
      <c r="K4638">
        <v>5.3097769699999997</v>
      </c>
    </row>
    <row r="4639" spans="1:11" x14ac:dyDescent="0.4">
      <c r="A4639" s="1">
        <v>44753.8125</v>
      </c>
      <c r="B4639">
        <v>9.61</v>
      </c>
      <c r="C4639">
        <v>4.4000000000000004</v>
      </c>
      <c r="D4639">
        <v>4.97</v>
      </c>
      <c r="E4639">
        <v>4.68</v>
      </c>
      <c r="G4639">
        <v>63.1875</v>
      </c>
      <c r="H4639">
        <v>6.0148960499999999</v>
      </c>
      <c r="I4639">
        <v>5.5461636199999997</v>
      </c>
      <c r="J4639">
        <v>5.4235347699999998</v>
      </c>
      <c r="K4639">
        <v>5.2726901799999997</v>
      </c>
    </row>
    <row r="4640" spans="1:11" x14ac:dyDescent="0.4">
      <c r="A4640" s="1">
        <v>44753.819444444445</v>
      </c>
      <c r="B4640">
        <v>9.49</v>
      </c>
      <c r="C4640">
        <v>4.42</v>
      </c>
      <c r="D4640">
        <v>4.93</v>
      </c>
      <c r="E4640">
        <v>4.55</v>
      </c>
      <c r="G4640">
        <v>63.194444439999998</v>
      </c>
      <c r="H4640">
        <v>5.9950904300000003</v>
      </c>
      <c r="I4640">
        <v>5.5269767400000003</v>
      </c>
      <c r="J4640">
        <v>5.3905520300000003</v>
      </c>
      <c r="K4640">
        <v>5.2254222700000001</v>
      </c>
    </row>
    <row r="4641" spans="1:11" x14ac:dyDescent="0.4">
      <c r="A4641" s="1">
        <v>44753.826388888891</v>
      </c>
      <c r="B4641">
        <v>9.4499999999999993</v>
      </c>
      <c r="C4641">
        <v>4.16</v>
      </c>
      <c r="D4641">
        <v>4.76</v>
      </c>
      <c r="E4641">
        <v>4.41</v>
      </c>
      <c r="G4641">
        <v>63.201388889999997</v>
      </c>
      <c r="H4641">
        <v>5.9751914199999998</v>
      </c>
      <c r="I4641">
        <v>5.5055883999999997</v>
      </c>
      <c r="J4641">
        <v>5.36478813</v>
      </c>
      <c r="K4641">
        <v>5.19380036</v>
      </c>
    </row>
    <row r="4642" spans="1:11" x14ac:dyDescent="0.4">
      <c r="A4642" s="1">
        <v>44753.833333333336</v>
      </c>
      <c r="B4642">
        <v>9.4600000000000009</v>
      </c>
      <c r="C4642">
        <v>4.6500000000000004</v>
      </c>
      <c r="D4642">
        <v>5.12</v>
      </c>
      <c r="E4642">
        <v>4.5599999999999996</v>
      </c>
      <c r="G4642">
        <v>63.208333330000002</v>
      </c>
      <c r="H4642">
        <v>5.9555470699999997</v>
      </c>
      <c r="I4642">
        <v>5.4840960900000004</v>
      </c>
      <c r="J4642">
        <v>5.3440887300000002</v>
      </c>
      <c r="K4642">
        <v>5.1940385200000003</v>
      </c>
    </row>
    <row r="4643" spans="1:11" x14ac:dyDescent="0.4">
      <c r="A4643" s="1">
        <v>44753.840277777781</v>
      </c>
      <c r="B4643">
        <v>9.33</v>
      </c>
      <c r="C4643">
        <v>5.09</v>
      </c>
      <c r="D4643">
        <v>5.43</v>
      </c>
      <c r="E4643">
        <v>4.97</v>
      </c>
      <c r="G4643">
        <v>63.215277780000001</v>
      </c>
      <c r="H4643">
        <v>5.9359276899999998</v>
      </c>
      <c r="I4643">
        <v>5.4686334800000003</v>
      </c>
      <c r="J4643">
        <v>5.3244697700000003</v>
      </c>
      <c r="K4643">
        <v>5.1295064300000002</v>
      </c>
    </row>
    <row r="4644" spans="1:11" x14ac:dyDescent="0.4">
      <c r="A4644" s="1">
        <v>44753.847222222219</v>
      </c>
      <c r="B4644">
        <v>8.93</v>
      </c>
      <c r="C4644">
        <v>5.63</v>
      </c>
      <c r="D4644">
        <v>5.63</v>
      </c>
      <c r="E4644">
        <v>5.14</v>
      </c>
      <c r="G4644">
        <v>63.222222219999999</v>
      </c>
      <c r="H4644">
        <v>5.9098156399999997</v>
      </c>
      <c r="I4644">
        <v>5.44785333</v>
      </c>
      <c r="J4644">
        <v>5.2854763699999996</v>
      </c>
      <c r="K4644">
        <v>5.0525529699999998</v>
      </c>
    </row>
    <row r="4645" spans="1:11" x14ac:dyDescent="0.4">
      <c r="A4645" s="1">
        <v>44753.854166666664</v>
      </c>
      <c r="B4645">
        <v>8.8800000000000008</v>
      </c>
      <c r="C4645">
        <v>5.71</v>
      </c>
      <c r="D4645">
        <v>6.05</v>
      </c>
      <c r="E4645">
        <v>5.0599999999999996</v>
      </c>
      <c r="G4645">
        <v>63.229166669999998</v>
      </c>
      <c r="H4645">
        <v>5.8919110000000003</v>
      </c>
      <c r="I4645">
        <v>5.4277078000000003</v>
      </c>
      <c r="J4645">
        <v>5.2544715200000001</v>
      </c>
      <c r="K4645">
        <v>4.9246448999999997</v>
      </c>
    </row>
    <row r="4646" spans="1:11" x14ac:dyDescent="0.4">
      <c r="A4646" s="1">
        <v>44753.861111111109</v>
      </c>
      <c r="B4646">
        <v>8.77</v>
      </c>
      <c r="C4646">
        <v>5.69</v>
      </c>
      <c r="D4646">
        <v>5.86</v>
      </c>
      <c r="E4646">
        <v>5.14</v>
      </c>
      <c r="G4646">
        <v>63.236111110000003</v>
      </c>
      <c r="H4646">
        <v>5.8739529499999996</v>
      </c>
      <c r="I4646">
        <v>5.3929485899999996</v>
      </c>
      <c r="J4646">
        <v>5.1865028000000004</v>
      </c>
      <c r="K4646">
        <v>4.9040557600000003</v>
      </c>
    </row>
    <row r="4647" spans="1:11" x14ac:dyDescent="0.4">
      <c r="A4647" s="1">
        <v>44753.868055555555</v>
      </c>
      <c r="B4647">
        <v>8.66</v>
      </c>
      <c r="C4647">
        <v>5.42</v>
      </c>
      <c r="D4647">
        <v>5.7</v>
      </c>
      <c r="E4647">
        <v>5</v>
      </c>
      <c r="G4647">
        <v>63.243055560000002</v>
      </c>
      <c r="H4647">
        <v>5.8517024900000001</v>
      </c>
      <c r="I4647">
        <v>5.3513632199999996</v>
      </c>
      <c r="J4647">
        <v>5.1763801799999998</v>
      </c>
      <c r="K4647">
        <v>5.0065102599999998</v>
      </c>
    </row>
    <row r="4648" spans="1:11" x14ac:dyDescent="0.4">
      <c r="A4648" s="1">
        <v>44753.875</v>
      </c>
      <c r="B4648">
        <v>8.49</v>
      </c>
      <c r="C4648">
        <v>5.48</v>
      </c>
      <c r="D4648">
        <v>5.97</v>
      </c>
      <c r="E4648">
        <v>5.03</v>
      </c>
      <c r="G4648">
        <v>63.25</v>
      </c>
      <c r="H4648">
        <v>5.8280767200000003</v>
      </c>
      <c r="I4648">
        <v>5.3475888899999999</v>
      </c>
      <c r="J4648">
        <v>5.1908107100000001</v>
      </c>
      <c r="K4648">
        <v>5.0182225899999997</v>
      </c>
    </row>
    <row r="4649" spans="1:11" x14ac:dyDescent="0.4">
      <c r="A4649" s="1">
        <v>44753.881944444445</v>
      </c>
      <c r="B4649">
        <v>8.5299999999999994</v>
      </c>
      <c r="C4649">
        <v>5.49</v>
      </c>
      <c r="D4649">
        <v>6.09</v>
      </c>
      <c r="E4649">
        <v>4.96</v>
      </c>
      <c r="G4649">
        <v>63.256944439999998</v>
      </c>
      <c r="H4649">
        <v>5.8081358999999999</v>
      </c>
      <c r="I4649">
        <v>5.33672974</v>
      </c>
      <c r="J4649">
        <v>5.1764046800000001</v>
      </c>
      <c r="K4649">
        <v>5.0079068099999997</v>
      </c>
    </row>
    <row r="4650" spans="1:11" x14ac:dyDescent="0.4">
      <c r="A4650" s="1">
        <v>44753.888888888891</v>
      </c>
      <c r="B4650">
        <v>8.64</v>
      </c>
      <c r="C4650">
        <v>5.94</v>
      </c>
      <c r="D4650">
        <v>5.83</v>
      </c>
      <c r="E4650">
        <v>4.8600000000000003</v>
      </c>
      <c r="G4650">
        <v>63.263888889999997</v>
      </c>
      <c r="H4650">
        <v>5.7847127199999999</v>
      </c>
      <c r="I4650">
        <v>5.3337795999999997</v>
      </c>
      <c r="J4650">
        <v>5.1861524799999996</v>
      </c>
      <c r="K4650">
        <v>5.0267613300000002</v>
      </c>
    </row>
    <row r="4651" spans="1:11" x14ac:dyDescent="0.4">
      <c r="A4651" s="1">
        <v>44753.895833333336</v>
      </c>
      <c r="B4651">
        <v>8.65</v>
      </c>
      <c r="C4651">
        <v>6.3</v>
      </c>
      <c r="D4651">
        <v>6.46</v>
      </c>
      <c r="E4651">
        <v>4.74</v>
      </c>
      <c r="G4651">
        <v>63.270833330000002</v>
      </c>
      <c r="H4651">
        <v>5.7643020800000002</v>
      </c>
      <c r="I4651">
        <v>5.3249682199999997</v>
      </c>
      <c r="J4651">
        <v>5.1729005299999997</v>
      </c>
      <c r="K4651">
        <v>4.9853640700000001</v>
      </c>
    </row>
    <row r="4652" spans="1:11" x14ac:dyDescent="0.4">
      <c r="A4652" s="1">
        <v>44753.902777777781</v>
      </c>
      <c r="B4652">
        <v>8.5500000000000007</v>
      </c>
      <c r="C4652">
        <v>5.59</v>
      </c>
      <c r="D4652">
        <v>6.89</v>
      </c>
      <c r="E4652">
        <v>4.8499999999999996</v>
      </c>
      <c r="G4652">
        <v>63.277777780000001</v>
      </c>
      <c r="H4652">
        <v>5.7458062300000003</v>
      </c>
      <c r="I4652">
        <v>5.3096384499999996</v>
      </c>
      <c r="J4652">
        <v>5.1469787900000004</v>
      </c>
      <c r="K4652">
        <v>4.89632456</v>
      </c>
    </row>
    <row r="4653" spans="1:11" x14ac:dyDescent="0.4">
      <c r="A4653" s="1">
        <v>44753.909722222219</v>
      </c>
      <c r="B4653">
        <v>8.42</v>
      </c>
      <c r="C4653">
        <v>5.9</v>
      </c>
      <c r="D4653">
        <v>6.26</v>
      </c>
      <c r="E4653">
        <v>4.87</v>
      </c>
      <c r="G4653">
        <v>63.284722219999999</v>
      </c>
      <c r="H4653">
        <v>5.7289942600000003</v>
      </c>
      <c r="I4653">
        <v>5.2929477900000004</v>
      </c>
      <c r="J4653">
        <v>5.1178373199999996</v>
      </c>
      <c r="K4653">
        <v>4.7582597800000004</v>
      </c>
    </row>
    <row r="4654" spans="1:11" x14ac:dyDescent="0.4">
      <c r="A4654" s="1">
        <v>44753.916666666664</v>
      </c>
      <c r="B4654">
        <v>8.35</v>
      </c>
      <c r="C4654">
        <v>6.52</v>
      </c>
      <c r="D4654">
        <v>6.73</v>
      </c>
      <c r="E4654">
        <v>5.01</v>
      </c>
      <c r="G4654">
        <v>63.291666669999998</v>
      </c>
      <c r="H4654">
        <v>5.7117149400000002</v>
      </c>
      <c r="I4654">
        <v>5.2748861800000002</v>
      </c>
      <c r="J4654">
        <v>5.0802856199999997</v>
      </c>
      <c r="K4654">
        <v>4.6287784900000002</v>
      </c>
    </row>
    <row r="4655" spans="1:11" x14ac:dyDescent="0.4">
      <c r="A4655" s="1">
        <v>44753.923611111109</v>
      </c>
      <c r="B4655">
        <v>8.34</v>
      </c>
      <c r="C4655">
        <v>5.59</v>
      </c>
      <c r="D4655">
        <v>6.62</v>
      </c>
      <c r="E4655">
        <v>5.04</v>
      </c>
      <c r="G4655">
        <v>63.298611110000003</v>
      </c>
      <c r="H4655">
        <v>5.6944405500000004</v>
      </c>
      <c r="I4655">
        <v>5.2556492600000002</v>
      </c>
      <c r="J4655">
        <v>5.0426215599999997</v>
      </c>
      <c r="K4655">
        <v>4.4903614599999999</v>
      </c>
    </row>
    <row r="4656" spans="1:11" x14ac:dyDescent="0.4">
      <c r="A4656" s="1">
        <v>44753.930555555555</v>
      </c>
      <c r="B4656">
        <v>8.1999999999999993</v>
      </c>
      <c r="C4656">
        <v>5.62</v>
      </c>
      <c r="D4656">
        <v>6</v>
      </c>
      <c r="E4656">
        <v>5.14</v>
      </c>
      <c r="G4656">
        <v>63.305555560000002</v>
      </c>
      <c r="H4656">
        <v>5.6772328500000002</v>
      </c>
      <c r="I4656">
        <v>5.2376017199999998</v>
      </c>
      <c r="J4656">
        <v>5.0130552499999999</v>
      </c>
      <c r="K4656">
        <v>4.3339976499999997</v>
      </c>
    </row>
    <row r="4657" spans="1:11" x14ac:dyDescent="0.4">
      <c r="A4657" s="1">
        <v>44753.9375</v>
      </c>
      <c r="B4657">
        <v>8.1</v>
      </c>
      <c r="C4657">
        <v>6.56</v>
      </c>
      <c r="D4657">
        <v>7</v>
      </c>
      <c r="E4657">
        <v>5.01</v>
      </c>
      <c r="G4657">
        <v>63.3125</v>
      </c>
      <c r="H4657">
        <v>5.6597746600000001</v>
      </c>
      <c r="I4657">
        <v>5.2144801300000001</v>
      </c>
      <c r="J4657">
        <v>4.9537530600000004</v>
      </c>
      <c r="K4657">
        <v>4.2408835800000002</v>
      </c>
    </row>
    <row r="4658" spans="1:11" x14ac:dyDescent="0.4">
      <c r="A4658" s="1">
        <v>44753.944444444445</v>
      </c>
      <c r="B4658">
        <v>8.0299999999999994</v>
      </c>
      <c r="C4658">
        <v>5.94</v>
      </c>
      <c r="D4658">
        <v>6.66</v>
      </c>
      <c r="E4658">
        <v>5.37</v>
      </c>
      <c r="G4658">
        <v>63.319444439999998</v>
      </c>
      <c r="H4658">
        <v>5.6428572499999996</v>
      </c>
      <c r="I4658">
        <v>5.18663775</v>
      </c>
      <c r="J4658">
        <v>4.8855615099999996</v>
      </c>
      <c r="K4658">
        <v>4.1586070299999998</v>
      </c>
    </row>
    <row r="4659" spans="1:11" x14ac:dyDescent="0.4">
      <c r="A4659" s="1">
        <v>44753.951388888891</v>
      </c>
      <c r="B4659">
        <v>7.98</v>
      </c>
      <c r="C4659">
        <v>6.53</v>
      </c>
      <c r="D4659">
        <v>6.99</v>
      </c>
      <c r="E4659">
        <v>5.16</v>
      </c>
      <c r="G4659">
        <v>63.326388889999997</v>
      </c>
      <c r="H4659">
        <v>5.6257145399999997</v>
      </c>
      <c r="I4659">
        <v>5.1483412199999998</v>
      </c>
      <c r="J4659">
        <v>4.8049621199999999</v>
      </c>
      <c r="K4659">
        <v>4.1075057099999999</v>
      </c>
    </row>
    <row r="4660" spans="1:11" x14ac:dyDescent="0.4">
      <c r="A4660" s="1">
        <v>44753.958333333336</v>
      </c>
      <c r="B4660">
        <v>7.95</v>
      </c>
      <c r="C4660">
        <v>6.09</v>
      </c>
      <c r="D4660">
        <v>6.96</v>
      </c>
      <c r="E4660">
        <v>5.18</v>
      </c>
      <c r="G4660">
        <v>63.333333330000002</v>
      </c>
      <c r="H4660">
        <v>5.6084381900000002</v>
      </c>
      <c r="I4660">
        <v>5.11814035</v>
      </c>
      <c r="J4660">
        <v>4.7575168000000003</v>
      </c>
      <c r="K4660">
        <v>3.9924715700000002</v>
      </c>
    </row>
    <row r="4661" spans="1:11" x14ac:dyDescent="0.4">
      <c r="A4661" s="1">
        <v>44753.965277777781</v>
      </c>
      <c r="B4661">
        <v>7.89</v>
      </c>
      <c r="C4661">
        <v>6.11</v>
      </c>
      <c r="D4661">
        <v>6.67</v>
      </c>
      <c r="E4661">
        <v>5.09</v>
      </c>
      <c r="G4661">
        <v>63.340277780000001</v>
      </c>
      <c r="H4661">
        <v>5.5914035699999998</v>
      </c>
      <c r="I4661">
        <v>5.0949033500000001</v>
      </c>
      <c r="J4661">
        <v>4.7246010399999996</v>
      </c>
      <c r="K4661">
        <v>3.8470505099999999</v>
      </c>
    </row>
    <row r="4662" spans="1:11" x14ac:dyDescent="0.4">
      <c r="A4662" s="1">
        <v>44753.972222222219</v>
      </c>
      <c r="B4662">
        <v>7.9</v>
      </c>
      <c r="C4662">
        <v>6.59</v>
      </c>
      <c r="D4662">
        <v>7.01</v>
      </c>
      <c r="E4662">
        <v>5.51</v>
      </c>
      <c r="G4662">
        <v>63.347222219999999</v>
      </c>
      <c r="H4662">
        <v>5.5743312700000001</v>
      </c>
      <c r="I4662">
        <v>5.04086327</v>
      </c>
      <c r="J4662">
        <v>4.6167405700000002</v>
      </c>
      <c r="K4662">
        <v>3.87997996</v>
      </c>
    </row>
    <row r="4663" spans="1:11" x14ac:dyDescent="0.4">
      <c r="A4663" s="1">
        <v>44753.979166666664</v>
      </c>
      <c r="B4663">
        <v>7.86</v>
      </c>
      <c r="C4663">
        <v>6.18</v>
      </c>
      <c r="D4663">
        <v>6.93</v>
      </c>
      <c r="E4663">
        <v>4.66</v>
      </c>
      <c r="G4663">
        <v>63.354166669999998</v>
      </c>
      <c r="H4663">
        <v>5.5571982799999997</v>
      </c>
      <c r="I4663">
        <v>4.9690517600000002</v>
      </c>
      <c r="J4663">
        <v>4.5312943399999996</v>
      </c>
      <c r="K4663">
        <v>3.9372673699999998</v>
      </c>
    </row>
    <row r="4664" spans="1:11" x14ac:dyDescent="0.4">
      <c r="A4664" s="1">
        <v>44753.986111111109</v>
      </c>
      <c r="B4664">
        <v>7.82</v>
      </c>
      <c r="C4664">
        <v>6.53</v>
      </c>
      <c r="D4664">
        <v>6.85</v>
      </c>
      <c r="E4664">
        <v>4.7</v>
      </c>
      <c r="G4664">
        <v>63.361111110000003</v>
      </c>
      <c r="H4664">
        <v>5.53949304</v>
      </c>
      <c r="I4664">
        <v>4.9137714700000004</v>
      </c>
      <c r="J4664">
        <v>4.4876936000000001</v>
      </c>
      <c r="K4664">
        <v>3.9559020600000001</v>
      </c>
    </row>
    <row r="4665" spans="1:11" x14ac:dyDescent="0.4">
      <c r="A4665" s="1">
        <v>44753.993055555555</v>
      </c>
      <c r="B4665">
        <v>7.77</v>
      </c>
      <c r="C4665">
        <v>6.63</v>
      </c>
      <c r="D4665">
        <v>6.88</v>
      </c>
      <c r="E4665">
        <v>5.16</v>
      </c>
      <c r="G4665">
        <v>63.368055560000002</v>
      </c>
      <c r="H4665">
        <v>5.5213590699999999</v>
      </c>
      <c r="I4665">
        <v>4.8794403600000003</v>
      </c>
      <c r="J4665">
        <v>4.4608970599999997</v>
      </c>
      <c r="K4665">
        <v>3.9031327299999998</v>
      </c>
    </row>
    <row r="4666" spans="1:11" x14ac:dyDescent="0.4">
      <c r="A4666" s="1">
        <v>44754</v>
      </c>
      <c r="B4666">
        <v>7.72</v>
      </c>
      <c r="C4666">
        <v>6.61</v>
      </c>
      <c r="D4666">
        <v>7.28</v>
      </c>
      <c r="E4666">
        <v>5.2</v>
      </c>
      <c r="G4666">
        <v>63.375</v>
      </c>
      <c r="H4666">
        <v>5.5031474200000003</v>
      </c>
      <c r="I4666">
        <v>4.8572735399999996</v>
      </c>
      <c r="J4666">
        <v>4.4363930299999996</v>
      </c>
      <c r="K4666">
        <v>3.7841633899999998</v>
      </c>
    </row>
    <row r="4667" spans="1:11" x14ac:dyDescent="0.4">
      <c r="A4667" s="1">
        <v>44754.006944444445</v>
      </c>
      <c r="B4667">
        <v>7.69</v>
      </c>
      <c r="C4667">
        <v>6.79</v>
      </c>
      <c r="D4667">
        <v>7.06</v>
      </c>
      <c r="E4667">
        <v>5.27</v>
      </c>
      <c r="G4667">
        <v>63.381944439999998</v>
      </c>
      <c r="H4667">
        <v>5.4804057200000003</v>
      </c>
      <c r="I4667">
        <v>4.8359648000000002</v>
      </c>
      <c r="J4667">
        <v>4.4061334700000003</v>
      </c>
      <c r="K4667">
        <v>3.6686421199999999</v>
      </c>
    </row>
    <row r="4668" spans="1:11" x14ac:dyDescent="0.4">
      <c r="A4668" s="1">
        <v>44754.013888888891</v>
      </c>
      <c r="B4668">
        <v>7.66</v>
      </c>
      <c r="C4668">
        <v>6.91</v>
      </c>
      <c r="D4668">
        <v>7.29</v>
      </c>
      <c r="E4668">
        <v>5.2</v>
      </c>
      <c r="G4668">
        <v>63.388888889999997</v>
      </c>
      <c r="H4668">
        <v>5.4638594600000001</v>
      </c>
      <c r="I4668">
        <v>4.8178858499999997</v>
      </c>
      <c r="J4668">
        <v>4.3803417299999996</v>
      </c>
      <c r="K4668">
        <v>3.5239017000000001</v>
      </c>
    </row>
    <row r="4669" spans="1:11" x14ac:dyDescent="0.4">
      <c r="A4669" s="1">
        <v>44754.020833333336</v>
      </c>
      <c r="B4669">
        <v>7.64</v>
      </c>
      <c r="C4669">
        <v>6.9</v>
      </c>
      <c r="D4669">
        <v>7.21</v>
      </c>
      <c r="E4669">
        <v>4.95</v>
      </c>
      <c r="G4669">
        <v>63.395833330000002</v>
      </c>
      <c r="H4669">
        <v>5.4471459600000003</v>
      </c>
      <c r="I4669">
        <v>4.7984221800000002</v>
      </c>
      <c r="J4669">
        <v>4.3447197500000003</v>
      </c>
      <c r="K4669">
        <v>3.4037381799999999</v>
      </c>
    </row>
    <row r="4670" spans="1:11" x14ac:dyDescent="0.4">
      <c r="A4670" s="1">
        <v>44754.027777777781</v>
      </c>
      <c r="B4670">
        <v>7.6</v>
      </c>
      <c r="C4670">
        <v>6.15</v>
      </c>
      <c r="D4670">
        <v>6.99</v>
      </c>
      <c r="E4670">
        <v>5.3</v>
      </c>
      <c r="G4670">
        <v>63.402777780000001</v>
      </c>
      <c r="H4670">
        <v>5.4291679400000001</v>
      </c>
      <c r="I4670">
        <v>4.7749270599999996</v>
      </c>
      <c r="J4670">
        <v>4.2903172200000004</v>
      </c>
      <c r="K4670">
        <v>3.32510745</v>
      </c>
    </row>
    <row r="4671" spans="1:11" x14ac:dyDescent="0.4">
      <c r="A4671" s="1">
        <v>44754.034722222219</v>
      </c>
      <c r="B4671">
        <v>7.54</v>
      </c>
      <c r="C4671">
        <v>7.36</v>
      </c>
      <c r="D4671">
        <v>7.39</v>
      </c>
      <c r="E4671">
        <v>5.5</v>
      </c>
      <c r="G4671">
        <v>63.409722219999999</v>
      </c>
      <c r="H4671">
        <v>5.4127685899999998</v>
      </c>
      <c r="I4671">
        <v>4.7569498899999996</v>
      </c>
      <c r="J4671">
        <v>4.2629190699999997</v>
      </c>
      <c r="K4671">
        <v>3.1696011099999999</v>
      </c>
    </row>
    <row r="4672" spans="1:11" x14ac:dyDescent="0.4">
      <c r="A4672" s="1">
        <v>44754.041666666664</v>
      </c>
      <c r="B4672">
        <v>7.52</v>
      </c>
      <c r="C4672">
        <v>6.67</v>
      </c>
      <c r="D4672">
        <v>7.73</v>
      </c>
      <c r="E4672">
        <v>6.25</v>
      </c>
      <c r="G4672">
        <v>63.416666669999998</v>
      </c>
      <c r="H4672">
        <v>5.3943901299999997</v>
      </c>
      <c r="I4672">
        <v>4.7274625800000001</v>
      </c>
      <c r="J4672">
        <v>4.18499161</v>
      </c>
      <c r="K4672">
        <v>3.1486297099999998</v>
      </c>
    </row>
    <row r="4673" spans="1:11" x14ac:dyDescent="0.4">
      <c r="A4673" s="1">
        <v>44754.048611111109</v>
      </c>
      <c r="B4673">
        <v>7.44</v>
      </c>
      <c r="C4673">
        <v>6.66</v>
      </c>
      <c r="D4673">
        <v>7.75</v>
      </c>
      <c r="E4673">
        <v>5.68</v>
      </c>
      <c r="G4673">
        <v>63.423611110000003</v>
      </c>
      <c r="H4673">
        <v>5.3764711399999996</v>
      </c>
      <c r="I4673">
        <v>4.6990605399999996</v>
      </c>
      <c r="J4673">
        <v>4.1261638899999999</v>
      </c>
      <c r="K4673">
        <v>3.07592277</v>
      </c>
    </row>
    <row r="4674" spans="1:11" x14ac:dyDescent="0.4">
      <c r="A4674" s="1">
        <v>44754.055555555555</v>
      </c>
      <c r="B4674">
        <v>7.41</v>
      </c>
      <c r="C4674">
        <v>6.51</v>
      </c>
      <c r="D4674">
        <v>7.14</v>
      </c>
      <c r="E4674">
        <v>6.07</v>
      </c>
      <c r="G4674">
        <v>63.430555560000002</v>
      </c>
      <c r="H4674">
        <v>5.3585074300000004</v>
      </c>
      <c r="I4674">
        <v>4.6661468399999997</v>
      </c>
      <c r="J4674">
        <v>4.0591872899999997</v>
      </c>
      <c r="K4674">
        <v>3.0422614100000001</v>
      </c>
    </row>
    <row r="4675" spans="1:11" x14ac:dyDescent="0.4">
      <c r="A4675" s="1">
        <v>44754.0625</v>
      </c>
      <c r="B4675">
        <v>7.38</v>
      </c>
      <c r="C4675">
        <v>6.62</v>
      </c>
      <c r="D4675">
        <v>7.78</v>
      </c>
      <c r="E4675">
        <v>6.14</v>
      </c>
      <c r="G4675">
        <v>63.4375</v>
      </c>
      <c r="H4675">
        <v>5.3391601399999997</v>
      </c>
      <c r="I4675">
        <v>4.6274160999999996</v>
      </c>
      <c r="J4675">
        <v>3.9917294700000001</v>
      </c>
      <c r="K4675">
        <v>3.0335373899999998</v>
      </c>
    </row>
    <row r="4676" spans="1:11" x14ac:dyDescent="0.4">
      <c r="A4676" s="1">
        <v>44754.069444444445</v>
      </c>
      <c r="B4676">
        <v>7.25</v>
      </c>
      <c r="C4676">
        <v>6.66</v>
      </c>
      <c r="D4676">
        <v>7.45</v>
      </c>
      <c r="E4676">
        <v>6.51</v>
      </c>
      <c r="G4676">
        <v>63.444444439999998</v>
      </c>
      <c r="H4676">
        <v>5.32225693</v>
      </c>
      <c r="I4676">
        <v>4.6058673700000003</v>
      </c>
      <c r="J4676">
        <v>3.9639898699999998</v>
      </c>
      <c r="K4676">
        <v>2.89941352</v>
      </c>
    </row>
    <row r="4677" spans="1:11" x14ac:dyDescent="0.4">
      <c r="A4677" s="1">
        <v>44754.076388888891</v>
      </c>
      <c r="B4677">
        <v>7.09</v>
      </c>
      <c r="C4677">
        <v>6.69</v>
      </c>
      <c r="D4677">
        <v>7.24</v>
      </c>
      <c r="E4677">
        <v>5.99</v>
      </c>
      <c r="G4677">
        <v>63.451388889999997</v>
      </c>
      <c r="H4677">
        <v>5.3049321999999997</v>
      </c>
      <c r="I4677">
        <v>4.58473563</v>
      </c>
      <c r="J4677">
        <v>3.9335795400000002</v>
      </c>
      <c r="K4677">
        <v>2.77515979</v>
      </c>
    </row>
    <row r="4678" spans="1:11" x14ac:dyDescent="0.4">
      <c r="A4678" s="1">
        <v>44754.083333333336</v>
      </c>
      <c r="B4678">
        <v>7.01</v>
      </c>
      <c r="C4678">
        <v>6.78</v>
      </c>
      <c r="D4678">
        <v>7.39</v>
      </c>
      <c r="E4678">
        <v>5.84</v>
      </c>
      <c r="G4678">
        <v>63.458333330000002</v>
      </c>
      <c r="H4678">
        <v>5.2872296800000003</v>
      </c>
      <c r="I4678">
        <v>4.5639053799999996</v>
      </c>
      <c r="J4678">
        <v>3.8993924799999999</v>
      </c>
      <c r="K4678">
        <v>2.6585234600000001</v>
      </c>
    </row>
    <row r="4679" spans="1:11" x14ac:dyDescent="0.4">
      <c r="A4679" s="1">
        <v>44754.090277777781</v>
      </c>
      <c r="B4679">
        <v>7</v>
      </c>
      <c r="C4679">
        <v>6.89</v>
      </c>
      <c r="D4679">
        <v>8.06</v>
      </c>
      <c r="E4679">
        <v>5.58</v>
      </c>
      <c r="G4679">
        <v>63.465277780000001</v>
      </c>
      <c r="H4679">
        <v>5.2704055800000003</v>
      </c>
      <c r="I4679">
        <v>4.54612529</v>
      </c>
      <c r="J4679">
        <v>3.8735803999999998</v>
      </c>
      <c r="K4679">
        <v>2.51084898</v>
      </c>
    </row>
    <row r="4680" spans="1:11" x14ac:dyDescent="0.4">
      <c r="A4680" s="1">
        <v>44754.097222222219</v>
      </c>
      <c r="B4680">
        <v>7</v>
      </c>
      <c r="C4680">
        <v>6.56</v>
      </c>
      <c r="D4680">
        <v>7.85</v>
      </c>
      <c r="E4680">
        <v>6.5</v>
      </c>
      <c r="G4680">
        <v>63.472222219999999</v>
      </c>
      <c r="H4680">
        <v>5.2530446</v>
      </c>
      <c r="I4680">
        <v>4.53107126</v>
      </c>
      <c r="J4680">
        <v>3.8591351</v>
      </c>
      <c r="K4680">
        <v>2.3190389499999999</v>
      </c>
    </row>
    <row r="4681" spans="1:11" x14ac:dyDescent="0.4">
      <c r="A4681" s="1">
        <v>44754.104166666664</v>
      </c>
      <c r="B4681">
        <v>6.96</v>
      </c>
      <c r="C4681">
        <v>6.39</v>
      </c>
      <c r="D4681">
        <v>7.55</v>
      </c>
      <c r="E4681">
        <v>6.27</v>
      </c>
      <c r="G4681">
        <v>63.479166669999998</v>
      </c>
      <c r="H4681">
        <v>5.23672892</v>
      </c>
      <c r="I4681">
        <v>4.5156806500000002</v>
      </c>
      <c r="J4681">
        <v>3.8428934400000001</v>
      </c>
      <c r="K4681">
        <v>2.1572012800000002</v>
      </c>
    </row>
    <row r="4682" spans="1:11" x14ac:dyDescent="0.4">
      <c r="A4682" s="1">
        <v>44754.111111111109</v>
      </c>
      <c r="B4682">
        <v>6.9</v>
      </c>
      <c r="C4682">
        <v>6.72</v>
      </c>
      <c r="D4682">
        <v>7.4</v>
      </c>
      <c r="E4682">
        <v>6.58</v>
      </c>
      <c r="G4682">
        <v>63.486111110000003</v>
      </c>
      <c r="H4682">
        <v>5.2197592899999998</v>
      </c>
      <c r="I4682">
        <v>4.50011969</v>
      </c>
      <c r="J4682">
        <v>3.8250251099999999</v>
      </c>
      <c r="K4682">
        <v>1.9529802300000001</v>
      </c>
    </row>
    <row r="4683" spans="1:11" x14ac:dyDescent="0.4">
      <c r="A4683" s="1">
        <v>44754.118055555555</v>
      </c>
      <c r="B4683">
        <v>6.96</v>
      </c>
      <c r="C4683">
        <v>6.71</v>
      </c>
      <c r="D4683">
        <v>7.98</v>
      </c>
      <c r="E4683">
        <v>7.44</v>
      </c>
      <c r="G4683">
        <v>63.493055560000002</v>
      </c>
      <c r="H4683">
        <v>5.2002479800000003</v>
      </c>
      <c r="I4683">
        <v>4.4842662300000002</v>
      </c>
      <c r="J4683">
        <v>3.8069251</v>
      </c>
      <c r="K4683">
        <v>1.7759370800000001</v>
      </c>
    </row>
    <row r="4684" spans="1:11" x14ac:dyDescent="0.4">
      <c r="A4684" s="1">
        <v>44754.125</v>
      </c>
      <c r="B4684">
        <v>6.96</v>
      </c>
      <c r="C4684">
        <v>6.47</v>
      </c>
      <c r="D4684">
        <v>7.55</v>
      </c>
      <c r="E4684">
        <v>6.6</v>
      </c>
      <c r="G4684">
        <v>63.5</v>
      </c>
      <c r="H4684">
        <v>5.1822940600000003</v>
      </c>
      <c r="I4684">
        <v>4.4665347999999998</v>
      </c>
      <c r="J4684">
        <v>3.7616435500000001</v>
      </c>
      <c r="K4684">
        <v>1.6944119500000001</v>
      </c>
    </row>
    <row r="4685" spans="1:11" x14ac:dyDescent="0.4">
      <c r="A4685" s="1">
        <v>44754.131944444445</v>
      </c>
      <c r="B4685">
        <v>6.95</v>
      </c>
      <c r="C4685">
        <v>6.54</v>
      </c>
      <c r="D4685">
        <v>7.55</v>
      </c>
      <c r="E4685">
        <v>6.41</v>
      </c>
      <c r="G4685">
        <v>63.506944439999998</v>
      </c>
      <c r="H4685">
        <v>5.1636159299999997</v>
      </c>
      <c r="I4685">
        <v>4.4509476799999996</v>
      </c>
      <c r="J4685">
        <v>3.6898121700000002</v>
      </c>
      <c r="K4685">
        <v>1.6516704099999999</v>
      </c>
    </row>
    <row r="4686" spans="1:11" x14ac:dyDescent="0.4">
      <c r="A4686" s="1">
        <v>44754.138888888891</v>
      </c>
      <c r="B4686">
        <v>6.9</v>
      </c>
      <c r="C4686">
        <v>6.54</v>
      </c>
      <c r="D4686">
        <v>7.69</v>
      </c>
      <c r="E4686">
        <v>6.94</v>
      </c>
      <c r="G4686">
        <v>63.513888889999997</v>
      </c>
      <c r="H4686">
        <v>5.1454441299999996</v>
      </c>
      <c r="I4686">
        <v>4.4376251299999998</v>
      </c>
      <c r="J4686">
        <v>3.6142187799999999</v>
      </c>
      <c r="K4686">
        <v>1.5999024500000001</v>
      </c>
    </row>
    <row r="4687" spans="1:11" x14ac:dyDescent="0.4">
      <c r="A4687" s="1">
        <v>44754.145833333336</v>
      </c>
      <c r="B4687">
        <v>6.87</v>
      </c>
      <c r="C4687">
        <v>6.28</v>
      </c>
      <c r="D4687">
        <v>7.19</v>
      </c>
      <c r="E4687">
        <v>6.57</v>
      </c>
      <c r="G4687">
        <v>63.520833330000002</v>
      </c>
      <c r="H4687">
        <v>5.12613363</v>
      </c>
      <c r="I4687">
        <v>4.4197188499999998</v>
      </c>
      <c r="J4687">
        <v>3.46349376</v>
      </c>
      <c r="K4687">
        <v>1.7135434300000001</v>
      </c>
    </row>
    <row r="4688" spans="1:11" x14ac:dyDescent="0.4">
      <c r="A4688" s="1">
        <v>44754.152777777781</v>
      </c>
      <c r="B4688">
        <v>6.87</v>
      </c>
      <c r="C4688">
        <v>6.37</v>
      </c>
      <c r="D4688">
        <v>7.49</v>
      </c>
      <c r="E4688">
        <v>6.66</v>
      </c>
      <c r="G4688">
        <v>63.527777780000001</v>
      </c>
      <c r="H4688">
        <v>5.1050609800000002</v>
      </c>
      <c r="I4688">
        <v>4.3781967699999997</v>
      </c>
      <c r="J4688">
        <v>3.3385963400000001</v>
      </c>
      <c r="K4688">
        <v>1.85400655</v>
      </c>
    </row>
    <row r="4689" spans="1:11" x14ac:dyDescent="0.4">
      <c r="A4689" s="1">
        <v>44754.159722222219</v>
      </c>
      <c r="B4689">
        <v>6.94</v>
      </c>
      <c r="C4689">
        <v>6.31</v>
      </c>
      <c r="D4689">
        <v>7.57</v>
      </c>
      <c r="E4689">
        <v>7.17</v>
      </c>
      <c r="G4689">
        <v>63.534722219999999</v>
      </c>
      <c r="H4689">
        <v>5.0829788200000001</v>
      </c>
      <c r="I4689">
        <v>4.3289917300000003</v>
      </c>
      <c r="J4689">
        <v>3.2780069100000002</v>
      </c>
      <c r="K4689">
        <v>1.94287918</v>
      </c>
    </row>
    <row r="4690" spans="1:11" x14ac:dyDescent="0.4">
      <c r="A4690" s="1">
        <v>44754.166666666664</v>
      </c>
      <c r="B4690">
        <v>6.85</v>
      </c>
      <c r="C4690">
        <v>6.44</v>
      </c>
      <c r="D4690">
        <v>7.36</v>
      </c>
      <c r="E4690">
        <v>6.55</v>
      </c>
      <c r="G4690">
        <v>63.541666669999998</v>
      </c>
      <c r="H4690">
        <v>5.0599706400000004</v>
      </c>
      <c r="I4690">
        <v>4.2820415900000004</v>
      </c>
      <c r="J4690">
        <v>3.2500549900000002</v>
      </c>
      <c r="K4690">
        <v>2.0317783399999998</v>
      </c>
    </row>
    <row r="4691" spans="1:11" x14ac:dyDescent="0.4">
      <c r="A4691" s="1">
        <v>44754.173611111109</v>
      </c>
      <c r="B4691">
        <v>6.79</v>
      </c>
      <c r="C4691">
        <v>6.44</v>
      </c>
      <c r="D4691">
        <v>7.49</v>
      </c>
      <c r="E4691">
        <v>7.02</v>
      </c>
      <c r="G4691">
        <v>63.548611110000003</v>
      </c>
      <c r="H4691">
        <v>5.0339042599999999</v>
      </c>
      <c r="I4691">
        <v>4.2228359800000002</v>
      </c>
      <c r="J4691">
        <v>3.2712897700000001</v>
      </c>
      <c r="K4691">
        <v>2.2655790499999999</v>
      </c>
    </row>
    <row r="4692" spans="1:11" x14ac:dyDescent="0.4">
      <c r="A4692" s="1">
        <v>44754.180555555555</v>
      </c>
      <c r="B4692">
        <v>6.73</v>
      </c>
      <c r="C4692">
        <v>6.46</v>
      </c>
      <c r="D4692">
        <v>7.56</v>
      </c>
      <c r="E4692">
        <v>7.13</v>
      </c>
      <c r="G4692">
        <v>63.555555560000002</v>
      </c>
      <c r="H4692">
        <v>4.9722491900000003</v>
      </c>
      <c r="I4692">
        <v>4.1719126500000003</v>
      </c>
      <c r="J4692">
        <v>3.4915287300000002</v>
      </c>
      <c r="K4692">
        <v>2.8198331099999998</v>
      </c>
    </row>
    <row r="4693" spans="1:11" x14ac:dyDescent="0.4">
      <c r="A4693" s="1">
        <v>44754.1875</v>
      </c>
      <c r="B4693">
        <v>6.61</v>
      </c>
      <c r="C4693">
        <v>6.22</v>
      </c>
      <c r="D4693">
        <v>7.39</v>
      </c>
      <c r="E4693">
        <v>6.87</v>
      </c>
      <c r="G4693">
        <v>63.5625</v>
      </c>
      <c r="H4693">
        <v>4.9377860299999998</v>
      </c>
      <c r="I4693">
        <v>4.1760256299999998</v>
      </c>
      <c r="J4693">
        <v>3.5706355300000001</v>
      </c>
      <c r="K4693">
        <v>2.9367446300000002</v>
      </c>
    </row>
    <row r="4694" spans="1:11" x14ac:dyDescent="0.4">
      <c r="A4694" s="1">
        <v>44754.194444444445</v>
      </c>
      <c r="B4694">
        <v>6.61</v>
      </c>
      <c r="C4694">
        <v>6.19</v>
      </c>
      <c r="D4694">
        <v>7.17</v>
      </c>
      <c r="E4694">
        <v>6.75</v>
      </c>
      <c r="G4694">
        <v>63.569444439999998</v>
      </c>
      <c r="H4694">
        <v>4.8954198900000003</v>
      </c>
      <c r="I4694">
        <v>4.19054064</v>
      </c>
      <c r="J4694">
        <v>3.6632887699999999</v>
      </c>
      <c r="K4694">
        <v>3.0890539000000001</v>
      </c>
    </row>
    <row r="4695" spans="1:11" x14ac:dyDescent="0.4">
      <c r="A4695" s="1">
        <v>44754.201388888891</v>
      </c>
      <c r="B4695">
        <v>6.63</v>
      </c>
      <c r="C4695">
        <v>6.39</v>
      </c>
      <c r="D4695">
        <v>7.55</v>
      </c>
      <c r="E4695">
        <v>7.21</v>
      </c>
      <c r="G4695">
        <v>63.576388889999997</v>
      </c>
      <c r="H4695">
        <v>4.8721585000000003</v>
      </c>
      <c r="I4695">
        <v>4.1934159199999996</v>
      </c>
      <c r="J4695">
        <v>3.67718151</v>
      </c>
      <c r="K4695">
        <v>3.0528927100000001</v>
      </c>
    </row>
    <row r="4696" spans="1:11" x14ac:dyDescent="0.4">
      <c r="A4696" s="1">
        <v>44754.208333333336</v>
      </c>
      <c r="B4696">
        <v>6.63</v>
      </c>
      <c r="C4696">
        <v>6.32</v>
      </c>
      <c r="D4696">
        <v>7.42</v>
      </c>
      <c r="E4696">
        <v>7.16</v>
      </c>
      <c r="G4696">
        <v>63.583333330000002</v>
      </c>
      <c r="H4696">
        <v>4.84224794</v>
      </c>
      <c r="I4696">
        <v>4.2047171700000003</v>
      </c>
      <c r="J4696">
        <v>3.7071373200000002</v>
      </c>
      <c r="K4696">
        <v>3.1435713399999998</v>
      </c>
    </row>
    <row r="4697" spans="1:11" x14ac:dyDescent="0.4">
      <c r="A4697" s="1">
        <v>44754.215277777781</v>
      </c>
      <c r="B4697">
        <v>6.52</v>
      </c>
      <c r="C4697">
        <v>6.22</v>
      </c>
      <c r="D4697">
        <v>7.32</v>
      </c>
      <c r="E4697">
        <v>7.03</v>
      </c>
      <c r="G4697">
        <v>63.590277780000001</v>
      </c>
      <c r="H4697">
        <v>4.8217420000000004</v>
      </c>
      <c r="I4697">
        <v>4.2014723299999996</v>
      </c>
      <c r="J4697">
        <v>3.71617226</v>
      </c>
      <c r="K4697">
        <v>3.0797827899999999</v>
      </c>
    </row>
    <row r="4698" spans="1:11" x14ac:dyDescent="0.4">
      <c r="A4698" s="1">
        <v>44754.222222222219</v>
      </c>
      <c r="B4698">
        <v>6.44</v>
      </c>
      <c r="C4698">
        <v>6.18</v>
      </c>
      <c r="D4698">
        <v>7.22</v>
      </c>
      <c r="E4698">
        <v>6.92</v>
      </c>
      <c r="G4698">
        <v>63.597222219999999</v>
      </c>
      <c r="H4698">
        <v>4.8076342600000004</v>
      </c>
      <c r="I4698">
        <v>4.1883853899999997</v>
      </c>
      <c r="J4698">
        <v>3.70391359</v>
      </c>
      <c r="K4698">
        <v>2.8715837099999999</v>
      </c>
    </row>
    <row r="4699" spans="1:11" x14ac:dyDescent="0.4">
      <c r="A4699" s="1">
        <v>44754.229166666664</v>
      </c>
      <c r="B4699">
        <v>6.43</v>
      </c>
      <c r="C4699">
        <v>6.17</v>
      </c>
      <c r="D4699">
        <v>7.27</v>
      </c>
      <c r="E4699">
        <v>6.95</v>
      </c>
      <c r="G4699">
        <v>63.604166669999998</v>
      </c>
      <c r="H4699">
        <v>4.7901055299999999</v>
      </c>
      <c r="I4699">
        <v>4.1808824099999997</v>
      </c>
      <c r="J4699">
        <v>3.6878600600000002</v>
      </c>
      <c r="K4699">
        <v>2.7545447300000001</v>
      </c>
    </row>
    <row r="4700" spans="1:11" x14ac:dyDescent="0.4">
      <c r="A4700" s="1">
        <v>44754.236111111109</v>
      </c>
      <c r="B4700">
        <v>6.4</v>
      </c>
      <c r="C4700">
        <v>6.18</v>
      </c>
      <c r="D4700">
        <v>7.18</v>
      </c>
      <c r="E4700">
        <v>6.71</v>
      </c>
      <c r="G4700">
        <v>63.611111110000003</v>
      </c>
      <c r="H4700">
        <v>4.7780224000000002</v>
      </c>
      <c r="I4700">
        <v>4.1710781099999998</v>
      </c>
      <c r="J4700">
        <v>3.6709020799999998</v>
      </c>
      <c r="K4700">
        <v>2.5979338699999999</v>
      </c>
    </row>
    <row r="4701" spans="1:11" x14ac:dyDescent="0.4">
      <c r="A4701" s="1">
        <v>44754.243055555555</v>
      </c>
      <c r="B4701">
        <v>6.41</v>
      </c>
      <c r="C4701">
        <v>6.13</v>
      </c>
      <c r="D4701">
        <v>7.1</v>
      </c>
      <c r="E4701">
        <v>6.69</v>
      </c>
      <c r="G4701">
        <v>63.618055560000002</v>
      </c>
      <c r="H4701">
        <v>4.7686778199999997</v>
      </c>
      <c r="I4701">
        <v>4.1613847699999997</v>
      </c>
      <c r="J4701">
        <v>3.6510065799999998</v>
      </c>
      <c r="K4701">
        <v>2.4367240699999999</v>
      </c>
    </row>
    <row r="4702" spans="1:11" x14ac:dyDescent="0.4">
      <c r="A4702" s="1">
        <v>44754.25</v>
      </c>
      <c r="B4702">
        <v>6.41</v>
      </c>
      <c r="C4702">
        <v>6.07</v>
      </c>
      <c r="D4702">
        <v>6.99</v>
      </c>
      <c r="E4702">
        <v>6.62</v>
      </c>
      <c r="G4702">
        <v>63.625</v>
      </c>
      <c r="H4702">
        <v>4.7508441399999999</v>
      </c>
      <c r="I4702">
        <v>4.1917016299999998</v>
      </c>
      <c r="J4702">
        <v>3.5500422600000001</v>
      </c>
      <c r="K4702">
        <v>2.6550262199999999</v>
      </c>
    </row>
    <row r="4703" spans="1:11" x14ac:dyDescent="0.4">
      <c r="A4703" s="1">
        <v>44754.256944444445</v>
      </c>
      <c r="B4703">
        <v>6.37</v>
      </c>
      <c r="C4703">
        <v>6.14</v>
      </c>
      <c r="D4703">
        <v>7.12</v>
      </c>
      <c r="E4703">
        <v>6.83</v>
      </c>
      <c r="G4703">
        <v>63.631944439999998</v>
      </c>
      <c r="H4703">
        <v>4.7429456099999996</v>
      </c>
      <c r="I4703">
        <v>4.1798174499999998</v>
      </c>
      <c r="J4703">
        <v>3.53724477</v>
      </c>
      <c r="K4703">
        <v>2.4743177799999998</v>
      </c>
    </row>
    <row r="4704" spans="1:11" x14ac:dyDescent="0.4">
      <c r="A4704" s="1">
        <v>44754.263888888891</v>
      </c>
      <c r="B4704">
        <v>6.35</v>
      </c>
      <c r="C4704">
        <v>6.25</v>
      </c>
      <c r="D4704">
        <v>7.52</v>
      </c>
      <c r="E4704">
        <v>6.95</v>
      </c>
      <c r="G4704">
        <v>63.638888889999997</v>
      </c>
      <c r="H4704">
        <v>4.7373525900000004</v>
      </c>
      <c r="I4704">
        <v>4.1722253399999998</v>
      </c>
      <c r="J4704">
        <v>3.5170138999999998</v>
      </c>
      <c r="K4704">
        <v>2.3686338899999999</v>
      </c>
    </row>
    <row r="4705" spans="1:11" x14ac:dyDescent="0.4">
      <c r="A4705" s="1">
        <v>44754.270833333336</v>
      </c>
      <c r="B4705">
        <v>6.37</v>
      </c>
      <c r="C4705">
        <v>6.25</v>
      </c>
      <c r="D4705">
        <v>7.42</v>
      </c>
      <c r="E4705">
        <v>7.03</v>
      </c>
      <c r="G4705">
        <v>63.645833330000002</v>
      </c>
      <c r="H4705">
        <v>4.7305811699999998</v>
      </c>
      <c r="I4705">
        <v>4.1565696900000004</v>
      </c>
      <c r="J4705">
        <v>3.4601341799999998</v>
      </c>
      <c r="K4705">
        <v>2.5042806799999999</v>
      </c>
    </row>
    <row r="4706" spans="1:11" x14ac:dyDescent="0.4">
      <c r="A4706" s="1">
        <v>44754.277777777781</v>
      </c>
      <c r="B4706">
        <v>6.36</v>
      </c>
      <c r="C4706">
        <v>6.1</v>
      </c>
      <c r="D4706">
        <v>7.1</v>
      </c>
      <c r="E4706">
        <v>6.87</v>
      </c>
      <c r="G4706">
        <v>63.652777780000001</v>
      </c>
      <c r="H4706">
        <v>4.7232170099999999</v>
      </c>
      <c r="I4706">
        <v>4.1299480199999996</v>
      </c>
      <c r="J4706">
        <v>3.44971739</v>
      </c>
      <c r="K4706">
        <v>2.5404641400000001</v>
      </c>
    </row>
    <row r="4707" spans="1:11" x14ac:dyDescent="0.4">
      <c r="A4707" s="1">
        <v>44754.284722222219</v>
      </c>
      <c r="B4707">
        <v>6.31</v>
      </c>
      <c r="C4707">
        <v>6.36</v>
      </c>
      <c r="D4707">
        <v>7.34</v>
      </c>
      <c r="E4707">
        <v>7</v>
      </c>
      <c r="G4707">
        <v>63.659722219999999</v>
      </c>
      <c r="H4707">
        <v>4.7147467000000001</v>
      </c>
      <c r="I4707">
        <v>4.0960175699999999</v>
      </c>
      <c r="J4707">
        <v>3.4479291600000002</v>
      </c>
      <c r="K4707">
        <v>2.6262418300000001</v>
      </c>
    </row>
    <row r="4708" spans="1:11" x14ac:dyDescent="0.4">
      <c r="A4708" s="1">
        <v>44754.291666666664</v>
      </c>
      <c r="B4708">
        <v>6.36</v>
      </c>
      <c r="C4708">
        <v>6.28</v>
      </c>
      <c r="D4708">
        <v>7.23</v>
      </c>
      <c r="E4708">
        <v>6.81</v>
      </c>
      <c r="G4708">
        <v>63.666666669999998</v>
      </c>
      <c r="H4708">
        <v>4.7189572399999999</v>
      </c>
      <c r="I4708">
        <v>4.07303675</v>
      </c>
      <c r="J4708">
        <v>3.4417333700000001</v>
      </c>
      <c r="K4708">
        <v>2.5992459999999999</v>
      </c>
    </row>
    <row r="4709" spans="1:11" x14ac:dyDescent="0.4">
      <c r="A4709" s="1">
        <v>44754.298611111109</v>
      </c>
      <c r="B4709">
        <v>6.59</v>
      </c>
      <c r="C4709">
        <v>6.35</v>
      </c>
      <c r="D4709">
        <v>7.47</v>
      </c>
      <c r="E4709">
        <v>7.09</v>
      </c>
      <c r="G4709">
        <v>63.673611110000003</v>
      </c>
      <c r="H4709">
        <v>4.6867710300000001</v>
      </c>
      <c r="I4709">
        <v>4.0298127600000004</v>
      </c>
      <c r="J4709">
        <v>3.5660007199999999</v>
      </c>
      <c r="K4709">
        <v>3.0633215200000001</v>
      </c>
    </row>
    <row r="4710" spans="1:11" x14ac:dyDescent="0.4">
      <c r="A4710" s="1">
        <v>44754.305555555555</v>
      </c>
      <c r="B4710">
        <v>6.57</v>
      </c>
      <c r="C4710">
        <v>6.3</v>
      </c>
      <c r="D4710">
        <v>7.23</v>
      </c>
      <c r="E4710">
        <v>6.94</v>
      </c>
      <c r="G4710">
        <v>63.680555560000002</v>
      </c>
      <c r="H4710">
        <v>4.6875529299999998</v>
      </c>
      <c r="I4710">
        <v>4.02484748</v>
      </c>
      <c r="J4710">
        <v>3.5923963900000002</v>
      </c>
      <c r="K4710">
        <v>3.0831989399999999</v>
      </c>
    </row>
    <row r="4711" spans="1:11" x14ac:dyDescent="0.4">
      <c r="A4711" s="1">
        <v>44754.3125</v>
      </c>
      <c r="B4711">
        <v>6.64</v>
      </c>
      <c r="C4711">
        <v>6.41</v>
      </c>
      <c r="D4711">
        <v>7.4</v>
      </c>
      <c r="E4711">
        <v>7.01</v>
      </c>
      <c r="G4711">
        <v>63.6875</v>
      </c>
      <c r="H4711">
        <v>4.6709738099999996</v>
      </c>
      <c r="I4711">
        <v>4.0280134500000004</v>
      </c>
      <c r="J4711">
        <v>3.6709760600000001</v>
      </c>
      <c r="K4711">
        <v>3.27604403</v>
      </c>
    </row>
    <row r="4712" spans="1:11" x14ac:dyDescent="0.4">
      <c r="A4712" s="1">
        <v>44754.319444444445</v>
      </c>
      <c r="B4712">
        <v>6.63</v>
      </c>
      <c r="C4712">
        <v>6.45</v>
      </c>
      <c r="D4712">
        <v>7.39</v>
      </c>
      <c r="E4712">
        <v>6.98</v>
      </c>
      <c r="G4712">
        <v>63.694444439999998</v>
      </c>
      <c r="H4712">
        <v>4.6584706699999998</v>
      </c>
      <c r="I4712">
        <v>4.0439938</v>
      </c>
      <c r="J4712">
        <v>3.74648519</v>
      </c>
      <c r="K4712">
        <v>3.4423300800000001</v>
      </c>
    </row>
    <row r="4713" spans="1:11" x14ac:dyDescent="0.4">
      <c r="A4713" s="1">
        <v>44754.326388888891</v>
      </c>
      <c r="B4713">
        <v>6.69</v>
      </c>
      <c r="C4713">
        <v>6.42</v>
      </c>
      <c r="D4713">
        <v>7.41</v>
      </c>
      <c r="E4713">
        <v>6.89</v>
      </c>
      <c r="G4713">
        <v>63.701388889999997</v>
      </c>
      <c r="H4713">
        <v>4.6512161299999999</v>
      </c>
      <c r="I4713">
        <v>4.0698114700000003</v>
      </c>
      <c r="J4713">
        <v>3.8198959399999999</v>
      </c>
      <c r="K4713">
        <v>3.5783271399999999</v>
      </c>
    </row>
    <row r="4714" spans="1:11" x14ac:dyDescent="0.4">
      <c r="A4714" s="1">
        <v>44754.333333333336</v>
      </c>
      <c r="B4714">
        <v>6.86</v>
      </c>
      <c r="C4714">
        <v>6.36</v>
      </c>
      <c r="D4714">
        <v>7.28</v>
      </c>
      <c r="E4714">
        <v>7</v>
      </c>
      <c r="G4714">
        <v>63.708333330000002</v>
      </c>
      <c r="H4714">
        <v>4.6784584999999996</v>
      </c>
      <c r="I4714">
        <v>4.1338071999999997</v>
      </c>
      <c r="J4714">
        <v>3.96237365</v>
      </c>
      <c r="K4714">
        <v>3.8157956400000002</v>
      </c>
    </row>
    <row r="4715" spans="1:11" x14ac:dyDescent="0.4">
      <c r="A4715" s="1">
        <v>44754.340277777781</v>
      </c>
      <c r="B4715">
        <v>6.79</v>
      </c>
      <c r="C4715">
        <v>6.33</v>
      </c>
      <c r="D4715">
        <v>7.42</v>
      </c>
      <c r="E4715">
        <v>6.94</v>
      </c>
      <c r="G4715">
        <v>63.715277780000001</v>
      </c>
      <c r="H4715">
        <v>4.6899200600000004</v>
      </c>
      <c r="I4715">
        <v>4.2071115700000004</v>
      </c>
      <c r="J4715">
        <v>4.1027716300000003</v>
      </c>
      <c r="K4715">
        <v>4.00653784</v>
      </c>
    </row>
    <row r="4716" spans="1:11" x14ac:dyDescent="0.4">
      <c r="A4716" s="1">
        <v>44754.347222222219</v>
      </c>
      <c r="B4716">
        <v>6.94</v>
      </c>
      <c r="C4716">
        <v>6.19</v>
      </c>
      <c r="D4716">
        <v>7.17</v>
      </c>
      <c r="E4716">
        <v>6.85</v>
      </c>
      <c r="G4716">
        <v>63.722222219999999</v>
      </c>
      <c r="H4716">
        <v>4.6878087099999997</v>
      </c>
      <c r="I4716">
        <v>4.2780506000000003</v>
      </c>
      <c r="J4716">
        <v>4.2204434400000004</v>
      </c>
      <c r="K4716">
        <v>4.1705655999999998</v>
      </c>
    </row>
    <row r="4717" spans="1:11" x14ac:dyDescent="0.4">
      <c r="A4717" s="1">
        <v>44754.354166666664</v>
      </c>
      <c r="B4717">
        <v>6.94</v>
      </c>
      <c r="C4717">
        <v>6.33</v>
      </c>
      <c r="D4717">
        <v>7.1</v>
      </c>
      <c r="E4717">
        <v>6.51</v>
      </c>
      <c r="G4717">
        <v>63.729166669999998</v>
      </c>
      <c r="H4717">
        <v>4.6910596800000004</v>
      </c>
      <c r="I4717">
        <v>4.3032839699999998</v>
      </c>
      <c r="J4717">
        <v>4.2462942699999999</v>
      </c>
      <c r="K4717">
        <v>4.18214153</v>
      </c>
    </row>
    <row r="4718" spans="1:11" x14ac:dyDescent="0.4">
      <c r="A4718" s="1">
        <v>44754.361111111109</v>
      </c>
      <c r="B4718">
        <v>6.92</v>
      </c>
      <c r="C4718">
        <v>6.38</v>
      </c>
      <c r="D4718">
        <v>7.14</v>
      </c>
      <c r="E4718">
        <v>6.57</v>
      </c>
      <c r="G4718">
        <v>63.736111110000003</v>
      </c>
      <c r="H4718">
        <v>4.7620043399999998</v>
      </c>
      <c r="I4718">
        <v>4.2946488</v>
      </c>
      <c r="J4718">
        <v>4.2264325600000001</v>
      </c>
      <c r="K4718">
        <v>4.1260983199999997</v>
      </c>
    </row>
    <row r="4719" spans="1:11" x14ac:dyDescent="0.4">
      <c r="A4719" s="1">
        <v>44754.368055555555</v>
      </c>
      <c r="B4719">
        <v>7.03</v>
      </c>
      <c r="C4719">
        <v>6.11</v>
      </c>
      <c r="D4719">
        <v>7.12</v>
      </c>
      <c r="E4719">
        <v>6.75</v>
      </c>
      <c r="G4719">
        <v>63.743055560000002</v>
      </c>
      <c r="H4719">
        <v>4.8151257100000002</v>
      </c>
      <c r="I4719">
        <v>4.2712598799999997</v>
      </c>
      <c r="J4719">
        <v>4.1959534500000002</v>
      </c>
      <c r="K4719">
        <v>4.1043356099999997</v>
      </c>
    </row>
    <row r="4720" spans="1:11" x14ac:dyDescent="0.4">
      <c r="A4720" s="1">
        <v>44754.375</v>
      </c>
      <c r="B4720">
        <v>7.15</v>
      </c>
      <c r="C4720">
        <v>6.15</v>
      </c>
      <c r="D4720">
        <v>6.99</v>
      </c>
      <c r="E4720">
        <v>6.68</v>
      </c>
      <c r="G4720">
        <v>63.75</v>
      </c>
      <c r="H4720">
        <v>4.8787940399999998</v>
      </c>
      <c r="I4720">
        <v>4.2867732900000002</v>
      </c>
      <c r="J4720">
        <v>4.1620335800000001</v>
      </c>
      <c r="K4720">
        <v>4.0348744300000003</v>
      </c>
    </row>
    <row r="4721" spans="1:11" x14ac:dyDescent="0.4">
      <c r="A4721" s="1">
        <v>44754.381944444445</v>
      </c>
      <c r="B4721">
        <v>7.14</v>
      </c>
      <c r="C4721">
        <v>5.89</v>
      </c>
      <c r="D4721">
        <v>6.96</v>
      </c>
      <c r="E4721">
        <v>6.67</v>
      </c>
      <c r="G4721">
        <v>63.756944439999998</v>
      </c>
      <c r="H4721">
        <v>4.9582176699999998</v>
      </c>
      <c r="I4721">
        <v>4.2639805500000003</v>
      </c>
      <c r="J4721">
        <v>4.1188626499999996</v>
      </c>
      <c r="K4721">
        <v>3.9730775299999999</v>
      </c>
    </row>
    <row r="4722" spans="1:11" x14ac:dyDescent="0.4">
      <c r="A4722" s="1">
        <v>44754.388888888891</v>
      </c>
      <c r="B4722">
        <v>7.3</v>
      </c>
      <c r="C4722">
        <v>6.06</v>
      </c>
      <c r="D4722">
        <v>7.12</v>
      </c>
      <c r="E4722">
        <v>6.79</v>
      </c>
      <c r="G4722">
        <v>63.763888889999997</v>
      </c>
      <c r="H4722">
        <v>5.03675754</v>
      </c>
      <c r="I4722">
        <v>4.2378319700000002</v>
      </c>
      <c r="J4722">
        <v>4.0708839599999997</v>
      </c>
      <c r="K4722">
        <v>3.9205685400000001</v>
      </c>
    </row>
    <row r="4723" spans="1:11" x14ac:dyDescent="0.4">
      <c r="A4723" s="1">
        <v>44754.395833333336</v>
      </c>
      <c r="B4723">
        <v>7.5</v>
      </c>
      <c r="C4723">
        <v>6.07</v>
      </c>
      <c r="D4723">
        <v>6.87</v>
      </c>
      <c r="E4723">
        <v>6.54</v>
      </c>
      <c r="G4723">
        <v>63.770833330000002</v>
      </c>
      <c r="H4723">
        <v>5.1005324500000002</v>
      </c>
      <c r="I4723">
        <v>4.2060452399999999</v>
      </c>
      <c r="J4723">
        <v>4.08529505</v>
      </c>
      <c r="K4723">
        <v>4.0001908400000001</v>
      </c>
    </row>
    <row r="4724" spans="1:11" x14ac:dyDescent="0.4">
      <c r="A4724" s="1">
        <v>44754.402777777781</v>
      </c>
      <c r="B4724">
        <v>7.61</v>
      </c>
      <c r="C4724">
        <v>6.06</v>
      </c>
      <c r="D4724">
        <v>6.97</v>
      </c>
      <c r="E4724">
        <v>6.41</v>
      </c>
      <c r="G4724">
        <v>63.777777780000001</v>
      </c>
      <c r="H4724">
        <v>5.1764469100000001</v>
      </c>
      <c r="I4724">
        <v>4.1935372900000001</v>
      </c>
      <c r="J4724">
        <v>4.0641196099999997</v>
      </c>
      <c r="K4724">
        <v>3.8988596100000001</v>
      </c>
    </row>
    <row r="4725" spans="1:11" x14ac:dyDescent="0.4">
      <c r="A4725" s="1">
        <v>44754.409722222219</v>
      </c>
      <c r="B4725">
        <v>7.72</v>
      </c>
      <c r="C4725">
        <v>5.87</v>
      </c>
      <c r="D4725">
        <v>6.95</v>
      </c>
      <c r="E4725">
        <v>6.52</v>
      </c>
      <c r="G4725">
        <v>63.784722219999999</v>
      </c>
      <c r="H4725">
        <v>5.2401894599999999</v>
      </c>
      <c r="I4725">
        <v>4.1226529000000003</v>
      </c>
      <c r="J4725">
        <v>4.0093797000000002</v>
      </c>
      <c r="K4725">
        <v>3.8760852300000002</v>
      </c>
    </row>
    <row r="4726" spans="1:11" x14ac:dyDescent="0.4">
      <c r="A4726" s="1">
        <v>44754.416666666664</v>
      </c>
      <c r="B4726">
        <v>7.76</v>
      </c>
      <c r="C4726">
        <v>5.98</v>
      </c>
      <c r="D4726">
        <v>6.65</v>
      </c>
      <c r="E4726">
        <v>6.45</v>
      </c>
      <c r="G4726">
        <v>63.791666669999998</v>
      </c>
      <c r="H4726">
        <v>5.2756559699999999</v>
      </c>
      <c r="I4726">
        <v>4.1070929600000001</v>
      </c>
      <c r="J4726">
        <v>4.0336036599999998</v>
      </c>
      <c r="K4726">
        <v>3.9680912699999999</v>
      </c>
    </row>
    <row r="4727" spans="1:11" x14ac:dyDescent="0.4">
      <c r="A4727" s="1">
        <v>44754.423611111109</v>
      </c>
      <c r="B4727">
        <v>7.73</v>
      </c>
      <c r="C4727">
        <v>5.96</v>
      </c>
      <c r="D4727">
        <v>6.78</v>
      </c>
      <c r="E4727">
        <v>6.45</v>
      </c>
      <c r="G4727">
        <v>63.798611110000003</v>
      </c>
      <c r="H4727">
        <v>5.2398977699999998</v>
      </c>
      <c r="I4727">
        <v>4.1494242000000003</v>
      </c>
      <c r="J4727">
        <v>4.1063781300000004</v>
      </c>
      <c r="K4727">
        <v>4.0682682400000001</v>
      </c>
    </row>
    <row r="4728" spans="1:11" x14ac:dyDescent="0.4">
      <c r="A4728" s="1">
        <v>44754.430555555555</v>
      </c>
      <c r="B4728">
        <v>7.89</v>
      </c>
      <c r="C4728">
        <v>6.08</v>
      </c>
      <c r="D4728">
        <v>6.8</v>
      </c>
      <c r="E4728">
        <v>6.57</v>
      </c>
      <c r="G4728">
        <v>63.805555560000002</v>
      </c>
      <c r="H4728">
        <v>5.2304005900000003</v>
      </c>
      <c r="I4728">
        <v>4.1682004499999996</v>
      </c>
      <c r="J4728">
        <v>4.1277838600000001</v>
      </c>
      <c r="K4728">
        <v>4.0928427699999999</v>
      </c>
    </row>
    <row r="4729" spans="1:11" x14ac:dyDescent="0.4">
      <c r="A4729" s="1">
        <v>44754.4375</v>
      </c>
      <c r="B4729">
        <v>7.95</v>
      </c>
      <c r="C4729">
        <v>6.35</v>
      </c>
      <c r="D4729">
        <v>6.65</v>
      </c>
      <c r="E4729">
        <v>6.43</v>
      </c>
      <c r="G4729">
        <v>63.8125</v>
      </c>
      <c r="H4729">
        <v>5.1843474399999998</v>
      </c>
      <c r="I4729">
        <v>4.2071744799999999</v>
      </c>
      <c r="J4729">
        <v>4.1724150399999997</v>
      </c>
      <c r="K4729">
        <v>4.1399495499999999</v>
      </c>
    </row>
    <row r="4730" spans="1:11" x14ac:dyDescent="0.4">
      <c r="A4730" s="1">
        <v>44754.444444444445</v>
      </c>
      <c r="B4730">
        <v>7.78</v>
      </c>
      <c r="C4730">
        <v>5.92</v>
      </c>
      <c r="D4730">
        <v>7</v>
      </c>
      <c r="E4730">
        <v>6.52</v>
      </c>
      <c r="G4730">
        <v>63.819444439999998</v>
      </c>
      <c r="H4730">
        <v>5.1480734500000001</v>
      </c>
      <c r="I4730">
        <v>4.2327237799999997</v>
      </c>
      <c r="J4730">
        <v>4.1978012099999997</v>
      </c>
      <c r="K4730">
        <v>4.1678877300000003</v>
      </c>
    </row>
    <row r="4731" spans="1:11" x14ac:dyDescent="0.4">
      <c r="A4731" s="1">
        <v>44754.451388888891</v>
      </c>
      <c r="B4731">
        <v>7.85</v>
      </c>
      <c r="C4731">
        <v>5.85</v>
      </c>
      <c r="D4731">
        <v>6.88</v>
      </c>
      <c r="E4731">
        <v>6.35</v>
      </c>
      <c r="G4731">
        <v>63.826388889999997</v>
      </c>
      <c r="H4731">
        <v>5.1095487899999998</v>
      </c>
      <c r="I4731">
        <v>4.27185054</v>
      </c>
      <c r="J4731">
        <v>4.2364053999999998</v>
      </c>
      <c r="K4731">
        <v>4.2058897499999999</v>
      </c>
    </row>
    <row r="4732" spans="1:11" x14ac:dyDescent="0.4">
      <c r="A4732" s="1">
        <v>44754.458333333336</v>
      </c>
      <c r="B4732">
        <v>7.88</v>
      </c>
      <c r="C4732">
        <v>5.88</v>
      </c>
      <c r="D4732">
        <v>6.78</v>
      </c>
      <c r="E4732">
        <v>6.18</v>
      </c>
      <c r="G4732">
        <v>63.833333330000002</v>
      </c>
      <c r="H4732">
        <v>5.0812482799999996</v>
      </c>
      <c r="I4732">
        <v>4.3238378700000002</v>
      </c>
      <c r="J4732">
        <v>4.2890451900000004</v>
      </c>
      <c r="K4732">
        <v>4.2567331199999998</v>
      </c>
    </row>
    <row r="4733" spans="1:11" x14ac:dyDescent="0.4">
      <c r="A4733" s="1">
        <v>44754.465277777781</v>
      </c>
      <c r="B4733">
        <v>7.72</v>
      </c>
      <c r="C4733">
        <v>5.87</v>
      </c>
      <c r="D4733">
        <v>6.65</v>
      </c>
      <c r="E4733">
        <v>6.2</v>
      </c>
      <c r="G4733">
        <v>63.840277780000001</v>
      </c>
      <c r="H4733">
        <v>5.0685733900000001</v>
      </c>
      <c r="I4733">
        <v>4.3646220700000002</v>
      </c>
      <c r="J4733">
        <v>4.32927734</v>
      </c>
      <c r="K4733">
        <v>4.2990806299999997</v>
      </c>
    </row>
    <row r="4734" spans="1:11" x14ac:dyDescent="0.4">
      <c r="A4734" s="1">
        <v>44754.472222222219</v>
      </c>
      <c r="B4734">
        <v>7.97</v>
      </c>
      <c r="C4734">
        <v>5.75</v>
      </c>
      <c r="D4734">
        <v>6.63</v>
      </c>
      <c r="E4734">
        <v>6.18</v>
      </c>
      <c r="G4734">
        <v>63.847222219999999</v>
      </c>
      <c r="H4734">
        <v>5.0904703500000004</v>
      </c>
      <c r="I4734">
        <v>4.3867791900000004</v>
      </c>
      <c r="J4734">
        <v>4.3440608200000002</v>
      </c>
      <c r="K4734">
        <v>4.3020797699999997</v>
      </c>
    </row>
    <row r="4735" spans="1:11" x14ac:dyDescent="0.4">
      <c r="A4735" s="1">
        <v>44754.479166666664</v>
      </c>
      <c r="B4735">
        <v>8.02</v>
      </c>
      <c r="C4735">
        <v>5.7</v>
      </c>
      <c r="D4735">
        <v>6.62</v>
      </c>
      <c r="E4735">
        <v>6.14</v>
      </c>
      <c r="G4735">
        <v>63.854166669999998</v>
      </c>
      <c r="H4735">
        <v>5.10984514</v>
      </c>
      <c r="I4735">
        <v>4.4080135499999997</v>
      </c>
      <c r="J4735">
        <v>4.3670765999999999</v>
      </c>
      <c r="K4735">
        <v>4.3286817099999997</v>
      </c>
    </row>
    <row r="4736" spans="1:11" x14ac:dyDescent="0.4">
      <c r="A4736" s="1">
        <v>44754.486111111109</v>
      </c>
      <c r="B4736">
        <v>8.09</v>
      </c>
      <c r="C4736">
        <v>5.63</v>
      </c>
      <c r="D4736">
        <v>6.39</v>
      </c>
      <c r="E4736">
        <v>6.05</v>
      </c>
      <c r="G4736">
        <v>63.861111110000003</v>
      </c>
      <c r="H4736">
        <v>5.1306281699999996</v>
      </c>
      <c r="I4736">
        <v>4.4586385599999998</v>
      </c>
      <c r="J4736">
        <v>4.4017229499999999</v>
      </c>
      <c r="K4736">
        <v>4.37304008</v>
      </c>
    </row>
    <row r="4737" spans="1:11" x14ac:dyDescent="0.4">
      <c r="A4737" s="1">
        <v>44754.493055555555</v>
      </c>
      <c r="B4737">
        <v>8.1</v>
      </c>
      <c r="C4737">
        <v>5.55</v>
      </c>
      <c r="D4737">
        <v>6.45</v>
      </c>
      <c r="E4737">
        <v>5.95</v>
      </c>
      <c r="G4737">
        <v>63.868055560000002</v>
      </c>
      <c r="H4737">
        <v>5.1403916799999996</v>
      </c>
      <c r="I4737">
        <v>4.5166183999999996</v>
      </c>
      <c r="J4737">
        <v>4.4667905699999997</v>
      </c>
      <c r="K4737">
        <v>4.4389959299999999</v>
      </c>
    </row>
    <row r="4738" spans="1:11" x14ac:dyDescent="0.4">
      <c r="A4738" s="1">
        <v>44754.5</v>
      </c>
      <c r="B4738">
        <v>8.19</v>
      </c>
      <c r="C4738">
        <v>5.67</v>
      </c>
      <c r="D4738">
        <v>6.29</v>
      </c>
      <c r="E4738">
        <v>5.89</v>
      </c>
      <c r="G4738">
        <v>63.875</v>
      </c>
      <c r="H4738">
        <v>5.1401516000000003</v>
      </c>
      <c r="I4738">
        <v>4.5612753499999998</v>
      </c>
      <c r="J4738">
        <v>4.51714941</v>
      </c>
      <c r="K4738">
        <v>4.4925818</v>
      </c>
    </row>
    <row r="4739" spans="1:11" x14ac:dyDescent="0.4">
      <c r="A4739" s="1">
        <v>44754.506944444445</v>
      </c>
      <c r="B4739">
        <v>8.31</v>
      </c>
      <c r="C4739">
        <v>5.66</v>
      </c>
      <c r="D4739">
        <v>6.5</v>
      </c>
      <c r="E4739">
        <v>5.92</v>
      </c>
      <c r="G4739">
        <v>63.881944439999998</v>
      </c>
      <c r="H4739">
        <v>5.1379481299999998</v>
      </c>
      <c r="I4739">
        <v>4.5989468599999999</v>
      </c>
      <c r="J4739">
        <v>4.5562467499999997</v>
      </c>
      <c r="K4739">
        <v>4.5304573699999997</v>
      </c>
    </row>
    <row r="4740" spans="1:11" x14ac:dyDescent="0.4">
      <c r="A4740" s="1">
        <v>44754.513888888891</v>
      </c>
      <c r="B4740">
        <v>8.1999999999999993</v>
      </c>
      <c r="C4740">
        <v>5.53</v>
      </c>
      <c r="D4740">
        <v>6.28</v>
      </c>
      <c r="E4740">
        <v>5.97</v>
      </c>
      <c r="G4740">
        <v>63.888888889999997</v>
      </c>
      <c r="H4740">
        <v>5.1460279299999998</v>
      </c>
      <c r="I4740">
        <v>4.6134464299999998</v>
      </c>
      <c r="J4740">
        <v>4.58609826</v>
      </c>
      <c r="K4740">
        <v>4.5623821700000002</v>
      </c>
    </row>
    <row r="4741" spans="1:11" x14ac:dyDescent="0.4">
      <c r="A4741" s="1">
        <v>44754.520833333336</v>
      </c>
      <c r="B4741">
        <v>8.17</v>
      </c>
      <c r="C4741">
        <v>5.68</v>
      </c>
      <c r="D4741">
        <v>6.31</v>
      </c>
      <c r="E4741">
        <v>5.98</v>
      </c>
      <c r="G4741">
        <v>63.895833330000002</v>
      </c>
      <c r="H4741">
        <v>5.1055204300000003</v>
      </c>
      <c r="I4741">
        <v>4.6405496700000004</v>
      </c>
      <c r="J4741">
        <v>4.6106984600000001</v>
      </c>
      <c r="K4741">
        <v>4.5827928900000003</v>
      </c>
    </row>
    <row r="4742" spans="1:11" x14ac:dyDescent="0.4">
      <c r="A4742" s="1">
        <v>44754.527777777781</v>
      </c>
      <c r="B4742">
        <v>8.07</v>
      </c>
      <c r="C4742">
        <v>5.59</v>
      </c>
      <c r="D4742">
        <v>6.26</v>
      </c>
      <c r="E4742">
        <v>5.71</v>
      </c>
      <c r="G4742">
        <v>63.902777780000001</v>
      </c>
      <c r="H4742">
        <v>5.0494126899999996</v>
      </c>
      <c r="I4742">
        <v>4.6732161799999998</v>
      </c>
      <c r="J4742">
        <v>4.6445590599999997</v>
      </c>
      <c r="K4742">
        <v>4.6185533799999998</v>
      </c>
    </row>
    <row r="4743" spans="1:11" x14ac:dyDescent="0.4">
      <c r="A4743" s="1">
        <v>44754.534722222219</v>
      </c>
      <c r="B4743">
        <v>7.9</v>
      </c>
      <c r="C4743">
        <v>5.52</v>
      </c>
      <c r="D4743">
        <v>6.22</v>
      </c>
      <c r="E4743">
        <v>5.8</v>
      </c>
      <c r="G4743">
        <v>63.909722219999999</v>
      </c>
      <c r="H4743">
        <v>5.0286715500000003</v>
      </c>
      <c r="I4743">
        <v>4.6977564300000001</v>
      </c>
      <c r="J4743">
        <v>4.6654879500000002</v>
      </c>
      <c r="K4743">
        <v>4.63345261</v>
      </c>
    </row>
    <row r="4744" spans="1:11" x14ac:dyDescent="0.4">
      <c r="A4744" s="1">
        <v>44754.541666666664</v>
      </c>
      <c r="B4744">
        <v>7.81</v>
      </c>
      <c r="C4744">
        <v>5.48</v>
      </c>
      <c r="D4744">
        <v>6.17</v>
      </c>
      <c r="E4744">
        <v>5.84</v>
      </c>
      <c r="G4744">
        <v>63.916666669999998</v>
      </c>
      <c r="H4744">
        <v>5.0210583299999998</v>
      </c>
      <c r="I4744">
        <v>4.7009015400000003</v>
      </c>
      <c r="J4744">
        <v>4.6617391499999998</v>
      </c>
      <c r="K4744">
        <v>4.6193964100000002</v>
      </c>
    </row>
    <row r="4745" spans="1:11" x14ac:dyDescent="0.4">
      <c r="A4745" s="1">
        <v>44754.548611111109</v>
      </c>
      <c r="B4745">
        <v>7.94</v>
      </c>
      <c r="C4745">
        <v>5.6</v>
      </c>
      <c r="D4745">
        <v>6.36</v>
      </c>
      <c r="E4745">
        <v>6.07</v>
      </c>
      <c r="G4745">
        <v>63.923611110000003</v>
      </c>
      <c r="H4745">
        <v>5.0325485399999996</v>
      </c>
      <c r="I4745">
        <v>4.7010475500000002</v>
      </c>
      <c r="J4745">
        <v>4.6610698199999998</v>
      </c>
      <c r="K4745">
        <v>4.6253921</v>
      </c>
    </row>
    <row r="4746" spans="1:11" x14ac:dyDescent="0.4">
      <c r="A4746" s="1">
        <v>44754.555555555555</v>
      </c>
      <c r="B4746">
        <v>7.98</v>
      </c>
      <c r="C4746">
        <v>5.64</v>
      </c>
      <c r="D4746">
        <v>6.27</v>
      </c>
      <c r="E4746">
        <v>5.86</v>
      </c>
      <c r="G4746">
        <v>63.930555560000002</v>
      </c>
      <c r="H4746">
        <v>5.0635755600000003</v>
      </c>
      <c r="I4746">
        <v>4.7724625400000003</v>
      </c>
      <c r="J4746">
        <v>4.7541286899999999</v>
      </c>
      <c r="K4746">
        <v>4.7402843199999998</v>
      </c>
    </row>
    <row r="4747" spans="1:11" x14ac:dyDescent="0.4">
      <c r="A4747" s="1">
        <v>44754.5625</v>
      </c>
      <c r="B4747">
        <v>7.92</v>
      </c>
      <c r="C4747">
        <v>5.68</v>
      </c>
      <c r="D4747">
        <v>6.29</v>
      </c>
      <c r="E4747">
        <v>5.91</v>
      </c>
      <c r="G4747">
        <v>63.9375</v>
      </c>
      <c r="H4747">
        <v>5.0463913900000001</v>
      </c>
      <c r="I4747">
        <v>4.8552003600000004</v>
      </c>
      <c r="J4747">
        <v>4.8442490300000003</v>
      </c>
      <c r="K4747">
        <v>4.8329725999999997</v>
      </c>
    </row>
    <row r="4748" spans="1:11" x14ac:dyDescent="0.4">
      <c r="A4748" s="1">
        <v>44754.569444444445</v>
      </c>
      <c r="B4748">
        <v>7.73</v>
      </c>
      <c r="C4748">
        <v>5.68</v>
      </c>
      <c r="D4748">
        <v>6.53</v>
      </c>
      <c r="E4748">
        <v>6</v>
      </c>
      <c r="G4748">
        <v>63.944444439999998</v>
      </c>
      <c r="H4748">
        <v>5.0609581700000001</v>
      </c>
      <c r="I4748">
        <v>4.8913155699999997</v>
      </c>
      <c r="J4748">
        <v>4.8827573400000004</v>
      </c>
      <c r="K4748">
        <v>4.87601379</v>
      </c>
    </row>
    <row r="4749" spans="1:11" x14ac:dyDescent="0.4">
      <c r="A4749" s="1">
        <v>44754.576388888891</v>
      </c>
      <c r="B4749">
        <v>7.78</v>
      </c>
      <c r="C4749">
        <v>6.24</v>
      </c>
      <c r="D4749">
        <v>6.7</v>
      </c>
      <c r="E4749">
        <v>6.28</v>
      </c>
      <c r="G4749">
        <v>63.951388889999997</v>
      </c>
      <c r="H4749">
        <v>5.0750804</v>
      </c>
      <c r="I4749">
        <v>4.9482537100000004</v>
      </c>
      <c r="J4749">
        <v>4.9418023900000003</v>
      </c>
      <c r="K4749">
        <v>4.9355166099999996</v>
      </c>
    </row>
    <row r="4750" spans="1:11" x14ac:dyDescent="0.4">
      <c r="A4750" s="1">
        <v>44754.583333333336</v>
      </c>
      <c r="B4750">
        <v>7.66</v>
      </c>
      <c r="C4750">
        <v>6.05</v>
      </c>
      <c r="D4750">
        <v>7.24</v>
      </c>
      <c r="E4750">
        <v>6.72</v>
      </c>
      <c r="G4750">
        <v>63.958333330000002</v>
      </c>
      <c r="H4750">
        <v>5.0943834199999998</v>
      </c>
      <c r="I4750">
        <v>4.9595004100000004</v>
      </c>
      <c r="J4750">
        <v>4.9528743000000004</v>
      </c>
      <c r="K4750">
        <v>4.9472613399999998</v>
      </c>
    </row>
    <row r="4751" spans="1:11" x14ac:dyDescent="0.4">
      <c r="A4751" s="1">
        <v>44754.590277777781</v>
      </c>
      <c r="B4751">
        <v>7.62</v>
      </c>
      <c r="C4751">
        <v>6.29</v>
      </c>
      <c r="D4751">
        <v>7.39</v>
      </c>
      <c r="E4751">
        <v>6.94</v>
      </c>
      <c r="G4751">
        <v>63.965277780000001</v>
      </c>
      <c r="H4751">
        <v>5.12446293</v>
      </c>
      <c r="I4751">
        <v>4.9727630500000002</v>
      </c>
      <c r="J4751">
        <v>4.9650281600000001</v>
      </c>
      <c r="K4751">
        <v>4.9570418299999996</v>
      </c>
    </row>
    <row r="4752" spans="1:11" x14ac:dyDescent="0.4">
      <c r="A4752" s="1">
        <v>44754.597222222219</v>
      </c>
      <c r="B4752">
        <v>7.6</v>
      </c>
      <c r="C4752">
        <v>6.31</v>
      </c>
      <c r="D4752">
        <v>7.42</v>
      </c>
      <c r="E4752">
        <v>7.03</v>
      </c>
      <c r="G4752">
        <v>63.972222219999999</v>
      </c>
      <c r="H4752">
        <v>5.13867005</v>
      </c>
      <c r="I4752">
        <v>4.98641881</v>
      </c>
      <c r="J4752">
        <v>4.9812388399999996</v>
      </c>
      <c r="K4752">
        <v>4.9769990499999999</v>
      </c>
    </row>
    <row r="4753" spans="1:11" x14ac:dyDescent="0.4">
      <c r="A4753" s="1">
        <v>44754.604166666664</v>
      </c>
      <c r="B4753">
        <v>7.58</v>
      </c>
      <c r="C4753">
        <v>6.24</v>
      </c>
      <c r="D4753">
        <v>7.41</v>
      </c>
      <c r="E4753">
        <v>7.05</v>
      </c>
      <c r="G4753">
        <v>63.979166669999998</v>
      </c>
      <c r="H4753">
        <v>5.1190963299999996</v>
      </c>
      <c r="I4753">
        <v>5.0354375100000004</v>
      </c>
      <c r="J4753">
        <v>5.0319880799999996</v>
      </c>
      <c r="K4753">
        <v>5.0291824299999996</v>
      </c>
    </row>
    <row r="4754" spans="1:11" x14ac:dyDescent="0.4">
      <c r="A4754" s="1">
        <v>44754.611111111109</v>
      </c>
      <c r="B4754">
        <v>7.69</v>
      </c>
      <c r="C4754">
        <v>6.57</v>
      </c>
      <c r="D4754">
        <v>7.55</v>
      </c>
      <c r="E4754">
        <v>7.24</v>
      </c>
      <c r="G4754">
        <v>63.986111110000003</v>
      </c>
      <c r="H4754">
        <v>5.1285905999999999</v>
      </c>
      <c r="I4754">
        <v>5.07908369</v>
      </c>
      <c r="J4754">
        <v>5.0766179100000004</v>
      </c>
      <c r="K4754">
        <v>5.0746027099999997</v>
      </c>
    </row>
    <row r="4755" spans="1:11" x14ac:dyDescent="0.4">
      <c r="A4755" s="1">
        <v>44754.618055555555</v>
      </c>
      <c r="B4755">
        <v>7.73</v>
      </c>
      <c r="C4755">
        <v>6.57</v>
      </c>
      <c r="D4755">
        <v>7.85</v>
      </c>
      <c r="E4755">
        <v>7.28</v>
      </c>
      <c r="G4755">
        <v>63.993055560000002</v>
      </c>
      <c r="H4755">
        <v>5.2068724399999997</v>
      </c>
      <c r="I4755">
        <v>5.0818322199999999</v>
      </c>
      <c r="J4755">
        <v>5.0791274099999999</v>
      </c>
      <c r="K4755">
        <v>5.0766284300000004</v>
      </c>
    </row>
    <row r="4756" spans="1:11" x14ac:dyDescent="0.4">
      <c r="A4756" s="1">
        <v>44754.625</v>
      </c>
      <c r="B4756">
        <v>7.72</v>
      </c>
      <c r="C4756">
        <v>6.34</v>
      </c>
      <c r="D4756">
        <v>7.42</v>
      </c>
      <c r="E4756">
        <v>6.92</v>
      </c>
      <c r="G4756">
        <v>64</v>
      </c>
      <c r="H4756">
        <v>5.22034866</v>
      </c>
      <c r="I4756">
        <v>5.0965374900000002</v>
      </c>
      <c r="J4756">
        <v>5.09318253</v>
      </c>
      <c r="K4756">
        <v>5.09035847</v>
      </c>
    </row>
    <row r="4757" spans="1:11" x14ac:dyDescent="0.4">
      <c r="A4757" s="1">
        <v>44754.631944444445</v>
      </c>
      <c r="B4757">
        <v>7.65</v>
      </c>
      <c r="C4757">
        <v>6.52</v>
      </c>
      <c r="D4757">
        <v>7.44</v>
      </c>
      <c r="E4757">
        <v>6.89</v>
      </c>
      <c r="G4757">
        <v>64.006944439999998</v>
      </c>
      <c r="H4757">
        <v>5.1970358399999999</v>
      </c>
      <c r="I4757">
        <v>5.1390339799999998</v>
      </c>
      <c r="J4757">
        <v>5.1347917199999999</v>
      </c>
      <c r="K4757">
        <v>5.1313264700000003</v>
      </c>
    </row>
    <row r="4758" spans="1:11" x14ac:dyDescent="0.4">
      <c r="A4758" s="1">
        <v>44754.638888888891</v>
      </c>
      <c r="B4758">
        <v>7.59</v>
      </c>
      <c r="C4758">
        <v>6.47</v>
      </c>
      <c r="D4758">
        <v>7.55</v>
      </c>
      <c r="E4758">
        <v>6.92</v>
      </c>
      <c r="G4758">
        <v>64.013888890000004</v>
      </c>
      <c r="H4758">
        <v>5.1878693599999997</v>
      </c>
      <c r="I4758">
        <v>5.1783429200000004</v>
      </c>
      <c r="J4758">
        <v>5.1775679999999999</v>
      </c>
      <c r="K4758">
        <v>5.1765898200000002</v>
      </c>
    </row>
    <row r="4759" spans="1:11" x14ac:dyDescent="0.4">
      <c r="A4759" s="1">
        <v>44754.645833333336</v>
      </c>
      <c r="B4759">
        <v>7.63</v>
      </c>
      <c r="C4759">
        <v>6.29</v>
      </c>
      <c r="D4759">
        <v>7.4</v>
      </c>
      <c r="E4759">
        <v>6.87</v>
      </c>
      <c r="G4759">
        <v>64.020833330000002</v>
      </c>
      <c r="H4759">
        <v>5.1991032700000002</v>
      </c>
      <c r="I4759">
        <v>5.1885854199999999</v>
      </c>
      <c r="J4759">
        <v>5.1878820799999996</v>
      </c>
      <c r="K4759">
        <v>5.1870126699999997</v>
      </c>
    </row>
    <row r="4760" spans="1:11" x14ac:dyDescent="0.4">
      <c r="A4760" s="1">
        <v>44754.652777777781</v>
      </c>
      <c r="B4760">
        <v>7.64</v>
      </c>
      <c r="C4760">
        <v>6.61</v>
      </c>
      <c r="D4760">
        <v>7.34</v>
      </c>
      <c r="E4760">
        <v>6.92</v>
      </c>
      <c r="G4760">
        <v>64.027777779999994</v>
      </c>
      <c r="H4760">
        <v>5.2116078100000003</v>
      </c>
      <c r="I4760">
        <v>5.2036454699999997</v>
      </c>
      <c r="J4760">
        <v>5.2028717599999998</v>
      </c>
      <c r="K4760">
        <v>5.20189404</v>
      </c>
    </row>
    <row r="4761" spans="1:11" x14ac:dyDescent="0.4">
      <c r="A4761" s="1">
        <v>44754.659722222219</v>
      </c>
      <c r="B4761">
        <v>7.63</v>
      </c>
      <c r="C4761">
        <v>6.51</v>
      </c>
      <c r="D4761">
        <v>7.47</v>
      </c>
      <c r="E4761">
        <v>6.9</v>
      </c>
      <c r="G4761">
        <v>64.034722220000006</v>
      </c>
      <c r="H4761">
        <v>5.2106652100000002</v>
      </c>
      <c r="I4761">
        <v>5.2040221899999999</v>
      </c>
      <c r="J4761">
        <v>5.2031364699999996</v>
      </c>
      <c r="K4761">
        <v>5.2019818999999998</v>
      </c>
    </row>
    <row r="4762" spans="1:11" x14ac:dyDescent="0.4">
      <c r="A4762" s="1">
        <v>44754.666666666664</v>
      </c>
      <c r="B4762">
        <v>7.61</v>
      </c>
      <c r="C4762">
        <v>6.51</v>
      </c>
      <c r="D4762">
        <v>7.35</v>
      </c>
      <c r="E4762">
        <v>6.45</v>
      </c>
      <c r="G4762">
        <v>64.041666669999998</v>
      </c>
      <c r="H4762">
        <v>5.2153866899999999</v>
      </c>
      <c r="I4762">
        <v>5.2045439399999998</v>
      </c>
      <c r="J4762">
        <v>5.2038409400000001</v>
      </c>
      <c r="K4762">
        <v>5.2029722300000003</v>
      </c>
    </row>
    <row r="4763" spans="1:11" x14ac:dyDescent="0.4">
      <c r="A4763" s="1">
        <v>44754.673611111109</v>
      </c>
      <c r="B4763">
        <v>7.64</v>
      </c>
      <c r="C4763">
        <v>6.38</v>
      </c>
      <c r="D4763">
        <v>7.12</v>
      </c>
      <c r="E4763">
        <v>6.64</v>
      </c>
      <c r="G4763">
        <v>64.048611109999996</v>
      </c>
      <c r="H4763">
        <v>5.28393801</v>
      </c>
      <c r="I4763">
        <v>5.2023513000000001</v>
      </c>
      <c r="J4763">
        <v>5.2010397199999998</v>
      </c>
      <c r="K4763">
        <v>5.1998281999999998</v>
      </c>
    </row>
    <row r="4764" spans="1:11" x14ac:dyDescent="0.4">
      <c r="A4764" s="1">
        <v>44754.680555555555</v>
      </c>
      <c r="B4764">
        <v>7.75</v>
      </c>
      <c r="C4764">
        <v>6.97</v>
      </c>
      <c r="D4764">
        <v>7.51</v>
      </c>
      <c r="E4764">
        <v>6.9</v>
      </c>
      <c r="G4764">
        <v>64.055555560000002</v>
      </c>
      <c r="H4764">
        <v>5.2624486499999996</v>
      </c>
      <c r="I4764">
        <v>5.2384073300000003</v>
      </c>
      <c r="J4764">
        <v>5.2345943899999998</v>
      </c>
      <c r="K4764">
        <v>5.2308198099999998</v>
      </c>
    </row>
    <row r="4765" spans="1:11" x14ac:dyDescent="0.4">
      <c r="A4765" s="1">
        <v>44754.6875</v>
      </c>
      <c r="B4765">
        <v>7.72</v>
      </c>
      <c r="C4765">
        <v>6.34</v>
      </c>
      <c r="D4765">
        <v>7.56</v>
      </c>
      <c r="E4765">
        <v>6.94</v>
      </c>
      <c r="G4765">
        <v>64.0625</v>
      </c>
      <c r="H4765">
        <v>5.2647954400000003</v>
      </c>
      <c r="I4765">
        <v>5.2546946800000001</v>
      </c>
      <c r="J4765">
        <v>5.2540668899999998</v>
      </c>
      <c r="K4765">
        <v>5.2533068800000002</v>
      </c>
    </row>
    <row r="4766" spans="1:11" x14ac:dyDescent="0.4">
      <c r="A4766" s="1">
        <v>44754.694444444445</v>
      </c>
      <c r="B4766">
        <v>7.61</v>
      </c>
      <c r="C4766">
        <v>6.76</v>
      </c>
      <c r="D4766">
        <v>7.9</v>
      </c>
      <c r="E4766">
        <v>7.27</v>
      </c>
      <c r="G4766">
        <v>64.069444439999998</v>
      </c>
      <c r="H4766">
        <v>5.2777793600000003</v>
      </c>
      <c r="I4766">
        <v>5.2696352900000001</v>
      </c>
      <c r="J4766">
        <v>5.26905847</v>
      </c>
      <c r="K4766">
        <v>5.2683680900000001</v>
      </c>
    </row>
    <row r="4767" spans="1:11" x14ac:dyDescent="0.4">
      <c r="A4767" s="1">
        <v>44754.701388888891</v>
      </c>
      <c r="B4767">
        <v>7.39</v>
      </c>
      <c r="C4767">
        <v>6.89</v>
      </c>
      <c r="D4767">
        <v>8.18</v>
      </c>
      <c r="E4767">
        <v>7.81</v>
      </c>
      <c r="G4767">
        <v>64.076388890000004</v>
      </c>
      <c r="H4767">
        <v>5.2830437799999999</v>
      </c>
      <c r="I4767">
        <v>5.2766467500000003</v>
      </c>
      <c r="J4767">
        <v>5.2759500099999999</v>
      </c>
      <c r="K4767">
        <v>5.2750856700000002</v>
      </c>
    </row>
    <row r="4768" spans="1:11" x14ac:dyDescent="0.4">
      <c r="A4768" s="1">
        <v>44754.708333333336</v>
      </c>
      <c r="B4768">
        <v>6.93</v>
      </c>
      <c r="C4768">
        <v>6.57</v>
      </c>
      <c r="D4768">
        <v>7.97</v>
      </c>
      <c r="E4768">
        <v>7.63</v>
      </c>
      <c r="G4768">
        <v>64.083333330000002</v>
      </c>
      <c r="H4768">
        <v>5.2882509000000004</v>
      </c>
      <c r="I4768">
        <v>5.2810778999999997</v>
      </c>
      <c r="J4768">
        <v>5.2804562600000002</v>
      </c>
      <c r="K4768">
        <v>5.2797012199999998</v>
      </c>
    </row>
    <row r="4769" spans="1:11" x14ac:dyDescent="0.4">
      <c r="A4769" s="1">
        <v>44754.715277777781</v>
      </c>
      <c r="B4769">
        <v>6.98</v>
      </c>
      <c r="C4769">
        <v>6.86</v>
      </c>
      <c r="D4769">
        <v>8.1199999999999992</v>
      </c>
      <c r="E4769">
        <v>7.57</v>
      </c>
      <c r="G4769">
        <v>64.090277779999994</v>
      </c>
      <c r="H4769">
        <v>5.2935266700000003</v>
      </c>
      <c r="I4769">
        <v>5.2863509300000002</v>
      </c>
      <c r="J4769">
        <v>5.2857303199999999</v>
      </c>
      <c r="K4769">
        <v>5.2849765399999997</v>
      </c>
    </row>
    <row r="4770" spans="1:11" x14ac:dyDescent="0.4">
      <c r="A4770" s="1">
        <v>44754.722222222219</v>
      </c>
      <c r="B4770">
        <v>6.91</v>
      </c>
      <c r="C4770">
        <v>6.63</v>
      </c>
      <c r="D4770">
        <v>7.92</v>
      </c>
      <c r="E4770">
        <v>7.57</v>
      </c>
      <c r="G4770">
        <v>64.097222220000006</v>
      </c>
      <c r="H4770">
        <v>5.2911999400000003</v>
      </c>
      <c r="I4770">
        <v>5.2856952100000001</v>
      </c>
      <c r="J4770">
        <v>5.2850028599999996</v>
      </c>
      <c r="K4770">
        <v>5.2841433499999999</v>
      </c>
    </row>
    <row r="4771" spans="1:11" x14ac:dyDescent="0.4">
      <c r="A4771" s="1">
        <v>44754.729166666664</v>
      </c>
      <c r="B4771">
        <v>7</v>
      </c>
      <c r="C4771">
        <v>6.61</v>
      </c>
      <c r="D4771">
        <v>7.89</v>
      </c>
      <c r="E4771">
        <v>7.48</v>
      </c>
      <c r="G4771">
        <v>64.104166669999998</v>
      </c>
      <c r="H4771">
        <v>5.2834558999999999</v>
      </c>
      <c r="I4771">
        <v>5.27833168</v>
      </c>
      <c r="J4771">
        <v>5.27756822</v>
      </c>
      <c r="K4771">
        <v>5.2766017200000004</v>
      </c>
    </row>
    <row r="4772" spans="1:11" x14ac:dyDescent="0.4">
      <c r="A4772" s="1">
        <v>44754.736111111109</v>
      </c>
      <c r="B4772">
        <v>6.97</v>
      </c>
      <c r="C4772">
        <v>6.73</v>
      </c>
      <c r="D4772">
        <v>7.93</v>
      </c>
      <c r="E4772">
        <v>7.51</v>
      </c>
      <c r="G4772">
        <v>64.111111109999996</v>
      </c>
      <c r="H4772">
        <v>5.2743836799999997</v>
      </c>
      <c r="I4772">
        <v>5.2695265600000001</v>
      </c>
      <c r="J4772">
        <v>5.2687645700000001</v>
      </c>
      <c r="K4772">
        <v>5.2677997799999998</v>
      </c>
    </row>
    <row r="4773" spans="1:11" x14ac:dyDescent="0.4">
      <c r="A4773" s="1">
        <v>44754.743055555555</v>
      </c>
      <c r="B4773">
        <v>7.03</v>
      </c>
      <c r="C4773">
        <v>6.81</v>
      </c>
      <c r="D4773">
        <v>7.83</v>
      </c>
      <c r="E4773">
        <v>7.58</v>
      </c>
      <c r="G4773">
        <v>64.118055560000002</v>
      </c>
      <c r="H4773">
        <v>5.2634045499999997</v>
      </c>
      <c r="I4773">
        <v>5.2593649400000002</v>
      </c>
      <c r="J4773">
        <v>5.2584921600000003</v>
      </c>
      <c r="K4773">
        <v>5.2573532299999997</v>
      </c>
    </row>
    <row r="4774" spans="1:11" x14ac:dyDescent="0.4">
      <c r="A4774" s="1">
        <v>44754.75</v>
      </c>
      <c r="B4774">
        <v>6.97</v>
      </c>
      <c r="C4774">
        <v>6.76</v>
      </c>
      <c r="D4774">
        <v>8.01</v>
      </c>
      <c r="E4774">
        <v>7.63</v>
      </c>
      <c r="G4774">
        <v>64.125</v>
      </c>
      <c r="H4774">
        <v>5.2537989100000004</v>
      </c>
      <c r="I4774">
        <v>5.2486787000000001</v>
      </c>
      <c r="J4774">
        <v>5.24799142</v>
      </c>
      <c r="K4774">
        <v>5.2471379499999999</v>
      </c>
    </row>
    <row r="4775" spans="1:11" x14ac:dyDescent="0.4">
      <c r="A4775" s="1">
        <v>44754.756944444445</v>
      </c>
      <c r="B4775">
        <v>6.85</v>
      </c>
      <c r="C4775">
        <v>6.59</v>
      </c>
      <c r="D4775">
        <v>7.89</v>
      </c>
      <c r="E4775">
        <v>7.55</v>
      </c>
      <c r="G4775">
        <v>64.131944439999998</v>
      </c>
      <c r="H4775">
        <v>5.2480200300000002</v>
      </c>
      <c r="I4775">
        <v>5.2429801400000002</v>
      </c>
      <c r="J4775">
        <v>5.2422943000000002</v>
      </c>
      <c r="K4775">
        <v>5.2414425700000002</v>
      </c>
    </row>
    <row r="4776" spans="1:11" x14ac:dyDescent="0.4">
      <c r="A4776" s="1">
        <v>44754.763888888891</v>
      </c>
      <c r="B4776">
        <v>6.68</v>
      </c>
      <c r="C4776">
        <v>6.51</v>
      </c>
      <c r="D4776">
        <v>7.57</v>
      </c>
      <c r="E4776">
        <v>7.31</v>
      </c>
      <c r="G4776">
        <v>64.138888890000004</v>
      </c>
      <c r="H4776">
        <v>5.2393577499999999</v>
      </c>
      <c r="I4776">
        <v>5.2353848699999999</v>
      </c>
      <c r="J4776">
        <v>5.2345170400000001</v>
      </c>
      <c r="K4776">
        <v>5.2333845500000002</v>
      </c>
    </row>
    <row r="4777" spans="1:11" x14ac:dyDescent="0.4">
      <c r="A4777" s="1">
        <v>44754.770833333336</v>
      </c>
      <c r="B4777">
        <v>6.67</v>
      </c>
      <c r="C4777">
        <v>6.48</v>
      </c>
      <c r="D4777">
        <v>7.7</v>
      </c>
      <c r="E4777">
        <v>7.41</v>
      </c>
      <c r="G4777">
        <v>64.145833330000002</v>
      </c>
      <c r="H4777">
        <v>5.2261537200000001</v>
      </c>
      <c r="I4777">
        <v>5.2223331599999998</v>
      </c>
      <c r="J4777">
        <v>5.2214669000000002</v>
      </c>
      <c r="K4777">
        <v>5.2203363700000001</v>
      </c>
    </row>
    <row r="4778" spans="1:11" x14ac:dyDescent="0.4">
      <c r="A4778" s="1">
        <v>44754.777777777781</v>
      </c>
      <c r="B4778">
        <v>6.71</v>
      </c>
      <c r="C4778">
        <v>6.48</v>
      </c>
      <c r="D4778">
        <v>7.68</v>
      </c>
      <c r="E4778">
        <v>7.31</v>
      </c>
      <c r="G4778">
        <v>64.152777779999994</v>
      </c>
      <c r="H4778">
        <v>5.2123904799999998</v>
      </c>
      <c r="I4778">
        <v>5.2090681600000002</v>
      </c>
      <c r="J4778">
        <v>5.20808771</v>
      </c>
      <c r="K4778">
        <v>5.2067674300000002</v>
      </c>
    </row>
    <row r="4779" spans="1:11" x14ac:dyDescent="0.4">
      <c r="A4779" s="1">
        <v>44754.784722222219</v>
      </c>
      <c r="B4779">
        <v>6.73</v>
      </c>
      <c r="C4779">
        <v>6.4</v>
      </c>
      <c r="D4779">
        <v>7.52</v>
      </c>
      <c r="E4779">
        <v>7.27</v>
      </c>
      <c r="G4779">
        <v>64.159722220000006</v>
      </c>
      <c r="H4779">
        <v>5.1980060200000002</v>
      </c>
      <c r="I4779">
        <v>5.1937628900000004</v>
      </c>
      <c r="J4779">
        <v>5.1930102199999997</v>
      </c>
      <c r="K4779">
        <v>5.19205688</v>
      </c>
    </row>
    <row r="4780" spans="1:11" x14ac:dyDescent="0.4">
      <c r="A4780" s="1">
        <v>44754.791666666664</v>
      </c>
      <c r="B4780">
        <v>6.8</v>
      </c>
      <c r="C4780">
        <v>6.2</v>
      </c>
      <c r="D4780">
        <v>7.32</v>
      </c>
      <c r="E4780">
        <v>6.96</v>
      </c>
      <c r="G4780">
        <v>64.166666669999998</v>
      </c>
      <c r="H4780">
        <v>5.1837204300000002</v>
      </c>
      <c r="I4780">
        <v>5.1803939400000001</v>
      </c>
      <c r="J4780">
        <v>5.1794153200000004</v>
      </c>
      <c r="K4780">
        <v>5.1780975199999997</v>
      </c>
    </row>
    <row r="4781" spans="1:11" x14ac:dyDescent="0.4">
      <c r="A4781" s="1">
        <v>44754.798611111109</v>
      </c>
      <c r="B4781">
        <v>6.84</v>
      </c>
      <c r="C4781">
        <v>6.42</v>
      </c>
      <c r="D4781">
        <v>7.69</v>
      </c>
      <c r="E4781">
        <v>6.81</v>
      </c>
      <c r="G4781">
        <v>64.173611109999996</v>
      </c>
      <c r="H4781">
        <v>5.1647554500000004</v>
      </c>
      <c r="I4781">
        <v>5.1610615199999996</v>
      </c>
      <c r="J4781">
        <v>5.1601991099999998</v>
      </c>
      <c r="K4781">
        <v>5.1590735499999996</v>
      </c>
    </row>
    <row r="4782" spans="1:11" x14ac:dyDescent="0.4">
      <c r="A4782" s="1">
        <v>44754.805555555555</v>
      </c>
      <c r="B4782">
        <v>6.89</v>
      </c>
      <c r="C4782">
        <v>6.18</v>
      </c>
      <c r="D4782">
        <v>7.36</v>
      </c>
      <c r="E4782">
        <v>7.05</v>
      </c>
      <c r="G4782">
        <v>64.180555560000002</v>
      </c>
      <c r="H4782">
        <v>5.1512838099999998</v>
      </c>
      <c r="I4782">
        <v>5.1470127000000003</v>
      </c>
      <c r="J4782">
        <v>5.1462620599999997</v>
      </c>
      <c r="K4782">
        <v>5.1453112900000004</v>
      </c>
    </row>
    <row r="4783" spans="1:11" x14ac:dyDescent="0.4">
      <c r="A4783" s="1">
        <v>44754.8125</v>
      </c>
      <c r="B4783">
        <v>6.97</v>
      </c>
      <c r="C4783">
        <v>6.53</v>
      </c>
      <c r="D4783">
        <v>7.84</v>
      </c>
      <c r="E4783">
        <v>7.43</v>
      </c>
      <c r="G4783">
        <v>64.1875</v>
      </c>
      <c r="H4783">
        <v>5.1451243</v>
      </c>
      <c r="I4783">
        <v>5.1414261000000003</v>
      </c>
      <c r="J4783">
        <v>5.1405654700000003</v>
      </c>
      <c r="K4783">
        <v>5.1394422400000002</v>
      </c>
    </row>
    <row r="4784" spans="1:11" x14ac:dyDescent="0.4">
      <c r="A4784" s="1">
        <v>44754.819444444445</v>
      </c>
      <c r="B4784">
        <v>6.93</v>
      </c>
      <c r="C4784">
        <v>6.42</v>
      </c>
      <c r="D4784">
        <v>7.61</v>
      </c>
      <c r="E4784">
        <v>7.22</v>
      </c>
      <c r="G4784">
        <v>64.194444439999998</v>
      </c>
      <c r="H4784">
        <v>5.1301542400000004</v>
      </c>
      <c r="I4784">
        <v>5.1258723100000001</v>
      </c>
      <c r="J4784">
        <v>5.1251231700000002</v>
      </c>
      <c r="K4784">
        <v>5.1241743</v>
      </c>
    </row>
    <row r="4785" spans="1:11" x14ac:dyDescent="0.4">
      <c r="A4785" s="1">
        <v>44754.826388888891</v>
      </c>
      <c r="B4785">
        <v>7.2</v>
      </c>
      <c r="C4785">
        <v>6.74</v>
      </c>
      <c r="D4785">
        <v>8.02</v>
      </c>
      <c r="E4785">
        <v>7.47</v>
      </c>
      <c r="G4785">
        <v>64.201388890000004</v>
      </c>
      <c r="H4785">
        <v>5.1193398999999999</v>
      </c>
      <c r="I4785">
        <v>5.1136389500000003</v>
      </c>
      <c r="J4785">
        <v>5.1130338000000002</v>
      </c>
      <c r="K4785">
        <v>5.1122976199999997</v>
      </c>
    </row>
    <row r="4786" spans="1:11" x14ac:dyDescent="0.4">
      <c r="A4786" s="1">
        <v>44754.833333333336</v>
      </c>
      <c r="B4786">
        <v>7.1</v>
      </c>
      <c r="C4786">
        <v>6.6</v>
      </c>
      <c r="D4786">
        <v>7.85</v>
      </c>
      <c r="E4786">
        <v>7.51</v>
      </c>
      <c r="G4786">
        <v>64.208333330000002</v>
      </c>
      <c r="H4786">
        <v>5.1166871199999999</v>
      </c>
      <c r="I4786">
        <v>5.1124003299999998</v>
      </c>
      <c r="J4786">
        <v>5.1116528099999998</v>
      </c>
      <c r="K4786">
        <v>5.1107060100000004</v>
      </c>
    </row>
    <row r="4787" spans="1:11" x14ac:dyDescent="0.4">
      <c r="A4787" s="1">
        <v>44754.840277777781</v>
      </c>
      <c r="B4787">
        <v>7.07</v>
      </c>
      <c r="C4787">
        <v>6.46</v>
      </c>
      <c r="D4787">
        <v>7.61</v>
      </c>
      <c r="E4787">
        <v>7.33</v>
      </c>
      <c r="G4787">
        <v>64.215277779999994</v>
      </c>
      <c r="H4787">
        <v>5.1083886400000003</v>
      </c>
      <c r="I4787">
        <v>5.1026773299999997</v>
      </c>
      <c r="J4787">
        <v>5.1020735100000003</v>
      </c>
      <c r="K4787">
        <v>5.1013389599999996</v>
      </c>
    </row>
    <row r="4788" spans="1:11" x14ac:dyDescent="0.4">
      <c r="A4788" s="1">
        <v>44754.847222222219</v>
      </c>
      <c r="B4788">
        <v>6.99</v>
      </c>
      <c r="C4788">
        <v>6.4</v>
      </c>
      <c r="D4788">
        <v>7.18</v>
      </c>
      <c r="E4788">
        <v>7.2</v>
      </c>
      <c r="G4788">
        <v>64.222222220000006</v>
      </c>
      <c r="H4788">
        <v>5.1066186399999998</v>
      </c>
      <c r="I4788">
        <v>5.1017568300000002</v>
      </c>
      <c r="J4788">
        <v>5.1010815999999997</v>
      </c>
      <c r="K4788">
        <v>5.1002429400000002</v>
      </c>
    </row>
    <row r="4789" spans="1:11" x14ac:dyDescent="0.4">
      <c r="A4789" s="1">
        <v>44754.854166666664</v>
      </c>
      <c r="B4789">
        <v>6.93</v>
      </c>
      <c r="C4789">
        <v>6.39</v>
      </c>
      <c r="D4789">
        <v>7.33</v>
      </c>
      <c r="E4789">
        <v>7.21</v>
      </c>
      <c r="G4789">
        <v>64.229166669999998</v>
      </c>
      <c r="H4789">
        <v>5.0942146800000003</v>
      </c>
      <c r="I4789">
        <v>5.09050768</v>
      </c>
      <c r="J4789">
        <v>5.0896524699999999</v>
      </c>
      <c r="K4789">
        <v>5.0885363200000002</v>
      </c>
    </row>
    <row r="4790" spans="1:11" x14ac:dyDescent="0.4">
      <c r="A4790" s="1">
        <v>44754.861111111109</v>
      </c>
      <c r="B4790">
        <v>6.92</v>
      </c>
      <c r="C4790">
        <v>6.21</v>
      </c>
      <c r="D4790">
        <v>7.23</v>
      </c>
      <c r="E4790">
        <v>6.94</v>
      </c>
      <c r="G4790">
        <v>64.236111109999996</v>
      </c>
      <c r="H4790">
        <v>5.0787308199999996</v>
      </c>
      <c r="I4790">
        <v>5.0753969100000003</v>
      </c>
      <c r="J4790">
        <v>5.0744281000000004</v>
      </c>
      <c r="K4790">
        <v>5.0731235200000002</v>
      </c>
    </row>
    <row r="4791" spans="1:11" x14ac:dyDescent="0.4">
      <c r="A4791" s="1">
        <v>44754.868055555555</v>
      </c>
      <c r="B4791">
        <v>6.96</v>
      </c>
      <c r="C4791">
        <v>6.25</v>
      </c>
      <c r="D4791">
        <v>7.4</v>
      </c>
      <c r="E4791">
        <v>7.01</v>
      </c>
      <c r="G4791">
        <v>64.243055560000002</v>
      </c>
      <c r="H4791">
        <v>5.0637574699999996</v>
      </c>
      <c r="I4791">
        <v>5.06042112</v>
      </c>
      <c r="J4791">
        <v>5.0594531600000003</v>
      </c>
      <c r="K4791">
        <v>5.0581497200000003</v>
      </c>
    </row>
    <row r="4792" spans="1:11" x14ac:dyDescent="0.4">
      <c r="A4792" s="1">
        <v>44754.875</v>
      </c>
      <c r="B4792">
        <v>6.95</v>
      </c>
      <c r="C4792">
        <v>6.18</v>
      </c>
      <c r="D4792">
        <v>7.22</v>
      </c>
      <c r="E4792">
        <v>6.98</v>
      </c>
      <c r="G4792">
        <v>64.25</v>
      </c>
      <c r="H4792">
        <v>5.0488202299999996</v>
      </c>
      <c r="I4792">
        <v>5.0454814099999998</v>
      </c>
      <c r="J4792">
        <v>5.0445143000000003</v>
      </c>
      <c r="K4792">
        <v>5.0432119999999996</v>
      </c>
    </row>
    <row r="4793" spans="1:11" x14ac:dyDescent="0.4">
      <c r="A4793" s="1">
        <v>44754.881944444445</v>
      </c>
      <c r="B4793">
        <v>6.91</v>
      </c>
      <c r="C4793">
        <v>6.31</v>
      </c>
      <c r="D4793">
        <v>7.49</v>
      </c>
      <c r="E4793">
        <v>7.05</v>
      </c>
      <c r="G4793">
        <v>64.256944439999998</v>
      </c>
      <c r="H4793">
        <v>5.0323400300000003</v>
      </c>
      <c r="I4793">
        <v>5.0293775299999997</v>
      </c>
      <c r="J4793">
        <v>5.0282227199999996</v>
      </c>
      <c r="K4793">
        <v>5.0265821800000001</v>
      </c>
    </row>
    <row r="4794" spans="1:11" x14ac:dyDescent="0.4">
      <c r="A4794" s="1">
        <v>44754.888888888891</v>
      </c>
      <c r="B4794">
        <v>6.88</v>
      </c>
      <c r="C4794">
        <v>6.1</v>
      </c>
      <c r="D4794">
        <v>7.14</v>
      </c>
      <c r="E4794">
        <v>6.73</v>
      </c>
      <c r="G4794">
        <v>64.263888890000004</v>
      </c>
      <c r="H4794">
        <v>5.01330864</v>
      </c>
      <c r="I4794">
        <v>5.0103450799999996</v>
      </c>
      <c r="J4794">
        <v>5.0091911700000002</v>
      </c>
      <c r="K4794">
        <v>5.0075519100000001</v>
      </c>
    </row>
    <row r="4795" spans="1:11" x14ac:dyDescent="0.4">
      <c r="A4795" s="1">
        <v>44754.895833333336</v>
      </c>
      <c r="B4795">
        <v>6.86</v>
      </c>
      <c r="C4795">
        <v>6.14</v>
      </c>
      <c r="D4795">
        <v>7.04</v>
      </c>
      <c r="E4795">
        <v>6.8</v>
      </c>
      <c r="G4795">
        <v>64.270833330000002</v>
      </c>
      <c r="H4795">
        <v>4.9930703699999999</v>
      </c>
      <c r="I4795">
        <v>4.9903647600000003</v>
      </c>
      <c r="J4795">
        <v>4.9890095099999998</v>
      </c>
      <c r="K4795">
        <v>4.9869603700000003</v>
      </c>
    </row>
    <row r="4796" spans="1:11" x14ac:dyDescent="0.4">
      <c r="A4796" s="1">
        <v>44754.902777777781</v>
      </c>
      <c r="B4796">
        <v>6.84</v>
      </c>
      <c r="C4796">
        <v>6.22</v>
      </c>
      <c r="D4796">
        <v>7.27</v>
      </c>
      <c r="E4796">
        <v>6.62</v>
      </c>
      <c r="G4796">
        <v>64.277777779999994</v>
      </c>
      <c r="H4796">
        <v>4.9727653399999996</v>
      </c>
      <c r="I4796">
        <v>4.9694106299999996</v>
      </c>
      <c r="J4796">
        <v>4.9684464999999998</v>
      </c>
      <c r="K4796">
        <v>4.9671482200000003</v>
      </c>
    </row>
    <row r="4797" spans="1:11" x14ac:dyDescent="0.4">
      <c r="A4797" s="1">
        <v>44754.909722222219</v>
      </c>
      <c r="B4797">
        <v>6.74</v>
      </c>
      <c r="C4797">
        <v>6.2</v>
      </c>
      <c r="D4797">
        <v>7.41</v>
      </c>
      <c r="E4797">
        <v>6.96</v>
      </c>
      <c r="G4797">
        <v>64.284722220000006</v>
      </c>
      <c r="H4797">
        <v>4.9561550299999997</v>
      </c>
      <c r="I4797">
        <v>4.9523984199999997</v>
      </c>
      <c r="J4797">
        <v>4.9515487599999997</v>
      </c>
      <c r="K4797">
        <v>4.9504398700000003</v>
      </c>
    </row>
    <row r="4798" spans="1:11" x14ac:dyDescent="0.4">
      <c r="A4798" s="1">
        <v>44754.916666666664</v>
      </c>
      <c r="B4798">
        <v>6.65</v>
      </c>
      <c r="C4798">
        <v>6.23</v>
      </c>
      <c r="D4798">
        <v>7.42</v>
      </c>
      <c r="E4798">
        <v>6.99</v>
      </c>
      <c r="G4798">
        <v>64.291666669999998</v>
      </c>
      <c r="H4798">
        <v>4.9448054600000004</v>
      </c>
      <c r="I4798">
        <v>4.9404174599999999</v>
      </c>
      <c r="J4798">
        <v>4.9396778599999998</v>
      </c>
      <c r="K4798">
        <v>4.9387411300000004</v>
      </c>
    </row>
    <row r="4799" spans="1:11" x14ac:dyDescent="0.4">
      <c r="A4799" s="1">
        <v>44754.923611111109</v>
      </c>
      <c r="B4799">
        <v>6.65</v>
      </c>
      <c r="C4799">
        <v>6.22</v>
      </c>
      <c r="D4799">
        <v>7.28</v>
      </c>
      <c r="E4799">
        <v>7.05</v>
      </c>
      <c r="G4799">
        <v>64.298611109999996</v>
      </c>
      <c r="H4799">
        <v>4.9318930500000002</v>
      </c>
      <c r="I4799">
        <v>4.9289269300000003</v>
      </c>
      <c r="J4799">
        <v>4.9277778000000003</v>
      </c>
      <c r="K4799">
        <v>4.9261453199999998</v>
      </c>
    </row>
    <row r="4800" spans="1:11" x14ac:dyDescent="0.4">
      <c r="A4800" s="1">
        <v>44754.930555555555</v>
      </c>
      <c r="B4800">
        <v>6.58</v>
      </c>
      <c r="C4800">
        <v>6.26</v>
      </c>
      <c r="D4800">
        <v>7.46</v>
      </c>
      <c r="E4800">
        <v>6.98</v>
      </c>
      <c r="G4800">
        <v>64.305555560000002</v>
      </c>
      <c r="H4800">
        <v>4.9167232199999997</v>
      </c>
      <c r="I4800">
        <v>4.9137568199999997</v>
      </c>
      <c r="J4800">
        <v>4.9126086799999999</v>
      </c>
      <c r="K4800">
        <v>4.9109775999999998</v>
      </c>
    </row>
    <row r="4801" spans="1:11" x14ac:dyDescent="0.4">
      <c r="A4801" s="1">
        <v>44754.9375</v>
      </c>
      <c r="B4801">
        <v>6.71</v>
      </c>
      <c r="C4801">
        <v>6.22</v>
      </c>
      <c r="D4801">
        <v>7.38</v>
      </c>
      <c r="E4801">
        <v>7.06</v>
      </c>
      <c r="G4801">
        <v>64.3125</v>
      </c>
      <c r="H4801">
        <v>4.8985528699999996</v>
      </c>
      <c r="I4801">
        <v>4.8955855000000001</v>
      </c>
      <c r="J4801">
        <v>4.8944382400000004</v>
      </c>
      <c r="K4801">
        <v>4.8928084199999997</v>
      </c>
    </row>
    <row r="4802" spans="1:11" x14ac:dyDescent="0.4">
      <c r="A4802" s="1">
        <v>44754.944444444445</v>
      </c>
      <c r="B4802">
        <v>6.67</v>
      </c>
      <c r="C4802">
        <v>6.35</v>
      </c>
      <c r="D4802">
        <v>7.34</v>
      </c>
      <c r="E4802">
        <v>6.98</v>
      </c>
      <c r="G4802">
        <v>64.319444439999998</v>
      </c>
      <c r="H4802">
        <v>4.8826691999999996</v>
      </c>
      <c r="I4802">
        <v>4.87929923</v>
      </c>
      <c r="J4802">
        <v>4.8783400099999996</v>
      </c>
      <c r="K4802">
        <v>4.87704834</v>
      </c>
    </row>
    <row r="4803" spans="1:11" x14ac:dyDescent="0.4">
      <c r="A4803" s="1">
        <v>44754.951388888891</v>
      </c>
      <c r="B4803">
        <v>6.61</v>
      </c>
      <c r="C4803">
        <v>6.18</v>
      </c>
      <c r="D4803">
        <v>6.85</v>
      </c>
      <c r="E4803">
        <v>5.8</v>
      </c>
      <c r="G4803">
        <v>64.326388890000004</v>
      </c>
      <c r="H4803">
        <v>4.8677175100000003</v>
      </c>
      <c r="I4803">
        <v>4.8650183900000004</v>
      </c>
      <c r="J4803">
        <v>4.8636721600000001</v>
      </c>
      <c r="K4803">
        <v>4.8616366700000002</v>
      </c>
    </row>
    <row r="4804" spans="1:11" x14ac:dyDescent="0.4">
      <c r="A4804" s="1">
        <v>44754.958333333336</v>
      </c>
      <c r="B4804">
        <v>6.56</v>
      </c>
      <c r="C4804">
        <v>6.14</v>
      </c>
      <c r="D4804">
        <v>6.61</v>
      </c>
      <c r="E4804">
        <v>5.63</v>
      </c>
      <c r="G4804">
        <v>64.333333330000002</v>
      </c>
      <c r="H4804">
        <v>4.8488927899999998</v>
      </c>
      <c r="I4804">
        <v>4.84619394</v>
      </c>
      <c r="J4804">
        <v>4.8448486800000001</v>
      </c>
      <c r="K4804">
        <v>4.8428146500000002</v>
      </c>
    </row>
    <row r="4805" spans="1:11" x14ac:dyDescent="0.4">
      <c r="A4805" s="1">
        <v>44754.965277777781</v>
      </c>
      <c r="B4805">
        <v>6.57</v>
      </c>
      <c r="C4805">
        <v>6.25</v>
      </c>
      <c r="D4805">
        <v>6.39</v>
      </c>
      <c r="E4805">
        <v>5.64</v>
      </c>
      <c r="G4805">
        <v>64.340277779999994</v>
      </c>
      <c r="H4805">
        <v>4.8278654100000002</v>
      </c>
      <c r="I4805">
        <v>4.8251665499999996</v>
      </c>
      <c r="J4805">
        <v>4.8238221899999996</v>
      </c>
      <c r="K4805">
        <v>4.8217895400000002</v>
      </c>
    </row>
    <row r="4806" spans="1:11" x14ac:dyDescent="0.4">
      <c r="A4806" s="1">
        <v>44754.972222222219</v>
      </c>
      <c r="B4806">
        <v>6.55</v>
      </c>
      <c r="C4806">
        <v>6.32</v>
      </c>
      <c r="D4806">
        <v>7.04</v>
      </c>
      <c r="E4806">
        <v>6.11</v>
      </c>
      <c r="G4806">
        <v>64.347222220000006</v>
      </c>
      <c r="H4806">
        <v>4.8091080799999997</v>
      </c>
      <c r="I4806">
        <v>4.8064095099999999</v>
      </c>
      <c r="J4806">
        <v>4.8050661400000001</v>
      </c>
      <c r="K4806">
        <v>4.8030349799999996</v>
      </c>
    </row>
    <row r="4807" spans="1:11" x14ac:dyDescent="0.4">
      <c r="A4807" s="1">
        <v>44754.979166666664</v>
      </c>
      <c r="B4807">
        <v>6.52</v>
      </c>
      <c r="C4807">
        <v>6.11</v>
      </c>
      <c r="D4807">
        <v>6.83</v>
      </c>
      <c r="E4807">
        <v>6.61</v>
      </c>
      <c r="G4807">
        <v>64.354166669999998</v>
      </c>
      <c r="H4807">
        <v>4.7884422899999999</v>
      </c>
      <c r="I4807">
        <v>4.7854685000000003</v>
      </c>
      <c r="J4807">
        <v>4.7843263199999999</v>
      </c>
      <c r="K4807">
        <v>4.7827037199999998</v>
      </c>
    </row>
    <row r="4808" spans="1:11" x14ac:dyDescent="0.4">
      <c r="A4808" s="1">
        <v>44754.986111111109</v>
      </c>
      <c r="B4808">
        <v>6.54</v>
      </c>
      <c r="C4808">
        <v>6.26</v>
      </c>
      <c r="D4808">
        <v>6.97</v>
      </c>
      <c r="E4808">
        <v>6.41</v>
      </c>
      <c r="G4808">
        <v>64.361111109999996</v>
      </c>
      <c r="H4808">
        <v>4.7710768699999999</v>
      </c>
      <c r="I4808">
        <v>4.7681022200000003</v>
      </c>
      <c r="J4808">
        <v>4.7669609099999999</v>
      </c>
      <c r="K4808">
        <v>4.7653395500000002</v>
      </c>
    </row>
    <row r="4809" spans="1:11" x14ac:dyDescent="0.4">
      <c r="A4809" s="1">
        <v>44754.993055555555</v>
      </c>
      <c r="B4809">
        <v>6.53</v>
      </c>
      <c r="C4809">
        <v>6.04</v>
      </c>
      <c r="D4809">
        <v>6.5</v>
      </c>
      <c r="E4809">
        <v>6.35</v>
      </c>
      <c r="G4809">
        <v>64.368055560000002</v>
      </c>
      <c r="H4809">
        <v>4.7537760200000001</v>
      </c>
      <c r="I4809">
        <v>4.7508005600000001</v>
      </c>
      <c r="J4809">
        <v>4.7496601500000004</v>
      </c>
      <c r="K4809">
        <v>4.7480400500000002</v>
      </c>
    </row>
    <row r="4810" spans="1:11" x14ac:dyDescent="0.4">
      <c r="A4810" s="1">
        <v>44755</v>
      </c>
      <c r="B4810">
        <v>6.56</v>
      </c>
      <c r="C4810">
        <v>6.26</v>
      </c>
      <c r="D4810">
        <v>6.88</v>
      </c>
      <c r="E4810">
        <v>6.02</v>
      </c>
      <c r="G4810">
        <v>64.375</v>
      </c>
      <c r="H4810">
        <v>4.7365407399999997</v>
      </c>
      <c r="I4810">
        <v>4.7335644600000002</v>
      </c>
      <c r="J4810">
        <v>4.7324249299999996</v>
      </c>
      <c r="K4810">
        <v>4.7308060899999997</v>
      </c>
    </row>
    <row r="4811" spans="1:11" x14ac:dyDescent="0.4">
      <c r="A4811" s="1">
        <v>44755.006944444445</v>
      </c>
      <c r="B4811">
        <v>6.56</v>
      </c>
      <c r="C4811">
        <v>6.22</v>
      </c>
      <c r="D4811">
        <v>7.12</v>
      </c>
      <c r="E4811">
        <v>5.93</v>
      </c>
      <c r="G4811">
        <v>64.381944439999998</v>
      </c>
      <c r="H4811">
        <v>4.7180514599999999</v>
      </c>
      <c r="I4811">
        <v>4.7153547800000002</v>
      </c>
      <c r="J4811">
        <v>4.7140164200000001</v>
      </c>
      <c r="K4811">
        <v>4.7119928199999999</v>
      </c>
    </row>
    <row r="4812" spans="1:11" x14ac:dyDescent="0.4">
      <c r="A4812" s="1">
        <v>44755.013888888891</v>
      </c>
      <c r="B4812">
        <v>6.66</v>
      </c>
      <c r="C4812">
        <v>5.95</v>
      </c>
      <c r="D4812">
        <v>6.83</v>
      </c>
      <c r="E4812">
        <v>5.64</v>
      </c>
      <c r="G4812">
        <v>64.388888890000004</v>
      </c>
      <c r="H4812">
        <v>4.6984530900000001</v>
      </c>
      <c r="I4812">
        <v>4.6957565700000004</v>
      </c>
      <c r="J4812">
        <v>4.6944191499999999</v>
      </c>
      <c r="K4812">
        <v>4.6923969699999999</v>
      </c>
    </row>
    <row r="4813" spans="1:11" x14ac:dyDescent="0.4">
      <c r="A4813" s="1">
        <v>44755.020833333336</v>
      </c>
      <c r="B4813">
        <v>6.71</v>
      </c>
      <c r="C4813">
        <v>6.11</v>
      </c>
      <c r="D4813">
        <v>7.02</v>
      </c>
      <c r="E4813">
        <v>6.61</v>
      </c>
      <c r="G4813">
        <v>64.395833330000002</v>
      </c>
      <c r="H4813">
        <v>4.6791445300000003</v>
      </c>
      <c r="I4813">
        <v>4.6764482200000002</v>
      </c>
      <c r="J4813">
        <v>4.6751117500000001</v>
      </c>
      <c r="K4813">
        <v>4.6730910200000002</v>
      </c>
    </row>
    <row r="4814" spans="1:11" x14ac:dyDescent="0.4">
      <c r="A4814" s="1">
        <v>44755.027777777781</v>
      </c>
      <c r="B4814">
        <v>6.72</v>
      </c>
      <c r="C4814">
        <v>6.25</v>
      </c>
      <c r="D4814">
        <v>6.96</v>
      </c>
      <c r="E4814">
        <v>6.74</v>
      </c>
      <c r="G4814">
        <v>64.402777779999994</v>
      </c>
      <c r="H4814">
        <v>4.6596706000000001</v>
      </c>
      <c r="I4814">
        <v>4.6569744399999999</v>
      </c>
      <c r="J4814">
        <v>4.6556388999999996</v>
      </c>
      <c r="K4814">
        <v>4.65361957</v>
      </c>
    </row>
    <row r="4815" spans="1:11" x14ac:dyDescent="0.4">
      <c r="A4815" s="1">
        <v>44755.034722222219</v>
      </c>
      <c r="B4815">
        <v>6.68</v>
      </c>
      <c r="C4815">
        <v>6.25</v>
      </c>
      <c r="D4815">
        <v>6.67</v>
      </c>
      <c r="E4815">
        <v>6.62</v>
      </c>
      <c r="G4815">
        <v>64.409722220000006</v>
      </c>
      <c r="H4815">
        <v>4.6400703099999996</v>
      </c>
      <c r="I4815">
        <v>4.63776717</v>
      </c>
      <c r="J4815">
        <v>4.6360943499999996</v>
      </c>
      <c r="K4815">
        <v>4.6332150800000003</v>
      </c>
    </row>
    <row r="4816" spans="1:11" x14ac:dyDescent="0.4">
      <c r="A4816" s="1">
        <v>44755.041666666664</v>
      </c>
      <c r="B4816">
        <v>6.68</v>
      </c>
      <c r="C4816">
        <v>6.24</v>
      </c>
      <c r="D4816">
        <v>6.55</v>
      </c>
      <c r="E4816">
        <v>6.35</v>
      </c>
      <c r="G4816">
        <v>64.416666669999998</v>
      </c>
      <c r="H4816">
        <v>4.6198192499999999</v>
      </c>
      <c r="I4816">
        <v>4.6171232199999999</v>
      </c>
      <c r="J4816">
        <v>4.6157894800000001</v>
      </c>
      <c r="K4816">
        <v>4.61377288</v>
      </c>
    </row>
    <row r="4817" spans="1:11" x14ac:dyDescent="0.4">
      <c r="A4817" s="1">
        <v>44755.048611111109</v>
      </c>
      <c r="B4817">
        <v>6.67</v>
      </c>
      <c r="C4817">
        <v>6.29</v>
      </c>
      <c r="D4817">
        <v>6.21</v>
      </c>
      <c r="E4817">
        <v>6.32</v>
      </c>
      <c r="G4817">
        <v>64.423611109999996</v>
      </c>
      <c r="H4817">
        <v>4.6012785699999998</v>
      </c>
      <c r="I4817">
        <v>4.59784843</v>
      </c>
      <c r="J4817">
        <v>4.5968995599999998</v>
      </c>
      <c r="K4817">
        <v>4.5956218399999997</v>
      </c>
    </row>
    <row r="4818" spans="1:11" x14ac:dyDescent="0.4">
      <c r="A4818" s="1">
        <v>44755.055555555555</v>
      </c>
      <c r="B4818">
        <v>6.62</v>
      </c>
      <c r="C4818">
        <v>6.26</v>
      </c>
      <c r="D4818">
        <v>6.7</v>
      </c>
      <c r="E4818">
        <v>6.13</v>
      </c>
      <c r="G4818">
        <v>64.430555560000002</v>
      </c>
      <c r="H4818">
        <v>4.5858871700000003</v>
      </c>
      <c r="I4818">
        <v>4.5829011099999999</v>
      </c>
      <c r="J4818">
        <v>4.58176805</v>
      </c>
      <c r="K4818">
        <v>4.5801584100000001</v>
      </c>
    </row>
    <row r="4819" spans="1:11" x14ac:dyDescent="0.4">
      <c r="A4819" s="1">
        <v>44755.0625</v>
      </c>
      <c r="B4819">
        <v>6.6</v>
      </c>
      <c r="C4819">
        <v>6.17</v>
      </c>
      <c r="D4819">
        <v>6.77</v>
      </c>
      <c r="E4819">
        <v>6.58</v>
      </c>
      <c r="G4819">
        <v>64.4375</v>
      </c>
      <c r="H4819">
        <v>4.5690818200000001</v>
      </c>
      <c r="I4819">
        <v>4.5660949799999999</v>
      </c>
      <c r="J4819">
        <v>4.56496279</v>
      </c>
      <c r="K4819">
        <v>4.5633543699999999</v>
      </c>
    </row>
    <row r="4820" spans="1:11" x14ac:dyDescent="0.4">
      <c r="A4820" s="1">
        <v>44755.069444444445</v>
      </c>
      <c r="B4820">
        <v>6.58</v>
      </c>
      <c r="C4820">
        <v>6.12</v>
      </c>
      <c r="D4820">
        <v>6.53</v>
      </c>
      <c r="E4820">
        <v>6.26</v>
      </c>
      <c r="G4820">
        <v>64.444444439999998</v>
      </c>
      <c r="H4820">
        <v>4.55113418</v>
      </c>
      <c r="I4820">
        <v>4.5481463199999999</v>
      </c>
      <c r="J4820">
        <v>4.5470149600000003</v>
      </c>
      <c r="K4820">
        <v>4.54540773</v>
      </c>
    </row>
    <row r="4821" spans="1:11" x14ac:dyDescent="0.4">
      <c r="A4821" s="1">
        <v>44755.076388888891</v>
      </c>
      <c r="B4821">
        <v>6.6</v>
      </c>
      <c r="C4821">
        <v>6.08</v>
      </c>
      <c r="D4821">
        <v>6.66</v>
      </c>
      <c r="E4821">
        <v>6.41</v>
      </c>
      <c r="G4821">
        <v>64.451388890000004</v>
      </c>
      <c r="H4821">
        <v>4.5328233100000004</v>
      </c>
      <c r="I4821">
        <v>4.5310276700000003</v>
      </c>
      <c r="J4821">
        <v>4.5290715300000004</v>
      </c>
      <c r="K4821">
        <v>4.5250001500000003</v>
      </c>
    </row>
    <row r="4822" spans="1:11" x14ac:dyDescent="0.4">
      <c r="A4822" s="1">
        <v>44755.083333333336</v>
      </c>
      <c r="B4822">
        <v>6.57</v>
      </c>
      <c r="C4822">
        <v>6.19</v>
      </c>
      <c r="D4822">
        <v>6.85</v>
      </c>
      <c r="E4822">
        <v>6.48</v>
      </c>
      <c r="G4822">
        <v>64.458333330000002</v>
      </c>
      <c r="H4822">
        <v>4.5109934899999997</v>
      </c>
      <c r="I4822">
        <v>4.5086983199999997</v>
      </c>
      <c r="J4822">
        <v>4.5070338000000003</v>
      </c>
      <c r="K4822">
        <v>4.5041688200000003</v>
      </c>
    </row>
    <row r="4823" spans="1:11" x14ac:dyDescent="0.4">
      <c r="A4823" s="1">
        <v>44755.090277777781</v>
      </c>
      <c r="B4823">
        <v>6.54</v>
      </c>
      <c r="C4823">
        <v>6.18</v>
      </c>
      <c r="D4823">
        <v>6.93</v>
      </c>
      <c r="E4823">
        <v>6.86</v>
      </c>
      <c r="G4823">
        <v>64.465277779999994</v>
      </c>
      <c r="H4823">
        <v>4.4911888299999996</v>
      </c>
      <c r="I4823">
        <v>4.4884946699999997</v>
      </c>
      <c r="J4823">
        <v>4.4871675599999996</v>
      </c>
      <c r="K4823">
        <v>4.4851609699999999</v>
      </c>
    </row>
    <row r="4824" spans="1:11" x14ac:dyDescent="0.4">
      <c r="A4824" s="1">
        <v>44755.097222222219</v>
      </c>
      <c r="B4824">
        <v>6.49</v>
      </c>
      <c r="C4824">
        <v>6.22</v>
      </c>
      <c r="D4824">
        <v>6.89</v>
      </c>
      <c r="E4824">
        <v>6.8</v>
      </c>
      <c r="G4824">
        <v>64.472222220000006</v>
      </c>
      <c r="H4824">
        <v>4.4721447200000002</v>
      </c>
      <c r="I4824">
        <v>4.4698516000000001</v>
      </c>
      <c r="J4824">
        <v>4.4681893099999996</v>
      </c>
      <c r="K4824">
        <v>4.4653281800000002</v>
      </c>
    </row>
    <row r="4825" spans="1:11" x14ac:dyDescent="0.4">
      <c r="A4825" s="1">
        <v>44755.104166666664</v>
      </c>
      <c r="B4825">
        <v>6.44</v>
      </c>
      <c r="C4825">
        <v>6.13</v>
      </c>
      <c r="D4825">
        <v>6.83</v>
      </c>
      <c r="E4825">
        <v>6.67</v>
      </c>
      <c r="G4825">
        <v>64.479166669999998</v>
      </c>
      <c r="H4825">
        <v>4.45223076</v>
      </c>
      <c r="I4825">
        <v>4.4495366599999997</v>
      </c>
      <c r="J4825">
        <v>4.4482112799999998</v>
      </c>
      <c r="K4825">
        <v>4.4462073000000002</v>
      </c>
    </row>
    <row r="4826" spans="1:11" x14ac:dyDescent="0.4">
      <c r="A4826" s="1">
        <v>44755.111111111109</v>
      </c>
      <c r="B4826">
        <v>6.49</v>
      </c>
      <c r="C4826">
        <v>6.06</v>
      </c>
      <c r="D4826">
        <v>6.77</v>
      </c>
      <c r="E4826">
        <v>6.32</v>
      </c>
      <c r="G4826">
        <v>64.486111109999996</v>
      </c>
      <c r="H4826">
        <v>4.4320455499999998</v>
      </c>
      <c r="I4826">
        <v>4.42975428</v>
      </c>
      <c r="J4826">
        <v>4.42809411</v>
      </c>
      <c r="K4826">
        <v>4.4252366199999997</v>
      </c>
    </row>
    <row r="4827" spans="1:11" x14ac:dyDescent="0.4">
      <c r="A4827" s="1">
        <v>44755.118055555555</v>
      </c>
      <c r="B4827">
        <v>6.53</v>
      </c>
      <c r="C4827">
        <v>6.03</v>
      </c>
      <c r="D4827">
        <v>6.51</v>
      </c>
      <c r="E4827">
        <v>6.6</v>
      </c>
      <c r="G4827">
        <v>64.493055560000002</v>
      </c>
      <c r="H4827">
        <v>4.4110291000000004</v>
      </c>
      <c r="I4827">
        <v>4.4087386899999998</v>
      </c>
      <c r="J4827">
        <v>4.4070795399999998</v>
      </c>
      <c r="K4827">
        <v>4.4042237999999996</v>
      </c>
    </row>
    <row r="4828" spans="1:11" x14ac:dyDescent="0.4">
      <c r="A4828" s="1">
        <v>44755.125</v>
      </c>
      <c r="B4828">
        <v>6.56</v>
      </c>
      <c r="C4828">
        <v>6.05</v>
      </c>
      <c r="D4828">
        <v>6.37</v>
      </c>
      <c r="E4828">
        <v>6.5</v>
      </c>
      <c r="G4828">
        <v>64.5</v>
      </c>
      <c r="H4828">
        <v>4.3901292300000003</v>
      </c>
      <c r="I4828">
        <v>4.3878396200000003</v>
      </c>
      <c r="J4828">
        <v>4.3861814399999997</v>
      </c>
      <c r="K4828">
        <v>4.3833273799999999</v>
      </c>
    </row>
    <row r="4829" spans="1:11" x14ac:dyDescent="0.4">
      <c r="A4829" s="1">
        <v>44755.131944444445</v>
      </c>
      <c r="B4829">
        <v>6.54</v>
      </c>
      <c r="C4829">
        <v>5.99</v>
      </c>
      <c r="D4829">
        <v>6.45</v>
      </c>
      <c r="E4829">
        <v>6.31</v>
      </c>
      <c r="G4829">
        <v>64.506944439999998</v>
      </c>
      <c r="H4829">
        <v>4.3691849899999999</v>
      </c>
      <c r="I4829">
        <v>4.3668962000000002</v>
      </c>
      <c r="J4829">
        <v>4.3652390199999997</v>
      </c>
      <c r="K4829">
        <v>4.3623866700000002</v>
      </c>
    </row>
    <row r="4830" spans="1:11" x14ac:dyDescent="0.4">
      <c r="A4830" s="1">
        <v>44755.138888888891</v>
      </c>
      <c r="B4830">
        <v>6.53</v>
      </c>
      <c r="C4830">
        <v>6.02</v>
      </c>
      <c r="D4830">
        <v>6.45</v>
      </c>
      <c r="E4830">
        <v>6.62</v>
      </c>
      <c r="G4830">
        <v>64.513888890000004</v>
      </c>
      <c r="H4830">
        <v>4.3483440299999998</v>
      </c>
      <c r="I4830">
        <v>4.3456490399999996</v>
      </c>
      <c r="J4830">
        <v>4.3443276900000001</v>
      </c>
      <c r="K4830">
        <v>4.3423298199999998</v>
      </c>
    </row>
    <row r="4831" spans="1:11" x14ac:dyDescent="0.4">
      <c r="A4831" s="1">
        <v>44755.145833333336</v>
      </c>
      <c r="B4831">
        <v>6.51</v>
      </c>
      <c r="C4831">
        <v>6.09</v>
      </c>
      <c r="D4831">
        <v>6.53</v>
      </c>
      <c r="E4831">
        <v>6.66</v>
      </c>
      <c r="G4831">
        <v>64.520833330000002</v>
      </c>
      <c r="H4831">
        <v>4.3297624700000004</v>
      </c>
      <c r="I4831">
        <v>4.32747554</v>
      </c>
      <c r="J4831">
        <v>4.32582047</v>
      </c>
      <c r="K4831">
        <v>4.3229717399999998</v>
      </c>
    </row>
    <row r="4832" spans="1:11" x14ac:dyDescent="0.4">
      <c r="A4832" s="1">
        <v>44755.152777777781</v>
      </c>
      <c r="B4832">
        <v>6.51</v>
      </c>
      <c r="C4832">
        <v>5.89</v>
      </c>
      <c r="D4832">
        <v>6.72</v>
      </c>
      <c r="E4832">
        <v>6.69</v>
      </c>
      <c r="G4832">
        <v>64.527777779999994</v>
      </c>
      <c r="H4832">
        <v>4.3090097199999997</v>
      </c>
      <c r="I4832">
        <v>4.3072249400000002</v>
      </c>
      <c r="J4832">
        <v>4.3052822500000003</v>
      </c>
      <c r="K4832">
        <v>4.30123883</v>
      </c>
    </row>
    <row r="4833" spans="1:11" x14ac:dyDescent="0.4">
      <c r="A4833" s="1">
        <v>44755.159722222219</v>
      </c>
      <c r="B4833">
        <v>6.47</v>
      </c>
      <c r="C4833">
        <v>6.2</v>
      </c>
      <c r="D4833">
        <v>6.62</v>
      </c>
      <c r="E4833">
        <v>6.79</v>
      </c>
      <c r="G4833">
        <v>64.534722220000006</v>
      </c>
      <c r="H4833">
        <v>4.2877117299999998</v>
      </c>
      <c r="I4833">
        <v>4.2854264100000004</v>
      </c>
      <c r="J4833">
        <v>4.2837732900000001</v>
      </c>
      <c r="K4833">
        <v>4.2809279399999998</v>
      </c>
    </row>
    <row r="4834" spans="1:11" x14ac:dyDescent="0.4">
      <c r="A4834" s="1">
        <v>44755.166666666664</v>
      </c>
      <c r="B4834">
        <v>6.48</v>
      </c>
      <c r="C4834">
        <v>6.13</v>
      </c>
      <c r="D4834">
        <v>6.46</v>
      </c>
      <c r="E4834">
        <v>6.81</v>
      </c>
      <c r="G4834">
        <v>64.541666669999998</v>
      </c>
      <c r="H4834">
        <v>4.2687363100000004</v>
      </c>
      <c r="I4834">
        <v>4.2657253800000001</v>
      </c>
      <c r="J4834">
        <v>4.2646039499999997</v>
      </c>
      <c r="K4834">
        <v>4.2630108299999998</v>
      </c>
    </row>
    <row r="4835" spans="1:11" x14ac:dyDescent="0.4">
      <c r="A4835" s="1">
        <v>44755.173611111109</v>
      </c>
      <c r="B4835">
        <v>6.4</v>
      </c>
      <c r="C4835">
        <v>6.15</v>
      </c>
      <c r="D4835">
        <v>6.06</v>
      </c>
      <c r="E4835">
        <v>6.89</v>
      </c>
      <c r="G4835">
        <v>64.548611109999996</v>
      </c>
      <c r="H4835">
        <v>4.2504359300000001</v>
      </c>
      <c r="I4835">
        <v>4.2477407300000003</v>
      </c>
      <c r="J4835">
        <v>4.2464235099999996</v>
      </c>
      <c r="K4835">
        <v>4.2444318799999996</v>
      </c>
    </row>
    <row r="4836" spans="1:11" x14ac:dyDescent="0.4">
      <c r="A4836" s="1">
        <v>44755.180555555555</v>
      </c>
      <c r="B4836">
        <v>6.43</v>
      </c>
      <c r="C4836">
        <v>6.06</v>
      </c>
      <c r="D4836">
        <v>6.29</v>
      </c>
      <c r="E4836">
        <v>6.74</v>
      </c>
      <c r="G4836">
        <v>64.555555560000002</v>
      </c>
      <c r="H4836">
        <v>4.23447817</v>
      </c>
      <c r="I4836">
        <v>4.2309654300000004</v>
      </c>
      <c r="J4836">
        <v>4.23002827</v>
      </c>
      <c r="K4836">
        <v>4.2287663499999999</v>
      </c>
    </row>
    <row r="4837" spans="1:11" x14ac:dyDescent="0.4">
      <c r="A4837" s="1">
        <v>44755.1875</v>
      </c>
      <c r="B4837">
        <v>6.43</v>
      </c>
      <c r="C4837">
        <v>6.14</v>
      </c>
      <c r="D4837">
        <v>6.93</v>
      </c>
      <c r="E4837">
        <v>6.75</v>
      </c>
      <c r="G4837">
        <v>64.5625</v>
      </c>
      <c r="H4837">
        <v>4.2320396100000002</v>
      </c>
      <c r="I4837">
        <v>4.2271950499999997</v>
      </c>
      <c r="J4837">
        <v>4.2264752699999999</v>
      </c>
      <c r="K4837">
        <v>4.2255638600000003</v>
      </c>
    </row>
    <row r="4838" spans="1:11" x14ac:dyDescent="0.4">
      <c r="A4838" s="1">
        <v>44755.194444444445</v>
      </c>
      <c r="B4838">
        <v>6.38</v>
      </c>
      <c r="C4838">
        <v>5.97</v>
      </c>
      <c r="D4838">
        <v>6.7</v>
      </c>
      <c r="E4838">
        <v>6.62</v>
      </c>
      <c r="G4838">
        <v>64.569444439999998</v>
      </c>
      <c r="H4838">
        <v>4.2223787100000001</v>
      </c>
      <c r="I4838">
        <v>4.2188663599999998</v>
      </c>
      <c r="J4838">
        <v>4.2179307699999997</v>
      </c>
      <c r="K4838">
        <v>4.21667098</v>
      </c>
    </row>
    <row r="4839" spans="1:11" x14ac:dyDescent="0.4">
      <c r="A4839" s="1">
        <v>44755.201388888891</v>
      </c>
      <c r="B4839">
        <v>6.34</v>
      </c>
      <c r="C4839">
        <v>5.84</v>
      </c>
      <c r="D4839">
        <v>6.37</v>
      </c>
      <c r="E4839">
        <v>6.28</v>
      </c>
      <c r="G4839">
        <v>64.576388890000004</v>
      </c>
      <c r="H4839">
        <v>4.2085460899999996</v>
      </c>
      <c r="I4839">
        <v>4.2062685899999996</v>
      </c>
      <c r="J4839">
        <v>4.2046227700000003</v>
      </c>
      <c r="K4839">
        <v>4.2017899600000002</v>
      </c>
    </row>
    <row r="4840" spans="1:11" x14ac:dyDescent="0.4">
      <c r="A4840" s="1">
        <v>44755.208333333336</v>
      </c>
      <c r="B4840">
        <v>6.27</v>
      </c>
      <c r="C4840">
        <v>6.1</v>
      </c>
      <c r="D4840">
        <v>6.96</v>
      </c>
      <c r="E4840">
        <v>6.82</v>
      </c>
      <c r="G4840">
        <v>64.583333330000002</v>
      </c>
      <c r="H4840">
        <v>4.1887086699999996</v>
      </c>
      <c r="I4840">
        <v>4.1863178100000003</v>
      </c>
      <c r="J4840">
        <v>4.1846729500000004</v>
      </c>
      <c r="K4840">
        <v>4.1818418199999998</v>
      </c>
    </row>
    <row r="4841" spans="1:11" x14ac:dyDescent="0.4">
      <c r="A4841" s="1">
        <v>44755.215277777781</v>
      </c>
      <c r="B4841">
        <v>6.29</v>
      </c>
      <c r="C4841">
        <v>6.01</v>
      </c>
      <c r="D4841">
        <v>6.57</v>
      </c>
      <c r="E4841">
        <v>6.73</v>
      </c>
      <c r="G4841">
        <v>64.590277779999994</v>
      </c>
      <c r="H4841">
        <v>4.1693007700000004</v>
      </c>
      <c r="I4841">
        <v>4.1664893000000003</v>
      </c>
      <c r="J4841">
        <v>4.1651777499999998</v>
      </c>
      <c r="K4841">
        <v>4.1631947199999999</v>
      </c>
    </row>
    <row r="4842" spans="1:11" x14ac:dyDescent="0.4">
      <c r="A4842" s="1">
        <v>44755.222222222219</v>
      </c>
      <c r="B4842">
        <v>6.29</v>
      </c>
      <c r="C4842">
        <v>5.97</v>
      </c>
      <c r="D4842">
        <v>6.2</v>
      </c>
      <c r="E4842">
        <v>6.65</v>
      </c>
      <c r="G4842">
        <v>64.597222220000006</v>
      </c>
      <c r="H4842">
        <v>4.1509502999999999</v>
      </c>
      <c r="I4842">
        <v>4.1481410700000003</v>
      </c>
      <c r="J4842">
        <v>4.14683036</v>
      </c>
      <c r="K4842">
        <v>4.1448485799999997</v>
      </c>
    </row>
    <row r="4843" spans="1:11" x14ac:dyDescent="0.4">
      <c r="A4843" s="1">
        <v>44755.229166666664</v>
      </c>
      <c r="B4843">
        <v>6.28</v>
      </c>
      <c r="C4843">
        <v>6</v>
      </c>
      <c r="D4843">
        <v>5.92</v>
      </c>
      <c r="E4843">
        <v>6.75</v>
      </c>
      <c r="G4843">
        <v>64.604166669999998</v>
      </c>
      <c r="H4843">
        <v>4.1345271800000001</v>
      </c>
      <c r="I4843">
        <v>4.1312924200000003</v>
      </c>
      <c r="J4843">
        <v>4.1301779400000003</v>
      </c>
      <c r="K4843">
        <v>4.1285947500000004</v>
      </c>
    </row>
    <row r="4844" spans="1:11" x14ac:dyDescent="0.4">
      <c r="A4844" s="1">
        <v>44755.236111111109</v>
      </c>
      <c r="B4844">
        <v>6.26</v>
      </c>
      <c r="C4844">
        <v>6.06</v>
      </c>
      <c r="D4844">
        <v>6.38</v>
      </c>
      <c r="E4844">
        <v>6.44</v>
      </c>
      <c r="G4844">
        <v>64.611111109999996</v>
      </c>
      <c r="H4844">
        <v>4.1196747699999996</v>
      </c>
      <c r="I4844">
        <v>4.1163743300000002</v>
      </c>
      <c r="J4844">
        <v>4.1152606</v>
      </c>
      <c r="K4844">
        <v>4.1136784899999999</v>
      </c>
    </row>
    <row r="4845" spans="1:11" x14ac:dyDescent="0.4">
      <c r="A4845" s="1">
        <v>44755.243055555555</v>
      </c>
      <c r="B4845">
        <v>6.28</v>
      </c>
      <c r="C4845">
        <v>5.98</v>
      </c>
      <c r="D4845">
        <v>6.45</v>
      </c>
      <c r="E4845">
        <v>6.59</v>
      </c>
      <c r="G4845">
        <v>64.618055560000002</v>
      </c>
      <c r="H4845">
        <v>4.1053447900000002</v>
      </c>
      <c r="I4845">
        <v>4.1018917100000003</v>
      </c>
      <c r="J4845">
        <v>4.1007787000000002</v>
      </c>
      <c r="K4845">
        <v>4.0991976699999997</v>
      </c>
    </row>
    <row r="4846" spans="1:11" x14ac:dyDescent="0.4">
      <c r="A4846" s="1">
        <v>44755.25</v>
      </c>
      <c r="B4846">
        <v>6.28</v>
      </c>
      <c r="C4846">
        <v>6.02</v>
      </c>
      <c r="D4846">
        <v>6.61</v>
      </c>
      <c r="E4846">
        <v>6.8</v>
      </c>
      <c r="G4846">
        <v>64.625</v>
      </c>
      <c r="H4846">
        <v>4.0947901699999996</v>
      </c>
      <c r="I4846">
        <v>4.0917855200000002</v>
      </c>
      <c r="J4846">
        <v>4.0904788200000004</v>
      </c>
      <c r="K4846">
        <v>4.0885031500000002</v>
      </c>
    </row>
    <row r="4847" spans="1:11" x14ac:dyDescent="0.4">
      <c r="A4847" s="1">
        <v>44755.256944444445</v>
      </c>
      <c r="B4847">
        <v>6.27</v>
      </c>
      <c r="C4847">
        <v>5.96</v>
      </c>
      <c r="D4847">
        <v>6.2</v>
      </c>
      <c r="E4847">
        <v>6.71</v>
      </c>
      <c r="G4847">
        <v>64.631944439999998</v>
      </c>
      <c r="H4847">
        <v>4.0807235799999999</v>
      </c>
      <c r="I4847">
        <v>4.0772053499999998</v>
      </c>
      <c r="J4847">
        <v>4.0758993500000003</v>
      </c>
      <c r="K4847">
        <v>4.0739248100000003</v>
      </c>
    </row>
    <row r="4848" spans="1:11" x14ac:dyDescent="0.4">
      <c r="A4848" s="1">
        <v>44755.263888888891</v>
      </c>
      <c r="B4848">
        <v>6.29</v>
      </c>
      <c r="C4848">
        <v>5.91</v>
      </c>
      <c r="D4848">
        <v>6.76</v>
      </c>
      <c r="E4848">
        <v>6.72</v>
      </c>
      <c r="G4848">
        <v>64.638888890000004</v>
      </c>
      <c r="H4848">
        <v>4.0684629399999999</v>
      </c>
      <c r="I4848">
        <v>4.06526824</v>
      </c>
      <c r="J4848">
        <v>4.0639629900000003</v>
      </c>
      <c r="K4848">
        <v>4.0619895499999998</v>
      </c>
    </row>
    <row r="4849" spans="1:11" x14ac:dyDescent="0.4">
      <c r="A4849" s="1">
        <v>44755.270833333336</v>
      </c>
      <c r="B4849">
        <v>6.31</v>
      </c>
      <c r="C4849">
        <v>5.93</v>
      </c>
      <c r="D4849">
        <v>5.86</v>
      </c>
      <c r="E4849">
        <v>6.54</v>
      </c>
      <c r="G4849">
        <v>64.645833330000002</v>
      </c>
      <c r="H4849">
        <v>4.0536349899999999</v>
      </c>
      <c r="I4849">
        <v>4.0497768799999996</v>
      </c>
      <c r="J4849">
        <v>4.0486667599999997</v>
      </c>
      <c r="K4849">
        <v>4.0470899200000003</v>
      </c>
    </row>
    <row r="4850" spans="1:11" x14ac:dyDescent="0.4">
      <c r="A4850" s="1">
        <v>44755.277777777781</v>
      </c>
      <c r="B4850">
        <v>6.29</v>
      </c>
      <c r="C4850">
        <v>5.99</v>
      </c>
      <c r="D4850">
        <v>6.18</v>
      </c>
      <c r="E4850">
        <v>6.6</v>
      </c>
      <c r="G4850">
        <v>64.652777779999994</v>
      </c>
      <c r="H4850">
        <v>4.0425956699999999</v>
      </c>
      <c r="I4850">
        <v>4.0386529800000002</v>
      </c>
      <c r="J4850">
        <v>4.0375433999999997</v>
      </c>
      <c r="K4850">
        <v>4.0359673599999999</v>
      </c>
    </row>
    <row r="4851" spans="1:11" x14ac:dyDescent="0.4">
      <c r="A4851" s="1">
        <v>44755.284722222219</v>
      </c>
      <c r="B4851">
        <v>6.29</v>
      </c>
      <c r="C4851">
        <v>5.99</v>
      </c>
      <c r="D4851">
        <v>6.77</v>
      </c>
      <c r="E4851">
        <v>6.75</v>
      </c>
      <c r="G4851">
        <v>64.659722220000006</v>
      </c>
      <c r="H4851">
        <v>4.0320340400000001</v>
      </c>
      <c r="I4851">
        <v>4.0284181200000004</v>
      </c>
      <c r="J4851">
        <v>4.0273092500000001</v>
      </c>
      <c r="K4851">
        <v>4.0257341200000001</v>
      </c>
    </row>
    <row r="4852" spans="1:11" x14ac:dyDescent="0.4">
      <c r="A4852" s="1">
        <v>44755.291666666664</v>
      </c>
      <c r="B4852">
        <v>6.35</v>
      </c>
      <c r="C4852">
        <v>5.96</v>
      </c>
      <c r="D4852">
        <v>6.14</v>
      </c>
      <c r="E4852">
        <v>6.6</v>
      </c>
      <c r="G4852">
        <v>64.666666669999998</v>
      </c>
      <c r="H4852">
        <v>4.0240742000000003</v>
      </c>
      <c r="I4852">
        <v>4.0196955599999997</v>
      </c>
      <c r="J4852">
        <v>4.0188777499999997</v>
      </c>
      <c r="K4852">
        <v>4.0178106900000001</v>
      </c>
    </row>
    <row r="4853" spans="1:11" x14ac:dyDescent="0.4">
      <c r="A4853" s="1">
        <v>44755.298611111109</v>
      </c>
      <c r="B4853">
        <v>6.31</v>
      </c>
      <c r="C4853">
        <v>6.03</v>
      </c>
      <c r="D4853">
        <v>6.36</v>
      </c>
      <c r="E4853">
        <v>6.69</v>
      </c>
      <c r="G4853">
        <v>64.673611109999996</v>
      </c>
      <c r="H4853">
        <v>4.0327558200000002</v>
      </c>
      <c r="I4853">
        <v>4.0261460099999997</v>
      </c>
      <c r="J4853">
        <v>4.0255007300000001</v>
      </c>
      <c r="K4853">
        <v>4.0247003499999998</v>
      </c>
    </row>
    <row r="4854" spans="1:11" x14ac:dyDescent="0.4">
      <c r="A4854" s="1">
        <v>44755.305555555555</v>
      </c>
      <c r="B4854">
        <v>6.32</v>
      </c>
      <c r="C4854">
        <v>6.02</v>
      </c>
      <c r="D4854">
        <v>6.53</v>
      </c>
      <c r="E4854">
        <v>6.79</v>
      </c>
      <c r="G4854">
        <v>64.680555560000002</v>
      </c>
      <c r="H4854">
        <v>4.0448149600000001</v>
      </c>
      <c r="I4854">
        <v>4.0375233899999996</v>
      </c>
      <c r="J4854">
        <v>4.0368782799999998</v>
      </c>
      <c r="K4854">
        <v>4.0360785999999997</v>
      </c>
    </row>
    <row r="4855" spans="1:11" x14ac:dyDescent="0.4">
      <c r="A4855" s="1">
        <v>44755.3125</v>
      </c>
      <c r="B4855">
        <v>6.29</v>
      </c>
      <c r="C4855">
        <v>6.05</v>
      </c>
      <c r="D4855">
        <v>6.9</v>
      </c>
      <c r="E4855">
        <v>6.76</v>
      </c>
      <c r="G4855">
        <v>64.6875</v>
      </c>
      <c r="H4855">
        <v>4.0531968899999997</v>
      </c>
      <c r="I4855">
        <v>4.0477466700000004</v>
      </c>
      <c r="J4855">
        <v>4.0469315400000001</v>
      </c>
      <c r="K4855">
        <v>4.0458684900000002</v>
      </c>
    </row>
    <row r="4856" spans="1:11" x14ac:dyDescent="0.4">
      <c r="A4856" s="1">
        <v>44755.319444444445</v>
      </c>
      <c r="B4856">
        <v>6.29</v>
      </c>
      <c r="C4856">
        <v>5.98</v>
      </c>
      <c r="D4856">
        <v>6.97</v>
      </c>
      <c r="E4856">
        <v>6.8</v>
      </c>
      <c r="G4856">
        <v>64.694444439999998</v>
      </c>
      <c r="H4856">
        <v>4.0567964500000002</v>
      </c>
      <c r="I4856">
        <v>4.05083211</v>
      </c>
      <c r="J4856">
        <v>4.0501224499999999</v>
      </c>
      <c r="K4856">
        <v>4.04922454</v>
      </c>
    </row>
    <row r="4857" spans="1:11" x14ac:dyDescent="0.4">
      <c r="A4857" s="1">
        <v>44755.326388888891</v>
      </c>
      <c r="B4857">
        <v>6.3</v>
      </c>
      <c r="C4857">
        <v>5.94</v>
      </c>
      <c r="D4857">
        <v>6.77</v>
      </c>
      <c r="E4857">
        <v>6.72</v>
      </c>
      <c r="G4857">
        <v>64.701388890000004</v>
      </c>
      <c r="H4857">
        <v>4.0616341900000004</v>
      </c>
      <c r="I4857">
        <v>4.0562779000000004</v>
      </c>
      <c r="J4857">
        <v>4.0554649400000002</v>
      </c>
      <c r="K4857">
        <v>4.0544047000000001</v>
      </c>
    </row>
    <row r="4858" spans="1:11" x14ac:dyDescent="0.4">
      <c r="A4858" s="1">
        <v>44755.333333333336</v>
      </c>
      <c r="B4858">
        <v>6.26</v>
      </c>
      <c r="C4858">
        <v>5.91</v>
      </c>
      <c r="D4858">
        <v>6.66</v>
      </c>
      <c r="E4858">
        <v>6.74</v>
      </c>
      <c r="G4858">
        <v>64.708333330000002</v>
      </c>
      <c r="H4858">
        <v>4.0646286500000004</v>
      </c>
      <c r="I4858">
        <v>4.0580816300000002</v>
      </c>
      <c r="J4858">
        <v>4.05716038</v>
      </c>
      <c r="K4858">
        <v>4.05592109</v>
      </c>
    </row>
    <row r="4859" spans="1:11" x14ac:dyDescent="0.4">
      <c r="A4859" s="1">
        <v>44755.340277777781</v>
      </c>
      <c r="B4859">
        <v>6.24</v>
      </c>
      <c r="C4859">
        <v>5.93</v>
      </c>
      <c r="D4859">
        <v>6.31</v>
      </c>
      <c r="E4859">
        <v>6.65</v>
      </c>
      <c r="G4859">
        <v>64.715277779999994</v>
      </c>
      <c r="H4859">
        <v>4.0694841500000001</v>
      </c>
      <c r="I4859">
        <v>4.06105669</v>
      </c>
      <c r="J4859">
        <v>4.0591920000000004</v>
      </c>
      <c r="K4859">
        <v>4.0285695600000002</v>
      </c>
    </row>
    <row r="4860" spans="1:11" x14ac:dyDescent="0.4">
      <c r="A4860" s="1">
        <v>44755.347222222219</v>
      </c>
      <c r="B4860">
        <v>6.39</v>
      </c>
      <c r="C4860">
        <v>5.95</v>
      </c>
      <c r="D4860">
        <v>6.06</v>
      </c>
      <c r="E4860">
        <v>6.71</v>
      </c>
      <c r="G4860">
        <v>64.722222220000006</v>
      </c>
      <c r="H4860">
        <v>4.0723985899999997</v>
      </c>
      <c r="I4860">
        <v>4.0595427300000004</v>
      </c>
      <c r="J4860">
        <v>4.0560869799999999</v>
      </c>
      <c r="K4860">
        <v>4.00578448</v>
      </c>
    </row>
    <row r="4861" spans="1:11" x14ac:dyDescent="0.4">
      <c r="A4861" s="1">
        <v>44755.354166666664</v>
      </c>
      <c r="B4861">
        <v>6.32</v>
      </c>
      <c r="C4861">
        <v>5.94</v>
      </c>
      <c r="D4861">
        <v>5.8</v>
      </c>
      <c r="E4861">
        <v>6.66</v>
      </c>
      <c r="G4861">
        <v>64.729166669999998</v>
      </c>
      <c r="H4861">
        <v>4.07485754</v>
      </c>
      <c r="I4861">
        <v>4.0669439699999996</v>
      </c>
      <c r="J4861">
        <v>4.0663010699999997</v>
      </c>
      <c r="K4861">
        <v>4.0655046300000004</v>
      </c>
    </row>
    <row r="4862" spans="1:11" x14ac:dyDescent="0.4">
      <c r="A4862" s="1">
        <v>44755.361111111109</v>
      </c>
      <c r="B4862">
        <v>6.22</v>
      </c>
      <c r="C4862">
        <v>5.89</v>
      </c>
      <c r="D4862">
        <v>6.1</v>
      </c>
      <c r="E4862">
        <v>6.61</v>
      </c>
      <c r="G4862">
        <v>64.736111109999996</v>
      </c>
      <c r="H4862">
        <v>4.0839214200000002</v>
      </c>
      <c r="I4862">
        <v>4.0787597499999997</v>
      </c>
      <c r="J4862">
        <v>4.0778397699999998</v>
      </c>
      <c r="K4862">
        <v>4.0766016299999999</v>
      </c>
    </row>
    <row r="4863" spans="1:11" x14ac:dyDescent="0.4">
      <c r="A4863" s="1">
        <v>44755.368055555555</v>
      </c>
      <c r="B4863">
        <v>6.19</v>
      </c>
      <c r="C4863">
        <v>5.9</v>
      </c>
      <c r="D4863">
        <v>6.05</v>
      </c>
      <c r="E4863">
        <v>6.62</v>
      </c>
      <c r="G4863">
        <v>64.743055560000002</v>
      </c>
      <c r="H4863">
        <v>4.0793006700000003</v>
      </c>
      <c r="I4863">
        <v>4.0738770500000001</v>
      </c>
      <c r="J4863">
        <v>4.07258605</v>
      </c>
      <c r="K4863">
        <v>4.0706345500000003</v>
      </c>
    </row>
    <row r="4864" spans="1:11" x14ac:dyDescent="0.4">
      <c r="A4864" s="1">
        <v>44755.375</v>
      </c>
      <c r="B4864">
        <v>6.25</v>
      </c>
      <c r="C4864">
        <v>5.83</v>
      </c>
      <c r="D4864">
        <v>5.97</v>
      </c>
      <c r="E4864">
        <v>6.52</v>
      </c>
      <c r="G4864">
        <v>64.75</v>
      </c>
      <c r="H4864">
        <v>4.0813870100000003</v>
      </c>
      <c r="I4864">
        <v>4.0713166899999997</v>
      </c>
      <c r="J4864">
        <v>4.0683470699999997</v>
      </c>
      <c r="K4864">
        <v>4.0121333799999999</v>
      </c>
    </row>
    <row r="4865" spans="1:11" x14ac:dyDescent="0.4">
      <c r="A4865" s="1">
        <v>44755.381944444445</v>
      </c>
      <c r="B4865">
        <v>6.26</v>
      </c>
      <c r="C4865">
        <v>5.91</v>
      </c>
      <c r="D4865">
        <v>5.94</v>
      </c>
      <c r="E4865">
        <v>6.55</v>
      </c>
      <c r="G4865">
        <v>64.756944439999998</v>
      </c>
      <c r="H4865">
        <v>4.1337746500000003</v>
      </c>
      <c r="I4865">
        <v>4.0462132200000003</v>
      </c>
      <c r="J4865">
        <v>4.0351851500000002</v>
      </c>
      <c r="K4865">
        <v>4.0152169100000004</v>
      </c>
    </row>
    <row r="4866" spans="1:11" x14ac:dyDescent="0.4">
      <c r="A4866" s="1">
        <v>44755.388888888891</v>
      </c>
      <c r="B4866">
        <v>6.37</v>
      </c>
      <c r="C4866">
        <v>5.9</v>
      </c>
      <c r="D4866">
        <v>6.17</v>
      </c>
      <c r="E4866">
        <v>6.67</v>
      </c>
      <c r="G4866">
        <v>64.763888890000004</v>
      </c>
      <c r="H4866">
        <v>4.20307283</v>
      </c>
      <c r="I4866">
        <v>4.0342684499999999</v>
      </c>
      <c r="J4866">
        <v>4.0311574200000004</v>
      </c>
      <c r="K4866">
        <v>4.0283076900000001</v>
      </c>
    </row>
    <row r="4867" spans="1:11" x14ac:dyDescent="0.4">
      <c r="A4867" s="1">
        <v>44755.395833333336</v>
      </c>
      <c r="B4867">
        <v>6.39</v>
      </c>
      <c r="C4867">
        <v>5.89</v>
      </c>
      <c r="D4867">
        <v>6.44</v>
      </c>
      <c r="E4867">
        <v>6.6</v>
      </c>
      <c r="G4867">
        <v>64.770833330000002</v>
      </c>
      <c r="H4867">
        <v>4.2665753500000001</v>
      </c>
      <c r="I4867">
        <v>4.0391198099999999</v>
      </c>
      <c r="J4867">
        <v>4.0343322199999996</v>
      </c>
      <c r="K4867">
        <v>4.0297546799999999</v>
      </c>
    </row>
    <row r="4868" spans="1:11" x14ac:dyDescent="0.4">
      <c r="A4868" s="1">
        <v>44755.402777777781</v>
      </c>
      <c r="B4868">
        <v>6.43</v>
      </c>
      <c r="C4868">
        <v>4.9800000000000004</v>
      </c>
      <c r="D4868">
        <v>5.88</v>
      </c>
      <c r="E4868">
        <v>5.7</v>
      </c>
      <c r="G4868">
        <v>64.777777779999994</v>
      </c>
      <c r="H4868">
        <v>4.2995512900000001</v>
      </c>
      <c r="I4868">
        <v>4.0495136599999997</v>
      </c>
      <c r="J4868">
        <v>4.0433167699999997</v>
      </c>
      <c r="K4868">
        <v>4.0375730900000004</v>
      </c>
    </row>
    <row r="4869" spans="1:11" x14ac:dyDescent="0.4">
      <c r="A4869" s="1">
        <v>44755.409722222219</v>
      </c>
      <c r="B4869">
        <v>6.36</v>
      </c>
      <c r="C4869">
        <v>5.1100000000000003</v>
      </c>
      <c r="D4869">
        <v>5.42</v>
      </c>
      <c r="E4869">
        <v>5.5</v>
      </c>
      <c r="G4869">
        <v>64.784722220000006</v>
      </c>
      <c r="H4869">
        <v>4.3365140899999997</v>
      </c>
      <c r="I4869">
        <v>4.05844513</v>
      </c>
      <c r="J4869">
        <v>4.0500113500000001</v>
      </c>
      <c r="K4869">
        <v>4.0416127499999996</v>
      </c>
    </row>
    <row r="4870" spans="1:11" x14ac:dyDescent="0.4">
      <c r="A4870" s="1">
        <v>44755.416666666664</v>
      </c>
      <c r="B4870">
        <v>6.33</v>
      </c>
      <c r="C4870">
        <v>5.03</v>
      </c>
      <c r="D4870">
        <v>5.57</v>
      </c>
      <c r="E4870">
        <v>5.52</v>
      </c>
      <c r="G4870">
        <v>64.791666669999998</v>
      </c>
      <c r="H4870">
        <v>4.3782692299999999</v>
      </c>
      <c r="I4870">
        <v>4.0577792199999996</v>
      </c>
      <c r="J4870">
        <v>4.0479894099999996</v>
      </c>
      <c r="K4870">
        <v>4.0394502799999996</v>
      </c>
    </row>
    <row r="4871" spans="1:11" x14ac:dyDescent="0.4">
      <c r="A4871" s="1">
        <v>44755.423611111109</v>
      </c>
      <c r="B4871">
        <v>6.61</v>
      </c>
      <c r="C4871">
        <v>4.9800000000000004</v>
      </c>
      <c r="D4871">
        <v>5.46</v>
      </c>
      <c r="E4871">
        <v>5.58</v>
      </c>
      <c r="G4871">
        <v>64.798611109999996</v>
      </c>
      <c r="H4871">
        <v>4.41611844</v>
      </c>
      <c r="I4871">
        <v>4.0765735300000001</v>
      </c>
      <c r="J4871">
        <v>4.06800432</v>
      </c>
      <c r="K4871">
        <v>4.06081176</v>
      </c>
    </row>
    <row r="4872" spans="1:11" x14ac:dyDescent="0.4">
      <c r="A4872" s="1">
        <v>44755.430555555555</v>
      </c>
      <c r="B4872">
        <v>6.65</v>
      </c>
      <c r="C4872">
        <v>5.09</v>
      </c>
      <c r="D4872">
        <v>5.53</v>
      </c>
      <c r="E4872">
        <v>5.66</v>
      </c>
      <c r="G4872">
        <v>64.805555560000002</v>
      </c>
      <c r="H4872">
        <v>4.4518466700000001</v>
      </c>
      <c r="I4872">
        <v>4.0946586600000003</v>
      </c>
      <c r="J4872">
        <v>4.0849596000000004</v>
      </c>
      <c r="K4872">
        <v>4.0760928600000002</v>
      </c>
    </row>
    <row r="4873" spans="1:11" x14ac:dyDescent="0.4">
      <c r="A4873" s="1">
        <v>44755.4375</v>
      </c>
      <c r="B4873">
        <v>6.63</v>
      </c>
      <c r="C4873">
        <v>5.0999999999999996</v>
      </c>
      <c r="D4873">
        <v>5.52</v>
      </c>
      <c r="E4873">
        <v>5.68</v>
      </c>
      <c r="G4873">
        <v>64.8125</v>
      </c>
      <c r="H4873">
        <v>4.4737924299999996</v>
      </c>
      <c r="I4873">
        <v>4.1134388099999999</v>
      </c>
      <c r="J4873">
        <v>4.1034167999999998</v>
      </c>
      <c r="K4873">
        <v>4.09417674</v>
      </c>
    </row>
    <row r="4874" spans="1:11" x14ac:dyDescent="0.4">
      <c r="A4874" s="1">
        <v>44755.444444444445</v>
      </c>
      <c r="B4874">
        <v>6.62</v>
      </c>
      <c r="C4874">
        <v>5.05</v>
      </c>
      <c r="D4874">
        <v>5.53</v>
      </c>
      <c r="E4874">
        <v>5.7</v>
      </c>
      <c r="G4874">
        <v>64.819444439999998</v>
      </c>
      <c r="H4874">
        <v>4.4971287999999996</v>
      </c>
      <c r="I4874">
        <v>4.1153215000000003</v>
      </c>
      <c r="J4874">
        <v>4.1004756999999996</v>
      </c>
      <c r="K4874">
        <v>4.0857336499999999</v>
      </c>
    </row>
    <row r="4875" spans="1:11" x14ac:dyDescent="0.4">
      <c r="A4875" s="1">
        <v>44755.451388888891</v>
      </c>
      <c r="B4875">
        <v>6.9</v>
      </c>
      <c r="C4875">
        <v>5.27</v>
      </c>
      <c r="D4875">
        <v>6.01</v>
      </c>
      <c r="E4875">
        <v>5.87</v>
      </c>
      <c r="G4875">
        <v>64.826388890000004</v>
      </c>
      <c r="H4875">
        <v>4.5404951799999997</v>
      </c>
      <c r="I4875">
        <v>4.1078405599999996</v>
      </c>
      <c r="J4875">
        <v>4.0885622399999999</v>
      </c>
      <c r="K4875">
        <v>4.0699494300000003</v>
      </c>
    </row>
    <row r="4876" spans="1:11" x14ac:dyDescent="0.4">
      <c r="A4876" s="1">
        <v>44755.458333333336</v>
      </c>
      <c r="B4876">
        <v>6.93</v>
      </c>
      <c r="C4876">
        <v>5.43</v>
      </c>
      <c r="D4876">
        <v>5.99</v>
      </c>
      <c r="E4876">
        <v>5.97</v>
      </c>
      <c r="G4876">
        <v>64.833333330000002</v>
      </c>
      <c r="H4876">
        <v>4.5981330600000003</v>
      </c>
      <c r="I4876">
        <v>4.1056536499999998</v>
      </c>
      <c r="J4876">
        <v>4.08635021</v>
      </c>
      <c r="K4876">
        <v>4.0695348899999999</v>
      </c>
    </row>
    <row r="4877" spans="1:11" x14ac:dyDescent="0.4">
      <c r="A4877" s="1">
        <v>44755.465277777781</v>
      </c>
      <c r="B4877">
        <v>7.05</v>
      </c>
      <c r="C4877">
        <v>5.37</v>
      </c>
      <c r="D4877">
        <v>5.84</v>
      </c>
      <c r="E4877">
        <v>5.95</v>
      </c>
      <c r="G4877">
        <v>64.840277779999994</v>
      </c>
      <c r="H4877">
        <v>4.6506833399999996</v>
      </c>
      <c r="I4877">
        <v>4.1182958000000003</v>
      </c>
      <c r="J4877">
        <v>4.1002730200000004</v>
      </c>
      <c r="K4877">
        <v>4.0828349700000004</v>
      </c>
    </row>
    <row r="4878" spans="1:11" x14ac:dyDescent="0.4">
      <c r="A4878" s="1">
        <v>44755.472222222219</v>
      </c>
      <c r="B4878">
        <v>7.33</v>
      </c>
      <c r="C4878">
        <v>5.38</v>
      </c>
      <c r="D4878">
        <v>5.94</v>
      </c>
      <c r="E4878">
        <v>5.92</v>
      </c>
      <c r="G4878">
        <v>64.847222220000006</v>
      </c>
      <c r="H4878">
        <v>4.7226732199999999</v>
      </c>
      <c r="I4878">
        <v>4.1177403899999998</v>
      </c>
      <c r="J4878">
        <v>4.0987569800000001</v>
      </c>
      <c r="K4878">
        <v>4.0803754400000001</v>
      </c>
    </row>
    <row r="4879" spans="1:11" x14ac:dyDescent="0.4">
      <c r="A4879" s="1">
        <v>44755.479166666664</v>
      </c>
      <c r="B4879">
        <v>7.65</v>
      </c>
      <c r="C4879">
        <v>5.27</v>
      </c>
      <c r="D4879">
        <v>5.87</v>
      </c>
      <c r="E4879">
        <v>5.86</v>
      </c>
      <c r="G4879">
        <v>64.854166669999998</v>
      </c>
      <c r="H4879">
        <v>4.7795465400000001</v>
      </c>
      <c r="I4879">
        <v>4.1188972100000001</v>
      </c>
      <c r="J4879">
        <v>4.10132604</v>
      </c>
      <c r="K4879">
        <v>4.0866316300000003</v>
      </c>
    </row>
    <row r="4880" spans="1:11" x14ac:dyDescent="0.4">
      <c r="A4880" s="1">
        <v>44755.486111111109</v>
      </c>
      <c r="B4880">
        <v>7.56</v>
      </c>
      <c r="C4880">
        <v>5.3</v>
      </c>
      <c r="D4880">
        <v>6.16</v>
      </c>
      <c r="E4880">
        <v>5.82</v>
      </c>
      <c r="G4880">
        <v>64.861111109999996</v>
      </c>
      <c r="H4880">
        <v>4.8023117299999996</v>
      </c>
      <c r="I4880">
        <v>4.1415961699999997</v>
      </c>
      <c r="J4880">
        <v>4.12612004</v>
      </c>
      <c r="K4880">
        <v>4.1127597700000003</v>
      </c>
    </row>
    <row r="4881" spans="1:11" x14ac:dyDescent="0.4">
      <c r="A4881" s="1">
        <v>44755.493055555555</v>
      </c>
      <c r="B4881">
        <v>7.59</v>
      </c>
      <c r="C4881">
        <v>5.24</v>
      </c>
      <c r="D4881">
        <v>5.78</v>
      </c>
      <c r="E4881">
        <v>5.72</v>
      </c>
      <c r="G4881">
        <v>64.868055560000002</v>
      </c>
      <c r="H4881">
        <v>4.7892632600000002</v>
      </c>
      <c r="I4881">
        <v>4.1641191900000001</v>
      </c>
      <c r="J4881">
        <v>4.1482011200000004</v>
      </c>
      <c r="K4881">
        <v>4.1331242599999998</v>
      </c>
    </row>
    <row r="4882" spans="1:11" x14ac:dyDescent="0.4">
      <c r="A4882" s="1">
        <v>44755.5</v>
      </c>
      <c r="B4882">
        <v>7.29</v>
      </c>
      <c r="C4882">
        <v>5.13</v>
      </c>
      <c r="D4882">
        <v>5.81</v>
      </c>
      <c r="E4882">
        <v>5.72</v>
      </c>
      <c r="G4882">
        <v>64.875</v>
      </c>
      <c r="H4882">
        <v>4.7628354000000002</v>
      </c>
      <c r="I4882">
        <v>4.1773063800000001</v>
      </c>
      <c r="J4882">
        <v>4.1595242099999998</v>
      </c>
      <c r="K4882">
        <v>4.1427072699999998</v>
      </c>
    </row>
    <row r="4883" spans="1:11" x14ac:dyDescent="0.4">
      <c r="A4883" s="1">
        <v>44755.506944444445</v>
      </c>
      <c r="B4883">
        <v>7.23</v>
      </c>
      <c r="C4883">
        <v>5.07</v>
      </c>
      <c r="D4883">
        <v>5.63</v>
      </c>
      <c r="E4883">
        <v>5.61</v>
      </c>
      <c r="G4883">
        <v>64.881944439999998</v>
      </c>
      <c r="H4883">
        <v>4.74255344</v>
      </c>
      <c r="I4883">
        <v>4.1970878699999998</v>
      </c>
      <c r="J4883">
        <v>4.1785357400000001</v>
      </c>
      <c r="K4883">
        <v>4.1634165799999998</v>
      </c>
    </row>
    <row r="4884" spans="1:11" x14ac:dyDescent="0.4">
      <c r="A4884" s="1">
        <v>44755.513888888891</v>
      </c>
      <c r="B4884">
        <v>6.9</v>
      </c>
      <c r="C4884">
        <v>5.09</v>
      </c>
      <c r="D4884">
        <v>5.7</v>
      </c>
      <c r="E4884">
        <v>5.63</v>
      </c>
      <c r="G4884">
        <v>64.888888890000004</v>
      </c>
      <c r="H4884">
        <v>4.7251601699999997</v>
      </c>
      <c r="I4884">
        <v>4.24063664</v>
      </c>
      <c r="J4884">
        <v>4.2204828699999997</v>
      </c>
      <c r="K4884">
        <v>4.20398944</v>
      </c>
    </row>
    <row r="4885" spans="1:11" x14ac:dyDescent="0.4">
      <c r="A4885" s="1">
        <v>44755.520833333336</v>
      </c>
      <c r="B4885">
        <v>6.95</v>
      </c>
      <c r="C4885">
        <v>5.51</v>
      </c>
      <c r="D4885">
        <v>5.8</v>
      </c>
      <c r="E4885">
        <v>5.71</v>
      </c>
      <c r="G4885">
        <v>64.895833330000002</v>
      </c>
      <c r="H4885">
        <v>4.6841340999999996</v>
      </c>
      <c r="I4885">
        <v>4.3043524900000003</v>
      </c>
      <c r="J4885">
        <v>4.2855816600000001</v>
      </c>
      <c r="K4885">
        <v>4.2708943799999997</v>
      </c>
    </row>
    <row r="4886" spans="1:11" x14ac:dyDescent="0.4">
      <c r="A4886" s="1">
        <v>44755.527777777781</v>
      </c>
      <c r="B4886">
        <v>6.89</v>
      </c>
      <c r="C4886">
        <v>6.12</v>
      </c>
      <c r="D4886">
        <v>6.59</v>
      </c>
      <c r="E4886">
        <v>6.12</v>
      </c>
      <c r="G4886">
        <v>64.902777779999994</v>
      </c>
      <c r="H4886">
        <v>4.6458786500000002</v>
      </c>
      <c r="I4886">
        <v>4.3859174599999999</v>
      </c>
      <c r="J4886">
        <v>4.3711317899999997</v>
      </c>
      <c r="K4886">
        <v>4.35976973</v>
      </c>
    </row>
    <row r="4887" spans="1:11" x14ac:dyDescent="0.4">
      <c r="A4887" s="1">
        <v>44755.534722222219</v>
      </c>
      <c r="B4887">
        <v>6.97</v>
      </c>
      <c r="C4887">
        <v>5.94</v>
      </c>
      <c r="D4887">
        <v>6.96</v>
      </c>
      <c r="E4887">
        <v>6.71</v>
      </c>
      <c r="G4887">
        <v>64.909722220000006</v>
      </c>
      <c r="H4887">
        <v>4.6385737499999999</v>
      </c>
      <c r="I4887">
        <v>4.4506524000000001</v>
      </c>
      <c r="J4887">
        <v>4.43774654</v>
      </c>
      <c r="K4887">
        <v>4.42714126</v>
      </c>
    </row>
    <row r="4888" spans="1:11" x14ac:dyDescent="0.4">
      <c r="A4888" s="1">
        <v>44755.541666666664</v>
      </c>
      <c r="B4888">
        <v>7.01</v>
      </c>
      <c r="C4888">
        <v>6.03</v>
      </c>
      <c r="D4888">
        <v>7.07</v>
      </c>
      <c r="E4888">
        <v>6.88</v>
      </c>
      <c r="G4888">
        <v>64.916666669999998</v>
      </c>
      <c r="H4888">
        <v>4.6337285100000001</v>
      </c>
      <c r="I4888">
        <v>4.5288530299999996</v>
      </c>
      <c r="J4888">
        <v>4.5214002300000002</v>
      </c>
      <c r="K4888">
        <v>4.5154122699999997</v>
      </c>
    </row>
    <row r="4889" spans="1:11" x14ac:dyDescent="0.4">
      <c r="A4889" s="1">
        <v>44755.548611111109</v>
      </c>
      <c r="B4889">
        <v>7.11</v>
      </c>
      <c r="C4889">
        <v>5.91</v>
      </c>
      <c r="D4889">
        <v>6.96</v>
      </c>
      <c r="E4889">
        <v>6.75</v>
      </c>
      <c r="G4889">
        <v>64.923611109999996</v>
      </c>
      <c r="H4889">
        <v>4.6673360800000001</v>
      </c>
      <c r="I4889">
        <v>4.5682048200000001</v>
      </c>
      <c r="J4889">
        <v>4.5621840300000001</v>
      </c>
      <c r="K4889">
        <v>4.5568498499999999</v>
      </c>
    </row>
    <row r="4890" spans="1:11" x14ac:dyDescent="0.4">
      <c r="A4890" s="1">
        <v>44755.555555555555</v>
      </c>
      <c r="B4890">
        <v>7.01</v>
      </c>
      <c r="C4890">
        <v>6.4</v>
      </c>
      <c r="D4890">
        <v>7.02</v>
      </c>
      <c r="E4890">
        <v>6.75</v>
      </c>
      <c r="G4890">
        <v>64.930555560000002</v>
      </c>
      <c r="H4890">
        <v>4.7020075300000004</v>
      </c>
      <c r="I4890">
        <v>4.5861950299999998</v>
      </c>
      <c r="J4890">
        <v>4.5800862699999998</v>
      </c>
      <c r="K4890">
        <v>4.5745680999999996</v>
      </c>
    </row>
    <row r="4891" spans="1:11" x14ac:dyDescent="0.4">
      <c r="A4891" s="1">
        <v>44755.5625</v>
      </c>
      <c r="B4891">
        <v>7.26</v>
      </c>
      <c r="C4891">
        <v>6.37</v>
      </c>
      <c r="D4891">
        <v>6.96</v>
      </c>
      <c r="E4891">
        <v>6.75</v>
      </c>
      <c r="G4891">
        <v>64.9375</v>
      </c>
      <c r="H4891">
        <v>4.7207253500000004</v>
      </c>
      <c r="I4891">
        <v>4.60708641</v>
      </c>
      <c r="J4891">
        <v>4.6020307699999998</v>
      </c>
      <c r="K4891">
        <v>4.5979160300000004</v>
      </c>
    </row>
    <row r="4892" spans="1:11" x14ac:dyDescent="0.4">
      <c r="A4892" s="1">
        <v>44755.569444444445</v>
      </c>
      <c r="B4892">
        <v>7.38</v>
      </c>
      <c r="C4892">
        <v>6.47</v>
      </c>
      <c r="D4892">
        <v>6.94</v>
      </c>
      <c r="E4892">
        <v>6.74</v>
      </c>
      <c r="G4892">
        <v>64.944444439999998</v>
      </c>
      <c r="H4892">
        <v>4.7457806900000001</v>
      </c>
      <c r="I4892">
        <v>4.6312911200000002</v>
      </c>
      <c r="J4892">
        <v>4.62701735</v>
      </c>
      <c r="K4892">
        <v>4.6233197099999996</v>
      </c>
    </row>
    <row r="4893" spans="1:11" x14ac:dyDescent="0.4">
      <c r="A4893" s="1">
        <v>44755.576388888891</v>
      </c>
      <c r="B4893">
        <v>7.47</v>
      </c>
      <c r="C4893">
        <v>6.13</v>
      </c>
      <c r="D4893">
        <v>6.87</v>
      </c>
      <c r="E4893">
        <v>6.71</v>
      </c>
      <c r="G4893">
        <v>64.951388890000004</v>
      </c>
      <c r="H4893">
        <v>4.7803124800000001</v>
      </c>
      <c r="I4893">
        <v>4.6424066899999996</v>
      </c>
      <c r="J4893">
        <v>4.6374107999999996</v>
      </c>
      <c r="K4893">
        <v>4.6325500000000002</v>
      </c>
    </row>
    <row r="4894" spans="1:11" x14ac:dyDescent="0.4">
      <c r="A4894" s="1">
        <v>44755.583333333336</v>
      </c>
      <c r="B4894">
        <v>7.51</v>
      </c>
      <c r="C4894">
        <v>6</v>
      </c>
      <c r="D4894">
        <v>6.83</v>
      </c>
      <c r="E4894">
        <v>6.62</v>
      </c>
      <c r="G4894">
        <v>64.958333330000002</v>
      </c>
      <c r="H4894">
        <v>4.8440094800000004</v>
      </c>
      <c r="I4894">
        <v>4.6368932200000001</v>
      </c>
      <c r="J4894">
        <v>4.6296132600000002</v>
      </c>
      <c r="K4894">
        <v>4.6206449300000001</v>
      </c>
    </row>
    <row r="4895" spans="1:11" x14ac:dyDescent="0.4">
      <c r="A4895" s="1">
        <v>44755.590277777781</v>
      </c>
      <c r="B4895">
        <v>7.54</v>
      </c>
      <c r="C4895">
        <v>5.94</v>
      </c>
      <c r="D4895">
        <v>6.85</v>
      </c>
      <c r="E4895">
        <v>6.65</v>
      </c>
      <c r="G4895">
        <v>64.965277779999994</v>
      </c>
      <c r="H4895">
        <v>4.85798562</v>
      </c>
      <c r="I4895">
        <v>4.6328349600000003</v>
      </c>
      <c r="J4895">
        <v>4.6280583599999998</v>
      </c>
      <c r="K4895">
        <v>4.6245010999999998</v>
      </c>
    </row>
    <row r="4896" spans="1:11" x14ac:dyDescent="0.4">
      <c r="A4896" s="1">
        <v>44755.597222222219</v>
      </c>
      <c r="B4896">
        <v>7.44</v>
      </c>
      <c r="C4896">
        <v>6.35</v>
      </c>
      <c r="D4896">
        <v>6.96</v>
      </c>
      <c r="E4896">
        <v>6.68</v>
      </c>
      <c r="G4896">
        <v>64.972222220000006</v>
      </c>
      <c r="H4896">
        <v>4.7980379800000001</v>
      </c>
      <c r="I4896">
        <v>4.7028999200000001</v>
      </c>
      <c r="J4896">
        <v>4.6987765599999998</v>
      </c>
      <c r="K4896">
        <v>4.6954289500000002</v>
      </c>
    </row>
    <row r="4897" spans="1:11" x14ac:dyDescent="0.4">
      <c r="A4897" s="1">
        <v>44755.604166666664</v>
      </c>
      <c r="B4897">
        <v>7.39</v>
      </c>
      <c r="C4897">
        <v>6.93</v>
      </c>
      <c r="D4897">
        <v>6.97</v>
      </c>
      <c r="E4897">
        <v>6.73</v>
      </c>
      <c r="G4897">
        <v>64.979166669999998</v>
      </c>
      <c r="H4897">
        <v>4.7721161399999996</v>
      </c>
      <c r="I4897">
        <v>4.7638137399999998</v>
      </c>
      <c r="J4897">
        <v>4.7630906</v>
      </c>
      <c r="K4897">
        <v>4.7621772199999999</v>
      </c>
    </row>
    <row r="4898" spans="1:11" x14ac:dyDescent="0.4">
      <c r="A4898" s="1">
        <v>44755.611111111109</v>
      </c>
      <c r="B4898">
        <v>7.28</v>
      </c>
      <c r="C4898">
        <v>6.43</v>
      </c>
      <c r="D4898">
        <v>6.91</v>
      </c>
      <c r="E4898">
        <v>6.64</v>
      </c>
      <c r="G4898">
        <v>64.986111109999996</v>
      </c>
      <c r="H4898">
        <v>4.7820138800000001</v>
      </c>
      <c r="I4898">
        <v>4.7737867700000001</v>
      </c>
      <c r="J4898">
        <v>4.7732020899999998</v>
      </c>
      <c r="K4898">
        <v>4.7724929500000002</v>
      </c>
    </row>
    <row r="4899" spans="1:11" x14ac:dyDescent="0.4">
      <c r="A4899" s="1">
        <v>44755.618055555555</v>
      </c>
      <c r="B4899">
        <v>7.22</v>
      </c>
      <c r="C4899">
        <v>5.86</v>
      </c>
      <c r="D4899">
        <v>6.74</v>
      </c>
      <c r="E4899">
        <v>6.6</v>
      </c>
      <c r="G4899">
        <v>64.993055560000002</v>
      </c>
      <c r="H4899">
        <v>4.7843733400000001</v>
      </c>
      <c r="I4899">
        <v>4.7782858099999999</v>
      </c>
      <c r="J4899">
        <v>4.77745949</v>
      </c>
      <c r="K4899">
        <v>4.7763822400000002</v>
      </c>
    </row>
    <row r="4900" spans="1:11" x14ac:dyDescent="0.4">
      <c r="A4900" s="1">
        <v>44755.625</v>
      </c>
      <c r="B4900">
        <v>7.16</v>
      </c>
      <c r="C4900">
        <v>6.02</v>
      </c>
      <c r="D4900">
        <v>6.79</v>
      </c>
      <c r="E4900">
        <v>6.51</v>
      </c>
      <c r="G4900">
        <v>65</v>
      </c>
      <c r="H4900">
        <v>4.7839667400000003</v>
      </c>
      <c r="I4900">
        <v>4.7779893500000004</v>
      </c>
      <c r="J4900">
        <v>4.7771637499999997</v>
      </c>
      <c r="K4900">
        <v>4.7760873799999999</v>
      </c>
    </row>
    <row r="4901" spans="1:11" x14ac:dyDescent="0.4">
      <c r="A4901" s="1">
        <v>44755.631944444445</v>
      </c>
      <c r="B4901">
        <v>7.08</v>
      </c>
      <c r="C4901">
        <v>5.86</v>
      </c>
      <c r="D4901">
        <v>6.49</v>
      </c>
      <c r="E4901">
        <v>6.38</v>
      </c>
      <c r="G4901">
        <v>65.006944439999998</v>
      </c>
      <c r="H4901">
        <v>4.7886799399999997</v>
      </c>
      <c r="I4901">
        <v>4.7802213699999996</v>
      </c>
      <c r="J4901">
        <v>4.7796379099999999</v>
      </c>
      <c r="K4901">
        <v>4.7789304499999998</v>
      </c>
    </row>
    <row r="4902" spans="1:11" x14ac:dyDescent="0.4">
      <c r="A4902" s="1">
        <v>44755.638888888891</v>
      </c>
      <c r="B4902">
        <v>7.01</v>
      </c>
      <c r="C4902">
        <v>5.82</v>
      </c>
      <c r="D4902">
        <v>6.48</v>
      </c>
      <c r="E4902">
        <v>6.25</v>
      </c>
      <c r="G4902">
        <v>65.013888890000004</v>
      </c>
      <c r="H4902">
        <v>4.8154472799999999</v>
      </c>
      <c r="I4902">
        <v>4.8048829900000003</v>
      </c>
      <c r="J4902">
        <v>4.8043866900000003</v>
      </c>
      <c r="K4902">
        <v>4.8038036200000001</v>
      </c>
    </row>
    <row r="4903" spans="1:11" x14ac:dyDescent="0.4">
      <c r="A4903" s="1">
        <v>44755.645833333336</v>
      </c>
      <c r="B4903">
        <v>7.02</v>
      </c>
      <c r="C4903">
        <v>5.67</v>
      </c>
      <c r="D4903">
        <v>6.45</v>
      </c>
      <c r="E4903">
        <v>6.07</v>
      </c>
      <c r="G4903">
        <v>65.020833330000002</v>
      </c>
      <c r="H4903">
        <v>4.8328743799999998</v>
      </c>
      <c r="I4903">
        <v>4.8235491699999997</v>
      </c>
      <c r="J4903">
        <v>4.8229660299999999</v>
      </c>
      <c r="K4903">
        <v>4.8222597499999997</v>
      </c>
    </row>
    <row r="4904" spans="1:11" x14ac:dyDescent="0.4">
      <c r="A4904" s="1">
        <v>44755.652777777781</v>
      </c>
      <c r="B4904">
        <v>7.07</v>
      </c>
      <c r="C4904">
        <v>5.61</v>
      </c>
      <c r="D4904">
        <v>6.32</v>
      </c>
      <c r="E4904">
        <v>6.14</v>
      </c>
      <c r="G4904">
        <v>65.027777779999994</v>
      </c>
      <c r="H4904">
        <v>4.85106079</v>
      </c>
      <c r="I4904">
        <v>4.8424509100000002</v>
      </c>
      <c r="J4904">
        <v>4.8417995999999999</v>
      </c>
      <c r="K4904">
        <v>4.8409934200000002</v>
      </c>
    </row>
    <row r="4905" spans="1:11" x14ac:dyDescent="0.4">
      <c r="A4905" s="1">
        <v>44755.659722222219</v>
      </c>
      <c r="B4905">
        <v>7.06</v>
      </c>
      <c r="C4905">
        <v>6.29</v>
      </c>
      <c r="D4905">
        <v>6.66</v>
      </c>
      <c r="E4905">
        <v>6.28</v>
      </c>
      <c r="G4905">
        <v>65.034722220000006</v>
      </c>
      <c r="H4905">
        <v>4.8569659200000004</v>
      </c>
      <c r="I4905">
        <v>4.8500933799999997</v>
      </c>
      <c r="J4905">
        <v>4.84927084</v>
      </c>
      <c r="K4905">
        <v>4.8481989399999996</v>
      </c>
    </row>
    <row r="4906" spans="1:11" x14ac:dyDescent="0.4">
      <c r="A4906" s="1">
        <v>44755.666666666664</v>
      </c>
      <c r="B4906">
        <v>7.21</v>
      </c>
      <c r="C4906">
        <v>6.24</v>
      </c>
      <c r="D4906">
        <v>6.99</v>
      </c>
      <c r="E4906">
        <v>6.41</v>
      </c>
      <c r="G4906">
        <v>65.041666669999998</v>
      </c>
      <c r="H4906">
        <v>4.85792527</v>
      </c>
      <c r="I4906">
        <v>4.8520672600000001</v>
      </c>
      <c r="J4906">
        <v>4.8511361900000001</v>
      </c>
      <c r="K4906">
        <v>4.8498834200000003</v>
      </c>
    </row>
    <row r="4907" spans="1:11" x14ac:dyDescent="0.4">
      <c r="A4907" s="1">
        <v>44755.673611111109</v>
      </c>
      <c r="B4907">
        <v>7.21</v>
      </c>
      <c r="C4907">
        <v>6.75</v>
      </c>
      <c r="D4907">
        <v>7.25</v>
      </c>
      <c r="E4907">
        <v>7</v>
      </c>
      <c r="G4907">
        <v>65.048611109999996</v>
      </c>
      <c r="H4907">
        <v>4.8587414000000004</v>
      </c>
      <c r="I4907">
        <v>4.8518104500000003</v>
      </c>
      <c r="J4907">
        <v>4.8509886599999996</v>
      </c>
      <c r="K4907">
        <v>4.8499177500000004</v>
      </c>
    </row>
    <row r="4908" spans="1:11" x14ac:dyDescent="0.4">
      <c r="A4908" s="1">
        <v>44755.680555555555</v>
      </c>
      <c r="B4908">
        <v>7.16</v>
      </c>
      <c r="C4908">
        <v>6.57</v>
      </c>
      <c r="D4908">
        <v>7.51</v>
      </c>
      <c r="E4908">
        <v>7.42</v>
      </c>
      <c r="G4908">
        <v>65.055555560000002</v>
      </c>
      <c r="H4908">
        <v>4.8599955499999998</v>
      </c>
      <c r="I4908">
        <v>4.8541109200000001</v>
      </c>
      <c r="J4908">
        <v>4.8533959199999996</v>
      </c>
      <c r="K4908">
        <v>4.8524913300000003</v>
      </c>
    </row>
    <row r="4909" spans="1:11" x14ac:dyDescent="0.4">
      <c r="A4909" s="1">
        <v>44755.6875</v>
      </c>
      <c r="B4909">
        <v>7.11</v>
      </c>
      <c r="C4909">
        <v>6.78</v>
      </c>
      <c r="D4909">
        <v>7.69</v>
      </c>
      <c r="E4909">
        <v>7.5</v>
      </c>
      <c r="G4909">
        <v>65.0625</v>
      </c>
      <c r="H4909">
        <v>4.8619953799999998</v>
      </c>
      <c r="I4909">
        <v>4.8562511500000003</v>
      </c>
      <c r="J4909">
        <v>4.8555372300000004</v>
      </c>
      <c r="K4909">
        <v>4.8546339200000004</v>
      </c>
    </row>
    <row r="4910" spans="1:11" x14ac:dyDescent="0.4">
      <c r="A4910" s="1">
        <v>44755.694444444445</v>
      </c>
      <c r="B4910">
        <v>7.08</v>
      </c>
      <c r="C4910">
        <v>6.71</v>
      </c>
      <c r="D4910">
        <v>7.46</v>
      </c>
      <c r="E4910">
        <v>7.58</v>
      </c>
      <c r="G4910">
        <v>65.069444439999998</v>
      </c>
      <c r="H4910">
        <v>4.8596496800000004</v>
      </c>
      <c r="I4910">
        <v>4.8545610400000001</v>
      </c>
      <c r="J4910">
        <v>4.8537431199999999</v>
      </c>
      <c r="K4910">
        <v>4.8526763500000003</v>
      </c>
    </row>
    <row r="4911" spans="1:11" x14ac:dyDescent="0.4">
      <c r="A4911" s="1">
        <v>44755.701388888891</v>
      </c>
      <c r="B4911">
        <v>7.09</v>
      </c>
      <c r="C4911">
        <v>6.58</v>
      </c>
      <c r="D4911">
        <v>7.34</v>
      </c>
      <c r="E4911">
        <v>7.37</v>
      </c>
      <c r="G4911">
        <v>65.076388890000004</v>
      </c>
      <c r="H4911">
        <v>4.8576679499999997</v>
      </c>
      <c r="I4911">
        <v>4.8508114600000001</v>
      </c>
      <c r="J4911">
        <v>4.8501656899999999</v>
      </c>
      <c r="K4911">
        <v>4.8493651</v>
      </c>
    </row>
    <row r="4912" spans="1:11" x14ac:dyDescent="0.4">
      <c r="A4912" s="1">
        <v>44755.708333333336</v>
      </c>
      <c r="B4912">
        <v>7.08</v>
      </c>
      <c r="C4912">
        <v>6.64</v>
      </c>
      <c r="D4912">
        <v>7.51</v>
      </c>
      <c r="E4912">
        <v>7.56</v>
      </c>
      <c r="G4912">
        <v>65.083333330000002</v>
      </c>
      <c r="H4912">
        <v>4.85975117</v>
      </c>
      <c r="I4912">
        <v>4.8543358200000002</v>
      </c>
      <c r="J4912">
        <v>4.8534105900000002</v>
      </c>
      <c r="K4912">
        <v>4.8521655199999998</v>
      </c>
    </row>
    <row r="4913" spans="1:11" x14ac:dyDescent="0.4">
      <c r="A4913" s="1">
        <v>44755.715277777781</v>
      </c>
      <c r="B4913">
        <v>7.05</v>
      </c>
      <c r="C4913">
        <v>6.7</v>
      </c>
      <c r="D4913">
        <v>7.44</v>
      </c>
      <c r="E4913">
        <v>7.54</v>
      </c>
      <c r="G4913">
        <v>65.090277779999994</v>
      </c>
      <c r="H4913">
        <v>4.8595961299999999</v>
      </c>
      <c r="I4913">
        <v>4.8537705999999998</v>
      </c>
      <c r="J4913">
        <v>4.8530596900000003</v>
      </c>
      <c r="K4913">
        <v>4.8521602599999998</v>
      </c>
    </row>
    <row r="4914" spans="1:11" x14ac:dyDescent="0.4">
      <c r="A4914" s="1">
        <v>44755.722222222219</v>
      </c>
      <c r="B4914">
        <v>7.01</v>
      </c>
      <c r="C4914">
        <v>6.68</v>
      </c>
      <c r="D4914">
        <v>7.36</v>
      </c>
      <c r="E4914">
        <v>7.54</v>
      </c>
      <c r="G4914">
        <v>65.097222220000006</v>
      </c>
      <c r="H4914">
        <v>4.8570547700000004</v>
      </c>
      <c r="I4914">
        <v>4.8509115999999999</v>
      </c>
      <c r="J4914">
        <v>4.85026869</v>
      </c>
      <c r="K4914">
        <v>4.8494711400000003</v>
      </c>
    </row>
    <row r="4915" spans="1:11" x14ac:dyDescent="0.4">
      <c r="A4915" s="1">
        <v>44755.729166666664</v>
      </c>
      <c r="B4915">
        <v>7.03</v>
      </c>
      <c r="C4915">
        <v>6.68</v>
      </c>
      <c r="D4915">
        <v>7.19</v>
      </c>
      <c r="E4915">
        <v>7.53</v>
      </c>
      <c r="G4915">
        <v>65.104166669999998</v>
      </c>
      <c r="H4915">
        <v>4.8581293800000003</v>
      </c>
      <c r="I4915">
        <v>4.8530871600000003</v>
      </c>
      <c r="J4915">
        <v>4.8523789199999996</v>
      </c>
      <c r="K4915">
        <v>4.8514824000000001</v>
      </c>
    </row>
    <row r="4916" spans="1:11" x14ac:dyDescent="0.4">
      <c r="A4916" s="1">
        <v>44755.736111111109</v>
      </c>
      <c r="B4916">
        <v>7.01</v>
      </c>
      <c r="C4916">
        <v>6.63</v>
      </c>
      <c r="D4916">
        <v>7.51</v>
      </c>
      <c r="E4916">
        <v>7.37</v>
      </c>
      <c r="G4916">
        <v>65.111111109999996</v>
      </c>
      <c r="H4916">
        <v>4.8524475899999997</v>
      </c>
      <c r="I4916">
        <v>4.8473690700000001</v>
      </c>
      <c r="J4916">
        <v>4.8466618600000002</v>
      </c>
      <c r="K4916">
        <v>4.8457666599999998</v>
      </c>
    </row>
    <row r="4917" spans="1:11" x14ac:dyDescent="0.4">
      <c r="A4917" s="1">
        <v>44755.743055555555</v>
      </c>
      <c r="B4917">
        <v>7</v>
      </c>
      <c r="C4917">
        <v>6.66</v>
      </c>
      <c r="D4917">
        <v>7.73</v>
      </c>
      <c r="E4917">
        <v>7.43</v>
      </c>
      <c r="G4917">
        <v>65.118055560000002</v>
      </c>
      <c r="H4917">
        <v>4.8448420700000003</v>
      </c>
      <c r="I4917">
        <v>4.8408656399999996</v>
      </c>
      <c r="J4917">
        <v>4.8399471600000004</v>
      </c>
      <c r="K4917">
        <v>4.8387106099999997</v>
      </c>
    </row>
    <row r="4918" spans="1:11" x14ac:dyDescent="0.4">
      <c r="A4918" s="1">
        <v>44755.75</v>
      </c>
      <c r="B4918">
        <v>6.98</v>
      </c>
      <c r="C4918">
        <v>6.56</v>
      </c>
      <c r="D4918">
        <v>7.68</v>
      </c>
      <c r="E4918">
        <v>7.51</v>
      </c>
      <c r="G4918">
        <v>65.125</v>
      </c>
      <c r="H4918">
        <v>4.83700668</v>
      </c>
      <c r="I4918">
        <v>4.8324693500000002</v>
      </c>
      <c r="J4918">
        <v>4.8316600599999999</v>
      </c>
      <c r="K4918">
        <v>4.8306042800000002</v>
      </c>
    </row>
    <row r="4919" spans="1:11" x14ac:dyDescent="0.4">
      <c r="A4919" s="1">
        <v>44755.756944444445</v>
      </c>
      <c r="B4919">
        <v>6.8</v>
      </c>
      <c r="C4919">
        <v>6.44</v>
      </c>
      <c r="D4919">
        <v>7.5</v>
      </c>
      <c r="E4919">
        <v>7.28</v>
      </c>
      <c r="G4919">
        <v>65.131944439999998</v>
      </c>
      <c r="H4919">
        <v>4.8292343600000001</v>
      </c>
      <c r="I4919">
        <v>4.8258761699999999</v>
      </c>
      <c r="J4919">
        <v>4.82478169</v>
      </c>
      <c r="K4919">
        <v>4.8232269700000003</v>
      </c>
    </row>
    <row r="4920" spans="1:11" x14ac:dyDescent="0.4">
      <c r="A4920" s="1">
        <v>44755.763888888891</v>
      </c>
      <c r="B4920">
        <v>6.7</v>
      </c>
      <c r="C4920">
        <v>6.31</v>
      </c>
      <c r="D4920">
        <v>7.23</v>
      </c>
      <c r="E4920">
        <v>7.09</v>
      </c>
      <c r="G4920">
        <v>65.138888890000004</v>
      </c>
      <c r="H4920">
        <v>4.8147815999999999</v>
      </c>
      <c r="I4920">
        <v>4.8111477999999996</v>
      </c>
      <c r="J4920">
        <v>4.8102325300000004</v>
      </c>
      <c r="K4920">
        <v>4.80900018</v>
      </c>
    </row>
    <row r="4921" spans="1:11" x14ac:dyDescent="0.4">
      <c r="A4921" s="1">
        <v>44755.770833333336</v>
      </c>
      <c r="B4921">
        <v>6.64</v>
      </c>
      <c r="C4921">
        <v>6.21</v>
      </c>
      <c r="D4921">
        <v>7.01</v>
      </c>
      <c r="E4921">
        <v>7.02</v>
      </c>
      <c r="G4921">
        <v>65.145833330000002</v>
      </c>
      <c r="H4921">
        <v>4.8005837900000001</v>
      </c>
      <c r="I4921">
        <v>4.7974839300000003</v>
      </c>
      <c r="J4921">
        <v>4.7963913800000002</v>
      </c>
      <c r="K4921">
        <v>4.7948393200000003</v>
      </c>
    </row>
    <row r="4922" spans="1:11" x14ac:dyDescent="0.4">
      <c r="A4922" s="1">
        <v>44755.777777777781</v>
      </c>
      <c r="B4922">
        <v>6.56</v>
      </c>
      <c r="C4922">
        <v>6.14</v>
      </c>
      <c r="D4922">
        <v>6.93</v>
      </c>
      <c r="E4922">
        <v>6.92</v>
      </c>
      <c r="G4922">
        <v>65.152777779999994</v>
      </c>
      <c r="H4922">
        <v>4.7856625499999996</v>
      </c>
      <c r="I4922">
        <v>4.7822091499999999</v>
      </c>
      <c r="J4922">
        <v>4.7812955500000003</v>
      </c>
      <c r="K4922">
        <v>4.78006537</v>
      </c>
    </row>
    <row r="4923" spans="1:11" x14ac:dyDescent="0.4">
      <c r="A4923" s="1">
        <v>44755.784722222219</v>
      </c>
      <c r="B4923">
        <v>6.52</v>
      </c>
      <c r="C4923">
        <v>6.09</v>
      </c>
      <c r="D4923">
        <v>6.99</v>
      </c>
      <c r="E4923">
        <v>6.87</v>
      </c>
      <c r="G4923">
        <v>65.159722220000006</v>
      </c>
      <c r="H4923">
        <v>4.7746794499999998</v>
      </c>
      <c r="I4923">
        <v>4.77096564</v>
      </c>
      <c r="J4923">
        <v>4.7701611000000002</v>
      </c>
      <c r="K4923">
        <v>4.7691111199999998</v>
      </c>
    </row>
    <row r="4924" spans="1:11" x14ac:dyDescent="0.4">
      <c r="A4924" s="1">
        <v>44755.791666666664</v>
      </c>
      <c r="B4924">
        <v>6.36</v>
      </c>
      <c r="C4924">
        <v>6.1</v>
      </c>
      <c r="D4924">
        <v>6.94</v>
      </c>
      <c r="E4924">
        <v>6.93</v>
      </c>
      <c r="G4924">
        <v>65.166666669999998</v>
      </c>
      <c r="H4924">
        <v>4.7673595600000001</v>
      </c>
      <c r="I4924">
        <v>4.7636444400000002</v>
      </c>
      <c r="J4924">
        <v>4.7628406400000003</v>
      </c>
      <c r="K4924">
        <v>4.7617916300000003</v>
      </c>
    </row>
    <row r="4925" spans="1:11" x14ac:dyDescent="0.4">
      <c r="A4925" s="1">
        <v>44755.798611111109</v>
      </c>
      <c r="B4925">
        <v>6.34</v>
      </c>
      <c r="C4925">
        <v>6.13</v>
      </c>
      <c r="D4925">
        <v>6.88</v>
      </c>
      <c r="E4925">
        <v>6.87</v>
      </c>
      <c r="G4925">
        <v>65.173611109999996</v>
      </c>
      <c r="H4925">
        <v>4.75741675</v>
      </c>
      <c r="I4925">
        <v>4.7536991000000004</v>
      </c>
      <c r="J4925">
        <v>4.7528960400000004</v>
      </c>
      <c r="K4925">
        <v>4.7518479999999998</v>
      </c>
    </row>
    <row r="4926" spans="1:11" x14ac:dyDescent="0.4">
      <c r="A4926" s="1">
        <v>44755.805555555555</v>
      </c>
      <c r="B4926">
        <v>6.28</v>
      </c>
      <c r="C4926">
        <v>6.02</v>
      </c>
      <c r="D4926">
        <v>6.62</v>
      </c>
      <c r="E4926">
        <v>6.78</v>
      </c>
      <c r="G4926">
        <v>65.180555560000002</v>
      </c>
      <c r="H4926">
        <v>4.7449205799999996</v>
      </c>
      <c r="I4926">
        <v>4.7423371100000002</v>
      </c>
      <c r="J4926">
        <v>4.7410593499999996</v>
      </c>
      <c r="K4926">
        <v>4.7391273700000003</v>
      </c>
    </row>
    <row r="4927" spans="1:11" x14ac:dyDescent="0.4">
      <c r="A4927" s="1">
        <v>44755.8125</v>
      </c>
      <c r="B4927">
        <v>6.27</v>
      </c>
      <c r="C4927">
        <v>6</v>
      </c>
      <c r="D4927">
        <v>6.91</v>
      </c>
      <c r="E4927">
        <v>6.85</v>
      </c>
      <c r="G4927">
        <v>65.1875</v>
      </c>
      <c r="H4927">
        <v>4.7274790400000004</v>
      </c>
      <c r="I4927">
        <v>4.7246177300000003</v>
      </c>
      <c r="J4927">
        <v>4.7235314300000004</v>
      </c>
      <c r="K4927">
        <v>4.7219881900000003</v>
      </c>
    </row>
    <row r="4928" spans="1:11" x14ac:dyDescent="0.4">
      <c r="A4928" s="1">
        <v>44755.819444444445</v>
      </c>
      <c r="B4928">
        <v>6.24</v>
      </c>
      <c r="C4928">
        <v>5.98</v>
      </c>
      <c r="D4928">
        <v>6.84</v>
      </c>
      <c r="E4928">
        <v>6.76</v>
      </c>
      <c r="G4928">
        <v>65.194444439999998</v>
      </c>
      <c r="H4928">
        <v>4.7099018299999997</v>
      </c>
      <c r="I4928">
        <v>4.70769853</v>
      </c>
      <c r="J4928">
        <v>4.7060993800000004</v>
      </c>
      <c r="K4928">
        <v>4.7033468899999997</v>
      </c>
    </row>
    <row r="4929" spans="1:11" x14ac:dyDescent="0.4">
      <c r="A4929" s="1">
        <v>44755.826388888891</v>
      </c>
      <c r="B4929">
        <v>6.29</v>
      </c>
      <c r="C4929">
        <v>5.98</v>
      </c>
      <c r="D4929">
        <v>6.66</v>
      </c>
      <c r="E4929">
        <v>6.74</v>
      </c>
      <c r="G4929">
        <v>65.201388890000004</v>
      </c>
      <c r="H4929">
        <v>4.6904505299999997</v>
      </c>
      <c r="I4929">
        <v>4.6875867199999997</v>
      </c>
      <c r="J4929">
        <v>4.6865019400000003</v>
      </c>
      <c r="K4929">
        <v>4.6849608800000002</v>
      </c>
    </row>
    <row r="4930" spans="1:11" x14ac:dyDescent="0.4">
      <c r="A4930" s="1">
        <v>44755.833333333336</v>
      </c>
      <c r="B4930">
        <v>6.26</v>
      </c>
      <c r="C4930">
        <v>5.87</v>
      </c>
      <c r="D4930">
        <v>6.32</v>
      </c>
      <c r="E4930">
        <v>6.43</v>
      </c>
      <c r="G4930">
        <v>65.208333330000002</v>
      </c>
      <c r="H4930">
        <v>4.6759836100000003</v>
      </c>
      <c r="I4930">
        <v>4.6731193600000003</v>
      </c>
      <c r="J4930">
        <v>4.6720354200000003</v>
      </c>
      <c r="K4930">
        <v>4.6704955500000001</v>
      </c>
    </row>
    <row r="4931" spans="1:11" x14ac:dyDescent="0.4">
      <c r="A4931" s="1">
        <v>44755.840277777781</v>
      </c>
      <c r="B4931">
        <v>6.25</v>
      </c>
      <c r="C4931">
        <v>5.87</v>
      </c>
      <c r="D4931">
        <v>6.39</v>
      </c>
      <c r="E4931">
        <v>6.4</v>
      </c>
      <c r="G4931">
        <v>65.215277779999994</v>
      </c>
      <c r="H4931">
        <v>4.6597078500000002</v>
      </c>
      <c r="I4931">
        <v>4.65684275</v>
      </c>
      <c r="J4931">
        <v>4.6557595999999997</v>
      </c>
      <c r="K4931">
        <v>4.6542208399999998</v>
      </c>
    </row>
    <row r="4932" spans="1:11" x14ac:dyDescent="0.4">
      <c r="A4932" s="1">
        <v>44755.847222222219</v>
      </c>
      <c r="B4932">
        <v>6.16</v>
      </c>
      <c r="C4932">
        <v>5.84</v>
      </c>
      <c r="D4932">
        <v>6.33</v>
      </c>
      <c r="E4932">
        <v>6.52</v>
      </c>
      <c r="G4932">
        <v>65.222222220000006</v>
      </c>
      <c r="H4932">
        <v>4.6439674599999998</v>
      </c>
      <c r="I4932">
        <v>4.6406620299999997</v>
      </c>
      <c r="J4932">
        <v>4.63975632</v>
      </c>
      <c r="K4932">
        <v>4.6385367200000003</v>
      </c>
    </row>
    <row r="4933" spans="1:11" x14ac:dyDescent="0.4">
      <c r="A4933" s="1">
        <v>44755.854166666664</v>
      </c>
      <c r="B4933">
        <v>6.27</v>
      </c>
      <c r="C4933">
        <v>5.79</v>
      </c>
      <c r="D4933">
        <v>6.72</v>
      </c>
      <c r="E4933">
        <v>6.38</v>
      </c>
      <c r="G4933">
        <v>65.229166669999998</v>
      </c>
      <c r="H4933">
        <v>4.6309577800000001</v>
      </c>
      <c r="I4933">
        <v>4.6280916999999997</v>
      </c>
      <c r="J4933">
        <v>4.6270101700000001</v>
      </c>
      <c r="K4933">
        <v>4.6254737199999996</v>
      </c>
    </row>
    <row r="4934" spans="1:11" x14ac:dyDescent="0.4">
      <c r="A4934" s="1">
        <v>44755.861111111109</v>
      </c>
      <c r="B4934">
        <v>6.17</v>
      </c>
      <c r="C4934">
        <v>5.79</v>
      </c>
      <c r="D4934">
        <v>6.63</v>
      </c>
      <c r="E4934">
        <v>6.44</v>
      </c>
      <c r="G4934">
        <v>65.236111109999996</v>
      </c>
      <c r="H4934">
        <v>4.6176332000000002</v>
      </c>
      <c r="I4934">
        <v>4.6138656400000002</v>
      </c>
      <c r="J4934">
        <v>4.6130680000000002</v>
      </c>
      <c r="K4934">
        <v>4.61202705</v>
      </c>
    </row>
    <row r="4935" spans="1:11" x14ac:dyDescent="0.4">
      <c r="A4935" s="1">
        <v>44755.868055555555</v>
      </c>
      <c r="B4935">
        <v>6.14</v>
      </c>
      <c r="C4935">
        <v>5.77</v>
      </c>
      <c r="D4935">
        <v>6.49</v>
      </c>
      <c r="E4935">
        <v>6.47</v>
      </c>
      <c r="G4935">
        <v>65.243055560000002</v>
      </c>
      <c r="H4935">
        <v>4.6086291599999996</v>
      </c>
      <c r="I4935">
        <v>4.6048593899999997</v>
      </c>
      <c r="J4935">
        <v>4.6040624599999997</v>
      </c>
      <c r="K4935">
        <v>4.6030224300000002</v>
      </c>
    </row>
    <row r="4936" spans="1:11" x14ac:dyDescent="0.4">
      <c r="A4936" s="1">
        <v>44755.875</v>
      </c>
      <c r="B4936">
        <v>6.09</v>
      </c>
      <c r="C4936">
        <v>5.75</v>
      </c>
      <c r="D4936">
        <v>6.36</v>
      </c>
      <c r="E4936">
        <v>6.39</v>
      </c>
      <c r="G4936">
        <v>65.25</v>
      </c>
      <c r="H4936">
        <v>4.5980053400000003</v>
      </c>
      <c r="I4936">
        <v>4.5942325200000003</v>
      </c>
      <c r="J4936">
        <v>4.5934362599999998</v>
      </c>
      <c r="K4936">
        <v>4.5923971000000003</v>
      </c>
    </row>
    <row r="4937" spans="1:11" x14ac:dyDescent="0.4">
      <c r="A4937" s="1">
        <v>44755.881944444445</v>
      </c>
      <c r="B4937">
        <v>6.19</v>
      </c>
      <c r="C4937">
        <v>5.85</v>
      </c>
      <c r="D4937">
        <v>6.23</v>
      </c>
      <c r="E4937">
        <v>6.2</v>
      </c>
      <c r="G4937">
        <v>65.256944439999998</v>
      </c>
      <c r="H4937">
        <v>4.5887038899999997</v>
      </c>
      <c r="I4937">
        <v>4.5853911500000004</v>
      </c>
      <c r="J4937">
        <v>4.5844891600000004</v>
      </c>
      <c r="K4937">
        <v>4.5832745700000004</v>
      </c>
    </row>
    <row r="4938" spans="1:11" x14ac:dyDescent="0.4">
      <c r="A4938" s="1">
        <v>44755.888888888891</v>
      </c>
      <c r="B4938">
        <v>6.19</v>
      </c>
      <c r="C4938">
        <v>5.82</v>
      </c>
      <c r="D4938">
        <v>6.25</v>
      </c>
      <c r="E4938">
        <v>6.25</v>
      </c>
      <c r="G4938">
        <v>65.263888890000004</v>
      </c>
      <c r="H4938">
        <v>4.5774151500000002</v>
      </c>
      <c r="I4938">
        <v>4.5736363899999999</v>
      </c>
      <c r="J4938">
        <v>4.5728414099999997</v>
      </c>
      <c r="K4938">
        <v>4.5718039499999996</v>
      </c>
    </row>
    <row r="4939" spans="1:11" x14ac:dyDescent="0.4">
      <c r="A4939" s="1">
        <v>44755.895833333336</v>
      </c>
      <c r="B4939">
        <v>6.21</v>
      </c>
      <c r="C4939">
        <v>5.93</v>
      </c>
      <c r="D4939">
        <v>6.48</v>
      </c>
      <c r="E4939">
        <v>6.37</v>
      </c>
      <c r="G4939">
        <v>65.270833330000002</v>
      </c>
      <c r="H4939">
        <v>4.5690016699999996</v>
      </c>
      <c r="I4939">
        <v>4.5656867600000002</v>
      </c>
      <c r="J4939">
        <v>4.56478626</v>
      </c>
      <c r="K4939">
        <v>4.5635736800000002</v>
      </c>
    </row>
    <row r="4940" spans="1:11" x14ac:dyDescent="0.4">
      <c r="A4940" s="1">
        <v>44755.902777777781</v>
      </c>
      <c r="B4940">
        <v>6.28</v>
      </c>
      <c r="C4940">
        <v>5.99</v>
      </c>
      <c r="D4940">
        <v>6.71</v>
      </c>
      <c r="E4940">
        <v>6.64</v>
      </c>
      <c r="G4940">
        <v>65.277777779999994</v>
      </c>
      <c r="H4940">
        <v>4.5610728500000004</v>
      </c>
      <c r="I4940">
        <v>4.5582095499999999</v>
      </c>
      <c r="J4940">
        <v>4.5571343300000002</v>
      </c>
      <c r="K4940">
        <v>4.5556068400000003</v>
      </c>
    </row>
    <row r="4941" spans="1:11" x14ac:dyDescent="0.4">
      <c r="A4941" s="1">
        <v>44755.909722222219</v>
      </c>
      <c r="B4941">
        <v>6.32</v>
      </c>
      <c r="C4941">
        <v>5.96</v>
      </c>
      <c r="D4941">
        <v>6.71</v>
      </c>
      <c r="E4941">
        <v>6.64</v>
      </c>
      <c r="G4941">
        <v>65.284722220000006</v>
      </c>
      <c r="H4941">
        <v>4.5452941300000003</v>
      </c>
      <c r="I4941">
        <v>4.5427221500000003</v>
      </c>
      <c r="J4941">
        <v>4.5414592999999996</v>
      </c>
      <c r="K4941">
        <v>4.5395498500000002</v>
      </c>
    </row>
    <row r="4942" spans="1:11" x14ac:dyDescent="0.4">
      <c r="A4942" s="1">
        <v>44755.916666666664</v>
      </c>
      <c r="B4942">
        <v>6.34</v>
      </c>
      <c r="C4942">
        <v>6.04</v>
      </c>
      <c r="D4942">
        <v>6.74</v>
      </c>
      <c r="E4942">
        <v>6.79</v>
      </c>
      <c r="G4942">
        <v>65.291666669999998</v>
      </c>
      <c r="H4942">
        <v>4.5285664900000002</v>
      </c>
      <c r="I4942">
        <v>4.5259948200000002</v>
      </c>
      <c r="J4942">
        <v>4.5247328600000003</v>
      </c>
      <c r="K4942">
        <v>4.5228247599999998</v>
      </c>
    </row>
    <row r="4943" spans="1:11" x14ac:dyDescent="0.4">
      <c r="A4943" s="1">
        <v>44755.923611111109</v>
      </c>
      <c r="B4943">
        <v>6.42</v>
      </c>
      <c r="C4943">
        <v>5.27</v>
      </c>
      <c r="D4943">
        <v>5.61</v>
      </c>
      <c r="E4943">
        <v>5.93</v>
      </c>
      <c r="G4943">
        <v>65.298611109999996</v>
      </c>
      <c r="H4943">
        <v>4.5112543599999997</v>
      </c>
      <c r="I4943">
        <v>4.50792868</v>
      </c>
      <c r="J4943">
        <v>4.5070308399999996</v>
      </c>
      <c r="K4943">
        <v>4.5058218400000003</v>
      </c>
    </row>
    <row r="4944" spans="1:11" x14ac:dyDescent="0.4">
      <c r="A4944" s="1">
        <v>44755.930555555555</v>
      </c>
      <c r="B4944">
        <v>6.48</v>
      </c>
      <c r="C4944">
        <v>5.38</v>
      </c>
      <c r="D4944">
        <v>5.83</v>
      </c>
      <c r="E4944">
        <v>5.82</v>
      </c>
      <c r="G4944">
        <v>65.305555560000002</v>
      </c>
      <c r="H4944">
        <v>4.4968789999999998</v>
      </c>
      <c r="I4944">
        <v>4.49430817</v>
      </c>
      <c r="J4944">
        <v>4.4930480399999997</v>
      </c>
      <c r="K4944">
        <v>4.4911427000000002</v>
      </c>
    </row>
    <row r="4945" spans="1:11" x14ac:dyDescent="0.4">
      <c r="A4945" s="1">
        <v>44755.9375</v>
      </c>
      <c r="B4945">
        <v>6.53</v>
      </c>
      <c r="C4945">
        <v>5.31</v>
      </c>
      <c r="D4945">
        <v>5.48</v>
      </c>
      <c r="E4945">
        <v>5.51</v>
      </c>
      <c r="G4945">
        <v>65.3125</v>
      </c>
      <c r="H4945">
        <v>4.4801610399999996</v>
      </c>
      <c r="I4945">
        <v>4.4772933400000001</v>
      </c>
      <c r="J4945">
        <v>4.4762219300000003</v>
      </c>
      <c r="K4945">
        <v>4.4746998600000003</v>
      </c>
    </row>
    <row r="4946" spans="1:11" x14ac:dyDescent="0.4">
      <c r="A4946" s="1">
        <v>44755.944444444445</v>
      </c>
      <c r="B4946">
        <v>6.52</v>
      </c>
      <c r="C4946">
        <v>5.34</v>
      </c>
      <c r="D4946">
        <v>5.57</v>
      </c>
      <c r="E4946">
        <v>5.25</v>
      </c>
      <c r="G4946">
        <v>65.319444439999998</v>
      </c>
      <c r="H4946">
        <v>4.4626374100000001</v>
      </c>
      <c r="I4946">
        <v>4.4600670500000001</v>
      </c>
      <c r="J4946">
        <v>4.4588086499999999</v>
      </c>
      <c r="K4946">
        <v>4.4569059199999996</v>
      </c>
    </row>
    <row r="4947" spans="1:11" x14ac:dyDescent="0.4">
      <c r="A4947" s="1">
        <v>44755.951388888891</v>
      </c>
      <c r="B4947">
        <v>6.46</v>
      </c>
      <c r="C4947">
        <v>5.22</v>
      </c>
      <c r="D4947">
        <v>5.54</v>
      </c>
      <c r="E4947">
        <v>5.29</v>
      </c>
      <c r="G4947">
        <v>65.326388890000004</v>
      </c>
      <c r="H4947">
        <v>4.4442326599999999</v>
      </c>
      <c r="I4947">
        <v>4.4416623499999996</v>
      </c>
      <c r="J4947">
        <v>4.4404047599999998</v>
      </c>
      <c r="K4947">
        <v>4.43850327</v>
      </c>
    </row>
    <row r="4948" spans="1:11" x14ac:dyDescent="0.4">
      <c r="A4948" s="1">
        <v>44755.958333333336</v>
      </c>
      <c r="B4948">
        <v>6.09</v>
      </c>
      <c r="C4948">
        <v>5.44</v>
      </c>
      <c r="D4948">
        <v>5.88</v>
      </c>
      <c r="E4948">
        <v>5.69</v>
      </c>
      <c r="G4948">
        <v>65.333333330000002</v>
      </c>
      <c r="H4948">
        <v>4.42599813</v>
      </c>
      <c r="I4948">
        <v>4.4238199700000003</v>
      </c>
      <c r="J4948">
        <v>4.4222447599999999</v>
      </c>
      <c r="K4948">
        <v>4.4195334700000002</v>
      </c>
    </row>
    <row r="4949" spans="1:11" x14ac:dyDescent="0.4">
      <c r="A4949" s="1">
        <v>44755.965277777781</v>
      </c>
      <c r="B4949">
        <v>6.06</v>
      </c>
      <c r="C4949">
        <v>5.39</v>
      </c>
      <c r="D4949">
        <v>5.91</v>
      </c>
      <c r="E4949">
        <v>5.77</v>
      </c>
      <c r="G4949">
        <v>65.340277779999994</v>
      </c>
      <c r="H4949">
        <v>4.4071423100000002</v>
      </c>
      <c r="I4949">
        <v>4.40457199</v>
      </c>
      <c r="J4949">
        <v>4.4033159900000003</v>
      </c>
      <c r="K4949">
        <v>4.40141692</v>
      </c>
    </row>
    <row r="4950" spans="1:11" x14ac:dyDescent="0.4">
      <c r="A4950" s="1">
        <v>44755.972222222219</v>
      </c>
      <c r="B4950">
        <v>6.23</v>
      </c>
      <c r="C4950">
        <v>5.36</v>
      </c>
      <c r="D4950">
        <v>5.81</v>
      </c>
      <c r="E4950">
        <v>5.68</v>
      </c>
      <c r="G4950">
        <v>65.347222220000006</v>
      </c>
      <c r="H4950">
        <v>4.3892830800000002</v>
      </c>
      <c r="I4950">
        <v>4.3867128500000003</v>
      </c>
      <c r="J4950">
        <v>4.3854576700000001</v>
      </c>
      <c r="K4950">
        <v>4.3835598300000003</v>
      </c>
    </row>
    <row r="4951" spans="1:11" x14ac:dyDescent="0.4">
      <c r="A4951" s="1">
        <v>44755.979166666664</v>
      </c>
      <c r="B4951">
        <v>5.99</v>
      </c>
      <c r="C4951">
        <v>5.37</v>
      </c>
      <c r="D4951">
        <v>5.83</v>
      </c>
      <c r="E4951">
        <v>5.68</v>
      </c>
      <c r="G4951">
        <v>65.354166669999998</v>
      </c>
      <c r="H4951">
        <v>4.3716128899999998</v>
      </c>
      <c r="I4951">
        <v>4.3690427400000003</v>
      </c>
      <c r="J4951">
        <v>4.3677883700000004</v>
      </c>
      <c r="K4951">
        <v>4.3658917500000003</v>
      </c>
    </row>
    <row r="4952" spans="1:11" x14ac:dyDescent="0.4">
      <c r="A4952" s="1">
        <v>44755.986111111109</v>
      </c>
      <c r="B4952">
        <v>6.03</v>
      </c>
      <c r="C4952">
        <v>5.43</v>
      </c>
      <c r="D4952">
        <v>6.15</v>
      </c>
      <c r="E4952">
        <v>5.92</v>
      </c>
      <c r="G4952">
        <v>65.361111109999996</v>
      </c>
      <c r="H4952">
        <v>4.3538806399999999</v>
      </c>
      <c r="I4952">
        <v>4.3513105899999998</v>
      </c>
      <c r="J4952">
        <v>4.3500570300000003</v>
      </c>
      <c r="K4952">
        <v>4.3481616499999998</v>
      </c>
    </row>
    <row r="4953" spans="1:11" x14ac:dyDescent="0.4">
      <c r="A4953" s="1">
        <v>44755.993055555555</v>
      </c>
      <c r="B4953">
        <v>5.76</v>
      </c>
      <c r="C4953">
        <v>5.3</v>
      </c>
      <c r="D4953">
        <v>5.88</v>
      </c>
      <c r="E4953">
        <v>5.92</v>
      </c>
      <c r="G4953">
        <v>65.368055560000002</v>
      </c>
      <c r="H4953">
        <v>4.3360907299999996</v>
      </c>
      <c r="I4953">
        <v>4.3339171299999997</v>
      </c>
      <c r="J4953">
        <v>4.3323469399999999</v>
      </c>
      <c r="K4953">
        <v>4.3296442900000001</v>
      </c>
    </row>
    <row r="4954" spans="1:11" x14ac:dyDescent="0.4">
      <c r="A4954" s="1">
        <v>44756</v>
      </c>
      <c r="B4954">
        <v>5.66</v>
      </c>
      <c r="C4954">
        <v>5.35</v>
      </c>
      <c r="D4954">
        <v>5.87</v>
      </c>
      <c r="E4954">
        <v>5.92</v>
      </c>
      <c r="G4954">
        <v>65.375</v>
      </c>
      <c r="H4954">
        <v>4.31730342</v>
      </c>
      <c r="I4954">
        <v>4.3151306500000004</v>
      </c>
      <c r="J4954">
        <v>4.3135614200000001</v>
      </c>
      <c r="K4954">
        <v>4.31086042</v>
      </c>
    </row>
    <row r="4955" spans="1:11" x14ac:dyDescent="0.4">
      <c r="A4955" s="1">
        <v>44756.006944444445</v>
      </c>
      <c r="B4955">
        <v>5.62</v>
      </c>
      <c r="C4955">
        <v>5.34</v>
      </c>
      <c r="D4955">
        <v>5.33</v>
      </c>
      <c r="E4955">
        <v>5.76</v>
      </c>
      <c r="G4955">
        <v>65.381944439999998</v>
      </c>
      <c r="H4955">
        <v>4.2975456999999997</v>
      </c>
      <c r="I4955">
        <v>4.2949753900000003</v>
      </c>
      <c r="J4955">
        <v>4.2937241300000002</v>
      </c>
      <c r="K4955">
        <v>4.2918322</v>
      </c>
    </row>
    <row r="4956" spans="1:11" x14ac:dyDescent="0.4">
      <c r="A4956" s="1">
        <v>44756.013888888891</v>
      </c>
      <c r="B4956">
        <v>5.63</v>
      </c>
      <c r="C4956">
        <v>5.32</v>
      </c>
      <c r="D4956">
        <v>5.52</v>
      </c>
      <c r="E4956">
        <v>5.7</v>
      </c>
      <c r="G4956">
        <v>65.388888890000004</v>
      </c>
      <c r="H4956">
        <v>4.2801334200000003</v>
      </c>
      <c r="I4956">
        <v>4.2775632200000002</v>
      </c>
      <c r="J4956">
        <v>4.2763127599999997</v>
      </c>
      <c r="K4956">
        <v>4.2744220500000001</v>
      </c>
    </row>
    <row r="4957" spans="1:11" x14ac:dyDescent="0.4">
      <c r="A4957" s="1">
        <v>44756.020833333336</v>
      </c>
      <c r="B4957">
        <v>5.65</v>
      </c>
      <c r="C4957">
        <v>5.33</v>
      </c>
      <c r="D4957">
        <v>5.98</v>
      </c>
      <c r="E4957">
        <v>5.64</v>
      </c>
      <c r="G4957">
        <v>65.395833330000002</v>
      </c>
      <c r="H4957">
        <v>4.2616034599999999</v>
      </c>
      <c r="I4957">
        <v>4.25903323</v>
      </c>
      <c r="J4957">
        <v>4.25778356</v>
      </c>
      <c r="K4957">
        <v>4.2558940300000003</v>
      </c>
    </row>
    <row r="4958" spans="1:11" x14ac:dyDescent="0.4">
      <c r="A4958" s="1">
        <v>44756.027777777781</v>
      </c>
      <c r="B4958">
        <v>5.55</v>
      </c>
      <c r="C4958">
        <v>5.32</v>
      </c>
      <c r="D4958">
        <v>5.55</v>
      </c>
      <c r="E4958">
        <v>5.42</v>
      </c>
      <c r="G4958">
        <v>65.402777779999994</v>
      </c>
      <c r="H4958">
        <v>4.24599467</v>
      </c>
      <c r="I4958">
        <v>4.2431096000000004</v>
      </c>
      <c r="J4958">
        <v>4.24204706</v>
      </c>
      <c r="K4958">
        <v>4.2405375999999997</v>
      </c>
    </row>
    <row r="4959" spans="1:11" x14ac:dyDescent="0.4">
      <c r="A4959" s="1">
        <v>44756.034722222219</v>
      </c>
      <c r="B4959">
        <v>5.48</v>
      </c>
      <c r="C4959">
        <v>5.24</v>
      </c>
      <c r="D4959">
        <v>5.5</v>
      </c>
      <c r="E4959">
        <v>5.52</v>
      </c>
      <c r="G4959">
        <v>65.409722220000006</v>
      </c>
      <c r="H4959">
        <v>4.2310680400000003</v>
      </c>
      <c r="I4959">
        <v>4.2288999199999999</v>
      </c>
      <c r="J4959">
        <v>4.2273357200000001</v>
      </c>
      <c r="K4959">
        <v>4.22464336</v>
      </c>
    </row>
    <row r="4960" spans="1:11" x14ac:dyDescent="0.4">
      <c r="A4960" s="1">
        <v>44756.041666666664</v>
      </c>
      <c r="B4960">
        <v>5.47</v>
      </c>
      <c r="C4960">
        <v>5.2</v>
      </c>
      <c r="D4960">
        <v>5.55</v>
      </c>
      <c r="E4960">
        <v>5.61</v>
      </c>
      <c r="G4960">
        <v>65.416666669999998</v>
      </c>
      <c r="H4960">
        <v>4.2127999300000001</v>
      </c>
      <c r="I4960">
        <v>4.2102303900000004</v>
      </c>
      <c r="J4960">
        <v>4.2089831799999997</v>
      </c>
      <c r="K4960">
        <v>4.2070973900000004</v>
      </c>
    </row>
    <row r="4961" spans="1:11" x14ac:dyDescent="0.4">
      <c r="A4961" s="1">
        <v>44756.048611111109</v>
      </c>
      <c r="B4961">
        <v>5.45</v>
      </c>
      <c r="C4961">
        <v>5.2</v>
      </c>
      <c r="D4961">
        <v>5.77</v>
      </c>
      <c r="E4961">
        <v>5.29</v>
      </c>
      <c r="G4961">
        <v>65.423611109999996</v>
      </c>
      <c r="H4961">
        <v>4.1956675900000002</v>
      </c>
      <c r="I4961">
        <v>4.19309815</v>
      </c>
      <c r="J4961">
        <v>4.1918517499999997</v>
      </c>
      <c r="K4961">
        <v>4.1899671700000001</v>
      </c>
    </row>
    <row r="4962" spans="1:11" x14ac:dyDescent="0.4">
      <c r="A4962" s="1">
        <v>44756.055555555555</v>
      </c>
      <c r="B4962">
        <v>5.43</v>
      </c>
      <c r="C4962">
        <v>5.16</v>
      </c>
      <c r="D4962">
        <v>5.8</v>
      </c>
      <c r="E4962">
        <v>5.49</v>
      </c>
      <c r="G4962">
        <v>65.430555560000002</v>
      </c>
      <c r="H4962">
        <v>4.1785508099999999</v>
      </c>
      <c r="I4962">
        <v>4.1759814899999999</v>
      </c>
      <c r="J4962">
        <v>4.1747358800000001</v>
      </c>
      <c r="K4962">
        <v>4.1728525000000003</v>
      </c>
    </row>
    <row r="4963" spans="1:11" x14ac:dyDescent="0.4">
      <c r="A4963" s="1">
        <v>44756.0625</v>
      </c>
      <c r="B4963">
        <v>5.45</v>
      </c>
      <c r="C4963">
        <v>5.2</v>
      </c>
      <c r="D4963">
        <v>5.75</v>
      </c>
      <c r="E4963">
        <v>5.43</v>
      </c>
      <c r="G4963">
        <v>65.4375</v>
      </c>
      <c r="H4963">
        <v>4.1615514200000003</v>
      </c>
      <c r="I4963">
        <v>4.1589822500000002</v>
      </c>
      <c r="J4963">
        <v>4.1577374499999999</v>
      </c>
      <c r="K4963">
        <v>4.1558552899999999</v>
      </c>
    </row>
    <row r="4964" spans="1:11" x14ac:dyDescent="0.4">
      <c r="A4964" s="1">
        <v>44756.069444444445</v>
      </c>
      <c r="B4964">
        <v>5.46</v>
      </c>
      <c r="C4964">
        <v>5.0999999999999996</v>
      </c>
      <c r="D4964">
        <v>5.41</v>
      </c>
      <c r="E4964">
        <v>5.58</v>
      </c>
      <c r="G4964">
        <v>65.444444439999998</v>
      </c>
      <c r="H4964">
        <v>4.1461067800000002</v>
      </c>
      <c r="I4964">
        <v>4.1435379499999998</v>
      </c>
      <c r="J4964">
        <v>4.1422940099999996</v>
      </c>
      <c r="K4964">
        <v>4.1404131499999997</v>
      </c>
    </row>
    <row r="4965" spans="1:11" x14ac:dyDescent="0.4">
      <c r="A4965" s="1">
        <v>44756.076388888891</v>
      </c>
      <c r="B4965">
        <v>5.42</v>
      </c>
      <c r="C4965">
        <v>5.07</v>
      </c>
      <c r="D4965">
        <v>5.03</v>
      </c>
      <c r="E4965">
        <v>5.25</v>
      </c>
      <c r="G4965">
        <v>65.451388890000004</v>
      </c>
      <c r="H4965">
        <v>4.1335532300000004</v>
      </c>
      <c r="I4965">
        <v>4.13014554</v>
      </c>
      <c r="J4965">
        <v>4.1292605099999999</v>
      </c>
      <c r="K4965">
        <v>4.1280687699999996</v>
      </c>
    </row>
    <row r="4966" spans="1:11" x14ac:dyDescent="0.4">
      <c r="A4966" s="1">
        <v>44756.083333333336</v>
      </c>
      <c r="B4966">
        <v>5.39</v>
      </c>
      <c r="C4966">
        <v>5.7</v>
      </c>
      <c r="D4966">
        <v>4.84</v>
      </c>
      <c r="E4966">
        <v>5.15</v>
      </c>
      <c r="G4966">
        <v>65.458333330000002</v>
      </c>
      <c r="H4966">
        <v>4.1222628200000004</v>
      </c>
      <c r="I4966">
        <v>4.1183147299999998</v>
      </c>
      <c r="J4966">
        <v>4.1175346199999998</v>
      </c>
      <c r="K4966">
        <v>4.1165166299999996</v>
      </c>
    </row>
    <row r="4967" spans="1:11" x14ac:dyDescent="0.4">
      <c r="A4967" s="1">
        <v>44756.090277777781</v>
      </c>
      <c r="B4967">
        <v>5.38</v>
      </c>
      <c r="C4967">
        <v>5.25</v>
      </c>
      <c r="D4967">
        <v>5.64</v>
      </c>
      <c r="E4967">
        <v>5.98</v>
      </c>
      <c r="G4967">
        <v>65.465277779999994</v>
      </c>
      <c r="H4967">
        <v>4.1153750699999998</v>
      </c>
      <c r="I4967">
        <v>4.1124839599999996</v>
      </c>
      <c r="J4967">
        <v>4.1114280299999999</v>
      </c>
      <c r="K4967">
        <v>4.1099279400000004</v>
      </c>
    </row>
    <row r="4968" spans="1:11" x14ac:dyDescent="0.4">
      <c r="A4968" s="1">
        <v>44756.097222222219</v>
      </c>
      <c r="B4968">
        <v>5.36</v>
      </c>
      <c r="C4968">
        <v>5.19</v>
      </c>
      <c r="D4968">
        <v>5.57</v>
      </c>
      <c r="E4968">
        <v>6.04</v>
      </c>
      <c r="G4968">
        <v>65.472222220000006</v>
      </c>
      <c r="H4968">
        <v>4.1014123199999997</v>
      </c>
      <c r="I4968">
        <v>4.0988468899999999</v>
      </c>
      <c r="J4968">
        <v>4.09760671</v>
      </c>
      <c r="K4968">
        <v>4.09573155</v>
      </c>
    </row>
    <row r="4969" spans="1:11" x14ac:dyDescent="0.4">
      <c r="A4969" s="1">
        <v>44756.104166666664</v>
      </c>
      <c r="B4969">
        <v>5.36</v>
      </c>
      <c r="C4969">
        <v>5.44</v>
      </c>
      <c r="D4969">
        <v>5.5</v>
      </c>
      <c r="E4969">
        <v>5.77</v>
      </c>
      <c r="G4969">
        <v>65.479166669999998</v>
      </c>
      <c r="H4969">
        <v>4.0848601799999997</v>
      </c>
      <c r="I4969">
        <v>4.0822949700000004</v>
      </c>
      <c r="J4969">
        <v>4.0810556299999998</v>
      </c>
      <c r="K4969">
        <v>4.0791817200000002</v>
      </c>
    </row>
    <row r="4970" spans="1:11" x14ac:dyDescent="0.4">
      <c r="A4970" s="1">
        <v>44756.111111111109</v>
      </c>
      <c r="B4970">
        <v>5.41</v>
      </c>
      <c r="C4970">
        <v>5.64</v>
      </c>
      <c r="D4970">
        <v>5.69</v>
      </c>
      <c r="E4970">
        <v>6.06</v>
      </c>
      <c r="G4970">
        <v>65.486111109999996</v>
      </c>
      <c r="H4970">
        <v>4.0700868999999997</v>
      </c>
      <c r="I4970">
        <v>4.0671935299999999</v>
      </c>
      <c r="J4970">
        <v>4.0661398000000002</v>
      </c>
      <c r="K4970">
        <v>4.0646428500000003</v>
      </c>
    </row>
    <row r="4971" spans="1:11" x14ac:dyDescent="0.4">
      <c r="A4971" s="1">
        <v>44756.118055555555</v>
      </c>
      <c r="B4971">
        <v>5.47</v>
      </c>
      <c r="C4971">
        <v>5.67</v>
      </c>
      <c r="D4971">
        <v>6.27</v>
      </c>
      <c r="E4971">
        <v>6.09</v>
      </c>
      <c r="G4971">
        <v>65.493055560000002</v>
      </c>
      <c r="H4971">
        <v>4.05920886</v>
      </c>
      <c r="I4971">
        <v>4.0557888100000001</v>
      </c>
      <c r="J4971">
        <v>4.0549077200000001</v>
      </c>
      <c r="K4971">
        <v>4.0537213000000003</v>
      </c>
    </row>
    <row r="4972" spans="1:11" x14ac:dyDescent="0.4">
      <c r="A4972" s="1">
        <v>44756.125</v>
      </c>
      <c r="B4972">
        <v>5.48</v>
      </c>
      <c r="C4972">
        <v>5.71</v>
      </c>
      <c r="D4972">
        <v>6.08</v>
      </c>
      <c r="E4972">
        <v>6.16</v>
      </c>
      <c r="G4972">
        <v>65.5</v>
      </c>
      <c r="H4972">
        <v>4.0556619899999999</v>
      </c>
      <c r="I4972">
        <v>4.05169332</v>
      </c>
      <c r="J4972">
        <v>4.0509168000000004</v>
      </c>
      <c r="K4972">
        <v>4.0499035000000001</v>
      </c>
    </row>
    <row r="4973" spans="1:11" x14ac:dyDescent="0.4">
      <c r="A4973" s="1">
        <v>44756.131944444445</v>
      </c>
      <c r="B4973">
        <v>5.53</v>
      </c>
      <c r="C4973">
        <v>5.66</v>
      </c>
      <c r="D4973">
        <v>5.75</v>
      </c>
      <c r="E4973">
        <v>6.28</v>
      </c>
      <c r="G4973">
        <v>65.506944439999998</v>
      </c>
      <c r="H4973">
        <v>4.0457626299999996</v>
      </c>
      <c r="I4973">
        <v>4.0423424499999996</v>
      </c>
      <c r="J4973">
        <v>4.0414628700000002</v>
      </c>
      <c r="K4973">
        <v>4.0402785000000003</v>
      </c>
    </row>
    <row r="4974" spans="1:11" x14ac:dyDescent="0.4">
      <c r="A4974" s="1">
        <v>44756.138888888891</v>
      </c>
      <c r="B4974">
        <v>5.51</v>
      </c>
      <c r="C4974">
        <v>5.52</v>
      </c>
      <c r="D4974">
        <v>5.65</v>
      </c>
      <c r="E4974">
        <v>6.02</v>
      </c>
      <c r="G4974">
        <v>65.513888890000004</v>
      </c>
      <c r="H4974">
        <v>4.0366897599999998</v>
      </c>
      <c r="I4974">
        <v>4.0332686500000001</v>
      </c>
      <c r="J4974">
        <v>4.03238977</v>
      </c>
      <c r="K4974">
        <v>4.0312063399999998</v>
      </c>
    </row>
    <row r="4975" spans="1:11" x14ac:dyDescent="0.4">
      <c r="A4975" s="1">
        <v>44756.145833333336</v>
      </c>
      <c r="B4975">
        <v>5.44</v>
      </c>
      <c r="C4975">
        <v>5.31</v>
      </c>
      <c r="D4975">
        <v>5.5</v>
      </c>
      <c r="E4975">
        <v>6.05</v>
      </c>
      <c r="G4975">
        <v>65.520833330000002</v>
      </c>
      <c r="H4975">
        <v>4.0254816199999999</v>
      </c>
      <c r="I4975">
        <v>4.0220588399999997</v>
      </c>
      <c r="J4975">
        <v>4.0211806399999999</v>
      </c>
      <c r="K4975">
        <v>4.0199981100000004</v>
      </c>
    </row>
    <row r="4976" spans="1:11" x14ac:dyDescent="0.4">
      <c r="A4976" s="1">
        <v>44756.152777777781</v>
      </c>
      <c r="B4976">
        <v>5.44</v>
      </c>
      <c r="C4976">
        <v>5.37</v>
      </c>
      <c r="D4976">
        <v>6.01</v>
      </c>
      <c r="E4976">
        <v>5.92</v>
      </c>
      <c r="G4976">
        <v>65.527777779999994</v>
      </c>
      <c r="H4976">
        <v>4.0123346299999998</v>
      </c>
      <c r="I4976">
        <v>4.0094432700000002</v>
      </c>
      <c r="J4976">
        <v>4.0083945700000001</v>
      </c>
      <c r="K4976">
        <v>4.0069047700000002</v>
      </c>
    </row>
    <row r="4977" spans="1:11" x14ac:dyDescent="0.4">
      <c r="A4977" s="1">
        <v>44756.159722222219</v>
      </c>
      <c r="B4977">
        <v>5.42</v>
      </c>
      <c r="C4977">
        <v>5.39</v>
      </c>
      <c r="D4977">
        <v>6.2</v>
      </c>
      <c r="E4977">
        <v>5.95</v>
      </c>
      <c r="G4977">
        <v>65.534722220000006</v>
      </c>
      <c r="H4977">
        <v>3.9978538299999999</v>
      </c>
      <c r="I4977">
        <v>3.9944259</v>
      </c>
      <c r="J4977">
        <v>3.9935489400000002</v>
      </c>
      <c r="K4977">
        <v>3.9923680899999998</v>
      </c>
    </row>
    <row r="4978" spans="1:11" x14ac:dyDescent="0.4">
      <c r="A4978" s="1">
        <v>44756.166666666664</v>
      </c>
      <c r="B4978">
        <v>5.44</v>
      </c>
      <c r="C4978">
        <v>5.66</v>
      </c>
      <c r="D4978">
        <v>6.42</v>
      </c>
      <c r="E4978">
        <v>6.1</v>
      </c>
      <c r="G4978">
        <v>65.541666669999998</v>
      </c>
      <c r="H4978">
        <v>3.9905819</v>
      </c>
      <c r="I4978">
        <v>3.9876907400000001</v>
      </c>
      <c r="J4978">
        <v>3.9866436900000002</v>
      </c>
      <c r="K4978">
        <v>3.9851562199999999</v>
      </c>
    </row>
    <row r="4979" spans="1:11" x14ac:dyDescent="0.4">
      <c r="A4979" s="1">
        <v>44756.173611111109</v>
      </c>
      <c r="B4979">
        <v>5.5</v>
      </c>
      <c r="C4979">
        <v>5.51</v>
      </c>
      <c r="D4979">
        <v>6.2</v>
      </c>
      <c r="E4979">
        <v>6.03</v>
      </c>
      <c r="G4979">
        <v>65.548611109999996</v>
      </c>
      <c r="H4979">
        <v>3.9808178399999998</v>
      </c>
      <c r="I4979">
        <v>3.9768265899999999</v>
      </c>
      <c r="J4979">
        <v>3.9760542700000001</v>
      </c>
      <c r="K4979">
        <v>3.9750464499999998</v>
      </c>
    </row>
    <row r="4980" spans="1:11" x14ac:dyDescent="0.4">
      <c r="A4980" s="1">
        <v>44756.180555555555</v>
      </c>
      <c r="B4980">
        <v>5.47</v>
      </c>
      <c r="C4980">
        <v>5.54</v>
      </c>
      <c r="D4980">
        <v>5.75</v>
      </c>
      <c r="E4980">
        <v>6.06</v>
      </c>
      <c r="G4980">
        <v>65.555555560000002</v>
      </c>
      <c r="H4980">
        <v>3.9707762600000001</v>
      </c>
      <c r="I4980">
        <v>3.96788557</v>
      </c>
      <c r="J4980">
        <v>3.96684014</v>
      </c>
      <c r="K4980">
        <v>3.9653549799999999</v>
      </c>
    </row>
    <row r="4981" spans="1:11" x14ac:dyDescent="0.4">
      <c r="A4981" s="1">
        <v>44756.1875</v>
      </c>
      <c r="B4981">
        <v>5.49</v>
      </c>
      <c r="C4981">
        <v>5.46</v>
      </c>
      <c r="D4981">
        <v>5.97</v>
      </c>
      <c r="E4981">
        <v>6.07</v>
      </c>
      <c r="G4981">
        <v>65.5625</v>
      </c>
      <c r="H4981">
        <v>3.9576927799999999</v>
      </c>
      <c r="I4981">
        <v>3.9548017099999999</v>
      </c>
      <c r="J4981">
        <v>3.9537570400000002</v>
      </c>
      <c r="K4981">
        <v>3.9522729499999998</v>
      </c>
    </row>
    <row r="4982" spans="1:11" x14ac:dyDescent="0.4">
      <c r="A4982" s="1">
        <v>44756.194444444445</v>
      </c>
      <c r="B4982">
        <v>5.5</v>
      </c>
      <c r="C4982">
        <v>5.48</v>
      </c>
      <c r="D4982">
        <v>6.09</v>
      </c>
      <c r="E4982">
        <v>5.87</v>
      </c>
      <c r="G4982">
        <v>65.569444439999998</v>
      </c>
      <c r="H4982">
        <v>3.94156058</v>
      </c>
      <c r="I4982">
        <v>3.9390067599999998</v>
      </c>
      <c r="J4982">
        <v>3.9377797499999998</v>
      </c>
      <c r="K4982">
        <v>3.9359244900000001</v>
      </c>
    </row>
    <row r="4983" spans="1:11" x14ac:dyDescent="0.4">
      <c r="A4983" s="1">
        <v>44756.201388888891</v>
      </c>
      <c r="B4983">
        <v>5.5</v>
      </c>
      <c r="C4983">
        <v>5.47</v>
      </c>
      <c r="D4983">
        <v>6.28</v>
      </c>
      <c r="E4983">
        <v>5.91</v>
      </c>
      <c r="G4983">
        <v>65.576388890000004</v>
      </c>
      <c r="H4983">
        <v>3.92581888</v>
      </c>
      <c r="I4983">
        <v>3.9231965099999999</v>
      </c>
      <c r="J4983">
        <v>3.9219703300000002</v>
      </c>
      <c r="K4983">
        <v>3.9201163299999999</v>
      </c>
    </row>
    <row r="4984" spans="1:11" x14ac:dyDescent="0.4">
      <c r="A4984" s="1">
        <v>44756.208333333336</v>
      </c>
      <c r="B4984">
        <v>5.51</v>
      </c>
      <c r="C4984">
        <v>5.41</v>
      </c>
      <c r="D4984">
        <v>6.27</v>
      </c>
      <c r="E4984">
        <v>5.91</v>
      </c>
      <c r="G4984">
        <v>65.583333330000002</v>
      </c>
      <c r="H4984">
        <v>3.9153903799999998</v>
      </c>
      <c r="I4984">
        <v>3.9117430899999999</v>
      </c>
      <c r="J4984">
        <v>3.9108706199999999</v>
      </c>
      <c r="K4984">
        <v>3.9096959099999999</v>
      </c>
    </row>
    <row r="4985" spans="1:11" x14ac:dyDescent="0.4">
      <c r="A4985" s="1">
        <v>44756.215277777781</v>
      </c>
      <c r="B4985">
        <v>5.52</v>
      </c>
      <c r="C4985">
        <v>5.37</v>
      </c>
      <c r="D4985">
        <v>5.78</v>
      </c>
      <c r="E4985">
        <v>5.82</v>
      </c>
      <c r="G4985">
        <v>65.590277779999994</v>
      </c>
      <c r="H4985">
        <v>3.9084513900000002</v>
      </c>
      <c r="I4985">
        <v>3.9047302199999998</v>
      </c>
      <c r="J4985">
        <v>3.9038586999999998</v>
      </c>
      <c r="K4985">
        <v>3.90268529</v>
      </c>
    </row>
    <row r="4986" spans="1:11" x14ac:dyDescent="0.4">
      <c r="A4986" s="1">
        <v>44756.222222222219</v>
      </c>
      <c r="B4986">
        <v>5.52</v>
      </c>
      <c r="C4986">
        <v>5.47</v>
      </c>
      <c r="D4986">
        <v>5.49</v>
      </c>
      <c r="E4986">
        <v>5.85</v>
      </c>
      <c r="G4986">
        <v>65.597222220000006</v>
      </c>
      <c r="H4986">
        <v>3.9000500300000001</v>
      </c>
      <c r="I4986">
        <v>3.8957716800000002</v>
      </c>
      <c r="J4986">
        <v>3.8950036899999998</v>
      </c>
      <c r="K4986">
        <v>3.8940016499999999</v>
      </c>
    </row>
    <row r="4987" spans="1:11" x14ac:dyDescent="0.4">
      <c r="A4987" s="1">
        <v>44756.229166666664</v>
      </c>
      <c r="B4987">
        <v>5.47</v>
      </c>
      <c r="C4987">
        <v>5.32</v>
      </c>
      <c r="D4987">
        <v>5.83</v>
      </c>
      <c r="E4987">
        <v>5.85</v>
      </c>
      <c r="G4987">
        <v>65.604166669999998</v>
      </c>
      <c r="H4987">
        <v>3.8979735999999998</v>
      </c>
      <c r="I4987">
        <v>3.8940072799999998</v>
      </c>
      <c r="J4987">
        <v>3.8931380199999999</v>
      </c>
      <c r="K4987">
        <v>3.8919677400000001</v>
      </c>
    </row>
    <row r="4988" spans="1:11" x14ac:dyDescent="0.4">
      <c r="A4988" s="1">
        <v>44756.236111111109</v>
      </c>
      <c r="B4988">
        <v>5.44</v>
      </c>
      <c r="C4988">
        <v>5.28</v>
      </c>
      <c r="D4988">
        <v>5.48</v>
      </c>
      <c r="E4988">
        <v>5.71</v>
      </c>
      <c r="G4988">
        <v>65.611111109999996</v>
      </c>
      <c r="H4988">
        <v>3.8900366900000001</v>
      </c>
      <c r="I4988">
        <v>3.8867111400000001</v>
      </c>
      <c r="J4988">
        <v>3.88567368</v>
      </c>
      <c r="K4988">
        <v>3.8841999600000001</v>
      </c>
    </row>
    <row r="4989" spans="1:11" x14ac:dyDescent="0.4">
      <c r="A4989" s="1">
        <v>44756.243055555555</v>
      </c>
      <c r="B4989">
        <v>5.43</v>
      </c>
      <c r="C4989">
        <v>5.25</v>
      </c>
      <c r="D4989">
        <v>5.89</v>
      </c>
      <c r="E4989">
        <v>5.72</v>
      </c>
      <c r="G4989">
        <v>65.618055560000002</v>
      </c>
      <c r="H4989">
        <v>3.8829717100000001</v>
      </c>
      <c r="I4989">
        <v>3.8795482400000001</v>
      </c>
      <c r="J4989">
        <v>3.8783301899999998</v>
      </c>
      <c r="K4989">
        <v>3.8764886399999998</v>
      </c>
    </row>
    <row r="4990" spans="1:11" x14ac:dyDescent="0.4">
      <c r="A4990" s="1">
        <v>44756.25</v>
      </c>
      <c r="B4990">
        <v>5.44</v>
      </c>
      <c r="C4990">
        <v>5.54</v>
      </c>
      <c r="D4990">
        <v>6.34</v>
      </c>
      <c r="E4990">
        <v>5.82</v>
      </c>
      <c r="G4990">
        <v>65.625</v>
      </c>
      <c r="H4990">
        <v>3.8771455000000001</v>
      </c>
      <c r="I4990">
        <v>3.8728926399999999</v>
      </c>
      <c r="J4990">
        <v>3.8718571599999998</v>
      </c>
      <c r="K4990">
        <v>3.8703864800000001</v>
      </c>
    </row>
    <row r="4991" spans="1:11" x14ac:dyDescent="0.4">
      <c r="A4991" s="1">
        <v>44756.256944444445</v>
      </c>
      <c r="B4991">
        <v>5.49</v>
      </c>
      <c r="C4991">
        <v>5.69</v>
      </c>
      <c r="D4991">
        <v>6.43</v>
      </c>
      <c r="E4991">
        <v>6.12</v>
      </c>
      <c r="G4991">
        <v>65.631944439999998</v>
      </c>
      <c r="H4991">
        <v>3.8703717700000002</v>
      </c>
      <c r="I4991">
        <v>3.8663068599999999</v>
      </c>
      <c r="J4991">
        <v>3.86527208</v>
      </c>
      <c r="K4991">
        <v>3.8638023700000002</v>
      </c>
    </row>
    <row r="4992" spans="1:11" x14ac:dyDescent="0.4">
      <c r="A4992" s="1">
        <v>44756.263888888891</v>
      </c>
      <c r="B4992">
        <v>5.5</v>
      </c>
      <c r="C4992">
        <v>5.76</v>
      </c>
      <c r="D4992">
        <v>6.55</v>
      </c>
      <c r="E4992">
        <v>6.21</v>
      </c>
      <c r="G4992">
        <v>65.638888890000004</v>
      </c>
      <c r="H4992">
        <v>3.8636519699999998</v>
      </c>
      <c r="I4992">
        <v>3.8593507200000001</v>
      </c>
      <c r="J4992">
        <v>3.85813512</v>
      </c>
      <c r="K4992">
        <v>3.8562974200000002</v>
      </c>
    </row>
    <row r="4993" spans="1:11" x14ac:dyDescent="0.4">
      <c r="A4993" s="1">
        <v>44756.270833333336</v>
      </c>
      <c r="B4993">
        <v>5.49</v>
      </c>
      <c r="C4993">
        <v>5.94</v>
      </c>
      <c r="D4993">
        <v>6.72</v>
      </c>
      <c r="E4993">
        <v>6.55</v>
      </c>
      <c r="G4993">
        <v>65.645833330000002</v>
      </c>
      <c r="H4993">
        <v>3.8639726599999999</v>
      </c>
      <c r="I4993">
        <v>3.8561907400000002</v>
      </c>
      <c r="J4993">
        <v>3.8555864</v>
      </c>
      <c r="K4993">
        <v>3.8548378400000001</v>
      </c>
    </row>
    <row r="4994" spans="1:11" x14ac:dyDescent="0.4">
      <c r="A4994" s="1">
        <v>44756.277777777781</v>
      </c>
      <c r="B4994">
        <v>5.5</v>
      </c>
      <c r="C4994">
        <v>6.13</v>
      </c>
      <c r="D4994">
        <v>6.89</v>
      </c>
      <c r="E4994">
        <v>6.53</v>
      </c>
      <c r="G4994">
        <v>65.652777779999994</v>
      </c>
      <c r="H4994">
        <v>3.8827724899999998</v>
      </c>
      <c r="I4994">
        <v>3.8734834899999999</v>
      </c>
      <c r="J4994">
        <v>3.8729427300000001</v>
      </c>
      <c r="K4994">
        <v>3.8722878600000001</v>
      </c>
    </row>
    <row r="4995" spans="1:11" x14ac:dyDescent="0.4">
      <c r="A4995" s="1">
        <v>44756.284722222219</v>
      </c>
      <c r="B4995">
        <v>5.62</v>
      </c>
      <c r="C4995">
        <v>6.17</v>
      </c>
      <c r="D4995">
        <v>6.94</v>
      </c>
      <c r="E4995">
        <v>6.61</v>
      </c>
      <c r="G4995">
        <v>65.659722220000006</v>
      </c>
      <c r="H4995">
        <v>3.9033995300000002</v>
      </c>
      <c r="I4995">
        <v>3.8963936100000001</v>
      </c>
      <c r="J4995">
        <v>3.8955293800000002</v>
      </c>
      <c r="K4995">
        <v>3.8943671200000001</v>
      </c>
    </row>
    <row r="4996" spans="1:11" x14ac:dyDescent="0.4">
      <c r="A4996" s="1">
        <v>44756.291666666664</v>
      </c>
      <c r="B4996">
        <v>5.65</v>
      </c>
      <c r="C4996">
        <v>6.11</v>
      </c>
      <c r="D4996">
        <v>6.76</v>
      </c>
      <c r="E4996">
        <v>6.62</v>
      </c>
      <c r="G4996">
        <v>65.666666669999998</v>
      </c>
      <c r="H4996">
        <v>3.9079024000000002</v>
      </c>
      <c r="I4996">
        <v>3.9006431500000001</v>
      </c>
      <c r="J4996">
        <v>3.8998803799999999</v>
      </c>
      <c r="K4996">
        <v>3.8988866799999999</v>
      </c>
    </row>
    <row r="4997" spans="1:11" x14ac:dyDescent="0.4">
      <c r="A4997" s="1">
        <v>44756.298611111109</v>
      </c>
      <c r="B4997">
        <v>5.65</v>
      </c>
      <c r="C4997">
        <v>6.46</v>
      </c>
      <c r="D4997">
        <v>7.19</v>
      </c>
      <c r="E4997">
        <v>6.95</v>
      </c>
      <c r="G4997">
        <v>65.673611109999996</v>
      </c>
      <c r="H4997">
        <v>3.9128052000000002</v>
      </c>
      <c r="I4997">
        <v>3.9070128300000002</v>
      </c>
      <c r="J4997">
        <v>3.90598205</v>
      </c>
      <c r="K4997">
        <v>3.9045185</v>
      </c>
    </row>
    <row r="4998" spans="1:11" x14ac:dyDescent="0.4">
      <c r="A4998" s="1">
        <v>44756.305555555555</v>
      </c>
      <c r="B4998">
        <v>5.65</v>
      </c>
      <c r="C4998">
        <v>6.67</v>
      </c>
      <c r="D4998">
        <v>7.52</v>
      </c>
      <c r="E4998">
        <v>7.19</v>
      </c>
      <c r="G4998">
        <v>65.680555560000002</v>
      </c>
      <c r="H4998">
        <v>3.9134283500000002</v>
      </c>
      <c r="I4998">
        <v>3.9051888099999998</v>
      </c>
      <c r="J4998">
        <v>3.9033594699999998</v>
      </c>
      <c r="K4998">
        <v>3.8991261700000002</v>
      </c>
    </row>
    <row r="4999" spans="1:11" x14ac:dyDescent="0.4">
      <c r="A4999" s="1">
        <v>44756.3125</v>
      </c>
      <c r="B4999">
        <v>5.68</v>
      </c>
      <c r="C4999">
        <v>6.65</v>
      </c>
      <c r="D4999">
        <v>7.5</v>
      </c>
      <c r="E4999">
        <v>7.17</v>
      </c>
      <c r="G4999">
        <v>65.6875</v>
      </c>
      <c r="H4999">
        <v>3.91275722</v>
      </c>
      <c r="I4999">
        <v>3.9072224699999998</v>
      </c>
      <c r="J4999">
        <v>3.9061920699999999</v>
      </c>
      <c r="K4999">
        <v>3.9047289799999998</v>
      </c>
    </row>
    <row r="5000" spans="1:11" x14ac:dyDescent="0.4">
      <c r="A5000" s="1">
        <v>44756.319444444445</v>
      </c>
      <c r="B5000">
        <v>5.75</v>
      </c>
      <c r="C5000">
        <v>6.62</v>
      </c>
      <c r="D5000">
        <v>7.45</v>
      </c>
      <c r="E5000">
        <v>7.1</v>
      </c>
      <c r="G5000">
        <v>65.694444439999998</v>
      </c>
      <c r="H5000">
        <v>3.9126608200000002</v>
      </c>
      <c r="I5000">
        <v>3.90521933</v>
      </c>
      <c r="J5000">
        <v>3.9030391</v>
      </c>
      <c r="K5000">
        <v>3.8877377599999998</v>
      </c>
    </row>
    <row r="5001" spans="1:11" x14ac:dyDescent="0.4">
      <c r="A5001" s="1">
        <v>44756.326388888891</v>
      </c>
      <c r="B5001">
        <v>5.83</v>
      </c>
      <c r="C5001">
        <v>6.66</v>
      </c>
      <c r="D5001">
        <v>7.4</v>
      </c>
      <c r="E5001">
        <v>7.14</v>
      </c>
      <c r="G5001">
        <v>65.701388890000004</v>
      </c>
      <c r="H5001">
        <v>3.9140457999999998</v>
      </c>
      <c r="I5001">
        <v>3.9076385299999998</v>
      </c>
      <c r="J5001">
        <v>3.90660775</v>
      </c>
      <c r="K5001">
        <v>3.9051443699999999</v>
      </c>
    </row>
    <row r="5002" spans="1:11" x14ac:dyDescent="0.4">
      <c r="A5002" s="1">
        <v>44756.333333333336</v>
      </c>
      <c r="B5002">
        <v>5.9</v>
      </c>
      <c r="C5002">
        <v>6.66</v>
      </c>
      <c r="D5002">
        <v>7.36</v>
      </c>
      <c r="E5002">
        <v>7.05</v>
      </c>
      <c r="G5002">
        <v>65.708333330000002</v>
      </c>
      <c r="H5002">
        <v>3.9276754199999999</v>
      </c>
      <c r="I5002">
        <v>3.9180788999999998</v>
      </c>
      <c r="J5002">
        <v>3.9174122499999999</v>
      </c>
      <c r="K5002">
        <v>3.9165713100000001</v>
      </c>
    </row>
    <row r="5003" spans="1:11" x14ac:dyDescent="0.4">
      <c r="A5003" s="1">
        <v>44756.340277777781</v>
      </c>
      <c r="B5003">
        <v>5.93</v>
      </c>
      <c r="C5003">
        <v>6.74</v>
      </c>
      <c r="D5003">
        <v>7.47</v>
      </c>
      <c r="E5003">
        <v>7.19</v>
      </c>
      <c r="G5003">
        <v>65.715277779999994</v>
      </c>
      <c r="H5003">
        <v>3.9592797900000001</v>
      </c>
      <c r="I5003">
        <v>3.9474300100000002</v>
      </c>
      <c r="J5003">
        <v>3.9468229300000002</v>
      </c>
      <c r="K5003">
        <v>3.9460743100000002</v>
      </c>
    </row>
    <row r="5004" spans="1:11" x14ac:dyDescent="0.4">
      <c r="A5004" s="1">
        <v>44756.347222222219</v>
      </c>
      <c r="B5004">
        <v>5.96</v>
      </c>
      <c r="C5004">
        <v>6.65</v>
      </c>
      <c r="D5004">
        <v>7.45</v>
      </c>
      <c r="E5004">
        <v>7.13</v>
      </c>
      <c r="G5004">
        <v>65.722222220000006</v>
      </c>
      <c r="H5004">
        <v>4.0430334400000003</v>
      </c>
      <c r="I5004">
        <v>3.9487901500000002</v>
      </c>
      <c r="J5004">
        <v>3.9468584600000001</v>
      </c>
      <c r="K5004">
        <v>3.94522876</v>
      </c>
    </row>
    <row r="5005" spans="1:11" x14ac:dyDescent="0.4">
      <c r="A5005" s="1">
        <v>44756.354166666664</v>
      </c>
      <c r="B5005">
        <v>6</v>
      </c>
      <c r="C5005">
        <v>6.65</v>
      </c>
      <c r="D5005">
        <v>7.39</v>
      </c>
      <c r="E5005">
        <v>7.14</v>
      </c>
      <c r="G5005">
        <v>65.729166669999998</v>
      </c>
      <c r="H5005">
        <v>4.1094857600000001</v>
      </c>
      <c r="I5005">
        <v>3.9769466200000001</v>
      </c>
      <c r="J5005">
        <v>3.9744941599999999</v>
      </c>
      <c r="K5005">
        <v>3.9723491200000001</v>
      </c>
    </row>
    <row r="5006" spans="1:11" x14ac:dyDescent="0.4">
      <c r="A5006" s="1">
        <v>44756.361111111109</v>
      </c>
      <c r="B5006">
        <v>6.12</v>
      </c>
      <c r="C5006">
        <v>6.52</v>
      </c>
      <c r="D5006">
        <v>7.14</v>
      </c>
      <c r="E5006">
        <v>6.98</v>
      </c>
      <c r="G5006">
        <v>65.736111109999996</v>
      </c>
      <c r="H5006">
        <v>4.1625771900000004</v>
      </c>
      <c r="I5006">
        <v>3.9803389</v>
      </c>
      <c r="J5006">
        <v>3.9759742</v>
      </c>
      <c r="K5006">
        <v>3.9718697299999999</v>
      </c>
    </row>
    <row r="5007" spans="1:11" x14ac:dyDescent="0.4">
      <c r="A5007" s="1">
        <v>44756.368055555555</v>
      </c>
      <c r="B5007">
        <v>6.19</v>
      </c>
      <c r="C5007">
        <v>6.55</v>
      </c>
      <c r="D5007">
        <v>7.07</v>
      </c>
      <c r="E5007">
        <v>7.02</v>
      </c>
      <c r="G5007">
        <v>65.743055560000002</v>
      </c>
      <c r="H5007">
        <v>4.1620349499999998</v>
      </c>
      <c r="I5007">
        <v>3.9923881300000001</v>
      </c>
      <c r="J5007">
        <v>3.9880516799999999</v>
      </c>
      <c r="K5007">
        <v>3.9845557</v>
      </c>
    </row>
    <row r="5008" spans="1:11" x14ac:dyDescent="0.4">
      <c r="A5008" s="1">
        <v>44756.375</v>
      </c>
      <c r="B5008">
        <v>6.2</v>
      </c>
      <c r="C5008">
        <v>6.56</v>
      </c>
      <c r="D5008">
        <v>7.19</v>
      </c>
      <c r="E5008">
        <v>6.92</v>
      </c>
      <c r="G5008">
        <v>65.75</v>
      </c>
      <c r="H5008">
        <v>4.1841933600000001</v>
      </c>
      <c r="I5008">
        <v>4.0270024800000002</v>
      </c>
      <c r="J5008">
        <v>4.0231574200000004</v>
      </c>
      <c r="K5008">
        <v>4.0201450100000002</v>
      </c>
    </row>
    <row r="5009" spans="1:11" x14ac:dyDescent="0.4">
      <c r="A5009" s="1">
        <v>44756.381944444445</v>
      </c>
      <c r="B5009">
        <v>6.36</v>
      </c>
      <c r="C5009">
        <v>6.54</v>
      </c>
      <c r="D5009">
        <v>7.22</v>
      </c>
      <c r="E5009">
        <v>6.98</v>
      </c>
      <c r="G5009">
        <v>65.756944439999998</v>
      </c>
      <c r="H5009">
        <v>4.1621757600000002</v>
      </c>
      <c r="I5009">
        <v>4.0676153099999999</v>
      </c>
      <c r="J5009">
        <v>4.0633404400000002</v>
      </c>
      <c r="K5009">
        <v>4.0599509500000002</v>
      </c>
    </row>
    <row r="5010" spans="1:11" x14ac:dyDescent="0.4">
      <c r="A5010" s="1">
        <v>44756.388888888891</v>
      </c>
      <c r="B5010">
        <v>6.29</v>
      </c>
      <c r="C5010">
        <v>6.54</v>
      </c>
      <c r="D5010">
        <v>7.22</v>
      </c>
      <c r="E5010">
        <v>6.96</v>
      </c>
      <c r="G5010">
        <v>65.763888890000004</v>
      </c>
      <c r="H5010">
        <v>4.1446934400000002</v>
      </c>
      <c r="I5010">
        <v>4.1371524700000002</v>
      </c>
      <c r="J5010">
        <v>4.13648668</v>
      </c>
      <c r="K5010">
        <v>4.13564548</v>
      </c>
    </row>
    <row r="5011" spans="1:11" x14ac:dyDescent="0.4">
      <c r="A5011" s="1">
        <v>44756.395833333336</v>
      </c>
      <c r="B5011">
        <v>6.33</v>
      </c>
      <c r="C5011">
        <v>6.5</v>
      </c>
      <c r="D5011">
        <v>7.14</v>
      </c>
      <c r="E5011">
        <v>6.92</v>
      </c>
      <c r="G5011">
        <v>65.770833330000002</v>
      </c>
      <c r="H5011">
        <v>4.1554960699999999</v>
      </c>
      <c r="I5011">
        <v>4.1474658399999997</v>
      </c>
      <c r="J5011">
        <v>4.1467999500000001</v>
      </c>
      <c r="K5011">
        <v>4.1459589399999999</v>
      </c>
    </row>
    <row r="5012" spans="1:11" x14ac:dyDescent="0.4">
      <c r="A5012" s="1">
        <v>44756.402777777781</v>
      </c>
      <c r="B5012">
        <v>6.38</v>
      </c>
      <c r="C5012">
        <v>6.43</v>
      </c>
      <c r="D5012">
        <v>6.97</v>
      </c>
      <c r="E5012">
        <v>6.85</v>
      </c>
      <c r="G5012">
        <v>65.777777779999994</v>
      </c>
      <c r="H5012">
        <v>4.1656668300000002</v>
      </c>
      <c r="I5012">
        <v>4.15754147</v>
      </c>
      <c r="J5012">
        <v>4.1568758199999998</v>
      </c>
      <c r="K5012">
        <v>4.1560352099999998</v>
      </c>
    </row>
    <row r="5013" spans="1:11" x14ac:dyDescent="0.4">
      <c r="A5013" s="1">
        <v>44756.409722222219</v>
      </c>
      <c r="B5013">
        <v>6.39</v>
      </c>
      <c r="C5013">
        <v>6.47</v>
      </c>
      <c r="D5013">
        <v>7.14</v>
      </c>
      <c r="E5013">
        <v>6.82</v>
      </c>
      <c r="G5013">
        <v>65.784722220000006</v>
      </c>
      <c r="H5013">
        <v>4.1837969800000003</v>
      </c>
      <c r="I5013">
        <v>4.1738862000000001</v>
      </c>
      <c r="J5013">
        <v>4.1732814100000004</v>
      </c>
      <c r="K5013">
        <v>4.1725340400000004</v>
      </c>
    </row>
    <row r="5014" spans="1:11" x14ac:dyDescent="0.4">
      <c r="A5014" s="1">
        <v>44756.416666666664</v>
      </c>
      <c r="B5014">
        <v>6.41</v>
      </c>
      <c r="C5014">
        <v>6.34</v>
      </c>
      <c r="D5014">
        <v>7.1</v>
      </c>
      <c r="E5014">
        <v>6.54</v>
      </c>
      <c r="G5014">
        <v>65.791666669999998</v>
      </c>
      <c r="H5014">
        <v>4.2035533999999997</v>
      </c>
      <c r="I5014">
        <v>4.1954809700000002</v>
      </c>
      <c r="J5014">
        <v>4.19471813</v>
      </c>
      <c r="K5014">
        <v>4.19372481</v>
      </c>
    </row>
    <row r="5015" spans="1:11" x14ac:dyDescent="0.4">
      <c r="A5015" s="1">
        <v>44756.423611111109</v>
      </c>
      <c r="B5015">
        <v>6.42</v>
      </c>
      <c r="C5015">
        <v>6.34</v>
      </c>
      <c r="D5015">
        <v>7.07</v>
      </c>
      <c r="E5015">
        <v>6.68</v>
      </c>
      <c r="G5015">
        <v>65.798611109999996</v>
      </c>
      <c r="H5015">
        <v>4.2162459600000002</v>
      </c>
      <c r="I5015">
        <v>4.2092326199999999</v>
      </c>
      <c r="J5015">
        <v>4.2083690999999996</v>
      </c>
      <c r="K5015">
        <v>4.2072077999999999</v>
      </c>
    </row>
    <row r="5016" spans="1:11" x14ac:dyDescent="0.4">
      <c r="A5016" s="1">
        <v>44756.430555555555</v>
      </c>
      <c r="B5016">
        <v>6.43</v>
      </c>
      <c r="C5016">
        <v>6.27</v>
      </c>
      <c r="D5016">
        <v>6.93</v>
      </c>
      <c r="E5016">
        <v>6.4</v>
      </c>
      <c r="G5016">
        <v>65.805555560000002</v>
      </c>
      <c r="H5016">
        <v>4.2233783799999998</v>
      </c>
      <c r="I5016">
        <v>4.2158283599999997</v>
      </c>
      <c r="J5016">
        <v>4.2150656700000004</v>
      </c>
      <c r="K5016">
        <v>4.21407226</v>
      </c>
    </row>
    <row r="5017" spans="1:11" x14ac:dyDescent="0.4">
      <c r="A5017" s="1">
        <v>44756.4375</v>
      </c>
      <c r="B5017">
        <v>6.48</v>
      </c>
      <c r="C5017">
        <v>6.24</v>
      </c>
      <c r="D5017">
        <v>6.9</v>
      </c>
      <c r="E5017">
        <v>6.53</v>
      </c>
      <c r="G5017">
        <v>65.8125</v>
      </c>
      <c r="H5017">
        <v>4.2404191500000001</v>
      </c>
      <c r="I5017">
        <v>4.23009696</v>
      </c>
      <c r="J5017">
        <v>4.2294915800000004</v>
      </c>
      <c r="K5017">
        <v>4.22874383</v>
      </c>
    </row>
    <row r="5018" spans="1:11" x14ac:dyDescent="0.4">
      <c r="A5018" s="1">
        <v>44756.444444444445</v>
      </c>
      <c r="B5018">
        <v>6.67</v>
      </c>
      <c r="C5018">
        <v>6.28</v>
      </c>
      <c r="D5018">
        <v>6.96</v>
      </c>
      <c r="E5018">
        <v>6.44</v>
      </c>
      <c r="G5018">
        <v>65.819444439999998</v>
      </c>
      <c r="H5018">
        <v>4.2603708200000003</v>
      </c>
      <c r="I5018">
        <v>4.25416668</v>
      </c>
      <c r="J5018">
        <v>4.2529548699999999</v>
      </c>
      <c r="K5018">
        <v>4.2511232799999998</v>
      </c>
    </row>
    <row r="5019" spans="1:11" x14ac:dyDescent="0.4">
      <c r="A5019" s="1">
        <v>44756.451388888891</v>
      </c>
      <c r="B5019">
        <v>6.62</v>
      </c>
      <c r="C5019">
        <v>6.22</v>
      </c>
      <c r="D5019">
        <v>6.87</v>
      </c>
      <c r="E5019">
        <v>6.59</v>
      </c>
      <c r="G5019">
        <v>65.826388890000004</v>
      </c>
      <c r="H5019">
        <v>4.2684371199999998</v>
      </c>
      <c r="I5019">
        <v>4.2618240500000004</v>
      </c>
      <c r="J5019">
        <v>4.2609604000000001</v>
      </c>
      <c r="K5019">
        <v>4.2597987599999998</v>
      </c>
    </row>
    <row r="5020" spans="1:11" x14ac:dyDescent="0.4">
      <c r="A5020" s="1">
        <v>44756.458333333336</v>
      </c>
      <c r="B5020">
        <v>6.46</v>
      </c>
      <c r="C5020">
        <v>6.36</v>
      </c>
      <c r="D5020">
        <v>6.91</v>
      </c>
      <c r="E5020">
        <v>6.61</v>
      </c>
      <c r="G5020">
        <v>65.833333330000002</v>
      </c>
      <c r="H5020">
        <v>4.2783005200000002</v>
      </c>
      <c r="I5020">
        <v>4.2712049199999997</v>
      </c>
      <c r="J5020">
        <v>4.2704425400000003</v>
      </c>
      <c r="K5020">
        <v>4.2694492999999998</v>
      </c>
    </row>
    <row r="5021" spans="1:11" x14ac:dyDescent="0.4">
      <c r="A5021" s="1">
        <v>44756.465277777781</v>
      </c>
      <c r="B5021">
        <v>6.54</v>
      </c>
      <c r="C5021">
        <v>6.41</v>
      </c>
      <c r="D5021">
        <v>7.07</v>
      </c>
      <c r="E5021">
        <v>6.69</v>
      </c>
      <c r="G5021">
        <v>65.840277779999994</v>
      </c>
      <c r="H5021">
        <v>4.2947000400000004</v>
      </c>
      <c r="I5021">
        <v>4.2864093299999997</v>
      </c>
      <c r="J5021">
        <v>4.2857440599999999</v>
      </c>
      <c r="K5021">
        <v>4.2849040599999997</v>
      </c>
    </row>
    <row r="5022" spans="1:11" x14ac:dyDescent="0.4">
      <c r="A5022" s="1">
        <v>44756.472222222219</v>
      </c>
      <c r="B5022">
        <v>6.43</v>
      </c>
      <c r="C5022">
        <v>6.53</v>
      </c>
      <c r="D5022">
        <v>7.13</v>
      </c>
      <c r="E5022">
        <v>6.68</v>
      </c>
      <c r="G5022">
        <v>65.847222220000006</v>
      </c>
      <c r="H5022">
        <v>4.3129789499999998</v>
      </c>
      <c r="I5022">
        <v>4.3024196699999999</v>
      </c>
      <c r="J5022">
        <v>4.3018145900000002</v>
      </c>
      <c r="K5022">
        <v>4.3010674599999996</v>
      </c>
    </row>
    <row r="5023" spans="1:11" x14ac:dyDescent="0.4">
      <c r="A5023" s="1">
        <v>44756.479166666664</v>
      </c>
      <c r="B5023">
        <v>6.61</v>
      </c>
      <c r="C5023">
        <v>6.64</v>
      </c>
      <c r="D5023">
        <v>7.13</v>
      </c>
      <c r="E5023">
        <v>6.69</v>
      </c>
      <c r="G5023">
        <v>65.854166669999998</v>
      </c>
      <c r="H5023">
        <v>4.3346901999999998</v>
      </c>
      <c r="I5023">
        <v>4.3260350499999998</v>
      </c>
      <c r="J5023">
        <v>4.3253694100000004</v>
      </c>
      <c r="K5023">
        <v>4.3245291799999999</v>
      </c>
    </row>
    <row r="5024" spans="1:11" x14ac:dyDescent="0.4">
      <c r="A5024" s="1">
        <v>44756.486111111109</v>
      </c>
      <c r="B5024">
        <v>6.55</v>
      </c>
      <c r="C5024">
        <v>6.63</v>
      </c>
      <c r="D5024">
        <v>7</v>
      </c>
      <c r="E5024">
        <v>6.76</v>
      </c>
      <c r="G5024">
        <v>65.861111109999996</v>
      </c>
      <c r="H5024">
        <v>4.35218682</v>
      </c>
      <c r="I5024">
        <v>4.3428346299999996</v>
      </c>
      <c r="J5024">
        <v>4.342231</v>
      </c>
      <c r="K5024">
        <v>4.3414846799999998</v>
      </c>
    </row>
    <row r="5025" spans="1:11" x14ac:dyDescent="0.4">
      <c r="A5025" s="1">
        <v>44756.493055555555</v>
      </c>
      <c r="B5025">
        <v>6.75</v>
      </c>
      <c r="C5025">
        <v>6.68</v>
      </c>
      <c r="D5025">
        <v>6.9</v>
      </c>
      <c r="E5025">
        <v>6.93</v>
      </c>
      <c r="G5025">
        <v>65.868055560000002</v>
      </c>
      <c r="H5025">
        <v>4.3747330900000003</v>
      </c>
      <c r="I5025">
        <v>4.3647447799999997</v>
      </c>
      <c r="J5025">
        <v>4.3641404699999997</v>
      </c>
      <c r="K5025">
        <v>4.3633938199999998</v>
      </c>
    </row>
    <row r="5026" spans="1:11" x14ac:dyDescent="0.4">
      <c r="A5026" s="1">
        <v>44756.5</v>
      </c>
      <c r="B5026">
        <v>6.57</v>
      </c>
      <c r="C5026">
        <v>6.64</v>
      </c>
      <c r="D5026">
        <v>7.12</v>
      </c>
      <c r="E5026">
        <v>6.16</v>
      </c>
      <c r="G5026">
        <v>65.875</v>
      </c>
      <c r="H5026">
        <v>4.3958191500000003</v>
      </c>
      <c r="I5026">
        <v>4.3840181200000004</v>
      </c>
      <c r="J5026">
        <v>4.3834753400000004</v>
      </c>
      <c r="K5026">
        <v>4.3828205699999998</v>
      </c>
    </row>
    <row r="5027" spans="1:11" x14ac:dyDescent="0.4">
      <c r="A5027" s="1">
        <v>44756.506944444445</v>
      </c>
      <c r="B5027">
        <v>6.82</v>
      </c>
      <c r="C5027">
        <v>6.71</v>
      </c>
      <c r="D5027">
        <v>7.4</v>
      </c>
      <c r="E5027">
        <v>6.8</v>
      </c>
      <c r="G5027">
        <v>65.881944439999998</v>
      </c>
      <c r="H5027">
        <v>4.4733919499999999</v>
      </c>
      <c r="I5027">
        <v>4.3918482799999996</v>
      </c>
      <c r="J5027">
        <v>4.3906018500000004</v>
      </c>
      <c r="K5027">
        <v>4.3894450799999998</v>
      </c>
    </row>
    <row r="5028" spans="1:11" x14ac:dyDescent="0.4">
      <c r="A5028" s="1">
        <v>44756.513888888891</v>
      </c>
      <c r="B5028">
        <v>6.83</v>
      </c>
      <c r="C5028">
        <v>6.76</v>
      </c>
      <c r="D5028">
        <v>7.52</v>
      </c>
      <c r="E5028">
        <v>6.9</v>
      </c>
      <c r="G5028">
        <v>65.888888890000004</v>
      </c>
      <c r="H5028">
        <v>4.5155189099999999</v>
      </c>
      <c r="I5028">
        <v>4.4047061999999997</v>
      </c>
      <c r="J5028">
        <v>4.4024411399999996</v>
      </c>
      <c r="K5028">
        <v>4.4005708200000004</v>
      </c>
    </row>
    <row r="5029" spans="1:11" x14ac:dyDescent="0.4">
      <c r="A5029" s="1">
        <v>44756.520833333336</v>
      </c>
      <c r="B5029">
        <v>7</v>
      </c>
      <c r="C5029">
        <v>6.7</v>
      </c>
      <c r="D5029">
        <v>7.4</v>
      </c>
      <c r="E5029">
        <v>7</v>
      </c>
      <c r="G5029">
        <v>65.895833330000002</v>
      </c>
      <c r="H5029">
        <v>4.5669017700000003</v>
      </c>
      <c r="I5029">
        <v>4.4238686600000001</v>
      </c>
      <c r="J5029">
        <v>4.4206262599999997</v>
      </c>
      <c r="K5029">
        <v>4.4178407599999998</v>
      </c>
    </row>
    <row r="5030" spans="1:11" x14ac:dyDescent="0.4">
      <c r="A5030" s="1">
        <v>44756.527777777781</v>
      </c>
      <c r="B5030">
        <v>7.06</v>
      </c>
      <c r="C5030">
        <v>6.79</v>
      </c>
      <c r="D5030">
        <v>7.46</v>
      </c>
      <c r="E5030">
        <v>6.99</v>
      </c>
      <c r="G5030">
        <v>65.902777779999994</v>
      </c>
      <c r="H5030">
        <v>4.6187802700000002</v>
      </c>
      <c r="I5030">
        <v>4.4424439600000003</v>
      </c>
      <c r="J5030">
        <v>4.4390406000000002</v>
      </c>
      <c r="K5030">
        <v>4.4362653999999999</v>
      </c>
    </row>
    <row r="5031" spans="1:11" x14ac:dyDescent="0.4">
      <c r="A5031" s="1">
        <v>44756.534722222219</v>
      </c>
      <c r="B5031">
        <v>7.16</v>
      </c>
      <c r="C5031">
        <v>6.76</v>
      </c>
      <c r="D5031">
        <v>7.47</v>
      </c>
      <c r="E5031">
        <v>7.08</v>
      </c>
      <c r="G5031">
        <v>65.909722220000006</v>
      </c>
      <c r="H5031">
        <v>4.6798880499999997</v>
      </c>
      <c r="I5031">
        <v>4.4631808399999997</v>
      </c>
      <c r="J5031">
        <v>4.4596603000000004</v>
      </c>
      <c r="K5031">
        <v>4.4569554800000004</v>
      </c>
    </row>
    <row r="5032" spans="1:11" x14ac:dyDescent="0.4">
      <c r="A5032" s="1">
        <v>44756.541666666664</v>
      </c>
      <c r="B5032">
        <v>7.26</v>
      </c>
      <c r="C5032">
        <v>6.98</v>
      </c>
      <c r="D5032">
        <v>7.74</v>
      </c>
      <c r="E5032">
        <v>7.35</v>
      </c>
      <c r="G5032">
        <v>65.916666669999998</v>
      </c>
      <c r="H5032">
        <v>4.7465161900000004</v>
      </c>
      <c r="I5032">
        <v>4.4993672900000004</v>
      </c>
      <c r="J5032">
        <v>4.4948634199999997</v>
      </c>
      <c r="K5032">
        <v>4.4909195500000001</v>
      </c>
    </row>
    <row r="5033" spans="1:11" x14ac:dyDescent="0.4">
      <c r="A5033" s="1">
        <v>44756.548611111109</v>
      </c>
      <c r="B5033">
        <v>7.32</v>
      </c>
      <c r="C5033">
        <v>7.07</v>
      </c>
      <c r="D5033">
        <v>7.7</v>
      </c>
      <c r="E5033">
        <v>7.41</v>
      </c>
      <c r="G5033">
        <v>65.923611109999996</v>
      </c>
      <c r="H5033">
        <v>4.8071985699999997</v>
      </c>
      <c r="I5033">
        <v>4.5206856000000002</v>
      </c>
      <c r="J5033">
        <v>4.5146765000000002</v>
      </c>
      <c r="K5033">
        <v>4.5089291600000001</v>
      </c>
    </row>
    <row r="5034" spans="1:11" x14ac:dyDescent="0.4">
      <c r="A5034" s="1">
        <v>44756.555555555555</v>
      </c>
      <c r="B5034">
        <v>7.39</v>
      </c>
      <c r="C5034">
        <v>7.13</v>
      </c>
      <c r="D5034">
        <v>7.67</v>
      </c>
      <c r="E5034">
        <v>7.45</v>
      </c>
      <c r="G5034">
        <v>65.930555560000002</v>
      </c>
      <c r="H5034">
        <v>4.8569156700000002</v>
      </c>
      <c r="I5034">
        <v>4.5410042400000004</v>
      </c>
      <c r="J5034">
        <v>4.5341226600000004</v>
      </c>
      <c r="K5034">
        <v>4.5281299800000001</v>
      </c>
    </row>
    <row r="5035" spans="1:11" x14ac:dyDescent="0.4">
      <c r="A5035" s="1">
        <v>44756.5625</v>
      </c>
      <c r="B5035">
        <v>7.46</v>
      </c>
      <c r="C5035">
        <v>7.24</v>
      </c>
      <c r="D5035">
        <v>7.96</v>
      </c>
      <c r="E5035">
        <v>7.6</v>
      </c>
      <c r="G5035">
        <v>65.9375</v>
      </c>
      <c r="H5035">
        <v>4.8955214199999997</v>
      </c>
      <c r="I5035">
        <v>4.5696543800000002</v>
      </c>
      <c r="J5035">
        <v>4.56123484</v>
      </c>
      <c r="K5035">
        <v>4.5532932199999996</v>
      </c>
    </row>
    <row r="5036" spans="1:11" x14ac:dyDescent="0.4">
      <c r="A5036" s="1">
        <v>44756.569444444445</v>
      </c>
      <c r="B5036">
        <v>7.69</v>
      </c>
      <c r="C5036">
        <v>7.32</v>
      </c>
      <c r="D5036">
        <v>8.1300000000000008</v>
      </c>
      <c r="E5036">
        <v>7.77</v>
      </c>
      <c r="G5036">
        <v>65.944444439999998</v>
      </c>
      <c r="H5036">
        <v>4.9292927500000001</v>
      </c>
      <c r="I5036">
        <v>4.5816289399999999</v>
      </c>
      <c r="J5036">
        <v>4.5717089</v>
      </c>
      <c r="K5036">
        <v>4.5636774000000004</v>
      </c>
    </row>
    <row r="5037" spans="1:11" x14ac:dyDescent="0.4">
      <c r="A5037" s="1">
        <v>44756.576388888891</v>
      </c>
      <c r="B5037">
        <v>7.64</v>
      </c>
      <c r="C5037">
        <v>7.38</v>
      </c>
      <c r="D5037">
        <v>8.1300000000000008</v>
      </c>
      <c r="E5037">
        <v>7.68</v>
      </c>
      <c r="G5037">
        <v>65.951388890000004</v>
      </c>
      <c r="H5037">
        <v>4.9528075100000004</v>
      </c>
      <c r="I5037">
        <v>4.6021396299999999</v>
      </c>
      <c r="J5037">
        <v>4.5891954500000001</v>
      </c>
      <c r="K5037">
        <v>4.5774433300000004</v>
      </c>
    </row>
    <row r="5038" spans="1:11" x14ac:dyDescent="0.4">
      <c r="A5038" s="1">
        <v>44756.583333333336</v>
      </c>
      <c r="B5038">
        <v>7.62</v>
      </c>
      <c r="C5038">
        <v>7.4</v>
      </c>
      <c r="D5038">
        <v>7.96</v>
      </c>
      <c r="E5038">
        <v>7.77</v>
      </c>
      <c r="G5038">
        <v>65.958333330000002</v>
      </c>
      <c r="H5038">
        <v>4.9613530700000004</v>
      </c>
      <c r="I5038">
        <v>4.6365973299999999</v>
      </c>
      <c r="J5038">
        <v>4.6249767400000001</v>
      </c>
      <c r="K5038">
        <v>4.6154127100000002</v>
      </c>
    </row>
    <row r="5039" spans="1:11" x14ac:dyDescent="0.4">
      <c r="A5039" s="1">
        <v>44756.590277777781</v>
      </c>
      <c r="B5039">
        <v>7.59</v>
      </c>
      <c r="C5039">
        <v>7.35</v>
      </c>
      <c r="D5039">
        <v>8.0399999999999991</v>
      </c>
      <c r="E5039">
        <v>7.81</v>
      </c>
      <c r="G5039">
        <v>65.965277779999994</v>
      </c>
      <c r="H5039">
        <v>4.9667693999999996</v>
      </c>
      <c r="I5039">
        <v>4.6674541500000002</v>
      </c>
      <c r="J5039">
        <v>4.6545491600000002</v>
      </c>
      <c r="K5039">
        <v>4.6431140099999997</v>
      </c>
    </row>
    <row r="5040" spans="1:11" x14ac:dyDescent="0.4">
      <c r="A5040" s="1">
        <v>44756.597222222219</v>
      </c>
      <c r="B5040">
        <v>7.43</v>
      </c>
      <c r="C5040">
        <v>7.32</v>
      </c>
      <c r="D5040">
        <v>7.98</v>
      </c>
      <c r="E5040">
        <v>7.79</v>
      </c>
      <c r="G5040">
        <v>65.972222220000006</v>
      </c>
      <c r="H5040">
        <v>4.96074517</v>
      </c>
      <c r="I5040">
        <v>4.6949280299999998</v>
      </c>
      <c r="J5040">
        <v>4.6815281400000002</v>
      </c>
      <c r="K5040">
        <v>4.6699400899999999</v>
      </c>
    </row>
    <row r="5041" spans="1:11" x14ac:dyDescent="0.4">
      <c r="A5041" s="1">
        <v>44756.604166666664</v>
      </c>
      <c r="B5041">
        <v>7.42</v>
      </c>
      <c r="C5041">
        <v>7.23</v>
      </c>
      <c r="D5041">
        <v>7.89</v>
      </c>
      <c r="E5041">
        <v>7.68</v>
      </c>
      <c r="G5041">
        <v>65.979166669999998</v>
      </c>
      <c r="H5041">
        <v>4.9159918300000003</v>
      </c>
      <c r="I5041">
        <v>4.7328854199999997</v>
      </c>
      <c r="J5041">
        <v>4.7189040100000001</v>
      </c>
      <c r="K5041">
        <v>4.7072138199999998</v>
      </c>
    </row>
    <row r="5042" spans="1:11" x14ac:dyDescent="0.4">
      <c r="A5042" s="1">
        <v>44756.611111111109</v>
      </c>
      <c r="B5042">
        <v>7.46</v>
      </c>
      <c r="C5042">
        <v>7.2</v>
      </c>
      <c r="D5042">
        <v>7.79</v>
      </c>
      <c r="E5042">
        <v>7.58</v>
      </c>
      <c r="G5042">
        <v>65.986111109999996</v>
      </c>
      <c r="H5042">
        <v>4.9392518599999997</v>
      </c>
      <c r="I5042">
        <v>4.7822007099999997</v>
      </c>
      <c r="J5042">
        <v>4.7732944499999999</v>
      </c>
      <c r="K5042">
        <v>4.7659472200000002</v>
      </c>
    </row>
    <row r="5043" spans="1:11" x14ac:dyDescent="0.4">
      <c r="A5043" s="1">
        <v>44756.618055555555</v>
      </c>
      <c r="B5043">
        <v>7.5</v>
      </c>
      <c r="C5043">
        <v>7.11</v>
      </c>
      <c r="D5043">
        <v>7.72</v>
      </c>
      <c r="E5043">
        <v>7.58</v>
      </c>
      <c r="G5043">
        <v>65.993055560000002</v>
      </c>
      <c r="H5043">
        <v>4.9743411499999999</v>
      </c>
      <c r="I5043">
        <v>4.8220582800000003</v>
      </c>
      <c r="J5043">
        <v>4.8160678099999998</v>
      </c>
      <c r="K5043">
        <v>4.8106046600000001</v>
      </c>
    </row>
    <row r="5044" spans="1:11" x14ac:dyDescent="0.4">
      <c r="A5044" s="1">
        <v>44756.625</v>
      </c>
      <c r="B5044">
        <v>7.62</v>
      </c>
      <c r="C5044">
        <v>7.23</v>
      </c>
      <c r="D5044">
        <v>7.7</v>
      </c>
      <c r="E5044">
        <v>7.53</v>
      </c>
      <c r="G5044">
        <v>66</v>
      </c>
      <c r="H5044">
        <v>4.9850779200000002</v>
      </c>
      <c r="I5044">
        <v>4.8465851899999999</v>
      </c>
      <c r="J5044">
        <v>4.8408596099999999</v>
      </c>
      <c r="K5044">
        <v>4.8361681000000001</v>
      </c>
    </row>
    <row r="5045" spans="1:11" x14ac:dyDescent="0.4">
      <c r="A5045" s="1">
        <v>44756.631944444445</v>
      </c>
      <c r="B5045">
        <v>7.63</v>
      </c>
      <c r="C5045">
        <v>7.12</v>
      </c>
      <c r="D5045">
        <v>7.68</v>
      </c>
      <c r="E5045">
        <v>7.61</v>
      </c>
      <c r="G5045">
        <v>66.006944439999998</v>
      </c>
      <c r="H5045">
        <v>4.9802933200000004</v>
      </c>
      <c r="I5045">
        <v>4.8821898600000004</v>
      </c>
      <c r="J5045">
        <v>4.8775035000000004</v>
      </c>
      <c r="K5045">
        <v>4.8735046899999999</v>
      </c>
    </row>
    <row r="5046" spans="1:11" x14ac:dyDescent="0.4">
      <c r="A5046" s="1">
        <v>44756.638888888891</v>
      </c>
      <c r="B5046">
        <v>7.75</v>
      </c>
      <c r="C5046">
        <v>7.15</v>
      </c>
      <c r="D5046">
        <v>7.74</v>
      </c>
      <c r="E5046">
        <v>7.33</v>
      </c>
      <c r="G5046">
        <v>66.013888890000004</v>
      </c>
      <c r="H5046">
        <v>4.96893809</v>
      </c>
      <c r="I5046">
        <v>4.9227591899999998</v>
      </c>
      <c r="J5046">
        <v>4.9177688599999998</v>
      </c>
      <c r="K5046">
        <v>4.9141799700000002</v>
      </c>
    </row>
    <row r="5047" spans="1:11" x14ac:dyDescent="0.4">
      <c r="A5047" s="1">
        <v>44756.645833333336</v>
      </c>
      <c r="B5047">
        <v>7.62</v>
      </c>
      <c r="C5047">
        <v>7.31</v>
      </c>
      <c r="D5047">
        <v>8.06</v>
      </c>
      <c r="E5047">
        <v>7.27</v>
      </c>
      <c r="G5047">
        <v>66.020833330000002</v>
      </c>
      <c r="H5047">
        <v>4.9757515799999998</v>
      </c>
      <c r="I5047">
        <v>4.9659707400000004</v>
      </c>
      <c r="J5047">
        <v>4.9652961800000002</v>
      </c>
      <c r="K5047">
        <v>4.9644455499999998</v>
      </c>
    </row>
    <row r="5048" spans="1:11" x14ac:dyDescent="0.4">
      <c r="A5048" s="1">
        <v>44756.652777777781</v>
      </c>
      <c r="B5048">
        <v>7.7</v>
      </c>
      <c r="C5048">
        <v>7.33</v>
      </c>
      <c r="D5048">
        <v>7.97</v>
      </c>
      <c r="E5048">
        <v>7.51</v>
      </c>
      <c r="G5048">
        <v>66.027777779999994</v>
      </c>
      <c r="H5048">
        <v>4.9963706200000004</v>
      </c>
      <c r="I5048">
        <v>4.9857320100000004</v>
      </c>
      <c r="J5048">
        <v>4.9851840000000003</v>
      </c>
      <c r="K5048">
        <v>4.9845219399999996</v>
      </c>
    </row>
    <row r="5049" spans="1:11" x14ac:dyDescent="0.4">
      <c r="A5049" s="1">
        <v>44756.659722222219</v>
      </c>
      <c r="B5049">
        <v>7.78</v>
      </c>
      <c r="C5049">
        <v>7.53</v>
      </c>
      <c r="D5049">
        <v>8.15</v>
      </c>
      <c r="E5049">
        <v>7.7</v>
      </c>
      <c r="G5049">
        <v>66.034722220000006</v>
      </c>
      <c r="H5049">
        <v>5.0182451500000003</v>
      </c>
      <c r="I5049">
        <v>5.0078761199999997</v>
      </c>
      <c r="J5049">
        <v>5.0073701399999999</v>
      </c>
      <c r="K5049">
        <v>5.0067673499999996</v>
      </c>
    </row>
    <row r="5050" spans="1:11" x14ac:dyDescent="0.4">
      <c r="A5050" s="1">
        <v>44756.666666666664</v>
      </c>
      <c r="B5050">
        <v>7.65</v>
      </c>
      <c r="C5050">
        <v>7.42</v>
      </c>
      <c r="D5050">
        <v>8.15</v>
      </c>
      <c r="E5050">
        <v>7.88</v>
      </c>
      <c r="G5050">
        <v>66.041666669999998</v>
      </c>
      <c r="H5050">
        <v>5.0345167799999997</v>
      </c>
      <c r="I5050">
        <v>5.0258127000000004</v>
      </c>
      <c r="J5050">
        <v>5.02513992</v>
      </c>
      <c r="K5050">
        <v>5.0242908000000002</v>
      </c>
    </row>
    <row r="5051" spans="1:11" x14ac:dyDescent="0.4">
      <c r="A5051" s="1">
        <v>44756.673611111109</v>
      </c>
      <c r="B5051">
        <v>7.73</v>
      </c>
      <c r="C5051">
        <v>7.46</v>
      </c>
      <c r="D5051">
        <v>7.84</v>
      </c>
      <c r="E5051">
        <v>7.51</v>
      </c>
      <c r="G5051">
        <v>66.048611109999996</v>
      </c>
      <c r="H5051">
        <v>5.0519029800000004</v>
      </c>
      <c r="I5051">
        <v>5.0420739599999997</v>
      </c>
      <c r="J5051">
        <v>5.0413023700000004</v>
      </c>
      <c r="K5051">
        <v>5.0402987399999999</v>
      </c>
    </row>
    <row r="5052" spans="1:11" x14ac:dyDescent="0.4">
      <c r="A5052" s="1">
        <v>44756.680555555555</v>
      </c>
      <c r="B5052">
        <v>7.87</v>
      </c>
      <c r="C5052">
        <v>7.63</v>
      </c>
      <c r="D5052">
        <v>7.95</v>
      </c>
      <c r="E5052">
        <v>6.67</v>
      </c>
      <c r="G5052">
        <v>66.055555560000002</v>
      </c>
      <c r="H5052">
        <v>5.1152960399999996</v>
      </c>
      <c r="I5052">
        <v>5.0237118399999998</v>
      </c>
      <c r="J5052">
        <v>5.0219964499999996</v>
      </c>
      <c r="K5052">
        <v>5.0205284199999998</v>
      </c>
    </row>
    <row r="5053" spans="1:11" x14ac:dyDescent="0.4">
      <c r="A5053" s="1">
        <v>44756.6875</v>
      </c>
      <c r="B5053">
        <v>7.87</v>
      </c>
      <c r="C5053">
        <v>7.53</v>
      </c>
      <c r="D5053">
        <v>7.92</v>
      </c>
      <c r="E5053">
        <v>7.84</v>
      </c>
      <c r="G5053">
        <v>66.0625</v>
      </c>
      <c r="H5053">
        <v>5.0802852100000004</v>
      </c>
      <c r="I5053">
        <v>5.0715574800000001</v>
      </c>
      <c r="J5053">
        <v>5.07101282</v>
      </c>
      <c r="K5053">
        <v>5.0703531599999998</v>
      </c>
    </row>
    <row r="5054" spans="1:11" x14ac:dyDescent="0.4">
      <c r="A5054" s="1">
        <v>44756.694444444445</v>
      </c>
      <c r="B5054">
        <v>7.89</v>
      </c>
      <c r="C5054">
        <v>7.58</v>
      </c>
      <c r="D5054">
        <v>8.09</v>
      </c>
      <c r="E5054">
        <v>7.83</v>
      </c>
      <c r="G5054">
        <v>66.069444439999998</v>
      </c>
      <c r="H5054">
        <v>5.0928214000000001</v>
      </c>
      <c r="I5054">
        <v>5.0853970000000004</v>
      </c>
      <c r="J5054">
        <v>5.08485459</v>
      </c>
      <c r="K5054">
        <v>5.0841965699999996</v>
      </c>
    </row>
    <row r="5055" spans="1:11" x14ac:dyDescent="0.4">
      <c r="A5055" s="1">
        <v>44756.701388888891</v>
      </c>
      <c r="B5055">
        <v>7.83</v>
      </c>
      <c r="C5055">
        <v>7.55</v>
      </c>
      <c r="D5055">
        <v>8.31</v>
      </c>
      <c r="E5055">
        <v>8.06</v>
      </c>
      <c r="G5055">
        <v>66.076388890000004</v>
      </c>
      <c r="H5055">
        <v>5.1023156700000003</v>
      </c>
      <c r="I5055">
        <v>5.0935616899999996</v>
      </c>
      <c r="J5055">
        <v>5.0930184199999999</v>
      </c>
      <c r="K5055">
        <v>5.0923604899999999</v>
      </c>
    </row>
    <row r="5056" spans="1:11" x14ac:dyDescent="0.4">
      <c r="A5056" s="1">
        <v>44756.708333333336</v>
      </c>
      <c r="B5056">
        <v>7.89</v>
      </c>
      <c r="C5056">
        <v>7.64</v>
      </c>
      <c r="D5056">
        <v>8.24</v>
      </c>
      <c r="E5056">
        <v>7.81</v>
      </c>
      <c r="G5056">
        <v>66.083333330000002</v>
      </c>
      <c r="H5056">
        <v>5.1105153799999998</v>
      </c>
      <c r="I5056">
        <v>5.1027292400000004</v>
      </c>
      <c r="J5056">
        <v>5.1021228900000004</v>
      </c>
      <c r="K5056">
        <v>5.1013721700000003</v>
      </c>
    </row>
    <row r="5057" spans="1:11" x14ac:dyDescent="0.4">
      <c r="A5057" s="1">
        <v>44756.715277777781</v>
      </c>
      <c r="B5057">
        <v>7.85</v>
      </c>
      <c r="C5057">
        <v>7.31</v>
      </c>
      <c r="D5057">
        <v>7.93</v>
      </c>
      <c r="E5057">
        <v>7.5</v>
      </c>
      <c r="G5057">
        <v>66.090277779999994</v>
      </c>
      <c r="H5057">
        <v>5.1200091399999996</v>
      </c>
      <c r="I5057">
        <v>5.1118181800000002</v>
      </c>
      <c r="J5057">
        <v>5.1112765800000002</v>
      </c>
      <c r="K5057">
        <v>5.1106202200000004</v>
      </c>
    </row>
    <row r="5058" spans="1:11" x14ac:dyDescent="0.4">
      <c r="A5058" s="1">
        <v>44756.722222222219</v>
      </c>
      <c r="B5058">
        <v>7.8</v>
      </c>
      <c r="C5058">
        <v>7.12</v>
      </c>
      <c r="D5058">
        <v>7.74</v>
      </c>
      <c r="E5058">
        <v>7.4</v>
      </c>
      <c r="G5058">
        <v>66.097222220000006</v>
      </c>
      <c r="H5058">
        <v>5.1248018699999998</v>
      </c>
      <c r="I5058">
        <v>5.1184493299999998</v>
      </c>
      <c r="J5058">
        <v>5.11784588</v>
      </c>
      <c r="K5058">
        <v>5.1170977100000004</v>
      </c>
    </row>
    <row r="5059" spans="1:11" x14ac:dyDescent="0.4">
      <c r="A5059" s="1">
        <v>44756.729166666664</v>
      </c>
      <c r="B5059">
        <v>7.73</v>
      </c>
      <c r="C5059">
        <v>6.97</v>
      </c>
      <c r="D5059">
        <v>7.14</v>
      </c>
      <c r="E5059">
        <v>7.02</v>
      </c>
      <c r="G5059">
        <v>66.104166669999998</v>
      </c>
      <c r="H5059">
        <v>5.1301193899999999</v>
      </c>
      <c r="I5059">
        <v>5.1242117599999997</v>
      </c>
      <c r="J5059">
        <v>5.1236097000000003</v>
      </c>
      <c r="K5059">
        <v>5.12286296</v>
      </c>
    </row>
    <row r="5060" spans="1:11" x14ac:dyDescent="0.4">
      <c r="A5060" s="1">
        <v>44756.736111111109</v>
      </c>
      <c r="B5060">
        <v>7.71</v>
      </c>
      <c r="C5060">
        <v>7.03</v>
      </c>
      <c r="D5060">
        <v>7.11</v>
      </c>
      <c r="E5060">
        <v>6.89</v>
      </c>
      <c r="G5060">
        <v>66.111111109999996</v>
      </c>
      <c r="H5060">
        <v>5.1290599500000003</v>
      </c>
      <c r="I5060">
        <v>5.1235463799999996</v>
      </c>
      <c r="J5060">
        <v>5.1229456799999999</v>
      </c>
      <c r="K5060">
        <v>5.1222003300000001</v>
      </c>
    </row>
    <row r="5061" spans="1:11" x14ac:dyDescent="0.4">
      <c r="A5061" s="1">
        <v>44756.743055555555</v>
      </c>
      <c r="B5061">
        <v>7.66</v>
      </c>
      <c r="C5061">
        <v>7.65</v>
      </c>
      <c r="D5061">
        <v>7.79</v>
      </c>
      <c r="E5061">
        <v>7.71</v>
      </c>
      <c r="G5061">
        <v>66.118055560000002</v>
      </c>
      <c r="H5061">
        <v>5.1341034600000004</v>
      </c>
      <c r="I5061">
        <v>5.12864247</v>
      </c>
      <c r="J5061">
        <v>5.1280429600000001</v>
      </c>
      <c r="K5061">
        <v>5.1272990700000003</v>
      </c>
    </row>
    <row r="5062" spans="1:11" x14ac:dyDescent="0.4">
      <c r="A5062" s="1">
        <v>44756.75</v>
      </c>
      <c r="B5062">
        <v>7.61</v>
      </c>
      <c r="C5062">
        <v>7.57</v>
      </c>
      <c r="D5062">
        <v>8.01</v>
      </c>
      <c r="E5062">
        <v>7.76</v>
      </c>
      <c r="G5062">
        <v>66.125</v>
      </c>
      <c r="H5062">
        <v>5.1332048099999996</v>
      </c>
      <c r="I5062">
        <v>5.1281259800000001</v>
      </c>
      <c r="J5062">
        <v>5.1275278999999996</v>
      </c>
      <c r="K5062">
        <v>5.1267855200000003</v>
      </c>
    </row>
    <row r="5063" spans="1:11" x14ac:dyDescent="0.4">
      <c r="A5063" s="1">
        <v>44756.756944444445</v>
      </c>
      <c r="B5063">
        <v>7.59</v>
      </c>
      <c r="C5063">
        <v>7.43</v>
      </c>
      <c r="D5063">
        <v>8.14</v>
      </c>
      <c r="E5063">
        <v>7.96</v>
      </c>
      <c r="G5063">
        <v>66.131944439999998</v>
      </c>
      <c r="H5063">
        <v>5.1336893899999998</v>
      </c>
      <c r="I5063">
        <v>5.12879811</v>
      </c>
      <c r="J5063">
        <v>5.1282014</v>
      </c>
      <c r="K5063">
        <v>5.1274605800000002</v>
      </c>
    </row>
    <row r="5064" spans="1:11" x14ac:dyDescent="0.4">
      <c r="A5064" s="1">
        <v>44756.763888888891</v>
      </c>
      <c r="B5064">
        <v>7.54</v>
      </c>
      <c r="C5064">
        <v>7.38</v>
      </c>
      <c r="D5064">
        <v>7.95</v>
      </c>
      <c r="E5064">
        <v>7.89</v>
      </c>
      <c r="G5064">
        <v>66.138888890000004</v>
      </c>
      <c r="H5064">
        <v>5.1244378900000003</v>
      </c>
      <c r="I5064">
        <v>5.1207427900000004</v>
      </c>
      <c r="J5064">
        <v>5.1199879800000003</v>
      </c>
      <c r="K5064">
        <v>5.1190030100000001</v>
      </c>
    </row>
    <row r="5065" spans="1:11" x14ac:dyDescent="0.4">
      <c r="A5065" s="1">
        <v>44756.770833333336</v>
      </c>
      <c r="B5065">
        <v>7.49</v>
      </c>
      <c r="C5065">
        <v>7.46</v>
      </c>
      <c r="D5065">
        <v>7.89</v>
      </c>
      <c r="E5065">
        <v>7.9</v>
      </c>
      <c r="G5065">
        <v>66.145833330000002</v>
      </c>
      <c r="H5065">
        <v>5.1097111899999996</v>
      </c>
      <c r="I5065">
        <v>5.1070024700000003</v>
      </c>
      <c r="J5065">
        <v>5.1059812100000004</v>
      </c>
      <c r="K5065">
        <v>5.10453037</v>
      </c>
    </row>
    <row r="5066" spans="1:11" x14ac:dyDescent="0.4">
      <c r="A5066" s="1">
        <v>44756.777777777781</v>
      </c>
      <c r="B5066">
        <v>7.49</v>
      </c>
      <c r="C5066">
        <v>7.44</v>
      </c>
      <c r="D5066">
        <v>8.02</v>
      </c>
      <c r="E5066">
        <v>7.81</v>
      </c>
      <c r="G5066">
        <v>66.152777779999994</v>
      </c>
      <c r="H5066">
        <v>5.0941954999999997</v>
      </c>
      <c r="I5066">
        <v>5.0911601299999996</v>
      </c>
      <c r="J5066">
        <v>5.0903062800000001</v>
      </c>
      <c r="K5066">
        <v>5.0891564999999996</v>
      </c>
    </row>
    <row r="5067" spans="1:11" x14ac:dyDescent="0.4">
      <c r="A5067" s="1">
        <v>44756.784722222219</v>
      </c>
      <c r="B5067">
        <v>7.51</v>
      </c>
      <c r="C5067">
        <v>7.7</v>
      </c>
      <c r="D5067">
        <v>8.14</v>
      </c>
      <c r="E5067">
        <v>7.97</v>
      </c>
      <c r="G5067">
        <v>66.159722220000006</v>
      </c>
      <c r="H5067">
        <v>5.0790112299999999</v>
      </c>
      <c r="I5067">
        <v>5.0765994599999997</v>
      </c>
      <c r="J5067">
        <v>5.0754011600000002</v>
      </c>
      <c r="K5067">
        <v>5.0735893000000001</v>
      </c>
    </row>
    <row r="5068" spans="1:11" x14ac:dyDescent="0.4">
      <c r="A5068" s="1">
        <v>44756.791666666664</v>
      </c>
      <c r="B5068">
        <v>7.52</v>
      </c>
      <c r="C5068">
        <v>7.8</v>
      </c>
      <c r="D5068">
        <v>8.14</v>
      </c>
      <c r="E5068">
        <v>8.08</v>
      </c>
      <c r="G5068">
        <v>66.166666669999998</v>
      </c>
      <c r="H5068">
        <v>5.0605315500000003</v>
      </c>
      <c r="I5068">
        <v>5.05786976</v>
      </c>
      <c r="J5068">
        <v>5.0568510099999999</v>
      </c>
      <c r="K5068">
        <v>5.0554037300000001</v>
      </c>
    </row>
    <row r="5069" spans="1:11" x14ac:dyDescent="0.4">
      <c r="A5069" s="1">
        <v>44756.798611111109</v>
      </c>
      <c r="B5069">
        <v>7.42</v>
      </c>
      <c r="C5069">
        <v>7.85</v>
      </c>
      <c r="D5069">
        <v>8.17</v>
      </c>
      <c r="E5069">
        <v>8.1</v>
      </c>
      <c r="G5069">
        <v>66.173611109999996</v>
      </c>
      <c r="H5069">
        <v>5.0443736399999999</v>
      </c>
      <c r="I5069">
        <v>5.0413284999999997</v>
      </c>
      <c r="J5069">
        <v>5.0404767399999999</v>
      </c>
      <c r="K5069">
        <v>5.0393297700000002</v>
      </c>
    </row>
    <row r="5070" spans="1:11" x14ac:dyDescent="0.4">
      <c r="A5070" s="1">
        <v>44756.805555555555</v>
      </c>
      <c r="B5070">
        <v>7.4</v>
      </c>
      <c r="C5070">
        <v>7.75</v>
      </c>
      <c r="D5070">
        <v>8.3699999999999992</v>
      </c>
      <c r="E5070">
        <v>8.1300000000000008</v>
      </c>
      <c r="G5070">
        <v>66.180555560000002</v>
      </c>
      <c r="H5070">
        <v>5.0345596800000001</v>
      </c>
      <c r="I5070">
        <v>5.0304997</v>
      </c>
      <c r="J5070">
        <v>5.0298456800000002</v>
      </c>
      <c r="K5070">
        <v>5.0290173999999999</v>
      </c>
    </row>
    <row r="5071" spans="1:11" x14ac:dyDescent="0.4">
      <c r="A5071" s="1">
        <v>44756.8125</v>
      </c>
      <c r="B5071">
        <v>7.35</v>
      </c>
      <c r="C5071">
        <v>7.69</v>
      </c>
      <c r="D5071">
        <v>8.2799999999999994</v>
      </c>
      <c r="E5071">
        <v>8.09</v>
      </c>
      <c r="G5071">
        <v>66.1875</v>
      </c>
      <c r="H5071">
        <v>5.0261638499999997</v>
      </c>
      <c r="I5071">
        <v>5.0231174200000002</v>
      </c>
      <c r="J5071">
        <v>5.0222673200000001</v>
      </c>
      <c r="K5071">
        <v>5.0211225800000001</v>
      </c>
    </row>
    <row r="5072" spans="1:11" x14ac:dyDescent="0.4">
      <c r="A5072" s="1">
        <v>44756.819444444445</v>
      </c>
      <c r="B5072">
        <v>7.33</v>
      </c>
      <c r="C5072">
        <v>7.57</v>
      </c>
      <c r="D5072">
        <v>8.07</v>
      </c>
      <c r="E5072">
        <v>8.11</v>
      </c>
      <c r="G5072">
        <v>66.194444439999998</v>
      </c>
      <c r="H5072">
        <v>5.0135202999999997</v>
      </c>
      <c r="I5072">
        <v>5.0100739699999997</v>
      </c>
      <c r="J5072">
        <v>5.0093248499999996</v>
      </c>
      <c r="K5072">
        <v>5.0083471800000003</v>
      </c>
    </row>
    <row r="5073" spans="1:11" x14ac:dyDescent="0.4">
      <c r="A5073" s="1">
        <v>44756.826388888891</v>
      </c>
      <c r="B5073">
        <v>7.25</v>
      </c>
      <c r="C5073">
        <v>7.66</v>
      </c>
      <c r="D5073">
        <v>8.25</v>
      </c>
      <c r="E5073">
        <v>7.84</v>
      </c>
      <c r="G5073">
        <v>66.201388890000004</v>
      </c>
      <c r="H5073">
        <v>4.9986735800000002</v>
      </c>
      <c r="I5073">
        <v>4.9956226499999996</v>
      </c>
      <c r="J5073">
        <v>4.9947740500000002</v>
      </c>
      <c r="K5073">
        <v>4.9936313300000004</v>
      </c>
    </row>
    <row r="5074" spans="1:11" x14ac:dyDescent="0.4">
      <c r="A5074" s="1">
        <v>44756.833333333336</v>
      </c>
      <c r="B5074">
        <v>7.15</v>
      </c>
      <c r="C5074">
        <v>7.63</v>
      </c>
      <c r="D5074">
        <v>8.17</v>
      </c>
      <c r="E5074">
        <v>8</v>
      </c>
      <c r="G5074">
        <v>66.208333330000002</v>
      </c>
      <c r="H5074">
        <v>4.9833009300000004</v>
      </c>
      <c r="I5074">
        <v>4.9798440900000003</v>
      </c>
      <c r="J5074">
        <v>4.9790962099999998</v>
      </c>
      <c r="K5074">
        <v>4.9781201599999996</v>
      </c>
    </row>
    <row r="5075" spans="1:11" x14ac:dyDescent="0.4">
      <c r="A5075" s="1">
        <v>44756.840277777781</v>
      </c>
      <c r="B5075">
        <v>7.18</v>
      </c>
      <c r="C5075">
        <v>7.7</v>
      </c>
      <c r="D5075">
        <v>8.08</v>
      </c>
      <c r="E5075">
        <v>7.84</v>
      </c>
      <c r="G5075">
        <v>66.215277779999994</v>
      </c>
      <c r="H5075">
        <v>4.9722743500000002</v>
      </c>
      <c r="I5075">
        <v>4.9688143299999998</v>
      </c>
      <c r="J5075">
        <v>4.9680671199999997</v>
      </c>
      <c r="K5075">
        <v>4.9670919700000002</v>
      </c>
    </row>
    <row r="5076" spans="1:11" x14ac:dyDescent="0.4">
      <c r="A5076" s="1">
        <v>44756.847222222219</v>
      </c>
      <c r="B5076">
        <v>7.1</v>
      </c>
      <c r="C5076">
        <v>7.27</v>
      </c>
      <c r="D5076">
        <v>7.9</v>
      </c>
      <c r="E5076">
        <v>8.1300000000000008</v>
      </c>
      <c r="G5076">
        <v>66.222222220000006</v>
      </c>
      <c r="H5076">
        <v>4.9602876</v>
      </c>
      <c r="I5076">
        <v>4.9576259900000004</v>
      </c>
      <c r="J5076">
        <v>4.9566145099999996</v>
      </c>
      <c r="K5076">
        <v>4.9551775600000001</v>
      </c>
    </row>
    <row r="5077" spans="1:11" x14ac:dyDescent="0.4">
      <c r="A5077" s="1">
        <v>44756.854166666664</v>
      </c>
      <c r="B5077">
        <v>7.15</v>
      </c>
      <c r="C5077">
        <v>7.89</v>
      </c>
      <c r="D5077">
        <v>8.41</v>
      </c>
      <c r="E5077">
        <v>8.32</v>
      </c>
      <c r="G5077">
        <v>66.229166669999998</v>
      </c>
      <c r="H5077">
        <v>4.9432123299999997</v>
      </c>
      <c r="I5077">
        <v>4.9401519299999999</v>
      </c>
      <c r="J5077">
        <v>4.93930618</v>
      </c>
      <c r="K5077">
        <v>4.9381673199999998</v>
      </c>
    </row>
    <row r="5078" spans="1:11" x14ac:dyDescent="0.4">
      <c r="A5078" s="1">
        <v>44756.861111111109</v>
      </c>
      <c r="B5078">
        <v>6.88</v>
      </c>
      <c r="C5078">
        <v>7.82</v>
      </c>
      <c r="D5078">
        <v>8.3000000000000007</v>
      </c>
      <c r="E5078">
        <v>8.3699999999999992</v>
      </c>
      <c r="G5078">
        <v>66.236111109999996</v>
      </c>
      <c r="H5078">
        <v>4.9295795099999999</v>
      </c>
      <c r="I5078">
        <v>4.9261049999999997</v>
      </c>
      <c r="J5078">
        <v>4.9253596699999997</v>
      </c>
      <c r="K5078">
        <v>4.9243869599999996</v>
      </c>
    </row>
    <row r="5079" spans="1:11" x14ac:dyDescent="0.4">
      <c r="A5079" s="1">
        <v>44756.868055555555</v>
      </c>
      <c r="B5079">
        <v>6.75</v>
      </c>
      <c r="C5079">
        <v>7.89</v>
      </c>
      <c r="D5079">
        <v>8.1999999999999993</v>
      </c>
      <c r="E5079">
        <v>8.32</v>
      </c>
      <c r="G5079">
        <v>66.243055560000002</v>
      </c>
      <c r="H5079">
        <v>4.91698871</v>
      </c>
      <c r="I5079">
        <v>4.9143257800000004</v>
      </c>
      <c r="J5079">
        <v>4.9133167999999996</v>
      </c>
      <c r="K5079">
        <v>4.9118834099999997</v>
      </c>
    </row>
    <row r="5080" spans="1:11" x14ac:dyDescent="0.4">
      <c r="A5080" s="1">
        <v>44756.875</v>
      </c>
      <c r="B5080">
        <v>6.81</v>
      </c>
      <c r="C5080">
        <v>7.8</v>
      </c>
      <c r="D5080">
        <v>8.23</v>
      </c>
      <c r="E5080">
        <v>8.36</v>
      </c>
      <c r="G5080">
        <v>66.25</v>
      </c>
      <c r="H5080">
        <v>4.90011931</v>
      </c>
      <c r="I5080">
        <v>4.89771774</v>
      </c>
      <c r="J5080">
        <v>4.8965327099999998</v>
      </c>
      <c r="K5080">
        <v>4.8947409000000004</v>
      </c>
    </row>
    <row r="5081" spans="1:11" x14ac:dyDescent="0.4">
      <c r="A5081" s="1">
        <v>44756.881944444445</v>
      </c>
      <c r="B5081">
        <v>6.86</v>
      </c>
      <c r="C5081">
        <v>7.8</v>
      </c>
      <c r="D5081">
        <v>8.4700000000000006</v>
      </c>
      <c r="E5081">
        <v>8.25</v>
      </c>
      <c r="G5081">
        <v>66.256944439999998</v>
      </c>
      <c r="H5081">
        <v>4.8824837800000003</v>
      </c>
      <c r="I5081">
        <v>4.87981862</v>
      </c>
      <c r="J5081">
        <v>4.8788110900000001</v>
      </c>
      <c r="K5081">
        <v>4.8773797500000002</v>
      </c>
    </row>
    <row r="5082" spans="1:11" x14ac:dyDescent="0.4">
      <c r="A5082" s="1">
        <v>44756.888888888891</v>
      </c>
      <c r="B5082">
        <v>6.77</v>
      </c>
      <c r="C5082">
        <v>7.83</v>
      </c>
      <c r="D5082">
        <v>8.6</v>
      </c>
      <c r="E5082">
        <v>8.41</v>
      </c>
      <c r="G5082">
        <v>66.263888890000004</v>
      </c>
      <c r="H5082">
        <v>4.8658580999999996</v>
      </c>
      <c r="I5082">
        <v>4.86319195</v>
      </c>
      <c r="J5082">
        <v>4.8621851500000002</v>
      </c>
      <c r="K5082">
        <v>4.8607548600000001</v>
      </c>
    </row>
    <row r="5083" spans="1:11" x14ac:dyDescent="0.4">
      <c r="A5083" s="1">
        <v>44756.895833333336</v>
      </c>
      <c r="B5083">
        <v>6.86</v>
      </c>
      <c r="C5083">
        <v>7.73</v>
      </c>
      <c r="D5083">
        <v>8.43</v>
      </c>
      <c r="E5083">
        <v>8.2899999999999991</v>
      </c>
      <c r="G5083">
        <v>66.270833330000002</v>
      </c>
      <c r="H5083">
        <v>4.85117508</v>
      </c>
      <c r="I5083">
        <v>4.8485082799999999</v>
      </c>
      <c r="J5083">
        <v>4.8475022499999998</v>
      </c>
      <c r="K5083">
        <v>4.8460730200000004</v>
      </c>
    </row>
    <row r="5084" spans="1:11" x14ac:dyDescent="0.4">
      <c r="A5084" s="1">
        <v>44756.902777777781</v>
      </c>
      <c r="B5084">
        <v>6.71</v>
      </c>
      <c r="C5084">
        <v>7.75</v>
      </c>
      <c r="D5084">
        <v>8.49</v>
      </c>
      <c r="E5084">
        <v>8.27</v>
      </c>
      <c r="G5084">
        <v>66.277777779999994</v>
      </c>
      <c r="H5084">
        <v>4.8351534799999998</v>
      </c>
      <c r="I5084">
        <v>4.8320719199999997</v>
      </c>
      <c r="J5084">
        <v>4.8312306899999999</v>
      </c>
      <c r="K5084">
        <v>4.8300979100000001</v>
      </c>
    </row>
    <row r="5085" spans="1:11" x14ac:dyDescent="0.4">
      <c r="A5085" s="1">
        <v>44756.909722222219</v>
      </c>
      <c r="B5085">
        <v>6.69</v>
      </c>
      <c r="C5085">
        <v>7.72</v>
      </c>
      <c r="D5085">
        <v>8.17</v>
      </c>
      <c r="E5085">
        <v>8.26</v>
      </c>
      <c r="G5085">
        <v>66.284722220000006</v>
      </c>
      <c r="H5085">
        <v>4.8205134799999998</v>
      </c>
      <c r="I5085">
        <v>4.81742911</v>
      </c>
      <c r="J5085">
        <v>4.8165885199999998</v>
      </c>
      <c r="K5085">
        <v>4.8154565900000001</v>
      </c>
    </row>
    <row r="5086" spans="1:11" x14ac:dyDescent="0.4">
      <c r="A5086" s="1">
        <v>44756.916666666664</v>
      </c>
      <c r="B5086">
        <v>6.77</v>
      </c>
      <c r="C5086">
        <v>7.7</v>
      </c>
      <c r="D5086">
        <v>8.2100000000000009</v>
      </c>
      <c r="E5086">
        <v>8.18</v>
      </c>
      <c r="G5086">
        <v>66.291666669999998</v>
      </c>
      <c r="H5086">
        <v>4.80601857</v>
      </c>
      <c r="I5086">
        <v>4.8029314100000002</v>
      </c>
      <c r="J5086">
        <v>4.8020914299999999</v>
      </c>
      <c r="K5086">
        <v>4.8009603399999996</v>
      </c>
    </row>
    <row r="5087" spans="1:11" x14ac:dyDescent="0.4">
      <c r="A5087" s="1">
        <v>44756.923611111109</v>
      </c>
      <c r="B5087">
        <v>6.73</v>
      </c>
      <c r="C5087">
        <v>7.73</v>
      </c>
      <c r="D5087">
        <v>8.2100000000000009</v>
      </c>
      <c r="E5087">
        <v>8.24</v>
      </c>
      <c r="G5087">
        <v>66.298611109999996</v>
      </c>
      <c r="H5087">
        <v>4.7903168599999999</v>
      </c>
      <c r="I5087">
        <v>4.7872265000000001</v>
      </c>
      <c r="J5087">
        <v>4.7863871299999996</v>
      </c>
      <c r="K5087">
        <v>4.7852568499999997</v>
      </c>
    </row>
    <row r="5088" spans="1:11" x14ac:dyDescent="0.4">
      <c r="A5088" s="1">
        <v>44756.930555555555</v>
      </c>
      <c r="B5088">
        <v>6.77</v>
      </c>
      <c r="C5088">
        <v>7.7</v>
      </c>
      <c r="D5088">
        <v>8.24</v>
      </c>
      <c r="E5088">
        <v>8.15</v>
      </c>
      <c r="G5088">
        <v>66.305555560000002</v>
      </c>
      <c r="H5088">
        <v>4.7777189499999997</v>
      </c>
      <c r="I5088">
        <v>4.7746264299999996</v>
      </c>
      <c r="J5088">
        <v>4.7737876999999997</v>
      </c>
      <c r="K5088">
        <v>4.7726582799999999</v>
      </c>
    </row>
    <row r="5089" spans="1:11" x14ac:dyDescent="0.4">
      <c r="A5089" s="1">
        <v>44756.9375</v>
      </c>
      <c r="B5089">
        <v>6.88</v>
      </c>
      <c r="C5089">
        <v>7.7</v>
      </c>
      <c r="D5089">
        <v>8.24</v>
      </c>
      <c r="E5089">
        <v>8.02</v>
      </c>
      <c r="G5089">
        <v>66.3125</v>
      </c>
      <c r="H5089">
        <v>4.7655591499999996</v>
      </c>
      <c r="I5089">
        <v>4.7620261399999997</v>
      </c>
      <c r="J5089">
        <v>4.7612869299999998</v>
      </c>
      <c r="K5089">
        <v>4.7603222199999999</v>
      </c>
    </row>
    <row r="5090" spans="1:11" x14ac:dyDescent="0.4">
      <c r="A5090" s="1">
        <v>44756.944444444445</v>
      </c>
      <c r="B5090">
        <v>6.85</v>
      </c>
      <c r="C5090">
        <v>7.65</v>
      </c>
      <c r="D5090">
        <v>8.06</v>
      </c>
      <c r="E5090">
        <v>8.11</v>
      </c>
      <c r="G5090">
        <v>66.319444439999998</v>
      </c>
      <c r="H5090">
        <v>4.7509374400000004</v>
      </c>
      <c r="I5090">
        <v>4.7482664899999998</v>
      </c>
      <c r="J5090">
        <v>4.7472657099999997</v>
      </c>
      <c r="K5090">
        <v>4.7458439600000002</v>
      </c>
    </row>
    <row r="5091" spans="1:11" x14ac:dyDescent="0.4">
      <c r="A5091" s="1">
        <v>44756.951388888891</v>
      </c>
      <c r="B5091">
        <v>6.9</v>
      </c>
      <c r="C5091">
        <v>7.62</v>
      </c>
      <c r="D5091">
        <v>8.18</v>
      </c>
      <c r="E5091">
        <v>8.09</v>
      </c>
      <c r="G5091">
        <v>66.326388890000004</v>
      </c>
      <c r="H5091">
        <v>4.7368056799999998</v>
      </c>
      <c r="I5091">
        <v>4.7341341300000002</v>
      </c>
      <c r="J5091">
        <v>4.7331340900000001</v>
      </c>
      <c r="K5091">
        <v>4.7317133800000004</v>
      </c>
    </row>
    <row r="5092" spans="1:11" x14ac:dyDescent="0.4">
      <c r="A5092" s="1">
        <v>44756.958333333336</v>
      </c>
      <c r="B5092">
        <v>6.87</v>
      </c>
      <c r="C5092">
        <v>7.6</v>
      </c>
      <c r="D5092">
        <v>8.06</v>
      </c>
      <c r="E5092">
        <v>7.98</v>
      </c>
      <c r="G5092">
        <v>66.333333330000002</v>
      </c>
      <c r="H5092">
        <v>4.7196292099999999</v>
      </c>
      <c r="I5092">
        <v>4.7169564499999996</v>
      </c>
      <c r="J5092">
        <v>4.7159570799999999</v>
      </c>
      <c r="K5092">
        <v>4.7145373199999998</v>
      </c>
    </row>
    <row r="5093" spans="1:11" x14ac:dyDescent="0.4">
      <c r="A5093" s="1">
        <v>44756.965277777781</v>
      </c>
      <c r="B5093">
        <v>6.95</v>
      </c>
      <c r="C5093">
        <v>7.6</v>
      </c>
      <c r="D5093">
        <v>7.97</v>
      </c>
      <c r="E5093">
        <v>8.09</v>
      </c>
      <c r="G5093">
        <v>66.340277779999994</v>
      </c>
      <c r="H5093">
        <v>4.7035875899999997</v>
      </c>
      <c r="I5093">
        <v>4.7009138500000001</v>
      </c>
      <c r="J5093">
        <v>4.6999151699999997</v>
      </c>
      <c r="K5093">
        <v>4.6984964099999997</v>
      </c>
    </row>
    <row r="5094" spans="1:11" x14ac:dyDescent="0.4">
      <c r="A5094" s="1">
        <v>44756.972222222219</v>
      </c>
      <c r="B5094">
        <v>6.98</v>
      </c>
      <c r="C5094">
        <v>7.58</v>
      </c>
      <c r="D5094">
        <v>8.0299999999999994</v>
      </c>
      <c r="E5094">
        <v>8.08</v>
      </c>
      <c r="G5094">
        <v>66.347222220000006</v>
      </c>
      <c r="H5094">
        <v>4.6879098600000004</v>
      </c>
      <c r="I5094">
        <v>4.68523522</v>
      </c>
      <c r="J5094">
        <v>4.6842372499999998</v>
      </c>
      <c r="K5094">
        <v>4.68281949</v>
      </c>
    </row>
    <row r="5095" spans="1:11" x14ac:dyDescent="0.4">
      <c r="A5095" s="1">
        <v>44756.979166666664</v>
      </c>
      <c r="B5095">
        <v>6.9</v>
      </c>
      <c r="C5095">
        <v>7.55</v>
      </c>
      <c r="D5095">
        <v>7.97</v>
      </c>
      <c r="E5095">
        <v>8.0299999999999994</v>
      </c>
      <c r="G5095">
        <v>66.354166669999998</v>
      </c>
      <c r="H5095">
        <v>4.6706222000000004</v>
      </c>
      <c r="I5095">
        <v>4.6682262400000001</v>
      </c>
      <c r="J5095">
        <v>4.6670540799999998</v>
      </c>
      <c r="K5095">
        <v>4.6652817500000001</v>
      </c>
    </row>
    <row r="5096" spans="1:11" x14ac:dyDescent="0.4">
      <c r="A5096" s="1">
        <v>44756.986111111109</v>
      </c>
      <c r="B5096">
        <v>6.93</v>
      </c>
      <c r="C5096">
        <v>7.51</v>
      </c>
      <c r="D5096">
        <v>7.98</v>
      </c>
      <c r="E5096">
        <v>7.93</v>
      </c>
      <c r="G5096">
        <v>66.361111109999996</v>
      </c>
      <c r="H5096">
        <v>4.6538523200000004</v>
      </c>
      <c r="I5096">
        <v>4.6514564800000002</v>
      </c>
      <c r="J5096">
        <v>4.6502851100000004</v>
      </c>
      <c r="K5096">
        <v>4.6485139599999998</v>
      </c>
    </row>
    <row r="5097" spans="1:11" x14ac:dyDescent="0.4">
      <c r="A5097" s="1">
        <v>44756.993055555555</v>
      </c>
      <c r="B5097">
        <v>6.96</v>
      </c>
      <c r="C5097">
        <v>7.51</v>
      </c>
      <c r="D5097">
        <v>7.86</v>
      </c>
      <c r="E5097">
        <v>7.83</v>
      </c>
      <c r="G5097">
        <v>66.368055560000002</v>
      </c>
      <c r="H5097">
        <v>4.63586527</v>
      </c>
      <c r="I5097">
        <v>4.6334694199999999</v>
      </c>
      <c r="J5097">
        <v>4.6322988199999999</v>
      </c>
      <c r="K5097">
        <v>4.6305288300000003</v>
      </c>
    </row>
    <row r="5098" spans="1:11" x14ac:dyDescent="0.4">
      <c r="A5098" s="1">
        <v>44757</v>
      </c>
      <c r="B5098">
        <v>6.94</v>
      </c>
      <c r="C5098">
        <v>7.45</v>
      </c>
      <c r="D5098">
        <v>7.8</v>
      </c>
      <c r="E5098">
        <v>7.82</v>
      </c>
      <c r="G5098">
        <v>66.375</v>
      </c>
      <c r="H5098">
        <v>4.6181729699999998</v>
      </c>
      <c r="I5098">
        <v>4.61549327</v>
      </c>
      <c r="J5098">
        <v>4.6144979499999996</v>
      </c>
      <c r="K5098">
        <v>4.61308395</v>
      </c>
    </row>
    <row r="5099" spans="1:11" x14ac:dyDescent="0.4">
      <c r="A5099" s="1">
        <v>44757.006944444445</v>
      </c>
      <c r="B5099">
        <v>6.88</v>
      </c>
      <c r="C5099">
        <v>7.3</v>
      </c>
      <c r="D5099">
        <v>8.01</v>
      </c>
      <c r="E5099">
        <v>7.69</v>
      </c>
      <c r="G5099">
        <v>66.381944439999998</v>
      </c>
      <c r="H5099">
        <v>4.6027523600000002</v>
      </c>
      <c r="I5099">
        <v>4.6000717699999996</v>
      </c>
      <c r="J5099">
        <v>4.5990771400000003</v>
      </c>
      <c r="K5099">
        <v>4.5976641300000001</v>
      </c>
    </row>
    <row r="5100" spans="1:11" x14ac:dyDescent="0.4">
      <c r="A5100" s="1">
        <v>44757.013888888891</v>
      </c>
      <c r="B5100">
        <v>6.94</v>
      </c>
      <c r="C5100">
        <v>7.37</v>
      </c>
      <c r="D5100">
        <v>8.18</v>
      </c>
      <c r="E5100">
        <v>7.86</v>
      </c>
      <c r="G5100">
        <v>66.388888890000004</v>
      </c>
      <c r="H5100">
        <v>4.58977535</v>
      </c>
      <c r="I5100">
        <v>4.5866441699999996</v>
      </c>
      <c r="J5100">
        <v>4.5858124800000004</v>
      </c>
      <c r="K5100">
        <v>4.5846925599999997</v>
      </c>
    </row>
    <row r="5101" spans="1:11" x14ac:dyDescent="0.4">
      <c r="A5101" s="1">
        <v>44757.020833333336</v>
      </c>
      <c r="B5101">
        <v>6.9</v>
      </c>
      <c r="C5101">
        <v>7.46</v>
      </c>
      <c r="D5101">
        <v>8.02</v>
      </c>
      <c r="E5101">
        <v>7.89</v>
      </c>
      <c r="G5101">
        <v>66.395833330000002</v>
      </c>
      <c r="H5101">
        <v>4.5780310499999999</v>
      </c>
      <c r="I5101">
        <v>4.5748979500000004</v>
      </c>
      <c r="J5101">
        <v>4.5740668800000002</v>
      </c>
      <c r="K5101">
        <v>4.5729478099999996</v>
      </c>
    </row>
    <row r="5102" spans="1:11" x14ac:dyDescent="0.4">
      <c r="A5102" s="1">
        <v>44757.027777777781</v>
      </c>
      <c r="B5102">
        <v>6.84</v>
      </c>
      <c r="C5102">
        <v>7.49</v>
      </c>
      <c r="D5102">
        <v>7.74</v>
      </c>
      <c r="E5102">
        <v>7.96</v>
      </c>
      <c r="G5102">
        <v>66.402777779999994</v>
      </c>
      <c r="H5102">
        <v>4.5681070999999998</v>
      </c>
      <c r="I5102">
        <v>4.5649727000000002</v>
      </c>
      <c r="J5102">
        <v>4.5641423000000003</v>
      </c>
      <c r="K5102">
        <v>4.5630241199999997</v>
      </c>
    </row>
    <row r="5103" spans="1:11" x14ac:dyDescent="0.4">
      <c r="A5103" s="1">
        <v>44757.034722222219</v>
      </c>
      <c r="B5103">
        <v>6.89</v>
      </c>
      <c r="C5103">
        <v>7.55</v>
      </c>
      <c r="D5103">
        <v>7.79</v>
      </c>
      <c r="E5103">
        <v>7.85</v>
      </c>
      <c r="G5103">
        <v>66.409722220000006</v>
      </c>
      <c r="H5103">
        <v>4.5558020199999998</v>
      </c>
      <c r="I5103">
        <v>4.55340934</v>
      </c>
      <c r="J5103">
        <v>4.5522438799999998</v>
      </c>
      <c r="K5103">
        <v>4.55048166</v>
      </c>
    </row>
    <row r="5104" spans="1:11" x14ac:dyDescent="0.4">
      <c r="A5104" s="1">
        <v>44757.041666666664</v>
      </c>
      <c r="B5104">
        <v>6.9</v>
      </c>
      <c r="C5104">
        <v>7.48</v>
      </c>
      <c r="D5104">
        <v>7.93</v>
      </c>
      <c r="E5104">
        <v>7.89</v>
      </c>
      <c r="G5104">
        <v>66.416666669999998</v>
      </c>
      <c r="H5104">
        <v>4.5392560900000003</v>
      </c>
      <c r="I5104">
        <v>4.5356408100000003</v>
      </c>
      <c r="J5104">
        <v>4.5349093700000003</v>
      </c>
      <c r="K5104">
        <v>4.5339548499999998</v>
      </c>
    </row>
    <row r="5105" spans="1:11" x14ac:dyDescent="0.4">
      <c r="A5105" s="1">
        <v>44757.048611111109</v>
      </c>
      <c r="B5105">
        <v>6.95</v>
      </c>
      <c r="C5105">
        <v>7.47</v>
      </c>
      <c r="D5105">
        <v>7.81</v>
      </c>
      <c r="E5105">
        <v>7.9</v>
      </c>
      <c r="G5105">
        <v>66.423611109999996</v>
      </c>
      <c r="H5105">
        <v>4.5267733300000002</v>
      </c>
      <c r="I5105">
        <v>4.5240906699999996</v>
      </c>
      <c r="J5105">
        <v>4.5231005</v>
      </c>
      <c r="K5105">
        <v>4.5216938300000002</v>
      </c>
    </row>
    <row r="5106" spans="1:11" x14ac:dyDescent="0.4">
      <c r="A5106" s="1">
        <v>44757.055555555555</v>
      </c>
      <c r="B5106">
        <v>7.01</v>
      </c>
      <c r="C5106">
        <v>7.43</v>
      </c>
      <c r="D5106">
        <v>7.73</v>
      </c>
      <c r="E5106">
        <v>7.75</v>
      </c>
      <c r="G5106">
        <v>66.430555560000002</v>
      </c>
      <c r="H5106">
        <v>4.5103349799999997</v>
      </c>
      <c r="I5106">
        <v>4.5076512400000004</v>
      </c>
      <c r="J5106">
        <v>4.5066617400000002</v>
      </c>
      <c r="K5106">
        <v>4.50525602</v>
      </c>
    </row>
    <row r="5107" spans="1:11" x14ac:dyDescent="0.4">
      <c r="A5107" s="1">
        <v>44757.0625</v>
      </c>
      <c r="B5107">
        <v>6.82</v>
      </c>
      <c r="C5107">
        <v>7.43</v>
      </c>
      <c r="D5107">
        <v>7.87</v>
      </c>
      <c r="E5107">
        <v>7.77</v>
      </c>
      <c r="G5107">
        <v>66.4375</v>
      </c>
      <c r="H5107">
        <v>4.4951544700000001</v>
      </c>
      <c r="I5107">
        <v>4.4924698999999997</v>
      </c>
      <c r="J5107">
        <v>4.4914811099999996</v>
      </c>
      <c r="K5107">
        <v>4.4900763799999996</v>
      </c>
    </row>
    <row r="5108" spans="1:11" x14ac:dyDescent="0.4">
      <c r="A5108" s="1">
        <v>44757.069444444445</v>
      </c>
      <c r="B5108">
        <v>6.82</v>
      </c>
      <c r="C5108">
        <v>7.31</v>
      </c>
      <c r="D5108">
        <v>7.68</v>
      </c>
      <c r="E5108">
        <v>7.79</v>
      </c>
      <c r="G5108">
        <v>66.444444439999998</v>
      </c>
      <c r="H5108">
        <v>4.4820351399999998</v>
      </c>
      <c r="I5108">
        <v>4.4793500899999996</v>
      </c>
      <c r="J5108">
        <v>4.4783620099999997</v>
      </c>
      <c r="K5108">
        <v>4.4769582999999997</v>
      </c>
    </row>
    <row r="5109" spans="1:11" x14ac:dyDescent="0.4">
      <c r="A5109" s="1">
        <v>44757.076388888891</v>
      </c>
      <c r="B5109">
        <v>6.81</v>
      </c>
      <c r="C5109">
        <v>7.4</v>
      </c>
      <c r="D5109">
        <v>7.69</v>
      </c>
      <c r="E5109">
        <v>7.65</v>
      </c>
      <c r="G5109">
        <v>66.451388890000004</v>
      </c>
      <c r="H5109">
        <v>4.4690587500000003</v>
      </c>
      <c r="I5109">
        <v>4.4663732700000001</v>
      </c>
      <c r="J5109">
        <v>4.4653859100000002</v>
      </c>
      <c r="K5109">
        <v>4.4639832300000002</v>
      </c>
    </row>
    <row r="5110" spans="1:11" x14ac:dyDescent="0.4">
      <c r="A5110" s="1">
        <v>44757.083333333336</v>
      </c>
      <c r="B5110">
        <v>6.48</v>
      </c>
      <c r="C5110">
        <v>7.31</v>
      </c>
      <c r="D5110">
        <v>7.64</v>
      </c>
      <c r="E5110">
        <v>7.64</v>
      </c>
      <c r="G5110">
        <v>66.458333330000002</v>
      </c>
      <c r="H5110">
        <v>4.4546406799999998</v>
      </c>
      <c r="I5110">
        <v>4.4514843400000004</v>
      </c>
      <c r="J5110">
        <v>4.4506587</v>
      </c>
      <c r="K5110">
        <v>4.4495469300000003</v>
      </c>
    </row>
    <row r="5111" spans="1:11" x14ac:dyDescent="0.4">
      <c r="A5111" s="1">
        <v>44757.090277777781</v>
      </c>
      <c r="B5111">
        <v>6.61</v>
      </c>
      <c r="C5111">
        <v>7.38</v>
      </c>
      <c r="D5111">
        <v>7.73</v>
      </c>
      <c r="E5111">
        <v>7.74</v>
      </c>
      <c r="G5111">
        <v>66.465277779999994</v>
      </c>
      <c r="H5111">
        <v>4.4414595099999996</v>
      </c>
      <c r="I5111">
        <v>4.4387728700000002</v>
      </c>
      <c r="J5111">
        <v>4.4377869499999996</v>
      </c>
      <c r="K5111">
        <v>4.4363863099999996</v>
      </c>
    </row>
    <row r="5112" spans="1:11" x14ac:dyDescent="0.4">
      <c r="A5112" s="1">
        <v>44757.097222222219</v>
      </c>
      <c r="B5112">
        <v>6.51</v>
      </c>
      <c r="C5112">
        <v>7.25</v>
      </c>
      <c r="D5112">
        <v>7.87</v>
      </c>
      <c r="E5112">
        <v>7.65</v>
      </c>
      <c r="G5112">
        <v>66.472222220000006</v>
      </c>
      <c r="H5112">
        <v>4.4276585800000001</v>
      </c>
      <c r="I5112">
        <v>4.4240038899999998</v>
      </c>
      <c r="J5112">
        <v>4.42327665</v>
      </c>
      <c r="K5112">
        <v>4.4223276199999999</v>
      </c>
    </row>
    <row r="5113" spans="1:11" x14ac:dyDescent="0.4">
      <c r="A5113" s="1">
        <v>44757.104166666664</v>
      </c>
      <c r="B5113">
        <v>6.57</v>
      </c>
      <c r="C5113">
        <v>7.27</v>
      </c>
      <c r="D5113">
        <v>7.89</v>
      </c>
      <c r="E5113">
        <v>7.55</v>
      </c>
      <c r="G5113">
        <v>66.479166669999998</v>
      </c>
      <c r="H5113">
        <v>4.4205019099999996</v>
      </c>
      <c r="I5113">
        <v>4.4168456999999997</v>
      </c>
      <c r="J5113">
        <v>4.4161190899999996</v>
      </c>
      <c r="K5113">
        <v>4.4151708699999999</v>
      </c>
    </row>
    <row r="5114" spans="1:11" x14ac:dyDescent="0.4">
      <c r="A5114" s="1">
        <v>44757.111111111109</v>
      </c>
      <c r="B5114">
        <v>6.65</v>
      </c>
      <c r="C5114">
        <v>7.17</v>
      </c>
      <c r="D5114">
        <v>7.78</v>
      </c>
      <c r="E5114">
        <v>7.42</v>
      </c>
      <c r="G5114">
        <v>66.486111109999996</v>
      </c>
      <c r="H5114">
        <v>4.4112294099999998</v>
      </c>
      <c r="I5114">
        <v>4.4080665899999998</v>
      </c>
      <c r="J5114">
        <v>4.4072434999999999</v>
      </c>
      <c r="K5114">
        <v>4.4061351799999997</v>
      </c>
    </row>
    <row r="5115" spans="1:11" x14ac:dyDescent="0.4">
      <c r="A5115" s="1">
        <v>44757.118055555555</v>
      </c>
      <c r="B5115">
        <v>6.49</v>
      </c>
      <c r="C5115">
        <v>7.17</v>
      </c>
      <c r="D5115">
        <v>7.68</v>
      </c>
      <c r="E5115">
        <v>7.36</v>
      </c>
      <c r="G5115">
        <v>66.493055560000002</v>
      </c>
      <c r="H5115">
        <v>4.4024216699999998</v>
      </c>
      <c r="I5115">
        <v>4.3992578499999997</v>
      </c>
      <c r="J5115">
        <v>4.3984354100000003</v>
      </c>
      <c r="K5115">
        <v>4.3973279500000002</v>
      </c>
    </row>
    <row r="5116" spans="1:11" x14ac:dyDescent="0.4">
      <c r="A5116" s="1">
        <v>44757.125</v>
      </c>
      <c r="B5116">
        <v>6.56</v>
      </c>
      <c r="C5116">
        <v>7.11</v>
      </c>
      <c r="D5116">
        <v>7.8</v>
      </c>
      <c r="E5116">
        <v>7.42</v>
      </c>
      <c r="G5116">
        <v>66.5</v>
      </c>
      <c r="H5116">
        <v>4.3918754099999999</v>
      </c>
      <c r="I5116">
        <v>4.3887100500000003</v>
      </c>
      <c r="J5116">
        <v>4.3878882399999997</v>
      </c>
      <c r="K5116">
        <v>4.3867816399999997</v>
      </c>
    </row>
    <row r="5117" spans="1:11" x14ac:dyDescent="0.4">
      <c r="A5117" s="1">
        <v>44757.131944444445</v>
      </c>
      <c r="B5117">
        <v>6.58</v>
      </c>
      <c r="C5117">
        <v>7.04</v>
      </c>
      <c r="D5117">
        <v>7.69</v>
      </c>
      <c r="E5117">
        <v>7.41</v>
      </c>
      <c r="G5117">
        <v>66.506944439999998</v>
      </c>
      <c r="H5117">
        <v>4.3781588999999999</v>
      </c>
      <c r="I5117">
        <v>4.3749908499999997</v>
      </c>
      <c r="J5117">
        <v>4.3741696000000001</v>
      </c>
      <c r="K5117">
        <v>4.37306375</v>
      </c>
    </row>
    <row r="5118" spans="1:11" x14ac:dyDescent="0.4">
      <c r="A5118" s="1">
        <v>44757.138888888891</v>
      </c>
      <c r="B5118">
        <v>6.53</v>
      </c>
      <c r="C5118">
        <v>7.04</v>
      </c>
      <c r="D5118">
        <v>7.36</v>
      </c>
      <c r="E5118">
        <v>7.44</v>
      </c>
      <c r="G5118">
        <v>66.513888890000004</v>
      </c>
      <c r="H5118">
        <v>4.3709005899999998</v>
      </c>
      <c r="I5118">
        <v>4.3664388799999996</v>
      </c>
      <c r="J5118">
        <v>4.3658079499999998</v>
      </c>
      <c r="K5118">
        <v>4.3650091199999999</v>
      </c>
    </row>
    <row r="5119" spans="1:11" x14ac:dyDescent="0.4">
      <c r="A5119" s="1">
        <v>44757.145833333336</v>
      </c>
      <c r="B5119">
        <v>6.54</v>
      </c>
      <c r="C5119">
        <v>6.95</v>
      </c>
      <c r="D5119">
        <v>7.19</v>
      </c>
      <c r="E5119">
        <v>7.28</v>
      </c>
      <c r="G5119">
        <v>66.520833330000002</v>
      </c>
      <c r="H5119">
        <v>4.36602231</v>
      </c>
      <c r="I5119">
        <v>4.3623506799999996</v>
      </c>
      <c r="J5119">
        <v>4.3616274400000004</v>
      </c>
      <c r="K5119">
        <v>4.3606836299999996</v>
      </c>
    </row>
    <row r="5120" spans="1:11" x14ac:dyDescent="0.4">
      <c r="A5120" s="1">
        <v>44757.152777777781</v>
      </c>
      <c r="B5120">
        <v>6.59</v>
      </c>
      <c r="C5120">
        <v>7.07</v>
      </c>
      <c r="D5120">
        <v>7.34</v>
      </c>
      <c r="E5120">
        <v>7.47</v>
      </c>
      <c r="G5120">
        <v>66.527777779999994</v>
      </c>
      <c r="H5120">
        <v>4.3568704</v>
      </c>
      <c r="I5120">
        <v>4.3537009700000002</v>
      </c>
      <c r="J5120">
        <v>4.3528816700000004</v>
      </c>
      <c r="K5120">
        <v>4.3517784500000003</v>
      </c>
    </row>
    <row r="5121" spans="1:11" x14ac:dyDescent="0.4">
      <c r="A5121" s="1">
        <v>44757.159722222219</v>
      </c>
      <c r="B5121">
        <v>6.55</v>
      </c>
      <c r="C5121">
        <v>7.1</v>
      </c>
      <c r="D5121">
        <v>7.21</v>
      </c>
      <c r="E5121">
        <v>7.37</v>
      </c>
      <c r="G5121">
        <v>66.534722220000006</v>
      </c>
      <c r="H5121">
        <v>4.34427436</v>
      </c>
      <c r="I5121">
        <v>4.34158913</v>
      </c>
      <c r="J5121">
        <v>4.3406107399999998</v>
      </c>
      <c r="K5121">
        <v>4.3392208099999996</v>
      </c>
    </row>
    <row r="5122" spans="1:11" x14ac:dyDescent="0.4">
      <c r="A5122" s="1">
        <v>44757.166666666664</v>
      </c>
      <c r="B5122">
        <v>6.45</v>
      </c>
      <c r="C5122">
        <v>7.09</v>
      </c>
      <c r="D5122">
        <v>7.58</v>
      </c>
      <c r="E5122">
        <v>7.54</v>
      </c>
      <c r="G5122">
        <v>66.541666669999998</v>
      </c>
      <c r="H5122">
        <v>4.3387839100000001</v>
      </c>
      <c r="I5122">
        <v>4.33430538</v>
      </c>
      <c r="J5122">
        <v>4.3336763700000001</v>
      </c>
      <c r="K5122">
        <v>4.3328799800000004</v>
      </c>
    </row>
    <row r="5123" spans="1:11" x14ac:dyDescent="0.4">
      <c r="A5123" s="1">
        <v>44757.173611111109</v>
      </c>
      <c r="B5123">
        <v>6.25</v>
      </c>
      <c r="C5123">
        <v>7.01</v>
      </c>
      <c r="D5123">
        <v>7.45</v>
      </c>
      <c r="E5123">
        <v>7.58</v>
      </c>
      <c r="G5123">
        <v>66.548611109999996</v>
      </c>
      <c r="H5123">
        <v>4.3316724300000002</v>
      </c>
      <c r="I5123">
        <v>4.3289885799999999</v>
      </c>
      <c r="J5123">
        <v>4.3280117100000002</v>
      </c>
      <c r="K5123">
        <v>4.3266239400000002</v>
      </c>
    </row>
    <row r="5124" spans="1:11" x14ac:dyDescent="0.4">
      <c r="A5124" s="1">
        <v>44757.180555555555</v>
      </c>
      <c r="B5124">
        <v>6.22</v>
      </c>
      <c r="C5124">
        <v>6.79</v>
      </c>
      <c r="D5124">
        <v>7.45</v>
      </c>
      <c r="E5124">
        <v>7.5</v>
      </c>
      <c r="G5124">
        <v>66.555555560000002</v>
      </c>
      <c r="H5124">
        <v>4.3203408599999999</v>
      </c>
      <c r="I5124">
        <v>4.3171666599999998</v>
      </c>
      <c r="J5124">
        <v>4.3163497700000004</v>
      </c>
      <c r="K5124">
        <v>4.3152497800000003</v>
      </c>
    </row>
    <row r="5125" spans="1:11" x14ac:dyDescent="0.4">
      <c r="A5125" s="1">
        <v>44757.1875</v>
      </c>
      <c r="B5125">
        <v>5.94</v>
      </c>
      <c r="C5125">
        <v>6.92</v>
      </c>
      <c r="D5125">
        <v>7.39</v>
      </c>
      <c r="E5125">
        <v>7.36</v>
      </c>
      <c r="G5125">
        <v>66.5625</v>
      </c>
      <c r="H5125">
        <v>4.3109003899999996</v>
      </c>
      <c r="I5125">
        <v>4.3072125200000002</v>
      </c>
      <c r="J5125">
        <v>4.3064924600000003</v>
      </c>
      <c r="K5125">
        <v>4.30555281</v>
      </c>
    </row>
    <row r="5126" spans="1:11" x14ac:dyDescent="0.4">
      <c r="A5126" s="1">
        <v>44757.194444444445</v>
      </c>
      <c r="B5126">
        <v>6</v>
      </c>
      <c r="C5126">
        <v>6.86</v>
      </c>
      <c r="D5126">
        <v>7.35</v>
      </c>
      <c r="E5126">
        <v>7.29</v>
      </c>
      <c r="G5126">
        <v>66.569444439999998</v>
      </c>
      <c r="H5126">
        <v>4.30310404</v>
      </c>
      <c r="I5126">
        <v>4.2994141600000004</v>
      </c>
      <c r="J5126">
        <v>4.2986946399999999</v>
      </c>
      <c r="K5126">
        <v>4.2977557099999997</v>
      </c>
    </row>
    <row r="5127" spans="1:11" x14ac:dyDescent="0.4">
      <c r="A5127" s="1">
        <v>44757.201388888891</v>
      </c>
      <c r="B5127">
        <v>6.05</v>
      </c>
      <c r="C5127">
        <v>6.83</v>
      </c>
      <c r="D5127">
        <v>7.35</v>
      </c>
      <c r="E5127">
        <v>7.37</v>
      </c>
      <c r="G5127">
        <v>66.576388890000004</v>
      </c>
      <c r="H5127">
        <v>4.2924837299999998</v>
      </c>
      <c r="I5127">
        <v>4.2896783999999997</v>
      </c>
      <c r="J5127">
        <v>4.2887043399999998</v>
      </c>
      <c r="K5127">
        <v>4.2873205800000003</v>
      </c>
    </row>
    <row r="5128" spans="1:11" x14ac:dyDescent="0.4">
      <c r="A5128" s="1">
        <v>44757.208333333336</v>
      </c>
      <c r="B5128">
        <v>6.09</v>
      </c>
      <c r="C5128">
        <v>6.84</v>
      </c>
      <c r="D5128">
        <v>7.38</v>
      </c>
      <c r="E5128">
        <v>7.27</v>
      </c>
      <c r="G5128">
        <v>66.583333330000002</v>
      </c>
      <c r="H5128">
        <v>4.2780117899999999</v>
      </c>
      <c r="I5128">
        <v>4.2754052900000001</v>
      </c>
      <c r="J5128">
        <v>4.2742611699999999</v>
      </c>
      <c r="K5128">
        <v>4.2725312500000001</v>
      </c>
    </row>
    <row r="5129" spans="1:11" x14ac:dyDescent="0.4">
      <c r="A5129" s="1">
        <v>44757.215277777781</v>
      </c>
      <c r="B5129">
        <v>6.15</v>
      </c>
      <c r="C5129">
        <v>6.79</v>
      </c>
      <c r="D5129">
        <v>7.19</v>
      </c>
      <c r="E5129">
        <v>7.15</v>
      </c>
      <c r="G5129">
        <v>66.590277779999994</v>
      </c>
      <c r="H5129">
        <v>4.2655239600000003</v>
      </c>
      <c r="I5129">
        <v>4.2621811599999999</v>
      </c>
      <c r="J5129">
        <v>4.2612081899999996</v>
      </c>
      <c r="K5129">
        <v>4.2598261199999996</v>
      </c>
    </row>
    <row r="5130" spans="1:11" x14ac:dyDescent="0.4">
      <c r="A5130" s="1">
        <v>44757.222222222219</v>
      </c>
      <c r="B5130">
        <v>6.17</v>
      </c>
      <c r="C5130">
        <v>6.69</v>
      </c>
      <c r="D5130">
        <v>7.07</v>
      </c>
      <c r="E5130">
        <v>7.01</v>
      </c>
      <c r="G5130">
        <v>66.597222220000006</v>
      </c>
      <c r="H5130">
        <v>4.2553152399999998</v>
      </c>
      <c r="I5130">
        <v>4.25209948</v>
      </c>
      <c r="J5130">
        <v>4.2511271900000001</v>
      </c>
      <c r="K5130">
        <v>4.2497460499999997</v>
      </c>
    </row>
    <row r="5131" spans="1:11" x14ac:dyDescent="0.4">
      <c r="A5131" s="1">
        <v>44757.229166666664</v>
      </c>
      <c r="B5131">
        <v>6.15</v>
      </c>
      <c r="C5131">
        <v>6.62</v>
      </c>
      <c r="D5131">
        <v>7.11</v>
      </c>
      <c r="E5131">
        <v>6.99</v>
      </c>
      <c r="G5131">
        <v>66.604166669999998</v>
      </c>
      <c r="H5131">
        <v>4.2437382599999998</v>
      </c>
      <c r="I5131">
        <v>4.2413375499999999</v>
      </c>
      <c r="J5131">
        <v>4.2399063699999999</v>
      </c>
      <c r="K5131">
        <v>4.23744297</v>
      </c>
    </row>
    <row r="5132" spans="1:11" x14ac:dyDescent="0.4">
      <c r="A5132" s="1">
        <v>44757.236111111109</v>
      </c>
      <c r="B5132">
        <v>6.13</v>
      </c>
      <c r="C5132">
        <v>6.72</v>
      </c>
      <c r="D5132">
        <v>7.21</v>
      </c>
      <c r="E5132">
        <v>7</v>
      </c>
      <c r="G5132">
        <v>66.611111109999996</v>
      </c>
      <c r="H5132">
        <v>4.22835071</v>
      </c>
      <c r="I5132">
        <v>4.2256234299999997</v>
      </c>
      <c r="J5132">
        <v>4.2241930200000004</v>
      </c>
      <c r="K5132">
        <v>4.2217309600000004</v>
      </c>
    </row>
    <row r="5133" spans="1:11" x14ac:dyDescent="0.4">
      <c r="A5133" s="1">
        <v>44757.243055555555</v>
      </c>
      <c r="B5133">
        <v>6.07</v>
      </c>
      <c r="C5133">
        <v>6.68</v>
      </c>
      <c r="D5133">
        <v>7.02</v>
      </c>
      <c r="E5133">
        <v>6.89</v>
      </c>
      <c r="G5133">
        <v>66.618055560000002</v>
      </c>
      <c r="H5133">
        <v>4.2139952699999998</v>
      </c>
      <c r="I5133">
        <v>4.2111472900000004</v>
      </c>
      <c r="J5133">
        <v>4.20971765</v>
      </c>
      <c r="K5133">
        <v>4.2072569399999997</v>
      </c>
    </row>
    <row r="5134" spans="1:11" x14ac:dyDescent="0.4">
      <c r="A5134" s="1">
        <v>44757.25</v>
      </c>
      <c r="B5134">
        <v>6.02</v>
      </c>
      <c r="C5134">
        <v>6.62</v>
      </c>
      <c r="D5134">
        <v>6.88</v>
      </c>
      <c r="E5134">
        <v>6.74</v>
      </c>
      <c r="G5134">
        <v>66.625</v>
      </c>
      <c r="H5134">
        <v>4.2001937500000004</v>
      </c>
      <c r="I5134">
        <v>4.1970512299999996</v>
      </c>
      <c r="J5134">
        <v>4.1956223399999999</v>
      </c>
      <c r="K5134">
        <v>4.1931629600000004</v>
      </c>
    </row>
    <row r="5135" spans="1:11" x14ac:dyDescent="0.4">
      <c r="A5135" s="1">
        <v>44757.256944444445</v>
      </c>
      <c r="B5135">
        <v>6.05</v>
      </c>
      <c r="C5135">
        <v>6.55</v>
      </c>
      <c r="D5135">
        <v>7.22</v>
      </c>
      <c r="E5135">
        <v>6.81</v>
      </c>
      <c r="G5135">
        <v>66.631944439999998</v>
      </c>
      <c r="H5135">
        <v>4.1901239700000001</v>
      </c>
      <c r="I5135">
        <v>4.1856510599999996</v>
      </c>
      <c r="J5135">
        <v>4.1846810799999998</v>
      </c>
      <c r="K5135">
        <v>4.1833035599999997</v>
      </c>
    </row>
    <row r="5136" spans="1:11" x14ac:dyDescent="0.4">
      <c r="A5136" s="1">
        <v>44757.263888888891</v>
      </c>
      <c r="B5136">
        <v>6.02</v>
      </c>
      <c r="C5136">
        <v>6.61</v>
      </c>
      <c r="D5136">
        <v>7.1</v>
      </c>
      <c r="E5136">
        <v>6.79</v>
      </c>
      <c r="G5136">
        <v>66.638888890000004</v>
      </c>
      <c r="H5136">
        <v>4.1903531200000002</v>
      </c>
      <c r="I5136">
        <v>4.1845669299999999</v>
      </c>
      <c r="J5136">
        <v>4.18359696</v>
      </c>
      <c r="K5136">
        <v>4.1822198300000002</v>
      </c>
    </row>
    <row r="5137" spans="1:11" x14ac:dyDescent="0.4">
      <c r="A5137" s="1">
        <v>44757.270833333336</v>
      </c>
      <c r="B5137">
        <v>6.07</v>
      </c>
      <c r="C5137">
        <v>6.67</v>
      </c>
      <c r="D5137">
        <v>6.96</v>
      </c>
      <c r="E5137">
        <v>6.85</v>
      </c>
      <c r="G5137">
        <v>66.645833330000002</v>
      </c>
      <c r="H5137">
        <v>4.1955267300000001</v>
      </c>
      <c r="I5137">
        <v>4.1888220799999996</v>
      </c>
      <c r="J5137">
        <v>4.1881050799999997</v>
      </c>
      <c r="K5137">
        <v>4.1871709199999998</v>
      </c>
    </row>
    <row r="5138" spans="1:11" x14ac:dyDescent="0.4">
      <c r="A5138" s="1">
        <v>44757.277777777781</v>
      </c>
      <c r="B5138">
        <v>6.12</v>
      </c>
      <c r="C5138">
        <v>6.66</v>
      </c>
      <c r="D5138">
        <v>7.01</v>
      </c>
      <c r="E5138">
        <v>6.89</v>
      </c>
      <c r="G5138">
        <v>66.652777779999994</v>
      </c>
      <c r="H5138">
        <v>4.2015918900000004</v>
      </c>
      <c r="I5138">
        <v>4.1952547300000003</v>
      </c>
      <c r="J5138">
        <v>4.1944430700000002</v>
      </c>
      <c r="K5138">
        <v>4.1933513800000002</v>
      </c>
    </row>
    <row r="5139" spans="1:11" x14ac:dyDescent="0.4">
      <c r="A5139" s="1">
        <v>44757.284722222219</v>
      </c>
      <c r="B5139">
        <v>6.2</v>
      </c>
      <c r="C5139">
        <v>6.75</v>
      </c>
      <c r="D5139">
        <v>7.01</v>
      </c>
      <c r="E5139">
        <v>7.1</v>
      </c>
      <c r="G5139">
        <v>66.659722220000006</v>
      </c>
      <c r="H5139">
        <v>4.2153434799999996</v>
      </c>
      <c r="I5139">
        <v>4.2053191999999999</v>
      </c>
      <c r="J5139">
        <v>4.2047502999999997</v>
      </c>
      <c r="K5139">
        <v>4.20404774</v>
      </c>
    </row>
    <row r="5140" spans="1:11" x14ac:dyDescent="0.4">
      <c r="A5140" s="1">
        <v>44757.291666666664</v>
      </c>
      <c r="B5140">
        <v>6.26</v>
      </c>
      <c r="C5140">
        <v>6.75</v>
      </c>
      <c r="D5140">
        <v>7.25</v>
      </c>
      <c r="E5140">
        <v>7.12</v>
      </c>
      <c r="G5140">
        <v>66.666666669999998</v>
      </c>
      <c r="H5140">
        <v>4.24858007</v>
      </c>
      <c r="I5140">
        <v>4.2370341900000001</v>
      </c>
      <c r="J5140">
        <v>4.2365234599999999</v>
      </c>
      <c r="K5140">
        <v>4.2359075400000004</v>
      </c>
    </row>
    <row r="5141" spans="1:11" x14ac:dyDescent="0.4">
      <c r="A5141" s="1">
        <v>44757.298611111109</v>
      </c>
      <c r="B5141">
        <v>6.34</v>
      </c>
      <c r="C5141">
        <v>6.74</v>
      </c>
      <c r="D5141">
        <v>7.34</v>
      </c>
      <c r="E5141">
        <v>7.27</v>
      </c>
      <c r="G5141">
        <v>66.673611109999996</v>
      </c>
      <c r="H5141">
        <v>4.2766188999999999</v>
      </c>
      <c r="I5141">
        <v>4.2659621899999998</v>
      </c>
      <c r="J5141">
        <v>4.2653925399999997</v>
      </c>
      <c r="K5141">
        <v>4.2646895999999996</v>
      </c>
    </row>
    <row r="5142" spans="1:11" x14ac:dyDescent="0.4">
      <c r="A5142" s="1">
        <v>44757.305555555555</v>
      </c>
      <c r="B5142">
        <v>6.41</v>
      </c>
      <c r="C5142">
        <v>6.7</v>
      </c>
      <c r="D5142">
        <v>7.34</v>
      </c>
      <c r="E5142">
        <v>7.24</v>
      </c>
      <c r="G5142">
        <v>66.680555560000002</v>
      </c>
      <c r="H5142">
        <v>4.2961827000000001</v>
      </c>
      <c r="I5142">
        <v>4.2868328599999996</v>
      </c>
      <c r="J5142">
        <v>4.2862058799999998</v>
      </c>
      <c r="K5142">
        <v>4.28541521</v>
      </c>
    </row>
    <row r="5143" spans="1:11" x14ac:dyDescent="0.4">
      <c r="A5143" s="1">
        <v>44757.3125</v>
      </c>
      <c r="B5143">
        <v>6.49</v>
      </c>
      <c r="C5143">
        <v>6.72</v>
      </c>
      <c r="D5143">
        <v>7.36</v>
      </c>
      <c r="E5143">
        <v>7.16</v>
      </c>
      <c r="G5143">
        <v>66.6875</v>
      </c>
      <c r="H5143">
        <v>4.3459282300000002</v>
      </c>
      <c r="I5143">
        <v>4.2856467900000004</v>
      </c>
      <c r="J5143">
        <v>4.2843439200000004</v>
      </c>
      <c r="K5143">
        <v>4.2831257599999999</v>
      </c>
    </row>
    <row r="5144" spans="1:11" x14ac:dyDescent="0.4">
      <c r="A5144" s="1">
        <v>44757.319444444445</v>
      </c>
      <c r="B5144">
        <v>6.59</v>
      </c>
      <c r="C5144">
        <v>6.79</v>
      </c>
      <c r="D5144">
        <v>7.4</v>
      </c>
      <c r="E5144">
        <v>7.23</v>
      </c>
      <c r="G5144">
        <v>66.694444439999998</v>
      </c>
      <c r="H5144">
        <v>4.3899455400000003</v>
      </c>
      <c r="I5144">
        <v>4.2938949099999997</v>
      </c>
      <c r="J5144">
        <v>4.2916231299999996</v>
      </c>
      <c r="K5144">
        <v>4.2897961200000001</v>
      </c>
    </row>
    <row r="5145" spans="1:11" x14ac:dyDescent="0.4">
      <c r="A5145" s="1">
        <v>44757.326388888891</v>
      </c>
      <c r="B5145">
        <v>6.52</v>
      </c>
      <c r="C5145">
        <v>6.77</v>
      </c>
      <c r="D5145">
        <v>7.34</v>
      </c>
      <c r="E5145">
        <v>7.21</v>
      </c>
      <c r="G5145">
        <v>66.701388890000004</v>
      </c>
      <c r="H5145">
        <v>4.3711042899999999</v>
      </c>
      <c r="I5145">
        <v>4.3617811599999996</v>
      </c>
      <c r="J5145">
        <v>4.3612124799999998</v>
      </c>
      <c r="K5145">
        <v>4.3605096699999999</v>
      </c>
    </row>
    <row r="5146" spans="1:11" x14ac:dyDescent="0.4">
      <c r="A5146" s="1">
        <v>44757.333333333336</v>
      </c>
      <c r="B5146">
        <v>6.58</v>
      </c>
      <c r="C5146">
        <v>6.7</v>
      </c>
      <c r="D5146">
        <v>7.33</v>
      </c>
      <c r="E5146">
        <v>7.17</v>
      </c>
      <c r="G5146">
        <v>66.708333330000002</v>
      </c>
      <c r="H5146">
        <v>4.38646973</v>
      </c>
      <c r="I5146">
        <v>4.37952282</v>
      </c>
      <c r="J5146">
        <v>4.37871056</v>
      </c>
      <c r="K5146">
        <v>4.3776183299999998</v>
      </c>
    </row>
    <row r="5147" spans="1:11" x14ac:dyDescent="0.4">
      <c r="A5147" s="1">
        <v>44757.340277777781</v>
      </c>
      <c r="B5147">
        <v>6.58</v>
      </c>
      <c r="C5147">
        <v>6.71</v>
      </c>
      <c r="D5147">
        <v>7.27</v>
      </c>
      <c r="E5147">
        <v>7.2</v>
      </c>
      <c r="G5147">
        <v>66.715277779999994</v>
      </c>
      <c r="H5147">
        <v>4.3917622600000001</v>
      </c>
      <c r="I5147">
        <v>4.3820956100000004</v>
      </c>
      <c r="J5147">
        <v>4.3803711999999999</v>
      </c>
      <c r="K5147">
        <v>4.3706621300000004</v>
      </c>
    </row>
    <row r="5148" spans="1:11" x14ac:dyDescent="0.4">
      <c r="A5148" s="1">
        <v>44757.347222222219</v>
      </c>
      <c r="B5148">
        <v>6.72</v>
      </c>
      <c r="C5148">
        <v>6.68</v>
      </c>
      <c r="D5148">
        <v>7.11</v>
      </c>
      <c r="E5148">
        <v>7.12</v>
      </c>
      <c r="G5148">
        <v>66.722222220000006</v>
      </c>
      <c r="H5148">
        <v>4.4042296700000003</v>
      </c>
      <c r="I5148">
        <v>4.3804913399999998</v>
      </c>
      <c r="J5148">
        <v>4.3768417599999996</v>
      </c>
      <c r="K5148">
        <v>4.3735216599999998</v>
      </c>
    </row>
    <row r="5149" spans="1:11" x14ac:dyDescent="0.4">
      <c r="A5149" s="1">
        <v>44757.354166666664</v>
      </c>
      <c r="B5149">
        <v>6.72</v>
      </c>
      <c r="C5149">
        <v>6.65</v>
      </c>
      <c r="D5149">
        <v>7.12</v>
      </c>
      <c r="E5149">
        <v>7.05</v>
      </c>
      <c r="G5149">
        <v>66.729166669999998</v>
      </c>
      <c r="H5149">
        <v>4.4211844200000003</v>
      </c>
      <c r="I5149">
        <v>4.3863162200000003</v>
      </c>
      <c r="J5149">
        <v>4.3827397599999998</v>
      </c>
      <c r="K5149">
        <v>4.3794083700000002</v>
      </c>
    </row>
    <row r="5150" spans="1:11" x14ac:dyDescent="0.4">
      <c r="A5150" s="1">
        <v>44757.361111111109</v>
      </c>
      <c r="B5150">
        <v>6.79</v>
      </c>
      <c r="C5150">
        <v>6.74</v>
      </c>
      <c r="D5150">
        <v>7.16</v>
      </c>
      <c r="E5150">
        <v>7.05</v>
      </c>
      <c r="G5150">
        <v>66.736111109999996</v>
      </c>
      <c r="H5150">
        <v>4.4650216499999997</v>
      </c>
      <c r="I5150">
        <v>4.3838560199999996</v>
      </c>
      <c r="J5150">
        <v>4.3798923299999997</v>
      </c>
      <c r="K5150">
        <v>4.3762176400000001</v>
      </c>
    </row>
    <row r="5151" spans="1:11" x14ac:dyDescent="0.4">
      <c r="A5151" s="1">
        <v>44757.368055555555</v>
      </c>
      <c r="B5151">
        <v>6.85</v>
      </c>
      <c r="C5151">
        <v>6.67</v>
      </c>
      <c r="D5151">
        <v>7.05</v>
      </c>
      <c r="E5151">
        <v>6.88</v>
      </c>
      <c r="G5151">
        <v>66.743055560000002</v>
      </c>
      <c r="H5151">
        <v>4.5060478399999999</v>
      </c>
      <c r="I5151">
        <v>4.3869436799999999</v>
      </c>
      <c r="J5151">
        <v>4.3838771000000003</v>
      </c>
      <c r="K5151">
        <v>4.38130708</v>
      </c>
    </row>
    <row r="5152" spans="1:11" x14ac:dyDescent="0.4">
      <c r="A5152" s="1">
        <v>44757.375</v>
      </c>
      <c r="B5152">
        <v>6.84</v>
      </c>
      <c r="C5152">
        <v>6.75</v>
      </c>
      <c r="D5152">
        <v>7.07</v>
      </c>
      <c r="E5152">
        <v>6.99</v>
      </c>
      <c r="G5152">
        <v>66.75</v>
      </c>
      <c r="H5152">
        <v>4.55743995</v>
      </c>
      <c r="I5152">
        <v>4.40305356</v>
      </c>
      <c r="J5152">
        <v>4.3996879699999996</v>
      </c>
      <c r="K5152">
        <v>4.3966263400000001</v>
      </c>
    </row>
    <row r="5153" spans="1:11" x14ac:dyDescent="0.4">
      <c r="A5153" s="1">
        <v>44757.381944444445</v>
      </c>
      <c r="B5153">
        <v>6.92</v>
      </c>
      <c r="C5153">
        <v>6.6</v>
      </c>
      <c r="D5153">
        <v>7.08</v>
      </c>
      <c r="E5153">
        <v>7.07</v>
      </c>
      <c r="G5153">
        <v>66.756944439999998</v>
      </c>
      <c r="H5153">
        <v>4.6090575300000003</v>
      </c>
      <c r="I5153">
        <v>4.4144518399999999</v>
      </c>
      <c r="J5153">
        <v>4.41077545</v>
      </c>
      <c r="K5153">
        <v>4.4076439000000001</v>
      </c>
    </row>
    <row r="5154" spans="1:11" x14ac:dyDescent="0.4">
      <c r="A5154" s="1">
        <v>44757.388888888891</v>
      </c>
      <c r="B5154">
        <v>6.87</v>
      </c>
      <c r="C5154">
        <v>6.63</v>
      </c>
      <c r="D5154">
        <v>7.14</v>
      </c>
      <c r="E5154">
        <v>6.9</v>
      </c>
      <c r="G5154">
        <v>66.763888890000004</v>
      </c>
      <c r="H5154">
        <v>4.5992161200000004</v>
      </c>
      <c r="I5154">
        <v>4.4450031699999997</v>
      </c>
      <c r="J5154">
        <v>4.4407578399999998</v>
      </c>
      <c r="K5154">
        <v>4.4372015600000001</v>
      </c>
    </row>
    <row r="5155" spans="1:11" x14ac:dyDescent="0.4">
      <c r="A5155" s="1">
        <v>44757.395833333336</v>
      </c>
      <c r="B5155">
        <v>6.8</v>
      </c>
      <c r="C5155">
        <v>6.7</v>
      </c>
      <c r="D5155">
        <v>7.21</v>
      </c>
      <c r="E5155">
        <v>7.02</v>
      </c>
      <c r="G5155">
        <v>66.770833330000002</v>
      </c>
      <c r="H5155">
        <v>4.5764883699999999</v>
      </c>
      <c r="I5155">
        <v>4.4779340599999999</v>
      </c>
      <c r="J5155">
        <v>4.4726157000000004</v>
      </c>
      <c r="K5155">
        <v>4.4683587899999999</v>
      </c>
    </row>
    <row r="5156" spans="1:11" x14ac:dyDescent="0.4">
      <c r="A5156" s="1">
        <v>44757.402777777781</v>
      </c>
      <c r="B5156">
        <v>6.86</v>
      </c>
      <c r="C5156">
        <v>6.69</v>
      </c>
      <c r="D5156">
        <v>7.16</v>
      </c>
      <c r="E5156">
        <v>7.07</v>
      </c>
      <c r="G5156">
        <v>66.777777779999994</v>
      </c>
      <c r="H5156">
        <v>4.6214399500000001</v>
      </c>
      <c r="I5156">
        <v>4.5015057499999998</v>
      </c>
      <c r="J5156">
        <v>4.4979983600000004</v>
      </c>
      <c r="K5156">
        <v>4.4950448999999999</v>
      </c>
    </row>
    <row r="5157" spans="1:11" x14ac:dyDescent="0.4">
      <c r="A5157" s="1">
        <v>44757.409722222219</v>
      </c>
      <c r="B5157">
        <v>6.93</v>
      </c>
      <c r="C5157">
        <v>6.67</v>
      </c>
      <c r="D5157">
        <v>7.14</v>
      </c>
      <c r="E5157">
        <v>7.05</v>
      </c>
      <c r="G5157">
        <v>66.784722220000006</v>
      </c>
      <c r="H5157">
        <v>4.65525565</v>
      </c>
      <c r="I5157">
        <v>4.5059263100000004</v>
      </c>
      <c r="J5157">
        <v>4.5016860000000003</v>
      </c>
      <c r="K5157">
        <v>4.4980199900000004</v>
      </c>
    </row>
    <row r="5158" spans="1:11" x14ac:dyDescent="0.4">
      <c r="A5158" s="1">
        <v>44757.416666666664</v>
      </c>
      <c r="B5158">
        <v>6.94</v>
      </c>
      <c r="C5158">
        <v>6.72</v>
      </c>
      <c r="D5158">
        <v>7.08</v>
      </c>
      <c r="E5158">
        <v>6.96</v>
      </c>
      <c r="G5158">
        <v>66.791666669999998</v>
      </c>
      <c r="H5158">
        <v>4.5925987199999998</v>
      </c>
      <c r="I5158">
        <v>4.5412875799999997</v>
      </c>
      <c r="J5158">
        <v>4.53257785</v>
      </c>
      <c r="K5158">
        <v>4.5262597500000004</v>
      </c>
    </row>
    <row r="5159" spans="1:11" x14ac:dyDescent="0.4">
      <c r="A5159" s="1">
        <v>44757.423611111109</v>
      </c>
      <c r="B5159">
        <v>6.86</v>
      </c>
      <c r="C5159">
        <v>6.62</v>
      </c>
      <c r="D5159">
        <v>7.02</v>
      </c>
      <c r="E5159">
        <v>6.93</v>
      </c>
      <c r="G5159">
        <v>66.798611109999996</v>
      </c>
      <c r="H5159">
        <v>4.5767364400000003</v>
      </c>
      <c r="I5159">
        <v>4.5724362699999999</v>
      </c>
      <c r="J5159">
        <v>4.57171956</v>
      </c>
      <c r="K5159">
        <v>4.5707846099999996</v>
      </c>
    </row>
    <row r="5160" spans="1:11" x14ac:dyDescent="0.4">
      <c r="A5160" s="1">
        <v>44757.430555555555</v>
      </c>
      <c r="B5160">
        <v>6.83</v>
      </c>
      <c r="C5160">
        <v>6.66</v>
      </c>
      <c r="D5160">
        <v>7.19</v>
      </c>
      <c r="E5160">
        <v>7.08</v>
      </c>
      <c r="G5160">
        <v>66.805555560000002</v>
      </c>
      <c r="H5160">
        <v>4.5818922300000002</v>
      </c>
      <c r="I5160">
        <v>4.5743130599999997</v>
      </c>
      <c r="J5160">
        <v>4.5738063200000001</v>
      </c>
      <c r="K5160">
        <v>4.5731918499999997</v>
      </c>
    </row>
    <row r="5161" spans="1:11" x14ac:dyDescent="0.4">
      <c r="A5161" s="1">
        <v>44757.4375</v>
      </c>
      <c r="B5161">
        <v>6.82</v>
      </c>
      <c r="C5161">
        <v>6.94</v>
      </c>
      <c r="D5161">
        <v>7.29</v>
      </c>
      <c r="E5161">
        <v>7.08</v>
      </c>
      <c r="G5161">
        <v>66.8125</v>
      </c>
      <c r="H5161">
        <v>4.5937533200000003</v>
      </c>
      <c r="I5161">
        <v>4.5856224399999999</v>
      </c>
      <c r="J5161">
        <v>4.5851544799999999</v>
      </c>
      <c r="K5161">
        <v>4.5845952600000004</v>
      </c>
    </row>
    <row r="5162" spans="1:11" x14ac:dyDescent="0.4">
      <c r="A5162" s="1">
        <v>44757.444444444445</v>
      </c>
      <c r="B5162">
        <v>6.81</v>
      </c>
      <c r="C5162">
        <v>7.06</v>
      </c>
      <c r="D5162">
        <v>7.67</v>
      </c>
      <c r="E5162">
        <v>7.38</v>
      </c>
      <c r="G5162">
        <v>66.819444439999998</v>
      </c>
      <c r="H5162">
        <v>4.6149710700000002</v>
      </c>
      <c r="I5162">
        <v>4.6090996200000003</v>
      </c>
      <c r="J5162">
        <v>4.60853555</v>
      </c>
      <c r="K5162">
        <v>4.6078359899999999</v>
      </c>
    </row>
    <row r="5163" spans="1:11" x14ac:dyDescent="0.4">
      <c r="A5163" s="1">
        <v>44757.451388888891</v>
      </c>
      <c r="B5163">
        <v>6.83</v>
      </c>
      <c r="C5163">
        <v>7.02</v>
      </c>
      <c r="D5163">
        <v>7.55</v>
      </c>
      <c r="E5163">
        <v>7.41</v>
      </c>
      <c r="G5163">
        <v>66.826388890000004</v>
      </c>
      <c r="H5163">
        <v>4.6116872300000002</v>
      </c>
      <c r="I5163">
        <v>4.6082941699999997</v>
      </c>
      <c r="J5163">
        <v>4.6073284599999997</v>
      </c>
      <c r="K5163">
        <v>4.6059567299999999</v>
      </c>
    </row>
    <row r="5164" spans="1:11" x14ac:dyDescent="0.4">
      <c r="A5164" s="1">
        <v>44757.458333333336</v>
      </c>
      <c r="B5164">
        <v>6.79</v>
      </c>
      <c r="C5164">
        <v>7.1</v>
      </c>
      <c r="D5164">
        <v>7.68</v>
      </c>
      <c r="E5164">
        <v>7.43</v>
      </c>
      <c r="G5164">
        <v>66.833333330000002</v>
      </c>
      <c r="H5164">
        <v>4.6200547800000002</v>
      </c>
      <c r="I5164">
        <v>4.6129234400000003</v>
      </c>
      <c r="J5164">
        <v>4.6124195700000001</v>
      </c>
      <c r="K5164">
        <v>4.6118082600000001</v>
      </c>
    </row>
    <row r="5165" spans="1:11" x14ac:dyDescent="0.4">
      <c r="A5165" s="1">
        <v>44757.465277777781</v>
      </c>
      <c r="B5165">
        <v>6.84</v>
      </c>
      <c r="C5165">
        <v>7.1</v>
      </c>
      <c r="D5165">
        <v>7.7</v>
      </c>
      <c r="E5165">
        <v>7.42</v>
      </c>
      <c r="G5165">
        <v>66.840277779999994</v>
      </c>
      <c r="H5165">
        <v>4.6382166700000003</v>
      </c>
      <c r="I5165">
        <v>4.6290421200000003</v>
      </c>
      <c r="J5165">
        <v>4.62861353</v>
      </c>
      <c r="K5165">
        <v>4.6281097000000004</v>
      </c>
    </row>
    <row r="5166" spans="1:11" x14ac:dyDescent="0.4">
      <c r="A5166" s="1">
        <v>44757.472222222219</v>
      </c>
      <c r="B5166">
        <v>6.9</v>
      </c>
      <c r="C5166">
        <v>7.08</v>
      </c>
      <c r="D5166">
        <v>7.79</v>
      </c>
      <c r="E5166">
        <v>7.53</v>
      </c>
      <c r="G5166">
        <v>66.847222220000006</v>
      </c>
      <c r="H5166">
        <v>4.6648169399999997</v>
      </c>
      <c r="I5166">
        <v>4.6546099300000003</v>
      </c>
      <c r="J5166">
        <v>4.6541450199999996</v>
      </c>
      <c r="K5166">
        <v>4.6535894000000004</v>
      </c>
    </row>
    <row r="5167" spans="1:11" x14ac:dyDescent="0.4">
      <c r="A5167" s="1">
        <v>44757.479166666664</v>
      </c>
      <c r="B5167">
        <v>6.92</v>
      </c>
      <c r="C5167">
        <v>7.04</v>
      </c>
      <c r="D5167">
        <v>7.73</v>
      </c>
      <c r="E5167">
        <v>7.47</v>
      </c>
      <c r="G5167">
        <v>66.854166669999998</v>
      </c>
      <c r="H5167">
        <v>4.6800380199999996</v>
      </c>
      <c r="I5167">
        <v>4.6730198600000001</v>
      </c>
      <c r="J5167">
        <v>4.6725182399999996</v>
      </c>
      <c r="K5167">
        <v>4.6719095900000003</v>
      </c>
    </row>
    <row r="5168" spans="1:11" x14ac:dyDescent="0.4">
      <c r="A5168" s="1">
        <v>44757.486111111109</v>
      </c>
      <c r="B5168">
        <v>6.82</v>
      </c>
      <c r="C5168">
        <v>6.96</v>
      </c>
      <c r="D5168">
        <v>7.84</v>
      </c>
      <c r="E5168">
        <v>7.49</v>
      </c>
      <c r="G5168">
        <v>66.861111109999996</v>
      </c>
      <c r="H5168">
        <v>4.6949041999999999</v>
      </c>
      <c r="I5168">
        <v>4.6859421000000001</v>
      </c>
      <c r="J5168">
        <v>4.6854410700000004</v>
      </c>
      <c r="K5168">
        <v>4.68483319</v>
      </c>
    </row>
    <row r="5169" spans="1:11" x14ac:dyDescent="0.4">
      <c r="A5169" s="1">
        <v>44757.493055555555</v>
      </c>
      <c r="B5169">
        <v>6.76</v>
      </c>
      <c r="C5169">
        <v>6.84</v>
      </c>
      <c r="D5169">
        <v>7.76</v>
      </c>
      <c r="E5169">
        <v>7.43</v>
      </c>
      <c r="G5169">
        <v>66.868055560000002</v>
      </c>
      <c r="H5169">
        <v>4.7004117599999997</v>
      </c>
      <c r="I5169">
        <v>4.6933870300000002</v>
      </c>
      <c r="J5169">
        <v>4.6927695199999997</v>
      </c>
      <c r="K5169">
        <v>4.69198849</v>
      </c>
    </row>
    <row r="5170" spans="1:11" x14ac:dyDescent="0.4">
      <c r="A5170" s="1">
        <v>44757.5</v>
      </c>
      <c r="B5170">
        <v>6.64</v>
      </c>
      <c r="C5170">
        <v>6.81</v>
      </c>
      <c r="D5170">
        <v>7.58</v>
      </c>
      <c r="E5170">
        <v>7.3</v>
      </c>
      <c r="G5170">
        <v>66.875</v>
      </c>
      <c r="H5170">
        <v>4.7022906200000003</v>
      </c>
      <c r="I5170">
        <v>4.6936982</v>
      </c>
      <c r="J5170">
        <v>4.6931384700000001</v>
      </c>
      <c r="K5170">
        <v>4.69244504</v>
      </c>
    </row>
    <row r="5171" spans="1:11" x14ac:dyDescent="0.4">
      <c r="A5171" s="1">
        <v>44757.506944444445</v>
      </c>
      <c r="B5171">
        <v>6.57</v>
      </c>
      <c r="C5171">
        <v>6.76</v>
      </c>
      <c r="D5171">
        <v>7.56</v>
      </c>
      <c r="E5171">
        <v>7.24</v>
      </c>
      <c r="G5171">
        <v>66.881944439999998</v>
      </c>
      <c r="H5171">
        <v>4.7133932600000001</v>
      </c>
      <c r="I5171">
        <v>4.7049507799999999</v>
      </c>
      <c r="J5171">
        <v>4.7043332700000002</v>
      </c>
      <c r="K5171">
        <v>4.7035529399999998</v>
      </c>
    </row>
    <row r="5172" spans="1:11" x14ac:dyDescent="0.4">
      <c r="A5172" s="1">
        <v>44757.513888888891</v>
      </c>
      <c r="B5172">
        <v>6.5</v>
      </c>
      <c r="C5172">
        <v>6.68</v>
      </c>
      <c r="D5172">
        <v>7.51</v>
      </c>
      <c r="E5172">
        <v>7.24</v>
      </c>
      <c r="G5172">
        <v>66.888888890000004</v>
      </c>
      <c r="H5172">
        <v>4.7183061400000001</v>
      </c>
      <c r="I5172">
        <v>4.7115733100000003</v>
      </c>
      <c r="J5172">
        <v>4.7108664200000003</v>
      </c>
      <c r="K5172">
        <v>4.7099449</v>
      </c>
    </row>
    <row r="5173" spans="1:11" x14ac:dyDescent="0.4">
      <c r="A5173" s="1">
        <v>44757.520833333336</v>
      </c>
      <c r="B5173">
        <v>6.5</v>
      </c>
      <c r="C5173">
        <v>6.71</v>
      </c>
      <c r="D5173">
        <v>7.45</v>
      </c>
      <c r="E5173">
        <v>7.1</v>
      </c>
      <c r="G5173">
        <v>66.895833330000002</v>
      </c>
      <c r="H5173">
        <v>4.7169275099999997</v>
      </c>
      <c r="I5173">
        <v>4.7094048400000004</v>
      </c>
      <c r="J5173">
        <v>4.7077647699999998</v>
      </c>
      <c r="K5173">
        <v>4.7017563500000001</v>
      </c>
    </row>
    <row r="5174" spans="1:11" x14ac:dyDescent="0.4">
      <c r="A5174" s="1">
        <v>44757.527777777781</v>
      </c>
      <c r="B5174">
        <v>6.43</v>
      </c>
      <c r="C5174">
        <v>6.69</v>
      </c>
      <c r="D5174">
        <v>7.46</v>
      </c>
      <c r="E5174">
        <v>7.16</v>
      </c>
      <c r="G5174">
        <v>66.902777779999994</v>
      </c>
      <c r="H5174">
        <v>4.7155099199999997</v>
      </c>
      <c r="I5174">
        <v>4.7103662999999996</v>
      </c>
      <c r="J5174">
        <v>4.70941017</v>
      </c>
      <c r="K5174">
        <v>4.7080525299999998</v>
      </c>
    </row>
    <row r="5175" spans="1:11" x14ac:dyDescent="0.4">
      <c r="A5175" s="1">
        <v>44757.534722222219</v>
      </c>
      <c r="B5175">
        <v>6.49</v>
      </c>
      <c r="C5175">
        <v>6.67</v>
      </c>
      <c r="D5175">
        <v>7.36</v>
      </c>
      <c r="E5175">
        <v>7.01</v>
      </c>
      <c r="G5175">
        <v>66.909722220000006</v>
      </c>
      <c r="H5175">
        <v>4.7151109800000004</v>
      </c>
      <c r="I5175">
        <v>4.7091292999999999</v>
      </c>
      <c r="J5175">
        <v>4.7081728800000002</v>
      </c>
      <c r="K5175">
        <v>4.7068150700000002</v>
      </c>
    </row>
    <row r="5176" spans="1:11" x14ac:dyDescent="0.4">
      <c r="A5176" s="1">
        <v>44757.541666666664</v>
      </c>
      <c r="B5176">
        <v>6.25</v>
      </c>
      <c r="C5176">
        <v>6.56</v>
      </c>
      <c r="D5176">
        <v>7.18</v>
      </c>
      <c r="E5176">
        <v>6.88</v>
      </c>
      <c r="G5176">
        <v>66.916666669999998</v>
      </c>
      <c r="H5176">
        <v>4.7133220600000003</v>
      </c>
      <c r="I5176">
        <v>4.7082345999999999</v>
      </c>
      <c r="J5176">
        <v>4.7072784399999996</v>
      </c>
      <c r="K5176">
        <v>4.7059207399999998</v>
      </c>
    </row>
    <row r="5177" spans="1:11" x14ac:dyDescent="0.4">
      <c r="A5177" s="1">
        <v>44757.548611111109</v>
      </c>
      <c r="B5177">
        <v>6.2</v>
      </c>
      <c r="C5177">
        <v>6.6</v>
      </c>
      <c r="D5177">
        <v>7.18</v>
      </c>
      <c r="E5177">
        <v>6.81</v>
      </c>
      <c r="G5177">
        <v>66.923611109999996</v>
      </c>
      <c r="H5177">
        <v>4.7127509200000004</v>
      </c>
      <c r="I5177">
        <v>4.7057300099999999</v>
      </c>
      <c r="J5177">
        <v>4.7050226300000002</v>
      </c>
      <c r="K5177">
        <v>4.7041012799999997</v>
      </c>
    </row>
    <row r="5178" spans="1:11" x14ac:dyDescent="0.4">
      <c r="A5178" s="1">
        <v>44757.555555555555</v>
      </c>
      <c r="B5178">
        <v>6.53</v>
      </c>
      <c r="C5178">
        <v>6.83</v>
      </c>
      <c r="D5178">
        <v>7.46</v>
      </c>
      <c r="E5178">
        <v>7.08</v>
      </c>
      <c r="G5178">
        <v>66.930555560000002</v>
      </c>
      <c r="H5178">
        <v>4.7250520199999997</v>
      </c>
      <c r="I5178">
        <v>4.7162516999999999</v>
      </c>
      <c r="J5178">
        <v>4.7156333100000003</v>
      </c>
      <c r="K5178">
        <v>4.7148532300000001</v>
      </c>
    </row>
    <row r="5179" spans="1:11" x14ac:dyDescent="0.4">
      <c r="A5179" s="1">
        <v>44757.5625</v>
      </c>
      <c r="B5179">
        <v>6.58</v>
      </c>
      <c r="C5179">
        <v>6.83</v>
      </c>
      <c r="D5179">
        <v>7.64</v>
      </c>
      <c r="E5179">
        <v>7.22</v>
      </c>
      <c r="G5179">
        <v>66.9375</v>
      </c>
      <c r="H5179">
        <v>4.7885405800000003</v>
      </c>
      <c r="I5179">
        <v>4.71053794</v>
      </c>
      <c r="J5179">
        <v>4.70930757</v>
      </c>
      <c r="K5179">
        <v>4.7081354199999996</v>
      </c>
    </row>
    <row r="5180" spans="1:11" x14ac:dyDescent="0.4">
      <c r="A5180" s="1">
        <v>44757.569444444445</v>
      </c>
      <c r="B5180">
        <v>6.57</v>
      </c>
      <c r="C5180">
        <v>7.16</v>
      </c>
      <c r="D5180">
        <v>7.56</v>
      </c>
      <c r="E5180">
        <v>7.42</v>
      </c>
      <c r="G5180">
        <v>66.944444439999998</v>
      </c>
      <c r="H5180">
        <v>4.8542283299999998</v>
      </c>
      <c r="I5180">
        <v>4.7009477200000003</v>
      </c>
      <c r="J5180">
        <v>4.6994490400000002</v>
      </c>
      <c r="K5180">
        <v>4.6964410499999998</v>
      </c>
    </row>
    <row r="5181" spans="1:11" x14ac:dyDescent="0.4">
      <c r="A5181" s="1">
        <v>44757.576388888891</v>
      </c>
      <c r="B5181">
        <v>6.61</v>
      </c>
      <c r="C5181">
        <v>7.29</v>
      </c>
      <c r="D5181">
        <v>7.87</v>
      </c>
      <c r="E5181">
        <v>7.77</v>
      </c>
      <c r="G5181">
        <v>66.951388890000004</v>
      </c>
      <c r="H5181">
        <v>4.8520556800000003</v>
      </c>
      <c r="I5181">
        <v>4.7150458200000003</v>
      </c>
      <c r="J5181">
        <v>4.7134949800000001</v>
      </c>
      <c r="K5181">
        <v>4.7107632400000004</v>
      </c>
    </row>
    <row r="5182" spans="1:11" x14ac:dyDescent="0.4">
      <c r="A5182" s="1">
        <v>44757.583333333336</v>
      </c>
      <c r="B5182">
        <v>6.55</v>
      </c>
      <c r="C5182">
        <v>7.31</v>
      </c>
      <c r="D5182">
        <v>7.93</v>
      </c>
      <c r="E5182">
        <v>7.86</v>
      </c>
      <c r="G5182">
        <v>66.958333330000002</v>
      </c>
      <c r="H5182">
        <v>4.7988411700000002</v>
      </c>
      <c r="I5182">
        <v>4.7867502899999996</v>
      </c>
      <c r="J5182">
        <v>4.7864872099999998</v>
      </c>
      <c r="K5182">
        <v>4.7858797300000004</v>
      </c>
    </row>
    <row r="5183" spans="1:11" x14ac:dyDescent="0.4">
      <c r="A5183" s="1">
        <v>44757.590277777781</v>
      </c>
      <c r="B5183">
        <v>6.53</v>
      </c>
      <c r="C5183">
        <v>7.49</v>
      </c>
      <c r="D5183">
        <v>8.1199999999999992</v>
      </c>
      <c r="E5183">
        <v>7.89</v>
      </c>
      <c r="G5183">
        <v>66.965277779999994</v>
      </c>
      <c r="H5183">
        <v>4.8189163500000003</v>
      </c>
      <c r="I5183">
        <v>4.8048664900000002</v>
      </c>
      <c r="J5183">
        <v>4.8046024599999999</v>
      </c>
      <c r="K5183">
        <v>4.8039938500000003</v>
      </c>
    </row>
    <row r="5184" spans="1:11" x14ac:dyDescent="0.4">
      <c r="A5184" s="1">
        <v>44757.597222222219</v>
      </c>
      <c r="B5184">
        <v>6.45</v>
      </c>
      <c r="C5184">
        <v>7.35</v>
      </c>
      <c r="D5184">
        <v>8.1300000000000008</v>
      </c>
      <c r="E5184">
        <v>7.83</v>
      </c>
      <c r="G5184">
        <v>66.972222220000006</v>
      </c>
      <c r="H5184">
        <v>4.8319626500000004</v>
      </c>
      <c r="I5184">
        <v>4.8236254699999996</v>
      </c>
      <c r="J5184">
        <v>4.8231946600000004</v>
      </c>
      <c r="K5184">
        <v>4.8221161600000002</v>
      </c>
    </row>
    <row r="5185" spans="1:11" x14ac:dyDescent="0.4">
      <c r="A5185" s="1">
        <v>44757.604166666664</v>
      </c>
      <c r="B5185">
        <v>6.18</v>
      </c>
      <c r="C5185">
        <v>7.36</v>
      </c>
      <c r="D5185">
        <v>8.1999999999999993</v>
      </c>
      <c r="E5185">
        <v>7.81</v>
      </c>
      <c r="G5185">
        <v>66.979166669999998</v>
      </c>
      <c r="H5185">
        <v>4.8400801700000002</v>
      </c>
      <c r="I5185">
        <v>4.8303187899999998</v>
      </c>
      <c r="J5185">
        <v>4.8297004899999996</v>
      </c>
      <c r="K5185">
        <v>4.8289198999999998</v>
      </c>
    </row>
    <row r="5186" spans="1:11" x14ac:dyDescent="0.4">
      <c r="A5186" s="1">
        <v>44757.611111111109</v>
      </c>
      <c r="B5186">
        <v>5.86</v>
      </c>
      <c r="C5186">
        <v>7.35</v>
      </c>
      <c r="D5186">
        <v>8.25</v>
      </c>
      <c r="E5186">
        <v>7.92</v>
      </c>
      <c r="G5186">
        <v>66.986111109999996</v>
      </c>
      <c r="H5186">
        <v>4.8459103499999996</v>
      </c>
      <c r="I5186">
        <v>4.8371344399999998</v>
      </c>
      <c r="J5186">
        <v>4.83651695</v>
      </c>
      <c r="K5186">
        <v>4.8357368599999999</v>
      </c>
    </row>
    <row r="5187" spans="1:11" x14ac:dyDescent="0.4">
      <c r="A5187" s="1">
        <v>44757.618055555555</v>
      </c>
      <c r="B5187">
        <v>6.06</v>
      </c>
      <c r="C5187">
        <v>7.41</v>
      </c>
      <c r="D5187">
        <v>8.18</v>
      </c>
      <c r="E5187">
        <v>7.82</v>
      </c>
      <c r="G5187">
        <v>66.993055560000002</v>
      </c>
      <c r="H5187">
        <v>4.8515305099999999</v>
      </c>
      <c r="I5187">
        <v>4.8440646100000002</v>
      </c>
      <c r="J5187">
        <v>4.8433575700000002</v>
      </c>
      <c r="K5187">
        <v>4.8424361500000002</v>
      </c>
    </row>
    <row r="5188" spans="1:11" x14ac:dyDescent="0.4">
      <c r="A5188" s="1">
        <v>44757.625</v>
      </c>
      <c r="B5188">
        <v>6.22</v>
      </c>
      <c r="C5188">
        <v>7.43</v>
      </c>
      <c r="D5188">
        <v>8.1300000000000008</v>
      </c>
      <c r="E5188">
        <v>7.89</v>
      </c>
      <c r="G5188">
        <v>67</v>
      </c>
      <c r="H5188">
        <v>4.8582709800000003</v>
      </c>
      <c r="I5188">
        <v>4.8511122200000001</v>
      </c>
      <c r="J5188">
        <v>4.85040564</v>
      </c>
      <c r="K5188">
        <v>4.8494847200000004</v>
      </c>
    </row>
    <row r="5189" spans="1:11" x14ac:dyDescent="0.4">
      <c r="A5189" s="1">
        <v>44757.631944444445</v>
      </c>
      <c r="B5189">
        <v>6.25</v>
      </c>
      <c r="C5189">
        <v>7.46</v>
      </c>
      <c r="D5189">
        <v>8.09</v>
      </c>
      <c r="E5189">
        <v>7.9</v>
      </c>
      <c r="G5189">
        <v>67.006944439999998</v>
      </c>
      <c r="H5189">
        <v>4.86313511</v>
      </c>
      <c r="I5189">
        <v>4.8540492000000004</v>
      </c>
      <c r="J5189">
        <v>4.8534322599999999</v>
      </c>
      <c r="K5189">
        <v>4.8526530299999999</v>
      </c>
    </row>
    <row r="5190" spans="1:11" x14ac:dyDescent="0.4">
      <c r="A5190" s="1">
        <v>44757.638888888891</v>
      </c>
      <c r="B5190">
        <v>6.33</v>
      </c>
      <c r="C5190">
        <v>7.43</v>
      </c>
      <c r="D5190">
        <v>8.07</v>
      </c>
      <c r="E5190">
        <v>7.82</v>
      </c>
      <c r="G5190">
        <v>67.013888890000004</v>
      </c>
      <c r="H5190">
        <v>4.8666818899999997</v>
      </c>
      <c r="I5190">
        <v>4.8604617499999998</v>
      </c>
      <c r="J5190">
        <v>4.8597562300000003</v>
      </c>
      <c r="K5190">
        <v>4.85883632</v>
      </c>
    </row>
    <row r="5191" spans="1:11" x14ac:dyDescent="0.4">
      <c r="A5191" s="1">
        <v>44757.645833333336</v>
      </c>
      <c r="B5191">
        <v>6.39</v>
      </c>
      <c r="C5191">
        <v>7.38</v>
      </c>
      <c r="D5191">
        <v>8.09</v>
      </c>
      <c r="E5191">
        <v>7.77</v>
      </c>
      <c r="G5191">
        <v>67.020833330000002</v>
      </c>
      <c r="H5191">
        <v>4.8635929500000001</v>
      </c>
      <c r="I5191">
        <v>4.8571279799999996</v>
      </c>
      <c r="J5191">
        <v>4.8564228299999996</v>
      </c>
      <c r="K5191">
        <v>4.8555035000000002</v>
      </c>
    </row>
    <row r="5192" spans="1:11" x14ac:dyDescent="0.4">
      <c r="A5192" s="1">
        <v>44757.652777777781</v>
      </c>
      <c r="B5192">
        <v>6.44</v>
      </c>
      <c r="C5192">
        <v>7.35</v>
      </c>
      <c r="D5192">
        <v>8.02</v>
      </c>
      <c r="E5192">
        <v>7.64</v>
      </c>
      <c r="G5192">
        <v>67.027777779999994</v>
      </c>
      <c r="H5192">
        <v>4.8637496100000002</v>
      </c>
      <c r="I5192">
        <v>4.8564117800000002</v>
      </c>
      <c r="J5192">
        <v>4.8557971799999997</v>
      </c>
      <c r="K5192">
        <v>4.8550200300000004</v>
      </c>
    </row>
    <row r="5193" spans="1:11" x14ac:dyDescent="0.4">
      <c r="A5193" s="1">
        <v>44757.659722222219</v>
      </c>
      <c r="B5193">
        <v>6.5</v>
      </c>
      <c r="C5193">
        <v>7.36</v>
      </c>
      <c r="D5193">
        <v>8.07</v>
      </c>
      <c r="E5193">
        <v>7.44</v>
      </c>
      <c r="G5193">
        <v>67.034722220000006</v>
      </c>
      <c r="H5193">
        <v>4.8615802199999996</v>
      </c>
      <c r="I5193">
        <v>4.8560710299999998</v>
      </c>
      <c r="J5193">
        <v>4.8553674600000001</v>
      </c>
      <c r="K5193">
        <v>4.8544498200000001</v>
      </c>
    </row>
    <row r="5194" spans="1:11" x14ac:dyDescent="0.4">
      <c r="A5194" s="1">
        <v>44757.666666666664</v>
      </c>
      <c r="B5194">
        <v>6.49</v>
      </c>
      <c r="C5194">
        <v>7.33</v>
      </c>
      <c r="D5194">
        <v>8.08</v>
      </c>
      <c r="E5194">
        <v>7.61</v>
      </c>
      <c r="G5194">
        <v>67.041666669999998</v>
      </c>
      <c r="H5194">
        <v>4.8543681000000003</v>
      </c>
      <c r="I5194">
        <v>4.8486838099999998</v>
      </c>
      <c r="J5194">
        <v>4.8482555300000003</v>
      </c>
      <c r="K5194">
        <v>4.8471828099999996</v>
      </c>
    </row>
    <row r="5195" spans="1:11" x14ac:dyDescent="0.4">
      <c r="A5195" s="1">
        <v>44757.673611111109</v>
      </c>
      <c r="B5195">
        <v>6.5</v>
      </c>
      <c r="C5195">
        <v>7.22</v>
      </c>
      <c r="D5195">
        <v>8</v>
      </c>
      <c r="E5195">
        <v>7.57</v>
      </c>
      <c r="G5195">
        <v>67.048611109999996</v>
      </c>
      <c r="H5195">
        <v>4.8476845099999997</v>
      </c>
      <c r="I5195">
        <v>4.8426397300000001</v>
      </c>
      <c r="J5195">
        <v>4.8421220800000002</v>
      </c>
      <c r="K5195">
        <v>4.8407707699999998</v>
      </c>
    </row>
    <row r="5196" spans="1:11" x14ac:dyDescent="0.4">
      <c r="A5196" s="1">
        <v>44757.680555555555</v>
      </c>
      <c r="B5196">
        <v>6.44</v>
      </c>
      <c r="C5196">
        <v>7.12</v>
      </c>
      <c r="D5196">
        <v>7.81</v>
      </c>
      <c r="E5196">
        <v>7.37</v>
      </c>
      <c r="G5196">
        <v>67.055555560000002</v>
      </c>
      <c r="H5196">
        <v>4.8390243899999996</v>
      </c>
      <c r="I5196">
        <v>4.8341209599999999</v>
      </c>
      <c r="J5196">
        <v>4.8336036</v>
      </c>
      <c r="K5196">
        <v>4.8322530099999996</v>
      </c>
    </row>
    <row r="5197" spans="1:11" x14ac:dyDescent="0.4">
      <c r="A5197" s="1">
        <v>44757.6875</v>
      </c>
      <c r="B5197">
        <v>6.56</v>
      </c>
      <c r="C5197">
        <v>7.15</v>
      </c>
      <c r="D5197">
        <v>7.8</v>
      </c>
      <c r="E5197">
        <v>7.48</v>
      </c>
      <c r="G5197">
        <v>67.0625</v>
      </c>
      <c r="H5197">
        <v>4.8308759300000004</v>
      </c>
      <c r="I5197">
        <v>4.8252499599999998</v>
      </c>
      <c r="J5197">
        <v>4.8248756100000003</v>
      </c>
      <c r="K5197">
        <v>4.8239602100000001</v>
      </c>
    </row>
    <row r="5198" spans="1:11" x14ac:dyDescent="0.4">
      <c r="A5198" s="1">
        <v>44757.694444444445</v>
      </c>
      <c r="B5198">
        <v>6.63</v>
      </c>
      <c r="C5198">
        <v>7.11</v>
      </c>
      <c r="D5198">
        <v>7.93</v>
      </c>
      <c r="E5198">
        <v>7.22</v>
      </c>
      <c r="G5198">
        <v>67.069444439999998</v>
      </c>
      <c r="H5198">
        <v>4.82344331</v>
      </c>
      <c r="I5198">
        <v>4.8183880099999996</v>
      </c>
      <c r="J5198">
        <v>4.8179609799999996</v>
      </c>
      <c r="K5198">
        <v>4.8168912500000003</v>
      </c>
    </row>
    <row r="5199" spans="1:11" x14ac:dyDescent="0.4">
      <c r="A5199" s="1">
        <v>44757.701388888891</v>
      </c>
      <c r="B5199">
        <v>6.73</v>
      </c>
      <c r="C5199">
        <v>7.11</v>
      </c>
      <c r="D5199">
        <v>7.81</v>
      </c>
      <c r="E5199">
        <v>7.15</v>
      </c>
      <c r="G5199">
        <v>67.076388890000004</v>
      </c>
      <c r="H5199">
        <v>4.8133653599999997</v>
      </c>
      <c r="I5199">
        <v>4.80968851</v>
      </c>
      <c r="J5199">
        <v>4.8090733800000001</v>
      </c>
      <c r="K5199">
        <v>4.8073880500000001</v>
      </c>
    </row>
    <row r="5200" spans="1:11" x14ac:dyDescent="0.4">
      <c r="A5200" s="1">
        <v>44757.708333333336</v>
      </c>
      <c r="B5200">
        <v>6.74</v>
      </c>
      <c r="C5200">
        <v>6.98</v>
      </c>
      <c r="D5200">
        <v>7.7</v>
      </c>
      <c r="E5200">
        <v>7.23</v>
      </c>
      <c r="G5200">
        <v>67.083333330000002</v>
      </c>
      <c r="H5200">
        <v>4.7979234699999997</v>
      </c>
      <c r="I5200">
        <v>4.7948956200000001</v>
      </c>
      <c r="J5200">
        <v>4.7937814400000001</v>
      </c>
      <c r="K5200">
        <v>4.7920968200000003</v>
      </c>
    </row>
    <row r="5201" spans="1:11" x14ac:dyDescent="0.4">
      <c r="A5201" s="1">
        <v>44757.715277777781</v>
      </c>
      <c r="B5201">
        <v>6.64</v>
      </c>
      <c r="C5201">
        <v>6.64</v>
      </c>
      <c r="D5201">
        <v>7.53</v>
      </c>
      <c r="E5201">
        <v>7.08</v>
      </c>
      <c r="G5201">
        <v>67.090277779999994</v>
      </c>
      <c r="H5201">
        <v>4.7827530100000004</v>
      </c>
      <c r="I5201">
        <v>4.7799942900000003</v>
      </c>
      <c r="J5201">
        <v>4.7788806900000003</v>
      </c>
      <c r="K5201">
        <v>4.7771969199999997</v>
      </c>
    </row>
    <row r="5202" spans="1:11" x14ac:dyDescent="0.4">
      <c r="A5202" s="1">
        <v>44757.722222222219</v>
      </c>
      <c r="B5202">
        <v>6.48</v>
      </c>
      <c r="C5202">
        <v>6.45</v>
      </c>
      <c r="D5202">
        <v>7.28</v>
      </c>
      <c r="E5202">
        <v>6.78</v>
      </c>
      <c r="G5202">
        <v>67.097222220000006</v>
      </c>
      <c r="H5202">
        <v>4.76843811</v>
      </c>
      <c r="I5202">
        <v>4.7655666500000002</v>
      </c>
      <c r="J5202">
        <v>4.7646199899999999</v>
      </c>
      <c r="K5202">
        <v>4.7632751200000003</v>
      </c>
    </row>
    <row r="5203" spans="1:11" x14ac:dyDescent="0.4">
      <c r="A5203" s="1">
        <v>44757.729166666664</v>
      </c>
      <c r="B5203">
        <v>6.3</v>
      </c>
      <c r="C5203">
        <v>6.27</v>
      </c>
      <c r="D5203">
        <v>7.02</v>
      </c>
      <c r="E5203">
        <v>6.75</v>
      </c>
      <c r="G5203">
        <v>67.104166669999998</v>
      </c>
      <c r="H5203">
        <v>4.7537818300000003</v>
      </c>
      <c r="I5203">
        <v>4.7501351400000003</v>
      </c>
      <c r="J5203">
        <v>4.7493433999999999</v>
      </c>
      <c r="K5203">
        <v>4.7482773199999997</v>
      </c>
    </row>
    <row r="5204" spans="1:11" x14ac:dyDescent="0.4">
      <c r="A5204" s="1">
        <v>44757.736111111109</v>
      </c>
      <c r="B5204">
        <v>6.3</v>
      </c>
      <c r="C5204">
        <v>6.32</v>
      </c>
      <c r="D5204">
        <v>6.83</v>
      </c>
      <c r="E5204">
        <v>6.51</v>
      </c>
      <c r="G5204">
        <v>67.111111109999996</v>
      </c>
      <c r="H5204">
        <v>4.7478803899999997</v>
      </c>
      <c r="I5204">
        <v>4.7426137700000002</v>
      </c>
      <c r="J5204">
        <v>4.7420058300000001</v>
      </c>
      <c r="K5204">
        <v>4.74123611</v>
      </c>
    </row>
    <row r="5205" spans="1:11" x14ac:dyDescent="0.4">
      <c r="A5205" s="1">
        <v>44757.743055555555</v>
      </c>
      <c r="B5205">
        <v>6.36</v>
      </c>
      <c r="C5205">
        <v>6.31</v>
      </c>
      <c r="D5205">
        <v>6.9</v>
      </c>
      <c r="E5205">
        <v>6.39</v>
      </c>
      <c r="G5205">
        <v>67.118055560000002</v>
      </c>
      <c r="H5205">
        <v>4.7426525699999997</v>
      </c>
      <c r="I5205">
        <v>4.7391091999999997</v>
      </c>
      <c r="J5205">
        <v>4.7383195999999996</v>
      </c>
      <c r="K5205">
        <v>4.7372563699999999</v>
      </c>
    </row>
    <row r="5206" spans="1:11" x14ac:dyDescent="0.4">
      <c r="A5206" s="1">
        <v>44757.75</v>
      </c>
      <c r="B5206">
        <v>6.26</v>
      </c>
      <c r="C5206">
        <v>6.55</v>
      </c>
      <c r="D5206">
        <v>6.83</v>
      </c>
      <c r="E5206">
        <v>6.45</v>
      </c>
      <c r="G5206">
        <v>67.125</v>
      </c>
      <c r="H5206">
        <v>4.7302810600000003</v>
      </c>
      <c r="I5206">
        <v>4.7268070299999998</v>
      </c>
      <c r="J5206">
        <v>4.7260181899999996</v>
      </c>
      <c r="K5206">
        <v>4.7249559699999999</v>
      </c>
    </row>
    <row r="5207" spans="1:11" x14ac:dyDescent="0.4">
      <c r="A5207" s="1">
        <v>44757.756944444445</v>
      </c>
      <c r="B5207">
        <v>6.41</v>
      </c>
      <c r="C5207">
        <v>6.58</v>
      </c>
      <c r="D5207">
        <v>6.87</v>
      </c>
      <c r="E5207">
        <v>6.68</v>
      </c>
      <c r="G5207">
        <v>67.131944439999998</v>
      </c>
      <c r="H5207">
        <v>4.71884807</v>
      </c>
      <c r="I5207">
        <v>4.7147216800000002</v>
      </c>
      <c r="J5207">
        <v>4.7140263400000002</v>
      </c>
      <c r="K5207">
        <v>4.7131189200000003</v>
      </c>
    </row>
    <row r="5208" spans="1:11" x14ac:dyDescent="0.4">
      <c r="A5208" s="1">
        <v>44757.763888888891</v>
      </c>
      <c r="B5208">
        <v>6.28</v>
      </c>
      <c r="C5208">
        <v>6.7</v>
      </c>
      <c r="D5208">
        <v>7.19</v>
      </c>
      <c r="E5208">
        <v>6.89</v>
      </c>
      <c r="G5208">
        <v>67.138888890000004</v>
      </c>
      <c r="H5208">
        <v>4.7099852100000001</v>
      </c>
      <c r="I5208">
        <v>4.7055299499999999</v>
      </c>
      <c r="J5208">
        <v>4.7051592600000003</v>
      </c>
      <c r="K5208">
        <v>4.7042525199999998</v>
      </c>
    </row>
    <row r="5209" spans="1:11" x14ac:dyDescent="0.4">
      <c r="A5209" s="1">
        <v>44757.770833333336</v>
      </c>
      <c r="B5209">
        <v>6.56</v>
      </c>
      <c r="C5209">
        <v>6.64</v>
      </c>
      <c r="D5209">
        <v>7.12</v>
      </c>
      <c r="E5209">
        <v>6.64</v>
      </c>
      <c r="G5209">
        <v>67.145833330000002</v>
      </c>
      <c r="H5209">
        <v>4.70001873</v>
      </c>
      <c r="I5209">
        <v>4.6955581999999998</v>
      </c>
      <c r="J5209">
        <v>4.6951877800000004</v>
      </c>
      <c r="K5209">
        <v>4.6942816699999996</v>
      </c>
    </row>
    <row r="5210" spans="1:11" x14ac:dyDescent="0.4">
      <c r="A5210" s="1">
        <v>44757.777777777781</v>
      </c>
      <c r="B5210">
        <v>6.47</v>
      </c>
      <c r="C5210">
        <v>6.25</v>
      </c>
      <c r="D5210">
        <v>6.96</v>
      </c>
      <c r="E5210">
        <v>6.51</v>
      </c>
      <c r="G5210">
        <v>67.152777779999994</v>
      </c>
      <c r="H5210">
        <v>4.68998282</v>
      </c>
      <c r="I5210">
        <v>4.6867109100000004</v>
      </c>
      <c r="J5210">
        <v>4.6861994500000002</v>
      </c>
      <c r="K5210">
        <v>4.68486403</v>
      </c>
    </row>
    <row r="5211" spans="1:11" x14ac:dyDescent="0.4">
      <c r="A5211" s="1">
        <v>44757.784722222219</v>
      </c>
      <c r="B5211">
        <v>6.43</v>
      </c>
      <c r="C5211">
        <v>6.35</v>
      </c>
      <c r="D5211">
        <v>6.78</v>
      </c>
      <c r="E5211">
        <v>6.79</v>
      </c>
      <c r="G5211">
        <v>67.159722220000006</v>
      </c>
      <c r="H5211">
        <v>4.6767174200000001</v>
      </c>
      <c r="I5211">
        <v>4.67286175</v>
      </c>
      <c r="J5211">
        <v>4.6724392899999998</v>
      </c>
      <c r="K5211">
        <v>4.6713807599999999</v>
      </c>
    </row>
    <row r="5212" spans="1:11" x14ac:dyDescent="0.4">
      <c r="A5212" s="1">
        <v>44757.791666666664</v>
      </c>
      <c r="B5212">
        <v>6.59</v>
      </c>
      <c r="C5212">
        <v>6.35</v>
      </c>
      <c r="D5212">
        <v>6.91</v>
      </c>
      <c r="E5212">
        <v>6.51</v>
      </c>
      <c r="G5212">
        <v>67.166666669999998</v>
      </c>
      <c r="H5212">
        <v>4.6642454100000004</v>
      </c>
      <c r="I5212">
        <v>4.6609702200000003</v>
      </c>
      <c r="J5212">
        <v>4.6604594300000004</v>
      </c>
      <c r="K5212">
        <v>4.6591257600000002</v>
      </c>
    </row>
    <row r="5213" spans="1:11" x14ac:dyDescent="0.4">
      <c r="A5213" s="1">
        <v>44757.798611111109</v>
      </c>
      <c r="B5213">
        <v>6.34</v>
      </c>
      <c r="C5213">
        <v>6.27</v>
      </c>
      <c r="D5213">
        <v>6.93</v>
      </c>
      <c r="E5213">
        <v>6.52</v>
      </c>
      <c r="G5213">
        <v>67.173611109999996</v>
      </c>
      <c r="H5213">
        <v>4.6475384599999998</v>
      </c>
      <c r="I5213">
        <v>4.6442605099999996</v>
      </c>
      <c r="J5213">
        <v>4.6437500199999997</v>
      </c>
      <c r="K5213">
        <v>4.6424171400000001</v>
      </c>
    </row>
    <row r="5214" spans="1:11" x14ac:dyDescent="0.4">
      <c r="A5214" s="1">
        <v>44757.805555555555</v>
      </c>
      <c r="B5214">
        <v>6.23</v>
      </c>
      <c r="C5214">
        <v>6.16</v>
      </c>
      <c r="D5214">
        <v>6.96</v>
      </c>
      <c r="E5214">
        <v>6.69</v>
      </c>
      <c r="G5214">
        <v>67.180555560000002</v>
      </c>
      <c r="H5214">
        <v>4.6352293299999996</v>
      </c>
      <c r="I5214">
        <v>4.63073142</v>
      </c>
      <c r="J5214">
        <v>4.6303622000000004</v>
      </c>
      <c r="K5214">
        <v>4.6294590299999996</v>
      </c>
    </row>
    <row r="5215" spans="1:11" x14ac:dyDescent="0.4">
      <c r="A5215" s="1">
        <v>44757.8125</v>
      </c>
      <c r="B5215">
        <v>6.11</v>
      </c>
      <c r="C5215">
        <v>5.98</v>
      </c>
      <c r="D5215">
        <v>6.56</v>
      </c>
      <c r="E5215">
        <v>6.4</v>
      </c>
      <c r="G5215">
        <v>67.1875</v>
      </c>
      <c r="H5215">
        <v>4.6262385699999999</v>
      </c>
      <c r="I5215">
        <v>4.6223655900000002</v>
      </c>
      <c r="J5215">
        <v>4.6219442300000004</v>
      </c>
      <c r="K5215">
        <v>4.6208884799999996</v>
      </c>
    </row>
    <row r="5216" spans="1:11" x14ac:dyDescent="0.4">
      <c r="A5216" s="1">
        <v>44757.819444444445</v>
      </c>
      <c r="B5216">
        <v>6.05</v>
      </c>
      <c r="C5216">
        <v>5.96</v>
      </c>
      <c r="D5216">
        <v>6.55</v>
      </c>
      <c r="E5216">
        <v>6.45</v>
      </c>
      <c r="G5216">
        <v>67.194444439999998</v>
      </c>
      <c r="H5216">
        <v>4.6136464300000002</v>
      </c>
      <c r="I5216">
        <v>4.6103649200000003</v>
      </c>
      <c r="J5216">
        <v>4.6098554600000003</v>
      </c>
      <c r="K5216">
        <v>4.6085252700000003</v>
      </c>
    </row>
    <row r="5217" spans="1:11" x14ac:dyDescent="0.4">
      <c r="A5217" s="1">
        <v>44757.826388888891</v>
      </c>
      <c r="B5217">
        <v>6.07</v>
      </c>
      <c r="C5217">
        <v>5.94</v>
      </c>
      <c r="D5217">
        <v>6.49</v>
      </c>
      <c r="E5217">
        <v>6.43</v>
      </c>
      <c r="G5217">
        <v>67.201388890000004</v>
      </c>
      <c r="H5217">
        <v>4.6015691900000002</v>
      </c>
      <c r="I5217">
        <v>4.5973748299999997</v>
      </c>
      <c r="J5217">
        <v>4.5966841299999999</v>
      </c>
      <c r="K5217">
        <v>4.5957827900000003</v>
      </c>
    </row>
    <row r="5218" spans="1:11" x14ac:dyDescent="0.4">
      <c r="A5218" s="1">
        <v>44757.833333333336</v>
      </c>
      <c r="B5218">
        <v>6.07</v>
      </c>
      <c r="C5218">
        <v>5.97</v>
      </c>
      <c r="D5218">
        <v>6.57</v>
      </c>
      <c r="E5218">
        <v>6.48</v>
      </c>
      <c r="G5218">
        <v>67.208333330000002</v>
      </c>
      <c r="H5218">
        <v>4.5920751900000001</v>
      </c>
      <c r="I5218">
        <v>4.5892179100000003</v>
      </c>
      <c r="J5218">
        <v>4.5882829000000003</v>
      </c>
      <c r="K5218">
        <v>4.5869545599999997</v>
      </c>
    </row>
    <row r="5219" spans="1:11" x14ac:dyDescent="0.4">
      <c r="A5219" s="1">
        <v>44757.840277777781</v>
      </c>
      <c r="B5219">
        <v>6.13</v>
      </c>
      <c r="C5219">
        <v>6.02</v>
      </c>
      <c r="D5219">
        <v>6.59</v>
      </c>
      <c r="E5219">
        <v>6.46</v>
      </c>
      <c r="G5219">
        <v>67.215277779999994</v>
      </c>
      <c r="H5219">
        <v>4.5811802799999999</v>
      </c>
      <c r="I5219">
        <v>4.5776544299999999</v>
      </c>
      <c r="J5219">
        <v>4.5768725200000002</v>
      </c>
      <c r="K5219">
        <v>4.5758196399999997</v>
      </c>
    </row>
    <row r="5220" spans="1:11" x14ac:dyDescent="0.4">
      <c r="A5220" s="1">
        <v>44757.847222222219</v>
      </c>
      <c r="B5220">
        <v>6.18</v>
      </c>
      <c r="C5220">
        <v>6.19</v>
      </c>
      <c r="D5220">
        <v>6.5</v>
      </c>
      <c r="E5220">
        <v>6.55</v>
      </c>
      <c r="G5220">
        <v>67.222222220000006</v>
      </c>
      <c r="H5220">
        <v>4.5672121700000003</v>
      </c>
      <c r="I5220">
        <v>4.5643513000000002</v>
      </c>
      <c r="J5220">
        <v>4.5634175199999998</v>
      </c>
      <c r="K5220">
        <v>4.56209094</v>
      </c>
    </row>
    <row r="5221" spans="1:11" x14ac:dyDescent="0.4">
      <c r="A5221" s="1">
        <v>44757.854166666664</v>
      </c>
      <c r="B5221">
        <v>6.11</v>
      </c>
      <c r="C5221">
        <v>6.14</v>
      </c>
      <c r="D5221">
        <v>6.5</v>
      </c>
      <c r="E5221">
        <v>6.51</v>
      </c>
      <c r="G5221">
        <v>67.229166669999998</v>
      </c>
      <c r="H5221">
        <v>4.5522106400000002</v>
      </c>
      <c r="I5221">
        <v>4.5489218100000004</v>
      </c>
      <c r="J5221">
        <v>4.5484140399999999</v>
      </c>
      <c r="K5221">
        <v>4.5470882799999996</v>
      </c>
    </row>
    <row r="5222" spans="1:11" x14ac:dyDescent="0.4">
      <c r="A5222" s="1">
        <v>44757.861111111109</v>
      </c>
      <c r="B5222">
        <v>6.11</v>
      </c>
      <c r="C5222">
        <v>6.08</v>
      </c>
      <c r="D5222">
        <v>6.36</v>
      </c>
      <c r="E5222">
        <v>6.51</v>
      </c>
      <c r="G5222">
        <v>67.236111109999996</v>
      </c>
      <c r="H5222">
        <v>4.5345219999999999</v>
      </c>
      <c r="I5222">
        <v>4.5315848000000001</v>
      </c>
      <c r="J5222">
        <v>4.5309798600000004</v>
      </c>
      <c r="K5222">
        <v>4.5293223600000001</v>
      </c>
    </row>
    <row r="5223" spans="1:11" x14ac:dyDescent="0.4">
      <c r="A5223" s="1">
        <v>44757.868055555555</v>
      </c>
      <c r="B5223">
        <v>6.18</v>
      </c>
      <c r="C5223">
        <v>6.18</v>
      </c>
      <c r="D5223">
        <v>6.84</v>
      </c>
      <c r="E5223">
        <v>6.32</v>
      </c>
      <c r="G5223">
        <v>67.243055560000002</v>
      </c>
      <c r="H5223">
        <v>4.5157458000000004</v>
      </c>
      <c r="I5223">
        <v>4.5135806799999996</v>
      </c>
      <c r="J5223">
        <v>4.5126277699999999</v>
      </c>
      <c r="K5223">
        <v>4.5092708500000001</v>
      </c>
    </row>
    <row r="5224" spans="1:11" x14ac:dyDescent="0.4">
      <c r="A5224" s="1">
        <v>44757.875</v>
      </c>
      <c r="B5224">
        <v>6.22</v>
      </c>
      <c r="C5224">
        <v>6.02</v>
      </c>
      <c r="D5224">
        <v>6.7</v>
      </c>
      <c r="E5224">
        <v>6.3</v>
      </c>
      <c r="G5224">
        <v>67.25</v>
      </c>
      <c r="H5224">
        <v>4.4972313899999996</v>
      </c>
      <c r="I5224">
        <v>4.4942918499999998</v>
      </c>
      <c r="J5224">
        <v>4.4936875399999998</v>
      </c>
      <c r="K5224">
        <v>4.4920317900000004</v>
      </c>
    </row>
    <row r="5225" spans="1:11" x14ac:dyDescent="0.4">
      <c r="A5225" s="1">
        <v>44757.881944444445</v>
      </c>
      <c r="B5225">
        <v>6.23</v>
      </c>
      <c r="C5225">
        <v>6.15</v>
      </c>
      <c r="D5225">
        <v>6.8</v>
      </c>
      <c r="E5225">
        <v>6.46</v>
      </c>
      <c r="G5225">
        <v>67.256944439999998</v>
      </c>
      <c r="H5225">
        <v>4.4799122999999996</v>
      </c>
      <c r="I5225">
        <v>4.4773454299999997</v>
      </c>
      <c r="J5225">
        <v>4.4765665200000004</v>
      </c>
      <c r="K5225">
        <v>4.4742053999999998</v>
      </c>
    </row>
    <row r="5226" spans="1:11" x14ac:dyDescent="0.4">
      <c r="A5226" s="1">
        <v>44757.888888888891</v>
      </c>
      <c r="B5226">
        <v>6.25</v>
      </c>
      <c r="C5226">
        <v>6.14</v>
      </c>
      <c r="D5226">
        <v>6.45</v>
      </c>
      <c r="E5226">
        <v>6.53</v>
      </c>
      <c r="G5226">
        <v>67.263888890000004</v>
      </c>
      <c r="H5226">
        <v>4.4589585300000003</v>
      </c>
      <c r="I5226">
        <v>4.4583656400000002</v>
      </c>
      <c r="J5226">
        <v>4.4575996299999998</v>
      </c>
      <c r="K5226">
        <v>4.45165247</v>
      </c>
    </row>
    <row r="5227" spans="1:11" x14ac:dyDescent="0.4">
      <c r="A5227" s="1">
        <v>44757.895833333336</v>
      </c>
      <c r="B5227">
        <v>6.2</v>
      </c>
      <c r="C5227">
        <v>6.11</v>
      </c>
      <c r="D5227">
        <v>6.87</v>
      </c>
      <c r="E5227">
        <v>6.6</v>
      </c>
      <c r="G5227">
        <v>67.270833330000002</v>
      </c>
      <c r="H5227">
        <v>4.4453934799999999</v>
      </c>
      <c r="I5227">
        <v>4.44199593</v>
      </c>
      <c r="J5227">
        <v>4.4415776100000004</v>
      </c>
      <c r="K5227">
        <v>4.4405294800000004</v>
      </c>
    </row>
    <row r="5228" spans="1:11" x14ac:dyDescent="0.4">
      <c r="A5228" s="1">
        <v>44757.902777777781</v>
      </c>
      <c r="B5228">
        <v>6.08</v>
      </c>
      <c r="C5228">
        <v>5.92</v>
      </c>
      <c r="D5228">
        <v>6.56</v>
      </c>
      <c r="E5228">
        <v>6.27</v>
      </c>
      <c r="G5228">
        <v>67.277777779999994</v>
      </c>
      <c r="H5228">
        <v>4.4310970799999998</v>
      </c>
      <c r="I5228">
        <v>4.4281081599999998</v>
      </c>
      <c r="J5228">
        <v>4.4276023699999998</v>
      </c>
      <c r="K5228">
        <v>4.4262817600000002</v>
      </c>
    </row>
    <row r="5229" spans="1:11" x14ac:dyDescent="0.4">
      <c r="A5229" s="1">
        <v>44757.909722222219</v>
      </c>
      <c r="B5229">
        <v>6.14</v>
      </c>
      <c r="C5229">
        <v>5.95</v>
      </c>
      <c r="D5229">
        <v>6.85</v>
      </c>
      <c r="E5229">
        <v>6.72</v>
      </c>
      <c r="G5229">
        <v>67.284722220000006</v>
      </c>
      <c r="H5229">
        <v>4.4163390600000003</v>
      </c>
      <c r="I5229">
        <v>4.4135809999999998</v>
      </c>
      <c r="J5229">
        <v>4.4129784399999998</v>
      </c>
      <c r="K5229">
        <v>4.4113274899999997</v>
      </c>
    </row>
    <row r="5230" spans="1:11" x14ac:dyDescent="0.4">
      <c r="A5230" s="1">
        <v>44757.916666666664</v>
      </c>
      <c r="B5230">
        <v>6.04</v>
      </c>
      <c r="C5230">
        <v>6.44</v>
      </c>
      <c r="D5230">
        <v>6.94</v>
      </c>
      <c r="E5230">
        <v>6.92</v>
      </c>
      <c r="G5230">
        <v>67.291666669999998</v>
      </c>
      <c r="H5230">
        <v>4.3983810800000001</v>
      </c>
      <c r="I5230">
        <v>4.3953901000000002</v>
      </c>
      <c r="J5230">
        <v>4.39488492</v>
      </c>
      <c r="K5230">
        <v>4.3935659200000003</v>
      </c>
    </row>
    <row r="5231" spans="1:11" x14ac:dyDescent="0.4">
      <c r="A5231" s="1">
        <v>44757.923611111109</v>
      </c>
      <c r="B5231">
        <v>6.04</v>
      </c>
      <c r="C5231">
        <v>6.52</v>
      </c>
      <c r="D5231">
        <v>6.97</v>
      </c>
      <c r="E5231">
        <v>6.87</v>
      </c>
      <c r="G5231">
        <v>67.298611109999996</v>
      </c>
      <c r="H5231">
        <v>4.3838374099999999</v>
      </c>
      <c r="I5231">
        <v>4.3808457799999996</v>
      </c>
      <c r="J5231">
        <v>4.3803409200000001</v>
      </c>
      <c r="K5231">
        <v>4.3790227699999997</v>
      </c>
    </row>
    <row r="5232" spans="1:11" x14ac:dyDescent="0.4">
      <c r="A5232" s="1">
        <v>44757.930555555555</v>
      </c>
      <c r="B5232">
        <v>6.04</v>
      </c>
      <c r="C5232">
        <v>6.54</v>
      </c>
      <c r="D5232">
        <v>7.19</v>
      </c>
      <c r="E5232">
        <v>6.85</v>
      </c>
      <c r="G5232">
        <v>67.305555560000002</v>
      </c>
      <c r="H5232">
        <v>4.37004576</v>
      </c>
      <c r="I5232">
        <v>4.3667267599999997</v>
      </c>
      <c r="J5232">
        <v>4.36622223</v>
      </c>
      <c r="K5232">
        <v>4.3649049299999998</v>
      </c>
    </row>
    <row r="5233" spans="1:11" x14ac:dyDescent="0.4">
      <c r="A5233" s="1">
        <v>44757.9375</v>
      </c>
      <c r="B5233">
        <v>6.11</v>
      </c>
      <c r="C5233">
        <v>6.48</v>
      </c>
      <c r="D5233">
        <v>6.99</v>
      </c>
      <c r="E5233">
        <v>6.8</v>
      </c>
      <c r="G5233">
        <v>67.3125</v>
      </c>
      <c r="H5233">
        <v>4.35888878</v>
      </c>
      <c r="I5233">
        <v>4.3550065499999997</v>
      </c>
      <c r="J5233">
        <v>4.3546416399999996</v>
      </c>
      <c r="K5233">
        <v>4.3537490400000003</v>
      </c>
    </row>
    <row r="5234" spans="1:11" x14ac:dyDescent="0.4">
      <c r="A5234" s="1">
        <v>44757.944444444445</v>
      </c>
      <c r="B5234">
        <v>6.04</v>
      </c>
      <c r="C5234">
        <v>6.42</v>
      </c>
      <c r="D5234">
        <v>6.93</v>
      </c>
      <c r="E5234">
        <v>6.86</v>
      </c>
      <c r="G5234">
        <v>67.319444439999998</v>
      </c>
      <c r="H5234">
        <v>4.3529514599999999</v>
      </c>
      <c r="I5234">
        <v>4.3490682200000004</v>
      </c>
      <c r="J5234">
        <v>4.3487035900000004</v>
      </c>
      <c r="K5234">
        <v>4.3478116499999997</v>
      </c>
    </row>
    <row r="5235" spans="1:11" x14ac:dyDescent="0.4">
      <c r="A5235" s="1">
        <v>44757.951388888891</v>
      </c>
      <c r="B5235">
        <v>5.83</v>
      </c>
      <c r="C5235">
        <v>6.22</v>
      </c>
      <c r="D5235">
        <v>6.79</v>
      </c>
      <c r="E5235">
        <v>6.67</v>
      </c>
      <c r="G5235">
        <v>67.326388890000004</v>
      </c>
      <c r="H5235">
        <v>4.3490603700000001</v>
      </c>
      <c r="I5235">
        <v>4.3433098599999997</v>
      </c>
      <c r="J5235">
        <v>4.3429945200000004</v>
      </c>
      <c r="K5235">
        <v>4.34224079</v>
      </c>
    </row>
    <row r="5236" spans="1:11" x14ac:dyDescent="0.4">
      <c r="A5236" s="1">
        <v>44757.958333333336</v>
      </c>
      <c r="B5236">
        <v>5.82</v>
      </c>
      <c r="C5236">
        <v>6.34</v>
      </c>
      <c r="D5236">
        <v>6.59</v>
      </c>
      <c r="E5236">
        <v>6.57</v>
      </c>
      <c r="G5236">
        <v>67.333333330000002</v>
      </c>
      <c r="H5236">
        <v>4.3445222599999997</v>
      </c>
      <c r="I5236">
        <v>4.3387686600000004</v>
      </c>
      <c r="J5236">
        <v>4.3384535599999996</v>
      </c>
      <c r="K5236">
        <v>4.3377003900000002</v>
      </c>
    </row>
    <row r="5237" spans="1:11" x14ac:dyDescent="0.4">
      <c r="A5237" s="1">
        <v>44757.965277777781</v>
      </c>
      <c r="B5237">
        <v>5.85</v>
      </c>
      <c r="C5237">
        <v>6.3</v>
      </c>
      <c r="D5237">
        <v>6.93</v>
      </c>
      <c r="E5237">
        <v>6.61</v>
      </c>
      <c r="G5237">
        <v>67.340277779999994</v>
      </c>
      <c r="H5237">
        <v>4.3443290599999997</v>
      </c>
      <c r="I5237">
        <v>4.33857699</v>
      </c>
      <c r="J5237">
        <v>4.3382621500000003</v>
      </c>
      <c r="K5237">
        <v>4.3375095999999997</v>
      </c>
    </row>
    <row r="5238" spans="1:11" x14ac:dyDescent="0.4">
      <c r="A5238" s="1">
        <v>44757.972222222219</v>
      </c>
      <c r="B5238">
        <v>5.88</v>
      </c>
      <c r="C5238">
        <v>6.45</v>
      </c>
      <c r="D5238">
        <v>7.05</v>
      </c>
      <c r="E5238">
        <v>6.65</v>
      </c>
      <c r="G5238">
        <v>67.347222220000006</v>
      </c>
      <c r="H5238">
        <v>4.3394879099999999</v>
      </c>
      <c r="I5238">
        <v>4.3355166699999996</v>
      </c>
      <c r="J5238">
        <v>4.33510156</v>
      </c>
      <c r="K5238">
        <v>4.3340614899999998</v>
      </c>
    </row>
    <row r="5239" spans="1:11" x14ac:dyDescent="0.4">
      <c r="A5239" s="1">
        <v>44757.979166666664</v>
      </c>
      <c r="B5239">
        <v>5.94</v>
      </c>
      <c r="C5239">
        <v>6.58</v>
      </c>
      <c r="D5239">
        <v>7.28</v>
      </c>
      <c r="E5239">
        <v>6.99</v>
      </c>
      <c r="G5239">
        <v>67.354166669999998</v>
      </c>
      <c r="H5239">
        <v>4.3310029999999999</v>
      </c>
      <c r="I5239">
        <v>4.3263322200000003</v>
      </c>
      <c r="J5239">
        <v>4.3259689899999998</v>
      </c>
      <c r="K5239">
        <v>4.3250804900000004</v>
      </c>
    </row>
    <row r="5240" spans="1:11" x14ac:dyDescent="0.4">
      <c r="A5240" s="1">
        <v>44757.986111111109</v>
      </c>
      <c r="B5240">
        <v>6.03</v>
      </c>
      <c r="C5240">
        <v>6.68</v>
      </c>
      <c r="D5240">
        <v>7.32</v>
      </c>
      <c r="E5240">
        <v>7</v>
      </c>
      <c r="G5240">
        <v>67.361111109999996</v>
      </c>
      <c r="H5240">
        <v>4.3267551600000003</v>
      </c>
      <c r="I5240">
        <v>4.3209896700000003</v>
      </c>
      <c r="J5240">
        <v>4.3206755499999998</v>
      </c>
      <c r="K5240">
        <v>4.3199247200000004</v>
      </c>
    </row>
    <row r="5241" spans="1:11" x14ac:dyDescent="0.4">
      <c r="A5241" s="1">
        <v>44757.993055555555</v>
      </c>
      <c r="B5241">
        <v>5.87</v>
      </c>
      <c r="C5241">
        <v>6.56</v>
      </c>
      <c r="D5241">
        <v>7</v>
      </c>
      <c r="E5241">
        <v>7</v>
      </c>
      <c r="G5241">
        <v>67.368055560000002</v>
      </c>
      <c r="H5241">
        <v>4.3294315399999999</v>
      </c>
      <c r="I5241">
        <v>4.3236706500000004</v>
      </c>
      <c r="J5241">
        <v>4.3233568099999999</v>
      </c>
      <c r="K5241">
        <v>4.32260665</v>
      </c>
    </row>
    <row r="5242" spans="1:11" x14ac:dyDescent="0.4">
      <c r="A5242" s="1">
        <v>44758</v>
      </c>
      <c r="B5242">
        <v>6.04</v>
      </c>
      <c r="C5242">
        <v>6.37</v>
      </c>
      <c r="D5242">
        <v>6.99</v>
      </c>
      <c r="E5242">
        <v>6.76</v>
      </c>
      <c r="G5242">
        <v>67.375</v>
      </c>
      <c r="H5242">
        <v>4.3309338500000001</v>
      </c>
      <c r="I5242">
        <v>4.3262686199999996</v>
      </c>
      <c r="J5242">
        <v>4.3259062999999998</v>
      </c>
      <c r="K5242">
        <v>4.32502005</v>
      </c>
    </row>
    <row r="5243" spans="1:11" x14ac:dyDescent="0.4">
      <c r="A5243" s="1">
        <v>44758.006944444445</v>
      </c>
      <c r="B5243">
        <v>5.9</v>
      </c>
      <c r="C5243">
        <v>6.2</v>
      </c>
      <c r="D5243">
        <v>6.96</v>
      </c>
      <c r="E5243">
        <v>6.73</v>
      </c>
      <c r="G5243">
        <v>67.381944439999998</v>
      </c>
      <c r="H5243">
        <v>4.3319905600000004</v>
      </c>
      <c r="I5243">
        <v>4.3262358499999998</v>
      </c>
      <c r="J5243">
        <v>4.3259225499999996</v>
      </c>
      <c r="K5243">
        <v>4.3251736699999999</v>
      </c>
    </row>
    <row r="5244" spans="1:11" x14ac:dyDescent="0.4">
      <c r="A5244" s="1">
        <v>44758.013888888891</v>
      </c>
      <c r="B5244">
        <v>5.93</v>
      </c>
      <c r="C5244">
        <v>6.18</v>
      </c>
      <c r="D5244">
        <v>6.6</v>
      </c>
      <c r="E5244">
        <v>6.72</v>
      </c>
      <c r="G5244">
        <v>67.388888890000004</v>
      </c>
      <c r="H5244">
        <v>4.3273454300000003</v>
      </c>
      <c r="I5244">
        <v>4.3233798800000001</v>
      </c>
      <c r="J5244">
        <v>4.3229668099999996</v>
      </c>
      <c r="K5244">
        <v>4.3219318099999997</v>
      </c>
    </row>
    <row r="5245" spans="1:11" x14ac:dyDescent="0.4">
      <c r="A5245" s="1">
        <v>44758.020833333336</v>
      </c>
      <c r="B5245">
        <v>5.94</v>
      </c>
      <c r="C5245">
        <v>6.18</v>
      </c>
      <c r="D5245">
        <v>6.77</v>
      </c>
      <c r="E5245">
        <v>6.44</v>
      </c>
      <c r="G5245">
        <v>67.395833330000002</v>
      </c>
      <c r="H5245">
        <v>4.3154560000000002</v>
      </c>
      <c r="I5245">
        <v>4.3121478499999997</v>
      </c>
      <c r="J5245">
        <v>4.31164842</v>
      </c>
      <c r="K5245">
        <v>4.3103444399999997</v>
      </c>
    </row>
    <row r="5246" spans="1:11" x14ac:dyDescent="0.4">
      <c r="A5246" s="1">
        <v>44758.027777777781</v>
      </c>
      <c r="B5246">
        <v>5.97</v>
      </c>
      <c r="C5246">
        <v>6.12</v>
      </c>
      <c r="D5246">
        <v>6.5</v>
      </c>
      <c r="E5246">
        <v>6.43</v>
      </c>
      <c r="G5246">
        <v>67.402777779999994</v>
      </c>
      <c r="H5246">
        <v>4.3052004000000004</v>
      </c>
      <c r="I5246">
        <v>4.30122772</v>
      </c>
      <c r="J5246">
        <v>4.3008151999999997</v>
      </c>
      <c r="K5246">
        <v>4.2997816100000001</v>
      </c>
    </row>
    <row r="5247" spans="1:11" x14ac:dyDescent="0.4">
      <c r="A5247" s="1">
        <v>44758.034722222219</v>
      </c>
      <c r="B5247">
        <v>5.92</v>
      </c>
      <c r="C5247">
        <v>6.05</v>
      </c>
      <c r="D5247">
        <v>6.51</v>
      </c>
      <c r="E5247">
        <v>6.6</v>
      </c>
      <c r="G5247">
        <v>67.409722220000006</v>
      </c>
      <c r="H5247">
        <v>4.2970011599999998</v>
      </c>
      <c r="I5247">
        <v>4.2923208500000003</v>
      </c>
      <c r="J5247">
        <v>4.2919598700000003</v>
      </c>
      <c r="K5247">
        <v>4.2910769100000001</v>
      </c>
    </row>
    <row r="5248" spans="1:11" x14ac:dyDescent="0.4">
      <c r="A5248" s="1">
        <v>44758.041666666664</v>
      </c>
      <c r="B5248">
        <v>5.95</v>
      </c>
      <c r="C5248">
        <v>6.04</v>
      </c>
      <c r="D5248">
        <v>6.48</v>
      </c>
      <c r="E5248">
        <v>6.39</v>
      </c>
      <c r="G5248">
        <v>67.416666669999998</v>
      </c>
      <c r="H5248">
        <v>4.2850574799999999</v>
      </c>
      <c r="I5248">
        <v>4.2817466900000003</v>
      </c>
      <c r="J5248">
        <v>4.2812482899999997</v>
      </c>
      <c r="K5248">
        <v>4.2799470099999999</v>
      </c>
    </row>
    <row r="5249" spans="1:11" x14ac:dyDescent="0.4">
      <c r="A5249" s="1">
        <v>44758.048611111109</v>
      </c>
      <c r="B5249">
        <v>5.95</v>
      </c>
      <c r="C5249">
        <v>5.98</v>
      </c>
      <c r="D5249">
        <v>6.23</v>
      </c>
      <c r="E5249">
        <v>6.03</v>
      </c>
      <c r="G5249">
        <v>67.423611109999996</v>
      </c>
      <c r="H5249">
        <v>4.2728886700000004</v>
      </c>
      <c r="I5249">
        <v>4.2689057799999999</v>
      </c>
      <c r="J5249">
        <v>4.2684940999999998</v>
      </c>
      <c r="K5249">
        <v>4.2674626199999999</v>
      </c>
    </row>
    <row r="5250" spans="1:11" x14ac:dyDescent="0.4">
      <c r="A5250" s="1">
        <v>44758.055555555555</v>
      </c>
      <c r="B5250">
        <v>5.97</v>
      </c>
      <c r="C5250">
        <v>5.98</v>
      </c>
      <c r="D5250">
        <v>5.98</v>
      </c>
      <c r="E5250">
        <v>5.93</v>
      </c>
      <c r="G5250">
        <v>67.430555560000002</v>
      </c>
      <c r="H5250">
        <v>4.2592812899999997</v>
      </c>
      <c r="I5250">
        <v>4.2563551899999998</v>
      </c>
      <c r="J5250">
        <v>4.2557618599999998</v>
      </c>
      <c r="K5250">
        <v>4.2541361699999998</v>
      </c>
    </row>
    <row r="5251" spans="1:11" x14ac:dyDescent="0.4">
      <c r="A5251" s="1">
        <v>44758.0625</v>
      </c>
      <c r="B5251">
        <v>5.96</v>
      </c>
      <c r="C5251">
        <v>5.89</v>
      </c>
      <c r="D5251">
        <v>6.08</v>
      </c>
      <c r="E5251">
        <v>6.04</v>
      </c>
      <c r="G5251">
        <v>67.4375</v>
      </c>
      <c r="H5251">
        <v>4.2448409600000003</v>
      </c>
      <c r="I5251">
        <v>4.2408479999999997</v>
      </c>
      <c r="J5251">
        <v>4.2404368400000001</v>
      </c>
      <c r="K5251">
        <v>4.2394066700000002</v>
      </c>
    </row>
    <row r="5252" spans="1:11" x14ac:dyDescent="0.4">
      <c r="A5252" s="1">
        <v>44758.069444444445</v>
      </c>
      <c r="B5252">
        <v>5.95</v>
      </c>
      <c r="C5252">
        <v>5.92</v>
      </c>
      <c r="D5252">
        <v>6.01</v>
      </c>
      <c r="E5252">
        <v>5.69</v>
      </c>
      <c r="G5252">
        <v>67.444444439999998</v>
      </c>
      <c r="H5252">
        <v>4.2352577699999996</v>
      </c>
      <c r="I5252">
        <v>4.2319407900000003</v>
      </c>
      <c r="J5252">
        <v>4.2314436999999998</v>
      </c>
      <c r="K5252">
        <v>4.2301458199999997</v>
      </c>
    </row>
    <row r="5253" spans="1:11" x14ac:dyDescent="0.4">
      <c r="A5253" s="1">
        <v>44758.076388888891</v>
      </c>
      <c r="B5253">
        <v>5.89</v>
      </c>
      <c r="C5253">
        <v>5.85</v>
      </c>
      <c r="D5253">
        <v>6.27</v>
      </c>
      <c r="E5253">
        <v>6.1</v>
      </c>
      <c r="G5253">
        <v>67.451388890000004</v>
      </c>
      <c r="H5253">
        <v>4.2232676800000002</v>
      </c>
      <c r="I5253">
        <v>4.2192678199999998</v>
      </c>
      <c r="J5253">
        <v>4.2188572100000004</v>
      </c>
      <c r="K5253">
        <v>4.21782842</v>
      </c>
    </row>
    <row r="5254" spans="1:11" x14ac:dyDescent="0.4">
      <c r="A5254" s="1">
        <v>44758.083333333336</v>
      </c>
      <c r="B5254">
        <v>5.86</v>
      </c>
      <c r="C5254">
        <v>5.82</v>
      </c>
      <c r="D5254">
        <v>6.08</v>
      </c>
      <c r="E5254">
        <v>5.86</v>
      </c>
      <c r="G5254">
        <v>67.458333330000002</v>
      </c>
      <c r="H5254">
        <v>4.2118952099999998</v>
      </c>
      <c r="I5254">
        <v>4.2085755499999999</v>
      </c>
      <c r="J5254">
        <v>4.2080791099999999</v>
      </c>
      <c r="K5254">
        <v>4.20678295</v>
      </c>
    </row>
    <row r="5255" spans="1:11" x14ac:dyDescent="0.4">
      <c r="A5255" s="1">
        <v>44758.090277777781</v>
      </c>
      <c r="B5255">
        <v>5.85</v>
      </c>
      <c r="C5255">
        <v>5.73</v>
      </c>
      <c r="D5255">
        <v>6.16</v>
      </c>
      <c r="E5255">
        <v>5.68</v>
      </c>
      <c r="G5255">
        <v>67.465277779999994</v>
      </c>
      <c r="H5255">
        <v>4.1989109999999998</v>
      </c>
      <c r="I5255">
        <v>4.1959848600000003</v>
      </c>
      <c r="J5255">
        <v>4.19539346</v>
      </c>
      <c r="K5255">
        <v>4.1937730799999997</v>
      </c>
    </row>
    <row r="5256" spans="1:11" x14ac:dyDescent="0.4">
      <c r="A5256" s="1">
        <v>44758.097222222219</v>
      </c>
      <c r="B5256">
        <v>5.88</v>
      </c>
      <c r="C5256">
        <v>5.86</v>
      </c>
      <c r="D5256">
        <v>6.22</v>
      </c>
      <c r="E5256">
        <v>5.82</v>
      </c>
      <c r="G5256">
        <v>67.472222220000006</v>
      </c>
      <c r="H5256">
        <v>4.1853501</v>
      </c>
      <c r="I5256">
        <v>4.1820268499999997</v>
      </c>
      <c r="J5256">
        <v>4.1815310500000002</v>
      </c>
      <c r="K5256">
        <v>4.1802365400000001</v>
      </c>
    </row>
    <row r="5257" spans="1:11" x14ac:dyDescent="0.4">
      <c r="A5257" s="1">
        <v>44758.104166666664</v>
      </c>
      <c r="B5257">
        <v>5.87</v>
      </c>
      <c r="C5257">
        <v>5.74</v>
      </c>
      <c r="D5257">
        <v>6.18</v>
      </c>
      <c r="E5257">
        <v>5.75</v>
      </c>
      <c r="G5257">
        <v>67.479166669999998</v>
      </c>
      <c r="H5257">
        <v>4.1693619899999996</v>
      </c>
      <c r="I5257">
        <v>4.1668345699999998</v>
      </c>
      <c r="J5257">
        <v>4.1660728000000002</v>
      </c>
      <c r="K5257">
        <v>4.1637636499999999</v>
      </c>
    </row>
    <row r="5258" spans="1:11" x14ac:dyDescent="0.4">
      <c r="A5258" s="1">
        <v>44758.111111111109</v>
      </c>
      <c r="B5258">
        <v>5.88</v>
      </c>
      <c r="C5258">
        <v>5.88</v>
      </c>
      <c r="D5258">
        <v>6.03</v>
      </c>
      <c r="E5258">
        <v>5.85</v>
      </c>
      <c r="G5258">
        <v>67.486111109999996</v>
      </c>
      <c r="H5258">
        <v>4.1545705499999999</v>
      </c>
      <c r="I5258">
        <v>4.1516429600000002</v>
      </c>
      <c r="J5258">
        <v>4.1510526399999996</v>
      </c>
      <c r="K5258">
        <v>4.14943521</v>
      </c>
    </row>
    <row r="5259" spans="1:11" x14ac:dyDescent="0.4">
      <c r="A5259" s="1">
        <v>44758.118055555555</v>
      </c>
      <c r="B5259">
        <v>5.87</v>
      </c>
      <c r="C5259">
        <v>5.69</v>
      </c>
      <c r="D5259">
        <v>5.88</v>
      </c>
      <c r="E5259">
        <v>5.84</v>
      </c>
      <c r="G5259">
        <v>67.493055560000002</v>
      </c>
      <c r="H5259">
        <v>4.1412420699999997</v>
      </c>
      <c r="I5259">
        <v>4.1379121100000003</v>
      </c>
      <c r="J5259">
        <v>4.1374172099999997</v>
      </c>
      <c r="K5259">
        <v>4.1361250399999996</v>
      </c>
    </row>
    <row r="5260" spans="1:11" x14ac:dyDescent="0.4">
      <c r="A5260" s="1">
        <v>44758.125</v>
      </c>
      <c r="B5260">
        <v>5.85</v>
      </c>
      <c r="C5260">
        <v>5.75</v>
      </c>
      <c r="D5260">
        <v>5.75</v>
      </c>
      <c r="E5260">
        <v>5.86</v>
      </c>
      <c r="G5260">
        <v>67.5</v>
      </c>
      <c r="H5260">
        <v>4.1297160999999996</v>
      </c>
      <c r="I5260">
        <v>4.1256831199999997</v>
      </c>
      <c r="J5260">
        <v>4.1252743199999999</v>
      </c>
      <c r="K5260">
        <v>4.1242500599999996</v>
      </c>
    </row>
    <row r="5261" spans="1:11" x14ac:dyDescent="0.4">
      <c r="A5261" s="1">
        <v>44758.131944444445</v>
      </c>
      <c r="B5261">
        <v>5.82</v>
      </c>
      <c r="C5261">
        <v>5.83</v>
      </c>
      <c r="D5261">
        <v>6.12</v>
      </c>
      <c r="E5261">
        <v>5.83</v>
      </c>
      <c r="G5261">
        <v>67.506944439999998</v>
      </c>
      <c r="H5261">
        <v>4.1183294500000001</v>
      </c>
      <c r="I5261">
        <v>4.1154017200000004</v>
      </c>
      <c r="J5261">
        <v>4.11481253</v>
      </c>
      <c r="K5261">
        <v>4.1131982000000002</v>
      </c>
    </row>
    <row r="5262" spans="1:11" x14ac:dyDescent="0.4">
      <c r="A5262" s="1">
        <v>44758.138888888891</v>
      </c>
      <c r="B5262">
        <v>5.79</v>
      </c>
      <c r="C5262">
        <v>5.77</v>
      </c>
      <c r="D5262">
        <v>6.14</v>
      </c>
      <c r="E5262">
        <v>5.84</v>
      </c>
      <c r="G5262">
        <v>67.513888890000004</v>
      </c>
      <c r="H5262">
        <v>4.1037020399999999</v>
      </c>
      <c r="I5262">
        <v>4.1003672199999999</v>
      </c>
      <c r="J5262">
        <v>4.0998732599999999</v>
      </c>
      <c r="K5262">
        <v>4.0985835399999999</v>
      </c>
    </row>
    <row r="5263" spans="1:11" x14ac:dyDescent="0.4">
      <c r="A5263" s="1">
        <v>44758.145833333336</v>
      </c>
      <c r="B5263">
        <v>5.81</v>
      </c>
      <c r="C5263">
        <v>5.67</v>
      </c>
      <c r="D5263">
        <v>6.05</v>
      </c>
      <c r="E5263">
        <v>5.48</v>
      </c>
      <c r="G5263">
        <v>67.520833330000002</v>
      </c>
      <c r="H5263">
        <v>4.0937360299999996</v>
      </c>
      <c r="I5263">
        <v>4.0904003099999997</v>
      </c>
      <c r="J5263">
        <v>4.0899066700000004</v>
      </c>
      <c r="K5263">
        <v>4.0886178099999997</v>
      </c>
    </row>
    <row r="5264" spans="1:11" x14ac:dyDescent="0.4">
      <c r="A5264" s="1">
        <v>44758.152777777781</v>
      </c>
      <c r="B5264">
        <v>5.74</v>
      </c>
      <c r="C5264">
        <v>5.7</v>
      </c>
      <c r="D5264">
        <v>5.8</v>
      </c>
      <c r="E5264">
        <v>5.77</v>
      </c>
      <c r="G5264">
        <v>67.527777779999994</v>
      </c>
      <c r="H5264">
        <v>4.07937072</v>
      </c>
      <c r="I5264">
        <v>4.0768497100000003</v>
      </c>
      <c r="J5264">
        <v>4.07609128</v>
      </c>
      <c r="K5264">
        <v>4.0737922600000003</v>
      </c>
    </row>
    <row r="5265" spans="1:11" x14ac:dyDescent="0.4">
      <c r="A5265" s="1">
        <v>44758.159722222219</v>
      </c>
      <c r="B5265">
        <v>5.63</v>
      </c>
      <c r="C5265">
        <v>5.85</v>
      </c>
      <c r="D5265">
        <v>5.78</v>
      </c>
      <c r="E5265">
        <v>5.85</v>
      </c>
      <c r="G5265">
        <v>67.534722220000006</v>
      </c>
      <c r="H5265">
        <v>4.0654778599999997</v>
      </c>
      <c r="I5265">
        <v>4.0621379400000004</v>
      </c>
      <c r="J5265">
        <v>4.0616449000000001</v>
      </c>
      <c r="K5265">
        <v>4.0603575899999997</v>
      </c>
    </row>
    <row r="5266" spans="1:11" x14ac:dyDescent="0.4">
      <c r="A5266" s="1">
        <v>44758.166666666664</v>
      </c>
      <c r="B5266">
        <v>5.58</v>
      </c>
      <c r="C5266">
        <v>5.65</v>
      </c>
      <c r="D5266">
        <v>5.94</v>
      </c>
      <c r="E5266">
        <v>5.83</v>
      </c>
      <c r="G5266">
        <v>67.541666669999998</v>
      </c>
      <c r="H5266">
        <v>4.0516053799999998</v>
      </c>
      <c r="I5266">
        <v>4.0486763000000003</v>
      </c>
      <c r="J5266">
        <v>4.0480889299999996</v>
      </c>
      <c r="K5266">
        <v>4.0464795799999997</v>
      </c>
    </row>
    <row r="5267" spans="1:11" x14ac:dyDescent="0.4">
      <c r="A5267" s="1">
        <v>44758.173611111109</v>
      </c>
      <c r="B5267">
        <v>5.48</v>
      </c>
      <c r="C5267">
        <v>5.82</v>
      </c>
      <c r="D5267">
        <v>6.18</v>
      </c>
      <c r="E5267">
        <v>5.85</v>
      </c>
      <c r="G5267">
        <v>67.548611109999996</v>
      </c>
      <c r="H5267">
        <v>4.03658012</v>
      </c>
      <c r="I5267">
        <v>4.0336504599999996</v>
      </c>
      <c r="J5267">
        <v>4.0330634400000003</v>
      </c>
      <c r="K5267">
        <v>4.03145504</v>
      </c>
    </row>
    <row r="5268" spans="1:11" x14ac:dyDescent="0.4">
      <c r="A5268" s="1">
        <v>44758.180555555555</v>
      </c>
      <c r="B5268">
        <v>5.36</v>
      </c>
      <c r="C5268">
        <v>6.09</v>
      </c>
      <c r="D5268">
        <v>6.66</v>
      </c>
      <c r="E5268">
        <v>6.3</v>
      </c>
      <c r="G5268">
        <v>67.555555560000002</v>
      </c>
      <c r="H5268">
        <v>4.0203181800000003</v>
      </c>
      <c r="I5268">
        <v>4.0173877200000003</v>
      </c>
      <c r="J5268">
        <v>4.0168010299999999</v>
      </c>
      <c r="K5268">
        <v>4.0151935300000003</v>
      </c>
    </row>
    <row r="5269" spans="1:11" x14ac:dyDescent="0.4">
      <c r="A5269" s="1">
        <v>44758.1875</v>
      </c>
      <c r="B5269">
        <v>5.43</v>
      </c>
      <c r="C5269">
        <v>6.31</v>
      </c>
      <c r="D5269">
        <v>7.05</v>
      </c>
      <c r="E5269">
        <v>6.6</v>
      </c>
      <c r="G5269">
        <v>67.5625</v>
      </c>
      <c r="H5269">
        <v>4.00389689</v>
      </c>
      <c r="I5269">
        <v>4.00178951</v>
      </c>
      <c r="J5269">
        <v>4.0008653799999996</v>
      </c>
      <c r="K5269">
        <v>3.9976098200000001</v>
      </c>
    </row>
    <row r="5270" spans="1:11" x14ac:dyDescent="0.4">
      <c r="A5270" s="1">
        <v>44758.194444444445</v>
      </c>
      <c r="B5270">
        <v>5.35</v>
      </c>
      <c r="C5270">
        <v>6.57</v>
      </c>
      <c r="D5270">
        <v>7.34</v>
      </c>
      <c r="E5270">
        <v>7</v>
      </c>
      <c r="G5270">
        <v>67.569444439999998</v>
      </c>
      <c r="H5270">
        <v>3.9878870700000002</v>
      </c>
      <c r="I5270">
        <v>3.9845345700000001</v>
      </c>
      <c r="J5270">
        <v>3.9840429400000001</v>
      </c>
      <c r="K5270">
        <v>3.9827593100000001</v>
      </c>
    </row>
    <row r="5271" spans="1:11" x14ac:dyDescent="0.4">
      <c r="A5271" s="1">
        <v>44758.201388888891</v>
      </c>
      <c r="B5271">
        <v>5.47</v>
      </c>
      <c r="C5271">
        <v>6.76</v>
      </c>
      <c r="D5271">
        <v>7.44</v>
      </c>
      <c r="E5271">
        <v>7</v>
      </c>
      <c r="G5271">
        <v>67.576388890000004</v>
      </c>
      <c r="H5271">
        <v>3.9743118599999998</v>
      </c>
      <c r="I5271">
        <v>3.9713794500000001</v>
      </c>
      <c r="J5271">
        <v>3.9707937599999998</v>
      </c>
      <c r="K5271">
        <v>3.96918902</v>
      </c>
    </row>
    <row r="5272" spans="1:11" x14ac:dyDescent="0.4">
      <c r="A5272" s="1">
        <v>44758.208333333336</v>
      </c>
      <c r="B5272">
        <v>5.39</v>
      </c>
      <c r="C5272">
        <v>6.82</v>
      </c>
      <c r="D5272">
        <v>7.59</v>
      </c>
      <c r="E5272">
        <v>7.16</v>
      </c>
      <c r="G5272">
        <v>67.583333330000002</v>
      </c>
      <c r="H5272">
        <v>3.9604492800000002</v>
      </c>
      <c r="I5272">
        <v>3.9568961100000002</v>
      </c>
      <c r="J5272">
        <v>3.9564050499999999</v>
      </c>
      <c r="K5272">
        <v>3.9551229499999998</v>
      </c>
    </row>
    <row r="5273" spans="1:11" x14ac:dyDescent="0.4">
      <c r="A5273" s="1">
        <v>44758.215277777781</v>
      </c>
      <c r="B5273">
        <v>5.49</v>
      </c>
      <c r="C5273">
        <v>6.85</v>
      </c>
      <c r="D5273">
        <v>7.7</v>
      </c>
      <c r="E5273">
        <v>7.33</v>
      </c>
      <c r="G5273">
        <v>67.590277779999994</v>
      </c>
      <c r="H5273">
        <v>3.9496203200000002</v>
      </c>
      <c r="I5273">
        <v>3.9460049599999998</v>
      </c>
      <c r="J5273">
        <v>3.9455141999999999</v>
      </c>
      <c r="K5273">
        <v>3.9442328999999998</v>
      </c>
    </row>
    <row r="5274" spans="1:11" x14ac:dyDescent="0.4">
      <c r="A5274" s="1">
        <v>44758.222222222219</v>
      </c>
      <c r="B5274">
        <v>5.51</v>
      </c>
      <c r="C5274">
        <v>6.86</v>
      </c>
      <c r="D5274">
        <v>7.63</v>
      </c>
      <c r="E5274">
        <v>7.29</v>
      </c>
      <c r="G5274">
        <v>67.597222220000006</v>
      </c>
      <c r="H5274">
        <v>3.9387741699999999</v>
      </c>
      <c r="I5274">
        <v>3.9354683600000002</v>
      </c>
      <c r="J5274">
        <v>3.9348837300000001</v>
      </c>
      <c r="K5274">
        <v>3.9332818999999999</v>
      </c>
    </row>
    <row r="5275" spans="1:11" x14ac:dyDescent="0.4">
      <c r="A5275" s="1">
        <v>44758.229166666664</v>
      </c>
      <c r="B5275">
        <v>5.5</v>
      </c>
      <c r="C5275">
        <v>6.87</v>
      </c>
      <c r="D5275">
        <v>7.63</v>
      </c>
      <c r="E5275">
        <v>7.29</v>
      </c>
      <c r="G5275">
        <v>67.604166669999998</v>
      </c>
      <c r="H5275">
        <v>3.9240272699999998</v>
      </c>
      <c r="I5275">
        <v>3.9211706899999998</v>
      </c>
      <c r="J5275">
        <v>3.92041715</v>
      </c>
      <c r="K5275">
        <v>3.91813294</v>
      </c>
    </row>
    <row r="5276" spans="1:11" x14ac:dyDescent="0.4">
      <c r="A5276" s="1">
        <v>44758.236111111109</v>
      </c>
      <c r="B5276">
        <v>5.42</v>
      </c>
      <c r="C5276">
        <v>6.87</v>
      </c>
      <c r="D5276">
        <v>7.51</v>
      </c>
      <c r="E5276">
        <v>7.07</v>
      </c>
      <c r="G5276">
        <v>67.611111109999996</v>
      </c>
      <c r="H5276">
        <v>3.9082915599999999</v>
      </c>
      <c r="I5276">
        <v>3.9052904399999999</v>
      </c>
      <c r="J5276">
        <v>3.9045372899999999</v>
      </c>
      <c r="K5276">
        <v>3.9022543000000001</v>
      </c>
    </row>
    <row r="5277" spans="1:11" x14ac:dyDescent="0.4">
      <c r="A5277" s="1">
        <v>44758.243055555555</v>
      </c>
      <c r="B5277">
        <v>5.48</v>
      </c>
      <c r="C5277">
        <v>6.82</v>
      </c>
      <c r="D5277">
        <v>7.56</v>
      </c>
      <c r="E5277">
        <v>7.24</v>
      </c>
      <c r="G5277">
        <v>67.618055560000002</v>
      </c>
      <c r="H5277">
        <v>3.8951189199999998</v>
      </c>
      <c r="I5277">
        <v>3.8911234399999999</v>
      </c>
      <c r="J5277">
        <v>3.89063377</v>
      </c>
      <c r="K5277">
        <v>3.8893553299999999</v>
      </c>
    </row>
    <row r="5278" spans="1:11" x14ac:dyDescent="0.4">
      <c r="A5278" s="1">
        <v>44758.25</v>
      </c>
      <c r="B5278">
        <v>5.48</v>
      </c>
      <c r="C5278">
        <v>6.88</v>
      </c>
      <c r="D5278">
        <v>7.58</v>
      </c>
      <c r="E5278">
        <v>7.2</v>
      </c>
      <c r="G5278">
        <v>67.625</v>
      </c>
      <c r="H5278">
        <v>3.8862792700000002</v>
      </c>
      <c r="I5278">
        <v>3.8823890099999998</v>
      </c>
      <c r="J5278">
        <v>3.8818056799999998</v>
      </c>
      <c r="K5278">
        <v>3.8802074599999998</v>
      </c>
    </row>
    <row r="5279" spans="1:11" x14ac:dyDescent="0.4">
      <c r="A5279" s="1">
        <v>44758.256944444445</v>
      </c>
      <c r="B5279">
        <v>5.51</v>
      </c>
      <c r="C5279">
        <v>6.9</v>
      </c>
      <c r="D5279">
        <v>7.47</v>
      </c>
      <c r="E5279">
        <v>7.22</v>
      </c>
      <c r="G5279">
        <v>67.631944439999998</v>
      </c>
      <c r="H5279">
        <v>3.8770684599999998</v>
      </c>
      <c r="I5279">
        <v>3.8719561100000002</v>
      </c>
      <c r="J5279">
        <v>3.8715517300000002</v>
      </c>
      <c r="K5279">
        <v>3.8705387299999998</v>
      </c>
    </row>
    <row r="5280" spans="1:11" x14ac:dyDescent="0.4">
      <c r="A5280" s="1">
        <v>44758.263888888891</v>
      </c>
      <c r="B5280">
        <v>5.4</v>
      </c>
      <c r="C5280">
        <v>6.86</v>
      </c>
      <c r="D5280">
        <v>7.4</v>
      </c>
      <c r="E5280">
        <v>6.9</v>
      </c>
      <c r="G5280">
        <v>67.638888890000004</v>
      </c>
      <c r="H5280">
        <v>3.8746322900000001</v>
      </c>
      <c r="I5280">
        <v>3.86973382</v>
      </c>
      <c r="J5280">
        <v>3.86924512</v>
      </c>
      <c r="K5280">
        <v>3.8679693400000001</v>
      </c>
    </row>
    <row r="5281" spans="1:11" x14ac:dyDescent="0.4">
      <c r="A5281" s="1">
        <v>44758.270833333336</v>
      </c>
      <c r="B5281">
        <v>5.41</v>
      </c>
      <c r="C5281">
        <v>6.85</v>
      </c>
      <c r="D5281">
        <v>7.49</v>
      </c>
      <c r="E5281">
        <v>7.13</v>
      </c>
      <c r="G5281">
        <v>67.645833330000002</v>
      </c>
      <c r="H5281">
        <v>3.8676389599999998</v>
      </c>
      <c r="I5281">
        <v>3.8635999499999998</v>
      </c>
      <c r="J5281">
        <v>3.86301775</v>
      </c>
      <c r="K5281">
        <v>3.8614226600000001</v>
      </c>
    </row>
    <row r="5282" spans="1:11" x14ac:dyDescent="0.4">
      <c r="A5282" s="1">
        <v>44758.277777777781</v>
      </c>
      <c r="B5282">
        <v>5.33</v>
      </c>
      <c r="C5282">
        <v>6.84</v>
      </c>
      <c r="D5282">
        <v>7.49</v>
      </c>
      <c r="E5282">
        <v>6.94</v>
      </c>
      <c r="G5282">
        <v>67.652777779999994</v>
      </c>
      <c r="H5282">
        <v>3.8569884000000001</v>
      </c>
      <c r="I5282">
        <v>3.8535133300000002</v>
      </c>
      <c r="J5282">
        <v>3.8527628699999998</v>
      </c>
      <c r="K5282">
        <v>3.8504880300000002</v>
      </c>
    </row>
    <row r="5283" spans="1:11" x14ac:dyDescent="0.4">
      <c r="A5283" s="1">
        <v>44758.284722222219</v>
      </c>
      <c r="B5283">
        <v>5.43</v>
      </c>
      <c r="C5283">
        <v>6.79</v>
      </c>
      <c r="D5283">
        <v>7.44</v>
      </c>
      <c r="E5283">
        <v>7.08</v>
      </c>
      <c r="G5283">
        <v>67.659722220000006</v>
      </c>
      <c r="H5283">
        <v>3.8444089699999999</v>
      </c>
      <c r="I5283">
        <v>3.8409629999999999</v>
      </c>
      <c r="J5283">
        <v>3.8400462399999999</v>
      </c>
      <c r="K5283">
        <v>3.8368167099999999</v>
      </c>
    </row>
    <row r="5284" spans="1:11" x14ac:dyDescent="0.4">
      <c r="A5284" s="1">
        <v>44758.291666666664</v>
      </c>
      <c r="B5284">
        <v>5.43</v>
      </c>
      <c r="C5284">
        <v>6.76</v>
      </c>
      <c r="D5284">
        <v>7.55</v>
      </c>
      <c r="E5284">
        <v>7.28</v>
      </c>
      <c r="G5284">
        <v>67.666666669999998</v>
      </c>
      <c r="H5284">
        <v>3.8303762899999998</v>
      </c>
      <c r="I5284">
        <v>3.8266789399999999</v>
      </c>
      <c r="J5284">
        <v>3.8260973699999998</v>
      </c>
      <c r="K5284">
        <v>3.82450402</v>
      </c>
    </row>
    <row r="5285" spans="1:11" x14ac:dyDescent="0.4">
      <c r="A5285" s="1">
        <v>44758.298611111109</v>
      </c>
      <c r="B5285">
        <v>5.5</v>
      </c>
      <c r="C5285">
        <v>6.71</v>
      </c>
      <c r="D5285">
        <v>7.47</v>
      </c>
      <c r="E5285">
        <v>7.23</v>
      </c>
      <c r="G5285">
        <v>67.673611109999996</v>
      </c>
      <c r="H5285">
        <v>3.8223341300000002</v>
      </c>
      <c r="I5285">
        <v>3.8171458600000001</v>
      </c>
      <c r="J5285">
        <v>3.8163960800000001</v>
      </c>
      <c r="K5285">
        <v>3.8141233699999999</v>
      </c>
    </row>
    <row r="5286" spans="1:11" x14ac:dyDescent="0.4">
      <c r="A5286" s="1">
        <v>44758.305555555555</v>
      </c>
      <c r="B5286">
        <v>5.57</v>
      </c>
      <c r="C5286">
        <v>6.79</v>
      </c>
      <c r="D5286">
        <v>7.47</v>
      </c>
      <c r="E5286">
        <v>7.21</v>
      </c>
      <c r="G5286">
        <v>67.680555560000002</v>
      </c>
      <c r="H5286">
        <v>3.8168918600000001</v>
      </c>
      <c r="I5286">
        <v>3.8111626900000002</v>
      </c>
      <c r="J5286">
        <v>3.81067468</v>
      </c>
      <c r="K5286">
        <v>3.8094010100000002</v>
      </c>
    </row>
    <row r="5287" spans="1:11" x14ac:dyDescent="0.4">
      <c r="A5287" s="1">
        <v>44758.3125</v>
      </c>
      <c r="B5287">
        <v>5.58</v>
      </c>
      <c r="C5287">
        <v>6.82</v>
      </c>
      <c r="D5287">
        <v>7.52</v>
      </c>
      <c r="E5287">
        <v>7.21</v>
      </c>
      <c r="G5287">
        <v>67.6875</v>
      </c>
      <c r="H5287">
        <v>3.8183661999999998</v>
      </c>
      <c r="I5287">
        <v>3.8129809200000002</v>
      </c>
      <c r="J5287">
        <v>3.8125775800000001</v>
      </c>
      <c r="K5287">
        <v>3.8115675000000002</v>
      </c>
    </row>
    <row r="5288" spans="1:11" x14ac:dyDescent="0.4">
      <c r="A5288" s="1">
        <v>44758.319444444445</v>
      </c>
      <c r="B5288">
        <v>5.6</v>
      </c>
      <c r="C5288">
        <v>6.83</v>
      </c>
      <c r="D5288">
        <v>7.52</v>
      </c>
      <c r="E5288">
        <v>7.24</v>
      </c>
      <c r="G5288">
        <v>67.694444439999998</v>
      </c>
      <c r="H5288">
        <v>3.81667494</v>
      </c>
      <c r="I5288">
        <v>3.8122281400000002</v>
      </c>
      <c r="J5288">
        <v>3.8116471500000002</v>
      </c>
      <c r="K5288">
        <v>3.8100554999999998</v>
      </c>
    </row>
    <row r="5289" spans="1:11" x14ac:dyDescent="0.4">
      <c r="A5289" s="1">
        <v>44758.326388888891</v>
      </c>
      <c r="B5289">
        <v>5.69</v>
      </c>
      <c r="C5289">
        <v>6.8</v>
      </c>
      <c r="D5289">
        <v>7.51</v>
      </c>
      <c r="E5289">
        <v>7.23</v>
      </c>
      <c r="G5289">
        <v>67.701388890000004</v>
      </c>
      <c r="H5289">
        <v>3.8103353900000001</v>
      </c>
      <c r="I5289">
        <v>3.8059142399999999</v>
      </c>
      <c r="J5289">
        <v>3.80533338</v>
      </c>
      <c r="K5289">
        <v>3.8037420700000002</v>
      </c>
    </row>
    <row r="5290" spans="1:11" x14ac:dyDescent="0.4">
      <c r="A5290" s="1">
        <v>44758.333333333336</v>
      </c>
      <c r="B5290">
        <v>5.71</v>
      </c>
      <c r="C5290">
        <v>6.83</v>
      </c>
      <c r="D5290">
        <v>7.61</v>
      </c>
      <c r="E5290">
        <v>7.23</v>
      </c>
      <c r="G5290">
        <v>67.708333330000002</v>
      </c>
      <c r="H5290">
        <v>3.8009199100000002</v>
      </c>
      <c r="I5290">
        <v>3.7973522599999998</v>
      </c>
      <c r="J5290">
        <v>3.79643715</v>
      </c>
      <c r="K5290">
        <v>3.7932134400000002</v>
      </c>
    </row>
    <row r="5291" spans="1:11" x14ac:dyDescent="0.4">
      <c r="A5291" s="1">
        <v>44758.340277777781</v>
      </c>
      <c r="B5291">
        <v>5.65</v>
      </c>
      <c r="C5291">
        <v>6.8</v>
      </c>
      <c r="D5291">
        <v>7.49</v>
      </c>
      <c r="E5291">
        <v>7.03</v>
      </c>
      <c r="G5291">
        <v>67.715277779999994</v>
      </c>
      <c r="H5291">
        <v>3.7891638099999998</v>
      </c>
      <c r="I5291">
        <v>3.7857858100000001</v>
      </c>
      <c r="J5291">
        <v>3.78487083</v>
      </c>
      <c r="K5291">
        <v>3.7816475199999999</v>
      </c>
    </row>
    <row r="5292" spans="1:11" x14ac:dyDescent="0.4">
      <c r="A5292" s="1">
        <v>44758.347222222219</v>
      </c>
      <c r="B5292">
        <v>5.57</v>
      </c>
      <c r="C5292">
        <v>6.76</v>
      </c>
      <c r="D5292">
        <v>7.49</v>
      </c>
      <c r="E5292">
        <v>6.88</v>
      </c>
      <c r="G5292">
        <v>67.722222220000006</v>
      </c>
      <c r="H5292">
        <v>3.7768533299999998</v>
      </c>
      <c r="I5292">
        <v>3.7732343400000001</v>
      </c>
      <c r="J5292">
        <v>3.77231951</v>
      </c>
      <c r="K5292">
        <v>3.76909677</v>
      </c>
    </row>
    <row r="5293" spans="1:11" x14ac:dyDescent="0.4">
      <c r="A5293" s="1">
        <v>44758.354166666664</v>
      </c>
      <c r="B5293">
        <v>5.5</v>
      </c>
      <c r="C5293">
        <v>6.83</v>
      </c>
      <c r="D5293">
        <v>7.62</v>
      </c>
      <c r="E5293">
        <v>7.1</v>
      </c>
      <c r="G5293">
        <v>67.729166669999998</v>
      </c>
      <c r="H5293">
        <v>3.7671326700000001</v>
      </c>
      <c r="I5293">
        <v>3.7645206899999999</v>
      </c>
      <c r="J5293">
        <v>3.76452001</v>
      </c>
      <c r="K5293">
        <v>3.7638831100000001</v>
      </c>
    </row>
    <row r="5294" spans="1:11" x14ac:dyDescent="0.4">
      <c r="A5294" s="1">
        <v>44758.361111111109</v>
      </c>
      <c r="B5294">
        <v>5.51</v>
      </c>
      <c r="C5294">
        <v>6.79</v>
      </c>
      <c r="D5294">
        <v>7.52</v>
      </c>
      <c r="E5294">
        <v>7.23</v>
      </c>
      <c r="G5294">
        <v>67.736111109999996</v>
      </c>
      <c r="H5294">
        <v>3.76382518</v>
      </c>
      <c r="I5294">
        <v>3.7607248800000002</v>
      </c>
      <c r="J5294">
        <v>3.7607248700000002</v>
      </c>
      <c r="K5294">
        <v>3.7422514900000001</v>
      </c>
    </row>
    <row r="5295" spans="1:11" x14ac:dyDescent="0.4">
      <c r="A5295" s="1">
        <v>44758.368055555555</v>
      </c>
      <c r="B5295">
        <v>5.56</v>
      </c>
      <c r="C5295">
        <v>6.75</v>
      </c>
      <c r="D5295">
        <v>7.45</v>
      </c>
      <c r="E5295">
        <v>7.12</v>
      </c>
      <c r="G5295">
        <v>67.743055560000002</v>
      </c>
      <c r="H5295">
        <v>3.7621715899999999</v>
      </c>
      <c r="I5295">
        <v>3.7595643999999999</v>
      </c>
      <c r="J5295">
        <v>3.7595256199999998</v>
      </c>
      <c r="K5295">
        <v>3.5749379700000001</v>
      </c>
    </row>
    <row r="5296" spans="1:11" x14ac:dyDescent="0.4">
      <c r="A5296" s="1">
        <v>44758.375</v>
      </c>
      <c r="B5296">
        <v>5.47</v>
      </c>
      <c r="C5296">
        <v>6.81</v>
      </c>
      <c r="D5296">
        <v>7.55</v>
      </c>
      <c r="E5296">
        <v>7.03</v>
      </c>
      <c r="G5296">
        <v>67.75</v>
      </c>
      <c r="H5296">
        <v>3.7633775900000002</v>
      </c>
      <c r="I5296">
        <v>3.75748433</v>
      </c>
      <c r="J5296">
        <v>3.7562510599999999</v>
      </c>
      <c r="K5296">
        <v>3.4319296800000001</v>
      </c>
    </row>
    <row r="5297" spans="1:11" x14ac:dyDescent="0.4">
      <c r="A5297" s="1">
        <v>44758.381944444445</v>
      </c>
      <c r="B5297">
        <v>5.56</v>
      </c>
      <c r="C5297">
        <v>6.75</v>
      </c>
      <c r="D5297">
        <v>7.39</v>
      </c>
      <c r="E5297">
        <v>7.1</v>
      </c>
      <c r="G5297">
        <v>67.756944439999998</v>
      </c>
      <c r="H5297">
        <v>3.7587323000000001</v>
      </c>
      <c r="I5297">
        <v>3.7535132500000001</v>
      </c>
      <c r="J5297">
        <v>3.75238915</v>
      </c>
      <c r="K5297">
        <v>3.4078160199999998</v>
      </c>
    </row>
    <row r="5298" spans="1:11" x14ac:dyDescent="0.4">
      <c r="A5298" s="1">
        <v>44758.388888888891</v>
      </c>
      <c r="B5298">
        <v>5.66</v>
      </c>
      <c r="C5298">
        <v>6.7</v>
      </c>
      <c r="D5298">
        <v>7.42</v>
      </c>
      <c r="E5298">
        <v>6.9</v>
      </c>
      <c r="G5298">
        <v>67.763888890000004</v>
      </c>
      <c r="H5298">
        <v>3.7558467000000002</v>
      </c>
      <c r="I5298">
        <v>3.7447020900000001</v>
      </c>
      <c r="J5298">
        <v>3.74233707</v>
      </c>
      <c r="K5298">
        <v>3.38725013</v>
      </c>
    </row>
    <row r="5299" spans="1:11" x14ac:dyDescent="0.4">
      <c r="A5299" s="1">
        <v>44758.395833333336</v>
      </c>
      <c r="B5299">
        <v>5.75</v>
      </c>
      <c r="C5299">
        <v>6.71</v>
      </c>
      <c r="D5299">
        <v>7.38</v>
      </c>
      <c r="E5299">
        <v>6.96</v>
      </c>
      <c r="G5299">
        <v>67.770833330000002</v>
      </c>
      <c r="H5299">
        <v>3.7559799599999999</v>
      </c>
      <c r="I5299">
        <v>3.7497384999999999</v>
      </c>
      <c r="J5299">
        <v>3.7489253499999999</v>
      </c>
      <c r="K5299">
        <v>3.3259605699999999</v>
      </c>
    </row>
    <row r="5300" spans="1:11" x14ac:dyDescent="0.4">
      <c r="A5300" s="1">
        <v>44758.402777777781</v>
      </c>
      <c r="B5300">
        <v>5.78</v>
      </c>
      <c r="C5300">
        <v>6.62</v>
      </c>
      <c r="D5300">
        <v>7.36</v>
      </c>
      <c r="E5300">
        <v>7.03</v>
      </c>
      <c r="G5300">
        <v>67.777777779999994</v>
      </c>
      <c r="H5300">
        <v>3.7534523200000001</v>
      </c>
      <c r="I5300">
        <v>3.7355982999999999</v>
      </c>
      <c r="J5300">
        <v>3.7325644200000001</v>
      </c>
      <c r="K5300">
        <v>3.4314493399999999</v>
      </c>
    </row>
    <row r="5301" spans="1:11" x14ac:dyDescent="0.4">
      <c r="A5301" s="1">
        <v>44758.409722222219</v>
      </c>
      <c r="B5301">
        <v>5.86</v>
      </c>
      <c r="C5301">
        <v>6.6</v>
      </c>
      <c r="D5301">
        <v>7.34</v>
      </c>
      <c r="E5301">
        <v>6.83</v>
      </c>
      <c r="G5301">
        <v>67.784722220000006</v>
      </c>
      <c r="H5301">
        <v>3.7549262300000001</v>
      </c>
      <c r="I5301">
        <v>3.7462008600000001</v>
      </c>
      <c r="J5301">
        <v>3.74514631</v>
      </c>
      <c r="K5301">
        <v>3.4101813299999999</v>
      </c>
    </row>
    <row r="5302" spans="1:11" x14ac:dyDescent="0.4">
      <c r="A5302" s="1">
        <v>44758.416666666664</v>
      </c>
      <c r="B5302">
        <v>5.89</v>
      </c>
      <c r="C5302">
        <v>6.63</v>
      </c>
      <c r="D5302">
        <v>7.35</v>
      </c>
      <c r="E5302">
        <v>7.06</v>
      </c>
      <c r="G5302">
        <v>67.791666669999998</v>
      </c>
      <c r="H5302">
        <v>3.8121820400000002</v>
      </c>
      <c r="I5302">
        <v>3.7297977800000002</v>
      </c>
      <c r="J5302">
        <v>3.7122736999999999</v>
      </c>
      <c r="K5302">
        <v>3.3517630399999998</v>
      </c>
    </row>
    <row r="5303" spans="1:11" x14ac:dyDescent="0.4">
      <c r="A5303" s="1">
        <v>44758.423611111109</v>
      </c>
      <c r="B5303">
        <v>5.82</v>
      </c>
      <c r="C5303">
        <v>6.55</v>
      </c>
      <c r="D5303">
        <v>7.23</v>
      </c>
      <c r="E5303">
        <v>6.92</v>
      </c>
      <c r="G5303">
        <v>67.798611109999996</v>
      </c>
      <c r="H5303">
        <v>3.8860809999999999</v>
      </c>
      <c r="I5303">
        <v>3.7066677399999999</v>
      </c>
      <c r="J5303">
        <v>3.6740762299999998</v>
      </c>
      <c r="K5303">
        <v>3.24173394</v>
      </c>
    </row>
    <row r="5304" spans="1:11" x14ac:dyDescent="0.4">
      <c r="A5304" s="1">
        <v>44758.430555555555</v>
      </c>
      <c r="B5304">
        <v>5.77</v>
      </c>
      <c r="C5304">
        <v>6.6</v>
      </c>
      <c r="D5304">
        <v>7.34</v>
      </c>
      <c r="E5304">
        <v>6.66</v>
      </c>
      <c r="G5304">
        <v>67.805555560000002</v>
      </c>
      <c r="H5304">
        <v>3.93429787</v>
      </c>
      <c r="I5304">
        <v>3.6540515199999999</v>
      </c>
      <c r="J5304">
        <v>3.59384075</v>
      </c>
      <c r="K5304">
        <v>3.2221453699999998</v>
      </c>
    </row>
    <row r="5305" spans="1:11" x14ac:dyDescent="0.4">
      <c r="A5305" s="1">
        <v>44758.4375</v>
      </c>
      <c r="B5305">
        <v>6.05</v>
      </c>
      <c r="C5305">
        <v>6.55</v>
      </c>
      <c r="D5305">
        <v>7.01</v>
      </c>
      <c r="E5305">
        <v>5.98</v>
      </c>
      <c r="G5305">
        <v>67.8125</v>
      </c>
      <c r="H5305">
        <v>3.9789626199999999</v>
      </c>
      <c r="I5305">
        <v>3.5730225899999999</v>
      </c>
      <c r="J5305">
        <v>3.51264683</v>
      </c>
      <c r="K5305">
        <v>3.3109640499999999</v>
      </c>
    </row>
    <row r="5306" spans="1:11" x14ac:dyDescent="0.4">
      <c r="A5306" s="1">
        <v>44758.444444444445</v>
      </c>
      <c r="B5306">
        <v>5.93</v>
      </c>
      <c r="C5306">
        <v>6.55</v>
      </c>
      <c r="D5306">
        <v>7.18</v>
      </c>
      <c r="E5306">
        <v>6.52</v>
      </c>
      <c r="G5306">
        <v>67.819444439999998</v>
      </c>
      <c r="H5306">
        <v>3.98343398</v>
      </c>
      <c r="I5306">
        <v>3.5498760100000002</v>
      </c>
      <c r="J5306">
        <v>3.5340090599999998</v>
      </c>
      <c r="K5306">
        <v>3.50386569</v>
      </c>
    </row>
    <row r="5307" spans="1:11" x14ac:dyDescent="0.4">
      <c r="A5307" s="1">
        <v>44758.451388888891</v>
      </c>
      <c r="B5307">
        <v>6.48</v>
      </c>
      <c r="C5307">
        <v>6.53</v>
      </c>
      <c r="D5307">
        <v>7.16</v>
      </c>
      <c r="E5307">
        <v>6.55</v>
      </c>
      <c r="G5307">
        <v>67.826388890000004</v>
      </c>
      <c r="H5307">
        <v>3.9386511899999999</v>
      </c>
      <c r="I5307">
        <v>3.60189615</v>
      </c>
      <c r="J5307">
        <v>3.5970016899999999</v>
      </c>
      <c r="K5307">
        <v>3.5887601999999998</v>
      </c>
    </row>
    <row r="5308" spans="1:11" x14ac:dyDescent="0.4">
      <c r="A5308" s="1">
        <v>44758.458333333336</v>
      </c>
      <c r="B5308">
        <v>6.59</v>
      </c>
      <c r="C5308">
        <v>6.59</v>
      </c>
      <c r="D5308">
        <v>7.06</v>
      </c>
      <c r="E5308">
        <v>6.46</v>
      </c>
      <c r="G5308">
        <v>67.833333330000002</v>
      </c>
      <c r="H5308">
        <v>3.94303947</v>
      </c>
      <c r="I5308">
        <v>3.6319034100000001</v>
      </c>
      <c r="J5308">
        <v>3.6263894400000001</v>
      </c>
      <c r="K5308">
        <v>3.6164695199999999</v>
      </c>
    </row>
    <row r="5309" spans="1:11" x14ac:dyDescent="0.4">
      <c r="A5309" s="1">
        <v>44758.465277777781</v>
      </c>
      <c r="B5309">
        <v>6.71</v>
      </c>
      <c r="C5309">
        <v>6.59</v>
      </c>
      <c r="D5309">
        <v>7.06</v>
      </c>
      <c r="E5309">
        <v>6.51</v>
      </c>
      <c r="G5309">
        <v>67.840277779999994</v>
      </c>
      <c r="H5309">
        <v>3.9622429600000002</v>
      </c>
      <c r="I5309">
        <v>3.6518151699999999</v>
      </c>
      <c r="J5309">
        <v>3.6461829099999998</v>
      </c>
      <c r="K5309">
        <v>3.63607478</v>
      </c>
    </row>
    <row r="5310" spans="1:11" x14ac:dyDescent="0.4">
      <c r="A5310" s="1">
        <v>44758.472222222219</v>
      </c>
      <c r="B5310">
        <v>6.52</v>
      </c>
      <c r="C5310">
        <v>6.69</v>
      </c>
      <c r="D5310">
        <v>7.04</v>
      </c>
      <c r="E5310">
        <v>6.39</v>
      </c>
      <c r="G5310">
        <v>67.847222220000006</v>
      </c>
      <c r="H5310">
        <v>3.9768576599999998</v>
      </c>
      <c r="I5310">
        <v>3.6856848599999998</v>
      </c>
      <c r="J5310">
        <v>3.6810961500000001</v>
      </c>
      <c r="K5310">
        <v>3.67330683</v>
      </c>
    </row>
    <row r="5311" spans="1:11" x14ac:dyDescent="0.4">
      <c r="A5311" s="1">
        <v>44758.479166666664</v>
      </c>
      <c r="B5311">
        <v>6.54</v>
      </c>
      <c r="C5311">
        <v>6.5</v>
      </c>
      <c r="D5311">
        <v>6.99</v>
      </c>
      <c r="E5311">
        <v>6.41</v>
      </c>
      <c r="G5311">
        <v>67.854166669999998</v>
      </c>
      <c r="H5311">
        <v>4.0016190299999996</v>
      </c>
      <c r="I5311">
        <v>3.6988526199999998</v>
      </c>
      <c r="J5311">
        <v>3.69220609</v>
      </c>
      <c r="K5311">
        <v>3.67911447</v>
      </c>
    </row>
    <row r="5312" spans="1:11" x14ac:dyDescent="0.4">
      <c r="A5312" s="1">
        <v>44758.486111111109</v>
      </c>
      <c r="B5312">
        <v>6.74</v>
      </c>
      <c r="C5312">
        <v>6.46</v>
      </c>
      <c r="D5312">
        <v>7.14</v>
      </c>
      <c r="E5312">
        <v>6.24</v>
      </c>
      <c r="G5312">
        <v>67.861111109999996</v>
      </c>
      <c r="H5312">
        <v>4.0511929599999998</v>
      </c>
      <c r="I5312">
        <v>3.6983429999999999</v>
      </c>
      <c r="J5312">
        <v>3.6910377900000002</v>
      </c>
      <c r="K5312">
        <v>3.67700944</v>
      </c>
    </row>
    <row r="5313" spans="1:11" x14ac:dyDescent="0.4">
      <c r="A5313" s="1">
        <v>44758.493055555555</v>
      </c>
      <c r="B5313">
        <v>6.85</v>
      </c>
      <c r="C5313">
        <v>6.51</v>
      </c>
      <c r="D5313">
        <v>7.17</v>
      </c>
      <c r="E5313">
        <v>6.21</v>
      </c>
      <c r="G5313">
        <v>67.868055560000002</v>
      </c>
      <c r="H5313">
        <v>4.1042883000000003</v>
      </c>
      <c r="I5313">
        <v>3.6849794899999999</v>
      </c>
      <c r="J5313">
        <v>3.6720826099999999</v>
      </c>
      <c r="K5313">
        <v>3.6389729000000002</v>
      </c>
    </row>
    <row r="5314" spans="1:11" x14ac:dyDescent="0.4">
      <c r="A5314" s="1">
        <v>44758.5</v>
      </c>
      <c r="B5314">
        <v>6.73</v>
      </c>
      <c r="C5314">
        <v>6.57</v>
      </c>
      <c r="D5314">
        <v>7.13</v>
      </c>
      <c r="E5314">
        <v>6.05</v>
      </c>
      <c r="G5314">
        <v>67.875</v>
      </c>
      <c r="H5314">
        <v>4.1549002000000002</v>
      </c>
      <c r="I5314">
        <v>3.66115652</v>
      </c>
      <c r="J5314">
        <v>3.6485413000000002</v>
      </c>
      <c r="K5314">
        <v>3.6231205100000001</v>
      </c>
    </row>
    <row r="5315" spans="1:11" x14ac:dyDescent="0.4">
      <c r="A5315" s="1">
        <v>44758.506944444445</v>
      </c>
      <c r="B5315">
        <v>6.95</v>
      </c>
      <c r="C5315">
        <v>6.57</v>
      </c>
      <c r="D5315">
        <v>7.14</v>
      </c>
      <c r="E5315">
        <v>6.62</v>
      </c>
      <c r="G5315">
        <v>67.881944439999998</v>
      </c>
      <c r="H5315">
        <v>4.2130567900000004</v>
      </c>
      <c r="I5315">
        <v>3.6432174800000001</v>
      </c>
      <c r="J5315">
        <v>3.62724081</v>
      </c>
      <c r="K5315">
        <v>3.5895675300000001</v>
      </c>
    </row>
    <row r="5316" spans="1:11" x14ac:dyDescent="0.4">
      <c r="A5316" s="1">
        <v>44758.513888888891</v>
      </c>
      <c r="B5316">
        <v>7.09</v>
      </c>
      <c r="C5316">
        <v>6.55</v>
      </c>
      <c r="D5316">
        <v>7.07</v>
      </c>
      <c r="E5316">
        <v>6.4</v>
      </c>
      <c r="G5316">
        <v>67.888888890000004</v>
      </c>
      <c r="H5316">
        <v>4.2672151300000003</v>
      </c>
      <c r="I5316">
        <v>3.62338856</v>
      </c>
      <c r="J5316">
        <v>3.6086887700000001</v>
      </c>
      <c r="K5316">
        <v>3.5765330099999999</v>
      </c>
    </row>
    <row r="5317" spans="1:11" x14ac:dyDescent="0.4">
      <c r="A5317" s="1">
        <v>44758.520833333336</v>
      </c>
      <c r="B5317">
        <v>7.56</v>
      </c>
      <c r="C5317">
        <v>6.66</v>
      </c>
      <c r="D5317">
        <v>7.08</v>
      </c>
      <c r="E5317">
        <v>5.86</v>
      </c>
      <c r="G5317">
        <v>67.895833330000002</v>
      </c>
      <c r="H5317">
        <v>4.3332287000000003</v>
      </c>
      <c r="I5317">
        <v>3.6034267099999999</v>
      </c>
      <c r="J5317">
        <v>3.5814333399999998</v>
      </c>
      <c r="K5317">
        <v>3.4993377200000002</v>
      </c>
    </row>
    <row r="5318" spans="1:11" x14ac:dyDescent="0.4">
      <c r="A5318" s="1">
        <v>44758.527777777781</v>
      </c>
      <c r="B5318">
        <v>7.53</v>
      </c>
      <c r="C5318">
        <v>6.56</v>
      </c>
      <c r="D5318">
        <v>7.08</v>
      </c>
      <c r="E5318">
        <v>5.96</v>
      </c>
      <c r="G5318">
        <v>67.902777779999994</v>
      </c>
      <c r="H5318">
        <v>4.3929513599999996</v>
      </c>
      <c r="I5318">
        <v>3.5860284099999999</v>
      </c>
      <c r="J5318">
        <v>3.5558573199999999</v>
      </c>
      <c r="K5318">
        <v>3.3783180399999999</v>
      </c>
    </row>
    <row r="5319" spans="1:11" x14ac:dyDescent="0.4">
      <c r="A5319" s="1">
        <v>44758.534722222219</v>
      </c>
      <c r="B5319">
        <v>7.62</v>
      </c>
      <c r="C5319">
        <v>6.65</v>
      </c>
      <c r="D5319">
        <v>7.17</v>
      </c>
      <c r="E5319">
        <v>6.18</v>
      </c>
      <c r="G5319">
        <v>67.909722220000006</v>
      </c>
      <c r="H5319">
        <v>4.4672989699999999</v>
      </c>
      <c r="I5319">
        <v>3.5207631099999999</v>
      </c>
      <c r="J5319">
        <v>3.4885760600000002</v>
      </c>
      <c r="K5319">
        <v>3.42532141</v>
      </c>
    </row>
    <row r="5320" spans="1:11" x14ac:dyDescent="0.4">
      <c r="A5320" s="1">
        <v>44758.541666666664</v>
      </c>
      <c r="B5320">
        <v>7.8</v>
      </c>
      <c r="C5320">
        <v>6.53</v>
      </c>
      <c r="D5320">
        <v>7.17</v>
      </c>
      <c r="E5320">
        <v>6.41</v>
      </c>
      <c r="G5320">
        <v>67.916666669999998</v>
      </c>
      <c r="H5320">
        <v>4.4708698</v>
      </c>
      <c r="I5320">
        <v>3.5015242299999998</v>
      </c>
      <c r="J5320">
        <v>3.4704637100000002</v>
      </c>
      <c r="K5320">
        <v>3.3851912099999999</v>
      </c>
    </row>
    <row r="5321" spans="1:11" x14ac:dyDescent="0.4">
      <c r="A5321" s="1">
        <v>44758.548611111109</v>
      </c>
      <c r="B5321">
        <v>7.93</v>
      </c>
      <c r="C5321">
        <v>6.64</v>
      </c>
      <c r="D5321">
        <v>7.11</v>
      </c>
      <c r="E5321">
        <v>6.46</v>
      </c>
      <c r="G5321">
        <v>67.923611109999996</v>
      </c>
      <c r="H5321">
        <v>4.5238379100000001</v>
      </c>
      <c r="I5321">
        <v>3.48299899</v>
      </c>
      <c r="J5321">
        <v>3.4408559200000002</v>
      </c>
      <c r="K5321">
        <v>3.2628068099999998</v>
      </c>
    </row>
    <row r="5322" spans="1:11" x14ac:dyDescent="0.4">
      <c r="A5322" s="1">
        <v>44758.555555555555</v>
      </c>
      <c r="B5322">
        <v>7.73</v>
      </c>
      <c r="C5322">
        <v>6.61</v>
      </c>
      <c r="D5322">
        <v>6.84</v>
      </c>
      <c r="E5322">
        <v>6.16</v>
      </c>
      <c r="G5322">
        <v>67.930555560000002</v>
      </c>
      <c r="H5322">
        <v>4.5946794400000002</v>
      </c>
      <c r="I5322">
        <v>3.4310706099999999</v>
      </c>
      <c r="J5322">
        <v>3.3776632499999999</v>
      </c>
      <c r="K5322">
        <v>3.24598663</v>
      </c>
    </row>
    <row r="5323" spans="1:11" x14ac:dyDescent="0.4">
      <c r="A5323" s="1">
        <v>44758.5625</v>
      </c>
      <c r="B5323">
        <v>7.78</v>
      </c>
      <c r="C5323">
        <v>6.45</v>
      </c>
      <c r="D5323">
        <v>6.61</v>
      </c>
      <c r="E5323">
        <v>5.64</v>
      </c>
      <c r="G5323">
        <v>67.9375</v>
      </c>
      <c r="H5323">
        <v>4.6651934400000004</v>
      </c>
      <c r="I5323">
        <v>3.40363477</v>
      </c>
      <c r="J5323">
        <v>3.34886412</v>
      </c>
      <c r="K5323">
        <v>3.1628317199999998</v>
      </c>
    </row>
    <row r="5324" spans="1:11" x14ac:dyDescent="0.4">
      <c r="A5324" s="1">
        <v>44758.569444444445</v>
      </c>
      <c r="B5324">
        <v>7.66</v>
      </c>
      <c r="C5324">
        <v>6.58</v>
      </c>
      <c r="D5324">
        <v>6.78</v>
      </c>
      <c r="E5324">
        <v>5.84</v>
      </c>
      <c r="G5324">
        <v>67.944444439999998</v>
      </c>
      <c r="H5324">
        <v>4.7364653600000004</v>
      </c>
      <c r="I5324">
        <v>3.3892063700000001</v>
      </c>
      <c r="J5324">
        <v>3.3330910199999999</v>
      </c>
      <c r="K5324">
        <v>3.0184096299999998</v>
      </c>
    </row>
    <row r="5325" spans="1:11" x14ac:dyDescent="0.4">
      <c r="A5325" s="1">
        <v>44758.576388888891</v>
      </c>
      <c r="B5325">
        <v>7.76</v>
      </c>
      <c r="C5325">
        <v>6.43</v>
      </c>
      <c r="D5325">
        <v>6.68</v>
      </c>
      <c r="E5325">
        <v>5.56</v>
      </c>
      <c r="G5325">
        <v>67.951388890000004</v>
      </c>
      <c r="H5325">
        <v>4.8267204399999999</v>
      </c>
      <c r="I5325">
        <v>3.3263530700000001</v>
      </c>
      <c r="J5325">
        <v>3.2432761600000002</v>
      </c>
      <c r="K5325">
        <v>3.0409445700000002</v>
      </c>
    </row>
    <row r="5326" spans="1:11" x14ac:dyDescent="0.4">
      <c r="A5326" s="1">
        <v>44758.583333333336</v>
      </c>
      <c r="B5326">
        <v>7.81</v>
      </c>
      <c r="C5326">
        <v>6.46</v>
      </c>
      <c r="D5326">
        <v>6.77</v>
      </c>
      <c r="E5326">
        <v>5.73</v>
      </c>
      <c r="G5326">
        <v>67.958333330000002</v>
      </c>
      <c r="H5326">
        <v>4.9265459600000003</v>
      </c>
      <c r="I5326">
        <v>3.2877867200000002</v>
      </c>
      <c r="J5326">
        <v>3.20909413</v>
      </c>
      <c r="K5326">
        <v>2.9810597300000001</v>
      </c>
    </row>
    <row r="5327" spans="1:11" x14ac:dyDescent="0.4">
      <c r="A5327" s="1">
        <v>44758.590277777781</v>
      </c>
      <c r="B5327">
        <v>7.72</v>
      </c>
      <c r="C5327">
        <v>6.53</v>
      </c>
      <c r="D5327">
        <v>6.68</v>
      </c>
      <c r="E5327">
        <v>5.71</v>
      </c>
      <c r="G5327">
        <v>67.965277779999994</v>
      </c>
      <c r="H5327">
        <v>4.8991674600000001</v>
      </c>
      <c r="I5327">
        <v>3.27514181</v>
      </c>
      <c r="J5327">
        <v>3.1965455500000002</v>
      </c>
      <c r="K5327">
        <v>2.84039581</v>
      </c>
    </row>
    <row r="5328" spans="1:11" x14ac:dyDescent="0.4">
      <c r="A5328" s="1">
        <v>44758.597222222219</v>
      </c>
      <c r="B5328">
        <v>8.1300000000000008</v>
      </c>
      <c r="C5328">
        <v>6.45</v>
      </c>
      <c r="D5328">
        <v>6.89</v>
      </c>
      <c r="E5328">
        <v>5.89</v>
      </c>
      <c r="G5328">
        <v>67.972222220000006</v>
      </c>
      <c r="H5328">
        <v>4.8795428200000002</v>
      </c>
      <c r="I5328">
        <v>3.2622328299999999</v>
      </c>
      <c r="J5328">
        <v>3.1837307099999999</v>
      </c>
      <c r="K5328">
        <v>2.6850413199999998</v>
      </c>
    </row>
    <row r="5329" spans="1:11" x14ac:dyDescent="0.4">
      <c r="A5329" s="1">
        <v>44758.604166666664</v>
      </c>
      <c r="B5329">
        <v>8.7100000000000009</v>
      </c>
      <c r="C5329">
        <v>6.44</v>
      </c>
      <c r="D5329">
        <v>6.83</v>
      </c>
      <c r="E5329">
        <v>5.41</v>
      </c>
      <c r="G5329">
        <v>67.979166669999998</v>
      </c>
      <c r="H5329">
        <v>4.9402813300000004</v>
      </c>
      <c r="I5329">
        <v>3.2134967200000002</v>
      </c>
      <c r="J5329">
        <v>3.1040884399999999</v>
      </c>
      <c r="K5329">
        <v>2.67626141</v>
      </c>
    </row>
    <row r="5330" spans="1:11" x14ac:dyDescent="0.4">
      <c r="A5330" s="1">
        <v>44758.611111111109</v>
      </c>
      <c r="B5330">
        <v>8.91</v>
      </c>
      <c r="C5330">
        <v>6.57</v>
      </c>
      <c r="D5330">
        <v>6.83</v>
      </c>
      <c r="E5330">
        <v>5.83</v>
      </c>
      <c r="G5330">
        <v>67.986111109999996</v>
      </c>
      <c r="H5330">
        <v>4.9559236799999997</v>
      </c>
      <c r="I5330">
        <v>3.2605993600000001</v>
      </c>
      <c r="J5330">
        <v>3.2455589900000001</v>
      </c>
      <c r="K5330">
        <v>3.2215585</v>
      </c>
    </row>
    <row r="5331" spans="1:11" x14ac:dyDescent="0.4">
      <c r="A5331" s="1">
        <v>44758.618055555555</v>
      </c>
      <c r="B5331">
        <v>8.9700000000000006</v>
      </c>
      <c r="C5331">
        <v>6.63</v>
      </c>
      <c r="D5331">
        <v>6.8</v>
      </c>
      <c r="E5331">
        <v>5.61</v>
      </c>
      <c r="G5331">
        <v>67.993055560000002</v>
      </c>
      <c r="H5331">
        <v>4.9943752200000002</v>
      </c>
      <c r="I5331">
        <v>3.2758006399999999</v>
      </c>
      <c r="J5331">
        <v>3.26024205</v>
      </c>
      <c r="K5331">
        <v>3.2324408999999998</v>
      </c>
    </row>
    <row r="5332" spans="1:11" x14ac:dyDescent="0.4">
      <c r="A5332" s="1">
        <v>44758.625</v>
      </c>
      <c r="B5332">
        <v>9.2200000000000006</v>
      </c>
      <c r="C5332">
        <v>6.55</v>
      </c>
      <c r="D5332">
        <v>6.54</v>
      </c>
      <c r="E5332">
        <v>5.56</v>
      </c>
      <c r="G5332">
        <v>68</v>
      </c>
      <c r="H5332">
        <v>4.9116680500000003</v>
      </c>
      <c r="I5332">
        <v>3.32842298</v>
      </c>
      <c r="J5332">
        <v>3.3184620900000001</v>
      </c>
      <c r="K5332">
        <v>3.3014339599999998</v>
      </c>
    </row>
    <row r="5333" spans="1:11" x14ac:dyDescent="0.4">
      <c r="A5333" s="1">
        <v>44758.631944444445</v>
      </c>
      <c r="B5333">
        <v>8.94</v>
      </c>
      <c r="C5333">
        <v>6.78</v>
      </c>
      <c r="D5333">
        <v>6.65</v>
      </c>
      <c r="E5333">
        <v>5.21</v>
      </c>
      <c r="G5333">
        <v>68.006944439999998</v>
      </c>
      <c r="H5333">
        <v>4.85883909</v>
      </c>
      <c r="I5333">
        <v>3.3514361500000001</v>
      </c>
      <c r="J5333">
        <v>3.3394001900000001</v>
      </c>
      <c r="K5333">
        <v>3.3165057500000001</v>
      </c>
    </row>
    <row r="5334" spans="1:11" x14ac:dyDescent="0.4">
      <c r="A5334" s="1">
        <v>44758.638888888891</v>
      </c>
      <c r="B5334">
        <v>8.57</v>
      </c>
      <c r="C5334">
        <v>7.3</v>
      </c>
      <c r="D5334">
        <v>6.97</v>
      </c>
      <c r="E5334">
        <v>5.45</v>
      </c>
      <c r="G5334">
        <v>68.013888890000004</v>
      </c>
      <c r="H5334">
        <v>4.7816975599999996</v>
      </c>
      <c r="I5334">
        <v>3.3631171100000001</v>
      </c>
      <c r="J5334">
        <v>3.34942356</v>
      </c>
      <c r="K5334">
        <v>3.32355892</v>
      </c>
    </row>
    <row r="5335" spans="1:11" x14ac:dyDescent="0.4">
      <c r="A5335" s="1">
        <v>44758.645833333336</v>
      </c>
      <c r="B5335">
        <v>8.7100000000000009</v>
      </c>
      <c r="C5335">
        <v>7.64</v>
      </c>
      <c r="D5335">
        <v>7.24</v>
      </c>
      <c r="E5335">
        <v>5.77</v>
      </c>
      <c r="G5335">
        <v>68.020833330000002</v>
      </c>
      <c r="H5335">
        <v>4.7475085899999998</v>
      </c>
      <c r="I5335">
        <v>3.3660667800000001</v>
      </c>
      <c r="J5335">
        <v>3.3496922100000002</v>
      </c>
      <c r="K5335">
        <v>3.3205738999999999</v>
      </c>
    </row>
    <row r="5336" spans="1:11" x14ac:dyDescent="0.4">
      <c r="A5336" s="1">
        <v>44758.652777777781</v>
      </c>
      <c r="B5336">
        <v>8.44</v>
      </c>
      <c r="C5336">
        <v>7.77</v>
      </c>
      <c r="D5336">
        <v>7.32</v>
      </c>
      <c r="E5336">
        <v>5.79</v>
      </c>
      <c r="G5336">
        <v>68.027777779999994</v>
      </c>
      <c r="H5336">
        <v>4.6905260000000002</v>
      </c>
      <c r="I5336">
        <v>3.3923320100000001</v>
      </c>
      <c r="J5336">
        <v>3.3757045099999998</v>
      </c>
      <c r="K5336">
        <v>3.3445679799999999</v>
      </c>
    </row>
    <row r="5337" spans="1:11" x14ac:dyDescent="0.4">
      <c r="A5337" s="1">
        <v>44758.659722222219</v>
      </c>
      <c r="B5337">
        <v>8.27</v>
      </c>
      <c r="C5337">
        <v>6.89</v>
      </c>
      <c r="D5337">
        <v>7.34</v>
      </c>
      <c r="E5337">
        <v>5.68</v>
      </c>
      <c r="G5337">
        <v>68.034722220000006</v>
      </c>
      <c r="H5337">
        <v>4.6812524700000004</v>
      </c>
      <c r="I5337">
        <v>3.3961828299999999</v>
      </c>
      <c r="J5337">
        <v>3.3753951799999999</v>
      </c>
      <c r="K5337">
        <v>3.3316853000000002</v>
      </c>
    </row>
    <row r="5338" spans="1:11" x14ac:dyDescent="0.4">
      <c r="A5338" s="1">
        <v>44758.666666666664</v>
      </c>
      <c r="B5338">
        <v>8.15</v>
      </c>
      <c r="C5338">
        <v>7.24</v>
      </c>
      <c r="D5338">
        <v>7.16</v>
      </c>
      <c r="E5338">
        <v>6.41</v>
      </c>
      <c r="G5338">
        <v>68.041666669999998</v>
      </c>
      <c r="H5338">
        <v>4.6892251700000003</v>
      </c>
      <c r="I5338">
        <v>3.3815075999999999</v>
      </c>
      <c r="J5338">
        <v>3.3517314699999998</v>
      </c>
      <c r="K5338">
        <v>3.2470121399999998</v>
      </c>
    </row>
    <row r="5339" spans="1:11" x14ac:dyDescent="0.4">
      <c r="A5339" s="1">
        <v>44758.673611111109</v>
      </c>
      <c r="B5339">
        <v>8.17</v>
      </c>
      <c r="C5339">
        <v>7.45</v>
      </c>
      <c r="D5339">
        <v>7.36</v>
      </c>
      <c r="E5339">
        <v>6.25</v>
      </c>
      <c r="G5339">
        <v>68.048611109999996</v>
      </c>
      <c r="H5339">
        <v>4.6946660400000004</v>
      </c>
      <c r="I5339">
        <v>3.3442191800000001</v>
      </c>
      <c r="J5339">
        <v>3.3049700500000001</v>
      </c>
      <c r="K5339">
        <v>3.2231895000000002</v>
      </c>
    </row>
    <row r="5340" spans="1:11" x14ac:dyDescent="0.4">
      <c r="A5340" s="1">
        <v>44758.680555555555</v>
      </c>
      <c r="B5340">
        <v>8.18</v>
      </c>
      <c r="C5340">
        <v>7.78</v>
      </c>
      <c r="D5340">
        <v>7.7</v>
      </c>
      <c r="E5340">
        <v>6.37</v>
      </c>
      <c r="G5340">
        <v>68.055555560000002</v>
      </c>
      <c r="H5340">
        <v>4.6369687500000003</v>
      </c>
      <c r="I5340">
        <v>3.3493067700000001</v>
      </c>
      <c r="J5340">
        <v>3.3216367600000001</v>
      </c>
      <c r="K5340">
        <v>3.2720855700000002</v>
      </c>
    </row>
    <row r="5341" spans="1:11" x14ac:dyDescent="0.4">
      <c r="A5341" s="1">
        <v>44758.6875</v>
      </c>
      <c r="B5341">
        <v>8.2799999999999994</v>
      </c>
      <c r="C5341">
        <v>7.8</v>
      </c>
      <c r="D5341">
        <v>8.09</v>
      </c>
      <c r="E5341">
        <v>6.64</v>
      </c>
      <c r="G5341">
        <v>68.0625</v>
      </c>
      <c r="H5341">
        <v>4.5966375800000003</v>
      </c>
      <c r="I5341">
        <v>3.3821866599999999</v>
      </c>
      <c r="J5341">
        <v>3.3575142699999998</v>
      </c>
      <c r="K5341">
        <v>3.3138732900000001</v>
      </c>
    </row>
    <row r="5342" spans="1:11" x14ac:dyDescent="0.4">
      <c r="A5342" s="1">
        <v>44758.694444444445</v>
      </c>
      <c r="B5342">
        <v>8.36</v>
      </c>
      <c r="C5342">
        <v>7.67</v>
      </c>
      <c r="D5342">
        <v>7.33</v>
      </c>
      <c r="E5342">
        <v>6.61</v>
      </c>
      <c r="G5342">
        <v>68.069444439999998</v>
      </c>
      <c r="H5342">
        <v>4.5622745199999999</v>
      </c>
      <c r="I5342">
        <v>3.40026574</v>
      </c>
      <c r="J5342">
        <v>3.3725462099999999</v>
      </c>
      <c r="K5342">
        <v>3.3218328700000002</v>
      </c>
    </row>
    <row r="5343" spans="1:11" x14ac:dyDescent="0.4">
      <c r="A5343" s="1">
        <v>44758.701388888891</v>
      </c>
      <c r="B5343">
        <v>8.41</v>
      </c>
      <c r="C5343">
        <v>7.19</v>
      </c>
      <c r="D5343">
        <v>7.1</v>
      </c>
      <c r="E5343">
        <v>5.8</v>
      </c>
      <c r="G5343">
        <v>68.076388890000004</v>
      </c>
      <c r="H5343">
        <v>4.49784468</v>
      </c>
      <c r="I5343">
        <v>3.4168576000000002</v>
      </c>
      <c r="J5343">
        <v>3.3871070300000001</v>
      </c>
      <c r="K5343">
        <v>3.32822963</v>
      </c>
    </row>
    <row r="5344" spans="1:11" x14ac:dyDescent="0.4">
      <c r="A5344" s="1">
        <v>44758.708333333336</v>
      </c>
      <c r="B5344">
        <v>8.41</v>
      </c>
      <c r="C5344">
        <v>7.62</v>
      </c>
      <c r="D5344">
        <v>6.8</v>
      </c>
      <c r="E5344">
        <v>6.04</v>
      </c>
      <c r="G5344">
        <v>68.083333330000002</v>
      </c>
      <c r="H5344">
        <v>4.4745189200000004</v>
      </c>
      <c r="I5344">
        <v>3.4231567699999998</v>
      </c>
      <c r="J5344">
        <v>3.3907939900000001</v>
      </c>
      <c r="K5344">
        <v>3.33247698</v>
      </c>
    </row>
    <row r="5345" spans="1:11" x14ac:dyDescent="0.4">
      <c r="A5345" s="1">
        <v>44758.715277777781</v>
      </c>
      <c r="B5345">
        <v>8.48</v>
      </c>
      <c r="C5345">
        <v>7.96</v>
      </c>
      <c r="D5345">
        <v>7.45</v>
      </c>
      <c r="E5345">
        <v>5.9</v>
      </c>
      <c r="G5345">
        <v>68.090277779999994</v>
      </c>
      <c r="H5345">
        <v>4.4321865000000003</v>
      </c>
      <c r="I5345">
        <v>3.4770987299999998</v>
      </c>
      <c r="J5345">
        <v>3.4495455399999999</v>
      </c>
      <c r="K5345">
        <v>3.4074188300000001</v>
      </c>
    </row>
    <row r="5346" spans="1:11" x14ac:dyDescent="0.4">
      <c r="A5346" s="1">
        <v>44758.722222222219</v>
      </c>
      <c r="B5346">
        <v>8.4499999999999993</v>
      </c>
      <c r="C5346">
        <v>8.77</v>
      </c>
      <c r="D5346">
        <v>8.08</v>
      </c>
      <c r="E5346">
        <v>6.89</v>
      </c>
      <c r="G5346">
        <v>68.097222220000006</v>
      </c>
      <c r="H5346">
        <v>4.36578044</v>
      </c>
      <c r="I5346">
        <v>3.6091497399999999</v>
      </c>
      <c r="J5346">
        <v>3.5857949699999998</v>
      </c>
      <c r="K5346">
        <v>3.5485232899999999</v>
      </c>
    </row>
    <row r="5347" spans="1:11" x14ac:dyDescent="0.4">
      <c r="A5347" s="1">
        <v>44758.729166666664</v>
      </c>
      <c r="B5347">
        <v>8.4</v>
      </c>
      <c r="C5347">
        <v>8.5299999999999994</v>
      </c>
      <c r="D5347">
        <v>8.34</v>
      </c>
      <c r="E5347">
        <v>7</v>
      </c>
      <c r="G5347">
        <v>68.104166669999998</v>
      </c>
      <c r="H5347">
        <v>4.2809454699999998</v>
      </c>
      <c r="I5347">
        <v>3.6979732400000001</v>
      </c>
      <c r="J5347">
        <v>3.6756563099999999</v>
      </c>
      <c r="K5347">
        <v>3.6372558499999998</v>
      </c>
    </row>
    <row r="5348" spans="1:11" x14ac:dyDescent="0.4">
      <c r="A5348" s="1">
        <v>44758.736111111109</v>
      </c>
      <c r="B5348">
        <v>8.56</v>
      </c>
      <c r="C5348">
        <v>8.0399999999999991</v>
      </c>
      <c r="D5348">
        <v>8.35</v>
      </c>
      <c r="E5348">
        <v>6.73</v>
      </c>
      <c r="G5348">
        <v>68.111111109999996</v>
      </c>
      <c r="H5348">
        <v>4.2443506600000003</v>
      </c>
      <c r="I5348">
        <v>3.7642891999999999</v>
      </c>
      <c r="J5348">
        <v>3.74340911</v>
      </c>
      <c r="K5348">
        <v>3.7090665299999999</v>
      </c>
    </row>
    <row r="5349" spans="1:11" x14ac:dyDescent="0.4">
      <c r="A5349" s="1">
        <v>44758.743055555555</v>
      </c>
      <c r="B5349">
        <v>8.4700000000000006</v>
      </c>
      <c r="C5349">
        <v>7.52</v>
      </c>
      <c r="D5349">
        <v>7.7</v>
      </c>
      <c r="E5349">
        <v>6.58</v>
      </c>
      <c r="G5349">
        <v>68.118055560000002</v>
      </c>
      <c r="H5349">
        <v>4.1801147900000002</v>
      </c>
      <c r="I5349">
        <v>3.8614214200000001</v>
      </c>
      <c r="J5349">
        <v>3.8454020099999999</v>
      </c>
      <c r="K5349">
        <v>3.8196261100000002</v>
      </c>
    </row>
    <row r="5350" spans="1:11" x14ac:dyDescent="0.4">
      <c r="A5350" s="1">
        <v>44758.75</v>
      </c>
      <c r="B5350">
        <v>8.4700000000000006</v>
      </c>
      <c r="C5350">
        <v>6.71</v>
      </c>
      <c r="D5350">
        <v>7.49</v>
      </c>
      <c r="E5350">
        <v>6.32</v>
      </c>
      <c r="G5350">
        <v>68.125</v>
      </c>
      <c r="H5350">
        <v>4.1510163999999996</v>
      </c>
      <c r="I5350">
        <v>3.92814196</v>
      </c>
      <c r="J5350">
        <v>3.91378337</v>
      </c>
      <c r="K5350">
        <v>3.8869918999999999</v>
      </c>
    </row>
    <row r="5351" spans="1:11" x14ac:dyDescent="0.4">
      <c r="A5351" s="1">
        <v>44758.756944444445</v>
      </c>
      <c r="B5351">
        <v>8.51</v>
      </c>
      <c r="C5351">
        <v>7.08</v>
      </c>
      <c r="D5351">
        <v>6.94</v>
      </c>
      <c r="E5351">
        <v>6.34</v>
      </c>
      <c r="G5351">
        <v>68.131944439999998</v>
      </c>
      <c r="H5351">
        <v>4.1379088900000003</v>
      </c>
      <c r="I5351">
        <v>3.9440871899999999</v>
      </c>
      <c r="J5351">
        <v>3.9287388000000001</v>
      </c>
      <c r="K5351">
        <v>3.8997314200000002</v>
      </c>
    </row>
    <row r="5352" spans="1:11" x14ac:dyDescent="0.4">
      <c r="A5352" s="1">
        <v>44758.763888888891</v>
      </c>
      <c r="B5352">
        <v>8.48</v>
      </c>
      <c r="C5352">
        <v>6.65</v>
      </c>
      <c r="D5352">
        <v>7.18</v>
      </c>
      <c r="E5352">
        <v>6.61</v>
      </c>
      <c r="G5352">
        <v>68.138888890000004</v>
      </c>
      <c r="H5352">
        <v>4.1127453200000001</v>
      </c>
      <c r="I5352">
        <v>3.9662491499999999</v>
      </c>
      <c r="J5352">
        <v>3.95062237</v>
      </c>
      <c r="K5352">
        <v>3.9221127999999998</v>
      </c>
    </row>
    <row r="5353" spans="1:11" x14ac:dyDescent="0.4">
      <c r="A5353" s="1">
        <v>44758.770833333336</v>
      </c>
      <c r="B5353">
        <v>8.43</v>
      </c>
      <c r="C5353">
        <v>6.67</v>
      </c>
      <c r="D5353">
        <v>7.44</v>
      </c>
      <c r="E5353">
        <v>6.21</v>
      </c>
      <c r="G5353">
        <v>68.145833330000002</v>
      </c>
      <c r="H5353">
        <v>4.1018663100000001</v>
      </c>
      <c r="I5353">
        <v>3.9950955000000001</v>
      </c>
      <c r="J5353">
        <v>3.9820173900000002</v>
      </c>
      <c r="K5353">
        <v>3.9592217700000001</v>
      </c>
    </row>
    <row r="5354" spans="1:11" x14ac:dyDescent="0.4">
      <c r="A5354" s="1">
        <v>44758.777777777781</v>
      </c>
      <c r="B5354">
        <v>8.36</v>
      </c>
      <c r="C5354">
        <v>6.89</v>
      </c>
      <c r="D5354">
        <v>6.57</v>
      </c>
      <c r="E5354">
        <v>6.11</v>
      </c>
      <c r="G5354">
        <v>68.152777779999994</v>
      </c>
      <c r="H5354">
        <v>4.0917077400000004</v>
      </c>
      <c r="I5354">
        <v>4.0114576800000004</v>
      </c>
      <c r="J5354">
        <v>3.9991844699999999</v>
      </c>
      <c r="K5354">
        <v>3.9736008900000002</v>
      </c>
    </row>
    <row r="5355" spans="1:11" x14ac:dyDescent="0.4">
      <c r="A5355" s="1">
        <v>44758.784722222219</v>
      </c>
      <c r="B5355">
        <v>8.31</v>
      </c>
      <c r="C5355">
        <v>5.78</v>
      </c>
      <c r="D5355">
        <v>6.42</v>
      </c>
      <c r="E5355">
        <v>6.09</v>
      </c>
      <c r="G5355">
        <v>68.159722220000006</v>
      </c>
      <c r="H5355">
        <v>4.07796805</v>
      </c>
      <c r="I5355">
        <v>4.0673570899999998</v>
      </c>
      <c r="J5355">
        <v>4.0664360200000003</v>
      </c>
      <c r="K5355">
        <v>4.0431084899999998</v>
      </c>
    </row>
    <row r="5356" spans="1:11" x14ac:dyDescent="0.4">
      <c r="A5356" s="1">
        <v>44758.791666666664</v>
      </c>
      <c r="B5356">
        <v>8.25</v>
      </c>
      <c r="C5356">
        <v>6.32</v>
      </c>
      <c r="D5356">
        <v>6.28</v>
      </c>
      <c r="E5356">
        <v>5.54</v>
      </c>
      <c r="G5356">
        <v>68.166666669999998</v>
      </c>
      <c r="H5356">
        <v>4.0791267199999997</v>
      </c>
      <c r="I5356">
        <v>4.0735701000000004</v>
      </c>
      <c r="J5356">
        <v>4.0729651100000002</v>
      </c>
      <c r="K5356">
        <v>4.06376355</v>
      </c>
    </row>
    <row r="5357" spans="1:11" x14ac:dyDescent="0.4">
      <c r="A5357" s="1">
        <v>44758.798611111109</v>
      </c>
      <c r="B5357">
        <v>8.11</v>
      </c>
      <c r="C5357">
        <v>7.61</v>
      </c>
      <c r="D5357">
        <v>7.35</v>
      </c>
      <c r="E5357">
        <v>6.27</v>
      </c>
      <c r="G5357">
        <v>68.173611109999996</v>
      </c>
      <c r="H5357">
        <v>4.0774017999999996</v>
      </c>
      <c r="I5357">
        <v>4.0734259000000002</v>
      </c>
      <c r="J5357">
        <v>4.0730665200000002</v>
      </c>
      <c r="K5357">
        <v>4.0721874700000003</v>
      </c>
    </row>
    <row r="5358" spans="1:11" x14ac:dyDescent="0.4">
      <c r="A5358" s="1">
        <v>44758.805555555555</v>
      </c>
      <c r="B5358">
        <v>8.06</v>
      </c>
      <c r="C5358">
        <v>6.77</v>
      </c>
      <c r="D5358">
        <v>6.96</v>
      </c>
      <c r="E5358">
        <v>6.16</v>
      </c>
      <c r="G5358">
        <v>68.180555560000002</v>
      </c>
      <c r="H5358">
        <v>4.0690777200000001</v>
      </c>
      <c r="I5358">
        <v>4.0656142700000002</v>
      </c>
      <c r="J5358">
        <v>4.0652041199999998</v>
      </c>
      <c r="K5358">
        <v>4.0641764699999996</v>
      </c>
    </row>
    <row r="5359" spans="1:11" x14ac:dyDescent="0.4">
      <c r="A5359" s="1">
        <v>44758.8125</v>
      </c>
      <c r="B5359">
        <v>8.07</v>
      </c>
      <c r="C5359">
        <v>7.75</v>
      </c>
      <c r="D5359">
        <v>7.35</v>
      </c>
      <c r="E5359">
        <v>5.57</v>
      </c>
      <c r="G5359">
        <v>68.1875</v>
      </c>
      <c r="H5359">
        <v>4.0659196299999998</v>
      </c>
      <c r="I5359">
        <v>4.0602784600000001</v>
      </c>
      <c r="J5359">
        <v>4.05999832</v>
      </c>
      <c r="K5359">
        <v>4.0593388700000004</v>
      </c>
    </row>
    <row r="5360" spans="1:11" x14ac:dyDescent="0.4">
      <c r="A5360" s="1">
        <v>44758.819444444445</v>
      </c>
      <c r="B5360">
        <v>8.0299999999999994</v>
      </c>
      <c r="C5360">
        <v>7.11</v>
      </c>
      <c r="D5360">
        <v>5.97</v>
      </c>
      <c r="E5360">
        <v>5.18</v>
      </c>
      <c r="G5360">
        <v>68.194444439999998</v>
      </c>
      <c r="H5360">
        <v>4.0788260000000003</v>
      </c>
      <c r="I5360">
        <v>4.0719685600000002</v>
      </c>
      <c r="J5360">
        <v>4.07171942</v>
      </c>
      <c r="K5360">
        <v>4.0711425200000004</v>
      </c>
    </row>
    <row r="5361" spans="1:11" x14ac:dyDescent="0.4">
      <c r="A5361" s="1">
        <v>44758.826388888891</v>
      </c>
      <c r="B5361">
        <v>7.96</v>
      </c>
      <c r="C5361">
        <v>7.21</v>
      </c>
      <c r="D5361">
        <v>6</v>
      </c>
      <c r="E5361">
        <v>5.15</v>
      </c>
      <c r="G5361">
        <v>68.201388890000004</v>
      </c>
      <c r="H5361">
        <v>4.10294458</v>
      </c>
      <c r="I5361">
        <v>4.0949981400000004</v>
      </c>
      <c r="J5361">
        <v>4.0947685500000004</v>
      </c>
      <c r="K5361">
        <v>4.0942430200000004</v>
      </c>
    </row>
    <row r="5362" spans="1:11" x14ac:dyDescent="0.4">
      <c r="A5362" s="1">
        <v>44758.833333333336</v>
      </c>
      <c r="B5362">
        <v>7.87</v>
      </c>
      <c r="C5362">
        <v>7.27</v>
      </c>
      <c r="D5362">
        <v>7.04</v>
      </c>
      <c r="E5362">
        <v>5.99</v>
      </c>
      <c r="G5362">
        <v>68.208333330000002</v>
      </c>
      <c r="H5362">
        <v>4.1232365900000003</v>
      </c>
      <c r="I5362">
        <v>4.1164401699999997</v>
      </c>
      <c r="J5362">
        <v>4.1161914599999996</v>
      </c>
      <c r="K5362">
        <v>4.1156155600000002</v>
      </c>
    </row>
    <row r="5363" spans="1:11" x14ac:dyDescent="0.4">
      <c r="A5363" s="1">
        <v>44758.840277777781</v>
      </c>
      <c r="B5363">
        <v>7.8</v>
      </c>
      <c r="C5363">
        <v>6.55</v>
      </c>
      <c r="D5363">
        <v>6.59</v>
      </c>
      <c r="E5363">
        <v>5.73</v>
      </c>
      <c r="G5363">
        <v>68.215277779999994</v>
      </c>
      <c r="H5363">
        <v>4.13683158</v>
      </c>
      <c r="I5363">
        <v>4.1312641399999999</v>
      </c>
      <c r="J5363">
        <v>4.1309849300000003</v>
      </c>
      <c r="K5363">
        <v>4.1303276799999997</v>
      </c>
    </row>
    <row r="5364" spans="1:11" x14ac:dyDescent="0.4">
      <c r="A5364" s="1">
        <v>44758.847222222219</v>
      </c>
      <c r="B5364">
        <v>7.82</v>
      </c>
      <c r="C5364">
        <v>7.34</v>
      </c>
      <c r="D5364">
        <v>6.53</v>
      </c>
      <c r="E5364">
        <v>5.32</v>
      </c>
      <c r="G5364">
        <v>68.222222220000006</v>
      </c>
      <c r="H5364">
        <v>4.1511192499999998</v>
      </c>
      <c r="I5364">
        <v>4.1455670500000004</v>
      </c>
      <c r="J5364">
        <v>4.1452880900000002</v>
      </c>
      <c r="K5364">
        <v>4.1446313999999997</v>
      </c>
    </row>
    <row r="5365" spans="1:11" x14ac:dyDescent="0.4">
      <c r="A5365" s="1">
        <v>44758.854166666664</v>
      </c>
      <c r="B5365">
        <v>7.75</v>
      </c>
      <c r="C5365">
        <v>5.59</v>
      </c>
      <c r="D5365">
        <v>5.24</v>
      </c>
      <c r="E5365">
        <v>4.8099999999999996</v>
      </c>
      <c r="G5365">
        <v>68.229166669999998</v>
      </c>
      <c r="H5365">
        <v>4.1573434999999996</v>
      </c>
      <c r="I5365">
        <v>4.1526050400000001</v>
      </c>
      <c r="J5365">
        <v>4.1522959300000002</v>
      </c>
      <c r="K5365">
        <v>4.1515571099999997</v>
      </c>
    </row>
    <row r="5366" spans="1:11" x14ac:dyDescent="0.4">
      <c r="A5366" s="1">
        <v>44758.861111111109</v>
      </c>
      <c r="B5366">
        <v>7.77</v>
      </c>
      <c r="C5366">
        <v>6.65</v>
      </c>
      <c r="D5366">
        <v>5.07</v>
      </c>
      <c r="E5366">
        <v>4.3099999999999996</v>
      </c>
      <c r="G5366">
        <v>68.236111109999996</v>
      </c>
      <c r="H5366">
        <v>4.1604805999999996</v>
      </c>
      <c r="I5366">
        <v>4.1549405000000004</v>
      </c>
      <c r="J5366">
        <v>4.1546619900000001</v>
      </c>
      <c r="K5366">
        <v>4.1540063800000002</v>
      </c>
    </row>
    <row r="5367" spans="1:11" x14ac:dyDescent="0.4">
      <c r="A5367" s="1">
        <v>44758.868055555555</v>
      </c>
      <c r="B5367">
        <v>7.83</v>
      </c>
      <c r="C5367">
        <v>6.7</v>
      </c>
      <c r="D5367">
        <v>4.4400000000000004</v>
      </c>
      <c r="E5367">
        <v>3.94</v>
      </c>
      <c r="G5367">
        <v>68.243055560000002</v>
      </c>
      <c r="H5367">
        <v>4.1623041399999998</v>
      </c>
      <c r="I5367">
        <v>4.1567673200000002</v>
      </c>
      <c r="J5367">
        <v>4.1564890300000004</v>
      </c>
      <c r="K5367">
        <v>4.1558339399999999</v>
      </c>
    </row>
    <row r="5368" spans="1:11" x14ac:dyDescent="0.4">
      <c r="A5368" s="1">
        <v>44758.875</v>
      </c>
      <c r="B5368">
        <v>7.75</v>
      </c>
      <c r="C5368">
        <v>6.5</v>
      </c>
      <c r="D5368">
        <v>4.47</v>
      </c>
      <c r="E5368">
        <v>3.91</v>
      </c>
      <c r="G5368">
        <v>68.25</v>
      </c>
      <c r="H5368">
        <v>4.1699387999999997</v>
      </c>
      <c r="I5368">
        <v>4.1644109699999996</v>
      </c>
      <c r="J5368">
        <v>4.1641329300000001</v>
      </c>
      <c r="K5368">
        <v>4.1634784199999997</v>
      </c>
    </row>
    <row r="5369" spans="1:11" x14ac:dyDescent="0.4">
      <c r="A5369" s="1">
        <v>44758.881944444445</v>
      </c>
      <c r="B5369">
        <v>7.67</v>
      </c>
      <c r="C5369">
        <v>6.77</v>
      </c>
      <c r="D5369">
        <v>4.9000000000000004</v>
      </c>
      <c r="E5369">
        <v>4.2</v>
      </c>
      <c r="G5369">
        <v>68.256944439999998</v>
      </c>
      <c r="H5369">
        <v>4.17859348</v>
      </c>
      <c r="I5369">
        <v>4.1718801799999996</v>
      </c>
      <c r="J5369">
        <v>4.1716329600000002</v>
      </c>
      <c r="K5369">
        <v>4.1710604900000003</v>
      </c>
    </row>
    <row r="5370" spans="1:11" x14ac:dyDescent="0.4">
      <c r="A5370" s="1">
        <v>44758.888888888891</v>
      </c>
      <c r="B5370">
        <v>7.55</v>
      </c>
      <c r="C5370">
        <v>8.09</v>
      </c>
      <c r="D5370">
        <v>6.26</v>
      </c>
      <c r="E5370">
        <v>5.04</v>
      </c>
      <c r="G5370">
        <v>68.263888890000004</v>
      </c>
      <c r="H5370">
        <v>4.1920277800000001</v>
      </c>
      <c r="I5370">
        <v>4.18652465</v>
      </c>
      <c r="J5370">
        <v>4.1862471599999997</v>
      </c>
      <c r="K5370">
        <v>4.1855939099999997</v>
      </c>
    </row>
    <row r="5371" spans="1:11" x14ac:dyDescent="0.4">
      <c r="A5371" s="1">
        <v>44758.895833333336</v>
      </c>
      <c r="B5371">
        <v>7.48</v>
      </c>
      <c r="C5371">
        <v>7.05</v>
      </c>
      <c r="D5371">
        <v>6.65</v>
      </c>
      <c r="E5371">
        <v>5.52</v>
      </c>
      <c r="G5371">
        <v>68.270833330000002</v>
      </c>
      <c r="H5371">
        <v>4.1959008300000002</v>
      </c>
      <c r="I5371">
        <v>4.1912005700000003</v>
      </c>
      <c r="J5371">
        <v>4.1908931000000003</v>
      </c>
      <c r="K5371">
        <v>4.19015819</v>
      </c>
    </row>
    <row r="5372" spans="1:11" x14ac:dyDescent="0.4">
      <c r="A5372" s="1">
        <v>44758.902777777781</v>
      </c>
      <c r="B5372">
        <v>7.37</v>
      </c>
      <c r="C5372">
        <v>7.7</v>
      </c>
      <c r="D5372">
        <v>7.87</v>
      </c>
      <c r="E5372">
        <v>6.32</v>
      </c>
      <c r="G5372">
        <v>68.277777779999994</v>
      </c>
      <c r="H5372">
        <v>4.1980075599999997</v>
      </c>
      <c r="I5372">
        <v>4.19331063</v>
      </c>
      <c r="J5372">
        <v>4.1930034300000001</v>
      </c>
      <c r="K5372">
        <v>4.1922691600000004</v>
      </c>
    </row>
    <row r="5373" spans="1:11" x14ac:dyDescent="0.4">
      <c r="A5373" s="1">
        <v>44758.909722222219</v>
      </c>
      <c r="B5373">
        <v>7.34</v>
      </c>
      <c r="C5373">
        <v>6.32</v>
      </c>
      <c r="D5373">
        <v>6.76</v>
      </c>
      <c r="E5373">
        <v>6.05</v>
      </c>
      <c r="G5373">
        <v>68.284722220000006</v>
      </c>
      <c r="H5373">
        <v>4.1958381100000004</v>
      </c>
      <c r="I5373">
        <v>4.1924415699999997</v>
      </c>
      <c r="J5373">
        <v>4.19203657</v>
      </c>
      <c r="K5373">
        <v>4.1910218500000003</v>
      </c>
    </row>
    <row r="5374" spans="1:11" x14ac:dyDescent="0.4">
      <c r="A5374" s="1">
        <v>44758.916666666664</v>
      </c>
      <c r="B5374">
        <v>7.29</v>
      </c>
      <c r="C5374">
        <v>7.7</v>
      </c>
      <c r="D5374">
        <v>7.42</v>
      </c>
      <c r="E5374">
        <v>5.91</v>
      </c>
      <c r="G5374">
        <v>68.291666669999998</v>
      </c>
      <c r="H5374">
        <v>4.1876234099999996</v>
      </c>
      <c r="I5374">
        <v>4.1846756599999999</v>
      </c>
      <c r="J5374">
        <v>4.1841860400000002</v>
      </c>
      <c r="K5374">
        <v>4.1829076799999996</v>
      </c>
    </row>
    <row r="5375" spans="1:11" x14ac:dyDescent="0.4">
      <c r="A5375" s="1">
        <v>44758.923611111109</v>
      </c>
      <c r="B5375">
        <v>7.16</v>
      </c>
      <c r="C5375">
        <v>7.45</v>
      </c>
      <c r="D5375">
        <v>7.51</v>
      </c>
      <c r="E5375">
        <v>6.19</v>
      </c>
      <c r="G5375">
        <v>68.298611109999996</v>
      </c>
      <c r="H5375">
        <v>4.17568977</v>
      </c>
      <c r="I5375">
        <v>4.1727418199999997</v>
      </c>
      <c r="J5375">
        <v>4.1722525499999996</v>
      </c>
      <c r="K5375">
        <v>4.17097506</v>
      </c>
    </row>
    <row r="5376" spans="1:11" x14ac:dyDescent="0.4">
      <c r="A5376" s="1">
        <v>44758.930555555555</v>
      </c>
      <c r="B5376">
        <v>7.17</v>
      </c>
      <c r="C5376">
        <v>4.67</v>
      </c>
      <c r="D5376">
        <v>4.76</v>
      </c>
      <c r="E5376">
        <v>4.1500000000000004</v>
      </c>
      <c r="G5376">
        <v>68.305555560000002</v>
      </c>
      <c r="H5376">
        <v>4.1638590899999999</v>
      </c>
      <c r="I5376">
        <v>4.1609109599999998</v>
      </c>
      <c r="J5376">
        <v>4.1604220200000004</v>
      </c>
      <c r="K5376">
        <v>4.1591454199999998</v>
      </c>
    </row>
    <row r="5377" spans="1:11" x14ac:dyDescent="0.4">
      <c r="A5377" s="1">
        <v>44758.9375</v>
      </c>
      <c r="B5377">
        <v>7.13</v>
      </c>
      <c r="C5377">
        <v>4.49</v>
      </c>
      <c r="D5377">
        <v>3.94</v>
      </c>
      <c r="E5377">
        <v>3.51</v>
      </c>
      <c r="G5377">
        <v>68.3125</v>
      </c>
      <c r="H5377">
        <v>4.1543726100000002</v>
      </c>
      <c r="I5377">
        <v>4.1514247199999996</v>
      </c>
      <c r="J5377">
        <v>4.1509361299999998</v>
      </c>
      <c r="K5377">
        <v>4.1496604399999999</v>
      </c>
    </row>
    <row r="5378" spans="1:11" x14ac:dyDescent="0.4">
      <c r="A5378" s="1">
        <v>44758.944444444445</v>
      </c>
      <c r="B5378">
        <v>7.25</v>
      </c>
      <c r="C5378">
        <v>4.1399999999999997</v>
      </c>
      <c r="D5378">
        <v>3.68</v>
      </c>
      <c r="E5378">
        <v>3.45</v>
      </c>
      <c r="G5378">
        <v>68.319444439999998</v>
      </c>
      <c r="H5378">
        <v>4.1455267300000003</v>
      </c>
      <c r="I5378">
        <v>4.1421232899999998</v>
      </c>
      <c r="J5378">
        <v>4.1417197200000002</v>
      </c>
      <c r="K5378">
        <v>4.1407085500000003</v>
      </c>
    </row>
    <row r="5379" spans="1:11" x14ac:dyDescent="0.4">
      <c r="A5379" s="1">
        <v>44758.951388888891</v>
      </c>
      <c r="B5379">
        <v>7.48</v>
      </c>
      <c r="C5379">
        <v>4.71</v>
      </c>
      <c r="D5379">
        <v>3.83</v>
      </c>
      <c r="E5379">
        <v>3.7</v>
      </c>
      <c r="G5379">
        <v>68.326388890000004</v>
      </c>
      <c r="H5379">
        <v>4.1358942000000001</v>
      </c>
      <c r="I5379">
        <v>4.13259665</v>
      </c>
      <c r="J5379">
        <v>4.1321087299999997</v>
      </c>
      <c r="K5379">
        <v>4.1308348199999996</v>
      </c>
    </row>
    <row r="5380" spans="1:11" x14ac:dyDescent="0.4">
      <c r="A5380" s="1">
        <v>44758.958333333336</v>
      </c>
      <c r="B5380">
        <v>7.59</v>
      </c>
      <c r="C5380">
        <v>4.25</v>
      </c>
      <c r="D5380">
        <v>3.99</v>
      </c>
      <c r="E5380">
        <v>3.56</v>
      </c>
      <c r="G5380">
        <v>68.333333330000002</v>
      </c>
      <c r="H5380">
        <v>4.1228022099999997</v>
      </c>
      <c r="I5380">
        <v>4.1198544000000004</v>
      </c>
      <c r="J5380">
        <v>4.1193668099999998</v>
      </c>
      <c r="K5380">
        <v>4.1180937499999999</v>
      </c>
    </row>
    <row r="5381" spans="1:11" x14ac:dyDescent="0.4">
      <c r="A5381" s="1">
        <v>44758.965277777781</v>
      </c>
      <c r="B5381">
        <v>7.63</v>
      </c>
      <c r="C5381">
        <v>4.33</v>
      </c>
      <c r="D5381">
        <v>4.41</v>
      </c>
      <c r="E5381">
        <v>4</v>
      </c>
      <c r="G5381">
        <v>68.340277779999994</v>
      </c>
      <c r="H5381">
        <v>4.1134497200000002</v>
      </c>
      <c r="I5381">
        <v>4.1105022099999999</v>
      </c>
      <c r="J5381">
        <v>4.1100149799999999</v>
      </c>
      <c r="K5381">
        <v>4.1087428600000004</v>
      </c>
    </row>
    <row r="5382" spans="1:11" x14ac:dyDescent="0.4">
      <c r="A5382" s="1">
        <v>44758.972222222219</v>
      </c>
      <c r="B5382">
        <v>7.55</v>
      </c>
      <c r="C5382">
        <v>4.66</v>
      </c>
      <c r="D5382">
        <v>4.6900000000000004</v>
      </c>
      <c r="E5382">
        <v>3.98</v>
      </c>
      <c r="G5382">
        <v>68.347222220000006</v>
      </c>
      <c r="H5382">
        <v>4.1005435700000001</v>
      </c>
      <c r="I5382">
        <v>4.0976496300000003</v>
      </c>
      <c r="J5382">
        <v>4.0970692199999998</v>
      </c>
      <c r="K5382">
        <v>4.0954789399999996</v>
      </c>
    </row>
    <row r="5383" spans="1:11" x14ac:dyDescent="0.4">
      <c r="A5383" s="1">
        <v>44758.979166666664</v>
      </c>
      <c r="B5383">
        <v>7.32</v>
      </c>
      <c r="C5383">
        <v>4.4400000000000004</v>
      </c>
      <c r="D5383">
        <v>4.2</v>
      </c>
      <c r="E5383">
        <v>4.05</v>
      </c>
      <c r="G5383">
        <v>68.354166669999998</v>
      </c>
      <c r="H5383">
        <v>4.0875064999999999</v>
      </c>
      <c r="I5383">
        <v>4.0848161699999999</v>
      </c>
      <c r="J5383">
        <v>4.0842361399999998</v>
      </c>
      <c r="K5383">
        <v>4.0826469000000003</v>
      </c>
    </row>
    <row r="5384" spans="1:11" x14ac:dyDescent="0.4">
      <c r="A5384" s="1">
        <v>44758.986111111109</v>
      </c>
      <c r="B5384">
        <v>7.44</v>
      </c>
      <c r="C5384">
        <v>4.63</v>
      </c>
      <c r="D5384">
        <v>4.5</v>
      </c>
      <c r="E5384">
        <v>4.1100000000000003</v>
      </c>
      <c r="G5384">
        <v>68.361111109999996</v>
      </c>
      <c r="H5384">
        <v>4.0747870400000004</v>
      </c>
      <c r="I5384">
        <v>4.0720973100000002</v>
      </c>
      <c r="J5384">
        <v>4.0715176599999996</v>
      </c>
      <c r="K5384">
        <v>4.06992946</v>
      </c>
    </row>
    <row r="5385" spans="1:11" x14ac:dyDescent="0.4">
      <c r="A5385" s="1">
        <v>44758.993055555555</v>
      </c>
      <c r="B5385">
        <v>7.6</v>
      </c>
      <c r="C5385">
        <v>4.37</v>
      </c>
      <c r="D5385">
        <v>4.17</v>
      </c>
      <c r="E5385">
        <v>3.96</v>
      </c>
      <c r="G5385">
        <v>68.368055560000002</v>
      </c>
      <c r="H5385">
        <v>4.0605869999999999</v>
      </c>
      <c r="I5385">
        <v>4.0578976600000001</v>
      </c>
      <c r="J5385">
        <v>4.05731836</v>
      </c>
      <c r="K5385">
        <v>4.0557311499999997</v>
      </c>
    </row>
    <row r="5386" spans="1:11" x14ac:dyDescent="0.4">
      <c r="A5386" s="1">
        <v>44759</v>
      </c>
      <c r="B5386">
        <v>7.4</v>
      </c>
      <c r="C5386">
        <v>4.17</v>
      </c>
      <c r="D5386">
        <v>4.13</v>
      </c>
      <c r="E5386">
        <v>3.94</v>
      </c>
      <c r="G5386">
        <v>68.375</v>
      </c>
      <c r="H5386">
        <v>4.0466520199999998</v>
      </c>
      <c r="I5386">
        <v>4.04370195</v>
      </c>
      <c r="J5386">
        <v>4.0432163000000001</v>
      </c>
      <c r="K5386">
        <v>4.0419482799999997</v>
      </c>
    </row>
    <row r="5387" spans="1:11" x14ac:dyDescent="0.4">
      <c r="A5387" s="1">
        <v>44759.006944444445</v>
      </c>
      <c r="B5387">
        <v>7.6</v>
      </c>
      <c r="C5387">
        <v>4.12</v>
      </c>
      <c r="D5387">
        <v>4.08</v>
      </c>
      <c r="E5387">
        <v>3.8</v>
      </c>
      <c r="G5387">
        <v>68.381944439999998</v>
      </c>
      <c r="H5387">
        <v>4.0335247399999998</v>
      </c>
      <c r="I5387">
        <v>4.0311176399999997</v>
      </c>
      <c r="J5387">
        <v>4.0303715100000002</v>
      </c>
      <c r="K5387">
        <v>4.0281097499999996</v>
      </c>
    </row>
    <row r="5388" spans="1:11" x14ac:dyDescent="0.4">
      <c r="A5388" s="1">
        <v>44759.013888888891</v>
      </c>
      <c r="B5388">
        <v>7.32</v>
      </c>
      <c r="C5388">
        <v>3.9</v>
      </c>
      <c r="D5388">
        <v>3.96</v>
      </c>
      <c r="E5388">
        <v>3.66</v>
      </c>
      <c r="G5388">
        <v>68.388888890000004</v>
      </c>
      <c r="H5388">
        <v>4.0170158499999999</v>
      </c>
      <c r="I5388">
        <v>4.0143275799999998</v>
      </c>
      <c r="J5388">
        <v>4.0137493600000003</v>
      </c>
      <c r="K5388">
        <v>4.01216507</v>
      </c>
    </row>
    <row r="5389" spans="1:11" x14ac:dyDescent="0.4">
      <c r="A5389" s="1">
        <v>44759.020833333336</v>
      </c>
      <c r="B5389">
        <v>7.38</v>
      </c>
      <c r="C5389">
        <v>3.81</v>
      </c>
      <c r="D5389">
        <v>3.89</v>
      </c>
      <c r="E5389">
        <v>3.78</v>
      </c>
      <c r="G5389">
        <v>68.395833330000002</v>
      </c>
      <c r="H5389">
        <v>4.0045712699999996</v>
      </c>
      <c r="I5389">
        <v>4.0018835800000003</v>
      </c>
      <c r="J5389">
        <v>4.0013057300000003</v>
      </c>
      <c r="K5389">
        <v>3.9997224500000002</v>
      </c>
    </row>
    <row r="5390" spans="1:11" x14ac:dyDescent="0.4">
      <c r="A5390" s="1">
        <v>44759.027777777781</v>
      </c>
      <c r="B5390">
        <v>7.28</v>
      </c>
      <c r="C5390">
        <v>3.62</v>
      </c>
      <c r="D5390">
        <v>3.66</v>
      </c>
      <c r="E5390">
        <v>3.7</v>
      </c>
      <c r="G5390">
        <v>68.402777779999994</v>
      </c>
      <c r="H5390">
        <v>3.99357593</v>
      </c>
      <c r="I5390">
        <v>3.9895271600000002</v>
      </c>
      <c r="J5390">
        <v>3.9891267400000001</v>
      </c>
      <c r="K5390">
        <v>3.9881234600000002</v>
      </c>
    </row>
    <row r="5391" spans="1:11" x14ac:dyDescent="0.4">
      <c r="A5391" s="1">
        <v>44759.034722222219</v>
      </c>
      <c r="B5391">
        <v>7.24</v>
      </c>
      <c r="C5391">
        <v>3.72</v>
      </c>
      <c r="D5391">
        <v>3.78</v>
      </c>
      <c r="E5391">
        <v>3.63</v>
      </c>
      <c r="G5391">
        <v>68.409722220000006</v>
      </c>
      <c r="H5391">
        <v>3.9912675000000002</v>
      </c>
      <c r="I5391">
        <v>3.9852294499999998</v>
      </c>
      <c r="J5391">
        <v>3.9849261600000001</v>
      </c>
      <c r="K5391">
        <v>3.9842013000000001</v>
      </c>
    </row>
    <row r="5392" spans="1:11" x14ac:dyDescent="0.4">
      <c r="A5392" s="1">
        <v>44759.041666666664</v>
      </c>
      <c r="B5392">
        <v>7.14</v>
      </c>
      <c r="C5392">
        <v>4.1500000000000004</v>
      </c>
      <c r="D5392">
        <v>3.96</v>
      </c>
      <c r="E5392">
        <v>3.62</v>
      </c>
      <c r="G5392">
        <v>68.416666669999998</v>
      </c>
      <c r="H5392">
        <v>3.99516304</v>
      </c>
      <c r="I5392">
        <v>3.9891306499999999</v>
      </c>
      <c r="J5392">
        <v>3.98882761</v>
      </c>
      <c r="K5392">
        <v>3.9881033600000002</v>
      </c>
    </row>
    <row r="5393" spans="1:11" x14ac:dyDescent="0.4">
      <c r="A5393" s="1">
        <v>44759.048611111109</v>
      </c>
      <c r="B5393">
        <v>7.06</v>
      </c>
      <c r="C5393">
        <v>3.74</v>
      </c>
      <c r="D5393">
        <v>3.9</v>
      </c>
      <c r="E5393">
        <v>3.59</v>
      </c>
      <c r="G5393">
        <v>68.423611109999996</v>
      </c>
      <c r="H5393">
        <v>3.9919523899999998</v>
      </c>
      <c r="I5393">
        <v>3.9879081699999999</v>
      </c>
      <c r="J5393">
        <v>3.9875086899999999</v>
      </c>
      <c r="K5393">
        <v>3.9865077800000002</v>
      </c>
    </row>
    <row r="5394" spans="1:11" x14ac:dyDescent="0.4">
      <c r="A5394" s="1">
        <v>44759.055555555555</v>
      </c>
      <c r="B5394">
        <v>6.94</v>
      </c>
      <c r="C5394">
        <v>3.67</v>
      </c>
      <c r="D5394">
        <v>4.0199999999999996</v>
      </c>
      <c r="E5394">
        <v>3.71</v>
      </c>
      <c r="G5394">
        <v>68.430555560000002</v>
      </c>
      <c r="H5394">
        <v>3.9834611299999998</v>
      </c>
      <c r="I5394">
        <v>3.9794145099999998</v>
      </c>
      <c r="J5394">
        <v>3.9790152999999999</v>
      </c>
      <c r="K5394">
        <v>3.9780150600000002</v>
      </c>
    </row>
    <row r="5395" spans="1:11" x14ac:dyDescent="0.4">
      <c r="A5395" s="1">
        <v>44759.0625</v>
      </c>
      <c r="B5395">
        <v>6.83</v>
      </c>
      <c r="C5395">
        <v>3.9</v>
      </c>
      <c r="D5395">
        <v>3.89</v>
      </c>
      <c r="E5395">
        <v>3.64</v>
      </c>
      <c r="G5395">
        <v>68.4375</v>
      </c>
      <c r="H5395">
        <v>3.9741935800000001</v>
      </c>
      <c r="I5395">
        <v>3.97088113</v>
      </c>
      <c r="J5395">
        <v>3.97039849</v>
      </c>
      <c r="K5395">
        <v>3.9691383299999998</v>
      </c>
    </row>
    <row r="5396" spans="1:11" x14ac:dyDescent="0.4">
      <c r="A5396" s="1">
        <v>44759.069444444445</v>
      </c>
      <c r="B5396">
        <v>6.74</v>
      </c>
      <c r="C5396">
        <v>4</v>
      </c>
      <c r="D5396">
        <v>3.82</v>
      </c>
      <c r="E5396">
        <v>3.59</v>
      </c>
      <c r="G5396">
        <v>68.444444439999998</v>
      </c>
      <c r="H5396">
        <v>3.9698015600000001</v>
      </c>
      <c r="I5396">
        <v>3.96497023</v>
      </c>
      <c r="J5396">
        <v>3.9646211199999999</v>
      </c>
      <c r="K5396">
        <v>3.9637672099999999</v>
      </c>
    </row>
    <row r="5397" spans="1:11" x14ac:dyDescent="0.4">
      <c r="A5397" s="1">
        <v>44759.076388888891</v>
      </c>
      <c r="B5397">
        <v>6.68</v>
      </c>
      <c r="C5397">
        <v>3.94</v>
      </c>
      <c r="D5397">
        <v>3.8</v>
      </c>
      <c r="E5397">
        <v>3.56</v>
      </c>
      <c r="G5397">
        <v>68.451388890000004</v>
      </c>
      <c r="H5397">
        <v>3.9702566099999999</v>
      </c>
      <c r="I5397">
        <v>3.9662087800000001</v>
      </c>
      <c r="J5397">
        <v>3.9658104299999999</v>
      </c>
      <c r="K5397">
        <v>3.9648123599999998</v>
      </c>
    </row>
    <row r="5398" spans="1:11" x14ac:dyDescent="0.4">
      <c r="A5398" s="1">
        <v>44759.083333333336</v>
      </c>
      <c r="B5398">
        <v>6.7</v>
      </c>
      <c r="C5398">
        <v>3.99</v>
      </c>
      <c r="D5398">
        <v>3.77</v>
      </c>
      <c r="E5398">
        <v>3.51</v>
      </c>
      <c r="G5398">
        <v>68.458333330000002</v>
      </c>
      <c r="H5398">
        <v>3.9642804300000001</v>
      </c>
      <c r="I5398">
        <v>3.9602313699999998</v>
      </c>
      <c r="J5398">
        <v>3.9598332900000002</v>
      </c>
      <c r="K5398">
        <v>3.9588359</v>
      </c>
    </row>
    <row r="5399" spans="1:11" x14ac:dyDescent="0.4">
      <c r="A5399" s="1">
        <v>44759.090277777781</v>
      </c>
      <c r="B5399">
        <v>6.64</v>
      </c>
      <c r="C5399">
        <v>4.68</v>
      </c>
      <c r="D5399">
        <v>4.33</v>
      </c>
      <c r="E5399">
        <v>3.79</v>
      </c>
      <c r="G5399">
        <v>68.465277779999994</v>
      </c>
      <c r="H5399">
        <v>3.9554192399999999</v>
      </c>
      <c r="I5399">
        <v>3.9521086300000001</v>
      </c>
      <c r="J5399">
        <v>3.9516273399999999</v>
      </c>
      <c r="K5399">
        <v>3.9503707000000001</v>
      </c>
    </row>
    <row r="5400" spans="1:11" x14ac:dyDescent="0.4">
      <c r="A5400" s="1">
        <v>44759.097222222219</v>
      </c>
      <c r="B5400">
        <v>6.63</v>
      </c>
      <c r="C5400">
        <v>4.34</v>
      </c>
      <c r="D5400">
        <v>4.0199999999999996</v>
      </c>
      <c r="E5400">
        <v>3.49</v>
      </c>
      <c r="G5400">
        <v>68.472222220000006</v>
      </c>
      <c r="H5400">
        <v>3.9503444700000001</v>
      </c>
      <c r="I5400">
        <v>3.9462919699999999</v>
      </c>
      <c r="J5400">
        <v>3.9458944200000001</v>
      </c>
      <c r="K5400">
        <v>3.9448983599999998</v>
      </c>
    </row>
    <row r="5401" spans="1:11" x14ac:dyDescent="0.4">
      <c r="A5401" s="1">
        <v>44759.104166666664</v>
      </c>
      <c r="B5401">
        <v>6.73</v>
      </c>
      <c r="C5401">
        <v>4.55</v>
      </c>
      <c r="D5401">
        <v>3.77</v>
      </c>
      <c r="E5401">
        <v>3.46</v>
      </c>
      <c r="G5401">
        <v>68.479166669999998</v>
      </c>
      <c r="H5401">
        <v>3.9476204799999999</v>
      </c>
      <c r="I5401">
        <v>3.9427816099999999</v>
      </c>
      <c r="J5401">
        <v>3.9424337299999999</v>
      </c>
      <c r="K5401">
        <v>3.9415828300000002</v>
      </c>
    </row>
    <row r="5402" spans="1:11" x14ac:dyDescent="0.4">
      <c r="A5402" s="1">
        <v>44759.111111111109</v>
      </c>
      <c r="B5402">
        <v>6.66</v>
      </c>
      <c r="C5402">
        <v>4.9000000000000004</v>
      </c>
      <c r="D5402">
        <v>4.5199999999999996</v>
      </c>
      <c r="E5402">
        <v>3.59</v>
      </c>
      <c r="G5402">
        <v>68.486111109999996</v>
      </c>
      <c r="H5402">
        <v>3.9444766100000002</v>
      </c>
      <c r="I5402">
        <v>3.9411683399999999</v>
      </c>
      <c r="J5402">
        <v>3.9406880900000001</v>
      </c>
      <c r="K5402">
        <v>3.9394341900000001</v>
      </c>
    </row>
    <row r="5403" spans="1:11" x14ac:dyDescent="0.4">
      <c r="A5403" s="1">
        <v>44759.118055555555</v>
      </c>
      <c r="B5403">
        <v>6.73</v>
      </c>
      <c r="C5403">
        <v>5</v>
      </c>
      <c r="D5403">
        <v>4.09</v>
      </c>
      <c r="E5403">
        <v>3.52</v>
      </c>
      <c r="G5403">
        <v>68.493055560000002</v>
      </c>
      <c r="H5403">
        <v>3.9323121900000002</v>
      </c>
      <c r="I5403">
        <v>3.9294300899999999</v>
      </c>
      <c r="J5403">
        <v>3.9288579499999998</v>
      </c>
      <c r="K5403">
        <v>3.9272903299999999</v>
      </c>
    </row>
    <row r="5404" spans="1:11" x14ac:dyDescent="0.4">
      <c r="A5404" s="1">
        <v>44759.125</v>
      </c>
      <c r="B5404">
        <v>6.77</v>
      </c>
      <c r="C5404">
        <v>4.6399999999999997</v>
      </c>
      <c r="D5404">
        <v>3.91</v>
      </c>
      <c r="E5404">
        <v>3.48</v>
      </c>
      <c r="G5404">
        <v>68.5</v>
      </c>
      <c r="H5404">
        <v>3.9228027700000001</v>
      </c>
      <c r="I5404">
        <v>3.9199208900000002</v>
      </c>
      <c r="J5404">
        <v>3.9193491100000002</v>
      </c>
      <c r="K5404">
        <v>3.9177824700000001</v>
      </c>
    </row>
    <row r="5405" spans="1:11" x14ac:dyDescent="0.4">
      <c r="A5405" s="1">
        <v>44759.131944444445</v>
      </c>
      <c r="B5405">
        <v>6.73</v>
      </c>
      <c r="C5405">
        <v>4.03</v>
      </c>
      <c r="D5405">
        <v>3.85</v>
      </c>
      <c r="E5405">
        <v>3.53</v>
      </c>
      <c r="G5405">
        <v>68.506944439999998</v>
      </c>
      <c r="H5405">
        <v>3.90819691</v>
      </c>
      <c r="I5405">
        <v>3.9053144400000002</v>
      </c>
      <c r="J5405">
        <v>3.9047429899999999</v>
      </c>
      <c r="K5405">
        <v>3.9031772400000002</v>
      </c>
    </row>
    <row r="5406" spans="1:11" x14ac:dyDescent="0.4">
      <c r="A5406" s="1">
        <v>44759.138888888891</v>
      </c>
      <c r="B5406">
        <v>6.72</v>
      </c>
      <c r="C5406">
        <v>3.68</v>
      </c>
      <c r="D5406">
        <v>3.73</v>
      </c>
      <c r="E5406">
        <v>3.39</v>
      </c>
      <c r="G5406">
        <v>68.513888890000004</v>
      </c>
      <c r="H5406">
        <v>3.8948350399999998</v>
      </c>
      <c r="I5406">
        <v>3.8923738700000001</v>
      </c>
      <c r="J5406">
        <v>3.8916373399999999</v>
      </c>
      <c r="K5406">
        <v>3.8894046699999998</v>
      </c>
    </row>
    <row r="5407" spans="1:11" x14ac:dyDescent="0.4">
      <c r="A5407" s="1">
        <v>44759.145833333336</v>
      </c>
      <c r="B5407">
        <v>6.66</v>
      </c>
      <c r="C5407">
        <v>3.76</v>
      </c>
      <c r="D5407">
        <v>3.85</v>
      </c>
      <c r="E5407">
        <v>3.58</v>
      </c>
      <c r="G5407">
        <v>68.520833330000002</v>
      </c>
      <c r="H5407">
        <v>3.87816253</v>
      </c>
      <c r="I5407">
        <v>3.8757018099999998</v>
      </c>
      <c r="J5407">
        <v>3.8749656699999999</v>
      </c>
      <c r="K5407">
        <v>3.8727341700000002</v>
      </c>
    </row>
    <row r="5408" spans="1:11" x14ac:dyDescent="0.4">
      <c r="A5408" s="1">
        <v>44759.152777777781</v>
      </c>
      <c r="B5408">
        <v>6.59</v>
      </c>
      <c r="C5408">
        <v>3.98</v>
      </c>
      <c r="D5408">
        <v>3.89</v>
      </c>
      <c r="E5408">
        <v>3.77</v>
      </c>
      <c r="G5408">
        <v>68.527777779999994</v>
      </c>
      <c r="H5408">
        <v>3.8655659999999998</v>
      </c>
      <c r="I5408">
        <v>3.86268199</v>
      </c>
      <c r="J5408">
        <v>3.86211153</v>
      </c>
      <c r="K5408">
        <v>3.8605485000000002</v>
      </c>
    </row>
    <row r="5409" spans="1:11" x14ac:dyDescent="0.4">
      <c r="A5409" s="1">
        <v>44759.159722222219</v>
      </c>
      <c r="B5409">
        <v>6.64</v>
      </c>
      <c r="C5409">
        <v>4.32</v>
      </c>
      <c r="D5409">
        <v>3.92</v>
      </c>
      <c r="E5409">
        <v>3.82</v>
      </c>
      <c r="G5409">
        <v>68.534722220000006</v>
      </c>
      <c r="H5409">
        <v>3.84935443</v>
      </c>
      <c r="I5409">
        <v>3.84935231</v>
      </c>
      <c r="J5409">
        <v>3.84935165</v>
      </c>
      <c r="K5409">
        <v>3.84872601</v>
      </c>
    </row>
    <row r="5410" spans="1:11" x14ac:dyDescent="0.4">
      <c r="A5410" s="1">
        <v>44759.166666666664</v>
      </c>
      <c r="B5410">
        <v>6.6</v>
      </c>
      <c r="C5410">
        <v>4.34</v>
      </c>
      <c r="D5410">
        <v>3.65</v>
      </c>
      <c r="E5410">
        <v>3.3</v>
      </c>
      <c r="G5410">
        <v>68.541666669999998</v>
      </c>
      <c r="H5410">
        <v>3.8361097700000002</v>
      </c>
      <c r="I5410">
        <v>3.8312062500000001</v>
      </c>
      <c r="J5410">
        <v>3.8308602</v>
      </c>
      <c r="K5410">
        <v>3.8300137799999998</v>
      </c>
    </row>
    <row r="5411" spans="1:11" x14ac:dyDescent="0.4">
      <c r="A5411" s="1">
        <v>44759.173611111109</v>
      </c>
      <c r="B5411">
        <v>6.69</v>
      </c>
      <c r="C5411">
        <v>4.03</v>
      </c>
      <c r="D5411">
        <v>3.8</v>
      </c>
      <c r="E5411">
        <v>3.7</v>
      </c>
      <c r="G5411">
        <v>68.548611109999996</v>
      </c>
      <c r="H5411">
        <v>3.82835108</v>
      </c>
      <c r="I5411">
        <v>3.8258934600000001</v>
      </c>
      <c r="J5411">
        <v>3.8251590200000001</v>
      </c>
      <c r="K5411">
        <v>3.8229326700000001</v>
      </c>
    </row>
    <row r="5412" spans="1:11" x14ac:dyDescent="0.4">
      <c r="A5412" s="1">
        <v>44759.180555555555</v>
      </c>
      <c r="B5412">
        <v>6.74</v>
      </c>
      <c r="C5412">
        <v>3.7</v>
      </c>
      <c r="D5412">
        <v>3.67</v>
      </c>
      <c r="E5412">
        <v>3.69</v>
      </c>
      <c r="G5412">
        <v>68.555555560000002</v>
      </c>
      <c r="H5412">
        <v>3.81239945</v>
      </c>
      <c r="I5412">
        <v>3.8118400600000002</v>
      </c>
      <c r="J5412">
        <v>3.8111178699999999</v>
      </c>
      <c r="K5412">
        <v>3.8055107399999999</v>
      </c>
    </row>
    <row r="5413" spans="1:11" x14ac:dyDescent="0.4">
      <c r="A5413" s="1">
        <v>44759.1875</v>
      </c>
      <c r="B5413">
        <v>6.76</v>
      </c>
      <c r="C5413">
        <v>3.94</v>
      </c>
      <c r="D5413">
        <v>3.83</v>
      </c>
      <c r="E5413">
        <v>3.67</v>
      </c>
      <c r="G5413">
        <v>68.5625</v>
      </c>
      <c r="H5413">
        <v>3.7937522700000001</v>
      </c>
      <c r="I5413">
        <v>3.7917034900000002</v>
      </c>
      <c r="J5413">
        <v>3.7908068199999998</v>
      </c>
      <c r="K5413">
        <v>3.7876479999999999</v>
      </c>
    </row>
    <row r="5414" spans="1:11" x14ac:dyDescent="0.4">
      <c r="A5414" s="1">
        <v>44759.194444444445</v>
      </c>
      <c r="B5414">
        <v>6.78</v>
      </c>
      <c r="C5414">
        <v>4.0599999999999996</v>
      </c>
      <c r="D5414">
        <v>4.05</v>
      </c>
      <c r="E5414">
        <v>4.12</v>
      </c>
      <c r="G5414">
        <v>68.569444439999998</v>
      </c>
      <c r="H5414">
        <v>3.7797024299999999</v>
      </c>
      <c r="I5414">
        <v>3.7763687300000002</v>
      </c>
      <c r="J5414">
        <v>3.7758916999999999</v>
      </c>
      <c r="K5414">
        <v>3.7746461899999999</v>
      </c>
    </row>
    <row r="5415" spans="1:11" x14ac:dyDescent="0.4">
      <c r="A5415" s="1">
        <v>44759.201388888891</v>
      </c>
      <c r="B5415">
        <v>6.79</v>
      </c>
      <c r="C5415">
        <v>4.12</v>
      </c>
      <c r="D5415">
        <v>3.79</v>
      </c>
      <c r="E5415">
        <v>3.62</v>
      </c>
      <c r="G5415">
        <v>68.576388890000004</v>
      </c>
      <c r="H5415">
        <v>3.7716005099999999</v>
      </c>
      <c r="I5415">
        <v>3.7691452399999998</v>
      </c>
      <c r="J5415">
        <v>3.7684123500000002</v>
      </c>
      <c r="K5415">
        <v>3.7661907299999999</v>
      </c>
    </row>
    <row r="5416" spans="1:11" x14ac:dyDescent="0.4">
      <c r="A5416" s="1">
        <v>44759.208333333336</v>
      </c>
      <c r="B5416">
        <v>6.9</v>
      </c>
      <c r="C5416">
        <v>3.99</v>
      </c>
      <c r="D5416">
        <v>3.83</v>
      </c>
      <c r="E5416">
        <v>3.62</v>
      </c>
      <c r="G5416">
        <v>68.583333330000002</v>
      </c>
      <c r="H5416">
        <v>3.75636327</v>
      </c>
      <c r="I5416">
        <v>3.7537756</v>
      </c>
      <c r="J5416">
        <v>3.7530430899999998</v>
      </c>
      <c r="K5416">
        <v>3.75082263</v>
      </c>
    </row>
    <row r="5417" spans="1:11" x14ac:dyDescent="0.4">
      <c r="A5417" s="1">
        <v>44759.215277777781</v>
      </c>
      <c r="B5417">
        <v>6.94</v>
      </c>
      <c r="C5417">
        <v>4.37</v>
      </c>
      <c r="D5417">
        <v>4.34</v>
      </c>
      <c r="E5417">
        <v>4.03</v>
      </c>
      <c r="G5417">
        <v>68.590277779999994</v>
      </c>
      <c r="H5417">
        <v>3.7417142999999999</v>
      </c>
      <c r="I5417">
        <v>3.7393081399999999</v>
      </c>
      <c r="J5417">
        <v>3.7384134699999998</v>
      </c>
      <c r="K5417">
        <v>3.7352616599999999</v>
      </c>
    </row>
    <row r="5418" spans="1:11" x14ac:dyDescent="0.4">
      <c r="A5418" s="1">
        <v>44759.222222222219</v>
      </c>
      <c r="B5418">
        <v>6.95</v>
      </c>
      <c r="C5418">
        <v>4.58</v>
      </c>
      <c r="D5418">
        <v>4.18</v>
      </c>
      <c r="E5418">
        <v>4.66</v>
      </c>
      <c r="G5418">
        <v>68.597222220000006</v>
      </c>
      <c r="H5418">
        <v>3.7262411900000001</v>
      </c>
      <c r="I5418">
        <v>3.7236498400000002</v>
      </c>
      <c r="J5418">
        <v>3.7227556000000002</v>
      </c>
      <c r="K5418">
        <v>3.7196053299999998</v>
      </c>
    </row>
    <row r="5419" spans="1:11" x14ac:dyDescent="0.4">
      <c r="A5419" s="1">
        <v>44759.229166666664</v>
      </c>
      <c r="B5419">
        <v>6.9</v>
      </c>
      <c r="C5419">
        <v>4.58</v>
      </c>
      <c r="D5419">
        <v>4.7300000000000004</v>
      </c>
      <c r="E5419">
        <v>4.4800000000000004</v>
      </c>
      <c r="G5419">
        <v>68.604166669999998</v>
      </c>
      <c r="H5419">
        <v>3.7124219200000002</v>
      </c>
      <c r="I5419">
        <v>3.7098051500000002</v>
      </c>
      <c r="J5419">
        <v>3.7089113600000001</v>
      </c>
      <c r="K5419">
        <v>3.7057626899999998</v>
      </c>
    </row>
    <row r="5420" spans="1:11" x14ac:dyDescent="0.4">
      <c r="A5420" s="1">
        <v>44759.236111111109</v>
      </c>
      <c r="B5420">
        <v>6.93</v>
      </c>
      <c r="C5420">
        <v>4.3899999999999997</v>
      </c>
      <c r="D5420">
        <v>4.8600000000000003</v>
      </c>
      <c r="E5420">
        <v>4.6500000000000004</v>
      </c>
      <c r="G5420">
        <v>68.611111109999996</v>
      </c>
      <c r="H5420">
        <v>3.6966332999999998</v>
      </c>
      <c r="I5420">
        <v>3.6941984899999998</v>
      </c>
      <c r="J5420">
        <v>3.6933051200000002</v>
      </c>
      <c r="K5420">
        <v>3.6901578900000001</v>
      </c>
    </row>
    <row r="5421" spans="1:11" x14ac:dyDescent="0.4">
      <c r="A5421" s="1">
        <v>44759.243055555555</v>
      </c>
      <c r="B5421">
        <v>6.89</v>
      </c>
      <c r="C5421">
        <v>4.4400000000000004</v>
      </c>
      <c r="D5421">
        <v>4.7300000000000004</v>
      </c>
      <c r="E5421">
        <v>4.5999999999999996</v>
      </c>
      <c r="G5421">
        <v>68.618055560000002</v>
      </c>
      <c r="H5421">
        <v>3.68868616</v>
      </c>
      <c r="I5421">
        <v>3.6849468700000001</v>
      </c>
      <c r="J5421">
        <v>3.6843804499999999</v>
      </c>
      <c r="K5421">
        <v>3.6828285599999999</v>
      </c>
    </row>
    <row r="5422" spans="1:11" x14ac:dyDescent="0.4">
      <c r="A5422" s="1">
        <v>44759.25</v>
      </c>
      <c r="B5422">
        <v>6.84</v>
      </c>
      <c r="C5422">
        <v>4.55</v>
      </c>
      <c r="D5422">
        <v>4.6100000000000003</v>
      </c>
      <c r="E5422">
        <v>4.51</v>
      </c>
      <c r="G5422">
        <v>68.625</v>
      </c>
      <c r="H5422">
        <v>3.68200547</v>
      </c>
      <c r="I5422">
        <v>3.6769539</v>
      </c>
      <c r="J5422">
        <v>3.6764789000000002</v>
      </c>
      <c r="K5422">
        <v>3.67523892</v>
      </c>
    </row>
    <row r="5423" spans="1:11" x14ac:dyDescent="0.4">
      <c r="A5423" s="1">
        <v>44759.256944444445</v>
      </c>
      <c r="B5423">
        <v>6.88</v>
      </c>
      <c r="C5423">
        <v>4.6399999999999997</v>
      </c>
      <c r="D5423">
        <v>4.63</v>
      </c>
      <c r="E5423">
        <v>4.3899999999999997</v>
      </c>
      <c r="G5423">
        <v>68.631944439999998</v>
      </c>
      <c r="H5423">
        <v>3.6789781399999999</v>
      </c>
      <c r="I5423">
        <v>3.6737054800000002</v>
      </c>
      <c r="J5423">
        <v>3.67281367</v>
      </c>
      <c r="K5423">
        <v>3.66967205</v>
      </c>
    </row>
    <row r="5424" spans="1:11" x14ac:dyDescent="0.4">
      <c r="A5424" s="1">
        <v>44759.263888888891</v>
      </c>
      <c r="B5424">
        <v>6.76</v>
      </c>
      <c r="C5424">
        <v>4.4800000000000004</v>
      </c>
      <c r="D5424">
        <v>4.5599999999999996</v>
      </c>
      <c r="E5424">
        <v>4.5199999999999996</v>
      </c>
      <c r="G5424">
        <v>68.638888890000004</v>
      </c>
      <c r="H5424">
        <v>3.6791567600000001</v>
      </c>
      <c r="I5424">
        <v>3.6752169800000001</v>
      </c>
      <c r="J5424">
        <v>3.6752169499999998</v>
      </c>
      <c r="K5424">
        <v>3.5939306200000001</v>
      </c>
    </row>
    <row r="5425" spans="1:11" x14ac:dyDescent="0.4">
      <c r="A5425" s="1">
        <v>44759.270833333336</v>
      </c>
      <c r="B5425">
        <v>6.85</v>
      </c>
      <c r="C5425">
        <v>4.28</v>
      </c>
      <c r="D5425">
        <v>4.58</v>
      </c>
      <c r="E5425">
        <v>4.37</v>
      </c>
      <c r="G5425">
        <v>68.645833330000002</v>
      </c>
      <c r="H5425">
        <v>3.6812596900000001</v>
      </c>
      <c r="I5425">
        <v>3.67741272</v>
      </c>
      <c r="J5425">
        <v>3.6774126900000002</v>
      </c>
      <c r="K5425">
        <v>3.5719447999999998</v>
      </c>
    </row>
    <row r="5426" spans="1:11" x14ac:dyDescent="0.4">
      <c r="A5426" s="1">
        <v>44759.277777777781</v>
      </c>
      <c r="B5426">
        <v>6.83</v>
      </c>
      <c r="C5426">
        <v>4.57</v>
      </c>
      <c r="D5426">
        <v>4.63</v>
      </c>
      <c r="E5426">
        <v>4.51</v>
      </c>
      <c r="G5426">
        <v>68.652777779999994</v>
      </c>
      <c r="H5426">
        <v>3.6844447300000001</v>
      </c>
      <c r="I5426">
        <v>3.6796693199999999</v>
      </c>
      <c r="J5426">
        <v>3.6796491100000002</v>
      </c>
      <c r="K5426">
        <v>3.2887387000000001</v>
      </c>
    </row>
    <row r="5427" spans="1:11" x14ac:dyDescent="0.4">
      <c r="A5427" s="1">
        <v>44759.284722222219</v>
      </c>
      <c r="B5427">
        <v>6.9</v>
      </c>
      <c r="C5427">
        <v>4.46</v>
      </c>
      <c r="D5427">
        <v>4.57</v>
      </c>
      <c r="E5427">
        <v>4.42</v>
      </c>
      <c r="G5427">
        <v>68.659722220000006</v>
      </c>
      <c r="H5427">
        <v>3.71270875</v>
      </c>
      <c r="I5427">
        <v>3.67596414</v>
      </c>
      <c r="J5427">
        <v>3.6759393999999999</v>
      </c>
      <c r="K5427">
        <v>3.1633833500000001</v>
      </c>
    </row>
    <row r="5428" spans="1:11" x14ac:dyDescent="0.4">
      <c r="A5428" s="1">
        <v>44759.291666666664</v>
      </c>
      <c r="B5428">
        <v>6.98</v>
      </c>
      <c r="C5428">
        <v>4.51</v>
      </c>
      <c r="D5428">
        <v>4.3600000000000003</v>
      </c>
      <c r="E5428">
        <v>3.92</v>
      </c>
      <c r="G5428">
        <v>68.666666669999998</v>
      </c>
      <c r="H5428">
        <v>3.7575984</v>
      </c>
      <c r="I5428">
        <v>3.6627987900000001</v>
      </c>
      <c r="J5428">
        <v>3.6605131000000002</v>
      </c>
      <c r="K5428">
        <v>3.0766201799999999</v>
      </c>
    </row>
    <row r="5429" spans="1:11" x14ac:dyDescent="0.4">
      <c r="A5429" s="1">
        <v>44759.298611111109</v>
      </c>
      <c r="B5429">
        <v>6.88</v>
      </c>
      <c r="C5429">
        <v>4.4400000000000004</v>
      </c>
      <c r="D5429">
        <v>4.6399999999999997</v>
      </c>
      <c r="E5429">
        <v>4.54</v>
      </c>
      <c r="G5429">
        <v>68.673611109999996</v>
      </c>
      <c r="H5429">
        <v>3.81080855</v>
      </c>
      <c r="I5429">
        <v>3.62514746</v>
      </c>
      <c r="J5429">
        <v>3.5813996100000001</v>
      </c>
      <c r="K5429">
        <v>3.0762400300000001</v>
      </c>
    </row>
    <row r="5430" spans="1:11" x14ac:dyDescent="0.4">
      <c r="A5430" s="1">
        <v>44759.305555555555</v>
      </c>
      <c r="B5430">
        <v>6.83</v>
      </c>
      <c r="C5430">
        <v>4.49</v>
      </c>
      <c r="D5430">
        <v>4.76</v>
      </c>
      <c r="E5430">
        <v>4.62</v>
      </c>
      <c r="G5430">
        <v>68.680555560000002</v>
      </c>
      <c r="H5430">
        <v>3.8559298100000001</v>
      </c>
      <c r="I5430">
        <v>3.49416291</v>
      </c>
      <c r="J5430">
        <v>3.43660633</v>
      </c>
      <c r="K5430">
        <v>3.2617624200000002</v>
      </c>
    </row>
    <row r="5431" spans="1:11" x14ac:dyDescent="0.4">
      <c r="A5431" s="1">
        <v>44759.3125</v>
      </c>
      <c r="B5431">
        <v>7.07</v>
      </c>
      <c r="C5431">
        <v>4.54</v>
      </c>
      <c r="D5431">
        <v>4.5599999999999996</v>
      </c>
      <c r="E5431">
        <v>4.37</v>
      </c>
      <c r="G5431">
        <v>68.6875</v>
      </c>
      <c r="H5431">
        <v>3.8765013700000002</v>
      </c>
      <c r="I5431">
        <v>3.4520441599999998</v>
      </c>
      <c r="J5431">
        <v>3.4095333999999999</v>
      </c>
      <c r="K5431">
        <v>3.3105859099999999</v>
      </c>
    </row>
    <row r="5432" spans="1:11" x14ac:dyDescent="0.4">
      <c r="A5432" s="1">
        <v>44759.319444444445</v>
      </c>
      <c r="B5432">
        <v>7.02</v>
      </c>
      <c r="C5432">
        <v>4.49</v>
      </c>
      <c r="D5432">
        <v>4.58</v>
      </c>
      <c r="E5432">
        <v>4.1399999999999997</v>
      </c>
      <c r="G5432">
        <v>68.694444439999998</v>
      </c>
      <c r="H5432">
        <v>3.83683978</v>
      </c>
      <c r="I5432">
        <v>3.48230978</v>
      </c>
      <c r="J5432">
        <v>3.4757322400000001</v>
      </c>
      <c r="K5432">
        <v>3.4643142600000001</v>
      </c>
    </row>
    <row r="5433" spans="1:11" x14ac:dyDescent="0.4">
      <c r="A5433" s="1">
        <v>44759.326388888891</v>
      </c>
      <c r="B5433">
        <v>7.14</v>
      </c>
      <c r="C5433">
        <v>4.54</v>
      </c>
      <c r="D5433">
        <v>4.2</v>
      </c>
      <c r="E5433">
        <v>4.04</v>
      </c>
      <c r="G5433">
        <v>68.701388890000004</v>
      </c>
      <c r="H5433">
        <v>3.8748091200000001</v>
      </c>
      <c r="I5433">
        <v>3.4929659200000001</v>
      </c>
      <c r="J5433">
        <v>3.48734937</v>
      </c>
      <c r="K5433">
        <v>3.4779285600000001</v>
      </c>
    </row>
    <row r="5434" spans="1:11" x14ac:dyDescent="0.4">
      <c r="A5434" s="1">
        <v>44759.333333333336</v>
      </c>
      <c r="B5434">
        <v>7.25</v>
      </c>
      <c r="C5434">
        <v>4.5599999999999996</v>
      </c>
      <c r="D5434">
        <v>4.41</v>
      </c>
      <c r="E5434">
        <v>4.07</v>
      </c>
      <c r="G5434">
        <v>68.708333330000002</v>
      </c>
      <c r="H5434">
        <v>3.8632402799999999</v>
      </c>
      <c r="I5434">
        <v>3.5451427799999999</v>
      </c>
      <c r="J5434">
        <v>3.5421361</v>
      </c>
      <c r="K5434">
        <v>3.5375246800000002</v>
      </c>
    </row>
    <row r="5435" spans="1:11" x14ac:dyDescent="0.4">
      <c r="A5435" s="1">
        <v>44759.340277777781</v>
      </c>
      <c r="B5435">
        <v>7.14</v>
      </c>
      <c r="C5435">
        <v>4.67</v>
      </c>
      <c r="D5435">
        <v>4.5</v>
      </c>
      <c r="E5435">
        <v>4.46</v>
      </c>
      <c r="G5435">
        <v>68.715277779999994</v>
      </c>
      <c r="H5435">
        <v>3.7907807199999999</v>
      </c>
      <c r="I5435">
        <v>3.62060973</v>
      </c>
      <c r="J5435">
        <v>3.6175351099999999</v>
      </c>
      <c r="K5435">
        <v>3.61249741</v>
      </c>
    </row>
    <row r="5436" spans="1:11" x14ac:dyDescent="0.4">
      <c r="A5436" s="1">
        <v>44759.347222222219</v>
      </c>
      <c r="B5436">
        <v>7.07</v>
      </c>
      <c r="C5436">
        <v>4.72</v>
      </c>
      <c r="D5436">
        <v>4.34</v>
      </c>
      <c r="E5436">
        <v>4.1500000000000004</v>
      </c>
      <c r="G5436">
        <v>68.722222220000006</v>
      </c>
      <c r="H5436">
        <v>3.8188469600000001</v>
      </c>
      <c r="I5436">
        <v>3.67758159</v>
      </c>
      <c r="J5436">
        <v>3.67561252</v>
      </c>
      <c r="K5436">
        <v>3.67218073</v>
      </c>
    </row>
    <row r="5437" spans="1:11" x14ac:dyDescent="0.4">
      <c r="A5437" s="1">
        <v>44759.354166666664</v>
      </c>
      <c r="B5437">
        <v>7.1</v>
      </c>
      <c r="C5437">
        <v>4.79</v>
      </c>
      <c r="D5437">
        <v>4.63</v>
      </c>
      <c r="E5437">
        <v>4.41</v>
      </c>
      <c r="G5437">
        <v>68.729166669999998</v>
      </c>
      <c r="H5437">
        <v>3.85787477</v>
      </c>
      <c r="I5437">
        <v>3.7000734899999999</v>
      </c>
      <c r="J5437">
        <v>3.6980607399999998</v>
      </c>
      <c r="K5437">
        <v>3.6946215200000001</v>
      </c>
    </row>
    <row r="5438" spans="1:11" x14ac:dyDescent="0.4">
      <c r="A5438" s="1">
        <v>44759.361111111109</v>
      </c>
      <c r="B5438">
        <v>7.03</v>
      </c>
      <c r="C5438">
        <v>4.16</v>
      </c>
      <c r="D5438">
        <v>4.47</v>
      </c>
      <c r="E5438">
        <v>4.1900000000000004</v>
      </c>
      <c r="G5438">
        <v>68.736111109999996</v>
      </c>
      <c r="H5438">
        <v>3.89302891</v>
      </c>
      <c r="I5438">
        <v>3.7372538199999998</v>
      </c>
      <c r="J5438">
        <v>3.73572302</v>
      </c>
      <c r="K5438">
        <v>3.7331656500000001</v>
      </c>
    </row>
    <row r="5439" spans="1:11" x14ac:dyDescent="0.4">
      <c r="A5439" s="1">
        <v>44759.368055555555</v>
      </c>
      <c r="B5439">
        <v>7.02</v>
      </c>
      <c r="C5439">
        <v>4.43</v>
      </c>
      <c r="D5439">
        <v>4.45</v>
      </c>
      <c r="E5439">
        <v>4.0999999999999996</v>
      </c>
      <c r="G5439">
        <v>68.743055560000002</v>
      </c>
      <c r="H5439">
        <v>3.88287081</v>
      </c>
      <c r="I5439">
        <v>3.7821127200000002</v>
      </c>
      <c r="J5439">
        <v>3.7803603300000002</v>
      </c>
      <c r="K5439">
        <v>3.7773906500000001</v>
      </c>
    </row>
    <row r="5440" spans="1:11" x14ac:dyDescent="0.4">
      <c r="A5440" s="1">
        <v>44759.375</v>
      </c>
      <c r="B5440">
        <v>6.94</v>
      </c>
      <c r="C5440">
        <v>4.2699999999999996</v>
      </c>
      <c r="D5440">
        <v>4.37</v>
      </c>
      <c r="E5440">
        <v>4.0999999999999996</v>
      </c>
      <c r="G5440">
        <v>68.75</v>
      </c>
      <c r="H5440">
        <v>3.86331851</v>
      </c>
      <c r="I5440">
        <v>3.8546590799999998</v>
      </c>
      <c r="J5440">
        <v>3.8543602199999998</v>
      </c>
      <c r="K5440">
        <v>3.8536468099999999</v>
      </c>
    </row>
    <row r="5441" spans="1:11" x14ac:dyDescent="0.4">
      <c r="A5441" s="1">
        <v>44759.381944444445</v>
      </c>
      <c r="B5441">
        <v>6.9</v>
      </c>
      <c r="C5441">
        <v>4.25</v>
      </c>
      <c r="D5441">
        <v>4.28</v>
      </c>
      <c r="E5441">
        <v>3.92</v>
      </c>
      <c r="G5441">
        <v>68.756944439999998</v>
      </c>
      <c r="H5441">
        <v>3.8705254999999998</v>
      </c>
      <c r="I5441">
        <v>3.8639703399999998</v>
      </c>
      <c r="J5441">
        <v>3.8635769400000002</v>
      </c>
      <c r="K5441">
        <v>3.8625917699999999</v>
      </c>
    </row>
    <row r="5442" spans="1:11" x14ac:dyDescent="0.4">
      <c r="A5442" s="1">
        <v>44759.388888888891</v>
      </c>
      <c r="B5442">
        <v>6.97</v>
      </c>
      <c r="C5442">
        <v>4.9800000000000004</v>
      </c>
      <c r="D5442">
        <v>4.28</v>
      </c>
      <c r="E5442">
        <v>4.1500000000000004</v>
      </c>
      <c r="G5442">
        <v>68.763888890000004</v>
      </c>
      <c r="H5442">
        <v>3.8754946499999998</v>
      </c>
      <c r="I5442">
        <v>3.8624326099999999</v>
      </c>
      <c r="J5442">
        <v>3.8610929999999999</v>
      </c>
      <c r="K5442">
        <v>3.8370551000000002</v>
      </c>
    </row>
    <row r="5443" spans="1:11" x14ac:dyDescent="0.4">
      <c r="A5443" s="1">
        <v>44759.395833333336</v>
      </c>
      <c r="B5443">
        <v>7.2</v>
      </c>
      <c r="C5443">
        <v>5.25</v>
      </c>
      <c r="D5443">
        <v>4.3099999999999996</v>
      </c>
      <c r="E5443">
        <v>4.21</v>
      </c>
      <c r="G5443">
        <v>68.770833330000002</v>
      </c>
      <c r="H5443">
        <v>3.9167007100000002</v>
      </c>
      <c r="I5443">
        <v>3.8544929099999998</v>
      </c>
      <c r="J5443">
        <v>3.8525929699999999</v>
      </c>
      <c r="K5443">
        <v>3.84851031</v>
      </c>
    </row>
    <row r="5444" spans="1:11" x14ac:dyDescent="0.4">
      <c r="A5444" s="1">
        <v>44759.402777777781</v>
      </c>
      <c r="B5444">
        <v>7.17</v>
      </c>
      <c r="C5444">
        <v>6.77</v>
      </c>
      <c r="D5444">
        <v>5.83</v>
      </c>
      <c r="E5444">
        <v>4.2</v>
      </c>
      <c r="G5444">
        <v>68.777777779999994</v>
      </c>
      <c r="H5444">
        <v>4.0168777599999999</v>
      </c>
      <c r="I5444">
        <v>3.8340238900000001</v>
      </c>
      <c r="J5444">
        <v>3.82999329</v>
      </c>
      <c r="K5444">
        <v>3.81590038</v>
      </c>
    </row>
    <row r="5445" spans="1:11" x14ac:dyDescent="0.4">
      <c r="A5445" s="1">
        <v>44759.409722222219</v>
      </c>
      <c r="B5445">
        <v>7.28</v>
      </c>
      <c r="C5445">
        <v>6.61</v>
      </c>
      <c r="D5445">
        <v>5.74</v>
      </c>
      <c r="E5445">
        <v>3.91</v>
      </c>
      <c r="G5445">
        <v>68.784722220000006</v>
      </c>
      <c r="H5445">
        <v>4.0886339200000004</v>
      </c>
      <c r="I5445">
        <v>3.8101444999999998</v>
      </c>
      <c r="J5445">
        <v>3.8075880799999999</v>
      </c>
      <c r="K5445">
        <v>3.8036093000000002</v>
      </c>
    </row>
    <row r="5446" spans="1:11" x14ac:dyDescent="0.4">
      <c r="A5446" s="1">
        <v>44759.416666666664</v>
      </c>
      <c r="B5446">
        <v>7.3</v>
      </c>
      <c r="C5446">
        <v>6.89</v>
      </c>
      <c r="D5446">
        <v>5.23</v>
      </c>
      <c r="E5446">
        <v>4.0999999999999996</v>
      </c>
      <c r="G5446">
        <v>68.791666669999998</v>
      </c>
      <c r="H5446">
        <v>4.1207834300000004</v>
      </c>
      <c r="I5446">
        <v>3.83044691</v>
      </c>
      <c r="J5446">
        <v>3.8286330899999999</v>
      </c>
      <c r="K5446">
        <v>3.8256785099999999</v>
      </c>
    </row>
    <row r="5447" spans="1:11" x14ac:dyDescent="0.4">
      <c r="A5447" s="1">
        <v>44759.423611111109</v>
      </c>
      <c r="B5447">
        <v>7.37</v>
      </c>
      <c r="C5447">
        <v>6.99</v>
      </c>
      <c r="D5447">
        <v>6.59</v>
      </c>
      <c r="E5447">
        <v>4.68</v>
      </c>
      <c r="G5447">
        <v>68.798611109999996</v>
      </c>
      <c r="H5447">
        <v>4.1480433999999997</v>
      </c>
      <c r="I5447">
        <v>3.86226505</v>
      </c>
      <c r="J5447">
        <v>3.8597291299999998</v>
      </c>
      <c r="K5447">
        <v>3.8554843399999998</v>
      </c>
    </row>
    <row r="5448" spans="1:11" x14ac:dyDescent="0.4">
      <c r="A5448" s="1">
        <v>44759.430555555555</v>
      </c>
      <c r="B5448">
        <v>7.53</v>
      </c>
      <c r="C5448">
        <v>7.14</v>
      </c>
      <c r="D5448">
        <v>6.66</v>
      </c>
      <c r="E5448">
        <v>4.7</v>
      </c>
      <c r="G5448">
        <v>68.805555560000002</v>
      </c>
      <c r="H5448">
        <v>4.1962368899999998</v>
      </c>
      <c r="I5448">
        <v>3.90653184</v>
      </c>
      <c r="J5448">
        <v>3.9042138899999999</v>
      </c>
      <c r="K5448">
        <v>3.9005484300000002</v>
      </c>
    </row>
    <row r="5449" spans="1:11" x14ac:dyDescent="0.4">
      <c r="A5449" s="1">
        <v>44759.4375</v>
      </c>
      <c r="B5449">
        <v>7.51</v>
      </c>
      <c r="C5449">
        <v>7.36</v>
      </c>
      <c r="D5449">
        <v>7.22</v>
      </c>
      <c r="E5449">
        <v>5.76</v>
      </c>
      <c r="G5449">
        <v>68.8125</v>
      </c>
      <c r="H5449">
        <v>4.2511136699999996</v>
      </c>
      <c r="I5449">
        <v>3.9629980900000001</v>
      </c>
      <c r="J5449">
        <v>3.9604079900000002</v>
      </c>
      <c r="K5449">
        <v>3.95550107</v>
      </c>
    </row>
    <row r="5450" spans="1:11" x14ac:dyDescent="0.4">
      <c r="A5450" s="1">
        <v>44759.444444444445</v>
      </c>
      <c r="B5450">
        <v>7.56</v>
      </c>
      <c r="C5450">
        <v>7.17</v>
      </c>
      <c r="D5450">
        <v>7.39</v>
      </c>
      <c r="E5450">
        <v>6.55</v>
      </c>
      <c r="G5450">
        <v>68.819444439999998</v>
      </c>
      <c r="H5450">
        <v>4.2863790899999996</v>
      </c>
      <c r="I5450">
        <v>3.9764332200000001</v>
      </c>
      <c r="J5450">
        <v>3.97308518</v>
      </c>
      <c r="K5450">
        <v>3.9673752499999999</v>
      </c>
    </row>
    <row r="5451" spans="1:11" x14ac:dyDescent="0.4">
      <c r="A5451" s="1">
        <v>44759.451388888891</v>
      </c>
      <c r="B5451">
        <v>7.58</v>
      </c>
      <c r="C5451">
        <v>7.04</v>
      </c>
      <c r="D5451">
        <v>7.36</v>
      </c>
      <c r="E5451">
        <v>7.16</v>
      </c>
      <c r="G5451">
        <v>68.826388890000004</v>
      </c>
      <c r="H5451">
        <v>4.2970667899999997</v>
      </c>
      <c r="I5451">
        <v>4.01832704</v>
      </c>
      <c r="J5451">
        <v>4.0148291599999997</v>
      </c>
      <c r="K5451">
        <v>4.0089424500000002</v>
      </c>
    </row>
    <row r="5452" spans="1:11" x14ac:dyDescent="0.4">
      <c r="A5452" s="1">
        <v>44759.458333333336</v>
      </c>
      <c r="B5452">
        <v>7.53</v>
      </c>
      <c r="C5452">
        <v>7.52</v>
      </c>
      <c r="D5452">
        <v>7.68</v>
      </c>
      <c r="E5452">
        <v>7.19</v>
      </c>
      <c r="G5452">
        <v>68.833333330000002</v>
      </c>
      <c r="H5452">
        <v>4.2988231600000004</v>
      </c>
      <c r="I5452">
        <v>4.0449160400000004</v>
      </c>
      <c r="J5452">
        <v>4.0401216499999997</v>
      </c>
      <c r="K5452">
        <v>4.0313558900000004</v>
      </c>
    </row>
    <row r="5453" spans="1:11" x14ac:dyDescent="0.4">
      <c r="A5453" s="1">
        <v>44759.465277777781</v>
      </c>
      <c r="B5453">
        <v>7.6</v>
      </c>
      <c r="C5453">
        <v>7.58</v>
      </c>
      <c r="D5453">
        <v>7.96</v>
      </c>
      <c r="E5453">
        <v>7</v>
      </c>
      <c r="G5453">
        <v>68.840277779999994</v>
      </c>
      <c r="H5453">
        <v>4.3465544999999999</v>
      </c>
      <c r="I5453">
        <v>4.0844994100000003</v>
      </c>
      <c r="J5453">
        <v>4.0808433400000004</v>
      </c>
      <c r="K5453">
        <v>4.0744202899999999</v>
      </c>
    </row>
    <row r="5454" spans="1:11" x14ac:dyDescent="0.4">
      <c r="A5454" s="1">
        <v>44759.472222222219</v>
      </c>
      <c r="B5454">
        <v>7.67</v>
      </c>
      <c r="C5454">
        <v>7.55</v>
      </c>
      <c r="D5454">
        <v>7.78</v>
      </c>
      <c r="E5454">
        <v>6.94</v>
      </c>
      <c r="G5454">
        <v>68.847222220000006</v>
      </c>
      <c r="H5454">
        <v>4.3172679</v>
      </c>
      <c r="I5454">
        <v>4.1444787400000003</v>
      </c>
      <c r="J5454">
        <v>4.1419090499999998</v>
      </c>
      <c r="K5454">
        <v>4.1379892700000003</v>
      </c>
    </row>
    <row r="5455" spans="1:11" x14ac:dyDescent="0.4">
      <c r="A5455" s="1">
        <v>44759.479166666664</v>
      </c>
      <c r="B5455">
        <v>7.59</v>
      </c>
      <c r="C5455">
        <v>7.49</v>
      </c>
      <c r="D5455">
        <v>7.79</v>
      </c>
      <c r="E5455">
        <v>7.6</v>
      </c>
      <c r="G5455">
        <v>68.854166669999998</v>
      </c>
      <c r="H5455">
        <v>4.3173439699999996</v>
      </c>
      <c r="I5455">
        <v>4.25088022</v>
      </c>
      <c r="J5455">
        <v>4.24932658</v>
      </c>
      <c r="K5455">
        <v>4.2468210700000002</v>
      </c>
    </row>
    <row r="5456" spans="1:11" x14ac:dyDescent="0.4">
      <c r="A5456" s="1">
        <v>44759.486111111109</v>
      </c>
      <c r="B5456">
        <v>7.62</v>
      </c>
      <c r="C5456">
        <v>7.69</v>
      </c>
      <c r="D5456">
        <v>8.09</v>
      </c>
      <c r="E5456">
        <v>8.0299999999999994</v>
      </c>
      <c r="G5456">
        <v>68.861111109999996</v>
      </c>
      <c r="H5456">
        <v>4.4328862200000003</v>
      </c>
      <c r="I5456">
        <v>4.3012266300000004</v>
      </c>
      <c r="J5456">
        <v>4.3005356499999996</v>
      </c>
      <c r="K5456">
        <v>4.29937361</v>
      </c>
    </row>
    <row r="5457" spans="1:11" x14ac:dyDescent="0.4">
      <c r="A5457" s="1">
        <v>44759.493055555555</v>
      </c>
      <c r="B5457">
        <v>7.63</v>
      </c>
      <c r="C5457">
        <v>7.64</v>
      </c>
      <c r="D5457">
        <v>8.18</v>
      </c>
      <c r="E5457">
        <v>7.71</v>
      </c>
      <c r="G5457">
        <v>68.868055560000002</v>
      </c>
      <c r="H5457">
        <v>4.5403378700000001</v>
      </c>
      <c r="I5457">
        <v>4.3552502200000003</v>
      </c>
      <c r="J5457">
        <v>4.3543310499999999</v>
      </c>
      <c r="K5457">
        <v>4.3528658800000004</v>
      </c>
    </row>
    <row r="5458" spans="1:11" x14ac:dyDescent="0.4">
      <c r="A5458" s="1">
        <v>44759.5</v>
      </c>
      <c r="B5458">
        <v>7.5</v>
      </c>
      <c r="C5458">
        <v>7.65</v>
      </c>
      <c r="D5458">
        <v>8.2899999999999991</v>
      </c>
      <c r="E5458">
        <v>7.93</v>
      </c>
      <c r="G5458">
        <v>68.875</v>
      </c>
      <c r="H5458">
        <v>4.5527213</v>
      </c>
      <c r="I5458">
        <v>4.4162288500000004</v>
      </c>
      <c r="J5458">
        <v>4.4146458700000002</v>
      </c>
      <c r="K5458">
        <v>4.4119956800000004</v>
      </c>
    </row>
    <row r="5459" spans="1:11" x14ac:dyDescent="0.4">
      <c r="A5459" s="1">
        <v>44759.506944444445</v>
      </c>
      <c r="B5459">
        <v>7.64</v>
      </c>
      <c r="C5459">
        <v>7.67</v>
      </c>
      <c r="D5459">
        <v>8.32</v>
      </c>
      <c r="E5459">
        <v>7.81</v>
      </c>
      <c r="G5459">
        <v>68.881944439999998</v>
      </c>
      <c r="H5459">
        <v>4.6338623500000002</v>
      </c>
      <c r="I5459">
        <v>4.4751358799999998</v>
      </c>
      <c r="J5459">
        <v>4.4742139600000002</v>
      </c>
      <c r="K5459">
        <v>4.4727400800000003</v>
      </c>
    </row>
    <row r="5460" spans="1:11" x14ac:dyDescent="0.4">
      <c r="A5460" s="1">
        <v>44759.513888888891</v>
      </c>
      <c r="B5460">
        <v>7.65</v>
      </c>
      <c r="C5460">
        <v>7.44</v>
      </c>
      <c r="D5460">
        <v>8.1999999999999993</v>
      </c>
      <c r="E5460">
        <v>7.86</v>
      </c>
      <c r="G5460">
        <v>68.888888890000004</v>
      </c>
      <c r="H5460">
        <v>4.6982979199999999</v>
      </c>
      <c r="I5460">
        <v>4.5174827000000004</v>
      </c>
      <c r="J5460">
        <v>4.5162071900000003</v>
      </c>
      <c r="K5460">
        <v>4.51404212</v>
      </c>
    </row>
    <row r="5461" spans="1:11" x14ac:dyDescent="0.4">
      <c r="A5461" s="1">
        <v>44759.520833333336</v>
      </c>
      <c r="B5461">
        <v>7.77</v>
      </c>
      <c r="C5461">
        <v>7.6</v>
      </c>
      <c r="D5461">
        <v>8.07</v>
      </c>
      <c r="E5461">
        <v>7.68</v>
      </c>
      <c r="G5461">
        <v>68.895833330000002</v>
      </c>
      <c r="H5461">
        <v>4.7714017699999998</v>
      </c>
      <c r="I5461">
        <v>4.5485449300000003</v>
      </c>
      <c r="J5461">
        <v>4.54695392</v>
      </c>
      <c r="K5461">
        <v>4.5440493899999996</v>
      </c>
    </row>
    <row r="5462" spans="1:11" x14ac:dyDescent="0.4">
      <c r="A5462" s="1">
        <v>44759.527777777781</v>
      </c>
      <c r="B5462">
        <v>7.79</v>
      </c>
      <c r="C5462">
        <v>7.49</v>
      </c>
      <c r="D5462">
        <v>8.0399999999999991</v>
      </c>
      <c r="E5462">
        <v>7.6</v>
      </c>
      <c r="G5462">
        <v>68.902777779999994</v>
      </c>
      <c r="H5462">
        <v>4.8211440899999998</v>
      </c>
      <c r="I5462">
        <v>4.5642778799999997</v>
      </c>
      <c r="J5462">
        <v>4.5621626500000003</v>
      </c>
      <c r="K5462">
        <v>4.5585383999999998</v>
      </c>
    </row>
    <row r="5463" spans="1:11" x14ac:dyDescent="0.4">
      <c r="A5463" s="1">
        <v>44759.534722222219</v>
      </c>
      <c r="B5463">
        <v>7.7</v>
      </c>
      <c r="C5463">
        <v>7.56</v>
      </c>
      <c r="D5463">
        <v>8.1300000000000008</v>
      </c>
      <c r="E5463">
        <v>7.77</v>
      </c>
      <c r="G5463">
        <v>68.909722220000006</v>
      </c>
      <c r="H5463">
        <v>4.8524759399999997</v>
      </c>
      <c r="I5463">
        <v>4.6087944600000004</v>
      </c>
      <c r="J5463">
        <v>4.6064548800000003</v>
      </c>
      <c r="K5463">
        <v>4.6022219399999997</v>
      </c>
    </row>
    <row r="5464" spans="1:11" x14ac:dyDescent="0.4">
      <c r="A5464" s="1">
        <v>44759.541666666664</v>
      </c>
      <c r="B5464">
        <v>7.7</v>
      </c>
      <c r="C5464">
        <v>7.53</v>
      </c>
      <c r="D5464">
        <v>8.0399999999999991</v>
      </c>
      <c r="E5464">
        <v>7.69</v>
      </c>
      <c r="G5464">
        <v>68.916666669999998</v>
      </c>
      <c r="H5464">
        <v>4.8760352999999999</v>
      </c>
      <c r="I5464">
        <v>4.6430515799999998</v>
      </c>
      <c r="J5464">
        <v>4.6406292999999996</v>
      </c>
      <c r="K5464">
        <v>4.6366782600000001</v>
      </c>
    </row>
    <row r="5465" spans="1:11" x14ac:dyDescent="0.4">
      <c r="A5465" s="1">
        <v>44759.548611111109</v>
      </c>
      <c r="B5465">
        <v>7.65</v>
      </c>
      <c r="C5465">
        <v>7.67</v>
      </c>
      <c r="D5465">
        <v>8.1999999999999993</v>
      </c>
      <c r="E5465">
        <v>7.69</v>
      </c>
      <c r="G5465">
        <v>68.923611109999996</v>
      </c>
      <c r="H5465">
        <v>4.9143166100000002</v>
      </c>
      <c r="I5465">
        <v>4.6742774100000002</v>
      </c>
      <c r="J5465">
        <v>4.6714649899999996</v>
      </c>
      <c r="K5465">
        <v>4.6667680799999998</v>
      </c>
    </row>
    <row r="5466" spans="1:11" x14ac:dyDescent="0.4">
      <c r="A5466" s="1">
        <v>44759.555555555555</v>
      </c>
      <c r="B5466">
        <v>7.68</v>
      </c>
      <c r="C5466">
        <v>7.64</v>
      </c>
      <c r="D5466">
        <v>8.1199999999999992</v>
      </c>
      <c r="E5466">
        <v>7.69</v>
      </c>
      <c r="G5466">
        <v>68.930555560000002</v>
      </c>
      <c r="H5466">
        <v>4.94249121</v>
      </c>
      <c r="I5466">
        <v>4.7328241200000001</v>
      </c>
      <c r="J5466">
        <v>4.7310050700000001</v>
      </c>
      <c r="K5466">
        <v>4.7280651999999996</v>
      </c>
    </row>
    <row r="5467" spans="1:11" x14ac:dyDescent="0.4">
      <c r="A5467" s="1">
        <v>44759.5625</v>
      </c>
      <c r="B5467">
        <v>7.64</v>
      </c>
      <c r="C5467">
        <v>7.67</v>
      </c>
      <c r="D5467">
        <v>8.07</v>
      </c>
      <c r="E5467">
        <v>7.82</v>
      </c>
      <c r="G5467">
        <v>68.9375</v>
      </c>
      <c r="H5467">
        <v>4.9136028400000002</v>
      </c>
      <c r="I5467">
        <v>4.7991009499999997</v>
      </c>
      <c r="J5467">
        <v>4.79722837</v>
      </c>
      <c r="K5467">
        <v>4.7943113899999998</v>
      </c>
    </row>
    <row r="5468" spans="1:11" x14ac:dyDescent="0.4">
      <c r="A5468" s="1">
        <v>44759.569444444445</v>
      </c>
      <c r="B5468">
        <v>7.6</v>
      </c>
      <c r="C5468">
        <v>7.74</v>
      </c>
      <c r="D5468">
        <v>8.1300000000000008</v>
      </c>
      <c r="E5468">
        <v>7.56</v>
      </c>
      <c r="G5468">
        <v>68.944444439999998</v>
      </c>
      <c r="H5468">
        <v>4.9688277100000002</v>
      </c>
      <c r="I5468">
        <v>4.8631033600000002</v>
      </c>
      <c r="J5468">
        <v>4.8620348900000003</v>
      </c>
      <c r="K5468">
        <v>4.8602858900000001</v>
      </c>
    </row>
    <row r="5469" spans="1:11" x14ac:dyDescent="0.4">
      <c r="A5469" s="1">
        <v>44759.576388888891</v>
      </c>
      <c r="B5469">
        <v>7.57</v>
      </c>
      <c r="C5469">
        <v>7.73</v>
      </c>
      <c r="D5469">
        <v>8.23</v>
      </c>
      <c r="E5469">
        <v>7.82</v>
      </c>
      <c r="G5469">
        <v>68.951388890000004</v>
      </c>
      <c r="H5469">
        <v>4.9992242500000001</v>
      </c>
      <c r="I5469">
        <v>4.8983616000000003</v>
      </c>
      <c r="J5469">
        <v>4.89690242</v>
      </c>
      <c r="K5469">
        <v>4.8938593800000003</v>
      </c>
    </row>
    <row r="5470" spans="1:11" x14ac:dyDescent="0.4">
      <c r="A5470" s="1">
        <v>44759.583333333336</v>
      </c>
      <c r="B5470">
        <v>7.64</v>
      </c>
      <c r="C5470">
        <v>7.65</v>
      </c>
      <c r="D5470">
        <v>8.1999999999999993</v>
      </c>
      <c r="E5470">
        <v>7.69</v>
      </c>
      <c r="G5470">
        <v>68.958333330000002</v>
      </c>
      <c r="H5470">
        <v>5.0925347800000003</v>
      </c>
      <c r="I5470">
        <v>4.88388271</v>
      </c>
      <c r="J5470">
        <v>4.8807297700000003</v>
      </c>
      <c r="K5470">
        <v>4.8734278599999996</v>
      </c>
    </row>
    <row r="5471" spans="1:11" x14ac:dyDescent="0.4">
      <c r="A5471" s="1">
        <v>44759.590277777781</v>
      </c>
      <c r="B5471">
        <v>7.68</v>
      </c>
      <c r="C5471">
        <v>7.6</v>
      </c>
      <c r="D5471">
        <v>7.84</v>
      </c>
      <c r="E5471">
        <v>7.24</v>
      </c>
      <c r="G5471">
        <v>68.965277779999994</v>
      </c>
      <c r="H5471">
        <v>5.1770495700000003</v>
      </c>
      <c r="I5471">
        <v>4.8605946199999996</v>
      </c>
      <c r="J5471">
        <v>4.8573338499999998</v>
      </c>
      <c r="K5471">
        <v>4.8519862800000002</v>
      </c>
    </row>
    <row r="5472" spans="1:11" x14ac:dyDescent="0.4">
      <c r="A5472" s="1">
        <v>44759.597222222219</v>
      </c>
      <c r="B5472">
        <v>7.76</v>
      </c>
      <c r="C5472">
        <v>7.42</v>
      </c>
      <c r="D5472">
        <v>7.89</v>
      </c>
      <c r="E5472">
        <v>7.28</v>
      </c>
      <c r="G5472">
        <v>68.972222220000006</v>
      </c>
      <c r="H5472">
        <v>5.2003162100000004</v>
      </c>
      <c r="I5472">
        <v>4.88022957</v>
      </c>
      <c r="J5472">
        <v>4.8779230499999997</v>
      </c>
      <c r="K5472">
        <v>4.87333645</v>
      </c>
    </row>
    <row r="5473" spans="1:11" x14ac:dyDescent="0.4">
      <c r="A5473" s="1">
        <v>44759.604166666664</v>
      </c>
      <c r="B5473">
        <v>7.72</v>
      </c>
      <c r="C5473">
        <v>7.56</v>
      </c>
      <c r="D5473">
        <v>8</v>
      </c>
      <c r="E5473">
        <v>7.64</v>
      </c>
      <c r="G5473">
        <v>68.979166669999998</v>
      </c>
      <c r="H5473">
        <v>5.2408173500000004</v>
      </c>
      <c r="I5473">
        <v>4.8845955500000002</v>
      </c>
      <c r="J5473">
        <v>4.8819763500000004</v>
      </c>
      <c r="K5473">
        <v>4.8775946699999997</v>
      </c>
    </row>
    <row r="5474" spans="1:11" x14ac:dyDescent="0.4">
      <c r="A5474" s="1">
        <v>44759.611111111109</v>
      </c>
      <c r="B5474">
        <v>7.84</v>
      </c>
      <c r="C5474">
        <v>7.35</v>
      </c>
      <c r="D5474">
        <v>7.83</v>
      </c>
      <c r="E5474">
        <v>7.61</v>
      </c>
      <c r="G5474">
        <v>68.986111109999996</v>
      </c>
      <c r="H5474">
        <v>5.2719112800000003</v>
      </c>
      <c r="I5474">
        <v>4.9109579800000001</v>
      </c>
      <c r="J5474">
        <v>4.9076529500000001</v>
      </c>
      <c r="K5474">
        <v>4.9017999799999998</v>
      </c>
    </row>
    <row r="5475" spans="1:11" x14ac:dyDescent="0.4">
      <c r="A5475" s="1">
        <v>44759.618055555555</v>
      </c>
      <c r="B5475">
        <v>7.98</v>
      </c>
      <c r="C5475">
        <v>7.44</v>
      </c>
      <c r="D5475">
        <v>7.92</v>
      </c>
      <c r="E5475">
        <v>7.62</v>
      </c>
      <c r="G5475">
        <v>68.993055560000002</v>
      </c>
      <c r="H5475">
        <v>5.32552643</v>
      </c>
      <c r="I5475">
        <v>4.9259801799999998</v>
      </c>
      <c r="J5475">
        <v>4.9219963399999997</v>
      </c>
      <c r="K5475">
        <v>4.9152497999999998</v>
      </c>
    </row>
    <row r="5476" spans="1:11" x14ac:dyDescent="0.4">
      <c r="A5476" s="1">
        <v>44759.625</v>
      </c>
      <c r="B5476">
        <v>7.85</v>
      </c>
      <c r="C5476">
        <v>7.37</v>
      </c>
      <c r="D5476">
        <v>7.84</v>
      </c>
      <c r="E5476">
        <v>7.58</v>
      </c>
      <c r="G5476">
        <v>69</v>
      </c>
      <c r="H5476">
        <v>5.3510924199999996</v>
      </c>
      <c r="I5476">
        <v>4.9607477099999997</v>
      </c>
      <c r="J5476">
        <v>4.9568868400000001</v>
      </c>
      <c r="K5476">
        <v>4.9501834599999999</v>
      </c>
    </row>
    <row r="5477" spans="1:11" x14ac:dyDescent="0.4">
      <c r="A5477" s="1">
        <v>44759.631944444445</v>
      </c>
      <c r="B5477">
        <v>7.78</v>
      </c>
      <c r="C5477">
        <v>7.2</v>
      </c>
      <c r="D5477">
        <v>7.66</v>
      </c>
      <c r="E5477">
        <v>7.42</v>
      </c>
      <c r="G5477">
        <v>69.006944439999998</v>
      </c>
      <c r="H5477">
        <v>5.3552240400000004</v>
      </c>
      <c r="I5477">
        <v>4.9958182799999999</v>
      </c>
      <c r="J5477">
        <v>4.9916487600000004</v>
      </c>
      <c r="K5477">
        <v>4.9839038499999999</v>
      </c>
    </row>
    <row r="5478" spans="1:11" x14ac:dyDescent="0.4">
      <c r="A5478" s="1">
        <v>44759.638888888891</v>
      </c>
      <c r="B5478">
        <v>7.6</v>
      </c>
      <c r="C5478">
        <v>7.46</v>
      </c>
      <c r="D5478">
        <v>7.7</v>
      </c>
      <c r="E5478">
        <v>7.41</v>
      </c>
      <c r="G5478">
        <v>69.013888890000004</v>
      </c>
      <c r="H5478">
        <v>5.3888219599999996</v>
      </c>
      <c r="I5478">
        <v>5.0162345000000004</v>
      </c>
      <c r="J5478">
        <v>5.0112708799999997</v>
      </c>
      <c r="K5478">
        <v>5.00216817</v>
      </c>
    </row>
    <row r="5479" spans="1:11" x14ac:dyDescent="0.4">
      <c r="A5479" s="1">
        <v>44759.645833333336</v>
      </c>
      <c r="B5479">
        <v>7.47</v>
      </c>
      <c r="C5479">
        <v>7.55</v>
      </c>
      <c r="D5479">
        <v>7.83</v>
      </c>
      <c r="E5479">
        <v>7.37</v>
      </c>
      <c r="G5479">
        <v>69.020833330000002</v>
      </c>
      <c r="H5479">
        <v>5.4272757599999997</v>
      </c>
      <c r="I5479">
        <v>5.0334125900000002</v>
      </c>
      <c r="J5479">
        <v>5.0276422099999998</v>
      </c>
      <c r="K5479">
        <v>5.0171780000000004</v>
      </c>
    </row>
    <row r="5480" spans="1:11" x14ac:dyDescent="0.4">
      <c r="A5480" s="1">
        <v>44759.652777777781</v>
      </c>
      <c r="B5480">
        <v>7.46</v>
      </c>
      <c r="C5480">
        <v>7.67</v>
      </c>
      <c r="D5480">
        <v>7.97</v>
      </c>
      <c r="E5480">
        <v>7.53</v>
      </c>
      <c r="G5480">
        <v>69.027777779999994</v>
      </c>
      <c r="H5480">
        <v>5.4258806100000001</v>
      </c>
      <c r="I5480">
        <v>5.05443949</v>
      </c>
      <c r="J5480">
        <v>5.0486171899999999</v>
      </c>
      <c r="K5480">
        <v>5.0384980199999996</v>
      </c>
    </row>
    <row r="5481" spans="1:11" x14ac:dyDescent="0.4">
      <c r="A5481" s="1">
        <v>44759.659722222219</v>
      </c>
      <c r="B5481">
        <v>7.47</v>
      </c>
      <c r="C5481">
        <v>7.68</v>
      </c>
      <c r="D5481">
        <v>8.0299999999999994</v>
      </c>
      <c r="E5481">
        <v>7.67</v>
      </c>
      <c r="G5481">
        <v>69.034722220000006</v>
      </c>
      <c r="H5481">
        <v>5.4170107600000001</v>
      </c>
      <c r="I5481">
        <v>5.0863741899999999</v>
      </c>
      <c r="J5481">
        <v>5.0802116699999997</v>
      </c>
      <c r="K5481">
        <v>5.0681969599999999</v>
      </c>
    </row>
    <row r="5482" spans="1:11" x14ac:dyDescent="0.4">
      <c r="A5482" s="1">
        <v>44759.666666666664</v>
      </c>
      <c r="B5482">
        <v>7.65</v>
      </c>
      <c r="C5482">
        <v>7.52</v>
      </c>
      <c r="D5482">
        <v>7.95</v>
      </c>
      <c r="E5482">
        <v>7.53</v>
      </c>
      <c r="G5482">
        <v>69.041666669999998</v>
      </c>
      <c r="H5482">
        <v>5.4289140700000003</v>
      </c>
      <c r="I5482">
        <v>5.0837806299999997</v>
      </c>
      <c r="J5482">
        <v>5.07467355</v>
      </c>
      <c r="K5482">
        <v>5.0563459000000002</v>
      </c>
    </row>
    <row r="5483" spans="1:11" x14ac:dyDescent="0.4">
      <c r="A5483" s="1">
        <v>44759.673611111109</v>
      </c>
      <c r="B5483">
        <v>7.72</v>
      </c>
      <c r="C5483">
        <v>7.56</v>
      </c>
      <c r="D5483">
        <v>8.0399999999999991</v>
      </c>
      <c r="E5483">
        <v>7.5</v>
      </c>
      <c r="G5483">
        <v>69.048611109999996</v>
      </c>
      <c r="H5483">
        <v>5.43535637</v>
      </c>
      <c r="I5483">
        <v>5.0819756299999996</v>
      </c>
      <c r="J5483">
        <v>5.0713676400000001</v>
      </c>
      <c r="K5483">
        <v>5.0488790899999998</v>
      </c>
    </row>
    <row r="5484" spans="1:11" x14ac:dyDescent="0.4">
      <c r="A5484" s="1">
        <v>44759.680555555555</v>
      </c>
      <c r="B5484">
        <v>8.0399999999999991</v>
      </c>
      <c r="C5484">
        <v>7.65</v>
      </c>
      <c r="D5484">
        <v>7.9</v>
      </c>
      <c r="E5484">
        <v>7.53</v>
      </c>
      <c r="G5484">
        <v>69.055555560000002</v>
      </c>
      <c r="H5484">
        <v>5.4558086899999996</v>
      </c>
      <c r="I5484">
        <v>5.1136324100000001</v>
      </c>
      <c r="J5484">
        <v>5.1059545799999997</v>
      </c>
      <c r="K5484">
        <v>5.0919692999999997</v>
      </c>
    </row>
    <row r="5485" spans="1:11" x14ac:dyDescent="0.4">
      <c r="A5485" s="1">
        <v>44759.6875</v>
      </c>
      <c r="B5485">
        <v>8.0299999999999994</v>
      </c>
      <c r="C5485">
        <v>7.68</v>
      </c>
      <c r="D5485">
        <v>7.98</v>
      </c>
      <c r="E5485">
        <v>7.53</v>
      </c>
      <c r="G5485">
        <v>69.0625</v>
      </c>
      <c r="H5485">
        <v>5.4800552500000004</v>
      </c>
      <c r="I5485">
        <v>5.1321351799999997</v>
      </c>
      <c r="J5485">
        <v>5.1238648299999996</v>
      </c>
      <c r="K5485">
        <v>5.108676</v>
      </c>
    </row>
    <row r="5486" spans="1:11" x14ac:dyDescent="0.4">
      <c r="A5486" s="1">
        <v>44759.694444444445</v>
      </c>
      <c r="B5486">
        <v>8.1300000000000008</v>
      </c>
      <c r="C5486">
        <v>7.7</v>
      </c>
      <c r="D5486">
        <v>7.98</v>
      </c>
      <c r="E5486">
        <v>7.45</v>
      </c>
      <c r="G5486">
        <v>69.069444439999998</v>
      </c>
      <c r="H5486">
        <v>5.5145113600000002</v>
      </c>
      <c r="I5486">
        <v>5.1329466300000002</v>
      </c>
      <c r="J5486">
        <v>5.1214154199999999</v>
      </c>
      <c r="K5486">
        <v>5.0946577299999998</v>
      </c>
    </row>
    <row r="5487" spans="1:11" x14ac:dyDescent="0.4">
      <c r="A5487" s="1">
        <v>44759.701388888891</v>
      </c>
      <c r="B5487">
        <v>8.35</v>
      </c>
      <c r="C5487">
        <v>7.73</v>
      </c>
      <c r="D5487">
        <v>8.01</v>
      </c>
      <c r="E5487">
        <v>7.3</v>
      </c>
      <c r="G5487">
        <v>69.076388890000004</v>
      </c>
      <c r="H5487">
        <v>5.5518957100000002</v>
      </c>
      <c r="I5487">
        <v>5.11188485</v>
      </c>
      <c r="J5487">
        <v>5.0967719499999999</v>
      </c>
      <c r="K5487">
        <v>5.0656477799999999</v>
      </c>
    </row>
    <row r="5488" spans="1:11" x14ac:dyDescent="0.4">
      <c r="A5488" s="1">
        <v>44759.708333333336</v>
      </c>
      <c r="B5488">
        <v>8.36</v>
      </c>
      <c r="C5488">
        <v>7.78</v>
      </c>
      <c r="D5488">
        <v>7.95</v>
      </c>
      <c r="E5488">
        <v>7.5</v>
      </c>
      <c r="G5488">
        <v>69.083333330000002</v>
      </c>
      <c r="H5488">
        <v>5.5610881000000001</v>
      </c>
      <c r="I5488">
        <v>5.1086029999999996</v>
      </c>
      <c r="J5488">
        <v>5.0957872499999999</v>
      </c>
      <c r="K5488">
        <v>5.0721919</v>
      </c>
    </row>
    <row r="5489" spans="1:11" x14ac:dyDescent="0.4">
      <c r="A5489" s="1">
        <v>44759.715277777781</v>
      </c>
      <c r="B5489">
        <v>8.25</v>
      </c>
      <c r="C5489">
        <v>7.83</v>
      </c>
      <c r="D5489">
        <v>8.08</v>
      </c>
      <c r="E5489">
        <v>7.4</v>
      </c>
      <c r="G5489">
        <v>69.090277779999994</v>
      </c>
      <c r="H5489">
        <v>5.5288666099999997</v>
      </c>
      <c r="I5489">
        <v>5.1090463000000002</v>
      </c>
      <c r="J5489">
        <v>5.0938936200000002</v>
      </c>
      <c r="K5489">
        <v>5.0560683300000004</v>
      </c>
    </row>
    <row r="5490" spans="1:11" x14ac:dyDescent="0.4">
      <c r="A5490" s="1">
        <v>44759.722222222219</v>
      </c>
      <c r="B5490">
        <v>8.1199999999999992</v>
      </c>
      <c r="C5490">
        <v>7.93</v>
      </c>
      <c r="D5490">
        <v>8.1199999999999992</v>
      </c>
      <c r="E5490">
        <v>7.6</v>
      </c>
      <c r="G5490">
        <v>69.097222220000006</v>
      </c>
      <c r="H5490">
        <v>5.4821512099999996</v>
      </c>
      <c r="I5490">
        <v>5.0941010699999998</v>
      </c>
      <c r="J5490">
        <v>5.0784041100000001</v>
      </c>
      <c r="K5490">
        <v>5.0463129999999996</v>
      </c>
    </row>
    <row r="5491" spans="1:11" x14ac:dyDescent="0.4">
      <c r="A5491" s="1">
        <v>44759.729166666664</v>
      </c>
      <c r="B5491">
        <v>8.15</v>
      </c>
      <c r="C5491">
        <v>7.98</v>
      </c>
      <c r="D5491">
        <v>8.1</v>
      </c>
      <c r="E5491">
        <v>7.84</v>
      </c>
      <c r="G5491">
        <v>69.104166669999998</v>
      </c>
      <c r="H5491">
        <v>5.4677545199999997</v>
      </c>
      <c r="I5491">
        <v>5.0841041499999999</v>
      </c>
      <c r="J5491">
        <v>5.0660991900000001</v>
      </c>
      <c r="K5491">
        <v>5.0289316499999996</v>
      </c>
    </row>
    <row r="5492" spans="1:11" x14ac:dyDescent="0.4">
      <c r="A5492" s="1">
        <v>44759.736111111109</v>
      </c>
      <c r="B5492">
        <v>8.07</v>
      </c>
      <c r="C5492">
        <v>8.2200000000000006</v>
      </c>
      <c r="D5492">
        <v>8.69</v>
      </c>
      <c r="E5492">
        <v>8.36</v>
      </c>
      <c r="G5492">
        <v>69.111111109999996</v>
      </c>
      <c r="H5492">
        <v>5.4350631600000003</v>
      </c>
      <c r="I5492">
        <v>5.0698609499999998</v>
      </c>
      <c r="J5492">
        <v>5.0470371399999996</v>
      </c>
      <c r="K5492">
        <v>4.9921174700000002</v>
      </c>
    </row>
    <row r="5493" spans="1:11" x14ac:dyDescent="0.4">
      <c r="A5493" s="1">
        <v>44759.743055555555</v>
      </c>
      <c r="B5493">
        <v>8.01</v>
      </c>
      <c r="C5493">
        <v>8.1999999999999993</v>
      </c>
      <c r="D5493">
        <v>8.69</v>
      </c>
      <c r="E5493">
        <v>8.33</v>
      </c>
      <c r="G5493">
        <v>69.118055560000002</v>
      </c>
      <c r="H5493">
        <v>5.4165010499999999</v>
      </c>
      <c r="I5493">
        <v>5.0541835900000001</v>
      </c>
      <c r="J5493">
        <v>5.0320915900000003</v>
      </c>
      <c r="K5493">
        <v>4.9891879799999996</v>
      </c>
    </row>
    <row r="5494" spans="1:11" x14ac:dyDescent="0.4">
      <c r="A5494" s="1">
        <v>44759.75</v>
      </c>
      <c r="B5494">
        <v>8</v>
      </c>
      <c r="C5494">
        <v>7.82</v>
      </c>
      <c r="D5494">
        <v>8.51</v>
      </c>
      <c r="E5494">
        <v>8.34</v>
      </c>
      <c r="G5494">
        <v>69.125</v>
      </c>
      <c r="H5494">
        <v>5.3824805600000003</v>
      </c>
      <c r="I5494">
        <v>5.0480439700000002</v>
      </c>
      <c r="J5494">
        <v>5.0242735200000004</v>
      </c>
      <c r="K5494">
        <v>4.9786757899999996</v>
      </c>
    </row>
    <row r="5495" spans="1:11" x14ac:dyDescent="0.4">
      <c r="A5495" s="1">
        <v>44759.756944444445</v>
      </c>
      <c r="B5495">
        <v>7.97</v>
      </c>
      <c r="C5495">
        <v>8.02</v>
      </c>
      <c r="D5495">
        <v>8.14</v>
      </c>
      <c r="E5495">
        <v>7.89</v>
      </c>
      <c r="G5495">
        <v>69.131944439999998</v>
      </c>
      <c r="H5495">
        <v>5.3510905600000003</v>
      </c>
      <c r="I5495">
        <v>5.0646767099999996</v>
      </c>
      <c r="J5495">
        <v>5.04359102</v>
      </c>
      <c r="K5495">
        <v>5.00298905</v>
      </c>
    </row>
    <row r="5496" spans="1:11" x14ac:dyDescent="0.4">
      <c r="A5496" s="1">
        <v>44759.763888888891</v>
      </c>
      <c r="B5496">
        <v>7.95</v>
      </c>
      <c r="C5496">
        <v>7.91</v>
      </c>
      <c r="D5496">
        <v>8.07</v>
      </c>
      <c r="E5496">
        <v>7.6</v>
      </c>
      <c r="G5496">
        <v>69.138888890000004</v>
      </c>
      <c r="H5496">
        <v>5.3269158299999999</v>
      </c>
      <c r="I5496">
        <v>5.0722217699999996</v>
      </c>
      <c r="J5496">
        <v>5.0502301000000003</v>
      </c>
      <c r="K5496">
        <v>5.0039981100000004</v>
      </c>
    </row>
    <row r="5497" spans="1:11" x14ac:dyDescent="0.4">
      <c r="A5497" s="1">
        <v>44759.770833333336</v>
      </c>
      <c r="B5497">
        <v>7.98</v>
      </c>
      <c r="C5497">
        <v>7.43</v>
      </c>
      <c r="D5497">
        <v>7.25</v>
      </c>
      <c r="E5497">
        <v>6.61</v>
      </c>
      <c r="G5497">
        <v>69.145833330000002</v>
      </c>
      <c r="H5497">
        <v>5.3085107899999997</v>
      </c>
      <c r="I5497">
        <v>5.05949005</v>
      </c>
      <c r="J5497">
        <v>5.0316397500000001</v>
      </c>
      <c r="K5497">
        <v>4.9706386399999998</v>
      </c>
    </row>
    <row r="5498" spans="1:11" x14ac:dyDescent="0.4">
      <c r="A5498" s="1">
        <v>44759.777777777781</v>
      </c>
      <c r="B5498">
        <v>7.96</v>
      </c>
      <c r="C5498">
        <v>7.37</v>
      </c>
      <c r="D5498">
        <v>6.87</v>
      </c>
      <c r="E5498">
        <v>3.23</v>
      </c>
      <c r="G5498">
        <v>69.152777779999994</v>
      </c>
      <c r="H5498">
        <v>5.2790826800000001</v>
      </c>
      <c r="I5498">
        <v>5.0446211999999999</v>
      </c>
      <c r="J5498">
        <v>5.0100814700000003</v>
      </c>
      <c r="K5498">
        <v>4.93079497</v>
      </c>
    </row>
    <row r="5499" spans="1:11" x14ac:dyDescent="0.4">
      <c r="A5499" s="1">
        <v>44759.784722222219</v>
      </c>
      <c r="B5499">
        <v>7.97</v>
      </c>
      <c r="C5499">
        <v>7.06</v>
      </c>
      <c r="D5499">
        <v>4.93</v>
      </c>
      <c r="E5499">
        <v>2.19</v>
      </c>
      <c r="G5499">
        <v>69.159722220000006</v>
      </c>
      <c r="H5499">
        <v>5.2583354499999997</v>
      </c>
      <c r="I5499">
        <v>5.0368595699999998</v>
      </c>
      <c r="J5499">
        <v>5.0012995</v>
      </c>
      <c r="K5499">
        <v>4.9248093300000004</v>
      </c>
    </row>
    <row r="5500" spans="1:11" x14ac:dyDescent="0.4">
      <c r="A5500" s="1">
        <v>44759.791666666664</v>
      </c>
      <c r="B5500">
        <v>7.96</v>
      </c>
      <c r="C5500">
        <v>6.23</v>
      </c>
      <c r="D5500">
        <v>5.87</v>
      </c>
      <c r="E5500">
        <v>2.4500000000000002</v>
      </c>
      <c r="G5500">
        <v>69.166666669999998</v>
      </c>
      <c r="H5500">
        <v>5.23964433</v>
      </c>
      <c r="I5500">
        <v>5.02829631</v>
      </c>
      <c r="J5500">
        <v>4.9893989799999998</v>
      </c>
      <c r="K5500">
        <v>4.9075631299999998</v>
      </c>
    </row>
    <row r="5501" spans="1:11" x14ac:dyDescent="0.4">
      <c r="A5501" s="1">
        <v>44759.798611111109</v>
      </c>
      <c r="B5501">
        <v>7.89</v>
      </c>
      <c r="C5501">
        <v>6.93</v>
      </c>
      <c r="D5501">
        <v>3.49</v>
      </c>
      <c r="E5501">
        <v>2.87</v>
      </c>
      <c r="G5501">
        <v>69.173611109999996</v>
      </c>
      <c r="H5501">
        <v>5.2202632900000001</v>
      </c>
      <c r="I5501">
        <v>5.0230801500000002</v>
      </c>
      <c r="J5501">
        <v>4.9834573400000002</v>
      </c>
      <c r="K5501">
        <v>4.9062300800000003</v>
      </c>
    </row>
    <row r="5502" spans="1:11" x14ac:dyDescent="0.4">
      <c r="A5502" s="1">
        <v>44759.805555555555</v>
      </c>
      <c r="B5502">
        <v>7.93</v>
      </c>
      <c r="C5502">
        <v>6.59</v>
      </c>
      <c r="D5502">
        <v>3.83</v>
      </c>
      <c r="E5502">
        <v>3.58</v>
      </c>
      <c r="G5502">
        <v>69.180555560000002</v>
      </c>
      <c r="H5502">
        <v>5.1982072700000002</v>
      </c>
      <c r="I5502">
        <v>5.0298899199999996</v>
      </c>
      <c r="J5502">
        <v>4.9947037700000001</v>
      </c>
      <c r="K5502">
        <v>4.9247553699999997</v>
      </c>
    </row>
    <row r="5503" spans="1:11" x14ac:dyDescent="0.4">
      <c r="A5503" s="1">
        <v>44759.8125</v>
      </c>
      <c r="B5503">
        <v>7.9</v>
      </c>
      <c r="C5503">
        <v>6.35</v>
      </c>
      <c r="D5503">
        <v>4.03</v>
      </c>
      <c r="E5503">
        <v>2.61</v>
      </c>
      <c r="G5503">
        <v>69.1875</v>
      </c>
      <c r="H5503">
        <v>5.1761772300000004</v>
      </c>
      <c r="I5503">
        <v>5.0355248499999998</v>
      </c>
      <c r="J5503">
        <v>5.0049064799999998</v>
      </c>
      <c r="K5503">
        <v>4.942723</v>
      </c>
    </row>
    <row r="5504" spans="1:11" x14ac:dyDescent="0.4">
      <c r="A5504" s="1">
        <v>44759.819444444445</v>
      </c>
      <c r="B5504">
        <v>7.88</v>
      </c>
      <c r="C5504">
        <v>7.1</v>
      </c>
      <c r="D5504">
        <v>4.97</v>
      </c>
      <c r="E5504">
        <v>2.35</v>
      </c>
      <c r="G5504">
        <v>69.194444439999998</v>
      </c>
      <c r="H5504">
        <v>5.1558122400000004</v>
      </c>
      <c r="I5504">
        <v>5.0323277600000003</v>
      </c>
      <c r="J5504">
        <v>5.0012415199999998</v>
      </c>
      <c r="K5504">
        <v>4.9339082000000003</v>
      </c>
    </row>
    <row r="5505" spans="1:11" x14ac:dyDescent="0.4">
      <c r="A5505" s="1">
        <v>44759.826388888891</v>
      </c>
      <c r="B5505">
        <v>7.85</v>
      </c>
      <c r="C5505">
        <v>7.85</v>
      </c>
      <c r="D5505">
        <v>5.4</v>
      </c>
      <c r="E5505">
        <v>2.48</v>
      </c>
      <c r="G5505">
        <v>69.201388890000004</v>
      </c>
      <c r="H5505">
        <v>5.1184304200000001</v>
      </c>
      <c r="I5505">
        <v>5.1058970300000004</v>
      </c>
      <c r="J5505">
        <v>5.1039408699999997</v>
      </c>
      <c r="K5505">
        <v>5.01859419</v>
      </c>
    </row>
    <row r="5506" spans="1:11" x14ac:dyDescent="0.4">
      <c r="A5506" s="1">
        <v>44759.833333333336</v>
      </c>
      <c r="B5506">
        <v>7.81</v>
      </c>
      <c r="C5506">
        <v>5.95</v>
      </c>
      <c r="D5506">
        <v>5.52</v>
      </c>
      <c r="E5506">
        <v>2.4500000000000002</v>
      </c>
      <c r="G5506">
        <v>69.208333330000002</v>
      </c>
      <c r="H5506">
        <v>5.0989220399999997</v>
      </c>
      <c r="I5506">
        <v>5.0954939699999997</v>
      </c>
      <c r="J5506">
        <v>5.0947529899999999</v>
      </c>
      <c r="K5506">
        <v>5.0467221499999999</v>
      </c>
    </row>
    <row r="5507" spans="1:11" x14ac:dyDescent="0.4">
      <c r="A5507" s="1">
        <v>44759.840277777781</v>
      </c>
      <c r="B5507">
        <v>7.79</v>
      </c>
      <c r="C5507">
        <v>7.35</v>
      </c>
      <c r="D5507">
        <v>5.29</v>
      </c>
      <c r="E5507">
        <v>2.95</v>
      </c>
      <c r="G5507">
        <v>69.215277779999994</v>
      </c>
      <c r="H5507">
        <v>5.0817732900000001</v>
      </c>
      <c r="I5507">
        <v>5.0787629299999999</v>
      </c>
      <c r="J5507">
        <v>5.0778329900000001</v>
      </c>
      <c r="K5507">
        <v>5.0248143000000001</v>
      </c>
    </row>
    <row r="5508" spans="1:11" x14ac:dyDescent="0.4">
      <c r="A5508" s="1">
        <v>44759.847222222219</v>
      </c>
      <c r="B5508">
        <v>7.76</v>
      </c>
      <c r="C5508">
        <v>6.65</v>
      </c>
      <c r="D5508">
        <v>5.88</v>
      </c>
      <c r="E5508">
        <v>3.91</v>
      </c>
      <c r="G5508">
        <v>69.222222220000006</v>
      </c>
      <c r="H5508">
        <v>5.0595999699999998</v>
      </c>
      <c r="I5508">
        <v>5.0574947799999999</v>
      </c>
      <c r="J5508">
        <v>5.05656572</v>
      </c>
      <c r="K5508">
        <v>5.0532928000000004</v>
      </c>
    </row>
    <row r="5509" spans="1:11" x14ac:dyDescent="0.4">
      <c r="A5509" s="1">
        <v>44759.854166666664</v>
      </c>
      <c r="B5509">
        <v>7.76</v>
      </c>
      <c r="C5509">
        <v>7.44</v>
      </c>
      <c r="D5509">
        <v>7.24</v>
      </c>
      <c r="E5509">
        <v>5.82</v>
      </c>
      <c r="G5509">
        <v>69.229166669999998</v>
      </c>
      <c r="H5509">
        <v>5.0391812900000001</v>
      </c>
      <c r="I5509">
        <v>5.0370765300000002</v>
      </c>
      <c r="J5509">
        <v>5.0361477700000004</v>
      </c>
      <c r="K5509">
        <v>5.0328759200000004</v>
      </c>
    </row>
    <row r="5510" spans="1:11" x14ac:dyDescent="0.4">
      <c r="A5510" s="1">
        <v>44759.861111111109</v>
      </c>
      <c r="B5510">
        <v>7.74</v>
      </c>
      <c r="C5510">
        <v>7.84</v>
      </c>
      <c r="D5510">
        <v>7.78</v>
      </c>
      <c r="E5510">
        <v>7.05</v>
      </c>
      <c r="G5510">
        <v>69.236111109999996</v>
      </c>
      <c r="H5510">
        <v>5.0192236299999999</v>
      </c>
      <c r="I5510">
        <v>5.0167400500000001</v>
      </c>
      <c r="J5510">
        <v>5.0159803199999997</v>
      </c>
      <c r="K5510">
        <v>5.01367736</v>
      </c>
    </row>
    <row r="5511" spans="1:11" x14ac:dyDescent="0.4">
      <c r="A5511" s="1">
        <v>44759.868055555555</v>
      </c>
      <c r="B5511">
        <v>7.72</v>
      </c>
      <c r="C5511">
        <v>7.52</v>
      </c>
      <c r="D5511">
        <v>7.55</v>
      </c>
      <c r="E5511">
        <v>6.94</v>
      </c>
      <c r="G5511">
        <v>69.243055560000002</v>
      </c>
      <c r="H5511">
        <v>5.0015759099999997</v>
      </c>
      <c r="I5511">
        <v>4.9987667299999998</v>
      </c>
      <c r="J5511">
        <v>4.9981778700000001</v>
      </c>
      <c r="K5511">
        <v>4.9965644500000002</v>
      </c>
    </row>
    <row r="5512" spans="1:11" x14ac:dyDescent="0.4">
      <c r="A5512" s="1">
        <v>44759.875</v>
      </c>
      <c r="B5512">
        <v>7.66</v>
      </c>
      <c r="C5512">
        <v>7.08</v>
      </c>
      <c r="D5512">
        <v>6.87</v>
      </c>
      <c r="E5512">
        <v>5.86</v>
      </c>
      <c r="G5512">
        <v>69.25</v>
      </c>
      <c r="H5512">
        <v>4.9826907900000004</v>
      </c>
      <c r="I5512">
        <v>4.9805876600000003</v>
      </c>
      <c r="J5512">
        <v>4.9796599500000003</v>
      </c>
      <c r="K5512">
        <v>4.9763917900000001</v>
      </c>
    </row>
    <row r="5513" spans="1:11" x14ac:dyDescent="0.4">
      <c r="A5513" s="1">
        <v>44759.881944444445</v>
      </c>
      <c r="B5513">
        <v>7.59</v>
      </c>
      <c r="C5513">
        <v>6.92</v>
      </c>
      <c r="D5513">
        <v>6.54</v>
      </c>
      <c r="E5513">
        <v>5.14</v>
      </c>
      <c r="G5513">
        <v>69.256944439999998</v>
      </c>
      <c r="H5513">
        <v>4.9623532700000004</v>
      </c>
      <c r="I5513">
        <v>4.9623517499999998</v>
      </c>
      <c r="J5513">
        <v>4.9623510700000004</v>
      </c>
      <c r="K5513">
        <v>4.9617053699999998</v>
      </c>
    </row>
    <row r="5514" spans="1:11" x14ac:dyDescent="0.4">
      <c r="A5514" s="1">
        <v>44759.888888888891</v>
      </c>
      <c r="B5514">
        <v>7.54</v>
      </c>
      <c r="C5514">
        <v>6.93</v>
      </c>
      <c r="D5514">
        <v>7.33</v>
      </c>
      <c r="E5514">
        <v>6.06</v>
      </c>
      <c r="G5514">
        <v>69.263888890000004</v>
      </c>
      <c r="H5514">
        <v>4.9414013099999998</v>
      </c>
      <c r="I5514">
        <v>4.9413997800000002</v>
      </c>
      <c r="J5514">
        <v>4.9413990999999999</v>
      </c>
      <c r="K5514">
        <v>4.94075357</v>
      </c>
    </row>
    <row r="5515" spans="1:11" x14ac:dyDescent="0.4">
      <c r="A5515" s="1">
        <v>44759.895833333336</v>
      </c>
      <c r="B5515">
        <v>7.54</v>
      </c>
      <c r="C5515">
        <v>6.75</v>
      </c>
      <c r="D5515">
        <v>6.67</v>
      </c>
      <c r="E5515">
        <v>5.56</v>
      </c>
      <c r="G5515">
        <v>69.270833330000002</v>
      </c>
      <c r="H5515">
        <v>4.92068087</v>
      </c>
      <c r="I5515">
        <v>4.92010346</v>
      </c>
      <c r="J5515">
        <v>4.9193572100000003</v>
      </c>
      <c r="K5515">
        <v>4.9135633399999996</v>
      </c>
    </row>
    <row r="5516" spans="1:11" x14ac:dyDescent="0.4">
      <c r="A5516" s="1">
        <v>44759.902777777781</v>
      </c>
      <c r="B5516">
        <v>7.54</v>
      </c>
      <c r="C5516">
        <v>6.06</v>
      </c>
      <c r="D5516">
        <v>5.67</v>
      </c>
      <c r="E5516">
        <v>5.1100000000000003</v>
      </c>
      <c r="G5516">
        <v>69.277777779999994</v>
      </c>
      <c r="H5516">
        <v>4.9001047900000003</v>
      </c>
      <c r="I5516">
        <v>4.90010324</v>
      </c>
      <c r="J5516">
        <v>4.9001025599999997</v>
      </c>
      <c r="K5516">
        <v>4.8994573900000002</v>
      </c>
    </row>
    <row r="5517" spans="1:11" x14ac:dyDescent="0.4">
      <c r="A5517" s="1">
        <v>44759.909722222219</v>
      </c>
      <c r="B5517">
        <v>7.5</v>
      </c>
      <c r="C5517">
        <v>6.32</v>
      </c>
      <c r="D5517">
        <v>5.67</v>
      </c>
      <c r="E5517">
        <v>4.67</v>
      </c>
      <c r="G5517">
        <v>69.284722220000006</v>
      </c>
      <c r="H5517">
        <v>4.8794250799999999</v>
      </c>
      <c r="I5517">
        <v>4.8788479799999998</v>
      </c>
      <c r="J5517">
        <v>4.8781021600000001</v>
      </c>
      <c r="K5517">
        <v>4.8723116099999997</v>
      </c>
    </row>
    <row r="5518" spans="1:11" x14ac:dyDescent="0.4">
      <c r="A5518" s="1">
        <v>44759.916666666664</v>
      </c>
      <c r="B5518">
        <v>7.53</v>
      </c>
      <c r="C5518">
        <v>6.18</v>
      </c>
      <c r="D5518">
        <v>5.95</v>
      </c>
      <c r="E5518">
        <v>4.7</v>
      </c>
      <c r="G5518">
        <v>69.291666669999998</v>
      </c>
      <c r="H5518">
        <v>4.8593449800000004</v>
      </c>
      <c r="I5518">
        <v>4.8572439599999999</v>
      </c>
      <c r="J5518">
        <v>4.8563178999999996</v>
      </c>
      <c r="K5518">
        <v>4.8530555199999998</v>
      </c>
    </row>
    <row r="5519" spans="1:11" x14ac:dyDescent="0.4">
      <c r="A5519" s="1">
        <v>44759.923611111109</v>
      </c>
      <c r="B5519">
        <v>7.53</v>
      </c>
      <c r="C5519">
        <v>6.72</v>
      </c>
      <c r="D5519">
        <v>6.28</v>
      </c>
      <c r="E5519">
        <v>5.25</v>
      </c>
      <c r="G5519">
        <v>69.298611109999996</v>
      </c>
      <c r="H5519">
        <v>4.84036065</v>
      </c>
      <c r="I5519">
        <v>4.8397839400000002</v>
      </c>
      <c r="J5519">
        <v>4.83903865</v>
      </c>
      <c r="K5519">
        <v>4.8332522300000003</v>
      </c>
    </row>
    <row r="5520" spans="1:11" x14ac:dyDescent="0.4">
      <c r="A5520" s="1">
        <v>44759.930555555555</v>
      </c>
      <c r="B5520">
        <v>7.52</v>
      </c>
      <c r="C5520">
        <v>6.09</v>
      </c>
      <c r="D5520">
        <v>6.09</v>
      </c>
      <c r="E5520">
        <v>5.36</v>
      </c>
      <c r="G5520">
        <v>69.305555560000002</v>
      </c>
      <c r="H5520">
        <v>4.8206260800000003</v>
      </c>
      <c r="I5520">
        <v>4.8181413600000003</v>
      </c>
      <c r="J5520">
        <v>4.8173841099999999</v>
      </c>
      <c r="K5520">
        <v>4.81508862</v>
      </c>
    </row>
    <row r="5521" spans="1:11" x14ac:dyDescent="0.4">
      <c r="A5521" s="1">
        <v>44759.9375</v>
      </c>
      <c r="B5521">
        <v>7.9</v>
      </c>
      <c r="C5521">
        <v>6.16</v>
      </c>
      <c r="D5521">
        <v>5.84</v>
      </c>
      <c r="E5521">
        <v>5.1100000000000003</v>
      </c>
      <c r="G5521">
        <v>69.3125</v>
      </c>
      <c r="H5521">
        <v>4.8025007999999998</v>
      </c>
      <c r="I5521">
        <v>4.8004013399999996</v>
      </c>
      <c r="J5521">
        <v>4.7994762800000004</v>
      </c>
      <c r="K5521">
        <v>4.7962174800000001</v>
      </c>
    </row>
    <row r="5522" spans="1:11" x14ac:dyDescent="0.4">
      <c r="A5522" s="1">
        <v>44759.944444444445</v>
      </c>
      <c r="B5522">
        <v>7.87</v>
      </c>
      <c r="C5522">
        <v>6.09</v>
      </c>
      <c r="D5522">
        <v>5.03</v>
      </c>
      <c r="E5522">
        <v>5.2</v>
      </c>
      <c r="G5522">
        <v>69.319444439999998</v>
      </c>
      <c r="H5522">
        <v>4.7833158100000004</v>
      </c>
      <c r="I5522">
        <v>4.7808311899999998</v>
      </c>
      <c r="J5522">
        <v>4.7800744999999996</v>
      </c>
      <c r="K5522">
        <v>4.77778071</v>
      </c>
    </row>
    <row r="5523" spans="1:11" x14ac:dyDescent="0.4">
      <c r="A5523" s="1">
        <v>44759.951388888891</v>
      </c>
      <c r="B5523">
        <v>7.87</v>
      </c>
      <c r="C5523">
        <v>5.91</v>
      </c>
      <c r="D5523">
        <v>4.7</v>
      </c>
      <c r="E5523">
        <v>5.25</v>
      </c>
      <c r="G5523">
        <v>69.326388890000004</v>
      </c>
      <c r="H5523">
        <v>4.7647842200000001</v>
      </c>
      <c r="I5523">
        <v>4.7626857899999999</v>
      </c>
      <c r="J5523">
        <v>4.7617614100000001</v>
      </c>
      <c r="K5523">
        <v>4.7585049799999997</v>
      </c>
    </row>
    <row r="5524" spans="1:11" x14ac:dyDescent="0.4">
      <c r="A5524" s="1">
        <v>44759.958333333336</v>
      </c>
      <c r="B5524">
        <v>7.83</v>
      </c>
      <c r="C5524">
        <v>5.86</v>
      </c>
      <c r="D5524">
        <v>5.37</v>
      </c>
      <c r="E5524">
        <v>5.14</v>
      </c>
      <c r="G5524">
        <v>69.333333330000002</v>
      </c>
      <c r="H5524">
        <v>4.7463677000000004</v>
      </c>
      <c r="I5524">
        <v>4.7442697999999996</v>
      </c>
      <c r="J5524">
        <v>4.7433457700000003</v>
      </c>
      <c r="K5524">
        <v>4.7400905499999997</v>
      </c>
    </row>
    <row r="5525" spans="1:11" x14ac:dyDescent="0.4">
      <c r="A5525" s="1">
        <v>44759.965277777781</v>
      </c>
      <c r="B5525">
        <v>7.88</v>
      </c>
      <c r="C5525">
        <v>5.82</v>
      </c>
      <c r="D5525">
        <v>5.14</v>
      </c>
      <c r="E5525">
        <v>4.68</v>
      </c>
      <c r="G5525">
        <v>69.340277779999994</v>
      </c>
      <c r="H5525">
        <v>4.7274413600000003</v>
      </c>
      <c r="I5525">
        <v>4.72495683</v>
      </c>
      <c r="J5525">
        <v>4.7242009500000002</v>
      </c>
      <c r="K5525">
        <v>4.7219096599999997</v>
      </c>
    </row>
    <row r="5526" spans="1:11" x14ac:dyDescent="0.4">
      <c r="A5526" s="1">
        <v>44759.972222222219</v>
      </c>
      <c r="B5526">
        <v>7.82</v>
      </c>
      <c r="C5526">
        <v>6.08</v>
      </c>
      <c r="D5526">
        <v>4.97</v>
      </c>
      <c r="E5526">
        <v>4.8099999999999996</v>
      </c>
      <c r="G5526">
        <v>69.347222220000006</v>
      </c>
      <c r="H5526">
        <v>4.7109997899999998</v>
      </c>
      <c r="I5526">
        <v>4.7085154500000002</v>
      </c>
      <c r="J5526">
        <v>4.7077598800000002</v>
      </c>
      <c r="K5526">
        <v>4.7054694899999996</v>
      </c>
    </row>
    <row r="5527" spans="1:11" x14ac:dyDescent="0.4">
      <c r="A5527" s="1">
        <v>44759.979166666664</v>
      </c>
      <c r="B5527">
        <v>7.86</v>
      </c>
      <c r="C5527">
        <v>6.15</v>
      </c>
      <c r="D5527">
        <v>5.43</v>
      </c>
      <c r="E5527">
        <v>4.9000000000000004</v>
      </c>
      <c r="G5527">
        <v>69.354166669999998</v>
      </c>
      <c r="H5527">
        <v>4.6933688599999996</v>
      </c>
      <c r="I5527">
        <v>4.6908846100000003</v>
      </c>
      <c r="J5527">
        <v>4.6901293199999996</v>
      </c>
      <c r="K5527">
        <v>4.68783978</v>
      </c>
    </row>
    <row r="5528" spans="1:11" x14ac:dyDescent="0.4">
      <c r="A5528" s="1">
        <v>44759.986111111109</v>
      </c>
      <c r="B5528">
        <v>7.89</v>
      </c>
      <c r="C5528">
        <v>6.17</v>
      </c>
      <c r="D5528">
        <v>5.7</v>
      </c>
      <c r="E5528">
        <v>5.2</v>
      </c>
      <c r="G5528">
        <v>69.361111109999996</v>
      </c>
      <c r="H5528">
        <v>4.6756346899999999</v>
      </c>
      <c r="I5528">
        <v>4.6735389600000001</v>
      </c>
      <c r="J5528">
        <v>4.6726162999999996</v>
      </c>
      <c r="K5528">
        <v>4.6693659099999998</v>
      </c>
    </row>
    <row r="5529" spans="1:11" x14ac:dyDescent="0.4">
      <c r="A5529" s="1">
        <v>44759.993055555555</v>
      </c>
      <c r="B5529">
        <v>7.86</v>
      </c>
      <c r="C5529">
        <v>5.59</v>
      </c>
      <c r="D5529">
        <v>5.54</v>
      </c>
      <c r="E5529">
        <v>5.25</v>
      </c>
      <c r="G5529">
        <v>69.368055560000002</v>
      </c>
      <c r="H5529">
        <v>4.6567539199999999</v>
      </c>
      <c r="I5529">
        <v>4.6546586599999999</v>
      </c>
      <c r="J5529">
        <v>4.6537363200000001</v>
      </c>
      <c r="K5529">
        <v>4.6504870599999997</v>
      </c>
    </row>
    <row r="5530" spans="1:11" x14ac:dyDescent="0.4">
      <c r="A5530" s="1">
        <v>44760</v>
      </c>
      <c r="B5530">
        <v>7.86</v>
      </c>
      <c r="C5530">
        <v>5.87</v>
      </c>
      <c r="D5530">
        <v>5.19</v>
      </c>
      <c r="E5530">
        <v>4.99</v>
      </c>
      <c r="G5530">
        <v>69.375</v>
      </c>
      <c r="H5530">
        <v>4.6380719700000004</v>
      </c>
      <c r="I5530">
        <v>4.6355877799999998</v>
      </c>
      <c r="J5530">
        <v>4.6348333000000004</v>
      </c>
      <c r="K5530">
        <v>4.6325462000000002</v>
      </c>
    </row>
    <row r="5531" spans="1:11" x14ac:dyDescent="0.4">
      <c r="A5531" s="1">
        <v>44760.006944444445</v>
      </c>
      <c r="B5531">
        <v>7.99</v>
      </c>
      <c r="C5531">
        <v>5.64</v>
      </c>
      <c r="D5531">
        <v>4.53</v>
      </c>
      <c r="E5531">
        <v>4.7</v>
      </c>
      <c r="G5531">
        <v>69.381944439999998</v>
      </c>
      <c r="H5531">
        <v>4.6206679199999998</v>
      </c>
      <c r="I5531">
        <v>4.6181838500000003</v>
      </c>
      <c r="J5531">
        <v>4.6174296500000001</v>
      </c>
      <c r="K5531">
        <v>4.6151434099999999</v>
      </c>
    </row>
    <row r="5532" spans="1:11" x14ac:dyDescent="0.4">
      <c r="A5532" s="1">
        <v>44760.013888888891</v>
      </c>
      <c r="B5532">
        <v>8.0399999999999991</v>
      </c>
      <c r="C5532">
        <v>5.6</v>
      </c>
      <c r="D5532">
        <v>4.68</v>
      </c>
      <c r="E5532">
        <v>4.3899999999999997</v>
      </c>
      <c r="G5532">
        <v>69.388888890000004</v>
      </c>
      <c r="H5532">
        <v>4.6031036099999998</v>
      </c>
      <c r="I5532">
        <v>4.6010099699999998</v>
      </c>
      <c r="J5532">
        <v>4.60008865</v>
      </c>
      <c r="K5532">
        <v>4.5968429799999999</v>
      </c>
    </row>
    <row r="5533" spans="1:11" x14ac:dyDescent="0.4">
      <c r="A5533" s="1">
        <v>44760.020833333336</v>
      </c>
      <c r="B5533">
        <v>8.0500000000000007</v>
      </c>
      <c r="C5533">
        <v>5.43</v>
      </c>
      <c r="D5533">
        <v>5.16</v>
      </c>
      <c r="E5533">
        <v>4.54</v>
      </c>
      <c r="G5533">
        <v>69.395833330000002</v>
      </c>
      <c r="H5533">
        <v>4.5841607599999996</v>
      </c>
      <c r="I5533">
        <v>4.5835868499999997</v>
      </c>
      <c r="J5533">
        <v>4.5828453400000004</v>
      </c>
      <c r="K5533">
        <v>4.5770883099999997</v>
      </c>
    </row>
    <row r="5534" spans="1:11" x14ac:dyDescent="0.4">
      <c r="A5534" s="1">
        <v>44760.027777777781</v>
      </c>
      <c r="B5534">
        <v>8.0299999999999994</v>
      </c>
      <c r="C5534">
        <v>5.34</v>
      </c>
      <c r="D5534">
        <v>5.0999999999999996</v>
      </c>
      <c r="E5534">
        <v>4.6100000000000003</v>
      </c>
      <c r="G5534">
        <v>69.402777779999994</v>
      </c>
      <c r="H5534">
        <v>4.5661069100000002</v>
      </c>
      <c r="I5534">
        <v>4.5636229300000002</v>
      </c>
      <c r="J5534">
        <v>4.5628695400000003</v>
      </c>
      <c r="K5534">
        <v>4.5605857500000004</v>
      </c>
    </row>
    <row r="5535" spans="1:11" x14ac:dyDescent="0.4">
      <c r="A5535" s="1">
        <v>44760.034722222219</v>
      </c>
      <c r="B5535">
        <v>7.98</v>
      </c>
      <c r="C5535">
        <v>5.47</v>
      </c>
      <c r="D5535">
        <v>5.27</v>
      </c>
      <c r="E5535">
        <v>4.62</v>
      </c>
      <c r="G5535">
        <v>69.409722220000006</v>
      </c>
      <c r="H5535">
        <v>4.5509412899999999</v>
      </c>
      <c r="I5535">
        <v>4.5477380299999997</v>
      </c>
      <c r="J5535">
        <v>4.5472481699999996</v>
      </c>
      <c r="K5535">
        <v>4.5459691700000002</v>
      </c>
    </row>
    <row r="5536" spans="1:11" x14ac:dyDescent="0.4">
      <c r="A5536" s="1">
        <v>44760.041666666664</v>
      </c>
      <c r="B5536">
        <v>7.98</v>
      </c>
      <c r="C5536">
        <v>5.54</v>
      </c>
      <c r="D5536">
        <v>5.24</v>
      </c>
      <c r="E5536">
        <v>4.8899999999999997</v>
      </c>
      <c r="G5536">
        <v>69.416666669999998</v>
      </c>
      <c r="H5536">
        <v>4.5366590100000002</v>
      </c>
      <c r="I5536">
        <v>4.5341757300000003</v>
      </c>
      <c r="J5536">
        <v>4.5334229800000001</v>
      </c>
      <c r="K5536">
        <v>4.5311411399999999</v>
      </c>
    </row>
    <row r="5537" spans="1:11" x14ac:dyDescent="0.4">
      <c r="A5537" s="1">
        <v>44760.048611111109</v>
      </c>
      <c r="B5537">
        <v>7.93</v>
      </c>
      <c r="C5537">
        <v>5.55</v>
      </c>
      <c r="D5537">
        <v>5.32</v>
      </c>
      <c r="E5537">
        <v>4.92</v>
      </c>
      <c r="G5537">
        <v>69.423611109999996</v>
      </c>
      <c r="H5537">
        <v>4.5189429299999997</v>
      </c>
      <c r="I5537">
        <v>4.51645976</v>
      </c>
      <c r="J5537">
        <v>4.5157072999999999</v>
      </c>
      <c r="K5537">
        <v>4.5134263299999997</v>
      </c>
    </row>
    <row r="5538" spans="1:11" x14ac:dyDescent="0.4">
      <c r="A5538" s="1">
        <v>44760.055555555555</v>
      </c>
      <c r="B5538">
        <v>7.9</v>
      </c>
      <c r="C5538">
        <v>5.49</v>
      </c>
      <c r="D5538">
        <v>5.25</v>
      </c>
      <c r="E5538">
        <v>4.97</v>
      </c>
      <c r="G5538">
        <v>69.430555560000002</v>
      </c>
      <c r="H5538">
        <v>4.5005519100000004</v>
      </c>
      <c r="I5538">
        <v>4.5005501499999996</v>
      </c>
      <c r="J5538">
        <v>4.5005494700000002</v>
      </c>
      <c r="K5538">
        <v>4.4999094599999996</v>
      </c>
    </row>
    <row r="5539" spans="1:11" x14ac:dyDescent="0.4">
      <c r="A5539" s="1">
        <v>44760.0625</v>
      </c>
      <c r="B5539">
        <v>7.86</v>
      </c>
      <c r="C5539">
        <v>5.0599999999999996</v>
      </c>
      <c r="D5539">
        <v>4.92</v>
      </c>
      <c r="E5539">
        <v>4.4400000000000004</v>
      </c>
      <c r="G5539">
        <v>69.4375</v>
      </c>
      <c r="H5539">
        <v>4.4808908900000004</v>
      </c>
      <c r="I5539">
        <v>4.4808891199999996</v>
      </c>
      <c r="J5539">
        <v>4.4808884400000002</v>
      </c>
      <c r="K5539">
        <v>4.4802486200000002</v>
      </c>
    </row>
    <row r="5540" spans="1:11" x14ac:dyDescent="0.4">
      <c r="A5540" s="1">
        <v>44760.069444444445</v>
      </c>
      <c r="B5540">
        <v>7.86</v>
      </c>
      <c r="C5540">
        <v>5.0199999999999996</v>
      </c>
      <c r="D5540">
        <v>4.8099999999999996</v>
      </c>
      <c r="E5540">
        <v>4.08</v>
      </c>
      <c r="G5540">
        <v>69.444444439999998</v>
      </c>
      <c r="H5540">
        <v>4.4612455500000001</v>
      </c>
      <c r="I5540">
        <v>4.4612437600000003</v>
      </c>
      <c r="J5540">
        <v>4.46124309</v>
      </c>
      <c r="K5540">
        <v>4.4606034399999999</v>
      </c>
    </row>
    <row r="5541" spans="1:11" x14ac:dyDescent="0.4">
      <c r="A5541" s="1">
        <v>44760.076388888891</v>
      </c>
      <c r="B5541">
        <v>7.84</v>
      </c>
      <c r="C5541">
        <v>5.61</v>
      </c>
      <c r="D5541">
        <v>4.9800000000000004</v>
      </c>
      <c r="E5541">
        <v>4.1900000000000004</v>
      </c>
      <c r="G5541">
        <v>69.451388890000004</v>
      </c>
      <c r="H5541">
        <v>4.4416367299999999</v>
      </c>
      <c r="I5541">
        <v>4.4416349400000001</v>
      </c>
      <c r="J5541">
        <v>4.4416342599999998</v>
      </c>
      <c r="K5541">
        <v>4.4409948000000004</v>
      </c>
    </row>
    <row r="5542" spans="1:11" x14ac:dyDescent="0.4">
      <c r="A5542" s="1">
        <v>44760.083333333336</v>
      </c>
      <c r="B5542">
        <v>7.84</v>
      </c>
      <c r="C5542">
        <v>5.49</v>
      </c>
      <c r="D5542">
        <v>4.95</v>
      </c>
      <c r="E5542">
        <v>4</v>
      </c>
      <c r="G5542">
        <v>69.458333330000002</v>
      </c>
      <c r="H5542">
        <v>4.4220131299999998</v>
      </c>
      <c r="I5542">
        <v>4.4220113200000002</v>
      </c>
      <c r="J5542">
        <v>4.4220106499999998</v>
      </c>
      <c r="K5542">
        <v>4.4213713700000001</v>
      </c>
    </row>
    <row r="5543" spans="1:11" x14ac:dyDescent="0.4">
      <c r="A5543" s="1">
        <v>44760.090277777781</v>
      </c>
      <c r="B5543">
        <v>7.8</v>
      </c>
      <c r="C5543">
        <v>5.19</v>
      </c>
      <c r="D5543">
        <v>4.58</v>
      </c>
      <c r="E5543">
        <v>4.38</v>
      </c>
      <c r="G5543">
        <v>69.465277779999994</v>
      </c>
      <c r="H5543">
        <v>4.4025399600000004</v>
      </c>
      <c r="I5543">
        <v>4.4025381399999999</v>
      </c>
      <c r="J5543">
        <v>4.4025374700000004</v>
      </c>
      <c r="K5543">
        <v>4.4018983800000004</v>
      </c>
    </row>
    <row r="5544" spans="1:11" x14ac:dyDescent="0.4">
      <c r="A5544" s="1">
        <v>44760.097222222219</v>
      </c>
      <c r="B5544">
        <v>7.8</v>
      </c>
      <c r="C5544">
        <v>5.08</v>
      </c>
      <c r="D5544">
        <v>5.0199999999999996</v>
      </c>
      <c r="E5544">
        <v>4.67</v>
      </c>
      <c r="G5544">
        <v>69.472222220000006</v>
      </c>
      <c r="H5544">
        <v>4.3831483699999998</v>
      </c>
      <c r="I5544">
        <v>4.3831465500000002</v>
      </c>
      <c r="J5544">
        <v>4.3831458699999999</v>
      </c>
      <c r="K5544">
        <v>4.3825069799999996</v>
      </c>
    </row>
    <row r="5545" spans="1:11" x14ac:dyDescent="0.4">
      <c r="A5545" s="1">
        <v>44760.104166666664</v>
      </c>
      <c r="B5545">
        <v>7.82</v>
      </c>
      <c r="C5545">
        <v>5.41</v>
      </c>
      <c r="D5545">
        <v>5.16</v>
      </c>
      <c r="E5545">
        <v>4.7699999999999996</v>
      </c>
      <c r="G5545">
        <v>69.479166669999998</v>
      </c>
      <c r="H5545">
        <v>4.3638003300000001</v>
      </c>
      <c r="I5545">
        <v>4.3637984899999998</v>
      </c>
      <c r="J5545">
        <v>4.3637978200000003</v>
      </c>
      <c r="K5545">
        <v>4.3631591199999997</v>
      </c>
    </row>
    <row r="5546" spans="1:11" x14ac:dyDescent="0.4">
      <c r="A5546" s="1">
        <v>44760.111111111109</v>
      </c>
      <c r="B5546">
        <v>7.78</v>
      </c>
      <c r="C5546">
        <v>5.2</v>
      </c>
      <c r="D5546">
        <v>4.82</v>
      </c>
      <c r="E5546">
        <v>3.96</v>
      </c>
      <c r="G5546">
        <v>69.486111109999996</v>
      </c>
      <c r="H5546">
        <v>4.3446096000000001</v>
      </c>
      <c r="I5546">
        <v>4.3446077499999998</v>
      </c>
      <c r="J5546">
        <v>4.3446070700000003</v>
      </c>
      <c r="K5546">
        <v>4.3439685700000004</v>
      </c>
    </row>
    <row r="5547" spans="1:11" x14ac:dyDescent="0.4">
      <c r="A5547" s="1">
        <v>44760.118055555555</v>
      </c>
      <c r="B5547">
        <v>7.72</v>
      </c>
      <c r="C5547">
        <v>5.0199999999999996</v>
      </c>
      <c r="D5547">
        <v>4.37</v>
      </c>
      <c r="E5547">
        <v>4.59</v>
      </c>
      <c r="G5547">
        <v>69.493055560000002</v>
      </c>
      <c r="H5547">
        <v>4.32525739</v>
      </c>
      <c r="I5547">
        <v>4.3252555399999997</v>
      </c>
      <c r="J5547">
        <v>4.3252548600000003</v>
      </c>
      <c r="K5547">
        <v>4.3246165599999999</v>
      </c>
    </row>
    <row r="5548" spans="1:11" x14ac:dyDescent="0.4">
      <c r="A5548" s="1">
        <v>44760.125</v>
      </c>
      <c r="B5548">
        <v>7.7</v>
      </c>
      <c r="C5548">
        <v>5.16</v>
      </c>
      <c r="D5548">
        <v>4.6100000000000003</v>
      </c>
      <c r="E5548">
        <v>4.17</v>
      </c>
      <c r="G5548">
        <v>69.5</v>
      </c>
      <c r="H5548">
        <v>4.3067175000000004</v>
      </c>
      <c r="I5548">
        <v>4.30423285</v>
      </c>
      <c r="J5548">
        <v>4.3034829200000004</v>
      </c>
      <c r="K5548">
        <v>4.3012096299999998</v>
      </c>
    </row>
    <row r="5549" spans="1:11" x14ac:dyDescent="0.4">
      <c r="A5549" s="1">
        <v>44760.131944444445</v>
      </c>
      <c r="B5549">
        <v>7.65</v>
      </c>
      <c r="C5549">
        <v>4.7</v>
      </c>
      <c r="D5549">
        <v>4.2300000000000004</v>
      </c>
      <c r="E5549">
        <v>4.01</v>
      </c>
      <c r="G5549">
        <v>69.506944439999998</v>
      </c>
      <c r="H5549">
        <v>4.29002163</v>
      </c>
      <c r="I5549">
        <v>4.2879357599999999</v>
      </c>
      <c r="J5549">
        <v>4.2870196900000002</v>
      </c>
      <c r="K5549">
        <v>4.2837924899999997</v>
      </c>
    </row>
    <row r="5550" spans="1:11" x14ac:dyDescent="0.4">
      <c r="A5550" s="1">
        <v>44760.138888888891</v>
      </c>
      <c r="B5550">
        <v>7.64</v>
      </c>
      <c r="C5550">
        <v>5.0599999999999996</v>
      </c>
      <c r="D5550">
        <v>4.6500000000000004</v>
      </c>
      <c r="E5550">
        <v>4.2699999999999996</v>
      </c>
      <c r="G5550">
        <v>69.513888890000004</v>
      </c>
      <c r="H5550">
        <v>4.2726966900000001</v>
      </c>
      <c r="I5550">
        <v>4.2702124599999998</v>
      </c>
      <c r="J5550">
        <v>4.26946315</v>
      </c>
      <c r="K5550">
        <v>4.2671917400000003</v>
      </c>
    </row>
    <row r="5551" spans="1:11" x14ac:dyDescent="0.4">
      <c r="A5551" s="1">
        <v>44760.145833333336</v>
      </c>
      <c r="B5551">
        <v>7.61</v>
      </c>
      <c r="C5551">
        <v>5.15</v>
      </c>
      <c r="D5551">
        <v>4.29</v>
      </c>
      <c r="E5551">
        <v>3.84</v>
      </c>
      <c r="G5551">
        <v>69.520833330000002</v>
      </c>
      <c r="H5551">
        <v>4.2562108099999998</v>
      </c>
      <c r="I5551">
        <v>4.2533359600000002</v>
      </c>
      <c r="J5551">
        <v>4.2527551900000002</v>
      </c>
      <c r="K5551">
        <v>4.2511638999999999</v>
      </c>
    </row>
    <row r="5552" spans="1:11" x14ac:dyDescent="0.4">
      <c r="A5552" s="1">
        <v>44760.152777777781</v>
      </c>
      <c r="B5552">
        <v>7.61</v>
      </c>
      <c r="C5552">
        <v>4.8600000000000003</v>
      </c>
      <c r="D5552">
        <v>4.03</v>
      </c>
      <c r="E5552">
        <v>3.52</v>
      </c>
      <c r="G5552">
        <v>69.527777779999994</v>
      </c>
      <c r="H5552">
        <v>4.2436348099999996</v>
      </c>
      <c r="I5552">
        <v>4.2407594299999998</v>
      </c>
      <c r="J5552">
        <v>4.2401789299999999</v>
      </c>
      <c r="K5552">
        <v>4.2385884000000003</v>
      </c>
    </row>
    <row r="5553" spans="1:11" x14ac:dyDescent="0.4">
      <c r="A5553" s="1">
        <v>44760.159722222219</v>
      </c>
      <c r="B5553">
        <v>7.53</v>
      </c>
      <c r="C5553">
        <v>5.2</v>
      </c>
      <c r="D5553">
        <v>4.76</v>
      </c>
      <c r="E5553">
        <v>3.73</v>
      </c>
      <c r="G5553">
        <v>69.534722220000006</v>
      </c>
      <c r="H5553">
        <v>4.2311004600000004</v>
      </c>
      <c r="I5553">
        <v>4.2282245500000002</v>
      </c>
      <c r="J5553">
        <v>4.2276443199999996</v>
      </c>
      <c r="K5553">
        <v>4.2260545399999998</v>
      </c>
    </row>
    <row r="5554" spans="1:11" x14ac:dyDescent="0.4">
      <c r="A5554" s="1">
        <v>44760.166666666664</v>
      </c>
      <c r="B5554">
        <v>7.52</v>
      </c>
      <c r="C5554">
        <v>5.01</v>
      </c>
      <c r="D5554">
        <v>4.16</v>
      </c>
      <c r="E5554">
        <v>2.96</v>
      </c>
      <c r="G5554">
        <v>69.541666669999998</v>
      </c>
      <c r="H5554">
        <v>4.2157822899999999</v>
      </c>
      <c r="I5554">
        <v>4.2132997699999999</v>
      </c>
      <c r="J5554">
        <v>4.2125518199999998</v>
      </c>
      <c r="K5554">
        <v>4.21028453</v>
      </c>
    </row>
    <row r="5555" spans="1:11" x14ac:dyDescent="0.4">
      <c r="A5555" s="1">
        <v>44760.173611111109</v>
      </c>
      <c r="B5555">
        <v>7.51</v>
      </c>
      <c r="C5555">
        <v>5.41</v>
      </c>
      <c r="D5555">
        <v>4.8099999999999996</v>
      </c>
      <c r="E5555">
        <v>3.62</v>
      </c>
      <c r="G5555">
        <v>69.548611109999996</v>
      </c>
      <c r="H5555">
        <v>4.1993788199999997</v>
      </c>
      <c r="I5555">
        <v>4.1972972400000002</v>
      </c>
      <c r="J5555">
        <v>4.1963835899999999</v>
      </c>
      <c r="K5555">
        <v>4.1931649599999998</v>
      </c>
    </row>
    <row r="5556" spans="1:11" x14ac:dyDescent="0.4">
      <c r="A5556" s="1">
        <v>44760.180555555555</v>
      </c>
      <c r="B5556">
        <v>7.48</v>
      </c>
      <c r="C5556">
        <v>5.12</v>
      </c>
      <c r="D5556">
        <v>4.5</v>
      </c>
      <c r="E5556">
        <v>2.88</v>
      </c>
      <c r="G5556">
        <v>69.555555560000002</v>
      </c>
      <c r="H5556">
        <v>4.1815346099999999</v>
      </c>
      <c r="I5556">
        <v>4.1794536100000004</v>
      </c>
      <c r="J5556">
        <v>4.1785403199999998</v>
      </c>
      <c r="K5556">
        <v>4.17532295</v>
      </c>
    </row>
    <row r="5557" spans="1:11" x14ac:dyDescent="0.4">
      <c r="A5557" s="1">
        <v>44760.1875</v>
      </c>
      <c r="B5557">
        <v>7.5</v>
      </c>
      <c r="C5557">
        <v>5.15</v>
      </c>
      <c r="D5557">
        <v>4.17</v>
      </c>
      <c r="E5557">
        <v>3.63</v>
      </c>
      <c r="G5557">
        <v>69.5625</v>
      </c>
      <c r="H5557">
        <v>4.1635114599999996</v>
      </c>
      <c r="I5557">
        <v>4.1629436000000002</v>
      </c>
      <c r="J5557">
        <v>4.1622086100000004</v>
      </c>
      <c r="K5557">
        <v>4.1565021800000004</v>
      </c>
    </row>
    <row r="5558" spans="1:11" x14ac:dyDescent="0.4">
      <c r="A5558" s="1">
        <v>44760.194444444445</v>
      </c>
      <c r="B5558">
        <v>7.48</v>
      </c>
      <c r="C5558">
        <v>4.76</v>
      </c>
      <c r="D5558">
        <v>4.09</v>
      </c>
      <c r="E5558">
        <v>3.86</v>
      </c>
      <c r="G5558">
        <v>69.569444439999998</v>
      </c>
      <c r="H5558">
        <v>4.1445650699999996</v>
      </c>
      <c r="I5558">
        <v>4.1445134799999996</v>
      </c>
      <c r="J5558">
        <v>4.1445128100000002</v>
      </c>
      <c r="K5558">
        <v>4.14387741</v>
      </c>
    </row>
    <row r="5559" spans="1:11" x14ac:dyDescent="0.4">
      <c r="A5559" s="1">
        <v>44760.201388888891</v>
      </c>
      <c r="B5559">
        <v>7.45</v>
      </c>
      <c r="C5559">
        <v>4.63</v>
      </c>
      <c r="D5559">
        <v>4.4800000000000004</v>
      </c>
      <c r="E5559">
        <v>4.51</v>
      </c>
      <c r="G5559">
        <v>69.576388890000004</v>
      </c>
      <c r="H5559">
        <v>4.1259058</v>
      </c>
      <c r="I5559">
        <v>4.1256849799999999</v>
      </c>
      <c r="J5559">
        <v>4.1256843099999996</v>
      </c>
      <c r="K5559">
        <v>4.12504911</v>
      </c>
    </row>
    <row r="5560" spans="1:11" x14ac:dyDescent="0.4">
      <c r="A5560" s="1">
        <v>44760.208333333336</v>
      </c>
      <c r="B5560">
        <v>7.46</v>
      </c>
      <c r="C5560">
        <v>5.05</v>
      </c>
      <c r="D5560">
        <v>4.9000000000000004</v>
      </c>
      <c r="E5560">
        <v>4.33</v>
      </c>
      <c r="G5560">
        <v>69.583333330000002</v>
      </c>
      <c r="H5560">
        <v>4.1079901799999998</v>
      </c>
      <c r="I5560">
        <v>4.10760536</v>
      </c>
      <c r="J5560">
        <v>4.1076046899999996</v>
      </c>
      <c r="K5560">
        <v>4.1069696899999997</v>
      </c>
    </row>
    <row r="5561" spans="1:11" x14ac:dyDescent="0.4">
      <c r="A5561" s="1">
        <v>44760.215277777781</v>
      </c>
      <c r="B5561">
        <v>7.43</v>
      </c>
      <c r="C5561">
        <v>4.58</v>
      </c>
      <c r="D5561">
        <v>4.25</v>
      </c>
      <c r="E5561">
        <v>3.75</v>
      </c>
      <c r="G5561">
        <v>69.590277779999994</v>
      </c>
      <c r="H5561">
        <v>4.0912173200000002</v>
      </c>
      <c r="I5561">
        <v>4.09042087</v>
      </c>
      <c r="J5561">
        <v>4.0904201999999996</v>
      </c>
      <c r="K5561">
        <v>4.0897854100000002</v>
      </c>
    </row>
    <row r="5562" spans="1:11" x14ac:dyDescent="0.4">
      <c r="A5562" s="1">
        <v>44760.222222222219</v>
      </c>
      <c r="B5562">
        <v>7.44</v>
      </c>
      <c r="C5562">
        <v>5.04</v>
      </c>
      <c r="D5562">
        <v>3.91</v>
      </c>
      <c r="E5562">
        <v>3.41</v>
      </c>
      <c r="G5562">
        <v>69.597222220000006</v>
      </c>
      <c r="H5562">
        <v>4.0757761400000003</v>
      </c>
      <c r="I5562">
        <v>4.0746541199999999</v>
      </c>
      <c r="J5562">
        <v>4.0746534499999996</v>
      </c>
      <c r="K5562">
        <v>4.0740189000000004</v>
      </c>
    </row>
    <row r="5563" spans="1:11" x14ac:dyDescent="0.4">
      <c r="A5563" s="1">
        <v>44760.229166666664</v>
      </c>
      <c r="B5563">
        <v>7.43</v>
      </c>
      <c r="C5563">
        <v>5.29</v>
      </c>
      <c r="D5563">
        <v>4.41</v>
      </c>
      <c r="E5563">
        <v>3.48</v>
      </c>
      <c r="G5563">
        <v>69.604166669999998</v>
      </c>
      <c r="H5563">
        <v>4.0616585799999996</v>
      </c>
      <c r="I5563">
        <v>4.0584419900000004</v>
      </c>
      <c r="J5563">
        <v>4.0575309199999996</v>
      </c>
      <c r="K5563">
        <v>4.0543214499999998</v>
      </c>
    </row>
    <row r="5564" spans="1:11" x14ac:dyDescent="0.4">
      <c r="A5564" s="1">
        <v>44760.236111111109</v>
      </c>
      <c r="B5564">
        <v>7.43</v>
      </c>
      <c r="C5564">
        <v>4.6900000000000004</v>
      </c>
      <c r="D5564">
        <v>4.46</v>
      </c>
      <c r="E5564">
        <v>3.92</v>
      </c>
      <c r="G5564">
        <v>69.611111109999996</v>
      </c>
      <c r="H5564">
        <v>4.0516360699999998</v>
      </c>
      <c r="I5564">
        <v>4.0475704800000001</v>
      </c>
      <c r="J5564">
        <v>4.0468252500000004</v>
      </c>
      <c r="K5564">
        <v>4.0445662899999997</v>
      </c>
    </row>
    <row r="5565" spans="1:11" x14ac:dyDescent="0.4">
      <c r="A5565" s="1">
        <v>44760.243055555555</v>
      </c>
      <c r="B5565">
        <v>7.46</v>
      </c>
      <c r="C5565">
        <v>4.6399999999999997</v>
      </c>
      <c r="D5565">
        <v>4.12</v>
      </c>
      <c r="E5565">
        <v>3.71</v>
      </c>
      <c r="G5565">
        <v>69.618055560000002</v>
      </c>
      <c r="H5565">
        <v>4.0444478799999999</v>
      </c>
      <c r="I5565">
        <v>4.0392725599999997</v>
      </c>
      <c r="J5565">
        <v>4.0383622499999996</v>
      </c>
      <c r="K5565">
        <v>4.0351554700000003</v>
      </c>
    </row>
    <row r="5566" spans="1:11" x14ac:dyDescent="0.4">
      <c r="A5566" s="1">
        <v>44760.25</v>
      </c>
      <c r="B5566">
        <v>7.53</v>
      </c>
      <c r="C5566">
        <v>4.68</v>
      </c>
      <c r="D5566">
        <v>4.3099999999999996</v>
      </c>
      <c r="E5566">
        <v>3.03</v>
      </c>
      <c r="G5566">
        <v>69.625</v>
      </c>
      <c r="H5566">
        <v>4.0392308100000003</v>
      </c>
      <c r="I5566">
        <v>4.0348666900000003</v>
      </c>
      <c r="J5566">
        <v>4.0339567599999997</v>
      </c>
      <c r="K5566">
        <v>4.0307513200000002</v>
      </c>
    </row>
    <row r="5567" spans="1:11" x14ac:dyDescent="0.4">
      <c r="A5567" s="1">
        <v>44760.256944444445</v>
      </c>
      <c r="B5567">
        <v>7.58</v>
      </c>
      <c r="C5567">
        <v>5.44</v>
      </c>
      <c r="D5567">
        <v>4.57</v>
      </c>
      <c r="E5567">
        <v>3.94</v>
      </c>
      <c r="G5567">
        <v>69.631944439999998</v>
      </c>
      <c r="H5567">
        <v>4.0360519000000004</v>
      </c>
      <c r="I5567">
        <v>4.03028254</v>
      </c>
      <c r="J5567">
        <v>4.0291958000000001</v>
      </c>
      <c r="K5567">
        <v>3.9832294699999999</v>
      </c>
    </row>
    <row r="5568" spans="1:11" x14ac:dyDescent="0.4">
      <c r="A5568" s="1">
        <v>44760.263888888891</v>
      </c>
      <c r="B5568">
        <v>7.69</v>
      </c>
      <c r="C5568">
        <v>5.17</v>
      </c>
      <c r="D5568">
        <v>4.41</v>
      </c>
      <c r="E5568">
        <v>3.87</v>
      </c>
      <c r="G5568">
        <v>69.638888890000004</v>
      </c>
      <c r="H5568">
        <v>4.0320566700000002</v>
      </c>
      <c r="I5568">
        <v>4.0265571600000003</v>
      </c>
      <c r="J5568">
        <v>4.0256923799999997</v>
      </c>
      <c r="K5568">
        <v>3.9767522500000001</v>
      </c>
    </row>
    <row r="5569" spans="1:11" x14ac:dyDescent="0.4">
      <c r="A5569" s="1">
        <v>44760.270833333336</v>
      </c>
      <c r="B5569">
        <v>7.81</v>
      </c>
      <c r="C5569">
        <v>4.97</v>
      </c>
      <c r="D5569">
        <v>4.12</v>
      </c>
      <c r="E5569">
        <v>3.24</v>
      </c>
      <c r="G5569">
        <v>69.645833330000002</v>
      </c>
      <c r="H5569">
        <v>4.0319378700000001</v>
      </c>
      <c r="I5569">
        <v>4.0257004199999997</v>
      </c>
      <c r="J5569">
        <v>4.0245863899999996</v>
      </c>
      <c r="K5569">
        <v>3.92055212</v>
      </c>
    </row>
    <row r="5570" spans="1:11" x14ac:dyDescent="0.4">
      <c r="A5570" s="1">
        <v>44760.277777777781</v>
      </c>
      <c r="B5570">
        <v>7.89</v>
      </c>
      <c r="C5570">
        <v>4.95</v>
      </c>
      <c r="D5570">
        <v>4.28</v>
      </c>
      <c r="E5570">
        <v>3.36</v>
      </c>
      <c r="G5570">
        <v>69.652777779999994</v>
      </c>
      <c r="H5570">
        <v>4.0294500199999996</v>
      </c>
      <c r="I5570">
        <v>4.0253700600000002</v>
      </c>
      <c r="J5570">
        <v>4.0247785199999999</v>
      </c>
      <c r="K5570">
        <v>3.8690144800000001</v>
      </c>
    </row>
    <row r="5571" spans="1:11" x14ac:dyDescent="0.4">
      <c r="A5571" s="1">
        <v>44760.284722222219</v>
      </c>
      <c r="B5571">
        <v>7.84</v>
      </c>
      <c r="C5571">
        <v>5.19</v>
      </c>
      <c r="D5571">
        <v>4.5599999999999996</v>
      </c>
      <c r="E5571">
        <v>3.37</v>
      </c>
      <c r="G5571">
        <v>69.659722220000006</v>
      </c>
      <c r="H5571">
        <v>4.03044884</v>
      </c>
      <c r="I5571">
        <v>4.0264364199999996</v>
      </c>
      <c r="J5571">
        <v>4.02582503</v>
      </c>
      <c r="K5571">
        <v>3.7639499000000001</v>
      </c>
    </row>
    <row r="5572" spans="1:11" x14ac:dyDescent="0.4">
      <c r="A5572" s="1">
        <v>44760.291666666664</v>
      </c>
      <c r="B5572">
        <v>7.73</v>
      </c>
      <c r="C5572">
        <v>5.15</v>
      </c>
      <c r="D5572">
        <v>4.22</v>
      </c>
      <c r="E5572">
        <v>2.57</v>
      </c>
      <c r="G5572">
        <v>69.666666669999998</v>
      </c>
      <c r="H5572">
        <v>4.0291337800000004</v>
      </c>
      <c r="I5572">
        <v>4.0202788299999996</v>
      </c>
      <c r="J5572">
        <v>4.01848955</v>
      </c>
      <c r="K5572">
        <v>3.7308669600000002</v>
      </c>
    </row>
    <row r="5573" spans="1:11" x14ac:dyDescent="0.4">
      <c r="A5573" s="1">
        <v>44760.298611111109</v>
      </c>
      <c r="B5573">
        <v>7.8</v>
      </c>
      <c r="C5573">
        <v>5.1100000000000003</v>
      </c>
      <c r="D5573">
        <v>4.07</v>
      </c>
      <c r="E5573">
        <v>3.07</v>
      </c>
      <c r="G5573">
        <v>69.673611109999996</v>
      </c>
      <c r="H5573">
        <v>4.0268909199999996</v>
      </c>
      <c r="I5573">
        <v>4.0191385799999999</v>
      </c>
      <c r="J5573">
        <v>4.01760582</v>
      </c>
      <c r="K5573">
        <v>3.71184468</v>
      </c>
    </row>
    <row r="5574" spans="1:11" x14ac:dyDescent="0.4">
      <c r="A5574" s="1">
        <v>44760.305555555555</v>
      </c>
      <c r="B5574">
        <v>7.83</v>
      </c>
      <c r="C5574">
        <v>5.15</v>
      </c>
      <c r="D5574">
        <v>4.2699999999999996</v>
      </c>
      <c r="E5574">
        <v>3.75</v>
      </c>
      <c r="G5574">
        <v>69.680555560000002</v>
      </c>
      <c r="H5574">
        <v>4.0244335299999996</v>
      </c>
      <c r="I5574">
        <v>4.0203713099999998</v>
      </c>
      <c r="J5574">
        <v>4.0198033799999999</v>
      </c>
      <c r="K5574">
        <v>3.6716443399999998</v>
      </c>
    </row>
    <row r="5575" spans="1:11" x14ac:dyDescent="0.4">
      <c r="A5575" s="1">
        <v>44760.3125</v>
      </c>
      <c r="B5575">
        <v>7.89</v>
      </c>
      <c r="C5575">
        <v>5.18</v>
      </c>
      <c r="D5575">
        <v>4.7300000000000004</v>
      </c>
      <c r="E5575">
        <v>3.92</v>
      </c>
      <c r="G5575">
        <v>69.6875</v>
      </c>
      <c r="H5575">
        <v>4.0278270899999997</v>
      </c>
      <c r="I5575">
        <v>4.0227295099999996</v>
      </c>
      <c r="J5575">
        <v>4.0222052799999997</v>
      </c>
      <c r="K5575">
        <v>3.5579105100000001</v>
      </c>
    </row>
    <row r="5576" spans="1:11" x14ac:dyDescent="0.4">
      <c r="A5576" s="1">
        <v>44760.319444444445</v>
      </c>
      <c r="B5576">
        <v>7.95</v>
      </c>
      <c r="C5576">
        <v>5.25</v>
      </c>
      <c r="D5576">
        <v>4.4800000000000004</v>
      </c>
      <c r="E5576">
        <v>3.52</v>
      </c>
      <c r="G5576">
        <v>69.694444439999998</v>
      </c>
      <c r="H5576">
        <v>4.0666720500000002</v>
      </c>
      <c r="I5576">
        <v>4.0024537499999999</v>
      </c>
      <c r="J5576">
        <v>3.9845676700000001</v>
      </c>
      <c r="K5576">
        <v>3.45253911</v>
      </c>
    </row>
    <row r="5577" spans="1:11" x14ac:dyDescent="0.4">
      <c r="A5577" s="1">
        <v>44760.326388888891</v>
      </c>
      <c r="B5577">
        <v>7.98</v>
      </c>
      <c r="C5577">
        <v>5.15</v>
      </c>
      <c r="D5577">
        <v>4.47</v>
      </c>
      <c r="E5577">
        <v>3.11</v>
      </c>
      <c r="G5577">
        <v>69.701388890000004</v>
      </c>
      <c r="H5577">
        <v>4.1090119700000001</v>
      </c>
      <c r="I5577">
        <v>3.9839504200000002</v>
      </c>
      <c r="J5577">
        <v>3.954218</v>
      </c>
      <c r="K5577">
        <v>3.3363891200000002</v>
      </c>
    </row>
    <row r="5578" spans="1:11" x14ac:dyDescent="0.4">
      <c r="A5578" s="1">
        <v>44760.333333333336</v>
      </c>
      <c r="B5578">
        <v>7.99</v>
      </c>
      <c r="C5578">
        <v>4.76</v>
      </c>
      <c r="D5578">
        <v>4.47</v>
      </c>
      <c r="E5578">
        <v>2.93</v>
      </c>
      <c r="G5578">
        <v>69.708333330000002</v>
      </c>
      <c r="H5578">
        <v>4.1620199900000001</v>
      </c>
      <c r="I5578">
        <v>3.9594990600000002</v>
      </c>
      <c r="J5578">
        <v>3.9123128199999999</v>
      </c>
      <c r="K5578">
        <v>3.24650156</v>
      </c>
    </row>
    <row r="5579" spans="1:11" x14ac:dyDescent="0.4">
      <c r="A5579" s="1">
        <v>44760.340277777781</v>
      </c>
      <c r="B5579">
        <v>8.17</v>
      </c>
      <c r="C5579">
        <v>5.26</v>
      </c>
      <c r="D5579">
        <v>4.4800000000000004</v>
      </c>
      <c r="E5579">
        <v>2.86</v>
      </c>
      <c r="G5579">
        <v>69.715277779999994</v>
      </c>
      <c r="H5579">
        <v>4.2216945499999996</v>
      </c>
      <c r="I5579">
        <v>3.9481811699999998</v>
      </c>
      <c r="J5579">
        <v>3.9007997699999999</v>
      </c>
      <c r="K5579">
        <v>3.1088255199999999</v>
      </c>
    </row>
    <row r="5580" spans="1:11" x14ac:dyDescent="0.4">
      <c r="A5580" s="1">
        <v>44760.347222222219</v>
      </c>
      <c r="B5580">
        <v>7.97</v>
      </c>
      <c r="C5580">
        <v>5.01</v>
      </c>
      <c r="D5580">
        <v>3.94</v>
      </c>
      <c r="E5580">
        <v>2.88</v>
      </c>
      <c r="G5580">
        <v>69.722222220000006</v>
      </c>
      <c r="H5580">
        <v>4.2337756100000004</v>
      </c>
      <c r="I5580">
        <v>3.9368654699999999</v>
      </c>
      <c r="J5580">
        <v>3.8895567099999999</v>
      </c>
      <c r="K5580">
        <v>3.0874525199999998</v>
      </c>
    </row>
    <row r="5581" spans="1:11" x14ac:dyDescent="0.4">
      <c r="A5581" s="1">
        <v>44760.354166666664</v>
      </c>
      <c r="B5581">
        <v>7.77</v>
      </c>
      <c r="C5581">
        <v>4.8600000000000003</v>
      </c>
      <c r="D5581">
        <v>4.09</v>
      </c>
      <c r="E5581">
        <v>3.08</v>
      </c>
      <c r="G5581">
        <v>69.729166669999998</v>
      </c>
      <c r="H5581">
        <v>4.2675536999999997</v>
      </c>
      <c r="I5581">
        <v>3.91792447</v>
      </c>
      <c r="J5581">
        <v>3.8608562100000001</v>
      </c>
      <c r="K5581">
        <v>2.8398857300000002</v>
      </c>
    </row>
    <row r="5582" spans="1:11" x14ac:dyDescent="0.4">
      <c r="A5582" s="1">
        <v>44760.361111111109</v>
      </c>
      <c r="B5582">
        <v>7.85</v>
      </c>
      <c r="C5582">
        <v>4.97</v>
      </c>
      <c r="D5582">
        <v>3.41</v>
      </c>
      <c r="E5582">
        <v>2.34</v>
      </c>
      <c r="G5582">
        <v>69.736111109999996</v>
      </c>
      <c r="H5582">
        <v>4.3184530299999997</v>
      </c>
      <c r="I5582">
        <v>3.8165378699999999</v>
      </c>
      <c r="J5582">
        <v>3.69400941</v>
      </c>
      <c r="K5582">
        <v>2.9980205</v>
      </c>
    </row>
    <row r="5583" spans="1:11" x14ac:dyDescent="0.4">
      <c r="A5583" s="1">
        <v>44760.368055555555</v>
      </c>
      <c r="B5583">
        <v>7.83</v>
      </c>
      <c r="C5583">
        <v>4.6100000000000003</v>
      </c>
      <c r="D5583">
        <v>3.58</v>
      </c>
      <c r="E5583">
        <v>2.4700000000000002</v>
      </c>
      <c r="G5583">
        <v>69.743055560000002</v>
      </c>
      <c r="H5583">
        <v>4.3560849700000004</v>
      </c>
      <c r="I5583">
        <v>3.7858430300000001</v>
      </c>
      <c r="J5583">
        <v>3.65611693</v>
      </c>
      <c r="K5583">
        <v>2.9145814699999999</v>
      </c>
    </row>
    <row r="5584" spans="1:11" x14ac:dyDescent="0.4">
      <c r="A5584" s="1">
        <v>44760.375</v>
      </c>
      <c r="B5584">
        <v>7.87</v>
      </c>
      <c r="C5584">
        <v>4.99</v>
      </c>
      <c r="D5584">
        <v>4.16</v>
      </c>
      <c r="E5584">
        <v>3</v>
      </c>
      <c r="G5584">
        <v>69.75</v>
      </c>
      <c r="H5584">
        <v>4.39897341</v>
      </c>
      <c r="I5584">
        <v>3.7747857499999999</v>
      </c>
      <c r="J5584">
        <v>3.6452176600000001</v>
      </c>
      <c r="K5584">
        <v>2.8442335700000001</v>
      </c>
    </row>
    <row r="5585" spans="1:11" x14ac:dyDescent="0.4">
      <c r="A5585" s="1">
        <v>44760.381944444445</v>
      </c>
      <c r="B5585">
        <v>8.1</v>
      </c>
      <c r="C5585">
        <v>4.82</v>
      </c>
      <c r="D5585">
        <v>4.09</v>
      </c>
      <c r="E5585">
        <v>2.5299999999999998</v>
      </c>
      <c r="G5585">
        <v>69.756944439999998</v>
      </c>
      <c r="H5585">
        <v>4.4268451200000003</v>
      </c>
      <c r="I5585">
        <v>3.7638818199999999</v>
      </c>
      <c r="J5585">
        <v>3.634512</v>
      </c>
      <c r="K5585">
        <v>2.8173947199999998</v>
      </c>
    </row>
    <row r="5586" spans="1:11" x14ac:dyDescent="0.4">
      <c r="A5586" s="1">
        <v>44760.388888888891</v>
      </c>
      <c r="B5586">
        <v>8.1999999999999993</v>
      </c>
      <c r="C5586">
        <v>4.5999999999999996</v>
      </c>
      <c r="D5586">
        <v>3.8</v>
      </c>
      <c r="E5586">
        <v>3.52</v>
      </c>
      <c r="G5586">
        <v>69.763888890000004</v>
      </c>
      <c r="H5586">
        <v>4.4615130599999997</v>
      </c>
      <c r="I5586">
        <v>3.7534726799999998</v>
      </c>
      <c r="J5586">
        <v>3.6243007399999998</v>
      </c>
      <c r="K5586">
        <v>2.77986807</v>
      </c>
    </row>
    <row r="5587" spans="1:11" x14ac:dyDescent="0.4">
      <c r="A5587" s="1">
        <v>44760.395833333336</v>
      </c>
      <c r="B5587">
        <v>8.33</v>
      </c>
      <c r="C5587">
        <v>4.2699999999999996</v>
      </c>
      <c r="D5587">
        <v>4.17</v>
      </c>
      <c r="E5587">
        <v>2.81</v>
      </c>
      <c r="G5587">
        <v>69.770833330000002</v>
      </c>
      <c r="H5587">
        <v>4.5097826200000002</v>
      </c>
      <c r="I5587">
        <v>3.7993522</v>
      </c>
      <c r="J5587">
        <v>3.6138825699999999</v>
      </c>
      <c r="K5587">
        <v>2.7319844899999999</v>
      </c>
    </row>
    <row r="5588" spans="1:11" x14ac:dyDescent="0.4">
      <c r="A5588" s="1">
        <v>44760.402777777781</v>
      </c>
      <c r="B5588">
        <v>8.5399999999999991</v>
      </c>
      <c r="C5588">
        <v>4.8099999999999996</v>
      </c>
      <c r="D5588">
        <v>4.59</v>
      </c>
      <c r="E5588">
        <v>2.91</v>
      </c>
      <c r="G5588">
        <v>69.777777779999994</v>
      </c>
      <c r="H5588">
        <v>4.5726035600000001</v>
      </c>
      <c r="I5588">
        <v>3.78854143</v>
      </c>
      <c r="J5588">
        <v>3.6033546599999999</v>
      </c>
      <c r="K5588">
        <v>2.6747793799999999</v>
      </c>
    </row>
    <row r="5589" spans="1:11" x14ac:dyDescent="0.4">
      <c r="A5589" s="1">
        <v>44760.409722222219</v>
      </c>
      <c r="B5589">
        <v>9.83</v>
      </c>
      <c r="C5589">
        <v>4.45</v>
      </c>
      <c r="D5589">
        <v>3.79</v>
      </c>
      <c r="E5589">
        <v>2.75</v>
      </c>
      <c r="G5589">
        <v>69.784722220000006</v>
      </c>
      <c r="H5589">
        <v>4.6299719499999998</v>
      </c>
      <c r="I5589">
        <v>3.7772585200000002</v>
      </c>
      <c r="J5589">
        <v>3.5923546000000002</v>
      </c>
      <c r="K5589">
        <v>2.60874424</v>
      </c>
    </row>
    <row r="5590" spans="1:11" x14ac:dyDescent="0.4">
      <c r="A5590" s="1">
        <v>44760.416666666664</v>
      </c>
      <c r="B5590">
        <v>9.25</v>
      </c>
      <c r="C5590">
        <v>5.15</v>
      </c>
      <c r="D5590">
        <v>4.16</v>
      </c>
      <c r="E5590">
        <v>3.15</v>
      </c>
      <c r="G5590">
        <v>69.791666669999998</v>
      </c>
      <c r="H5590">
        <v>4.6947729699999998</v>
      </c>
      <c r="I5590">
        <v>3.66123698</v>
      </c>
      <c r="J5590">
        <v>3.4922767600000002</v>
      </c>
      <c r="K5590">
        <v>2.1100905999999999</v>
      </c>
    </row>
    <row r="5591" spans="1:11" x14ac:dyDescent="0.4">
      <c r="A5591" s="1">
        <v>44760.423611111109</v>
      </c>
      <c r="B5591">
        <v>8.39</v>
      </c>
      <c r="C5591">
        <v>5.15</v>
      </c>
      <c r="D5591">
        <v>4.7</v>
      </c>
      <c r="E5591">
        <v>2.38</v>
      </c>
      <c r="G5591">
        <v>69.798611109999996</v>
      </c>
      <c r="H5591">
        <v>4.7574051500000003</v>
      </c>
      <c r="I5591">
        <v>3.4640934400000001</v>
      </c>
      <c r="J5591">
        <v>3.2649714099999998</v>
      </c>
      <c r="K5591">
        <v>2.5245744800000001</v>
      </c>
    </row>
    <row r="5592" spans="1:11" x14ac:dyDescent="0.4">
      <c r="A5592" s="1">
        <v>44760.430555555555</v>
      </c>
      <c r="B5592">
        <v>9.2100000000000009</v>
      </c>
      <c r="C5592">
        <v>5.68</v>
      </c>
      <c r="D5592">
        <v>4.54</v>
      </c>
      <c r="E5592">
        <v>2.94</v>
      </c>
      <c r="G5592">
        <v>69.805555560000002</v>
      </c>
      <c r="H5592">
        <v>4.8414170099999998</v>
      </c>
      <c r="I5592">
        <v>3.3450587899999999</v>
      </c>
      <c r="J5592">
        <v>3.2098102399999999</v>
      </c>
      <c r="K5592">
        <v>2.8724830099999998</v>
      </c>
    </row>
    <row r="5593" spans="1:11" x14ac:dyDescent="0.4">
      <c r="A5593" s="1">
        <v>44760.4375</v>
      </c>
      <c r="B5593">
        <v>10.130000000000001</v>
      </c>
      <c r="C5593">
        <v>5.97</v>
      </c>
      <c r="D5593">
        <v>4.59</v>
      </c>
      <c r="E5593">
        <v>2.95</v>
      </c>
      <c r="G5593">
        <v>69.8125</v>
      </c>
      <c r="H5593">
        <v>4.9514098799999999</v>
      </c>
      <c r="I5593">
        <v>3.3191092699999998</v>
      </c>
      <c r="J5593">
        <v>3.2010890299999999</v>
      </c>
      <c r="K5593">
        <v>2.8868786700000002</v>
      </c>
    </row>
    <row r="5594" spans="1:11" x14ac:dyDescent="0.4">
      <c r="A5594" s="1">
        <v>44760.444444444445</v>
      </c>
      <c r="B5594">
        <v>11.29</v>
      </c>
      <c r="C5594">
        <v>6.05</v>
      </c>
      <c r="D5594">
        <v>5.87</v>
      </c>
      <c r="E5594">
        <v>3.66</v>
      </c>
      <c r="G5594">
        <v>69.819444439999998</v>
      </c>
      <c r="H5594">
        <v>5.0934744500000004</v>
      </c>
      <c r="I5594">
        <v>3.3036843999999999</v>
      </c>
      <c r="J5594">
        <v>3.1854228</v>
      </c>
      <c r="K5594">
        <v>2.7887538599999999</v>
      </c>
    </row>
    <row r="5595" spans="1:11" x14ac:dyDescent="0.4">
      <c r="A5595" s="1">
        <v>44760.451388888891</v>
      </c>
      <c r="B5595">
        <v>11.71</v>
      </c>
      <c r="C5595">
        <v>5.93</v>
      </c>
      <c r="D5595">
        <v>5.94</v>
      </c>
      <c r="E5595">
        <v>4.1100000000000003</v>
      </c>
      <c r="G5595">
        <v>69.826388890000004</v>
      </c>
      <c r="H5595">
        <v>5.27193165</v>
      </c>
      <c r="I5595">
        <v>3.2854127900000001</v>
      </c>
      <c r="J5595">
        <v>3.1614189499999998</v>
      </c>
      <c r="K5595">
        <v>2.6832123800000001</v>
      </c>
    </row>
    <row r="5596" spans="1:11" x14ac:dyDescent="0.4">
      <c r="A5596" s="1">
        <v>44760.458333333336</v>
      </c>
      <c r="B5596">
        <v>12.07</v>
      </c>
      <c r="C5596">
        <v>5.53</v>
      </c>
      <c r="D5596">
        <v>5.52</v>
      </c>
      <c r="E5596">
        <v>3.02</v>
      </c>
      <c r="G5596">
        <v>69.833333330000002</v>
      </c>
      <c r="H5596">
        <v>5.4743002399999998</v>
      </c>
      <c r="I5596">
        <v>3.2515830800000001</v>
      </c>
      <c r="J5596">
        <v>3.11285597</v>
      </c>
      <c r="K5596">
        <v>2.6416351100000002</v>
      </c>
    </row>
    <row r="5597" spans="1:11" x14ac:dyDescent="0.4">
      <c r="A5597" s="1">
        <v>44760.465277777781</v>
      </c>
      <c r="B5597">
        <v>10.85</v>
      </c>
      <c r="C5597">
        <v>5.16</v>
      </c>
      <c r="D5597">
        <v>4.79</v>
      </c>
      <c r="E5597">
        <v>2.64</v>
      </c>
      <c r="G5597">
        <v>69.840277779999994</v>
      </c>
      <c r="H5597">
        <v>5.5642812199999998</v>
      </c>
      <c r="I5597">
        <v>3.1985797900000001</v>
      </c>
      <c r="J5597">
        <v>3.1454848200000001</v>
      </c>
      <c r="K5597">
        <v>3.05655338</v>
      </c>
    </row>
    <row r="5598" spans="1:11" x14ac:dyDescent="0.4">
      <c r="A5598" s="1">
        <v>44760.472222222219</v>
      </c>
      <c r="B5598">
        <v>11.35</v>
      </c>
      <c r="C5598">
        <v>4.9800000000000004</v>
      </c>
      <c r="D5598">
        <v>3.75</v>
      </c>
      <c r="E5598">
        <v>2.64</v>
      </c>
      <c r="G5598">
        <v>69.847222220000006</v>
      </c>
      <c r="H5598">
        <v>5.6795307299999997</v>
      </c>
      <c r="I5598">
        <v>3.2850432600000001</v>
      </c>
      <c r="J5598">
        <v>3.2701899000000001</v>
      </c>
      <c r="K5598">
        <v>3.24541404</v>
      </c>
    </row>
    <row r="5599" spans="1:11" x14ac:dyDescent="0.4">
      <c r="A5599" s="1">
        <v>44760.479166666664</v>
      </c>
      <c r="B5599">
        <v>11.83</v>
      </c>
      <c r="C5599">
        <v>4.24</v>
      </c>
      <c r="D5599">
        <v>3.28</v>
      </c>
      <c r="E5599">
        <v>2.2000000000000002</v>
      </c>
      <c r="G5599">
        <v>69.854166669999998</v>
      </c>
      <c r="H5599">
        <v>5.7671256599999996</v>
      </c>
      <c r="I5599">
        <v>3.2928095900000001</v>
      </c>
      <c r="J5599">
        <v>3.2779329000000001</v>
      </c>
      <c r="K5599">
        <v>3.24369737</v>
      </c>
    </row>
    <row r="5600" spans="1:11" x14ac:dyDescent="0.4">
      <c r="A5600" s="1">
        <v>44760.486111111109</v>
      </c>
      <c r="B5600">
        <v>11.02</v>
      </c>
      <c r="C5600">
        <v>4.72</v>
      </c>
      <c r="D5600">
        <v>4.3</v>
      </c>
      <c r="E5600">
        <v>2.4900000000000002</v>
      </c>
      <c r="G5600">
        <v>69.861111109999996</v>
      </c>
      <c r="H5600">
        <v>5.9350575900000004</v>
      </c>
      <c r="I5600">
        <v>3.2707890499999999</v>
      </c>
      <c r="J5600">
        <v>3.2469123199999999</v>
      </c>
      <c r="K5600">
        <v>3.1628571499999998</v>
      </c>
    </row>
    <row r="5601" spans="1:11" x14ac:dyDescent="0.4">
      <c r="A5601" s="1">
        <v>44760.493055555555</v>
      </c>
      <c r="B5601">
        <v>10.1</v>
      </c>
      <c r="C5601">
        <v>5.24</v>
      </c>
      <c r="D5601">
        <v>4.13</v>
      </c>
      <c r="E5601">
        <v>2.66</v>
      </c>
      <c r="G5601">
        <v>69.868055560000002</v>
      </c>
      <c r="H5601">
        <v>6.0424822899999997</v>
      </c>
      <c r="I5601">
        <v>3.2315336499999998</v>
      </c>
      <c r="J5601">
        <v>3.1971548900000002</v>
      </c>
      <c r="K5601">
        <v>3.1182405399999999</v>
      </c>
    </row>
    <row r="5602" spans="1:11" x14ac:dyDescent="0.4">
      <c r="A5602" s="1">
        <v>44760.5</v>
      </c>
      <c r="B5602">
        <v>10.8</v>
      </c>
      <c r="C5602">
        <v>3.6</v>
      </c>
      <c r="D5602">
        <v>3.8</v>
      </c>
      <c r="E5602">
        <v>2.9</v>
      </c>
      <c r="G5602">
        <v>69.875</v>
      </c>
      <c r="H5602">
        <v>6.1057285400000003</v>
      </c>
      <c r="I5602">
        <v>3.2107712799999999</v>
      </c>
      <c r="J5602">
        <v>3.1910298300000002</v>
      </c>
      <c r="K5602">
        <v>3.1532187299999999</v>
      </c>
    </row>
    <row r="5603" spans="1:11" x14ac:dyDescent="0.4">
      <c r="A5603" s="1">
        <v>44760.506944444445</v>
      </c>
      <c r="B5603">
        <v>11.66</v>
      </c>
      <c r="C5603">
        <v>4.34</v>
      </c>
      <c r="D5603">
        <v>3.06</v>
      </c>
      <c r="E5603">
        <v>2.2000000000000002</v>
      </c>
      <c r="G5603">
        <v>69.881944439999998</v>
      </c>
      <c r="H5603">
        <v>6.1588101899999996</v>
      </c>
      <c r="I5603">
        <v>3.2068171400000001</v>
      </c>
      <c r="J5603">
        <v>3.1922853999999998</v>
      </c>
      <c r="K5603">
        <v>3.1689062300000002</v>
      </c>
    </row>
    <row r="5604" spans="1:11" x14ac:dyDescent="0.4">
      <c r="A5604" s="1">
        <v>44760.513888888891</v>
      </c>
      <c r="B5604">
        <v>12.39</v>
      </c>
      <c r="C5604">
        <v>5.55</v>
      </c>
      <c r="D5604">
        <v>3.56</v>
      </c>
      <c r="E5604">
        <v>1.87</v>
      </c>
      <c r="G5604">
        <v>69.888888890000004</v>
      </c>
      <c r="H5604">
        <v>6.09806457</v>
      </c>
      <c r="I5604">
        <v>3.2687268600000001</v>
      </c>
      <c r="J5604">
        <v>3.2609011300000001</v>
      </c>
      <c r="K5604">
        <v>3.2479861900000002</v>
      </c>
    </row>
    <row r="5605" spans="1:11" x14ac:dyDescent="0.4">
      <c r="A5605" s="1">
        <v>44760.520833333336</v>
      </c>
      <c r="B5605">
        <v>12.7</v>
      </c>
      <c r="C5605">
        <v>6.46</v>
      </c>
      <c r="D5605">
        <v>4.25</v>
      </c>
      <c r="E5605">
        <v>2.48</v>
      </c>
      <c r="G5605">
        <v>69.895833330000002</v>
      </c>
      <c r="H5605">
        <v>5.9690206300000002</v>
      </c>
      <c r="I5605">
        <v>3.32626679</v>
      </c>
      <c r="J5605">
        <v>3.31829682</v>
      </c>
      <c r="K5605">
        <v>3.3057883600000002</v>
      </c>
    </row>
    <row r="5606" spans="1:11" x14ac:dyDescent="0.4">
      <c r="A5606" s="1">
        <v>44760.527777777781</v>
      </c>
      <c r="B5606">
        <v>12.48</v>
      </c>
      <c r="C5606">
        <v>6.46</v>
      </c>
      <c r="D5606">
        <v>4.6100000000000003</v>
      </c>
      <c r="E5606">
        <v>2.41</v>
      </c>
      <c r="G5606">
        <v>69.902777779999994</v>
      </c>
      <c r="H5606">
        <v>5.7331776400000001</v>
      </c>
      <c r="I5606">
        <v>3.4267235299999999</v>
      </c>
      <c r="J5606">
        <v>3.41741384</v>
      </c>
      <c r="K5606">
        <v>3.4030670399999998</v>
      </c>
    </row>
    <row r="5607" spans="1:11" x14ac:dyDescent="0.4">
      <c r="A5607" s="1">
        <v>44760.534722222219</v>
      </c>
      <c r="B5607">
        <v>12.18</v>
      </c>
      <c r="C5607">
        <v>6.56</v>
      </c>
      <c r="D5607">
        <v>4.07</v>
      </c>
      <c r="E5607">
        <v>2.27</v>
      </c>
      <c r="G5607">
        <v>69.909722220000006</v>
      </c>
      <c r="H5607">
        <v>5.55106023</v>
      </c>
      <c r="I5607">
        <v>3.5250640099999999</v>
      </c>
      <c r="J5607">
        <v>3.5134782000000002</v>
      </c>
      <c r="K5607">
        <v>3.49460244</v>
      </c>
    </row>
    <row r="5608" spans="1:11" x14ac:dyDescent="0.4">
      <c r="A5608" s="1">
        <v>44760.541666666664</v>
      </c>
      <c r="B5608">
        <v>11.82</v>
      </c>
      <c r="C5608">
        <v>6.44</v>
      </c>
      <c r="D5608">
        <v>4.24</v>
      </c>
      <c r="E5608">
        <v>2.66</v>
      </c>
      <c r="G5608">
        <v>69.916666669999998</v>
      </c>
      <c r="H5608">
        <v>5.5095902399999996</v>
      </c>
      <c r="I5608">
        <v>3.5743871500000002</v>
      </c>
      <c r="J5608">
        <v>3.55976559</v>
      </c>
      <c r="K5608">
        <v>3.5344780299999998</v>
      </c>
    </row>
    <row r="5609" spans="1:11" x14ac:dyDescent="0.4">
      <c r="A5609" s="1">
        <v>44760.548611111109</v>
      </c>
      <c r="B5609">
        <v>12.01</v>
      </c>
      <c r="C5609">
        <v>4.97</v>
      </c>
      <c r="D5609">
        <v>4.25</v>
      </c>
      <c r="E5609">
        <v>2.41</v>
      </c>
      <c r="G5609">
        <v>69.923611109999996</v>
      </c>
      <c r="H5609">
        <v>5.4616113100000003</v>
      </c>
      <c r="I5609">
        <v>3.6241664400000002</v>
      </c>
      <c r="J5609">
        <v>3.60869134</v>
      </c>
      <c r="K5609">
        <v>3.5820465499999998</v>
      </c>
    </row>
    <row r="5610" spans="1:11" x14ac:dyDescent="0.4">
      <c r="A5610" s="1">
        <v>44760.555555555555</v>
      </c>
      <c r="B5610">
        <v>11.65</v>
      </c>
      <c r="C5610">
        <v>4.62</v>
      </c>
      <c r="D5610">
        <v>4</v>
      </c>
      <c r="E5610">
        <v>2.72</v>
      </c>
      <c r="G5610">
        <v>69.930555560000002</v>
      </c>
      <c r="H5610">
        <v>5.4684247900000003</v>
      </c>
      <c r="I5610">
        <v>3.6471668300000002</v>
      </c>
      <c r="J5610">
        <v>3.6279601399999999</v>
      </c>
      <c r="K5610">
        <v>3.5917831499999999</v>
      </c>
    </row>
    <row r="5611" spans="1:11" x14ac:dyDescent="0.4">
      <c r="A5611" s="1">
        <v>44760.5625</v>
      </c>
      <c r="B5611">
        <v>11.84</v>
      </c>
      <c r="C5611">
        <v>4.74</v>
      </c>
      <c r="D5611">
        <v>4.12</v>
      </c>
      <c r="E5611">
        <v>3.24</v>
      </c>
      <c r="G5611">
        <v>69.9375</v>
      </c>
      <c r="H5611">
        <v>5.4720532400000002</v>
      </c>
      <c r="I5611">
        <v>3.6728264899999998</v>
      </c>
      <c r="J5611">
        <v>3.65366546</v>
      </c>
      <c r="K5611">
        <v>3.6203324000000001</v>
      </c>
    </row>
    <row r="5612" spans="1:11" x14ac:dyDescent="0.4">
      <c r="A5612" s="1">
        <v>44760.569444444445</v>
      </c>
      <c r="B5612">
        <v>11.82</v>
      </c>
      <c r="C5612">
        <v>4.7</v>
      </c>
      <c r="D5612">
        <v>4.29</v>
      </c>
      <c r="E5612">
        <v>3.52</v>
      </c>
      <c r="G5612">
        <v>69.944444439999998</v>
      </c>
      <c r="H5612">
        <v>5.5073413899999997</v>
      </c>
      <c r="I5612">
        <v>3.6955799699999998</v>
      </c>
      <c r="J5612">
        <v>3.6738604100000001</v>
      </c>
      <c r="K5612">
        <v>3.6327981</v>
      </c>
    </row>
    <row r="5613" spans="1:11" x14ac:dyDescent="0.4">
      <c r="A5613" s="1">
        <v>44760.576388888891</v>
      </c>
      <c r="B5613">
        <v>11.98</v>
      </c>
      <c r="C5613">
        <v>5.18</v>
      </c>
      <c r="D5613">
        <v>4.58</v>
      </c>
      <c r="E5613">
        <v>3.75</v>
      </c>
      <c r="G5613">
        <v>69.951388890000004</v>
      </c>
      <c r="H5613">
        <v>5.5295976099999997</v>
      </c>
      <c r="I5613">
        <v>3.72042304</v>
      </c>
      <c r="J5613">
        <v>3.6990249799999999</v>
      </c>
      <c r="K5613">
        <v>3.6616436700000001</v>
      </c>
    </row>
    <row r="5614" spans="1:11" x14ac:dyDescent="0.4">
      <c r="A5614" s="1">
        <v>44760.583333333336</v>
      </c>
      <c r="B5614">
        <v>11.99</v>
      </c>
      <c r="C5614">
        <v>5.7</v>
      </c>
      <c r="D5614">
        <v>4.78</v>
      </c>
      <c r="E5614">
        <v>3.97</v>
      </c>
      <c r="G5614">
        <v>69.958333330000002</v>
      </c>
      <c r="H5614">
        <v>5.5363036399999999</v>
      </c>
      <c r="I5614">
        <v>3.7554670300000002</v>
      </c>
      <c r="J5614">
        <v>3.7336087999999998</v>
      </c>
      <c r="K5614">
        <v>3.69512631</v>
      </c>
    </row>
    <row r="5615" spans="1:11" x14ac:dyDescent="0.4">
      <c r="A5615" s="1">
        <v>44760.590277777781</v>
      </c>
      <c r="B5615">
        <v>12.15</v>
      </c>
      <c r="C5615">
        <v>4.8499999999999996</v>
      </c>
      <c r="D5615">
        <v>4.7</v>
      </c>
      <c r="E5615">
        <v>3.98</v>
      </c>
      <c r="G5615">
        <v>69.965277779999994</v>
      </c>
      <c r="H5615">
        <v>5.5418878600000001</v>
      </c>
      <c r="I5615">
        <v>3.7893245499999999</v>
      </c>
      <c r="J5615">
        <v>3.7665586200000001</v>
      </c>
      <c r="K5615">
        <v>3.72630083</v>
      </c>
    </row>
    <row r="5616" spans="1:11" x14ac:dyDescent="0.4">
      <c r="A5616" s="1">
        <v>44760.597222222219</v>
      </c>
      <c r="B5616">
        <v>12.15</v>
      </c>
      <c r="C5616">
        <v>4.93</v>
      </c>
      <c r="D5616">
        <v>4.9800000000000004</v>
      </c>
      <c r="E5616">
        <v>4.3099999999999996</v>
      </c>
      <c r="G5616">
        <v>69.972222220000006</v>
      </c>
      <c r="H5616">
        <v>5.5667882000000004</v>
      </c>
      <c r="I5616">
        <v>3.8091178999999999</v>
      </c>
      <c r="J5616">
        <v>3.7830948700000002</v>
      </c>
      <c r="K5616">
        <v>3.7308373399999999</v>
      </c>
    </row>
    <row r="5617" spans="1:11" x14ac:dyDescent="0.4">
      <c r="A5617" s="1">
        <v>44760.604166666664</v>
      </c>
      <c r="B5617">
        <v>12.19</v>
      </c>
      <c r="C5617">
        <v>4.93</v>
      </c>
      <c r="D5617">
        <v>5.07</v>
      </c>
      <c r="E5617">
        <v>4.41</v>
      </c>
      <c r="G5617">
        <v>69.979166669999998</v>
      </c>
      <c r="H5617">
        <v>5.6362936899999996</v>
      </c>
      <c r="I5617">
        <v>3.8047181000000001</v>
      </c>
      <c r="J5617">
        <v>3.7734797200000001</v>
      </c>
      <c r="K5617">
        <v>3.7056297900000001</v>
      </c>
    </row>
    <row r="5618" spans="1:11" x14ac:dyDescent="0.4">
      <c r="A5618" s="1">
        <v>44760.611111111109</v>
      </c>
      <c r="B5618">
        <v>12.26</v>
      </c>
      <c r="C5618">
        <v>5.13</v>
      </c>
      <c r="D5618">
        <v>5.27</v>
      </c>
      <c r="E5618">
        <v>4.59</v>
      </c>
      <c r="G5618">
        <v>69.986111109999996</v>
      </c>
      <c r="H5618">
        <v>5.7106203400000002</v>
      </c>
      <c r="I5618">
        <v>3.7895175999999999</v>
      </c>
      <c r="J5618">
        <v>3.7514382400000001</v>
      </c>
      <c r="K5618">
        <v>3.6553750300000001</v>
      </c>
    </row>
    <row r="5619" spans="1:11" x14ac:dyDescent="0.4">
      <c r="A5619" s="1">
        <v>44760.618055555555</v>
      </c>
      <c r="B5619">
        <v>12.34</v>
      </c>
      <c r="C5619">
        <v>5.23</v>
      </c>
      <c r="D5619">
        <v>5.38</v>
      </c>
      <c r="E5619">
        <v>4.63</v>
      </c>
      <c r="G5619">
        <v>69.993055560000002</v>
      </c>
      <c r="H5619">
        <v>5.8020277199999999</v>
      </c>
      <c r="I5619">
        <v>3.7648276300000001</v>
      </c>
      <c r="J5619">
        <v>3.7157629700000001</v>
      </c>
      <c r="K5619">
        <v>3.5956894899999998</v>
      </c>
    </row>
    <row r="5620" spans="1:11" x14ac:dyDescent="0.4">
      <c r="A5620" s="1">
        <v>44760.625</v>
      </c>
      <c r="B5620">
        <v>12.44</v>
      </c>
      <c r="C5620">
        <v>5.8</v>
      </c>
      <c r="D5620">
        <v>5.66</v>
      </c>
      <c r="E5620">
        <v>4.88</v>
      </c>
      <c r="G5620">
        <v>70</v>
      </c>
      <c r="H5620">
        <v>5.8711090199999996</v>
      </c>
      <c r="I5620">
        <v>3.7381214800000002</v>
      </c>
      <c r="J5620">
        <v>3.6901445399999999</v>
      </c>
      <c r="K5620">
        <v>3.59238955</v>
      </c>
    </row>
    <row r="5621" spans="1:11" x14ac:dyDescent="0.4">
      <c r="A5621" s="1">
        <v>44760.631944444445</v>
      </c>
      <c r="B5621">
        <v>13.49</v>
      </c>
      <c r="C5621">
        <v>5.64</v>
      </c>
      <c r="D5621">
        <v>5.77</v>
      </c>
      <c r="E5621">
        <v>4.95</v>
      </c>
      <c r="G5621">
        <v>70.006944439999998</v>
      </c>
      <c r="H5621">
        <v>5.9018055800000004</v>
      </c>
      <c r="I5621">
        <v>3.7343137799999999</v>
      </c>
      <c r="J5621">
        <v>3.6925824299999999</v>
      </c>
      <c r="K5621">
        <v>3.6124145799999998</v>
      </c>
    </row>
    <row r="5622" spans="1:11" x14ac:dyDescent="0.4">
      <c r="A5622" s="1">
        <v>44760.638888888891</v>
      </c>
      <c r="B5622">
        <v>13.87</v>
      </c>
      <c r="C5622">
        <v>5.73</v>
      </c>
      <c r="D5622">
        <v>5.89</v>
      </c>
      <c r="E5622">
        <v>5.2</v>
      </c>
      <c r="G5622">
        <v>70.013888890000004</v>
      </c>
      <c r="H5622">
        <v>5.9430935500000004</v>
      </c>
      <c r="I5622">
        <v>3.7309642599999999</v>
      </c>
      <c r="J5622">
        <v>3.68738967</v>
      </c>
      <c r="K5622">
        <v>3.59791215</v>
      </c>
    </row>
    <row r="5623" spans="1:11" x14ac:dyDescent="0.4">
      <c r="A5623" s="1">
        <v>44760.645833333336</v>
      </c>
      <c r="B5623">
        <v>14.32</v>
      </c>
      <c r="C5623">
        <v>5.8</v>
      </c>
      <c r="D5623">
        <v>6.05</v>
      </c>
      <c r="E5623">
        <v>5.3</v>
      </c>
      <c r="G5623">
        <v>70.020833330000002</v>
      </c>
      <c r="H5623">
        <v>5.9735149300000003</v>
      </c>
      <c r="I5623">
        <v>3.7305236800000001</v>
      </c>
      <c r="J5623">
        <v>3.6892384499999999</v>
      </c>
      <c r="K5623">
        <v>3.61234454</v>
      </c>
    </row>
    <row r="5624" spans="1:11" x14ac:dyDescent="0.4">
      <c r="A5624" s="1">
        <v>44760.652777777781</v>
      </c>
      <c r="B5624">
        <v>14.25</v>
      </c>
      <c r="C5624">
        <v>5.84</v>
      </c>
      <c r="D5624">
        <v>6.14</v>
      </c>
      <c r="E5624">
        <v>5.25</v>
      </c>
      <c r="G5624">
        <v>70.027777779999994</v>
      </c>
      <c r="H5624">
        <v>5.9600044700000003</v>
      </c>
      <c r="I5624">
        <v>3.7489222600000001</v>
      </c>
      <c r="J5624">
        <v>3.7116497900000001</v>
      </c>
      <c r="K5624">
        <v>3.6438242600000001</v>
      </c>
    </row>
    <row r="5625" spans="1:11" x14ac:dyDescent="0.4">
      <c r="A5625" s="1">
        <v>44760.659722222219</v>
      </c>
      <c r="B5625">
        <v>14.56</v>
      </c>
      <c r="C5625">
        <v>5.87</v>
      </c>
      <c r="D5625">
        <v>6.01</v>
      </c>
      <c r="E5625">
        <v>4.93</v>
      </c>
      <c r="G5625">
        <v>70.034722220000006</v>
      </c>
      <c r="H5625">
        <v>5.9604865299999998</v>
      </c>
      <c r="I5625">
        <v>3.7678144200000001</v>
      </c>
      <c r="J5625">
        <v>3.7311192200000001</v>
      </c>
      <c r="K5625">
        <v>3.6637476100000002</v>
      </c>
    </row>
    <row r="5626" spans="1:11" x14ac:dyDescent="0.4">
      <c r="A5626" s="1">
        <v>44760.666666666664</v>
      </c>
      <c r="B5626">
        <v>14.63</v>
      </c>
      <c r="C5626">
        <v>5.8</v>
      </c>
      <c r="D5626">
        <v>6.05</v>
      </c>
      <c r="E5626">
        <v>5.27</v>
      </c>
      <c r="G5626">
        <v>70.041666669999998</v>
      </c>
      <c r="H5626">
        <v>5.9751142699999997</v>
      </c>
      <c r="I5626">
        <v>3.78537524</v>
      </c>
      <c r="J5626">
        <v>3.7483906600000001</v>
      </c>
      <c r="K5626">
        <v>3.6801759299999999</v>
      </c>
    </row>
    <row r="5627" spans="1:11" x14ac:dyDescent="0.4">
      <c r="A5627" s="1">
        <v>44760.673611111109</v>
      </c>
      <c r="B5627">
        <v>14.61</v>
      </c>
      <c r="C5627">
        <v>5.61</v>
      </c>
      <c r="D5627">
        <v>5.97</v>
      </c>
      <c r="E5627">
        <v>5.22</v>
      </c>
      <c r="G5627">
        <v>70.048611109999996</v>
      </c>
      <c r="H5627">
        <v>5.9596774400000001</v>
      </c>
      <c r="I5627">
        <v>3.8027894400000002</v>
      </c>
      <c r="J5627">
        <v>3.7651860400000001</v>
      </c>
      <c r="K5627">
        <v>3.6956697300000001</v>
      </c>
    </row>
    <row r="5628" spans="1:11" x14ac:dyDescent="0.4">
      <c r="A5628" s="1">
        <v>44760.680555555555</v>
      </c>
      <c r="B5628">
        <v>14.57</v>
      </c>
      <c r="C5628">
        <v>5.48</v>
      </c>
      <c r="D5628">
        <v>5.86</v>
      </c>
      <c r="E5628">
        <v>5.1100000000000003</v>
      </c>
      <c r="G5628">
        <v>70.055555560000002</v>
      </c>
      <c r="H5628">
        <v>5.9709772499999998</v>
      </c>
      <c r="I5628">
        <v>3.8117552300000002</v>
      </c>
      <c r="J5628">
        <v>3.77106802</v>
      </c>
      <c r="K5628">
        <v>3.6898611200000002</v>
      </c>
    </row>
    <row r="5629" spans="1:11" x14ac:dyDescent="0.4">
      <c r="A5629" s="1">
        <v>44760.6875</v>
      </c>
      <c r="B5629">
        <v>14.67</v>
      </c>
      <c r="C5629">
        <v>5.32</v>
      </c>
      <c r="D5629">
        <v>5.71</v>
      </c>
      <c r="E5629">
        <v>5.03</v>
      </c>
      <c r="G5629">
        <v>70.0625</v>
      </c>
      <c r="H5629">
        <v>5.9863995499999998</v>
      </c>
      <c r="I5629">
        <v>3.8113077099999999</v>
      </c>
      <c r="J5629">
        <v>3.7674880900000001</v>
      </c>
      <c r="K5629">
        <v>3.68065869</v>
      </c>
    </row>
    <row r="5630" spans="1:11" x14ac:dyDescent="0.4">
      <c r="A5630" s="1">
        <v>44760.694444444445</v>
      </c>
      <c r="B5630">
        <v>14.55</v>
      </c>
      <c r="C5630">
        <v>5.18</v>
      </c>
      <c r="D5630">
        <v>5.59</v>
      </c>
      <c r="E5630">
        <v>4.96</v>
      </c>
      <c r="G5630">
        <v>70.069444439999998</v>
      </c>
      <c r="H5630">
        <v>6.0000098800000004</v>
      </c>
      <c r="I5630">
        <v>3.8054477100000001</v>
      </c>
      <c r="J5630">
        <v>3.7569129399999999</v>
      </c>
      <c r="K5630">
        <v>3.64917487</v>
      </c>
    </row>
    <row r="5631" spans="1:11" x14ac:dyDescent="0.4">
      <c r="A5631" s="1">
        <v>44760.701388888891</v>
      </c>
      <c r="B5631">
        <v>14.64</v>
      </c>
      <c r="C5631">
        <v>5.0599999999999996</v>
      </c>
      <c r="D5631">
        <v>5.42</v>
      </c>
      <c r="E5631">
        <v>4.8</v>
      </c>
      <c r="G5631">
        <v>70.076388890000004</v>
      </c>
      <c r="H5631">
        <v>5.9973277700000001</v>
      </c>
      <c r="I5631">
        <v>3.7901232899999999</v>
      </c>
      <c r="J5631">
        <v>3.7356673499999999</v>
      </c>
      <c r="K5631">
        <v>3.6113185400000001</v>
      </c>
    </row>
    <row r="5632" spans="1:11" x14ac:dyDescent="0.4">
      <c r="A5632" s="1">
        <v>44760.708333333336</v>
      </c>
      <c r="B5632">
        <v>14.47</v>
      </c>
      <c r="C5632">
        <v>4.97</v>
      </c>
      <c r="D5632">
        <v>5.29</v>
      </c>
      <c r="E5632">
        <v>4.6500000000000004</v>
      </c>
      <c r="G5632">
        <v>70.083333330000002</v>
      </c>
      <c r="H5632">
        <v>5.9764607099999996</v>
      </c>
      <c r="I5632">
        <v>3.76953549</v>
      </c>
      <c r="J5632">
        <v>3.70895617</v>
      </c>
      <c r="K5632">
        <v>3.57711179</v>
      </c>
    </row>
    <row r="5633" spans="1:11" x14ac:dyDescent="0.4">
      <c r="A5633" s="1">
        <v>44760.715277777781</v>
      </c>
      <c r="B5633">
        <v>14.49</v>
      </c>
      <c r="C5633">
        <v>4.9400000000000004</v>
      </c>
      <c r="D5633">
        <v>5.18</v>
      </c>
      <c r="E5633">
        <v>4.46</v>
      </c>
      <c r="G5633">
        <v>70.090277779999994</v>
      </c>
      <c r="H5633">
        <v>5.9633528800000004</v>
      </c>
      <c r="I5633">
        <v>3.7506340100000002</v>
      </c>
      <c r="J5633">
        <v>3.6864395399999998</v>
      </c>
      <c r="K5633">
        <v>3.5473665900000002</v>
      </c>
    </row>
    <row r="5634" spans="1:11" x14ac:dyDescent="0.4">
      <c r="A5634" s="1">
        <v>44760.722222222219</v>
      </c>
      <c r="B5634">
        <v>14.23</v>
      </c>
      <c r="C5634">
        <v>4.8499999999999996</v>
      </c>
      <c r="D5634">
        <v>5.12</v>
      </c>
      <c r="E5634">
        <v>4.4400000000000004</v>
      </c>
      <c r="G5634">
        <v>70.097222220000006</v>
      </c>
      <c r="H5634">
        <v>5.9387239999999997</v>
      </c>
      <c r="I5634">
        <v>3.7370418600000002</v>
      </c>
      <c r="J5634">
        <v>3.6724835599999999</v>
      </c>
      <c r="K5634">
        <v>3.5131937199999999</v>
      </c>
    </row>
    <row r="5635" spans="1:11" x14ac:dyDescent="0.4">
      <c r="A5635" s="1">
        <v>44760.729166666664</v>
      </c>
      <c r="B5635">
        <v>13.95</v>
      </c>
      <c r="C5635">
        <v>5.03</v>
      </c>
      <c r="D5635">
        <v>5.01</v>
      </c>
      <c r="E5635">
        <v>4.18</v>
      </c>
      <c r="G5635">
        <v>70.104166669999998</v>
      </c>
      <c r="H5635">
        <v>5.9117091999999998</v>
      </c>
      <c r="I5635">
        <v>3.7169895999999998</v>
      </c>
      <c r="J5635">
        <v>3.6466687000000002</v>
      </c>
      <c r="K5635">
        <v>3.48184373</v>
      </c>
    </row>
    <row r="5636" spans="1:11" x14ac:dyDescent="0.4">
      <c r="A5636" s="1">
        <v>44760.736111111109</v>
      </c>
      <c r="B5636">
        <v>13.91</v>
      </c>
      <c r="C5636">
        <v>4.71</v>
      </c>
      <c r="D5636">
        <v>4.9800000000000004</v>
      </c>
      <c r="E5636">
        <v>4.1900000000000004</v>
      </c>
      <c r="G5636">
        <v>70.111111109999996</v>
      </c>
      <c r="H5636">
        <v>5.8705829200000004</v>
      </c>
      <c r="I5636">
        <v>3.6950489900000001</v>
      </c>
      <c r="J5636">
        <v>3.62151245</v>
      </c>
      <c r="K5636">
        <v>3.45729803</v>
      </c>
    </row>
    <row r="5637" spans="1:11" x14ac:dyDescent="0.4">
      <c r="A5637" s="1">
        <v>44760.743055555555</v>
      </c>
      <c r="B5637">
        <v>13.8</v>
      </c>
      <c r="C5637">
        <v>4.71</v>
      </c>
      <c r="D5637">
        <v>4.97</v>
      </c>
      <c r="E5637">
        <v>4.13</v>
      </c>
      <c r="G5637">
        <v>70.118055560000002</v>
      </c>
      <c r="H5637">
        <v>5.8610175499999997</v>
      </c>
      <c r="I5637">
        <v>3.6780989700000002</v>
      </c>
      <c r="J5637">
        <v>3.59788277</v>
      </c>
      <c r="K5637">
        <v>3.3627773099999998</v>
      </c>
    </row>
    <row r="5638" spans="1:11" x14ac:dyDescent="0.4">
      <c r="A5638" s="1">
        <v>44760.75</v>
      </c>
      <c r="B5638">
        <v>13.11</v>
      </c>
      <c r="C5638">
        <v>4.7300000000000004</v>
      </c>
      <c r="D5638">
        <v>4.9800000000000004</v>
      </c>
      <c r="E5638">
        <v>4.13</v>
      </c>
      <c r="G5638">
        <v>70.125</v>
      </c>
      <c r="H5638">
        <v>5.8631312500000003</v>
      </c>
      <c r="I5638">
        <v>3.6629681199999999</v>
      </c>
      <c r="J5638">
        <v>3.5785221100000002</v>
      </c>
      <c r="K5638">
        <v>3.2288752700000001</v>
      </c>
    </row>
    <row r="5639" spans="1:11" x14ac:dyDescent="0.4">
      <c r="A5639" s="1">
        <v>44760.756944444445</v>
      </c>
      <c r="B5639">
        <v>12.49</v>
      </c>
      <c r="C5639">
        <v>4.7699999999999996</v>
      </c>
      <c r="D5639">
        <v>4.97</v>
      </c>
      <c r="E5639">
        <v>3.89</v>
      </c>
      <c r="G5639">
        <v>70.131944439999998</v>
      </c>
      <c r="H5639">
        <v>5.8419150699999998</v>
      </c>
      <c r="I5639">
        <v>3.6446675599999998</v>
      </c>
      <c r="J5639">
        <v>3.54719542</v>
      </c>
      <c r="K5639">
        <v>3.1247493999999998</v>
      </c>
    </row>
    <row r="5640" spans="1:11" x14ac:dyDescent="0.4">
      <c r="A5640" s="1">
        <v>44760.763888888891</v>
      </c>
      <c r="B5640">
        <v>13.01</v>
      </c>
      <c r="C5640">
        <v>4.76</v>
      </c>
      <c r="D5640">
        <v>5.03</v>
      </c>
      <c r="E5640">
        <v>4.07</v>
      </c>
      <c r="G5640">
        <v>70.138888890000004</v>
      </c>
      <c r="H5640">
        <v>5.8251825100000003</v>
      </c>
      <c r="I5640">
        <v>3.62481353</v>
      </c>
      <c r="J5640">
        <v>3.5154948799999999</v>
      </c>
      <c r="K5640">
        <v>3.0111977900000002</v>
      </c>
    </row>
    <row r="5641" spans="1:11" x14ac:dyDescent="0.4">
      <c r="A5641" s="1">
        <v>44760.770833333336</v>
      </c>
      <c r="B5641">
        <v>12.94</v>
      </c>
      <c r="C5641">
        <v>4.72</v>
      </c>
      <c r="D5641">
        <v>5.07</v>
      </c>
      <c r="E5641">
        <v>4.25</v>
      </c>
      <c r="G5641">
        <v>70.145833330000002</v>
      </c>
      <c r="H5641">
        <v>5.8048014600000002</v>
      </c>
      <c r="I5641">
        <v>3.6101886200000002</v>
      </c>
      <c r="J5641">
        <v>3.4975561700000002</v>
      </c>
      <c r="K5641">
        <v>2.8683369600000002</v>
      </c>
    </row>
    <row r="5642" spans="1:11" x14ac:dyDescent="0.4">
      <c r="A5642" s="1">
        <v>44760.777777777781</v>
      </c>
      <c r="B5642">
        <v>12.76</v>
      </c>
      <c r="C5642">
        <v>4.76</v>
      </c>
      <c r="D5642">
        <v>4.91</v>
      </c>
      <c r="E5642">
        <v>3.96</v>
      </c>
      <c r="G5642">
        <v>70.152777779999994</v>
      </c>
      <c r="H5642">
        <v>5.7583580300000001</v>
      </c>
      <c r="I5642">
        <v>3.5978460999999999</v>
      </c>
      <c r="J5642">
        <v>3.4854211300000002</v>
      </c>
      <c r="K5642">
        <v>2.7923415199999999</v>
      </c>
    </row>
    <row r="5643" spans="1:11" x14ac:dyDescent="0.4">
      <c r="A5643" s="1">
        <v>44760.784722222219</v>
      </c>
      <c r="B5643">
        <v>12.56</v>
      </c>
      <c r="C5643">
        <v>4.67</v>
      </c>
      <c r="D5643">
        <v>4.8499999999999996</v>
      </c>
      <c r="E5643">
        <v>3.96</v>
      </c>
      <c r="G5643">
        <v>70.159722220000006</v>
      </c>
      <c r="H5643">
        <v>5.7329994400000004</v>
      </c>
      <c r="I5643">
        <v>3.5850079799999999</v>
      </c>
      <c r="J5643">
        <v>3.4718291099999998</v>
      </c>
      <c r="K5643">
        <v>2.5602933800000001</v>
      </c>
    </row>
    <row r="5644" spans="1:11" x14ac:dyDescent="0.4">
      <c r="A5644" s="1">
        <v>44760.791666666664</v>
      </c>
      <c r="B5644">
        <v>12.75</v>
      </c>
      <c r="C5644">
        <v>4.6399999999999997</v>
      </c>
      <c r="D5644">
        <v>4.7</v>
      </c>
      <c r="E5644">
        <v>4</v>
      </c>
      <c r="G5644">
        <v>70.166666669999998</v>
      </c>
      <c r="H5644">
        <v>5.7076781399999996</v>
      </c>
      <c r="I5644">
        <v>3.57272093</v>
      </c>
      <c r="J5644">
        <v>3.4597451299999999</v>
      </c>
      <c r="K5644">
        <v>2.4020316300000002</v>
      </c>
    </row>
    <row r="5645" spans="1:11" x14ac:dyDescent="0.4">
      <c r="A5645" s="1">
        <v>44760.798611111109</v>
      </c>
      <c r="B5645">
        <v>13</v>
      </c>
      <c r="C5645">
        <v>4.5999999999999996</v>
      </c>
      <c r="D5645">
        <v>4.91</v>
      </c>
      <c r="E5645">
        <v>3.97</v>
      </c>
      <c r="G5645">
        <v>70.173611109999996</v>
      </c>
      <c r="H5645">
        <v>5.6829173500000003</v>
      </c>
      <c r="I5645">
        <v>3.5602513299999998</v>
      </c>
      <c r="J5645">
        <v>3.4472738299999999</v>
      </c>
      <c r="K5645">
        <v>2.2321272099999998</v>
      </c>
    </row>
    <row r="5646" spans="1:11" x14ac:dyDescent="0.4">
      <c r="A5646" s="1">
        <v>44760.805555555555</v>
      </c>
      <c r="B5646">
        <v>13.1</v>
      </c>
      <c r="C5646">
        <v>4.54</v>
      </c>
      <c r="D5646">
        <v>4.68</v>
      </c>
      <c r="E5646">
        <v>3.97</v>
      </c>
      <c r="G5646">
        <v>70.180555560000002</v>
      </c>
      <c r="H5646">
        <v>5.6629478200000003</v>
      </c>
      <c r="I5646">
        <v>3.5418754300000002</v>
      </c>
      <c r="J5646">
        <v>3.4121104099999999</v>
      </c>
      <c r="K5646">
        <v>2.14494198</v>
      </c>
    </row>
    <row r="5647" spans="1:11" x14ac:dyDescent="0.4">
      <c r="A5647" s="1">
        <v>44760.8125</v>
      </c>
      <c r="B5647">
        <v>13.05</v>
      </c>
      <c r="C5647">
        <v>4.45</v>
      </c>
      <c r="D5647">
        <v>4.63</v>
      </c>
      <c r="E5647">
        <v>3.56</v>
      </c>
      <c r="G5647">
        <v>70.1875</v>
      </c>
      <c r="H5647">
        <v>5.6419241400000004</v>
      </c>
      <c r="I5647">
        <v>3.4843482400000001</v>
      </c>
      <c r="J5647">
        <v>3.2747655600000001</v>
      </c>
      <c r="K5647">
        <v>2.22064029</v>
      </c>
    </row>
    <row r="5648" spans="1:11" x14ac:dyDescent="0.4">
      <c r="A5648" s="1">
        <v>44760.819444444445</v>
      </c>
      <c r="B5648">
        <v>13.01</v>
      </c>
      <c r="C5648">
        <v>4.32</v>
      </c>
      <c r="D5648">
        <v>4.41</v>
      </c>
      <c r="E5648">
        <v>3.63</v>
      </c>
      <c r="G5648">
        <v>70.194444439999998</v>
      </c>
      <c r="H5648">
        <v>5.6203706200000001</v>
      </c>
      <c r="I5648">
        <v>3.4108628599999999</v>
      </c>
      <c r="J5648">
        <v>3.1591187999999999</v>
      </c>
      <c r="K5648">
        <v>2.2361355600000001</v>
      </c>
    </row>
    <row r="5649" spans="1:11" x14ac:dyDescent="0.4">
      <c r="A5649" s="1">
        <v>44760.826388888891</v>
      </c>
      <c r="B5649">
        <v>12.98</v>
      </c>
      <c r="C5649">
        <v>4.2699999999999996</v>
      </c>
      <c r="D5649">
        <v>4.3899999999999997</v>
      </c>
      <c r="E5649">
        <v>3.58</v>
      </c>
      <c r="G5649">
        <v>70.201388890000004</v>
      </c>
      <c r="H5649">
        <v>5.5992544100000003</v>
      </c>
      <c r="I5649">
        <v>3.3439806299999999</v>
      </c>
      <c r="J5649">
        <v>3.0765619100000001</v>
      </c>
      <c r="K5649">
        <v>2.2161581099999998</v>
      </c>
    </row>
    <row r="5650" spans="1:11" x14ac:dyDescent="0.4">
      <c r="A5650" s="1">
        <v>44760.833333333336</v>
      </c>
      <c r="B5650">
        <v>12.85</v>
      </c>
      <c r="C5650">
        <v>4.16</v>
      </c>
      <c r="D5650">
        <v>4.46</v>
      </c>
      <c r="E5650">
        <v>3.52</v>
      </c>
      <c r="G5650">
        <v>70.208333330000002</v>
      </c>
      <c r="H5650">
        <v>5.5798218899999998</v>
      </c>
      <c r="I5650">
        <v>3.3167674300000001</v>
      </c>
      <c r="J5650">
        <v>3.0466521700000002</v>
      </c>
      <c r="K5650">
        <v>2.1009551399999999</v>
      </c>
    </row>
    <row r="5651" spans="1:11" x14ac:dyDescent="0.4">
      <c r="A5651" s="1">
        <v>44760.840277777781</v>
      </c>
      <c r="B5651">
        <v>12.67</v>
      </c>
      <c r="C5651">
        <v>4.09</v>
      </c>
      <c r="D5651">
        <v>4.41</v>
      </c>
      <c r="E5651">
        <v>3.53</v>
      </c>
      <c r="G5651">
        <v>70.215277779999994</v>
      </c>
      <c r="H5651">
        <v>5.5597242400000004</v>
      </c>
      <c r="I5651">
        <v>3.2702392300000001</v>
      </c>
      <c r="J5651">
        <v>2.9896338600000001</v>
      </c>
      <c r="K5651">
        <v>2.0507813399999999</v>
      </c>
    </row>
    <row r="5652" spans="1:11" x14ac:dyDescent="0.4">
      <c r="A5652" s="1">
        <v>44760.847222222219</v>
      </c>
      <c r="B5652">
        <v>12.52</v>
      </c>
      <c r="C5652">
        <v>4.01</v>
      </c>
      <c r="D5652">
        <v>4.3499999999999996</v>
      </c>
      <c r="E5652">
        <v>3.39</v>
      </c>
      <c r="G5652">
        <v>70.222222220000006</v>
      </c>
      <c r="H5652">
        <v>5.5406914</v>
      </c>
      <c r="I5652">
        <v>3.2447951000000002</v>
      </c>
      <c r="J5652">
        <v>2.9602821499999998</v>
      </c>
      <c r="K5652">
        <v>1.9385779000000001</v>
      </c>
    </row>
    <row r="5653" spans="1:11" x14ac:dyDescent="0.4">
      <c r="A5653" s="1">
        <v>44760.854166666664</v>
      </c>
      <c r="B5653">
        <v>12.49</v>
      </c>
      <c r="C5653">
        <v>3.97</v>
      </c>
      <c r="D5653">
        <v>4.17</v>
      </c>
      <c r="E5653">
        <v>3.24</v>
      </c>
      <c r="G5653">
        <v>70.229166669999998</v>
      </c>
      <c r="H5653">
        <v>5.5152434899999996</v>
      </c>
      <c r="I5653">
        <v>3.2333830400000001</v>
      </c>
      <c r="J5653">
        <v>2.94934312</v>
      </c>
      <c r="K5653">
        <v>1.8643496399999999</v>
      </c>
    </row>
    <row r="5654" spans="1:11" x14ac:dyDescent="0.4">
      <c r="A5654" s="1">
        <v>44760.861111111109</v>
      </c>
      <c r="B5654">
        <v>12.39</v>
      </c>
      <c r="C5654">
        <v>4</v>
      </c>
      <c r="D5654">
        <v>4.05</v>
      </c>
      <c r="E5654">
        <v>3.09</v>
      </c>
      <c r="G5654">
        <v>70.236111109999996</v>
      </c>
      <c r="H5654">
        <v>5.4921447399999996</v>
      </c>
      <c r="I5654">
        <v>3.2219867799999999</v>
      </c>
      <c r="J5654">
        <v>2.9384239700000001</v>
      </c>
      <c r="K5654">
        <v>1.8366814899999999</v>
      </c>
    </row>
    <row r="5655" spans="1:11" x14ac:dyDescent="0.4">
      <c r="A5655" s="1">
        <v>44760.868055555555</v>
      </c>
      <c r="B5655">
        <v>12.32</v>
      </c>
      <c r="C5655">
        <v>3.9</v>
      </c>
      <c r="D5655">
        <v>4.09</v>
      </c>
      <c r="E5655">
        <v>2.95</v>
      </c>
      <c r="G5655">
        <v>70.243055560000002</v>
      </c>
      <c r="H5655">
        <v>5.4709248400000003</v>
      </c>
      <c r="I5655">
        <v>3.21056952</v>
      </c>
      <c r="J5655">
        <v>2.9274833500000002</v>
      </c>
      <c r="K5655">
        <v>1.79707909</v>
      </c>
    </row>
    <row r="5656" spans="1:11" x14ac:dyDescent="0.4">
      <c r="A5656" s="1">
        <v>44760.875</v>
      </c>
      <c r="B5656">
        <v>12.24</v>
      </c>
      <c r="C5656">
        <v>4.0599999999999996</v>
      </c>
      <c r="D5656">
        <v>4.0199999999999996</v>
      </c>
      <c r="E5656">
        <v>2.95</v>
      </c>
      <c r="G5656">
        <v>70.25</v>
      </c>
      <c r="H5656">
        <v>5.4506041400000003</v>
      </c>
      <c r="I5656">
        <v>3.1992894500000002</v>
      </c>
      <c r="J5656">
        <v>2.91667838</v>
      </c>
      <c r="K5656">
        <v>1.7467967600000001</v>
      </c>
    </row>
    <row r="5657" spans="1:11" x14ac:dyDescent="0.4">
      <c r="A5657" s="1">
        <v>44760.881944444445</v>
      </c>
      <c r="B5657">
        <v>12.2</v>
      </c>
      <c r="C5657">
        <v>3.85</v>
      </c>
      <c r="D5657">
        <v>3.96</v>
      </c>
      <c r="E5657">
        <v>2.89</v>
      </c>
      <c r="G5657">
        <v>70.256944439999998</v>
      </c>
      <c r="H5657">
        <v>5.43104838</v>
      </c>
      <c r="I5657">
        <v>3.1880090299999999</v>
      </c>
      <c r="J5657">
        <v>2.9058664699999999</v>
      </c>
      <c r="K5657">
        <v>1.1478784099999999</v>
      </c>
    </row>
    <row r="5658" spans="1:11" x14ac:dyDescent="0.4">
      <c r="A5658" s="1">
        <v>44760.888888888891</v>
      </c>
      <c r="B5658">
        <v>12.12</v>
      </c>
      <c r="C5658">
        <v>3.82</v>
      </c>
      <c r="D5658">
        <v>3.8</v>
      </c>
      <c r="E5658">
        <v>2.81</v>
      </c>
      <c r="G5658">
        <v>70.263888890000004</v>
      </c>
      <c r="H5658">
        <v>5.4133549600000004</v>
      </c>
      <c r="I5658">
        <v>3.1768187999999999</v>
      </c>
      <c r="J5658">
        <v>2.8951483200000001</v>
      </c>
      <c r="K5658">
        <v>1.01311043</v>
      </c>
    </row>
    <row r="5659" spans="1:11" x14ac:dyDescent="0.4">
      <c r="A5659" s="1">
        <v>44760.895833333336</v>
      </c>
      <c r="B5659">
        <v>12.02</v>
      </c>
      <c r="C5659">
        <v>4.46</v>
      </c>
      <c r="D5659">
        <v>4.22</v>
      </c>
      <c r="E5659">
        <v>2.77</v>
      </c>
      <c r="G5659">
        <v>70.270833330000002</v>
      </c>
      <c r="H5659">
        <v>5.3977623599999998</v>
      </c>
      <c r="I5659">
        <v>3.1639045399999999</v>
      </c>
      <c r="J5659">
        <v>2.8818306499999999</v>
      </c>
      <c r="K5659">
        <v>0.82219993000000002</v>
      </c>
    </row>
    <row r="5660" spans="1:11" x14ac:dyDescent="0.4">
      <c r="A5660" s="1">
        <v>44760.902777777781</v>
      </c>
      <c r="B5660">
        <v>11.96</v>
      </c>
      <c r="C5660">
        <v>4.3499999999999996</v>
      </c>
      <c r="D5660">
        <v>3.84</v>
      </c>
      <c r="E5660">
        <v>2.54</v>
      </c>
      <c r="G5660">
        <v>70.277777779999994</v>
      </c>
      <c r="H5660">
        <v>5.3766209199999997</v>
      </c>
      <c r="I5660">
        <v>3.1030321199999999</v>
      </c>
      <c r="J5660">
        <v>2.7553087000000001</v>
      </c>
      <c r="K5660">
        <v>0.96348297000000005</v>
      </c>
    </row>
    <row r="5661" spans="1:11" x14ac:dyDescent="0.4">
      <c r="A5661" s="1">
        <v>44760.909722222219</v>
      </c>
      <c r="B5661">
        <v>11.87</v>
      </c>
      <c r="C5661">
        <v>4.5599999999999996</v>
      </c>
      <c r="D5661">
        <v>3.95</v>
      </c>
      <c r="E5661">
        <v>2.62</v>
      </c>
      <c r="G5661">
        <v>70.284722220000006</v>
      </c>
      <c r="H5661">
        <v>5.3572741300000004</v>
      </c>
      <c r="I5661">
        <v>3.0419502600000001</v>
      </c>
      <c r="J5661">
        <v>2.6483753399999999</v>
      </c>
      <c r="K5661">
        <v>0.98123320999999997</v>
      </c>
    </row>
    <row r="5662" spans="1:11" x14ac:dyDescent="0.4">
      <c r="A5662" s="1">
        <v>44760.916666666664</v>
      </c>
      <c r="B5662">
        <v>11.87</v>
      </c>
      <c r="C5662">
        <v>4.8099999999999996</v>
      </c>
      <c r="D5662">
        <v>4.05</v>
      </c>
      <c r="E5662">
        <v>2.66</v>
      </c>
      <c r="G5662">
        <v>70.291666669999998</v>
      </c>
      <c r="H5662">
        <v>5.3419245599999998</v>
      </c>
      <c r="I5662">
        <v>3.0247681700000002</v>
      </c>
      <c r="J5662">
        <v>2.6273912799999999</v>
      </c>
      <c r="K5662">
        <v>0.83921290999999998</v>
      </c>
    </row>
    <row r="5663" spans="1:11" x14ac:dyDescent="0.4">
      <c r="A5663" s="1">
        <v>44760.923611111109</v>
      </c>
      <c r="B5663">
        <v>11.82</v>
      </c>
      <c r="C5663">
        <v>5.22</v>
      </c>
      <c r="D5663">
        <v>4.13</v>
      </c>
      <c r="E5663">
        <v>2.6</v>
      </c>
      <c r="G5663">
        <v>70.298611109999996</v>
      </c>
      <c r="H5663">
        <v>5.32268074</v>
      </c>
      <c r="I5663">
        <v>2.9503023599999998</v>
      </c>
      <c r="J5663">
        <v>2.51402313</v>
      </c>
      <c r="K5663">
        <v>0.87794452999999995</v>
      </c>
    </row>
    <row r="5664" spans="1:11" x14ac:dyDescent="0.4">
      <c r="A5664" s="1">
        <v>44760.930555555555</v>
      </c>
      <c r="B5664">
        <v>11.77</v>
      </c>
      <c r="C5664">
        <v>5.85</v>
      </c>
      <c r="D5664">
        <v>4.67</v>
      </c>
      <c r="E5664">
        <v>2.09</v>
      </c>
      <c r="G5664">
        <v>70.305555560000002</v>
      </c>
      <c r="H5664">
        <v>5.3071790700000001</v>
      </c>
      <c r="I5664">
        <v>2.93555352</v>
      </c>
      <c r="J5664">
        <v>2.49829488</v>
      </c>
      <c r="K5664">
        <v>0.72853886999999995</v>
      </c>
    </row>
    <row r="5665" spans="1:11" x14ac:dyDescent="0.4">
      <c r="A5665" s="1">
        <v>44760.9375</v>
      </c>
      <c r="B5665">
        <v>11.71</v>
      </c>
      <c r="C5665">
        <v>6</v>
      </c>
      <c r="D5665">
        <v>4.59</v>
      </c>
      <c r="E5665">
        <v>1.92</v>
      </c>
      <c r="G5665">
        <v>70.3125</v>
      </c>
      <c r="H5665">
        <v>5.2913421899999999</v>
      </c>
      <c r="I5665">
        <v>2.9183671100000002</v>
      </c>
      <c r="J5665">
        <v>2.4787628499999999</v>
      </c>
      <c r="K5665">
        <v>0.60485063999999999</v>
      </c>
    </row>
    <row r="5666" spans="1:11" x14ac:dyDescent="0.4">
      <c r="A5666" s="1">
        <v>44760.944444444445</v>
      </c>
      <c r="B5666">
        <v>11.64</v>
      </c>
      <c r="C5666">
        <v>5.69</v>
      </c>
      <c r="D5666">
        <v>4.28</v>
      </c>
      <c r="E5666">
        <v>2.12</v>
      </c>
      <c r="G5666">
        <v>70.319444439999998</v>
      </c>
      <c r="H5666">
        <v>5.2754722799999998</v>
      </c>
      <c r="I5666">
        <v>2.9075523699999999</v>
      </c>
      <c r="J5666">
        <v>2.4686372599999999</v>
      </c>
      <c r="K5666">
        <v>0.43523919</v>
      </c>
    </row>
    <row r="5667" spans="1:11" x14ac:dyDescent="0.4">
      <c r="A5667" s="1">
        <v>44760.951388888891</v>
      </c>
      <c r="B5667">
        <v>11.57</v>
      </c>
      <c r="C5667">
        <v>5.35</v>
      </c>
      <c r="D5667">
        <v>4.12</v>
      </c>
      <c r="E5667">
        <v>2.2000000000000002</v>
      </c>
      <c r="G5667">
        <v>70.326388890000004</v>
      </c>
      <c r="H5667">
        <v>5.2599020699999999</v>
      </c>
      <c r="I5667">
        <v>2.8923681399999999</v>
      </c>
      <c r="J5667">
        <v>2.4519254899999998</v>
      </c>
      <c r="K5667">
        <v>0.28967928999999998</v>
      </c>
    </row>
    <row r="5668" spans="1:11" x14ac:dyDescent="0.4">
      <c r="A5668" s="1">
        <v>44760.958333333336</v>
      </c>
      <c r="B5668">
        <v>11.52</v>
      </c>
      <c r="C5668">
        <v>6.94</v>
      </c>
      <c r="D5668">
        <v>5.54</v>
      </c>
      <c r="E5668">
        <v>2.27</v>
      </c>
      <c r="G5668">
        <v>70.333333330000002</v>
      </c>
      <c r="H5668">
        <v>5.2443253500000004</v>
      </c>
      <c r="I5668">
        <v>2.87860256</v>
      </c>
      <c r="J5668">
        <v>2.4372238500000001</v>
      </c>
      <c r="K5668">
        <v>0.14779012999999999</v>
      </c>
    </row>
    <row r="5669" spans="1:11" x14ac:dyDescent="0.4">
      <c r="A5669" s="1">
        <v>44760.965277777781</v>
      </c>
      <c r="B5669">
        <v>11.49</v>
      </c>
      <c r="C5669">
        <v>7.22</v>
      </c>
      <c r="D5669">
        <v>5.8</v>
      </c>
      <c r="E5669">
        <v>1.95</v>
      </c>
      <c r="G5669">
        <v>70.340277779999994</v>
      </c>
      <c r="H5669">
        <v>5.2267765600000002</v>
      </c>
      <c r="I5669">
        <v>2.8679055899999999</v>
      </c>
      <c r="J5669">
        <v>2.4272222800000001</v>
      </c>
      <c r="K5669">
        <v>7.7010350000000005E-2</v>
      </c>
    </row>
    <row r="5670" spans="1:11" x14ac:dyDescent="0.4">
      <c r="A5670" s="1">
        <v>44760.972222222219</v>
      </c>
      <c r="B5670">
        <v>11.46</v>
      </c>
      <c r="C5670">
        <v>8.1999999999999993</v>
      </c>
      <c r="D5670">
        <v>6.37</v>
      </c>
      <c r="E5670">
        <v>2.14</v>
      </c>
      <c r="G5670">
        <v>70.347222220000006</v>
      </c>
      <c r="H5670">
        <v>5.2078316899999999</v>
      </c>
      <c r="I5670">
        <v>2.8571976700000001</v>
      </c>
      <c r="J5670">
        <v>2.4172298200000002</v>
      </c>
      <c r="K5670">
        <v>6.6021540000000004E-2</v>
      </c>
    </row>
    <row r="5671" spans="1:11" x14ac:dyDescent="0.4">
      <c r="A5671" s="1">
        <v>44760.979166666664</v>
      </c>
      <c r="B5671">
        <v>11.42</v>
      </c>
      <c r="C5671">
        <v>8.26</v>
      </c>
      <c r="D5671">
        <v>7.22</v>
      </c>
      <c r="E5671">
        <v>2.0499999999999998</v>
      </c>
      <c r="G5671">
        <v>70.354166669999998</v>
      </c>
      <c r="H5671">
        <v>5.1909006900000003</v>
      </c>
      <c r="I5671">
        <v>2.8463633100000001</v>
      </c>
      <c r="J5671">
        <v>2.4071107899999999</v>
      </c>
      <c r="K5671">
        <v>5.5409510000000002E-2</v>
      </c>
    </row>
    <row r="5672" spans="1:11" x14ac:dyDescent="0.4">
      <c r="A5672" s="1">
        <v>44760.986111111109</v>
      </c>
      <c r="B5672">
        <v>11.34</v>
      </c>
      <c r="C5672">
        <v>8.23</v>
      </c>
      <c r="D5672">
        <v>7.46</v>
      </c>
      <c r="E5672">
        <v>2.12</v>
      </c>
      <c r="G5672">
        <v>70.361111109999996</v>
      </c>
      <c r="H5672">
        <v>5.1741450699999998</v>
      </c>
      <c r="I5672">
        <v>2.83569162</v>
      </c>
      <c r="J5672">
        <v>2.3971523399999999</v>
      </c>
      <c r="K5672">
        <v>4.5429690000000002E-2</v>
      </c>
    </row>
    <row r="5673" spans="1:11" x14ac:dyDescent="0.4">
      <c r="A5673" s="1">
        <v>44760.993055555555</v>
      </c>
      <c r="B5673">
        <v>11.25</v>
      </c>
      <c r="C5673">
        <v>7.58</v>
      </c>
      <c r="D5673">
        <v>6.59</v>
      </c>
      <c r="E5673">
        <v>1.97</v>
      </c>
      <c r="G5673">
        <v>70.368055560000002</v>
      </c>
      <c r="H5673">
        <v>5.1572408200000002</v>
      </c>
      <c r="I5673">
        <v>2.8249076299999998</v>
      </c>
      <c r="J5673">
        <v>2.3870813800000001</v>
      </c>
      <c r="K5673">
        <v>3.5792640000000001E-2</v>
      </c>
    </row>
    <row r="5674" spans="1:11" x14ac:dyDescent="0.4">
      <c r="A5674" s="1">
        <v>44761</v>
      </c>
      <c r="B5674">
        <v>11.26</v>
      </c>
      <c r="C5674">
        <v>8.06</v>
      </c>
      <c r="D5674">
        <v>6.78</v>
      </c>
      <c r="E5674">
        <v>1.46</v>
      </c>
      <c r="G5674">
        <v>70.375</v>
      </c>
      <c r="H5674">
        <v>5.1406756900000001</v>
      </c>
      <c r="I5674">
        <v>2.8134481600000001</v>
      </c>
      <c r="J5674">
        <v>2.37590989</v>
      </c>
      <c r="K5674">
        <v>4.1311400000000002E-3</v>
      </c>
    </row>
    <row r="5675" spans="1:11" x14ac:dyDescent="0.4">
      <c r="A5675" s="1">
        <v>44761.006944444445</v>
      </c>
      <c r="B5675">
        <v>11.19</v>
      </c>
      <c r="C5675">
        <v>8.2100000000000009</v>
      </c>
      <c r="D5675">
        <v>7.36</v>
      </c>
      <c r="E5675">
        <v>1.38</v>
      </c>
      <c r="G5675">
        <v>70.381944439999998</v>
      </c>
      <c r="H5675">
        <v>5.1246587200000002</v>
      </c>
      <c r="I5675">
        <v>2.7840155599999998</v>
      </c>
      <c r="J5675">
        <v>2.3330261299999999</v>
      </c>
      <c r="K5675">
        <v>0</v>
      </c>
    </row>
    <row r="5676" spans="1:11" x14ac:dyDescent="0.4">
      <c r="A5676" s="1">
        <v>44761.013888888891</v>
      </c>
      <c r="B5676">
        <v>11.17</v>
      </c>
      <c r="C5676">
        <v>8.33</v>
      </c>
      <c r="D5676">
        <v>7.14</v>
      </c>
      <c r="E5676">
        <v>1.86</v>
      </c>
      <c r="G5676">
        <v>70.388888890000004</v>
      </c>
      <c r="H5676">
        <v>5.10841514</v>
      </c>
      <c r="I5676">
        <v>2.7512013799999999</v>
      </c>
      <c r="J5676">
        <v>2.28165606</v>
      </c>
      <c r="K5676">
        <v>0</v>
      </c>
    </row>
    <row r="5677" spans="1:11" x14ac:dyDescent="0.4">
      <c r="A5677" s="1">
        <v>44761.020833333336</v>
      </c>
      <c r="B5677">
        <v>11.1</v>
      </c>
      <c r="C5677">
        <v>8.35</v>
      </c>
      <c r="D5677">
        <v>7.49</v>
      </c>
      <c r="E5677">
        <v>2.33</v>
      </c>
      <c r="G5677">
        <v>70.395833330000002</v>
      </c>
      <c r="H5677">
        <v>5.0931320800000002</v>
      </c>
      <c r="I5677">
        <v>2.7198551399999999</v>
      </c>
      <c r="J5677">
        <v>2.2332434499999998</v>
      </c>
      <c r="K5677">
        <v>0</v>
      </c>
    </row>
    <row r="5678" spans="1:11" x14ac:dyDescent="0.4">
      <c r="A5678" s="1">
        <v>44761.027777777781</v>
      </c>
      <c r="B5678">
        <v>11.05</v>
      </c>
      <c r="C5678">
        <v>8.15</v>
      </c>
      <c r="D5678">
        <v>6.38</v>
      </c>
      <c r="E5678">
        <v>1.78</v>
      </c>
      <c r="G5678">
        <v>70.402777779999994</v>
      </c>
      <c r="H5678">
        <v>5.0757956399999999</v>
      </c>
      <c r="I5678">
        <v>2.61804668</v>
      </c>
      <c r="J5678">
        <v>2.0743836500000001</v>
      </c>
      <c r="K5678">
        <v>0.13215668</v>
      </c>
    </row>
    <row r="5679" spans="1:11" x14ac:dyDescent="0.4">
      <c r="A5679" s="1">
        <v>44761.034722222219</v>
      </c>
      <c r="B5679">
        <v>10.97</v>
      </c>
      <c r="C5679">
        <v>7.85</v>
      </c>
      <c r="D5679">
        <v>7.7</v>
      </c>
      <c r="E5679">
        <v>1.93</v>
      </c>
      <c r="G5679">
        <v>70.409722220000006</v>
      </c>
      <c r="H5679">
        <v>5.0510252600000003</v>
      </c>
      <c r="I5679">
        <v>2.3203671300000002</v>
      </c>
      <c r="J5679">
        <v>1.7898137599999999</v>
      </c>
      <c r="K5679">
        <v>0.61545868000000004</v>
      </c>
    </row>
    <row r="5680" spans="1:11" x14ac:dyDescent="0.4">
      <c r="A5680" s="1">
        <v>44761.041666666664</v>
      </c>
      <c r="B5680">
        <v>10.92</v>
      </c>
      <c r="C5680">
        <v>7.48</v>
      </c>
      <c r="D5680">
        <v>6.63</v>
      </c>
      <c r="E5680">
        <v>1.59</v>
      </c>
      <c r="G5680">
        <v>70.416666669999998</v>
      </c>
      <c r="H5680">
        <v>5.0251320599999998</v>
      </c>
      <c r="I5680">
        <v>2.1517871899999998</v>
      </c>
      <c r="J5680">
        <v>1.72731904</v>
      </c>
      <c r="K5680">
        <v>0.93063406999999998</v>
      </c>
    </row>
    <row r="5681" spans="1:11" x14ac:dyDescent="0.4">
      <c r="A5681" s="1">
        <v>44761.048611111109</v>
      </c>
      <c r="B5681">
        <v>10.85</v>
      </c>
      <c r="C5681">
        <v>7.54</v>
      </c>
      <c r="D5681">
        <v>5.93</v>
      </c>
      <c r="E5681">
        <v>1.44</v>
      </c>
      <c r="G5681">
        <v>70.423611109999996</v>
      </c>
      <c r="H5681">
        <v>5.0009540699999997</v>
      </c>
      <c r="I5681">
        <v>2.0960884399999999</v>
      </c>
      <c r="J5681">
        <v>1.7381185699999999</v>
      </c>
      <c r="K5681">
        <v>1.0541181399999999</v>
      </c>
    </row>
    <row r="5682" spans="1:11" x14ac:dyDescent="0.4">
      <c r="A5682" s="1">
        <v>44761.055555555555</v>
      </c>
      <c r="B5682">
        <v>10.83</v>
      </c>
      <c r="C5682">
        <v>7.68</v>
      </c>
      <c r="D5682">
        <v>5.37</v>
      </c>
      <c r="E5682">
        <v>1.26</v>
      </c>
      <c r="G5682">
        <v>70.430555560000002</v>
      </c>
      <c r="H5682">
        <v>4.9835297000000001</v>
      </c>
      <c r="I5682">
        <v>2.0732461500000001</v>
      </c>
      <c r="J5682">
        <v>1.730877</v>
      </c>
      <c r="K5682">
        <v>1.04241184</v>
      </c>
    </row>
    <row r="5683" spans="1:11" x14ac:dyDescent="0.4">
      <c r="A5683" s="1">
        <v>44761.0625</v>
      </c>
      <c r="B5683">
        <v>10.76</v>
      </c>
      <c r="C5683">
        <v>7.1</v>
      </c>
      <c r="D5683">
        <v>5.83</v>
      </c>
      <c r="E5683">
        <v>1.28</v>
      </c>
      <c r="G5683">
        <v>70.4375</v>
      </c>
      <c r="H5683">
        <v>4.9641098599999998</v>
      </c>
      <c r="I5683">
        <v>2.0455333900000001</v>
      </c>
      <c r="J5683">
        <v>1.7236623799999999</v>
      </c>
      <c r="K5683">
        <v>1.0883485500000001</v>
      </c>
    </row>
    <row r="5684" spans="1:11" x14ac:dyDescent="0.4">
      <c r="A5684" s="1">
        <v>44761.069444444445</v>
      </c>
      <c r="B5684">
        <v>10.71</v>
      </c>
      <c r="C5684">
        <v>6.94</v>
      </c>
      <c r="D5684">
        <v>6.37</v>
      </c>
      <c r="E5684">
        <v>1.77</v>
      </c>
      <c r="G5684">
        <v>70.444444439999998</v>
      </c>
      <c r="H5684">
        <v>4.9467372899999997</v>
      </c>
      <c r="I5684">
        <v>2.0269133799999999</v>
      </c>
      <c r="J5684">
        <v>1.71727706</v>
      </c>
      <c r="K5684">
        <v>1.0653819899999999</v>
      </c>
    </row>
    <row r="5685" spans="1:11" x14ac:dyDescent="0.4">
      <c r="A5685" s="1">
        <v>44761.076388888891</v>
      </c>
      <c r="B5685">
        <v>10.67</v>
      </c>
      <c r="C5685">
        <v>6.93</v>
      </c>
      <c r="D5685">
        <v>5.63</v>
      </c>
      <c r="E5685">
        <v>1.53</v>
      </c>
      <c r="G5685">
        <v>70.451388890000004</v>
      </c>
      <c r="H5685">
        <v>4.9319684199999996</v>
      </c>
      <c r="I5685">
        <v>2.0145397100000002</v>
      </c>
      <c r="J5685">
        <v>1.7070992199999999</v>
      </c>
      <c r="K5685">
        <v>0.96727523999999998</v>
      </c>
    </row>
    <row r="5686" spans="1:11" x14ac:dyDescent="0.4">
      <c r="A5686" s="1">
        <v>44761.083333333336</v>
      </c>
      <c r="B5686">
        <v>10.61</v>
      </c>
      <c r="C5686">
        <v>5.94</v>
      </c>
      <c r="D5686">
        <v>4.51</v>
      </c>
      <c r="E5686">
        <v>1.26</v>
      </c>
      <c r="G5686">
        <v>70.458333330000002</v>
      </c>
      <c r="H5686">
        <v>4.9160793299999996</v>
      </c>
      <c r="I5686">
        <v>2.00521057</v>
      </c>
      <c r="J5686">
        <v>1.69828204</v>
      </c>
      <c r="K5686">
        <v>0.89428929000000001</v>
      </c>
    </row>
    <row r="5687" spans="1:11" x14ac:dyDescent="0.4">
      <c r="A5687" s="1">
        <v>44761.090277777781</v>
      </c>
      <c r="B5687">
        <v>10.57</v>
      </c>
      <c r="C5687">
        <v>6.54</v>
      </c>
      <c r="D5687">
        <v>5.0199999999999996</v>
      </c>
      <c r="E5687">
        <v>1.59</v>
      </c>
      <c r="G5687">
        <v>70.465277779999994</v>
      </c>
      <c r="H5687">
        <v>4.8988871500000002</v>
      </c>
      <c r="I5687">
        <v>1.9957740100000001</v>
      </c>
      <c r="J5687">
        <v>1.6893575199999999</v>
      </c>
      <c r="K5687">
        <v>0.70637910000000004</v>
      </c>
    </row>
    <row r="5688" spans="1:11" x14ac:dyDescent="0.4">
      <c r="A5688" s="1">
        <v>44761.097222222219</v>
      </c>
      <c r="B5688">
        <v>10.52</v>
      </c>
      <c r="C5688">
        <v>6.82</v>
      </c>
      <c r="D5688">
        <v>5.64</v>
      </c>
      <c r="E5688">
        <v>1.65</v>
      </c>
      <c r="G5688">
        <v>70.472222220000006</v>
      </c>
      <c r="H5688">
        <v>4.8844324200000004</v>
      </c>
      <c r="I5688">
        <v>1.98629655</v>
      </c>
      <c r="J5688">
        <v>1.68023034</v>
      </c>
      <c r="K5688">
        <v>0.49133304</v>
      </c>
    </row>
    <row r="5689" spans="1:11" x14ac:dyDescent="0.4">
      <c r="A5689" s="1">
        <v>44761.104166666664</v>
      </c>
      <c r="B5689">
        <v>10.55</v>
      </c>
      <c r="C5689">
        <v>6.48</v>
      </c>
      <c r="D5689">
        <v>5.91</v>
      </c>
      <c r="E5689">
        <v>1.8</v>
      </c>
      <c r="G5689">
        <v>70.479166669999998</v>
      </c>
      <c r="H5689">
        <v>4.86914611</v>
      </c>
      <c r="I5689">
        <v>1.96996288</v>
      </c>
      <c r="J5689">
        <v>1.6450083799999999</v>
      </c>
      <c r="K5689">
        <v>0.46449168000000002</v>
      </c>
    </row>
    <row r="5690" spans="1:11" x14ac:dyDescent="0.4">
      <c r="A5690" s="1">
        <v>44761.111111111109</v>
      </c>
      <c r="B5690">
        <v>10.5</v>
      </c>
      <c r="C5690">
        <v>6.09</v>
      </c>
      <c r="D5690">
        <v>4.88</v>
      </c>
      <c r="E5690">
        <v>1.43</v>
      </c>
      <c r="G5690">
        <v>70.486111109999996</v>
      </c>
      <c r="H5690">
        <v>4.8531617899999997</v>
      </c>
      <c r="I5690">
        <v>1.9606612699999999</v>
      </c>
      <c r="J5690">
        <v>1.63622136</v>
      </c>
      <c r="K5690">
        <v>0.32637295</v>
      </c>
    </row>
    <row r="5691" spans="1:11" x14ac:dyDescent="0.4">
      <c r="A5691" s="1">
        <v>44761.118055555555</v>
      </c>
      <c r="B5691">
        <v>10.42</v>
      </c>
      <c r="C5691">
        <v>5.52</v>
      </c>
      <c r="D5691">
        <v>4.71</v>
      </c>
      <c r="E5691">
        <v>0.96</v>
      </c>
      <c r="G5691">
        <v>70.493055560000002</v>
      </c>
      <c r="H5691">
        <v>4.8384849900000004</v>
      </c>
      <c r="I5691">
        <v>1.9513828799999999</v>
      </c>
      <c r="J5691">
        <v>1.62743718</v>
      </c>
      <c r="K5691">
        <v>0.15970825999999999</v>
      </c>
    </row>
    <row r="5692" spans="1:11" x14ac:dyDescent="0.4">
      <c r="A5692" s="1">
        <v>44761.125</v>
      </c>
      <c r="B5692">
        <v>10.39</v>
      </c>
      <c r="C5692">
        <v>6.39</v>
      </c>
      <c r="D5692">
        <v>5.32</v>
      </c>
      <c r="E5692">
        <v>2.2200000000000002</v>
      </c>
      <c r="G5692">
        <v>70.5</v>
      </c>
      <c r="H5692">
        <v>4.82124021</v>
      </c>
      <c r="I5692">
        <v>1.9423049299999999</v>
      </c>
      <c r="J5692">
        <v>1.6188953800000001</v>
      </c>
      <c r="K5692">
        <v>0.14508557</v>
      </c>
    </row>
    <row r="5693" spans="1:11" x14ac:dyDescent="0.4">
      <c r="A5693" s="1">
        <v>44761.131944444445</v>
      </c>
      <c r="B5693">
        <v>10.33</v>
      </c>
      <c r="C5693">
        <v>6.35</v>
      </c>
      <c r="D5693">
        <v>5.18</v>
      </c>
      <c r="E5693">
        <v>1.58</v>
      </c>
      <c r="G5693">
        <v>70.506944439999998</v>
      </c>
      <c r="H5693">
        <v>4.8064851700000002</v>
      </c>
      <c r="I5693">
        <v>1.9319453900000001</v>
      </c>
      <c r="J5693">
        <v>1.6057582800000001</v>
      </c>
      <c r="K5693">
        <v>0</v>
      </c>
    </row>
    <row r="5694" spans="1:11" x14ac:dyDescent="0.4">
      <c r="A5694" s="1">
        <v>44761.138888888891</v>
      </c>
      <c r="B5694">
        <v>10.33</v>
      </c>
      <c r="C5694">
        <v>6.03</v>
      </c>
      <c r="D5694">
        <v>5.83</v>
      </c>
      <c r="E5694">
        <v>1.63</v>
      </c>
      <c r="G5694">
        <v>70.513888890000004</v>
      </c>
      <c r="H5694">
        <v>4.79130346</v>
      </c>
      <c r="I5694">
        <v>1.92020371</v>
      </c>
      <c r="J5694">
        <v>1.58709879</v>
      </c>
      <c r="K5694">
        <v>0</v>
      </c>
    </row>
    <row r="5695" spans="1:11" x14ac:dyDescent="0.4">
      <c r="A5695" s="1">
        <v>44761.145833333336</v>
      </c>
      <c r="B5695">
        <v>10.27</v>
      </c>
      <c r="C5695">
        <v>7.28</v>
      </c>
      <c r="D5695">
        <v>6.22</v>
      </c>
      <c r="E5695">
        <v>2.35</v>
      </c>
      <c r="G5695">
        <v>70.520833330000002</v>
      </c>
      <c r="H5695">
        <v>4.7766276000000003</v>
      </c>
      <c r="I5695">
        <v>1.91086047</v>
      </c>
      <c r="J5695">
        <v>1.57826376</v>
      </c>
      <c r="K5695">
        <v>0</v>
      </c>
    </row>
    <row r="5696" spans="1:11" x14ac:dyDescent="0.4">
      <c r="A5696" s="1">
        <v>44761.152777777781</v>
      </c>
      <c r="B5696">
        <v>10.220000000000001</v>
      </c>
      <c r="C5696">
        <v>7.05</v>
      </c>
      <c r="D5696">
        <v>5.95</v>
      </c>
      <c r="E5696">
        <v>2.2000000000000002</v>
      </c>
      <c r="G5696">
        <v>70.527777779999994</v>
      </c>
      <c r="H5696">
        <v>4.7615342700000003</v>
      </c>
      <c r="I5696">
        <v>1.9008128500000001</v>
      </c>
      <c r="J5696">
        <v>1.5662731599999999</v>
      </c>
      <c r="K5696">
        <v>0</v>
      </c>
    </row>
    <row r="5697" spans="1:11" x14ac:dyDescent="0.4">
      <c r="A5697" s="1">
        <v>44761.159722222219</v>
      </c>
      <c r="B5697">
        <v>10.18</v>
      </c>
      <c r="C5697">
        <v>7.08</v>
      </c>
      <c r="D5697">
        <v>6.96</v>
      </c>
      <c r="E5697">
        <v>2.4500000000000002</v>
      </c>
      <c r="G5697">
        <v>70.534722220000006</v>
      </c>
      <c r="H5697">
        <v>4.7454831300000002</v>
      </c>
      <c r="I5697">
        <v>1.89142557</v>
      </c>
      <c r="J5697">
        <v>1.5574408799999999</v>
      </c>
      <c r="K5697">
        <v>0</v>
      </c>
    </row>
    <row r="5698" spans="1:11" x14ac:dyDescent="0.4">
      <c r="A5698" s="1">
        <v>44761.166666666664</v>
      </c>
      <c r="B5698">
        <v>10.14</v>
      </c>
      <c r="C5698">
        <v>8.02</v>
      </c>
      <c r="D5698">
        <v>7.06</v>
      </c>
      <c r="E5698">
        <v>2.95</v>
      </c>
      <c r="G5698">
        <v>70.541666669999998</v>
      </c>
      <c r="H5698">
        <v>4.7284644599999996</v>
      </c>
      <c r="I5698">
        <v>1.8820356499999999</v>
      </c>
      <c r="J5698">
        <v>1.5486052100000001</v>
      </c>
      <c r="K5698">
        <v>0</v>
      </c>
    </row>
    <row r="5699" spans="1:11" x14ac:dyDescent="0.4">
      <c r="A5699" s="1">
        <v>44761.173611111109</v>
      </c>
      <c r="B5699">
        <v>10.11</v>
      </c>
      <c r="C5699">
        <v>7.67</v>
      </c>
      <c r="D5699">
        <v>6.72</v>
      </c>
      <c r="E5699">
        <v>3.23</v>
      </c>
      <c r="G5699">
        <v>70.548611109999996</v>
      </c>
      <c r="H5699">
        <v>4.7137473400000003</v>
      </c>
      <c r="I5699">
        <v>1.8711190499999999</v>
      </c>
      <c r="J5699">
        <v>1.5335516300000001</v>
      </c>
      <c r="K5699">
        <v>0</v>
      </c>
    </row>
    <row r="5700" spans="1:11" x14ac:dyDescent="0.4">
      <c r="A5700" s="1">
        <v>44761.180555555555</v>
      </c>
      <c r="B5700">
        <v>10.09</v>
      </c>
      <c r="C5700">
        <v>7.98</v>
      </c>
      <c r="D5700">
        <v>6.9</v>
      </c>
      <c r="E5700">
        <v>3.78</v>
      </c>
      <c r="G5700">
        <v>70.555555560000002</v>
      </c>
      <c r="H5700">
        <v>4.6989300600000004</v>
      </c>
      <c r="I5700">
        <v>1.79630753</v>
      </c>
      <c r="J5700">
        <v>1.3854123700000001</v>
      </c>
      <c r="K5700">
        <v>0.19779253999999999</v>
      </c>
    </row>
    <row r="5701" spans="1:11" x14ac:dyDescent="0.4">
      <c r="A5701" s="1">
        <v>44761.1875</v>
      </c>
      <c r="B5701">
        <v>10.07</v>
      </c>
      <c r="C5701">
        <v>8.2799999999999994</v>
      </c>
      <c r="D5701">
        <v>7.25</v>
      </c>
      <c r="E5701">
        <v>3.32</v>
      </c>
      <c r="G5701">
        <v>70.5625</v>
      </c>
      <c r="H5701">
        <v>4.6841163799999999</v>
      </c>
      <c r="I5701">
        <v>1.7363179200000001</v>
      </c>
      <c r="J5701">
        <v>1.3158508799999999</v>
      </c>
      <c r="K5701">
        <v>0.21260699</v>
      </c>
    </row>
    <row r="5702" spans="1:11" x14ac:dyDescent="0.4">
      <c r="A5702" s="1">
        <v>44761.194444444445</v>
      </c>
      <c r="B5702">
        <v>10.039999999999999</v>
      </c>
      <c r="C5702">
        <v>8.06</v>
      </c>
      <c r="D5702">
        <v>8.42</v>
      </c>
      <c r="E5702">
        <v>2.9</v>
      </c>
      <c r="G5702">
        <v>70.569444439999998</v>
      </c>
      <c r="H5702">
        <v>4.6683728899999997</v>
      </c>
      <c r="I5702">
        <v>1.7272862600000001</v>
      </c>
      <c r="J5702">
        <v>1.30750733</v>
      </c>
      <c r="K5702">
        <v>8.1213880000000002E-2</v>
      </c>
    </row>
    <row r="5703" spans="1:11" x14ac:dyDescent="0.4">
      <c r="A5703" s="1">
        <v>44761.201388888891</v>
      </c>
      <c r="B5703">
        <v>10.02</v>
      </c>
      <c r="C5703">
        <v>8.5500000000000007</v>
      </c>
      <c r="D5703">
        <v>8.08</v>
      </c>
      <c r="E5703">
        <v>3.16</v>
      </c>
      <c r="G5703">
        <v>70.576388890000004</v>
      </c>
      <c r="H5703">
        <v>4.6533057299999996</v>
      </c>
      <c r="I5703">
        <v>1.71624753</v>
      </c>
      <c r="J5703">
        <v>1.2970727</v>
      </c>
      <c r="K5703">
        <v>0</v>
      </c>
    </row>
    <row r="5704" spans="1:11" x14ac:dyDescent="0.4">
      <c r="A5704" s="1">
        <v>44761.208333333336</v>
      </c>
      <c r="B5704">
        <v>9.9600000000000009</v>
      </c>
      <c r="C5704">
        <v>7.56</v>
      </c>
      <c r="D5704">
        <v>8.35</v>
      </c>
      <c r="E5704">
        <v>5.07</v>
      </c>
      <c r="G5704">
        <v>70.583333330000002</v>
      </c>
      <c r="H5704">
        <v>4.6409727199999997</v>
      </c>
      <c r="I5704">
        <v>1.70401633</v>
      </c>
      <c r="J5704">
        <v>1.28510346</v>
      </c>
      <c r="K5704">
        <v>0</v>
      </c>
    </row>
    <row r="5705" spans="1:11" x14ac:dyDescent="0.4">
      <c r="A5705" s="1">
        <v>44761.215277777781</v>
      </c>
      <c r="B5705">
        <v>9.93</v>
      </c>
      <c r="C5705">
        <v>7.69</v>
      </c>
      <c r="D5705">
        <v>8.07</v>
      </c>
      <c r="E5705">
        <v>5.65</v>
      </c>
      <c r="G5705">
        <v>70.590277779999994</v>
      </c>
      <c r="H5705">
        <v>4.6295315099999996</v>
      </c>
      <c r="I5705">
        <v>1.69373321</v>
      </c>
      <c r="J5705">
        <v>1.2751782899999999</v>
      </c>
      <c r="K5705">
        <v>0</v>
      </c>
    </row>
    <row r="5706" spans="1:11" x14ac:dyDescent="0.4">
      <c r="A5706" s="1">
        <v>44761.222222222219</v>
      </c>
      <c r="B5706">
        <v>9.91</v>
      </c>
      <c r="C5706">
        <v>7.16</v>
      </c>
      <c r="D5706">
        <v>7.22</v>
      </c>
      <c r="E5706">
        <v>5.45</v>
      </c>
      <c r="G5706">
        <v>70.597222220000006</v>
      </c>
      <c r="H5706">
        <v>4.6225346500000004</v>
      </c>
      <c r="I5706">
        <v>1.65455789</v>
      </c>
      <c r="J5706">
        <v>1.22636897</v>
      </c>
      <c r="K5706">
        <v>3.3614400000000003E-2</v>
      </c>
    </row>
    <row r="5707" spans="1:11" x14ac:dyDescent="0.4">
      <c r="A5707" s="1">
        <v>44761.229166666664</v>
      </c>
      <c r="B5707">
        <v>9.89</v>
      </c>
      <c r="C5707">
        <v>7.41</v>
      </c>
      <c r="D5707">
        <v>7.79</v>
      </c>
      <c r="E5707">
        <v>4.96</v>
      </c>
      <c r="G5707">
        <v>70.604166669999998</v>
      </c>
      <c r="H5707">
        <v>4.6162639199999997</v>
      </c>
      <c r="I5707">
        <v>1.6245554600000001</v>
      </c>
      <c r="J5707">
        <v>1.1916997</v>
      </c>
      <c r="K5707">
        <v>0</v>
      </c>
    </row>
    <row r="5708" spans="1:11" x14ac:dyDescent="0.4">
      <c r="A5708" s="1">
        <v>44761.236111111109</v>
      </c>
      <c r="B5708">
        <v>9.86</v>
      </c>
      <c r="C5708">
        <v>7.15</v>
      </c>
      <c r="D5708">
        <v>6.72</v>
      </c>
      <c r="E5708">
        <v>4.5199999999999996</v>
      </c>
      <c r="G5708">
        <v>70.611111109999996</v>
      </c>
      <c r="H5708">
        <v>4.6099009000000004</v>
      </c>
      <c r="I5708">
        <v>1.6150975700000001</v>
      </c>
      <c r="J5708">
        <v>1.1829460000000001</v>
      </c>
      <c r="K5708">
        <v>0</v>
      </c>
    </row>
    <row r="5709" spans="1:11" x14ac:dyDescent="0.4">
      <c r="A5709" s="1">
        <v>44761.243055555555</v>
      </c>
      <c r="B5709">
        <v>9.8800000000000008</v>
      </c>
      <c r="C5709">
        <v>6.25</v>
      </c>
      <c r="D5709">
        <v>5.25</v>
      </c>
      <c r="E5709">
        <v>3.7</v>
      </c>
      <c r="G5709">
        <v>70.618055560000002</v>
      </c>
      <c r="H5709">
        <v>4.6071259500000004</v>
      </c>
      <c r="I5709">
        <v>1.6041602800000001</v>
      </c>
      <c r="J5709">
        <v>1.1724149699999999</v>
      </c>
      <c r="K5709">
        <v>0</v>
      </c>
    </row>
    <row r="5710" spans="1:11" x14ac:dyDescent="0.4">
      <c r="A5710" s="1">
        <v>44761.25</v>
      </c>
      <c r="B5710">
        <v>9.9</v>
      </c>
      <c r="C5710">
        <v>6.99</v>
      </c>
      <c r="D5710">
        <v>6.2</v>
      </c>
      <c r="E5710">
        <v>4.17</v>
      </c>
      <c r="G5710">
        <v>70.625</v>
      </c>
      <c r="H5710">
        <v>4.61362294</v>
      </c>
      <c r="I5710">
        <v>1.59493383</v>
      </c>
      <c r="J5710">
        <v>1.1638899199999999</v>
      </c>
      <c r="K5710">
        <v>0</v>
      </c>
    </row>
    <row r="5711" spans="1:11" x14ac:dyDescent="0.4">
      <c r="A5711" s="1">
        <v>44761.256944444445</v>
      </c>
      <c r="B5711">
        <v>9.91</v>
      </c>
      <c r="C5711">
        <v>6.85</v>
      </c>
      <c r="D5711">
        <v>6.72</v>
      </c>
      <c r="E5711">
        <v>4.72</v>
      </c>
      <c r="G5711">
        <v>70.631944439999998</v>
      </c>
      <c r="H5711">
        <v>4.6286193500000001</v>
      </c>
      <c r="I5711">
        <v>1.58561431</v>
      </c>
      <c r="J5711">
        <v>1.1552754999999999</v>
      </c>
      <c r="K5711">
        <v>0</v>
      </c>
    </row>
    <row r="5712" spans="1:11" x14ac:dyDescent="0.4">
      <c r="A5712" s="1">
        <v>44761.263888888891</v>
      </c>
      <c r="B5712">
        <v>9.8699999999999992</v>
      </c>
      <c r="C5712">
        <v>6.33</v>
      </c>
      <c r="D5712">
        <v>6.17</v>
      </c>
      <c r="E5712">
        <v>4.55</v>
      </c>
      <c r="G5712">
        <v>70.638888890000004</v>
      </c>
      <c r="H5712">
        <v>4.6356180399999998</v>
      </c>
      <c r="I5712">
        <v>1.5760147499999999</v>
      </c>
      <c r="J5712">
        <v>1.1463820199999999</v>
      </c>
      <c r="K5712">
        <v>0</v>
      </c>
    </row>
    <row r="5713" spans="1:11" x14ac:dyDescent="0.4">
      <c r="A5713" s="1">
        <v>44761.270833333336</v>
      </c>
      <c r="B5713">
        <v>10.02</v>
      </c>
      <c r="C5713">
        <v>6.7</v>
      </c>
      <c r="D5713">
        <v>6.44</v>
      </c>
      <c r="E5713">
        <v>4.3899999999999997</v>
      </c>
      <c r="G5713">
        <v>70.645833330000002</v>
      </c>
      <c r="H5713">
        <v>4.6291352400000001</v>
      </c>
      <c r="I5713">
        <v>1.5666643600000001</v>
      </c>
      <c r="J5713">
        <v>1.13773506</v>
      </c>
      <c r="K5713">
        <v>0</v>
      </c>
    </row>
    <row r="5714" spans="1:11" x14ac:dyDescent="0.4">
      <c r="A5714" s="1">
        <v>44761.277777777781</v>
      </c>
      <c r="B5714">
        <v>9.9499999999999993</v>
      </c>
      <c r="C5714">
        <v>6.79</v>
      </c>
      <c r="D5714">
        <v>6.26</v>
      </c>
      <c r="E5714">
        <v>4.17</v>
      </c>
      <c r="G5714">
        <v>70.652777779999994</v>
      </c>
      <c r="H5714">
        <v>4.6230540500000004</v>
      </c>
      <c r="I5714">
        <v>1.5521258</v>
      </c>
      <c r="J5714">
        <v>1.12299002</v>
      </c>
      <c r="K5714">
        <v>3.16264E-3</v>
      </c>
    </row>
    <row r="5715" spans="1:11" x14ac:dyDescent="0.4">
      <c r="A5715" s="1">
        <v>44761.284722222219</v>
      </c>
      <c r="B5715">
        <v>10.06</v>
      </c>
      <c r="C5715">
        <v>7.21</v>
      </c>
      <c r="D5715">
        <v>6.83</v>
      </c>
      <c r="E5715">
        <v>4.62</v>
      </c>
      <c r="G5715">
        <v>70.659722220000006</v>
      </c>
      <c r="H5715">
        <v>4.6222659799999999</v>
      </c>
      <c r="I5715">
        <v>1.51681032</v>
      </c>
      <c r="J5715">
        <v>1.0857638300000001</v>
      </c>
      <c r="K5715">
        <v>0</v>
      </c>
    </row>
    <row r="5716" spans="1:11" x14ac:dyDescent="0.4">
      <c r="A5716" s="1">
        <v>44761.291666666664</v>
      </c>
      <c r="B5716">
        <v>9.9499999999999993</v>
      </c>
      <c r="C5716">
        <v>6.88</v>
      </c>
      <c r="D5716">
        <v>6.71</v>
      </c>
      <c r="E5716">
        <v>4.79</v>
      </c>
      <c r="G5716">
        <v>70.666666669999998</v>
      </c>
      <c r="H5716">
        <v>4.64277315</v>
      </c>
      <c r="I5716">
        <v>1.4983779699999999</v>
      </c>
      <c r="J5716">
        <v>1.0677524199999999</v>
      </c>
      <c r="K5716">
        <v>0</v>
      </c>
    </row>
    <row r="5717" spans="1:11" x14ac:dyDescent="0.4">
      <c r="A5717" s="1">
        <v>44761.298611111109</v>
      </c>
      <c r="B5717">
        <v>10.119999999999999</v>
      </c>
      <c r="C5717">
        <v>6.76</v>
      </c>
      <c r="D5717">
        <v>6.6</v>
      </c>
      <c r="E5717">
        <v>4.38</v>
      </c>
      <c r="G5717">
        <v>70.673611109999996</v>
      </c>
      <c r="H5717">
        <v>4.6696081899999999</v>
      </c>
      <c r="I5717">
        <v>1.48131927</v>
      </c>
      <c r="J5717">
        <v>1.0513536699999999</v>
      </c>
      <c r="K5717">
        <v>0</v>
      </c>
    </row>
    <row r="5718" spans="1:11" x14ac:dyDescent="0.4">
      <c r="A5718" s="1">
        <v>44761.305555555555</v>
      </c>
      <c r="B5718">
        <v>10.119999999999999</v>
      </c>
      <c r="C5718">
        <v>6.62</v>
      </c>
      <c r="D5718">
        <v>6.31</v>
      </c>
      <c r="E5718">
        <v>4.33</v>
      </c>
      <c r="G5718">
        <v>70.680555560000002</v>
      </c>
      <c r="H5718">
        <v>4.7028572799999999</v>
      </c>
      <c r="I5718">
        <v>1.46716856</v>
      </c>
      <c r="J5718">
        <v>1.0379555899999999</v>
      </c>
      <c r="K5718">
        <v>0</v>
      </c>
    </row>
    <row r="5719" spans="1:11" x14ac:dyDescent="0.4">
      <c r="A5719" s="1">
        <v>44761.3125</v>
      </c>
      <c r="B5719">
        <v>10.27</v>
      </c>
      <c r="C5719">
        <v>6.74</v>
      </c>
      <c r="D5719">
        <v>6.68</v>
      </c>
      <c r="E5719">
        <v>4.5599999999999996</v>
      </c>
      <c r="G5719">
        <v>70.6875</v>
      </c>
      <c r="H5719">
        <v>4.7474963700000004</v>
      </c>
      <c r="I5719">
        <v>1.45797712</v>
      </c>
      <c r="J5719">
        <v>1.0294724799999999</v>
      </c>
      <c r="K5719">
        <v>0</v>
      </c>
    </row>
    <row r="5720" spans="1:11" x14ac:dyDescent="0.4">
      <c r="A5720" s="1">
        <v>44761.319444444445</v>
      </c>
      <c r="B5720">
        <v>10.44</v>
      </c>
      <c r="C5720">
        <v>6.75</v>
      </c>
      <c r="D5720">
        <v>5.66</v>
      </c>
      <c r="E5720">
        <v>3.35</v>
      </c>
      <c r="G5720">
        <v>70.694444439999998</v>
      </c>
      <c r="H5720">
        <v>4.7835467200000004</v>
      </c>
      <c r="I5720">
        <v>1.4488404699999999</v>
      </c>
      <c r="J5720">
        <v>1.02103718</v>
      </c>
      <c r="K5720">
        <v>0</v>
      </c>
    </row>
    <row r="5721" spans="1:11" x14ac:dyDescent="0.4">
      <c r="A5721" s="1">
        <v>44761.326388888891</v>
      </c>
      <c r="B5721">
        <v>10.57</v>
      </c>
      <c r="C5721">
        <v>7.02</v>
      </c>
      <c r="D5721">
        <v>6.39</v>
      </c>
      <c r="E5721">
        <v>1.91</v>
      </c>
      <c r="G5721">
        <v>70.701388890000004</v>
      </c>
      <c r="H5721">
        <v>4.8302101899999998</v>
      </c>
      <c r="I5721">
        <v>1.4395427000000001</v>
      </c>
      <c r="J5721">
        <v>1.0124408499999999</v>
      </c>
      <c r="K5721">
        <v>0</v>
      </c>
    </row>
    <row r="5722" spans="1:11" x14ac:dyDescent="0.4">
      <c r="A5722" s="1">
        <v>44761.333333333336</v>
      </c>
      <c r="B5722">
        <v>10.53</v>
      </c>
      <c r="C5722">
        <v>6.67</v>
      </c>
      <c r="D5722">
        <v>6</v>
      </c>
      <c r="E5722">
        <v>1.54</v>
      </c>
      <c r="G5722">
        <v>70.708333330000002</v>
      </c>
      <c r="H5722">
        <v>4.8810295699999999</v>
      </c>
      <c r="I5722">
        <v>1.4305043200000001</v>
      </c>
      <c r="J5722">
        <v>1.00410113</v>
      </c>
      <c r="K5722">
        <v>0</v>
      </c>
    </row>
    <row r="5723" spans="1:11" x14ac:dyDescent="0.4">
      <c r="A5723" s="1">
        <v>44761.340277777781</v>
      </c>
      <c r="B5723">
        <v>10.42</v>
      </c>
      <c r="C5723">
        <v>6.93</v>
      </c>
      <c r="D5723">
        <v>6.66</v>
      </c>
      <c r="E5723">
        <v>3.15</v>
      </c>
      <c r="G5723">
        <v>70.715277779999994</v>
      </c>
      <c r="H5723">
        <v>4.9362633799999998</v>
      </c>
      <c r="I5723">
        <v>1.4221169</v>
      </c>
      <c r="J5723">
        <v>0.99640687999999999</v>
      </c>
      <c r="K5723">
        <v>0</v>
      </c>
    </row>
    <row r="5724" spans="1:11" x14ac:dyDescent="0.4">
      <c r="A5724" s="1">
        <v>44761.347222222219</v>
      </c>
      <c r="B5724">
        <v>10.82</v>
      </c>
      <c r="C5724">
        <v>6.62</v>
      </c>
      <c r="D5724">
        <v>6.32</v>
      </c>
      <c r="E5724">
        <v>2.29</v>
      </c>
      <c r="G5724">
        <v>70.722222220000006</v>
      </c>
      <c r="H5724">
        <v>4.9958842700000003</v>
      </c>
      <c r="I5724">
        <v>1.4132500400000001</v>
      </c>
      <c r="J5724">
        <v>0.98823550000000004</v>
      </c>
      <c r="K5724">
        <v>0</v>
      </c>
    </row>
    <row r="5725" spans="1:11" x14ac:dyDescent="0.4">
      <c r="A5725" s="1">
        <v>44761.354166666664</v>
      </c>
      <c r="B5725">
        <v>10.62</v>
      </c>
      <c r="C5725">
        <v>6.84</v>
      </c>
      <c r="D5725">
        <v>6.39</v>
      </c>
      <c r="E5725">
        <v>2.34</v>
      </c>
      <c r="G5725">
        <v>70.729166669999998</v>
      </c>
      <c r="H5725">
        <v>5.0604863199999999</v>
      </c>
      <c r="I5725">
        <v>1.4035812700000001</v>
      </c>
      <c r="J5725">
        <v>0.97926672999999997</v>
      </c>
      <c r="K5725">
        <v>0</v>
      </c>
    </row>
    <row r="5726" spans="1:11" x14ac:dyDescent="0.4">
      <c r="A5726" s="1">
        <v>44761.361111111109</v>
      </c>
      <c r="B5726">
        <v>11.04</v>
      </c>
      <c r="C5726">
        <v>6.91</v>
      </c>
      <c r="D5726">
        <v>6.29</v>
      </c>
      <c r="E5726">
        <v>2.4</v>
      </c>
      <c r="G5726">
        <v>70.736111109999996</v>
      </c>
      <c r="H5726">
        <v>5.11248287</v>
      </c>
      <c r="I5726">
        <v>1.39479486</v>
      </c>
      <c r="J5726">
        <v>0.97117335999999999</v>
      </c>
      <c r="K5726">
        <v>0</v>
      </c>
    </row>
    <row r="5727" spans="1:11" x14ac:dyDescent="0.4">
      <c r="A5727" s="1">
        <v>44761.368055555555</v>
      </c>
      <c r="B5727">
        <v>11.08</v>
      </c>
      <c r="C5727">
        <v>6.97</v>
      </c>
      <c r="D5727">
        <v>7.4</v>
      </c>
      <c r="E5727">
        <v>4.3499999999999996</v>
      </c>
      <c r="G5727">
        <v>70.743055560000002</v>
      </c>
      <c r="H5727">
        <v>5.1617948499999997</v>
      </c>
      <c r="I5727">
        <v>1.3859765900000001</v>
      </c>
      <c r="J5727">
        <v>0.96304738999999995</v>
      </c>
      <c r="K5727">
        <v>0</v>
      </c>
    </row>
    <row r="5728" spans="1:11" x14ac:dyDescent="0.4">
      <c r="A5728" s="1">
        <v>44761.375</v>
      </c>
      <c r="B5728">
        <v>10.87</v>
      </c>
      <c r="C5728">
        <v>7.05</v>
      </c>
      <c r="D5728">
        <v>7.07</v>
      </c>
      <c r="E5728">
        <v>3.73</v>
      </c>
      <c r="G5728">
        <v>70.75</v>
      </c>
      <c r="H5728">
        <v>5.2360295199999998</v>
      </c>
      <c r="I5728">
        <v>1.37700836</v>
      </c>
      <c r="J5728">
        <v>0.95478428999999998</v>
      </c>
      <c r="K5728">
        <v>0</v>
      </c>
    </row>
    <row r="5729" spans="1:11" x14ac:dyDescent="0.4">
      <c r="A5729" s="1">
        <v>44761.381944444445</v>
      </c>
      <c r="B5729">
        <v>11.26</v>
      </c>
      <c r="C5729">
        <v>7.26</v>
      </c>
      <c r="D5729">
        <v>7.3</v>
      </c>
      <c r="E5729">
        <v>3.19</v>
      </c>
      <c r="G5729">
        <v>70.756944439999998</v>
      </c>
      <c r="H5729">
        <v>5.3078865899999998</v>
      </c>
      <c r="I5729">
        <v>1.3458648900000001</v>
      </c>
      <c r="J5729">
        <v>0.92820079</v>
      </c>
      <c r="K5729">
        <v>0</v>
      </c>
    </row>
    <row r="5730" spans="1:11" x14ac:dyDescent="0.4">
      <c r="A5730" s="1">
        <v>44761.388888888891</v>
      </c>
      <c r="B5730">
        <v>11.24</v>
      </c>
      <c r="C5730">
        <v>7.19</v>
      </c>
      <c r="D5730">
        <v>7.01</v>
      </c>
      <c r="E5730">
        <v>3.18</v>
      </c>
      <c r="G5730">
        <v>70.763888890000004</v>
      </c>
      <c r="H5730">
        <v>5.3759729399999996</v>
      </c>
      <c r="I5730">
        <v>1.3269706999999999</v>
      </c>
      <c r="J5730">
        <v>0.91304003</v>
      </c>
      <c r="K5730">
        <v>0</v>
      </c>
    </row>
    <row r="5731" spans="1:11" x14ac:dyDescent="0.4">
      <c r="A5731" s="1">
        <v>44761.395833333336</v>
      </c>
      <c r="B5731">
        <v>12.85</v>
      </c>
      <c r="C5731">
        <v>7.42</v>
      </c>
      <c r="D5731">
        <v>7.61</v>
      </c>
      <c r="E5731">
        <v>3.76</v>
      </c>
      <c r="G5731">
        <v>70.770833330000002</v>
      </c>
      <c r="H5731">
        <v>5.4526863900000002</v>
      </c>
      <c r="I5731">
        <v>1.29673493</v>
      </c>
      <c r="J5731">
        <v>0.89035922000000001</v>
      </c>
      <c r="K5731">
        <v>0</v>
      </c>
    </row>
    <row r="5732" spans="1:11" x14ac:dyDescent="0.4">
      <c r="A5732" s="1">
        <v>44761.402777777781</v>
      </c>
      <c r="B5732">
        <v>12.94</v>
      </c>
      <c r="C5732">
        <v>7.65</v>
      </c>
      <c r="D5732">
        <v>7.34</v>
      </c>
      <c r="E5732">
        <v>2.74</v>
      </c>
      <c r="G5732">
        <v>70.777777779999994</v>
      </c>
      <c r="H5732">
        <v>5.5326541000000002</v>
      </c>
      <c r="I5732">
        <v>1.2309704100000001</v>
      </c>
      <c r="J5732">
        <v>0.862645</v>
      </c>
      <c r="K5732">
        <v>0.16835717</v>
      </c>
    </row>
    <row r="5733" spans="1:11" x14ac:dyDescent="0.4">
      <c r="A5733" s="1">
        <v>44761.409722222219</v>
      </c>
      <c r="B5733">
        <v>12.84</v>
      </c>
      <c r="C5733">
        <v>8.06</v>
      </c>
      <c r="D5733">
        <v>7.98</v>
      </c>
      <c r="E5733">
        <v>2.52</v>
      </c>
      <c r="G5733">
        <v>70.784722220000006</v>
      </c>
      <c r="H5733">
        <v>5.6029878100000001</v>
      </c>
      <c r="I5733">
        <v>1.20463385</v>
      </c>
      <c r="J5733">
        <v>0.85874671000000002</v>
      </c>
      <c r="K5733">
        <v>0.16545399999999999</v>
      </c>
    </row>
    <row r="5734" spans="1:11" x14ac:dyDescent="0.4">
      <c r="A5734" s="1">
        <v>44761.416666666664</v>
      </c>
      <c r="B5734">
        <v>13.07</v>
      </c>
      <c r="C5734">
        <v>7.99</v>
      </c>
      <c r="D5734">
        <v>8.14</v>
      </c>
      <c r="E5734">
        <v>3.72</v>
      </c>
      <c r="G5734">
        <v>70.791666669999998</v>
      </c>
      <c r="H5734">
        <v>5.6383401500000003</v>
      </c>
      <c r="I5734">
        <v>1.1749758299999999</v>
      </c>
      <c r="J5734">
        <v>0.86560473000000004</v>
      </c>
      <c r="K5734">
        <v>0.31232959999999999</v>
      </c>
    </row>
    <row r="5735" spans="1:11" x14ac:dyDescent="0.4">
      <c r="A5735" s="1">
        <v>44761.423611111109</v>
      </c>
      <c r="B5735">
        <v>12.9</v>
      </c>
      <c r="C5735">
        <v>8</v>
      </c>
      <c r="D5735">
        <v>8.19</v>
      </c>
      <c r="E5735">
        <v>3.34</v>
      </c>
      <c r="G5735">
        <v>70.798611109999996</v>
      </c>
      <c r="H5735">
        <v>5.6620694199999999</v>
      </c>
      <c r="I5735">
        <v>1.1709925400000001</v>
      </c>
      <c r="J5735">
        <v>0.89359615000000003</v>
      </c>
      <c r="K5735">
        <v>0.38739586999999998</v>
      </c>
    </row>
    <row r="5736" spans="1:11" x14ac:dyDescent="0.4">
      <c r="A5736" s="1">
        <v>44761.430555555555</v>
      </c>
      <c r="B5736">
        <v>13.12</v>
      </c>
      <c r="C5736">
        <v>8.1999999999999993</v>
      </c>
      <c r="D5736">
        <v>8.06</v>
      </c>
      <c r="E5736">
        <v>4.22</v>
      </c>
      <c r="G5736">
        <v>70.805555560000002</v>
      </c>
      <c r="H5736">
        <v>5.5915986000000002</v>
      </c>
      <c r="I5736">
        <v>1.2313783</v>
      </c>
      <c r="J5736">
        <v>1.0235845400000001</v>
      </c>
      <c r="K5736">
        <v>0.70262398999999998</v>
      </c>
    </row>
    <row r="5737" spans="1:11" x14ac:dyDescent="0.4">
      <c r="A5737" s="1">
        <v>44761.4375</v>
      </c>
      <c r="B5737">
        <v>13.16</v>
      </c>
      <c r="C5737">
        <v>8.41</v>
      </c>
      <c r="D5737">
        <v>8.23</v>
      </c>
      <c r="E5737">
        <v>4.9400000000000004</v>
      </c>
      <c r="G5737">
        <v>70.8125</v>
      </c>
      <c r="H5737">
        <v>5.4981099200000001</v>
      </c>
      <c r="I5737">
        <v>1.3873918000000001</v>
      </c>
      <c r="J5737">
        <v>1.2325705499999999</v>
      </c>
      <c r="K5737">
        <v>0.99175332000000005</v>
      </c>
    </row>
    <row r="5738" spans="1:11" x14ac:dyDescent="0.4">
      <c r="A5738" s="1">
        <v>44761.444444444445</v>
      </c>
      <c r="B5738">
        <v>13.22</v>
      </c>
      <c r="C5738">
        <v>8.4600000000000009</v>
      </c>
      <c r="D5738">
        <v>8.5399999999999991</v>
      </c>
      <c r="E5738">
        <v>6</v>
      </c>
      <c r="G5738">
        <v>70.819444439999998</v>
      </c>
      <c r="H5738">
        <v>5.4412224599999996</v>
      </c>
      <c r="I5738">
        <v>1.50633062</v>
      </c>
      <c r="J5738">
        <v>1.37080684</v>
      </c>
      <c r="K5738">
        <v>1.1564653600000001</v>
      </c>
    </row>
    <row r="5739" spans="1:11" x14ac:dyDescent="0.4">
      <c r="A5739" s="1">
        <v>44761.451388888891</v>
      </c>
      <c r="B5739">
        <v>12.78</v>
      </c>
      <c r="C5739">
        <v>8.23</v>
      </c>
      <c r="D5739">
        <v>7.98</v>
      </c>
      <c r="E5739">
        <v>6.72</v>
      </c>
      <c r="G5739">
        <v>70.826388890000004</v>
      </c>
      <c r="H5739">
        <v>5.4210568300000004</v>
      </c>
      <c r="I5739">
        <v>1.61256745</v>
      </c>
      <c r="J5739">
        <v>1.48861284</v>
      </c>
      <c r="K5739">
        <v>1.28981514</v>
      </c>
    </row>
    <row r="5740" spans="1:11" x14ac:dyDescent="0.4">
      <c r="A5740" s="1">
        <v>44761.458333333336</v>
      </c>
      <c r="B5740">
        <v>12.93</v>
      </c>
      <c r="C5740">
        <v>8.23</v>
      </c>
      <c r="D5740">
        <v>7.9</v>
      </c>
      <c r="E5740">
        <v>6.54</v>
      </c>
      <c r="G5740">
        <v>70.833333330000002</v>
      </c>
      <c r="H5740">
        <v>5.2518217399999996</v>
      </c>
      <c r="I5740">
        <v>1.82873442</v>
      </c>
      <c r="J5740">
        <v>1.7297538100000001</v>
      </c>
      <c r="K5740">
        <v>1.5852950299999999</v>
      </c>
    </row>
    <row r="5741" spans="1:11" x14ac:dyDescent="0.4">
      <c r="A5741" s="1">
        <v>44761.465277777781</v>
      </c>
      <c r="B5741">
        <v>12.75</v>
      </c>
      <c r="C5741">
        <v>8.5</v>
      </c>
      <c r="D5741">
        <v>8.26</v>
      </c>
      <c r="E5741">
        <v>6.71</v>
      </c>
      <c r="G5741">
        <v>70.840277779999994</v>
      </c>
      <c r="H5741">
        <v>5.1468671500000003</v>
      </c>
      <c r="I5741">
        <v>2.0543192100000001</v>
      </c>
      <c r="J5741">
        <v>1.96616649</v>
      </c>
      <c r="K5741">
        <v>1.82969998</v>
      </c>
    </row>
    <row r="5742" spans="1:11" x14ac:dyDescent="0.4">
      <c r="A5742" s="1">
        <v>44761.472222222219</v>
      </c>
      <c r="B5742">
        <v>13.11</v>
      </c>
      <c r="C5742">
        <v>7.35</v>
      </c>
      <c r="D5742">
        <v>7.51</v>
      </c>
      <c r="E5742">
        <v>6.47</v>
      </c>
      <c r="G5742">
        <v>70.847222220000006</v>
      </c>
      <c r="H5742">
        <v>5.1197871099999999</v>
      </c>
      <c r="I5742">
        <v>2.1494453099999999</v>
      </c>
      <c r="J5742">
        <v>2.0579774099999999</v>
      </c>
      <c r="K5742">
        <v>1.90669982</v>
      </c>
    </row>
    <row r="5743" spans="1:11" x14ac:dyDescent="0.4">
      <c r="A5743" s="1">
        <v>44761.479166666664</v>
      </c>
      <c r="B5743">
        <v>13</v>
      </c>
      <c r="C5743">
        <v>8.5399999999999991</v>
      </c>
      <c r="D5743">
        <v>8.18</v>
      </c>
      <c r="E5743">
        <v>6.88</v>
      </c>
      <c r="G5743">
        <v>70.854166669999998</v>
      </c>
      <c r="H5743">
        <v>5.0897140800000003</v>
      </c>
      <c r="I5743">
        <v>2.2595275699999999</v>
      </c>
      <c r="J5743">
        <v>2.1709049399999998</v>
      </c>
      <c r="K5743">
        <v>2.03122954</v>
      </c>
    </row>
    <row r="5744" spans="1:11" x14ac:dyDescent="0.4">
      <c r="A5744" s="1">
        <v>44761.486111111109</v>
      </c>
      <c r="B5744">
        <v>12.8</v>
      </c>
      <c r="C5744">
        <v>10.11</v>
      </c>
      <c r="D5744">
        <v>7.97</v>
      </c>
      <c r="E5744">
        <v>7.09</v>
      </c>
      <c r="G5744">
        <v>70.861111109999996</v>
      </c>
      <c r="H5744">
        <v>4.9995137100000004</v>
      </c>
      <c r="I5744">
        <v>2.4585674100000001</v>
      </c>
      <c r="J5744">
        <v>2.3802876400000001</v>
      </c>
      <c r="K5744">
        <v>2.26264902</v>
      </c>
    </row>
    <row r="5745" spans="1:11" x14ac:dyDescent="0.4">
      <c r="A5745" s="1">
        <v>44761.493055555555</v>
      </c>
      <c r="B5745">
        <v>12.24</v>
      </c>
      <c r="C5745">
        <v>10.01</v>
      </c>
      <c r="D5745">
        <v>9.11</v>
      </c>
      <c r="E5745">
        <v>7.43</v>
      </c>
      <c r="G5745">
        <v>70.868055560000002</v>
      </c>
      <c r="H5745">
        <v>4.92955568</v>
      </c>
      <c r="I5745">
        <v>2.63551058</v>
      </c>
      <c r="J5745">
        <v>2.56043288</v>
      </c>
      <c r="K5745">
        <v>2.4428080599999999</v>
      </c>
    </row>
    <row r="5746" spans="1:11" x14ac:dyDescent="0.4">
      <c r="A5746" s="1">
        <v>44761.5</v>
      </c>
      <c r="B5746">
        <v>12.38</v>
      </c>
      <c r="C5746">
        <v>10.45</v>
      </c>
      <c r="D5746">
        <v>9.98</v>
      </c>
      <c r="E5746">
        <v>8.09</v>
      </c>
      <c r="G5746">
        <v>70.875</v>
      </c>
      <c r="H5746">
        <v>4.8531105300000004</v>
      </c>
      <c r="I5746">
        <v>2.8062904099999999</v>
      </c>
      <c r="J5746">
        <v>2.7362080899999999</v>
      </c>
      <c r="K5746">
        <v>2.6286906700000001</v>
      </c>
    </row>
    <row r="5747" spans="1:11" x14ac:dyDescent="0.4">
      <c r="A5747" s="1">
        <v>44761.506944444445</v>
      </c>
      <c r="B5747">
        <v>12.33</v>
      </c>
      <c r="C5747">
        <v>11.32</v>
      </c>
      <c r="D5747">
        <v>12.24</v>
      </c>
      <c r="E5747">
        <v>8.99</v>
      </c>
      <c r="G5747">
        <v>70.881944439999998</v>
      </c>
      <c r="H5747">
        <v>4.7877430900000002</v>
      </c>
      <c r="I5747">
        <v>2.98866019</v>
      </c>
      <c r="J5747">
        <v>2.9243597299999999</v>
      </c>
      <c r="K5747">
        <v>2.82638626</v>
      </c>
    </row>
    <row r="5748" spans="1:11" x14ac:dyDescent="0.4">
      <c r="A5748" s="1">
        <v>44761.513888888891</v>
      </c>
      <c r="B5748">
        <v>12.16</v>
      </c>
      <c r="C5748">
        <v>11.38</v>
      </c>
      <c r="D5748">
        <v>12.6</v>
      </c>
      <c r="E5748">
        <v>10.67</v>
      </c>
      <c r="G5748">
        <v>70.888888890000004</v>
      </c>
      <c r="H5748">
        <v>4.7564366199999997</v>
      </c>
      <c r="I5748">
        <v>3.1147362599999999</v>
      </c>
      <c r="J5748">
        <v>3.05001466</v>
      </c>
      <c r="K5748">
        <v>2.94093786</v>
      </c>
    </row>
    <row r="5749" spans="1:11" x14ac:dyDescent="0.4">
      <c r="A5749" s="1">
        <v>44761.520833333336</v>
      </c>
      <c r="B5749">
        <v>12.1</v>
      </c>
      <c r="C5749">
        <v>11.45</v>
      </c>
      <c r="D5749">
        <v>12.43</v>
      </c>
      <c r="E5749">
        <v>11.16</v>
      </c>
      <c r="G5749">
        <v>70.895833330000002</v>
      </c>
      <c r="H5749">
        <v>4.7071895699999997</v>
      </c>
      <c r="I5749">
        <v>3.2805337799999998</v>
      </c>
      <c r="J5749">
        <v>3.2255132299999998</v>
      </c>
      <c r="K5749">
        <v>3.13733299</v>
      </c>
    </row>
    <row r="5750" spans="1:11" x14ac:dyDescent="0.4">
      <c r="A5750" s="1">
        <v>44761.527777777781</v>
      </c>
      <c r="B5750">
        <v>12.2</v>
      </c>
      <c r="C5750">
        <v>11.58</v>
      </c>
      <c r="D5750">
        <v>13.27</v>
      </c>
      <c r="E5750">
        <v>12.12</v>
      </c>
      <c r="G5750">
        <v>70.902777779999994</v>
      </c>
      <c r="H5750">
        <v>4.6791023100000002</v>
      </c>
      <c r="I5750">
        <v>3.3942997500000001</v>
      </c>
      <c r="J5750">
        <v>3.3415934200000001</v>
      </c>
      <c r="K5750">
        <v>3.2564136800000001</v>
      </c>
    </row>
    <row r="5751" spans="1:11" x14ac:dyDescent="0.4">
      <c r="A5751" s="1">
        <v>44761.534722222219</v>
      </c>
      <c r="B5751">
        <v>12.19</v>
      </c>
      <c r="C5751">
        <v>11.56</v>
      </c>
      <c r="D5751">
        <v>13.26</v>
      </c>
      <c r="E5751">
        <v>12.12</v>
      </c>
      <c r="G5751">
        <v>70.909722220000006</v>
      </c>
      <c r="H5751">
        <v>4.6470346500000002</v>
      </c>
      <c r="I5751">
        <v>3.5482467999999998</v>
      </c>
      <c r="J5751">
        <v>3.5041420200000002</v>
      </c>
      <c r="K5751">
        <v>3.4367072099999998</v>
      </c>
    </row>
    <row r="5752" spans="1:11" x14ac:dyDescent="0.4">
      <c r="A5752" s="1">
        <v>44761.541666666664</v>
      </c>
      <c r="B5752">
        <v>12.17</v>
      </c>
      <c r="C5752">
        <v>11.53</v>
      </c>
      <c r="D5752">
        <v>13.09</v>
      </c>
      <c r="E5752">
        <v>11.96</v>
      </c>
      <c r="G5752">
        <v>70.916666669999998</v>
      </c>
      <c r="H5752">
        <v>4.6376072300000004</v>
      </c>
      <c r="I5752">
        <v>3.7249457100000001</v>
      </c>
      <c r="J5752">
        <v>3.6892503699999999</v>
      </c>
      <c r="K5752">
        <v>3.6322182199999999</v>
      </c>
    </row>
    <row r="5753" spans="1:11" x14ac:dyDescent="0.4">
      <c r="A5753" s="1">
        <v>44761.548611111109</v>
      </c>
      <c r="B5753">
        <v>12.11</v>
      </c>
      <c r="C5753">
        <v>11.33</v>
      </c>
      <c r="D5753">
        <v>12.25</v>
      </c>
      <c r="E5753">
        <v>10.74</v>
      </c>
      <c r="G5753">
        <v>70.923611109999996</v>
      </c>
      <c r="H5753">
        <v>4.6173477399999996</v>
      </c>
      <c r="I5753">
        <v>3.86205994</v>
      </c>
      <c r="J5753">
        <v>3.8333208399999998</v>
      </c>
      <c r="K5753">
        <v>3.78896605</v>
      </c>
    </row>
    <row r="5754" spans="1:11" x14ac:dyDescent="0.4">
      <c r="A5754" s="1">
        <v>44761.555555555555</v>
      </c>
      <c r="B5754">
        <v>12.04</v>
      </c>
      <c r="C5754">
        <v>11.4</v>
      </c>
      <c r="D5754">
        <v>12.31</v>
      </c>
      <c r="E5754">
        <v>10.33</v>
      </c>
      <c r="G5754">
        <v>70.930555560000002</v>
      </c>
      <c r="H5754">
        <v>4.6150191899999999</v>
      </c>
      <c r="I5754">
        <v>4.0662903300000002</v>
      </c>
      <c r="J5754">
        <v>4.0488393199999999</v>
      </c>
      <c r="K5754">
        <v>4.0204100599999997</v>
      </c>
    </row>
    <row r="5755" spans="1:11" x14ac:dyDescent="0.4">
      <c r="A5755" s="1">
        <v>44761.5625</v>
      </c>
      <c r="B5755">
        <v>11.98</v>
      </c>
      <c r="C5755">
        <v>11.49</v>
      </c>
      <c r="D5755">
        <v>12.77</v>
      </c>
      <c r="E5755">
        <v>10.57</v>
      </c>
      <c r="G5755">
        <v>70.9375</v>
      </c>
      <c r="H5755">
        <v>4.6521362100000001</v>
      </c>
      <c r="I5755">
        <v>4.1770609500000004</v>
      </c>
      <c r="J5755">
        <v>4.16320186</v>
      </c>
      <c r="K5755">
        <v>4.1404925600000002</v>
      </c>
    </row>
    <row r="5756" spans="1:11" x14ac:dyDescent="0.4">
      <c r="A5756" s="1">
        <v>44761.569444444445</v>
      </c>
      <c r="B5756">
        <v>11.9</v>
      </c>
      <c r="C5756">
        <v>11.45</v>
      </c>
      <c r="D5756">
        <v>12.84</v>
      </c>
      <c r="E5756">
        <v>11.74</v>
      </c>
      <c r="G5756">
        <v>70.944444439999998</v>
      </c>
      <c r="H5756">
        <v>4.6900678200000003</v>
      </c>
      <c r="I5756">
        <v>4.2759307800000004</v>
      </c>
      <c r="J5756">
        <v>4.2647035500000001</v>
      </c>
      <c r="K5756">
        <v>4.2456049299999998</v>
      </c>
    </row>
    <row r="5757" spans="1:11" x14ac:dyDescent="0.4">
      <c r="A5757" s="1">
        <v>44761.576388888891</v>
      </c>
      <c r="B5757">
        <v>11.82</v>
      </c>
      <c r="C5757">
        <v>11.32</v>
      </c>
      <c r="D5757">
        <v>12.6</v>
      </c>
      <c r="E5757">
        <v>10.050000000000001</v>
      </c>
      <c r="G5757">
        <v>70.951388890000004</v>
      </c>
      <c r="H5757">
        <v>4.7239807799999998</v>
      </c>
      <c r="I5757">
        <v>4.3210904399999999</v>
      </c>
      <c r="J5757">
        <v>4.3087603999999997</v>
      </c>
      <c r="K5757">
        <v>4.2874942100000002</v>
      </c>
    </row>
    <row r="5758" spans="1:11" x14ac:dyDescent="0.4">
      <c r="A5758" s="1">
        <v>44761.583333333336</v>
      </c>
      <c r="B5758">
        <v>11.82</v>
      </c>
      <c r="C5758">
        <v>11.37</v>
      </c>
      <c r="D5758">
        <v>13.03</v>
      </c>
      <c r="E5758">
        <v>11.47</v>
      </c>
      <c r="G5758">
        <v>70.958333330000002</v>
      </c>
      <c r="H5758">
        <v>4.7560960100000003</v>
      </c>
      <c r="I5758">
        <v>4.3820890600000002</v>
      </c>
      <c r="J5758">
        <v>4.3713749999999996</v>
      </c>
      <c r="K5758">
        <v>4.35320939</v>
      </c>
    </row>
    <row r="5759" spans="1:11" x14ac:dyDescent="0.4">
      <c r="A5759" s="1">
        <v>44761.590277777781</v>
      </c>
      <c r="B5759">
        <v>11.65</v>
      </c>
      <c r="C5759">
        <v>11.14</v>
      </c>
      <c r="D5759">
        <v>12.67</v>
      </c>
      <c r="E5759">
        <v>11.34</v>
      </c>
      <c r="G5759">
        <v>70.965277779999994</v>
      </c>
      <c r="H5759">
        <v>4.7867000700000002</v>
      </c>
      <c r="I5759">
        <v>4.4490760299999996</v>
      </c>
      <c r="J5759">
        <v>4.4399547899999998</v>
      </c>
      <c r="K5759">
        <v>4.4240469400000002</v>
      </c>
    </row>
    <row r="5760" spans="1:11" x14ac:dyDescent="0.4">
      <c r="A5760" s="1">
        <v>44761.597222222219</v>
      </c>
      <c r="B5760">
        <v>11.71</v>
      </c>
      <c r="C5760">
        <v>11.22</v>
      </c>
      <c r="D5760">
        <v>12.15</v>
      </c>
      <c r="E5760">
        <v>10.7</v>
      </c>
      <c r="G5760">
        <v>70.972222220000006</v>
      </c>
      <c r="H5760">
        <v>4.8116719999999997</v>
      </c>
      <c r="I5760">
        <v>4.4960400099999998</v>
      </c>
      <c r="J5760">
        <v>4.4868353799999996</v>
      </c>
      <c r="K5760">
        <v>4.4696620400000002</v>
      </c>
    </row>
    <row r="5761" spans="1:11" x14ac:dyDescent="0.4">
      <c r="A5761" s="1">
        <v>44761.604166666664</v>
      </c>
      <c r="B5761">
        <v>11.65</v>
      </c>
      <c r="C5761">
        <v>10.94</v>
      </c>
      <c r="D5761">
        <v>12.02</v>
      </c>
      <c r="E5761">
        <v>10.78</v>
      </c>
      <c r="G5761">
        <v>70.979166669999998</v>
      </c>
      <c r="H5761">
        <v>4.8411540999999998</v>
      </c>
      <c r="I5761">
        <v>4.5150010099999998</v>
      </c>
      <c r="J5761">
        <v>4.5041933099999998</v>
      </c>
      <c r="K5761">
        <v>4.4835505800000002</v>
      </c>
    </row>
    <row r="5762" spans="1:11" x14ac:dyDescent="0.4">
      <c r="A5762" s="1">
        <v>44761.611111111109</v>
      </c>
      <c r="B5762">
        <v>11.68</v>
      </c>
      <c r="C5762">
        <v>10.63</v>
      </c>
      <c r="D5762">
        <v>11.47</v>
      </c>
      <c r="E5762">
        <v>10.31</v>
      </c>
      <c r="G5762">
        <v>70.986111109999996</v>
      </c>
      <c r="H5762">
        <v>4.858886</v>
      </c>
      <c r="I5762">
        <v>4.5595786199999999</v>
      </c>
      <c r="J5762">
        <v>4.5513597399999997</v>
      </c>
      <c r="K5762">
        <v>4.5371666399999997</v>
      </c>
    </row>
    <row r="5763" spans="1:11" x14ac:dyDescent="0.4">
      <c r="A5763" s="1">
        <v>44761.618055555555</v>
      </c>
      <c r="B5763">
        <v>11.59</v>
      </c>
      <c r="C5763">
        <v>10.66</v>
      </c>
      <c r="D5763">
        <v>11.76</v>
      </c>
      <c r="E5763">
        <v>10.130000000000001</v>
      </c>
      <c r="G5763">
        <v>70.993055560000002</v>
      </c>
      <c r="H5763">
        <v>4.8761905900000002</v>
      </c>
      <c r="I5763">
        <v>4.60679309</v>
      </c>
      <c r="J5763">
        <v>4.59989062</v>
      </c>
      <c r="K5763">
        <v>4.5882425400000004</v>
      </c>
    </row>
    <row r="5764" spans="1:11" x14ac:dyDescent="0.4">
      <c r="A5764" s="1">
        <v>44761.625</v>
      </c>
      <c r="B5764">
        <v>11.55</v>
      </c>
      <c r="C5764">
        <v>10.3</v>
      </c>
      <c r="D5764">
        <v>11.13</v>
      </c>
      <c r="E5764">
        <v>9.92</v>
      </c>
      <c r="G5764">
        <v>71</v>
      </c>
      <c r="H5764">
        <v>4.8801351000000004</v>
      </c>
      <c r="I5764">
        <v>4.6734468600000003</v>
      </c>
      <c r="J5764">
        <v>4.6686410399999998</v>
      </c>
      <c r="K5764">
        <v>4.6602400499999996</v>
      </c>
    </row>
    <row r="5765" spans="1:11" x14ac:dyDescent="0.4">
      <c r="A5765" s="1">
        <v>44761.631944444445</v>
      </c>
      <c r="B5765">
        <v>10.96</v>
      </c>
      <c r="C5765">
        <v>10.15</v>
      </c>
      <c r="D5765">
        <v>11.09</v>
      </c>
      <c r="E5765">
        <v>10.06</v>
      </c>
      <c r="G5765">
        <v>71.006944439999998</v>
      </c>
      <c r="H5765">
        <v>4.8768702900000003</v>
      </c>
      <c r="I5765">
        <v>4.7003231300000001</v>
      </c>
      <c r="J5765">
        <v>4.6944263099999999</v>
      </c>
      <c r="K5765">
        <v>4.6827832999999996</v>
      </c>
    </row>
    <row r="5766" spans="1:11" x14ac:dyDescent="0.4">
      <c r="A5766" s="1">
        <v>44761.638888888891</v>
      </c>
      <c r="B5766">
        <v>10.73</v>
      </c>
      <c r="C5766">
        <v>10.08</v>
      </c>
      <c r="D5766">
        <v>11.48</v>
      </c>
      <c r="E5766">
        <v>10.44</v>
      </c>
      <c r="G5766">
        <v>71.013888890000004</v>
      </c>
      <c r="H5766">
        <v>4.8819901400000001</v>
      </c>
      <c r="I5766">
        <v>4.7214197200000001</v>
      </c>
      <c r="J5766">
        <v>4.7155967800000003</v>
      </c>
      <c r="K5766">
        <v>4.7045308500000003</v>
      </c>
    </row>
    <row r="5767" spans="1:11" x14ac:dyDescent="0.4">
      <c r="A5767" s="1">
        <v>44761.645833333336</v>
      </c>
      <c r="B5767">
        <v>10.58</v>
      </c>
      <c r="C5767">
        <v>10.23</v>
      </c>
      <c r="D5767">
        <v>11.42</v>
      </c>
      <c r="E5767">
        <v>9.91</v>
      </c>
      <c r="G5767">
        <v>71.020833330000002</v>
      </c>
      <c r="H5767">
        <v>4.8778991700000001</v>
      </c>
      <c r="I5767">
        <v>4.7398049699999998</v>
      </c>
      <c r="J5767">
        <v>4.7343252099999997</v>
      </c>
      <c r="K5767">
        <v>4.7247606400000004</v>
      </c>
    </row>
    <row r="5768" spans="1:11" x14ac:dyDescent="0.4">
      <c r="A5768" s="1">
        <v>44761.652777777781</v>
      </c>
      <c r="B5768">
        <v>10.45</v>
      </c>
      <c r="C5768">
        <v>10.050000000000001</v>
      </c>
      <c r="D5768">
        <v>11.11</v>
      </c>
      <c r="E5768">
        <v>10.050000000000001</v>
      </c>
      <c r="G5768">
        <v>71.027777779999994</v>
      </c>
      <c r="H5768">
        <v>4.8723185400000002</v>
      </c>
      <c r="I5768">
        <v>4.8033155599999997</v>
      </c>
      <c r="J5768">
        <v>4.8005121199999996</v>
      </c>
      <c r="K5768">
        <v>4.7958529700000003</v>
      </c>
    </row>
    <row r="5769" spans="1:11" x14ac:dyDescent="0.4">
      <c r="A5769" s="1">
        <v>44761.659722222219</v>
      </c>
      <c r="B5769">
        <v>10.35</v>
      </c>
      <c r="C5769">
        <v>9.89</v>
      </c>
      <c r="D5769">
        <v>10.94</v>
      </c>
      <c r="E5769">
        <v>9.82</v>
      </c>
      <c r="G5769">
        <v>71.034722220000006</v>
      </c>
      <c r="H5769">
        <v>4.88229062</v>
      </c>
      <c r="I5769">
        <v>4.8494026200000002</v>
      </c>
      <c r="J5769">
        <v>4.8474640500000001</v>
      </c>
      <c r="K5769">
        <v>4.8441436500000004</v>
      </c>
    </row>
    <row r="5770" spans="1:11" x14ac:dyDescent="0.4">
      <c r="A5770" s="1">
        <v>44761.666666666664</v>
      </c>
      <c r="B5770">
        <v>10.25</v>
      </c>
      <c r="C5770">
        <v>10.01</v>
      </c>
      <c r="D5770">
        <v>11.3</v>
      </c>
      <c r="E5770">
        <v>10.17</v>
      </c>
      <c r="G5770">
        <v>71.041666669999998</v>
      </c>
      <c r="H5770">
        <v>4.8957304500000003</v>
      </c>
      <c r="I5770">
        <v>4.8825226800000001</v>
      </c>
      <c r="J5770">
        <v>4.8822778800000002</v>
      </c>
      <c r="K5770">
        <v>4.8817249299999999</v>
      </c>
    </row>
    <row r="5771" spans="1:11" x14ac:dyDescent="0.4">
      <c r="A5771" s="1">
        <v>44761.673611111109</v>
      </c>
      <c r="B5771">
        <v>10.31</v>
      </c>
      <c r="C5771">
        <v>9.5</v>
      </c>
      <c r="D5771">
        <v>10.4</v>
      </c>
      <c r="E5771">
        <v>9.32</v>
      </c>
      <c r="G5771">
        <v>71.048611109999996</v>
      </c>
      <c r="H5771">
        <v>4.9237604299999997</v>
      </c>
      <c r="I5771">
        <v>4.91283811</v>
      </c>
      <c r="J5771">
        <v>4.9125486199999999</v>
      </c>
      <c r="K5771">
        <v>4.9118791699999997</v>
      </c>
    </row>
    <row r="5772" spans="1:11" x14ac:dyDescent="0.4">
      <c r="A5772" s="1">
        <v>44761.680555555555</v>
      </c>
      <c r="B5772">
        <v>10.1</v>
      </c>
      <c r="C5772">
        <v>9.6199999999999992</v>
      </c>
      <c r="D5772">
        <v>10.62</v>
      </c>
      <c r="E5772">
        <v>8.8699999999999992</v>
      </c>
      <c r="G5772">
        <v>71.055555560000002</v>
      </c>
      <c r="H5772">
        <v>4.9409847600000001</v>
      </c>
      <c r="I5772">
        <v>4.9313425200000003</v>
      </c>
      <c r="J5772">
        <v>4.9310175300000001</v>
      </c>
      <c r="K5772">
        <v>4.9302534400000004</v>
      </c>
    </row>
    <row r="5773" spans="1:11" x14ac:dyDescent="0.4">
      <c r="A5773" s="1">
        <v>44761.6875</v>
      </c>
      <c r="B5773">
        <v>10.08</v>
      </c>
      <c r="C5773">
        <v>9.01</v>
      </c>
      <c r="D5773">
        <v>9.66</v>
      </c>
      <c r="E5773">
        <v>8.11</v>
      </c>
      <c r="G5773">
        <v>71.0625</v>
      </c>
      <c r="H5773">
        <v>4.9485433800000003</v>
      </c>
      <c r="I5773">
        <v>4.9392673499999997</v>
      </c>
      <c r="J5773">
        <v>4.9389425999999998</v>
      </c>
      <c r="K5773">
        <v>4.9381789300000003</v>
      </c>
    </row>
    <row r="5774" spans="1:11" x14ac:dyDescent="0.4">
      <c r="A5774" s="1">
        <v>44761.694444444445</v>
      </c>
      <c r="B5774">
        <v>10.199999999999999</v>
      </c>
      <c r="C5774">
        <v>9.26</v>
      </c>
      <c r="D5774">
        <v>10.210000000000001</v>
      </c>
      <c r="E5774">
        <v>7.47</v>
      </c>
      <c r="G5774">
        <v>71.069444439999998</v>
      </c>
      <c r="H5774">
        <v>4.9638075500000003</v>
      </c>
      <c r="I5774">
        <v>4.9511894500000002</v>
      </c>
      <c r="J5774">
        <v>4.9509455300000003</v>
      </c>
      <c r="K5774">
        <v>4.9503942700000003</v>
      </c>
    </row>
    <row r="5775" spans="1:11" x14ac:dyDescent="0.4">
      <c r="A5775" s="1">
        <v>44761.701388888891</v>
      </c>
      <c r="B5775">
        <v>10.24</v>
      </c>
      <c r="C5775">
        <v>9.51</v>
      </c>
      <c r="D5775">
        <v>10.220000000000001</v>
      </c>
      <c r="E5775">
        <v>8.3800000000000008</v>
      </c>
      <c r="G5775">
        <v>71.076388890000004</v>
      </c>
      <c r="H5775">
        <v>4.9838523099999996</v>
      </c>
      <c r="I5775">
        <v>4.97540111</v>
      </c>
      <c r="J5775">
        <v>4.9750771499999997</v>
      </c>
      <c r="K5775">
        <v>4.9743149999999998</v>
      </c>
    </row>
    <row r="5776" spans="1:11" x14ac:dyDescent="0.4">
      <c r="A5776" s="1">
        <v>44761.708333333336</v>
      </c>
      <c r="B5776">
        <v>10.28</v>
      </c>
      <c r="C5776">
        <v>9.7200000000000006</v>
      </c>
      <c r="D5776">
        <v>10.61</v>
      </c>
      <c r="E5776">
        <v>8.59</v>
      </c>
      <c r="G5776">
        <v>71.083333330000002</v>
      </c>
      <c r="H5776">
        <v>4.9940420899999998</v>
      </c>
      <c r="I5776">
        <v>4.9844024999999998</v>
      </c>
      <c r="J5776">
        <v>4.9841144699999997</v>
      </c>
      <c r="K5776">
        <v>4.9834478200000003</v>
      </c>
    </row>
    <row r="5777" spans="1:11" x14ac:dyDescent="0.4">
      <c r="A5777" s="1">
        <v>44761.715277777781</v>
      </c>
      <c r="B5777">
        <v>10.25</v>
      </c>
      <c r="C5777">
        <v>9.8000000000000007</v>
      </c>
      <c r="D5777">
        <v>10.71</v>
      </c>
      <c r="E5777">
        <v>9.1999999999999993</v>
      </c>
      <c r="G5777">
        <v>71.090277779999994</v>
      </c>
      <c r="H5777">
        <v>5.0131478500000002</v>
      </c>
      <c r="I5777">
        <v>5.0048588399999998</v>
      </c>
      <c r="J5777">
        <v>5.0045355200000001</v>
      </c>
      <c r="K5777">
        <v>5.0037748300000002</v>
      </c>
    </row>
    <row r="5778" spans="1:11" x14ac:dyDescent="0.4">
      <c r="A5778" s="1">
        <v>44761.722222222219</v>
      </c>
      <c r="B5778">
        <v>10.15</v>
      </c>
      <c r="C5778">
        <v>9.5399999999999991</v>
      </c>
      <c r="D5778">
        <v>10.5</v>
      </c>
      <c r="E5778">
        <v>9.35</v>
      </c>
      <c r="G5778">
        <v>71.097222220000006</v>
      </c>
      <c r="H5778">
        <v>5.0097421500000001</v>
      </c>
      <c r="I5778">
        <v>5.0042678299999999</v>
      </c>
      <c r="J5778">
        <v>5.0037953699999997</v>
      </c>
      <c r="K5778">
        <v>5.0026118500000001</v>
      </c>
    </row>
    <row r="5779" spans="1:11" x14ac:dyDescent="0.4">
      <c r="A5779" s="1">
        <v>44761.729166666664</v>
      </c>
      <c r="B5779">
        <v>10.02</v>
      </c>
      <c r="C5779">
        <v>9.35</v>
      </c>
      <c r="D5779">
        <v>10.46</v>
      </c>
      <c r="E5779">
        <v>9.49</v>
      </c>
      <c r="G5779">
        <v>71.104166669999998</v>
      </c>
      <c r="H5779">
        <v>5.0073654599999999</v>
      </c>
      <c r="I5779">
        <v>4.9983823899999997</v>
      </c>
      <c r="J5779">
        <v>4.9980953299999999</v>
      </c>
      <c r="K5779">
        <v>4.9974306500000001</v>
      </c>
    </row>
    <row r="5780" spans="1:11" x14ac:dyDescent="0.4">
      <c r="A5780" s="1">
        <v>44761.736111111109</v>
      </c>
      <c r="B5780">
        <v>10.08</v>
      </c>
      <c r="C5780">
        <v>9.17</v>
      </c>
      <c r="D5780">
        <v>10.1</v>
      </c>
      <c r="E5780">
        <v>8.93</v>
      </c>
      <c r="G5780">
        <v>71.111111109999996</v>
      </c>
      <c r="H5780">
        <v>5.0118477800000001</v>
      </c>
      <c r="I5780">
        <v>5.0049342799999996</v>
      </c>
      <c r="J5780">
        <v>5.0045767699999999</v>
      </c>
      <c r="K5780">
        <v>5.00372255</v>
      </c>
    </row>
    <row r="5781" spans="1:11" x14ac:dyDescent="0.4">
      <c r="A5781" s="1">
        <v>44761.743055555555</v>
      </c>
      <c r="B5781">
        <v>9.82</v>
      </c>
      <c r="C5781">
        <v>9.1300000000000008</v>
      </c>
      <c r="D5781">
        <v>10.17</v>
      </c>
      <c r="E5781">
        <v>8.8699999999999992</v>
      </c>
      <c r="G5781">
        <v>71.118055560000002</v>
      </c>
      <c r="H5781">
        <v>5.0070148300000001</v>
      </c>
      <c r="I5781">
        <v>5.0011926100000004</v>
      </c>
      <c r="J5781">
        <v>5.0007799500000001</v>
      </c>
      <c r="K5781">
        <v>4.9997707800000004</v>
      </c>
    </row>
    <row r="5782" spans="1:11" x14ac:dyDescent="0.4">
      <c r="A5782" s="1">
        <v>44761.75</v>
      </c>
      <c r="B5782">
        <v>9.66</v>
      </c>
      <c r="C5782">
        <v>8.99</v>
      </c>
      <c r="D5782">
        <v>10.02</v>
      </c>
      <c r="E5782">
        <v>8.61</v>
      </c>
      <c r="G5782">
        <v>71.125</v>
      </c>
      <c r="H5782">
        <v>5.0000524400000002</v>
      </c>
      <c r="I5782">
        <v>4.9955178599999996</v>
      </c>
      <c r="J5782">
        <v>4.9949484000000002</v>
      </c>
      <c r="K5782">
        <v>4.9934616900000002</v>
      </c>
    </row>
    <row r="5783" spans="1:11" x14ac:dyDescent="0.4">
      <c r="A5783" s="1">
        <v>44761.756944444445</v>
      </c>
      <c r="B5783">
        <v>9.6300000000000008</v>
      </c>
      <c r="C5783">
        <v>8.83</v>
      </c>
      <c r="D5783">
        <v>9.9</v>
      </c>
      <c r="E5783">
        <v>8.6</v>
      </c>
      <c r="G5783">
        <v>71.131944439999998</v>
      </c>
      <c r="H5783">
        <v>4.98751488</v>
      </c>
      <c r="I5783">
        <v>4.9832344500000003</v>
      </c>
      <c r="J5783">
        <v>4.9826652100000004</v>
      </c>
      <c r="K5783">
        <v>4.9811790800000004</v>
      </c>
    </row>
    <row r="5784" spans="1:11" x14ac:dyDescent="0.4">
      <c r="A5784" s="1">
        <v>44761.763888888891</v>
      </c>
      <c r="B5784">
        <v>9.6</v>
      </c>
      <c r="C5784">
        <v>8.83</v>
      </c>
      <c r="D5784">
        <v>9.82</v>
      </c>
      <c r="E5784">
        <v>7.74</v>
      </c>
      <c r="G5784">
        <v>71.138888890000004</v>
      </c>
      <c r="H5784">
        <v>4.9737193700000004</v>
      </c>
      <c r="I5784">
        <v>4.9693928200000004</v>
      </c>
      <c r="J5784">
        <v>4.9688238</v>
      </c>
      <c r="K5784">
        <v>4.9673382500000001</v>
      </c>
    </row>
    <row r="5785" spans="1:11" x14ac:dyDescent="0.4">
      <c r="A5785" s="1">
        <v>44761.770833333336</v>
      </c>
      <c r="B5785">
        <v>9.5500000000000007</v>
      </c>
      <c r="C5785">
        <v>8.67</v>
      </c>
      <c r="D5785">
        <v>9.7899999999999991</v>
      </c>
      <c r="E5785">
        <v>8.5399999999999991</v>
      </c>
      <c r="G5785">
        <v>71.145833330000002</v>
      </c>
      <c r="H5785">
        <v>4.9624893400000003</v>
      </c>
      <c r="I5785">
        <v>4.9580711600000003</v>
      </c>
      <c r="J5785">
        <v>4.95760121</v>
      </c>
      <c r="K5785">
        <v>4.9564237599999998</v>
      </c>
    </row>
    <row r="5786" spans="1:11" x14ac:dyDescent="0.4">
      <c r="A5786" s="1">
        <v>44761.777777777781</v>
      </c>
      <c r="B5786">
        <v>9.51</v>
      </c>
      <c r="C5786">
        <v>8.76</v>
      </c>
      <c r="D5786">
        <v>9.83</v>
      </c>
      <c r="E5786">
        <v>8.32</v>
      </c>
      <c r="G5786">
        <v>71.152777779999994</v>
      </c>
      <c r="H5786">
        <v>4.9476404299999999</v>
      </c>
      <c r="I5786">
        <v>4.9445944099999997</v>
      </c>
      <c r="J5786">
        <v>4.94372101</v>
      </c>
      <c r="K5786">
        <v>4.9410735099999998</v>
      </c>
    </row>
    <row r="5787" spans="1:11" x14ac:dyDescent="0.4">
      <c r="A5787" s="1">
        <v>44761.784722222219</v>
      </c>
      <c r="B5787">
        <v>9.51</v>
      </c>
      <c r="C5787">
        <v>8.65</v>
      </c>
      <c r="D5787">
        <v>9.77</v>
      </c>
      <c r="E5787">
        <v>8.1199999999999992</v>
      </c>
      <c r="G5787">
        <v>71.159722220000006</v>
      </c>
      <c r="H5787">
        <v>4.9280135500000002</v>
      </c>
      <c r="I5787">
        <v>4.9255471399999999</v>
      </c>
      <c r="J5787">
        <v>4.9244802300000003</v>
      </c>
      <c r="K5787">
        <v>4.92072179</v>
      </c>
    </row>
    <row r="5788" spans="1:11" x14ac:dyDescent="0.4">
      <c r="A5788" s="1">
        <v>44761.791666666664</v>
      </c>
      <c r="B5788">
        <v>9.49</v>
      </c>
      <c r="C5788">
        <v>8.49</v>
      </c>
      <c r="D5788">
        <v>8.58</v>
      </c>
      <c r="E5788">
        <v>5.84</v>
      </c>
      <c r="G5788">
        <v>71.166666669999998</v>
      </c>
      <c r="H5788">
        <v>4.9082550400000002</v>
      </c>
      <c r="I5788">
        <v>4.9047691499999999</v>
      </c>
      <c r="J5788">
        <v>4.90420152</v>
      </c>
      <c r="K5788">
        <v>4.90271949</v>
      </c>
    </row>
    <row r="5789" spans="1:11" x14ac:dyDescent="0.4">
      <c r="A5789" s="1">
        <v>44761.798611111109</v>
      </c>
      <c r="B5789">
        <v>9.4700000000000006</v>
      </c>
      <c r="C5789">
        <v>8.1199999999999992</v>
      </c>
      <c r="D5789">
        <v>7.63</v>
      </c>
      <c r="E5789">
        <v>5.68</v>
      </c>
      <c r="G5789">
        <v>71.173611109999996</v>
      </c>
      <c r="H5789">
        <v>4.8914497299999997</v>
      </c>
      <c r="I5789">
        <v>4.88796097</v>
      </c>
      <c r="J5789">
        <v>4.8873936499999999</v>
      </c>
      <c r="K5789">
        <v>4.8859123899999997</v>
      </c>
    </row>
    <row r="5790" spans="1:11" x14ac:dyDescent="0.4">
      <c r="A5790" s="1">
        <v>44761.805555555555</v>
      </c>
      <c r="B5790">
        <v>9.48</v>
      </c>
      <c r="C5790">
        <v>8.26</v>
      </c>
      <c r="D5790">
        <v>7.35</v>
      </c>
      <c r="E5790">
        <v>4.28</v>
      </c>
      <c r="G5790">
        <v>71.180555560000002</v>
      </c>
      <c r="H5790">
        <v>4.8768620199999999</v>
      </c>
      <c r="I5790">
        <v>4.8736794200000002</v>
      </c>
      <c r="J5790">
        <v>4.8730035100000002</v>
      </c>
      <c r="K5790">
        <v>4.8711516100000001</v>
      </c>
    </row>
    <row r="5791" spans="1:11" x14ac:dyDescent="0.4">
      <c r="A5791" s="1">
        <v>44761.8125</v>
      </c>
      <c r="B5791">
        <v>9.41</v>
      </c>
      <c r="C5791">
        <v>6.97</v>
      </c>
      <c r="D5791">
        <v>6.16</v>
      </c>
      <c r="E5791">
        <v>4.1500000000000004</v>
      </c>
      <c r="G5791">
        <v>71.1875</v>
      </c>
      <c r="H5791">
        <v>4.8599229399999997</v>
      </c>
      <c r="I5791">
        <v>4.85673946</v>
      </c>
      <c r="J5791">
        <v>4.8560638999999997</v>
      </c>
      <c r="K5791">
        <v>4.85421295</v>
      </c>
    </row>
    <row r="5792" spans="1:11" x14ac:dyDescent="0.4">
      <c r="A5792" s="1">
        <v>44761.819444444445</v>
      </c>
      <c r="B5792">
        <v>9.35</v>
      </c>
      <c r="C5792">
        <v>7.04</v>
      </c>
      <c r="D5792">
        <v>6.38</v>
      </c>
      <c r="E5792">
        <v>3.59</v>
      </c>
      <c r="G5792">
        <v>71.194444439999998</v>
      </c>
      <c r="H5792">
        <v>4.84104446</v>
      </c>
      <c r="I5792">
        <v>4.83785971</v>
      </c>
      <c r="J5792">
        <v>4.8371844700000004</v>
      </c>
      <c r="K5792">
        <v>4.8353343799999999</v>
      </c>
    </row>
    <row r="5793" spans="1:11" x14ac:dyDescent="0.4">
      <c r="A5793" s="1">
        <v>44761.826388888891</v>
      </c>
      <c r="B5793">
        <v>9.27</v>
      </c>
      <c r="C5793">
        <v>6.91</v>
      </c>
      <c r="D5793">
        <v>6.87</v>
      </c>
      <c r="E5793">
        <v>3.7</v>
      </c>
      <c r="G5793">
        <v>71.201388890000004</v>
      </c>
      <c r="H5793">
        <v>4.8237261900000004</v>
      </c>
      <c r="I5793">
        <v>4.8202257299999998</v>
      </c>
      <c r="J5793">
        <v>4.8196595699999998</v>
      </c>
      <c r="K5793">
        <v>4.8181813800000004</v>
      </c>
    </row>
    <row r="5794" spans="1:11" x14ac:dyDescent="0.4">
      <c r="A5794" s="1">
        <v>44761.833333333336</v>
      </c>
      <c r="B5794">
        <v>9.24</v>
      </c>
      <c r="C5794">
        <v>6.92</v>
      </c>
      <c r="D5794">
        <v>6.49</v>
      </c>
      <c r="E5794">
        <v>3.71</v>
      </c>
      <c r="G5794">
        <v>71.208333330000002</v>
      </c>
      <c r="H5794">
        <v>4.80684179</v>
      </c>
      <c r="I5794">
        <v>4.8036552500000003</v>
      </c>
      <c r="J5794">
        <v>4.8029806900000001</v>
      </c>
      <c r="K5794">
        <v>4.8011324899999996</v>
      </c>
    </row>
    <row r="5795" spans="1:11" x14ac:dyDescent="0.4">
      <c r="A5795" s="1">
        <v>44761.840277777781</v>
      </c>
      <c r="B5795">
        <v>9.16</v>
      </c>
      <c r="C5795">
        <v>6.47</v>
      </c>
      <c r="D5795">
        <v>5.93</v>
      </c>
      <c r="E5795">
        <v>3.82</v>
      </c>
      <c r="G5795">
        <v>71.215277779999994</v>
      </c>
      <c r="H5795">
        <v>4.7896300199999997</v>
      </c>
      <c r="I5795">
        <v>4.7861235999999998</v>
      </c>
      <c r="J5795">
        <v>4.7855580199999999</v>
      </c>
      <c r="K5795">
        <v>4.7840813300000002</v>
      </c>
    </row>
    <row r="5796" spans="1:11" x14ac:dyDescent="0.4">
      <c r="A5796" s="1">
        <v>44761.847222222219</v>
      </c>
      <c r="B5796">
        <v>9.11</v>
      </c>
      <c r="C5796">
        <v>7.21</v>
      </c>
      <c r="D5796">
        <v>6.12</v>
      </c>
      <c r="E5796">
        <v>3.22</v>
      </c>
      <c r="G5796">
        <v>71.222222220000006</v>
      </c>
      <c r="H5796">
        <v>4.7756202099999996</v>
      </c>
      <c r="I5796">
        <v>4.7709792599999998</v>
      </c>
      <c r="J5796">
        <v>4.7705701899999999</v>
      </c>
      <c r="K5796">
        <v>4.7695695100000002</v>
      </c>
    </row>
    <row r="5797" spans="1:11" x14ac:dyDescent="0.4">
      <c r="A5797" s="1">
        <v>44761.854166666664</v>
      </c>
      <c r="B5797">
        <v>9.08</v>
      </c>
      <c r="C5797">
        <v>7.22</v>
      </c>
      <c r="D5797">
        <v>6.79</v>
      </c>
      <c r="E5797">
        <v>4.53</v>
      </c>
      <c r="G5797">
        <v>71.229166669999998</v>
      </c>
      <c r="H5797">
        <v>4.7695799299999999</v>
      </c>
      <c r="I5797">
        <v>4.7649364199999997</v>
      </c>
      <c r="J5797">
        <v>4.76452762</v>
      </c>
      <c r="K5797">
        <v>4.7635276099999997</v>
      </c>
    </row>
    <row r="5798" spans="1:11" x14ac:dyDescent="0.4">
      <c r="A5798" s="1">
        <v>44761.861111111109</v>
      </c>
      <c r="B5798">
        <v>9.0500000000000007</v>
      </c>
      <c r="C5798">
        <v>6.73</v>
      </c>
      <c r="D5798">
        <v>6.54</v>
      </c>
      <c r="E5798">
        <v>4.59</v>
      </c>
      <c r="G5798">
        <v>71.236111109999996</v>
      </c>
      <c r="H5798">
        <v>4.7613477199999998</v>
      </c>
      <c r="I5798">
        <v>4.7567001299999996</v>
      </c>
      <c r="J5798">
        <v>4.7562916199999998</v>
      </c>
      <c r="K5798">
        <v>4.7552922899999999</v>
      </c>
    </row>
    <row r="5799" spans="1:11" x14ac:dyDescent="0.4">
      <c r="A5799" s="1">
        <v>44761.868055555555</v>
      </c>
      <c r="B5799">
        <v>9.1199999999999992</v>
      </c>
      <c r="C5799">
        <v>7.65</v>
      </c>
      <c r="D5799">
        <v>7.17</v>
      </c>
      <c r="E5799">
        <v>5.56</v>
      </c>
      <c r="G5799">
        <v>71.243055560000002</v>
      </c>
      <c r="H5799">
        <v>4.7531414700000001</v>
      </c>
      <c r="I5799">
        <v>4.7484897999999998</v>
      </c>
      <c r="J5799">
        <v>4.7480815500000002</v>
      </c>
      <c r="K5799">
        <v>4.7470828899999997</v>
      </c>
    </row>
    <row r="5800" spans="1:11" x14ac:dyDescent="0.4">
      <c r="A5800" s="1">
        <v>44761.875</v>
      </c>
      <c r="B5800">
        <v>9.09</v>
      </c>
      <c r="C5800">
        <v>8.23</v>
      </c>
      <c r="D5800">
        <v>7.52</v>
      </c>
      <c r="E5800">
        <v>4.88</v>
      </c>
      <c r="G5800">
        <v>71.25</v>
      </c>
      <c r="H5800">
        <v>4.7492527600000001</v>
      </c>
      <c r="I5800">
        <v>4.7427720999999998</v>
      </c>
      <c r="J5800">
        <v>4.7424539499999998</v>
      </c>
      <c r="K5800">
        <v>4.7417046799999998</v>
      </c>
    </row>
    <row r="5801" spans="1:11" x14ac:dyDescent="0.4">
      <c r="A5801" s="1">
        <v>44761.881944444445</v>
      </c>
      <c r="B5801">
        <v>9.07</v>
      </c>
      <c r="C5801">
        <v>7.96</v>
      </c>
      <c r="D5801">
        <v>7.1</v>
      </c>
      <c r="E5801">
        <v>3.79</v>
      </c>
      <c r="G5801">
        <v>71.256944439999998</v>
      </c>
      <c r="H5801">
        <v>4.7459144699999998</v>
      </c>
      <c r="I5801">
        <v>4.7412613700000001</v>
      </c>
      <c r="J5801">
        <v>4.7408537300000004</v>
      </c>
      <c r="K5801">
        <v>4.7398565399999999</v>
      </c>
    </row>
    <row r="5802" spans="1:11" x14ac:dyDescent="0.4">
      <c r="A5802" s="1">
        <v>44761.888888888891</v>
      </c>
      <c r="B5802">
        <v>9.02</v>
      </c>
      <c r="C5802">
        <v>7.67</v>
      </c>
      <c r="D5802">
        <v>6.68</v>
      </c>
      <c r="E5802">
        <v>3.82</v>
      </c>
      <c r="G5802">
        <v>71.263888890000004</v>
      </c>
      <c r="H5802">
        <v>4.7354289500000002</v>
      </c>
      <c r="I5802">
        <v>4.7313634100000002</v>
      </c>
      <c r="J5802">
        <v>4.7308981499999998</v>
      </c>
      <c r="K5802">
        <v>4.7297323799999997</v>
      </c>
    </row>
    <row r="5803" spans="1:11" x14ac:dyDescent="0.4">
      <c r="A5803" s="1">
        <v>44761.895833333336</v>
      </c>
      <c r="B5803">
        <v>8.91</v>
      </c>
      <c r="C5803">
        <v>7.84</v>
      </c>
      <c r="D5803">
        <v>7.25</v>
      </c>
      <c r="E5803">
        <v>3.3</v>
      </c>
      <c r="G5803">
        <v>71.270833330000002</v>
      </c>
      <c r="H5803">
        <v>4.7199776199999999</v>
      </c>
      <c r="I5803">
        <v>4.7167952199999998</v>
      </c>
      <c r="J5803">
        <v>4.7161245300000001</v>
      </c>
      <c r="K5803">
        <v>4.71428695</v>
      </c>
    </row>
    <row r="5804" spans="1:11" x14ac:dyDescent="0.4">
      <c r="A5804" s="1">
        <v>44761.902777777781</v>
      </c>
      <c r="B5804">
        <v>8.99</v>
      </c>
      <c r="C5804">
        <v>8.07</v>
      </c>
      <c r="D5804">
        <v>7.92</v>
      </c>
      <c r="E5804">
        <v>4.62</v>
      </c>
      <c r="G5804">
        <v>71.277777779999994</v>
      </c>
      <c r="H5804">
        <v>4.7036283499999998</v>
      </c>
      <c r="I5804">
        <v>4.7004452199999998</v>
      </c>
      <c r="J5804">
        <v>4.6997749000000004</v>
      </c>
      <c r="K5804">
        <v>4.6979383099999996</v>
      </c>
    </row>
    <row r="5805" spans="1:11" x14ac:dyDescent="0.4">
      <c r="A5805" s="1">
        <v>44761.909722222219</v>
      </c>
      <c r="B5805">
        <v>8.91</v>
      </c>
      <c r="C5805">
        <v>7.78</v>
      </c>
      <c r="D5805">
        <v>8.25</v>
      </c>
      <c r="E5805">
        <v>5.14</v>
      </c>
      <c r="G5805">
        <v>71.284722220000006</v>
      </c>
      <c r="H5805">
        <v>4.6835979099999996</v>
      </c>
      <c r="I5805">
        <v>4.6835962599999998</v>
      </c>
      <c r="J5805">
        <v>4.6835954800000001</v>
      </c>
      <c r="K5805">
        <v>4.6828601900000004</v>
      </c>
    </row>
    <row r="5806" spans="1:11" x14ac:dyDescent="0.4">
      <c r="A5806" s="1">
        <v>44761.916666666664</v>
      </c>
      <c r="B5806">
        <v>8.86</v>
      </c>
      <c r="C5806">
        <v>7.64</v>
      </c>
      <c r="D5806">
        <v>7.08</v>
      </c>
      <c r="E5806">
        <v>4.2699999999999996</v>
      </c>
      <c r="G5806">
        <v>71.291666669999998</v>
      </c>
      <c r="H5806">
        <v>4.6615381100000004</v>
      </c>
      <c r="I5806">
        <v>4.6608804299999997</v>
      </c>
      <c r="J5806">
        <v>4.6600304000000001</v>
      </c>
      <c r="K5806">
        <v>4.6534312399999997</v>
      </c>
    </row>
    <row r="5807" spans="1:11" x14ac:dyDescent="0.4">
      <c r="A5807" s="1">
        <v>44761.923611111109</v>
      </c>
      <c r="B5807">
        <v>8.8000000000000007</v>
      </c>
      <c r="C5807">
        <v>7.98</v>
      </c>
      <c r="D5807">
        <v>7.1</v>
      </c>
      <c r="E5807">
        <v>3.71</v>
      </c>
      <c r="G5807">
        <v>71.298611109999996</v>
      </c>
      <c r="H5807">
        <v>4.6403961000000002</v>
      </c>
      <c r="I5807">
        <v>4.6380043300000002</v>
      </c>
      <c r="J5807">
        <v>4.6369490000000004</v>
      </c>
      <c r="K5807">
        <v>4.6332313799999998</v>
      </c>
    </row>
    <row r="5808" spans="1:11" x14ac:dyDescent="0.4">
      <c r="A5808" s="1">
        <v>44761.930555555555</v>
      </c>
      <c r="B5808">
        <v>8.7899999999999991</v>
      </c>
      <c r="C5808">
        <v>7.26</v>
      </c>
      <c r="D5808">
        <v>6.2</v>
      </c>
      <c r="E5808">
        <v>3.82</v>
      </c>
      <c r="G5808">
        <v>71.305555560000002</v>
      </c>
      <c r="H5808">
        <v>4.61952154</v>
      </c>
      <c r="I5808">
        <v>4.6195198499999996</v>
      </c>
      <c r="J5808">
        <v>4.6195190799999999</v>
      </c>
      <c r="K5808">
        <v>4.6187845599999999</v>
      </c>
    </row>
    <row r="5809" spans="1:11" x14ac:dyDescent="0.4">
      <c r="A5809" s="1">
        <v>44761.9375</v>
      </c>
      <c r="B5809">
        <v>8.75</v>
      </c>
      <c r="C5809">
        <v>7.04</v>
      </c>
      <c r="D5809">
        <v>5.16</v>
      </c>
      <c r="E5809">
        <v>4.33</v>
      </c>
      <c r="G5809">
        <v>71.3125</v>
      </c>
      <c r="H5809">
        <v>4.5978627599999999</v>
      </c>
      <c r="I5809">
        <v>4.5972057599999996</v>
      </c>
      <c r="J5809">
        <v>4.5963566399999998</v>
      </c>
      <c r="K5809">
        <v>4.5897646200000004</v>
      </c>
    </row>
    <row r="5810" spans="1:11" x14ac:dyDescent="0.4">
      <c r="A5810" s="1">
        <v>44761.944444444445</v>
      </c>
      <c r="B5810">
        <v>8.75</v>
      </c>
      <c r="C5810">
        <v>7.1</v>
      </c>
      <c r="D5810">
        <v>7.16</v>
      </c>
      <c r="E5810">
        <v>5.0599999999999996</v>
      </c>
      <c r="G5810">
        <v>71.319444439999998</v>
      </c>
      <c r="H5810">
        <v>4.5763644299999999</v>
      </c>
      <c r="I5810">
        <v>4.5763627199999997</v>
      </c>
      <c r="J5810">
        <v>4.5763619499999999</v>
      </c>
      <c r="K5810">
        <v>4.5756279099999997</v>
      </c>
    </row>
    <row r="5811" spans="1:11" x14ac:dyDescent="0.4">
      <c r="A5811" s="1">
        <v>44761.951388888891</v>
      </c>
      <c r="B5811">
        <v>8.7200000000000006</v>
      </c>
      <c r="C5811">
        <v>6.81</v>
      </c>
      <c r="D5811">
        <v>7.19</v>
      </c>
      <c r="E5811">
        <v>5.14</v>
      </c>
      <c r="G5811">
        <v>71.326388890000004</v>
      </c>
      <c r="H5811">
        <v>4.55484328</v>
      </c>
      <c r="I5811">
        <v>4.5548415499999999</v>
      </c>
      <c r="J5811">
        <v>4.5548407800000001</v>
      </c>
      <c r="K5811">
        <v>4.5541069700000003</v>
      </c>
    </row>
    <row r="5812" spans="1:11" x14ac:dyDescent="0.4">
      <c r="A5812" s="1">
        <v>44761.958333333336</v>
      </c>
      <c r="B5812">
        <v>8.61</v>
      </c>
      <c r="C5812">
        <v>6.92</v>
      </c>
      <c r="D5812">
        <v>6.99</v>
      </c>
      <c r="E5812">
        <v>3.75</v>
      </c>
      <c r="G5812">
        <v>71.333333330000002</v>
      </c>
      <c r="H5812">
        <v>4.5333093099999999</v>
      </c>
      <c r="I5812">
        <v>4.5333075799999998</v>
      </c>
      <c r="J5812">
        <v>4.5333068000000001</v>
      </c>
      <c r="K5812">
        <v>4.5325732299999997</v>
      </c>
    </row>
    <row r="5813" spans="1:11" x14ac:dyDescent="0.4">
      <c r="A5813" s="1">
        <v>44761.965277777781</v>
      </c>
      <c r="B5813">
        <v>8.61</v>
      </c>
      <c r="C5813">
        <v>7.36</v>
      </c>
      <c r="D5813">
        <v>7.07</v>
      </c>
      <c r="E5813">
        <v>5.4</v>
      </c>
      <c r="G5813">
        <v>71.340277779999994</v>
      </c>
      <c r="H5813">
        <v>4.5135029500000003</v>
      </c>
      <c r="I5813">
        <v>4.5103027100000004</v>
      </c>
      <c r="J5813">
        <v>4.5096344899999998</v>
      </c>
      <c r="K5813">
        <v>4.5078036600000004</v>
      </c>
    </row>
    <row r="5814" spans="1:11" x14ac:dyDescent="0.4">
      <c r="A5814" s="1">
        <v>44761.972222222219</v>
      </c>
      <c r="B5814">
        <v>8.5299999999999994</v>
      </c>
      <c r="C5814">
        <v>6.5</v>
      </c>
      <c r="D5814">
        <v>6.66</v>
      </c>
      <c r="E5814">
        <v>5.23</v>
      </c>
      <c r="G5814">
        <v>71.347222220000006</v>
      </c>
      <c r="H5814">
        <v>4.4973104399999997</v>
      </c>
      <c r="I5814">
        <v>4.4937548899999999</v>
      </c>
      <c r="J5814">
        <v>4.4931946299999996</v>
      </c>
      <c r="K5814">
        <v>4.4917318100000001</v>
      </c>
    </row>
    <row r="5815" spans="1:11" x14ac:dyDescent="0.4">
      <c r="A5815" s="1">
        <v>44761.979166666664</v>
      </c>
      <c r="B5815">
        <v>8.51</v>
      </c>
      <c r="C5815">
        <v>6.51</v>
      </c>
      <c r="D5815">
        <v>6.38</v>
      </c>
      <c r="E5815">
        <v>4.97</v>
      </c>
      <c r="G5815">
        <v>71.354166669999998</v>
      </c>
      <c r="H5815">
        <v>4.4816974700000003</v>
      </c>
      <c r="I5815">
        <v>4.4784957299999997</v>
      </c>
      <c r="J5815">
        <v>4.4778282100000002</v>
      </c>
      <c r="K5815">
        <v>4.47599926</v>
      </c>
    </row>
    <row r="5816" spans="1:11" x14ac:dyDescent="0.4">
      <c r="A5816" s="1">
        <v>44761.986111111109</v>
      </c>
      <c r="B5816">
        <v>8.3699999999999992</v>
      </c>
      <c r="C5816">
        <v>6.22</v>
      </c>
      <c r="D5816">
        <v>6.18</v>
      </c>
      <c r="E5816">
        <v>4.54</v>
      </c>
      <c r="G5816">
        <v>71.361111109999996</v>
      </c>
      <c r="H5816">
        <v>4.46771224</v>
      </c>
      <c r="I5816">
        <v>4.46353548</v>
      </c>
      <c r="J5816">
        <v>4.4630729100000002</v>
      </c>
      <c r="K5816">
        <v>4.4619139199999998</v>
      </c>
    </row>
    <row r="5817" spans="1:11" x14ac:dyDescent="0.4">
      <c r="A5817" s="1">
        <v>44761.993055555555</v>
      </c>
      <c r="B5817">
        <v>8.2899999999999991</v>
      </c>
      <c r="C5817">
        <v>5.77</v>
      </c>
      <c r="D5817">
        <v>5.53</v>
      </c>
      <c r="E5817">
        <v>3.93</v>
      </c>
      <c r="G5817">
        <v>71.368055560000002</v>
      </c>
      <c r="H5817">
        <v>4.4559027200000001</v>
      </c>
      <c r="I5817">
        <v>4.4517219600000004</v>
      </c>
      <c r="J5817">
        <v>4.4512596799999997</v>
      </c>
      <c r="K5817">
        <v>4.4501013900000004</v>
      </c>
    </row>
    <row r="5818" spans="1:11" x14ac:dyDescent="0.4">
      <c r="A5818" s="1">
        <v>44762</v>
      </c>
      <c r="B5818">
        <v>8.27</v>
      </c>
      <c r="C5818">
        <v>5.59</v>
      </c>
      <c r="D5818">
        <v>4.4400000000000004</v>
      </c>
      <c r="E5818">
        <v>3.24</v>
      </c>
      <c r="G5818">
        <v>71.375</v>
      </c>
      <c r="H5818">
        <v>4.4468806699999996</v>
      </c>
      <c r="I5818">
        <v>4.4420376199999998</v>
      </c>
      <c r="J5818">
        <v>4.4416330999999998</v>
      </c>
      <c r="K5818">
        <v>4.4406435799999997</v>
      </c>
    </row>
    <row r="5819" spans="1:11" x14ac:dyDescent="0.4">
      <c r="A5819" s="1">
        <v>44762.006944444445</v>
      </c>
      <c r="B5819">
        <v>8.25</v>
      </c>
      <c r="C5819">
        <v>5.45</v>
      </c>
      <c r="D5819">
        <v>3.58</v>
      </c>
      <c r="E5819">
        <v>3.11</v>
      </c>
      <c r="G5819">
        <v>71.381944439999998</v>
      </c>
      <c r="H5819">
        <v>4.4372375000000002</v>
      </c>
      <c r="I5819">
        <v>4.4340365899999998</v>
      </c>
      <c r="J5819">
        <v>4.4333707200000001</v>
      </c>
      <c r="K5819">
        <v>4.4315463299999998</v>
      </c>
    </row>
    <row r="5820" spans="1:11" x14ac:dyDescent="0.4">
      <c r="A5820" s="1">
        <v>44762.013888888891</v>
      </c>
      <c r="B5820">
        <v>8.14</v>
      </c>
      <c r="C5820">
        <v>5.74</v>
      </c>
      <c r="D5820">
        <v>3.72</v>
      </c>
      <c r="E5820">
        <v>3.03</v>
      </c>
      <c r="G5820">
        <v>71.388888890000004</v>
      </c>
      <c r="H5820">
        <v>4.42231299</v>
      </c>
      <c r="I5820">
        <v>4.4181213000000001</v>
      </c>
      <c r="J5820">
        <v>4.4176598900000004</v>
      </c>
      <c r="K5820">
        <v>4.4165037900000002</v>
      </c>
    </row>
    <row r="5821" spans="1:11" x14ac:dyDescent="0.4">
      <c r="A5821" s="1">
        <v>44762.020833333336</v>
      </c>
      <c r="B5821">
        <v>8.08</v>
      </c>
      <c r="C5821">
        <v>5.4</v>
      </c>
      <c r="D5821">
        <v>3.33</v>
      </c>
      <c r="E5821">
        <v>2.88</v>
      </c>
      <c r="G5821">
        <v>71.395833330000002</v>
      </c>
      <c r="H5821">
        <v>4.40833999</v>
      </c>
      <c r="I5821">
        <v>4.4055254100000001</v>
      </c>
      <c r="J5821">
        <v>4.4046676800000002</v>
      </c>
      <c r="K5821">
        <v>4.40206769</v>
      </c>
    </row>
    <row r="5822" spans="1:11" x14ac:dyDescent="0.4">
      <c r="A5822" s="1">
        <v>44762.027777777781</v>
      </c>
      <c r="B5822">
        <v>8</v>
      </c>
      <c r="C5822">
        <v>5.95</v>
      </c>
      <c r="D5822">
        <v>4.13</v>
      </c>
      <c r="E5822">
        <v>3.39</v>
      </c>
      <c r="G5822">
        <v>71.402777779999994</v>
      </c>
      <c r="H5822">
        <v>4.3899669100000001</v>
      </c>
      <c r="I5822">
        <v>4.3893141</v>
      </c>
      <c r="J5822">
        <v>4.38847056</v>
      </c>
      <c r="K5822">
        <v>4.38192176</v>
      </c>
    </row>
    <row r="5823" spans="1:11" x14ac:dyDescent="0.4">
      <c r="A5823" s="1">
        <v>44762.034722222219</v>
      </c>
      <c r="B5823">
        <v>7.95</v>
      </c>
      <c r="C5823">
        <v>6.36</v>
      </c>
      <c r="D5823">
        <v>4.58</v>
      </c>
      <c r="E5823">
        <v>3.6</v>
      </c>
      <c r="G5823">
        <v>71.409722220000006</v>
      </c>
      <c r="H5823">
        <v>4.3691585899999996</v>
      </c>
      <c r="I5823">
        <v>4.3691567600000001</v>
      </c>
      <c r="J5823">
        <v>4.3691559900000003</v>
      </c>
      <c r="K5823">
        <v>4.3684268299999998</v>
      </c>
    </row>
    <row r="5824" spans="1:11" x14ac:dyDescent="0.4">
      <c r="A5824" s="1">
        <v>44762.041666666664</v>
      </c>
      <c r="B5824">
        <v>7.91</v>
      </c>
      <c r="C5824">
        <v>6.99</v>
      </c>
      <c r="D5824">
        <v>5.38</v>
      </c>
      <c r="E5824">
        <v>2.81</v>
      </c>
      <c r="G5824">
        <v>71.416666669999998</v>
      </c>
      <c r="H5824">
        <v>4.3482810199999999</v>
      </c>
      <c r="I5824">
        <v>4.3482791799999996</v>
      </c>
      <c r="J5824">
        <v>4.3482784099999998</v>
      </c>
      <c r="K5824">
        <v>4.3475495300000002</v>
      </c>
    </row>
    <row r="5825" spans="1:11" x14ac:dyDescent="0.4">
      <c r="A5825" s="1">
        <v>44762.048611111109</v>
      </c>
      <c r="B5825">
        <v>7.86</v>
      </c>
      <c r="C5825">
        <v>6.26</v>
      </c>
      <c r="D5825">
        <v>4.67</v>
      </c>
      <c r="E5825">
        <v>2.12</v>
      </c>
      <c r="G5825">
        <v>71.423611109999996</v>
      </c>
      <c r="H5825">
        <v>4.3324164400000003</v>
      </c>
      <c r="I5825">
        <v>4.32750257</v>
      </c>
      <c r="J5825">
        <v>4.3270995299999999</v>
      </c>
      <c r="K5825">
        <v>4.32611364</v>
      </c>
    </row>
    <row r="5826" spans="1:11" x14ac:dyDescent="0.4">
      <c r="A5826" s="1">
        <v>44762.055555555555</v>
      </c>
      <c r="B5826">
        <v>7.87</v>
      </c>
      <c r="C5826">
        <v>6.38</v>
      </c>
      <c r="D5826">
        <v>4.45</v>
      </c>
      <c r="E5826">
        <v>3.18</v>
      </c>
      <c r="G5826">
        <v>71.430555560000002</v>
      </c>
      <c r="H5826">
        <v>4.3265161699999997</v>
      </c>
      <c r="I5826">
        <v>4.32228762</v>
      </c>
      <c r="J5826">
        <v>4.3218276900000001</v>
      </c>
      <c r="K5826">
        <v>4.3206752799999997</v>
      </c>
    </row>
    <row r="5827" spans="1:11" x14ac:dyDescent="0.4">
      <c r="A5827" s="1">
        <v>44762.0625</v>
      </c>
      <c r="B5827">
        <v>7.82</v>
      </c>
      <c r="C5827">
        <v>5.76</v>
      </c>
      <c r="D5827">
        <v>4.91</v>
      </c>
      <c r="E5827">
        <v>3.29</v>
      </c>
      <c r="G5827">
        <v>71.4375</v>
      </c>
      <c r="H5827">
        <v>4.3202447599999996</v>
      </c>
      <c r="I5827">
        <v>4.3153261900000004</v>
      </c>
      <c r="J5827">
        <v>4.3149237600000001</v>
      </c>
      <c r="K5827">
        <v>4.3139393699999999</v>
      </c>
    </row>
    <row r="5828" spans="1:11" x14ac:dyDescent="0.4">
      <c r="A5828" s="1">
        <v>44762.069444444445</v>
      </c>
      <c r="B5828">
        <v>7.72</v>
      </c>
      <c r="C5828">
        <v>6.21</v>
      </c>
      <c r="D5828">
        <v>5.65</v>
      </c>
      <c r="E5828">
        <v>4.1900000000000004</v>
      </c>
      <c r="G5828">
        <v>71.444444439999998</v>
      </c>
      <c r="H5828">
        <v>4.31043559</v>
      </c>
      <c r="I5828">
        <v>4.3062033</v>
      </c>
      <c r="J5828">
        <v>4.3057440400000004</v>
      </c>
      <c r="K5828">
        <v>4.3045933400000003</v>
      </c>
    </row>
    <row r="5829" spans="1:11" x14ac:dyDescent="0.4">
      <c r="A5829" s="1">
        <v>44762.076388888891</v>
      </c>
      <c r="B5829">
        <v>7.55</v>
      </c>
      <c r="C5829">
        <v>5.58</v>
      </c>
      <c r="D5829">
        <v>5.03</v>
      </c>
      <c r="E5829">
        <v>4.32</v>
      </c>
      <c r="G5829">
        <v>71.451388890000004</v>
      </c>
      <c r="H5829">
        <v>4.2988097700000001</v>
      </c>
      <c r="I5829">
        <v>4.2952276899999999</v>
      </c>
      <c r="J5829">
        <v>4.2946724200000004</v>
      </c>
      <c r="K5829">
        <v>4.2932226499999997</v>
      </c>
    </row>
    <row r="5830" spans="1:11" x14ac:dyDescent="0.4">
      <c r="A5830" s="1">
        <v>44762.083333333336</v>
      </c>
      <c r="B5830">
        <v>7.57</v>
      </c>
      <c r="C5830">
        <v>5.53</v>
      </c>
      <c r="D5830">
        <v>5.29</v>
      </c>
      <c r="E5830">
        <v>4.1399999999999997</v>
      </c>
      <c r="G5830">
        <v>71.458333330000002</v>
      </c>
      <c r="H5830">
        <v>4.2839532599999997</v>
      </c>
      <c r="I5830">
        <v>4.2811473700000002</v>
      </c>
      <c r="J5830">
        <v>4.2802942499999999</v>
      </c>
      <c r="K5830">
        <v>4.2777082100000001</v>
      </c>
    </row>
    <row r="5831" spans="1:11" x14ac:dyDescent="0.4">
      <c r="A5831" s="1">
        <v>44762.090277777781</v>
      </c>
      <c r="B5831">
        <v>7.56</v>
      </c>
      <c r="C5831">
        <v>5.32</v>
      </c>
      <c r="D5831">
        <v>4.78</v>
      </c>
      <c r="E5831">
        <v>3.6</v>
      </c>
      <c r="G5831">
        <v>71.465277779999994</v>
      </c>
      <c r="H5831">
        <v>4.2661352399999997</v>
      </c>
      <c r="I5831">
        <v>4.2633300099999998</v>
      </c>
      <c r="J5831">
        <v>4.2624773500000002</v>
      </c>
      <c r="K5831">
        <v>4.2598927299999998</v>
      </c>
    </row>
    <row r="5832" spans="1:11" x14ac:dyDescent="0.4">
      <c r="A5832" s="1">
        <v>44762.097222222219</v>
      </c>
      <c r="B5832">
        <v>7.4</v>
      </c>
      <c r="C5832">
        <v>5.01</v>
      </c>
      <c r="D5832">
        <v>4.4000000000000004</v>
      </c>
      <c r="E5832">
        <v>3.51</v>
      </c>
      <c r="G5832">
        <v>71.472222220000006</v>
      </c>
      <c r="H5832">
        <v>4.2468239600000004</v>
      </c>
      <c r="I5832">
        <v>4.2468220700000003</v>
      </c>
      <c r="J5832">
        <v>4.2468212999999997</v>
      </c>
      <c r="K5832">
        <v>4.2460961199999998</v>
      </c>
    </row>
    <row r="5833" spans="1:11" x14ac:dyDescent="0.4">
      <c r="A5833" s="1">
        <v>44762.104166666664</v>
      </c>
      <c r="B5833">
        <v>7.47</v>
      </c>
      <c r="C5833">
        <v>4.7699999999999996</v>
      </c>
      <c r="D5833">
        <v>4.28</v>
      </c>
      <c r="E5833">
        <v>3.44</v>
      </c>
      <c r="G5833">
        <v>71.479166669999998</v>
      </c>
      <c r="H5833">
        <v>4.2262525000000002</v>
      </c>
      <c r="I5833">
        <v>4.2262506000000002</v>
      </c>
      <c r="J5833">
        <v>4.2262498300000004</v>
      </c>
      <c r="K5833">
        <v>4.2255249499999996</v>
      </c>
    </row>
    <row r="5834" spans="1:11" x14ac:dyDescent="0.4">
      <c r="A5834" s="1">
        <v>44762.111111111109</v>
      </c>
      <c r="B5834">
        <v>7.43</v>
      </c>
      <c r="C5834">
        <v>4.88</v>
      </c>
      <c r="D5834">
        <v>3.14</v>
      </c>
      <c r="E5834">
        <v>1.33</v>
      </c>
      <c r="G5834">
        <v>71.486111109999996</v>
      </c>
      <c r="H5834">
        <v>4.20565341</v>
      </c>
      <c r="I5834">
        <v>4.2050048499999999</v>
      </c>
      <c r="J5834">
        <v>4.2041669199999996</v>
      </c>
      <c r="K5834">
        <v>4.1976616800000004</v>
      </c>
    </row>
    <row r="5835" spans="1:11" x14ac:dyDescent="0.4">
      <c r="A5835" s="1">
        <v>44762.118055555555</v>
      </c>
      <c r="B5835">
        <v>7.35</v>
      </c>
      <c r="C5835">
        <v>5.56</v>
      </c>
      <c r="D5835">
        <v>3.66</v>
      </c>
      <c r="E5835">
        <v>2.39</v>
      </c>
      <c r="G5835">
        <v>71.493055560000002</v>
      </c>
      <c r="H5835">
        <v>4.1851094399999997</v>
      </c>
      <c r="I5835">
        <v>4.1851075099999999</v>
      </c>
      <c r="J5835">
        <v>4.1851067500000001</v>
      </c>
      <c r="K5835">
        <v>4.1843824400000003</v>
      </c>
    </row>
    <row r="5836" spans="1:11" x14ac:dyDescent="0.4">
      <c r="A5836" s="1">
        <v>44762.125</v>
      </c>
      <c r="B5836">
        <v>7.31</v>
      </c>
      <c r="C5836">
        <v>5.57</v>
      </c>
      <c r="D5836">
        <v>3.69</v>
      </c>
      <c r="E5836">
        <v>1.03</v>
      </c>
      <c r="G5836">
        <v>71.5</v>
      </c>
      <c r="H5836">
        <v>4.1651211000000004</v>
      </c>
      <c r="I5836">
        <v>4.1627578400000003</v>
      </c>
      <c r="J5836">
        <v>4.1617180200000004</v>
      </c>
      <c r="K5836">
        <v>4.15805501</v>
      </c>
    </row>
    <row r="5837" spans="1:11" x14ac:dyDescent="0.4">
      <c r="A5837" s="1">
        <v>44762.131944444445</v>
      </c>
      <c r="B5837">
        <v>7.28</v>
      </c>
      <c r="C5837">
        <v>5.92</v>
      </c>
      <c r="D5837">
        <v>3.91</v>
      </c>
      <c r="E5837">
        <v>0.42</v>
      </c>
      <c r="G5837">
        <v>71.506944439999998</v>
      </c>
      <c r="H5837">
        <v>4.1452146900000004</v>
      </c>
      <c r="I5837">
        <v>4.1445669399999998</v>
      </c>
      <c r="J5837">
        <v>4.14373009</v>
      </c>
      <c r="K5837">
        <v>4.1372332900000002</v>
      </c>
    </row>
    <row r="5838" spans="1:11" x14ac:dyDescent="0.4">
      <c r="A5838" s="1">
        <v>44762.138888888891</v>
      </c>
      <c r="B5838">
        <v>7.21</v>
      </c>
      <c r="C5838">
        <v>5.78</v>
      </c>
      <c r="D5838">
        <v>4.82</v>
      </c>
      <c r="E5838">
        <v>0.37</v>
      </c>
      <c r="G5838">
        <v>71.513888890000004</v>
      </c>
      <c r="H5838">
        <v>4.1253452499999996</v>
      </c>
      <c r="I5838">
        <v>4.1253432999999999</v>
      </c>
      <c r="J5838">
        <v>4.1253425300000002</v>
      </c>
      <c r="K5838">
        <v>4.1246191999999997</v>
      </c>
    </row>
    <row r="5839" spans="1:11" x14ac:dyDescent="0.4">
      <c r="A5839" s="1">
        <v>44762.145833333336</v>
      </c>
      <c r="B5839">
        <v>7.19</v>
      </c>
      <c r="C5839">
        <v>6.3</v>
      </c>
      <c r="D5839">
        <v>5.81</v>
      </c>
      <c r="E5839">
        <v>0.49</v>
      </c>
      <c r="G5839">
        <v>71.520833330000002</v>
      </c>
      <c r="H5839">
        <v>4.1046386000000004</v>
      </c>
      <c r="I5839">
        <v>4.1046366299999999</v>
      </c>
      <c r="J5839">
        <v>4.1046358700000001</v>
      </c>
      <c r="K5839">
        <v>4.1039128199999997</v>
      </c>
    </row>
    <row r="5840" spans="1:11" x14ac:dyDescent="0.4">
      <c r="A5840" s="1">
        <v>44762.152777777781</v>
      </c>
      <c r="B5840">
        <v>7.16</v>
      </c>
      <c r="C5840">
        <v>5.45</v>
      </c>
      <c r="D5840">
        <v>4.51</v>
      </c>
      <c r="E5840">
        <v>0.91</v>
      </c>
      <c r="G5840">
        <v>71.527777779999994</v>
      </c>
      <c r="H5840">
        <v>4.0851907900000004</v>
      </c>
      <c r="I5840">
        <v>4.0815676200000004</v>
      </c>
      <c r="J5840">
        <v>4.0810151100000001</v>
      </c>
      <c r="K5840">
        <v>4.07957255</v>
      </c>
    </row>
    <row r="5841" spans="1:11" x14ac:dyDescent="0.4">
      <c r="A5841" s="1">
        <v>44762.159722222219</v>
      </c>
      <c r="B5841">
        <v>7.14</v>
      </c>
      <c r="C5841">
        <v>5.88</v>
      </c>
      <c r="D5841">
        <v>4.99</v>
      </c>
      <c r="E5841">
        <v>1.46</v>
      </c>
      <c r="G5841">
        <v>71.534722220000006</v>
      </c>
      <c r="H5841">
        <v>4.0733740599999999</v>
      </c>
      <c r="I5841">
        <v>4.0697495999999997</v>
      </c>
      <c r="J5841">
        <v>4.0691974399999999</v>
      </c>
      <c r="K5841">
        <v>4.0677557999999996</v>
      </c>
    </row>
    <row r="5842" spans="1:11" x14ac:dyDescent="0.4">
      <c r="A5842" s="1">
        <v>44762.166666666664</v>
      </c>
      <c r="B5842">
        <v>6.98</v>
      </c>
      <c r="C5842">
        <v>6.14</v>
      </c>
      <c r="D5842">
        <v>5.43</v>
      </c>
      <c r="E5842">
        <v>1.56</v>
      </c>
      <c r="G5842">
        <v>71.541666669999998</v>
      </c>
      <c r="H5842">
        <v>4.0578749399999996</v>
      </c>
      <c r="I5842">
        <v>4.0572287400000002</v>
      </c>
      <c r="J5842">
        <v>4.0563939700000002</v>
      </c>
      <c r="K5842">
        <v>4.0499132199999996</v>
      </c>
    </row>
    <row r="5843" spans="1:11" x14ac:dyDescent="0.4">
      <c r="A5843" s="1">
        <v>44762.173611111109</v>
      </c>
      <c r="B5843">
        <v>7.06</v>
      </c>
      <c r="C5843">
        <v>5.8</v>
      </c>
      <c r="D5843">
        <v>5.52</v>
      </c>
      <c r="E5843">
        <v>4.32</v>
      </c>
      <c r="G5843">
        <v>71.548611109999996</v>
      </c>
      <c r="H5843">
        <v>4.03761131</v>
      </c>
      <c r="I5843">
        <v>4.0376092999999997</v>
      </c>
      <c r="J5843">
        <v>4.0376085399999999</v>
      </c>
      <c r="K5843">
        <v>4.0368869600000004</v>
      </c>
    </row>
    <row r="5844" spans="1:11" x14ac:dyDescent="0.4">
      <c r="A5844" s="1">
        <v>44762.180555555555</v>
      </c>
      <c r="B5844">
        <v>7.04</v>
      </c>
      <c r="C5844">
        <v>5.19</v>
      </c>
      <c r="D5844">
        <v>5.64</v>
      </c>
      <c r="E5844">
        <v>5.0199999999999996</v>
      </c>
      <c r="G5844">
        <v>71.555555560000002</v>
      </c>
      <c r="H5844">
        <v>4.0181121099999997</v>
      </c>
      <c r="I5844">
        <v>4.0157556899999998</v>
      </c>
      <c r="J5844">
        <v>4.0147197700000001</v>
      </c>
      <c r="K5844">
        <v>4.0110705099999997</v>
      </c>
    </row>
    <row r="5845" spans="1:11" x14ac:dyDescent="0.4">
      <c r="A5845" s="1">
        <v>44762.1875</v>
      </c>
      <c r="B5845">
        <v>7.01</v>
      </c>
      <c r="C5845">
        <v>5.66</v>
      </c>
      <c r="D5845">
        <v>5.41</v>
      </c>
      <c r="E5845">
        <v>4.6500000000000004</v>
      </c>
      <c r="G5845">
        <v>71.5625</v>
      </c>
      <c r="H5845">
        <v>3.9984586599999998</v>
      </c>
      <c r="I5845">
        <v>3.9984566400000001</v>
      </c>
      <c r="J5845">
        <v>3.9984558699999999</v>
      </c>
      <c r="K5845">
        <v>3.99773494</v>
      </c>
    </row>
    <row r="5846" spans="1:11" x14ac:dyDescent="0.4">
      <c r="A5846" s="1">
        <v>44762.194444444445</v>
      </c>
      <c r="B5846">
        <v>6.9</v>
      </c>
      <c r="C5846">
        <v>5.79</v>
      </c>
      <c r="D5846">
        <v>5.66</v>
      </c>
      <c r="E5846">
        <v>4.9000000000000004</v>
      </c>
      <c r="G5846">
        <v>71.569444439999998</v>
      </c>
      <c r="H5846">
        <v>3.9780894</v>
      </c>
      <c r="I5846">
        <v>3.9780598999999999</v>
      </c>
      <c r="J5846">
        <v>3.97805914</v>
      </c>
      <c r="K5846">
        <v>3.9773384900000002</v>
      </c>
    </row>
    <row r="5847" spans="1:11" x14ac:dyDescent="0.4">
      <c r="A5847" s="1">
        <v>44762.201388888891</v>
      </c>
      <c r="B5847">
        <v>7.01</v>
      </c>
      <c r="C5847">
        <v>5.94</v>
      </c>
      <c r="D5847">
        <v>5.98</v>
      </c>
      <c r="E5847">
        <v>5.0199999999999996</v>
      </c>
      <c r="G5847">
        <v>71.576388890000004</v>
      </c>
      <c r="H5847">
        <v>3.9582323100000001</v>
      </c>
      <c r="I5847">
        <v>3.9579584200000002</v>
      </c>
      <c r="J5847">
        <v>3.9579576599999999</v>
      </c>
      <c r="K5847">
        <v>3.9572372800000002</v>
      </c>
    </row>
    <row r="5848" spans="1:11" x14ac:dyDescent="0.4">
      <c r="A5848" s="1">
        <v>44762.208333333336</v>
      </c>
      <c r="B5848">
        <v>6.82</v>
      </c>
      <c r="C5848">
        <v>5.92</v>
      </c>
      <c r="D5848">
        <v>6.08</v>
      </c>
      <c r="E5848">
        <v>5.2</v>
      </c>
      <c r="G5848">
        <v>71.583333330000002</v>
      </c>
      <c r="H5848">
        <v>3.9390010900000001</v>
      </c>
      <c r="I5848">
        <v>3.9386045200000002</v>
      </c>
      <c r="J5848">
        <v>3.9386037599999999</v>
      </c>
      <c r="K5848">
        <v>3.9378836499999998</v>
      </c>
    </row>
    <row r="5849" spans="1:11" x14ac:dyDescent="0.4">
      <c r="A5849" s="1">
        <v>44762.215277777781</v>
      </c>
      <c r="B5849">
        <v>6.82</v>
      </c>
      <c r="C5849">
        <v>5.93</v>
      </c>
      <c r="D5849">
        <v>5.98</v>
      </c>
      <c r="E5849">
        <v>4.7300000000000004</v>
      </c>
      <c r="G5849">
        <v>71.590277779999994</v>
      </c>
      <c r="H5849">
        <v>3.9202209799999999</v>
      </c>
      <c r="I5849">
        <v>3.9195014499999998</v>
      </c>
      <c r="J5849">
        <v>3.91950069</v>
      </c>
      <c r="K5849">
        <v>3.9187808500000001</v>
      </c>
    </row>
    <row r="5850" spans="1:11" x14ac:dyDescent="0.4">
      <c r="A5850" s="1">
        <v>44762.222222222219</v>
      </c>
      <c r="B5850">
        <v>6.87</v>
      </c>
      <c r="C5850">
        <v>5.93</v>
      </c>
      <c r="D5850">
        <v>5.55</v>
      </c>
      <c r="E5850">
        <v>2.81</v>
      </c>
      <c r="G5850">
        <v>71.597222220000006</v>
      </c>
      <c r="H5850">
        <v>3.9020435500000001</v>
      </c>
      <c r="I5850">
        <v>3.8985334800000002</v>
      </c>
      <c r="J5850">
        <v>3.89768779</v>
      </c>
      <c r="K5850">
        <v>3.8951243</v>
      </c>
    </row>
    <row r="5851" spans="1:11" x14ac:dyDescent="0.4">
      <c r="A5851" s="1">
        <v>44762.229166666664</v>
      </c>
      <c r="B5851">
        <v>6.77</v>
      </c>
      <c r="C5851">
        <v>5.89</v>
      </c>
      <c r="D5851">
        <v>5.71</v>
      </c>
      <c r="E5851">
        <v>3.42</v>
      </c>
      <c r="G5851">
        <v>71.604166669999998</v>
      </c>
      <c r="H5851">
        <v>3.88778186</v>
      </c>
      <c r="I5851">
        <v>3.8836637299999999</v>
      </c>
      <c r="J5851">
        <v>3.8830082799999999</v>
      </c>
      <c r="K5851">
        <v>3.8812124899999998</v>
      </c>
    </row>
    <row r="5852" spans="1:11" x14ac:dyDescent="0.4">
      <c r="A5852" s="1">
        <v>44762.236111111109</v>
      </c>
      <c r="B5852">
        <v>6.49</v>
      </c>
      <c r="C5852">
        <v>5.98</v>
      </c>
      <c r="D5852">
        <v>6.08</v>
      </c>
      <c r="E5852">
        <v>4</v>
      </c>
      <c r="G5852">
        <v>71.611111109999996</v>
      </c>
      <c r="H5852">
        <v>3.8768162199999998</v>
      </c>
      <c r="I5852">
        <v>3.8722514299999999</v>
      </c>
      <c r="J5852">
        <v>3.8715963100000002</v>
      </c>
      <c r="K5852">
        <v>3.86980148</v>
      </c>
    </row>
    <row r="5853" spans="1:11" x14ac:dyDescent="0.4">
      <c r="A5853" s="1">
        <v>44762.243055555555</v>
      </c>
      <c r="B5853">
        <v>6.83</v>
      </c>
      <c r="C5853">
        <v>5.94</v>
      </c>
      <c r="D5853">
        <v>6.17</v>
      </c>
      <c r="E5853">
        <v>4.72</v>
      </c>
      <c r="G5853">
        <v>71.618055560000002</v>
      </c>
      <c r="H5853">
        <v>3.8660321799999999</v>
      </c>
      <c r="I5853">
        <v>3.8635864999999998</v>
      </c>
      <c r="J5853">
        <v>3.8627556699999999</v>
      </c>
      <c r="K5853">
        <v>3.8563055999999998</v>
      </c>
    </row>
    <row r="5854" spans="1:11" x14ac:dyDescent="0.4">
      <c r="A5854" s="1">
        <v>44762.25</v>
      </c>
      <c r="B5854">
        <v>6.77</v>
      </c>
      <c r="C5854">
        <v>5.71</v>
      </c>
      <c r="D5854">
        <v>6.06</v>
      </c>
      <c r="E5854">
        <v>3.52</v>
      </c>
      <c r="G5854">
        <v>71.625</v>
      </c>
      <c r="H5854">
        <v>3.8542163600000001</v>
      </c>
      <c r="I5854">
        <v>3.8504827399999999</v>
      </c>
      <c r="J5854">
        <v>3.8496522199999998</v>
      </c>
      <c r="K5854">
        <v>3.8432046099999999</v>
      </c>
    </row>
    <row r="5855" spans="1:11" x14ac:dyDescent="0.4">
      <c r="A5855" s="1">
        <v>44762.256944444445</v>
      </c>
      <c r="B5855">
        <v>6.78</v>
      </c>
      <c r="C5855">
        <v>6.05</v>
      </c>
      <c r="D5855">
        <v>6.25</v>
      </c>
      <c r="E5855">
        <v>3.85</v>
      </c>
      <c r="G5855">
        <v>71.631944439999998</v>
      </c>
      <c r="H5855">
        <v>3.8516240599999998</v>
      </c>
      <c r="I5855">
        <v>3.84416088</v>
      </c>
      <c r="J5855">
        <v>3.8435004899999998</v>
      </c>
      <c r="K5855">
        <v>3.8026735299999999</v>
      </c>
    </row>
    <row r="5856" spans="1:11" x14ac:dyDescent="0.4">
      <c r="A5856" s="1">
        <v>44762.263888888891</v>
      </c>
      <c r="B5856">
        <v>6.84</v>
      </c>
      <c r="C5856">
        <v>5.63</v>
      </c>
      <c r="D5856">
        <v>5.83</v>
      </c>
      <c r="E5856">
        <v>3.17</v>
      </c>
      <c r="G5856">
        <v>71.638888890000004</v>
      </c>
      <c r="H5856">
        <v>3.8562757099999998</v>
      </c>
      <c r="I5856">
        <v>3.8483307600000001</v>
      </c>
      <c r="J5856">
        <v>3.8472380099999999</v>
      </c>
      <c r="K5856">
        <v>3.6830347200000002</v>
      </c>
    </row>
    <row r="5857" spans="1:11" x14ac:dyDescent="0.4">
      <c r="A5857" s="1">
        <v>44762.270833333336</v>
      </c>
      <c r="B5857">
        <v>7.07</v>
      </c>
      <c r="C5857">
        <v>5.74</v>
      </c>
      <c r="D5857">
        <v>6.16</v>
      </c>
      <c r="E5857">
        <v>3.92</v>
      </c>
      <c r="G5857">
        <v>71.645833330000002</v>
      </c>
      <c r="H5857">
        <v>3.85220129</v>
      </c>
      <c r="I5857">
        <v>3.8347329000000001</v>
      </c>
      <c r="J5857">
        <v>3.8320978800000001</v>
      </c>
      <c r="K5857">
        <v>3.7245292499999998</v>
      </c>
    </row>
    <row r="5858" spans="1:11" x14ac:dyDescent="0.4">
      <c r="A5858" s="1">
        <v>44762.277777777781</v>
      </c>
      <c r="B5858">
        <v>6.95</v>
      </c>
      <c r="C5858">
        <v>5.85</v>
      </c>
      <c r="D5858">
        <v>6.29</v>
      </c>
      <c r="E5858">
        <v>5.17</v>
      </c>
      <c r="G5858">
        <v>71.652777779999994</v>
      </c>
      <c r="H5858">
        <v>3.8468671200000002</v>
      </c>
      <c r="I5858">
        <v>3.8432428000000001</v>
      </c>
      <c r="J5858">
        <v>3.8432427800000002</v>
      </c>
      <c r="K5858">
        <v>3.7154009000000001</v>
      </c>
    </row>
    <row r="5859" spans="1:11" x14ac:dyDescent="0.4">
      <c r="A5859" s="1">
        <v>44762.284722222219</v>
      </c>
      <c r="B5859">
        <v>7.13</v>
      </c>
      <c r="C5859">
        <v>5.87</v>
      </c>
      <c r="D5859">
        <v>6.29</v>
      </c>
      <c r="E5859">
        <v>5.18</v>
      </c>
      <c r="G5859">
        <v>71.659722220000006</v>
      </c>
      <c r="H5859">
        <v>3.8539437400000001</v>
      </c>
      <c r="I5859">
        <v>3.8453561000000001</v>
      </c>
      <c r="J5859">
        <v>3.8449546899999998</v>
      </c>
      <c r="K5859">
        <v>3.5585885400000001</v>
      </c>
    </row>
    <row r="5860" spans="1:11" x14ac:dyDescent="0.4">
      <c r="A5860" s="1">
        <v>44762.291666666664</v>
      </c>
      <c r="B5860">
        <v>7.08</v>
      </c>
      <c r="C5860">
        <v>5.76</v>
      </c>
      <c r="D5860">
        <v>6.25</v>
      </c>
      <c r="E5860">
        <v>5.08</v>
      </c>
      <c r="G5860">
        <v>71.666666669999998</v>
      </c>
      <c r="H5860">
        <v>3.9258727100000002</v>
      </c>
      <c r="I5860">
        <v>3.80962573</v>
      </c>
      <c r="J5860">
        <v>3.78499762</v>
      </c>
      <c r="K5860">
        <v>3.49358456</v>
      </c>
    </row>
    <row r="5861" spans="1:11" x14ac:dyDescent="0.4">
      <c r="A5861" s="1">
        <v>44762.298611111109</v>
      </c>
      <c r="B5861">
        <v>7.12</v>
      </c>
      <c r="C5861">
        <v>5.69</v>
      </c>
      <c r="D5861">
        <v>6.26</v>
      </c>
      <c r="E5861">
        <v>4.99</v>
      </c>
      <c r="G5861">
        <v>71.673611109999996</v>
      </c>
      <c r="H5861">
        <v>3.9490093100000001</v>
      </c>
      <c r="I5861">
        <v>3.74875413</v>
      </c>
      <c r="J5861">
        <v>3.7108184999999998</v>
      </c>
      <c r="K5861">
        <v>3.4950781700000002</v>
      </c>
    </row>
    <row r="5862" spans="1:11" x14ac:dyDescent="0.4">
      <c r="A5862" s="1">
        <v>44762.305555555555</v>
      </c>
      <c r="B5862">
        <v>7.23</v>
      </c>
      <c r="C5862">
        <v>5.57</v>
      </c>
      <c r="D5862">
        <v>6.34</v>
      </c>
      <c r="E5862">
        <v>5.22</v>
      </c>
      <c r="G5862">
        <v>71.680555560000002</v>
      </c>
      <c r="H5862">
        <v>3.9925712</v>
      </c>
      <c r="I5862">
        <v>3.7371459900000001</v>
      </c>
      <c r="J5862">
        <v>3.69921605</v>
      </c>
      <c r="K5862">
        <v>3.3116288599999999</v>
      </c>
    </row>
    <row r="5863" spans="1:11" x14ac:dyDescent="0.4">
      <c r="A5863" s="1">
        <v>44762.3125</v>
      </c>
      <c r="B5863">
        <v>7.35</v>
      </c>
      <c r="C5863">
        <v>5.56</v>
      </c>
      <c r="D5863">
        <v>6.1</v>
      </c>
      <c r="E5863">
        <v>4.63</v>
      </c>
      <c r="G5863">
        <v>71.6875</v>
      </c>
      <c r="H5863">
        <v>4.0196694500000003</v>
      </c>
      <c r="I5863">
        <v>3.7258807900000002</v>
      </c>
      <c r="J5863">
        <v>3.6879144500000001</v>
      </c>
      <c r="K5863">
        <v>3.1555077900000001</v>
      </c>
    </row>
    <row r="5864" spans="1:11" x14ac:dyDescent="0.4">
      <c r="A5864" s="1">
        <v>44762.319444444445</v>
      </c>
      <c r="B5864">
        <v>7.44</v>
      </c>
      <c r="C5864">
        <v>5.38</v>
      </c>
      <c r="D5864">
        <v>5.93</v>
      </c>
      <c r="E5864">
        <v>3.96</v>
      </c>
      <c r="G5864">
        <v>71.694444439999998</v>
      </c>
      <c r="H5864">
        <v>4.0718538100000004</v>
      </c>
      <c r="I5864">
        <v>3.64408661</v>
      </c>
      <c r="J5864">
        <v>3.5623910799999998</v>
      </c>
      <c r="K5864">
        <v>3.2470940100000001</v>
      </c>
    </row>
    <row r="5865" spans="1:11" x14ac:dyDescent="0.4">
      <c r="A5865" s="1">
        <v>44762.326388888891</v>
      </c>
      <c r="B5865">
        <v>7.62</v>
      </c>
      <c r="C5865">
        <v>5.54</v>
      </c>
      <c r="D5865">
        <v>5.75</v>
      </c>
      <c r="E5865">
        <v>2.84</v>
      </c>
      <c r="G5865">
        <v>71.701388890000004</v>
      </c>
      <c r="H5865">
        <v>4.1503351300000002</v>
      </c>
      <c r="I5865">
        <v>3.5829860600000001</v>
      </c>
      <c r="J5865">
        <v>3.5236874899999999</v>
      </c>
      <c r="K5865">
        <v>3.2789469499999999</v>
      </c>
    </row>
    <row r="5866" spans="1:11" x14ac:dyDescent="0.4">
      <c r="A5866" s="1">
        <v>44762.333333333336</v>
      </c>
      <c r="B5866">
        <v>7.53</v>
      </c>
      <c r="C5866">
        <v>5.58</v>
      </c>
      <c r="D5866">
        <v>5.01</v>
      </c>
      <c r="E5866">
        <v>2.76</v>
      </c>
      <c r="G5866">
        <v>71.708333330000002</v>
      </c>
      <c r="H5866">
        <v>4.2373011800000002</v>
      </c>
      <c r="I5866">
        <v>3.5355445900000002</v>
      </c>
      <c r="J5866">
        <v>3.4683429800000001</v>
      </c>
      <c r="K5866">
        <v>3.2886774399999998</v>
      </c>
    </row>
    <row r="5867" spans="1:11" x14ac:dyDescent="0.4">
      <c r="A5867" s="1">
        <v>44762.340277777781</v>
      </c>
      <c r="B5867">
        <v>7.8</v>
      </c>
      <c r="C5867">
        <v>5.41</v>
      </c>
      <c r="D5867">
        <v>5.67</v>
      </c>
      <c r="E5867">
        <v>2.87</v>
      </c>
      <c r="G5867">
        <v>71.715277779999994</v>
      </c>
      <c r="H5867">
        <v>4.3143207300000004</v>
      </c>
      <c r="I5867">
        <v>3.50799474</v>
      </c>
      <c r="J5867">
        <v>3.4787761499999998</v>
      </c>
      <c r="K5867">
        <v>3.4197547899999998</v>
      </c>
    </row>
    <row r="5868" spans="1:11" x14ac:dyDescent="0.4">
      <c r="A5868" s="1">
        <v>44762.347222222219</v>
      </c>
      <c r="B5868">
        <v>8.33</v>
      </c>
      <c r="C5868">
        <v>5.48</v>
      </c>
      <c r="D5868">
        <v>5.35</v>
      </c>
      <c r="E5868">
        <v>2.2200000000000002</v>
      </c>
      <c r="G5868">
        <v>71.722222220000006</v>
      </c>
      <c r="H5868">
        <v>4.4086734500000002</v>
      </c>
      <c r="I5868">
        <v>3.4939060300000002</v>
      </c>
      <c r="J5868">
        <v>3.46540195</v>
      </c>
      <c r="K5868">
        <v>3.38890329</v>
      </c>
    </row>
    <row r="5869" spans="1:11" x14ac:dyDescent="0.4">
      <c r="A5869" s="1">
        <v>44762.354166666664</v>
      </c>
      <c r="B5869">
        <v>8.65</v>
      </c>
      <c r="C5869">
        <v>5.63</v>
      </c>
      <c r="D5869">
        <v>5.46</v>
      </c>
      <c r="E5869">
        <v>2.04</v>
      </c>
      <c r="G5869">
        <v>71.729166669999998</v>
      </c>
      <c r="H5869">
        <v>4.4929805199999997</v>
      </c>
      <c r="I5869">
        <v>3.4639383800000001</v>
      </c>
      <c r="J5869">
        <v>3.4298450900000002</v>
      </c>
      <c r="K5869">
        <v>3.3315702200000001</v>
      </c>
    </row>
    <row r="5870" spans="1:11" x14ac:dyDescent="0.4">
      <c r="A5870" s="1">
        <v>44762.361111111109</v>
      </c>
      <c r="B5870">
        <v>8.4700000000000006</v>
      </c>
      <c r="C5870">
        <v>5.92</v>
      </c>
      <c r="D5870">
        <v>5.4</v>
      </c>
      <c r="E5870">
        <v>2.36</v>
      </c>
      <c r="G5870">
        <v>71.736111109999996</v>
      </c>
      <c r="H5870">
        <v>4.4729342799999996</v>
      </c>
      <c r="I5870">
        <v>3.4524262999999999</v>
      </c>
      <c r="J5870">
        <v>3.4183587200000001</v>
      </c>
      <c r="K5870">
        <v>3.17589123</v>
      </c>
    </row>
    <row r="5871" spans="1:11" x14ac:dyDescent="0.4">
      <c r="A5871" s="1">
        <v>44762.368055555555</v>
      </c>
      <c r="B5871">
        <v>8.94</v>
      </c>
      <c r="C5871">
        <v>5.96</v>
      </c>
      <c r="D5871">
        <v>5.15</v>
      </c>
      <c r="E5871">
        <v>2.39</v>
      </c>
      <c r="G5871">
        <v>71.743055560000002</v>
      </c>
      <c r="H5871">
        <v>4.4663839100000002</v>
      </c>
      <c r="I5871">
        <v>3.4413676</v>
      </c>
      <c r="J5871">
        <v>3.4073518800000002</v>
      </c>
      <c r="K5871">
        <v>3.1523898799999999</v>
      </c>
    </row>
    <row r="5872" spans="1:11" x14ac:dyDescent="0.4">
      <c r="A5872" s="1">
        <v>44762.375</v>
      </c>
      <c r="B5872">
        <v>8.9700000000000006</v>
      </c>
      <c r="C5872">
        <v>6</v>
      </c>
      <c r="D5872">
        <v>5.8</v>
      </c>
      <c r="E5872">
        <v>3.62</v>
      </c>
      <c r="G5872">
        <v>71.75</v>
      </c>
      <c r="H5872">
        <v>4.5389645300000003</v>
      </c>
      <c r="I5872">
        <v>3.4301176299999998</v>
      </c>
      <c r="J5872">
        <v>3.3961458100000002</v>
      </c>
      <c r="K5872">
        <v>2.89781106</v>
      </c>
    </row>
    <row r="5873" spans="1:11" x14ac:dyDescent="0.4">
      <c r="A5873" s="1">
        <v>44762.381944444445</v>
      </c>
      <c r="B5873">
        <v>8.7100000000000009</v>
      </c>
      <c r="C5873">
        <v>5.86</v>
      </c>
      <c r="D5873">
        <v>5.31</v>
      </c>
      <c r="E5873">
        <v>2.6</v>
      </c>
      <c r="G5873">
        <v>71.756944439999998</v>
      </c>
      <c r="H5873">
        <v>4.618557</v>
      </c>
      <c r="I5873">
        <v>3.4186875099999998</v>
      </c>
      <c r="J5873">
        <v>3.38468379</v>
      </c>
      <c r="K5873">
        <v>2.6678636899999999</v>
      </c>
    </row>
    <row r="5874" spans="1:11" x14ac:dyDescent="0.4">
      <c r="A5874" s="1">
        <v>44762.388888888891</v>
      </c>
      <c r="B5874">
        <v>9.15</v>
      </c>
      <c r="C5874">
        <v>5.75</v>
      </c>
      <c r="D5874">
        <v>5.41</v>
      </c>
      <c r="E5874">
        <v>2.73</v>
      </c>
      <c r="G5874">
        <v>71.763888890000004</v>
      </c>
      <c r="H5874">
        <v>4.72837073</v>
      </c>
      <c r="I5874">
        <v>3.3764996900000002</v>
      </c>
      <c r="J5874">
        <v>3.2748952299999998</v>
      </c>
      <c r="K5874">
        <v>2.6892833199999999</v>
      </c>
    </row>
    <row r="5875" spans="1:11" x14ac:dyDescent="0.4">
      <c r="A5875" s="1">
        <v>44762.395833333336</v>
      </c>
      <c r="B5875">
        <v>9.34</v>
      </c>
      <c r="C5875">
        <v>5.69</v>
      </c>
      <c r="D5875">
        <v>5.37</v>
      </c>
      <c r="E5875">
        <v>2.66</v>
      </c>
      <c r="G5875">
        <v>71.770833330000002</v>
      </c>
      <c r="H5875">
        <v>4.8323541099999998</v>
      </c>
      <c r="I5875">
        <v>3.2160886400000002</v>
      </c>
      <c r="J5875">
        <v>3.1068782399999999</v>
      </c>
      <c r="K5875">
        <v>2.8801359799999999</v>
      </c>
    </row>
    <row r="5876" spans="1:11" x14ac:dyDescent="0.4">
      <c r="A5876" s="1">
        <v>44762.402777777781</v>
      </c>
      <c r="B5876">
        <v>10.27</v>
      </c>
      <c r="C5876">
        <v>5.5</v>
      </c>
      <c r="D5876">
        <v>5.33</v>
      </c>
      <c r="E5876">
        <v>3.02</v>
      </c>
      <c r="G5876">
        <v>71.777777779999994</v>
      </c>
      <c r="H5876">
        <v>4.9537557999999997</v>
      </c>
      <c r="I5876">
        <v>3.1788956800000001</v>
      </c>
      <c r="J5876">
        <v>3.1327196700000002</v>
      </c>
      <c r="K5876">
        <v>3.0486392100000002</v>
      </c>
    </row>
    <row r="5877" spans="1:11" x14ac:dyDescent="0.4">
      <c r="A5877" s="1">
        <v>44762.409722222219</v>
      </c>
      <c r="B5877">
        <v>10.49</v>
      </c>
      <c r="C5877">
        <v>5.7</v>
      </c>
      <c r="D5877">
        <v>5.72</v>
      </c>
      <c r="E5877">
        <v>3.73</v>
      </c>
      <c r="G5877">
        <v>71.784722220000006</v>
      </c>
      <c r="H5877">
        <v>5.0830879400000004</v>
      </c>
      <c r="I5877">
        <v>3.1687595399999999</v>
      </c>
      <c r="J5877">
        <v>3.1228438000000001</v>
      </c>
      <c r="K5877">
        <v>2.93604625</v>
      </c>
    </row>
    <row r="5878" spans="1:11" x14ac:dyDescent="0.4">
      <c r="A5878" s="1">
        <v>44762.416666666664</v>
      </c>
      <c r="B5878">
        <v>10.62</v>
      </c>
      <c r="C5878">
        <v>5.76</v>
      </c>
      <c r="D5878">
        <v>5.77</v>
      </c>
      <c r="E5878">
        <v>4.13</v>
      </c>
      <c r="G5878">
        <v>71.791666669999998</v>
      </c>
      <c r="H5878">
        <v>5.2022357499999998</v>
      </c>
      <c r="I5878">
        <v>3.1566919499999999</v>
      </c>
      <c r="J5878">
        <v>3.1074027800000001</v>
      </c>
      <c r="K5878">
        <v>2.78051928</v>
      </c>
    </row>
    <row r="5879" spans="1:11" x14ac:dyDescent="0.4">
      <c r="A5879" s="1">
        <v>44762.423611111109</v>
      </c>
      <c r="B5879">
        <v>10.24</v>
      </c>
      <c r="C5879">
        <v>6</v>
      </c>
      <c r="D5879">
        <v>5.54</v>
      </c>
      <c r="E5879">
        <v>2.8</v>
      </c>
      <c r="G5879">
        <v>71.798611109999996</v>
      </c>
      <c r="H5879">
        <v>5.3404210599999997</v>
      </c>
      <c r="I5879">
        <v>3.12141029</v>
      </c>
      <c r="J5879">
        <v>3.0379059399999999</v>
      </c>
      <c r="K5879">
        <v>2.7413990899999998</v>
      </c>
    </row>
    <row r="5880" spans="1:11" x14ac:dyDescent="0.4">
      <c r="A5880" s="1">
        <v>44762.430555555555</v>
      </c>
      <c r="B5880">
        <v>10.17</v>
      </c>
      <c r="C5880">
        <v>6.11</v>
      </c>
      <c r="D5880">
        <v>5.32</v>
      </c>
      <c r="E5880">
        <v>2.4</v>
      </c>
      <c r="G5880">
        <v>71.805555560000002</v>
      </c>
      <c r="H5880">
        <v>5.3471868100000002</v>
      </c>
      <c r="I5880">
        <v>3.1100778500000001</v>
      </c>
      <c r="J5880">
        <v>3.0265303000000001</v>
      </c>
      <c r="K5880">
        <v>2.59324193</v>
      </c>
    </row>
    <row r="5881" spans="1:11" x14ac:dyDescent="0.4">
      <c r="A5881" s="1">
        <v>44762.4375</v>
      </c>
      <c r="B5881">
        <v>10.96</v>
      </c>
      <c r="C5881">
        <v>6.09</v>
      </c>
      <c r="D5881">
        <v>6.04</v>
      </c>
      <c r="E5881">
        <v>3.55</v>
      </c>
      <c r="G5881">
        <v>71.8125</v>
      </c>
      <c r="H5881">
        <v>5.3272563599999998</v>
      </c>
      <c r="I5881">
        <v>3.0988075199999998</v>
      </c>
      <c r="J5881">
        <v>3.01523466</v>
      </c>
      <c r="K5881">
        <v>2.4921239399999999</v>
      </c>
    </row>
    <row r="5882" spans="1:11" x14ac:dyDescent="0.4">
      <c r="A5882" s="1">
        <v>44762.444444444445</v>
      </c>
      <c r="B5882">
        <v>11.3</v>
      </c>
      <c r="C5882">
        <v>6.14</v>
      </c>
      <c r="D5882">
        <v>5.94</v>
      </c>
      <c r="E5882">
        <v>3.78</v>
      </c>
      <c r="G5882">
        <v>71.819444439999998</v>
      </c>
      <c r="H5882">
        <v>5.4965602200000001</v>
      </c>
      <c r="I5882">
        <v>2.9785503200000001</v>
      </c>
      <c r="J5882">
        <v>2.8550690200000002</v>
      </c>
      <c r="K5882">
        <v>2.5721961599999998</v>
      </c>
    </row>
    <row r="5883" spans="1:11" x14ac:dyDescent="0.4">
      <c r="A5883" s="1">
        <v>44762.451388888891</v>
      </c>
      <c r="B5883">
        <v>11.5</v>
      </c>
      <c r="C5883">
        <v>6.03</v>
      </c>
      <c r="D5883">
        <v>6.01</v>
      </c>
      <c r="E5883">
        <v>3.31</v>
      </c>
      <c r="G5883">
        <v>71.826388890000004</v>
      </c>
      <c r="H5883">
        <v>5.53798748</v>
      </c>
      <c r="I5883">
        <v>2.95319551</v>
      </c>
      <c r="J5883">
        <v>2.8328668399999999</v>
      </c>
      <c r="K5883">
        <v>2.53829897</v>
      </c>
    </row>
    <row r="5884" spans="1:11" x14ac:dyDescent="0.4">
      <c r="A5884" s="1">
        <v>44762.458333333336</v>
      </c>
      <c r="B5884">
        <v>11.69</v>
      </c>
      <c r="C5884">
        <v>5.82</v>
      </c>
      <c r="D5884">
        <v>5.82</v>
      </c>
      <c r="E5884">
        <v>4.18</v>
      </c>
      <c r="G5884">
        <v>71.833333330000002</v>
      </c>
      <c r="H5884">
        <v>5.7064865999999999</v>
      </c>
      <c r="I5884">
        <v>2.9043304499999998</v>
      </c>
      <c r="J5884">
        <v>2.7695645899999999</v>
      </c>
      <c r="K5884">
        <v>2.4292100799999998</v>
      </c>
    </row>
    <row r="5885" spans="1:11" x14ac:dyDescent="0.4">
      <c r="A5885" s="1">
        <v>44762.465277777781</v>
      </c>
      <c r="B5885">
        <v>11.75</v>
      </c>
      <c r="C5885">
        <v>5.87</v>
      </c>
      <c r="D5885">
        <v>5.5</v>
      </c>
      <c r="E5885">
        <v>3.43</v>
      </c>
      <c r="G5885">
        <v>71.840277779999994</v>
      </c>
      <c r="H5885">
        <v>5.8554078900000004</v>
      </c>
      <c r="I5885">
        <v>2.8374318700000001</v>
      </c>
      <c r="J5885">
        <v>2.7625851899999998</v>
      </c>
      <c r="K5885">
        <v>2.6440185199999999</v>
      </c>
    </row>
    <row r="5886" spans="1:11" x14ac:dyDescent="0.4">
      <c r="A5886" s="1">
        <v>44762.472222222219</v>
      </c>
      <c r="B5886">
        <v>12.11</v>
      </c>
      <c r="C5886">
        <v>5.91</v>
      </c>
      <c r="D5886">
        <v>4.9000000000000004</v>
      </c>
      <c r="E5886">
        <v>2.11</v>
      </c>
      <c r="G5886">
        <v>71.847222220000006</v>
      </c>
      <c r="H5886">
        <v>5.9776510500000004</v>
      </c>
      <c r="I5886">
        <v>2.9174760000000002</v>
      </c>
      <c r="J5886">
        <v>2.8850700100000002</v>
      </c>
      <c r="K5886">
        <v>2.80748927</v>
      </c>
    </row>
    <row r="5887" spans="1:11" x14ac:dyDescent="0.4">
      <c r="A5887" s="1">
        <v>44762.479166666664</v>
      </c>
      <c r="B5887">
        <v>12.41</v>
      </c>
      <c r="C5887">
        <v>5.89</v>
      </c>
      <c r="D5887">
        <v>3.9</v>
      </c>
      <c r="E5887">
        <v>4.05</v>
      </c>
      <c r="G5887">
        <v>71.854166669999998</v>
      </c>
      <c r="H5887">
        <v>6.10160707</v>
      </c>
      <c r="I5887">
        <v>2.98297876</v>
      </c>
      <c r="J5887">
        <v>2.97030277</v>
      </c>
      <c r="K5887">
        <v>2.9470653699999998</v>
      </c>
    </row>
    <row r="5888" spans="1:11" x14ac:dyDescent="0.4">
      <c r="A5888" s="1">
        <v>44762.486111111109</v>
      </c>
      <c r="B5888">
        <v>12.69</v>
      </c>
      <c r="C5888">
        <v>6.05</v>
      </c>
      <c r="D5888">
        <v>4.82</v>
      </c>
      <c r="E5888">
        <v>3.29</v>
      </c>
      <c r="G5888">
        <v>71.861111109999996</v>
      </c>
      <c r="H5888">
        <v>6.2680975600000002</v>
      </c>
      <c r="I5888">
        <v>2.9689438799999999</v>
      </c>
      <c r="J5888">
        <v>2.9463250200000002</v>
      </c>
      <c r="K5888">
        <v>2.88438733</v>
      </c>
    </row>
    <row r="5889" spans="1:11" x14ac:dyDescent="0.4">
      <c r="A5889" s="1">
        <v>44762.493055555555</v>
      </c>
      <c r="B5889">
        <v>12.91</v>
      </c>
      <c r="C5889">
        <v>6.14</v>
      </c>
      <c r="D5889">
        <v>4.76</v>
      </c>
      <c r="E5889">
        <v>2.4</v>
      </c>
      <c r="G5889">
        <v>71.868055560000002</v>
      </c>
      <c r="H5889">
        <v>6.4465733700000003</v>
      </c>
      <c r="I5889">
        <v>2.94235683</v>
      </c>
      <c r="J5889">
        <v>2.9233619800000001</v>
      </c>
      <c r="K5889">
        <v>2.8831626199999998</v>
      </c>
    </row>
    <row r="5890" spans="1:11" x14ac:dyDescent="0.4">
      <c r="A5890" s="1">
        <v>44762.5</v>
      </c>
      <c r="B5890">
        <v>13.14</v>
      </c>
      <c r="C5890">
        <v>6.04</v>
      </c>
      <c r="D5890">
        <v>4.82</v>
      </c>
      <c r="E5890">
        <v>2.83</v>
      </c>
      <c r="G5890">
        <v>71.875</v>
      </c>
      <c r="H5890">
        <v>6.6417349300000001</v>
      </c>
      <c r="I5890">
        <v>2.9172229600000001</v>
      </c>
      <c r="J5890">
        <v>2.8885561499999999</v>
      </c>
      <c r="K5890">
        <v>2.81283094</v>
      </c>
    </row>
    <row r="5891" spans="1:11" x14ac:dyDescent="0.4">
      <c r="A5891" s="1">
        <v>44762.506944444445</v>
      </c>
      <c r="B5891">
        <v>13.09</v>
      </c>
      <c r="C5891">
        <v>5.94</v>
      </c>
      <c r="D5891">
        <v>5.05</v>
      </c>
      <c r="E5891">
        <v>2.5299999999999998</v>
      </c>
      <c r="G5891">
        <v>71.881944439999998</v>
      </c>
      <c r="H5891">
        <v>6.7904052899999998</v>
      </c>
      <c r="I5891">
        <v>2.8879671099999999</v>
      </c>
      <c r="J5891">
        <v>2.8668430800000002</v>
      </c>
      <c r="K5891">
        <v>2.82701176</v>
      </c>
    </row>
    <row r="5892" spans="1:11" x14ac:dyDescent="0.4">
      <c r="A5892" s="1">
        <v>44762.513888888891</v>
      </c>
      <c r="B5892">
        <v>13.37</v>
      </c>
      <c r="C5892">
        <v>6.18</v>
      </c>
      <c r="D5892">
        <v>5.27</v>
      </c>
      <c r="E5892">
        <v>2.59</v>
      </c>
      <c r="G5892">
        <v>71.888888890000004</v>
      </c>
      <c r="H5892">
        <v>6.8959127999999996</v>
      </c>
      <c r="I5892">
        <v>2.8760683</v>
      </c>
      <c r="J5892">
        <v>2.8567578899999999</v>
      </c>
      <c r="K5892">
        <v>2.81832416</v>
      </c>
    </row>
    <row r="5893" spans="1:11" x14ac:dyDescent="0.4">
      <c r="A5893" s="1">
        <v>44762.520833333336</v>
      </c>
      <c r="B5893">
        <v>14.23</v>
      </c>
      <c r="C5893">
        <v>6.13</v>
      </c>
      <c r="D5893">
        <v>4.59</v>
      </c>
      <c r="E5893">
        <v>3.11</v>
      </c>
      <c r="G5893">
        <v>71.895833330000002</v>
      </c>
      <c r="H5893">
        <v>7.0115212800000002</v>
      </c>
      <c r="I5893">
        <v>2.8556784799999999</v>
      </c>
      <c r="J5893">
        <v>2.8316323900000002</v>
      </c>
      <c r="K5893">
        <v>2.77347974</v>
      </c>
    </row>
    <row r="5894" spans="1:11" x14ac:dyDescent="0.4">
      <c r="A5894" s="1">
        <v>44762.527777777781</v>
      </c>
      <c r="B5894">
        <v>14.91</v>
      </c>
      <c r="C5894">
        <v>6.09</v>
      </c>
      <c r="D5894">
        <v>4.51</v>
      </c>
      <c r="E5894">
        <v>2.11</v>
      </c>
      <c r="G5894">
        <v>71.902777779999994</v>
      </c>
      <c r="H5894">
        <v>7.1814445100000004</v>
      </c>
      <c r="I5894">
        <v>2.82240717</v>
      </c>
      <c r="J5894">
        <v>2.7934729100000002</v>
      </c>
      <c r="K5894">
        <v>2.7265046000000002</v>
      </c>
    </row>
    <row r="5895" spans="1:11" x14ac:dyDescent="0.4">
      <c r="A5895" s="1">
        <v>44762.534722222219</v>
      </c>
      <c r="B5895">
        <v>14.72</v>
      </c>
      <c r="C5895">
        <v>6.12</v>
      </c>
      <c r="D5895">
        <v>3.38</v>
      </c>
      <c r="E5895">
        <v>3.29</v>
      </c>
      <c r="G5895">
        <v>71.909722220000006</v>
      </c>
      <c r="H5895">
        <v>7.3629543699999997</v>
      </c>
      <c r="I5895">
        <v>2.7944592199999998</v>
      </c>
      <c r="J5895">
        <v>2.76009108</v>
      </c>
      <c r="K5895">
        <v>2.6361274400000001</v>
      </c>
    </row>
    <row r="5896" spans="1:11" x14ac:dyDescent="0.4">
      <c r="A5896" s="1">
        <v>44762.541666666664</v>
      </c>
      <c r="B5896">
        <v>15.63</v>
      </c>
      <c r="C5896">
        <v>6.15</v>
      </c>
      <c r="D5896">
        <v>4.3099999999999996</v>
      </c>
      <c r="E5896">
        <v>2.42</v>
      </c>
      <c r="G5896">
        <v>71.916666669999998</v>
      </c>
      <c r="H5896">
        <v>7.53075618</v>
      </c>
      <c r="I5896">
        <v>2.77760388</v>
      </c>
      <c r="J5896">
        <v>2.74122055</v>
      </c>
      <c r="K5896">
        <v>2.4750361500000002</v>
      </c>
    </row>
    <row r="5897" spans="1:11" x14ac:dyDescent="0.4">
      <c r="A5897" s="1">
        <v>44762.548611111109</v>
      </c>
      <c r="B5897">
        <v>16.079999999999998</v>
      </c>
      <c r="C5897">
        <v>6.08</v>
      </c>
      <c r="D5897">
        <v>4.68</v>
      </c>
      <c r="E5897">
        <v>2.61</v>
      </c>
      <c r="G5897">
        <v>71.923611109999996</v>
      </c>
      <c r="H5897">
        <v>7.74671617</v>
      </c>
      <c r="I5897">
        <v>2.7454269</v>
      </c>
      <c r="J5897">
        <v>2.6882171600000002</v>
      </c>
      <c r="K5897">
        <v>2.3718433000000001</v>
      </c>
    </row>
    <row r="5898" spans="1:11" x14ac:dyDescent="0.4">
      <c r="A5898" s="1">
        <v>44762.555555555555</v>
      </c>
      <c r="B5898">
        <v>16.57</v>
      </c>
      <c r="C5898">
        <v>6.15</v>
      </c>
      <c r="D5898">
        <v>4.2</v>
      </c>
      <c r="E5898">
        <v>2.75</v>
      </c>
      <c r="G5898">
        <v>71.930555560000002</v>
      </c>
      <c r="H5898">
        <v>7.6170764499999999</v>
      </c>
      <c r="I5898">
        <v>2.65936868</v>
      </c>
      <c r="J5898">
        <v>2.5909845599999999</v>
      </c>
      <c r="K5898">
        <v>2.4132289400000002</v>
      </c>
    </row>
    <row r="5899" spans="1:11" x14ac:dyDescent="0.4">
      <c r="A5899" s="1">
        <v>44762.5625</v>
      </c>
      <c r="B5899">
        <v>16.829999999999998</v>
      </c>
      <c r="C5899">
        <v>6</v>
      </c>
      <c r="D5899">
        <v>4.09</v>
      </c>
      <c r="E5899">
        <v>2.72</v>
      </c>
      <c r="G5899">
        <v>71.9375</v>
      </c>
      <c r="H5899">
        <v>7.6546144700000003</v>
      </c>
      <c r="I5899">
        <v>2.6425886200000002</v>
      </c>
      <c r="J5899">
        <v>2.5743114</v>
      </c>
      <c r="K5899">
        <v>2.2659109599999998</v>
      </c>
    </row>
    <row r="5900" spans="1:11" x14ac:dyDescent="0.4">
      <c r="A5900" s="1">
        <v>44762.569444444445</v>
      </c>
      <c r="B5900">
        <v>17.03</v>
      </c>
      <c r="C5900">
        <v>6.09</v>
      </c>
      <c r="D5900">
        <v>4.47</v>
      </c>
      <c r="E5900">
        <v>2.93</v>
      </c>
      <c r="G5900">
        <v>71.944444439999998</v>
      </c>
      <c r="H5900">
        <v>7.9506251299999997</v>
      </c>
      <c r="I5900">
        <v>2.6221845300000002</v>
      </c>
      <c r="J5900">
        <v>2.5474630299999999</v>
      </c>
      <c r="K5900">
        <v>2.0800722500000002</v>
      </c>
    </row>
    <row r="5901" spans="1:11" x14ac:dyDescent="0.4">
      <c r="A5901" s="1">
        <v>44762.576388888891</v>
      </c>
      <c r="B5901">
        <v>17.45</v>
      </c>
      <c r="C5901">
        <v>6.03</v>
      </c>
      <c r="D5901">
        <v>4.76</v>
      </c>
      <c r="E5901">
        <v>2.82</v>
      </c>
      <c r="G5901">
        <v>71.951388890000004</v>
      </c>
      <c r="H5901">
        <v>8.1403087299999992</v>
      </c>
      <c r="I5901">
        <v>2.5417428900000001</v>
      </c>
      <c r="J5901">
        <v>2.5108732800000002</v>
      </c>
      <c r="K5901">
        <v>2.4582323599999998</v>
      </c>
    </row>
    <row r="5902" spans="1:11" x14ac:dyDescent="0.4">
      <c r="A5902" s="1">
        <v>44762.583333333336</v>
      </c>
      <c r="B5902">
        <v>17.59</v>
      </c>
      <c r="C5902">
        <v>6.02</v>
      </c>
      <c r="D5902">
        <v>5.04</v>
      </c>
      <c r="E5902">
        <v>2.69</v>
      </c>
      <c r="G5902">
        <v>71.958333330000002</v>
      </c>
      <c r="H5902">
        <v>8.3368023499999993</v>
      </c>
      <c r="I5902">
        <v>2.5294517000000001</v>
      </c>
      <c r="J5902">
        <v>2.4947495399999999</v>
      </c>
      <c r="K5902">
        <v>2.4149693399999999</v>
      </c>
    </row>
    <row r="5903" spans="1:11" x14ac:dyDescent="0.4">
      <c r="A5903" s="1">
        <v>44762.590277777781</v>
      </c>
      <c r="B5903">
        <v>17.45</v>
      </c>
      <c r="C5903">
        <v>6.01</v>
      </c>
      <c r="D5903">
        <v>5.26</v>
      </c>
      <c r="E5903">
        <v>3.42</v>
      </c>
      <c r="G5903">
        <v>71.965277779999994</v>
      </c>
      <c r="H5903">
        <v>8.5331595199999999</v>
      </c>
      <c r="I5903">
        <v>2.5079451000000001</v>
      </c>
      <c r="J5903">
        <v>2.4698376999999998</v>
      </c>
      <c r="K5903">
        <v>2.3011854399999998</v>
      </c>
    </row>
    <row r="5904" spans="1:11" x14ac:dyDescent="0.4">
      <c r="A5904" s="1">
        <v>44762.597222222219</v>
      </c>
      <c r="B5904">
        <v>17.34</v>
      </c>
      <c r="C5904">
        <v>5.94</v>
      </c>
      <c r="D5904">
        <v>5.14</v>
      </c>
      <c r="E5904">
        <v>3.56</v>
      </c>
      <c r="G5904">
        <v>71.972222220000006</v>
      </c>
      <c r="H5904">
        <v>8.7306687800000002</v>
      </c>
      <c r="I5904">
        <v>2.4910315600000001</v>
      </c>
      <c r="J5904">
        <v>2.4438774699999999</v>
      </c>
      <c r="K5904">
        <v>2.1603408100000001</v>
      </c>
    </row>
    <row r="5905" spans="1:11" x14ac:dyDescent="0.4">
      <c r="A5905" s="1">
        <v>44762.604166666664</v>
      </c>
      <c r="B5905">
        <v>17.45</v>
      </c>
      <c r="C5905">
        <v>5.89</v>
      </c>
      <c r="D5905">
        <v>4.96</v>
      </c>
      <c r="E5905">
        <v>2.89</v>
      </c>
      <c r="G5905">
        <v>71.979166669999998</v>
      </c>
      <c r="H5905">
        <v>8.9087043900000005</v>
      </c>
      <c r="I5905">
        <v>2.41355575</v>
      </c>
      <c r="J5905">
        <v>2.3459720900000001</v>
      </c>
      <c r="K5905">
        <v>2.2014600099999999</v>
      </c>
    </row>
    <row r="5906" spans="1:11" x14ac:dyDescent="0.4">
      <c r="A5906" s="1">
        <v>44762.611111111109</v>
      </c>
      <c r="B5906">
        <v>17.649999999999999</v>
      </c>
      <c r="C5906">
        <v>5.79</v>
      </c>
      <c r="D5906">
        <v>4.6399999999999997</v>
      </c>
      <c r="E5906">
        <v>2.5299999999999998</v>
      </c>
      <c r="G5906">
        <v>71.986111109999996</v>
      </c>
      <c r="H5906">
        <v>8.8389243299999993</v>
      </c>
      <c r="I5906">
        <v>2.4196502</v>
      </c>
      <c r="J5906">
        <v>2.3939169900000001</v>
      </c>
      <c r="K5906">
        <v>2.35313953</v>
      </c>
    </row>
    <row r="5907" spans="1:11" x14ac:dyDescent="0.4">
      <c r="A5907" s="1">
        <v>44762.618055555555</v>
      </c>
      <c r="B5907">
        <v>17.29</v>
      </c>
      <c r="C5907">
        <v>5.92</v>
      </c>
      <c r="D5907">
        <v>4.6900000000000004</v>
      </c>
      <c r="E5907">
        <v>3.07</v>
      </c>
      <c r="G5907">
        <v>71.993055560000002</v>
      </c>
      <c r="H5907">
        <v>8.2794595900000001</v>
      </c>
      <c r="I5907">
        <v>2.5579568099999999</v>
      </c>
      <c r="J5907">
        <v>2.5471894599999998</v>
      </c>
      <c r="K5907">
        <v>2.5314856699999999</v>
      </c>
    </row>
    <row r="5908" spans="1:11" x14ac:dyDescent="0.4">
      <c r="A5908" s="1">
        <v>44762.625</v>
      </c>
      <c r="B5908">
        <v>16.649999999999999</v>
      </c>
      <c r="C5908">
        <v>5.98</v>
      </c>
      <c r="D5908">
        <v>3</v>
      </c>
      <c r="E5908">
        <v>3.34</v>
      </c>
      <c r="G5908">
        <v>72</v>
      </c>
      <c r="H5908">
        <v>7.6741751300000001</v>
      </c>
      <c r="I5908">
        <v>2.6834353000000002</v>
      </c>
      <c r="J5908">
        <v>2.6713352800000001</v>
      </c>
      <c r="K5908">
        <v>2.6528143700000002</v>
      </c>
    </row>
    <row r="5909" spans="1:11" x14ac:dyDescent="0.4">
      <c r="A5909" s="1">
        <v>44762.631944444445</v>
      </c>
      <c r="B5909">
        <v>16.09</v>
      </c>
      <c r="C5909">
        <v>5.88</v>
      </c>
      <c r="D5909">
        <v>4.17</v>
      </c>
      <c r="E5909">
        <v>3.59</v>
      </c>
      <c r="G5909">
        <v>72.006944439999998</v>
      </c>
      <c r="H5909">
        <v>7.1814649599999996</v>
      </c>
      <c r="I5909">
        <v>2.81170936</v>
      </c>
      <c r="J5909">
        <v>2.7962538100000001</v>
      </c>
      <c r="K5909">
        <v>2.7716547399999998</v>
      </c>
    </row>
    <row r="5910" spans="1:11" x14ac:dyDescent="0.4">
      <c r="A5910" s="1">
        <v>44762.638888888891</v>
      </c>
      <c r="B5910">
        <v>15.49</v>
      </c>
      <c r="C5910">
        <v>5.86</v>
      </c>
      <c r="D5910">
        <v>4.91</v>
      </c>
      <c r="E5910">
        <v>3.55</v>
      </c>
      <c r="G5910">
        <v>72.013888890000004</v>
      </c>
      <c r="H5910">
        <v>6.8846265300000002</v>
      </c>
      <c r="I5910">
        <v>2.9039427199999999</v>
      </c>
      <c r="J5910">
        <v>2.8845305300000001</v>
      </c>
      <c r="K5910">
        <v>2.8534296499999998</v>
      </c>
    </row>
    <row r="5911" spans="1:11" x14ac:dyDescent="0.4">
      <c r="A5911" s="1">
        <v>44762.645833333336</v>
      </c>
      <c r="B5911">
        <v>15</v>
      </c>
      <c r="C5911">
        <v>5.86</v>
      </c>
      <c r="D5911">
        <v>4.88</v>
      </c>
      <c r="E5911">
        <v>3.07</v>
      </c>
      <c r="G5911">
        <v>72.020833330000002</v>
      </c>
      <c r="H5911">
        <v>6.57503174</v>
      </c>
      <c r="I5911">
        <v>3.0259050799999998</v>
      </c>
      <c r="J5911">
        <v>3.0042582100000002</v>
      </c>
      <c r="K5911">
        <v>2.9709995600000001</v>
      </c>
    </row>
    <row r="5912" spans="1:11" x14ac:dyDescent="0.4">
      <c r="A5912" s="1">
        <v>44762.652777777781</v>
      </c>
      <c r="B5912">
        <v>14.31</v>
      </c>
      <c r="C5912">
        <v>5.85</v>
      </c>
      <c r="D5912">
        <v>4.8099999999999996</v>
      </c>
      <c r="E5912">
        <v>3.12</v>
      </c>
      <c r="G5912">
        <v>72.027777779999994</v>
      </c>
      <c r="H5912">
        <v>6.3264100900000004</v>
      </c>
      <c r="I5912">
        <v>3.1442818400000001</v>
      </c>
      <c r="J5912">
        <v>3.1189927900000001</v>
      </c>
      <c r="K5912">
        <v>3.0795764600000002</v>
      </c>
    </row>
    <row r="5913" spans="1:11" x14ac:dyDescent="0.4">
      <c r="A5913" s="1">
        <v>44762.659722222219</v>
      </c>
      <c r="B5913">
        <v>13.81</v>
      </c>
      <c r="C5913">
        <v>5.84</v>
      </c>
      <c r="D5913">
        <v>5.03</v>
      </c>
      <c r="E5913">
        <v>3.38</v>
      </c>
      <c r="G5913">
        <v>72.034722220000006</v>
      </c>
      <c r="H5913">
        <v>6.1302432700000002</v>
      </c>
      <c r="I5913">
        <v>3.2400570499999999</v>
      </c>
      <c r="J5913">
        <v>3.2104664700000001</v>
      </c>
      <c r="K5913">
        <v>3.16043706</v>
      </c>
    </row>
    <row r="5914" spans="1:11" x14ac:dyDescent="0.4">
      <c r="A5914" s="1">
        <v>44762.666666666664</v>
      </c>
      <c r="B5914">
        <v>13.81</v>
      </c>
      <c r="C5914">
        <v>5.8</v>
      </c>
      <c r="D5914">
        <v>5.26</v>
      </c>
      <c r="E5914">
        <v>3.8</v>
      </c>
      <c r="G5914">
        <v>72.041666669999998</v>
      </c>
      <c r="H5914">
        <v>5.9575882199999999</v>
      </c>
      <c r="I5914">
        <v>3.3270663599999999</v>
      </c>
      <c r="J5914">
        <v>3.2962892899999998</v>
      </c>
      <c r="K5914">
        <v>3.24814823</v>
      </c>
    </row>
    <row r="5915" spans="1:11" x14ac:dyDescent="0.4">
      <c r="A5915" s="1">
        <v>44762.673611111109</v>
      </c>
      <c r="B5915">
        <v>13.54</v>
      </c>
      <c r="C5915">
        <v>5.85</v>
      </c>
      <c r="D5915">
        <v>4.93</v>
      </c>
      <c r="E5915">
        <v>4.12</v>
      </c>
      <c r="G5915">
        <v>72.048611109999996</v>
      </c>
      <c r="H5915">
        <v>5.7897406900000004</v>
      </c>
      <c r="I5915">
        <v>3.46803551</v>
      </c>
      <c r="J5915">
        <v>3.4367330100000002</v>
      </c>
      <c r="K5915">
        <v>3.38808139</v>
      </c>
    </row>
    <row r="5916" spans="1:11" x14ac:dyDescent="0.4">
      <c r="A5916" s="1">
        <v>44762.680555555555</v>
      </c>
      <c r="B5916">
        <v>13.27</v>
      </c>
      <c r="C5916">
        <v>5.67</v>
      </c>
      <c r="D5916">
        <v>4.99</v>
      </c>
      <c r="E5916">
        <v>4.51</v>
      </c>
      <c r="G5916">
        <v>72.055555560000002</v>
      </c>
      <c r="H5916">
        <v>5.6225226599999996</v>
      </c>
      <c r="I5916">
        <v>3.6287743699999999</v>
      </c>
      <c r="J5916">
        <v>3.5967375700000002</v>
      </c>
      <c r="K5916">
        <v>3.5480167900000001</v>
      </c>
    </row>
    <row r="5917" spans="1:11" x14ac:dyDescent="0.4">
      <c r="A5917" s="1">
        <v>44762.6875</v>
      </c>
      <c r="B5917">
        <v>13.12</v>
      </c>
      <c r="C5917">
        <v>5.67</v>
      </c>
      <c r="D5917">
        <v>5.19</v>
      </c>
      <c r="E5917">
        <v>4.58</v>
      </c>
      <c r="G5917">
        <v>72.0625</v>
      </c>
      <c r="H5917">
        <v>5.4559467799999997</v>
      </c>
      <c r="I5917">
        <v>3.7992417999999999</v>
      </c>
      <c r="J5917">
        <v>3.76616376</v>
      </c>
      <c r="K5917">
        <v>3.7153986400000001</v>
      </c>
    </row>
    <row r="5918" spans="1:11" x14ac:dyDescent="0.4">
      <c r="A5918" s="1">
        <v>44762.694444444445</v>
      </c>
      <c r="B5918">
        <v>12.85</v>
      </c>
      <c r="C5918">
        <v>5.42</v>
      </c>
      <c r="D5918">
        <v>5.25</v>
      </c>
      <c r="E5918">
        <v>4.79</v>
      </c>
      <c r="G5918">
        <v>72.069444439999998</v>
      </c>
      <c r="H5918">
        <v>5.36077358</v>
      </c>
      <c r="I5918">
        <v>3.9423735099999999</v>
      </c>
      <c r="J5918">
        <v>3.9079442700000002</v>
      </c>
      <c r="K5918">
        <v>3.85413044</v>
      </c>
    </row>
    <row r="5919" spans="1:11" x14ac:dyDescent="0.4">
      <c r="A5919" s="1">
        <v>44762.701388888891</v>
      </c>
      <c r="B5919">
        <v>12.75</v>
      </c>
      <c r="C5919">
        <v>5.24</v>
      </c>
      <c r="D5919">
        <v>4.76</v>
      </c>
      <c r="E5919">
        <v>4.28</v>
      </c>
      <c r="G5919">
        <v>72.076388890000004</v>
      </c>
      <c r="H5919">
        <v>5.2956323000000003</v>
      </c>
      <c r="I5919">
        <v>4.0917564999999998</v>
      </c>
      <c r="J5919">
        <v>4.0581441500000004</v>
      </c>
      <c r="K5919">
        <v>4.0043564299999996</v>
      </c>
    </row>
    <row r="5920" spans="1:11" x14ac:dyDescent="0.4">
      <c r="A5920" s="1">
        <v>44762.708333333336</v>
      </c>
      <c r="B5920">
        <v>12.54</v>
      </c>
      <c r="C5920">
        <v>5.6</v>
      </c>
      <c r="D5920">
        <v>4.96</v>
      </c>
      <c r="E5920">
        <v>4.51</v>
      </c>
      <c r="G5920">
        <v>72.083333330000002</v>
      </c>
      <c r="H5920">
        <v>5.2240747399999998</v>
      </c>
      <c r="I5920">
        <v>4.1671616699999996</v>
      </c>
      <c r="J5920">
        <v>4.1296040899999999</v>
      </c>
      <c r="K5920">
        <v>4.0642603800000003</v>
      </c>
    </row>
    <row r="5921" spans="1:11" x14ac:dyDescent="0.4">
      <c r="A5921" s="1">
        <v>44762.715277777781</v>
      </c>
      <c r="B5921">
        <v>12.25</v>
      </c>
      <c r="C5921">
        <v>5.68</v>
      </c>
      <c r="D5921">
        <v>5.05</v>
      </c>
      <c r="E5921">
        <v>4.5199999999999996</v>
      </c>
      <c r="G5921">
        <v>72.090277779999994</v>
      </c>
      <c r="H5921">
        <v>5.1778210500000004</v>
      </c>
      <c r="I5921">
        <v>4.2243639499999999</v>
      </c>
      <c r="J5921">
        <v>4.18536895</v>
      </c>
      <c r="K5921">
        <v>4.1175114300000004</v>
      </c>
    </row>
    <row r="5922" spans="1:11" x14ac:dyDescent="0.4">
      <c r="A5922" s="1">
        <v>44762.722222222219</v>
      </c>
      <c r="B5922">
        <v>12.13</v>
      </c>
      <c r="C5922">
        <v>5.6</v>
      </c>
      <c r="D5922">
        <v>5.16</v>
      </c>
      <c r="E5922">
        <v>4.6900000000000004</v>
      </c>
      <c r="G5922">
        <v>72.097222220000006</v>
      </c>
      <c r="H5922">
        <v>5.1542754100000003</v>
      </c>
      <c r="I5922">
        <v>4.2648424599999997</v>
      </c>
      <c r="J5922">
        <v>4.2223770399999996</v>
      </c>
      <c r="K5922">
        <v>4.1366089700000002</v>
      </c>
    </row>
    <row r="5923" spans="1:11" x14ac:dyDescent="0.4">
      <c r="A5923" s="1">
        <v>44762.729166666664</v>
      </c>
      <c r="B5923">
        <v>11.91</v>
      </c>
      <c r="C5923">
        <v>5.85</v>
      </c>
      <c r="D5923">
        <v>5.33</v>
      </c>
      <c r="E5923">
        <v>4.8600000000000003</v>
      </c>
      <c r="G5923">
        <v>72.104166669999998</v>
      </c>
      <c r="H5923">
        <v>5.1340781399999997</v>
      </c>
      <c r="I5923">
        <v>4.2724458399999996</v>
      </c>
      <c r="J5923">
        <v>4.2247794699999996</v>
      </c>
      <c r="K5923">
        <v>4.1297969700000001</v>
      </c>
    </row>
    <row r="5924" spans="1:11" x14ac:dyDescent="0.4">
      <c r="A5924" s="1">
        <v>44762.736111111109</v>
      </c>
      <c r="B5924">
        <v>11.75</v>
      </c>
      <c r="C5924">
        <v>5.6</v>
      </c>
      <c r="D5924">
        <v>5.31</v>
      </c>
      <c r="E5924">
        <v>4.99</v>
      </c>
      <c r="G5924">
        <v>72.111111109999996</v>
      </c>
      <c r="H5924">
        <v>5.1028796200000004</v>
      </c>
      <c r="I5924">
        <v>4.2690489500000002</v>
      </c>
      <c r="J5924">
        <v>4.2135413599999998</v>
      </c>
      <c r="K5924">
        <v>4.0909144900000003</v>
      </c>
    </row>
    <row r="5925" spans="1:11" x14ac:dyDescent="0.4">
      <c r="A5925" s="1">
        <v>44762.743055555555</v>
      </c>
      <c r="B5925">
        <v>11.61</v>
      </c>
      <c r="C5925">
        <v>5.79</v>
      </c>
      <c r="D5925">
        <v>5.38</v>
      </c>
      <c r="E5925">
        <v>4.76</v>
      </c>
      <c r="G5925">
        <v>72.118055560000002</v>
      </c>
      <c r="H5925">
        <v>5.08507117</v>
      </c>
      <c r="I5925">
        <v>4.2736279899999996</v>
      </c>
      <c r="J5925">
        <v>4.2193727900000004</v>
      </c>
      <c r="K5925">
        <v>4.1142452299999999</v>
      </c>
    </row>
    <row r="5926" spans="1:11" x14ac:dyDescent="0.4">
      <c r="A5926" s="1">
        <v>44762.75</v>
      </c>
      <c r="B5926">
        <v>11.5</v>
      </c>
      <c r="C5926">
        <v>5.99</v>
      </c>
      <c r="D5926">
        <v>5.37</v>
      </c>
      <c r="E5926">
        <v>5.01</v>
      </c>
      <c r="G5926">
        <v>72.125</v>
      </c>
      <c r="H5926">
        <v>5.0687477899999998</v>
      </c>
      <c r="I5926">
        <v>4.2888743199999997</v>
      </c>
      <c r="J5926">
        <v>4.2345017199999999</v>
      </c>
      <c r="K5926">
        <v>4.12973838</v>
      </c>
    </row>
    <row r="5927" spans="1:11" x14ac:dyDescent="0.4">
      <c r="A5927" s="1">
        <v>44762.756944444445</v>
      </c>
      <c r="B5927">
        <v>11.4</v>
      </c>
      <c r="C5927">
        <v>5.41</v>
      </c>
      <c r="D5927">
        <v>4.93</v>
      </c>
      <c r="E5927">
        <v>4.8099999999999996</v>
      </c>
      <c r="G5927">
        <v>72.131944439999998</v>
      </c>
      <c r="H5927">
        <v>5.0561979299999997</v>
      </c>
      <c r="I5927">
        <v>4.29122352</v>
      </c>
      <c r="J5927">
        <v>4.2310407100000003</v>
      </c>
      <c r="K5927">
        <v>4.08472363</v>
      </c>
    </row>
    <row r="5928" spans="1:11" x14ac:dyDescent="0.4">
      <c r="A5928" s="1">
        <v>44762.763888888891</v>
      </c>
      <c r="B5928">
        <v>11.88</v>
      </c>
      <c r="C5928">
        <v>5.26</v>
      </c>
      <c r="D5928">
        <v>5.05</v>
      </c>
      <c r="E5928">
        <v>4.8499999999999996</v>
      </c>
      <c r="G5928">
        <v>72.138888890000004</v>
      </c>
      <c r="H5928">
        <v>5.0459018699999998</v>
      </c>
      <c r="I5928">
        <v>4.2725514999999996</v>
      </c>
      <c r="J5928">
        <v>4.1997698100000003</v>
      </c>
      <c r="K5928">
        <v>4.03292055</v>
      </c>
    </row>
    <row r="5929" spans="1:11" x14ac:dyDescent="0.4">
      <c r="A5929" s="1">
        <v>44762.770833333336</v>
      </c>
      <c r="B5929">
        <v>12.03</v>
      </c>
      <c r="C5929">
        <v>5.24</v>
      </c>
      <c r="D5929">
        <v>5.13</v>
      </c>
      <c r="E5929">
        <v>4.82</v>
      </c>
      <c r="G5929">
        <v>72.145833330000002</v>
      </c>
      <c r="H5929">
        <v>5.0380996600000003</v>
      </c>
      <c r="I5929">
        <v>4.2565798499999996</v>
      </c>
      <c r="J5929">
        <v>4.1798666999999998</v>
      </c>
      <c r="K5929">
        <v>3.94955715</v>
      </c>
    </row>
    <row r="5930" spans="1:11" x14ac:dyDescent="0.4">
      <c r="A5930" s="1">
        <v>44762.777777777781</v>
      </c>
      <c r="B5930">
        <v>11.83</v>
      </c>
      <c r="C5930">
        <v>5.35</v>
      </c>
      <c r="D5930">
        <v>5.07</v>
      </c>
      <c r="E5930">
        <v>4.75</v>
      </c>
      <c r="G5930">
        <v>72.152777779999994</v>
      </c>
      <c r="H5930">
        <v>5.0266135700000003</v>
      </c>
      <c r="I5930">
        <v>4.2433874999999999</v>
      </c>
      <c r="J5930">
        <v>4.1619956499999997</v>
      </c>
      <c r="K5930">
        <v>3.7950739000000002</v>
      </c>
    </row>
    <row r="5931" spans="1:11" x14ac:dyDescent="0.4">
      <c r="A5931" s="1">
        <v>44762.784722222219</v>
      </c>
      <c r="B5931">
        <v>12.08</v>
      </c>
      <c r="C5931">
        <v>5.42</v>
      </c>
      <c r="D5931">
        <v>5.01</v>
      </c>
      <c r="E5931">
        <v>4.67</v>
      </c>
      <c r="G5931">
        <v>72.159722220000006</v>
      </c>
      <c r="H5931">
        <v>5.0132954999999999</v>
      </c>
      <c r="I5931">
        <v>4.18675278</v>
      </c>
      <c r="J5931">
        <v>4.0812665099999998</v>
      </c>
      <c r="K5931">
        <v>3.85264717</v>
      </c>
    </row>
    <row r="5932" spans="1:11" x14ac:dyDescent="0.4">
      <c r="A5932" s="1">
        <v>44762.791666666664</v>
      </c>
      <c r="B5932">
        <v>11.91</v>
      </c>
      <c r="C5932">
        <v>5.63</v>
      </c>
      <c r="D5932">
        <v>5.05</v>
      </c>
      <c r="E5932">
        <v>4.7</v>
      </c>
      <c r="G5932">
        <v>72.166666669999998</v>
      </c>
      <c r="H5932">
        <v>4.9820476100000004</v>
      </c>
      <c r="I5932">
        <v>4.1678682299999998</v>
      </c>
      <c r="J5932">
        <v>4.0734365700000001</v>
      </c>
      <c r="K5932">
        <v>3.8324095100000002</v>
      </c>
    </row>
    <row r="5933" spans="1:11" x14ac:dyDescent="0.4">
      <c r="A5933" s="1">
        <v>44762.798611111109</v>
      </c>
      <c r="B5933">
        <v>12.09</v>
      </c>
      <c r="C5933">
        <v>5.81</v>
      </c>
      <c r="D5933">
        <v>5.16</v>
      </c>
      <c r="E5933">
        <v>4.7300000000000004</v>
      </c>
      <c r="G5933">
        <v>72.173611109999996</v>
      </c>
      <c r="H5933">
        <v>4.9679937599999997</v>
      </c>
      <c r="I5933">
        <v>4.1461066799999999</v>
      </c>
      <c r="J5933">
        <v>4.04033701</v>
      </c>
      <c r="K5933">
        <v>3.77820979</v>
      </c>
    </row>
    <row r="5934" spans="1:11" x14ac:dyDescent="0.4">
      <c r="A5934" s="1">
        <v>44762.805555555555</v>
      </c>
      <c r="B5934">
        <v>12.07</v>
      </c>
      <c r="C5934">
        <v>5.65</v>
      </c>
      <c r="D5934">
        <v>5.2</v>
      </c>
      <c r="E5934">
        <v>4.45</v>
      </c>
      <c r="G5934">
        <v>72.180555560000002</v>
      </c>
      <c r="H5934">
        <v>4.9552064600000003</v>
      </c>
      <c r="I5934">
        <v>4.1281798099999998</v>
      </c>
      <c r="J5934">
        <v>4.0169514599999996</v>
      </c>
      <c r="K5934">
        <v>3.6595743600000001</v>
      </c>
    </row>
    <row r="5935" spans="1:11" x14ac:dyDescent="0.4">
      <c r="A5935" s="1">
        <v>44762.8125</v>
      </c>
      <c r="B5935">
        <v>12.12</v>
      </c>
      <c r="C5935">
        <v>5.62</v>
      </c>
      <c r="D5935">
        <v>4.63</v>
      </c>
      <c r="E5935">
        <v>4.4000000000000004</v>
      </c>
      <c r="G5935">
        <v>72.1875</v>
      </c>
      <c r="H5935">
        <v>4.94255976</v>
      </c>
      <c r="I5935">
        <v>4.1141248099999999</v>
      </c>
      <c r="J5935">
        <v>3.9999072299999998</v>
      </c>
      <c r="K5935">
        <v>3.4981147099999998</v>
      </c>
    </row>
    <row r="5936" spans="1:11" x14ac:dyDescent="0.4">
      <c r="A5936" s="1">
        <v>44762.819444444445</v>
      </c>
      <c r="B5936">
        <v>12.03</v>
      </c>
      <c r="C5936">
        <v>5.59</v>
      </c>
      <c r="D5936">
        <v>4.5199999999999996</v>
      </c>
      <c r="E5936">
        <v>3.82</v>
      </c>
      <c r="G5936">
        <v>72.194444439999998</v>
      </c>
      <c r="H5936">
        <v>4.9297757999999998</v>
      </c>
      <c r="I5936">
        <v>4.0953587599999999</v>
      </c>
      <c r="J5936">
        <v>3.96589824</v>
      </c>
      <c r="K5936">
        <v>3.3835071299999999</v>
      </c>
    </row>
    <row r="5937" spans="1:11" x14ac:dyDescent="0.4">
      <c r="A5937" s="1">
        <v>44762.826388888891</v>
      </c>
      <c r="B5937">
        <v>12.11</v>
      </c>
      <c r="C5937">
        <v>5.58</v>
      </c>
      <c r="D5937">
        <v>3.68</v>
      </c>
      <c r="E5937">
        <v>4.22</v>
      </c>
      <c r="G5937">
        <v>72.201388890000004</v>
      </c>
      <c r="H5937">
        <v>4.91692544</v>
      </c>
      <c r="I5937">
        <v>4.0790989800000004</v>
      </c>
      <c r="J5937">
        <v>3.9421052200000002</v>
      </c>
      <c r="K5937">
        <v>3.2322304700000002</v>
      </c>
    </row>
    <row r="5938" spans="1:11" x14ac:dyDescent="0.4">
      <c r="A5938" s="1">
        <v>44762.833333333336</v>
      </c>
      <c r="B5938">
        <v>12.01</v>
      </c>
      <c r="C5938">
        <v>5.37</v>
      </c>
      <c r="D5938">
        <v>3.26</v>
      </c>
      <c r="E5938">
        <v>4.3</v>
      </c>
      <c r="G5938">
        <v>72.208333330000002</v>
      </c>
      <c r="H5938">
        <v>4.90358757</v>
      </c>
      <c r="I5938">
        <v>4.0590589799999997</v>
      </c>
      <c r="J5938">
        <v>3.9074650200000001</v>
      </c>
      <c r="K5938">
        <v>3.1078404100000001</v>
      </c>
    </row>
    <row r="5939" spans="1:11" x14ac:dyDescent="0.4">
      <c r="A5939" s="1">
        <v>44762.840277777781</v>
      </c>
      <c r="B5939">
        <v>11.94</v>
      </c>
      <c r="C5939">
        <v>5.0199999999999996</v>
      </c>
      <c r="D5939">
        <v>3.88</v>
      </c>
      <c r="E5939">
        <v>4.21</v>
      </c>
      <c r="G5939">
        <v>72.215277779999994</v>
      </c>
      <c r="H5939">
        <v>4.8908159099999997</v>
      </c>
      <c r="I5939">
        <v>3.9828059100000002</v>
      </c>
      <c r="J5939">
        <v>3.7809010399999998</v>
      </c>
      <c r="K5939">
        <v>3.16787748</v>
      </c>
    </row>
    <row r="5940" spans="1:11" x14ac:dyDescent="0.4">
      <c r="A5940" s="1">
        <v>44762.847222222219</v>
      </c>
      <c r="B5940">
        <v>11.79</v>
      </c>
      <c r="C5940">
        <v>5.05</v>
      </c>
      <c r="D5940">
        <v>3.99</v>
      </c>
      <c r="E5940">
        <v>4.26</v>
      </c>
      <c r="G5940">
        <v>72.222222220000006</v>
      </c>
      <c r="H5940">
        <v>4.8783897600000001</v>
      </c>
      <c r="I5940">
        <v>3.93050079</v>
      </c>
      <c r="J5940">
        <v>3.72241935</v>
      </c>
      <c r="K5940">
        <v>3.11894224</v>
      </c>
    </row>
    <row r="5941" spans="1:11" x14ac:dyDescent="0.4">
      <c r="A5941" s="1">
        <v>44762.854166666664</v>
      </c>
      <c r="B5941">
        <v>11.66</v>
      </c>
      <c r="C5941">
        <v>5.04</v>
      </c>
      <c r="D5941">
        <v>4.2</v>
      </c>
      <c r="E5941">
        <v>4.32</v>
      </c>
      <c r="G5941">
        <v>72.229166669999998</v>
      </c>
      <c r="H5941">
        <v>4.8660145899999998</v>
      </c>
      <c r="I5941">
        <v>3.9024176900000001</v>
      </c>
      <c r="J5941">
        <v>3.69082066</v>
      </c>
      <c r="K5941">
        <v>3.0035036100000001</v>
      </c>
    </row>
    <row r="5942" spans="1:11" x14ac:dyDescent="0.4">
      <c r="A5942" s="1">
        <v>44762.861111111109</v>
      </c>
      <c r="B5942">
        <v>11.5</v>
      </c>
      <c r="C5942">
        <v>5.01</v>
      </c>
      <c r="D5942">
        <v>4.08</v>
      </c>
      <c r="E5942">
        <v>4.21</v>
      </c>
      <c r="G5942">
        <v>72.236111109999996</v>
      </c>
      <c r="H5942">
        <v>4.8536394899999999</v>
      </c>
      <c r="I5942">
        <v>3.8641918099999999</v>
      </c>
      <c r="J5942">
        <v>3.6404775699999998</v>
      </c>
      <c r="K5942">
        <v>2.9390133600000001</v>
      </c>
    </row>
    <row r="5943" spans="1:11" x14ac:dyDescent="0.4">
      <c r="A5943" s="1">
        <v>44762.868055555555</v>
      </c>
      <c r="B5943">
        <v>11.37</v>
      </c>
      <c r="C5943">
        <v>5.0999999999999996</v>
      </c>
      <c r="D5943">
        <v>3.92</v>
      </c>
      <c r="E5943">
        <v>4.32</v>
      </c>
      <c r="G5943">
        <v>72.243055560000002</v>
      </c>
      <c r="H5943">
        <v>4.8414606200000003</v>
      </c>
      <c r="I5943">
        <v>3.8241509800000002</v>
      </c>
      <c r="J5943">
        <v>3.5889222300000001</v>
      </c>
      <c r="K5943">
        <v>2.8745439400000001</v>
      </c>
    </row>
    <row r="5944" spans="1:11" x14ac:dyDescent="0.4">
      <c r="A5944" s="1">
        <v>44762.875</v>
      </c>
      <c r="B5944">
        <v>11.23</v>
      </c>
      <c r="C5944">
        <v>5.0999999999999996</v>
      </c>
      <c r="D5944">
        <v>3.96</v>
      </c>
      <c r="E5944">
        <v>4.3</v>
      </c>
      <c r="G5944">
        <v>72.25</v>
      </c>
      <c r="H5944">
        <v>4.8287573100000003</v>
      </c>
      <c r="I5944">
        <v>3.7960451000000002</v>
      </c>
      <c r="J5944">
        <v>3.5550717199999999</v>
      </c>
      <c r="K5944">
        <v>2.7613046699999999</v>
      </c>
    </row>
    <row r="5945" spans="1:11" x14ac:dyDescent="0.4">
      <c r="A5945" s="1">
        <v>44762.881944444445</v>
      </c>
      <c r="B5945">
        <v>11.13</v>
      </c>
      <c r="C5945">
        <v>5.04</v>
      </c>
      <c r="D5945">
        <v>3.82</v>
      </c>
      <c r="E5945">
        <v>4.28</v>
      </c>
      <c r="G5945">
        <v>72.256944439999998</v>
      </c>
      <c r="H5945">
        <v>4.8162016799999998</v>
      </c>
      <c r="I5945">
        <v>3.76267394</v>
      </c>
      <c r="J5945">
        <v>3.5094530399999999</v>
      </c>
      <c r="K5945">
        <v>2.6828583799999999</v>
      </c>
    </row>
    <row r="5946" spans="1:11" x14ac:dyDescent="0.4">
      <c r="A5946" s="1">
        <v>44762.888888888891</v>
      </c>
      <c r="B5946">
        <v>10.99</v>
      </c>
      <c r="C5946">
        <v>4.9400000000000004</v>
      </c>
      <c r="D5946">
        <v>3.69</v>
      </c>
      <c r="E5946">
        <v>4.1399999999999997</v>
      </c>
      <c r="G5946">
        <v>72.263888890000004</v>
      </c>
      <c r="H5946">
        <v>4.8036582699999997</v>
      </c>
      <c r="I5946">
        <v>3.7331791700000001</v>
      </c>
      <c r="J5946">
        <v>3.4709856100000001</v>
      </c>
      <c r="K5946">
        <v>2.58085611</v>
      </c>
    </row>
    <row r="5947" spans="1:11" x14ac:dyDescent="0.4">
      <c r="A5947" s="1">
        <v>44762.895833333336</v>
      </c>
      <c r="B5947">
        <v>10.94</v>
      </c>
      <c r="C5947">
        <v>4.9400000000000004</v>
      </c>
      <c r="D5947">
        <v>3.48</v>
      </c>
      <c r="E5947">
        <v>4.1100000000000003</v>
      </c>
      <c r="G5947">
        <v>72.270833330000002</v>
      </c>
      <c r="H5947">
        <v>4.7900662000000001</v>
      </c>
      <c r="I5947">
        <v>3.7215065200000002</v>
      </c>
      <c r="J5947">
        <v>3.4597384</v>
      </c>
      <c r="K5947">
        <v>2.3982087999999999</v>
      </c>
    </row>
    <row r="5948" spans="1:11" x14ac:dyDescent="0.4">
      <c r="A5948" s="1">
        <v>44762.902777777781</v>
      </c>
      <c r="B5948">
        <v>10.88</v>
      </c>
      <c r="C5948">
        <v>4.82</v>
      </c>
      <c r="D5948">
        <v>3.41</v>
      </c>
      <c r="E5948">
        <v>3.99</v>
      </c>
      <c r="G5948">
        <v>72.277777779999994</v>
      </c>
      <c r="H5948">
        <v>4.7758190000000003</v>
      </c>
      <c r="I5948">
        <v>3.7085126499999999</v>
      </c>
      <c r="J5948">
        <v>3.4463851299999999</v>
      </c>
      <c r="K5948">
        <v>2.2190540400000001</v>
      </c>
    </row>
    <row r="5949" spans="1:11" x14ac:dyDescent="0.4">
      <c r="A5949" s="1">
        <v>44762.909722222219</v>
      </c>
      <c r="B5949">
        <v>10.79</v>
      </c>
      <c r="C5949">
        <v>4.66</v>
      </c>
      <c r="D5949">
        <v>2.5</v>
      </c>
      <c r="E5949">
        <v>3.51</v>
      </c>
      <c r="G5949">
        <v>72.284722220000006</v>
      </c>
      <c r="H5949">
        <v>4.7626427099999997</v>
      </c>
      <c r="I5949">
        <v>3.6939886799999999</v>
      </c>
      <c r="J5949">
        <v>3.4296884099999998</v>
      </c>
      <c r="K5949">
        <v>2.06074606</v>
      </c>
    </row>
    <row r="5950" spans="1:11" x14ac:dyDescent="0.4">
      <c r="A5950" s="1">
        <v>44762.916666666664</v>
      </c>
      <c r="B5950">
        <v>10.72</v>
      </c>
      <c r="C5950">
        <v>4.34</v>
      </c>
      <c r="D5950">
        <v>2.33</v>
      </c>
      <c r="E5950">
        <v>3.34</v>
      </c>
      <c r="G5950">
        <v>72.291666669999998</v>
      </c>
      <c r="H5950">
        <v>4.7494140500000004</v>
      </c>
      <c r="I5950">
        <v>3.6718932</v>
      </c>
      <c r="J5950">
        <v>3.3934971300000001</v>
      </c>
      <c r="K5950">
        <v>1.9617126600000001</v>
      </c>
    </row>
    <row r="5951" spans="1:11" x14ac:dyDescent="0.4">
      <c r="A5951" s="1">
        <v>44762.923611111109</v>
      </c>
      <c r="B5951">
        <v>10.65</v>
      </c>
      <c r="C5951">
        <v>4.0599999999999996</v>
      </c>
      <c r="D5951">
        <v>2.33</v>
      </c>
      <c r="E5951">
        <v>3.07</v>
      </c>
      <c r="G5951">
        <v>72.298611109999996</v>
      </c>
      <c r="H5951">
        <v>4.7369109399999996</v>
      </c>
      <c r="I5951">
        <v>3.6278903499999999</v>
      </c>
      <c r="J5951">
        <v>3.3074492900000001</v>
      </c>
      <c r="K5951">
        <v>1.95311323</v>
      </c>
    </row>
    <row r="5952" spans="1:11" x14ac:dyDescent="0.4">
      <c r="A5952" s="1">
        <v>44762.930555555555</v>
      </c>
      <c r="B5952">
        <v>10.56</v>
      </c>
      <c r="C5952">
        <v>4.01</v>
      </c>
      <c r="D5952">
        <v>2.78</v>
      </c>
      <c r="E5952">
        <v>3.08</v>
      </c>
      <c r="G5952">
        <v>72.305555560000002</v>
      </c>
      <c r="H5952">
        <v>4.7254000600000001</v>
      </c>
      <c r="I5952">
        <v>3.5732851399999999</v>
      </c>
      <c r="J5952">
        <v>3.2192779699999998</v>
      </c>
      <c r="K5952">
        <v>1.9341374600000001</v>
      </c>
    </row>
    <row r="5953" spans="1:11" x14ac:dyDescent="0.4">
      <c r="A5953" s="1">
        <v>44762.9375</v>
      </c>
      <c r="B5953">
        <v>10.48</v>
      </c>
      <c r="C5953">
        <v>4.1399999999999997</v>
      </c>
      <c r="D5953">
        <v>2.79</v>
      </c>
      <c r="E5953">
        <v>2.95</v>
      </c>
      <c r="G5953">
        <v>72.3125</v>
      </c>
      <c r="H5953">
        <v>4.7137905800000004</v>
      </c>
      <c r="I5953">
        <v>3.35012504</v>
      </c>
      <c r="J5953">
        <v>3.03868318</v>
      </c>
      <c r="K5953">
        <v>2.4375897200000001</v>
      </c>
    </row>
    <row r="5954" spans="1:11" x14ac:dyDescent="0.4">
      <c r="A5954" s="1">
        <v>44762.944444444445</v>
      </c>
      <c r="B5954">
        <v>10.38</v>
      </c>
      <c r="C5954">
        <v>4.21</v>
      </c>
      <c r="D5954">
        <v>2.5499999999999998</v>
      </c>
      <c r="E5954">
        <v>2.94</v>
      </c>
      <c r="G5954">
        <v>72.319444439999998</v>
      </c>
      <c r="H5954">
        <v>4.69801381</v>
      </c>
      <c r="I5954">
        <v>3.32891022</v>
      </c>
      <c r="J5954">
        <v>3.0825488600000002</v>
      </c>
      <c r="K5954">
        <v>2.6353357100000001</v>
      </c>
    </row>
    <row r="5955" spans="1:11" x14ac:dyDescent="0.4">
      <c r="A5955" s="1">
        <v>44762.951388888891</v>
      </c>
      <c r="B5955">
        <v>10.32</v>
      </c>
      <c r="C5955">
        <v>4.6500000000000004</v>
      </c>
      <c r="D5955">
        <v>2.77</v>
      </c>
      <c r="E5955">
        <v>2.98</v>
      </c>
      <c r="G5955">
        <v>72.326388890000004</v>
      </c>
      <c r="H5955">
        <v>4.6847388499999996</v>
      </c>
      <c r="I5955">
        <v>3.3265363899999998</v>
      </c>
      <c r="J5955">
        <v>3.0869900299999999</v>
      </c>
      <c r="K5955">
        <v>2.5563341799999999</v>
      </c>
    </row>
    <row r="5956" spans="1:11" x14ac:dyDescent="0.4">
      <c r="A5956" s="1">
        <v>44762.958333333336</v>
      </c>
      <c r="B5956">
        <v>10.26</v>
      </c>
      <c r="C5956">
        <v>4.3099999999999996</v>
      </c>
      <c r="D5956">
        <v>2.87</v>
      </c>
      <c r="E5956">
        <v>2.81</v>
      </c>
      <c r="G5956">
        <v>72.333333330000002</v>
      </c>
      <c r="H5956">
        <v>4.6711063299999998</v>
      </c>
      <c r="I5956">
        <v>3.3175692799999998</v>
      </c>
      <c r="J5956">
        <v>3.07712729</v>
      </c>
      <c r="K5956">
        <v>2.43078109</v>
      </c>
    </row>
    <row r="5957" spans="1:11" x14ac:dyDescent="0.4">
      <c r="A5957" s="1">
        <v>44762.965277777781</v>
      </c>
      <c r="B5957">
        <v>10.220000000000001</v>
      </c>
      <c r="C5957">
        <v>4.03</v>
      </c>
      <c r="D5957">
        <v>2.4700000000000002</v>
      </c>
      <c r="E5957">
        <v>1.98</v>
      </c>
      <c r="G5957">
        <v>72.340277779999994</v>
      </c>
      <c r="H5957">
        <v>4.6567858299999996</v>
      </c>
      <c r="I5957">
        <v>3.3067866299999999</v>
      </c>
      <c r="J5957">
        <v>3.0667476900000001</v>
      </c>
      <c r="K5957">
        <v>2.4075902299999998</v>
      </c>
    </row>
    <row r="5958" spans="1:11" x14ac:dyDescent="0.4">
      <c r="A5958" s="1">
        <v>44762.972222222219</v>
      </c>
      <c r="B5958">
        <v>10.16</v>
      </c>
      <c r="C5958">
        <v>3.79</v>
      </c>
      <c r="D5958">
        <v>2.44</v>
      </c>
      <c r="E5958">
        <v>2.3199999999999998</v>
      </c>
      <c r="G5958">
        <v>72.347222220000006</v>
      </c>
      <c r="H5958">
        <v>4.6416377000000004</v>
      </c>
      <c r="I5958">
        <v>3.29597943</v>
      </c>
      <c r="J5958">
        <v>3.0563431900000002</v>
      </c>
      <c r="K5958">
        <v>2.37001953</v>
      </c>
    </row>
    <row r="5959" spans="1:11" x14ac:dyDescent="0.4">
      <c r="A5959" s="1">
        <v>44762.979166666664</v>
      </c>
      <c r="B5959">
        <v>10.11</v>
      </c>
      <c r="C5959">
        <v>4.5599999999999996</v>
      </c>
      <c r="D5959">
        <v>2.33</v>
      </c>
      <c r="E5959">
        <v>1.88</v>
      </c>
      <c r="G5959">
        <v>72.354166669999998</v>
      </c>
      <c r="H5959">
        <v>4.6285637099999999</v>
      </c>
      <c r="I5959">
        <v>3.28515925</v>
      </c>
      <c r="J5959">
        <v>3.0459252800000001</v>
      </c>
      <c r="K5959">
        <v>2.31940393</v>
      </c>
    </row>
    <row r="5960" spans="1:11" x14ac:dyDescent="0.4">
      <c r="A5960" s="1">
        <v>44762.986111111109</v>
      </c>
      <c r="B5960">
        <v>10.08</v>
      </c>
      <c r="C5960">
        <v>5.14</v>
      </c>
      <c r="D5960">
        <v>2.76</v>
      </c>
      <c r="E5960">
        <v>2.04</v>
      </c>
      <c r="G5960">
        <v>72.361111109999996</v>
      </c>
      <c r="H5960">
        <v>4.6124881899999997</v>
      </c>
      <c r="I5960">
        <v>3.2743674399999998</v>
      </c>
      <c r="J5960">
        <v>3.03553505</v>
      </c>
      <c r="K5960">
        <v>2.2569876400000002</v>
      </c>
    </row>
    <row r="5961" spans="1:11" x14ac:dyDescent="0.4">
      <c r="A5961" s="1">
        <v>44762.993055555555</v>
      </c>
      <c r="B5961">
        <v>10.02</v>
      </c>
      <c r="C5961">
        <v>4.9400000000000004</v>
      </c>
      <c r="D5961">
        <v>2.5</v>
      </c>
      <c r="E5961">
        <v>2</v>
      </c>
      <c r="G5961">
        <v>72.368055560000002</v>
      </c>
      <c r="H5961">
        <v>4.59939988</v>
      </c>
      <c r="I5961">
        <v>3.2635174500000002</v>
      </c>
      <c r="J5961">
        <v>3.0250864900000001</v>
      </c>
      <c r="K5961">
        <v>2.18378045</v>
      </c>
    </row>
    <row r="5962" spans="1:11" x14ac:dyDescent="0.4">
      <c r="A5962" s="1">
        <v>44763</v>
      </c>
      <c r="B5962">
        <v>9.9700000000000006</v>
      </c>
      <c r="C5962">
        <v>5.52</v>
      </c>
      <c r="D5962">
        <v>2.66</v>
      </c>
      <c r="E5962">
        <v>1.98</v>
      </c>
      <c r="G5962">
        <v>72.375</v>
      </c>
      <c r="H5962">
        <v>4.5863375199999998</v>
      </c>
      <c r="I5962">
        <v>3.2526891500000001</v>
      </c>
      <c r="J5962">
        <v>3.0146589800000001</v>
      </c>
      <c r="K5962">
        <v>2.10085619</v>
      </c>
    </row>
    <row r="5963" spans="1:11" x14ac:dyDescent="0.4">
      <c r="A5963" s="1">
        <v>44763.006944444445</v>
      </c>
      <c r="B5963">
        <v>9.9499999999999993</v>
      </c>
      <c r="C5963">
        <v>5.94</v>
      </c>
      <c r="D5963">
        <v>2.99</v>
      </c>
      <c r="E5963">
        <v>2.27</v>
      </c>
      <c r="G5963">
        <v>72.381944439999998</v>
      </c>
      <c r="H5963">
        <v>4.5691304300000004</v>
      </c>
      <c r="I5963">
        <v>3.2418844299999998</v>
      </c>
      <c r="J5963">
        <v>3.0042543899999998</v>
      </c>
      <c r="K5963">
        <v>2.0091220299999999</v>
      </c>
    </row>
    <row r="5964" spans="1:11" x14ac:dyDescent="0.4">
      <c r="A5964" s="1">
        <v>44763.013888888891</v>
      </c>
      <c r="B5964">
        <v>9.89</v>
      </c>
      <c r="C5964">
        <v>6.01</v>
      </c>
      <c r="D5964">
        <v>3.07</v>
      </c>
      <c r="E5964">
        <v>2.0499999999999998</v>
      </c>
      <c r="G5964">
        <v>72.388888890000004</v>
      </c>
      <c r="H5964">
        <v>4.5557152900000002</v>
      </c>
      <c r="I5964">
        <v>3.1216913499999999</v>
      </c>
      <c r="J5964">
        <v>2.73274828</v>
      </c>
      <c r="K5964">
        <v>1.6269767100000001</v>
      </c>
    </row>
    <row r="5965" spans="1:11" x14ac:dyDescent="0.4">
      <c r="A5965" s="1">
        <v>44763.020833333336</v>
      </c>
      <c r="B5965">
        <v>9.84</v>
      </c>
      <c r="C5965">
        <v>6.58</v>
      </c>
      <c r="D5965">
        <v>2.87</v>
      </c>
      <c r="E5965">
        <v>1.91</v>
      </c>
      <c r="G5965">
        <v>72.395833330000002</v>
      </c>
      <c r="H5965">
        <v>4.5387352200000004</v>
      </c>
      <c r="I5965">
        <v>2.99451198</v>
      </c>
      <c r="J5965">
        <v>2.6478376300000002</v>
      </c>
      <c r="K5965">
        <v>1.97191805</v>
      </c>
    </row>
    <row r="5966" spans="1:11" x14ac:dyDescent="0.4">
      <c r="A5966" s="1">
        <v>44763.027777777781</v>
      </c>
      <c r="B5966">
        <v>9.8000000000000007</v>
      </c>
      <c r="C5966">
        <v>7.42</v>
      </c>
      <c r="D5966">
        <v>3.79</v>
      </c>
      <c r="E5966">
        <v>1.63</v>
      </c>
      <c r="G5966">
        <v>72.402777779999994</v>
      </c>
      <c r="H5966">
        <v>4.5217455099999997</v>
      </c>
      <c r="I5966">
        <v>2.9815433599999999</v>
      </c>
      <c r="J5966">
        <v>2.6732387800000001</v>
      </c>
      <c r="K5966">
        <v>2.0776016899999998</v>
      </c>
    </row>
    <row r="5967" spans="1:11" x14ac:dyDescent="0.4">
      <c r="A5967" s="1">
        <v>44763.034722222219</v>
      </c>
      <c r="B5967">
        <v>9.74</v>
      </c>
      <c r="C5967">
        <v>7.82</v>
      </c>
      <c r="D5967">
        <v>5.14</v>
      </c>
      <c r="E5967">
        <v>2.17</v>
      </c>
      <c r="G5967">
        <v>72.409722220000006</v>
      </c>
      <c r="H5967">
        <v>4.5031609399999999</v>
      </c>
      <c r="I5967">
        <v>2.9881706000000001</v>
      </c>
      <c r="J5967">
        <v>2.7020116399999998</v>
      </c>
      <c r="K5967">
        <v>2.1314712500000002</v>
      </c>
    </row>
    <row r="5968" spans="1:11" x14ac:dyDescent="0.4">
      <c r="A5968" s="1">
        <v>44763.041666666664</v>
      </c>
      <c r="B5968">
        <v>9.69</v>
      </c>
      <c r="C5968">
        <v>7.55</v>
      </c>
      <c r="D5968">
        <v>4.6100000000000003</v>
      </c>
      <c r="E5968">
        <v>1.71</v>
      </c>
      <c r="G5968">
        <v>72.416666669999998</v>
      </c>
      <c r="H5968">
        <v>4.4876280099999999</v>
      </c>
      <c r="I5968">
        <v>2.9886299200000002</v>
      </c>
      <c r="J5968">
        <v>2.70334582</v>
      </c>
      <c r="K5968">
        <v>2.1049345399999999</v>
      </c>
    </row>
    <row r="5969" spans="1:11" x14ac:dyDescent="0.4">
      <c r="A5969" s="1">
        <v>44763.048611111109</v>
      </c>
      <c r="B5969">
        <v>9.65</v>
      </c>
      <c r="C5969">
        <v>7.81</v>
      </c>
      <c r="D5969">
        <v>5.6</v>
      </c>
      <c r="E5969">
        <v>2.36</v>
      </c>
      <c r="G5969">
        <v>72.423611109999996</v>
      </c>
      <c r="H5969">
        <v>4.4714813099999997</v>
      </c>
      <c r="I5969">
        <v>2.9834649199999999</v>
      </c>
      <c r="J5969">
        <v>2.6987148099999998</v>
      </c>
      <c r="K5969">
        <v>2.0173327400000001</v>
      </c>
    </row>
    <row r="5970" spans="1:11" x14ac:dyDescent="0.4">
      <c r="A5970" s="1">
        <v>44763.055555555555</v>
      </c>
      <c r="B5970">
        <v>9.6199999999999992</v>
      </c>
      <c r="C5970">
        <v>7.69</v>
      </c>
      <c r="D5970">
        <v>5.38</v>
      </c>
      <c r="E5970">
        <v>1.97</v>
      </c>
      <c r="G5970">
        <v>72.430555560000002</v>
      </c>
      <c r="H5970">
        <v>4.4557748699999999</v>
      </c>
      <c r="I5970">
        <v>2.9750330900000002</v>
      </c>
      <c r="J5970">
        <v>2.6887339899999998</v>
      </c>
      <c r="K5970">
        <v>1.8697749699999999</v>
      </c>
    </row>
    <row r="5971" spans="1:11" x14ac:dyDescent="0.4">
      <c r="A5971" s="1">
        <v>44763.0625</v>
      </c>
      <c r="B5971">
        <v>9.59</v>
      </c>
      <c r="C5971">
        <v>7.67</v>
      </c>
      <c r="D5971">
        <v>5.46</v>
      </c>
      <c r="E5971">
        <v>1.8</v>
      </c>
      <c r="G5971">
        <v>72.4375</v>
      </c>
      <c r="H5971">
        <v>4.4406575300000002</v>
      </c>
      <c r="I5971">
        <v>2.96117805</v>
      </c>
      <c r="J5971">
        <v>2.6546009000000002</v>
      </c>
      <c r="K5971">
        <v>1.83510168</v>
      </c>
    </row>
    <row r="5972" spans="1:11" x14ac:dyDescent="0.4">
      <c r="A5972" s="1">
        <v>44763.069444444445</v>
      </c>
      <c r="B5972">
        <v>9.56</v>
      </c>
      <c r="C5972">
        <v>7.65</v>
      </c>
      <c r="D5972">
        <v>6.25</v>
      </c>
      <c r="E5972">
        <v>2.29</v>
      </c>
      <c r="G5972">
        <v>72.444444439999998</v>
      </c>
      <c r="H5972">
        <v>4.4180385500000003</v>
      </c>
      <c r="I5972">
        <v>2.94946069</v>
      </c>
      <c r="J5972">
        <v>2.6727086199999999</v>
      </c>
      <c r="K5972">
        <v>2.1836700499999999</v>
      </c>
    </row>
    <row r="5973" spans="1:11" x14ac:dyDescent="0.4">
      <c r="A5973" s="1">
        <v>44763.076388888891</v>
      </c>
      <c r="B5973">
        <v>9.5299999999999994</v>
      </c>
      <c r="C5973">
        <v>7.3</v>
      </c>
      <c r="D5973">
        <v>6.11</v>
      </c>
      <c r="E5973">
        <v>1.22</v>
      </c>
      <c r="G5973">
        <v>72.451388890000004</v>
      </c>
      <c r="H5973">
        <v>4.3865914000000004</v>
      </c>
      <c r="I5973">
        <v>3.0389325899999999</v>
      </c>
      <c r="J5973">
        <v>2.8138586600000002</v>
      </c>
      <c r="K5973">
        <v>2.4282563599999998</v>
      </c>
    </row>
    <row r="5974" spans="1:11" x14ac:dyDescent="0.4">
      <c r="A5974" s="1">
        <v>44763.083333333336</v>
      </c>
      <c r="B5974">
        <v>9.4700000000000006</v>
      </c>
      <c r="C5974">
        <v>7.42</v>
      </c>
      <c r="D5974">
        <v>5.2</v>
      </c>
      <c r="E5974">
        <v>1.76</v>
      </c>
      <c r="G5974">
        <v>72.458333330000002</v>
      </c>
      <c r="H5974">
        <v>4.3560141400000001</v>
      </c>
      <c r="I5974">
        <v>3.1070192200000002</v>
      </c>
      <c r="J5974">
        <v>2.9043122000000001</v>
      </c>
      <c r="K5974">
        <v>2.5187101900000002</v>
      </c>
    </row>
    <row r="5975" spans="1:11" x14ac:dyDescent="0.4">
      <c r="A5975" s="1">
        <v>44763.090277777781</v>
      </c>
      <c r="B5975">
        <v>9.4499999999999993</v>
      </c>
      <c r="C5975">
        <v>7.44</v>
      </c>
      <c r="D5975">
        <v>5.23</v>
      </c>
      <c r="E5975">
        <v>2.72</v>
      </c>
      <c r="G5975">
        <v>72.465277779999994</v>
      </c>
      <c r="H5975">
        <v>4.3430403000000002</v>
      </c>
      <c r="I5975">
        <v>3.1031525000000002</v>
      </c>
      <c r="J5975">
        <v>2.8970439899999998</v>
      </c>
      <c r="K5975">
        <v>2.3802851399999998</v>
      </c>
    </row>
    <row r="5976" spans="1:11" x14ac:dyDescent="0.4">
      <c r="A5976" s="1">
        <v>44763.097222222219</v>
      </c>
      <c r="B5976">
        <v>9.42</v>
      </c>
      <c r="C5976">
        <v>7.16</v>
      </c>
      <c r="D5976">
        <v>5.6</v>
      </c>
      <c r="E5976">
        <v>2.84</v>
      </c>
      <c r="G5976">
        <v>72.472222220000006</v>
      </c>
      <c r="H5976">
        <v>4.3174042500000001</v>
      </c>
      <c r="I5976">
        <v>3.1271472899999999</v>
      </c>
      <c r="J5976">
        <v>2.91897611</v>
      </c>
      <c r="K5976">
        <v>2.52562687</v>
      </c>
    </row>
    <row r="5977" spans="1:11" x14ac:dyDescent="0.4">
      <c r="A5977" s="1">
        <v>44763.104166666664</v>
      </c>
      <c r="B5977">
        <v>9.34</v>
      </c>
      <c r="C5977">
        <v>6.76</v>
      </c>
      <c r="D5977">
        <v>5.03</v>
      </c>
      <c r="E5977">
        <v>3</v>
      </c>
      <c r="G5977">
        <v>72.479166669999998</v>
      </c>
      <c r="H5977">
        <v>4.2942077699999999</v>
      </c>
      <c r="I5977">
        <v>3.1495849599999999</v>
      </c>
      <c r="J5977">
        <v>2.95607745</v>
      </c>
      <c r="K5977">
        <v>2.5108957699999999</v>
      </c>
    </row>
    <row r="5978" spans="1:11" x14ac:dyDescent="0.4">
      <c r="A5978" s="1">
        <v>44763.111111111109</v>
      </c>
      <c r="B5978">
        <v>9.31</v>
      </c>
      <c r="C5978">
        <v>6.82</v>
      </c>
      <c r="D5978">
        <v>5.38</v>
      </c>
      <c r="E5978">
        <v>1.6</v>
      </c>
      <c r="G5978">
        <v>72.486111109999996</v>
      </c>
      <c r="H5978">
        <v>4.2786672599999998</v>
      </c>
      <c r="I5978">
        <v>3.1415897699999999</v>
      </c>
      <c r="J5978">
        <v>2.94789594</v>
      </c>
      <c r="K5978">
        <v>2.3571517900000001</v>
      </c>
    </row>
    <row r="5979" spans="1:11" x14ac:dyDescent="0.4">
      <c r="A5979" s="1">
        <v>44763.118055555555</v>
      </c>
      <c r="B5979">
        <v>9.3000000000000007</v>
      </c>
      <c r="C5979">
        <v>7.22</v>
      </c>
      <c r="D5979">
        <v>5.94</v>
      </c>
      <c r="E5979">
        <v>3.83</v>
      </c>
      <c r="G5979">
        <v>72.493055560000002</v>
      </c>
      <c r="H5979">
        <v>4.2645819600000001</v>
      </c>
      <c r="I5979">
        <v>3.1311439499999998</v>
      </c>
      <c r="J5979">
        <v>2.9377146600000001</v>
      </c>
      <c r="K5979">
        <v>2.1662713400000002</v>
      </c>
    </row>
    <row r="5980" spans="1:11" x14ac:dyDescent="0.4">
      <c r="A5980" s="1">
        <v>44763.125</v>
      </c>
      <c r="B5980">
        <v>9.2799999999999994</v>
      </c>
      <c r="C5980">
        <v>6.75</v>
      </c>
      <c r="D5980">
        <v>5.98</v>
      </c>
      <c r="E5980">
        <v>4.05</v>
      </c>
      <c r="G5980">
        <v>72.5</v>
      </c>
      <c r="H5980">
        <v>4.24675577</v>
      </c>
      <c r="I5980">
        <v>3.1230663000000001</v>
      </c>
      <c r="J5980">
        <v>2.92584416</v>
      </c>
      <c r="K5980">
        <v>2.0107085699999998</v>
      </c>
    </row>
    <row r="5981" spans="1:11" x14ac:dyDescent="0.4">
      <c r="A5981" s="1">
        <v>44763.131944444445</v>
      </c>
      <c r="B5981">
        <v>9.24</v>
      </c>
      <c r="C5981">
        <v>6.55</v>
      </c>
      <c r="D5981">
        <v>5.53</v>
      </c>
      <c r="E5981">
        <v>4.04</v>
      </c>
      <c r="G5981">
        <v>72.506944439999998</v>
      </c>
      <c r="H5981">
        <v>4.2323748600000002</v>
      </c>
      <c r="I5981">
        <v>3.1125630800000001</v>
      </c>
      <c r="J5981">
        <v>2.9156538200000002</v>
      </c>
      <c r="K5981">
        <v>1.9266272600000001</v>
      </c>
    </row>
    <row r="5982" spans="1:11" x14ac:dyDescent="0.4">
      <c r="A5982" s="1">
        <v>44763.138888888891</v>
      </c>
      <c r="B5982">
        <v>9.2200000000000006</v>
      </c>
      <c r="C5982">
        <v>6.61</v>
      </c>
      <c r="D5982">
        <v>5.2</v>
      </c>
      <c r="E5982">
        <v>3.18</v>
      </c>
      <c r="G5982">
        <v>72.513888890000004</v>
      </c>
      <c r="H5982">
        <v>4.2200205200000003</v>
      </c>
      <c r="I5982">
        <v>3.1020269599999999</v>
      </c>
      <c r="J5982">
        <v>2.9054468400000002</v>
      </c>
      <c r="K5982">
        <v>1.89654357</v>
      </c>
    </row>
    <row r="5983" spans="1:11" x14ac:dyDescent="0.4">
      <c r="A5983" s="1">
        <v>44763.145833333336</v>
      </c>
      <c r="B5983">
        <v>9.15</v>
      </c>
      <c r="C5983">
        <v>6.53</v>
      </c>
      <c r="D5983">
        <v>4.58</v>
      </c>
      <c r="E5983">
        <v>3.59</v>
      </c>
      <c r="G5983">
        <v>72.520833330000002</v>
      </c>
      <c r="H5983">
        <v>4.2027357700000003</v>
      </c>
      <c r="I5983">
        <v>3.0915210399999999</v>
      </c>
      <c r="J5983">
        <v>2.8952694800000001</v>
      </c>
      <c r="K5983">
        <v>1.8526697000000001</v>
      </c>
    </row>
    <row r="5984" spans="1:11" x14ac:dyDescent="0.4">
      <c r="A5984" s="1">
        <v>44763.152777777781</v>
      </c>
      <c r="B5984">
        <v>9.11</v>
      </c>
      <c r="C5984">
        <v>7.17</v>
      </c>
      <c r="D5984">
        <v>5.43</v>
      </c>
      <c r="E5984">
        <v>4.38</v>
      </c>
      <c r="G5984">
        <v>72.527777779999994</v>
      </c>
      <c r="H5984">
        <v>4.1833425699999998</v>
      </c>
      <c r="I5984">
        <v>3.0810532899999998</v>
      </c>
      <c r="J5984">
        <v>2.8851296899999999</v>
      </c>
      <c r="K5984">
        <v>1.79628871</v>
      </c>
    </row>
    <row r="5985" spans="1:11" x14ac:dyDescent="0.4">
      <c r="A5985" s="1">
        <v>44763.159722222219</v>
      </c>
      <c r="B5985">
        <v>9.0500000000000007</v>
      </c>
      <c r="C5985">
        <v>6.83</v>
      </c>
      <c r="D5985">
        <v>5.16</v>
      </c>
      <c r="E5985">
        <v>2.79</v>
      </c>
      <c r="G5985">
        <v>72.534722220000006</v>
      </c>
      <c r="H5985">
        <v>4.1710955299999997</v>
      </c>
      <c r="I5985">
        <v>3.07059061</v>
      </c>
      <c r="J5985">
        <v>2.87499452</v>
      </c>
      <c r="K5985">
        <v>1.7285277400000001</v>
      </c>
    </row>
    <row r="5986" spans="1:11" x14ac:dyDescent="0.4">
      <c r="A5986" s="1">
        <v>44763.166666666664</v>
      </c>
      <c r="B5986">
        <v>9.0399999999999991</v>
      </c>
      <c r="C5986">
        <v>6.72</v>
      </c>
      <c r="D5986">
        <v>4.88</v>
      </c>
      <c r="E5986">
        <v>4.08</v>
      </c>
      <c r="G5986">
        <v>72.541666669999998</v>
      </c>
      <c r="H5986">
        <v>4.1588517600000001</v>
      </c>
      <c r="I5986">
        <v>3.0601272399999999</v>
      </c>
      <c r="J5986">
        <v>2.8648582299999998</v>
      </c>
      <c r="K5986">
        <v>1.6504357599999999</v>
      </c>
    </row>
    <row r="5987" spans="1:11" x14ac:dyDescent="0.4">
      <c r="A5987" s="1">
        <v>44763.173611111109</v>
      </c>
      <c r="B5987">
        <v>9</v>
      </c>
      <c r="C5987">
        <v>6.25</v>
      </c>
      <c r="D5987">
        <v>4.07</v>
      </c>
      <c r="E5987">
        <v>1.62</v>
      </c>
      <c r="G5987">
        <v>72.548611109999996</v>
      </c>
      <c r="H5987">
        <v>4.14664812</v>
      </c>
      <c r="I5987">
        <v>3.0496993899999998</v>
      </c>
      <c r="J5987">
        <v>2.8547568700000001</v>
      </c>
      <c r="K5987">
        <v>1.56649744</v>
      </c>
    </row>
    <row r="5988" spans="1:11" x14ac:dyDescent="0.4">
      <c r="A5988" s="1">
        <v>44763.180555555555</v>
      </c>
      <c r="B5988">
        <v>8.9499999999999993</v>
      </c>
      <c r="C5988">
        <v>5.85</v>
      </c>
      <c r="D5988">
        <v>4.58</v>
      </c>
      <c r="E5988">
        <v>4.49</v>
      </c>
      <c r="G5988">
        <v>72.555555560000002</v>
      </c>
      <c r="H5988">
        <v>4.1343506200000002</v>
      </c>
      <c r="I5988">
        <v>3.03917554</v>
      </c>
      <c r="J5988">
        <v>2.8445595799999999</v>
      </c>
      <c r="K5988">
        <v>1.48635732</v>
      </c>
    </row>
    <row r="5989" spans="1:11" x14ac:dyDescent="0.4">
      <c r="A5989" s="1">
        <v>44763.1875</v>
      </c>
      <c r="B5989">
        <v>8.91</v>
      </c>
      <c r="C5989">
        <v>5.61</v>
      </c>
      <c r="D5989">
        <v>4.33</v>
      </c>
      <c r="E5989">
        <v>3.14</v>
      </c>
      <c r="G5989">
        <v>72.5625</v>
      </c>
      <c r="H5989">
        <v>4.1220579300000004</v>
      </c>
      <c r="I5989">
        <v>3.0286526999999999</v>
      </c>
      <c r="J5989">
        <v>2.8343628500000002</v>
      </c>
      <c r="K5989">
        <v>1.40993429</v>
      </c>
    </row>
    <row r="5990" spans="1:11" x14ac:dyDescent="0.4">
      <c r="A5990" s="1">
        <v>44763.194444444445</v>
      </c>
      <c r="B5990">
        <v>8.86</v>
      </c>
      <c r="C5990">
        <v>6</v>
      </c>
      <c r="D5990">
        <v>5.18</v>
      </c>
      <c r="E5990">
        <v>5.25</v>
      </c>
      <c r="G5990">
        <v>72.569444439999998</v>
      </c>
      <c r="H5990">
        <v>4.1008538100000003</v>
      </c>
      <c r="I5990">
        <v>3.01821231</v>
      </c>
      <c r="J5990">
        <v>2.8242477699999999</v>
      </c>
      <c r="K5990">
        <v>1.3371333400000001</v>
      </c>
    </row>
    <row r="5991" spans="1:11" x14ac:dyDescent="0.4">
      <c r="A5991" s="1">
        <v>44763.201388888891</v>
      </c>
      <c r="B5991">
        <v>8.8000000000000007</v>
      </c>
      <c r="C5991">
        <v>6.21</v>
      </c>
      <c r="D5991">
        <v>4.91</v>
      </c>
      <c r="E5991">
        <v>5.45</v>
      </c>
      <c r="G5991">
        <v>72.576388890000004</v>
      </c>
      <c r="H5991">
        <v>4.0896581400000001</v>
      </c>
      <c r="I5991">
        <v>3.0079600700000002</v>
      </c>
      <c r="J5991">
        <v>2.81431948</v>
      </c>
      <c r="K5991">
        <v>1.2678856199999999</v>
      </c>
    </row>
    <row r="5992" spans="1:11" x14ac:dyDescent="0.4">
      <c r="A5992" s="1">
        <v>44763.208333333336</v>
      </c>
      <c r="B5992">
        <v>8.77</v>
      </c>
      <c r="C5992">
        <v>5.64</v>
      </c>
      <c r="D5992">
        <v>4.37</v>
      </c>
      <c r="E5992">
        <v>4.33</v>
      </c>
      <c r="G5992">
        <v>72.583333330000002</v>
      </c>
      <c r="H5992">
        <v>4.0793394699999999</v>
      </c>
      <c r="I5992">
        <v>2.9976138200000002</v>
      </c>
      <c r="J5992">
        <v>2.8042972100000001</v>
      </c>
      <c r="K5992">
        <v>1.2017568700000001</v>
      </c>
    </row>
    <row r="5993" spans="1:11" x14ac:dyDescent="0.4">
      <c r="A5993" s="1">
        <v>44763.215277777781</v>
      </c>
      <c r="B5993">
        <v>8.73</v>
      </c>
      <c r="C5993">
        <v>5.64</v>
      </c>
      <c r="D5993">
        <v>5.27</v>
      </c>
      <c r="E5993">
        <v>4.8</v>
      </c>
      <c r="G5993">
        <v>72.590277779999994</v>
      </c>
      <c r="H5993">
        <v>4.0704565500000003</v>
      </c>
      <c r="I5993">
        <v>2.98717028</v>
      </c>
      <c r="J5993">
        <v>2.7941777000000001</v>
      </c>
      <c r="K5993">
        <v>1.13860238</v>
      </c>
    </row>
    <row r="5994" spans="1:11" x14ac:dyDescent="0.4">
      <c r="A5994" s="1">
        <v>44763.222222222219</v>
      </c>
      <c r="B5994">
        <v>8.73</v>
      </c>
      <c r="C5994">
        <v>5.61</v>
      </c>
      <c r="D5994">
        <v>4.6900000000000004</v>
      </c>
      <c r="E5994">
        <v>3.72</v>
      </c>
      <c r="G5994">
        <v>72.597222220000006</v>
      </c>
      <c r="H5994">
        <v>4.0631865500000002</v>
      </c>
      <c r="I5994">
        <v>2.9775417700000002</v>
      </c>
      <c r="J5994">
        <v>2.7848687999999999</v>
      </c>
      <c r="K5994">
        <v>1.0791474999999999</v>
      </c>
    </row>
    <row r="5995" spans="1:11" x14ac:dyDescent="0.4">
      <c r="A5995" s="1">
        <v>44763.229166666664</v>
      </c>
      <c r="B5995">
        <v>8.6999999999999993</v>
      </c>
      <c r="C5995">
        <v>5.5</v>
      </c>
      <c r="D5995">
        <v>4.53</v>
      </c>
      <c r="E5995">
        <v>4.21</v>
      </c>
      <c r="G5995">
        <v>72.604166669999998</v>
      </c>
      <c r="H5995">
        <v>4.04420906</v>
      </c>
      <c r="I5995">
        <v>2.9674293</v>
      </c>
      <c r="J5995">
        <v>2.7750778999999999</v>
      </c>
      <c r="K5995">
        <v>1.02198509</v>
      </c>
    </row>
    <row r="5996" spans="1:11" x14ac:dyDescent="0.4">
      <c r="A5996" s="1">
        <v>44763.236111111109</v>
      </c>
      <c r="B5996">
        <v>8.6300000000000008</v>
      </c>
      <c r="C5996">
        <v>5.41</v>
      </c>
      <c r="D5996">
        <v>4.6399999999999997</v>
      </c>
      <c r="E5996">
        <v>4.3899999999999997</v>
      </c>
      <c r="G5996">
        <v>72.611111109999996</v>
      </c>
      <c r="H5996">
        <v>4.0380700100000002</v>
      </c>
      <c r="I5996">
        <v>2.9570866800000002</v>
      </c>
      <c r="J5996">
        <v>2.7650575499999999</v>
      </c>
      <c r="K5996">
        <v>0.96725053999999999</v>
      </c>
    </row>
    <row r="5997" spans="1:11" x14ac:dyDescent="0.4">
      <c r="A5997" s="1">
        <v>44763.243055555555</v>
      </c>
      <c r="B5997">
        <v>8.66</v>
      </c>
      <c r="C5997">
        <v>5.2</v>
      </c>
      <c r="D5997">
        <v>4.95</v>
      </c>
      <c r="E5997">
        <v>4.28</v>
      </c>
      <c r="G5997">
        <v>72.618055560000002</v>
      </c>
      <c r="H5997">
        <v>4.0337977399999998</v>
      </c>
      <c r="I5997">
        <v>2.9468419899999998</v>
      </c>
      <c r="J5997">
        <v>2.7551342299999999</v>
      </c>
      <c r="K5997">
        <v>0.91514282000000002</v>
      </c>
    </row>
    <row r="5998" spans="1:11" x14ac:dyDescent="0.4">
      <c r="A5998" s="1">
        <v>44763.25</v>
      </c>
      <c r="B5998">
        <v>8.7100000000000009</v>
      </c>
      <c r="C5998">
        <v>5.28</v>
      </c>
      <c r="D5998">
        <v>4.3499999999999996</v>
      </c>
      <c r="E5998">
        <v>3.84</v>
      </c>
      <c r="G5998">
        <v>72.625</v>
      </c>
      <c r="H5998">
        <v>4.0308886499999996</v>
      </c>
      <c r="I5998">
        <v>2.9367206499999998</v>
      </c>
      <c r="J5998">
        <v>2.7453291900000001</v>
      </c>
      <c r="K5998">
        <v>0.55295256999999998</v>
      </c>
    </row>
    <row r="5999" spans="1:11" x14ac:dyDescent="0.4">
      <c r="A5999" s="1">
        <v>44763.256944444445</v>
      </c>
      <c r="B5999">
        <v>8.7100000000000009</v>
      </c>
      <c r="C5999">
        <v>4.8</v>
      </c>
      <c r="D5999">
        <v>3.2</v>
      </c>
      <c r="E5999">
        <v>2.7</v>
      </c>
      <c r="G5999">
        <v>72.631944439999998</v>
      </c>
      <c r="H5999">
        <v>4.0228717400000003</v>
      </c>
      <c r="I5999">
        <v>2.91761655</v>
      </c>
      <c r="J5999">
        <v>2.6471312299999998</v>
      </c>
      <c r="K5999">
        <v>0.55904166</v>
      </c>
    </row>
    <row r="6000" spans="1:11" x14ac:dyDescent="0.4">
      <c r="A6000" s="1">
        <v>44763.263888888891</v>
      </c>
      <c r="B6000">
        <v>8.68</v>
      </c>
      <c r="C6000">
        <v>5.35</v>
      </c>
      <c r="D6000">
        <v>3.01</v>
      </c>
      <c r="E6000">
        <v>3.57</v>
      </c>
      <c r="G6000">
        <v>72.638888890000004</v>
      </c>
      <c r="H6000">
        <v>4.02743494</v>
      </c>
      <c r="I6000">
        <v>2.9004588099999999</v>
      </c>
      <c r="J6000">
        <v>2.60208365</v>
      </c>
      <c r="K6000">
        <v>0.45502967999999999</v>
      </c>
    </row>
    <row r="6001" spans="1:11" x14ac:dyDescent="0.4">
      <c r="A6001" s="1">
        <v>44763.270833333336</v>
      </c>
      <c r="B6001">
        <v>8.8800000000000008</v>
      </c>
      <c r="C6001">
        <v>5.57</v>
      </c>
      <c r="D6001">
        <v>3.56</v>
      </c>
      <c r="E6001">
        <v>3.83</v>
      </c>
      <c r="G6001">
        <v>72.645833330000002</v>
      </c>
      <c r="H6001">
        <v>4.0373488699999998</v>
      </c>
      <c r="I6001">
        <v>2.88677625</v>
      </c>
      <c r="J6001">
        <v>2.5762149499999998</v>
      </c>
      <c r="K6001">
        <v>0.30908820999999997</v>
      </c>
    </row>
    <row r="6002" spans="1:11" x14ac:dyDescent="0.4">
      <c r="A6002" s="1">
        <v>44763.277777777781</v>
      </c>
      <c r="B6002">
        <v>8.94</v>
      </c>
      <c r="C6002">
        <v>5.37</v>
      </c>
      <c r="D6002">
        <v>3.62</v>
      </c>
      <c r="E6002">
        <v>4.1100000000000003</v>
      </c>
      <c r="G6002">
        <v>72.652777779999994</v>
      </c>
      <c r="H6002">
        <v>4.0422190599999999</v>
      </c>
      <c r="I6002">
        <v>2.87545362</v>
      </c>
      <c r="J6002">
        <v>2.5601569500000001</v>
      </c>
      <c r="K6002">
        <v>0.14744793</v>
      </c>
    </row>
    <row r="6003" spans="1:11" x14ac:dyDescent="0.4">
      <c r="A6003" s="1">
        <v>44763.284722222219</v>
      </c>
      <c r="B6003">
        <v>9.1</v>
      </c>
      <c r="C6003">
        <v>5.0999999999999996</v>
      </c>
      <c r="D6003">
        <v>3.97</v>
      </c>
      <c r="E6003">
        <v>3.93</v>
      </c>
      <c r="G6003">
        <v>72.659722220000006</v>
      </c>
      <c r="H6003">
        <v>4.0464021399999996</v>
      </c>
      <c r="I6003">
        <v>2.8656252200000001</v>
      </c>
      <c r="J6003">
        <v>2.55075875</v>
      </c>
      <c r="K6003">
        <v>6.7735249999999997E-2</v>
      </c>
    </row>
    <row r="6004" spans="1:11" x14ac:dyDescent="0.4">
      <c r="A6004" s="1">
        <v>44763.291666666664</v>
      </c>
      <c r="B6004">
        <v>9.16</v>
      </c>
      <c r="C6004">
        <v>4.97</v>
      </c>
      <c r="D6004">
        <v>4.08</v>
      </c>
      <c r="E6004">
        <v>3.82</v>
      </c>
      <c r="G6004">
        <v>72.666666669999998</v>
      </c>
      <c r="H6004">
        <v>4.0538645500000001</v>
      </c>
      <c r="I6004">
        <v>2.85580181</v>
      </c>
      <c r="J6004">
        <v>2.5414426099999998</v>
      </c>
      <c r="K6004">
        <v>5.7775229999999997E-2</v>
      </c>
    </row>
    <row r="6005" spans="1:11" x14ac:dyDescent="0.4">
      <c r="A6005" s="1">
        <v>44763.298611111109</v>
      </c>
      <c r="B6005">
        <v>9.18</v>
      </c>
      <c r="C6005">
        <v>5.17</v>
      </c>
      <c r="D6005">
        <v>4.13</v>
      </c>
      <c r="E6005">
        <v>3.55</v>
      </c>
      <c r="G6005">
        <v>72.673611109999996</v>
      </c>
      <c r="H6005">
        <v>4.0607302299999999</v>
      </c>
      <c r="I6005">
        <v>2.84582888</v>
      </c>
      <c r="J6005">
        <v>2.53188009</v>
      </c>
      <c r="K6005">
        <v>0</v>
      </c>
    </row>
    <row r="6006" spans="1:11" x14ac:dyDescent="0.4">
      <c r="A6006" s="1">
        <v>44763.305555555555</v>
      </c>
      <c r="B6006">
        <v>9.51</v>
      </c>
      <c r="C6006">
        <v>5.07</v>
      </c>
      <c r="D6006">
        <v>4.6399999999999997</v>
      </c>
      <c r="E6006">
        <v>3.86</v>
      </c>
      <c r="G6006">
        <v>72.680555560000002</v>
      </c>
      <c r="H6006">
        <v>4.0658974700000003</v>
      </c>
      <c r="I6006">
        <v>2.8359272199999999</v>
      </c>
      <c r="J6006">
        <v>2.5224848500000001</v>
      </c>
      <c r="K6006">
        <v>0</v>
      </c>
    </row>
    <row r="6007" spans="1:11" x14ac:dyDescent="0.4">
      <c r="A6007" s="1">
        <v>44763.3125</v>
      </c>
      <c r="B6007">
        <v>9.39</v>
      </c>
      <c r="C6007">
        <v>4.88</v>
      </c>
      <c r="D6007">
        <v>4.53</v>
      </c>
      <c r="E6007">
        <v>3.65</v>
      </c>
      <c r="G6007">
        <v>72.6875</v>
      </c>
      <c r="H6007">
        <v>4.0712842800000004</v>
      </c>
      <c r="I6007">
        <v>2.82588675</v>
      </c>
      <c r="J6007">
        <v>2.5129507800000002</v>
      </c>
      <c r="K6007">
        <v>0</v>
      </c>
    </row>
    <row r="6008" spans="1:11" x14ac:dyDescent="0.4">
      <c r="A6008" s="1">
        <v>44763.319444444445</v>
      </c>
      <c r="B6008">
        <v>9.91</v>
      </c>
      <c r="C6008">
        <v>4.9000000000000004</v>
      </c>
      <c r="D6008">
        <v>4.68</v>
      </c>
      <c r="E6008">
        <v>3.15</v>
      </c>
      <c r="G6008">
        <v>72.694444439999998</v>
      </c>
      <c r="H6008">
        <v>4.0780165899999998</v>
      </c>
      <c r="I6008">
        <v>2.8156938999999999</v>
      </c>
      <c r="J6008">
        <v>2.5032643600000002</v>
      </c>
      <c r="K6008">
        <v>0</v>
      </c>
    </row>
    <row r="6009" spans="1:11" x14ac:dyDescent="0.4">
      <c r="A6009" s="1">
        <v>44763.326388888891</v>
      </c>
      <c r="B6009">
        <v>9.7100000000000009</v>
      </c>
      <c r="C6009">
        <v>4.8099999999999996</v>
      </c>
      <c r="D6009">
        <v>4.6900000000000004</v>
      </c>
      <c r="E6009">
        <v>2.76</v>
      </c>
      <c r="G6009">
        <v>72.701388890000004</v>
      </c>
      <c r="H6009">
        <v>4.1112164399999997</v>
      </c>
      <c r="I6009">
        <v>2.8052946699999999</v>
      </c>
      <c r="J6009">
        <v>2.4933525599999999</v>
      </c>
      <c r="K6009">
        <v>0</v>
      </c>
    </row>
    <row r="6010" spans="1:11" x14ac:dyDescent="0.4">
      <c r="A6010" s="1">
        <v>44763.333333333336</v>
      </c>
      <c r="B6010">
        <v>9.67</v>
      </c>
      <c r="C6010">
        <v>5.22</v>
      </c>
      <c r="D6010">
        <v>4.63</v>
      </c>
      <c r="E6010">
        <v>2.75</v>
      </c>
      <c r="G6010">
        <v>72.708333330000002</v>
      </c>
      <c r="H6010">
        <v>4.1640460800000003</v>
      </c>
      <c r="I6010">
        <v>2.7928099899999999</v>
      </c>
      <c r="J6010">
        <v>2.4735221200000002</v>
      </c>
      <c r="K6010">
        <v>0</v>
      </c>
    </row>
    <row r="6011" spans="1:11" x14ac:dyDescent="0.4">
      <c r="A6011" s="1">
        <v>44763.340277777781</v>
      </c>
      <c r="B6011">
        <v>10.06</v>
      </c>
      <c r="C6011">
        <v>4.99</v>
      </c>
      <c r="D6011">
        <v>4.76</v>
      </c>
      <c r="E6011">
        <v>2.68</v>
      </c>
      <c r="G6011">
        <v>72.715277779999994</v>
      </c>
      <c r="H6011">
        <v>4.22960008</v>
      </c>
      <c r="I6011">
        <v>2.77798488</v>
      </c>
      <c r="J6011">
        <v>2.4458414899999998</v>
      </c>
      <c r="K6011">
        <v>0</v>
      </c>
    </row>
    <row r="6012" spans="1:11" x14ac:dyDescent="0.4">
      <c r="A6012" s="1">
        <v>44763.347222222219</v>
      </c>
      <c r="B6012">
        <v>10.4</v>
      </c>
      <c r="C6012">
        <v>5.33</v>
      </c>
      <c r="D6012">
        <v>4.71</v>
      </c>
      <c r="E6012">
        <v>1.5</v>
      </c>
      <c r="G6012">
        <v>72.722222220000006</v>
      </c>
      <c r="H6012">
        <v>4.3128562600000002</v>
      </c>
      <c r="I6012">
        <v>2.74612787</v>
      </c>
      <c r="J6012">
        <v>2.3617060699999999</v>
      </c>
      <c r="K6012">
        <v>3.7233019999999999E-2</v>
      </c>
    </row>
    <row r="6013" spans="1:11" x14ac:dyDescent="0.4">
      <c r="A6013" s="1">
        <v>44763.354166666664</v>
      </c>
      <c r="B6013">
        <v>10.32</v>
      </c>
      <c r="C6013">
        <v>5.17</v>
      </c>
      <c r="D6013">
        <v>5.0999999999999996</v>
      </c>
      <c r="E6013">
        <v>0.95</v>
      </c>
      <c r="G6013">
        <v>72.729166669999998</v>
      </c>
      <c r="H6013">
        <v>4.3943275699999997</v>
      </c>
      <c r="I6013">
        <v>2.6926668399999998</v>
      </c>
      <c r="J6013">
        <v>2.23814198</v>
      </c>
      <c r="K6013">
        <v>7.7983410000000003E-2</v>
      </c>
    </row>
    <row r="6014" spans="1:11" x14ac:dyDescent="0.4">
      <c r="A6014" s="1">
        <v>44763.361111111109</v>
      </c>
      <c r="B6014">
        <v>10.26</v>
      </c>
      <c r="C6014">
        <v>5.14</v>
      </c>
      <c r="D6014">
        <v>4.6500000000000004</v>
      </c>
      <c r="E6014">
        <v>0.42</v>
      </c>
      <c r="G6014">
        <v>72.736111109999996</v>
      </c>
      <c r="H6014">
        <v>4.4493656399999999</v>
      </c>
      <c r="I6014">
        <v>2.6816785300000001</v>
      </c>
      <c r="J6014">
        <v>2.2268351900000001</v>
      </c>
      <c r="K6014">
        <v>0</v>
      </c>
    </row>
    <row r="6015" spans="1:11" x14ac:dyDescent="0.4">
      <c r="A6015" s="1">
        <v>44763.368055555555</v>
      </c>
      <c r="B6015">
        <v>10.63</v>
      </c>
      <c r="C6015">
        <v>5.0999999999999996</v>
      </c>
      <c r="D6015">
        <v>4.5199999999999996</v>
      </c>
      <c r="E6015">
        <v>0.09</v>
      </c>
      <c r="G6015">
        <v>72.743055560000002</v>
      </c>
      <c r="H6015">
        <v>4.5244639600000003</v>
      </c>
      <c r="I6015">
        <v>2.6643483899999998</v>
      </c>
      <c r="J6015">
        <v>2.2006498400000001</v>
      </c>
      <c r="K6015">
        <v>0</v>
      </c>
    </row>
    <row r="6016" spans="1:11" x14ac:dyDescent="0.4">
      <c r="A6016" s="1">
        <v>44763.375</v>
      </c>
      <c r="B6016">
        <v>11.09</v>
      </c>
      <c r="C6016">
        <v>5.09</v>
      </c>
      <c r="D6016">
        <v>4.28</v>
      </c>
      <c r="E6016">
        <v>0.16</v>
      </c>
      <c r="G6016">
        <v>72.75</v>
      </c>
      <c r="H6016">
        <v>4.5810367699999999</v>
      </c>
      <c r="I6016">
        <v>2.6328716700000001</v>
      </c>
      <c r="J6016">
        <v>2.1439385500000001</v>
      </c>
      <c r="K6016">
        <v>0</v>
      </c>
    </row>
    <row r="6017" spans="1:11" x14ac:dyDescent="0.4">
      <c r="A6017" s="1">
        <v>44763.381944444445</v>
      </c>
      <c r="B6017">
        <v>10.24</v>
      </c>
      <c r="C6017">
        <v>5.05</v>
      </c>
      <c r="D6017">
        <v>4.4400000000000004</v>
      </c>
      <c r="E6017">
        <v>0.36</v>
      </c>
      <c r="G6017">
        <v>72.756944439999998</v>
      </c>
      <c r="H6017">
        <v>4.6753254799999997</v>
      </c>
      <c r="I6017">
        <v>2.5830312700000002</v>
      </c>
      <c r="J6017">
        <v>2.0560468799999998</v>
      </c>
      <c r="K6017">
        <v>2.510186E-2</v>
      </c>
    </row>
    <row r="6018" spans="1:11" x14ac:dyDescent="0.4">
      <c r="A6018" s="1">
        <v>44763.388888888891</v>
      </c>
      <c r="B6018">
        <v>11.06</v>
      </c>
      <c r="C6018">
        <v>5.08</v>
      </c>
      <c r="D6018">
        <v>4.46</v>
      </c>
      <c r="E6018">
        <v>0.21</v>
      </c>
      <c r="G6018">
        <v>72.763888890000004</v>
      </c>
      <c r="H6018">
        <v>4.7840562200000001</v>
      </c>
      <c r="I6018">
        <v>2.4740872399999998</v>
      </c>
      <c r="J6018">
        <v>1.89631404</v>
      </c>
      <c r="K6018">
        <v>0.17785823000000001</v>
      </c>
    </row>
    <row r="6019" spans="1:11" x14ac:dyDescent="0.4">
      <c r="A6019" s="1">
        <v>44763.395833333336</v>
      </c>
      <c r="B6019">
        <v>11.1</v>
      </c>
      <c r="C6019">
        <v>4.84</v>
      </c>
      <c r="D6019">
        <v>4.34</v>
      </c>
      <c r="E6019">
        <v>0.82</v>
      </c>
      <c r="G6019">
        <v>72.770833330000002</v>
      </c>
      <c r="H6019">
        <v>4.8603665200000004</v>
      </c>
      <c r="I6019">
        <v>2.2704353899999998</v>
      </c>
      <c r="J6019">
        <v>1.7882145599999999</v>
      </c>
      <c r="K6019">
        <v>0.87025580999999996</v>
      </c>
    </row>
    <row r="6020" spans="1:11" x14ac:dyDescent="0.4">
      <c r="A6020" s="1">
        <v>44763.402777777781</v>
      </c>
      <c r="B6020">
        <v>10.82</v>
      </c>
      <c r="C6020">
        <v>5.1100000000000003</v>
      </c>
      <c r="D6020">
        <v>4.51</v>
      </c>
      <c r="E6020">
        <v>1.77</v>
      </c>
      <c r="G6020">
        <v>72.777777779999994</v>
      </c>
      <c r="H6020">
        <v>4.8629182599999998</v>
      </c>
      <c r="I6020">
        <v>2.4270902300000001</v>
      </c>
      <c r="J6020">
        <v>2.1893204000000002</v>
      </c>
      <c r="K6020">
        <v>1.7936765699999999</v>
      </c>
    </row>
    <row r="6021" spans="1:11" x14ac:dyDescent="0.4">
      <c r="A6021" s="1">
        <v>44763.409722222219</v>
      </c>
      <c r="B6021">
        <v>10.94</v>
      </c>
      <c r="C6021">
        <v>5.42</v>
      </c>
      <c r="D6021">
        <v>4.63</v>
      </c>
      <c r="E6021">
        <v>2.66</v>
      </c>
      <c r="G6021">
        <v>72.784722220000006</v>
      </c>
      <c r="H6021">
        <v>4.8640819000000004</v>
      </c>
      <c r="I6021">
        <v>2.6224640899999998</v>
      </c>
      <c r="J6021">
        <v>2.4803202999999998</v>
      </c>
      <c r="K6021">
        <v>2.2427822599999998</v>
      </c>
    </row>
    <row r="6022" spans="1:11" x14ac:dyDescent="0.4">
      <c r="A6022" s="1">
        <v>44763.416666666664</v>
      </c>
      <c r="B6022">
        <v>10.77</v>
      </c>
      <c r="C6022">
        <v>5.61</v>
      </c>
      <c r="D6022">
        <v>5.0199999999999996</v>
      </c>
      <c r="E6022">
        <v>2.77</v>
      </c>
      <c r="G6022">
        <v>72.791666669999998</v>
      </c>
      <c r="H6022">
        <v>4.8175337999999996</v>
      </c>
      <c r="I6022">
        <v>2.80512929</v>
      </c>
      <c r="J6022">
        <v>2.7201126200000001</v>
      </c>
      <c r="K6022">
        <v>2.5719529699999999</v>
      </c>
    </row>
    <row r="6023" spans="1:11" x14ac:dyDescent="0.4">
      <c r="A6023" s="1">
        <v>44763.423611111109</v>
      </c>
      <c r="B6023">
        <v>10.49</v>
      </c>
      <c r="C6023">
        <v>5.59</v>
      </c>
      <c r="D6023">
        <v>5.35</v>
      </c>
      <c r="E6023">
        <v>3.21</v>
      </c>
      <c r="G6023">
        <v>72.798611109999996</v>
      </c>
      <c r="H6023">
        <v>4.8245368600000003</v>
      </c>
      <c r="I6023">
        <v>2.8710741799999999</v>
      </c>
      <c r="J6023">
        <v>2.7979261599999998</v>
      </c>
      <c r="K6023">
        <v>2.6609249500000001</v>
      </c>
    </row>
    <row r="6024" spans="1:11" x14ac:dyDescent="0.4">
      <c r="A6024" s="1">
        <v>44763.430555555555</v>
      </c>
      <c r="B6024">
        <v>10.74</v>
      </c>
      <c r="C6024">
        <v>5.79</v>
      </c>
      <c r="D6024">
        <v>5.44</v>
      </c>
      <c r="E6024">
        <v>3.35</v>
      </c>
      <c r="G6024">
        <v>72.805555560000002</v>
      </c>
      <c r="H6024">
        <v>4.8395972</v>
      </c>
      <c r="I6024">
        <v>2.8933438900000001</v>
      </c>
      <c r="J6024">
        <v>2.8202463400000002</v>
      </c>
      <c r="K6024">
        <v>2.6791923</v>
      </c>
    </row>
    <row r="6025" spans="1:11" x14ac:dyDescent="0.4">
      <c r="A6025" s="1">
        <v>44763.4375</v>
      </c>
      <c r="B6025">
        <v>10.56</v>
      </c>
      <c r="C6025">
        <v>6.06</v>
      </c>
      <c r="D6025">
        <v>5.74</v>
      </c>
      <c r="E6025">
        <v>3.01</v>
      </c>
      <c r="G6025">
        <v>72.8125</v>
      </c>
      <c r="H6025">
        <v>4.7933032200000003</v>
      </c>
      <c r="I6025">
        <v>2.9594651600000002</v>
      </c>
      <c r="J6025">
        <v>2.9048458400000001</v>
      </c>
      <c r="K6025">
        <v>2.8124117700000002</v>
      </c>
    </row>
    <row r="6026" spans="1:11" x14ac:dyDescent="0.4">
      <c r="A6026" s="1">
        <v>44763.444444444445</v>
      </c>
      <c r="B6026">
        <v>10.59</v>
      </c>
      <c r="C6026">
        <v>6.18</v>
      </c>
      <c r="D6026">
        <v>5.44</v>
      </c>
      <c r="E6026">
        <v>2.4300000000000002</v>
      </c>
      <c r="G6026">
        <v>72.819444439999998</v>
      </c>
      <c r="H6026">
        <v>4.8117678599999998</v>
      </c>
      <c r="I6026">
        <v>3.0103909999999998</v>
      </c>
      <c r="J6026">
        <v>2.9587602300000002</v>
      </c>
      <c r="K6026">
        <v>2.8507464499999999</v>
      </c>
    </row>
    <row r="6027" spans="1:11" x14ac:dyDescent="0.4">
      <c r="A6027" s="1">
        <v>44763.451388888891</v>
      </c>
      <c r="B6027">
        <v>10.82</v>
      </c>
      <c r="C6027">
        <v>6.1</v>
      </c>
      <c r="D6027">
        <v>5.36</v>
      </c>
      <c r="E6027">
        <v>2.4700000000000002</v>
      </c>
      <c r="G6027">
        <v>72.826388890000004</v>
      </c>
      <c r="H6027">
        <v>4.8768466699999999</v>
      </c>
      <c r="I6027">
        <v>3.0063710700000001</v>
      </c>
      <c r="J6027">
        <v>2.94621968</v>
      </c>
      <c r="K6027">
        <v>2.8037189100000002</v>
      </c>
    </row>
    <row r="6028" spans="1:11" x14ac:dyDescent="0.4">
      <c r="A6028" s="1">
        <v>44763.458333333336</v>
      </c>
      <c r="B6028">
        <v>10.96</v>
      </c>
      <c r="C6028">
        <v>6.2</v>
      </c>
      <c r="D6028">
        <v>5.67</v>
      </c>
      <c r="E6028">
        <v>2.8</v>
      </c>
      <c r="G6028">
        <v>72.833333330000002</v>
      </c>
      <c r="H6028">
        <v>4.8945047099999996</v>
      </c>
      <c r="I6028">
        <v>3.0209671</v>
      </c>
      <c r="J6028">
        <v>2.9698728700000001</v>
      </c>
      <c r="K6028">
        <v>2.8731127700000001</v>
      </c>
    </row>
    <row r="6029" spans="1:11" x14ac:dyDescent="0.4">
      <c r="A6029" s="1">
        <v>44763.465277777781</v>
      </c>
      <c r="B6029">
        <v>11.17</v>
      </c>
      <c r="C6029">
        <v>6.32</v>
      </c>
      <c r="D6029">
        <v>6.01</v>
      </c>
      <c r="E6029">
        <v>3.25</v>
      </c>
      <c r="G6029">
        <v>72.840277779999994</v>
      </c>
      <c r="H6029">
        <v>4.8882438400000003</v>
      </c>
      <c r="I6029">
        <v>3.0444701799999998</v>
      </c>
      <c r="J6029">
        <v>2.9959856</v>
      </c>
      <c r="K6029">
        <v>2.9114955400000002</v>
      </c>
    </row>
    <row r="6030" spans="1:11" x14ac:dyDescent="0.4">
      <c r="A6030" s="1">
        <v>44763.472222222219</v>
      </c>
      <c r="B6030">
        <v>11.31</v>
      </c>
      <c r="C6030">
        <v>6.41</v>
      </c>
      <c r="D6030">
        <v>5.92</v>
      </c>
      <c r="E6030">
        <v>3.57</v>
      </c>
      <c r="G6030">
        <v>72.847222220000006</v>
      </c>
      <c r="H6030">
        <v>4.8595628099999999</v>
      </c>
      <c r="I6030">
        <v>3.1085941199999998</v>
      </c>
      <c r="J6030">
        <v>3.0685956600000002</v>
      </c>
      <c r="K6030">
        <v>3.00275676</v>
      </c>
    </row>
    <row r="6031" spans="1:11" x14ac:dyDescent="0.4">
      <c r="A6031" s="1">
        <v>44763.479166666664</v>
      </c>
      <c r="B6031">
        <v>11.32</v>
      </c>
      <c r="C6031">
        <v>6.65</v>
      </c>
      <c r="D6031">
        <v>6.21</v>
      </c>
      <c r="E6031">
        <v>4.42</v>
      </c>
      <c r="G6031">
        <v>72.854166669999998</v>
      </c>
      <c r="H6031">
        <v>4.7964204500000003</v>
      </c>
      <c r="I6031">
        <v>3.1960039999999998</v>
      </c>
      <c r="J6031">
        <v>3.1608866099999999</v>
      </c>
      <c r="K6031">
        <v>3.1001457100000001</v>
      </c>
    </row>
    <row r="6032" spans="1:11" x14ac:dyDescent="0.4">
      <c r="A6032" s="1">
        <v>44763.486111111109</v>
      </c>
      <c r="B6032">
        <v>11.37</v>
      </c>
      <c r="C6032">
        <v>7.24</v>
      </c>
      <c r="D6032">
        <v>6.32</v>
      </c>
      <c r="E6032">
        <v>5.15</v>
      </c>
      <c r="G6032">
        <v>72.861111109999996</v>
      </c>
      <c r="H6032">
        <v>4.72999919</v>
      </c>
      <c r="I6032">
        <v>3.2901237499999998</v>
      </c>
      <c r="J6032">
        <v>3.2605930500000002</v>
      </c>
      <c r="K6032">
        <v>3.2125143700000001</v>
      </c>
    </row>
    <row r="6033" spans="1:11" x14ac:dyDescent="0.4">
      <c r="A6033" s="1">
        <v>44763.493055555555</v>
      </c>
      <c r="B6033">
        <v>11.45</v>
      </c>
      <c r="C6033">
        <v>7.26</v>
      </c>
      <c r="D6033">
        <v>6.51</v>
      </c>
      <c r="E6033">
        <v>5.17</v>
      </c>
      <c r="G6033">
        <v>72.868055560000002</v>
      </c>
      <c r="H6033">
        <v>4.6396496000000003</v>
      </c>
      <c r="I6033">
        <v>3.4845462399999998</v>
      </c>
      <c r="J6033">
        <v>3.4620455799999998</v>
      </c>
      <c r="K6033">
        <v>3.4268468699999999</v>
      </c>
    </row>
    <row r="6034" spans="1:11" x14ac:dyDescent="0.4">
      <c r="A6034" s="1">
        <v>44763.5</v>
      </c>
      <c r="B6034">
        <v>11.42</v>
      </c>
      <c r="C6034">
        <v>7.7</v>
      </c>
      <c r="D6034">
        <v>6.43</v>
      </c>
      <c r="E6034">
        <v>5.36</v>
      </c>
      <c r="G6034">
        <v>72.875</v>
      </c>
      <c r="H6034">
        <v>4.60213816</v>
      </c>
      <c r="I6034">
        <v>3.6444552899999998</v>
      </c>
      <c r="J6034">
        <v>3.6242001799999999</v>
      </c>
      <c r="K6034">
        <v>3.5931097400000001</v>
      </c>
    </row>
    <row r="6035" spans="1:11" x14ac:dyDescent="0.4">
      <c r="A6035" s="1">
        <v>44763.506944444445</v>
      </c>
      <c r="B6035">
        <v>11.4</v>
      </c>
      <c r="C6035">
        <v>8.19</v>
      </c>
      <c r="D6035">
        <v>6.68</v>
      </c>
      <c r="E6035">
        <v>5.41</v>
      </c>
      <c r="G6035">
        <v>72.881944439999998</v>
      </c>
      <c r="H6035">
        <v>4.5826343100000004</v>
      </c>
      <c r="I6035">
        <v>3.8203949000000001</v>
      </c>
      <c r="J6035">
        <v>3.8042452</v>
      </c>
      <c r="K6035">
        <v>3.7787663199999999</v>
      </c>
    </row>
    <row r="6036" spans="1:11" x14ac:dyDescent="0.4">
      <c r="A6036" s="1">
        <v>44763.513888888891</v>
      </c>
      <c r="B6036">
        <v>11.4</v>
      </c>
      <c r="C6036">
        <v>7.8</v>
      </c>
      <c r="D6036">
        <v>6.54</v>
      </c>
      <c r="E6036">
        <v>5.44</v>
      </c>
      <c r="G6036">
        <v>72.888888890000004</v>
      </c>
      <c r="H6036">
        <v>4.5790683599999999</v>
      </c>
      <c r="I6036">
        <v>3.9704489399999998</v>
      </c>
      <c r="J6036">
        <v>3.95774158</v>
      </c>
      <c r="K6036">
        <v>3.93756716</v>
      </c>
    </row>
    <row r="6037" spans="1:11" x14ac:dyDescent="0.4">
      <c r="A6037" s="1">
        <v>44763.520833333336</v>
      </c>
      <c r="B6037">
        <v>11.36</v>
      </c>
      <c r="C6037">
        <v>8.49</v>
      </c>
      <c r="D6037">
        <v>6.83</v>
      </c>
      <c r="E6037">
        <v>5.55</v>
      </c>
      <c r="G6037">
        <v>72.895833330000002</v>
      </c>
      <c r="H6037">
        <v>4.5994496099999997</v>
      </c>
      <c r="I6037">
        <v>4.10093058</v>
      </c>
      <c r="J6037">
        <v>4.0903123499999996</v>
      </c>
      <c r="K6037">
        <v>4.0730795200000003</v>
      </c>
    </row>
    <row r="6038" spans="1:11" x14ac:dyDescent="0.4">
      <c r="A6038" s="1">
        <v>44763.527777777781</v>
      </c>
      <c r="B6038">
        <v>11.3</v>
      </c>
      <c r="C6038">
        <v>8.8000000000000007</v>
      </c>
      <c r="D6038">
        <v>7.13</v>
      </c>
      <c r="E6038">
        <v>5.64</v>
      </c>
      <c r="G6038">
        <v>72.902777779999994</v>
      </c>
      <c r="H6038">
        <v>4.6314195800000002</v>
      </c>
      <c r="I6038">
        <v>4.2143091300000002</v>
      </c>
      <c r="J6038">
        <v>4.2055696200000003</v>
      </c>
      <c r="K6038">
        <v>4.1915562399999997</v>
      </c>
    </row>
    <row r="6039" spans="1:11" x14ac:dyDescent="0.4">
      <c r="A6039" s="1">
        <v>44763.534722222219</v>
      </c>
      <c r="B6039">
        <v>11.3</v>
      </c>
      <c r="C6039">
        <v>8.91</v>
      </c>
      <c r="D6039">
        <v>8.49</v>
      </c>
      <c r="E6039">
        <v>5.7</v>
      </c>
      <c r="G6039">
        <v>72.909722220000006</v>
      </c>
      <c r="H6039">
        <v>4.6820749800000003</v>
      </c>
      <c r="I6039">
        <v>4.3437089100000001</v>
      </c>
      <c r="J6039">
        <v>4.33728566</v>
      </c>
      <c r="K6039">
        <v>4.3265261099999996</v>
      </c>
    </row>
    <row r="6040" spans="1:11" x14ac:dyDescent="0.4">
      <c r="A6040" s="1">
        <v>44763.541666666664</v>
      </c>
      <c r="B6040">
        <v>11.14</v>
      </c>
      <c r="C6040">
        <v>9.07</v>
      </c>
      <c r="D6040">
        <v>8.57</v>
      </c>
      <c r="E6040">
        <v>6.07</v>
      </c>
      <c r="G6040">
        <v>72.916666669999998</v>
      </c>
      <c r="H6040">
        <v>4.73494364</v>
      </c>
      <c r="I6040">
        <v>4.4267520899999999</v>
      </c>
      <c r="J6040">
        <v>4.4205585200000002</v>
      </c>
      <c r="K6040">
        <v>4.4095830899999999</v>
      </c>
    </row>
    <row r="6041" spans="1:11" x14ac:dyDescent="0.4">
      <c r="A6041" s="1">
        <v>44763.548611111109</v>
      </c>
      <c r="B6041">
        <v>11.17</v>
      </c>
      <c r="C6041">
        <v>9.17</v>
      </c>
      <c r="D6041">
        <v>9.39</v>
      </c>
      <c r="E6041">
        <v>5.85</v>
      </c>
      <c r="G6041">
        <v>72.923611109999996</v>
      </c>
      <c r="H6041">
        <v>4.7856888499999997</v>
      </c>
      <c r="I6041">
        <v>4.4922343199999997</v>
      </c>
      <c r="J6041">
        <v>4.4868438499999996</v>
      </c>
      <c r="K6041">
        <v>4.4777236900000004</v>
      </c>
    </row>
    <row r="6042" spans="1:11" x14ac:dyDescent="0.4">
      <c r="A6042" s="1">
        <v>44763.555555555555</v>
      </c>
      <c r="B6042">
        <v>11.15</v>
      </c>
      <c r="C6042">
        <v>9.07</v>
      </c>
      <c r="D6042">
        <v>8.6999999999999993</v>
      </c>
      <c r="E6042">
        <v>5.8</v>
      </c>
      <c r="G6042">
        <v>72.930555560000002</v>
      </c>
      <c r="H6042">
        <v>4.8324099299999999</v>
      </c>
      <c r="I6042">
        <v>4.5754156000000004</v>
      </c>
      <c r="J6042">
        <v>4.5714239299999999</v>
      </c>
      <c r="K6042">
        <v>4.5648201500000001</v>
      </c>
    </row>
    <row r="6043" spans="1:11" x14ac:dyDescent="0.4">
      <c r="A6043" s="1">
        <v>44763.5625</v>
      </c>
      <c r="B6043">
        <v>11.09</v>
      </c>
      <c r="C6043">
        <v>8.6999999999999993</v>
      </c>
      <c r="D6043">
        <v>8.1199999999999992</v>
      </c>
      <c r="E6043">
        <v>6.3</v>
      </c>
      <c r="G6043">
        <v>72.9375</v>
      </c>
      <c r="H6043">
        <v>4.89610067</v>
      </c>
      <c r="I6043">
        <v>4.6380313500000003</v>
      </c>
      <c r="J6043">
        <v>4.6340641900000001</v>
      </c>
      <c r="K6043">
        <v>4.62722093</v>
      </c>
    </row>
    <row r="6044" spans="1:11" x14ac:dyDescent="0.4">
      <c r="A6044" s="1">
        <v>44763.569444444445</v>
      </c>
      <c r="B6044">
        <v>11.03</v>
      </c>
      <c r="C6044">
        <v>9.1199999999999992</v>
      </c>
      <c r="D6044">
        <v>9.75</v>
      </c>
      <c r="E6044">
        <v>7</v>
      </c>
      <c r="G6044">
        <v>72.944444439999998</v>
      </c>
      <c r="H6044">
        <v>4.9258415199999996</v>
      </c>
      <c r="I6044">
        <v>4.6944484700000002</v>
      </c>
      <c r="J6044">
        <v>4.6907098600000001</v>
      </c>
      <c r="K6044">
        <v>4.6841584000000003</v>
      </c>
    </row>
    <row r="6045" spans="1:11" x14ac:dyDescent="0.4">
      <c r="A6045" s="1">
        <v>44763.576388888891</v>
      </c>
      <c r="B6045">
        <v>10.97</v>
      </c>
      <c r="C6045">
        <v>8.85</v>
      </c>
      <c r="D6045">
        <v>8.08</v>
      </c>
      <c r="E6045">
        <v>6.89</v>
      </c>
      <c r="G6045">
        <v>72.951388890000004</v>
      </c>
      <c r="H6045">
        <v>4.9542743900000001</v>
      </c>
      <c r="I6045">
        <v>4.7662276600000002</v>
      </c>
      <c r="J6045">
        <v>4.7636450100000003</v>
      </c>
      <c r="K6045">
        <v>4.7594801499999999</v>
      </c>
    </row>
    <row r="6046" spans="1:11" x14ac:dyDescent="0.4">
      <c r="A6046" s="1">
        <v>44763.583333333336</v>
      </c>
      <c r="B6046">
        <v>10.92</v>
      </c>
      <c r="C6046">
        <v>8.9600000000000009</v>
      </c>
      <c r="D6046">
        <v>9.51</v>
      </c>
      <c r="E6046">
        <v>8.15</v>
      </c>
      <c r="G6046">
        <v>72.958333330000002</v>
      </c>
      <c r="H6046">
        <v>5.0033165999999998</v>
      </c>
      <c r="I6046">
        <v>4.84337646</v>
      </c>
      <c r="J6046">
        <v>4.8414237699999996</v>
      </c>
      <c r="K6046">
        <v>4.8381738500000004</v>
      </c>
    </row>
    <row r="6047" spans="1:11" x14ac:dyDescent="0.4">
      <c r="A6047" s="1">
        <v>44763.590277777781</v>
      </c>
      <c r="B6047">
        <v>10.93</v>
      </c>
      <c r="C6047">
        <v>9.35</v>
      </c>
      <c r="D6047">
        <v>9.7200000000000006</v>
      </c>
      <c r="E6047">
        <v>8.31</v>
      </c>
      <c r="G6047">
        <v>72.965277779999994</v>
      </c>
      <c r="H6047">
        <v>5.0622340100000001</v>
      </c>
      <c r="I6047">
        <v>4.9153095100000002</v>
      </c>
      <c r="J6047">
        <v>4.9139189300000004</v>
      </c>
      <c r="K6047">
        <v>4.91169367</v>
      </c>
    </row>
    <row r="6048" spans="1:11" x14ac:dyDescent="0.4">
      <c r="A6048" s="1">
        <v>44763.597222222219</v>
      </c>
      <c r="B6048">
        <v>10.85</v>
      </c>
      <c r="C6048">
        <v>9.27</v>
      </c>
      <c r="D6048">
        <v>10.1</v>
      </c>
      <c r="E6048">
        <v>8.67</v>
      </c>
      <c r="G6048">
        <v>72.972222220000006</v>
      </c>
      <c r="H6048">
        <v>5.1077406300000003</v>
      </c>
      <c r="I6048">
        <v>4.9938094399999997</v>
      </c>
      <c r="J6048">
        <v>4.9926837900000001</v>
      </c>
      <c r="K6048">
        <v>4.9908448099999996</v>
      </c>
    </row>
    <row r="6049" spans="1:11" x14ac:dyDescent="0.4">
      <c r="A6049" s="1">
        <v>44763.604166666664</v>
      </c>
      <c r="B6049">
        <v>10.84</v>
      </c>
      <c r="C6049">
        <v>9.4</v>
      </c>
      <c r="D6049">
        <v>10.44</v>
      </c>
      <c r="E6049">
        <v>9.26</v>
      </c>
      <c r="G6049">
        <v>72.979166669999998</v>
      </c>
      <c r="H6049">
        <v>5.1803838600000001</v>
      </c>
      <c r="I6049">
        <v>5.0537807900000002</v>
      </c>
      <c r="J6049">
        <v>5.0528256200000001</v>
      </c>
      <c r="K6049">
        <v>5.05126089</v>
      </c>
    </row>
    <row r="6050" spans="1:11" x14ac:dyDescent="0.4">
      <c r="A6050" s="1">
        <v>44763.611111111109</v>
      </c>
      <c r="B6050">
        <v>10.81</v>
      </c>
      <c r="C6050">
        <v>9.27</v>
      </c>
      <c r="D6050">
        <v>9.9600000000000009</v>
      </c>
      <c r="E6050">
        <v>8.8000000000000007</v>
      </c>
      <c r="G6050">
        <v>72.986111109999996</v>
      </c>
      <c r="H6050">
        <v>5.2300356099999998</v>
      </c>
      <c r="I6050">
        <v>5.12781033</v>
      </c>
      <c r="J6050">
        <v>5.1269968700000002</v>
      </c>
      <c r="K6050">
        <v>5.1256903700000001</v>
      </c>
    </row>
    <row r="6051" spans="1:11" x14ac:dyDescent="0.4">
      <c r="A6051" s="1">
        <v>44763.618055555555</v>
      </c>
      <c r="B6051">
        <v>10.73</v>
      </c>
      <c r="C6051">
        <v>9.2100000000000009</v>
      </c>
      <c r="D6051">
        <v>10.210000000000001</v>
      </c>
      <c r="E6051">
        <v>9.1999999999999993</v>
      </c>
      <c r="G6051">
        <v>72.993055560000002</v>
      </c>
      <c r="H6051">
        <v>5.25437713</v>
      </c>
      <c r="I6051">
        <v>5.2181654799999997</v>
      </c>
      <c r="J6051">
        <v>5.2172242000000004</v>
      </c>
      <c r="K6051">
        <v>5.2157413100000003</v>
      </c>
    </row>
    <row r="6052" spans="1:11" x14ac:dyDescent="0.4">
      <c r="A6052" s="1">
        <v>44763.625</v>
      </c>
      <c r="B6052">
        <v>10.75</v>
      </c>
      <c r="C6052">
        <v>9.26</v>
      </c>
      <c r="D6052">
        <v>10.119999999999999</v>
      </c>
      <c r="E6052">
        <v>8.98</v>
      </c>
      <c r="G6052">
        <v>73</v>
      </c>
      <c r="H6052">
        <v>5.3030480000000004</v>
      </c>
      <c r="I6052">
        <v>5.2863166000000001</v>
      </c>
      <c r="J6052">
        <v>5.2860753300000001</v>
      </c>
      <c r="K6052">
        <v>5.2855447800000004</v>
      </c>
    </row>
    <row r="6053" spans="1:11" x14ac:dyDescent="0.4">
      <c r="A6053" s="1">
        <v>44763.631944444445</v>
      </c>
      <c r="B6053">
        <v>10.78</v>
      </c>
      <c r="C6053">
        <v>9.2799999999999994</v>
      </c>
      <c r="D6053">
        <v>10.09</v>
      </c>
      <c r="E6053">
        <v>9.15</v>
      </c>
      <c r="G6053">
        <v>73.006944439999998</v>
      </c>
      <c r="H6053">
        <v>5.3553982500000004</v>
      </c>
      <c r="I6053">
        <v>5.3407925599999997</v>
      </c>
      <c r="J6053">
        <v>5.34056642</v>
      </c>
      <c r="K6053">
        <v>5.34007057</v>
      </c>
    </row>
    <row r="6054" spans="1:11" x14ac:dyDescent="0.4">
      <c r="A6054" s="1">
        <v>44763.638888888891</v>
      </c>
      <c r="B6054">
        <v>10.72</v>
      </c>
      <c r="C6054">
        <v>9.35</v>
      </c>
      <c r="D6054">
        <v>10.19</v>
      </c>
      <c r="E6054">
        <v>9.16</v>
      </c>
      <c r="G6054">
        <v>73.013888890000004</v>
      </c>
      <c r="H6054">
        <v>5.3975737500000003</v>
      </c>
      <c r="I6054">
        <v>5.3832517299999996</v>
      </c>
      <c r="J6054">
        <v>5.3830132099999997</v>
      </c>
      <c r="K6054">
        <v>5.3824863399999998</v>
      </c>
    </row>
    <row r="6055" spans="1:11" x14ac:dyDescent="0.4">
      <c r="A6055" s="1">
        <v>44763.645833333336</v>
      </c>
      <c r="B6055">
        <v>10.68</v>
      </c>
      <c r="C6055">
        <v>9.58</v>
      </c>
      <c r="D6055">
        <v>10.51</v>
      </c>
      <c r="E6055">
        <v>9.5500000000000007</v>
      </c>
      <c r="G6055">
        <v>73.020833330000002</v>
      </c>
      <c r="H6055">
        <v>5.4335679299999997</v>
      </c>
      <c r="I6055">
        <v>5.4208378699999997</v>
      </c>
      <c r="J6055">
        <v>5.4205823799999999</v>
      </c>
      <c r="K6055">
        <v>5.4200112599999999</v>
      </c>
    </row>
    <row r="6056" spans="1:11" x14ac:dyDescent="0.4">
      <c r="A6056" s="1">
        <v>44763.652777777781</v>
      </c>
      <c r="B6056">
        <v>10.66</v>
      </c>
      <c r="C6056">
        <v>9.57</v>
      </c>
      <c r="D6056">
        <v>10.73</v>
      </c>
      <c r="E6056">
        <v>9.76</v>
      </c>
      <c r="G6056">
        <v>73.027777779999994</v>
      </c>
      <c r="H6056">
        <v>5.4635873400000001</v>
      </c>
      <c r="I6056">
        <v>5.4516977500000001</v>
      </c>
      <c r="J6056">
        <v>5.4514617799999998</v>
      </c>
      <c r="K6056">
        <v>5.4509384399999998</v>
      </c>
    </row>
    <row r="6057" spans="1:11" x14ac:dyDescent="0.4">
      <c r="A6057" s="1">
        <v>44763.659722222219</v>
      </c>
      <c r="B6057">
        <v>10.58</v>
      </c>
      <c r="C6057">
        <v>9.44</v>
      </c>
      <c r="D6057">
        <v>10.56</v>
      </c>
      <c r="E6057">
        <v>9.5299999999999994</v>
      </c>
      <c r="G6057">
        <v>73.034722220000006</v>
      </c>
      <c r="H6057">
        <v>5.4886429000000003</v>
      </c>
      <c r="I6057">
        <v>5.4777393300000004</v>
      </c>
      <c r="J6057">
        <v>5.47748597</v>
      </c>
      <c r="K6057">
        <v>5.4769181700000003</v>
      </c>
    </row>
    <row r="6058" spans="1:11" x14ac:dyDescent="0.4">
      <c r="A6058" s="1">
        <v>44763.666666666664</v>
      </c>
      <c r="B6058">
        <v>10.73</v>
      </c>
      <c r="C6058">
        <v>9.3699999999999992</v>
      </c>
      <c r="D6058">
        <v>10.47</v>
      </c>
      <c r="E6058">
        <v>9.33</v>
      </c>
      <c r="G6058">
        <v>73.041666669999998</v>
      </c>
      <c r="H6058">
        <v>5.5123257900000002</v>
      </c>
      <c r="I6058">
        <v>5.5013745600000004</v>
      </c>
      <c r="J6058">
        <v>5.5011216799999998</v>
      </c>
      <c r="K6058">
        <v>5.5005550200000002</v>
      </c>
    </row>
    <row r="6059" spans="1:11" x14ac:dyDescent="0.4">
      <c r="A6059" s="1">
        <v>44763.673611111109</v>
      </c>
      <c r="B6059">
        <v>10.98</v>
      </c>
      <c r="C6059">
        <v>9.32</v>
      </c>
      <c r="D6059">
        <v>10.38</v>
      </c>
      <c r="E6059">
        <v>9.26</v>
      </c>
      <c r="G6059">
        <v>73.048611109999996</v>
      </c>
      <c r="H6059">
        <v>5.5351029</v>
      </c>
      <c r="I6059">
        <v>5.52455008</v>
      </c>
      <c r="J6059">
        <v>5.5242980700000004</v>
      </c>
      <c r="K6059">
        <v>5.5237330599999996</v>
      </c>
    </row>
    <row r="6060" spans="1:11" x14ac:dyDescent="0.4">
      <c r="A6060" s="1">
        <v>44763.680555555555</v>
      </c>
      <c r="B6060">
        <v>10.82</v>
      </c>
      <c r="C6060">
        <v>9.2799999999999994</v>
      </c>
      <c r="D6060">
        <v>10.23</v>
      </c>
      <c r="E6060">
        <v>9.14</v>
      </c>
      <c r="G6060">
        <v>73.055555560000002</v>
      </c>
      <c r="H6060">
        <v>5.5625120399999997</v>
      </c>
      <c r="I6060">
        <v>5.5493722500000002</v>
      </c>
      <c r="J6060">
        <v>5.5491501400000001</v>
      </c>
      <c r="K6060">
        <v>5.5486621300000003</v>
      </c>
    </row>
    <row r="6061" spans="1:11" x14ac:dyDescent="0.4">
      <c r="A6061" s="1">
        <v>44763.6875</v>
      </c>
      <c r="B6061">
        <v>10.71</v>
      </c>
      <c r="C6061">
        <v>9.25</v>
      </c>
      <c r="D6061">
        <v>10.39</v>
      </c>
      <c r="E6061">
        <v>9.2799999999999994</v>
      </c>
      <c r="G6061">
        <v>73.0625</v>
      </c>
      <c r="H6061">
        <v>5.59708966</v>
      </c>
      <c r="I6061">
        <v>5.5846910799999998</v>
      </c>
      <c r="J6061">
        <v>5.5844701499999996</v>
      </c>
      <c r="K6061">
        <v>5.5839840799999996</v>
      </c>
    </row>
    <row r="6062" spans="1:11" x14ac:dyDescent="0.4">
      <c r="A6062" s="1">
        <v>44763.694444444445</v>
      </c>
      <c r="B6062">
        <v>10.63</v>
      </c>
      <c r="C6062">
        <v>9.14</v>
      </c>
      <c r="D6062">
        <v>10.23</v>
      </c>
      <c r="E6062">
        <v>9.16</v>
      </c>
      <c r="G6062">
        <v>73.069444439999998</v>
      </c>
      <c r="H6062">
        <v>5.6273373900000001</v>
      </c>
      <c r="I6062">
        <v>5.6147040400000003</v>
      </c>
      <c r="J6062">
        <v>5.6144834299999999</v>
      </c>
      <c r="K6062">
        <v>5.6139983200000003</v>
      </c>
    </row>
    <row r="6063" spans="1:11" x14ac:dyDescent="0.4">
      <c r="A6063" s="1">
        <v>44763.701388888891</v>
      </c>
      <c r="B6063">
        <v>10.61</v>
      </c>
      <c r="C6063">
        <v>9.26</v>
      </c>
      <c r="D6063">
        <v>10.23</v>
      </c>
      <c r="E6063">
        <v>9.1199999999999992</v>
      </c>
      <c r="G6063">
        <v>73.076388890000004</v>
      </c>
      <c r="H6063">
        <v>5.6593265600000002</v>
      </c>
      <c r="I6063">
        <v>5.6478727199999996</v>
      </c>
      <c r="J6063">
        <v>5.64764088</v>
      </c>
      <c r="K6063">
        <v>5.6471266</v>
      </c>
    </row>
    <row r="6064" spans="1:11" x14ac:dyDescent="0.4">
      <c r="A6064" s="1">
        <v>44763.708333333336</v>
      </c>
      <c r="B6064">
        <v>10.53</v>
      </c>
      <c r="C6064">
        <v>9.17</v>
      </c>
      <c r="D6064">
        <v>10.220000000000001</v>
      </c>
      <c r="E6064">
        <v>9.16</v>
      </c>
      <c r="G6064">
        <v>73.083333330000002</v>
      </c>
      <c r="H6064">
        <v>5.6884335100000003</v>
      </c>
      <c r="I6064">
        <v>5.6757738099999999</v>
      </c>
      <c r="J6064">
        <v>5.6755683599999998</v>
      </c>
      <c r="K6064">
        <v>5.6751203300000004</v>
      </c>
    </row>
    <row r="6065" spans="1:11" x14ac:dyDescent="0.4">
      <c r="A6065" s="1">
        <v>44763.715277777781</v>
      </c>
      <c r="B6065">
        <v>10.47</v>
      </c>
      <c r="C6065">
        <v>9</v>
      </c>
      <c r="D6065">
        <v>10.130000000000001</v>
      </c>
      <c r="E6065">
        <v>9.08</v>
      </c>
      <c r="G6065">
        <v>73.090277779999994</v>
      </c>
      <c r="H6065">
        <v>5.7129279799999999</v>
      </c>
      <c r="I6065">
        <v>5.7028306200000003</v>
      </c>
      <c r="J6065">
        <v>5.7025827700000002</v>
      </c>
      <c r="K6065">
        <v>5.7020269399999997</v>
      </c>
    </row>
    <row r="6066" spans="1:11" x14ac:dyDescent="0.4">
      <c r="A6066" s="1">
        <v>44763.722222222219</v>
      </c>
      <c r="B6066">
        <v>10.41</v>
      </c>
      <c r="C6066">
        <v>9.0299999999999994</v>
      </c>
      <c r="D6066">
        <v>10.24</v>
      </c>
      <c r="E6066">
        <v>9.01</v>
      </c>
      <c r="G6066">
        <v>73.097222220000006</v>
      </c>
      <c r="H6066">
        <v>5.7253737200000003</v>
      </c>
      <c r="I6066">
        <v>5.7177539299999998</v>
      </c>
      <c r="J6066">
        <v>5.7174914399999999</v>
      </c>
      <c r="K6066">
        <v>5.7168963100000001</v>
      </c>
    </row>
    <row r="6067" spans="1:11" x14ac:dyDescent="0.4">
      <c r="A6067" s="1">
        <v>44763.729166666664</v>
      </c>
      <c r="B6067">
        <v>10.36</v>
      </c>
      <c r="C6067">
        <v>9.02</v>
      </c>
      <c r="D6067">
        <v>10.039999999999999</v>
      </c>
      <c r="E6067">
        <v>8.9600000000000009</v>
      </c>
      <c r="G6067">
        <v>73.104166669999998</v>
      </c>
      <c r="H6067">
        <v>5.7296397499999996</v>
      </c>
      <c r="I6067">
        <v>5.72311981</v>
      </c>
      <c r="J6067">
        <v>5.7228338399999998</v>
      </c>
      <c r="K6067">
        <v>5.7221778700000003</v>
      </c>
    </row>
    <row r="6068" spans="1:11" x14ac:dyDescent="0.4">
      <c r="A6068" s="1">
        <v>44763.736111111109</v>
      </c>
      <c r="B6068">
        <v>10.31</v>
      </c>
      <c r="C6068">
        <v>9.06</v>
      </c>
      <c r="D6068">
        <v>10</v>
      </c>
      <c r="E6068">
        <v>8.6999999999999993</v>
      </c>
      <c r="G6068">
        <v>73.111111109999996</v>
      </c>
      <c r="H6068">
        <v>5.7338413600000004</v>
      </c>
      <c r="I6068">
        <v>5.7273566599999999</v>
      </c>
      <c r="J6068">
        <v>5.7270715699999997</v>
      </c>
      <c r="K6068">
        <v>5.7264176200000003</v>
      </c>
    </row>
    <row r="6069" spans="1:11" x14ac:dyDescent="0.4">
      <c r="A6069" s="1">
        <v>44763.743055555555</v>
      </c>
      <c r="B6069">
        <v>10.28</v>
      </c>
      <c r="C6069">
        <v>8.8000000000000007</v>
      </c>
      <c r="D6069">
        <v>9.92</v>
      </c>
      <c r="E6069">
        <v>8.73</v>
      </c>
      <c r="G6069">
        <v>73.118055560000002</v>
      </c>
      <c r="H6069">
        <v>5.7344902299999996</v>
      </c>
      <c r="I6069">
        <v>5.72849495</v>
      </c>
      <c r="J6069">
        <v>5.7282109500000002</v>
      </c>
      <c r="K6069">
        <v>5.72755919</v>
      </c>
    </row>
    <row r="6070" spans="1:11" x14ac:dyDescent="0.4">
      <c r="A6070" s="1">
        <v>44763.75</v>
      </c>
      <c r="B6070">
        <v>10.24</v>
      </c>
      <c r="C6070">
        <v>8.77</v>
      </c>
      <c r="D6070">
        <v>9.83</v>
      </c>
      <c r="E6070">
        <v>8.65</v>
      </c>
      <c r="G6070">
        <v>73.125</v>
      </c>
      <c r="H6070">
        <v>5.7415381600000002</v>
      </c>
      <c r="I6070">
        <v>5.73315617</v>
      </c>
      <c r="J6070">
        <v>5.7329312200000002</v>
      </c>
      <c r="K6070">
        <v>5.7324299200000004</v>
      </c>
    </row>
    <row r="6071" spans="1:11" x14ac:dyDescent="0.4">
      <c r="A6071" s="1">
        <v>44763.756944444445</v>
      </c>
      <c r="B6071">
        <v>10.18</v>
      </c>
      <c r="C6071">
        <v>8.6999999999999993</v>
      </c>
      <c r="D6071">
        <v>9.84</v>
      </c>
      <c r="E6071">
        <v>8.66</v>
      </c>
      <c r="G6071">
        <v>73.131944439999998</v>
      </c>
      <c r="H6071">
        <v>5.7564243800000003</v>
      </c>
      <c r="I6071">
        <v>5.7472154800000004</v>
      </c>
      <c r="J6071">
        <v>5.7470032299999998</v>
      </c>
      <c r="K6071">
        <v>5.7465338800000003</v>
      </c>
    </row>
    <row r="6072" spans="1:11" x14ac:dyDescent="0.4">
      <c r="A6072" s="1">
        <v>44763.763888888891</v>
      </c>
      <c r="B6072">
        <v>10.119999999999999</v>
      </c>
      <c r="C6072">
        <v>8.86</v>
      </c>
      <c r="D6072">
        <v>9.93</v>
      </c>
      <c r="E6072">
        <v>8.56</v>
      </c>
      <c r="G6072">
        <v>73.138888890000004</v>
      </c>
      <c r="H6072">
        <v>5.77002682</v>
      </c>
      <c r="I6072">
        <v>5.7608962000000004</v>
      </c>
      <c r="J6072">
        <v>5.7606846699999998</v>
      </c>
      <c r="K6072">
        <v>5.7602168699999998</v>
      </c>
    </row>
    <row r="6073" spans="1:11" x14ac:dyDescent="0.4">
      <c r="A6073" s="1">
        <v>44763.770833333336</v>
      </c>
      <c r="B6073">
        <v>10.130000000000001</v>
      </c>
      <c r="C6073">
        <v>8.7899999999999991</v>
      </c>
      <c r="D6073">
        <v>9.84</v>
      </c>
      <c r="E6073">
        <v>8.44</v>
      </c>
      <c r="G6073">
        <v>73.145833330000002</v>
      </c>
      <c r="H6073">
        <v>5.7847553700000001</v>
      </c>
      <c r="I6073">
        <v>5.7767160300000002</v>
      </c>
      <c r="J6073">
        <v>5.7764934500000003</v>
      </c>
      <c r="K6073">
        <v>5.7759972199999998</v>
      </c>
    </row>
    <row r="6074" spans="1:11" x14ac:dyDescent="0.4">
      <c r="A6074" s="1">
        <v>44763.777777777781</v>
      </c>
      <c r="B6074">
        <v>10.06</v>
      </c>
      <c r="C6074">
        <v>8.73</v>
      </c>
      <c r="D6074">
        <v>9.81</v>
      </c>
      <c r="E6074">
        <v>8.4499999999999993</v>
      </c>
      <c r="G6074">
        <v>73.152777779999994</v>
      </c>
      <c r="H6074">
        <v>5.8023178700000004</v>
      </c>
      <c r="I6074">
        <v>5.7944509699999998</v>
      </c>
      <c r="J6074">
        <v>5.7942291900000003</v>
      </c>
      <c r="K6074">
        <v>5.7937346400000003</v>
      </c>
    </row>
    <row r="6075" spans="1:11" x14ac:dyDescent="0.4">
      <c r="A6075" s="1">
        <v>44763.784722222219</v>
      </c>
      <c r="B6075">
        <v>10</v>
      </c>
      <c r="C6075">
        <v>8.6999999999999993</v>
      </c>
      <c r="D6075">
        <v>10.039999999999999</v>
      </c>
      <c r="E6075">
        <v>8.56</v>
      </c>
      <c r="G6075">
        <v>73.159722220000006</v>
      </c>
      <c r="H6075">
        <v>5.8172691099999998</v>
      </c>
      <c r="I6075">
        <v>5.8086411099999999</v>
      </c>
      <c r="J6075">
        <v>5.8084315999999996</v>
      </c>
      <c r="K6075">
        <v>5.8079679200000003</v>
      </c>
    </row>
    <row r="6076" spans="1:11" x14ac:dyDescent="0.4">
      <c r="A6076" s="1">
        <v>44763.791666666664</v>
      </c>
      <c r="B6076">
        <v>9.94</v>
      </c>
      <c r="C6076">
        <v>8.59</v>
      </c>
      <c r="D6076">
        <v>9.7799999999999994</v>
      </c>
      <c r="E6076">
        <v>8.44</v>
      </c>
      <c r="G6076">
        <v>73.166666669999998</v>
      </c>
      <c r="H6076">
        <v>5.8330866500000003</v>
      </c>
      <c r="I6076">
        <v>5.8245168500000002</v>
      </c>
      <c r="J6076">
        <v>5.8243076800000004</v>
      </c>
      <c r="K6076">
        <v>5.8238447300000002</v>
      </c>
    </row>
    <row r="6077" spans="1:11" x14ac:dyDescent="0.4">
      <c r="A6077" s="1">
        <v>44763.798611111109</v>
      </c>
      <c r="B6077">
        <v>9.8699999999999992</v>
      </c>
      <c r="C6077">
        <v>8.5</v>
      </c>
      <c r="D6077">
        <v>9.77</v>
      </c>
      <c r="E6077">
        <v>8.4499999999999993</v>
      </c>
      <c r="G6077">
        <v>73.173611109999996</v>
      </c>
      <c r="H6077">
        <v>5.8476303300000003</v>
      </c>
      <c r="I6077">
        <v>5.8399096699999999</v>
      </c>
      <c r="J6077">
        <v>5.8396889999999999</v>
      </c>
      <c r="K6077">
        <v>5.8391968299999997</v>
      </c>
    </row>
    <row r="6078" spans="1:11" x14ac:dyDescent="0.4">
      <c r="A6078" s="1">
        <v>44763.805555555555</v>
      </c>
      <c r="B6078">
        <v>9.84</v>
      </c>
      <c r="C6078">
        <v>8.4600000000000009</v>
      </c>
      <c r="D6078">
        <v>9.9600000000000009</v>
      </c>
      <c r="E6078">
        <v>8.4700000000000006</v>
      </c>
      <c r="G6078">
        <v>73.180555560000002</v>
      </c>
      <c r="H6078">
        <v>5.8604406600000001</v>
      </c>
      <c r="I6078">
        <v>5.85276146</v>
      </c>
      <c r="J6078">
        <v>5.8525411199999997</v>
      </c>
      <c r="K6078">
        <v>5.8520497000000002</v>
      </c>
    </row>
    <row r="6079" spans="1:11" x14ac:dyDescent="0.4">
      <c r="A6079" s="1">
        <v>44763.8125</v>
      </c>
      <c r="B6079">
        <v>9.77</v>
      </c>
      <c r="C6079">
        <v>8.5</v>
      </c>
      <c r="D6079">
        <v>9.85</v>
      </c>
      <c r="E6079">
        <v>8.44</v>
      </c>
      <c r="G6079">
        <v>73.1875</v>
      </c>
      <c r="H6079">
        <v>5.8671036499999998</v>
      </c>
      <c r="I6079">
        <v>5.8603474100000001</v>
      </c>
      <c r="J6079">
        <v>5.8601101800000004</v>
      </c>
      <c r="K6079">
        <v>5.8595759100000002</v>
      </c>
    </row>
    <row r="6080" spans="1:11" x14ac:dyDescent="0.4">
      <c r="A6080" s="1">
        <v>44763.819444444445</v>
      </c>
      <c r="B6080">
        <v>9.73</v>
      </c>
      <c r="C6080">
        <v>8.4</v>
      </c>
      <c r="D6080">
        <v>9.7899999999999991</v>
      </c>
      <c r="E6080">
        <v>8.27</v>
      </c>
      <c r="G6080">
        <v>73.194444439999998</v>
      </c>
      <c r="H6080">
        <v>5.8722237699999997</v>
      </c>
      <c r="I6080">
        <v>5.8654823699999996</v>
      </c>
      <c r="J6080">
        <v>5.8652454599999997</v>
      </c>
      <c r="K6080">
        <v>5.8647119099999996</v>
      </c>
    </row>
    <row r="6081" spans="1:11" x14ac:dyDescent="0.4">
      <c r="A6081" s="1">
        <v>44763.826388888891</v>
      </c>
      <c r="B6081">
        <v>9.6999999999999993</v>
      </c>
      <c r="C6081">
        <v>8.34</v>
      </c>
      <c r="D6081">
        <v>9.64</v>
      </c>
      <c r="E6081">
        <v>8.27</v>
      </c>
      <c r="G6081">
        <v>73.201388890000004</v>
      </c>
      <c r="H6081">
        <v>5.8771892399999999</v>
      </c>
      <c r="I6081">
        <v>5.8704622300000002</v>
      </c>
      <c r="J6081">
        <v>5.8702256500000001</v>
      </c>
      <c r="K6081">
        <v>5.86969282</v>
      </c>
    </row>
    <row r="6082" spans="1:11" x14ac:dyDescent="0.4">
      <c r="A6082" s="1">
        <v>44763.833333333336</v>
      </c>
      <c r="B6082">
        <v>9.65</v>
      </c>
      <c r="C6082">
        <v>8.3000000000000007</v>
      </c>
      <c r="D6082">
        <v>9.48</v>
      </c>
      <c r="E6082">
        <v>8.19</v>
      </c>
      <c r="G6082">
        <v>73.208333330000002</v>
      </c>
      <c r="H6082">
        <v>5.8787323000000002</v>
      </c>
      <c r="I6082">
        <v>5.8733806399999997</v>
      </c>
      <c r="J6082">
        <v>5.8731045999999996</v>
      </c>
      <c r="K6082">
        <v>5.8724708300000001</v>
      </c>
    </row>
    <row r="6083" spans="1:11" x14ac:dyDescent="0.4">
      <c r="A6083" s="1">
        <v>44763.840277777781</v>
      </c>
      <c r="B6083">
        <v>9.6199999999999992</v>
      </c>
      <c r="C6083">
        <v>8.2799999999999994</v>
      </c>
      <c r="D6083">
        <v>9.48</v>
      </c>
      <c r="E6083">
        <v>8.08</v>
      </c>
      <c r="G6083">
        <v>73.215277779999994</v>
      </c>
      <c r="H6083">
        <v>5.8737471799999996</v>
      </c>
      <c r="I6083">
        <v>5.8683891800000003</v>
      </c>
      <c r="J6083">
        <v>5.86811346</v>
      </c>
      <c r="K6083">
        <v>5.8674804199999997</v>
      </c>
    </row>
    <row r="6084" spans="1:11" x14ac:dyDescent="0.4">
      <c r="A6084" s="1">
        <v>44763.847222222219</v>
      </c>
      <c r="B6084">
        <v>9.56</v>
      </c>
      <c r="C6084">
        <v>8.0299999999999994</v>
      </c>
      <c r="D6084">
        <v>9.32</v>
      </c>
      <c r="E6084">
        <v>7.86</v>
      </c>
      <c r="G6084">
        <v>73.222222220000006</v>
      </c>
      <c r="H6084">
        <v>5.8683286800000003</v>
      </c>
      <c r="I6084">
        <v>5.86347577</v>
      </c>
      <c r="J6084">
        <v>5.8631764500000001</v>
      </c>
      <c r="K6084">
        <v>5.8624820199999998</v>
      </c>
    </row>
    <row r="6085" spans="1:11" x14ac:dyDescent="0.4">
      <c r="A6085" s="1">
        <v>44763.854166666664</v>
      </c>
      <c r="B6085">
        <v>9.5399999999999991</v>
      </c>
      <c r="C6085">
        <v>8.07</v>
      </c>
      <c r="D6085">
        <v>9.0399999999999991</v>
      </c>
      <c r="E6085">
        <v>7.67</v>
      </c>
      <c r="G6085">
        <v>73.229166669999998</v>
      </c>
      <c r="H6085">
        <v>5.8640213799999996</v>
      </c>
      <c r="I6085">
        <v>5.8586510900000004</v>
      </c>
      <c r="J6085">
        <v>5.8583759799999999</v>
      </c>
      <c r="K6085">
        <v>5.8577443699999998</v>
      </c>
    </row>
    <row r="6086" spans="1:11" x14ac:dyDescent="0.4">
      <c r="A6086" s="1">
        <v>44763.861111111109</v>
      </c>
      <c r="B6086">
        <v>9.49</v>
      </c>
      <c r="C6086">
        <v>7.88</v>
      </c>
      <c r="D6086">
        <v>8.74</v>
      </c>
      <c r="E6086">
        <v>7.47</v>
      </c>
      <c r="G6086">
        <v>73.236111109999996</v>
      </c>
      <c r="H6086">
        <v>5.8587927200000003</v>
      </c>
      <c r="I6086">
        <v>5.8539313899999996</v>
      </c>
      <c r="J6086">
        <v>5.8536327300000002</v>
      </c>
      <c r="K6086">
        <v>5.8529398400000003</v>
      </c>
    </row>
    <row r="6087" spans="1:11" x14ac:dyDescent="0.4">
      <c r="A6087" s="1">
        <v>44763.868055555555</v>
      </c>
      <c r="B6087">
        <v>9.41</v>
      </c>
      <c r="C6087">
        <v>7.77</v>
      </c>
      <c r="D6087">
        <v>8.76</v>
      </c>
      <c r="E6087">
        <v>7.37</v>
      </c>
      <c r="G6087">
        <v>73.243055560000002</v>
      </c>
      <c r="H6087">
        <v>5.8531407399999997</v>
      </c>
      <c r="I6087">
        <v>5.8477560100000003</v>
      </c>
      <c r="J6087">
        <v>5.8474814899999998</v>
      </c>
      <c r="K6087">
        <v>5.8468512300000004</v>
      </c>
    </row>
    <row r="6088" spans="1:11" x14ac:dyDescent="0.4">
      <c r="A6088" s="1">
        <v>44763.875</v>
      </c>
      <c r="B6088">
        <v>9.33</v>
      </c>
      <c r="C6088">
        <v>7.71</v>
      </c>
      <c r="D6088">
        <v>8.34</v>
      </c>
      <c r="E6088">
        <v>6.92</v>
      </c>
      <c r="G6088">
        <v>73.25</v>
      </c>
      <c r="H6088">
        <v>5.8503167500000002</v>
      </c>
      <c r="I6088">
        <v>5.8449292599999998</v>
      </c>
      <c r="J6088">
        <v>5.8446550400000001</v>
      </c>
      <c r="K6088">
        <v>5.8440254700000001</v>
      </c>
    </row>
    <row r="6089" spans="1:11" x14ac:dyDescent="0.4">
      <c r="A6089" s="1">
        <v>44763.881944444445</v>
      </c>
      <c r="B6089">
        <v>9.2799999999999994</v>
      </c>
      <c r="C6089">
        <v>7.7</v>
      </c>
      <c r="D6089">
        <v>8.51</v>
      </c>
      <c r="E6089">
        <v>6.75</v>
      </c>
      <c r="G6089">
        <v>73.256944439999998</v>
      </c>
      <c r="H6089">
        <v>5.8451653800000001</v>
      </c>
      <c r="I6089">
        <v>5.8402922000000004</v>
      </c>
      <c r="J6089">
        <v>5.8399945100000004</v>
      </c>
      <c r="K6089">
        <v>5.8393038700000002</v>
      </c>
    </row>
    <row r="6090" spans="1:11" x14ac:dyDescent="0.4">
      <c r="A6090" s="1">
        <v>44763.888888888891</v>
      </c>
      <c r="B6090">
        <v>9.1999999999999993</v>
      </c>
      <c r="C6090">
        <v>7.5</v>
      </c>
      <c r="D6090">
        <v>8.23</v>
      </c>
      <c r="E6090">
        <v>6.62</v>
      </c>
      <c r="G6090">
        <v>73.263888890000004</v>
      </c>
      <c r="H6090">
        <v>5.8390099400000004</v>
      </c>
      <c r="I6090">
        <v>5.8341305300000004</v>
      </c>
      <c r="J6090">
        <v>5.8338331300000004</v>
      </c>
      <c r="K6090">
        <v>5.8331432000000003</v>
      </c>
    </row>
    <row r="6091" spans="1:11" x14ac:dyDescent="0.4">
      <c r="A6091" s="1">
        <v>44763.895833333336</v>
      </c>
      <c r="B6091">
        <v>9.1199999999999992</v>
      </c>
      <c r="C6091">
        <v>7.33</v>
      </c>
      <c r="D6091">
        <v>8.09</v>
      </c>
      <c r="E6091">
        <v>6.64</v>
      </c>
      <c r="G6091">
        <v>73.270833330000002</v>
      </c>
      <c r="H6091">
        <v>5.8328424600000002</v>
      </c>
      <c r="I6091">
        <v>5.8279567999999999</v>
      </c>
      <c r="J6091">
        <v>5.8276596999999999</v>
      </c>
      <c r="K6091">
        <v>5.82697048</v>
      </c>
    </row>
    <row r="6092" spans="1:11" x14ac:dyDescent="0.4">
      <c r="A6092" s="1">
        <v>44763.902777777781</v>
      </c>
      <c r="B6092">
        <v>9.02</v>
      </c>
      <c r="C6092">
        <v>7.02</v>
      </c>
      <c r="D6092">
        <v>7.7</v>
      </c>
      <c r="E6092">
        <v>6.16</v>
      </c>
      <c r="G6092">
        <v>73.277777779999994</v>
      </c>
      <c r="H6092">
        <v>5.8268054600000001</v>
      </c>
      <c r="I6092">
        <v>5.8219137400000003</v>
      </c>
      <c r="J6092">
        <v>5.8216169500000001</v>
      </c>
      <c r="K6092">
        <v>5.8209284300000004</v>
      </c>
    </row>
    <row r="6093" spans="1:11" x14ac:dyDescent="0.4">
      <c r="A6093" s="1">
        <v>44763.909722222219</v>
      </c>
      <c r="B6093">
        <v>8.94</v>
      </c>
      <c r="C6093">
        <v>7.01</v>
      </c>
      <c r="D6093">
        <v>7.53</v>
      </c>
      <c r="E6093">
        <v>6.03</v>
      </c>
      <c r="G6093">
        <v>73.284722220000006</v>
      </c>
      <c r="H6093">
        <v>5.8224714899999999</v>
      </c>
      <c r="I6093">
        <v>5.8175759899999999</v>
      </c>
      <c r="J6093">
        <v>5.8172795099999997</v>
      </c>
      <c r="K6093">
        <v>5.81659171</v>
      </c>
    </row>
    <row r="6094" spans="1:11" x14ac:dyDescent="0.4">
      <c r="A6094" s="1">
        <v>44763.916666666664</v>
      </c>
      <c r="B6094">
        <v>8.84</v>
      </c>
      <c r="C6094">
        <v>6.92</v>
      </c>
      <c r="D6094">
        <v>7.56</v>
      </c>
      <c r="E6094">
        <v>6.06</v>
      </c>
      <c r="G6094">
        <v>73.291666669999998</v>
      </c>
      <c r="H6094">
        <v>5.8175091800000001</v>
      </c>
      <c r="I6094">
        <v>5.8131774600000004</v>
      </c>
      <c r="J6094">
        <v>5.8128440499999998</v>
      </c>
      <c r="K6094">
        <v>5.8120584600000003</v>
      </c>
    </row>
    <row r="6095" spans="1:11" x14ac:dyDescent="0.4">
      <c r="A6095" s="1">
        <v>44763.923611111109</v>
      </c>
      <c r="B6095">
        <v>8.73</v>
      </c>
      <c r="C6095">
        <v>6.96</v>
      </c>
      <c r="D6095">
        <v>7.68</v>
      </c>
      <c r="E6095">
        <v>6.12</v>
      </c>
      <c r="G6095">
        <v>73.298611109999996</v>
      </c>
      <c r="H6095">
        <v>5.8073882399999999</v>
      </c>
      <c r="I6095">
        <v>5.8034244800000003</v>
      </c>
      <c r="J6095">
        <v>5.8030547099999996</v>
      </c>
      <c r="K6095">
        <v>5.8021704999999999</v>
      </c>
    </row>
    <row r="6096" spans="1:11" x14ac:dyDescent="0.4">
      <c r="A6096" s="1">
        <v>44763.930555555555</v>
      </c>
      <c r="B6096">
        <v>8.67</v>
      </c>
      <c r="C6096">
        <v>6.78</v>
      </c>
      <c r="D6096">
        <v>7.57</v>
      </c>
      <c r="E6096">
        <v>6.1</v>
      </c>
      <c r="G6096">
        <v>73.305555560000002</v>
      </c>
      <c r="H6096">
        <v>5.7955980699999996</v>
      </c>
      <c r="I6096">
        <v>5.7912487700000002</v>
      </c>
      <c r="J6096">
        <v>5.7909159199999998</v>
      </c>
      <c r="K6096">
        <v>5.7901316700000001</v>
      </c>
    </row>
    <row r="6097" spans="1:11" x14ac:dyDescent="0.4">
      <c r="A6097" s="1">
        <v>44763.9375</v>
      </c>
      <c r="B6097">
        <v>8.64</v>
      </c>
      <c r="C6097">
        <v>6.77</v>
      </c>
      <c r="D6097">
        <v>7.49</v>
      </c>
      <c r="E6097">
        <v>5.84</v>
      </c>
      <c r="G6097">
        <v>73.3125</v>
      </c>
      <c r="H6097">
        <v>5.7870353799999998</v>
      </c>
      <c r="I6097">
        <v>5.7820995000000002</v>
      </c>
      <c r="J6097">
        <v>5.7818040799999997</v>
      </c>
      <c r="K6097">
        <v>5.7811187799999999</v>
      </c>
    </row>
    <row r="6098" spans="1:11" x14ac:dyDescent="0.4">
      <c r="A6098" s="1">
        <v>44763.944444444445</v>
      </c>
      <c r="B6098">
        <v>8.57</v>
      </c>
      <c r="C6098">
        <v>6.74</v>
      </c>
      <c r="D6098">
        <v>7.24</v>
      </c>
      <c r="E6098">
        <v>5.89</v>
      </c>
      <c r="G6098">
        <v>73.319444439999998</v>
      </c>
      <c r="H6098">
        <v>5.7788152400000001</v>
      </c>
      <c r="I6098">
        <v>5.77483711</v>
      </c>
      <c r="J6098">
        <v>5.7744683200000004</v>
      </c>
      <c r="K6098">
        <v>5.7735864599999998</v>
      </c>
    </row>
    <row r="6099" spans="1:11" x14ac:dyDescent="0.4">
      <c r="A6099" s="1">
        <v>44763.951388888891</v>
      </c>
      <c r="B6099">
        <v>8.51</v>
      </c>
      <c r="C6099">
        <v>6.7</v>
      </c>
      <c r="D6099">
        <v>6.97</v>
      </c>
      <c r="E6099">
        <v>5.75</v>
      </c>
      <c r="G6099">
        <v>73.326388890000004</v>
      </c>
      <c r="H6099">
        <v>5.7708744000000003</v>
      </c>
      <c r="I6099">
        <v>5.7665070199999997</v>
      </c>
      <c r="J6099">
        <v>5.76617508</v>
      </c>
      <c r="K6099">
        <v>5.7653929599999998</v>
      </c>
    </row>
    <row r="6100" spans="1:11" x14ac:dyDescent="0.4">
      <c r="A6100" s="1">
        <v>44763.958333333336</v>
      </c>
      <c r="B6100">
        <v>8.4</v>
      </c>
      <c r="C6100">
        <v>6.42</v>
      </c>
      <c r="D6100">
        <v>6.82</v>
      </c>
      <c r="E6100">
        <v>5.73</v>
      </c>
      <c r="G6100">
        <v>73.333333330000002</v>
      </c>
      <c r="H6100">
        <v>5.7627590399999997</v>
      </c>
      <c r="I6100">
        <v>5.7577959099999996</v>
      </c>
      <c r="J6100">
        <v>5.7575012799999996</v>
      </c>
      <c r="K6100">
        <v>5.7568178100000003</v>
      </c>
    </row>
    <row r="6101" spans="1:11" x14ac:dyDescent="0.4">
      <c r="A6101" s="1">
        <v>44763.965277777781</v>
      </c>
      <c r="B6101">
        <v>8.31</v>
      </c>
      <c r="C6101">
        <v>6.25</v>
      </c>
      <c r="D6101">
        <v>6.68</v>
      </c>
      <c r="E6101">
        <v>5.36</v>
      </c>
      <c r="G6101">
        <v>73.340277779999994</v>
      </c>
      <c r="H6101">
        <v>5.7584809999999997</v>
      </c>
      <c r="I6101">
        <v>5.7529616800000003</v>
      </c>
      <c r="J6101">
        <v>5.7526907899999999</v>
      </c>
      <c r="K6101">
        <v>5.7520689699999998</v>
      </c>
    </row>
    <row r="6102" spans="1:11" x14ac:dyDescent="0.4">
      <c r="A6102" s="1">
        <v>44763.972222222219</v>
      </c>
      <c r="B6102">
        <v>8.23</v>
      </c>
      <c r="C6102">
        <v>6.16</v>
      </c>
      <c r="D6102">
        <v>7.1</v>
      </c>
      <c r="E6102">
        <v>5.28</v>
      </c>
      <c r="G6102">
        <v>73.347222220000006</v>
      </c>
      <c r="H6102">
        <v>5.75216802</v>
      </c>
      <c r="I6102">
        <v>5.7477883399999996</v>
      </c>
      <c r="J6102">
        <v>5.7474572799999999</v>
      </c>
      <c r="K6102">
        <v>5.7466772700000002</v>
      </c>
    </row>
    <row r="6103" spans="1:11" x14ac:dyDescent="0.4">
      <c r="A6103" s="1">
        <v>44763.979166666664</v>
      </c>
      <c r="B6103">
        <v>8.18</v>
      </c>
      <c r="C6103">
        <v>6.09</v>
      </c>
      <c r="D6103">
        <v>6.8</v>
      </c>
      <c r="E6103">
        <v>5.58</v>
      </c>
      <c r="G6103">
        <v>73.354166669999998</v>
      </c>
      <c r="H6103">
        <v>5.7463257700000003</v>
      </c>
      <c r="I6103">
        <v>5.7413458999999998</v>
      </c>
      <c r="J6103">
        <v>5.7410520500000004</v>
      </c>
      <c r="K6103">
        <v>5.7403704299999996</v>
      </c>
    </row>
    <row r="6104" spans="1:11" x14ac:dyDescent="0.4">
      <c r="A6104" s="1">
        <v>44763.986111111109</v>
      </c>
      <c r="B6104">
        <v>8.16</v>
      </c>
      <c r="C6104">
        <v>6.21</v>
      </c>
      <c r="D6104">
        <v>6.7</v>
      </c>
      <c r="E6104">
        <v>5.62</v>
      </c>
      <c r="G6104">
        <v>73.361111109999996</v>
      </c>
      <c r="H6104">
        <v>5.7419268800000003</v>
      </c>
      <c r="I6104">
        <v>5.7369429299999997</v>
      </c>
      <c r="J6104">
        <v>5.7366493600000004</v>
      </c>
      <c r="K6104">
        <v>5.7359683500000003</v>
      </c>
    </row>
    <row r="6105" spans="1:11" x14ac:dyDescent="0.4">
      <c r="A6105" s="1">
        <v>44763.993055555555</v>
      </c>
      <c r="B6105">
        <v>8.14</v>
      </c>
      <c r="C6105">
        <v>6.2</v>
      </c>
      <c r="D6105">
        <v>6.82</v>
      </c>
      <c r="E6105">
        <v>5.68</v>
      </c>
      <c r="G6105">
        <v>73.368055560000002</v>
      </c>
      <c r="H6105">
        <v>5.7398060400000004</v>
      </c>
      <c r="I6105">
        <v>5.7342617799999998</v>
      </c>
      <c r="J6105">
        <v>5.7339918599999997</v>
      </c>
      <c r="K6105">
        <v>5.7333722600000003</v>
      </c>
    </row>
    <row r="6106" spans="1:11" x14ac:dyDescent="0.4">
      <c r="A6106" s="1">
        <v>44764</v>
      </c>
      <c r="B6106">
        <v>8.1300000000000008</v>
      </c>
      <c r="C6106">
        <v>6.2</v>
      </c>
      <c r="D6106">
        <v>6.96</v>
      </c>
      <c r="E6106">
        <v>5.83</v>
      </c>
      <c r="G6106">
        <v>73.375</v>
      </c>
      <c r="H6106">
        <v>5.7385494499999998</v>
      </c>
      <c r="I6106">
        <v>5.7335645900000003</v>
      </c>
      <c r="J6106">
        <v>5.7332715600000004</v>
      </c>
      <c r="K6106">
        <v>5.7325918299999996</v>
      </c>
    </row>
    <row r="6107" spans="1:11" x14ac:dyDescent="0.4">
      <c r="A6107" s="1">
        <v>44764.006944444445</v>
      </c>
      <c r="B6107">
        <v>8.11</v>
      </c>
      <c r="C6107">
        <v>6.1</v>
      </c>
      <c r="D6107">
        <v>6.7</v>
      </c>
      <c r="E6107">
        <v>5.66</v>
      </c>
      <c r="G6107">
        <v>73.381944439999998</v>
      </c>
      <c r="H6107">
        <v>5.73623729</v>
      </c>
      <c r="I6107">
        <v>5.7310533100000001</v>
      </c>
      <c r="J6107">
        <v>5.73072377</v>
      </c>
      <c r="K6107">
        <v>5.7299473299999999</v>
      </c>
    </row>
    <row r="6108" spans="1:11" x14ac:dyDescent="0.4">
      <c r="A6108" s="1">
        <v>44764.013888888891</v>
      </c>
      <c r="B6108">
        <v>8.08</v>
      </c>
      <c r="C6108">
        <v>6.06</v>
      </c>
      <c r="D6108">
        <v>6.72</v>
      </c>
      <c r="E6108">
        <v>5.5</v>
      </c>
      <c r="G6108">
        <v>73.388888890000004</v>
      </c>
      <c r="H6108">
        <v>5.7302459299999997</v>
      </c>
      <c r="I6108">
        <v>5.7252534099999997</v>
      </c>
      <c r="J6108">
        <v>5.7249608900000002</v>
      </c>
      <c r="K6108">
        <v>5.7242823400000002</v>
      </c>
    </row>
    <row r="6109" spans="1:11" x14ac:dyDescent="0.4">
      <c r="A6109" s="1">
        <v>44764.020833333336</v>
      </c>
      <c r="B6109">
        <v>8.0500000000000007</v>
      </c>
      <c r="C6109">
        <v>6.24</v>
      </c>
      <c r="D6109">
        <v>6.62</v>
      </c>
      <c r="E6109">
        <v>5.56</v>
      </c>
      <c r="G6109">
        <v>73.395833330000002</v>
      </c>
      <c r="H6109">
        <v>5.7267123099999999</v>
      </c>
      <c r="I6109">
        <v>5.7211524999999996</v>
      </c>
      <c r="J6109">
        <v>5.72088354</v>
      </c>
      <c r="K6109">
        <v>5.7202661600000004</v>
      </c>
    </row>
    <row r="6110" spans="1:11" x14ac:dyDescent="0.4">
      <c r="A6110" s="1">
        <v>44764.027777777781</v>
      </c>
      <c r="B6110">
        <v>8.02</v>
      </c>
      <c r="C6110">
        <v>6.23</v>
      </c>
      <c r="D6110">
        <v>6.74</v>
      </c>
      <c r="E6110">
        <v>5.63</v>
      </c>
      <c r="G6110">
        <v>73.402777779999994</v>
      </c>
      <c r="H6110">
        <v>5.72621979</v>
      </c>
      <c r="I6110">
        <v>5.7206607700000003</v>
      </c>
      <c r="J6110">
        <v>5.7203920500000001</v>
      </c>
      <c r="K6110">
        <v>5.7197752399999997</v>
      </c>
    </row>
    <row r="6111" spans="1:11" x14ac:dyDescent="0.4">
      <c r="A6111" s="1">
        <v>44764.034722222219</v>
      </c>
      <c r="B6111">
        <v>7.98</v>
      </c>
      <c r="C6111">
        <v>6.22</v>
      </c>
      <c r="D6111">
        <v>6.85</v>
      </c>
      <c r="E6111">
        <v>5.62</v>
      </c>
      <c r="G6111">
        <v>73.409722220000006</v>
      </c>
      <c r="H6111">
        <v>5.7240184300000001</v>
      </c>
      <c r="I6111">
        <v>5.7184573099999998</v>
      </c>
      <c r="J6111">
        <v>5.71818882</v>
      </c>
      <c r="K6111">
        <v>5.7175725599999998</v>
      </c>
    </row>
    <row r="6112" spans="1:11" x14ac:dyDescent="0.4">
      <c r="A6112" s="1">
        <v>44764.041666666664</v>
      </c>
      <c r="B6112">
        <v>7.99</v>
      </c>
      <c r="C6112">
        <v>6.22</v>
      </c>
      <c r="D6112">
        <v>6.87</v>
      </c>
      <c r="E6112">
        <v>5.72</v>
      </c>
      <c r="G6112">
        <v>73.416666669999998</v>
      </c>
      <c r="H6112">
        <v>5.7243365300000004</v>
      </c>
      <c r="I6112">
        <v>5.71797705</v>
      </c>
      <c r="J6112">
        <v>5.7177317700000003</v>
      </c>
      <c r="K6112">
        <v>5.7171750599999998</v>
      </c>
    </row>
    <row r="6113" spans="1:11" x14ac:dyDescent="0.4">
      <c r="A6113" s="1">
        <v>44764.048611111109</v>
      </c>
      <c r="B6113">
        <v>7.97</v>
      </c>
      <c r="C6113">
        <v>6.19</v>
      </c>
      <c r="D6113">
        <v>6.99</v>
      </c>
      <c r="E6113">
        <v>5.98</v>
      </c>
      <c r="G6113">
        <v>73.423611109999996</v>
      </c>
      <c r="H6113">
        <v>5.7253503600000002</v>
      </c>
      <c r="I6113">
        <v>5.7197946899999996</v>
      </c>
      <c r="J6113">
        <v>5.7195267100000002</v>
      </c>
      <c r="K6113">
        <v>5.7189115900000003</v>
      </c>
    </row>
    <row r="6114" spans="1:11" x14ac:dyDescent="0.4">
      <c r="A6114" s="1">
        <v>44764.055555555555</v>
      </c>
      <c r="B6114">
        <v>7.93</v>
      </c>
      <c r="C6114">
        <v>6.18</v>
      </c>
      <c r="D6114">
        <v>6.94</v>
      </c>
      <c r="E6114">
        <v>5.76</v>
      </c>
      <c r="G6114">
        <v>73.430555560000002</v>
      </c>
      <c r="H6114">
        <v>5.7261973399999997</v>
      </c>
      <c r="I6114">
        <v>5.7194135700000004</v>
      </c>
      <c r="J6114">
        <v>5.7191458400000004</v>
      </c>
      <c r="K6114">
        <v>5.7185312799999997</v>
      </c>
    </row>
    <row r="6115" spans="1:11" x14ac:dyDescent="0.4">
      <c r="A6115" s="1">
        <v>44764.0625</v>
      </c>
      <c r="B6115">
        <v>7.89</v>
      </c>
      <c r="C6115">
        <v>6.14</v>
      </c>
      <c r="D6115">
        <v>6.84</v>
      </c>
      <c r="E6115">
        <v>5.72</v>
      </c>
      <c r="G6115">
        <v>73.4375</v>
      </c>
      <c r="H6115">
        <v>5.7255916600000001</v>
      </c>
      <c r="I6115">
        <v>5.7192389500000003</v>
      </c>
      <c r="J6115">
        <v>5.7189943400000001</v>
      </c>
      <c r="K6115">
        <v>5.71843915</v>
      </c>
    </row>
    <row r="6116" spans="1:11" x14ac:dyDescent="0.4">
      <c r="A6116" s="1">
        <v>44764.069444444445</v>
      </c>
      <c r="B6116">
        <v>7.86</v>
      </c>
      <c r="C6116">
        <v>6.1</v>
      </c>
      <c r="D6116">
        <v>6.88</v>
      </c>
      <c r="E6116">
        <v>5.79</v>
      </c>
      <c r="G6116">
        <v>73.444444439999998</v>
      </c>
      <c r="H6116">
        <v>5.7289776899999998</v>
      </c>
      <c r="I6116">
        <v>5.7234329099999997</v>
      </c>
      <c r="J6116">
        <v>5.7231656600000003</v>
      </c>
      <c r="K6116">
        <v>5.7225522499999997</v>
      </c>
    </row>
    <row r="6117" spans="1:11" x14ac:dyDescent="0.4">
      <c r="A6117" s="1">
        <v>44764.076388888891</v>
      </c>
      <c r="B6117">
        <v>7.8</v>
      </c>
      <c r="C6117">
        <v>6.02</v>
      </c>
      <c r="D6117">
        <v>6.74</v>
      </c>
      <c r="E6117">
        <v>5.66</v>
      </c>
      <c r="G6117">
        <v>73.451388890000004</v>
      </c>
      <c r="H6117">
        <v>5.7346689399999997</v>
      </c>
      <c r="I6117">
        <v>5.7276239899999997</v>
      </c>
      <c r="J6117">
        <v>5.7273953000000004</v>
      </c>
      <c r="K6117">
        <v>5.7268805599999997</v>
      </c>
    </row>
    <row r="6118" spans="1:11" x14ac:dyDescent="0.4">
      <c r="A6118" s="1">
        <v>44764.083333333336</v>
      </c>
      <c r="B6118">
        <v>7.8</v>
      </c>
      <c r="C6118">
        <v>6.03</v>
      </c>
      <c r="D6118">
        <v>6.85</v>
      </c>
      <c r="E6118">
        <v>5.49</v>
      </c>
      <c r="G6118">
        <v>73.458333330000002</v>
      </c>
      <c r="H6118">
        <v>5.7434969200000001</v>
      </c>
      <c r="I6118">
        <v>5.7357044300000002</v>
      </c>
      <c r="J6118">
        <v>5.73546055</v>
      </c>
      <c r="K6118">
        <v>5.7349070199999996</v>
      </c>
    </row>
    <row r="6119" spans="1:11" x14ac:dyDescent="0.4">
      <c r="A6119" s="1">
        <v>44764.090277777781</v>
      </c>
      <c r="B6119">
        <v>7.78</v>
      </c>
      <c r="C6119">
        <v>6.04</v>
      </c>
      <c r="D6119">
        <v>6.88</v>
      </c>
      <c r="E6119">
        <v>5.57</v>
      </c>
      <c r="G6119">
        <v>73.465277779999994</v>
      </c>
      <c r="H6119">
        <v>5.7524706400000003</v>
      </c>
      <c r="I6119">
        <v>5.7447054299999998</v>
      </c>
      <c r="J6119">
        <v>5.7444618099999998</v>
      </c>
      <c r="K6119">
        <v>5.7439088500000004</v>
      </c>
    </row>
    <row r="6120" spans="1:11" x14ac:dyDescent="0.4">
      <c r="A6120" s="1">
        <v>44764.097222222219</v>
      </c>
      <c r="B6120">
        <v>7.75</v>
      </c>
      <c r="C6120">
        <v>6.03</v>
      </c>
      <c r="D6120">
        <v>6.78</v>
      </c>
      <c r="E6120">
        <v>5.62</v>
      </c>
      <c r="G6120">
        <v>73.472222220000006</v>
      </c>
      <c r="H6120">
        <v>5.7542540100000004</v>
      </c>
      <c r="I6120">
        <v>5.7487582499999998</v>
      </c>
      <c r="J6120">
        <v>5.7484920800000001</v>
      </c>
      <c r="K6120">
        <v>5.7478811099999998</v>
      </c>
    </row>
    <row r="6121" spans="1:11" x14ac:dyDescent="0.4">
      <c r="A6121" s="1">
        <v>44764.104166666664</v>
      </c>
      <c r="B6121">
        <v>7.72</v>
      </c>
      <c r="C6121">
        <v>5.97</v>
      </c>
      <c r="D6121">
        <v>6.88</v>
      </c>
      <c r="E6121">
        <v>5.48</v>
      </c>
      <c r="G6121">
        <v>73.479166669999998</v>
      </c>
      <c r="H6121">
        <v>5.7535422399999998</v>
      </c>
      <c r="I6121">
        <v>5.7480468599999996</v>
      </c>
      <c r="J6121">
        <v>5.7477809300000002</v>
      </c>
      <c r="K6121">
        <v>5.7471705000000002</v>
      </c>
    </row>
    <row r="6122" spans="1:11" x14ac:dyDescent="0.4">
      <c r="A6122" s="1">
        <v>44764.111111111109</v>
      </c>
      <c r="B6122">
        <v>7.7</v>
      </c>
      <c r="C6122">
        <v>6.05</v>
      </c>
      <c r="D6122">
        <v>6.74</v>
      </c>
      <c r="E6122">
        <v>5.45</v>
      </c>
      <c r="G6122">
        <v>73.486111109999996</v>
      </c>
      <c r="H6122">
        <v>5.7504613899999999</v>
      </c>
      <c r="I6122">
        <v>5.7453250499999999</v>
      </c>
      <c r="J6122">
        <v>5.7450000599999997</v>
      </c>
      <c r="K6122">
        <v>5.7442343500000002</v>
      </c>
    </row>
    <row r="6123" spans="1:11" x14ac:dyDescent="0.4">
      <c r="A6123" s="1">
        <v>44764.118055555555</v>
      </c>
      <c r="B6123">
        <v>7.68</v>
      </c>
      <c r="C6123">
        <v>6.05</v>
      </c>
      <c r="D6123">
        <v>6.57</v>
      </c>
      <c r="E6123">
        <v>5.31</v>
      </c>
      <c r="G6123">
        <v>73.493055560000002</v>
      </c>
      <c r="H6123">
        <v>5.7449599999999998</v>
      </c>
      <c r="I6123">
        <v>5.7394531600000001</v>
      </c>
      <c r="J6123">
        <v>5.7391876699999997</v>
      </c>
      <c r="K6123">
        <v>5.7385782499999998</v>
      </c>
    </row>
    <row r="6124" spans="1:11" x14ac:dyDescent="0.4">
      <c r="A6124" s="1">
        <v>44764.125</v>
      </c>
      <c r="B6124">
        <v>7.64</v>
      </c>
      <c r="C6124">
        <v>6.03</v>
      </c>
      <c r="D6124">
        <v>6.85</v>
      </c>
      <c r="E6124">
        <v>5.44</v>
      </c>
      <c r="G6124">
        <v>73.5</v>
      </c>
      <c r="H6124">
        <v>5.7466244199999998</v>
      </c>
      <c r="I6124">
        <v>5.7388473900000001</v>
      </c>
      <c r="J6124">
        <v>5.7386048299999999</v>
      </c>
      <c r="K6124">
        <v>5.73805429</v>
      </c>
    </row>
    <row r="6125" spans="1:11" x14ac:dyDescent="0.4">
      <c r="A6125" s="1">
        <v>44764.131944444445</v>
      </c>
      <c r="B6125">
        <v>7.61</v>
      </c>
      <c r="C6125">
        <v>5.99</v>
      </c>
      <c r="D6125">
        <v>6.73</v>
      </c>
      <c r="E6125">
        <v>5.27</v>
      </c>
      <c r="G6125">
        <v>73.506944439999998</v>
      </c>
      <c r="H6125">
        <v>5.74822013</v>
      </c>
      <c r="I6125">
        <v>5.7404488999999996</v>
      </c>
      <c r="J6125">
        <v>5.7402065699999998</v>
      </c>
      <c r="K6125">
        <v>5.7396565500000003</v>
      </c>
    </row>
    <row r="6126" spans="1:11" x14ac:dyDescent="0.4">
      <c r="A6126" s="1">
        <v>44764.138888888891</v>
      </c>
      <c r="B6126">
        <v>7.59</v>
      </c>
      <c r="C6126">
        <v>5.95</v>
      </c>
      <c r="D6126">
        <v>6.68</v>
      </c>
      <c r="E6126">
        <v>5.23</v>
      </c>
      <c r="G6126">
        <v>73.513888890000004</v>
      </c>
      <c r="H6126">
        <v>5.7495994100000001</v>
      </c>
      <c r="I6126">
        <v>5.7418332000000003</v>
      </c>
      <c r="J6126">
        <v>5.74159109</v>
      </c>
      <c r="K6126">
        <v>5.7410415800000001</v>
      </c>
    </row>
    <row r="6127" spans="1:11" x14ac:dyDescent="0.4">
      <c r="A6127" s="1">
        <v>44764.145833333336</v>
      </c>
      <c r="B6127">
        <v>7.57</v>
      </c>
      <c r="C6127">
        <v>6.01</v>
      </c>
      <c r="D6127">
        <v>6.84</v>
      </c>
      <c r="E6127">
        <v>5.38</v>
      </c>
      <c r="G6127">
        <v>73.520833330000002</v>
      </c>
      <c r="H6127">
        <v>5.7535136400000004</v>
      </c>
      <c r="I6127">
        <v>5.74575996</v>
      </c>
      <c r="J6127">
        <v>5.7455180800000001</v>
      </c>
      <c r="K6127">
        <v>5.7449690999999996</v>
      </c>
    </row>
    <row r="6128" spans="1:11" x14ac:dyDescent="0.4">
      <c r="A6128" s="1">
        <v>44764.152777777781</v>
      </c>
      <c r="B6128">
        <v>7.55</v>
      </c>
      <c r="C6128">
        <v>5.94</v>
      </c>
      <c r="D6128">
        <v>6.71</v>
      </c>
      <c r="E6128">
        <v>5.47</v>
      </c>
      <c r="G6128">
        <v>73.527777779999994</v>
      </c>
      <c r="H6128">
        <v>5.7572880700000004</v>
      </c>
      <c r="I6128">
        <v>5.7495464399999996</v>
      </c>
      <c r="J6128">
        <v>5.7493047900000001</v>
      </c>
      <c r="K6128">
        <v>5.74875633</v>
      </c>
    </row>
    <row r="6129" spans="1:11" x14ac:dyDescent="0.4">
      <c r="A6129" s="1">
        <v>44764.159722222219</v>
      </c>
      <c r="B6129">
        <v>7.53</v>
      </c>
      <c r="C6129">
        <v>5.89</v>
      </c>
      <c r="D6129">
        <v>6.68</v>
      </c>
      <c r="E6129">
        <v>5.24</v>
      </c>
      <c r="G6129">
        <v>73.534722220000006</v>
      </c>
      <c r="H6129">
        <v>5.75987122</v>
      </c>
      <c r="I6129">
        <v>5.7531860000000004</v>
      </c>
      <c r="J6129">
        <v>5.75292198</v>
      </c>
      <c r="K6129">
        <v>5.7523159599999998</v>
      </c>
    </row>
    <row r="6130" spans="1:11" x14ac:dyDescent="0.4">
      <c r="A6130" s="1">
        <v>44764.166666666664</v>
      </c>
      <c r="B6130">
        <v>7.5</v>
      </c>
      <c r="C6130">
        <v>5.86</v>
      </c>
      <c r="D6130">
        <v>6.71</v>
      </c>
      <c r="E6130">
        <v>5.28</v>
      </c>
      <c r="G6130">
        <v>73.541666669999998</v>
      </c>
      <c r="H6130">
        <v>5.7580043500000002</v>
      </c>
      <c r="I6130">
        <v>5.7520686999999997</v>
      </c>
      <c r="J6130">
        <v>5.75178207</v>
      </c>
      <c r="K6130">
        <v>5.7511171900000004</v>
      </c>
    </row>
    <row r="6131" spans="1:11" x14ac:dyDescent="0.4">
      <c r="A6131" s="1">
        <v>44764.173611111109</v>
      </c>
      <c r="B6131">
        <v>7.46</v>
      </c>
      <c r="C6131">
        <v>5.84</v>
      </c>
      <c r="D6131">
        <v>6.66</v>
      </c>
      <c r="E6131">
        <v>5.35</v>
      </c>
      <c r="G6131">
        <v>73.548611109999996</v>
      </c>
      <c r="H6131">
        <v>5.7571812600000003</v>
      </c>
      <c r="I6131">
        <v>5.7494423899999996</v>
      </c>
      <c r="J6131">
        <v>5.7492013799999997</v>
      </c>
      <c r="K6131">
        <v>5.7486543699999997</v>
      </c>
    </row>
    <row r="6132" spans="1:11" x14ac:dyDescent="0.4">
      <c r="A6132" s="1">
        <v>44764.180555555555</v>
      </c>
      <c r="B6132">
        <v>7.39</v>
      </c>
      <c r="C6132">
        <v>5.82</v>
      </c>
      <c r="D6132">
        <v>6.67</v>
      </c>
      <c r="E6132">
        <v>5.16</v>
      </c>
      <c r="G6132">
        <v>73.555555560000002</v>
      </c>
      <c r="H6132">
        <v>5.7572963599999998</v>
      </c>
      <c r="I6132">
        <v>5.7506090299999997</v>
      </c>
      <c r="J6132">
        <v>5.7503456999999996</v>
      </c>
      <c r="K6132">
        <v>5.7497412600000004</v>
      </c>
    </row>
    <row r="6133" spans="1:11" x14ac:dyDescent="0.4">
      <c r="A6133" s="1">
        <v>44764.1875</v>
      </c>
      <c r="B6133">
        <v>7.36</v>
      </c>
      <c r="C6133">
        <v>5.72</v>
      </c>
      <c r="D6133">
        <v>6.63</v>
      </c>
      <c r="E6133">
        <v>4.9400000000000004</v>
      </c>
      <c r="G6133">
        <v>73.5625</v>
      </c>
      <c r="H6133">
        <v>5.7595775800000002</v>
      </c>
      <c r="I6133">
        <v>5.7518476700000001</v>
      </c>
      <c r="J6133">
        <v>5.7516070900000003</v>
      </c>
      <c r="K6133">
        <v>5.7510610499999997</v>
      </c>
    </row>
    <row r="6134" spans="1:11" x14ac:dyDescent="0.4">
      <c r="A6134" s="1">
        <v>44764.194444444445</v>
      </c>
      <c r="B6134">
        <v>7.32</v>
      </c>
      <c r="C6134">
        <v>5.7</v>
      </c>
      <c r="D6134">
        <v>6.55</v>
      </c>
      <c r="E6134">
        <v>4.87</v>
      </c>
      <c r="G6134">
        <v>73.569444439999998</v>
      </c>
      <c r="H6134">
        <v>5.7632453999999997</v>
      </c>
      <c r="I6134">
        <v>5.7555272200000003</v>
      </c>
      <c r="J6134">
        <v>5.7552868699999999</v>
      </c>
      <c r="K6134">
        <v>5.7547413599999997</v>
      </c>
    </row>
    <row r="6135" spans="1:11" x14ac:dyDescent="0.4">
      <c r="A6135" s="1">
        <v>44764.201388888891</v>
      </c>
      <c r="B6135">
        <v>7.27</v>
      </c>
      <c r="C6135">
        <v>5.67</v>
      </c>
      <c r="D6135">
        <v>6.53</v>
      </c>
      <c r="E6135">
        <v>4.82</v>
      </c>
      <c r="G6135">
        <v>73.576388890000004</v>
      </c>
      <c r="H6135">
        <v>5.7699848899999999</v>
      </c>
      <c r="I6135">
        <v>5.7612895599999998</v>
      </c>
      <c r="J6135">
        <v>5.7610646000000001</v>
      </c>
      <c r="K6135">
        <v>5.7605582899999996</v>
      </c>
    </row>
    <row r="6136" spans="1:11" x14ac:dyDescent="0.4">
      <c r="A6136" s="1">
        <v>44764.208333333336</v>
      </c>
      <c r="B6136">
        <v>7.2</v>
      </c>
      <c r="C6136">
        <v>5.69</v>
      </c>
      <c r="D6136">
        <v>6.56</v>
      </c>
      <c r="E6136">
        <v>4.46</v>
      </c>
      <c r="G6136">
        <v>73.583333330000002</v>
      </c>
      <c r="H6136">
        <v>5.7751038799999996</v>
      </c>
      <c r="I6136">
        <v>5.7672246100000004</v>
      </c>
      <c r="J6136">
        <v>5.7669846299999996</v>
      </c>
      <c r="K6136">
        <v>5.7664400599999999</v>
      </c>
    </row>
    <row r="6137" spans="1:11" x14ac:dyDescent="0.4">
      <c r="A6137" s="1">
        <v>44764.215277777781</v>
      </c>
      <c r="B6137">
        <v>7.19</v>
      </c>
      <c r="C6137">
        <v>5.64</v>
      </c>
      <c r="D6137">
        <v>6.83</v>
      </c>
      <c r="E6137">
        <v>4.68</v>
      </c>
      <c r="G6137">
        <v>73.590277779999994</v>
      </c>
      <c r="H6137">
        <v>5.7800193100000001</v>
      </c>
      <c r="I6137">
        <v>5.7718301600000004</v>
      </c>
      <c r="J6137">
        <v>5.7715902300000002</v>
      </c>
      <c r="K6137">
        <v>5.7710459700000003</v>
      </c>
    </row>
    <row r="6138" spans="1:11" x14ac:dyDescent="0.4">
      <c r="A6138" s="1">
        <v>44764.222222222219</v>
      </c>
      <c r="B6138">
        <v>7.11</v>
      </c>
      <c r="C6138">
        <v>5.63</v>
      </c>
      <c r="D6138">
        <v>6.79</v>
      </c>
      <c r="E6138">
        <v>4.46</v>
      </c>
      <c r="G6138">
        <v>73.597222220000006</v>
      </c>
      <c r="H6138">
        <v>5.7848033399999998</v>
      </c>
      <c r="I6138">
        <v>5.7773557000000002</v>
      </c>
      <c r="J6138">
        <v>5.7770934900000004</v>
      </c>
      <c r="K6138">
        <v>5.7764920499999999</v>
      </c>
    </row>
    <row r="6139" spans="1:11" x14ac:dyDescent="0.4">
      <c r="A6139" s="1">
        <v>44764.229166666664</v>
      </c>
      <c r="B6139">
        <v>7.09</v>
      </c>
      <c r="C6139">
        <v>5.55</v>
      </c>
      <c r="D6139">
        <v>6.63</v>
      </c>
      <c r="E6139">
        <v>4.46</v>
      </c>
      <c r="G6139">
        <v>73.604166669999998</v>
      </c>
      <c r="H6139">
        <v>5.7852878499999996</v>
      </c>
      <c r="I6139">
        <v>5.7776129300000001</v>
      </c>
      <c r="J6139">
        <v>5.7773508400000004</v>
      </c>
      <c r="K6139">
        <v>5.7767497800000003</v>
      </c>
    </row>
    <row r="6140" spans="1:11" x14ac:dyDescent="0.4">
      <c r="A6140" s="1">
        <v>44764.236111111109</v>
      </c>
      <c r="B6140">
        <v>7.04</v>
      </c>
      <c r="C6140">
        <v>5.46</v>
      </c>
      <c r="D6140">
        <v>6.72</v>
      </c>
      <c r="E6140">
        <v>4.54</v>
      </c>
      <c r="G6140">
        <v>73.611111109999996</v>
      </c>
      <c r="H6140">
        <v>5.7894175900000002</v>
      </c>
      <c r="I6140">
        <v>5.7809434399999997</v>
      </c>
      <c r="J6140">
        <v>5.7806812000000001</v>
      </c>
      <c r="K6140">
        <v>5.7800802100000004</v>
      </c>
    </row>
    <row r="6141" spans="1:11" x14ac:dyDescent="0.4">
      <c r="A6141" s="1">
        <v>44764.243055555555</v>
      </c>
      <c r="B6141">
        <v>7.01</v>
      </c>
      <c r="C6141">
        <v>5.47</v>
      </c>
      <c r="D6141">
        <v>6.55</v>
      </c>
      <c r="E6141">
        <v>4.42</v>
      </c>
      <c r="G6141">
        <v>73.618055560000002</v>
      </c>
      <c r="H6141">
        <v>5.7974300999999997</v>
      </c>
      <c r="I6141">
        <v>5.7890565799999996</v>
      </c>
      <c r="J6141">
        <v>5.7887718000000001</v>
      </c>
      <c r="K6141">
        <v>5.7881123800000003</v>
      </c>
    </row>
    <row r="6142" spans="1:11" x14ac:dyDescent="0.4">
      <c r="A6142" s="1">
        <v>44764.25</v>
      </c>
      <c r="B6142">
        <v>6.96</v>
      </c>
      <c r="C6142">
        <v>5.47</v>
      </c>
      <c r="D6142">
        <v>6.5</v>
      </c>
      <c r="E6142">
        <v>4.75</v>
      </c>
      <c r="G6142">
        <v>73.625</v>
      </c>
      <c r="H6142">
        <v>5.8004973</v>
      </c>
      <c r="I6142">
        <v>5.7919906900000004</v>
      </c>
      <c r="J6142">
        <v>5.7917288899999999</v>
      </c>
      <c r="K6142">
        <v>5.7911289400000001</v>
      </c>
    </row>
    <row r="6143" spans="1:11" x14ac:dyDescent="0.4">
      <c r="A6143" s="1">
        <v>44764.256944444445</v>
      </c>
      <c r="B6143">
        <v>6.82</v>
      </c>
      <c r="C6143">
        <v>5.44</v>
      </c>
      <c r="D6143">
        <v>6.53</v>
      </c>
      <c r="E6143">
        <v>4.53</v>
      </c>
      <c r="G6143">
        <v>73.631944439999998</v>
      </c>
      <c r="H6143">
        <v>5.8034774699999998</v>
      </c>
      <c r="I6143">
        <v>5.7937910500000003</v>
      </c>
      <c r="J6143">
        <v>5.7935515999999998</v>
      </c>
      <c r="K6143">
        <v>5.7930092999999996</v>
      </c>
    </row>
    <row r="6144" spans="1:11" x14ac:dyDescent="0.4">
      <c r="A6144" s="1">
        <v>44764.263888888891</v>
      </c>
      <c r="B6144">
        <v>6.76</v>
      </c>
      <c r="C6144">
        <v>5.35</v>
      </c>
      <c r="D6144">
        <v>6.63</v>
      </c>
      <c r="E6144">
        <v>4.34</v>
      </c>
      <c r="G6144">
        <v>73.638888890000004</v>
      </c>
      <c r="H6144">
        <v>5.8109666600000001</v>
      </c>
      <c r="I6144">
        <v>5.8019782400000004</v>
      </c>
      <c r="J6144">
        <v>5.8017167499999998</v>
      </c>
      <c r="K6144">
        <v>5.8011177800000002</v>
      </c>
    </row>
    <row r="6145" spans="1:11" x14ac:dyDescent="0.4">
      <c r="A6145" s="1">
        <v>44764.270833333336</v>
      </c>
      <c r="B6145">
        <v>6.77</v>
      </c>
      <c r="C6145">
        <v>5.31</v>
      </c>
      <c r="D6145">
        <v>6.76</v>
      </c>
      <c r="E6145">
        <v>4.54</v>
      </c>
      <c r="G6145">
        <v>73.645833330000002</v>
      </c>
      <c r="H6145">
        <v>5.8153315399999999</v>
      </c>
      <c r="I6145">
        <v>5.8057812499999999</v>
      </c>
      <c r="J6145">
        <v>5.8055197200000004</v>
      </c>
      <c r="K6145">
        <v>5.8049209599999996</v>
      </c>
    </row>
    <row r="6146" spans="1:11" x14ac:dyDescent="0.4">
      <c r="A6146" s="1">
        <v>44764.277777777781</v>
      </c>
      <c r="B6146">
        <v>6.76</v>
      </c>
      <c r="C6146">
        <v>5.31</v>
      </c>
      <c r="D6146">
        <v>6.79</v>
      </c>
      <c r="E6146">
        <v>4.66</v>
      </c>
      <c r="G6146">
        <v>73.652777779999994</v>
      </c>
      <c r="H6146">
        <v>5.8242767899999999</v>
      </c>
      <c r="I6146">
        <v>5.8143010799999999</v>
      </c>
      <c r="J6146">
        <v>5.8140395600000003</v>
      </c>
      <c r="K6146">
        <v>5.8134410799999996</v>
      </c>
    </row>
    <row r="6147" spans="1:11" x14ac:dyDescent="0.4">
      <c r="A6147" s="1">
        <v>44764.284722222219</v>
      </c>
      <c r="B6147">
        <v>6.75</v>
      </c>
      <c r="C6147">
        <v>5.18</v>
      </c>
      <c r="D6147">
        <v>6.67</v>
      </c>
      <c r="E6147">
        <v>4.49</v>
      </c>
      <c r="G6147">
        <v>73.659722220000006</v>
      </c>
      <c r="H6147">
        <v>5.8361382300000004</v>
      </c>
      <c r="I6147">
        <v>5.8241670900000004</v>
      </c>
      <c r="J6147">
        <v>5.8239046800000001</v>
      </c>
      <c r="K6147">
        <v>5.8233053899999998</v>
      </c>
    </row>
    <row r="6148" spans="1:11" x14ac:dyDescent="0.4">
      <c r="A6148" s="1">
        <v>44764.291666666664</v>
      </c>
      <c r="B6148">
        <v>6.71</v>
      </c>
      <c r="C6148">
        <v>5.21</v>
      </c>
      <c r="D6148">
        <v>6.7</v>
      </c>
      <c r="E6148">
        <v>4.33</v>
      </c>
      <c r="G6148">
        <v>73.666666669999998</v>
      </c>
      <c r="H6148">
        <v>5.8527153099999998</v>
      </c>
      <c r="I6148">
        <v>5.8403109100000004</v>
      </c>
      <c r="J6148">
        <v>5.8400482499999997</v>
      </c>
      <c r="K6148">
        <v>5.8394486399999996</v>
      </c>
    </row>
    <row r="6149" spans="1:11" x14ac:dyDescent="0.4">
      <c r="A6149" s="1">
        <v>44764.298611111109</v>
      </c>
      <c r="B6149">
        <v>6.7</v>
      </c>
      <c r="C6149">
        <v>5.18</v>
      </c>
      <c r="D6149">
        <v>6.63</v>
      </c>
      <c r="E6149">
        <v>4.33</v>
      </c>
      <c r="G6149">
        <v>73.673611109999996</v>
      </c>
      <c r="H6149">
        <v>5.8638988400000001</v>
      </c>
      <c r="I6149">
        <v>5.8532062500000004</v>
      </c>
      <c r="J6149">
        <v>5.8529670899999999</v>
      </c>
      <c r="K6149">
        <v>5.8524260999999997</v>
      </c>
    </row>
    <row r="6150" spans="1:11" x14ac:dyDescent="0.4">
      <c r="A6150" s="1">
        <v>44764.305555555555</v>
      </c>
      <c r="B6150">
        <v>6.6</v>
      </c>
      <c r="C6150">
        <v>5.16</v>
      </c>
      <c r="D6150">
        <v>6.56</v>
      </c>
      <c r="E6150">
        <v>3.96</v>
      </c>
      <c r="G6150">
        <v>73.680555560000002</v>
      </c>
      <c r="H6150">
        <v>5.8716255200000003</v>
      </c>
      <c r="I6150">
        <v>5.8624143100000001</v>
      </c>
      <c r="J6150">
        <v>5.8621309100000003</v>
      </c>
      <c r="K6150">
        <v>5.8614751500000004</v>
      </c>
    </row>
    <row r="6151" spans="1:11" x14ac:dyDescent="0.4">
      <c r="A6151" s="1">
        <v>44764.3125</v>
      </c>
      <c r="B6151">
        <v>6.66</v>
      </c>
      <c r="C6151">
        <v>5.0999999999999996</v>
      </c>
      <c r="D6151">
        <v>6.72</v>
      </c>
      <c r="E6151">
        <v>3.86</v>
      </c>
      <c r="G6151">
        <v>73.6875</v>
      </c>
      <c r="H6151">
        <v>5.8836420800000004</v>
      </c>
      <c r="I6151">
        <v>5.8719914400000004</v>
      </c>
      <c r="J6151">
        <v>5.8717068299999999</v>
      </c>
      <c r="K6151">
        <v>5.8710496399999998</v>
      </c>
    </row>
    <row r="6152" spans="1:11" x14ac:dyDescent="0.4">
      <c r="A6152" s="1">
        <v>44764.319444444445</v>
      </c>
      <c r="B6152">
        <v>7.06</v>
      </c>
      <c r="C6152">
        <v>4.99</v>
      </c>
      <c r="D6152">
        <v>6.54</v>
      </c>
      <c r="E6152">
        <v>4.03</v>
      </c>
      <c r="G6152">
        <v>73.694444439999998</v>
      </c>
      <c r="H6152">
        <v>5.9246390699999996</v>
      </c>
      <c r="I6152">
        <v>5.8648406700000004</v>
      </c>
      <c r="J6152">
        <v>5.8641998800000001</v>
      </c>
      <c r="K6152">
        <v>5.8629351200000004</v>
      </c>
    </row>
    <row r="6153" spans="1:11" x14ac:dyDescent="0.4">
      <c r="A6153" s="1">
        <v>44764.326388888891</v>
      </c>
      <c r="B6153">
        <v>7.09</v>
      </c>
      <c r="C6153">
        <v>4.95</v>
      </c>
      <c r="D6153">
        <v>6.48</v>
      </c>
      <c r="E6153">
        <v>4.1399999999999997</v>
      </c>
      <c r="G6153">
        <v>73.701388890000004</v>
      </c>
      <c r="H6153">
        <v>5.9364730799999998</v>
      </c>
      <c r="I6153">
        <v>5.8621509600000001</v>
      </c>
      <c r="J6153">
        <v>5.8610383500000003</v>
      </c>
      <c r="K6153">
        <v>5.8590701799999998</v>
      </c>
    </row>
    <row r="6154" spans="1:11" x14ac:dyDescent="0.4">
      <c r="A6154" s="1">
        <v>44764.333333333336</v>
      </c>
      <c r="B6154">
        <v>7.05</v>
      </c>
      <c r="C6154">
        <v>5</v>
      </c>
      <c r="D6154">
        <v>6.43</v>
      </c>
      <c r="E6154">
        <v>4.0599999999999996</v>
      </c>
      <c r="G6154">
        <v>73.708333330000002</v>
      </c>
      <c r="H6154">
        <v>5.9190435399999997</v>
      </c>
      <c r="I6154">
        <v>5.9076749099999999</v>
      </c>
      <c r="J6154">
        <v>5.9074127499999998</v>
      </c>
      <c r="K6154">
        <v>5.90681367</v>
      </c>
    </row>
    <row r="6155" spans="1:11" x14ac:dyDescent="0.4">
      <c r="A6155" s="1">
        <v>44764.340277777781</v>
      </c>
      <c r="B6155">
        <v>6.89</v>
      </c>
      <c r="C6155">
        <v>4.96</v>
      </c>
      <c r="D6155">
        <v>6.57</v>
      </c>
      <c r="E6155">
        <v>4.01</v>
      </c>
      <c r="G6155">
        <v>73.715277779999994</v>
      </c>
      <c r="H6155">
        <v>5.9291926000000004</v>
      </c>
      <c r="I6155">
        <v>5.9170465500000002</v>
      </c>
      <c r="J6155">
        <v>5.9168219400000002</v>
      </c>
      <c r="K6155">
        <v>5.9163187700000002</v>
      </c>
    </row>
    <row r="6156" spans="1:11" x14ac:dyDescent="0.4">
      <c r="A6156" s="1">
        <v>44764.347222222219</v>
      </c>
      <c r="B6156">
        <v>6.86</v>
      </c>
      <c r="C6156">
        <v>5.0199999999999996</v>
      </c>
      <c r="D6156">
        <v>6.73</v>
      </c>
      <c r="E6156">
        <v>4.1100000000000003</v>
      </c>
      <c r="G6156">
        <v>73.722222220000006</v>
      </c>
      <c r="H6156">
        <v>5.9512198400000003</v>
      </c>
      <c r="I6156">
        <v>5.9391366200000002</v>
      </c>
      <c r="J6156">
        <v>5.9388969200000004</v>
      </c>
      <c r="K6156">
        <v>5.9383556799999999</v>
      </c>
    </row>
    <row r="6157" spans="1:11" x14ac:dyDescent="0.4">
      <c r="A6157" s="1">
        <v>44764.354166666664</v>
      </c>
      <c r="B6157">
        <v>6.84</v>
      </c>
      <c r="C6157">
        <v>4.97</v>
      </c>
      <c r="D6157">
        <v>6.65</v>
      </c>
      <c r="E6157">
        <v>4.25</v>
      </c>
      <c r="G6157">
        <v>73.729166669999998</v>
      </c>
      <c r="H6157">
        <v>5.9656480700000003</v>
      </c>
      <c r="I6157">
        <v>5.9556941300000004</v>
      </c>
      <c r="J6157">
        <v>5.9554107500000004</v>
      </c>
      <c r="K6157">
        <v>5.9547554700000003</v>
      </c>
    </row>
    <row r="6158" spans="1:11" x14ac:dyDescent="0.4">
      <c r="A6158" s="1">
        <v>44764.361111111109</v>
      </c>
      <c r="B6158">
        <v>6.81</v>
      </c>
      <c r="C6158">
        <v>4.96</v>
      </c>
      <c r="D6158">
        <v>6.49</v>
      </c>
      <c r="E6158">
        <v>4.12</v>
      </c>
      <c r="G6158">
        <v>73.736111109999996</v>
      </c>
      <c r="H6158">
        <v>5.9765969999999999</v>
      </c>
      <c r="I6158">
        <v>5.9657121100000001</v>
      </c>
      <c r="J6158">
        <v>5.9654734700000001</v>
      </c>
      <c r="K6158">
        <v>5.9649338600000004</v>
      </c>
    </row>
    <row r="6159" spans="1:11" x14ac:dyDescent="0.4">
      <c r="A6159" s="1">
        <v>44764.368055555555</v>
      </c>
      <c r="B6159">
        <v>6.8</v>
      </c>
      <c r="C6159">
        <v>4.9400000000000004</v>
      </c>
      <c r="D6159">
        <v>6.39</v>
      </c>
      <c r="E6159">
        <v>3.98</v>
      </c>
      <c r="G6159">
        <v>73.743055560000002</v>
      </c>
      <c r="H6159">
        <v>5.9927430099999999</v>
      </c>
      <c r="I6159">
        <v>5.9796122299999999</v>
      </c>
      <c r="J6159">
        <v>5.9793875500000002</v>
      </c>
      <c r="K6159">
        <v>5.9788850399999998</v>
      </c>
    </row>
    <row r="6160" spans="1:11" x14ac:dyDescent="0.4">
      <c r="A6160" s="1">
        <v>44764.375</v>
      </c>
      <c r="B6160">
        <v>6.76</v>
      </c>
      <c r="C6160">
        <v>4.8</v>
      </c>
      <c r="D6160">
        <v>5.98</v>
      </c>
      <c r="E6160">
        <v>3.69</v>
      </c>
      <c r="G6160">
        <v>73.75</v>
      </c>
      <c r="H6160">
        <v>6.0057611099999999</v>
      </c>
      <c r="I6160">
        <v>5.9952134499999996</v>
      </c>
      <c r="J6160">
        <v>5.9949905499999998</v>
      </c>
      <c r="K6160">
        <v>5.9944902500000001</v>
      </c>
    </row>
    <row r="6161" spans="1:11" x14ac:dyDescent="0.4">
      <c r="A6161" s="1">
        <v>44764.381944444445</v>
      </c>
      <c r="B6161">
        <v>6.75</v>
      </c>
      <c r="C6161">
        <v>4.72</v>
      </c>
      <c r="D6161">
        <v>5.83</v>
      </c>
      <c r="E6161">
        <v>3.25</v>
      </c>
      <c r="G6161">
        <v>73.756944439999998</v>
      </c>
      <c r="H6161">
        <v>6.0185768700000004</v>
      </c>
      <c r="I6161">
        <v>6.0092155299999996</v>
      </c>
      <c r="J6161">
        <v>6.0089558099999998</v>
      </c>
      <c r="K6161">
        <v>6.0083612000000004</v>
      </c>
    </row>
    <row r="6162" spans="1:11" x14ac:dyDescent="0.4">
      <c r="A6162" s="1">
        <v>44764.388888888891</v>
      </c>
      <c r="B6162">
        <v>6.74</v>
      </c>
      <c r="C6162">
        <v>4.83</v>
      </c>
      <c r="D6162">
        <v>5.89</v>
      </c>
      <c r="E6162">
        <v>3.16</v>
      </c>
      <c r="G6162">
        <v>73.763888890000004</v>
      </c>
      <c r="H6162">
        <v>6.0270328900000001</v>
      </c>
      <c r="I6162">
        <v>6.0170102700000001</v>
      </c>
      <c r="J6162">
        <v>6.0167729200000002</v>
      </c>
      <c r="K6162">
        <v>6.0162357699999998</v>
      </c>
    </row>
    <row r="6163" spans="1:11" x14ac:dyDescent="0.4">
      <c r="A6163" s="1">
        <v>44764.395833333336</v>
      </c>
      <c r="B6163">
        <v>6.72</v>
      </c>
      <c r="C6163">
        <v>4.8099999999999996</v>
      </c>
      <c r="D6163">
        <v>5.69</v>
      </c>
      <c r="E6163">
        <v>3.34</v>
      </c>
      <c r="G6163">
        <v>73.770833330000002</v>
      </c>
      <c r="H6163">
        <v>6.0366148700000002</v>
      </c>
      <c r="I6163">
        <v>6.0260433300000003</v>
      </c>
      <c r="J6163">
        <v>6.0257611400000002</v>
      </c>
      <c r="K6163">
        <v>6.0251090200000004</v>
      </c>
    </row>
    <row r="6164" spans="1:11" x14ac:dyDescent="0.4">
      <c r="A6164" s="1">
        <v>44764.402777777781</v>
      </c>
      <c r="B6164">
        <v>6.66</v>
      </c>
      <c r="C6164">
        <v>4.8</v>
      </c>
      <c r="D6164">
        <v>5.32</v>
      </c>
      <c r="E6164">
        <v>3.31</v>
      </c>
      <c r="G6164">
        <v>73.777777779999994</v>
      </c>
      <c r="H6164">
        <v>6.0799532000000003</v>
      </c>
      <c r="I6164">
        <v>6.0168820600000004</v>
      </c>
      <c r="J6164">
        <v>6.0160630700000004</v>
      </c>
      <c r="K6164">
        <v>6.0143031699999998</v>
      </c>
    </row>
    <row r="6165" spans="1:11" x14ac:dyDescent="0.4">
      <c r="A6165" s="1">
        <v>44764.409722222219</v>
      </c>
      <c r="B6165">
        <v>6.91</v>
      </c>
      <c r="C6165">
        <v>4.84</v>
      </c>
      <c r="D6165">
        <v>5.52</v>
      </c>
      <c r="E6165">
        <v>3.43</v>
      </c>
      <c r="G6165">
        <v>73.784722220000006</v>
      </c>
      <c r="H6165">
        <v>6.1167673100000002</v>
      </c>
      <c r="I6165">
        <v>6.0008710599999997</v>
      </c>
      <c r="J6165">
        <v>5.9997262999999998</v>
      </c>
      <c r="K6165">
        <v>5.9976023200000004</v>
      </c>
    </row>
    <row r="6166" spans="1:11" x14ac:dyDescent="0.4">
      <c r="A6166" s="1">
        <v>44764.416666666664</v>
      </c>
      <c r="B6166">
        <v>6.78</v>
      </c>
      <c r="C6166">
        <v>4.75</v>
      </c>
      <c r="D6166">
        <v>5.57</v>
      </c>
      <c r="E6166">
        <v>3.18</v>
      </c>
      <c r="G6166">
        <v>73.791666669999998</v>
      </c>
      <c r="H6166">
        <v>6.1153699799999997</v>
      </c>
      <c r="I6166">
        <v>6.0147909899999998</v>
      </c>
      <c r="J6166">
        <v>6.0136781600000004</v>
      </c>
      <c r="K6166">
        <v>6.0117285300000001</v>
      </c>
    </row>
    <row r="6167" spans="1:11" x14ac:dyDescent="0.4">
      <c r="A6167" s="1">
        <v>44764.423611111109</v>
      </c>
      <c r="B6167">
        <v>6.71</v>
      </c>
      <c r="C6167">
        <v>4.7</v>
      </c>
      <c r="D6167">
        <v>5.47</v>
      </c>
      <c r="E6167">
        <v>3.18</v>
      </c>
      <c r="G6167">
        <v>73.798611109999996</v>
      </c>
      <c r="H6167">
        <v>6.0681174499999999</v>
      </c>
      <c r="I6167">
        <v>6.0599888499999999</v>
      </c>
      <c r="J6167">
        <v>6.0597075699999996</v>
      </c>
      <c r="K6167">
        <v>6.0590562800000001</v>
      </c>
    </row>
    <row r="6168" spans="1:11" x14ac:dyDescent="0.4">
      <c r="A6168" s="1">
        <v>44764.430555555555</v>
      </c>
      <c r="B6168">
        <v>6.63</v>
      </c>
      <c r="C6168">
        <v>4.66</v>
      </c>
      <c r="D6168">
        <v>5.46</v>
      </c>
      <c r="E6168">
        <v>2.97</v>
      </c>
      <c r="G6168">
        <v>73.805555560000002</v>
      </c>
      <c r="H6168">
        <v>6.0674180299999998</v>
      </c>
      <c r="I6168">
        <v>6.06060131</v>
      </c>
      <c r="J6168">
        <v>6.06019621</v>
      </c>
      <c r="K6168">
        <v>6.05920594</v>
      </c>
    </row>
    <row r="6169" spans="1:11" x14ac:dyDescent="0.4">
      <c r="A6169" s="1">
        <v>44764.4375</v>
      </c>
      <c r="B6169">
        <v>6.58</v>
      </c>
      <c r="C6169">
        <v>4.72</v>
      </c>
      <c r="D6169">
        <v>5.84</v>
      </c>
      <c r="E6169">
        <v>2.7</v>
      </c>
      <c r="G6169">
        <v>73.8125</v>
      </c>
      <c r="H6169">
        <v>6.0575077200000003</v>
      </c>
      <c r="I6169">
        <v>6.0521890899999997</v>
      </c>
      <c r="J6169">
        <v>6.05172709</v>
      </c>
      <c r="K6169">
        <v>6.0505698099999998</v>
      </c>
    </row>
    <row r="6170" spans="1:11" x14ac:dyDescent="0.4">
      <c r="A6170" s="1">
        <v>44764.444444444445</v>
      </c>
      <c r="B6170">
        <v>6.58</v>
      </c>
      <c r="C6170">
        <v>4.76</v>
      </c>
      <c r="D6170">
        <v>5.3</v>
      </c>
      <c r="E6170">
        <v>3.01</v>
      </c>
      <c r="G6170">
        <v>73.819444439999998</v>
      </c>
      <c r="H6170">
        <v>6.04943805</v>
      </c>
      <c r="I6170">
        <v>6.0422558000000004</v>
      </c>
      <c r="J6170">
        <v>6.0417937100000003</v>
      </c>
      <c r="K6170">
        <v>6.0406366199999999</v>
      </c>
    </row>
    <row r="6171" spans="1:11" x14ac:dyDescent="0.4">
      <c r="A6171" s="1">
        <v>44764.451388888891</v>
      </c>
      <c r="B6171">
        <v>6.62</v>
      </c>
      <c r="C6171">
        <v>4.71</v>
      </c>
      <c r="D6171">
        <v>5.94</v>
      </c>
      <c r="E6171">
        <v>3.63</v>
      </c>
      <c r="G6171">
        <v>73.826388890000004</v>
      </c>
      <c r="H6171">
        <v>6.0442318899999998</v>
      </c>
      <c r="I6171">
        <v>6.0375258299999999</v>
      </c>
      <c r="J6171">
        <v>6.0371211999999996</v>
      </c>
      <c r="K6171">
        <v>6.0361320699999998</v>
      </c>
    </row>
    <row r="6172" spans="1:11" x14ac:dyDescent="0.4">
      <c r="A6172" s="1">
        <v>44764.458333333336</v>
      </c>
      <c r="B6172">
        <v>7.18</v>
      </c>
      <c r="C6172">
        <v>4.87</v>
      </c>
      <c r="D6172">
        <v>5.77</v>
      </c>
      <c r="E6172">
        <v>3.31</v>
      </c>
      <c r="G6172">
        <v>73.833333330000002</v>
      </c>
      <c r="H6172">
        <v>6.0403072499999997</v>
      </c>
      <c r="I6172">
        <v>6.0324791400000004</v>
      </c>
      <c r="J6172">
        <v>6.0320743400000003</v>
      </c>
      <c r="K6172">
        <v>6.0310851000000003</v>
      </c>
    </row>
    <row r="6173" spans="1:11" x14ac:dyDescent="0.4">
      <c r="A6173" s="1">
        <v>44764.465277777781</v>
      </c>
      <c r="B6173">
        <v>7.52</v>
      </c>
      <c r="C6173">
        <v>5.48</v>
      </c>
      <c r="D6173">
        <v>6.76</v>
      </c>
      <c r="E6173">
        <v>3.94</v>
      </c>
      <c r="G6173">
        <v>73.840277779999994</v>
      </c>
      <c r="H6173">
        <v>6.0397263099999998</v>
      </c>
      <c r="I6173">
        <v>6.0309388899999998</v>
      </c>
      <c r="J6173">
        <v>6.0305882300000002</v>
      </c>
      <c r="K6173">
        <v>6.0297512700000002</v>
      </c>
    </row>
    <row r="6174" spans="1:11" x14ac:dyDescent="0.4">
      <c r="A6174" s="1">
        <v>44764.472222222219</v>
      </c>
      <c r="B6174">
        <v>7.35</v>
      </c>
      <c r="C6174">
        <v>5.42</v>
      </c>
      <c r="D6174">
        <v>6.38</v>
      </c>
      <c r="E6174">
        <v>3.49</v>
      </c>
      <c r="G6174">
        <v>73.847222220000006</v>
      </c>
      <c r="H6174">
        <v>6.0366099499999999</v>
      </c>
      <c r="I6174">
        <v>6.0276915300000002</v>
      </c>
      <c r="J6174">
        <v>6.0274106400000003</v>
      </c>
      <c r="K6174">
        <v>6.02676064</v>
      </c>
    </row>
    <row r="6175" spans="1:11" x14ac:dyDescent="0.4">
      <c r="A6175" s="1">
        <v>44764.479166666664</v>
      </c>
      <c r="B6175">
        <v>7.35</v>
      </c>
      <c r="C6175">
        <v>5.24</v>
      </c>
      <c r="D6175">
        <v>6.74</v>
      </c>
      <c r="E6175">
        <v>4.6100000000000003</v>
      </c>
      <c r="G6175">
        <v>73.854166669999998</v>
      </c>
      <c r="H6175">
        <v>6.0973828499999998</v>
      </c>
      <c r="I6175">
        <v>6.0211071299999999</v>
      </c>
      <c r="J6175">
        <v>6.02066006</v>
      </c>
      <c r="K6175">
        <v>6.0198600300000003</v>
      </c>
    </row>
    <row r="6176" spans="1:11" x14ac:dyDescent="0.4">
      <c r="A6176" s="1">
        <v>44764.486111111109</v>
      </c>
      <c r="B6176">
        <v>7.5</v>
      </c>
      <c r="C6176">
        <v>5.17</v>
      </c>
      <c r="D6176">
        <v>6.87</v>
      </c>
      <c r="E6176">
        <v>4.4800000000000004</v>
      </c>
      <c r="G6176">
        <v>73.861111109999996</v>
      </c>
      <c r="H6176">
        <v>6.1720970199999998</v>
      </c>
      <c r="I6176">
        <v>6.0377926300000002</v>
      </c>
      <c r="J6176">
        <v>6.0368993399999997</v>
      </c>
      <c r="K6176">
        <v>6.0353119599999996</v>
      </c>
    </row>
    <row r="6177" spans="1:11" x14ac:dyDescent="0.4">
      <c r="A6177" s="1">
        <v>44764.493055555555</v>
      </c>
      <c r="B6177">
        <v>7.59</v>
      </c>
      <c r="C6177">
        <v>5.26</v>
      </c>
      <c r="D6177">
        <v>6.87</v>
      </c>
      <c r="E6177">
        <v>4.53</v>
      </c>
      <c r="G6177">
        <v>73.868055560000002</v>
      </c>
      <c r="H6177">
        <v>6.2188793899999997</v>
      </c>
      <c r="I6177">
        <v>6.0601087900000001</v>
      </c>
      <c r="J6177">
        <v>6.0589153900000001</v>
      </c>
      <c r="K6177">
        <v>6.0568599499999998</v>
      </c>
    </row>
    <row r="6178" spans="1:11" x14ac:dyDescent="0.4">
      <c r="A6178" s="1">
        <v>44764.5</v>
      </c>
      <c r="B6178">
        <v>7.6</v>
      </c>
      <c r="C6178">
        <v>5.18</v>
      </c>
      <c r="D6178">
        <v>6.95</v>
      </c>
      <c r="E6178">
        <v>4.67</v>
      </c>
      <c r="G6178">
        <v>73.875</v>
      </c>
      <c r="H6178">
        <v>6.2534425100000002</v>
      </c>
      <c r="I6178">
        <v>6.1023487000000003</v>
      </c>
      <c r="J6178">
        <v>6.1012089899999999</v>
      </c>
      <c r="K6178">
        <v>6.0993097599999997</v>
      </c>
    </row>
    <row r="6179" spans="1:11" x14ac:dyDescent="0.4">
      <c r="A6179" s="1">
        <v>44764.506944444445</v>
      </c>
      <c r="B6179">
        <v>7.63</v>
      </c>
      <c r="C6179">
        <v>5.22</v>
      </c>
      <c r="D6179">
        <v>6.62</v>
      </c>
      <c r="E6179">
        <v>4.3499999999999996</v>
      </c>
      <c r="G6179">
        <v>73.881944439999998</v>
      </c>
      <c r="H6179">
        <v>6.2676824499999997</v>
      </c>
      <c r="I6179">
        <v>6.1422698999999996</v>
      </c>
      <c r="J6179">
        <v>6.1410096699999999</v>
      </c>
      <c r="K6179">
        <v>6.1387964699999999</v>
      </c>
    </row>
    <row r="6180" spans="1:11" x14ac:dyDescent="0.4">
      <c r="A6180" s="1">
        <v>44764.513888888891</v>
      </c>
      <c r="B6180">
        <v>7.55</v>
      </c>
      <c r="C6180">
        <v>4.9800000000000004</v>
      </c>
      <c r="D6180">
        <v>6.74</v>
      </c>
      <c r="E6180">
        <v>4.62</v>
      </c>
      <c r="G6180">
        <v>73.888888890000004</v>
      </c>
      <c r="H6180">
        <v>6.2407421100000002</v>
      </c>
      <c r="I6180">
        <v>6.1805830100000003</v>
      </c>
      <c r="J6180">
        <v>6.1791528400000004</v>
      </c>
      <c r="K6180">
        <v>6.1765830800000003</v>
      </c>
    </row>
    <row r="6181" spans="1:11" x14ac:dyDescent="0.4">
      <c r="A6181" s="1">
        <v>44764.520833333336</v>
      </c>
      <c r="B6181">
        <v>7.6</v>
      </c>
      <c r="C6181">
        <v>5.2</v>
      </c>
      <c r="D6181">
        <v>6.91</v>
      </c>
      <c r="E6181">
        <v>4.67</v>
      </c>
      <c r="G6181">
        <v>73.895833330000002</v>
      </c>
      <c r="H6181">
        <v>6.2763155700000004</v>
      </c>
      <c r="I6181">
        <v>6.18644851</v>
      </c>
      <c r="J6181">
        <v>6.1850647500000004</v>
      </c>
      <c r="K6181">
        <v>6.1825307399999998</v>
      </c>
    </row>
    <row r="6182" spans="1:11" x14ac:dyDescent="0.4">
      <c r="A6182" s="1">
        <v>44764.527777777781</v>
      </c>
      <c r="B6182">
        <v>7.61</v>
      </c>
      <c r="C6182">
        <v>5.46</v>
      </c>
      <c r="D6182">
        <v>7.29</v>
      </c>
      <c r="E6182">
        <v>4.8899999999999997</v>
      </c>
      <c r="G6182">
        <v>73.902777779999994</v>
      </c>
      <c r="H6182">
        <v>6.2430116099999999</v>
      </c>
      <c r="I6182">
        <v>6.2034992300000003</v>
      </c>
      <c r="J6182">
        <v>6.2020901500000001</v>
      </c>
      <c r="K6182">
        <v>6.1996329799999996</v>
      </c>
    </row>
    <row r="6183" spans="1:11" x14ac:dyDescent="0.4">
      <c r="A6183" s="1">
        <v>44764.534722222219</v>
      </c>
      <c r="B6183">
        <v>7.59</v>
      </c>
      <c r="C6183">
        <v>5.62</v>
      </c>
      <c r="D6183">
        <v>7.46</v>
      </c>
      <c r="E6183">
        <v>5.01</v>
      </c>
      <c r="G6183">
        <v>73.909722220000006</v>
      </c>
      <c r="H6183">
        <v>6.2499200000000004</v>
      </c>
      <c r="I6183">
        <v>6.2157285099999999</v>
      </c>
      <c r="J6183">
        <v>6.2147914799999997</v>
      </c>
      <c r="K6183">
        <v>6.21299519</v>
      </c>
    </row>
    <row r="6184" spans="1:11" x14ac:dyDescent="0.4">
      <c r="A6184" s="1">
        <v>44764.541666666664</v>
      </c>
      <c r="B6184">
        <v>7.66</v>
      </c>
      <c r="C6184">
        <v>5.42</v>
      </c>
      <c r="D6184">
        <v>7.32</v>
      </c>
      <c r="E6184">
        <v>4.88</v>
      </c>
      <c r="G6184">
        <v>73.916666669999998</v>
      </c>
      <c r="H6184">
        <v>6.3099870400000002</v>
      </c>
      <c r="I6184">
        <v>6.1966089899999997</v>
      </c>
      <c r="J6184">
        <v>6.1950597299999997</v>
      </c>
      <c r="K6184">
        <v>6.1919158300000001</v>
      </c>
    </row>
    <row r="6185" spans="1:11" x14ac:dyDescent="0.4">
      <c r="A6185" s="1">
        <v>44764.548611111109</v>
      </c>
      <c r="B6185">
        <v>7.64</v>
      </c>
      <c r="C6185">
        <v>5.54</v>
      </c>
      <c r="D6185">
        <v>7.13</v>
      </c>
      <c r="E6185">
        <v>4.82</v>
      </c>
      <c r="G6185">
        <v>73.923611109999996</v>
      </c>
      <c r="H6185">
        <v>6.3367304400000002</v>
      </c>
      <c r="I6185">
        <v>6.1870426600000004</v>
      </c>
      <c r="J6185">
        <v>6.18579363</v>
      </c>
      <c r="K6185">
        <v>6.1836611599999998</v>
      </c>
    </row>
    <row r="6186" spans="1:11" x14ac:dyDescent="0.4">
      <c r="A6186" s="1">
        <v>44764.555555555555</v>
      </c>
      <c r="B6186">
        <v>7.81</v>
      </c>
      <c r="C6186">
        <v>5.65</v>
      </c>
      <c r="D6186">
        <v>7.35</v>
      </c>
      <c r="E6186">
        <v>4.8899999999999997</v>
      </c>
      <c r="G6186">
        <v>73.930555560000002</v>
      </c>
      <c r="H6186">
        <v>6.3608580899999998</v>
      </c>
      <c r="I6186">
        <v>6.2019749900000001</v>
      </c>
      <c r="J6186">
        <v>6.2006789099999997</v>
      </c>
      <c r="K6186">
        <v>6.1984764400000003</v>
      </c>
    </row>
    <row r="6187" spans="1:11" x14ac:dyDescent="0.4">
      <c r="A6187" s="1">
        <v>44764.5625</v>
      </c>
      <c r="B6187">
        <v>7.76</v>
      </c>
      <c r="C6187">
        <v>5.4</v>
      </c>
      <c r="D6187">
        <v>7.07</v>
      </c>
      <c r="E6187">
        <v>4.72</v>
      </c>
      <c r="G6187">
        <v>73.9375</v>
      </c>
      <c r="H6187">
        <v>6.4097514000000002</v>
      </c>
      <c r="I6187">
        <v>6.2142049200000002</v>
      </c>
      <c r="J6187">
        <v>6.2123784999999998</v>
      </c>
      <c r="K6187">
        <v>6.2088930700000002</v>
      </c>
    </row>
    <row r="6188" spans="1:11" x14ac:dyDescent="0.4">
      <c r="A6188" s="1">
        <v>44764.569444444445</v>
      </c>
      <c r="B6188">
        <v>7.82</v>
      </c>
      <c r="C6188">
        <v>5.19</v>
      </c>
      <c r="D6188">
        <v>6.73</v>
      </c>
      <c r="E6188">
        <v>4.5199999999999996</v>
      </c>
      <c r="G6188">
        <v>73.944444439999998</v>
      </c>
      <c r="H6188">
        <v>6.4255102300000004</v>
      </c>
      <c r="I6188">
        <v>6.2138497700000004</v>
      </c>
      <c r="J6188">
        <v>6.2117333500000003</v>
      </c>
      <c r="K6188">
        <v>6.2080291499999998</v>
      </c>
    </row>
    <row r="6189" spans="1:11" x14ac:dyDescent="0.4">
      <c r="A6189" s="1">
        <v>44764.576388888891</v>
      </c>
      <c r="B6189">
        <v>7.89</v>
      </c>
      <c r="C6189">
        <v>5.0599999999999996</v>
      </c>
      <c r="D6189">
        <v>6.6</v>
      </c>
      <c r="E6189">
        <v>4.33</v>
      </c>
      <c r="G6189">
        <v>73.951388890000004</v>
      </c>
      <c r="H6189">
        <v>6.4219555000000001</v>
      </c>
      <c r="I6189">
        <v>6.2252574899999997</v>
      </c>
      <c r="J6189">
        <v>6.2226108399999998</v>
      </c>
      <c r="K6189">
        <v>6.2177160799999998</v>
      </c>
    </row>
    <row r="6190" spans="1:11" x14ac:dyDescent="0.4">
      <c r="A6190" s="1">
        <v>44764.583333333336</v>
      </c>
      <c r="B6190">
        <v>7.94</v>
      </c>
      <c r="C6190">
        <v>5.08</v>
      </c>
      <c r="D6190">
        <v>6.59</v>
      </c>
      <c r="E6190">
        <v>4.37</v>
      </c>
      <c r="G6190">
        <v>73.958333330000002</v>
      </c>
      <c r="H6190">
        <v>6.4295188999999997</v>
      </c>
      <c r="I6190">
        <v>6.2374015099999998</v>
      </c>
      <c r="J6190">
        <v>6.2348016299999998</v>
      </c>
      <c r="K6190">
        <v>6.23035725</v>
      </c>
    </row>
    <row r="6191" spans="1:11" x14ac:dyDescent="0.4">
      <c r="A6191" s="1">
        <v>44764.590277777781</v>
      </c>
      <c r="B6191">
        <v>7.84</v>
      </c>
      <c r="C6191">
        <v>5.38</v>
      </c>
      <c r="D6191">
        <v>6.76</v>
      </c>
      <c r="E6191">
        <v>4.33</v>
      </c>
      <c r="G6191">
        <v>73.965277779999994</v>
      </c>
      <c r="H6191">
        <v>6.4334115900000004</v>
      </c>
      <c r="I6191">
        <v>6.2814736499999997</v>
      </c>
      <c r="J6191">
        <v>6.2797810099999998</v>
      </c>
      <c r="K6191">
        <v>6.2769126899999996</v>
      </c>
    </row>
    <row r="6192" spans="1:11" x14ac:dyDescent="0.4">
      <c r="A6192" s="1">
        <v>44764.597222222219</v>
      </c>
      <c r="B6192">
        <v>7.86</v>
      </c>
      <c r="C6192">
        <v>5.36</v>
      </c>
      <c r="D6192">
        <v>6.89</v>
      </c>
      <c r="E6192">
        <v>4.49</v>
      </c>
      <c r="G6192">
        <v>73.972222220000006</v>
      </c>
      <c r="H6192">
        <v>6.4469902399999999</v>
      </c>
      <c r="I6192">
        <v>6.3135479500000002</v>
      </c>
      <c r="J6192">
        <v>6.3118907399999999</v>
      </c>
      <c r="K6192">
        <v>6.3089356900000002</v>
      </c>
    </row>
    <row r="6193" spans="1:11" x14ac:dyDescent="0.4">
      <c r="A6193" s="1">
        <v>44764.604166666664</v>
      </c>
      <c r="B6193">
        <v>7.86</v>
      </c>
      <c r="C6193">
        <v>5.95</v>
      </c>
      <c r="D6193">
        <v>7.61</v>
      </c>
      <c r="E6193">
        <v>4.88</v>
      </c>
      <c r="G6193">
        <v>73.979166669999998</v>
      </c>
      <c r="H6193">
        <v>6.4969573299999999</v>
      </c>
      <c r="I6193">
        <v>6.3276476099999996</v>
      </c>
      <c r="J6193">
        <v>6.3258679000000004</v>
      </c>
      <c r="K6193">
        <v>6.3227969999999996</v>
      </c>
    </row>
    <row r="6194" spans="1:11" x14ac:dyDescent="0.4">
      <c r="A6194" s="1">
        <v>44764.611111111109</v>
      </c>
      <c r="B6194">
        <v>7.83</v>
      </c>
      <c r="C6194">
        <v>6</v>
      </c>
      <c r="D6194">
        <v>8.06</v>
      </c>
      <c r="E6194">
        <v>5.29</v>
      </c>
      <c r="G6194">
        <v>73.986111109999996</v>
      </c>
      <c r="H6194">
        <v>6.5032575000000001</v>
      </c>
      <c r="I6194">
        <v>6.3388448400000001</v>
      </c>
      <c r="J6194">
        <v>6.3366733799999997</v>
      </c>
      <c r="K6194">
        <v>6.3326342200000001</v>
      </c>
    </row>
    <row r="6195" spans="1:11" x14ac:dyDescent="0.4">
      <c r="A6195" s="1">
        <v>44764.618055555555</v>
      </c>
      <c r="B6195">
        <v>7.88</v>
      </c>
      <c r="C6195">
        <v>5.92</v>
      </c>
      <c r="D6195">
        <v>7.9</v>
      </c>
      <c r="E6195">
        <v>5.5</v>
      </c>
      <c r="G6195">
        <v>73.993055560000002</v>
      </c>
      <c r="H6195">
        <v>6.5179740600000002</v>
      </c>
      <c r="I6195">
        <v>6.3406771800000001</v>
      </c>
      <c r="J6195">
        <v>6.3376319099999998</v>
      </c>
      <c r="K6195">
        <v>6.3315362400000001</v>
      </c>
    </row>
    <row r="6196" spans="1:11" x14ac:dyDescent="0.4">
      <c r="A6196" s="1">
        <v>44764.625</v>
      </c>
      <c r="B6196">
        <v>7.95</v>
      </c>
      <c r="C6196">
        <v>5.96</v>
      </c>
      <c r="D6196">
        <v>7.85</v>
      </c>
      <c r="E6196">
        <v>5.28</v>
      </c>
      <c r="G6196">
        <v>74</v>
      </c>
      <c r="H6196">
        <v>6.5515840599999997</v>
      </c>
      <c r="I6196">
        <v>6.33591031</v>
      </c>
      <c r="J6196">
        <v>6.3322700100000002</v>
      </c>
      <c r="K6196">
        <v>6.3252890800000001</v>
      </c>
    </row>
    <row r="6197" spans="1:11" x14ac:dyDescent="0.4">
      <c r="A6197" s="1">
        <v>44764.631944444445</v>
      </c>
      <c r="B6197">
        <v>7.87</v>
      </c>
      <c r="C6197">
        <v>5.93</v>
      </c>
      <c r="D6197">
        <v>7.8</v>
      </c>
      <c r="E6197">
        <v>5.45</v>
      </c>
      <c r="G6197">
        <v>74.006944439999998</v>
      </c>
      <c r="H6197">
        <v>6.5599472700000003</v>
      </c>
      <c r="I6197">
        <v>6.32788138</v>
      </c>
      <c r="J6197">
        <v>6.3233335100000003</v>
      </c>
      <c r="K6197">
        <v>6.3142777900000002</v>
      </c>
    </row>
    <row r="6198" spans="1:11" x14ac:dyDescent="0.4">
      <c r="A6198" s="1">
        <v>44764.638888888891</v>
      </c>
      <c r="B6198">
        <v>7.96</v>
      </c>
      <c r="C6198">
        <v>6.06</v>
      </c>
      <c r="D6198">
        <v>7.9</v>
      </c>
      <c r="E6198">
        <v>5.44</v>
      </c>
      <c r="G6198">
        <v>74.013888890000004</v>
      </c>
      <c r="H6198">
        <v>6.5747160500000001</v>
      </c>
      <c r="I6198">
        <v>6.3130138699999998</v>
      </c>
      <c r="J6198">
        <v>6.3071773699999998</v>
      </c>
      <c r="K6198">
        <v>6.2959825599999997</v>
      </c>
    </row>
    <row r="6199" spans="1:11" x14ac:dyDescent="0.4">
      <c r="A6199" s="1">
        <v>44764.645833333336</v>
      </c>
      <c r="B6199">
        <v>7.96</v>
      </c>
      <c r="C6199">
        <v>5.98</v>
      </c>
      <c r="D6199">
        <v>7.86</v>
      </c>
      <c r="E6199">
        <v>5.35</v>
      </c>
      <c r="G6199">
        <v>74.020833330000002</v>
      </c>
      <c r="H6199">
        <v>6.5445910200000004</v>
      </c>
      <c r="I6199">
        <v>6.3254703599999997</v>
      </c>
      <c r="J6199">
        <v>6.3215067200000004</v>
      </c>
      <c r="K6199">
        <v>6.3148953900000002</v>
      </c>
    </row>
    <row r="6200" spans="1:11" x14ac:dyDescent="0.4">
      <c r="A6200" s="1">
        <v>44764.652777777781</v>
      </c>
      <c r="B6200">
        <v>7.94</v>
      </c>
      <c r="C6200">
        <v>6.11</v>
      </c>
      <c r="D6200">
        <v>7.87</v>
      </c>
      <c r="E6200">
        <v>5.34</v>
      </c>
      <c r="G6200">
        <v>74.027777779999994</v>
      </c>
      <c r="H6200">
        <v>6.52651906</v>
      </c>
      <c r="I6200">
        <v>6.3687152999999999</v>
      </c>
      <c r="J6200">
        <v>6.3658557399999998</v>
      </c>
      <c r="K6200">
        <v>6.3608997499999997</v>
      </c>
    </row>
    <row r="6201" spans="1:11" x14ac:dyDescent="0.4">
      <c r="A6201" s="1">
        <v>44764.659722222219</v>
      </c>
      <c r="B6201">
        <v>8.11</v>
      </c>
      <c r="C6201">
        <v>6.14</v>
      </c>
      <c r="D6201">
        <v>8</v>
      </c>
      <c r="E6201">
        <v>5.41</v>
      </c>
      <c r="G6201">
        <v>74.034722220000006</v>
      </c>
      <c r="H6201">
        <v>6.5693708700000002</v>
      </c>
      <c r="I6201">
        <v>6.3817300299999999</v>
      </c>
      <c r="J6201">
        <v>6.37898633</v>
      </c>
      <c r="K6201">
        <v>6.37421448</v>
      </c>
    </row>
    <row r="6202" spans="1:11" x14ac:dyDescent="0.4">
      <c r="A6202" s="1">
        <v>44764.666666666664</v>
      </c>
      <c r="B6202">
        <v>8.1999999999999993</v>
      </c>
      <c r="C6202">
        <v>6.22</v>
      </c>
      <c r="D6202">
        <v>8</v>
      </c>
      <c r="E6202">
        <v>5.57</v>
      </c>
      <c r="G6202">
        <v>74.041666669999998</v>
      </c>
      <c r="H6202">
        <v>6.5612843300000003</v>
      </c>
      <c r="I6202">
        <v>6.4121803999999996</v>
      </c>
      <c r="J6202">
        <v>6.4102774499999997</v>
      </c>
      <c r="K6202">
        <v>6.4069915899999996</v>
      </c>
    </row>
    <row r="6203" spans="1:11" x14ac:dyDescent="0.4">
      <c r="A6203" s="1">
        <v>44764.673611111109</v>
      </c>
      <c r="B6203">
        <v>8.32</v>
      </c>
      <c r="C6203">
        <v>6.22</v>
      </c>
      <c r="D6203">
        <v>8.18</v>
      </c>
      <c r="E6203">
        <v>5.56</v>
      </c>
      <c r="G6203">
        <v>74.048611109999996</v>
      </c>
      <c r="H6203">
        <v>6.5515814299999997</v>
      </c>
      <c r="I6203">
        <v>6.4374438999999999</v>
      </c>
      <c r="J6203">
        <v>6.4352971500000002</v>
      </c>
      <c r="K6203">
        <v>6.4313490299999998</v>
      </c>
    </row>
    <row r="6204" spans="1:11" x14ac:dyDescent="0.4">
      <c r="A6204" s="1">
        <v>44764.680555555555</v>
      </c>
      <c r="B6204">
        <v>8.33</v>
      </c>
      <c r="C6204">
        <v>6.31</v>
      </c>
      <c r="D6204">
        <v>8.2899999999999991</v>
      </c>
      <c r="E6204">
        <v>5.63</v>
      </c>
      <c r="G6204">
        <v>74.055555560000002</v>
      </c>
      <c r="H6204">
        <v>6.5679928600000004</v>
      </c>
      <c r="I6204">
        <v>6.4520063199999997</v>
      </c>
      <c r="J6204">
        <v>6.4501524899999998</v>
      </c>
      <c r="K6204">
        <v>6.4467336</v>
      </c>
    </row>
    <row r="6205" spans="1:11" x14ac:dyDescent="0.4">
      <c r="A6205" s="1">
        <v>44764.6875</v>
      </c>
      <c r="B6205">
        <v>8.39</v>
      </c>
      <c r="C6205">
        <v>6.27</v>
      </c>
      <c r="D6205">
        <v>8.15</v>
      </c>
      <c r="E6205">
        <v>5.65</v>
      </c>
      <c r="G6205">
        <v>74.0625</v>
      </c>
      <c r="H6205">
        <v>6.6010601500000003</v>
      </c>
      <c r="I6205">
        <v>6.4460544200000003</v>
      </c>
      <c r="J6205">
        <v>6.4435041399999999</v>
      </c>
      <c r="K6205">
        <v>6.4390749600000001</v>
      </c>
    </row>
    <row r="6206" spans="1:11" x14ac:dyDescent="0.4">
      <c r="A6206" s="1">
        <v>44764.694444444445</v>
      </c>
      <c r="B6206">
        <v>8.3699999999999992</v>
      </c>
      <c r="C6206">
        <v>6.27</v>
      </c>
      <c r="D6206">
        <v>8.31</v>
      </c>
      <c r="E6206">
        <v>5.64</v>
      </c>
      <c r="G6206">
        <v>74.069444439999998</v>
      </c>
      <c r="H6206">
        <v>6.6002399499999997</v>
      </c>
      <c r="I6206">
        <v>6.4753295900000003</v>
      </c>
      <c r="J6206">
        <v>6.4741152900000003</v>
      </c>
      <c r="K6206">
        <v>6.4720223900000002</v>
      </c>
    </row>
    <row r="6207" spans="1:11" x14ac:dyDescent="0.4">
      <c r="A6207" s="1">
        <v>44764.701388888891</v>
      </c>
      <c r="B6207">
        <v>8.4</v>
      </c>
      <c r="C6207">
        <v>6.21</v>
      </c>
      <c r="D6207">
        <v>8.34</v>
      </c>
      <c r="E6207">
        <v>5.68</v>
      </c>
      <c r="G6207">
        <v>74.076388890000004</v>
      </c>
      <c r="H6207">
        <v>6.6090422799999997</v>
      </c>
      <c r="I6207">
        <v>6.4962748799999996</v>
      </c>
      <c r="J6207">
        <v>6.4951178900000004</v>
      </c>
      <c r="K6207">
        <v>6.4930320100000003</v>
      </c>
    </row>
    <row r="6208" spans="1:11" x14ac:dyDescent="0.4">
      <c r="A6208" s="1">
        <v>44764.708333333336</v>
      </c>
      <c r="B6208">
        <v>8.81</v>
      </c>
      <c r="C6208">
        <v>6.21</v>
      </c>
      <c r="D6208">
        <v>8.18</v>
      </c>
      <c r="E6208">
        <v>5.44</v>
      </c>
      <c r="G6208">
        <v>74.083333330000002</v>
      </c>
      <c r="H6208">
        <v>6.6293397699999996</v>
      </c>
      <c r="I6208">
        <v>6.5015272099999999</v>
      </c>
      <c r="J6208">
        <v>6.4996693099999998</v>
      </c>
      <c r="K6208">
        <v>6.4957348599999998</v>
      </c>
    </row>
    <row r="6209" spans="1:11" x14ac:dyDescent="0.4">
      <c r="A6209" s="1">
        <v>44764.715277777781</v>
      </c>
      <c r="B6209">
        <v>9.02</v>
      </c>
      <c r="C6209">
        <v>6.15</v>
      </c>
      <c r="D6209">
        <v>8.01</v>
      </c>
      <c r="E6209">
        <v>5.29</v>
      </c>
      <c r="G6209">
        <v>74.090277779999994</v>
      </c>
      <c r="H6209">
        <v>6.6346399099999998</v>
      </c>
      <c r="I6209">
        <v>6.5021472300000003</v>
      </c>
      <c r="J6209">
        <v>6.5006673199999998</v>
      </c>
      <c r="K6209">
        <v>6.4981383199999998</v>
      </c>
    </row>
    <row r="6210" spans="1:11" x14ac:dyDescent="0.4">
      <c r="A6210" s="1">
        <v>44764.722222222219</v>
      </c>
      <c r="B6210">
        <v>9.06</v>
      </c>
      <c r="C6210">
        <v>6.24</v>
      </c>
      <c r="D6210">
        <v>8.34</v>
      </c>
      <c r="E6210">
        <v>5.22</v>
      </c>
      <c r="G6210">
        <v>74.097222220000006</v>
      </c>
      <c r="H6210">
        <v>6.6256269799999998</v>
      </c>
      <c r="I6210">
        <v>6.5151421899999997</v>
      </c>
      <c r="J6210">
        <v>6.5136491799999998</v>
      </c>
      <c r="K6210">
        <v>6.5109910099999997</v>
      </c>
    </row>
    <row r="6211" spans="1:11" x14ac:dyDescent="0.4">
      <c r="A6211" s="1">
        <v>44764.729166666664</v>
      </c>
      <c r="B6211">
        <v>9.07</v>
      </c>
      <c r="C6211">
        <v>6.31</v>
      </c>
      <c r="D6211">
        <v>8.25</v>
      </c>
      <c r="E6211">
        <v>5.45</v>
      </c>
      <c r="G6211">
        <v>74.104166669999998</v>
      </c>
      <c r="H6211">
        <v>6.5883108699999999</v>
      </c>
      <c r="I6211">
        <v>6.5305927099999996</v>
      </c>
      <c r="J6211">
        <v>6.5291201499999998</v>
      </c>
      <c r="K6211">
        <v>6.5264421400000003</v>
      </c>
    </row>
    <row r="6212" spans="1:11" x14ac:dyDescent="0.4">
      <c r="A6212" s="1">
        <v>44764.736111111109</v>
      </c>
      <c r="B6212">
        <v>9.15</v>
      </c>
      <c r="C6212">
        <v>6.43</v>
      </c>
      <c r="D6212">
        <v>8.52</v>
      </c>
      <c r="E6212">
        <v>5.57</v>
      </c>
      <c r="G6212">
        <v>74.111111109999996</v>
      </c>
      <c r="H6212">
        <v>6.5772864899999997</v>
      </c>
      <c r="I6212">
        <v>6.5372513000000003</v>
      </c>
      <c r="J6212">
        <v>6.5359665500000004</v>
      </c>
      <c r="K6212">
        <v>6.5335940199999998</v>
      </c>
    </row>
    <row r="6213" spans="1:11" x14ac:dyDescent="0.4">
      <c r="A6213" s="1">
        <v>44764.743055555555</v>
      </c>
      <c r="B6213">
        <v>9.19</v>
      </c>
      <c r="C6213">
        <v>6.66</v>
      </c>
      <c r="D6213">
        <v>8.36</v>
      </c>
      <c r="E6213">
        <v>5.45</v>
      </c>
      <c r="G6213">
        <v>74.118055560000002</v>
      </c>
      <c r="H6213">
        <v>6.56132268</v>
      </c>
      <c r="I6213">
        <v>6.5538523199999998</v>
      </c>
      <c r="J6213">
        <v>6.5535290100000001</v>
      </c>
      <c r="K6213">
        <v>6.5527684099999997</v>
      </c>
    </row>
    <row r="6214" spans="1:11" x14ac:dyDescent="0.4">
      <c r="A6214" s="1">
        <v>44764.75</v>
      </c>
      <c r="B6214">
        <v>9.2200000000000006</v>
      </c>
      <c r="C6214">
        <v>6.58</v>
      </c>
      <c r="D6214">
        <v>8.26</v>
      </c>
      <c r="E6214">
        <v>5.49</v>
      </c>
      <c r="G6214">
        <v>74.125</v>
      </c>
      <c r="H6214">
        <v>6.5549701999999996</v>
      </c>
      <c r="I6214">
        <v>6.5485911899999998</v>
      </c>
      <c r="J6214">
        <v>6.5483045300000002</v>
      </c>
      <c r="K6214">
        <v>6.54764005</v>
      </c>
    </row>
    <row r="6215" spans="1:11" x14ac:dyDescent="0.4">
      <c r="A6215" s="1">
        <v>44764.756944444445</v>
      </c>
      <c r="B6215">
        <v>9.1300000000000008</v>
      </c>
      <c r="C6215">
        <v>6.67</v>
      </c>
      <c r="D6215">
        <v>8.26</v>
      </c>
      <c r="E6215">
        <v>5.64</v>
      </c>
      <c r="G6215">
        <v>74.131944439999998</v>
      </c>
      <c r="H6215">
        <v>6.5443571</v>
      </c>
      <c r="I6215">
        <v>6.5391925300000002</v>
      </c>
      <c r="J6215">
        <v>6.5388704300000002</v>
      </c>
      <c r="K6215">
        <v>6.5381117299999998</v>
      </c>
    </row>
    <row r="6216" spans="1:11" x14ac:dyDescent="0.4">
      <c r="A6216" s="1">
        <v>44764.763888888891</v>
      </c>
      <c r="B6216">
        <v>9.0399999999999991</v>
      </c>
      <c r="C6216">
        <v>6.84</v>
      </c>
      <c r="D6216">
        <v>8.42</v>
      </c>
      <c r="E6216">
        <v>5.62</v>
      </c>
      <c r="G6216">
        <v>74.138888890000004</v>
      </c>
      <c r="H6216">
        <v>6.53104189</v>
      </c>
      <c r="I6216">
        <v>6.5264336299999997</v>
      </c>
      <c r="J6216">
        <v>6.5260765300000001</v>
      </c>
      <c r="K6216">
        <v>6.52522278</v>
      </c>
    </row>
    <row r="6217" spans="1:11" x14ac:dyDescent="0.4">
      <c r="A6217" s="1">
        <v>44764.770833333336</v>
      </c>
      <c r="B6217">
        <v>8.9499999999999993</v>
      </c>
      <c r="C6217">
        <v>6.66</v>
      </c>
      <c r="D6217">
        <v>8.51</v>
      </c>
      <c r="E6217">
        <v>5.49</v>
      </c>
      <c r="G6217">
        <v>74.145833330000002</v>
      </c>
      <c r="H6217">
        <v>6.5141086000000001</v>
      </c>
      <c r="I6217">
        <v>6.5101330300000004</v>
      </c>
      <c r="J6217">
        <v>6.5097206500000002</v>
      </c>
      <c r="K6217">
        <v>6.5087118899999998</v>
      </c>
    </row>
    <row r="6218" spans="1:11" x14ac:dyDescent="0.4">
      <c r="A6218" s="1">
        <v>44764.777777777781</v>
      </c>
      <c r="B6218">
        <v>8.8800000000000008</v>
      </c>
      <c r="C6218">
        <v>6.63</v>
      </c>
      <c r="D6218">
        <v>8.18</v>
      </c>
      <c r="E6218">
        <v>5.34</v>
      </c>
      <c r="G6218">
        <v>74.152777779999994</v>
      </c>
      <c r="H6218">
        <v>6.4976197400000002</v>
      </c>
      <c r="I6218">
        <v>6.4936029900000003</v>
      </c>
      <c r="J6218">
        <v>6.49324674</v>
      </c>
      <c r="K6218">
        <v>6.4923948200000003</v>
      </c>
    </row>
    <row r="6219" spans="1:11" x14ac:dyDescent="0.4">
      <c r="A6219" s="1">
        <v>44764.784722222219</v>
      </c>
      <c r="B6219">
        <v>8.92</v>
      </c>
      <c r="C6219">
        <v>6.63</v>
      </c>
      <c r="D6219">
        <v>8.0299999999999994</v>
      </c>
      <c r="E6219">
        <v>5.04</v>
      </c>
      <c r="G6219">
        <v>74.159722220000006</v>
      </c>
      <c r="H6219">
        <v>6.4817855399999997</v>
      </c>
      <c r="I6219">
        <v>6.4776023699999996</v>
      </c>
      <c r="J6219">
        <v>6.4772818900000004</v>
      </c>
      <c r="K6219">
        <v>6.4765266300000004</v>
      </c>
    </row>
    <row r="6220" spans="1:11" x14ac:dyDescent="0.4">
      <c r="A6220" s="1">
        <v>44764.791666666664</v>
      </c>
      <c r="B6220">
        <v>8.91</v>
      </c>
      <c r="C6220">
        <v>6.59</v>
      </c>
      <c r="D6220">
        <v>7.66</v>
      </c>
      <c r="E6220">
        <v>5.1100000000000003</v>
      </c>
      <c r="G6220">
        <v>74.166666669999998</v>
      </c>
      <c r="H6220">
        <v>6.4649705500000003</v>
      </c>
      <c r="I6220">
        <v>6.4608541500000003</v>
      </c>
      <c r="J6220">
        <v>6.4605339900000001</v>
      </c>
      <c r="K6220">
        <v>6.4597794500000001</v>
      </c>
    </row>
    <row r="6221" spans="1:11" x14ac:dyDescent="0.4">
      <c r="A6221" s="1">
        <v>44764.798611111109</v>
      </c>
      <c r="B6221">
        <v>8.8800000000000008</v>
      </c>
      <c r="C6221">
        <v>6.66</v>
      </c>
      <c r="D6221">
        <v>8.1199999999999992</v>
      </c>
      <c r="E6221">
        <v>5.42</v>
      </c>
      <c r="G6221">
        <v>74.173611109999996</v>
      </c>
      <c r="H6221">
        <v>6.4479631599999996</v>
      </c>
      <c r="I6221">
        <v>6.4441532199999996</v>
      </c>
      <c r="J6221">
        <v>6.4437979800000003</v>
      </c>
      <c r="K6221">
        <v>6.4429483999999997</v>
      </c>
    </row>
    <row r="6222" spans="1:11" x14ac:dyDescent="0.4">
      <c r="A6222" s="1">
        <v>44764.805555555555</v>
      </c>
      <c r="B6222">
        <v>8.84</v>
      </c>
      <c r="C6222">
        <v>6.65</v>
      </c>
      <c r="D6222">
        <v>8.24</v>
      </c>
      <c r="E6222">
        <v>5.72</v>
      </c>
      <c r="G6222">
        <v>74.180555560000002</v>
      </c>
      <c r="H6222">
        <v>6.4303359799999997</v>
      </c>
      <c r="I6222">
        <v>6.4265086199999999</v>
      </c>
      <c r="J6222">
        <v>6.4261535700000003</v>
      </c>
      <c r="K6222">
        <v>6.4253044600000004</v>
      </c>
    </row>
    <row r="6223" spans="1:11" x14ac:dyDescent="0.4">
      <c r="A6223" s="1">
        <v>44764.8125</v>
      </c>
      <c r="B6223">
        <v>8.7799999999999994</v>
      </c>
      <c r="C6223">
        <v>6.47</v>
      </c>
      <c r="D6223">
        <v>8.02</v>
      </c>
      <c r="E6223">
        <v>5.7</v>
      </c>
      <c r="G6223">
        <v>74.1875</v>
      </c>
      <c r="H6223">
        <v>6.4128879300000001</v>
      </c>
      <c r="I6223">
        <v>6.4090433899999999</v>
      </c>
      <c r="J6223">
        <v>6.4086885499999999</v>
      </c>
      <c r="K6223">
        <v>6.4078399299999997</v>
      </c>
    </row>
    <row r="6224" spans="1:11" x14ac:dyDescent="0.4">
      <c r="A6224" s="1">
        <v>44764.819444444445</v>
      </c>
      <c r="B6224">
        <v>8.73</v>
      </c>
      <c r="C6224">
        <v>6.61</v>
      </c>
      <c r="D6224">
        <v>8.19</v>
      </c>
      <c r="E6224">
        <v>5.73</v>
      </c>
      <c r="G6224">
        <v>74.194444439999998</v>
      </c>
      <c r="H6224">
        <v>6.3966328900000002</v>
      </c>
      <c r="I6224">
        <v>6.3919086600000004</v>
      </c>
      <c r="J6224">
        <v>6.3916250400000001</v>
      </c>
      <c r="K6224">
        <v>6.3909668100000001</v>
      </c>
    </row>
    <row r="6225" spans="1:11" x14ac:dyDescent="0.4">
      <c r="A6225" s="1">
        <v>44764.826388888891</v>
      </c>
      <c r="B6225">
        <v>8.6300000000000008</v>
      </c>
      <c r="C6225">
        <v>6.49</v>
      </c>
      <c r="D6225">
        <v>7.85</v>
      </c>
      <c r="E6225">
        <v>5.49</v>
      </c>
      <c r="G6225">
        <v>74.201388890000004</v>
      </c>
      <c r="H6225">
        <v>6.3789509500000001</v>
      </c>
      <c r="I6225">
        <v>6.3756463500000002</v>
      </c>
      <c r="J6225">
        <v>6.3751783</v>
      </c>
      <c r="K6225">
        <v>6.3740055</v>
      </c>
    </row>
    <row r="6226" spans="1:11" x14ac:dyDescent="0.4">
      <c r="A6226" s="1">
        <v>44764.833333333336</v>
      </c>
      <c r="B6226">
        <v>8.4700000000000006</v>
      </c>
      <c r="C6226">
        <v>6.51</v>
      </c>
      <c r="D6226">
        <v>7.34</v>
      </c>
      <c r="E6226">
        <v>5.3</v>
      </c>
      <c r="G6226">
        <v>74.208333330000002</v>
      </c>
      <c r="H6226">
        <v>6.3599589099999996</v>
      </c>
      <c r="I6226">
        <v>6.3560625399999999</v>
      </c>
      <c r="J6226">
        <v>6.3557083700000003</v>
      </c>
      <c r="K6226">
        <v>6.3548613600000001</v>
      </c>
    </row>
    <row r="6227" spans="1:11" x14ac:dyDescent="0.4">
      <c r="A6227" s="1">
        <v>44764.840277777781</v>
      </c>
      <c r="B6227">
        <v>8.5</v>
      </c>
      <c r="C6227">
        <v>6.42</v>
      </c>
      <c r="D6227">
        <v>7.53</v>
      </c>
      <c r="E6227">
        <v>5.31</v>
      </c>
      <c r="G6227">
        <v>74.215277779999994</v>
      </c>
      <c r="H6227">
        <v>6.3414133100000001</v>
      </c>
      <c r="I6227">
        <v>6.3374987000000003</v>
      </c>
      <c r="J6227">
        <v>6.3371447400000003</v>
      </c>
      <c r="K6227">
        <v>6.3362982499999996</v>
      </c>
    </row>
    <row r="6228" spans="1:11" x14ac:dyDescent="0.4">
      <c r="A6228" s="1">
        <v>44764.847222222219</v>
      </c>
      <c r="B6228">
        <v>8.48</v>
      </c>
      <c r="C6228">
        <v>6.43</v>
      </c>
      <c r="D6228">
        <v>8.09</v>
      </c>
      <c r="E6228">
        <v>5.28</v>
      </c>
      <c r="G6228">
        <v>74.222222220000006</v>
      </c>
      <c r="H6228">
        <v>6.32581829</v>
      </c>
      <c r="I6228">
        <v>6.3218887800000001</v>
      </c>
      <c r="J6228">
        <v>6.3215350900000002</v>
      </c>
      <c r="K6228">
        <v>6.3206892200000002</v>
      </c>
    </row>
    <row r="6229" spans="1:11" x14ac:dyDescent="0.4">
      <c r="A6229" s="1">
        <v>44764.854166666664</v>
      </c>
      <c r="B6229">
        <v>8.44</v>
      </c>
      <c r="C6229">
        <v>6.36</v>
      </c>
      <c r="D6229">
        <v>7.81</v>
      </c>
      <c r="E6229">
        <v>5.09</v>
      </c>
      <c r="G6229">
        <v>74.229166669999998</v>
      </c>
      <c r="H6229">
        <v>6.3097269200000001</v>
      </c>
      <c r="I6229">
        <v>6.3054053899999998</v>
      </c>
      <c r="J6229">
        <v>6.3050870100000003</v>
      </c>
      <c r="K6229">
        <v>6.3043367300000002</v>
      </c>
    </row>
    <row r="6230" spans="1:11" x14ac:dyDescent="0.4">
      <c r="A6230" s="1">
        <v>44764.861111111109</v>
      </c>
      <c r="B6230">
        <v>8.39</v>
      </c>
      <c r="C6230">
        <v>6.16</v>
      </c>
      <c r="D6230">
        <v>7.28</v>
      </c>
      <c r="E6230">
        <v>5.03</v>
      </c>
      <c r="G6230">
        <v>74.236111109999996</v>
      </c>
      <c r="H6230">
        <v>6.2968114799999997</v>
      </c>
      <c r="I6230">
        <v>6.2924733399999999</v>
      </c>
      <c r="J6230">
        <v>6.2921551899999999</v>
      </c>
      <c r="K6230">
        <v>6.2914054400000001</v>
      </c>
    </row>
    <row r="6231" spans="1:11" x14ac:dyDescent="0.4">
      <c r="A6231" s="1">
        <v>44764.868055555555</v>
      </c>
      <c r="B6231">
        <v>8.35</v>
      </c>
      <c r="C6231">
        <v>6.23</v>
      </c>
      <c r="D6231">
        <v>7.67</v>
      </c>
      <c r="E6231">
        <v>4.9000000000000004</v>
      </c>
      <c r="G6231">
        <v>74.243055560000002</v>
      </c>
      <c r="H6231">
        <v>6.2821875599999997</v>
      </c>
      <c r="I6231">
        <v>6.2782164500000004</v>
      </c>
      <c r="J6231">
        <v>6.2778634899999997</v>
      </c>
      <c r="K6231">
        <v>6.2770193900000004</v>
      </c>
    </row>
    <row r="6232" spans="1:11" x14ac:dyDescent="0.4">
      <c r="A6232" s="1">
        <v>44764.875</v>
      </c>
      <c r="B6232">
        <v>8.27</v>
      </c>
      <c r="C6232">
        <v>6.17</v>
      </c>
      <c r="D6232">
        <v>7.98</v>
      </c>
      <c r="E6232">
        <v>5.21</v>
      </c>
      <c r="G6232">
        <v>74.25</v>
      </c>
      <c r="H6232">
        <v>6.2660700900000004</v>
      </c>
      <c r="I6232">
        <v>6.2620832999999996</v>
      </c>
      <c r="J6232">
        <v>6.2617305500000002</v>
      </c>
      <c r="K6232">
        <v>6.2608869800000004</v>
      </c>
    </row>
    <row r="6233" spans="1:11" x14ac:dyDescent="0.4">
      <c r="A6233" s="1">
        <v>44764.881944444445</v>
      </c>
      <c r="B6233">
        <v>8.17</v>
      </c>
      <c r="C6233">
        <v>6.32</v>
      </c>
      <c r="D6233">
        <v>7.93</v>
      </c>
      <c r="E6233">
        <v>5.38</v>
      </c>
      <c r="G6233">
        <v>74.256944439999998</v>
      </c>
      <c r="H6233">
        <v>6.25129204</v>
      </c>
      <c r="I6233">
        <v>6.24630463</v>
      </c>
      <c r="J6233">
        <v>6.2460226199999997</v>
      </c>
      <c r="K6233">
        <v>6.2453682400000003</v>
      </c>
    </row>
    <row r="6234" spans="1:11" x14ac:dyDescent="0.4">
      <c r="A6234" s="1">
        <v>44764.888888888891</v>
      </c>
      <c r="B6234">
        <v>8.1199999999999992</v>
      </c>
      <c r="C6234">
        <v>6.27</v>
      </c>
      <c r="D6234">
        <v>7.9</v>
      </c>
      <c r="E6234">
        <v>5.44</v>
      </c>
      <c r="G6234">
        <v>74.263888890000004</v>
      </c>
      <c r="H6234">
        <v>6.2406769500000001</v>
      </c>
      <c r="I6234">
        <v>6.2356707199999999</v>
      </c>
      <c r="J6234">
        <v>6.2353889100000002</v>
      </c>
      <c r="K6234">
        <v>6.2347349899999998</v>
      </c>
    </row>
    <row r="6235" spans="1:11" x14ac:dyDescent="0.4">
      <c r="A6235" s="1">
        <v>44764.895833333336</v>
      </c>
      <c r="B6235">
        <v>7.97</v>
      </c>
      <c r="C6235">
        <v>6.24</v>
      </c>
      <c r="D6235">
        <v>7.87</v>
      </c>
      <c r="E6235">
        <v>5.44</v>
      </c>
      <c r="G6235">
        <v>74.270833330000002</v>
      </c>
      <c r="H6235">
        <v>6.2309793000000004</v>
      </c>
      <c r="I6235">
        <v>6.2254047999999997</v>
      </c>
      <c r="J6235">
        <v>6.2251457500000003</v>
      </c>
      <c r="K6235">
        <v>6.2245508200000002</v>
      </c>
    </row>
    <row r="6236" spans="1:11" x14ac:dyDescent="0.4">
      <c r="A6236" s="1">
        <v>44764.902777777781</v>
      </c>
      <c r="B6236">
        <v>7.84</v>
      </c>
      <c r="C6236">
        <v>6.22</v>
      </c>
      <c r="D6236">
        <v>7.93</v>
      </c>
      <c r="E6236">
        <v>5.16</v>
      </c>
      <c r="G6236">
        <v>74.277777779999994</v>
      </c>
      <c r="H6236">
        <v>6.2232561400000002</v>
      </c>
      <c r="I6236">
        <v>6.2176647799999998</v>
      </c>
      <c r="J6236">
        <v>6.2174059399999999</v>
      </c>
      <c r="K6236">
        <v>6.2168114799999996</v>
      </c>
    </row>
    <row r="6237" spans="1:11" x14ac:dyDescent="0.4">
      <c r="A6237" s="1">
        <v>44764.909722222219</v>
      </c>
      <c r="B6237">
        <v>7.84</v>
      </c>
      <c r="C6237">
        <v>5.7</v>
      </c>
      <c r="D6237">
        <v>7.84</v>
      </c>
      <c r="E6237">
        <v>5.09</v>
      </c>
      <c r="G6237">
        <v>74.284722220000006</v>
      </c>
      <c r="H6237">
        <v>6.21581312</v>
      </c>
      <c r="I6237">
        <v>6.2102056399999999</v>
      </c>
      <c r="J6237">
        <v>6.2099469999999997</v>
      </c>
      <c r="K6237">
        <v>6.2093530299999999</v>
      </c>
    </row>
    <row r="6238" spans="1:11" x14ac:dyDescent="0.4">
      <c r="A6238" s="1">
        <v>44764.916666666664</v>
      </c>
      <c r="B6238">
        <v>7.53</v>
      </c>
      <c r="C6238">
        <v>5.64</v>
      </c>
      <c r="D6238">
        <v>7.72</v>
      </c>
      <c r="E6238">
        <v>4.95</v>
      </c>
      <c r="G6238">
        <v>74.291666669999998</v>
      </c>
      <c r="H6238">
        <v>6.2053483500000004</v>
      </c>
      <c r="I6238">
        <v>6.2013069500000002</v>
      </c>
      <c r="J6238">
        <v>6.2009558</v>
      </c>
      <c r="K6238">
        <v>6.2001160400000002</v>
      </c>
    </row>
    <row r="6239" spans="1:11" x14ac:dyDescent="0.4">
      <c r="A6239" s="1">
        <v>44764.923611111109</v>
      </c>
      <c r="B6239">
        <v>7.38</v>
      </c>
      <c r="C6239">
        <v>5.5</v>
      </c>
      <c r="D6239">
        <v>7.45</v>
      </c>
      <c r="E6239">
        <v>4.9400000000000004</v>
      </c>
      <c r="G6239">
        <v>74.298611109999996</v>
      </c>
      <c r="H6239">
        <v>6.1918403800000004</v>
      </c>
      <c r="I6239">
        <v>6.1873685900000002</v>
      </c>
      <c r="J6239">
        <v>6.1870524900000001</v>
      </c>
      <c r="K6239">
        <v>6.1863076100000001</v>
      </c>
    </row>
    <row r="6240" spans="1:11" x14ac:dyDescent="0.4">
      <c r="A6240" s="1">
        <v>44764.930555555555</v>
      </c>
      <c r="B6240">
        <v>7.23</v>
      </c>
      <c r="C6240">
        <v>5.59</v>
      </c>
      <c r="D6240">
        <v>7.23</v>
      </c>
      <c r="E6240">
        <v>4.5199999999999996</v>
      </c>
      <c r="G6240">
        <v>74.305555560000002</v>
      </c>
      <c r="H6240">
        <v>6.1778744000000003</v>
      </c>
      <c r="I6240">
        <v>6.1733846999999997</v>
      </c>
      <c r="J6240">
        <v>6.1730688499999999</v>
      </c>
      <c r="K6240">
        <v>6.1723245499999999</v>
      </c>
    </row>
    <row r="6241" spans="1:11" x14ac:dyDescent="0.4">
      <c r="A6241" s="1">
        <v>44764.9375</v>
      </c>
      <c r="B6241">
        <v>7.14</v>
      </c>
      <c r="C6241">
        <v>5.38</v>
      </c>
      <c r="D6241">
        <v>7</v>
      </c>
      <c r="E6241">
        <v>3.72</v>
      </c>
      <c r="G6241">
        <v>74.3125</v>
      </c>
      <c r="H6241">
        <v>6.1639647399999999</v>
      </c>
      <c r="I6241">
        <v>6.1603178300000003</v>
      </c>
      <c r="J6241">
        <v>6.1599127500000002</v>
      </c>
      <c r="K6241">
        <v>6.1589216999999996</v>
      </c>
    </row>
    <row r="6242" spans="1:11" x14ac:dyDescent="0.4">
      <c r="A6242" s="1">
        <v>44764.944444444445</v>
      </c>
      <c r="B6242">
        <v>7.12</v>
      </c>
      <c r="C6242">
        <v>5.41</v>
      </c>
      <c r="D6242">
        <v>7.06</v>
      </c>
      <c r="E6242">
        <v>4.1900000000000004</v>
      </c>
      <c r="G6242">
        <v>74.319444439999998</v>
      </c>
      <c r="H6242">
        <v>6.1486284199999997</v>
      </c>
      <c r="I6242">
        <v>6.1445334599999999</v>
      </c>
      <c r="J6242">
        <v>6.1441833399999997</v>
      </c>
      <c r="K6242">
        <v>6.1433460599999998</v>
      </c>
    </row>
    <row r="6243" spans="1:11" x14ac:dyDescent="0.4">
      <c r="A6243" s="1">
        <v>44764.951388888891</v>
      </c>
      <c r="B6243">
        <v>7.05</v>
      </c>
      <c r="C6243">
        <v>5.13</v>
      </c>
      <c r="D6243">
        <v>6.93</v>
      </c>
      <c r="E6243">
        <v>4.1100000000000003</v>
      </c>
      <c r="G6243">
        <v>74.326388890000004</v>
      </c>
      <c r="H6243">
        <v>6.13390798</v>
      </c>
      <c r="I6243">
        <v>6.1302434400000001</v>
      </c>
      <c r="J6243">
        <v>6.1298389499999999</v>
      </c>
      <c r="K6243">
        <v>6.1288493700000002</v>
      </c>
    </row>
    <row r="6244" spans="1:11" x14ac:dyDescent="0.4">
      <c r="A6244" s="1">
        <v>44764.958333333336</v>
      </c>
      <c r="B6244">
        <v>7.04</v>
      </c>
      <c r="C6244">
        <v>4.9800000000000004</v>
      </c>
      <c r="D6244">
        <v>6.61</v>
      </c>
      <c r="E6244">
        <v>3.83</v>
      </c>
      <c r="G6244">
        <v>74.333333330000002</v>
      </c>
      <c r="H6244">
        <v>6.1172626000000001</v>
      </c>
      <c r="I6244">
        <v>6.1135880900000004</v>
      </c>
      <c r="J6244">
        <v>6.1131838900000002</v>
      </c>
      <c r="K6244">
        <v>6.1121950199999997</v>
      </c>
    </row>
    <row r="6245" spans="1:11" x14ac:dyDescent="0.4">
      <c r="A6245" s="1">
        <v>44764.965277777781</v>
      </c>
      <c r="B6245">
        <v>7.02</v>
      </c>
      <c r="C6245">
        <v>5.0199999999999996</v>
      </c>
      <c r="D6245">
        <v>6.12</v>
      </c>
      <c r="E6245">
        <v>3.58</v>
      </c>
      <c r="G6245">
        <v>74.340277779999994</v>
      </c>
      <c r="H6245">
        <v>6.0993316100000001</v>
      </c>
      <c r="I6245">
        <v>6.0959303800000004</v>
      </c>
      <c r="J6245">
        <v>6.0954689999999996</v>
      </c>
      <c r="K6245">
        <v>6.0943129100000002</v>
      </c>
    </row>
    <row r="6246" spans="1:11" x14ac:dyDescent="0.4">
      <c r="A6246" s="1">
        <v>44764.972222222219</v>
      </c>
      <c r="B6246">
        <v>7.04</v>
      </c>
      <c r="C6246">
        <v>4.8</v>
      </c>
      <c r="D6246">
        <v>5.99</v>
      </c>
      <c r="E6246">
        <v>3.14</v>
      </c>
      <c r="G6246">
        <v>74.347222220000006</v>
      </c>
      <c r="H6246">
        <v>6.0822327500000002</v>
      </c>
      <c r="I6246">
        <v>6.0785368499999999</v>
      </c>
      <c r="J6246">
        <v>6.0781331999999999</v>
      </c>
      <c r="K6246">
        <v>6.0771456600000002</v>
      </c>
    </row>
    <row r="6247" spans="1:11" x14ac:dyDescent="0.4">
      <c r="A6247" s="1">
        <v>44764.979166666664</v>
      </c>
      <c r="B6247">
        <v>7</v>
      </c>
      <c r="C6247">
        <v>4.68</v>
      </c>
      <c r="D6247">
        <v>5.72</v>
      </c>
      <c r="E6247">
        <v>3.25</v>
      </c>
      <c r="G6247">
        <v>74.354166669999998</v>
      </c>
      <c r="H6247">
        <v>6.0654780500000003</v>
      </c>
      <c r="I6247">
        <v>6.0620642800000004</v>
      </c>
      <c r="J6247">
        <v>6.0616035400000001</v>
      </c>
      <c r="K6247">
        <v>6.0604490599999998</v>
      </c>
    </row>
    <row r="6248" spans="1:11" x14ac:dyDescent="0.4">
      <c r="A6248" s="1">
        <v>44764.986111111109</v>
      </c>
      <c r="B6248">
        <v>6.91</v>
      </c>
      <c r="C6248">
        <v>4.54</v>
      </c>
      <c r="D6248">
        <v>5.82</v>
      </c>
      <c r="E6248">
        <v>3.05</v>
      </c>
      <c r="G6248">
        <v>74.361111109999996</v>
      </c>
      <c r="H6248">
        <v>6.04739234</v>
      </c>
      <c r="I6248">
        <v>6.0439715600000001</v>
      </c>
      <c r="J6248">
        <v>6.0435110999999999</v>
      </c>
      <c r="K6248">
        <v>6.0423573199999998</v>
      </c>
    </row>
    <row r="6249" spans="1:11" x14ac:dyDescent="0.4">
      <c r="A6249" s="1">
        <v>44764.993055555555</v>
      </c>
      <c r="B6249">
        <v>6.87</v>
      </c>
      <c r="C6249">
        <v>4.57</v>
      </c>
      <c r="D6249">
        <v>6.1</v>
      </c>
      <c r="E6249">
        <v>3.01</v>
      </c>
      <c r="G6249">
        <v>74.368055560000002</v>
      </c>
      <c r="H6249">
        <v>6.0293479699999999</v>
      </c>
      <c r="I6249">
        <v>6.0259202600000004</v>
      </c>
      <c r="J6249">
        <v>6.0254600900000002</v>
      </c>
      <c r="K6249">
        <v>6.02430705</v>
      </c>
    </row>
    <row r="6250" spans="1:11" x14ac:dyDescent="0.4">
      <c r="A6250" s="1">
        <v>44765</v>
      </c>
      <c r="B6250">
        <v>6.79</v>
      </c>
      <c r="C6250">
        <v>4.5</v>
      </c>
      <c r="D6250">
        <v>5.59</v>
      </c>
      <c r="E6250">
        <v>2.68</v>
      </c>
      <c r="G6250">
        <v>74.375</v>
      </c>
      <c r="H6250">
        <v>6.0117720500000003</v>
      </c>
      <c r="I6250">
        <v>6.0080328400000003</v>
      </c>
      <c r="J6250">
        <v>6.0076302200000002</v>
      </c>
      <c r="K6250">
        <v>6.0066452400000001</v>
      </c>
    </row>
    <row r="6251" spans="1:11" x14ac:dyDescent="0.4">
      <c r="A6251" s="1">
        <v>44765.006944444445</v>
      </c>
      <c r="B6251">
        <v>6.75</v>
      </c>
      <c r="C6251">
        <v>4.54</v>
      </c>
      <c r="D6251">
        <v>5.09</v>
      </c>
      <c r="E6251">
        <v>2.2799999999999998</v>
      </c>
      <c r="G6251">
        <v>74.381944439999998</v>
      </c>
      <c r="H6251">
        <v>5.99453514</v>
      </c>
      <c r="I6251">
        <v>5.9910942299999999</v>
      </c>
      <c r="J6251">
        <v>5.9906346599999996</v>
      </c>
      <c r="K6251">
        <v>5.98948313</v>
      </c>
    </row>
    <row r="6252" spans="1:11" x14ac:dyDescent="0.4">
      <c r="A6252" s="1">
        <v>44765.013888888891</v>
      </c>
      <c r="B6252">
        <v>6.72</v>
      </c>
      <c r="C6252">
        <v>4.3899999999999997</v>
      </c>
      <c r="D6252">
        <v>4.51</v>
      </c>
      <c r="E6252">
        <v>1.56</v>
      </c>
      <c r="G6252">
        <v>74.388888890000004</v>
      </c>
      <c r="H6252">
        <v>5.9751633499999999</v>
      </c>
      <c r="I6252">
        <v>5.9721844500000003</v>
      </c>
      <c r="J6252">
        <v>5.9715219700000004</v>
      </c>
      <c r="K6252">
        <v>5.9697068399999997</v>
      </c>
    </row>
    <row r="6253" spans="1:11" x14ac:dyDescent="0.4">
      <c r="A6253" s="1">
        <v>44765.020833333336</v>
      </c>
      <c r="B6253">
        <v>6.73</v>
      </c>
      <c r="C6253">
        <v>4.41</v>
      </c>
      <c r="D6253">
        <v>4.92</v>
      </c>
      <c r="E6253">
        <v>2.56</v>
      </c>
      <c r="G6253">
        <v>74.395833330000002</v>
      </c>
      <c r="H6253">
        <v>5.95396093</v>
      </c>
      <c r="I6253">
        <v>5.9512276799999997</v>
      </c>
      <c r="J6253">
        <v>5.9503737599999997</v>
      </c>
      <c r="K6253">
        <v>5.9477853100000004</v>
      </c>
    </row>
    <row r="6254" spans="1:11" x14ac:dyDescent="0.4">
      <c r="A6254" s="1">
        <v>44765.027777777781</v>
      </c>
      <c r="B6254">
        <v>6.73</v>
      </c>
      <c r="C6254">
        <v>4.28</v>
      </c>
      <c r="D6254">
        <v>4.47</v>
      </c>
      <c r="E6254">
        <v>2.35</v>
      </c>
      <c r="G6254">
        <v>74.402777779999994</v>
      </c>
      <c r="H6254">
        <v>5.9318788800000002</v>
      </c>
      <c r="I6254">
        <v>5.9288969099999997</v>
      </c>
      <c r="J6254">
        <v>5.9282351100000001</v>
      </c>
      <c r="K6254">
        <v>5.9264218599999996</v>
      </c>
    </row>
    <row r="6255" spans="1:11" x14ac:dyDescent="0.4">
      <c r="A6255" s="1">
        <v>44765.034722222219</v>
      </c>
      <c r="B6255">
        <v>6.66</v>
      </c>
      <c r="C6255">
        <v>4.1500000000000004</v>
      </c>
      <c r="D6255">
        <v>3.95</v>
      </c>
      <c r="E6255">
        <v>1.59</v>
      </c>
      <c r="G6255">
        <v>74.409722220000006</v>
      </c>
      <c r="H6255">
        <v>5.9112700599999997</v>
      </c>
      <c r="I6255">
        <v>5.9081012299999998</v>
      </c>
      <c r="J6255">
        <v>5.9075463800000003</v>
      </c>
      <c r="K6255">
        <v>5.9060976800000002</v>
      </c>
    </row>
    <row r="6256" spans="1:11" x14ac:dyDescent="0.4">
      <c r="A6256" s="1">
        <v>44765.041666666664</v>
      </c>
      <c r="B6256">
        <v>6.65</v>
      </c>
      <c r="C6256">
        <v>4.12</v>
      </c>
      <c r="D6256">
        <v>4.95</v>
      </c>
      <c r="E6256">
        <v>2.36</v>
      </c>
      <c r="G6256">
        <v>74.416666669999998</v>
      </c>
      <c r="H6256">
        <v>5.8935940499999999</v>
      </c>
      <c r="I6256">
        <v>5.8897803900000003</v>
      </c>
      <c r="J6256">
        <v>5.8893791799999997</v>
      </c>
      <c r="K6256">
        <v>5.88839763</v>
      </c>
    </row>
    <row r="6257" spans="1:11" x14ac:dyDescent="0.4">
      <c r="A6257" s="1">
        <v>44765.048611111109</v>
      </c>
      <c r="B6257">
        <v>6.64</v>
      </c>
      <c r="C6257">
        <v>4.13</v>
      </c>
      <c r="D6257">
        <v>5.29</v>
      </c>
      <c r="E6257">
        <v>2.72</v>
      </c>
      <c r="G6257">
        <v>74.423611109999996</v>
      </c>
      <c r="H6257">
        <v>5.8782082000000004</v>
      </c>
      <c r="I6257">
        <v>5.8743854999999998</v>
      </c>
      <c r="J6257">
        <v>5.8739845900000001</v>
      </c>
      <c r="K6257">
        <v>5.8730037700000004</v>
      </c>
    </row>
    <row r="6258" spans="1:11" x14ac:dyDescent="0.4">
      <c r="A6258" s="1">
        <v>44765.055555555555</v>
      </c>
      <c r="B6258">
        <v>6.58</v>
      </c>
      <c r="C6258">
        <v>4.05</v>
      </c>
      <c r="D6258">
        <v>4.8499999999999996</v>
      </c>
      <c r="E6258">
        <v>2.63</v>
      </c>
      <c r="G6258">
        <v>74.430555560000002</v>
      </c>
      <c r="H6258">
        <v>5.8616061699999999</v>
      </c>
      <c r="I6258">
        <v>5.8581130899999998</v>
      </c>
      <c r="J6258">
        <v>5.8576554600000001</v>
      </c>
      <c r="K6258">
        <v>5.8565088000000003</v>
      </c>
    </row>
    <row r="6259" spans="1:11" x14ac:dyDescent="0.4">
      <c r="A6259" s="1">
        <v>44765.0625</v>
      </c>
      <c r="B6259">
        <v>6.39</v>
      </c>
      <c r="C6259">
        <v>4.08</v>
      </c>
      <c r="D6259">
        <v>4.51</v>
      </c>
      <c r="E6259">
        <v>2.5299999999999998</v>
      </c>
      <c r="G6259">
        <v>74.4375</v>
      </c>
      <c r="H6259">
        <v>5.8444363800000003</v>
      </c>
      <c r="I6259">
        <v>5.8409368300000004</v>
      </c>
      <c r="J6259">
        <v>5.8404795099999998</v>
      </c>
      <c r="K6259">
        <v>5.8393336099999997</v>
      </c>
    </row>
    <row r="6260" spans="1:11" x14ac:dyDescent="0.4">
      <c r="A6260" s="1">
        <v>44765.069444444445</v>
      </c>
      <c r="B6260">
        <v>6.36</v>
      </c>
      <c r="C6260">
        <v>3.94</v>
      </c>
      <c r="D6260">
        <v>4.6100000000000003</v>
      </c>
      <c r="E6260">
        <v>2.48</v>
      </c>
      <c r="G6260">
        <v>74.444444439999998</v>
      </c>
      <c r="H6260">
        <v>5.8267983699999997</v>
      </c>
      <c r="I6260">
        <v>5.8236168299999997</v>
      </c>
      <c r="J6260">
        <v>5.8230638399999997</v>
      </c>
      <c r="K6260">
        <v>5.8216200300000001</v>
      </c>
    </row>
    <row r="6261" spans="1:11" x14ac:dyDescent="0.4">
      <c r="A6261" s="1">
        <v>44765.076388888891</v>
      </c>
      <c r="B6261">
        <v>6.33</v>
      </c>
      <c r="C6261">
        <v>4.07</v>
      </c>
      <c r="D6261">
        <v>4.2699999999999996</v>
      </c>
      <c r="E6261">
        <v>2.42</v>
      </c>
      <c r="G6261">
        <v>74.451388890000004</v>
      </c>
      <c r="H6261">
        <v>5.8072334300000001</v>
      </c>
      <c r="I6261">
        <v>5.8040483800000002</v>
      </c>
      <c r="J6261">
        <v>5.8034957199999999</v>
      </c>
      <c r="K6261">
        <v>5.8020527199999998</v>
      </c>
    </row>
    <row r="6262" spans="1:11" x14ac:dyDescent="0.4">
      <c r="A6262" s="1">
        <v>44765.083333333336</v>
      </c>
      <c r="B6262">
        <v>6.29</v>
      </c>
      <c r="C6262">
        <v>4.03</v>
      </c>
      <c r="D6262">
        <v>3.52</v>
      </c>
      <c r="E6262">
        <v>1.9</v>
      </c>
      <c r="G6262">
        <v>74.458333330000002</v>
      </c>
      <c r="H6262">
        <v>5.7865977400000004</v>
      </c>
      <c r="I6262">
        <v>5.7842596400000001</v>
      </c>
      <c r="J6262">
        <v>5.7832218500000003</v>
      </c>
      <c r="K6262">
        <v>5.779566</v>
      </c>
    </row>
    <row r="6263" spans="1:11" x14ac:dyDescent="0.4">
      <c r="A6263" s="1">
        <v>44765.090277777781</v>
      </c>
      <c r="B6263">
        <v>6.25</v>
      </c>
      <c r="C6263">
        <v>3.86</v>
      </c>
      <c r="D6263">
        <v>2.87</v>
      </c>
      <c r="E6263">
        <v>1.19</v>
      </c>
      <c r="G6263">
        <v>74.465277779999994</v>
      </c>
      <c r="H6263">
        <v>5.7636145900000004</v>
      </c>
      <c r="I6263">
        <v>5.7608885000000001</v>
      </c>
      <c r="J6263">
        <v>5.7600396600000003</v>
      </c>
      <c r="K6263">
        <v>5.7574666099999998</v>
      </c>
    </row>
    <row r="6264" spans="1:11" x14ac:dyDescent="0.4">
      <c r="A6264" s="1">
        <v>44765.097222222219</v>
      </c>
      <c r="B6264">
        <v>6.2</v>
      </c>
      <c r="C6264">
        <v>3.8</v>
      </c>
      <c r="D6264">
        <v>3.74</v>
      </c>
      <c r="E6264">
        <v>1.42</v>
      </c>
      <c r="G6264">
        <v>74.472222220000006</v>
      </c>
      <c r="H6264">
        <v>5.7423996600000002</v>
      </c>
      <c r="I6264">
        <v>5.73940815</v>
      </c>
      <c r="J6264">
        <v>5.7387503000000004</v>
      </c>
      <c r="K6264">
        <v>5.7369478699999998</v>
      </c>
    </row>
    <row r="6265" spans="1:11" x14ac:dyDescent="0.4">
      <c r="A6265" s="1">
        <v>44765.104166666664</v>
      </c>
      <c r="B6265">
        <v>6.14</v>
      </c>
      <c r="C6265">
        <v>3.77</v>
      </c>
      <c r="D6265">
        <v>2.61</v>
      </c>
      <c r="E6265">
        <v>1.51</v>
      </c>
      <c r="G6265">
        <v>74.479166669999998</v>
      </c>
      <c r="H6265">
        <v>5.7217819399999996</v>
      </c>
      <c r="I6265">
        <v>5.7187890599999998</v>
      </c>
      <c r="J6265">
        <v>5.7181315599999998</v>
      </c>
      <c r="K6265">
        <v>5.7163300899999996</v>
      </c>
    </row>
    <row r="6266" spans="1:11" x14ac:dyDescent="0.4">
      <c r="A6266" s="1">
        <v>44765.111111111109</v>
      </c>
      <c r="B6266">
        <v>6.23</v>
      </c>
      <c r="C6266">
        <v>3.75</v>
      </c>
      <c r="D6266">
        <v>2.35</v>
      </c>
      <c r="E6266">
        <v>1.45</v>
      </c>
      <c r="G6266">
        <v>74.486111109999996</v>
      </c>
      <c r="H6266">
        <v>5.70387412</v>
      </c>
      <c r="I6266">
        <v>5.7003178099999996</v>
      </c>
      <c r="J6266">
        <v>5.69986222</v>
      </c>
      <c r="K6266">
        <v>5.6987206800000001</v>
      </c>
    </row>
    <row r="6267" spans="1:11" x14ac:dyDescent="0.4">
      <c r="A6267" s="1">
        <v>44765.118055555555</v>
      </c>
      <c r="B6267">
        <v>6.24</v>
      </c>
      <c r="C6267">
        <v>3.58</v>
      </c>
      <c r="D6267">
        <v>1.9</v>
      </c>
      <c r="E6267">
        <v>1.45</v>
      </c>
      <c r="G6267">
        <v>74.493055560000002</v>
      </c>
      <c r="H6267">
        <v>5.6853432399999999</v>
      </c>
      <c r="I6267">
        <v>5.6823485399999996</v>
      </c>
      <c r="J6267">
        <v>5.6816918000000003</v>
      </c>
      <c r="K6267">
        <v>5.6798924</v>
      </c>
    </row>
    <row r="6268" spans="1:11" x14ac:dyDescent="0.4">
      <c r="A6268" s="1">
        <v>44765.125</v>
      </c>
      <c r="B6268">
        <v>6.23</v>
      </c>
      <c r="C6268">
        <v>3.6</v>
      </c>
      <c r="D6268">
        <v>1.41</v>
      </c>
      <c r="E6268">
        <v>1.01</v>
      </c>
      <c r="G6268">
        <v>74.5</v>
      </c>
      <c r="H6268">
        <v>5.6656163499999996</v>
      </c>
      <c r="I6268">
        <v>5.6626205000000001</v>
      </c>
      <c r="J6268">
        <v>5.6619641300000003</v>
      </c>
      <c r="K6268">
        <v>5.6601657599999999</v>
      </c>
    </row>
    <row r="6269" spans="1:11" x14ac:dyDescent="0.4">
      <c r="A6269" s="1">
        <v>44765.131944444445</v>
      </c>
      <c r="B6269">
        <v>6.25</v>
      </c>
      <c r="C6269">
        <v>3.51</v>
      </c>
      <c r="D6269">
        <v>0.69</v>
      </c>
      <c r="E6269">
        <v>0.81</v>
      </c>
      <c r="G6269">
        <v>74.506944439999998</v>
      </c>
      <c r="H6269">
        <v>5.6454323100000003</v>
      </c>
      <c r="I6269">
        <v>5.6422172899999996</v>
      </c>
      <c r="J6269">
        <v>5.641667</v>
      </c>
      <c r="K6269">
        <v>5.6402302100000004</v>
      </c>
    </row>
    <row r="6270" spans="1:11" x14ac:dyDescent="0.4">
      <c r="A6270" s="1">
        <v>44765.138888888891</v>
      </c>
      <c r="B6270">
        <v>6.22</v>
      </c>
      <c r="C6270">
        <v>3.65</v>
      </c>
      <c r="D6270">
        <v>2.54</v>
      </c>
      <c r="E6270">
        <v>1.02</v>
      </c>
      <c r="G6270">
        <v>74.513888890000004</v>
      </c>
      <c r="H6270">
        <v>5.6281608500000004</v>
      </c>
      <c r="I6270">
        <v>5.6245746600000004</v>
      </c>
      <c r="J6270">
        <v>5.6241201399999996</v>
      </c>
      <c r="K6270">
        <v>5.6229812600000004</v>
      </c>
    </row>
    <row r="6271" spans="1:11" x14ac:dyDescent="0.4">
      <c r="A6271" s="1">
        <v>44765.145833333336</v>
      </c>
      <c r="B6271">
        <v>6.2</v>
      </c>
      <c r="C6271">
        <v>3.68</v>
      </c>
      <c r="D6271">
        <v>3.66</v>
      </c>
      <c r="E6271">
        <v>1.45</v>
      </c>
      <c r="G6271">
        <v>74.520833330000002</v>
      </c>
      <c r="H6271">
        <v>5.6101597999999999</v>
      </c>
      <c r="I6271">
        <v>5.6069389999999997</v>
      </c>
      <c r="J6271">
        <v>5.6063893800000004</v>
      </c>
      <c r="K6271">
        <v>5.6049543599999998</v>
      </c>
    </row>
    <row r="6272" spans="1:11" x14ac:dyDescent="0.4">
      <c r="A6272" s="1">
        <v>44765.152777777781</v>
      </c>
      <c r="B6272">
        <v>6.14</v>
      </c>
      <c r="C6272">
        <v>3.64</v>
      </c>
      <c r="D6272">
        <v>3.35</v>
      </c>
      <c r="E6272">
        <v>1.31</v>
      </c>
      <c r="G6272">
        <v>74.527777779999994</v>
      </c>
      <c r="H6272">
        <v>5.59177854</v>
      </c>
      <c r="I6272">
        <v>5.5881782600000003</v>
      </c>
      <c r="J6272">
        <v>5.5877242899999997</v>
      </c>
      <c r="K6272">
        <v>5.5865868000000001</v>
      </c>
    </row>
    <row r="6273" spans="1:11" x14ac:dyDescent="0.4">
      <c r="A6273" s="1">
        <v>44765.159722222219</v>
      </c>
      <c r="B6273">
        <v>6.1</v>
      </c>
      <c r="C6273">
        <v>3.58</v>
      </c>
      <c r="D6273">
        <v>1.74</v>
      </c>
      <c r="E6273">
        <v>1.1599999999999999</v>
      </c>
      <c r="G6273">
        <v>74.534722220000006</v>
      </c>
      <c r="H6273">
        <v>5.5738335899999996</v>
      </c>
      <c r="I6273">
        <v>5.5706068100000001</v>
      </c>
      <c r="J6273">
        <v>5.5700578800000002</v>
      </c>
      <c r="K6273">
        <v>5.5686246600000002</v>
      </c>
    </row>
    <row r="6274" spans="1:11" x14ac:dyDescent="0.4">
      <c r="A6274" s="1">
        <v>44765.166666666664</v>
      </c>
      <c r="B6274">
        <v>6.1</v>
      </c>
      <c r="C6274">
        <v>3.7</v>
      </c>
      <c r="D6274">
        <v>3.49</v>
      </c>
      <c r="E6274">
        <v>1.9</v>
      </c>
      <c r="G6274">
        <v>74.541666669999998</v>
      </c>
      <c r="H6274">
        <v>5.5538166499999999</v>
      </c>
      <c r="I6274">
        <v>5.5510979300000001</v>
      </c>
      <c r="J6274">
        <v>5.5502545200000002</v>
      </c>
      <c r="K6274">
        <v>5.54769793</v>
      </c>
    </row>
    <row r="6275" spans="1:11" x14ac:dyDescent="0.4">
      <c r="A6275" s="1">
        <v>44765.173611111109</v>
      </c>
      <c r="B6275">
        <v>6.11</v>
      </c>
      <c r="C6275">
        <v>4.12</v>
      </c>
      <c r="D6275">
        <v>3.26</v>
      </c>
      <c r="E6275">
        <v>1.74</v>
      </c>
      <c r="G6275">
        <v>74.548611109999996</v>
      </c>
      <c r="H6275">
        <v>5.53205496</v>
      </c>
      <c r="I6275">
        <v>5.5290522400000004</v>
      </c>
      <c r="J6275">
        <v>5.52839861</v>
      </c>
      <c r="K6275">
        <v>5.5266077400000002</v>
      </c>
    </row>
    <row r="6276" spans="1:11" x14ac:dyDescent="0.4">
      <c r="A6276" s="1">
        <v>44765.180555555555</v>
      </c>
      <c r="B6276">
        <v>6.08</v>
      </c>
      <c r="C6276">
        <v>4.0599999999999996</v>
      </c>
      <c r="D6276">
        <v>2.5499999999999998</v>
      </c>
      <c r="E6276">
        <v>1.77</v>
      </c>
      <c r="G6276">
        <v>74.555555560000002</v>
      </c>
      <c r="H6276">
        <v>5.5130329600000003</v>
      </c>
      <c r="I6276">
        <v>5.5097952100000001</v>
      </c>
      <c r="J6276">
        <v>5.5092472399999997</v>
      </c>
      <c r="K6276">
        <v>5.5078164999999997</v>
      </c>
    </row>
    <row r="6277" spans="1:11" x14ac:dyDescent="0.4">
      <c r="A6277" s="1">
        <v>44765.1875</v>
      </c>
      <c r="B6277">
        <v>6.07</v>
      </c>
      <c r="C6277">
        <v>4.05</v>
      </c>
      <c r="D6277">
        <v>2.58</v>
      </c>
      <c r="E6277">
        <v>1.37</v>
      </c>
      <c r="G6277">
        <v>74.5625</v>
      </c>
      <c r="H6277">
        <v>5.4945581800000003</v>
      </c>
      <c r="I6277">
        <v>5.4913173300000002</v>
      </c>
      <c r="J6277">
        <v>5.4907696899999996</v>
      </c>
      <c r="K6277">
        <v>5.4893398400000004</v>
      </c>
    </row>
    <row r="6278" spans="1:11" x14ac:dyDescent="0.4">
      <c r="A6278" s="1">
        <v>44765.194444444445</v>
      </c>
      <c r="B6278">
        <v>6.05</v>
      </c>
      <c r="C6278">
        <v>3.97</v>
      </c>
      <c r="D6278">
        <v>2.98</v>
      </c>
      <c r="E6278">
        <v>1.66</v>
      </c>
      <c r="G6278">
        <v>74.569444439999998</v>
      </c>
      <c r="H6278">
        <v>5.4751556900000002</v>
      </c>
      <c r="I6278">
        <v>5.4720584199999998</v>
      </c>
      <c r="J6278">
        <v>5.4714059700000002</v>
      </c>
      <c r="K6278">
        <v>5.4696183200000004</v>
      </c>
    </row>
    <row r="6279" spans="1:11" x14ac:dyDescent="0.4">
      <c r="A6279" s="1">
        <v>44765.201388888891</v>
      </c>
      <c r="B6279">
        <v>6</v>
      </c>
      <c r="C6279">
        <v>3.8</v>
      </c>
      <c r="D6279">
        <v>2.38</v>
      </c>
      <c r="E6279">
        <v>1.59</v>
      </c>
      <c r="G6279">
        <v>74.576388890000004</v>
      </c>
      <c r="H6279">
        <v>5.4579744799999999</v>
      </c>
      <c r="I6279">
        <v>5.45469179</v>
      </c>
      <c r="J6279">
        <v>5.4540397299999999</v>
      </c>
      <c r="K6279">
        <v>5.4522531699999996</v>
      </c>
    </row>
    <row r="6280" spans="1:11" x14ac:dyDescent="0.4">
      <c r="A6280" s="1">
        <v>44765.208333333336</v>
      </c>
      <c r="B6280">
        <v>6.03</v>
      </c>
      <c r="C6280">
        <v>4.03</v>
      </c>
      <c r="D6280">
        <v>3.15</v>
      </c>
      <c r="E6280">
        <v>1.06</v>
      </c>
      <c r="G6280">
        <v>74.583333330000002</v>
      </c>
      <c r="H6280">
        <v>5.4393015599999996</v>
      </c>
      <c r="I6280">
        <v>5.4358688500000003</v>
      </c>
      <c r="J6280">
        <v>5.4352171499999997</v>
      </c>
      <c r="K6280">
        <v>5.4334316100000004</v>
      </c>
    </row>
    <row r="6281" spans="1:11" x14ac:dyDescent="0.4">
      <c r="A6281" s="1">
        <v>44765.215277777781</v>
      </c>
      <c r="B6281">
        <v>6.16</v>
      </c>
      <c r="C6281">
        <v>3.86</v>
      </c>
      <c r="D6281">
        <v>3.32</v>
      </c>
      <c r="E6281">
        <v>0.67</v>
      </c>
      <c r="G6281">
        <v>74.590277779999994</v>
      </c>
      <c r="H6281">
        <v>5.4223747900000001</v>
      </c>
      <c r="I6281">
        <v>5.4181472900000003</v>
      </c>
      <c r="J6281">
        <v>5.4176008500000004</v>
      </c>
      <c r="K6281">
        <v>5.4161742400000001</v>
      </c>
    </row>
    <row r="6282" spans="1:11" x14ac:dyDescent="0.4">
      <c r="A6282" s="1">
        <v>44765.222222222219</v>
      </c>
      <c r="B6282">
        <v>6.11</v>
      </c>
      <c r="C6282">
        <v>3.8</v>
      </c>
      <c r="D6282">
        <v>5.0199999999999996</v>
      </c>
      <c r="E6282">
        <v>1.45</v>
      </c>
      <c r="G6282">
        <v>74.597222220000006</v>
      </c>
      <c r="H6282">
        <v>5.4102047300000002</v>
      </c>
      <c r="I6282">
        <v>5.4053634199999996</v>
      </c>
      <c r="J6282">
        <v>5.4049119799999996</v>
      </c>
      <c r="K6282">
        <v>5.4037810799999999</v>
      </c>
    </row>
    <row r="6283" spans="1:11" x14ac:dyDescent="0.4">
      <c r="A6283" s="1">
        <v>44765.229166666664</v>
      </c>
      <c r="B6283">
        <v>6.22</v>
      </c>
      <c r="C6283">
        <v>4.0599999999999996</v>
      </c>
      <c r="D6283">
        <v>5.2</v>
      </c>
      <c r="E6283">
        <v>1.76</v>
      </c>
      <c r="G6283">
        <v>74.604166669999998</v>
      </c>
      <c r="H6283">
        <v>5.3981829299999999</v>
      </c>
      <c r="I6283">
        <v>5.3938419599999996</v>
      </c>
      <c r="J6283">
        <v>5.3930030499999999</v>
      </c>
      <c r="K6283">
        <v>5.3904601599999999</v>
      </c>
    </row>
    <row r="6284" spans="1:11" x14ac:dyDescent="0.4">
      <c r="A6284" s="1">
        <v>44765.236111111109</v>
      </c>
      <c r="B6284">
        <v>6.18</v>
      </c>
      <c r="C6284">
        <v>4.0999999999999996</v>
      </c>
      <c r="D6284">
        <v>5.21</v>
      </c>
      <c r="E6284">
        <v>2.06</v>
      </c>
      <c r="G6284">
        <v>74.611111109999996</v>
      </c>
      <c r="H6284">
        <v>5.3839024499999999</v>
      </c>
      <c r="I6284">
        <v>5.3793592800000001</v>
      </c>
      <c r="J6284">
        <v>5.3785208000000004</v>
      </c>
      <c r="K6284">
        <v>5.3759792500000003</v>
      </c>
    </row>
    <row r="6285" spans="1:11" x14ac:dyDescent="0.4">
      <c r="A6285" s="1">
        <v>44765.243055555555</v>
      </c>
      <c r="B6285">
        <v>6.17</v>
      </c>
      <c r="C6285">
        <v>3.88</v>
      </c>
      <c r="D6285">
        <v>5.64</v>
      </c>
      <c r="E6285">
        <v>2.1800000000000002</v>
      </c>
      <c r="G6285">
        <v>74.618055560000002</v>
      </c>
      <c r="H6285">
        <v>5.3719106400000003</v>
      </c>
      <c r="I6285">
        <v>5.3663608099999998</v>
      </c>
      <c r="J6285">
        <v>5.3658155399999998</v>
      </c>
      <c r="K6285">
        <v>5.3643921800000003</v>
      </c>
    </row>
    <row r="6286" spans="1:11" x14ac:dyDescent="0.4">
      <c r="A6286" s="1">
        <v>44765.25</v>
      </c>
      <c r="B6286">
        <v>6.15</v>
      </c>
      <c r="C6286">
        <v>3.94</v>
      </c>
      <c r="D6286">
        <v>5.8</v>
      </c>
      <c r="E6286">
        <v>2.39</v>
      </c>
      <c r="G6286">
        <v>74.625</v>
      </c>
      <c r="H6286">
        <v>5.36044389</v>
      </c>
      <c r="I6286">
        <v>5.3557363599999999</v>
      </c>
      <c r="J6286">
        <v>5.3550868999999999</v>
      </c>
      <c r="K6286">
        <v>5.3533075800000001</v>
      </c>
    </row>
    <row r="6287" spans="1:11" x14ac:dyDescent="0.4">
      <c r="A6287" s="1">
        <v>44765.256944444445</v>
      </c>
      <c r="B6287">
        <v>6.14</v>
      </c>
      <c r="C6287">
        <v>4.07</v>
      </c>
      <c r="D6287">
        <v>5.61</v>
      </c>
      <c r="E6287">
        <v>2.34</v>
      </c>
      <c r="G6287">
        <v>74.631944439999998</v>
      </c>
      <c r="H6287">
        <v>5.3483319700000003</v>
      </c>
      <c r="I6287">
        <v>5.3431427100000004</v>
      </c>
      <c r="J6287">
        <v>5.3424934799999999</v>
      </c>
      <c r="K6287">
        <v>5.3407148500000003</v>
      </c>
    </row>
    <row r="6288" spans="1:11" x14ac:dyDescent="0.4">
      <c r="A6288" s="1">
        <v>44765.263888888891</v>
      </c>
      <c r="B6288">
        <v>6.17</v>
      </c>
      <c r="C6288">
        <v>4.0999999999999996</v>
      </c>
      <c r="D6288">
        <v>5.63</v>
      </c>
      <c r="E6288">
        <v>2.31</v>
      </c>
      <c r="G6288">
        <v>74.638888890000004</v>
      </c>
      <c r="H6288">
        <v>5.3398358200000002</v>
      </c>
      <c r="I6288">
        <v>5.33355727</v>
      </c>
      <c r="J6288">
        <v>5.3329080800000002</v>
      </c>
      <c r="K6288">
        <v>5.3311296700000002</v>
      </c>
    </row>
    <row r="6289" spans="1:11" x14ac:dyDescent="0.4">
      <c r="A6289" s="1">
        <v>44765.270833333336</v>
      </c>
      <c r="B6289">
        <v>6.17</v>
      </c>
      <c r="C6289">
        <v>4.08</v>
      </c>
      <c r="D6289">
        <v>5.35</v>
      </c>
      <c r="E6289">
        <v>1.81</v>
      </c>
      <c r="G6289">
        <v>74.645833330000002</v>
      </c>
      <c r="H6289">
        <v>5.3346715700000003</v>
      </c>
      <c r="I6289">
        <v>5.3270376199999996</v>
      </c>
      <c r="J6289">
        <v>5.3258946199999997</v>
      </c>
      <c r="K6289">
        <v>5.2905351899999999</v>
      </c>
    </row>
    <row r="6290" spans="1:11" x14ac:dyDescent="0.4">
      <c r="A6290" s="1">
        <v>44765.277777777781</v>
      </c>
      <c r="B6290">
        <v>6.2</v>
      </c>
      <c r="C6290">
        <v>4</v>
      </c>
      <c r="D6290">
        <v>5.36</v>
      </c>
      <c r="E6290">
        <v>2.06</v>
      </c>
      <c r="G6290">
        <v>74.652777779999994</v>
      </c>
      <c r="H6290">
        <v>5.3351499999999996</v>
      </c>
      <c r="I6290">
        <v>5.3271816999999997</v>
      </c>
      <c r="J6290">
        <v>5.32669528</v>
      </c>
      <c r="K6290">
        <v>5.2244461800000002</v>
      </c>
    </row>
    <row r="6291" spans="1:11" x14ac:dyDescent="0.4">
      <c r="A6291" s="1">
        <v>44765.284722222219</v>
      </c>
      <c r="B6291">
        <v>6.24</v>
      </c>
      <c r="C6291">
        <v>3.94</v>
      </c>
      <c r="D6291">
        <v>5.54</v>
      </c>
      <c r="E6291">
        <v>2.13</v>
      </c>
      <c r="G6291">
        <v>74.659722220000006</v>
      </c>
      <c r="H6291">
        <v>5.3608721299999997</v>
      </c>
      <c r="I6291">
        <v>5.3242440699999998</v>
      </c>
      <c r="J6291">
        <v>5.3240507800000003</v>
      </c>
      <c r="K6291">
        <v>5.0885858500000003</v>
      </c>
    </row>
    <row r="6292" spans="1:11" x14ac:dyDescent="0.4">
      <c r="A6292" s="1">
        <v>44765.291666666664</v>
      </c>
      <c r="B6292">
        <v>6.24</v>
      </c>
      <c r="C6292">
        <v>3.81</v>
      </c>
      <c r="D6292">
        <v>5.42</v>
      </c>
      <c r="E6292">
        <v>2.38</v>
      </c>
      <c r="G6292">
        <v>74.666666669999998</v>
      </c>
      <c r="H6292">
        <v>5.4145449000000001</v>
      </c>
      <c r="I6292">
        <v>5.3087565200000002</v>
      </c>
      <c r="J6292">
        <v>5.3068967300000001</v>
      </c>
      <c r="K6292">
        <v>4.9160183799999997</v>
      </c>
    </row>
    <row r="6293" spans="1:11" x14ac:dyDescent="0.4">
      <c r="A6293" s="1">
        <v>44765.298611111109</v>
      </c>
      <c r="B6293">
        <v>6.24</v>
      </c>
      <c r="C6293">
        <v>3.72</v>
      </c>
      <c r="D6293">
        <v>5.23</v>
      </c>
      <c r="E6293">
        <v>2.4</v>
      </c>
      <c r="G6293">
        <v>74.673611109999996</v>
      </c>
      <c r="H6293">
        <v>5.4987994999999996</v>
      </c>
      <c r="I6293">
        <v>5.2760602800000003</v>
      </c>
      <c r="J6293">
        <v>5.2462602800000004</v>
      </c>
      <c r="K6293">
        <v>4.8571876400000003</v>
      </c>
    </row>
    <row r="6294" spans="1:11" x14ac:dyDescent="0.4">
      <c r="A6294" s="1">
        <v>44765.305555555555</v>
      </c>
      <c r="B6294">
        <v>6.29</v>
      </c>
      <c r="C6294">
        <v>3.71</v>
      </c>
      <c r="D6294">
        <v>5.36</v>
      </c>
      <c r="E6294">
        <v>2.38</v>
      </c>
      <c r="G6294">
        <v>74.680555560000002</v>
      </c>
      <c r="H6294">
        <v>5.5745963600000001</v>
      </c>
      <c r="I6294">
        <v>5.2384739600000003</v>
      </c>
      <c r="J6294">
        <v>5.1862337099999998</v>
      </c>
      <c r="K6294">
        <v>4.7687345600000004</v>
      </c>
    </row>
    <row r="6295" spans="1:11" x14ac:dyDescent="0.4">
      <c r="A6295" s="1">
        <v>44765.3125</v>
      </c>
      <c r="B6295">
        <v>6.37</v>
      </c>
      <c r="C6295">
        <v>3.8</v>
      </c>
      <c r="D6295">
        <v>5.53</v>
      </c>
      <c r="E6295">
        <v>2.57</v>
      </c>
      <c r="G6295">
        <v>74.6875</v>
      </c>
      <c r="H6295">
        <v>5.53277997</v>
      </c>
      <c r="I6295">
        <v>5.224316</v>
      </c>
      <c r="J6295">
        <v>5.1720134499999997</v>
      </c>
      <c r="K6295">
        <v>4.6873327800000002</v>
      </c>
    </row>
    <row r="6296" spans="1:11" x14ac:dyDescent="0.4">
      <c r="A6296" s="1">
        <v>44765.319444444445</v>
      </c>
      <c r="B6296">
        <v>6.69</v>
      </c>
      <c r="C6296">
        <v>3.9</v>
      </c>
      <c r="D6296">
        <v>5.5</v>
      </c>
      <c r="E6296">
        <v>2.73</v>
      </c>
      <c r="G6296">
        <v>74.694444439999998</v>
      </c>
      <c r="H6296">
        <v>5.5806550100000001</v>
      </c>
      <c r="I6296">
        <v>5.2099772900000003</v>
      </c>
      <c r="J6296">
        <v>5.1577186299999997</v>
      </c>
      <c r="K6296">
        <v>4.4852315100000002</v>
      </c>
    </row>
    <row r="6297" spans="1:11" x14ac:dyDescent="0.4">
      <c r="A6297" s="1">
        <v>44765.326388888891</v>
      </c>
      <c r="B6297">
        <v>6.51</v>
      </c>
      <c r="C6297">
        <v>3.6</v>
      </c>
      <c r="D6297">
        <v>5.52</v>
      </c>
      <c r="E6297">
        <v>2.7</v>
      </c>
      <c r="G6297">
        <v>74.701388890000004</v>
      </c>
      <c r="H6297">
        <v>5.6348945199999996</v>
      </c>
      <c r="I6297">
        <v>5.1764516499999997</v>
      </c>
      <c r="J6297">
        <v>5.1001933800000003</v>
      </c>
      <c r="K6297">
        <v>4.3758356699999998</v>
      </c>
    </row>
    <row r="6298" spans="1:11" x14ac:dyDescent="0.4">
      <c r="A6298" s="1">
        <v>44765.333333333336</v>
      </c>
      <c r="B6298">
        <v>6.77</v>
      </c>
      <c r="C6298">
        <v>3.55</v>
      </c>
      <c r="D6298">
        <v>5.31</v>
      </c>
      <c r="E6298">
        <v>2.48</v>
      </c>
      <c r="G6298">
        <v>74.708333330000002</v>
      </c>
      <c r="H6298">
        <v>5.6837056099999996</v>
      </c>
      <c r="I6298">
        <v>5.1620557900000001</v>
      </c>
      <c r="J6298">
        <v>5.0855117300000003</v>
      </c>
      <c r="K6298">
        <v>4.2076319499999997</v>
      </c>
    </row>
    <row r="6299" spans="1:11" x14ac:dyDescent="0.4">
      <c r="A6299" s="1">
        <v>44765.340277777781</v>
      </c>
      <c r="B6299">
        <v>6.54</v>
      </c>
      <c r="C6299">
        <v>3.83</v>
      </c>
      <c r="D6299">
        <v>5.37</v>
      </c>
      <c r="E6299">
        <v>2.4900000000000002</v>
      </c>
      <c r="G6299">
        <v>74.715277779999994</v>
      </c>
      <c r="H6299">
        <v>5.7154744400000004</v>
      </c>
      <c r="I6299">
        <v>5.14773514</v>
      </c>
      <c r="J6299">
        <v>5.0713079299999997</v>
      </c>
      <c r="K6299">
        <v>4.1820011499999996</v>
      </c>
    </row>
    <row r="6300" spans="1:11" x14ac:dyDescent="0.4">
      <c r="A6300" s="1">
        <v>44765.347222222219</v>
      </c>
      <c r="B6300">
        <v>7.02</v>
      </c>
      <c r="C6300">
        <v>3.5</v>
      </c>
      <c r="D6300">
        <v>5.09</v>
      </c>
      <c r="E6300">
        <v>2.14</v>
      </c>
      <c r="G6300">
        <v>74.722222220000006</v>
      </c>
      <c r="H6300">
        <v>5.7590029700000001</v>
      </c>
      <c r="I6300">
        <v>5.1337384999999998</v>
      </c>
      <c r="J6300">
        <v>5.0574279000000004</v>
      </c>
      <c r="K6300">
        <v>4.1435071399999996</v>
      </c>
    </row>
    <row r="6301" spans="1:11" x14ac:dyDescent="0.4">
      <c r="A6301" s="1">
        <v>44765.354166666664</v>
      </c>
      <c r="B6301">
        <v>6.79</v>
      </c>
      <c r="C6301">
        <v>3.54</v>
      </c>
      <c r="D6301">
        <v>5.03</v>
      </c>
      <c r="E6301">
        <v>2.21</v>
      </c>
      <c r="G6301">
        <v>74.729166669999998</v>
      </c>
      <c r="H6301">
        <v>5.8140479100000002</v>
      </c>
      <c r="I6301">
        <v>5.1188980500000003</v>
      </c>
      <c r="J6301">
        <v>5.0427038700000004</v>
      </c>
      <c r="K6301">
        <v>4.0921981799999996</v>
      </c>
    </row>
    <row r="6302" spans="1:11" x14ac:dyDescent="0.4">
      <c r="A6302" s="1">
        <v>44765.361111111109</v>
      </c>
      <c r="B6302">
        <v>7.01</v>
      </c>
      <c r="C6302">
        <v>3.74</v>
      </c>
      <c r="D6302">
        <v>5.03</v>
      </c>
      <c r="E6302">
        <v>2.0699999999999998</v>
      </c>
      <c r="G6302">
        <v>74.736111109999996</v>
      </c>
      <c r="H6302">
        <v>5.8850291400000003</v>
      </c>
      <c r="I6302">
        <v>5.1045232800000004</v>
      </c>
      <c r="J6302">
        <v>5.0284451800000003</v>
      </c>
      <c r="K6302">
        <v>4.0304888400000003</v>
      </c>
    </row>
    <row r="6303" spans="1:11" x14ac:dyDescent="0.4">
      <c r="A6303" s="1">
        <v>44765.368055555555</v>
      </c>
      <c r="B6303">
        <v>7.58</v>
      </c>
      <c r="C6303">
        <v>3.57</v>
      </c>
      <c r="D6303">
        <v>4.37</v>
      </c>
      <c r="E6303">
        <v>1.57</v>
      </c>
      <c r="G6303">
        <v>74.743055560000002</v>
      </c>
      <c r="H6303">
        <v>5.9623341700000001</v>
      </c>
      <c r="I6303">
        <v>5.0899191100000003</v>
      </c>
      <c r="J6303">
        <v>5.0139568800000003</v>
      </c>
      <c r="K6303">
        <v>3.95868997</v>
      </c>
    </row>
    <row r="6304" spans="1:11" x14ac:dyDescent="0.4">
      <c r="A6304" s="1">
        <v>44765.375</v>
      </c>
      <c r="B6304">
        <v>8.01</v>
      </c>
      <c r="C6304">
        <v>4.01</v>
      </c>
      <c r="D6304">
        <v>4.99</v>
      </c>
      <c r="E6304">
        <v>1.78</v>
      </c>
      <c r="G6304">
        <v>74.75</v>
      </c>
      <c r="H6304">
        <v>6.0491116199999997</v>
      </c>
      <c r="I6304">
        <v>5.0697592599999997</v>
      </c>
      <c r="J6304">
        <v>4.9843329299999999</v>
      </c>
      <c r="K6304">
        <v>3.2626061399999999</v>
      </c>
    </row>
    <row r="6305" spans="1:11" x14ac:dyDescent="0.4">
      <c r="A6305" s="1">
        <v>44765.381944444445</v>
      </c>
      <c r="B6305">
        <v>8.25</v>
      </c>
      <c r="C6305">
        <v>3.61</v>
      </c>
      <c r="D6305">
        <v>5.01</v>
      </c>
      <c r="E6305">
        <v>1.76</v>
      </c>
      <c r="G6305">
        <v>74.756944439999998</v>
      </c>
      <c r="H6305">
        <v>6.1303341500000004</v>
      </c>
      <c r="I6305">
        <v>5.0684339100000004</v>
      </c>
      <c r="J6305">
        <v>4.8850085999999999</v>
      </c>
      <c r="K6305">
        <v>3.3430018399999999</v>
      </c>
    </row>
    <row r="6306" spans="1:11" x14ac:dyDescent="0.4">
      <c r="A6306" s="1">
        <v>44765.388888888891</v>
      </c>
      <c r="B6306">
        <v>8.17</v>
      </c>
      <c r="C6306">
        <v>3.35</v>
      </c>
      <c r="D6306">
        <v>5.26</v>
      </c>
      <c r="E6306">
        <v>1.79</v>
      </c>
      <c r="G6306">
        <v>74.763888890000004</v>
      </c>
      <c r="H6306">
        <v>6.2777228699999998</v>
      </c>
      <c r="I6306">
        <v>4.8320534200000003</v>
      </c>
      <c r="J6306">
        <v>4.6069309799999996</v>
      </c>
      <c r="K6306">
        <v>3.6080888999999998</v>
      </c>
    </row>
    <row r="6307" spans="1:11" x14ac:dyDescent="0.4">
      <c r="A6307" s="1">
        <v>44765.395833333336</v>
      </c>
      <c r="B6307">
        <v>8.1999999999999993</v>
      </c>
      <c r="C6307">
        <v>3.19</v>
      </c>
      <c r="D6307">
        <v>5.01</v>
      </c>
      <c r="E6307">
        <v>1.83</v>
      </c>
      <c r="G6307">
        <v>74.770833330000002</v>
      </c>
      <c r="H6307">
        <v>6.4114336300000003</v>
      </c>
      <c r="I6307">
        <v>4.6180898199999998</v>
      </c>
      <c r="J6307">
        <v>4.5529277099999996</v>
      </c>
      <c r="K6307">
        <v>4.4208658200000004</v>
      </c>
    </row>
    <row r="6308" spans="1:11" x14ac:dyDescent="0.4">
      <c r="A6308" s="1">
        <v>44765.402777777781</v>
      </c>
      <c r="B6308">
        <v>8.02</v>
      </c>
      <c r="C6308">
        <v>3.26</v>
      </c>
      <c r="D6308">
        <v>5.03</v>
      </c>
      <c r="E6308">
        <v>2.14</v>
      </c>
      <c r="G6308">
        <v>74.777777779999994</v>
      </c>
      <c r="H6308">
        <v>6.5584209800000002</v>
      </c>
      <c r="I6308">
        <v>4.6060234400000004</v>
      </c>
      <c r="J6308">
        <v>4.5437811799999999</v>
      </c>
      <c r="K6308">
        <v>4.3626962899999997</v>
      </c>
    </row>
    <row r="6309" spans="1:11" x14ac:dyDescent="0.4">
      <c r="A6309" s="1">
        <v>44765.409722222219</v>
      </c>
      <c r="B6309">
        <v>8.5299999999999994</v>
      </c>
      <c r="C6309">
        <v>2.93</v>
      </c>
      <c r="D6309">
        <v>4.99</v>
      </c>
      <c r="E6309">
        <v>2.13</v>
      </c>
      <c r="G6309">
        <v>74.784722220000006</v>
      </c>
      <c r="H6309">
        <v>6.7011664299999998</v>
      </c>
      <c r="I6309">
        <v>4.5662659000000003</v>
      </c>
      <c r="J6309">
        <v>4.5090816599999997</v>
      </c>
      <c r="K6309">
        <v>4.4012106900000001</v>
      </c>
    </row>
    <row r="6310" spans="1:11" x14ac:dyDescent="0.4">
      <c r="A6310" s="1">
        <v>44765.416666666664</v>
      </c>
      <c r="B6310">
        <v>8.85</v>
      </c>
      <c r="C6310">
        <v>2.88</v>
      </c>
      <c r="D6310">
        <v>4.79</v>
      </c>
      <c r="E6310">
        <v>2.0699999999999998</v>
      </c>
      <c r="G6310">
        <v>74.791666669999998</v>
      </c>
      <c r="H6310">
        <v>6.8420319999999997</v>
      </c>
      <c r="I6310">
        <v>4.6130446999999997</v>
      </c>
      <c r="J6310">
        <v>4.5980420300000002</v>
      </c>
      <c r="K6310">
        <v>4.57485052</v>
      </c>
    </row>
    <row r="6311" spans="1:11" x14ac:dyDescent="0.4">
      <c r="A6311" s="1">
        <v>44765.423611111109</v>
      </c>
      <c r="B6311">
        <v>8.91</v>
      </c>
      <c r="C6311">
        <v>3.51</v>
      </c>
      <c r="D6311">
        <v>4.88</v>
      </c>
      <c r="E6311">
        <v>2.0699999999999998</v>
      </c>
      <c r="G6311">
        <v>74.798611109999996</v>
      </c>
      <c r="H6311">
        <v>6.9493867700000003</v>
      </c>
      <c r="I6311">
        <v>4.6520678200000001</v>
      </c>
      <c r="J6311">
        <v>4.6438686300000001</v>
      </c>
      <c r="K6311">
        <v>4.62917209</v>
      </c>
    </row>
    <row r="6312" spans="1:11" x14ac:dyDescent="0.4">
      <c r="A6312" s="1">
        <v>44765.430555555555</v>
      </c>
      <c r="B6312">
        <v>9.23</v>
      </c>
      <c r="C6312">
        <v>3.32</v>
      </c>
      <c r="D6312">
        <v>4.59</v>
      </c>
      <c r="E6312">
        <v>1.98</v>
      </c>
      <c r="G6312">
        <v>74.805555560000002</v>
      </c>
      <c r="H6312">
        <v>7.0511943099999996</v>
      </c>
      <c r="I6312">
        <v>4.6496099099999997</v>
      </c>
      <c r="J6312">
        <v>4.6411341799999999</v>
      </c>
      <c r="K6312">
        <v>4.6247375899999996</v>
      </c>
    </row>
    <row r="6313" spans="1:11" x14ac:dyDescent="0.4">
      <c r="A6313" s="1">
        <v>44765.4375</v>
      </c>
      <c r="B6313">
        <v>9.4700000000000006</v>
      </c>
      <c r="C6313">
        <v>3.46</v>
      </c>
      <c r="D6313">
        <v>4.74</v>
      </c>
      <c r="E6313">
        <v>1.88</v>
      </c>
      <c r="G6313">
        <v>74.8125</v>
      </c>
      <c r="H6313">
        <v>7.1514387599999996</v>
      </c>
      <c r="I6313">
        <v>4.6376420200000004</v>
      </c>
      <c r="J6313">
        <v>4.6286969999999998</v>
      </c>
      <c r="K6313">
        <v>4.6121729299999998</v>
      </c>
    </row>
    <row r="6314" spans="1:11" x14ac:dyDescent="0.4">
      <c r="A6314" s="1">
        <v>44765.444444444445</v>
      </c>
      <c r="B6314">
        <v>9.4</v>
      </c>
      <c r="C6314">
        <v>3.56</v>
      </c>
      <c r="D6314">
        <v>4.29</v>
      </c>
      <c r="E6314">
        <v>1.57</v>
      </c>
      <c r="G6314">
        <v>74.819444439999998</v>
      </c>
      <c r="H6314">
        <v>7.2305743500000004</v>
      </c>
      <c r="I6314">
        <v>4.62721581</v>
      </c>
      <c r="J6314">
        <v>4.6171288400000003</v>
      </c>
      <c r="K6314">
        <v>4.5978091499999998</v>
      </c>
    </row>
    <row r="6315" spans="1:11" x14ac:dyDescent="0.4">
      <c r="A6315" s="1">
        <v>44765.451388888891</v>
      </c>
      <c r="B6315">
        <v>9.4600000000000009</v>
      </c>
      <c r="C6315">
        <v>3.55</v>
      </c>
      <c r="D6315">
        <v>4</v>
      </c>
      <c r="E6315">
        <v>1.5</v>
      </c>
      <c r="G6315">
        <v>74.826388890000004</v>
      </c>
      <c r="H6315">
        <v>7.2798238099999999</v>
      </c>
      <c r="I6315">
        <v>4.6142105300000003</v>
      </c>
      <c r="J6315">
        <v>4.60261779</v>
      </c>
      <c r="K6315">
        <v>4.5800370600000004</v>
      </c>
    </row>
    <row r="6316" spans="1:11" x14ac:dyDescent="0.4">
      <c r="A6316" s="1">
        <v>44765.458333333336</v>
      </c>
      <c r="B6316">
        <v>9.89</v>
      </c>
      <c r="C6316">
        <v>4</v>
      </c>
      <c r="D6316">
        <v>3.45</v>
      </c>
      <c r="E6316">
        <v>0.59</v>
      </c>
      <c r="G6316">
        <v>74.833333330000002</v>
      </c>
      <c r="H6316">
        <v>7.1998420699999999</v>
      </c>
      <c r="I6316">
        <v>4.6312140399999997</v>
      </c>
      <c r="J6316">
        <v>4.6226080500000002</v>
      </c>
      <c r="K6316">
        <v>4.6077232500000003</v>
      </c>
    </row>
    <row r="6317" spans="1:11" x14ac:dyDescent="0.4">
      <c r="A6317" s="1">
        <v>44765.465277777781</v>
      </c>
      <c r="B6317">
        <v>9.7899999999999991</v>
      </c>
      <c r="C6317">
        <v>4.2300000000000004</v>
      </c>
      <c r="D6317">
        <v>3.77</v>
      </c>
      <c r="E6317">
        <v>0.27</v>
      </c>
      <c r="G6317">
        <v>74.840277779999994</v>
      </c>
      <c r="H6317">
        <v>7.1759126499999999</v>
      </c>
      <c r="I6317">
        <v>4.6446897199999997</v>
      </c>
      <c r="J6317">
        <v>4.6335787399999999</v>
      </c>
      <c r="K6317">
        <v>4.6125749999999996</v>
      </c>
    </row>
    <row r="6318" spans="1:11" x14ac:dyDescent="0.4">
      <c r="A6318" s="1">
        <v>44765.472222222219</v>
      </c>
      <c r="B6318">
        <v>10.14</v>
      </c>
      <c r="C6318">
        <v>4.33</v>
      </c>
      <c r="D6318">
        <v>4.16</v>
      </c>
      <c r="E6318">
        <v>0.37</v>
      </c>
      <c r="G6318">
        <v>74.847222220000006</v>
      </c>
      <c r="H6318">
        <v>7.1521141699999999</v>
      </c>
      <c r="I6318">
        <v>4.6579869299999999</v>
      </c>
      <c r="J6318">
        <v>4.6459596799999998</v>
      </c>
      <c r="K6318">
        <v>4.6232630800000001</v>
      </c>
    </row>
    <row r="6319" spans="1:11" x14ac:dyDescent="0.4">
      <c r="A6319" s="1">
        <v>44765.479166666664</v>
      </c>
      <c r="B6319">
        <v>10.039999999999999</v>
      </c>
      <c r="C6319">
        <v>4.1399999999999997</v>
      </c>
      <c r="D6319">
        <v>4.7300000000000004</v>
      </c>
      <c r="E6319">
        <v>0.27</v>
      </c>
      <c r="G6319">
        <v>74.854166669999998</v>
      </c>
      <c r="H6319">
        <v>7.2184532099999998</v>
      </c>
      <c r="I6319">
        <v>4.6475687800000003</v>
      </c>
      <c r="J6319">
        <v>4.62834579</v>
      </c>
      <c r="K6319">
        <v>4.5765985699999998</v>
      </c>
    </row>
    <row r="6320" spans="1:11" x14ac:dyDescent="0.4">
      <c r="A6320" s="1">
        <v>44765.486111111109</v>
      </c>
      <c r="B6320">
        <v>10.5</v>
      </c>
      <c r="C6320">
        <v>4.2300000000000004</v>
      </c>
      <c r="D6320">
        <v>4.34</v>
      </c>
      <c r="E6320">
        <v>0.39</v>
      </c>
      <c r="G6320">
        <v>74.861111109999996</v>
      </c>
      <c r="H6320">
        <v>7.3658888999999999</v>
      </c>
      <c r="I6320">
        <v>4.6208411900000002</v>
      </c>
      <c r="J6320">
        <v>4.5897876200000001</v>
      </c>
      <c r="K6320">
        <v>4.47951561</v>
      </c>
    </row>
    <row r="6321" spans="1:11" x14ac:dyDescent="0.4">
      <c r="A6321" s="1">
        <v>44765.493055555555</v>
      </c>
      <c r="B6321">
        <v>10.71</v>
      </c>
      <c r="C6321">
        <v>3.7</v>
      </c>
      <c r="D6321">
        <v>2.69</v>
      </c>
      <c r="E6321">
        <v>0.4</v>
      </c>
      <c r="G6321">
        <v>74.868055560000002</v>
      </c>
      <c r="H6321">
        <v>7.5093597299999999</v>
      </c>
      <c r="I6321">
        <v>4.57465075</v>
      </c>
      <c r="J6321">
        <v>4.5314847199999999</v>
      </c>
      <c r="K6321">
        <v>4.4284426699999999</v>
      </c>
    </row>
    <row r="6322" spans="1:11" x14ac:dyDescent="0.4">
      <c r="A6322" s="1">
        <v>44765.5</v>
      </c>
      <c r="B6322">
        <v>10.97</v>
      </c>
      <c r="C6322">
        <v>3.83</v>
      </c>
      <c r="D6322">
        <v>3.69</v>
      </c>
      <c r="E6322">
        <v>1.03</v>
      </c>
      <c r="G6322">
        <v>74.875</v>
      </c>
      <c r="H6322">
        <v>7.5199341500000001</v>
      </c>
      <c r="I6322">
        <v>4.5626968999999997</v>
      </c>
      <c r="J6322">
        <v>4.5401875199999999</v>
      </c>
      <c r="K6322">
        <v>4.4978535099999997</v>
      </c>
    </row>
    <row r="6323" spans="1:11" x14ac:dyDescent="0.4">
      <c r="A6323" s="1">
        <v>44765.506944444445</v>
      </c>
      <c r="B6323">
        <v>11.11</v>
      </c>
      <c r="C6323">
        <v>4.2</v>
      </c>
      <c r="D6323">
        <v>4.3099999999999996</v>
      </c>
      <c r="E6323">
        <v>0.94</v>
      </c>
      <c r="G6323">
        <v>74.881944439999998</v>
      </c>
      <c r="H6323">
        <v>7.5700686399999997</v>
      </c>
      <c r="I6323">
        <v>4.5566487699999998</v>
      </c>
      <c r="J6323">
        <v>4.5324122200000003</v>
      </c>
      <c r="K6323">
        <v>4.4841620000000004</v>
      </c>
    </row>
    <row r="6324" spans="1:11" x14ac:dyDescent="0.4">
      <c r="A6324" s="1">
        <v>44765.513888888891</v>
      </c>
      <c r="B6324">
        <v>11.29</v>
      </c>
      <c r="C6324">
        <v>4.2699999999999996</v>
      </c>
      <c r="D6324">
        <v>3.75</v>
      </c>
      <c r="E6324">
        <v>0.15</v>
      </c>
      <c r="G6324">
        <v>74.888888890000004</v>
      </c>
      <c r="H6324">
        <v>7.6460973499999998</v>
      </c>
      <c r="I6324">
        <v>4.5434269</v>
      </c>
      <c r="J6324">
        <v>4.5155452</v>
      </c>
      <c r="K6324">
        <v>4.4379031099999997</v>
      </c>
    </row>
    <row r="6325" spans="1:11" x14ac:dyDescent="0.4">
      <c r="A6325" s="1">
        <v>44765.520833333336</v>
      </c>
      <c r="B6325">
        <v>11.64</v>
      </c>
      <c r="C6325">
        <v>4.26</v>
      </c>
      <c r="D6325">
        <v>2.75</v>
      </c>
      <c r="E6325">
        <v>0.34</v>
      </c>
      <c r="G6325">
        <v>74.895833330000002</v>
      </c>
      <c r="H6325">
        <v>7.8061641599999998</v>
      </c>
      <c r="I6325">
        <v>4.5219664499999999</v>
      </c>
      <c r="J6325">
        <v>4.4803074000000001</v>
      </c>
      <c r="K6325">
        <v>4.32097175</v>
      </c>
    </row>
    <row r="6326" spans="1:11" x14ac:dyDescent="0.4">
      <c r="A6326" s="1">
        <v>44765.527777777781</v>
      </c>
      <c r="B6326">
        <v>11.97</v>
      </c>
      <c r="C6326">
        <v>4.07</v>
      </c>
      <c r="D6326">
        <v>4.12</v>
      </c>
      <c r="E6326">
        <v>0.7</v>
      </c>
      <c r="G6326">
        <v>74.902777779999994</v>
      </c>
      <c r="H6326">
        <v>7.9106322100000002</v>
      </c>
      <c r="I6326">
        <v>4.4656598199999999</v>
      </c>
      <c r="J6326">
        <v>4.42076183</v>
      </c>
      <c r="K6326">
        <v>4.3325740000000001</v>
      </c>
    </row>
    <row r="6327" spans="1:11" x14ac:dyDescent="0.4">
      <c r="A6327" s="1">
        <v>44765.534722222219</v>
      </c>
      <c r="B6327">
        <v>12.11</v>
      </c>
      <c r="C6327">
        <v>3.77</v>
      </c>
      <c r="D6327">
        <v>4.47</v>
      </c>
      <c r="E6327">
        <v>0.87</v>
      </c>
      <c r="G6327">
        <v>74.909722220000006</v>
      </c>
      <c r="H6327">
        <v>7.9529283</v>
      </c>
      <c r="I6327">
        <v>4.4515972399999999</v>
      </c>
      <c r="J6327">
        <v>4.4162950099999998</v>
      </c>
      <c r="K6327">
        <v>4.3510271200000004</v>
      </c>
    </row>
    <row r="6328" spans="1:11" x14ac:dyDescent="0.4">
      <c r="A6328" s="1">
        <v>44765.541666666664</v>
      </c>
      <c r="B6328">
        <v>12.18</v>
      </c>
      <c r="C6328">
        <v>4.1500000000000004</v>
      </c>
      <c r="D6328">
        <v>4.4800000000000004</v>
      </c>
      <c r="E6328">
        <v>0.8</v>
      </c>
      <c r="G6328">
        <v>74.916666669999998</v>
      </c>
      <c r="H6328">
        <v>8.02597804</v>
      </c>
      <c r="I6328">
        <v>4.4512136900000003</v>
      </c>
      <c r="J6328">
        <v>4.4174629300000001</v>
      </c>
      <c r="K6328">
        <v>4.3024172500000004</v>
      </c>
    </row>
    <row r="6329" spans="1:11" x14ac:dyDescent="0.4">
      <c r="A6329" s="1">
        <v>44765.548611111109</v>
      </c>
      <c r="B6329">
        <v>12.22</v>
      </c>
      <c r="C6329">
        <v>4.38</v>
      </c>
      <c r="D6329">
        <v>4.57</v>
      </c>
      <c r="E6329">
        <v>0.81</v>
      </c>
      <c r="G6329">
        <v>74.923611109999996</v>
      </c>
      <c r="H6329">
        <v>8.1364853499999992</v>
      </c>
      <c r="I6329">
        <v>4.4141891700000002</v>
      </c>
      <c r="J6329">
        <v>4.36507238</v>
      </c>
      <c r="K6329">
        <v>4.2546337400000001</v>
      </c>
    </row>
    <row r="6330" spans="1:11" x14ac:dyDescent="0.4">
      <c r="A6330" s="1">
        <v>44765.555555555555</v>
      </c>
      <c r="B6330">
        <v>12.39</v>
      </c>
      <c r="C6330">
        <v>4.46</v>
      </c>
      <c r="D6330">
        <v>4.7300000000000004</v>
      </c>
      <c r="E6330">
        <v>0.66</v>
      </c>
      <c r="G6330">
        <v>74.930555560000002</v>
      </c>
      <c r="H6330">
        <v>8.1801867599999998</v>
      </c>
      <c r="I6330">
        <v>4.3920361999999997</v>
      </c>
      <c r="J6330">
        <v>4.35086759</v>
      </c>
      <c r="K6330">
        <v>4.2649287400000002</v>
      </c>
    </row>
    <row r="6331" spans="1:11" x14ac:dyDescent="0.4">
      <c r="A6331" s="1">
        <v>44765.5625</v>
      </c>
      <c r="B6331">
        <v>12.59</v>
      </c>
      <c r="C6331">
        <v>3.92</v>
      </c>
      <c r="D6331">
        <v>4.78</v>
      </c>
      <c r="E6331">
        <v>0.63</v>
      </c>
      <c r="G6331">
        <v>74.9375</v>
      </c>
      <c r="H6331">
        <v>8.1245531</v>
      </c>
      <c r="I6331">
        <v>4.3799894000000004</v>
      </c>
      <c r="J6331">
        <v>4.3422977700000001</v>
      </c>
      <c r="K6331">
        <v>4.2707162800000003</v>
      </c>
    </row>
    <row r="6332" spans="1:11" x14ac:dyDescent="0.4">
      <c r="A6332" s="1">
        <v>44765.569444444445</v>
      </c>
      <c r="B6332">
        <v>12.77</v>
      </c>
      <c r="C6332">
        <v>3.94</v>
      </c>
      <c r="D6332">
        <v>4.6399999999999997</v>
      </c>
      <c r="E6332">
        <v>0.56000000000000005</v>
      </c>
      <c r="G6332">
        <v>74.944444439999998</v>
      </c>
      <c r="H6332">
        <v>8.1928360300000005</v>
      </c>
      <c r="I6332">
        <v>4.36904659</v>
      </c>
      <c r="J6332">
        <v>4.3272775799999996</v>
      </c>
      <c r="K6332">
        <v>4.2341709700000001</v>
      </c>
    </row>
    <row r="6333" spans="1:11" x14ac:dyDescent="0.4">
      <c r="A6333" s="1">
        <v>44765.576388888891</v>
      </c>
      <c r="B6333">
        <v>12.92</v>
      </c>
      <c r="C6333">
        <v>3.63</v>
      </c>
      <c r="D6333">
        <v>4.18</v>
      </c>
      <c r="E6333">
        <v>0.54</v>
      </c>
      <c r="G6333">
        <v>74.951388890000004</v>
      </c>
      <c r="H6333">
        <v>8.1661705999999992</v>
      </c>
      <c r="I6333">
        <v>4.3709388599999999</v>
      </c>
      <c r="J6333">
        <v>4.3377875799999996</v>
      </c>
      <c r="K6333">
        <v>4.2759785900000002</v>
      </c>
    </row>
    <row r="6334" spans="1:11" x14ac:dyDescent="0.4">
      <c r="A6334" s="1">
        <v>44765.583333333336</v>
      </c>
      <c r="B6334">
        <v>13.05</v>
      </c>
      <c r="C6334">
        <v>3.68</v>
      </c>
      <c r="D6334">
        <v>3.5</v>
      </c>
      <c r="E6334">
        <v>0.69</v>
      </c>
      <c r="G6334">
        <v>74.958333330000002</v>
      </c>
      <c r="H6334">
        <v>8.0537903800000006</v>
      </c>
      <c r="I6334">
        <v>4.3807311699999998</v>
      </c>
      <c r="J6334">
        <v>4.3495013399999998</v>
      </c>
      <c r="K6334">
        <v>4.2933593500000002</v>
      </c>
    </row>
    <row r="6335" spans="1:11" x14ac:dyDescent="0.4">
      <c r="A6335" s="1">
        <v>44765.590277777781</v>
      </c>
      <c r="B6335">
        <v>13.01</v>
      </c>
      <c r="C6335">
        <v>3.27</v>
      </c>
      <c r="D6335">
        <v>3.43</v>
      </c>
      <c r="E6335">
        <v>0.61</v>
      </c>
      <c r="G6335">
        <v>74.965277779999994</v>
      </c>
      <c r="H6335">
        <v>8.0370061800000006</v>
      </c>
      <c r="I6335">
        <v>4.3814875799999999</v>
      </c>
      <c r="J6335">
        <v>4.3455945299999996</v>
      </c>
      <c r="K6335">
        <v>4.2627510500000003</v>
      </c>
    </row>
    <row r="6336" spans="1:11" x14ac:dyDescent="0.4">
      <c r="A6336" s="1">
        <v>44765.597222222219</v>
      </c>
      <c r="B6336">
        <v>12.85</v>
      </c>
      <c r="C6336">
        <v>3.29</v>
      </c>
      <c r="D6336">
        <v>3.14</v>
      </c>
      <c r="E6336">
        <v>0.54</v>
      </c>
      <c r="G6336">
        <v>74.972222220000006</v>
      </c>
      <c r="H6336">
        <v>8.0956951499999992</v>
      </c>
      <c r="I6336">
        <v>4.3626725999999998</v>
      </c>
      <c r="J6336">
        <v>4.3234587900000001</v>
      </c>
      <c r="K6336">
        <v>4.24496933</v>
      </c>
    </row>
    <row r="6337" spans="1:11" x14ac:dyDescent="0.4">
      <c r="A6337" s="1">
        <v>44765.604166666664</v>
      </c>
      <c r="B6337">
        <v>12.77</v>
      </c>
      <c r="C6337">
        <v>3.38</v>
      </c>
      <c r="D6337">
        <v>2.99</v>
      </c>
      <c r="E6337">
        <v>0.43</v>
      </c>
      <c r="G6337">
        <v>74.979166669999998</v>
      </c>
      <c r="H6337">
        <v>8.0028413399999998</v>
      </c>
      <c r="I6337">
        <v>4.3820215400000002</v>
      </c>
      <c r="J6337">
        <v>4.35179049</v>
      </c>
      <c r="K6337">
        <v>4.3021787800000002</v>
      </c>
    </row>
    <row r="6338" spans="1:11" x14ac:dyDescent="0.4">
      <c r="A6338" s="1">
        <v>44765.611111111109</v>
      </c>
      <c r="B6338">
        <v>12.62</v>
      </c>
      <c r="C6338">
        <v>3.35</v>
      </c>
      <c r="D6338">
        <v>3.41</v>
      </c>
      <c r="E6338">
        <v>0.41</v>
      </c>
      <c r="G6338">
        <v>74.986111109999996</v>
      </c>
      <c r="H6338">
        <v>7.7769435700000002</v>
      </c>
      <c r="I6338">
        <v>4.4505343899999996</v>
      </c>
      <c r="J6338">
        <v>4.4249942300000003</v>
      </c>
      <c r="K6338">
        <v>4.3803516800000004</v>
      </c>
    </row>
    <row r="6339" spans="1:11" x14ac:dyDescent="0.4">
      <c r="A6339" s="1">
        <v>44765.618055555555</v>
      </c>
      <c r="B6339">
        <v>12.78</v>
      </c>
      <c r="C6339">
        <v>3.3</v>
      </c>
      <c r="D6339">
        <v>3.78</v>
      </c>
      <c r="E6339">
        <v>0.46</v>
      </c>
      <c r="G6339">
        <v>74.993055560000002</v>
      </c>
      <c r="H6339">
        <v>7.61157197</v>
      </c>
      <c r="I6339">
        <v>4.5094234100000001</v>
      </c>
      <c r="J6339">
        <v>4.4852905099999996</v>
      </c>
      <c r="K6339">
        <v>4.4447927900000002</v>
      </c>
    </row>
    <row r="6340" spans="1:11" x14ac:dyDescent="0.4">
      <c r="A6340" s="1">
        <v>44765.625</v>
      </c>
      <c r="B6340">
        <v>12.54</v>
      </c>
      <c r="C6340">
        <v>3.23</v>
      </c>
      <c r="D6340">
        <v>3.68</v>
      </c>
      <c r="E6340">
        <v>0.55000000000000004</v>
      </c>
      <c r="G6340">
        <v>75</v>
      </c>
      <c r="H6340">
        <v>7.3930286000000001</v>
      </c>
      <c r="I6340">
        <v>4.5722234400000001</v>
      </c>
      <c r="J6340">
        <v>4.5479843000000004</v>
      </c>
      <c r="K6340">
        <v>4.5065872499999999</v>
      </c>
    </row>
    <row r="6341" spans="1:11" x14ac:dyDescent="0.4">
      <c r="A6341" s="1">
        <v>44765.631944444445</v>
      </c>
      <c r="B6341">
        <v>12.5</v>
      </c>
      <c r="C6341">
        <v>3.2</v>
      </c>
      <c r="D6341">
        <v>3.65</v>
      </c>
      <c r="E6341">
        <v>0.6</v>
      </c>
      <c r="G6341">
        <v>75.006944439999998</v>
      </c>
      <c r="H6341">
        <v>7.3364006000000002</v>
      </c>
      <c r="I6341">
        <v>4.5917615700000001</v>
      </c>
      <c r="J6341">
        <v>4.5614254000000001</v>
      </c>
      <c r="K6341">
        <v>4.4915126900000004</v>
      </c>
    </row>
    <row r="6342" spans="1:11" x14ac:dyDescent="0.4">
      <c r="A6342" s="1">
        <v>44765.638888888891</v>
      </c>
      <c r="B6342">
        <v>12.39</v>
      </c>
      <c r="C6342">
        <v>3.08</v>
      </c>
      <c r="D6342">
        <v>3.75</v>
      </c>
      <c r="E6342">
        <v>0.67</v>
      </c>
      <c r="G6342">
        <v>75.013888890000004</v>
      </c>
      <c r="H6342">
        <v>7.2561378300000001</v>
      </c>
      <c r="I6342">
        <v>4.6172336600000001</v>
      </c>
      <c r="J6342">
        <v>4.5899262700000003</v>
      </c>
      <c r="K6342">
        <v>4.5461547299999996</v>
      </c>
    </row>
    <row r="6343" spans="1:11" x14ac:dyDescent="0.4">
      <c r="A6343" s="1">
        <v>44765.645833333336</v>
      </c>
      <c r="B6343">
        <v>12.25</v>
      </c>
      <c r="C6343">
        <v>2.96</v>
      </c>
      <c r="D6343">
        <v>3.77</v>
      </c>
      <c r="E6343">
        <v>0.81</v>
      </c>
      <c r="G6343">
        <v>75.020833330000002</v>
      </c>
      <c r="H6343">
        <v>7.0856454900000001</v>
      </c>
      <c r="I6343">
        <v>4.6948748</v>
      </c>
      <c r="J6343">
        <v>4.6686758199999998</v>
      </c>
      <c r="K6343">
        <v>4.6228165399999996</v>
      </c>
    </row>
    <row r="6344" spans="1:11" x14ac:dyDescent="0.4">
      <c r="A6344" s="1">
        <v>44765.652777777781</v>
      </c>
      <c r="B6344">
        <v>12.35</v>
      </c>
      <c r="C6344">
        <v>3.09</v>
      </c>
      <c r="D6344">
        <v>3.6</v>
      </c>
      <c r="E6344">
        <v>0.81</v>
      </c>
      <c r="G6344">
        <v>75.027777779999994</v>
      </c>
      <c r="H6344">
        <v>6.9954391300000003</v>
      </c>
      <c r="I6344">
        <v>4.7110458599999996</v>
      </c>
      <c r="J6344">
        <v>4.6786067200000003</v>
      </c>
      <c r="K6344">
        <v>4.6169244999999997</v>
      </c>
    </row>
    <row r="6345" spans="1:11" x14ac:dyDescent="0.4">
      <c r="A6345" s="1">
        <v>44765.659722222219</v>
      </c>
      <c r="B6345">
        <v>12.34</v>
      </c>
      <c r="C6345">
        <v>3.03</v>
      </c>
      <c r="D6345">
        <v>3.68</v>
      </c>
      <c r="E6345">
        <v>0.81</v>
      </c>
      <c r="G6345">
        <v>75.034722220000006</v>
      </c>
      <c r="H6345">
        <v>6.9133579599999999</v>
      </c>
      <c r="I6345">
        <v>4.7406990599999999</v>
      </c>
      <c r="J6345">
        <v>4.7094874400000002</v>
      </c>
      <c r="K6345">
        <v>4.6512399899999997</v>
      </c>
    </row>
    <row r="6346" spans="1:11" x14ac:dyDescent="0.4">
      <c r="A6346" s="1">
        <v>44765.666666666664</v>
      </c>
      <c r="B6346">
        <v>12.41</v>
      </c>
      <c r="C6346">
        <v>2.86</v>
      </c>
      <c r="D6346">
        <v>3.46</v>
      </c>
      <c r="E6346">
        <v>0.63</v>
      </c>
      <c r="G6346">
        <v>75.041666669999998</v>
      </c>
      <c r="H6346">
        <v>6.8792282699999996</v>
      </c>
      <c r="I6346">
        <v>4.7515984199999997</v>
      </c>
      <c r="J6346">
        <v>4.7167760699999999</v>
      </c>
      <c r="K6346">
        <v>4.6528488000000001</v>
      </c>
    </row>
    <row r="6347" spans="1:11" x14ac:dyDescent="0.4">
      <c r="A6347" s="1">
        <v>44765.673611111109</v>
      </c>
      <c r="B6347">
        <v>12.35</v>
      </c>
      <c r="C6347">
        <v>3</v>
      </c>
      <c r="D6347">
        <v>3.49</v>
      </c>
      <c r="E6347">
        <v>0.56000000000000005</v>
      </c>
      <c r="G6347">
        <v>75.048611109999996</v>
      </c>
      <c r="H6347">
        <v>6.82614521</v>
      </c>
      <c r="I6347">
        <v>4.7721654200000003</v>
      </c>
      <c r="J6347">
        <v>4.7366972599999997</v>
      </c>
      <c r="K6347">
        <v>4.67144491</v>
      </c>
    </row>
    <row r="6348" spans="1:11" x14ac:dyDescent="0.4">
      <c r="A6348" s="1">
        <v>44765.680555555555</v>
      </c>
      <c r="B6348">
        <v>12.3</v>
      </c>
      <c r="C6348">
        <v>3.03</v>
      </c>
      <c r="D6348">
        <v>3.73</v>
      </c>
      <c r="E6348">
        <v>0.55000000000000004</v>
      </c>
      <c r="G6348">
        <v>75.055555560000002</v>
      </c>
      <c r="H6348">
        <v>6.7492351800000003</v>
      </c>
      <c r="I6348">
        <v>4.8021789400000001</v>
      </c>
      <c r="J6348">
        <v>4.7676686200000002</v>
      </c>
      <c r="K6348">
        <v>4.7030791699999996</v>
      </c>
    </row>
    <row r="6349" spans="1:11" x14ac:dyDescent="0.4">
      <c r="A6349" s="1">
        <v>44765.6875</v>
      </c>
      <c r="B6349">
        <v>12.3</v>
      </c>
      <c r="C6349">
        <v>3.01</v>
      </c>
      <c r="D6349">
        <v>3.78</v>
      </c>
      <c r="E6349">
        <v>0.68</v>
      </c>
      <c r="G6349">
        <v>75.0625</v>
      </c>
      <c r="H6349">
        <v>6.6891813300000003</v>
      </c>
      <c r="I6349">
        <v>4.80455597</v>
      </c>
      <c r="J6349">
        <v>4.7634757800000003</v>
      </c>
      <c r="K6349">
        <v>4.6769422900000004</v>
      </c>
    </row>
    <row r="6350" spans="1:11" x14ac:dyDescent="0.4">
      <c r="A6350" s="1">
        <v>44765.694444444445</v>
      </c>
      <c r="B6350">
        <v>12.27</v>
      </c>
      <c r="C6350">
        <v>2.99</v>
      </c>
      <c r="D6350">
        <v>3.84</v>
      </c>
      <c r="E6350">
        <v>0.8</v>
      </c>
      <c r="G6350">
        <v>75.069444439999998</v>
      </c>
      <c r="H6350">
        <v>6.6747332400000001</v>
      </c>
      <c r="I6350">
        <v>4.79281208</v>
      </c>
      <c r="J6350">
        <v>4.7444664200000002</v>
      </c>
      <c r="K6350">
        <v>4.6250161700000003</v>
      </c>
    </row>
    <row r="6351" spans="1:11" x14ac:dyDescent="0.4">
      <c r="A6351" s="1">
        <v>44765.701388888891</v>
      </c>
      <c r="B6351">
        <v>12.18</v>
      </c>
      <c r="C6351">
        <v>3.1</v>
      </c>
      <c r="D6351">
        <v>3.74</v>
      </c>
      <c r="E6351">
        <v>0.69</v>
      </c>
      <c r="G6351">
        <v>75.076388890000004</v>
      </c>
      <c r="H6351">
        <v>6.5836449000000004</v>
      </c>
      <c r="I6351">
        <v>4.7917986099999998</v>
      </c>
      <c r="J6351">
        <v>4.74898972</v>
      </c>
      <c r="K6351">
        <v>4.67793379</v>
      </c>
    </row>
    <row r="6352" spans="1:11" x14ac:dyDescent="0.4">
      <c r="A6352" s="1">
        <v>44765.708333333336</v>
      </c>
      <c r="B6352">
        <v>12.1</v>
      </c>
      <c r="C6352">
        <v>3.27</v>
      </c>
      <c r="D6352">
        <v>3.29</v>
      </c>
      <c r="E6352">
        <v>0.26</v>
      </c>
      <c r="G6352">
        <v>75.083333330000002</v>
      </c>
      <c r="H6352">
        <v>6.3625569100000003</v>
      </c>
      <c r="I6352">
        <v>5.0169431099999997</v>
      </c>
      <c r="J6352">
        <v>4.99064043</v>
      </c>
      <c r="K6352">
        <v>4.9495512899999996</v>
      </c>
    </row>
    <row r="6353" spans="1:11" x14ac:dyDescent="0.4">
      <c r="A6353" s="1">
        <v>44765.715277777781</v>
      </c>
      <c r="B6353">
        <v>12.1</v>
      </c>
      <c r="C6353">
        <v>2.89</v>
      </c>
      <c r="D6353">
        <v>2.54</v>
      </c>
      <c r="E6353">
        <v>0.5</v>
      </c>
      <c r="G6353">
        <v>75.090277779999994</v>
      </c>
      <c r="H6353">
        <v>6.2659654800000002</v>
      </c>
      <c r="I6353">
        <v>5.0833771399999996</v>
      </c>
      <c r="J6353">
        <v>5.0512667899999997</v>
      </c>
      <c r="K6353">
        <v>4.9921039299999999</v>
      </c>
    </row>
    <row r="6354" spans="1:11" x14ac:dyDescent="0.4">
      <c r="A6354" s="1">
        <v>44765.722222222219</v>
      </c>
      <c r="B6354">
        <v>12.31</v>
      </c>
      <c r="C6354">
        <v>2.95</v>
      </c>
      <c r="D6354">
        <v>3.11</v>
      </c>
      <c r="E6354">
        <v>0.59</v>
      </c>
      <c r="G6354">
        <v>75.097222220000006</v>
      </c>
      <c r="H6354">
        <v>6.2306946600000002</v>
      </c>
      <c r="I6354">
        <v>5.0863216600000003</v>
      </c>
      <c r="J6354">
        <v>5.0466649400000003</v>
      </c>
      <c r="K6354">
        <v>4.9156576100000002</v>
      </c>
    </row>
    <row r="6355" spans="1:11" x14ac:dyDescent="0.4">
      <c r="A6355" s="1">
        <v>44765.729166666664</v>
      </c>
      <c r="B6355">
        <v>12.55</v>
      </c>
      <c r="C6355">
        <v>2.67</v>
      </c>
      <c r="D6355">
        <v>2.88</v>
      </c>
      <c r="E6355">
        <v>0.56000000000000005</v>
      </c>
      <c r="G6355">
        <v>75.104166669999998</v>
      </c>
      <c r="H6355">
        <v>6.2077146900000004</v>
      </c>
      <c r="I6355">
        <v>5.0632551000000001</v>
      </c>
      <c r="J6355">
        <v>5.0048152300000002</v>
      </c>
      <c r="K6355">
        <v>4.8165965799999997</v>
      </c>
    </row>
    <row r="6356" spans="1:11" x14ac:dyDescent="0.4">
      <c r="A6356" s="1">
        <v>44765.736111111109</v>
      </c>
      <c r="B6356">
        <v>12.51</v>
      </c>
      <c r="C6356">
        <v>2.58</v>
      </c>
      <c r="D6356">
        <v>3.09</v>
      </c>
      <c r="E6356">
        <v>0.56999999999999995</v>
      </c>
      <c r="G6356">
        <v>75.111111109999996</v>
      </c>
      <c r="H6356">
        <v>6.2045498200000004</v>
      </c>
      <c r="I6356">
        <v>5.0402806599999996</v>
      </c>
      <c r="J6356">
        <v>4.9745783899999996</v>
      </c>
      <c r="K6356">
        <v>4.6873099199999997</v>
      </c>
    </row>
    <row r="6357" spans="1:11" x14ac:dyDescent="0.4">
      <c r="A6357" s="1">
        <v>44765.743055555555</v>
      </c>
      <c r="B6357">
        <v>12.51</v>
      </c>
      <c r="C6357">
        <v>2.77</v>
      </c>
      <c r="D6357">
        <v>3.12</v>
      </c>
      <c r="E6357">
        <v>0.54</v>
      </c>
      <c r="G6357">
        <v>75.118055560000002</v>
      </c>
      <c r="H6357">
        <v>6.2125570100000003</v>
      </c>
      <c r="I6357">
        <v>5.0264718400000001</v>
      </c>
      <c r="J6357">
        <v>4.9595237900000004</v>
      </c>
      <c r="K6357">
        <v>4.5151515900000003</v>
      </c>
    </row>
    <row r="6358" spans="1:11" x14ac:dyDescent="0.4">
      <c r="A6358" s="1">
        <v>44765.75</v>
      </c>
      <c r="B6358">
        <v>12.51</v>
      </c>
      <c r="C6358">
        <v>2.81</v>
      </c>
      <c r="D6358">
        <v>3.48</v>
      </c>
      <c r="E6358">
        <v>0.6</v>
      </c>
      <c r="G6358">
        <v>75.125</v>
      </c>
      <c r="H6358">
        <v>6.1972759699999997</v>
      </c>
      <c r="I6358">
        <v>5.0127891099999999</v>
      </c>
      <c r="J6358">
        <v>4.9438201399999997</v>
      </c>
      <c r="K6358">
        <v>4.3627270300000003</v>
      </c>
    </row>
    <row r="6359" spans="1:11" x14ac:dyDescent="0.4">
      <c r="A6359" s="1">
        <v>44765.756944444445</v>
      </c>
      <c r="B6359">
        <v>12.5</v>
      </c>
      <c r="C6359">
        <v>2.95</v>
      </c>
      <c r="D6359">
        <v>2.6</v>
      </c>
      <c r="E6359">
        <v>0.56000000000000005</v>
      </c>
      <c r="G6359">
        <v>75.131944439999998</v>
      </c>
      <c r="H6359">
        <v>6.1868421700000003</v>
      </c>
      <c r="I6359">
        <v>5.0000083699999998</v>
      </c>
      <c r="J6359">
        <v>4.9311782300000004</v>
      </c>
      <c r="K6359">
        <v>4.1844828999999999</v>
      </c>
    </row>
    <row r="6360" spans="1:11" x14ac:dyDescent="0.4">
      <c r="A6360" s="1">
        <v>44765.763888888891</v>
      </c>
      <c r="B6360">
        <v>12.51</v>
      </c>
      <c r="C6360">
        <v>2.95</v>
      </c>
      <c r="D6360">
        <v>3.23</v>
      </c>
      <c r="E6360">
        <v>0.66</v>
      </c>
      <c r="G6360">
        <v>75.138888890000004</v>
      </c>
      <c r="H6360">
        <v>6.1773119799999998</v>
      </c>
      <c r="I6360">
        <v>4.9872226199999998</v>
      </c>
      <c r="J6360">
        <v>4.9184106999999999</v>
      </c>
      <c r="K6360">
        <v>3.99213029</v>
      </c>
    </row>
    <row r="6361" spans="1:11" x14ac:dyDescent="0.4">
      <c r="A6361" s="1">
        <v>44765.770833333336</v>
      </c>
      <c r="B6361">
        <v>12.45</v>
      </c>
      <c r="C6361">
        <v>2.76</v>
      </c>
      <c r="D6361">
        <v>3</v>
      </c>
      <c r="E6361">
        <v>0.5</v>
      </c>
      <c r="G6361">
        <v>75.145833330000002</v>
      </c>
      <c r="H6361">
        <v>6.1653465299999999</v>
      </c>
      <c r="I6361">
        <v>4.9720339200000003</v>
      </c>
      <c r="J6361">
        <v>4.8927336400000003</v>
      </c>
      <c r="K6361">
        <v>3.8567978200000002</v>
      </c>
    </row>
    <row r="6362" spans="1:11" x14ac:dyDescent="0.4">
      <c r="A6362" s="1">
        <v>44765.777777777781</v>
      </c>
      <c r="B6362">
        <v>12.37</v>
      </c>
      <c r="C6362">
        <v>2.67</v>
      </c>
      <c r="D6362">
        <v>3.03</v>
      </c>
      <c r="E6362">
        <v>0.54</v>
      </c>
      <c r="G6362">
        <v>75.152777779999994</v>
      </c>
      <c r="H6362">
        <v>6.1497693</v>
      </c>
      <c r="I6362">
        <v>4.9483728999999999</v>
      </c>
      <c r="J6362">
        <v>4.8348972000000003</v>
      </c>
      <c r="K6362">
        <v>3.78034012</v>
      </c>
    </row>
    <row r="6363" spans="1:11" x14ac:dyDescent="0.4">
      <c r="A6363" s="1">
        <v>44765.784722222219</v>
      </c>
      <c r="B6363">
        <v>12.29</v>
      </c>
      <c r="C6363">
        <v>2.59</v>
      </c>
      <c r="D6363">
        <v>3.27</v>
      </c>
      <c r="E6363">
        <v>0.68</v>
      </c>
      <c r="G6363">
        <v>75.159722220000006</v>
      </c>
      <c r="H6363">
        <v>6.1325738699999999</v>
      </c>
      <c r="I6363">
        <v>4.93036151</v>
      </c>
      <c r="J6363">
        <v>4.8049849199999999</v>
      </c>
      <c r="K6363">
        <v>3.6347054700000001</v>
      </c>
    </row>
    <row r="6364" spans="1:11" x14ac:dyDescent="0.4">
      <c r="A6364" s="1">
        <v>44765.791666666664</v>
      </c>
      <c r="B6364">
        <v>12.16</v>
      </c>
      <c r="C6364">
        <v>2.5299999999999998</v>
      </c>
      <c r="D6364">
        <v>3.16</v>
      </c>
      <c r="E6364">
        <v>0.59</v>
      </c>
      <c r="G6364">
        <v>75.166666669999998</v>
      </c>
      <c r="H6364">
        <v>6.1145725100000003</v>
      </c>
      <c r="I6364">
        <v>4.9144165400000004</v>
      </c>
      <c r="J6364">
        <v>4.7827719399999999</v>
      </c>
      <c r="K6364">
        <v>3.47311163</v>
      </c>
    </row>
    <row r="6365" spans="1:11" x14ac:dyDescent="0.4">
      <c r="A6365" s="1">
        <v>44765.798611111109</v>
      </c>
      <c r="B6365">
        <v>12.02</v>
      </c>
      <c r="C6365">
        <v>2.4700000000000002</v>
      </c>
      <c r="D6365">
        <v>3.11</v>
      </c>
      <c r="E6365">
        <v>0.49</v>
      </c>
      <c r="G6365">
        <v>75.173611109999996</v>
      </c>
      <c r="H6365">
        <v>6.0963437899999997</v>
      </c>
      <c r="I6365">
        <v>4.8957688099999999</v>
      </c>
      <c r="J6365">
        <v>4.7524263199999996</v>
      </c>
      <c r="K6365">
        <v>3.3299637600000001</v>
      </c>
    </row>
    <row r="6366" spans="1:11" x14ac:dyDescent="0.4">
      <c r="A6366" s="1">
        <v>44765.805555555555</v>
      </c>
      <c r="B6366">
        <v>11.9</v>
      </c>
      <c r="C6366">
        <v>2.44</v>
      </c>
      <c r="D6366">
        <v>3.15</v>
      </c>
      <c r="E6366">
        <v>0.53</v>
      </c>
      <c r="G6366">
        <v>75.180555560000002</v>
      </c>
      <c r="H6366">
        <v>6.0797631499999998</v>
      </c>
      <c r="I6366">
        <v>4.88127025</v>
      </c>
      <c r="J6366">
        <v>4.73538529</v>
      </c>
      <c r="K6366">
        <v>3.1575699699999999</v>
      </c>
    </row>
    <row r="6367" spans="1:11" x14ac:dyDescent="0.4">
      <c r="A6367" s="1">
        <v>44765.8125</v>
      </c>
      <c r="B6367">
        <v>11.83</v>
      </c>
      <c r="C6367">
        <v>2.6</v>
      </c>
      <c r="D6367">
        <v>3.23</v>
      </c>
      <c r="E6367">
        <v>0.51</v>
      </c>
      <c r="G6367">
        <v>75.1875</v>
      </c>
      <c r="H6367">
        <v>6.0592143900000002</v>
      </c>
      <c r="I6367">
        <v>4.8271567099999997</v>
      </c>
      <c r="J6367">
        <v>4.6196798899999996</v>
      </c>
      <c r="K6367">
        <v>3.1692316200000001</v>
      </c>
    </row>
    <row r="6368" spans="1:11" x14ac:dyDescent="0.4">
      <c r="A6368" s="1">
        <v>44765.819444444445</v>
      </c>
      <c r="B6368">
        <v>11.68</v>
      </c>
      <c r="C6368">
        <v>2.61</v>
      </c>
      <c r="D6368">
        <v>3.37</v>
      </c>
      <c r="E6368">
        <v>0.6</v>
      </c>
      <c r="G6368">
        <v>75.194444439999998</v>
      </c>
      <c r="H6368">
        <v>6.0348806100000001</v>
      </c>
      <c r="I6368">
        <v>4.5930974999999998</v>
      </c>
      <c r="J6368">
        <v>4.3081549399999997</v>
      </c>
      <c r="K6368">
        <v>3.5167638999999999</v>
      </c>
    </row>
    <row r="6369" spans="1:11" x14ac:dyDescent="0.4">
      <c r="A6369" s="1">
        <v>44765.826388888891</v>
      </c>
      <c r="B6369">
        <v>11.64</v>
      </c>
      <c r="C6369">
        <v>2.99</v>
      </c>
      <c r="D6369">
        <v>3.57</v>
      </c>
      <c r="E6369">
        <v>0.7</v>
      </c>
      <c r="G6369">
        <v>75.201388890000004</v>
      </c>
      <c r="H6369">
        <v>6.0164669100000001</v>
      </c>
      <c r="I6369">
        <v>4.5752096</v>
      </c>
      <c r="J6369">
        <v>4.2913595500000001</v>
      </c>
      <c r="K6369">
        <v>3.3526053999999998</v>
      </c>
    </row>
    <row r="6370" spans="1:11" x14ac:dyDescent="0.4">
      <c r="A6370" s="1">
        <v>44765.833333333336</v>
      </c>
      <c r="B6370">
        <v>11.58</v>
      </c>
      <c r="C6370">
        <v>3.31</v>
      </c>
      <c r="D6370">
        <v>3.72</v>
      </c>
      <c r="E6370">
        <v>0.76</v>
      </c>
      <c r="G6370">
        <v>75.208333330000002</v>
      </c>
      <c r="H6370">
        <v>5.9971544999999997</v>
      </c>
      <c r="I6370">
        <v>4.5550010700000003</v>
      </c>
      <c r="J6370">
        <v>4.2714751299999998</v>
      </c>
      <c r="K6370">
        <v>3.1934258999999998</v>
      </c>
    </row>
    <row r="6371" spans="1:11" x14ac:dyDescent="0.4">
      <c r="A6371" s="1">
        <v>44765.840277777781</v>
      </c>
      <c r="B6371">
        <v>11.45</v>
      </c>
      <c r="C6371">
        <v>3.98</v>
      </c>
      <c r="D6371">
        <v>3.79</v>
      </c>
      <c r="E6371">
        <v>0.78</v>
      </c>
      <c r="G6371">
        <v>75.215277779999994</v>
      </c>
      <c r="H6371">
        <v>5.9793072299999999</v>
      </c>
      <c r="I6371">
        <v>4.5371111099999997</v>
      </c>
      <c r="J6371">
        <v>4.2530229000000004</v>
      </c>
      <c r="K6371">
        <v>3.03381034</v>
      </c>
    </row>
    <row r="6372" spans="1:11" x14ac:dyDescent="0.4">
      <c r="A6372" s="1">
        <v>44765.847222222219</v>
      </c>
      <c r="B6372">
        <v>11.51</v>
      </c>
      <c r="C6372">
        <v>3.72</v>
      </c>
      <c r="D6372">
        <v>3.62</v>
      </c>
      <c r="E6372">
        <v>0.88</v>
      </c>
      <c r="G6372">
        <v>75.222222220000006</v>
      </c>
      <c r="H6372">
        <v>5.9595382499999996</v>
      </c>
      <c r="I6372">
        <v>4.5171122400000003</v>
      </c>
      <c r="J6372">
        <v>4.2303328899999997</v>
      </c>
      <c r="K6372">
        <v>2.8934222699999999</v>
      </c>
    </row>
    <row r="6373" spans="1:11" x14ac:dyDescent="0.4">
      <c r="A6373" s="1">
        <v>44765.854166666664</v>
      </c>
      <c r="B6373">
        <v>11.36</v>
      </c>
      <c r="C6373">
        <v>4.59</v>
      </c>
      <c r="D6373">
        <v>4.37</v>
      </c>
      <c r="E6373">
        <v>0.66</v>
      </c>
      <c r="G6373">
        <v>75.229166669999998</v>
      </c>
      <c r="H6373">
        <v>5.9440178899999996</v>
      </c>
      <c r="I6373">
        <v>4.5044279700000001</v>
      </c>
      <c r="J6373">
        <v>4.2181152500000003</v>
      </c>
      <c r="K6373">
        <v>2.7128993499999998</v>
      </c>
    </row>
    <row r="6374" spans="1:11" x14ac:dyDescent="0.4">
      <c r="A6374" s="1">
        <v>44765.861111111109</v>
      </c>
      <c r="B6374">
        <v>11.34</v>
      </c>
      <c r="C6374">
        <v>5.64</v>
      </c>
      <c r="D6374">
        <v>5.24</v>
      </c>
      <c r="E6374">
        <v>0.55000000000000004</v>
      </c>
      <c r="G6374">
        <v>75.236111109999996</v>
      </c>
      <c r="H6374">
        <v>5.9284825400000001</v>
      </c>
      <c r="I6374">
        <v>4.4914512200000001</v>
      </c>
      <c r="J6374">
        <v>4.2054387999999996</v>
      </c>
      <c r="K6374">
        <v>2.5283635800000002</v>
      </c>
    </row>
    <row r="6375" spans="1:11" x14ac:dyDescent="0.4">
      <c r="A6375" s="1">
        <v>44765.868055555555</v>
      </c>
      <c r="B6375">
        <v>11.24</v>
      </c>
      <c r="C6375">
        <v>5.09</v>
      </c>
      <c r="D6375">
        <v>4.6500000000000004</v>
      </c>
      <c r="E6375">
        <v>0.56000000000000005</v>
      </c>
      <c r="G6375">
        <v>75.243055560000002</v>
      </c>
      <c r="H6375">
        <v>5.9119962399999997</v>
      </c>
      <c r="I6375">
        <v>4.4759939099999997</v>
      </c>
      <c r="J6375">
        <v>4.1883586199999998</v>
      </c>
      <c r="K6375">
        <v>2.3696511</v>
      </c>
    </row>
    <row r="6376" spans="1:11" x14ac:dyDescent="0.4">
      <c r="A6376" s="1">
        <v>44765.875</v>
      </c>
      <c r="B6376">
        <v>11.26</v>
      </c>
      <c r="C6376">
        <v>4.63</v>
      </c>
      <c r="D6376">
        <v>4.41</v>
      </c>
      <c r="E6376">
        <v>0.53</v>
      </c>
      <c r="G6376">
        <v>75.25</v>
      </c>
      <c r="H6376">
        <v>5.8946516400000002</v>
      </c>
      <c r="I6376">
        <v>4.45526584</v>
      </c>
      <c r="J6376">
        <v>4.1589830499999998</v>
      </c>
      <c r="K6376">
        <v>2.25174108</v>
      </c>
    </row>
    <row r="6377" spans="1:11" x14ac:dyDescent="0.4">
      <c r="A6377" s="1">
        <v>44765.881944444445</v>
      </c>
      <c r="B6377">
        <v>11.17</v>
      </c>
      <c r="C6377">
        <v>4.24</v>
      </c>
      <c r="D6377">
        <v>3.99</v>
      </c>
      <c r="E6377">
        <v>0.41</v>
      </c>
      <c r="G6377">
        <v>75.256944439999998</v>
      </c>
      <c r="H6377">
        <v>5.8784161900000003</v>
      </c>
      <c r="I6377">
        <v>4.4397442600000003</v>
      </c>
      <c r="J6377">
        <v>4.1399188000000002</v>
      </c>
      <c r="K6377">
        <v>2.0973852700000002</v>
      </c>
    </row>
    <row r="6378" spans="1:11" x14ac:dyDescent="0.4">
      <c r="A6378" s="1">
        <v>44765.888888888891</v>
      </c>
      <c r="B6378">
        <v>11.06</v>
      </c>
      <c r="C6378">
        <v>4.3099999999999996</v>
      </c>
      <c r="D6378">
        <v>4.24</v>
      </c>
      <c r="E6378">
        <v>0.56000000000000005</v>
      </c>
      <c r="G6378">
        <v>75.263888890000004</v>
      </c>
      <c r="H6378">
        <v>5.8618876899999997</v>
      </c>
      <c r="I6378">
        <v>4.42564899</v>
      </c>
      <c r="J6378">
        <v>4.1238261100000004</v>
      </c>
      <c r="K6378">
        <v>1.93088638</v>
      </c>
    </row>
    <row r="6379" spans="1:11" x14ac:dyDescent="0.4">
      <c r="A6379" s="1">
        <v>44765.895833333336</v>
      </c>
      <c r="B6379">
        <v>11.04</v>
      </c>
      <c r="C6379">
        <v>5.05</v>
      </c>
      <c r="D6379">
        <v>5.53</v>
      </c>
      <c r="E6379">
        <v>0.48</v>
      </c>
      <c r="G6379">
        <v>75.270833330000002</v>
      </c>
      <c r="H6379">
        <v>5.8466368299999996</v>
      </c>
      <c r="I6379">
        <v>4.41284586</v>
      </c>
      <c r="J6379">
        <v>4.1109476000000003</v>
      </c>
      <c r="K6379">
        <v>1.750232</v>
      </c>
    </row>
    <row r="6380" spans="1:11" x14ac:dyDescent="0.4">
      <c r="A6380" s="1">
        <v>44765.902777777781</v>
      </c>
      <c r="B6380">
        <v>11</v>
      </c>
      <c r="C6380">
        <v>4.92</v>
      </c>
      <c r="D6380">
        <v>4.7</v>
      </c>
      <c r="E6380">
        <v>0.55000000000000004</v>
      </c>
      <c r="G6380">
        <v>75.277777779999994</v>
      </c>
      <c r="H6380">
        <v>5.8297423500000001</v>
      </c>
      <c r="I6380">
        <v>4.3964516700000003</v>
      </c>
      <c r="J6380">
        <v>4.0893800599999999</v>
      </c>
      <c r="K6380">
        <v>1.6020048200000001</v>
      </c>
    </row>
    <row r="6381" spans="1:11" x14ac:dyDescent="0.4">
      <c r="A6381" s="1">
        <v>44765.909722222219</v>
      </c>
      <c r="B6381">
        <v>10.91</v>
      </c>
      <c r="C6381">
        <v>4.8499999999999996</v>
      </c>
      <c r="D6381">
        <v>4.8099999999999996</v>
      </c>
      <c r="E6381">
        <v>0.3</v>
      </c>
      <c r="G6381">
        <v>75.284722220000006</v>
      </c>
      <c r="H6381">
        <v>5.8130661100000003</v>
      </c>
      <c r="I6381">
        <v>4.3820756100000002</v>
      </c>
      <c r="J6381">
        <v>4.0723378099999996</v>
      </c>
      <c r="K6381">
        <v>1.4442896300000001</v>
      </c>
    </row>
    <row r="6382" spans="1:11" x14ac:dyDescent="0.4">
      <c r="A6382" s="1">
        <v>44765.916666666664</v>
      </c>
      <c r="B6382">
        <v>10.83</v>
      </c>
      <c r="C6382">
        <v>4.18</v>
      </c>
      <c r="D6382">
        <v>4.62</v>
      </c>
      <c r="E6382">
        <v>0.32</v>
      </c>
      <c r="G6382">
        <v>75.291666669999998</v>
      </c>
      <c r="H6382">
        <v>5.7956699</v>
      </c>
      <c r="I6382">
        <v>4.3590599399999999</v>
      </c>
      <c r="J6382">
        <v>4.0297598800000003</v>
      </c>
      <c r="K6382">
        <v>1.35099718</v>
      </c>
    </row>
    <row r="6383" spans="1:11" x14ac:dyDescent="0.4">
      <c r="A6383" s="1">
        <v>44765.923611111109</v>
      </c>
      <c r="B6383">
        <v>10.69</v>
      </c>
      <c r="C6383">
        <v>3.58</v>
      </c>
      <c r="D6383">
        <v>4.01</v>
      </c>
      <c r="E6383">
        <v>0.27</v>
      </c>
      <c r="G6383">
        <v>75.298611109999996</v>
      </c>
      <c r="H6383">
        <v>5.7785665499999999</v>
      </c>
      <c r="I6383">
        <v>4.3448049299999996</v>
      </c>
      <c r="J6383">
        <v>4.0125705099999998</v>
      </c>
      <c r="K6383">
        <v>1.28303593</v>
      </c>
    </row>
    <row r="6384" spans="1:11" x14ac:dyDescent="0.4">
      <c r="A6384" s="1">
        <v>44765.930555555555</v>
      </c>
      <c r="B6384">
        <v>10.71</v>
      </c>
      <c r="C6384">
        <v>3.68</v>
      </c>
      <c r="D6384">
        <v>3.9</v>
      </c>
      <c r="E6384">
        <v>0.14000000000000001</v>
      </c>
      <c r="G6384">
        <v>75.305555560000002</v>
      </c>
      <c r="H6384">
        <v>5.7624080400000004</v>
      </c>
      <c r="I6384">
        <v>4.3322506599999997</v>
      </c>
      <c r="J6384">
        <v>4.00057318</v>
      </c>
      <c r="K6384">
        <v>1.2548444000000001</v>
      </c>
    </row>
    <row r="6385" spans="1:11" x14ac:dyDescent="0.4">
      <c r="A6385" s="1">
        <v>44765.9375</v>
      </c>
      <c r="B6385">
        <v>10.62</v>
      </c>
      <c r="C6385">
        <v>3.52</v>
      </c>
      <c r="D6385">
        <v>3.94</v>
      </c>
      <c r="E6385">
        <v>0.09</v>
      </c>
      <c r="G6385">
        <v>75.3125</v>
      </c>
      <c r="H6385">
        <v>5.7462626600000002</v>
      </c>
      <c r="I6385">
        <v>4.3197558699999998</v>
      </c>
      <c r="J6385">
        <v>3.9886341399999998</v>
      </c>
      <c r="K6385">
        <v>1.2132171700000001</v>
      </c>
    </row>
    <row r="6386" spans="1:11" x14ac:dyDescent="0.4">
      <c r="A6386" s="1">
        <v>44765.944444444445</v>
      </c>
      <c r="B6386">
        <v>10.59</v>
      </c>
      <c r="C6386">
        <v>3.1</v>
      </c>
      <c r="D6386">
        <v>3.23</v>
      </c>
      <c r="E6386">
        <v>0.13</v>
      </c>
      <c r="G6386">
        <v>75.319444439999998</v>
      </c>
      <c r="H6386">
        <v>5.7300294300000001</v>
      </c>
      <c r="I6386">
        <v>4.3072561699999996</v>
      </c>
      <c r="J6386">
        <v>3.9766895600000001</v>
      </c>
      <c r="K6386">
        <v>1.15933613</v>
      </c>
    </row>
    <row r="6387" spans="1:11" x14ac:dyDescent="0.4">
      <c r="A6387" s="1">
        <v>44765.951388888891</v>
      </c>
      <c r="B6387">
        <v>10.5</v>
      </c>
      <c r="C6387">
        <v>3.2</v>
      </c>
      <c r="D6387">
        <v>3</v>
      </c>
      <c r="E6387">
        <v>0.08</v>
      </c>
      <c r="G6387">
        <v>75.326388890000004</v>
      </c>
      <c r="H6387">
        <v>5.7139358600000003</v>
      </c>
      <c r="I6387">
        <v>4.2950036799999998</v>
      </c>
      <c r="J6387">
        <v>3.9649894099999998</v>
      </c>
      <c r="K6387">
        <v>1.0984307</v>
      </c>
    </row>
    <row r="6388" spans="1:11" x14ac:dyDescent="0.4">
      <c r="A6388" s="1">
        <v>44765.958333333336</v>
      </c>
      <c r="B6388">
        <v>10.51</v>
      </c>
      <c r="C6388">
        <v>2.2799999999999998</v>
      </c>
      <c r="D6388">
        <v>2.39</v>
      </c>
      <c r="E6388">
        <v>0.02</v>
      </c>
      <c r="G6388">
        <v>75.333333330000002</v>
      </c>
      <c r="H6388">
        <v>5.6971880099999996</v>
      </c>
      <c r="I6388">
        <v>4.2825599900000002</v>
      </c>
      <c r="J6388">
        <v>3.95309898</v>
      </c>
      <c r="K6388">
        <v>1.04015971</v>
      </c>
    </row>
    <row r="6389" spans="1:11" x14ac:dyDescent="0.4">
      <c r="A6389" s="1">
        <v>44765.965277777781</v>
      </c>
      <c r="B6389">
        <v>10.54</v>
      </c>
      <c r="C6389">
        <v>2.79</v>
      </c>
      <c r="D6389">
        <v>2.36</v>
      </c>
      <c r="E6389">
        <v>0.02</v>
      </c>
      <c r="G6389">
        <v>75.340277779999994</v>
      </c>
      <c r="H6389">
        <v>5.6790603099999997</v>
      </c>
      <c r="I6389">
        <v>4.2678216100000004</v>
      </c>
      <c r="J6389">
        <v>3.9343257199999999</v>
      </c>
      <c r="K6389">
        <v>0.45348332000000002</v>
      </c>
    </row>
    <row r="6390" spans="1:11" x14ac:dyDescent="0.4">
      <c r="A6390" s="1">
        <v>44765.972222222219</v>
      </c>
      <c r="B6390">
        <v>10.54</v>
      </c>
      <c r="C6390">
        <v>2.21</v>
      </c>
      <c r="D6390">
        <v>1.17</v>
      </c>
      <c r="E6390">
        <v>0</v>
      </c>
      <c r="G6390">
        <v>75.347222220000006</v>
      </c>
      <c r="H6390">
        <v>5.6637390999999999</v>
      </c>
      <c r="I6390">
        <v>4.2549708300000004</v>
      </c>
      <c r="J6390">
        <v>3.9209995900000001</v>
      </c>
      <c r="K6390">
        <v>0.26421225999999998</v>
      </c>
    </row>
    <row r="6391" spans="1:11" x14ac:dyDescent="0.4">
      <c r="A6391" s="1">
        <v>44765.979166666664</v>
      </c>
      <c r="B6391">
        <v>10.46</v>
      </c>
      <c r="C6391">
        <v>1.86</v>
      </c>
      <c r="D6391">
        <v>0.15</v>
      </c>
      <c r="E6391">
        <v>0.05</v>
      </c>
      <c r="G6391">
        <v>75.354166669999998</v>
      </c>
      <c r="H6391">
        <v>5.6482280600000001</v>
      </c>
      <c r="I6391">
        <v>4.2406452899999998</v>
      </c>
      <c r="J6391">
        <v>3.9031304000000002</v>
      </c>
      <c r="K6391">
        <v>0.11173967</v>
      </c>
    </row>
    <row r="6392" spans="1:11" x14ac:dyDescent="0.4">
      <c r="A6392" s="1">
        <v>44765.986111111109</v>
      </c>
      <c r="B6392">
        <v>10.35</v>
      </c>
      <c r="C6392">
        <v>2.08</v>
      </c>
      <c r="D6392">
        <v>1.83</v>
      </c>
      <c r="E6392">
        <v>0.05</v>
      </c>
      <c r="G6392">
        <v>75.361111109999996</v>
      </c>
      <c r="H6392">
        <v>5.6322146599999998</v>
      </c>
      <c r="I6392">
        <v>4.1706935500000002</v>
      </c>
      <c r="J6392">
        <v>3.7231520499999999</v>
      </c>
      <c r="K6392">
        <v>0.30762856999999999</v>
      </c>
    </row>
    <row r="6393" spans="1:11" x14ac:dyDescent="0.4">
      <c r="A6393" s="1">
        <v>44765.993055555555</v>
      </c>
      <c r="B6393">
        <v>10.32</v>
      </c>
      <c r="C6393">
        <v>2.86</v>
      </c>
      <c r="D6393">
        <v>2.58</v>
      </c>
      <c r="E6393">
        <v>0.11</v>
      </c>
      <c r="G6393">
        <v>75.368055560000002</v>
      </c>
      <c r="H6393">
        <v>5.6052234500000004</v>
      </c>
      <c r="I6393">
        <v>3.39154277</v>
      </c>
      <c r="J6393">
        <v>2.91298316</v>
      </c>
      <c r="K6393">
        <v>2.0179518999999999</v>
      </c>
    </row>
    <row r="6394" spans="1:11" x14ac:dyDescent="0.4">
      <c r="A6394" s="1">
        <v>44766</v>
      </c>
      <c r="B6394">
        <v>10.23</v>
      </c>
      <c r="C6394">
        <v>4.34</v>
      </c>
      <c r="D6394">
        <v>2.84</v>
      </c>
      <c r="E6394">
        <v>0.08</v>
      </c>
      <c r="G6394">
        <v>75.375</v>
      </c>
      <c r="H6394">
        <v>5.5739785700000004</v>
      </c>
      <c r="I6394">
        <v>3.3518080000000001</v>
      </c>
      <c r="J6394">
        <v>3.10939122</v>
      </c>
      <c r="K6394">
        <v>2.7226019799999999</v>
      </c>
    </row>
    <row r="6395" spans="1:11" x14ac:dyDescent="0.4">
      <c r="A6395" s="1">
        <v>44766.006944444445</v>
      </c>
      <c r="B6395">
        <v>10.119999999999999</v>
      </c>
      <c r="C6395">
        <v>5.39</v>
      </c>
      <c r="D6395">
        <v>2.95</v>
      </c>
      <c r="E6395">
        <v>0.02</v>
      </c>
      <c r="G6395">
        <v>75.381944439999998</v>
      </c>
      <c r="H6395">
        <v>5.5291388299999999</v>
      </c>
      <c r="I6395">
        <v>3.5540961000000002</v>
      </c>
      <c r="J6395">
        <v>3.4193927</v>
      </c>
      <c r="K6395">
        <v>3.2129303</v>
      </c>
    </row>
    <row r="6396" spans="1:11" x14ac:dyDescent="0.4">
      <c r="A6396" s="1">
        <v>44766.013888888891</v>
      </c>
      <c r="B6396">
        <v>10.039999999999999</v>
      </c>
      <c r="C6396">
        <v>5.75</v>
      </c>
      <c r="D6396">
        <v>3.71</v>
      </c>
      <c r="E6396">
        <v>0.11</v>
      </c>
      <c r="G6396">
        <v>75.388888890000004</v>
      </c>
      <c r="H6396">
        <v>5.4802511300000001</v>
      </c>
      <c r="I6396">
        <v>3.7032511299999999</v>
      </c>
      <c r="J6396">
        <v>3.5957945699999998</v>
      </c>
      <c r="K6396">
        <v>3.4247624399999999</v>
      </c>
    </row>
    <row r="6397" spans="1:11" x14ac:dyDescent="0.4">
      <c r="A6397" s="1">
        <v>44766.020833333336</v>
      </c>
      <c r="B6397">
        <v>10.01</v>
      </c>
      <c r="C6397">
        <v>6.48</v>
      </c>
      <c r="D6397">
        <v>3.49</v>
      </c>
      <c r="E6397">
        <v>0.09</v>
      </c>
      <c r="G6397">
        <v>75.395833330000002</v>
      </c>
      <c r="H6397">
        <v>5.42796491</v>
      </c>
      <c r="I6397">
        <v>3.8227006700000001</v>
      </c>
      <c r="J6397">
        <v>3.7280906200000001</v>
      </c>
      <c r="K6397">
        <v>3.5704481399999999</v>
      </c>
    </row>
    <row r="6398" spans="1:11" x14ac:dyDescent="0.4">
      <c r="A6398" s="1">
        <v>44766.027777777781</v>
      </c>
      <c r="B6398">
        <v>9.92</v>
      </c>
      <c r="C6398">
        <v>6.81</v>
      </c>
      <c r="D6398">
        <v>4.51</v>
      </c>
      <c r="E6398">
        <v>7.0000000000000007E-2</v>
      </c>
      <c r="G6398">
        <v>75.402777779999994</v>
      </c>
      <c r="H6398">
        <v>5.3910618599999998</v>
      </c>
      <c r="I6398">
        <v>3.87120847</v>
      </c>
      <c r="J6398">
        <v>3.7746290600000001</v>
      </c>
      <c r="K6398">
        <v>3.58484121</v>
      </c>
    </row>
    <row r="6399" spans="1:11" x14ac:dyDescent="0.4">
      <c r="A6399" s="1">
        <v>44766.034722222219</v>
      </c>
      <c r="B6399">
        <v>9.9</v>
      </c>
      <c r="C6399">
        <v>7.12</v>
      </c>
      <c r="D6399">
        <v>4.92</v>
      </c>
      <c r="E6399">
        <v>0.01</v>
      </c>
      <c r="G6399">
        <v>75.409722220000006</v>
      </c>
      <c r="H6399">
        <v>5.3594793999999997</v>
      </c>
      <c r="I6399">
        <v>3.8955710300000002</v>
      </c>
      <c r="J6399">
        <v>3.7953665499999998</v>
      </c>
      <c r="K6399">
        <v>3.6128680399999999</v>
      </c>
    </row>
    <row r="6400" spans="1:11" x14ac:dyDescent="0.4">
      <c r="A6400" s="1">
        <v>44766.041666666664</v>
      </c>
      <c r="B6400">
        <v>9.9</v>
      </c>
      <c r="C6400">
        <v>6.27</v>
      </c>
      <c r="D6400">
        <v>3.15</v>
      </c>
      <c r="E6400">
        <v>0</v>
      </c>
      <c r="G6400">
        <v>75.416666669999998</v>
      </c>
      <c r="H6400">
        <v>5.3256075999999997</v>
      </c>
      <c r="I6400">
        <v>3.9309103400000001</v>
      </c>
      <c r="J6400">
        <v>3.8333092999999998</v>
      </c>
      <c r="K6400">
        <v>3.65090826</v>
      </c>
    </row>
    <row r="6401" spans="1:11" x14ac:dyDescent="0.4">
      <c r="A6401" s="1">
        <v>44766.048611111109</v>
      </c>
      <c r="B6401">
        <v>9.92</v>
      </c>
      <c r="C6401">
        <v>7.11</v>
      </c>
      <c r="D6401">
        <v>1.42</v>
      </c>
      <c r="E6401">
        <v>0.01</v>
      </c>
      <c r="G6401">
        <v>75.423611109999996</v>
      </c>
      <c r="H6401">
        <v>5.2967346800000001</v>
      </c>
      <c r="I6401">
        <v>3.9534381399999998</v>
      </c>
      <c r="J6401">
        <v>3.85403669</v>
      </c>
      <c r="K6401">
        <v>3.66640173</v>
      </c>
    </row>
    <row r="6402" spans="1:11" x14ac:dyDescent="0.4">
      <c r="A6402" s="1">
        <v>44766.055555555555</v>
      </c>
      <c r="B6402">
        <v>9.93</v>
      </c>
      <c r="C6402">
        <v>6.66</v>
      </c>
      <c r="D6402">
        <v>4.1100000000000003</v>
      </c>
      <c r="E6402">
        <v>0.06</v>
      </c>
      <c r="G6402">
        <v>75.430555560000002</v>
      </c>
      <c r="H6402">
        <v>5.2721386399999997</v>
      </c>
      <c r="I6402">
        <v>3.9638974600000001</v>
      </c>
      <c r="J6402">
        <v>3.8595689000000002</v>
      </c>
      <c r="K6402">
        <v>3.6484736299999998</v>
      </c>
    </row>
    <row r="6403" spans="1:11" x14ac:dyDescent="0.4">
      <c r="A6403" s="1">
        <v>44766.0625</v>
      </c>
      <c r="B6403">
        <v>10.02</v>
      </c>
      <c r="C6403">
        <v>6.46</v>
      </c>
      <c r="D6403">
        <v>3.61</v>
      </c>
      <c r="E6403">
        <v>0.12</v>
      </c>
      <c r="G6403">
        <v>75.4375</v>
      </c>
      <c r="H6403">
        <v>5.2486133199999996</v>
      </c>
      <c r="I6403">
        <v>3.9699271199999999</v>
      </c>
      <c r="J6403">
        <v>3.8619745399999998</v>
      </c>
      <c r="K6403">
        <v>3.6513301899999999</v>
      </c>
    </row>
    <row r="6404" spans="1:11" x14ac:dyDescent="0.4">
      <c r="A6404" s="1">
        <v>44766.069444444445</v>
      </c>
      <c r="B6404">
        <v>10.029999999999999</v>
      </c>
      <c r="C6404">
        <v>6.43</v>
      </c>
      <c r="D6404">
        <v>4.97</v>
      </c>
      <c r="E6404">
        <v>0.2</v>
      </c>
      <c r="G6404">
        <v>75.444444439999998</v>
      </c>
      <c r="H6404">
        <v>5.2208013199999996</v>
      </c>
      <c r="I6404">
        <v>3.9968259499999998</v>
      </c>
      <c r="J6404">
        <v>3.8957510100000001</v>
      </c>
      <c r="K6404">
        <v>3.70606312</v>
      </c>
    </row>
    <row r="6405" spans="1:11" x14ac:dyDescent="0.4">
      <c r="A6405" s="1">
        <v>44766.076388888891</v>
      </c>
      <c r="B6405">
        <v>9.9700000000000006</v>
      </c>
      <c r="C6405">
        <v>7.19</v>
      </c>
      <c r="D6405">
        <v>6.1</v>
      </c>
      <c r="E6405">
        <v>0.9</v>
      </c>
      <c r="G6405">
        <v>75.451388890000004</v>
      </c>
      <c r="H6405">
        <v>5.1988895900000003</v>
      </c>
      <c r="I6405">
        <v>4.0081054500000004</v>
      </c>
      <c r="J6405">
        <v>3.9028974999999999</v>
      </c>
      <c r="K6405">
        <v>3.6899325699999999</v>
      </c>
    </row>
    <row r="6406" spans="1:11" x14ac:dyDescent="0.4">
      <c r="A6406" s="1">
        <v>44766.083333333336</v>
      </c>
      <c r="B6406">
        <v>9.93</v>
      </c>
      <c r="C6406">
        <v>6.61</v>
      </c>
      <c r="D6406">
        <v>6.44</v>
      </c>
      <c r="E6406">
        <v>1.54</v>
      </c>
      <c r="G6406">
        <v>75.458333330000002</v>
      </c>
      <c r="H6406">
        <v>5.1805700100000003</v>
      </c>
      <c r="I6406">
        <v>4.0065940600000003</v>
      </c>
      <c r="J6406">
        <v>3.8966358799999998</v>
      </c>
      <c r="K6406">
        <v>3.61690727</v>
      </c>
    </row>
    <row r="6407" spans="1:11" x14ac:dyDescent="0.4">
      <c r="A6407" s="1">
        <v>44766.090277777781</v>
      </c>
      <c r="B6407">
        <v>9.89</v>
      </c>
      <c r="C6407">
        <v>6.73</v>
      </c>
      <c r="D6407">
        <v>6.59</v>
      </c>
      <c r="E6407">
        <v>1.83</v>
      </c>
      <c r="G6407">
        <v>75.465277779999994</v>
      </c>
      <c r="H6407">
        <v>5.1653245800000001</v>
      </c>
      <c r="I6407">
        <v>3.9958737200000001</v>
      </c>
      <c r="J6407">
        <v>3.8803895399999999</v>
      </c>
      <c r="K6407">
        <v>3.4726079799999998</v>
      </c>
    </row>
    <row r="6408" spans="1:11" x14ac:dyDescent="0.4">
      <c r="A6408" s="1">
        <v>44766.097222222219</v>
      </c>
      <c r="B6408">
        <v>9.64</v>
      </c>
      <c r="C6408">
        <v>6.54</v>
      </c>
      <c r="D6408">
        <v>6.85</v>
      </c>
      <c r="E6408">
        <v>1.63</v>
      </c>
      <c r="G6408">
        <v>75.472222220000006</v>
      </c>
      <c r="H6408">
        <v>5.1501674199999998</v>
      </c>
      <c r="I6408">
        <v>3.9843355100000002</v>
      </c>
      <c r="J6408">
        <v>3.8684929299999999</v>
      </c>
      <c r="K6408">
        <v>3.2939371</v>
      </c>
    </row>
    <row r="6409" spans="1:11" x14ac:dyDescent="0.4">
      <c r="A6409" s="1">
        <v>44766.104166666664</v>
      </c>
      <c r="B6409">
        <v>9.43</v>
      </c>
      <c r="C6409">
        <v>5.84</v>
      </c>
      <c r="D6409">
        <v>5.6</v>
      </c>
      <c r="E6409">
        <v>1.1000000000000001</v>
      </c>
      <c r="G6409">
        <v>75.479166669999998</v>
      </c>
      <c r="H6409">
        <v>5.1347225300000003</v>
      </c>
      <c r="I6409">
        <v>3.97267766</v>
      </c>
      <c r="J6409">
        <v>3.8565359400000001</v>
      </c>
      <c r="K6409">
        <v>3.1077825400000001</v>
      </c>
    </row>
    <row r="6410" spans="1:11" x14ac:dyDescent="0.4">
      <c r="A6410" s="1">
        <v>44766.111111111109</v>
      </c>
      <c r="B6410">
        <v>9.3800000000000008</v>
      </c>
      <c r="C6410">
        <v>6.26</v>
      </c>
      <c r="D6410">
        <v>6.12</v>
      </c>
      <c r="E6410">
        <v>1.31</v>
      </c>
      <c r="G6410">
        <v>75.486111109999996</v>
      </c>
      <c r="H6410">
        <v>5.1190150499999998</v>
      </c>
      <c r="I6410">
        <v>3.96090615</v>
      </c>
      <c r="J6410">
        <v>3.8432546200000002</v>
      </c>
      <c r="K6410">
        <v>2.93493914</v>
      </c>
    </row>
    <row r="6411" spans="1:11" x14ac:dyDescent="0.4">
      <c r="A6411" s="1">
        <v>44766.118055555555</v>
      </c>
      <c r="B6411">
        <v>9.35</v>
      </c>
      <c r="C6411">
        <v>6.2</v>
      </c>
      <c r="D6411">
        <v>4.7300000000000004</v>
      </c>
      <c r="E6411">
        <v>2.0099999999999998</v>
      </c>
      <c r="G6411">
        <v>75.493055560000002</v>
      </c>
      <c r="H6411">
        <v>5.09754884</v>
      </c>
      <c r="I6411">
        <v>3.9433326399999999</v>
      </c>
      <c r="J6411">
        <v>3.7941685600000001</v>
      </c>
      <c r="K6411">
        <v>2.86823849</v>
      </c>
    </row>
    <row r="6412" spans="1:11" x14ac:dyDescent="0.4">
      <c r="A6412" s="1">
        <v>44766.125</v>
      </c>
      <c r="B6412">
        <v>9.44</v>
      </c>
      <c r="C6412">
        <v>6.46</v>
      </c>
      <c r="D6412">
        <v>4.2300000000000004</v>
      </c>
      <c r="E6412">
        <v>1.9</v>
      </c>
      <c r="G6412">
        <v>75.5</v>
      </c>
      <c r="H6412">
        <v>5.0828881800000003</v>
      </c>
      <c r="I6412">
        <v>3.9202777200000001</v>
      </c>
      <c r="J6412">
        <v>3.7431018599999999</v>
      </c>
      <c r="K6412">
        <v>2.7668061800000001</v>
      </c>
    </row>
    <row r="6413" spans="1:11" x14ac:dyDescent="0.4">
      <c r="A6413" s="1">
        <v>44766.131944444445</v>
      </c>
      <c r="B6413">
        <v>9.36</v>
      </c>
      <c r="C6413">
        <v>6.42</v>
      </c>
      <c r="D6413">
        <v>3.58</v>
      </c>
      <c r="E6413">
        <v>1.94</v>
      </c>
      <c r="G6413">
        <v>75.506944439999998</v>
      </c>
      <c r="H6413">
        <v>5.0694311900000004</v>
      </c>
      <c r="I6413">
        <v>3.9046500900000001</v>
      </c>
      <c r="J6413">
        <v>3.7203139799999998</v>
      </c>
      <c r="K6413">
        <v>2.6060364599999999</v>
      </c>
    </row>
    <row r="6414" spans="1:11" x14ac:dyDescent="0.4">
      <c r="A6414" s="1">
        <v>44766.138888888891</v>
      </c>
      <c r="B6414">
        <v>9.35</v>
      </c>
      <c r="C6414">
        <v>6.17</v>
      </c>
      <c r="D6414">
        <v>6.51</v>
      </c>
      <c r="E6414">
        <v>2.52</v>
      </c>
      <c r="G6414">
        <v>75.513888890000004</v>
      </c>
      <c r="H6414">
        <v>5.0556867199999997</v>
      </c>
      <c r="I6414">
        <v>3.8880917199999998</v>
      </c>
      <c r="J6414">
        <v>3.6948390600000001</v>
      </c>
      <c r="K6414">
        <v>2.4555262199999999</v>
      </c>
    </row>
    <row r="6415" spans="1:11" x14ac:dyDescent="0.4">
      <c r="A6415" s="1">
        <v>44766.145833333336</v>
      </c>
      <c r="B6415">
        <v>9.3000000000000007</v>
      </c>
      <c r="C6415">
        <v>6.88</v>
      </c>
      <c r="D6415">
        <v>7.61</v>
      </c>
      <c r="E6415">
        <v>3.17</v>
      </c>
      <c r="G6415">
        <v>75.520833330000002</v>
      </c>
      <c r="H6415">
        <v>5.0418151699999996</v>
      </c>
      <c r="I6415">
        <v>3.8702806999999999</v>
      </c>
      <c r="J6415">
        <v>3.6656235800000001</v>
      </c>
      <c r="K6415">
        <v>2.31401835</v>
      </c>
    </row>
    <row r="6416" spans="1:11" x14ac:dyDescent="0.4">
      <c r="A6416" s="1">
        <v>44766.152777777781</v>
      </c>
      <c r="B6416">
        <v>9.41</v>
      </c>
      <c r="C6416">
        <v>6.34</v>
      </c>
      <c r="D6416">
        <v>7.24</v>
      </c>
      <c r="E6416">
        <v>3.38</v>
      </c>
      <c r="G6416">
        <v>75.527777779999994</v>
      </c>
      <c r="H6416">
        <v>5.0278232899999997</v>
      </c>
      <c r="I6416">
        <v>3.8483833600000001</v>
      </c>
      <c r="J6416">
        <v>3.62516946</v>
      </c>
      <c r="K6416">
        <v>2.1953350600000001</v>
      </c>
    </row>
    <row r="6417" spans="1:11" x14ac:dyDescent="0.4">
      <c r="A6417" s="1">
        <v>44766.159722222219</v>
      </c>
      <c r="B6417">
        <v>9.39</v>
      </c>
      <c r="C6417">
        <v>6.38</v>
      </c>
      <c r="D6417">
        <v>6.9</v>
      </c>
      <c r="E6417">
        <v>3.62</v>
      </c>
      <c r="G6417">
        <v>75.534722220000006</v>
      </c>
      <c r="H6417">
        <v>5.01386413</v>
      </c>
      <c r="I6417">
        <v>3.82477643</v>
      </c>
      <c r="J6417">
        <v>3.58162454</v>
      </c>
      <c r="K6417">
        <v>2.0792922900000002</v>
      </c>
    </row>
    <row r="6418" spans="1:11" x14ac:dyDescent="0.4">
      <c r="A6418" s="1">
        <v>44766.166666666664</v>
      </c>
      <c r="B6418">
        <v>9.41</v>
      </c>
      <c r="C6418">
        <v>6.39</v>
      </c>
      <c r="D6418">
        <v>7.46</v>
      </c>
      <c r="E6418">
        <v>3.01</v>
      </c>
      <c r="G6418">
        <v>75.541666669999998</v>
      </c>
      <c r="H6418">
        <v>4.9995765600000004</v>
      </c>
      <c r="I6418">
        <v>3.7994941400000002</v>
      </c>
      <c r="J6418">
        <v>3.5357176799999999</v>
      </c>
      <c r="K6418">
        <v>1.9658172</v>
      </c>
    </row>
    <row r="6419" spans="1:11" x14ac:dyDescent="0.4">
      <c r="A6419" s="1">
        <v>44766.173611111109</v>
      </c>
      <c r="B6419">
        <v>9.3699999999999992</v>
      </c>
      <c r="C6419">
        <v>5.56</v>
      </c>
      <c r="D6419">
        <v>5.36</v>
      </c>
      <c r="E6419">
        <v>2.35</v>
      </c>
      <c r="G6419">
        <v>75.548611109999996</v>
      </c>
      <c r="H6419">
        <v>4.9860362699999996</v>
      </c>
      <c r="I6419">
        <v>3.7686248999999998</v>
      </c>
      <c r="J6419">
        <v>3.4786257100000002</v>
      </c>
      <c r="K6419">
        <v>1.8733252</v>
      </c>
    </row>
    <row r="6420" spans="1:11" x14ac:dyDescent="0.4">
      <c r="A6420" s="1">
        <v>44766.180555555555</v>
      </c>
      <c r="B6420">
        <v>9.32</v>
      </c>
      <c r="C6420">
        <v>5.35</v>
      </c>
      <c r="D6420">
        <v>4.6500000000000004</v>
      </c>
      <c r="E6420">
        <v>1.31</v>
      </c>
      <c r="G6420">
        <v>75.555555560000002</v>
      </c>
      <c r="H6420">
        <v>4.9711100400000001</v>
      </c>
      <c r="I6420">
        <v>3.6559368999999999</v>
      </c>
      <c r="J6420">
        <v>3.2891353300000001</v>
      </c>
      <c r="K6420">
        <v>2.0079427500000002</v>
      </c>
    </row>
    <row r="6421" spans="1:11" x14ac:dyDescent="0.4">
      <c r="A6421" s="1">
        <v>44766.1875</v>
      </c>
      <c r="B6421">
        <v>9.2899999999999991</v>
      </c>
      <c r="C6421">
        <v>5.31</v>
      </c>
      <c r="D6421">
        <v>5.6</v>
      </c>
      <c r="E6421">
        <v>1.26</v>
      </c>
      <c r="G6421">
        <v>75.5625</v>
      </c>
      <c r="H6421">
        <v>4.95676557</v>
      </c>
      <c r="I6421">
        <v>3.5495776000000001</v>
      </c>
      <c r="J6421">
        <v>3.1641030099999998</v>
      </c>
      <c r="K6421">
        <v>2.0659838399999999</v>
      </c>
    </row>
    <row r="6422" spans="1:11" x14ac:dyDescent="0.4">
      <c r="A6422" s="1">
        <v>44766.194444444445</v>
      </c>
      <c r="B6422">
        <v>8.98</v>
      </c>
      <c r="C6422">
        <v>5.76</v>
      </c>
      <c r="D6422">
        <v>5.97</v>
      </c>
      <c r="E6422">
        <v>1.49</v>
      </c>
      <c r="G6422">
        <v>75.569444439999998</v>
      </c>
      <c r="H6422">
        <v>4.94333198</v>
      </c>
      <c r="I6422">
        <v>3.4866722499999998</v>
      </c>
      <c r="J6422">
        <v>3.1015084599999998</v>
      </c>
      <c r="K6422">
        <v>2.0243422799999999</v>
      </c>
    </row>
    <row r="6423" spans="1:11" x14ac:dyDescent="0.4">
      <c r="A6423" s="1">
        <v>44766.201388888891</v>
      </c>
      <c r="B6423">
        <v>8.77</v>
      </c>
      <c r="C6423">
        <v>5.81</v>
      </c>
      <c r="D6423">
        <v>6.08</v>
      </c>
      <c r="E6423">
        <v>1.92</v>
      </c>
      <c r="G6423">
        <v>75.576388890000004</v>
      </c>
      <c r="H6423">
        <v>4.9309641800000001</v>
      </c>
      <c r="I6423">
        <v>3.4333041899999999</v>
      </c>
      <c r="J6423">
        <v>3.0484504100000001</v>
      </c>
      <c r="K6423">
        <v>1.9718769700000001</v>
      </c>
    </row>
    <row r="6424" spans="1:11" x14ac:dyDescent="0.4">
      <c r="A6424" s="1">
        <v>44766.208333333336</v>
      </c>
      <c r="B6424">
        <v>8.67</v>
      </c>
      <c r="C6424">
        <v>5.52</v>
      </c>
      <c r="D6424">
        <v>4.62</v>
      </c>
      <c r="E6424">
        <v>1.23</v>
      </c>
      <c r="G6424">
        <v>75.583333330000002</v>
      </c>
      <c r="H6424">
        <v>4.9200037600000002</v>
      </c>
      <c r="I6424">
        <v>3.4098397199999999</v>
      </c>
      <c r="J6424">
        <v>3.0249686100000002</v>
      </c>
      <c r="K6424">
        <v>1.83111376</v>
      </c>
    </row>
    <row r="6425" spans="1:11" x14ac:dyDescent="0.4">
      <c r="A6425" s="1">
        <v>44766.215277777781</v>
      </c>
      <c r="B6425">
        <v>8.56</v>
      </c>
      <c r="C6425">
        <v>5.54</v>
      </c>
      <c r="D6425">
        <v>3.35</v>
      </c>
      <c r="E6425">
        <v>0.8</v>
      </c>
      <c r="G6425">
        <v>75.590277779999994</v>
      </c>
      <c r="H6425">
        <v>4.9101284500000002</v>
      </c>
      <c r="I6425">
        <v>3.3864396800000001</v>
      </c>
      <c r="J6425">
        <v>2.9995726</v>
      </c>
      <c r="K6425">
        <v>1.6976028599999999</v>
      </c>
    </row>
    <row r="6426" spans="1:11" x14ac:dyDescent="0.4">
      <c r="A6426" s="1">
        <v>44766.222222222219</v>
      </c>
      <c r="B6426">
        <v>8.51</v>
      </c>
      <c r="C6426">
        <v>5.5</v>
      </c>
      <c r="D6426">
        <v>3.85</v>
      </c>
      <c r="E6426">
        <v>1.42</v>
      </c>
      <c r="G6426">
        <v>75.597222220000006</v>
      </c>
      <c r="H6426">
        <v>4.9018590199999998</v>
      </c>
      <c r="I6426">
        <v>3.3628768299999998</v>
      </c>
      <c r="J6426">
        <v>2.97154322</v>
      </c>
      <c r="K6426">
        <v>1.5702493500000001</v>
      </c>
    </row>
    <row r="6427" spans="1:11" x14ac:dyDescent="0.4">
      <c r="A6427" s="1">
        <v>44766.229166666664</v>
      </c>
      <c r="B6427">
        <v>8.5</v>
      </c>
      <c r="C6427">
        <v>5.44</v>
      </c>
      <c r="D6427">
        <v>3.74</v>
      </c>
      <c r="E6427">
        <v>0.69</v>
      </c>
      <c r="G6427">
        <v>75.604166669999998</v>
      </c>
      <c r="H6427">
        <v>4.8971492899999998</v>
      </c>
      <c r="I6427">
        <v>3.3448849799999998</v>
      </c>
      <c r="J6427">
        <v>2.95041814</v>
      </c>
      <c r="K6427">
        <v>1.41913961</v>
      </c>
    </row>
    <row r="6428" spans="1:11" x14ac:dyDescent="0.4">
      <c r="A6428" s="1">
        <v>44766.236111111109</v>
      </c>
      <c r="B6428">
        <v>8.4600000000000009</v>
      </c>
      <c r="C6428">
        <v>5.47</v>
      </c>
      <c r="D6428">
        <v>4.07</v>
      </c>
      <c r="E6428">
        <v>0.64</v>
      </c>
      <c r="G6428">
        <v>75.611111109999996</v>
      </c>
      <c r="H6428">
        <v>4.8903703199999997</v>
      </c>
      <c r="I6428">
        <v>3.3303225099999998</v>
      </c>
      <c r="J6428">
        <v>2.9338302000000001</v>
      </c>
      <c r="K6428">
        <v>1.2574231199999999</v>
      </c>
    </row>
    <row r="6429" spans="1:11" x14ac:dyDescent="0.4">
      <c r="A6429" s="1">
        <v>44766.243055555555</v>
      </c>
      <c r="B6429">
        <v>8.61</v>
      </c>
      <c r="C6429">
        <v>4.75</v>
      </c>
      <c r="D6429">
        <v>3.77</v>
      </c>
      <c r="E6429">
        <v>0.39</v>
      </c>
      <c r="G6429">
        <v>75.618055560000002</v>
      </c>
      <c r="H6429">
        <v>4.8873101800000001</v>
      </c>
      <c r="I6429">
        <v>3.3058775699999998</v>
      </c>
      <c r="J6429">
        <v>2.8981571399999999</v>
      </c>
      <c r="K6429">
        <v>1.1522201599999999</v>
      </c>
    </row>
    <row r="6430" spans="1:11" x14ac:dyDescent="0.4">
      <c r="A6430" s="1">
        <v>44766.25</v>
      </c>
      <c r="B6430">
        <v>8.9600000000000009</v>
      </c>
      <c r="C6430">
        <v>4.9000000000000004</v>
      </c>
      <c r="D6430">
        <v>3.48</v>
      </c>
      <c r="E6430">
        <v>0.23</v>
      </c>
      <c r="G6430">
        <v>75.625</v>
      </c>
      <c r="H6430">
        <v>4.8872179899999999</v>
      </c>
      <c r="I6430">
        <v>3.2819375100000001</v>
      </c>
      <c r="J6430">
        <v>2.8611077200000001</v>
      </c>
      <c r="K6430">
        <v>1.0435842099999999</v>
      </c>
    </row>
    <row r="6431" spans="1:11" x14ac:dyDescent="0.4">
      <c r="A6431" s="1">
        <v>44766.256944444445</v>
      </c>
      <c r="B6431">
        <v>9.14</v>
      </c>
      <c r="C6431">
        <v>4.67</v>
      </c>
      <c r="D6431">
        <v>3.18</v>
      </c>
      <c r="E6431">
        <v>0.16</v>
      </c>
      <c r="G6431">
        <v>75.631944439999998</v>
      </c>
      <c r="H6431">
        <v>4.8875022899999996</v>
      </c>
      <c r="I6431">
        <v>3.2669969800000001</v>
      </c>
      <c r="J6431">
        <v>2.8417058599999998</v>
      </c>
      <c r="K6431">
        <v>0.88714143000000001</v>
      </c>
    </row>
    <row r="6432" spans="1:11" x14ac:dyDescent="0.4">
      <c r="A6432" s="1">
        <v>44766.263888888891</v>
      </c>
      <c r="B6432">
        <v>8.84</v>
      </c>
      <c r="C6432">
        <v>4.3099999999999996</v>
      </c>
      <c r="D6432">
        <v>2.69</v>
      </c>
      <c r="E6432">
        <v>0.12</v>
      </c>
      <c r="G6432">
        <v>75.638888890000004</v>
      </c>
      <c r="H6432">
        <v>4.8939187899999999</v>
      </c>
      <c r="I6432">
        <v>3.2404775300000002</v>
      </c>
      <c r="J6432">
        <v>2.7973828799999998</v>
      </c>
      <c r="K6432">
        <v>0.79595972000000004</v>
      </c>
    </row>
    <row r="6433" spans="1:11" x14ac:dyDescent="0.4">
      <c r="A6433" s="1">
        <v>44766.270833333336</v>
      </c>
      <c r="B6433">
        <v>8.6300000000000008</v>
      </c>
      <c r="C6433">
        <v>3.65</v>
      </c>
      <c r="D6433">
        <v>1.91</v>
      </c>
      <c r="E6433">
        <v>0.05</v>
      </c>
      <c r="G6433">
        <v>75.645833330000002</v>
      </c>
      <c r="H6433">
        <v>4.90344508</v>
      </c>
      <c r="I6433">
        <v>3.1391516400000001</v>
      </c>
      <c r="J6433">
        <v>2.6277036499999999</v>
      </c>
      <c r="K6433">
        <v>0.95313707999999997</v>
      </c>
    </row>
    <row r="6434" spans="1:11" x14ac:dyDescent="0.4">
      <c r="A6434" s="1">
        <v>44766.277777777781</v>
      </c>
      <c r="B6434">
        <v>8.76</v>
      </c>
      <c r="C6434">
        <v>4.42</v>
      </c>
      <c r="D6434">
        <v>0.3</v>
      </c>
      <c r="E6434">
        <v>0.02</v>
      </c>
      <c r="G6434">
        <v>75.652777779999994</v>
      </c>
      <c r="H6434">
        <v>4.9189550799999999</v>
      </c>
      <c r="I6434">
        <v>3.0857088699999999</v>
      </c>
      <c r="J6434">
        <v>2.5602511400000001</v>
      </c>
      <c r="K6434">
        <v>0.89854535000000002</v>
      </c>
    </row>
    <row r="6435" spans="1:11" x14ac:dyDescent="0.4">
      <c r="A6435" s="1">
        <v>44766.284722222219</v>
      </c>
      <c r="B6435">
        <v>8.93</v>
      </c>
      <c r="C6435">
        <v>3.86</v>
      </c>
      <c r="D6435">
        <v>1.6</v>
      </c>
      <c r="E6435">
        <v>0.02</v>
      </c>
      <c r="G6435">
        <v>75.659722220000006</v>
      </c>
      <c r="H6435">
        <v>4.9372182999999996</v>
      </c>
      <c r="I6435">
        <v>3.0639845600000002</v>
      </c>
      <c r="J6435">
        <v>2.5363729899999998</v>
      </c>
      <c r="K6435">
        <v>0.75187119000000002</v>
      </c>
    </row>
    <row r="6436" spans="1:11" x14ac:dyDescent="0.4">
      <c r="A6436" s="1">
        <v>44766.291666666664</v>
      </c>
      <c r="B6436">
        <v>9.19</v>
      </c>
      <c r="C6436">
        <v>3.65</v>
      </c>
      <c r="D6436">
        <v>2.3199999999999998</v>
      </c>
      <c r="E6436">
        <v>0.06</v>
      </c>
      <c r="G6436">
        <v>75.666666669999998</v>
      </c>
      <c r="H6436">
        <v>4.9517747400000003</v>
      </c>
      <c r="I6436">
        <v>3.0418784799999998</v>
      </c>
      <c r="J6436">
        <v>2.51112453</v>
      </c>
      <c r="K6436">
        <v>0.61372415000000002</v>
      </c>
    </row>
    <row r="6437" spans="1:11" x14ac:dyDescent="0.4">
      <c r="A6437" s="1">
        <v>44766.298611111109</v>
      </c>
      <c r="B6437">
        <v>9.32</v>
      </c>
      <c r="C6437">
        <v>4.7300000000000004</v>
      </c>
      <c r="D6437">
        <v>2.61</v>
      </c>
      <c r="E6437">
        <v>-0.01</v>
      </c>
      <c r="G6437">
        <v>75.673611109999996</v>
      </c>
      <c r="H6437">
        <v>4.9582131699999996</v>
      </c>
      <c r="I6437">
        <v>2.9989355400000002</v>
      </c>
      <c r="J6437">
        <v>2.4554718499999999</v>
      </c>
      <c r="K6437">
        <v>0.55146830999999996</v>
      </c>
    </row>
    <row r="6438" spans="1:11" x14ac:dyDescent="0.4">
      <c r="A6438" s="1">
        <v>44766.305555555555</v>
      </c>
      <c r="B6438">
        <v>9.36</v>
      </c>
      <c r="C6438">
        <v>4.8</v>
      </c>
      <c r="D6438">
        <v>2.54</v>
      </c>
      <c r="E6438">
        <v>-0.01</v>
      </c>
      <c r="G6438">
        <v>75.680555560000002</v>
      </c>
      <c r="H6438">
        <v>4.97388253</v>
      </c>
      <c r="I6438">
        <v>2.9821797000000001</v>
      </c>
      <c r="J6438">
        <v>2.4367794300000001</v>
      </c>
      <c r="K6438">
        <v>0.39463312</v>
      </c>
    </row>
    <row r="6439" spans="1:11" x14ac:dyDescent="0.4">
      <c r="A6439" s="1">
        <v>44766.3125</v>
      </c>
      <c r="B6439">
        <v>9.58</v>
      </c>
      <c r="C6439">
        <v>4.63</v>
      </c>
      <c r="D6439">
        <v>3.4</v>
      </c>
      <c r="E6439">
        <v>0.08</v>
      </c>
      <c r="G6439">
        <v>75.6875</v>
      </c>
      <c r="H6439">
        <v>5.0220033600000002</v>
      </c>
      <c r="I6439">
        <v>2.9589978700000001</v>
      </c>
      <c r="J6439">
        <v>2.40777442</v>
      </c>
      <c r="K6439">
        <v>0.26850835000000001</v>
      </c>
    </row>
    <row r="6440" spans="1:11" x14ac:dyDescent="0.4">
      <c r="A6440" s="1">
        <v>44766.319444444445</v>
      </c>
      <c r="B6440">
        <v>9.83</v>
      </c>
      <c r="C6440">
        <v>4.72</v>
      </c>
      <c r="D6440">
        <v>2.5299999999999998</v>
      </c>
      <c r="E6440">
        <v>0</v>
      </c>
      <c r="G6440">
        <v>75.694444439999998</v>
      </c>
      <c r="H6440">
        <v>5.0841446699999997</v>
      </c>
      <c r="I6440">
        <v>2.8830061200000001</v>
      </c>
      <c r="J6440">
        <v>2.2943668399999999</v>
      </c>
      <c r="K6440">
        <v>0.34138732999999999</v>
      </c>
    </row>
    <row r="6441" spans="1:11" x14ac:dyDescent="0.4">
      <c r="A6441" s="1">
        <v>44766.326388888891</v>
      </c>
      <c r="B6441">
        <v>9.9700000000000006</v>
      </c>
      <c r="C6441">
        <v>3.23</v>
      </c>
      <c r="D6441">
        <v>1.57</v>
      </c>
      <c r="E6441">
        <v>0.01</v>
      </c>
      <c r="G6441">
        <v>75.701388890000004</v>
      </c>
      <c r="H6441">
        <v>5.1514460199999998</v>
      </c>
      <c r="I6441">
        <v>2.7923837900000001</v>
      </c>
      <c r="J6441">
        <v>2.1819553300000001</v>
      </c>
      <c r="K6441">
        <v>0.40120247999999997</v>
      </c>
    </row>
    <row r="6442" spans="1:11" x14ac:dyDescent="0.4">
      <c r="A6442" s="1">
        <v>44766.333333333336</v>
      </c>
      <c r="B6442">
        <v>10.16</v>
      </c>
      <c r="C6442">
        <v>3.19</v>
      </c>
      <c r="D6442">
        <v>2.3199999999999998</v>
      </c>
      <c r="E6442">
        <v>0.11</v>
      </c>
      <c r="G6442">
        <v>75.708333330000002</v>
      </c>
      <c r="H6442">
        <v>5.1573941100000003</v>
      </c>
      <c r="I6442">
        <v>2.7779201599999999</v>
      </c>
      <c r="J6442">
        <v>2.1679218699999998</v>
      </c>
      <c r="K6442">
        <v>0.25020039999999999</v>
      </c>
    </row>
    <row r="6443" spans="1:11" x14ac:dyDescent="0.4">
      <c r="A6443" s="1">
        <v>44766.340277777781</v>
      </c>
      <c r="B6443">
        <v>10.16</v>
      </c>
      <c r="C6443">
        <v>3.73</v>
      </c>
      <c r="D6443">
        <v>2.39</v>
      </c>
      <c r="E6443">
        <v>0.13</v>
      </c>
      <c r="G6443">
        <v>75.715277779999994</v>
      </c>
      <c r="H6443">
        <v>5.1956851200000003</v>
      </c>
      <c r="I6443">
        <v>2.7547976900000002</v>
      </c>
      <c r="J6443">
        <v>2.1429739900000002</v>
      </c>
      <c r="K6443">
        <v>0.10142534</v>
      </c>
    </row>
    <row r="6444" spans="1:11" x14ac:dyDescent="0.4">
      <c r="A6444" s="1">
        <v>44766.347222222219</v>
      </c>
      <c r="B6444">
        <v>10.36</v>
      </c>
      <c r="C6444">
        <v>4.24</v>
      </c>
      <c r="D6444">
        <v>1.1100000000000001</v>
      </c>
      <c r="E6444">
        <v>0.04</v>
      </c>
      <c r="G6444">
        <v>75.722222220000006</v>
      </c>
      <c r="H6444">
        <v>5.2367356100000002</v>
      </c>
      <c r="I6444">
        <v>2.7354988200000001</v>
      </c>
      <c r="J6444">
        <v>2.1219530500000001</v>
      </c>
      <c r="K6444">
        <v>0</v>
      </c>
    </row>
    <row r="6445" spans="1:11" x14ac:dyDescent="0.4">
      <c r="A6445" s="1">
        <v>44766.354166666664</v>
      </c>
      <c r="B6445">
        <v>10.44</v>
      </c>
      <c r="C6445">
        <v>4.21</v>
      </c>
      <c r="D6445">
        <v>2.0699999999999998</v>
      </c>
      <c r="E6445">
        <v>-0.01</v>
      </c>
      <c r="G6445">
        <v>75.729166669999998</v>
      </c>
      <c r="H6445">
        <v>5.2862142700000003</v>
      </c>
      <c r="I6445">
        <v>2.7206746000000002</v>
      </c>
      <c r="J6445">
        <v>2.1066284400000002</v>
      </c>
      <c r="K6445">
        <v>0</v>
      </c>
    </row>
    <row r="6446" spans="1:11" x14ac:dyDescent="0.4">
      <c r="A6446" s="1">
        <v>44766.361111111109</v>
      </c>
      <c r="B6446">
        <v>10.64</v>
      </c>
      <c r="C6446">
        <v>3.99</v>
      </c>
      <c r="D6446">
        <v>2.98</v>
      </c>
      <c r="E6446">
        <v>-0.01</v>
      </c>
      <c r="G6446">
        <v>75.736111109999996</v>
      </c>
      <c r="H6446">
        <v>5.3353979599999999</v>
      </c>
      <c r="I6446">
        <v>2.7056182299999998</v>
      </c>
      <c r="J6446">
        <v>2.0908235500000001</v>
      </c>
      <c r="K6446">
        <v>0</v>
      </c>
    </row>
    <row r="6447" spans="1:11" x14ac:dyDescent="0.4">
      <c r="A6447" s="1">
        <v>44766.368055555555</v>
      </c>
      <c r="B6447">
        <v>10.75</v>
      </c>
      <c r="C6447">
        <v>3.8</v>
      </c>
      <c r="D6447">
        <v>2.81</v>
      </c>
      <c r="E6447">
        <v>-0.01</v>
      </c>
      <c r="G6447">
        <v>75.743055560000002</v>
      </c>
      <c r="H6447">
        <v>5.4323454699999996</v>
      </c>
      <c r="I6447">
        <v>2.66689277</v>
      </c>
      <c r="J6447">
        <v>2.04142058</v>
      </c>
      <c r="K6447">
        <v>1.270574E-2</v>
      </c>
    </row>
    <row r="6448" spans="1:11" x14ac:dyDescent="0.4">
      <c r="A6448" s="1">
        <v>44766.375</v>
      </c>
      <c r="B6448">
        <v>10.86</v>
      </c>
      <c r="C6448">
        <v>3.25</v>
      </c>
      <c r="D6448">
        <v>2.82</v>
      </c>
      <c r="E6448">
        <v>0</v>
      </c>
      <c r="G6448">
        <v>75.75</v>
      </c>
      <c r="H6448">
        <v>5.5275048299999998</v>
      </c>
      <c r="I6448">
        <v>2.5842012099999998</v>
      </c>
      <c r="J6448">
        <v>1.93682138</v>
      </c>
      <c r="K6448">
        <v>7.8310450000000004E-2</v>
      </c>
    </row>
    <row r="6449" spans="1:11" x14ac:dyDescent="0.4">
      <c r="A6449" s="1">
        <v>44766.381944444445</v>
      </c>
      <c r="B6449">
        <v>10.93</v>
      </c>
      <c r="C6449">
        <v>3.29</v>
      </c>
      <c r="D6449">
        <v>2.76</v>
      </c>
      <c r="E6449">
        <v>0</v>
      </c>
      <c r="G6449">
        <v>75.756944439999998</v>
      </c>
      <c r="H6449">
        <v>5.6189168900000004</v>
      </c>
      <c r="I6449">
        <v>2.5714283999999998</v>
      </c>
      <c r="J6449">
        <v>1.9246407800000001</v>
      </c>
      <c r="K6449">
        <v>0</v>
      </c>
    </row>
    <row r="6450" spans="1:11" x14ac:dyDescent="0.4">
      <c r="A6450" s="1">
        <v>44766.388888888891</v>
      </c>
      <c r="B6450">
        <v>11.07</v>
      </c>
      <c r="C6450">
        <v>3.01</v>
      </c>
      <c r="D6450">
        <v>3.4</v>
      </c>
      <c r="E6450">
        <v>0.04</v>
      </c>
      <c r="G6450">
        <v>75.763888890000004</v>
      </c>
      <c r="H6450">
        <v>5.6946230399999997</v>
      </c>
      <c r="I6450">
        <v>3.0267176400000002</v>
      </c>
      <c r="J6450">
        <v>1.90132974</v>
      </c>
      <c r="K6450">
        <v>0</v>
      </c>
    </row>
    <row r="6451" spans="1:11" x14ac:dyDescent="0.4">
      <c r="A6451" s="1">
        <v>44766.395833333336</v>
      </c>
      <c r="B6451">
        <v>11.38</v>
      </c>
      <c r="C6451">
        <v>3.37</v>
      </c>
      <c r="D6451">
        <v>3.69</v>
      </c>
      <c r="E6451">
        <v>0.06</v>
      </c>
      <c r="G6451">
        <v>75.770833330000002</v>
      </c>
      <c r="H6451">
        <v>5.7187156200000002</v>
      </c>
      <c r="I6451">
        <v>3.01535777</v>
      </c>
      <c r="J6451">
        <v>1.8917967099999999</v>
      </c>
      <c r="K6451">
        <v>0</v>
      </c>
    </row>
    <row r="6452" spans="1:11" x14ac:dyDescent="0.4">
      <c r="A6452" s="1">
        <v>44766.402777777781</v>
      </c>
      <c r="B6452">
        <v>11.5</v>
      </c>
      <c r="C6452">
        <v>3.11</v>
      </c>
      <c r="D6452">
        <v>3.95</v>
      </c>
      <c r="E6452">
        <v>0.25</v>
      </c>
      <c r="G6452">
        <v>75.777777779999994</v>
      </c>
      <c r="H6452">
        <v>5.7909541600000001</v>
      </c>
      <c r="I6452">
        <v>2.5259085200000002</v>
      </c>
      <c r="J6452">
        <v>1.8795569999999999</v>
      </c>
      <c r="K6452">
        <v>0</v>
      </c>
    </row>
    <row r="6453" spans="1:11" x14ac:dyDescent="0.4">
      <c r="A6453" s="1">
        <v>44766.409722222219</v>
      </c>
      <c r="B6453">
        <v>11.69</v>
      </c>
      <c r="C6453">
        <v>3.55</v>
      </c>
      <c r="D6453">
        <v>3.4</v>
      </c>
      <c r="E6453">
        <v>0.04</v>
      </c>
      <c r="G6453">
        <v>75.784722220000006</v>
      </c>
      <c r="H6453">
        <v>5.8731640900000004</v>
      </c>
      <c r="I6453">
        <v>2.50410194</v>
      </c>
      <c r="J6453">
        <v>1.8566690299999999</v>
      </c>
      <c r="K6453">
        <v>0</v>
      </c>
    </row>
    <row r="6454" spans="1:11" x14ac:dyDescent="0.4">
      <c r="A6454" s="1">
        <v>44766.416666666664</v>
      </c>
      <c r="B6454">
        <v>11.63</v>
      </c>
      <c r="C6454">
        <v>3.72</v>
      </c>
      <c r="D6454">
        <v>4.33</v>
      </c>
      <c r="E6454">
        <v>0.12</v>
      </c>
      <c r="G6454">
        <v>75.791666669999998</v>
      </c>
      <c r="H6454">
        <v>5.97209944</v>
      </c>
      <c r="I6454">
        <v>2.4749474199999999</v>
      </c>
      <c r="J6454">
        <v>1.8253744599999999</v>
      </c>
      <c r="K6454">
        <v>7.8294699999999998E-3</v>
      </c>
    </row>
    <row r="6455" spans="1:11" x14ac:dyDescent="0.4">
      <c r="A6455" s="1">
        <v>44766.423611111109</v>
      </c>
      <c r="B6455">
        <v>11.75</v>
      </c>
      <c r="C6455">
        <v>3.82</v>
      </c>
      <c r="D6455">
        <v>4.3899999999999997</v>
      </c>
      <c r="E6455">
        <v>0.25</v>
      </c>
      <c r="G6455">
        <v>75.798611109999996</v>
      </c>
      <c r="H6455">
        <v>6.0933308400000001</v>
      </c>
      <c r="I6455">
        <v>2.3989626300000002</v>
      </c>
      <c r="J6455">
        <v>1.7455523399999999</v>
      </c>
      <c r="K6455">
        <v>4.182143E-2</v>
      </c>
    </row>
    <row r="6456" spans="1:11" x14ac:dyDescent="0.4">
      <c r="A6456" s="1">
        <v>44766.430555555555</v>
      </c>
      <c r="B6456">
        <v>11.97</v>
      </c>
      <c r="C6456">
        <v>3.83</v>
      </c>
      <c r="D6456">
        <v>5.01</v>
      </c>
      <c r="E6456">
        <v>0.37</v>
      </c>
      <c r="G6456">
        <v>75.805555560000002</v>
      </c>
      <c r="H6456">
        <v>6.1858530199999997</v>
      </c>
      <c r="I6456">
        <v>2.3889180300000001</v>
      </c>
      <c r="J6456">
        <v>1.7365682</v>
      </c>
      <c r="K6456">
        <v>0</v>
      </c>
    </row>
    <row r="6457" spans="1:11" x14ac:dyDescent="0.4">
      <c r="A6457" s="1">
        <v>44766.4375</v>
      </c>
      <c r="B6457">
        <v>12.03</v>
      </c>
      <c r="C6457">
        <v>3.78</v>
      </c>
      <c r="D6457">
        <v>4.74</v>
      </c>
      <c r="E6457">
        <v>0.56999999999999995</v>
      </c>
      <c r="G6457">
        <v>75.8125</v>
      </c>
      <c r="H6457">
        <v>6.2988418099999999</v>
      </c>
      <c r="I6457">
        <v>2.8730087900000001</v>
      </c>
      <c r="J6457">
        <v>1.72480747</v>
      </c>
      <c r="K6457">
        <v>0</v>
      </c>
    </row>
    <row r="6458" spans="1:11" x14ac:dyDescent="0.4">
      <c r="A6458" s="1">
        <v>44766.444444444445</v>
      </c>
      <c r="B6458">
        <v>12.34</v>
      </c>
      <c r="C6458">
        <v>3.91</v>
      </c>
      <c r="D6458">
        <v>4.78</v>
      </c>
      <c r="E6458">
        <v>0.89</v>
      </c>
      <c r="G6458">
        <v>75.819444439999998</v>
      </c>
      <c r="H6458">
        <v>6.4116419599999999</v>
      </c>
      <c r="I6458">
        <v>2.8603514300000001</v>
      </c>
      <c r="J6458">
        <v>1.7136646200000001</v>
      </c>
      <c r="K6458">
        <v>0</v>
      </c>
    </row>
    <row r="6459" spans="1:11" x14ac:dyDescent="0.4">
      <c r="A6459" s="1">
        <v>44766.451388888891</v>
      </c>
      <c r="B6459">
        <v>12.4</v>
      </c>
      <c r="C6459">
        <v>4.21</v>
      </c>
      <c r="D6459">
        <v>5.13</v>
      </c>
      <c r="E6459">
        <v>1.1000000000000001</v>
      </c>
      <c r="G6459">
        <v>75.826388890000004</v>
      </c>
      <c r="H6459">
        <v>6.5355832300000003</v>
      </c>
      <c r="I6459">
        <v>2.3401682699999999</v>
      </c>
      <c r="J6459">
        <v>1.69139781</v>
      </c>
      <c r="K6459">
        <v>0</v>
      </c>
    </row>
    <row r="6460" spans="1:11" x14ac:dyDescent="0.4">
      <c r="A6460" s="1">
        <v>44766.458333333336</v>
      </c>
      <c r="B6460">
        <v>12.56</v>
      </c>
      <c r="C6460">
        <v>3.97</v>
      </c>
      <c r="D6460">
        <v>4.76</v>
      </c>
      <c r="E6460">
        <v>1.0900000000000001</v>
      </c>
      <c r="G6460">
        <v>75.833333330000002</v>
      </c>
      <c r="H6460">
        <v>6.6536381100000002</v>
      </c>
      <c r="I6460">
        <v>2.3186474600000002</v>
      </c>
      <c r="J6460">
        <v>1.67117187</v>
      </c>
      <c r="K6460">
        <v>0</v>
      </c>
    </row>
    <row r="6461" spans="1:11" x14ac:dyDescent="0.4">
      <c r="A6461" s="1">
        <v>44766.465277777781</v>
      </c>
      <c r="B6461">
        <v>12.35</v>
      </c>
      <c r="C6461">
        <v>4.1399999999999997</v>
      </c>
      <c r="D6461">
        <v>5.16</v>
      </c>
      <c r="E6461">
        <v>0.7</v>
      </c>
      <c r="G6461">
        <v>75.840277779999994</v>
      </c>
      <c r="H6461">
        <v>6.7468984399999998</v>
      </c>
      <c r="I6461">
        <v>2.28600753</v>
      </c>
      <c r="J6461">
        <v>1.64017594</v>
      </c>
      <c r="K6461">
        <v>4.7218800000000003E-3</v>
      </c>
    </row>
    <row r="6462" spans="1:11" x14ac:dyDescent="0.4">
      <c r="A6462" s="1">
        <v>44766.472222222219</v>
      </c>
      <c r="B6462">
        <v>12.4</v>
      </c>
      <c r="C6462">
        <v>4</v>
      </c>
      <c r="D6462">
        <v>5.12</v>
      </c>
      <c r="E6462">
        <v>0.75</v>
      </c>
      <c r="G6462">
        <v>75.847222220000006</v>
      </c>
      <c r="H6462">
        <v>6.7914083500000002</v>
      </c>
      <c r="I6462">
        <v>2.2485054400000002</v>
      </c>
      <c r="J6462">
        <v>1.6054822900000001</v>
      </c>
      <c r="K6462">
        <v>0</v>
      </c>
    </row>
    <row r="6463" spans="1:11" x14ac:dyDescent="0.4">
      <c r="A6463" s="1">
        <v>44766.479166666664</v>
      </c>
      <c r="B6463">
        <v>12.33</v>
      </c>
      <c r="C6463">
        <v>3.95</v>
      </c>
      <c r="D6463">
        <v>5.16</v>
      </c>
      <c r="E6463">
        <v>0.87</v>
      </c>
      <c r="G6463">
        <v>75.854166669999998</v>
      </c>
      <c r="H6463">
        <v>6.8739966800000003</v>
      </c>
      <c r="I6463">
        <v>2.2189076499999998</v>
      </c>
      <c r="J6463">
        <v>1.57877131</v>
      </c>
      <c r="K6463">
        <v>3.79964E-3</v>
      </c>
    </row>
    <row r="6464" spans="1:11" x14ac:dyDescent="0.4">
      <c r="A6464" s="1">
        <v>44766.486111111109</v>
      </c>
      <c r="B6464">
        <v>12.54</v>
      </c>
      <c r="C6464">
        <v>4.21</v>
      </c>
      <c r="D6464">
        <v>4.96</v>
      </c>
      <c r="E6464">
        <v>0.77</v>
      </c>
      <c r="G6464">
        <v>75.861111109999996</v>
      </c>
      <c r="H6464">
        <v>6.9596861199999998</v>
      </c>
      <c r="I6464">
        <v>2.1569710400000002</v>
      </c>
      <c r="J6464">
        <v>1.5247469</v>
      </c>
      <c r="K6464">
        <v>2.557365E-2</v>
      </c>
    </row>
    <row r="6465" spans="1:11" x14ac:dyDescent="0.4">
      <c r="A6465" s="1">
        <v>44766.493055555555</v>
      </c>
      <c r="B6465">
        <v>12.72</v>
      </c>
      <c r="C6465">
        <v>4.22</v>
      </c>
      <c r="D6465">
        <v>4.6900000000000004</v>
      </c>
      <c r="E6465">
        <v>0.56000000000000005</v>
      </c>
      <c r="G6465">
        <v>75.868055560000002</v>
      </c>
      <c r="H6465">
        <v>7.0312832600000004</v>
      </c>
      <c r="I6465">
        <v>2.0427121499999998</v>
      </c>
      <c r="J6465">
        <v>1.4575650899999999</v>
      </c>
      <c r="K6465">
        <v>0.29831244000000001</v>
      </c>
    </row>
    <row r="6466" spans="1:11" x14ac:dyDescent="0.4">
      <c r="A6466" s="1">
        <v>44766.5</v>
      </c>
      <c r="B6466">
        <v>12.76</v>
      </c>
      <c r="C6466">
        <v>4.32</v>
      </c>
      <c r="D6466">
        <v>4.59</v>
      </c>
      <c r="E6466">
        <v>0.37</v>
      </c>
      <c r="G6466">
        <v>75.875</v>
      </c>
      <c r="H6466">
        <v>7.07939411</v>
      </c>
      <c r="I6466">
        <v>1.99636477</v>
      </c>
      <c r="J6466">
        <v>1.45363764</v>
      </c>
      <c r="K6466">
        <v>0.38415789</v>
      </c>
    </row>
    <row r="6467" spans="1:11" x14ac:dyDescent="0.4">
      <c r="A6467" s="1">
        <v>44766.506944444445</v>
      </c>
      <c r="B6467">
        <v>13</v>
      </c>
      <c r="C6467">
        <v>4.51</v>
      </c>
      <c r="D6467">
        <v>4.2699999999999996</v>
      </c>
      <c r="E6467">
        <v>0.3</v>
      </c>
      <c r="G6467">
        <v>75.881944439999998</v>
      </c>
      <c r="H6467">
        <v>7.1420998400000002</v>
      </c>
      <c r="I6467">
        <v>1.97080619</v>
      </c>
      <c r="J6467">
        <v>1.4512730300000001</v>
      </c>
      <c r="K6467">
        <v>0.40808840000000002</v>
      </c>
    </row>
    <row r="6468" spans="1:11" x14ac:dyDescent="0.4">
      <c r="A6468" s="1">
        <v>44766.513888888891</v>
      </c>
      <c r="B6468">
        <v>13.1</v>
      </c>
      <c r="C6468">
        <v>4.76</v>
      </c>
      <c r="D6468">
        <v>4.67</v>
      </c>
      <c r="E6468">
        <v>0.25</v>
      </c>
      <c r="G6468">
        <v>75.888888890000004</v>
      </c>
      <c r="H6468">
        <v>7.1908305099999996</v>
      </c>
      <c r="I6468">
        <v>1.95417292</v>
      </c>
      <c r="J6468">
        <v>1.4453194700000001</v>
      </c>
      <c r="K6468">
        <v>0.36230928000000001</v>
      </c>
    </row>
    <row r="6469" spans="1:11" x14ac:dyDescent="0.4">
      <c r="A6469" s="1">
        <v>44766.520833333336</v>
      </c>
      <c r="B6469">
        <v>13.06</v>
      </c>
      <c r="C6469">
        <v>5.04</v>
      </c>
      <c r="D6469">
        <v>4.17</v>
      </c>
      <c r="E6469">
        <v>0.22</v>
      </c>
      <c r="G6469">
        <v>75.895833330000002</v>
      </c>
      <c r="H6469">
        <v>7.2315665899999999</v>
      </c>
      <c r="I6469">
        <v>1.93721981</v>
      </c>
      <c r="J6469">
        <v>1.43331147</v>
      </c>
      <c r="K6469">
        <v>0.32409105999999999</v>
      </c>
    </row>
    <row r="6470" spans="1:11" x14ac:dyDescent="0.4">
      <c r="A6470" s="1">
        <v>44766.527777777781</v>
      </c>
      <c r="B6470">
        <v>13.19</v>
      </c>
      <c r="C6470">
        <v>4.49</v>
      </c>
      <c r="D6470">
        <v>4.41</v>
      </c>
      <c r="E6470">
        <v>0.32</v>
      </c>
      <c r="G6470">
        <v>75.902777779999994</v>
      </c>
      <c r="H6470">
        <v>7.29208517</v>
      </c>
      <c r="I6470">
        <v>1.9187844199999999</v>
      </c>
      <c r="J6470">
        <v>1.4164759</v>
      </c>
      <c r="K6470">
        <v>0.28996560999999998</v>
      </c>
    </row>
    <row r="6471" spans="1:11" x14ac:dyDescent="0.4">
      <c r="A6471" s="1">
        <v>44766.534722222219</v>
      </c>
      <c r="B6471">
        <v>13.36</v>
      </c>
      <c r="C6471">
        <v>4.3600000000000003</v>
      </c>
      <c r="D6471">
        <v>4.09</v>
      </c>
      <c r="E6471">
        <v>0.21</v>
      </c>
      <c r="G6471">
        <v>75.909722220000006</v>
      </c>
      <c r="H6471">
        <v>7.3567130900000004</v>
      </c>
      <c r="I6471">
        <v>1.8989314500000001</v>
      </c>
      <c r="J6471">
        <v>1.3966828499999999</v>
      </c>
      <c r="K6471">
        <v>0.25850383999999998</v>
      </c>
    </row>
    <row r="6472" spans="1:11" x14ac:dyDescent="0.4">
      <c r="A6472" s="1">
        <v>44766.541666666664</v>
      </c>
      <c r="B6472">
        <v>13.45</v>
      </c>
      <c r="C6472">
        <v>4.2699999999999996</v>
      </c>
      <c r="D6472">
        <v>3.8</v>
      </c>
      <c r="E6472">
        <v>0.12</v>
      </c>
      <c r="G6472">
        <v>75.916666669999998</v>
      </c>
      <c r="H6472">
        <v>7.4561907300000003</v>
      </c>
      <c r="I6472">
        <v>1.8597139499999999</v>
      </c>
      <c r="J6472">
        <v>1.37165402</v>
      </c>
      <c r="K6472">
        <v>0.42115182000000001</v>
      </c>
    </row>
    <row r="6473" spans="1:11" x14ac:dyDescent="0.4">
      <c r="A6473" s="1">
        <v>44766.548611111109</v>
      </c>
      <c r="B6473">
        <v>13.53</v>
      </c>
      <c r="C6473">
        <v>4.5199999999999996</v>
      </c>
      <c r="D6473">
        <v>3.44</v>
      </c>
      <c r="E6473">
        <v>0.12</v>
      </c>
      <c r="G6473">
        <v>75.923611109999996</v>
      </c>
      <c r="H6473">
        <v>7.2377399599999999</v>
      </c>
      <c r="I6473">
        <v>2.0879886399999998</v>
      </c>
      <c r="J6473">
        <v>1.8335543999999999</v>
      </c>
      <c r="K6473">
        <v>1.44986667</v>
      </c>
    </row>
    <row r="6474" spans="1:11" x14ac:dyDescent="0.4">
      <c r="A6474" s="1">
        <v>44766.555555555555</v>
      </c>
      <c r="B6474">
        <v>13.43</v>
      </c>
      <c r="C6474">
        <v>4.95</v>
      </c>
      <c r="D6474">
        <v>3.11</v>
      </c>
      <c r="E6474">
        <v>0.02</v>
      </c>
      <c r="G6474">
        <v>75.930555560000002</v>
      </c>
      <c r="H6474">
        <v>6.9190603599999996</v>
      </c>
      <c r="I6474">
        <v>2.4648160899999998</v>
      </c>
      <c r="J6474">
        <v>2.3165399099999999</v>
      </c>
      <c r="K6474">
        <v>2.0851201599999998</v>
      </c>
    </row>
    <row r="6475" spans="1:11" x14ac:dyDescent="0.4">
      <c r="A6475" s="1">
        <v>44766.5625</v>
      </c>
      <c r="B6475">
        <v>13.28</v>
      </c>
      <c r="C6475">
        <v>5.23</v>
      </c>
      <c r="D6475">
        <v>3.73</v>
      </c>
      <c r="E6475">
        <v>0.13</v>
      </c>
      <c r="G6475">
        <v>75.9375</v>
      </c>
      <c r="H6475">
        <v>6.7717466100000001</v>
      </c>
      <c r="I6475">
        <v>2.6270126899999999</v>
      </c>
      <c r="J6475">
        <v>2.5057565799999999</v>
      </c>
      <c r="K6475">
        <v>2.3152313599999998</v>
      </c>
    </row>
    <row r="6476" spans="1:11" x14ac:dyDescent="0.4">
      <c r="A6476" s="1">
        <v>44766.569444444445</v>
      </c>
      <c r="B6476">
        <v>13.15</v>
      </c>
      <c r="C6476">
        <v>5.25</v>
      </c>
      <c r="D6476">
        <v>2.72</v>
      </c>
      <c r="E6476">
        <v>0.04</v>
      </c>
      <c r="G6476">
        <v>75.944444439999998</v>
      </c>
      <c r="H6476">
        <v>6.41132496</v>
      </c>
      <c r="I6476">
        <v>2.9855240799999998</v>
      </c>
      <c r="J6476">
        <v>2.91596579</v>
      </c>
      <c r="K6476">
        <v>2.8074910599999998</v>
      </c>
    </row>
    <row r="6477" spans="1:11" x14ac:dyDescent="0.4">
      <c r="A6477" s="1">
        <v>44766.576388888891</v>
      </c>
      <c r="B6477">
        <v>13.07</v>
      </c>
      <c r="C6477">
        <v>4.42</v>
      </c>
      <c r="D6477">
        <v>1.8</v>
      </c>
      <c r="E6477">
        <v>0.06</v>
      </c>
      <c r="G6477">
        <v>75.951388890000004</v>
      </c>
      <c r="H6477">
        <v>6.3115656800000002</v>
      </c>
      <c r="I6477">
        <v>3.1137522500000001</v>
      </c>
      <c r="J6477">
        <v>3.0495912500000002</v>
      </c>
      <c r="K6477">
        <v>2.9438595799999998</v>
      </c>
    </row>
    <row r="6478" spans="1:11" x14ac:dyDescent="0.4">
      <c r="A6478" s="1">
        <v>44766.583333333336</v>
      </c>
      <c r="B6478">
        <v>12.97</v>
      </c>
      <c r="C6478">
        <v>4.79</v>
      </c>
      <c r="D6478">
        <v>2.81</v>
      </c>
      <c r="E6478">
        <v>0.21</v>
      </c>
      <c r="G6478">
        <v>75.958333330000002</v>
      </c>
      <c r="H6478">
        <v>6.2067202400000001</v>
      </c>
      <c r="I6478">
        <v>3.2397960800000001</v>
      </c>
      <c r="J6478">
        <v>3.1834573499999999</v>
      </c>
      <c r="K6478">
        <v>3.0908448700000002</v>
      </c>
    </row>
    <row r="6479" spans="1:11" x14ac:dyDescent="0.4">
      <c r="A6479" s="1">
        <v>44766.590277777781</v>
      </c>
      <c r="B6479">
        <v>12.98</v>
      </c>
      <c r="C6479">
        <v>4.53</v>
      </c>
      <c r="D6479">
        <v>3.11</v>
      </c>
      <c r="E6479">
        <v>0.36</v>
      </c>
      <c r="G6479">
        <v>75.965277779999994</v>
      </c>
      <c r="H6479">
        <v>6.1544354200000004</v>
      </c>
      <c r="I6479">
        <v>3.3254497600000001</v>
      </c>
      <c r="J6479">
        <v>3.2703096299999999</v>
      </c>
      <c r="K6479">
        <v>3.17083636</v>
      </c>
    </row>
    <row r="6480" spans="1:11" x14ac:dyDescent="0.4">
      <c r="A6480" s="1">
        <v>44766.597222222219</v>
      </c>
      <c r="B6480">
        <v>13.03</v>
      </c>
      <c r="C6480">
        <v>4.0199999999999996</v>
      </c>
      <c r="D6480">
        <v>3.12</v>
      </c>
      <c r="E6480">
        <v>0.9</v>
      </c>
      <c r="G6480">
        <v>75.972222220000006</v>
      </c>
      <c r="H6480">
        <v>6.1340361000000003</v>
      </c>
      <c r="I6480">
        <v>3.37561271</v>
      </c>
      <c r="J6480">
        <v>3.3196695599999999</v>
      </c>
      <c r="K6480">
        <v>3.2212060299999998</v>
      </c>
    </row>
    <row r="6481" spans="1:11" x14ac:dyDescent="0.4">
      <c r="A6481" s="1">
        <v>44766.604166666664</v>
      </c>
      <c r="B6481">
        <v>12.96</v>
      </c>
      <c r="C6481">
        <v>3.47</v>
      </c>
      <c r="D6481">
        <v>2.82</v>
      </c>
      <c r="E6481">
        <v>0.96</v>
      </c>
      <c r="G6481">
        <v>75.979166669999998</v>
      </c>
      <c r="H6481">
        <v>6.0961086099999999</v>
      </c>
      <c r="I6481">
        <v>3.4353577500000001</v>
      </c>
      <c r="J6481">
        <v>3.38131176</v>
      </c>
      <c r="K6481">
        <v>3.2890947499999998</v>
      </c>
    </row>
    <row r="6482" spans="1:11" x14ac:dyDescent="0.4">
      <c r="A6482" s="1">
        <v>44766.611111111109</v>
      </c>
      <c r="B6482">
        <v>12.89</v>
      </c>
      <c r="C6482">
        <v>3.21</v>
      </c>
      <c r="D6482">
        <v>2.44</v>
      </c>
      <c r="E6482">
        <v>0.81</v>
      </c>
      <c r="G6482">
        <v>75.986111109999996</v>
      </c>
      <c r="H6482">
        <v>6.0733661899999998</v>
      </c>
      <c r="I6482">
        <v>3.4875207000000001</v>
      </c>
      <c r="J6482">
        <v>3.43232369</v>
      </c>
      <c r="K6482">
        <v>3.3304330900000001</v>
      </c>
    </row>
    <row r="6483" spans="1:11" x14ac:dyDescent="0.4">
      <c r="A6483" s="1">
        <v>44766.618055555555</v>
      </c>
      <c r="B6483">
        <v>12.83</v>
      </c>
      <c r="C6483">
        <v>3.28</v>
      </c>
      <c r="D6483">
        <v>2.83</v>
      </c>
      <c r="E6483">
        <v>0.82</v>
      </c>
      <c r="G6483">
        <v>75.993055560000002</v>
      </c>
      <c r="H6483">
        <v>6.0916386500000002</v>
      </c>
      <c r="I6483">
        <v>3.5072775799999998</v>
      </c>
      <c r="J6483">
        <v>3.4473915399999999</v>
      </c>
      <c r="K6483">
        <v>3.3184202599999999</v>
      </c>
    </row>
    <row r="6484" spans="1:11" x14ac:dyDescent="0.4">
      <c r="A6484" s="1">
        <v>44766.625</v>
      </c>
      <c r="B6484">
        <v>12.9</v>
      </c>
      <c r="C6484">
        <v>3.53</v>
      </c>
      <c r="D6484">
        <v>3.32</v>
      </c>
      <c r="E6484">
        <v>1.0900000000000001</v>
      </c>
      <c r="G6484">
        <v>76</v>
      </c>
      <c r="H6484">
        <v>6.1732372800000004</v>
      </c>
      <c r="I6484">
        <v>3.4974388200000002</v>
      </c>
      <c r="J6484">
        <v>3.42889964</v>
      </c>
      <c r="K6484">
        <v>3.18708393</v>
      </c>
    </row>
    <row r="6485" spans="1:11" x14ac:dyDescent="0.4">
      <c r="A6485" s="1">
        <v>44766.631944444445</v>
      </c>
      <c r="B6485">
        <v>12.82</v>
      </c>
      <c r="C6485">
        <v>3.35</v>
      </c>
      <c r="D6485">
        <v>3.05</v>
      </c>
      <c r="E6485">
        <v>0.88</v>
      </c>
      <c r="G6485">
        <v>76.006944439999998</v>
      </c>
      <c r="H6485">
        <v>6.26718347</v>
      </c>
      <c r="I6485">
        <v>3.4801118600000001</v>
      </c>
      <c r="J6485">
        <v>3.3966226900000001</v>
      </c>
      <c r="K6485">
        <v>3.05923027</v>
      </c>
    </row>
    <row r="6486" spans="1:11" x14ac:dyDescent="0.4">
      <c r="A6486" s="1">
        <v>44766.638888888891</v>
      </c>
      <c r="B6486">
        <v>12.7</v>
      </c>
      <c r="C6486">
        <v>3.22</v>
      </c>
      <c r="D6486">
        <v>3.17</v>
      </c>
      <c r="E6486">
        <v>0.95</v>
      </c>
      <c r="G6486">
        <v>76.013888890000004</v>
      </c>
      <c r="H6486">
        <v>6.3588260600000002</v>
      </c>
      <c r="I6486">
        <v>3.5370055699999998</v>
      </c>
      <c r="J6486">
        <v>3.3600984</v>
      </c>
      <c r="K6486">
        <v>2.9314708999999999</v>
      </c>
    </row>
    <row r="6487" spans="1:11" x14ac:dyDescent="0.4">
      <c r="A6487" s="1">
        <v>44766.645833333336</v>
      </c>
      <c r="B6487">
        <v>12.72</v>
      </c>
      <c r="C6487">
        <v>3.22</v>
      </c>
      <c r="D6487">
        <v>3.03</v>
      </c>
      <c r="E6487">
        <v>0.85</v>
      </c>
      <c r="G6487">
        <v>76.020833330000002</v>
      </c>
      <c r="H6487">
        <v>6.4467450800000003</v>
      </c>
      <c r="I6487">
        <v>3.4334974699999998</v>
      </c>
      <c r="J6487">
        <v>3.3151518000000002</v>
      </c>
      <c r="K6487">
        <v>2.81668903</v>
      </c>
    </row>
    <row r="6488" spans="1:11" x14ac:dyDescent="0.4">
      <c r="A6488" s="1">
        <v>44766.652777777781</v>
      </c>
      <c r="B6488">
        <v>12.35</v>
      </c>
      <c r="C6488">
        <v>3.2</v>
      </c>
      <c r="D6488">
        <v>3.07</v>
      </c>
      <c r="E6488">
        <v>0.87</v>
      </c>
      <c r="G6488">
        <v>76.027777779999994</v>
      </c>
      <c r="H6488">
        <v>6.5286976499999998</v>
      </c>
      <c r="I6488">
        <v>3.39546568</v>
      </c>
      <c r="J6488">
        <v>3.2526217800000001</v>
      </c>
      <c r="K6488">
        <v>2.7377687000000002</v>
      </c>
    </row>
    <row r="6489" spans="1:11" x14ac:dyDescent="0.4">
      <c r="A6489" s="1">
        <v>44766.659722222219</v>
      </c>
      <c r="B6489">
        <v>12.63</v>
      </c>
      <c r="C6489">
        <v>3.47</v>
      </c>
      <c r="D6489">
        <v>3.27</v>
      </c>
      <c r="E6489">
        <v>1.1499999999999999</v>
      </c>
      <c r="G6489">
        <v>76.034722220000006</v>
      </c>
      <c r="H6489">
        <v>6.5425088999999996</v>
      </c>
      <c r="I6489">
        <v>3.2990601100000001</v>
      </c>
      <c r="J6489">
        <v>3.1553851700000002</v>
      </c>
      <c r="K6489">
        <v>2.84453157</v>
      </c>
    </row>
    <row r="6490" spans="1:11" x14ac:dyDescent="0.4">
      <c r="A6490" s="1">
        <v>44766.666666666664</v>
      </c>
      <c r="B6490">
        <v>12.7</v>
      </c>
      <c r="C6490">
        <v>3.58</v>
      </c>
      <c r="D6490">
        <v>3.69</v>
      </c>
      <c r="E6490">
        <v>1.33</v>
      </c>
      <c r="G6490">
        <v>76.041666669999998</v>
      </c>
      <c r="H6490">
        <v>6.5648040999999999</v>
      </c>
      <c r="I6490">
        <v>3.2656340099999999</v>
      </c>
      <c r="J6490">
        <v>3.1304429100000002</v>
      </c>
      <c r="K6490">
        <v>2.81488629</v>
      </c>
    </row>
    <row r="6491" spans="1:11" x14ac:dyDescent="0.4">
      <c r="A6491" s="1">
        <v>44766.673611111109</v>
      </c>
      <c r="B6491">
        <v>12.76</v>
      </c>
      <c r="C6491">
        <v>3.83</v>
      </c>
      <c r="D6491">
        <v>3.8</v>
      </c>
      <c r="E6491">
        <v>1.35</v>
      </c>
      <c r="G6491">
        <v>76.048611109999996</v>
      </c>
      <c r="H6491">
        <v>6.61943736</v>
      </c>
      <c r="I6491">
        <v>3.2542749500000001</v>
      </c>
      <c r="J6491">
        <v>3.1187328700000001</v>
      </c>
      <c r="K6491">
        <v>2.6368480000000001</v>
      </c>
    </row>
    <row r="6492" spans="1:11" x14ac:dyDescent="0.4">
      <c r="A6492" s="1">
        <v>44766.680555555555</v>
      </c>
      <c r="B6492">
        <v>12.83</v>
      </c>
      <c r="C6492">
        <v>4.6500000000000004</v>
      </c>
      <c r="D6492">
        <v>3.99</v>
      </c>
      <c r="E6492">
        <v>1.28</v>
      </c>
      <c r="G6492">
        <v>76.055555560000002</v>
      </c>
      <c r="H6492">
        <v>6.5345908599999998</v>
      </c>
      <c r="I6492">
        <v>3.19920961</v>
      </c>
      <c r="J6492">
        <v>3.0790570399999999</v>
      </c>
      <c r="K6492">
        <v>2.8719242199999999</v>
      </c>
    </row>
    <row r="6493" spans="1:11" x14ac:dyDescent="0.4">
      <c r="A6493" s="1">
        <v>44766.6875</v>
      </c>
      <c r="B6493">
        <v>12.72</v>
      </c>
      <c r="C6493">
        <v>4.8899999999999997</v>
      </c>
      <c r="D6493">
        <v>3.91</v>
      </c>
      <c r="E6493">
        <v>1.24</v>
      </c>
      <c r="G6493">
        <v>76.0625</v>
      </c>
      <c r="H6493">
        <v>6.3278335200000004</v>
      </c>
      <c r="I6493">
        <v>3.29591827</v>
      </c>
      <c r="J6493">
        <v>3.2203523199999999</v>
      </c>
      <c r="K6493">
        <v>3.0969785299999999</v>
      </c>
    </row>
    <row r="6494" spans="1:11" x14ac:dyDescent="0.4">
      <c r="A6494" s="1">
        <v>44766.694444444445</v>
      </c>
      <c r="B6494">
        <v>12.59</v>
      </c>
      <c r="C6494">
        <v>4.72</v>
      </c>
      <c r="D6494">
        <v>4.0199999999999996</v>
      </c>
      <c r="E6494">
        <v>1.19</v>
      </c>
      <c r="G6494">
        <v>76.069444439999998</v>
      </c>
      <c r="H6494">
        <v>6.1825882200000004</v>
      </c>
      <c r="I6494">
        <v>3.39396735</v>
      </c>
      <c r="J6494">
        <v>3.32943773</v>
      </c>
      <c r="K6494">
        <v>3.2220303000000001</v>
      </c>
    </row>
    <row r="6495" spans="1:11" x14ac:dyDescent="0.4">
      <c r="A6495" s="1">
        <v>44766.701388888891</v>
      </c>
      <c r="B6495">
        <v>12.5</v>
      </c>
      <c r="C6495">
        <v>5.16</v>
      </c>
      <c r="D6495">
        <v>4.29</v>
      </c>
      <c r="E6495">
        <v>1.71</v>
      </c>
      <c r="G6495">
        <v>76.076388890000004</v>
      </c>
      <c r="H6495">
        <v>6.0689308100000003</v>
      </c>
      <c r="I6495">
        <v>3.4778692599999999</v>
      </c>
      <c r="J6495">
        <v>3.4168319700000001</v>
      </c>
      <c r="K6495">
        <v>3.3103539099999999</v>
      </c>
    </row>
    <row r="6496" spans="1:11" x14ac:dyDescent="0.4">
      <c r="A6496" s="1">
        <v>44766.708333333336</v>
      </c>
      <c r="B6496">
        <v>12.49</v>
      </c>
      <c r="C6496">
        <v>4.32</v>
      </c>
      <c r="D6496">
        <v>4.3099999999999996</v>
      </c>
      <c r="E6496">
        <v>1.77</v>
      </c>
      <c r="G6496">
        <v>76.083333330000002</v>
      </c>
      <c r="H6496">
        <v>6.0134023799999996</v>
      </c>
      <c r="I6496">
        <v>3.51784813</v>
      </c>
      <c r="J6496">
        <v>3.4528989299999999</v>
      </c>
      <c r="K6496">
        <v>3.3261891100000001</v>
      </c>
    </row>
    <row r="6497" spans="1:11" x14ac:dyDescent="0.4">
      <c r="A6497" s="1">
        <v>44766.715277777781</v>
      </c>
      <c r="B6497">
        <v>12.41</v>
      </c>
      <c r="C6497">
        <v>4.84</v>
      </c>
      <c r="D6497">
        <v>4.8099999999999996</v>
      </c>
      <c r="E6497">
        <v>2.4300000000000002</v>
      </c>
      <c r="G6497">
        <v>76.090277779999994</v>
      </c>
      <c r="H6497">
        <v>6.0025187899999999</v>
      </c>
      <c r="I6497">
        <v>3.5177780300000001</v>
      </c>
      <c r="J6497">
        <v>3.4417431999999999</v>
      </c>
      <c r="K6497">
        <v>3.26009343</v>
      </c>
    </row>
    <row r="6498" spans="1:11" x14ac:dyDescent="0.4">
      <c r="A6498" s="1">
        <v>44766.722222222219</v>
      </c>
      <c r="B6498">
        <v>12.34</v>
      </c>
      <c r="C6498">
        <v>4.54</v>
      </c>
      <c r="D6498">
        <v>4.8600000000000003</v>
      </c>
      <c r="E6498">
        <v>2.46</v>
      </c>
      <c r="G6498">
        <v>76.097222220000006</v>
      </c>
      <c r="H6498">
        <v>5.9959695799999997</v>
      </c>
      <c r="I6498">
        <v>3.5007269399999998</v>
      </c>
      <c r="J6498">
        <v>3.4104730499999998</v>
      </c>
      <c r="K6498">
        <v>3.1990688700000001</v>
      </c>
    </row>
    <row r="6499" spans="1:11" x14ac:dyDescent="0.4">
      <c r="A6499" s="1">
        <v>44766.729166666664</v>
      </c>
      <c r="B6499">
        <v>12.19</v>
      </c>
      <c r="C6499">
        <v>4.34</v>
      </c>
      <c r="D6499">
        <v>4.42</v>
      </c>
      <c r="E6499">
        <v>2.63</v>
      </c>
      <c r="G6499">
        <v>76.104166669999998</v>
      </c>
      <c r="H6499">
        <v>6.0038998499999998</v>
      </c>
      <c r="I6499">
        <v>3.48397208</v>
      </c>
      <c r="J6499">
        <v>3.3851734200000001</v>
      </c>
      <c r="K6499">
        <v>3.0995400900000001</v>
      </c>
    </row>
    <row r="6500" spans="1:11" x14ac:dyDescent="0.4">
      <c r="A6500" s="1">
        <v>44766.736111111109</v>
      </c>
      <c r="B6500">
        <v>12.27</v>
      </c>
      <c r="C6500">
        <v>4.3600000000000003</v>
      </c>
      <c r="D6500">
        <v>4.4400000000000004</v>
      </c>
      <c r="E6500">
        <v>2.6</v>
      </c>
      <c r="G6500">
        <v>76.111111109999996</v>
      </c>
      <c r="H6500">
        <v>5.9560628400000004</v>
      </c>
      <c r="I6500">
        <v>3.45111715</v>
      </c>
      <c r="J6500">
        <v>3.3353780799999999</v>
      </c>
      <c r="K6500">
        <v>3.0677402900000001</v>
      </c>
    </row>
    <row r="6501" spans="1:11" x14ac:dyDescent="0.4">
      <c r="A6501" s="1">
        <v>44766.743055555555</v>
      </c>
      <c r="B6501">
        <v>12.25</v>
      </c>
      <c r="C6501">
        <v>4.62</v>
      </c>
      <c r="D6501">
        <v>4.3</v>
      </c>
      <c r="E6501">
        <v>2.59</v>
      </c>
      <c r="G6501">
        <v>76.118055560000002</v>
      </c>
      <c r="H6501">
        <v>5.8748373599999999</v>
      </c>
      <c r="I6501">
        <v>3.4362193599999999</v>
      </c>
      <c r="J6501">
        <v>3.3372035900000001</v>
      </c>
      <c r="K6501">
        <v>3.1462135500000001</v>
      </c>
    </row>
    <row r="6502" spans="1:11" x14ac:dyDescent="0.4">
      <c r="A6502" s="1">
        <v>44766.75</v>
      </c>
      <c r="B6502">
        <v>12.11</v>
      </c>
      <c r="C6502">
        <v>4.4400000000000004</v>
      </c>
      <c r="D6502">
        <v>4.8</v>
      </c>
      <c r="E6502">
        <v>3.08</v>
      </c>
      <c r="G6502">
        <v>76.125</v>
      </c>
      <c r="H6502">
        <v>5.8409829000000002</v>
      </c>
      <c r="I6502">
        <v>3.43231281</v>
      </c>
      <c r="J6502">
        <v>3.3297678999999998</v>
      </c>
      <c r="K6502">
        <v>3.0854857600000001</v>
      </c>
    </row>
    <row r="6503" spans="1:11" x14ac:dyDescent="0.4">
      <c r="A6503" s="1">
        <v>44766.756944444445</v>
      </c>
      <c r="B6503">
        <v>12.06</v>
      </c>
      <c r="C6503">
        <v>4.45</v>
      </c>
      <c r="D6503">
        <v>4.99</v>
      </c>
      <c r="E6503">
        <v>3.04</v>
      </c>
      <c r="G6503">
        <v>76.131944439999998</v>
      </c>
      <c r="H6503">
        <v>5.8060957899999996</v>
      </c>
      <c r="I6503">
        <v>3.41776422</v>
      </c>
      <c r="J6503">
        <v>3.30250193</v>
      </c>
      <c r="K6503">
        <v>2.9835283800000001</v>
      </c>
    </row>
    <row r="6504" spans="1:11" x14ac:dyDescent="0.4">
      <c r="A6504" s="1">
        <v>44766.763888888891</v>
      </c>
      <c r="B6504">
        <v>11.93</v>
      </c>
      <c r="C6504">
        <v>4.5</v>
      </c>
      <c r="D6504">
        <v>4.84</v>
      </c>
      <c r="E6504">
        <v>2.89</v>
      </c>
      <c r="G6504">
        <v>76.138888890000004</v>
      </c>
      <c r="H6504">
        <v>5.7536103799999996</v>
      </c>
      <c r="I6504">
        <v>3.3836501999999999</v>
      </c>
      <c r="J6504">
        <v>3.2623792100000002</v>
      </c>
      <c r="K6504">
        <v>3.02431136</v>
      </c>
    </row>
    <row r="6505" spans="1:11" x14ac:dyDescent="0.4">
      <c r="A6505" s="1">
        <v>44766.770833333336</v>
      </c>
      <c r="B6505">
        <v>11.84</v>
      </c>
      <c r="C6505">
        <v>4.8899999999999997</v>
      </c>
      <c r="D6505">
        <v>4.97</v>
      </c>
      <c r="E6505">
        <v>3.12</v>
      </c>
      <c r="G6505">
        <v>76.145833330000002</v>
      </c>
      <c r="H6505">
        <v>5.6720141000000002</v>
      </c>
      <c r="I6505">
        <v>3.4164056500000002</v>
      </c>
      <c r="J6505">
        <v>3.3222145300000001</v>
      </c>
      <c r="K6505">
        <v>3.15555626</v>
      </c>
    </row>
    <row r="6506" spans="1:11" x14ac:dyDescent="0.4">
      <c r="A6506" s="1">
        <v>44766.777777777781</v>
      </c>
      <c r="B6506">
        <v>11.83</v>
      </c>
      <c r="C6506">
        <v>4.51</v>
      </c>
      <c r="D6506">
        <v>4.63</v>
      </c>
      <c r="E6506">
        <v>2.73</v>
      </c>
      <c r="G6506">
        <v>76.152777779999994</v>
      </c>
      <c r="H6506">
        <v>5.6181128100000004</v>
      </c>
      <c r="I6506">
        <v>3.4367028199999998</v>
      </c>
      <c r="J6506">
        <v>3.34052025</v>
      </c>
      <c r="K6506">
        <v>3.1510703200000001</v>
      </c>
    </row>
    <row r="6507" spans="1:11" x14ac:dyDescent="0.4">
      <c r="A6507" s="1">
        <v>44766.784722222219</v>
      </c>
      <c r="B6507">
        <v>11.73</v>
      </c>
      <c r="C6507">
        <v>4.6100000000000003</v>
      </c>
      <c r="D6507">
        <v>5.05</v>
      </c>
      <c r="E6507">
        <v>3.17</v>
      </c>
      <c r="G6507">
        <v>76.159722220000006</v>
      </c>
      <c r="H6507">
        <v>5.5361753299999998</v>
      </c>
      <c r="I6507">
        <v>3.5166229499999999</v>
      </c>
      <c r="J6507">
        <v>3.43739397</v>
      </c>
      <c r="K6507">
        <v>3.3062178599999998</v>
      </c>
    </row>
    <row r="6508" spans="1:11" x14ac:dyDescent="0.4">
      <c r="A6508" s="1">
        <v>44766.791666666664</v>
      </c>
      <c r="B6508">
        <v>11.62</v>
      </c>
      <c r="C6508">
        <v>5.42</v>
      </c>
      <c r="D6508">
        <v>4.84</v>
      </c>
      <c r="E6508">
        <v>3.27</v>
      </c>
      <c r="G6508">
        <v>76.166666669999998</v>
      </c>
      <c r="H6508">
        <v>5.4528727899999998</v>
      </c>
      <c r="I6508">
        <v>3.62426183</v>
      </c>
      <c r="J6508">
        <v>3.5520141500000002</v>
      </c>
      <c r="K6508">
        <v>3.4346429199999999</v>
      </c>
    </row>
    <row r="6509" spans="1:11" x14ac:dyDescent="0.4">
      <c r="A6509" s="1">
        <v>44766.798611111109</v>
      </c>
      <c r="B6509">
        <v>11.48</v>
      </c>
      <c r="C6509">
        <v>6.43</v>
      </c>
      <c r="D6509">
        <v>4.92</v>
      </c>
      <c r="E6509">
        <v>2.86</v>
      </c>
      <c r="G6509">
        <v>76.173611109999996</v>
      </c>
      <c r="H6509">
        <v>5.3862985600000002</v>
      </c>
      <c r="I6509">
        <v>3.7001028800000002</v>
      </c>
      <c r="J6509">
        <v>3.6255705300000001</v>
      </c>
      <c r="K6509">
        <v>3.4923987900000002</v>
      </c>
    </row>
    <row r="6510" spans="1:11" x14ac:dyDescent="0.4">
      <c r="A6510" s="1">
        <v>44766.805555555555</v>
      </c>
      <c r="B6510">
        <v>11.38</v>
      </c>
      <c r="C6510">
        <v>8.14</v>
      </c>
      <c r="D6510">
        <v>5.23</v>
      </c>
      <c r="E6510">
        <v>2.27</v>
      </c>
      <c r="G6510">
        <v>76.180555560000002</v>
      </c>
      <c r="H6510">
        <v>5.3384576299999997</v>
      </c>
      <c r="I6510">
        <v>3.7349511400000002</v>
      </c>
      <c r="J6510">
        <v>3.6549125199999999</v>
      </c>
      <c r="K6510">
        <v>3.4948369000000001</v>
      </c>
    </row>
    <row r="6511" spans="1:11" x14ac:dyDescent="0.4">
      <c r="A6511" s="1">
        <v>44766.8125</v>
      </c>
      <c r="B6511">
        <v>11.39</v>
      </c>
      <c r="C6511">
        <v>9</v>
      </c>
      <c r="D6511">
        <v>6</v>
      </c>
      <c r="E6511">
        <v>2.27</v>
      </c>
      <c r="G6511">
        <v>76.1875</v>
      </c>
      <c r="H6511">
        <v>5.29300441</v>
      </c>
      <c r="I6511">
        <v>3.7334588399999999</v>
      </c>
      <c r="J6511">
        <v>3.6406756599999999</v>
      </c>
      <c r="K6511">
        <v>3.4329804400000001</v>
      </c>
    </row>
    <row r="6512" spans="1:11" x14ac:dyDescent="0.4">
      <c r="A6512" s="1">
        <v>44766.819444444445</v>
      </c>
      <c r="B6512">
        <v>11.24</v>
      </c>
      <c r="C6512">
        <v>7.92</v>
      </c>
      <c r="D6512">
        <v>5.33</v>
      </c>
      <c r="E6512">
        <v>2.2000000000000002</v>
      </c>
      <c r="G6512">
        <v>76.194444439999998</v>
      </c>
      <c r="H6512">
        <v>5.2437192899999996</v>
      </c>
      <c r="I6512">
        <v>3.7507785500000002</v>
      </c>
      <c r="J6512">
        <v>3.6618839400000001</v>
      </c>
      <c r="K6512">
        <v>3.49899468</v>
      </c>
    </row>
    <row r="6513" spans="1:11" x14ac:dyDescent="0.4">
      <c r="A6513" s="1">
        <v>44766.826388888891</v>
      </c>
      <c r="B6513">
        <v>11.25</v>
      </c>
      <c r="C6513">
        <v>8.76</v>
      </c>
      <c r="D6513">
        <v>6.48</v>
      </c>
      <c r="E6513">
        <v>2.4300000000000002</v>
      </c>
      <c r="G6513">
        <v>76.201388890000004</v>
      </c>
      <c r="H6513">
        <v>5.2027252199999996</v>
      </c>
      <c r="I6513">
        <v>3.7872130799999999</v>
      </c>
      <c r="J6513">
        <v>3.7010180799999999</v>
      </c>
      <c r="K6513">
        <v>3.5473597099999998</v>
      </c>
    </row>
    <row r="6514" spans="1:11" x14ac:dyDescent="0.4">
      <c r="A6514" s="1">
        <v>44766.833333333336</v>
      </c>
      <c r="B6514">
        <v>11.14</v>
      </c>
      <c r="C6514">
        <v>7.56</v>
      </c>
      <c r="D6514">
        <v>5.44</v>
      </c>
      <c r="E6514">
        <v>2.48</v>
      </c>
      <c r="G6514">
        <v>76.208333330000002</v>
      </c>
      <c r="H6514">
        <v>5.16616784</v>
      </c>
      <c r="I6514">
        <v>3.8246650899999999</v>
      </c>
      <c r="J6514">
        <v>3.7378974</v>
      </c>
      <c r="K6514">
        <v>3.5724177899999998</v>
      </c>
    </row>
    <row r="6515" spans="1:11" x14ac:dyDescent="0.4">
      <c r="A6515" s="1">
        <v>44766.840277777781</v>
      </c>
      <c r="B6515">
        <v>11.06</v>
      </c>
      <c r="C6515">
        <v>6.33</v>
      </c>
      <c r="D6515">
        <v>4.51</v>
      </c>
      <c r="E6515">
        <v>1.99</v>
      </c>
      <c r="G6515">
        <v>76.215277779999994</v>
      </c>
      <c r="H6515">
        <v>5.1323434600000004</v>
      </c>
      <c r="I6515">
        <v>3.8599366700000002</v>
      </c>
      <c r="J6515">
        <v>3.7740767000000002</v>
      </c>
      <c r="K6515">
        <v>3.6201984299999999</v>
      </c>
    </row>
    <row r="6516" spans="1:11" x14ac:dyDescent="0.4">
      <c r="A6516" s="1">
        <v>44766.847222222219</v>
      </c>
      <c r="B6516">
        <v>10.98</v>
      </c>
      <c r="C6516">
        <v>5.5</v>
      </c>
      <c r="D6516">
        <v>4.1100000000000003</v>
      </c>
      <c r="E6516">
        <v>2.08</v>
      </c>
      <c r="G6516">
        <v>76.222222220000006</v>
      </c>
      <c r="H6516">
        <v>5.1007762000000003</v>
      </c>
      <c r="I6516">
        <v>3.8963627600000001</v>
      </c>
      <c r="J6516">
        <v>3.8099791600000001</v>
      </c>
      <c r="K6516">
        <v>3.64427302</v>
      </c>
    </row>
    <row r="6517" spans="1:11" x14ac:dyDescent="0.4">
      <c r="A6517" s="1">
        <v>44766.854166666664</v>
      </c>
      <c r="B6517">
        <v>10.93</v>
      </c>
      <c r="C6517">
        <v>5.51</v>
      </c>
      <c r="D6517">
        <v>2.73</v>
      </c>
      <c r="E6517">
        <v>1.6</v>
      </c>
      <c r="G6517">
        <v>76.229166669999998</v>
      </c>
      <c r="H6517">
        <v>5.0762532</v>
      </c>
      <c r="I6517">
        <v>3.9076433599999998</v>
      </c>
      <c r="J6517">
        <v>3.8152214799999999</v>
      </c>
      <c r="K6517">
        <v>3.61067954</v>
      </c>
    </row>
    <row r="6518" spans="1:11" x14ac:dyDescent="0.4">
      <c r="A6518" s="1">
        <v>44766.861111111109</v>
      </c>
      <c r="B6518">
        <v>10.78</v>
      </c>
      <c r="C6518">
        <v>5.3</v>
      </c>
      <c r="D6518">
        <v>2.1</v>
      </c>
      <c r="E6518">
        <v>1.31</v>
      </c>
      <c r="G6518">
        <v>76.236111109999996</v>
      </c>
      <c r="H6518">
        <v>5.0581181700000002</v>
      </c>
      <c r="I6518">
        <v>3.8973018100000001</v>
      </c>
      <c r="J6518">
        <v>3.7919708000000001</v>
      </c>
      <c r="K6518">
        <v>3.53202405</v>
      </c>
    </row>
    <row r="6519" spans="1:11" x14ac:dyDescent="0.4">
      <c r="A6519" s="1">
        <v>44766.868055555555</v>
      </c>
      <c r="B6519">
        <v>10.72</v>
      </c>
      <c r="C6519">
        <v>4.1399999999999997</v>
      </c>
      <c r="D6519">
        <v>1.87</v>
      </c>
      <c r="E6519">
        <v>1.57</v>
      </c>
      <c r="G6519">
        <v>76.243055560000002</v>
      </c>
      <c r="H6519">
        <v>5.0418494200000001</v>
      </c>
      <c r="I6519">
        <v>3.8807985500000002</v>
      </c>
      <c r="J6519">
        <v>3.76510268</v>
      </c>
      <c r="K6519">
        <v>3.42373897</v>
      </c>
    </row>
    <row r="6520" spans="1:11" x14ac:dyDescent="0.4">
      <c r="A6520" s="1">
        <v>44766.875</v>
      </c>
      <c r="B6520">
        <v>10.63</v>
      </c>
      <c r="C6520">
        <v>4.38</v>
      </c>
      <c r="D6520">
        <v>1.46</v>
      </c>
      <c r="E6520">
        <v>1.47</v>
      </c>
      <c r="G6520">
        <v>76.25</v>
      </c>
      <c r="H6520">
        <v>5.02537111</v>
      </c>
      <c r="I6520">
        <v>3.8558638200000002</v>
      </c>
      <c r="J6520">
        <v>3.72502281</v>
      </c>
      <c r="K6520">
        <v>3.3431738900000001</v>
      </c>
    </row>
    <row r="6521" spans="1:11" x14ac:dyDescent="0.4">
      <c r="A6521" s="1">
        <v>44766.881944444445</v>
      </c>
      <c r="B6521">
        <v>10.49</v>
      </c>
      <c r="C6521">
        <v>4.2699999999999996</v>
      </c>
      <c r="D6521">
        <v>2.4900000000000002</v>
      </c>
      <c r="E6521">
        <v>1.51</v>
      </c>
      <c r="G6521">
        <v>76.256944439999998</v>
      </c>
      <c r="H6521">
        <v>5.0089540899999996</v>
      </c>
      <c r="I6521">
        <v>3.84004038</v>
      </c>
      <c r="J6521">
        <v>3.7040345600000002</v>
      </c>
      <c r="K6521">
        <v>3.1766528699999999</v>
      </c>
    </row>
    <row r="6522" spans="1:11" x14ac:dyDescent="0.4">
      <c r="A6522" s="1">
        <v>44766.888888888891</v>
      </c>
      <c r="B6522">
        <v>10.45</v>
      </c>
      <c r="C6522">
        <v>3.61</v>
      </c>
      <c r="D6522">
        <v>0.81</v>
      </c>
      <c r="E6522">
        <v>0.74</v>
      </c>
      <c r="G6522">
        <v>76.263888890000004</v>
      </c>
      <c r="H6522">
        <v>4.9937348400000001</v>
      </c>
      <c r="I6522">
        <v>3.7792057300000002</v>
      </c>
      <c r="J6522">
        <v>3.6142258100000002</v>
      </c>
      <c r="K6522">
        <v>3.2326777999999998</v>
      </c>
    </row>
    <row r="6523" spans="1:11" x14ac:dyDescent="0.4">
      <c r="A6523" s="1">
        <v>44766.895833333336</v>
      </c>
      <c r="B6523">
        <v>10.46</v>
      </c>
      <c r="C6523">
        <v>4.82</v>
      </c>
      <c r="D6523">
        <v>1.08</v>
      </c>
      <c r="E6523">
        <v>0.68</v>
      </c>
      <c r="G6523">
        <v>76.270833330000002</v>
      </c>
      <c r="H6523">
        <v>4.9753988700000003</v>
      </c>
      <c r="I6523">
        <v>3.7475974600000002</v>
      </c>
      <c r="J6523">
        <v>3.6095127800000002</v>
      </c>
      <c r="K6523">
        <v>3.3531303000000001</v>
      </c>
    </row>
    <row r="6524" spans="1:11" x14ac:dyDescent="0.4">
      <c r="A6524" s="1">
        <v>44766.902777777781</v>
      </c>
      <c r="B6524">
        <v>10.39</v>
      </c>
      <c r="C6524">
        <v>5.63</v>
      </c>
      <c r="D6524">
        <v>2.5499999999999998</v>
      </c>
      <c r="E6524">
        <v>0.77</v>
      </c>
      <c r="G6524">
        <v>76.277777779999994</v>
      </c>
      <c r="H6524">
        <v>4.9545858899999997</v>
      </c>
      <c r="I6524">
        <v>3.7729840299999999</v>
      </c>
      <c r="J6524">
        <v>3.65328506</v>
      </c>
      <c r="K6524">
        <v>3.4281802799999999</v>
      </c>
    </row>
    <row r="6525" spans="1:11" x14ac:dyDescent="0.4">
      <c r="A6525" s="1">
        <v>44766.909722222219</v>
      </c>
      <c r="B6525">
        <v>10.36</v>
      </c>
      <c r="C6525">
        <v>5.97</v>
      </c>
      <c r="D6525">
        <v>3.07</v>
      </c>
      <c r="E6525">
        <v>0.84</v>
      </c>
      <c r="G6525">
        <v>76.284722220000006</v>
      </c>
      <c r="H6525">
        <v>4.9364109599999999</v>
      </c>
      <c r="I6525">
        <v>3.7848948199999999</v>
      </c>
      <c r="J6525">
        <v>3.6638410000000001</v>
      </c>
      <c r="K6525">
        <v>3.4262311300000001</v>
      </c>
    </row>
    <row r="6526" spans="1:11" x14ac:dyDescent="0.4">
      <c r="A6526" s="1">
        <v>44766.916666666664</v>
      </c>
      <c r="B6526">
        <v>10.37</v>
      </c>
      <c r="C6526">
        <v>5.59</v>
      </c>
      <c r="D6526">
        <v>1.77</v>
      </c>
      <c r="E6526">
        <v>0.66</v>
      </c>
      <c r="G6526">
        <v>76.291666669999998</v>
      </c>
      <c r="H6526">
        <v>4.9155124800000003</v>
      </c>
      <c r="I6526">
        <v>3.8145434100000002</v>
      </c>
      <c r="J6526">
        <v>3.7029551999999999</v>
      </c>
      <c r="K6526">
        <v>3.49661059</v>
      </c>
    </row>
    <row r="6527" spans="1:11" x14ac:dyDescent="0.4">
      <c r="A6527" s="1">
        <v>44766.923611111109</v>
      </c>
      <c r="B6527">
        <v>10.43</v>
      </c>
      <c r="C6527">
        <v>5.12</v>
      </c>
      <c r="D6527">
        <v>2.4700000000000002</v>
      </c>
      <c r="E6527">
        <v>0.83</v>
      </c>
      <c r="G6527">
        <v>76.298611109999996</v>
      </c>
      <c r="H6527">
        <v>4.8942285400000003</v>
      </c>
      <c r="I6527">
        <v>3.8487193199999998</v>
      </c>
      <c r="J6527">
        <v>3.7428297800000001</v>
      </c>
      <c r="K6527">
        <v>3.5393915800000002</v>
      </c>
    </row>
    <row r="6528" spans="1:11" x14ac:dyDescent="0.4">
      <c r="A6528" s="1">
        <v>44766.930555555555</v>
      </c>
      <c r="B6528">
        <v>10.42</v>
      </c>
      <c r="C6528">
        <v>6.45</v>
      </c>
      <c r="D6528">
        <v>3.22</v>
      </c>
      <c r="E6528">
        <v>0.78</v>
      </c>
      <c r="G6528">
        <v>76.305555560000002</v>
      </c>
      <c r="H6528">
        <v>4.8762602099999999</v>
      </c>
      <c r="I6528">
        <v>3.8581691999999999</v>
      </c>
      <c r="J6528">
        <v>3.7471839600000001</v>
      </c>
      <c r="K6528">
        <v>3.5095813900000001</v>
      </c>
    </row>
    <row r="6529" spans="1:11" x14ac:dyDescent="0.4">
      <c r="A6529" s="1">
        <v>44766.9375</v>
      </c>
      <c r="B6529">
        <v>10.41</v>
      </c>
      <c r="C6529">
        <v>4.96</v>
      </c>
      <c r="D6529">
        <v>2.58</v>
      </c>
      <c r="E6529">
        <v>0.67</v>
      </c>
      <c r="G6529">
        <v>76.3125</v>
      </c>
      <c r="H6529">
        <v>4.86017908</v>
      </c>
      <c r="I6529">
        <v>3.8544825199999999</v>
      </c>
      <c r="J6529">
        <v>3.73654931</v>
      </c>
      <c r="K6529">
        <v>3.4968072399999999</v>
      </c>
    </row>
    <row r="6530" spans="1:11" x14ac:dyDescent="0.4">
      <c r="A6530" s="1">
        <v>44766.944444444445</v>
      </c>
      <c r="B6530">
        <v>10.44</v>
      </c>
      <c r="C6530">
        <v>5.21</v>
      </c>
      <c r="D6530">
        <v>1.34</v>
      </c>
      <c r="E6530">
        <v>0.69</v>
      </c>
      <c r="G6530">
        <v>76.319444439999998</v>
      </c>
      <c r="H6530">
        <v>4.8423223100000001</v>
      </c>
      <c r="I6530">
        <v>3.8655650700000002</v>
      </c>
      <c r="J6530">
        <v>3.7527468700000002</v>
      </c>
      <c r="K6530">
        <v>3.5209246699999999</v>
      </c>
    </row>
    <row r="6531" spans="1:11" x14ac:dyDescent="0.4">
      <c r="A6531" s="1">
        <v>44766.951388888891</v>
      </c>
      <c r="B6531">
        <v>10.199999999999999</v>
      </c>
      <c r="C6531">
        <v>5.82</v>
      </c>
      <c r="D6531">
        <v>2.5299999999999998</v>
      </c>
      <c r="E6531">
        <v>0.77</v>
      </c>
      <c r="G6531">
        <v>76.326388890000004</v>
      </c>
      <c r="H6531">
        <v>4.82537868</v>
      </c>
      <c r="I6531">
        <v>3.88028146</v>
      </c>
      <c r="J6531">
        <v>3.7718043300000001</v>
      </c>
      <c r="K6531">
        <v>3.5668411999999998</v>
      </c>
    </row>
    <row r="6532" spans="1:11" x14ac:dyDescent="0.4">
      <c r="A6532" s="1">
        <v>44766.958333333336</v>
      </c>
      <c r="B6532">
        <v>10.1</v>
      </c>
      <c r="C6532">
        <v>5.79</v>
      </c>
      <c r="D6532">
        <v>3.56</v>
      </c>
      <c r="E6532">
        <v>1.1399999999999999</v>
      </c>
      <c r="G6532">
        <v>76.333333330000002</v>
      </c>
      <c r="H6532">
        <v>4.8067990399999996</v>
      </c>
      <c r="I6532">
        <v>3.9145678699999999</v>
      </c>
      <c r="J6532">
        <v>3.8153130800000001</v>
      </c>
      <c r="K6532">
        <v>3.6325938</v>
      </c>
    </row>
    <row r="6533" spans="1:11" x14ac:dyDescent="0.4">
      <c r="A6533" s="1">
        <v>44766.965277777781</v>
      </c>
      <c r="B6533">
        <v>9.89</v>
      </c>
      <c r="C6533">
        <v>6.11</v>
      </c>
      <c r="D6533">
        <v>3.9</v>
      </c>
      <c r="E6533">
        <v>1.4</v>
      </c>
      <c r="G6533">
        <v>76.340277779999994</v>
      </c>
      <c r="H6533">
        <v>4.7871983800000004</v>
      </c>
      <c r="I6533">
        <v>3.9624610300000001</v>
      </c>
      <c r="J6533">
        <v>3.8729348899999998</v>
      </c>
      <c r="K6533">
        <v>3.7064501600000002</v>
      </c>
    </row>
    <row r="6534" spans="1:11" x14ac:dyDescent="0.4">
      <c r="A6534" s="1">
        <v>44766.972222222219</v>
      </c>
      <c r="B6534">
        <v>9.6999999999999993</v>
      </c>
      <c r="C6534">
        <v>6.7</v>
      </c>
      <c r="D6534">
        <v>3.77</v>
      </c>
      <c r="E6534">
        <v>1.81</v>
      </c>
      <c r="G6534">
        <v>76.347222220000006</v>
      </c>
      <c r="H6534">
        <v>4.7671461199999996</v>
      </c>
      <c r="I6534">
        <v>4.0184386999999999</v>
      </c>
      <c r="J6534">
        <v>3.9402604299999999</v>
      </c>
      <c r="K6534">
        <v>3.7971431199999999</v>
      </c>
    </row>
    <row r="6535" spans="1:11" x14ac:dyDescent="0.4">
      <c r="A6535" s="1">
        <v>44766.979166666664</v>
      </c>
      <c r="B6535">
        <v>9.6</v>
      </c>
      <c r="C6535">
        <v>6.78</v>
      </c>
      <c r="D6535">
        <v>4.28</v>
      </c>
      <c r="E6535">
        <v>1.77</v>
      </c>
      <c r="G6535">
        <v>76.354166669999998</v>
      </c>
      <c r="H6535">
        <v>4.7482166599999998</v>
      </c>
      <c r="I6535">
        <v>4.0718688299999997</v>
      </c>
      <c r="J6535">
        <v>4.0027535199999997</v>
      </c>
      <c r="K6535">
        <v>3.8782011500000002</v>
      </c>
    </row>
    <row r="6536" spans="1:11" x14ac:dyDescent="0.4">
      <c r="A6536" s="1">
        <v>44766.986111111109</v>
      </c>
      <c r="B6536">
        <v>9.4700000000000006</v>
      </c>
      <c r="C6536">
        <v>7.21</v>
      </c>
      <c r="D6536">
        <v>5.33</v>
      </c>
      <c r="E6536">
        <v>2.5</v>
      </c>
      <c r="G6536">
        <v>76.361111109999996</v>
      </c>
      <c r="H6536">
        <v>4.7295791600000001</v>
      </c>
      <c r="I6536">
        <v>4.13093267</v>
      </c>
      <c r="J6536">
        <v>4.0711560699999998</v>
      </c>
      <c r="K6536">
        <v>3.9571748699999998</v>
      </c>
    </row>
    <row r="6537" spans="1:11" x14ac:dyDescent="0.4">
      <c r="A6537" s="1">
        <v>44766.993055555555</v>
      </c>
      <c r="B6537">
        <v>9.36</v>
      </c>
      <c r="C6537">
        <v>7.88</v>
      </c>
      <c r="D6537">
        <v>7.72</v>
      </c>
      <c r="E6537">
        <v>3.08</v>
      </c>
      <c r="G6537">
        <v>76.368055560000002</v>
      </c>
      <c r="H6537">
        <v>4.71460466</v>
      </c>
      <c r="I6537">
        <v>4.16438357</v>
      </c>
      <c r="J6537">
        <v>4.1085273999999998</v>
      </c>
      <c r="K6537">
        <v>4.0005829799999999</v>
      </c>
    </row>
    <row r="6538" spans="1:11" x14ac:dyDescent="0.4">
      <c r="A6538" s="1">
        <v>44767</v>
      </c>
      <c r="B6538">
        <v>9.27</v>
      </c>
      <c r="C6538">
        <v>8.09</v>
      </c>
      <c r="D6538">
        <v>7.98</v>
      </c>
      <c r="E6538">
        <v>4.76</v>
      </c>
      <c r="G6538">
        <v>76.375</v>
      </c>
      <c r="H6538">
        <v>4.7018907800000003</v>
      </c>
      <c r="I6538">
        <v>4.1930072699999998</v>
      </c>
      <c r="J6538">
        <v>4.1411686899999998</v>
      </c>
      <c r="K6538">
        <v>4.0401105399999997</v>
      </c>
    </row>
    <row r="6539" spans="1:11" x14ac:dyDescent="0.4">
      <c r="A6539" s="1">
        <v>44767.006944444445</v>
      </c>
      <c r="B6539">
        <v>9.18</v>
      </c>
      <c r="C6539">
        <v>8.2200000000000006</v>
      </c>
      <c r="D6539">
        <v>8.59</v>
      </c>
      <c r="E6539">
        <v>5.22</v>
      </c>
      <c r="G6539">
        <v>76.381944439999998</v>
      </c>
      <c r="H6539">
        <v>4.6903016099999997</v>
      </c>
      <c r="I6539">
        <v>4.2077767000000001</v>
      </c>
      <c r="J6539">
        <v>4.1555028800000002</v>
      </c>
      <c r="K6539">
        <v>4.0397027200000002</v>
      </c>
    </row>
    <row r="6540" spans="1:11" x14ac:dyDescent="0.4">
      <c r="A6540" s="1">
        <v>44767.013888888891</v>
      </c>
      <c r="B6540">
        <v>9.09</v>
      </c>
      <c r="C6540">
        <v>7.77</v>
      </c>
      <c r="D6540">
        <v>7.67</v>
      </c>
      <c r="E6540">
        <v>5.25</v>
      </c>
      <c r="G6540">
        <v>76.388888890000004</v>
      </c>
      <c r="H6540">
        <v>4.6806283400000002</v>
      </c>
      <c r="I6540">
        <v>4.20123538</v>
      </c>
      <c r="J6540">
        <v>4.1453033399999999</v>
      </c>
      <c r="K6540">
        <v>4.0284722500000001</v>
      </c>
    </row>
    <row r="6541" spans="1:11" x14ac:dyDescent="0.4">
      <c r="A6541" s="1">
        <v>44767.020833333336</v>
      </c>
      <c r="B6541">
        <v>8.92</v>
      </c>
      <c r="C6541">
        <v>7.72</v>
      </c>
      <c r="D6541">
        <v>7.78</v>
      </c>
      <c r="E6541">
        <v>4.32</v>
      </c>
      <c r="G6541">
        <v>76.395833330000002</v>
      </c>
      <c r="H6541">
        <v>4.6556327599999996</v>
      </c>
      <c r="I6541">
        <v>4.1975681800000002</v>
      </c>
      <c r="J6541">
        <v>4.1387564299999999</v>
      </c>
      <c r="K6541">
        <v>4.0026001000000004</v>
      </c>
    </row>
    <row r="6542" spans="1:11" x14ac:dyDescent="0.4">
      <c r="A6542" s="1">
        <v>44767.027777777781</v>
      </c>
      <c r="B6542">
        <v>8.89</v>
      </c>
      <c r="C6542">
        <v>7.73</v>
      </c>
      <c r="D6542">
        <v>7.75</v>
      </c>
      <c r="E6542">
        <v>4.95</v>
      </c>
      <c r="G6542">
        <v>76.402777779999994</v>
      </c>
      <c r="H6542">
        <v>4.6451947799999997</v>
      </c>
      <c r="I6542">
        <v>4.1905161099999999</v>
      </c>
      <c r="J6542">
        <v>4.1320148200000002</v>
      </c>
      <c r="K6542">
        <v>4.0131332999999998</v>
      </c>
    </row>
    <row r="6543" spans="1:11" x14ac:dyDescent="0.4">
      <c r="A6543" s="1">
        <v>44767.034722222219</v>
      </c>
      <c r="B6543">
        <v>8.82</v>
      </c>
      <c r="C6543">
        <v>7.74</v>
      </c>
      <c r="D6543">
        <v>8.1199999999999992</v>
      </c>
      <c r="E6543">
        <v>6.47</v>
      </c>
      <c r="G6543">
        <v>76.409722220000006</v>
      </c>
      <c r="H6543">
        <v>4.6344205599999997</v>
      </c>
      <c r="I6543">
        <v>4.2007077700000002</v>
      </c>
      <c r="J6543">
        <v>4.1462512699999996</v>
      </c>
      <c r="K6543">
        <v>4.0360556399999998</v>
      </c>
    </row>
    <row r="6544" spans="1:11" x14ac:dyDescent="0.4">
      <c r="A6544" s="1">
        <v>44767.041666666664</v>
      </c>
      <c r="B6544">
        <v>8.74</v>
      </c>
      <c r="C6544">
        <v>7.36</v>
      </c>
      <c r="D6544">
        <v>7.11</v>
      </c>
      <c r="E6544">
        <v>5</v>
      </c>
      <c r="G6544">
        <v>76.416666669999998</v>
      </c>
      <c r="H6544">
        <v>4.6235746000000004</v>
      </c>
      <c r="I6544">
        <v>4.2226342399999997</v>
      </c>
      <c r="J6544">
        <v>4.1751565499999996</v>
      </c>
      <c r="K6544">
        <v>4.0815200000000003</v>
      </c>
    </row>
    <row r="6545" spans="1:11" x14ac:dyDescent="0.4">
      <c r="A6545" s="1">
        <v>44767.048611111109</v>
      </c>
      <c r="B6545">
        <v>8.69</v>
      </c>
      <c r="C6545">
        <v>7.46</v>
      </c>
      <c r="D6545">
        <v>7.64</v>
      </c>
      <c r="E6545">
        <v>5.22</v>
      </c>
      <c r="G6545">
        <v>76.423611109999996</v>
      </c>
      <c r="H6545">
        <v>4.6128896399999997</v>
      </c>
      <c r="I6545">
        <v>4.2251878200000004</v>
      </c>
      <c r="J6545">
        <v>4.1734347700000001</v>
      </c>
      <c r="K6545">
        <v>4.0547412200000004</v>
      </c>
    </row>
    <row r="6546" spans="1:11" x14ac:dyDescent="0.4">
      <c r="A6546" s="1">
        <v>44767.055555555555</v>
      </c>
      <c r="B6546">
        <v>8.6300000000000008</v>
      </c>
      <c r="C6546">
        <v>7.21</v>
      </c>
      <c r="D6546">
        <v>6.42</v>
      </c>
      <c r="E6546">
        <v>4.3099999999999996</v>
      </c>
      <c r="G6546">
        <v>76.430555560000002</v>
      </c>
      <c r="H6546">
        <v>4.6031820699999999</v>
      </c>
      <c r="I6546">
        <v>4.2096839399999997</v>
      </c>
      <c r="J6546">
        <v>4.14993751</v>
      </c>
      <c r="K6546">
        <v>3.9978651799999998</v>
      </c>
    </row>
    <row r="6547" spans="1:11" x14ac:dyDescent="0.4">
      <c r="A6547" s="1">
        <v>44767.0625</v>
      </c>
      <c r="B6547">
        <v>8.49</v>
      </c>
      <c r="C6547">
        <v>6.63</v>
      </c>
      <c r="D6547">
        <v>6.42</v>
      </c>
      <c r="E6547">
        <v>3.72</v>
      </c>
      <c r="G6547">
        <v>76.4375</v>
      </c>
      <c r="H6547">
        <v>4.5928547799999997</v>
      </c>
      <c r="I6547">
        <v>4.18842742</v>
      </c>
      <c r="J6547">
        <v>4.1197525300000004</v>
      </c>
      <c r="K6547">
        <v>3.8955061</v>
      </c>
    </row>
    <row r="6548" spans="1:11" x14ac:dyDescent="0.4">
      <c r="A6548" s="1">
        <v>44767.069444444445</v>
      </c>
      <c r="B6548">
        <v>8.52</v>
      </c>
      <c r="C6548">
        <v>6.7</v>
      </c>
      <c r="D6548">
        <v>7.16</v>
      </c>
      <c r="E6548">
        <v>3.62</v>
      </c>
      <c r="G6548">
        <v>76.444444439999998</v>
      </c>
      <c r="H6548">
        <v>4.5800038499999998</v>
      </c>
      <c r="I6548">
        <v>4.1756118500000001</v>
      </c>
      <c r="J6548">
        <v>4.1065004800000002</v>
      </c>
      <c r="K6548">
        <v>3.6888350000000001</v>
      </c>
    </row>
    <row r="6549" spans="1:11" x14ac:dyDescent="0.4">
      <c r="A6549" s="1">
        <v>44767.076388888891</v>
      </c>
      <c r="B6549">
        <v>8.3800000000000008</v>
      </c>
      <c r="C6549">
        <v>6.42</v>
      </c>
      <c r="D6549">
        <v>6.66</v>
      </c>
      <c r="E6549">
        <v>4.12</v>
      </c>
      <c r="G6549">
        <v>76.451388890000004</v>
      </c>
      <c r="H6549">
        <v>4.5661810300000001</v>
      </c>
      <c r="I6549">
        <v>4.1629695699999996</v>
      </c>
      <c r="J6549">
        <v>4.0939720599999996</v>
      </c>
      <c r="K6549">
        <v>3.4731595099999999</v>
      </c>
    </row>
    <row r="6550" spans="1:11" x14ac:dyDescent="0.4">
      <c r="A6550" s="1">
        <v>44767.083333333336</v>
      </c>
      <c r="B6550">
        <v>8.34</v>
      </c>
      <c r="C6550">
        <v>6.61</v>
      </c>
      <c r="D6550">
        <v>7</v>
      </c>
      <c r="E6550">
        <v>5.2</v>
      </c>
      <c r="G6550">
        <v>76.458333330000002</v>
      </c>
      <c r="H6550">
        <v>4.5517317000000004</v>
      </c>
      <c r="I6550">
        <v>4.1503275200000003</v>
      </c>
      <c r="J6550">
        <v>4.0813323300000004</v>
      </c>
      <c r="K6550">
        <v>3.2524742199999999</v>
      </c>
    </row>
    <row r="6551" spans="1:11" x14ac:dyDescent="0.4">
      <c r="A6551" s="1">
        <v>44767.090277777781</v>
      </c>
      <c r="B6551">
        <v>8.3000000000000007</v>
      </c>
      <c r="C6551">
        <v>6.54</v>
      </c>
      <c r="D6551">
        <v>6.93</v>
      </c>
      <c r="E6551">
        <v>4.99</v>
      </c>
      <c r="G6551">
        <v>76.465277779999994</v>
      </c>
      <c r="H6551">
        <v>4.5381456599999996</v>
      </c>
      <c r="I6551">
        <v>4.1358750799999999</v>
      </c>
      <c r="J6551">
        <v>4.05519243</v>
      </c>
      <c r="K6551">
        <v>3.1036413500000002</v>
      </c>
    </row>
    <row r="6552" spans="1:11" x14ac:dyDescent="0.4">
      <c r="A6552" s="1">
        <v>44767.097222222219</v>
      </c>
      <c r="B6552">
        <v>8.2200000000000006</v>
      </c>
      <c r="C6552">
        <v>6.23</v>
      </c>
      <c r="D6552">
        <v>6.25</v>
      </c>
      <c r="E6552">
        <v>4.53</v>
      </c>
      <c r="G6552">
        <v>76.472222220000006</v>
      </c>
      <c r="H6552">
        <v>4.5252931600000004</v>
      </c>
      <c r="I6552">
        <v>4.1153083099999996</v>
      </c>
      <c r="J6552">
        <v>4.0048762900000003</v>
      </c>
      <c r="K6552">
        <v>2.9834019000000001</v>
      </c>
    </row>
    <row r="6553" spans="1:11" x14ac:dyDescent="0.4">
      <c r="A6553" s="1">
        <v>44767.104166666664</v>
      </c>
      <c r="B6553">
        <v>8.17</v>
      </c>
      <c r="C6553">
        <v>6.31</v>
      </c>
      <c r="D6553">
        <v>5.27</v>
      </c>
      <c r="E6553">
        <v>4.5599999999999996</v>
      </c>
      <c r="G6553">
        <v>76.479166669999998</v>
      </c>
      <c r="H6553">
        <v>4.5129658299999997</v>
      </c>
      <c r="I6553">
        <v>4.08811722</v>
      </c>
      <c r="J6553">
        <v>3.9449432999999998</v>
      </c>
      <c r="K6553">
        <v>2.8631140400000001</v>
      </c>
    </row>
    <row r="6554" spans="1:11" x14ac:dyDescent="0.4">
      <c r="A6554" s="1">
        <v>44767.111111111109</v>
      </c>
      <c r="B6554">
        <v>8.1300000000000008</v>
      </c>
      <c r="C6554">
        <v>6.14</v>
      </c>
      <c r="D6554">
        <v>5.4</v>
      </c>
      <c r="E6554">
        <v>4.3899999999999997</v>
      </c>
      <c r="G6554">
        <v>76.486111109999996</v>
      </c>
      <c r="H6554">
        <v>4.5003172899999999</v>
      </c>
      <c r="I6554">
        <v>4.0554608600000002</v>
      </c>
      <c r="J6554">
        <v>3.8810249899999998</v>
      </c>
      <c r="K6554">
        <v>2.74449633</v>
      </c>
    </row>
    <row r="6555" spans="1:11" x14ac:dyDescent="0.4">
      <c r="A6555" s="1">
        <v>44767.118055555555</v>
      </c>
      <c r="B6555">
        <v>8.15</v>
      </c>
      <c r="C6555">
        <v>6.13</v>
      </c>
      <c r="D6555">
        <v>5.95</v>
      </c>
      <c r="E6555">
        <v>4.24</v>
      </c>
      <c r="G6555">
        <v>76.493055560000002</v>
      </c>
      <c r="H6555">
        <v>4.4845839099999996</v>
      </c>
      <c r="I6555">
        <v>3.9781335699999998</v>
      </c>
      <c r="J6555">
        <v>3.7448562500000002</v>
      </c>
      <c r="K6555">
        <v>2.7464196099999998</v>
      </c>
    </row>
    <row r="6556" spans="1:11" x14ac:dyDescent="0.4">
      <c r="A6556" s="1">
        <v>44767.125</v>
      </c>
      <c r="B6556">
        <v>8.09</v>
      </c>
      <c r="C6556">
        <v>6.48</v>
      </c>
      <c r="D6556">
        <v>7.35</v>
      </c>
      <c r="E6556">
        <v>4.3899999999999997</v>
      </c>
      <c r="G6556">
        <v>76.5</v>
      </c>
      <c r="H6556">
        <v>4.4726747700000002</v>
      </c>
      <c r="I6556">
        <v>3.8757726199999998</v>
      </c>
      <c r="J6556">
        <v>3.6134730500000001</v>
      </c>
      <c r="K6556">
        <v>2.7657436899999999</v>
      </c>
    </row>
    <row r="6557" spans="1:11" x14ac:dyDescent="0.4">
      <c r="A6557" s="1">
        <v>44767.131944444445</v>
      </c>
      <c r="B6557">
        <v>8.0500000000000007</v>
      </c>
      <c r="C6557">
        <v>6.52</v>
      </c>
      <c r="D6557">
        <v>7.1</v>
      </c>
      <c r="E6557">
        <v>4.96</v>
      </c>
      <c r="G6557">
        <v>76.506944439999998</v>
      </c>
      <c r="H6557">
        <v>4.46054686</v>
      </c>
      <c r="I6557">
        <v>3.7634221399999999</v>
      </c>
      <c r="J6557">
        <v>3.5026598600000001</v>
      </c>
      <c r="K6557">
        <v>2.8314555000000001</v>
      </c>
    </row>
    <row r="6558" spans="1:11" x14ac:dyDescent="0.4">
      <c r="A6558" s="1">
        <v>44767.138888888891</v>
      </c>
      <c r="B6558">
        <v>8.01</v>
      </c>
      <c r="C6558">
        <v>6.55</v>
      </c>
      <c r="D6558">
        <v>6.03</v>
      </c>
      <c r="E6558">
        <v>4.62</v>
      </c>
      <c r="G6558">
        <v>76.513888890000004</v>
      </c>
      <c r="H6558">
        <v>4.4488393000000004</v>
      </c>
      <c r="I6558">
        <v>3.7083753599999998</v>
      </c>
      <c r="J6558">
        <v>3.4536811699999999</v>
      </c>
      <c r="K6558">
        <v>2.7823585099999999</v>
      </c>
    </row>
    <row r="6559" spans="1:11" x14ac:dyDescent="0.4">
      <c r="A6559" s="1">
        <v>44767.145833333336</v>
      </c>
      <c r="B6559">
        <v>7.91</v>
      </c>
      <c r="C6559">
        <v>6.47</v>
      </c>
      <c r="D6559">
        <v>5.74</v>
      </c>
      <c r="E6559">
        <v>4.03</v>
      </c>
      <c r="G6559">
        <v>76.520833330000002</v>
      </c>
      <c r="H6559">
        <v>4.4369070300000004</v>
      </c>
      <c r="I6559">
        <v>3.6732008600000001</v>
      </c>
      <c r="J6559">
        <v>3.4181860799999999</v>
      </c>
      <c r="K6559">
        <v>2.68077985</v>
      </c>
    </row>
    <row r="6560" spans="1:11" x14ac:dyDescent="0.4">
      <c r="A6560" s="1">
        <v>44767.152777777781</v>
      </c>
      <c r="B6560">
        <v>7.78</v>
      </c>
      <c r="C6560">
        <v>6.51</v>
      </c>
      <c r="D6560">
        <v>5.74</v>
      </c>
      <c r="E6560">
        <v>3.59</v>
      </c>
      <c r="G6560">
        <v>76.527777779999994</v>
      </c>
      <c r="H6560">
        <v>4.4232994799999998</v>
      </c>
      <c r="I6560">
        <v>3.60544061</v>
      </c>
      <c r="J6560">
        <v>3.3471608800000001</v>
      </c>
      <c r="K6560">
        <v>2.7411340200000001</v>
      </c>
    </row>
    <row r="6561" spans="1:11" x14ac:dyDescent="0.4">
      <c r="A6561" s="1">
        <v>44767.159722222219</v>
      </c>
      <c r="B6561">
        <v>7.65</v>
      </c>
      <c r="C6561">
        <v>6.46</v>
      </c>
      <c r="D6561">
        <v>5.23</v>
      </c>
      <c r="E6561">
        <v>3.79</v>
      </c>
      <c r="G6561">
        <v>76.534722220000006</v>
      </c>
      <c r="H6561">
        <v>4.40911366</v>
      </c>
      <c r="I6561">
        <v>3.57067618</v>
      </c>
      <c r="J6561">
        <v>3.3207753900000001</v>
      </c>
      <c r="K6561">
        <v>2.6791488700000001</v>
      </c>
    </row>
    <row r="6562" spans="1:11" x14ac:dyDescent="0.4">
      <c r="A6562" s="1">
        <v>44767.166666666664</v>
      </c>
      <c r="B6562">
        <v>7.48</v>
      </c>
      <c r="C6562">
        <v>6.18</v>
      </c>
      <c r="D6562">
        <v>4.3499999999999996</v>
      </c>
      <c r="E6562">
        <v>4.07</v>
      </c>
      <c r="G6562">
        <v>76.541666669999998</v>
      </c>
      <c r="H6562">
        <v>4.3902646900000004</v>
      </c>
      <c r="I6562">
        <v>3.52388083</v>
      </c>
      <c r="J6562">
        <v>3.2932157399999999</v>
      </c>
      <c r="K6562">
        <v>2.8426070700000001</v>
      </c>
    </row>
    <row r="6563" spans="1:11" x14ac:dyDescent="0.4">
      <c r="A6563" s="1">
        <v>44767.173611111109</v>
      </c>
      <c r="B6563">
        <v>7.45</v>
      </c>
      <c r="C6563">
        <v>6.49</v>
      </c>
      <c r="D6563">
        <v>6.2</v>
      </c>
      <c r="E6563">
        <v>4.37</v>
      </c>
      <c r="G6563">
        <v>76.548611109999996</v>
      </c>
      <c r="H6563">
        <v>4.3626149400000003</v>
      </c>
      <c r="I6563">
        <v>3.54605266</v>
      </c>
      <c r="J6563">
        <v>3.3579773999999998</v>
      </c>
      <c r="K6563">
        <v>3.00797392</v>
      </c>
    </row>
    <row r="6564" spans="1:11" x14ac:dyDescent="0.4">
      <c r="A6564" s="1">
        <v>44767.180555555555</v>
      </c>
      <c r="B6564">
        <v>7.38</v>
      </c>
      <c r="C6564">
        <v>6.07</v>
      </c>
      <c r="D6564">
        <v>5.23</v>
      </c>
      <c r="E6564">
        <v>4.28</v>
      </c>
      <c r="G6564">
        <v>76.555555560000002</v>
      </c>
      <c r="H6564">
        <v>4.3289291199999997</v>
      </c>
      <c r="I6564">
        <v>3.61580469</v>
      </c>
      <c r="J6564">
        <v>3.4675058999999999</v>
      </c>
      <c r="K6564">
        <v>3.2037855400000002</v>
      </c>
    </row>
    <row r="6565" spans="1:11" x14ac:dyDescent="0.4">
      <c r="A6565" s="1">
        <v>44767.1875</v>
      </c>
      <c r="B6565">
        <v>7.3</v>
      </c>
      <c r="C6565">
        <v>6.16</v>
      </c>
      <c r="D6565">
        <v>6.17</v>
      </c>
      <c r="E6565">
        <v>4.05</v>
      </c>
      <c r="G6565">
        <v>76.5625</v>
      </c>
      <c r="H6565">
        <v>4.2958137599999997</v>
      </c>
      <c r="I6565">
        <v>3.6788287799999999</v>
      </c>
      <c r="J6565">
        <v>3.5520355100000001</v>
      </c>
      <c r="K6565">
        <v>3.29774206</v>
      </c>
    </row>
    <row r="6566" spans="1:11" x14ac:dyDescent="0.4">
      <c r="A6566" s="1">
        <v>44767.194444444445</v>
      </c>
      <c r="B6566">
        <v>7.23</v>
      </c>
      <c r="C6566">
        <v>6.29</v>
      </c>
      <c r="D6566">
        <v>4.7</v>
      </c>
      <c r="E6566">
        <v>4.7699999999999996</v>
      </c>
      <c r="G6566">
        <v>76.569444439999998</v>
      </c>
      <c r="H6566">
        <v>4.2800391199999996</v>
      </c>
      <c r="I6566">
        <v>3.6785167200000002</v>
      </c>
      <c r="J6566">
        <v>3.54924207</v>
      </c>
      <c r="K6566">
        <v>3.1598009</v>
      </c>
    </row>
    <row r="6567" spans="1:11" x14ac:dyDescent="0.4">
      <c r="A6567" s="1">
        <v>44767.201388888891</v>
      </c>
      <c r="B6567">
        <v>7.26</v>
      </c>
      <c r="C6567">
        <v>5.81</v>
      </c>
      <c r="D6567">
        <v>4.3499999999999996</v>
      </c>
      <c r="E6567">
        <v>4.72</v>
      </c>
      <c r="G6567">
        <v>76.576388890000004</v>
      </c>
      <c r="H6567">
        <v>4.2681433999999996</v>
      </c>
      <c r="I6567">
        <v>3.66735619</v>
      </c>
      <c r="J6567">
        <v>3.53700825</v>
      </c>
      <c r="K6567">
        <v>2.9545363299999998</v>
      </c>
    </row>
    <row r="6568" spans="1:11" x14ac:dyDescent="0.4">
      <c r="A6568" s="1">
        <v>44767.208333333336</v>
      </c>
      <c r="B6568">
        <v>7.29</v>
      </c>
      <c r="C6568">
        <v>5.77</v>
      </c>
      <c r="D6568">
        <v>5.37</v>
      </c>
      <c r="E6568">
        <v>4.28</v>
      </c>
      <c r="G6568">
        <v>76.583333330000002</v>
      </c>
      <c r="H6568">
        <v>4.2554086099999999</v>
      </c>
      <c r="I6568">
        <v>3.6559114899999998</v>
      </c>
      <c r="J6568">
        <v>3.5246577499999998</v>
      </c>
      <c r="K6568">
        <v>2.7466369099999999</v>
      </c>
    </row>
    <row r="6569" spans="1:11" x14ac:dyDescent="0.4">
      <c r="A6569" s="1">
        <v>44767.215277777781</v>
      </c>
      <c r="B6569">
        <v>7.41</v>
      </c>
      <c r="C6569">
        <v>6</v>
      </c>
      <c r="D6569">
        <v>5.86</v>
      </c>
      <c r="E6569">
        <v>4.38</v>
      </c>
      <c r="G6569">
        <v>76.590277779999994</v>
      </c>
      <c r="H6569">
        <v>4.2447610200000003</v>
      </c>
      <c r="I6569">
        <v>3.6449005099999998</v>
      </c>
      <c r="J6569">
        <v>3.5105599999999999</v>
      </c>
      <c r="K6569">
        <v>2.5570140600000002</v>
      </c>
    </row>
    <row r="6570" spans="1:11" x14ac:dyDescent="0.4">
      <c r="A6570" s="1">
        <v>44767.222222222219</v>
      </c>
      <c r="B6570">
        <v>7.4</v>
      </c>
      <c r="C6570">
        <v>6.13</v>
      </c>
      <c r="D6570">
        <v>6.33</v>
      </c>
      <c r="E6570">
        <v>4.45</v>
      </c>
      <c r="G6570">
        <v>76.597222220000006</v>
      </c>
      <c r="H6570">
        <v>4.2327499700000004</v>
      </c>
      <c r="I6570">
        <v>3.6336768899999998</v>
      </c>
      <c r="J6570">
        <v>3.49398835</v>
      </c>
      <c r="K6570">
        <v>2.3665206799999998</v>
      </c>
    </row>
    <row r="6571" spans="1:11" x14ac:dyDescent="0.4">
      <c r="A6571" s="1">
        <v>44767.229166666664</v>
      </c>
      <c r="B6571">
        <v>7.35</v>
      </c>
      <c r="C6571">
        <v>6.03</v>
      </c>
      <c r="D6571">
        <v>5.54</v>
      </c>
      <c r="E6571">
        <v>4.67</v>
      </c>
      <c r="G6571">
        <v>76.604166669999998</v>
      </c>
      <c r="H6571">
        <v>4.2251192700000004</v>
      </c>
      <c r="I6571">
        <v>3.6208151800000001</v>
      </c>
      <c r="J6571">
        <v>3.4624608399999999</v>
      </c>
      <c r="K6571">
        <v>2.2270588299999998</v>
      </c>
    </row>
    <row r="6572" spans="1:11" x14ac:dyDescent="0.4">
      <c r="A6572" s="1">
        <v>44767.236111111109</v>
      </c>
      <c r="B6572">
        <v>7.37</v>
      </c>
      <c r="C6572">
        <v>5.89</v>
      </c>
      <c r="D6572">
        <v>5.18</v>
      </c>
      <c r="E6572">
        <v>4.79</v>
      </c>
      <c r="G6572">
        <v>76.611111109999996</v>
      </c>
      <c r="H6572">
        <v>4.2211951000000001</v>
      </c>
      <c r="I6572">
        <v>3.6096051</v>
      </c>
      <c r="J6572">
        <v>3.4514447599999998</v>
      </c>
      <c r="K6572">
        <v>2.1298286700000002</v>
      </c>
    </row>
    <row r="6573" spans="1:11" x14ac:dyDescent="0.4">
      <c r="A6573" s="1">
        <v>44767.243055555555</v>
      </c>
      <c r="B6573">
        <v>7.35</v>
      </c>
      <c r="C6573">
        <v>5.83</v>
      </c>
      <c r="D6573">
        <v>5.01</v>
      </c>
      <c r="E6573">
        <v>4.6500000000000004</v>
      </c>
      <c r="G6573">
        <v>76.618055560000002</v>
      </c>
      <c r="H6573">
        <v>4.21748265</v>
      </c>
      <c r="I6573">
        <v>3.5984341299999998</v>
      </c>
      <c r="J6573">
        <v>3.4405292099999998</v>
      </c>
      <c r="K6573">
        <v>2.0958709899999999</v>
      </c>
    </row>
    <row r="6574" spans="1:11" x14ac:dyDescent="0.4">
      <c r="A6574" s="1">
        <v>44767.25</v>
      </c>
      <c r="B6574">
        <v>7.38</v>
      </c>
      <c r="C6574">
        <v>6.04</v>
      </c>
      <c r="D6574">
        <v>5.3</v>
      </c>
      <c r="E6574">
        <v>4.63</v>
      </c>
      <c r="G6574">
        <v>76.625</v>
      </c>
      <c r="H6574">
        <v>4.2089744199999997</v>
      </c>
      <c r="I6574">
        <v>3.5871197499999998</v>
      </c>
      <c r="J6574">
        <v>3.42947026</v>
      </c>
      <c r="K6574">
        <v>2.04560488</v>
      </c>
    </row>
    <row r="6575" spans="1:11" x14ac:dyDescent="0.4">
      <c r="A6575" s="1">
        <v>44767.256944444445</v>
      </c>
      <c r="B6575">
        <v>7.36</v>
      </c>
      <c r="C6575">
        <v>6.2</v>
      </c>
      <c r="D6575">
        <v>6.12</v>
      </c>
      <c r="E6575">
        <v>4.83</v>
      </c>
      <c r="G6575">
        <v>76.631944439999998</v>
      </c>
      <c r="H6575">
        <v>4.2072509800000004</v>
      </c>
      <c r="I6575">
        <v>3.57573125</v>
      </c>
      <c r="J6575">
        <v>3.4183370100000001</v>
      </c>
      <c r="K6575">
        <v>1.98059071</v>
      </c>
    </row>
    <row r="6576" spans="1:11" x14ac:dyDescent="0.4">
      <c r="A6576" s="1">
        <v>44767.263888888891</v>
      </c>
      <c r="B6576">
        <v>7.29</v>
      </c>
      <c r="C6576">
        <v>6.09</v>
      </c>
      <c r="D6576">
        <v>5.01</v>
      </c>
      <c r="E6576">
        <v>4.63</v>
      </c>
      <c r="G6576">
        <v>76.638888890000004</v>
      </c>
      <c r="H6576">
        <v>4.20806697</v>
      </c>
      <c r="I6576">
        <v>3.564368</v>
      </c>
      <c r="J6576">
        <v>3.40722858</v>
      </c>
      <c r="K6576">
        <v>1.9022836400000001</v>
      </c>
    </row>
    <row r="6577" spans="1:11" x14ac:dyDescent="0.4">
      <c r="A6577" s="1">
        <v>44767.270833333336</v>
      </c>
      <c r="B6577">
        <v>7.31</v>
      </c>
      <c r="C6577">
        <v>6.13</v>
      </c>
      <c r="D6577">
        <v>5.05</v>
      </c>
      <c r="E6577">
        <v>4.1900000000000004</v>
      </c>
      <c r="G6577">
        <v>76.645833330000002</v>
      </c>
      <c r="H6577">
        <v>4.2066791200000004</v>
      </c>
      <c r="I6577">
        <v>3.55279357</v>
      </c>
      <c r="J6577">
        <v>3.3959091699999999</v>
      </c>
      <c r="K6577">
        <v>1.8116828899999999</v>
      </c>
    </row>
    <row r="6578" spans="1:11" x14ac:dyDescent="0.4">
      <c r="A6578" s="1">
        <v>44767.277777777781</v>
      </c>
      <c r="B6578">
        <v>7.22</v>
      </c>
      <c r="C6578">
        <v>6.12</v>
      </c>
      <c r="D6578">
        <v>5.65</v>
      </c>
      <c r="E6578">
        <v>3.32</v>
      </c>
      <c r="G6578">
        <v>76.652777779999994</v>
      </c>
      <c r="H6578">
        <v>4.2051061000000001</v>
      </c>
      <c r="I6578">
        <v>3.5408960899999999</v>
      </c>
      <c r="J6578">
        <v>3.3831027800000002</v>
      </c>
      <c r="K6578">
        <v>0.78697170000000005</v>
      </c>
    </row>
    <row r="6579" spans="1:11" x14ac:dyDescent="0.4">
      <c r="A6579" s="1">
        <v>44767.284722222219</v>
      </c>
      <c r="B6579">
        <v>7.1</v>
      </c>
      <c r="C6579">
        <v>6.15</v>
      </c>
      <c r="D6579">
        <v>5.41</v>
      </c>
      <c r="E6579">
        <v>3.52</v>
      </c>
      <c r="G6579">
        <v>76.659722220000006</v>
      </c>
      <c r="H6579">
        <v>4.20683265</v>
      </c>
      <c r="I6579">
        <v>3.5275580799999999</v>
      </c>
      <c r="J6579">
        <v>3.3563725400000002</v>
      </c>
      <c r="K6579">
        <v>0.65543808999999997</v>
      </c>
    </row>
    <row r="6580" spans="1:11" x14ac:dyDescent="0.4">
      <c r="A6580" s="1">
        <v>44767.291666666664</v>
      </c>
      <c r="B6580">
        <v>7.16</v>
      </c>
      <c r="C6580">
        <v>6.13</v>
      </c>
      <c r="D6580">
        <v>5.86</v>
      </c>
      <c r="E6580">
        <v>4</v>
      </c>
      <c r="G6580">
        <v>76.666666669999998</v>
      </c>
      <c r="H6580">
        <v>4.2098609700000003</v>
      </c>
      <c r="I6580">
        <v>3.5143220999999998</v>
      </c>
      <c r="J6580">
        <v>3.33093613</v>
      </c>
      <c r="K6580">
        <v>0.49215978999999999</v>
      </c>
    </row>
    <row r="6581" spans="1:11" x14ac:dyDescent="0.4">
      <c r="A6581" s="1">
        <v>44767.298611111109</v>
      </c>
      <c r="B6581">
        <v>7.1</v>
      </c>
      <c r="C6581">
        <v>6.07</v>
      </c>
      <c r="D6581">
        <v>6.15</v>
      </c>
      <c r="E6581">
        <v>4.3099999999999996</v>
      </c>
      <c r="G6581">
        <v>76.673611109999996</v>
      </c>
      <c r="H6581">
        <v>4.2176206699999996</v>
      </c>
      <c r="I6581">
        <v>3.49850554</v>
      </c>
      <c r="J6581">
        <v>3.2904510600000001</v>
      </c>
      <c r="K6581">
        <v>0.36869879999999999</v>
      </c>
    </row>
    <row r="6582" spans="1:11" x14ac:dyDescent="0.4">
      <c r="A6582" s="1">
        <v>44767.305555555555</v>
      </c>
      <c r="B6582">
        <v>7.25</v>
      </c>
      <c r="C6582">
        <v>5.82</v>
      </c>
      <c r="D6582">
        <v>5.64</v>
      </c>
      <c r="E6582">
        <v>3.94</v>
      </c>
      <c r="G6582">
        <v>76.680555560000002</v>
      </c>
      <c r="H6582">
        <v>4.27345475</v>
      </c>
      <c r="I6582">
        <v>3.4816495000000001</v>
      </c>
      <c r="J6582">
        <v>3.2481745100000001</v>
      </c>
      <c r="K6582">
        <v>0.25579889</v>
      </c>
    </row>
    <row r="6583" spans="1:11" x14ac:dyDescent="0.4">
      <c r="A6583" s="1">
        <v>44767.3125</v>
      </c>
      <c r="B6583">
        <v>7.06</v>
      </c>
      <c r="C6583">
        <v>5.53</v>
      </c>
      <c r="D6583">
        <v>5.0999999999999996</v>
      </c>
      <c r="E6583">
        <v>3.21</v>
      </c>
      <c r="G6583">
        <v>76.6875</v>
      </c>
      <c r="H6583">
        <v>4.32095758</v>
      </c>
      <c r="I6583">
        <v>3.4663114300000002</v>
      </c>
      <c r="J6583">
        <v>3.2178867499999999</v>
      </c>
      <c r="K6583">
        <v>8.8910790000000003E-2</v>
      </c>
    </row>
    <row r="6584" spans="1:11" x14ac:dyDescent="0.4">
      <c r="A6584" s="1">
        <v>44767.319444444445</v>
      </c>
      <c r="B6584">
        <v>7.43</v>
      </c>
      <c r="C6584">
        <v>5.51</v>
      </c>
      <c r="D6584">
        <v>5.16</v>
      </c>
      <c r="E6584">
        <v>2.91</v>
      </c>
      <c r="G6584">
        <v>76.694444439999998</v>
      </c>
      <c r="H6584">
        <v>4.3436457900000001</v>
      </c>
      <c r="I6584">
        <v>3.45455405</v>
      </c>
      <c r="J6584">
        <v>3.2062861800000002</v>
      </c>
      <c r="K6584">
        <v>0</v>
      </c>
    </row>
    <row r="6585" spans="1:11" x14ac:dyDescent="0.4">
      <c r="A6585" s="1">
        <v>44767.326388888891</v>
      </c>
      <c r="B6585">
        <v>7.59</v>
      </c>
      <c r="C6585">
        <v>5.16</v>
      </c>
      <c r="D6585">
        <v>4.97</v>
      </c>
      <c r="E6585">
        <v>2.93</v>
      </c>
      <c r="G6585">
        <v>76.701388890000004</v>
      </c>
      <c r="H6585">
        <v>4.3698517399999997</v>
      </c>
      <c r="I6585">
        <v>3.42800511</v>
      </c>
      <c r="J6585">
        <v>3.1342137600000002</v>
      </c>
      <c r="K6585">
        <v>0.10719674999999999</v>
      </c>
    </row>
    <row r="6586" spans="1:11" x14ac:dyDescent="0.4">
      <c r="A6586" s="1">
        <v>44767.333333333336</v>
      </c>
      <c r="B6586">
        <v>8.18</v>
      </c>
      <c r="C6586">
        <v>4.95</v>
      </c>
      <c r="D6586">
        <v>5.01</v>
      </c>
      <c r="E6586">
        <v>2.68</v>
      </c>
      <c r="G6586">
        <v>76.708333330000002</v>
      </c>
      <c r="H6586">
        <v>4.4619673000000004</v>
      </c>
      <c r="I6586">
        <v>3.1677819</v>
      </c>
      <c r="J6586">
        <v>2.6109404600000001</v>
      </c>
      <c r="K6586">
        <v>0.76706794</v>
      </c>
    </row>
    <row r="6587" spans="1:11" x14ac:dyDescent="0.4">
      <c r="A6587" s="1">
        <v>44767.340277777781</v>
      </c>
      <c r="B6587">
        <v>8.1999999999999993</v>
      </c>
      <c r="C6587">
        <v>4.92</v>
      </c>
      <c r="D6587">
        <v>4.0599999999999996</v>
      </c>
      <c r="E6587">
        <v>2.4300000000000002</v>
      </c>
      <c r="G6587">
        <v>76.715277779999994</v>
      </c>
      <c r="H6587">
        <v>4.5467243799999997</v>
      </c>
      <c r="I6587">
        <v>2.9045622400000002</v>
      </c>
      <c r="J6587">
        <v>2.4047252499999998</v>
      </c>
      <c r="K6587">
        <v>1.31348753</v>
      </c>
    </row>
    <row r="6588" spans="1:11" x14ac:dyDescent="0.4">
      <c r="A6588" s="1">
        <v>44767.347222222219</v>
      </c>
      <c r="B6588">
        <v>8.26</v>
      </c>
      <c r="C6588">
        <v>4.7699999999999996</v>
      </c>
      <c r="D6588">
        <v>2.84</v>
      </c>
      <c r="E6588">
        <v>1.81</v>
      </c>
      <c r="G6588">
        <v>76.722222220000006</v>
      </c>
      <c r="H6588">
        <v>4.63603626</v>
      </c>
      <c r="I6588">
        <v>2.8461228799999998</v>
      </c>
      <c r="J6588">
        <v>2.3955174399999999</v>
      </c>
      <c r="K6588">
        <v>1.42729186</v>
      </c>
    </row>
    <row r="6589" spans="1:11" x14ac:dyDescent="0.4">
      <c r="A6589" s="1">
        <v>44767.354166666664</v>
      </c>
      <c r="B6589">
        <v>8.2799999999999994</v>
      </c>
      <c r="C6589">
        <v>4.7</v>
      </c>
      <c r="D6589">
        <v>4.24</v>
      </c>
      <c r="E6589">
        <v>1.93</v>
      </c>
      <c r="G6589">
        <v>76.729166669999998</v>
      </c>
      <c r="H6589">
        <v>4.6836997699999996</v>
      </c>
      <c r="I6589">
        <v>2.8641868100000001</v>
      </c>
      <c r="J6589">
        <v>2.6191874199999998</v>
      </c>
      <c r="K6589">
        <v>2.1946785200000001</v>
      </c>
    </row>
    <row r="6590" spans="1:11" x14ac:dyDescent="0.4">
      <c r="A6590" s="1">
        <v>44767.361111111109</v>
      </c>
      <c r="B6590">
        <v>8.39</v>
      </c>
      <c r="C6590">
        <v>4.92</v>
      </c>
      <c r="D6590">
        <v>4.28</v>
      </c>
      <c r="E6590">
        <v>2.21</v>
      </c>
      <c r="G6590">
        <v>76.736111109999996</v>
      </c>
      <c r="H6590">
        <v>4.7002960199999997</v>
      </c>
      <c r="I6590">
        <v>3.0776811300000002</v>
      </c>
      <c r="J6590">
        <v>2.970173</v>
      </c>
      <c r="K6590">
        <v>2.77866876</v>
      </c>
    </row>
    <row r="6591" spans="1:11" x14ac:dyDescent="0.4">
      <c r="A6591" s="1">
        <v>44767.368055555555</v>
      </c>
      <c r="B6591">
        <v>8.77</v>
      </c>
      <c r="C6591">
        <v>5.05</v>
      </c>
      <c r="D6591">
        <v>4.4400000000000004</v>
      </c>
      <c r="E6591">
        <v>1.93</v>
      </c>
      <c r="G6591">
        <v>76.743055560000002</v>
      </c>
      <c r="H6591">
        <v>4.7621482799999999</v>
      </c>
      <c r="I6591">
        <v>3.1258477500000001</v>
      </c>
      <c r="J6591">
        <v>3.03128748</v>
      </c>
      <c r="K6591">
        <v>2.8218265200000001</v>
      </c>
    </row>
    <row r="6592" spans="1:11" x14ac:dyDescent="0.4">
      <c r="A6592" s="1">
        <v>44767.375</v>
      </c>
      <c r="B6592">
        <v>8.93</v>
      </c>
      <c r="C6592">
        <v>5.52</v>
      </c>
      <c r="D6592">
        <v>4.9000000000000004</v>
      </c>
      <c r="E6592">
        <v>2.36</v>
      </c>
      <c r="G6592">
        <v>76.75</v>
      </c>
      <c r="H6592">
        <v>4.7978986299999997</v>
      </c>
      <c r="I6592">
        <v>3.1819178099999998</v>
      </c>
      <c r="J6592">
        <v>3.1151639499999999</v>
      </c>
      <c r="K6592">
        <v>3.0064548200000001</v>
      </c>
    </row>
    <row r="6593" spans="1:11" x14ac:dyDescent="0.4">
      <c r="A6593" s="1">
        <v>44767.381944444445</v>
      </c>
      <c r="B6593">
        <v>8.8699999999999992</v>
      </c>
      <c r="C6593">
        <v>5.71</v>
      </c>
      <c r="D6593">
        <v>4.96</v>
      </c>
      <c r="E6593">
        <v>2.36</v>
      </c>
      <c r="G6593">
        <v>76.756944439999998</v>
      </c>
      <c r="H6593">
        <v>4.7357151399999999</v>
      </c>
      <c r="I6593">
        <v>3.3800962499999998</v>
      </c>
      <c r="J6593">
        <v>3.34838178</v>
      </c>
      <c r="K6593">
        <v>3.2975207599999998</v>
      </c>
    </row>
    <row r="6594" spans="1:11" x14ac:dyDescent="0.4">
      <c r="A6594" s="1">
        <v>44767.388888888891</v>
      </c>
      <c r="B6594">
        <v>8.7799999999999994</v>
      </c>
      <c r="C6594">
        <v>5.85</v>
      </c>
      <c r="D6594">
        <v>4.79</v>
      </c>
      <c r="E6594">
        <v>4.4400000000000004</v>
      </c>
      <c r="G6594">
        <v>76.763888890000004</v>
      </c>
      <c r="H6594">
        <v>4.6070165699999999</v>
      </c>
      <c r="I6594">
        <v>3.60863508</v>
      </c>
      <c r="J6594">
        <v>3.5925295799999999</v>
      </c>
      <c r="K6594">
        <v>3.5664969800000001</v>
      </c>
    </row>
    <row r="6595" spans="1:11" x14ac:dyDescent="0.4">
      <c r="A6595" s="1">
        <v>44767.395833333336</v>
      </c>
      <c r="B6595">
        <v>8.64</v>
      </c>
      <c r="C6595">
        <v>6.04</v>
      </c>
      <c r="D6595">
        <v>5.78</v>
      </c>
      <c r="E6595">
        <v>5.61</v>
      </c>
      <c r="G6595">
        <v>76.770833330000002</v>
      </c>
      <c r="H6595">
        <v>4.5738737699999996</v>
      </c>
      <c r="I6595">
        <v>3.7059285800000001</v>
      </c>
      <c r="J6595">
        <v>3.6902230299999998</v>
      </c>
      <c r="K6595">
        <v>3.66490479</v>
      </c>
    </row>
    <row r="6596" spans="1:11" x14ac:dyDescent="0.4">
      <c r="A6596" s="1">
        <v>44767.402777777781</v>
      </c>
      <c r="B6596">
        <v>8.51</v>
      </c>
      <c r="C6596">
        <v>5.95</v>
      </c>
      <c r="D6596">
        <v>5.52</v>
      </c>
      <c r="E6596">
        <v>5.56</v>
      </c>
      <c r="G6596">
        <v>76.777777779999994</v>
      </c>
      <c r="H6596">
        <v>4.5275851300000003</v>
      </c>
      <c r="I6596">
        <v>3.8517407800000001</v>
      </c>
      <c r="J6596">
        <v>3.8390309199999999</v>
      </c>
      <c r="K6596">
        <v>3.8174193600000002</v>
      </c>
    </row>
    <row r="6597" spans="1:11" x14ac:dyDescent="0.4">
      <c r="A6597" s="1">
        <v>44767.409722222219</v>
      </c>
      <c r="B6597">
        <v>8.42</v>
      </c>
      <c r="C6597">
        <v>5.63</v>
      </c>
      <c r="D6597">
        <v>5.0199999999999996</v>
      </c>
      <c r="E6597">
        <v>5.31</v>
      </c>
      <c r="G6597">
        <v>76.784722220000006</v>
      </c>
      <c r="H6597">
        <v>4.5472155799999996</v>
      </c>
      <c r="I6597">
        <v>3.8958245100000002</v>
      </c>
      <c r="J6597">
        <v>3.8804276199999999</v>
      </c>
      <c r="K6597">
        <v>3.8549178799999999</v>
      </c>
    </row>
    <row r="6598" spans="1:11" x14ac:dyDescent="0.4">
      <c r="A6598" s="1">
        <v>44767.416666666664</v>
      </c>
      <c r="B6598">
        <v>8.2799999999999994</v>
      </c>
      <c r="C6598">
        <v>6.02</v>
      </c>
      <c r="D6598">
        <v>5.0999999999999996</v>
      </c>
      <c r="E6598">
        <v>6.07</v>
      </c>
      <c r="G6598">
        <v>76.791666669999998</v>
      </c>
      <c r="H6598">
        <v>4.5580966500000004</v>
      </c>
      <c r="I6598">
        <v>3.99564955</v>
      </c>
      <c r="J6598">
        <v>3.9671436400000002</v>
      </c>
      <c r="K6598">
        <v>3.94191051</v>
      </c>
    </row>
    <row r="6599" spans="1:11" x14ac:dyDescent="0.4">
      <c r="A6599" s="1">
        <v>44767.423611111109</v>
      </c>
      <c r="B6599">
        <v>8.2200000000000006</v>
      </c>
      <c r="C6599">
        <v>6.74</v>
      </c>
      <c r="D6599">
        <v>6.46</v>
      </c>
      <c r="E6599">
        <v>6.93</v>
      </c>
      <c r="G6599">
        <v>76.798611109999996</v>
      </c>
      <c r="H6599">
        <v>4.5779737300000001</v>
      </c>
      <c r="I6599">
        <v>4.0398857699999997</v>
      </c>
      <c r="J6599">
        <v>4.0273435099999997</v>
      </c>
      <c r="K6599">
        <v>4.0055009500000001</v>
      </c>
    </row>
    <row r="6600" spans="1:11" x14ac:dyDescent="0.4">
      <c r="A6600" s="1">
        <v>44767.430555555555</v>
      </c>
      <c r="B6600">
        <v>8.18</v>
      </c>
      <c r="C6600">
        <v>7.14</v>
      </c>
      <c r="D6600">
        <v>6.96</v>
      </c>
      <c r="E6600">
        <v>7.79</v>
      </c>
      <c r="G6600">
        <v>76.805555560000002</v>
      </c>
      <c r="H6600">
        <v>4.6123798999999996</v>
      </c>
      <c r="I6600">
        <v>4.0790984100000003</v>
      </c>
      <c r="J6600">
        <v>4.0652684099999998</v>
      </c>
      <c r="K6600">
        <v>4.0408182999999998</v>
      </c>
    </row>
    <row r="6601" spans="1:11" x14ac:dyDescent="0.4">
      <c r="A6601" s="1">
        <v>44767.4375</v>
      </c>
      <c r="B6601">
        <v>8.19</v>
      </c>
      <c r="C6601">
        <v>7.31</v>
      </c>
      <c r="D6601">
        <v>6.8</v>
      </c>
      <c r="E6601">
        <v>8.0299999999999994</v>
      </c>
      <c r="G6601">
        <v>76.8125</v>
      </c>
      <c r="H6601">
        <v>4.62634817</v>
      </c>
      <c r="I6601">
        <v>4.1691554799999997</v>
      </c>
      <c r="J6601">
        <v>4.1592968099999998</v>
      </c>
      <c r="K6601">
        <v>4.1409738699999998</v>
      </c>
    </row>
    <row r="6602" spans="1:11" x14ac:dyDescent="0.4">
      <c r="A6602" s="1">
        <v>44767.444444444445</v>
      </c>
      <c r="B6602">
        <v>8.19</v>
      </c>
      <c r="C6602">
        <v>7.32</v>
      </c>
      <c r="D6602">
        <v>7.29</v>
      </c>
      <c r="E6602">
        <v>8.17</v>
      </c>
      <c r="G6602">
        <v>76.819444439999998</v>
      </c>
      <c r="H6602">
        <v>4.67111301</v>
      </c>
      <c r="I6602">
        <v>4.1797570899999998</v>
      </c>
      <c r="J6602">
        <v>4.1658429200000002</v>
      </c>
      <c r="K6602">
        <v>4.1398582099999999</v>
      </c>
    </row>
    <row r="6603" spans="1:11" x14ac:dyDescent="0.4">
      <c r="A6603" s="1">
        <v>44767.451388888891</v>
      </c>
      <c r="B6603">
        <v>8.34</v>
      </c>
      <c r="C6603">
        <v>7.33</v>
      </c>
      <c r="D6603">
        <v>7.08</v>
      </c>
      <c r="E6603">
        <v>7.76</v>
      </c>
      <c r="G6603">
        <v>76.826388890000004</v>
      </c>
      <c r="H6603">
        <v>4.7222263399999997</v>
      </c>
      <c r="I6603">
        <v>4.2012371899999996</v>
      </c>
      <c r="J6603">
        <v>4.1866729100000004</v>
      </c>
      <c r="K6603">
        <v>4.1536491299999998</v>
      </c>
    </row>
    <row r="6604" spans="1:11" x14ac:dyDescent="0.4">
      <c r="A6604" s="1">
        <v>44767.458333333336</v>
      </c>
      <c r="B6604">
        <v>8.44</v>
      </c>
      <c r="C6604">
        <v>7.17</v>
      </c>
      <c r="D6604">
        <v>7.34</v>
      </c>
      <c r="E6604">
        <v>7.72</v>
      </c>
      <c r="G6604">
        <v>76.833333330000002</v>
      </c>
      <c r="H6604">
        <v>4.7604224000000004</v>
      </c>
      <c r="I6604">
        <v>4.2066175499999998</v>
      </c>
      <c r="J6604">
        <v>4.19304846</v>
      </c>
      <c r="K6604">
        <v>4.1696676999999998</v>
      </c>
    </row>
    <row r="6605" spans="1:11" x14ac:dyDescent="0.4">
      <c r="A6605" s="1">
        <v>44767.465277777781</v>
      </c>
      <c r="B6605">
        <v>8.49</v>
      </c>
      <c r="C6605">
        <v>7.31</v>
      </c>
      <c r="D6605">
        <v>7.72</v>
      </c>
      <c r="E6605">
        <v>8.0500000000000007</v>
      </c>
      <c r="G6605">
        <v>76.840277779999994</v>
      </c>
      <c r="H6605">
        <v>4.7911831500000002</v>
      </c>
      <c r="I6605">
        <v>4.2463218999999999</v>
      </c>
      <c r="J6605">
        <v>4.2330139899999999</v>
      </c>
      <c r="K6605">
        <v>4.2072832</v>
      </c>
    </row>
    <row r="6606" spans="1:11" x14ac:dyDescent="0.4">
      <c r="A6606" s="1">
        <v>44767.472222222219</v>
      </c>
      <c r="B6606">
        <v>8.52</v>
      </c>
      <c r="C6606">
        <v>7.35</v>
      </c>
      <c r="D6606">
        <v>7.39</v>
      </c>
      <c r="E6606">
        <v>8.17</v>
      </c>
      <c r="G6606">
        <v>76.847222220000006</v>
      </c>
      <c r="H6606">
        <v>4.8306916299999996</v>
      </c>
      <c r="I6606">
        <v>4.2561300500000003</v>
      </c>
      <c r="J6606">
        <v>4.2416483899999999</v>
      </c>
      <c r="K6606">
        <v>4.2154811600000004</v>
      </c>
    </row>
    <row r="6607" spans="1:11" x14ac:dyDescent="0.4">
      <c r="A6607" s="1">
        <v>44767.479166666664</v>
      </c>
      <c r="B6607">
        <v>8.56</v>
      </c>
      <c r="C6607">
        <v>7.29</v>
      </c>
      <c r="D6607">
        <v>7.29</v>
      </c>
      <c r="E6607">
        <v>8.1</v>
      </c>
      <c r="G6607">
        <v>76.854166669999998</v>
      </c>
      <c r="H6607">
        <v>4.8734939199999996</v>
      </c>
      <c r="I6607">
        <v>4.2877130499999998</v>
      </c>
      <c r="J6607">
        <v>4.2554824699999996</v>
      </c>
      <c r="K6607">
        <v>4.22595002</v>
      </c>
    </row>
    <row r="6608" spans="1:11" x14ac:dyDescent="0.4">
      <c r="A6608" s="1">
        <v>44767.486111111109</v>
      </c>
      <c r="B6608">
        <v>8.68</v>
      </c>
      <c r="C6608">
        <v>7.43</v>
      </c>
      <c r="D6608">
        <v>7.28</v>
      </c>
      <c r="E6608">
        <v>7.97</v>
      </c>
      <c r="G6608">
        <v>76.861111109999996</v>
      </c>
      <c r="H6608">
        <v>4.9032402099999999</v>
      </c>
      <c r="I6608">
        <v>4.3186197799999997</v>
      </c>
      <c r="J6608">
        <v>4.2895196599999998</v>
      </c>
      <c r="K6608">
        <v>4.2604488800000002</v>
      </c>
    </row>
    <row r="6609" spans="1:11" x14ac:dyDescent="0.4">
      <c r="A6609" s="1">
        <v>44767.493055555555</v>
      </c>
      <c r="B6609">
        <v>8.85</v>
      </c>
      <c r="C6609">
        <v>7.33</v>
      </c>
      <c r="D6609">
        <v>6.97</v>
      </c>
      <c r="E6609">
        <v>7.85</v>
      </c>
      <c r="G6609">
        <v>76.868055560000002</v>
      </c>
      <c r="H6609">
        <v>4.9174642400000002</v>
      </c>
      <c r="I6609">
        <v>4.3628430399999996</v>
      </c>
      <c r="J6609">
        <v>4.3398571700000002</v>
      </c>
      <c r="K6609">
        <v>4.3210091200000003</v>
      </c>
    </row>
    <row r="6610" spans="1:11" x14ac:dyDescent="0.4">
      <c r="A6610" s="1">
        <v>44767.5</v>
      </c>
      <c r="B6610">
        <v>8.89</v>
      </c>
      <c r="C6610">
        <v>7.37</v>
      </c>
      <c r="D6610">
        <v>7.06</v>
      </c>
      <c r="E6610">
        <v>8.11</v>
      </c>
      <c r="G6610">
        <v>76.875</v>
      </c>
      <c r="H6610">
        <v>4.9222194799999999</v>
      </c>
      <c r="I6610">
        <v>4.4287674299999997</v>
      </c>
      <c r="J6610">
        <v>4.4077939700000002</v>
      </c>
      <c r="K6610">
        <v>4.39019782</v>
      </c>
    </row>
    <row r="6611" spans="1:11" x14ac:dyDescent="0.4">
      <c r="A6611" s="1">
        <v>44767.506944444445</v>
      </c>
      <c r="B6611">
        <v>8.86</v>
      </c>
      <c r="C6611">
        <v>7.2</v>
      </c>
      <c r="D6611">
        <v>7.13</v>
      </c>
      <c r="E6611">
        <v>8.11</v>
      </c>
      <c r="G6611">
        <v>76.881944439999998</v>
      </c>
      <c r="H6611">
        <v>4.9457440200000002</v>
      </c>
      <c r="I6611">
        <v>4.48285219</v>
      </c>
      <c r="J6611">
        <v>4.4610593999999999</v>
      </c>
      <c r="K6611">
        <v>4.4383872000000002</v>
      </c>
    </row>
    <row r="6612" spans="1:11" x14ac:dyDescent="0.4">
      <c r="A6612" s="1">
        <v>44767.513888888891</v>
      </c>
      <c r="B6612">
        <v>8.8800000000000008</v>
      </c>
      <c r="C6612">
        <v>7.26</v>
      </c>
      <c r="D6612">
        <v>7</v>
      </c>
      <c r="E6612">
        <v>7.93</v>
      </c>
      <c r="G6612">
        <v>76.888888890000004</v>
      </c>
      <c r="H6612">
        <v>4.9821335700000002</v>
      </c>
      <c r="I6612">
        <v>4.5076112300000002</v>
      </c>
      <c r="J6612">
        <v>4.48636532</v>
      </c>
      <c r="K6612">
        <v>4.4693107400000001</v>
      </c>
    </row>
    <row r="6613" spans="1:11" x14ac:dyDescent="0.4">
      <c r="A6613" s="1">
        <v>44767.520833333336</v>
      </c>
      <c r="B6613">
        <v>8.89</v>
      </c>
      <c r="C6613">
        <v>7.03</v>
      </c>
      <c r="D6613">
        <v>5.87</v>
      </c>
      <c r="E6613">
        <v>6.41</v>
      </c>
      <c r="G6613">
        <v>76.895833330000002</v>
      </c>
      <c r="H6613">
        <v>4.9932066300000004</v>
      </c>
      <c r="I6613">
        <v>4.5645811800000002</v>
      </c>
      <c r="J6613">
        <v>4.55571123</v>
      </c>
      <c r="K6613">
        <v>4.5399607099999999</v>
      </c>
    </row>
    <row r="6614" spans="1:11" x14ac:dyDescent="0.4">
      <c r="A6614" s="1">
        <v>44767.527777777781</v>
      </c>
      <c r="B6614">
        <v>8.9499999999999993</v>
      </c>
      <c r="C6614">
        <v>6.72</v>
      </c>
      <c r="D6614">
        <v>5.27</v>
      </c>
      <c r="E6614">
        <v>5.68</v>
      </c>
      <c r="G6614">
        <v>76.902777779999994</v>
      </c>
      <c r="H6614">
        <v>5.0236135099999997</v>
      </c>
      <c r="I6614">
        <v>4.6025931</v>
      </c>
      <c r="J6614">
        <v>4.5930164099999997</v>
      </c>
      <c r="K6614">
        <v>4.5753032400000002</v>
      </c>
    </row>
    <row r="6615" spans="1:11" x14ac:dyDescent="0.4">
      <c r="A6615" s="1">
        <v>44767.534722222219</v>
      </c>
      <c r="B6615">
        <v>9.0399999999999991</v>
      </c>
      <c r="C6615">
        <v>6.53</v>
      </c>
      <c r="D6615">
        <v>5.23</v>
      </c>
      <c r="E6615">
        <v>5.65</v>
      </c>
      <c r="G6615">
        <v>76.909722220000006</v>
      </c>
      <c r="H6615">
        <v>5.0500932199999999</v>
      </c>
      <c r="I6615">
        <v>4.64448946</v>
      </c>
      <c r="J6615">
        <v>4.6357576099999998</v>
      </c>
      <c r="K6615">
        <v>4.6195966300000002</v>
      </c>
    </row>
    <row r="6616" spans="1:11" x14ac:dyDescent="0.4">
      <c r="A6616" s="1">
        <v>44767.541666666664</v>
      </c>
      <c r="B6616">
        <v>9.14</v>
      </c>
      <c r="C6616">
        <v>6.96</v>
      </c>
      <c r="D6616">
        <v>5.5</v>
      </c>
      <c r="E6616">
        <v>5.41</v>
      </c>
      <c r="G6616">
        <v>76.916666669999998</v>
      </c>
      <c r="H6616">
        <v>5.0854700399999997</v>
      </c>
      <c r="I6616">
        <v>4.6744155599999999</v>
      </c>
      <c r="J6616">
        <v>4.6653371400000001</v>
      </c>
      <c r="K6616">
        <v>4.6486081199999996</v>
      </c>
    </row>
    <row r="6617" spans="1:11" x14ac:dyDescent="0.4">
      <c r="A6617" s="1">
        <v>44767.548611111109</v>
      </c>
      <c r="B6617">
        <v>9.17</v>
      </c>
      <c r="C6617">
        <v>6.19</v>
      </c>
      <c r="D6617">
        <v>4.22</v>
      </c>
      <c r="E6617">
        <v>5.47</v>
      </c>
      <c r="G6617">
        <v>76.923611109999996</v>
      </c>
      <c r="H6617">
        <v>5.0935162099999998</v>
      </c>
      <c r="I6617">
        <v>4.7129522599999998</v>
      </c>
      <c r="J6617">
        <v>4.7043818100000001</v>
      </c>
      <c r="K6617">
        <v>4.6873361899999999</v>
      </c>
    </row>
    <row r="6618" spans="1:11" x14ac:dyDescent="0.4">
      <c r="A6618" s="1">
        <v>44767.555555555555</v>
      </c>
      <c r="B6618">
        <v>9.27</v>
      </c>
      <c r="C6618">
        <v>6.22</v>
      </c>
      <c r="D6618">
        <v>4.62</v>
      </c>
      <c r="E6618">
        <v>5.38</v>
      </c>
      <c r="G6618">
        <v>76.930555560000002</v>
      </c>
      <c r="H6618">
        <v>5.1548959200000004</v>
      </c>
      <c r="I6618">
        <v>4.7071117899999999</v>
      </c>
      <c r="J6618">
        <v>4.6953140400000004</v>
      </c>
      <c r="K6618">
        <v>4.6743604999999997</v>
      </c>
    </row>
    <row r="6619" spans="1:11" x14ac:dyDescent="0.4">
      <c r="A6619" s="1">
        <v>44767.5625</v>
      </c>
      <c r="B6619">
        <v>9.23</v>
      </c>
      <c r="C6619">
        <v>6.13</v>
      </c>
      <c r="D6619">
        <v>4.53</v>
      </c>
      <c r="E6619">
        <v>5.35</v>
      </c>
      <c r="G6619">
        <v>76.9375</v>
      </c>
      <c r="H6619">
        <v>5.1831957600000003</v>
      </c>
      <c r="I6619">
        <v>4.7602444400000001</v>
      </c>
      <c r="J6619">
        <v>4.7519552000000003</v>
      </c>
      <c r="K6619">
        <v>4.7354607</v>
      </c>
    </row>
    <row r="6620" spans="1:11" x14ac:dyDescent="0.4">
      <c r="A6620" s="1">
        <v>44767.569444444445</v>
      </c>
      <c r="B6620">
        <v>9.2799999999999994</v>
      </c>
      <c r="C6620">
        <v>5.39</v>
      </c>
      <c r="D6620">
        <v>4.24</v>
      </c>
      <c r="E6620">
        <v>5.44</v>
      </c>
      <c r="G6620">
        <v>76.944444439999998</v>
      </c>
      <c r="H6620">
        <v>5.2511425799999998</v>
      </c>
      <c r="I6620">
        <v>4.7543160599999998</v>
      </c>
      <c r="J6620">
        <v>4.7420030400000002</v>
      </c>
      <c r="K6620">
        <v>4.7012617099999998</v>
      </c>
    </row>
    <row r="6621" spans="1:11" x14ac:dyDescent="0.4">
      <c r="A6621" s="1">
        <v>44767.576388888891</v>
      </c>
      <c r="B6621">
        <v>9.23</v>
      </c>
      <c r="C6621">
        <v>4.7300000000000004</v>
      </c>
      <c r="D6621">
        <v>4.3099999999999996</v>
      </c>
      <c r="E6621">
        <v>5.92</v>
      </c>
      <c r="G6621">
        <v>76.951388890000004</v>
      </c>
      <c r="H6621">
        <v>5.3120453799999998</v>
      </c>
      <c r="I6621">
        <v>4.7122711600000002</v>
      </c>
      <c r="J6621">
        <v>4.6824516000000003</v>
      </c>
      <c r="K6621">
        <v>4.5985264499999996</v>
      </c>
    </row>
    <row r="6622" spans="1:11" x14ac:dyDescent="0.4">
      <c r="A6622" s="1">
        <v>44767.583333333336</v>
      </c>
      <c r="B6622">
        <v>9.4</v>
      </c>
      <c r="C6622">
        <v>4.83</v>
      </c>
      <c r="D6622">
        <v>4.2</v>
      </c>
      <c r="E6622">
        <v>5.71</v>
      </c>
      <c r="G6622">
        <v>76.958333330000002</v>
      </c>
      <c r="H6622">
        <v>5.3240639099999996</v>
      </c>
      <c r="I6622">
        <v>4.6986095800000003</v>
      </c>
      <c r="J6622">
        <v>4.6846397199999998</v>
      </c>
      <c r="K6622">
        <v>4.6595509399999999</v>
      </c>
    </row>
    <row r="6623" spans="1:11" x14ac:dyDescent="0.4">
      <c r="A6623" s="1">
        <v>44767.590277777781</v>
      </c>
      <c r="B6623">
        <v>9.34</v>
      </c>
      <c r="C6623">
        <v>5.17</v>
      </c>
      <c r="D6623">
        <v>4.6500000000000004</v>
      </c>
      <c r="E6623">
        <v>6.02</v>
      </c>
      <c r="G6623">
        <v>76.965277779999994</v>
      </c>
      <c r="H6623">
        <v>5.3369464000000004</v>
      </c>
      <c r="I6623">
        <v>4.70956741</v>
      </c>
      <c r="J6623">
        <v>4.6948274699999999</v>
      </c>
      <c r="K6623">
        <v>4.6597342700000004</v>
      </c>
    </row>
    <row r="6624" spans="1:11" x14ac:dyDescent="0.4">
      <c r="A6624" s="1">
        <v>44767.597222222219</v>
      </c>
      <c r="B6624">
        <v>9.5</v>
      </c>
      <c r="C6624">
        <v>5.09</v>
      </c>
      <c r="D6624">
        <v>4.6399999999999997</v>
      </c>
      <c r="E6624">
        <v>5.99</v>
      </c>
      <c r="G6624">
        <v>76.972222220000006</v>
      </c>
      <c r="H6624">
        <v>5.3825086500000001</v>
      </c>
      <c r="I6624">
        <v>4.6778536199999996</v>
      </c>
      <c r="J6624">
        <v>4.6546751799999999</v>
      </c>
      <c r="K6624">
        <v>4.6008098899999998</v>
      </c>
    </row>
    <row r="6625" spans="1:11" x14ac:dyDescent="0.4">
      <c r="A6625" s="1">
        <v>44767.604166666664</v>
      </c>
      <c r="B6625">
        <v>9.5500000000000007</v>
      </c>
      <c r="C6625">
        <v>4.9800000000000004</v>
      </c>
      <c r="D6625">
        <v>4.53</v>
      </c>
      <c r="E6625">
        <v>5.73</v>
      </c>
      <c r="G6625">
        <v>76.979166669999998</v>
      </c>
      <c r="H6625">
        <v>5.4539200299999999</v>
      </c>
      <c r="I6625">
        <v>4.6466657900000001</v>
      </c>
      <c r="J6625">
        <v>4.6205350699999999</v>
      </c>
      <c r="K6625">
        <v>4.5622677600000001</v>
      </c>
    </row>
    <row r="6626" spans="1:11" x14ac:dyDescent="0.4">
      <c r="A6626" s="1">
        <v>44767.611111111109</v>
      </c>
      <c r="B6626">
        <v>9.48</v>
      </c>
      <c r="C6626">
        <v>4.95</v>
      </c>
      <c r="D6626">
        <v>5.08</v>
      </c>
      <c r="E6626">
        <v>5.86</v>
      </c>
      <c r="G6626">
        <v>76.986111109999996</v>
      </c>
      <c r="H6626">
        <v>5.5215121700000003</v>
      </c>
      <c r="I6626">
        <v>4.6139805999999997</v>
      </c>
      <c r="J6626">
        <v>4.5817081499999999</v>
      </c>
      <c r="K6626">
        <v>4.5119814800000002</v>
      </c>
    </row>
    <row r="6627" spans="1:11" x14ac:dyDescent="0.4">
      <c r="A6627" s="1">
        <v>44767.618055555555</v>
      </c>
      <c r="B6627">
        <v>9.25</v>
      </c>
      <c r="C6627">
        <v>5.32</v>
      </c>
      <c r="D6627">
        <v>5.47</v>
      </c>
      <c r="E6627">
        <v>6.1</v>
      </c>
      <c r="G6627">
        <v>76.993055560000002</v>
      </c>
      <c r="H6627">
        <v>5.4117338400000001</v>
      </c>
      <c r="I6627">
        <v>4.7368933000000002</v>
      </c>
      <c r="J6627">
        <v>4.7281740900000004</v>
      </c>
      <c r="K6627">
        <v>4.7147944199999996</v>
      </c>
    </row>
    <row r="6628" spans="1:11" x14ac:dyDescent="0.4">
      <c r="A6628" s="1">
        <v>44767.625</v>
      </c>
      <c r="B6628">
        <v>9.09</v>
      </c>
      <c r="C6628">
        <v>5.53</v>
      </c>
      <c r="D6628">
        <v>5.49</v>
      </c>
      <c r="E6628">
        <v>6.26</v>
      </c>
      <c r="G6628">
        <v>77</v>
      </c>
      <c r="H6628">
        <v>5.3052808899999997</v>
      </c>
      <c r="I6628">
        <v>4.8713014100000001</v>
      </c>
      <c r="J6628">
        <v>4.8643279399999999</v>
      </c>
      <c r="K6628">
        <v>4.8525568300000002</v>
      </c>
    </row>
    <row r="6629" spans="1:11" x14ac:dyDescent="0.4">
      <c r="A6629" s="1">
        <v>44767.631944444445</v>
      </c>
      <c r="B6629">
        <v>8.99</v>
      </c>
      <c r="C6629">
        <v>5.5</v>
      </c>
      <c r="D6629">
        <v>5.37</v>
      </c>
      <c r="E6629">
        <v>6.32</v>
      </c>
      <c r="G6629">
        <v>77.006944439999998</v>
      </c>
      <c r="H6629">
        <v>5.2649382300000003</v>
      </c>
      <c r="I6629">
        <v>4.9563702300000001</v>
      </c>
      <c r="J6629">
        <v>4.95007778</v>
      </c>
      <c r="K6629">
        <v>4.9391582200000004</v>
      </c>
    </row>
    <row r="6630" spans="1:11" x14ac:dyDescent="0.4">
      <c r="A6630" s="1">
        <v>44767.638888888891</v>
      </c>
      <c r="B6630">
        <v>9.1199999999999992</v>
      </c>
      <c r="C6630">
        <v>5.2</v>
      </c>
      <c r="D6630">
        <v>5.37</v>
      </c>
      <c r="E6630">
        <v>6.06</v>
      </c>
      <c r="G6630">
        <v>77.013888890000004</v>
      </c>
      <c r="H6630">
        <v>5.2666817400000001</v>
      </c>
      <c r="I6630">
        <v>5.0266271500000004</v>
      </c>
      <c r="J6630">
        <v>5.0214888100000001</v>
      </c>
      <c r="K6630">
        <v>5.0123632799999998</v>
      </c>
    </row>
    <row r="6631" spans="1:11" x14ac:dyDescent="0.4">
      <c r="A6631" s="1">
        <v>44767.645833333336</v>
      </c>
      <c r="B6631">
        <v>9.14</v>
      </c>
      <c r="C6631">
        <v>4.51</v>
      </c>
      <c r="D6631">
        <v>4.84</v>
      </c>
      <c r="E6631">
        <v>5.64</v>
      </c>
      <c r="G6631">
        <v>77.020833330000002</v>
      </c>
      <c r="H6631">
        <v>5.29943761</v>
      </c>
      <c r="I6631">
        <v>5.0659514899999998</v>
      </c>
      <c r="J6631">
        <v>5.0611933799999997</v>
      </c>
      <c r="K6631">
        <v>5.0527904499999998</v>
      </c>
    </row>
    <row r="6632" spans="1:11" x14ac:dyDescent="0.4">
      <c r="A6632" s="1">
        <v>44767.652777777781</v>
      </c>
      <c r="B6632">
        <v>9.25</v>
      </c>
      <c r="C6632">
        <v>4.2699999999999996</v>
      </c>
      <c r="D6632">
        <v>3.9</v>
      </c>
      <c r="E6632">
        <v>4.7699999999999996</v>
      </c>
      <c r="G6632">
        <v>77.027777779999994</v>
      </c>
      <c r="H6632">
        <v>5.3384279399999999</v>
      </c>
      <c r="I6632">
        <v>5.1023494999999999</v>
      </c>
      <c r="J6632">
        <v>5.09777316</v>
      </c>
      <c r="K6632">
        <v>5.0890690799999998</v>
      </c>
    </row>
    <row r="6633" spans="1:11" x14ac:dyDescent="0.4">
      <c r="A6633" s="1">
        <v>44767.659722222219</v>
      </c>
      <c r="B6633">
        <v>9.32</v>
      </c>
      <c r="C6633">
        <v>4.34</v>
      </c>
      <c r="D6633">
        <v>3.83</v>
      </c>
      <c r="E6633">
        <v>4.55</v>
      </c>
      <c r="G6633">
        <v>77.034722220000006</v>
      </c>
      <c r="H6633">
        <v>5.3652235099999999</v>
      </c>
      <c r="I6633">
        <v>5.14961672</v>
      </c>
      <c r="J6633">
        <v>5.1465670899999996</v>
      </c>
      <c r="K6633">
        <v>5.1413289300000002</v>
      </c>
    </row>
    <row r="6634" spans="1:11" x14ac:dyDescent="0.4">
      <c r="A6634" s="1">
        <v>44767.666666666664</v>
      </c>
      <c r="B6634">
        <v>9.41</v>
      </c>
      <c r="C6634">
        <v>7.14</v>
      </c>
      <c r="D6634">
        <v>4.3499999999999996</v>
      </c>
      <c r="E6634">
        <v>5.13</v>
      </c>
      <c r="G6634">
        <v>77.041666669999998</v>
      </c>
      <c r="H6634">
        <v>5.3943175800000001</v>
      </c>
      <c r="I6634">
        <v>5.1970360400000004</v>
      </c>
      <c r="J6634">
        <v>5.1943163099999996</v>
      </c>
      <c r="K6634">
        <v>5.18965196</v>
      </c>
    </row>
    <row r="6635" spans="1:11" x14ac:dyDescent="0.4">
      <c r="A6635" s="1">
        <v>44767.673611111109</v>
      </c>
      <c r="B6635">
        <v>9.43</v>
      </c>
      <c r="C6635">
        <v>7.79</v>
      </c>
      <c r="D6635">
        <v>4.1900000000000004</v>
      </c>
      <c r="E6635">
        <v>4.87</v>
      </c>
      <c r="G6635">
        <v>77.048611109999996</v>
      </c>
      <c r="H6635">
        <v>5.4275448199999996</v>
      </c>
      <c r="I6635">
        <v>5.2613795400000001</v>
      </c>
      <c r="J6635">
        <v>5.2595527000000004</v>
      </c>
      <c r="K6635">
        <v>5.2564131300000003</v>
      </c>
    </row>
    <row r="6636" spans="1:11" x14ac:dyDescent="0.4">
      <c r="A6636" s="1">
        <v>44767.680555555555</v>
      </c>
      <c r="B6636">
        <v>9.27</v>
      </c>
      <c r="C6636">
        <v>6.32</v>
      </c>
      <c r="D6636">
        <v>4.07</v>
      </c>
      <c r="E6636">
        <v>4.8600000000000003</v>
      </c>
      <c r="G6636">
        <v>77.055555560000002</v>
      </c>
      <c r="H6636">
        <v>5.4612481500000003</v>
      </c>
      <c r="I6636">
        <v>5.3013340900000001</v>
      </c>
      <c r="J6636">
        <v>5.2993498499999996</v>
      </c>
      <c r="K6636">
        <v>5.2958354700000001</v>
      </c>
    </row>
    <row r="6637" spans="1:11" x14ac:dyDescent="0.4">
      <c r="A6637" s="1">
        <v>44767.6875</v>
      </c>
      <c r="B6637">
        <v>9.2100000000000009</v>
      </c>
      <c r="C6637">
        <v>6.44</v>
      </c>
      <c r="D6637">
        <v>4.17</v>
      </c>
      <c r="E6637">
        <v>4.8099999999999996</v>
      </c>
      <c r="G6637">
        <v>77.0625</v>
      </c>
      <c r="H6637">
        <v>5.4886519800000002</v>
      </c>
      <c r="I6637">
        <v>5.3439945800000004</v>
      </c>
      <c r="J6637">
        <v>5.3424278300000001</v>
      </c>
      <c r="K6637">
        <v>5.3397300000000003</v>
      </c>
    </row>
    <row r="6638" spans="1:11" x14ac:dyDescent="0.4">
      <c r="A6638" s="1">
        <v>44767.694444444445</v>
      </c>
      <c r="B6638">
        <v>9.3800000000000008</v>
      </c>
      <c r="C6638">
        <v>6.79</v>
      </c>
      <c r="D6638">
        <v>4.42</v>
      </c>
      <c r="E6638">
        <v>4.92</v>
      </c>
      <c r="G6638">
        <v>77.069444439999998</v>
      </c>
      <c r="H6638">
        <v>5.4657311000000002</v>
      </c>
      <c r="I6638">
        <v>5.4028015399999996</v>
      </c>
      <c r="J6638">
        <v>5.4014829600000001</v>
      </c>
      <c r="K6638">
        <v>5.3990662900000004</v>
      </c>
    </row>
    <row r="6639" spans="1:11" x14ac:dyDescent="0.4">
      <c r="A6639" s="1">
        <v>44767.701388888891</v>
      </c>
      <c r="B6639">
        <v>9.17</v>
      </c>
      <c r="C6639">
        <v>7.6</v>
      </c>
      <c r="D6639">
        <v>4.93</v>
      </c>
      <c r="E6639">
        <v>4.99</v>
      </c>
      <c r="G6639">
        <v>77.076388890000004</v>
      </c>
      <c r="H6639">
        <v>5.4476663800000003</v>
      </c>
      <c r="I6639">
        <v>5.4396255499999997</v>
      </c>
      <c r="J6639">
        <v>5.4392795600000001</v>
      </c>
      <c r="K6639">
        <v>5.4384860899999996</v>
      </c>
    </row>
    <row r="6640" spans="1:11" x14ac:dyDescent="0.4">
      <c r="A6640" s="1">
        <v>44767.708333333336</v>
      </c>
      <c r="B6640">
        <v>9.17</v>
      </c>
      <c r="C6640">
        <v>7.87</v>
      </c>
      <c r="D6640">
        <v>5.81</v>
      </c>
      <c r="E6640">
        <v>4.9400000000000004</v>
      </c>
      <c r="G6640">
        <v>77.083333330000002</v>
      </c>
      <c r="H6640">
        <v>5.4540791400000002</v>
      </c>
      <c r="I6640">
        <v>5.44523227</v>
      </c>
      <c r="J6640">
        <v>5.4449162900000001</v>
      </c>
      <c r="K6640">
        <v>5.4441997400000002</v>
      </c>
    </row>
    <row r="6641" spans="1:11" x14ac:dyDescent="0.4">
      <c r="A6641" s="1">
        <v>44767.715277777781</v>
      </c>
      <c r="B6641">
        <v>8.98</v>
      </c>
      <c r="C6641">
        <v>7.34</v>
      </c>
      <c r="D6641">
        <v>5.3</v>
      </c>
      <c r="E6641">
        <v>4.9000000000000004</v>
      </c>
      <c r="G6641">
        <v>77.090277779999994</v>
      </c>
      <c r="H6641">
        <v>5.4669121199999999</v>
      </c>
      <c r="I6641">
        <v>5.4576460100000004</v>
      </c>
      <c r="J6641">
        <v>5.4573507499999998</v>
      </c>
      <c r="K6641">
        <v>5.4566864700000002</v>
      </c>
    </row>
    <row r="6642" spans="1:11" x14ac:dyDescent="0.4">
      <c r="A6642" s="1">
        <v>44767.722222222219</v>
      </c>
      <c r="B6642">
        <v>8.86</v>
      </c>
      <c r="C6642">
        <v>6.96</v>
      </c>
      <c r="D6642">
        <v>5.72</v>
      </c>
      <c r="E6642">
        <v>4.22</v>
      </c>
      <c r="G6642">
        <v>77.097222220000006</v>
      </c>
      <c r="H6642">
        <v>5.4731961499999997</v>
      </c>
      <c r="I6642">
        <v>5.4659467800000003</v>
      </c>
      <c r="J6642">
        <v>5.4655726299999996</v>
      </c>
      <c r="K6642">
        <v>5.46470535</v>
      </c>
    </row>
    <row r="6643" spans="1:11" x14ac:dyDescent="0.4">
      <c r="A6643" s="1">
        <v>44767.729166666664</v>
      </c>
      <c r="B6643">
        <v>8.8800000000000008</v>
      </c>
      <c r="C6643">
        <v>7.71</v>
      </c>
      <c r="D6643">
        <v>7.25</v>
      </c>
      <c r="E6643">
        <v>5.21</v>
      </c>
      <c r="G6643">
        <v>77.104166669999998</v>
      </c>
      <c r="H6643">
        <v>5.4777640700000001</v>
      </c>
      <c r="I6643">
        <v>5.4687496500000004</v>
      </c>
      <c r="J6643">
        <v>5.46843491</v>
      </c>
      <c r="K6643">
        <v>5.4677213299999998</v>
      </c>
    </row>
    <row r="6644" spans="1:11" x14ac:dyDescent="0.4">
      <c r="A6644" s="1">
        <v>44767.736111111109</v>
      </c>
      <c r="B6644">
        <v>8.84</v>
      </c>
      <c r="C6644">
        <v>6.87</v>
      </c>
      <c r="D6644">
        <v>6.16</v>
      </c>
      <c r="E6644">
        <v>5.47</v>
      </c>
      <c r="G6644">
        <v>77.111111109999996</v>
      </c>
      <c r="H6644">
        <v>5.4889140699999999</v>
      </c>
      <c r="I6644">
        <v>5.48037185</v>
      </c>
      <c r="J6644">
        <v>5.4800578700000004</v>
      </c>
      <c r="K6644">
        <v>5.4793456899999997</v>
      </c>
    </row>
    <row r="6645" spans="1:11" x14ac:dyDescent="0.4">
      <c r="A6645" s="1">
        <v>44767.743055555555</v>
      </c>
      <c r="B6645">
        <v>8.75</v>
      </c>
      <c r="C6645">
        <v>7.83</v>
      </c>
      <c r="D6645">
        <v>7.05</v>
      </c>
      <c r="E6645">
        <v>5.51</v>
      </c>
      <c r="G6645">
        <v>77.118055560000002</v>
      </c>
      <c r="H6645">
        <v>5.4990492199999998</v>
      </c>
      <c r="I6645">
        <v>5.4908035499999999</v>
      </c>
      <c r="J6645">
        <v>5.4904903200000001</v>
      </c>
      <c r="K6645">
        <v>5.4897796300000001</v>
      </c>
    </row>
    <row r="6646" spans="1:11" x14ac:dyDescent="0.4">
      <c r="A6646" s="1">
        <v>44767.75</v>
      </c>
      <c r="B6646">
        <v>8.52</v>
      </c>
      <c r="C6646">
        <v>7.34</v>
      </c>
      <c r="D6646">
        <v>5.76</v>
      </c>
      <c r="E6646">
        <v>5.75</v>
      </c>
      <c r="G6646">
        <v>77.125</v>
      </c>
      <c r="H6646">
        <v>5.5027628699999998</v>
      </c>
      <c r="I6646">
        <v>5.4953968</v>
      </c>
      <c r="J6646">
        <v>5.4950547600000004</v>
      </c>
      <c r="K6646">
        <v>5.4942699599999996</v>
      </c>
    </row>
    <row r="6647" spans="1:11" x14ac:dyDescent="0.4">
      <c r="A6647" s="1">
        <v>44767.756944444445</v>
      </c>
      <c r="B6647">
        <v>8.51</v>
      </c>
      <c r="C6647">
        <v>6.96</v>
      </c>
      <c r="D6647">
        <v>6.16</v>
      </c>
      <c r="E6647">
        <v>6.35</v>
      </c>
      <c r="G6647">
        <v>77.131944439999998</v>
      </c>
      <c r="H6647">
        <v>5.5001643299999996</v>
      </c>
      <c r="I6647">
        <v>5.4938003499999999</v>
      </c>
      <c r="J6647">
        <v>5.4934294799999996</v>
      </c>
      <c r="K6647">
        <v>5.4925693100000004</v>
      </c>
    </row>
    <row r="6648" spans="1:11" x14ac:dyDescent="0.4">
      <c r="A6648" s="1">
        <v>44767.763888888891</v>
      </c>
      <c r="B6648">
        <v>8.4700000000000006</v>
      </c>
      <c r="C6648">
        <v>7.45</v>
      </c>
      <c r="D6648">
        <v>6.79</v>
      </c>
      <c r="E6648">
        <v>6.46</v>
      </c>
      <c r="G6648">
        <v>77.138888890000004</v>
      </c>
      <c r="H6648">
        <v>5.5030829399999996</v>
      </c>
      <c r="I6648">
        <v>5.4955263600000004</v>
      </c>
      <c r="J6648">
        <v>5.4952151499999999</v>
      </c>
      <c r="K6648">
        <v>5.4945085999999996</v>
      </c>
    </row>
    <row r="6649" spans="1:11" x14ac:dyDescent="0.4">
      <c r="A6649" s="1">
        <v>44767.770833333336</v>
      </c>
      <c r="B6649">
        <v>8.2799999999999994</v>
      </c>
      <c r="C6649">
        <v>7.39</v>
      </c>
      <c r="D6649">
        <v>6.96</v>
      </c>
      <c r="E6649">
        <v>7.2</v>
      </c>
      <c r="G6649">
        <v>77.145833330000002</v>
      </c>
      <c r="H6649">
        <v>5.5016464799999998</v>
      </c>
      <c r="I6649">
        <v>5.4962243600000003</v>
      </c>
      <c r="J6649">
        <v>5.4958087000000004</v>
      </c>
      <c r="K6649">
        <v>5.4948293799999997</v>
      </c>
    </row>
    <row r="6650" spans="1:11" x14ac:dyDescent="0.4">
      <c r="A6650" s="1">
        <v>44767.777777777781</v>
      </c>
      <c r="B6650">
        <v>8.26</v>
      </c>
      <c r="C6650">
        <v>7.46</v>
      </c>
      <c r="D6650">
        <v>7.02</v>
      </c>
      <c r="E6650">
        <v>6.71</v>
      </c>
      <c r="G6650">
        <v>77.152777779999994</v>
      </c>
      <c r="H6650">
        <v>5.49569654</v>
      </c>
      <c r="I6650">
        <v>5.48828023</v>
      </c>
      <c r="J6650">
        <v>5.4879702899999998</v>
      </c>
      <c r="K6650">
        <v>5.4872665200000004</v>
      </c>
    </row>
    <row r="6651" spans="1:11" x14ac:dyDescent="0.4">
      <c r="A6651" s="1">
        <v>44767.784722222219</v>
      </c>
      <c r="B6651">
        <v>7.95</v>
      </c>
      <c r="C6651">
        <v>7.03</v>
      </c>
      <c r="D6651">
        <v>6.21</v>
      </c>
      <c r="E6651">
        <v>6.9</v>
      </c>
      <c r="G6651">
        <v>77.159722220000006</v>
      </c>
      <c r="H6651">
        <v>5.5017997000000003</v>
      </c>
      <c r="I6651">
        <v>5.4953543700000003</v>
      </c>
      <c r="J6651">
        <v>5.4950161199999998</v>
      </c>
      <c r="K6651">
        <v>5.4942394800000001</v>
      </c>
    </row>
    <row r="6652" spans="1:11" x14ac:dyDescent="0.4">
      <c r="A6652" s="1">
        <v>44767.791666666664</v>
      </c>
      <c r="B6652">
        <v>7.8</v>
      </c>
      <c r="C6652">
        <v>7.27</v>
      </c>
      <c r="D6652">
        <v>7.21</v>
      </c>
      <c r="E6652">
        <v>8</v>
      </c>
      <c r="G6652">
        <v>77.166666669999998</v>
      </c>
      <c r="H6652">
        <v>5.4934682199999996</v>
      </c>
      <c r="I6652">
        <v>5.4886885000000003</v>
      </c>
      <c r="J6652">
        <v>5.4882297800000002</v>
      </c>
      <c r="K6652">
        <v>5.4871328400000001</v>
      </c>
    </row>
    <row r="6653" spans="1:11" x14ac:dyDescent="0.4">
      <c r="A6653" s="1">
        <v>44767.798611111109</v>
      </c>
      <c r="B6653">
        <v>7.81</v>
      </c>
      <c r="C6653">
        <v>7.56</v>
      </c>
      <c r="D6653">
        <v>7.85</v>
      </c>
      <c r="E6653">
        <v>8.75</v>
      </c>
      <c r="G6653">
        <v>77.173611109999996</v>
      </c>
      <c r="H6653">
        <v>5.4915759199999998</v>
      </c>
      <c r="I6653">
        <v>5.4851372999999999</v>
      </c>
      <c r="J6653">
        <v>5.48479998</v>
      </c>
      <c r="K6653">
        <v>5.4840254699999997</v>
      </c>
    </row>
    <row r="6654" spans="1:11" x14ac:dyDescent="0.4">
      <c r="A6654" s="1">
        <v>44767.805555555555</v>
      </c>
      <c r="B6654">
        <v>7.69</v>
      </c>
      <c r="C6654">
        <v>7.45</v>
      </c>
      <c r="D6654">
        <v>7.67</v>
      </c>
      <c r="E6654">
        <v>8.7200000000000006</v>
      </c>
      <c r="G6654">
        <v>77.180555560000002</v>
      </c>
      <c r="H6654">
        <v>5.4868343700000004</v>
      </c>
      <c r="I6654">
        <v>5.4820567499999999</v>
      </c>
      <c r="J6654">
        <v>5.4815990799999996</v>
      </c>
      <c r="K6654">
        <v>5.4805046500000003</v>
      </c>
    </row>
    <row r="6655" spans="1:11" x14ac:dyDescent="0.4">
      <c r="A6655" s="1">
        <v>44767.8125</v>
      </c>
      <c r="B6655">
        <v>7.58</v>
      </c>
      <c r="C6655">
        <v>7.24</v>
      </c>
      <c r="D6655">
        <v>7.41</v>
      </c>
      <c r="E6655">
        <v>8.44</v>
      </c>
      <c r="G6655">
        <v>77.1875</v>
      </c>
      <c r="H6655">
        <v>5.4766478200000002</v>
      </c>
      <c r="I6655">
        <v>5.4714418</v>
      </c>
      <c r="J6655">
        <v>5.4710298999999996</v>
      </c>
      <c r="K6655">
        <v>5.4700593299999998</v>
      </c>
    </row>
    <row r="6656" spans="1:11" x14ac:dyDescent="0.4">
      <c r="A6656" s="1">
        <v>44767.819444444445</v>
      </c>
      <c r="B6656">
        <v>7.51</v>
      </c>
      <c r="C6656">
        <v>7.17</v>
      </c>
      <c r="D6656">
        <v>7.24</v>
      </c>
      <c r="E6656">
        <v>8.36</v>
      </c>
      <c r="G6656">
        <v>77.194444439999998</v>
      </c>
      <c r="H6656">
        <v>5.4697519699999999</v>
      </c>
      <c r="I6656">
        <v>5.4645419999999998</v>
      </c>
      <c r="J6656">
        <v>5.4641305200000003</v>
      </c>
      <c r="K6656">
        <v>5.4631609599999997</v>
      </c>
    </row>
    <row r="6657" spans="1:11" x14ac:dyDescent="0.4">
      <c r="A6657" s="1">
        <v>44767.826388888891</v>
      </c>
      <c r="B6657">
        <v>7.5</v>
      </c>
      <c r="C6657">
        <v>7.12</v>
      </c>
      <c r="D6657">
        <v>7.3</v>
      </c>
      <c r="E6657">
        <v>7.89</v>
      </c>
      <c r="G6657">
        <v>77.201388890000004</v>
      </c>
      <c r="H6657">
        <v>5.4602271599999996</v>
      </c>
      <c r="I6657">
        <v>5.4554386299999997</v>
      </c>
      <c r="J6657">
        <v>5.4549823200000001</v>
      </c>
      <c r="K6657">
        <v>5.4538911399999996</v>
      </c>
    </row>
    <row r="6658" spans="1:11" x14ac:dyDescent="0.4">
      <c r="A6658" s="1">
        <v>44767.833333333336</v>
      </c>
      <c r="B6658">
        <v>7.43</v>
      </c>
      <c r="C6658">
        <v>6.98</v>
      </c>
      <c r="D6658">
        <v>7</v>
      </c>
      <c r="E6658">
        <v>7.91</v>
      </c>
      <c r="G6658">
        <v>77.208333330000002</v>
      </c>
      <c r="H6658">
        <v>5.4489278199999998</v>
      </c>
      <c r="I6658">
        <v>5.4448034200000004</v>
      </c>
      <c r="J6658">
        <v>5.44420137</v>
      </c>
      <c r="K6658">
        <v>5.4426928700000001</v>
      </c>
    </row>
    <row r="6659" spans="1:11" x14ac:dyDescent="0.4">
      <c r="A6659" s="1">
        <v>44767.840277777781</v>
      </c>
      <c r="B6659">
        <v>7.39</v>
      </c>
      <c r="C6659">
        <v>6.23</v>
      </c>
      <c r="D6659">
        <v>6.12</v>
      </c>
      <c r="E6659">
        <v>7.08</v>
      </c>
      <c r="G6659">
        <v>77.215277779999994</v>
      </c>
      <c r="H6659">
        <v>5.4293229099999998</v>
      </c>
      <c r="I6659">
        <v>5.4255501400000004</v>
      </c>
      <c r="J6659">
        <v>5.4246822999999997</v>
      </c>
      <c r="K6659">
        <v>5.4223045900000004</v>
      </c>
    </row>
    <row r="6660" spans="1:11" x14ac:dyDescent="0.4">
      <c r="A6660" s="1">
        <v>44767.847222222219</v>
      </c>
      <c r="B6660">
        <v>7.36</v>
      </c>
      <c r="C6660">
        <v>6.55</v>
      </c>
      <c r="D6660">
        <v>6.5</v>
      </c>
      <c r="E6660">
        <v>7.22</v>
      </c>
      <c r="G6660">
        <v>77.222222220000006</v>
      </c>
      <c r="H6660">
        <v>5.40855248</v>
      </c>
      <c r="I6660">
        <v>5.4046433800000004</v>
      </c>
      <c r="J6660">
        <v>5.4039158299999999</v>
      </c>
      <c r="K6660">
        <v>5.4020162799999998</v>
      </c>
    </row>
    <row r="6661" spans="1:11" x14ac:dyDescent="0.4">
      <c r="A6661" s="1">
        <v>44767.854166666664</v>
      </c>
      <c r="B6661">
        <v>7.34</v>
      </c>
      <c r="C6661">
        <v>6.36</v>
      </c>
      <c r="D6661">
        <v>6.11</v>
      </c>
      <c r="E6661">
        <v>7.31</v>
      </c>
      <c r="G6661">
        <v>77.229166669999998</v>
      </c>
      <c r="H6661">
        <v>5.3887226200000002</v>
      </c>
      <c r="I6661">
        <v>5.3845854400000004</v>
      </c>
      <c r="J6661">
        <v>5.3839845400000002</v>
      </c>
      <c r="K6661">
        <v>5.3824788799999999</v>
      </c>
    </row>
    <row r="6662" spans="1:11" x14ac:dyDescent="0.4">
      <c r="A6662" s="1">
        <v>44767.861111111109</v>
      </c>
      <c r="B6662">
        <v>7.32</v>
      </c>
      <c r="C6662">
        <v>6.57</v>
      </c>
      <c r="D6662">
        <v>6</v>
      </c>
      <c r="E6662">
        <v>7.63</v>
      </c>
      <c r="G6662">
        <v>77.236111109999996</v>
      </c>
      <c r="H6662">
        <v>5.3712353400000001</v>
      </c>
      <c r="I6662">
        <v>5.3670950399999997</v>
      </c>
      <c r="J6662">
        <v>5.3664945599999996</v>
      </c>
      <c r="K6662">
        <v>5.3649899899999998</v>
      </c>
    </row>
    <row r="6663" spans="1:11" x14ac:dyDescent="0.4">
      <c r="A6663" s="1">
        <v>44767.868055555555</v>
      </c>
      <c r="B6663">
        <v>7.28</v>
      </c>
      <c r="C6663">
        <v>6.58</v>
      </c>
      <c r="D6663">
        <v>6.23</v>
      </c>
      <c r="E6663">
        <v>7.65</v>
      </c>
      <c r="G6663">
        <v>77.243055560000002</v>
      </c>
      <c r="H6663">
        <v>5.3538911100000002</v>
      </c>
      <c r="I6663">
        <v>5.3497476099999997</v>
      </c>
      <c r="J6663">
        <v>5.3491475499999996</v>
      </c>
      <c r="K6663">
        <v>5.3476439999999998</v>
      </c>
    </row>
    <row r="6664" spans="1:11" x14ac:dyDescent="0.4">
      <c r="A6664" s="1">
        <v>44767.875</v>
      </c>
      <c r="B6664">
        <v>7.54</v>
      </c>
      <c r="C6664">
        <v>6.59</v>
      </c>
      <c r="D6664">
        <v>6.14</v>
      </c>
      <c r="E6664">
        <v>7.61</v>
      </c>
      <c r="G6664">
        <v>77.25</v>
      </c>
      <c r="H6664">
        <v>5.3363409900000001</v>
      </c>
      <c r="I6664">
        <v>5.3324296000000002</v>
      </c>
      <c r="J6664">
        <v>5.3317040100000002</v>
      </c>
      <c r="K6664">
        <v>5.3298095999999999</v>
      </c>
    </row>
    <row r="6665" spans="1:11" x14ac:dyDescent="0.4">
      <c r="A6665" s="1">
        <v>44767.881944444445</v>
      </c>
      <c r="B6665">
        <v>8.61</v>
      </c>
      <c r="C6665">
        <v>6.47</v>
      </c>
      <c r="D6665">
        <v>5.61</v>
      </c>
      <c r="E6665">
        <v>7.42</v>
      </c>
      <c r="G6665">
        <v>77.256944439999998</v>
      </c>
      <c r="H6665">
        <v>5.3163312500000002</v>
      </c>
      <c r="I6665">
        <v>5.3124187699999998</v>
      </c>
      <c r="J6665">
        <v>5.3116936399999997</v>
      </c>
      <c r="K6665">
        <v>5.3098004200000002</v>
      </c>
    </row>
    <row r="6666" spans="1:11" x14ac:dyDescent="0.4">
      <c r="A6666" s="1">
        <v>44767.888888888891</v>
      </c>
      <c r="B6666">
        <v>8.56</v>
      </c>
      <c r="C6666">
        <v>6.46</v>
      </c>
      <c r="D6666">
        <v>5.5</v>
      </c>
      <c r="E6666">
        <v>7.41</v>
      </c>
      <c r="G6666">
        <v>77.263888890000004</v>
      </c>
      <c r="H6666">
        <v>5.2981040300000002</v>
      </c>
      <c r="I6666">
        <v>5.2936747899999999</v>
      </c>
      <c r="J6666">
        <v>5.2931504800000004</v>
      </c>
      <c r="K6666">
        <v>5.2918678000000003</v>
      </c>
    </row>
    <row r="6667" spans="1:11" x14ac:dyDescent="0.4">
      <c r="A6667" s="1">
        <v>44767.895833333336</v>
      </c>
      <c r="B6667">
        <v>8.6199999999999992</v>
      </c>
      <c r="C6667">
        <v>6.4</v>
      </c>
      <c r="D6667">
        <v>5.33</v>
      </c>
      <c r="E6667">
        <v>7.49</v>
      </c>
      <c r="G6667">
        <v>77.270833330000002</v>
      </c>
      <c r="H6667">
        <v>5.2852124900000002</v>
      </c>
      <c r="I6667">
        <v>5.2807796600000003</v>
      </c>
      <c r="J6667">
        <v>5.2802557800000001</v>
      </c>
      <c r="K6667">
        <v>5.2789741499999998</v>
      </c>
    </row>
    <row r="6668" spans="1:11" x14ac:dyDescent="0.4">
      <c r="A6668" s="1">
        <v>44767.902777777781</v>
      </c>
      <c r="B6668">
        <v>8.51</v>
      </c>
      <c r="C6668">
        <v>6.4</v>
      </c>
      <c r="D6668">
        <v>5.16</v>
      </c>
      <c r="E6668">
        <v>7.45</v>
      </c>
      <c r="G6668">
        <v>77.277777779999994</v>
      </c>
      <c r="H6668">
        <v>5.27294733</v>
      </c>
      <c r="I6668">
        <v>5.2680417899999998</v>
      </c>
      <c r="J6668">
        <v>5.2675889900000001</v>
      </c>
      <c r="K6668">
        <v>5.2665062699999998</v>
      </c>
    </row>
    <row r="6669" spans="1:11" x14ac:dyDescent="0.4">
      <c r="A6669" s="1">
        <v>44767.909722222219</v>
      </c>
      <c r="B6669">
        <v>8.24</v>
      </c>
      <c r="C6669">
        <v>6.35</v>
      </c>
      <c r="D6669">
        <v>5.81</v>
      </c>
      <c r="E6669">
        <v>7.29</v>
      </c>
      <c r="G6669">
        <v>77.284722220000006</v>
      </c>
      <c r="H6669">
        <v>5.26261753</v>
      </c>
      <c r="I6669">
        <v>5.2572259600000004</v>
      </c>
      <c r="J6669">
        <v>5.2568183700000004</v>
      </c>
      <c r="K6669">
        <v>5.2558580600000004</v>
      </c>
    </row>
    <row r="6670" spans="1:11" x14ac:dyDescent="0.4">
      <c r="A6670" s="1">
        <v>44767.916666666664</v>
      </c>
      <c r="B6670">
        <v>8.08</v>
      </c>
      <c r="C6670">
        <v>6.41</v>
      </c>
      <c r="D6670">
        <v>5.71</v>
      </c>
      <c r="E6670">
        <v>7.08</v>
      </c>
      <c r="G6670">
        <v>77.291666669999998</v>
      </c>
      <c r="H6670">
        <v>5.2562185000000001</v>
      </c>
      <c r="I6670">
        <v>5.2500893499999997</v>
      </c>
      <c r="J6670">
        <v>5.2497275800000001</v>
      </c>
      <c r="K6670">
        <v>5.2488884100000002</v>
      </c>
    </row>
    <row r="6671" spans="1:11" x14ac:dyDescent="0.4">
      <c r="A6671" s="1">
        <v>44767.923611111109</v>
      </c>
      <c r="B6671">
        <v>8.01</v>
      </c>
      <c r="C6671">
        <v>6.32</v>
      </c>
      <c r="D6671">
        <v>5.09</v>
      </c>
      <c r="E6671">
        <v>6.93</v>
      </c>
      <c r="G6671">
        <v>77.298611109999996</v>
      </c>
      <c r="H6671">
        <v>5.2502513100000003</v>
      </c>
      <c r="I6671">
        <v>5.24533688</v>
      </c>
      <c r="J6671">
        <v>5.24488529</v>
      </c>
      <c r="K6671">
        <v>5.2438054599999999</v>
      </c>
    </row>
    <row r="6672" spans="1:11" x14ac:dyDescent="0.4">
      <c r="A6672" s="1">
        <v>44767.930555555555</v>
      </c>
      <c r="B6672">
        <v>7.96</v>
      </c>
      <c r="C6672">
        <v>6.19</v>
      </c>
      <c r="D6672">
        <v>4.8499999999999996</v>
      </c>
      <c r="E6672">
        <v>6.71</v>
      </c>
      <c r="G6672">
        <v>77.305555560000002</v>
      </c>
      <c r="H6672">
        <v>5.23686629</v>
      </c>
      <c r="I6672">
        <v>5.2327093800000002</v>
      </c>
      <c r="J6672">
        <v>5.2321135300000003</v>
      </c>
      <c r="K6672">
        <v>5.2306205500000003</v>
      </c>
    </row>
    <row r="6673" spans="1:11" x14ac:dyDescent="0.4">
      <c r="A6673" s="1">
        <v>44767.9375</v>
      </c>
      <c r="B6673">
        <v>7.88</v>
      </c>
      <c r="C6673">
        <v>6</v>
      </c>
      <c r="D6673">
        <v>4.93</v>
      </c>
      <c r="E6673">
        <v>6.76</v>
      </c>
      <c r="G6673">
        <v>77.3125</v>
      </c>
      <c r="H6673">
        <v>5.22136976</v>
      </c>
      <c r="I6673">
        <v>5.2172102499999999</v>
      </c>
      <c r="J6673">
        <v>5.2166148100000003</v>
      </c>
      <c r="K6673">
        <v>5.2151228600000001</v>
      </c>
    </row>
    <row r="6674" spans="1:11" x14ac:dyDescent="0.4">
      <c r="A6674" s="1">
        <v>44767.944444444445</v>
      </c>
      <c r="B6674">
        <v>7.76</v>
      </c>
      <c r="C6674">
        <v>5.92</v>
      </c>
      <c r="D6674">
        <v>4.82</v>
      </c>
      <c r="E6674">
        <v>6.73</v>
      </c>
      <c r="G6674">
        <v>77.319444439999998</v>
      </c>
      <c r="H6674">
        <v>5.2063676699999997</v>
      </c>
      <c r="I6674">
        <v>5.2019148599999996</v>
      </c>
      <c r="J6674">
        <v>5.2013939300000001</v>
      </c>
      <c r="K6674">
        <v>5.2001195300000003</v>
      </c>
    </row>
    <row r="6675" spans="1:11" x14ac:dyDescent="0.4">
      <c r="A6675" s="1">
        <v>44767.951388888891</v>
      </c>
      <c r="B6675">
        <v>7.76</v>
      </c>
      <c r="C6675">
        <v>5.83</v>
      </c>
      <c r="D6675">
        <v>5.07</v>
      </c>
      <c r="E6675">
        <v>6.73</v>
      </c>
      <c r="G6675">
        <v>77.326388890000004</v>
      </c>
      <c r="H6675">
        <v>5.1905736500000001</v>
      </c>
      <c r="I6675">
        <v>5.18640904</v>
      </c>
      <c r="J6675">
        <v>5.1858144299999998</v>
      </c>
      <c r="K6675">
        <v>5.1843245500000004</v>
      </c>
    </row>
    <row r="6676" spans="1:11" x14ac:dyDescent="0.4">
      <c r="A6676" s="1">
        <v>44767.958333333336</v>
      </c>
      <c r="B6676">
        <v>7.72</v>
      </c>
      <c r="C6676">
        <v>5.63</v>
      </c>
      <c r="D6676">
        <v>4.4400000000000004</v>
      </c>
      <c r="E6676">
        <v>6.59</v>
      </c>
      <c r="G6676">
        <v>77.333333330000002</v>
      </c>
      <c r="H6676">
        <v>5.1740435099999997</v>
      </c>
      <c r="I6676">
        <v>5.1698758600000003</v>
      </c>
      <c r="J6676">
        <v>5.1692816400000003</v>
      </c>
      <c r="K6676">
        <v>5.1677927400000003</v>
      </c>
    </row>
    <row r="6677" spans="1:11" x14ac:dyDescent="0.4">
      <c r="A6677" s="1">
        <v>44767.965277777781</v>
      </c>
      <c r="B6677">
        <v>7.64</v>
      </c>
      <c r="C6677">
        <v>5.36</v>
      </c>
      <c r="D6677">
        <v>3.88</v>
      </c>
      <c r="E6677">
        <v>6.26</v>
      </c>
      <c r="G6677">
        <v>77.340277779999994</v>
      </c>
      <c r="H6677">
        <v>5.1580601899999996</v>
      </c>
      <c r="I6677">
        <v>5.1535904199999996</v>
      </c>
      <c r="J6677">
        <v>5.1530705299999999</v>
      </c>
      <c r="K6677">
        <v>5.1517986799999997</v>
      </c>
    </row>
    <row r="6678" spans="1:11" x14ac:dyDescent="0.4">
      <c r="A6678" s="1">
        <v>44767.972222222219</v>
      </c>
      <c r="B6678">
        <v>7.58</v>
      </c>
      <c r="C6678">
        <v>5.38</v>
      </c>
      <c r="D6678">
        <v>4.51</v>
      </c>
      <c r="E6678">
        <v>6.37</v>
      </c>
      <c r="G6678">
        <v>77.347222220000006</v>
      </c>
      <c r="H6678">
        <v>5.1486360099999997</v>
      </c>
      <c r="I6678">
        <v>5.1423730799999996</v>
      </c>
      <c r="J6678">
        <v>5.1420133799999999</v>
      </c>
      <c r="K6678">
        <v>5.1411790799999997</v>
      </c>
    </row>
    <row r="6679" spans="1:11" x14ac:dyDescent="0.4">
      <c r="A6679" s="1">
        <v>44767.979166666664</v>
      </c>
      <c r="B6679">
        <v>7.45</v>
      </c>
      <c r="C6679">
        <v>5.45</v>
      </c>
      <c r="D6679">
        <v>3.88</v>
      </c>
      <c r="E6679">
        <v>6.18</v>
      </c>
      <c r="G6679">
        <v>77.354166669999998</v>
      </c>
      <c r="H6679">
        <v>5.1445098399999996</v>
      </c>
      <c r="I6679">
        <v>5.1390212599999998</v>
      </c>
      <c r="J6679">
        <v>5.1386167699999996</v>
      </c>
      <c r="K6679">
        <v>5.1376637900000004</v>
      </c>
    </row>
    <row r="6680" spans="1:11" x14ac:dyDescent="0.4">
      <c r="A6680" s="1">
        <v>44767.986111111109</v>
      </c>
      <c r="B6680">
        <v>7.33</v>
      </c>
      <c r="C6680">
        <v>5.29</v>
      </c>
      <c r="D6680">
        <v>4.1900000000000004</v>
      </c>
      <c r="E6680">
        <v>6.05</v>
      </c>
      <c r="G6680">
        <v>77.361111109999996</v>
      </c>
      <c r="H6680">
        <v>5.1390466200000002</v>
      </c>
      <c r="I6680">
        <v>5.1335550599999999</v>
      </c>
      <c r="J6680">
        <v>5.1331509100000003</v>
      </c>
      <c r="K6680">
        <v>5.1321987599999996</v>
      </c>
    </row>
    <row r="6681" spans="1:11" x14ac:dyDescent="0.4">
      <c r="A6681" s="1">
        <v>44767.993055555555</v>
      </c>
      <c r="B6681">
        <v>7.38</v>
      </c>
      <c r="C6681">
        <v>5.75</v>
      </c>
      <c r="D6681">
        <v>4.5599999999999996</v>
      </c>
      <c r="E6681">
        <v>5.91</v>
      </c>
      <c r="G6681">
        <v>77.368055560000002</v>
      </c>
      <c r="H6681">
        <v>5.1336131399999996</v>
      </c>
      <c r="I6681">
        <v>5.1281186200000004</v>
      </c>
      <c r="J6681">
        <v>5.1277148199999996</v>
      </c>
      <c r="K6681">
        <v>5.1267635</v>
      </c>
    </row>
    <row r="6682" spans="1:11" x14ac:dyDescent="0.4">
      <c r="A6682" s="1">
        <v>44768</v>
      </c>
      <c r="B6682">
        <v>7.31</v>
      </c>
      <c r="C6682">
        <v>5.58</v>
      </c>
      <c r="D6682">
        <v>3.94</v>
      </c>
      <c r="E6682">
        <v>6.58</v>
      </c>
      <c r="G6682">
        <v>77.375</v>
      </c>
      <c r="H6682">
        <v>5.1277560500000003</v>
      </c>
      <c r="I6682">
        <v>5.1227755200000002</v>
      </c>
      <c r="J6682">
        <v>5.1223277300000003</v>
      </c>
      <c r="K6682">
        <v>5.1212570099999999</v>
      </c>
    </row>
    <row r="6683" spans="1:11" x14ac:dyDescent="0.4">
      <c r="A6683" s="1">
        <v>44768.006944444445</v>
      </c>
      <c r="B6683">
        <v>7.22</v>
      </c>
      <c r="C6683">
        <v>5.89</v>
      </c>
      <c r="D6683">
        <v>4.2</v>
      </c>
      <c r="E6683">
        <v>6.53</v>
      </c>
      <c r="G6683">
        <v>77.381944439999998</v>
      </c>
      <c r="H6683">
        <v>5.1189530899999998</v>
      </c>
      <c r="I6683">
        <v>5.1139684699999997</v>
      </c>
      <c r="J6683">
        <v>5.1135210500000001</v>
      </c>
      <c r="K6683">
        <v>5.1124512199999996</v>
      </c>
    </row>
    <row r="6684" spans="1:11" x14ac:dyDescent="0.4">
      <c r="A6684" s="1">
        <v>44768.013888888891</v>
      </c>
      <c r="B6684">
        <v>7.04</v>
      </c>
      <c r="C6684">
        <v>6.12</v>
      </c>
      <c r="D6684">
        <v>4.28</v>
      </c>
      <c r="E6684">
        <v>6.82</v>
      </c>
      <c r="G6684">
        <v>77.388888890000004</v>
      </c>
      <c r="H6684">
        <v>5.1088364200000003</v>
      </c>
      <c r="I6684">
        <v>5.1033240099999997</v>
      </c>
      <c r="J6684">
        <v>5.1029211999999999</v>
      </c>
      <c r="K6684">
        <v>5.1019721999999996</v>
      </c>
    </row>
    <row r="6685" spans="1:11" x14ac:dyDescent="0.4">
      <c r="A6685" s="1">
        <v>44768.020833333336</v>
      </c>
      <c r="B6685">
        <v>6.92</v>
      </c>
      <c r="C6685">
        <v>5.89</v>
      </c>
      <c r="D6685">
        <v>5.21</v>
      </c>
      <c r="E6685">
        <v>6.87</v>
      </c>
      <c r="G6685">
        <v>77.395833330000002</v>
      </c>
      <c r="H6685">
        <v>5.1039606500000003</v>
      </c>
      <c r="I6685">
        <v>5.0984457599999997</v>
      </c>
      <c r="J6685">
        <v>5.0980432899999997</v>
      </c>
      <c r="K6685">
        <v>5.0970950799999999</v>
      </c>
    </row>
    <row r="6686" spans="1:11" x14ac:dyDescent="0.4">
      <c r="A6686" s="1">
        <v>44768.027777777781</v>
      </c>
      <c r="B6686">
        <v>6.88</v>
      </c>
      <c r="C6686">
        <v>6.43</v>
      </c>
      <c r="D6686">
        <v>5.44</v>
      </c>
      <c r="E6686">
        <v>7.29</v>
      </c>
      <c r="G6686">
        <v>77.402777779999994</v>
      </c>
      <c r="H6686">
        <v>5.09913551</v>
      </c>
      <c r="I6686">
        <v>5.0936183399999999</v>
      </c>
      <c r="J6686">
        <v>5.0932162200000004</v>
      </c>
      <c r="K6686">
        <v>5.0922688599999999</v>
      </c>
    </row>
    <row r="6687" spans="1:11" x14ac:dyDescent="0.4">
      <c r="A6687" s="1">
        <v>44768.034722222219</v>
      </c>
      <c r="B6687">
        <v>6.84</v>
      </c>
      <c r="C6687">
        <v>6.49</v>
      </c>
      <c r="D6687">
        <v>6.61</v>
      </c>
      <c r="E6687">
        <v>7.6</v>
      </c>
      <c r="G6687">
        <v>77.409722220000006</v>
      </c>
      <c r="H6687">
        <v>5.0918457899999998</v>
      </c>
      <c r="I6687">
        <v>5.0868509599999996</v>
      </c>
      <c r="J6687">
        <v>5.0864050199999999</v>
      </c>
      <c r="K6687">
        <v>5.0853387400000001</v>
      </c>
    </row>
    <row r="6688" spans="1:11" x14ac:dyDescent="0.4">
      <c r="A6688" s="1">
        <v>44768.041666666664</v>
      </c>
      <c r="B6688">
        <v>6.81</v>
      </c>
      <c r="C6688">
        <v>6.25</v>
      </c>
      <c r="D6688">
        <v>5.61</v>
      </c>
      <c r="E6688">
        <v>7.45</v>
      </c>
      <c r="G6688">
        <v>77.416666669999998</v>
      </c>
      <c r="H6688">
        <v>5.0834556299999996</v>
      </c>
      <c r="I6688">
        <v>5.07845703</v>
      </c>
      <c r="J6688">
        <v>5.0780114699999999</v>
      </c>
      <c r="K6688">
        <v>5.07694607</v>
      </c>
    </row>
    <row r="6689" spans="1:11" x14ac:dyDescent="0.4">
      <c r="A6689" s="1">
        <v>44768.048611111109</v>
      </c>
      <c r="B6689">
        <v>6.79</v>
      </c>
      <c r="C6689">
        <v>6.2</v>
      </c>
      <c r="D6689">
        <v>5.27</v>
      </c>
      <c r="E6689">
        <v>7.16</v>
      </c>
      <c r="G6689">
        <v>77.423611109999996</v>
      </c>
      <c r="H6689">
        <v>5.0725217000000002</v>
      </c>
      <c r="I6689">
        <v>5.0680429299999998</v>
      </c>
      <c r="J6689">
        <v>5.0675282499999996</v>
      </c>
      <c r="K6689">
        <v>5.06626917</v>
      </c>
    </row>
    <row r="6690" spans="1:11" x14ac:dyDescent="0.4">
      <c r="A6690" s="1">
        <v>44768.055555555555</v>
      </c>
      <c r="B6690">
        <v>6.76</v>
      </c>
      <c r="C6690">
        <v>6.15</v>
      </c>
      <c r="D6690">
        <v>5.59</v>
      </c>
      <c r="E6690">
        <v>7.22</v>
      </c>
      <c r="G6690">
        <v>77.430555560000002</v>
      </c>
      <c r="H6690">
        <v>5.0596437400000003</v>
      </c>
      <c r="I6690">
        <v>5.05547814</v>
      </c>
      <c r="J6690">
        <v>5.0548906899999997</v>
      </c>
      <c r="K6690">
        <v>5.0534187599999996</v>
      </c>
    </row>
    <row r="6691" spans="1:11" x14ac:dyDescent="0.4">
      <c r="A6691" s="1">
        <v>44768.0625</v>
      </c>
      <c r="B6691">
        <v>6.71</v>
      </c>
      <c r="C6691">
        <v>6</v>
      </c>
      <c r="D6691">
        <v>5.77</v>
      </c>
      <c r="E6691">
        <v>6.98</v>
      </c>
      <c r="G6691">
        <v>77.4375</v>
      </c>
      <c r="H6691">
        <v>5.0448777700000003</v>
      </c>
      <c r="I6691">
        <v>5.0403900200000002</v>
      </c>
      <c r="J6691">
        <v>5.0398760500000002</v>
      </c>
      <c r="K6691">
        <v>5.0386186999999998</v>
      </c>
    </row>
    <row r="6692" spans="1:11" x14ac:dyDescent="0.4">
      <c r="A6692" s="1">
        <v>44768.069444444445</v>
      </c>
      <c r="B6692">
        <v>6.67</v>
      </c>
      <c r="C6692">
        <v>5.91</v>
      </c>
      <c r="D6692">
        <v>4.41</v>
      </c>
      <c r="E6692">
        <v>6.51</v>
      </c>
      <c r="G6692">
        <v>77.444444439999998</v>
      </c>
      <c r="H6692">
        <v>5.0287891800000004</v>
      </c>
      <c r="I6692">
        <v>5.0249038700000002</v>
      </c>
      <c r="J6692">
        <v>5.0241940200000004</v>
      </c>
      <c r="K6692">
        <v>5.0223406900000001</v>
      </c>
    </row>
    <row r="6693" spans="1:11" x14ac:dyDescent="0.4">
      <c r="A6693" s="1">
        <v>44768.076388888891</v>
      </c>
      <c r="B6693">
        <v>6.61</v>
      </c>
      <c r="C6693">
        <v>5.87</v>
      </c>
      <c r="D6693">
        <v>5.99</v>
      </c>
      <c r="E6693">
        <v>6.92</v>
      </c>
      <c r="G6693">
        <v>77.451388890000004</v>
      </c>
      <c r="H6693">
        <v>5.0093082899999999</v>
      </c>
      <c r="I6693">
        <v>5.0055923599999996</v>
      </c>
      <c r="J6693">
        <v>5.0047466299999996</v>
      </c>
      <c r="K6693">
        <v>5.0024294999999999</v>
      </c>
    </row>
    <row r="6694" spans="1:11" x14ac:dyDescent="0.4">
      <c r="A6694" s="1">
        <v>44768.083333333336</v>
      </c>
      <c r="B6694">
        <v>6.6</v>
      </c>
      <c r="C6694">
        <v>5.76</v>
      </c>
      <c r="D6694">
        <v>5.75</v>
      </c>
      <c r="E6694">
        <v>6.6</v>
      </c>
      <c r="G6694">
        <v>77.458333330000002</v>
      </c>
      <c r="H6694">
        <v>4.98920195</v>
      </c>
      <c r="I6694">
        <v>4.9853140299999996</v>
      </c>
      <c r="J6694">
        <v>4.9846049800000003</v>
      </c>
      <c r="K6694">
        <v>4.9827537199999998</v>
      </c>
    </row>
    <row r="6695" spans="1:11" x14ac:dyDescent="0.4">
      <c r="A6695" s="1">
        <v>44768.090277777781</v>
      </c>
      <c r="B6695">
        <v>6.63</v>
      </c>
      <c r="C6695">
        <v>5.67</v>
      </c>
      <c r="D6695">
        <v>5.54</v>
      </c>
      <c r="E6695">
        <v>6.57</v>
      </c>
      <c r="G6695">
        <v>77.465277779999994</v>
      </c>
      <c r="H6695">
        <v>4.9710447699999998</v>
      </c>
      <c r="I6695">
        <v>4.9671559500000004</v>
      </c>
      <c r="J6695">
        <v>4.9664473100000004</v>
      </c>
      <c r="K6695">
        <v>4.9645971600000003</v>
      </c>
    </row>
    <row r="6696" spans="1:11" x14ac:dyDescent="0.4">
      <c r="A6696" s="1">
        <v>44768.097222222219</v>
      </c>
      <c r="B6696">
        <v>6.65</v>
      </c>
      <c r="C6696">
        <v>5.68</v>
      </c>
      <c r="D6696">
        <v>6.04</v>
      </c>
      <c r="E6696">
        <v>6.39</v>
      </c>
      <c r="G6696">
        <v>77.472222220000006</v>
      </c>
      <c r="H6696">
        <v>4.9532367400000004</v>
      </c>
      <c r="I6696">
        <v>4.9490495399999999</v>
      </c>
      <c r="J6696">
        <v>4.94846422</v>
      </c>
      <c r="K6696">
        <v>4.9469976400000002</v>
      </c>
    </row>
    <row r="6697" spans="1:11" x14ac:dyDescent="0.4">
      <c r="A6697" s="1">
        <v>44768.104166666664</v>
      </c>
      <c r="B6697">
        <v>6.69</v>
      </c>
      <c r="C6697">
        <v>5.79</v>
      </c>
      <c r="D6697">
        <v>5.8</v>
      </c>
      <c r="E6697">
        <v>6.66</v>
      </c>
      <c r="G6697">
        <v>77.479166669999998</v>
      </c>
      <c r="H6697">
        <v>4.94092983</v>
      </c>
      <c r="I6697">
        <v>4.9358421200000002</v>
      </c>
      <c r="J6697">
        <v>4.9353991099999996</v>
      </c>
      <c r="K6697">
        <v>4.9343398599999997</v>
      </c>
    </row>
    <row r="6698" spans="1:11" x14ac:dyDescent="0.4">
      <c r="A6698" s="1">
        <v>44768.111111111109</v>
      </c>
      <c r="B6698">
        <v>6.69</v>
      </c>
      <c r="C6698">
        <v>5.78</v>
      </c>
      <c r="D6698">
        <v>5.54</v>
      </c>
      <c r="E6698">
        <v>6.83</v>
      </c>
      <c r="G6698">
        <v>77.486111109999996</v>
      </c>
      <c r="H6698">
        <v>4.9302135600000003</v>
      </c>
      <c r="I6698">
        <v>4.9260237499999997</v>
      </c>
      <c r="J6698">
        <v>4.9254392600000001</v>
      </c>
      <c r="K6698">
        <v>4.9239747500000002</v>
      </c>
    </row>
    <row r="6699" spans="1:11" x14ac:dyDescent="0.4">
      <c r="A6699" s="1">
        <v>44768.118055555555</v>
      </c>
      <c r="B6699">
        <v>6.67</v>
      </c>
      <c r="C6699">
        <v>5.84</v>
      </c>
      <c r="D6699">
        <v>5.05</v>
      </c>
      <c r="E6699">
        <v>6.98</v>
      </c>
      <c r="G6699">
        <v>77.493055560000002</v>
      </c>
      <c r="H6699">
        <v>4.9150076399999998</v>
      </c>
      <c r="I6699">
        <v>4.9111186800000004</v>
      </c>
      <c r="J6699">
        <v>4.9104118999999997</v>
      </c>
      <c r="K6699">
        <v>4.9085665799999996</v>
      </c>
    </row>
    <row r="6700" spans="1:11" x14ac:dyDescent="0.4">
      <c r="A6700" s="1">
        <v>44768.125</v>
      </c>
      <c r="B6700">
        <v>6.64</v>
      </c>
      <c r="C6700">
        <v>5.81</v>
      </c>
      <c r="D6700">
        <v>4.67</v>
      </c>
      <c r="E6700">
        <v>6.87</v>
      </c>
      <c r="G6700">
        <v>77.5</v>
      </c>
      <c r="H6700">
        <v>4.8992137299999996</v>
      </c>
      <c r="I6700">
        <v>4.8950180899999998</v>
      </c>
      <c r="J6700">
        <v>4.8944343000000003</v>
      </c>
      <c r="K6700">
        <v>4.8929715600000003</v>
      </c>
    </row>
    <row r="6701" spans="1:11" x14ac:dyDescent="0.4">
      <c r="A6701" s="1">
        <v>44768.131944444445</v>
      </c>
      <c r="B6701">
        <v>6.6</v>
      </c>
      <c r="C6701">
        <v>5.75</v>
      </c>
      <c r="D6701">
        <v>5.0199999999999996</v>
      </c>
      <c r="E6701">
        <v>6.79</v>
      </c>
      <c r="G6701">
        <v>77.506944439999998</v>
      </c>
      <c r="H6701">
        <v>4.8850401699999999</v>
      </c>
      <c r="I6701">
        <v>4.8804949899999999</v>
      </c>
      <c r="J6701">
        <v>4.8799842</v>
      </c>
      <c r="K6701">
        <v>4.8787346400000002</v>
      </c>
    </row>
    <row r="6702" spans="1:11" x14ac:dyDescent="0.4">
      <c r="A6702" s="1">
        <v>44768.138888888891</v>
      </c>
      <c r="B6702">
        <v>6.87</v>
      </c>
      <c r="C6702">
        <v>5.77</v>
      </c>
      <c r="D6702">
        <v>4.88</v>
      </c>
      <c r="E6702">
        <v>6.72</v>
      </c>
      <c r="G6702">
        <v>77.513888890000004</v>
      </c>
      <c r="H6702">
        <v>4.8778640700000002</v>
      </c>
      <c r="I6702">
        <v>4.8733178300000004</v>
      </c>
      <c r="J6702">
        <v>4.87280742</v>
      </c>
      <c r="K6702">
        <v>4.8715587999999999</v>
      </c>
    </row>
    <row r="6703" spans="1:11" x14ac:dyDescent="0.4">
      <c r="A6703" s="1">
        <v>44768.145833333336</v>
      </c>
      <c r="B6703">
        <v>6.79</v>
      </c>
      <c r="C6703">
        <v>5.73</v>
      </c>
      <c r="D6703">
        <v>5.27</v>
      </c>
      <c r="E6703">
        <v>6.6</v>
      </c>
      <c r="G6703">
        <v>77.520833330000002</v>
      </c>
      <c r="H6703">
        <v>4.8656165400000004</v>
      </c>
      <c r="I6703">
        <v>4.8617287300000003</v>
      </c>
      <c r="J6703">
        <v>4.8610238399999997</v>
      </c>
      <c r="K6703">
        <v>4.8591834599999997</v>
      </c>
    </row>
    <row r="6704" spans="1:11" x14ac:dyDescent="0.4">
      <c r="A6704" s="1">
        <v>44768.152777777781</v>
      </c>
      <c r="B6704">
        <v>6.82</v>
      </c>
      <c r="C6704">
        <v>5.55</v>
      </c>
      <c r="D6704">
        <v>4.3</v>
      </c>
      <c r="E6704">
        <v>6.46</v>
      </c>
      <c r="G6704">
        <v>77.527777779999994</v>
      </c>
      <c r="H6704">
        <v>4.8482817999999996</v>
      </c>
      <c r="I6704">
        <v>4.8440788599999998</v>
      </c>
      <c r="J6704">
        <v>4.8434966099999999</v>
      </c>
      <c r="K6704">
        <v>4.8420377400000003</v>
      </c>
    </row>
    <row r="6705" spans="1:11" x14ac:dyDescent="0.4">
      <c r="A6705" s="1">
        <v>44768.159722222219</v>
      </c>
      <c r="B6705">
        <v>6.82</v>
      </c>
      <c r="C6705">
        <v>5.66</v>
      </c>
      <c r="D6705">
        <v>4.96</v>
      </c>
      <c r="E6705">
        <v>6.54</v>
      </c>
      <c r="G6705">
        <v>77.534722220000006</v>
      </c>
      <c r="H6705">
        <v>4.8323370299999997</v>
      </c>
      <c r="I6705">
        <v>4.8281309600000002</v>
      </c>
      <c r="J6705">
        <v>4.8275490599999999</v>
      </c>
      <c r="K6705">
        <v>4.8260910399999997</v>
      </c>
    </row>
    <row r="6706" spans="1:11" x14ac:dyDescent="0.4">
      <c r="A6706" s="1">
        <v>44768.166666666664</v>
      </c>
      <c r="B6706">
        <v>6.77</v>
      </c>
      <c r="C6706">
        <v>5.62</v>
      </c>
      <c r="D6706">
        <v>4.5</v>
      </c>
      <c r="E6706">
        <v>6.43</v>
      </c>
      <c r="G6706">
        <v>77.541666669999998</v>
      </c>
      <c r="H6706">
        <v>4.8231957599999999</v>
      </c>
      <c r="I6706">
        <v>4.8180377200000004</v>
      </c>
      <c r="J6706">
        <v>4.8175972800000002</v>
      </c>
      <c r="K6706">
        <v>4.8165441900000001</v>
      </c>
    </row>
    <row r="6707" spans="1:11" x14ac:dyDescent="0.4">
      <c r="A6707" s="1">
        <v>44768.173611111109</v>
      </c>
      <c r="B6707">
        <v>6.67</v>
      </c>
      <c r="C6707">
        <v>5.43</v>
      </c>
      <c r="D6707">
        <v>4.46</v>
      </c>
      <c r="E6707">
        <v>5.52</v>
      </c>
      <c r="G6707">
        <v>77.548611109999996</v>
      </c>
      <c r="H6707">
        <v>4.8145592099999996</v>
      </c>
      <c r="I6707">
        <v>4.8093968699999996</v>
      </c>
      <c r="J6707">
        <v>4.8089567400000002</v>
      </c>
      <c r="K6707">
        <v>4.8079044</v>
      </c>
    </row>
    <row r="6708" spans="1:11" x14ac:dyDescent="0.4">
      <c r="A6708" s="1">
        <v>44768.180555555555</v>
      </c>
      <c r="B6708">
        <v>6.65</v>
      </c>
      <c r="C6708">
        <v>5.38</v>
      </c>
      <c r="D6708">
        <v>3.77</v>
      </c>
      <c r="E6708">
        <v>5.75</v>
      </c>
      <c r="G6708">
        <v>77.555555560000002</v>
      </c>
      <c r="H6708">
        <v>4.8032232400000003</v>
      </c>
      <c r="I6708">
        <v>4.79901482</v>
      </c>
      <c r="J6708">
        <v>4.7984341300000004</v>
      </c>
      <c r="K6708">
        <v>4.7969791199999996</v>
      </c>
    </row>
    <row r="6709" spans="1:11" x14ac:dyDescent="0.4">
      <c r="A6709" s="1">
        <v>44768.1875</v>
      </c>
      <c r="B6709">
        <v>6.56</v>
      </c>
      <c r="C6709">
        <v>5.27</v>
      </c>
      <c r="D6709">
        <v>5.2</v>
      </c>
      <c r="E6709">
        <v>5.95</v>
      </c>
      <c r="G6709">
        <v>77.5625</v>
      </c>
      <c r="H6709">
        <v>4.7896851399999996</v>
      </c>
      <c r="I6709">
        <v>4.7851107700000002</v>
      </c>
      <c r="J6709">
        <v>4.7846026699999999</v>
      </c>
      <c r="K6709">
        <v>4.7833597000000001</v>
      </c>
    </row>
    <row r="6710" spans="1:11" x14ac:dyDescent="0.4">
      <c r="A6710" s="1">
        <v>44768.194444444445</v>
      </c>
      <c r="B6710">
        <v>6.55</v>
      </c>
      <c r="C6710">
        <v>5.38</v>
      </c>
      <c r="D6710">
        <v>5.04</v>
      </c>
      <c r="E6710">
        <v>5.73</v>
      </c>
      <c r="G6710">
        <v>77.569444439999998</v>
      </c>
      <c r="H6710">
        <v>4.7766544499999997</v>
      </c>
      <c r="I6710">
        <v>4.7727496399999998</v>
      </c>
      <c r="J6710">
        <v>4.7720478999999996</v>
      </c>
      <c r="K6710">
        <v>4.7702157500000002</v>
      </c>
    </row>
    <row r="6711" spans="1:11" x14ac:dyDescent="0.4">
      <c r="A6711" s="1">
        <v>44768.201388888891</v>
      </c>
      <c r="B6711">
        <v>6.53</v>
      </c>
      <c r="C6711">
        <v>5.29</v>
      </c>
      <c r="D6711">
        <v>4.42</v>
      </c>
      <c r="E6711">
        <v>5.8</v>
      </c>
      <c r="G6711">
        <v>77.576388890000004</v>
      </c>
      <c r="H6711">
        <v>4.75889235</v>
      </c>
      <c r="I6711">
        <v>4.7549986400000002</v>
      </c>
      <c r="J6711">
        <v>4.7541625300000003</v>
      </c>
      <c r="K6711">
        <v>4.7518718</v>
      </c>
    </row>
    <row r="6712" spans="1:11" x14ac:dyDescent="0.4">
      <c r="A6712" s="1">
        <v>44768.208333333336</v>
      </c>
      <c r="B6712">
        <v>6.53</v>
      </c>
      <c r="C6712">
        <v>5.48</v>
      </c>
      <c r="D6712">
        <v>5.24</v>
      </c>
      <c r="E6712">
        <v>5.75</v>
      </c>
      <c r="G6712">
        <v>77.583333330000002</v>
      </c>
      <c r="H6712">
        <v>4.74248154</v>
      </c>
      <c r="I6712">
        <v>4.7379622299999999</v>
      </c>
      <c r="J6712">
        <v>4.7373828299999996</v>
      </c>
      <c r="K6712">
        <v>4.7359311599999998</v>
      </c>
    </row>
    <row r="6713" spans="1:11" x14ac:dyDescent="0.4">
      <c r="A6713" s="1">
        <v>44768.215277777781</v>
      </c>
      <c r="B6713">
        <v>6.6</v>
      </c>
      <c r="C6713">
        <v>5.81</v>
      </c>
      <c r="D6713">
        <v>6.57</v>
      </c>
      <c r="E6713">
        <v>6.47</v>
      </c>
      <c r="G6713">
        <v>77.590277779999994</v>
      </c>
      <c r="H6713">
        <v>4.73087385</v>
      </c>
      <c r="I6713">
        <v>4.7261604899999998</v>
      </c>
      <c r="J6713">
        <v>4.7255814000000003</v>
      </c>
      <c r="K6713">
        <v>4.7241305699999998</v>
      </c>
    </row>
    <row r="6714" spans="1:11" x14ac:dyDescent="0.4">
      <c r="A6714" s="1">
        <v>44768.222222222219</v>
      </c>
      <c r="B6714">
        <v>6.61</v>
      </c>
      <c r="C6714">
        <v>5.69</v>
      </c>
      <c r="D6714">
        <v>6.18</v>
      </c>
      <c r="E6714">
        <v>6.51</v>
      </c>
      <c r="G6714">
        <v>77.597222220000006</v>
      </c>
      <c r="H6714">
        <v>4.72076809</v>
      </c>
      <c r="I6714">
        <v>4.7156727399999996</v>
      </c>
      <c r="J6714">
        <v>4.7149724400000004</v>
      </c>
      <c r="K6714">
        <v>4.71314426</v>
      </c>
    </row>
    <row r="6715" spans="1:11" x14ac:dyDescent="0.4">
      <c r="A6715" s="1">
        <v>44768.229166666664</v>
      </c>
      <c r="B6715">
        <v>6.62</v>
      </c>
      <c r="C6715">
        <v>5.72</v>
      </c>
      <c r="D6715">
        <v>6.14</v>
      </c>
      <c r="E6715">
        <v>6.62</v>
      </c>
      <c r="G6715">
        <v>77.604166669999998</v>
      </c>
      <c r="H6715">
        <v>4.7130584400000002</v>
      </c>
      <c r="I6715">
        <v>4.70679231</v>
      </c>
      <c r="J6715">
        <v>4.7063538999999999</v>
      </c>
      <c r="K6715">
        <v>4.7053061400000002</v>
      </c>
    </row>
    <row r="6716" spans="1:11" x14ac:dyDescent="0.4">
      <c r="A6716" s="1">
        <v>44768.236111111109</v>
      </c>
      <c r="B6716">
        <v>6.6</v>
      </c>
      <c r="C6716">
        <v>5.81</v>
      </c>
      <c r="D6716">
        <v>6.21</v>
      </c>
      <c r="E6716">
        <v>6.81</v>
      </c>
      <c r="G6716">
        <v>77.611111109999996</v>
      </c>
      <c r="H6716">
        <v>4.7062562400000001</v>
      </c>
      <c r="I6716">
        <v>4.7012321999999998</v>
      </c>
      <c r="J6716">
        <v>4.7006540799999996</v>
      </c>
      <c r="K6716">
        <v>4.6992057699999998</v>
      </c>
    </row>
    <row r="6717" spans="1:11" x14ac:dyDescent="0.4">
      <c r="A6717" s="1">
        <v>44768.243055555555</v>
      </c>
      <c r="B6717">
        <v>6.64</v>
      </c>
      <c r="C6717">
        <v>5.81</v>
      </c>
      <c r="D6717">
        <v>5.49</v>
      </c>
      <c r="E6717">
        <v>6.6</v>
      </c>
      <c r="G6717">
        <v>77.618055560000002</v>
      </c>
      <c r="H6717">
        <v>4.70017058</v>
      </c>
      <c r="I6717">
        <v>4.6944885899999997</v>
      </c>
      <c r="J6717">
        <v>4.6939826199999999</v>
      </c>
      <c r="K6717">
        <v>4.6927452199999999</v>
      </c>
    </row>
    <row r="6718" spans="1:11" x14ac:dyDescent="0.4">
      <c r="A6718" s="1">
        <v>44768.25</v>
      </c>
      <c r="B6718">
        <v>6.66</v>
      </c>
      <c r="C6718">
        <v>5.86</v>
      </c>
      <c r="D6718">
        <v>6.29</v>
      </c>
      <c r="E6718">
        <v>6.68</v>
      </c>
      <c r="G6718">
        <v>77.625</v>
      </c>
      <c r="H6718">
        <v>4.6945893099999996</v>
      </c>
      <c r="I6718">
        <v>4.68947029</v>
      </c>
      <c r="J6718">
        <v>4.6888929199999998</v>
      </c>
      <c r="K6718">
        <v>4.6874465000000001</v>
      </c>
    </row>
    <row r="6719" spans="1:11" x14ac:dyDescent="0.4">
      <c r="A6719" s="1">
        <v>44768.256944444445</v>
      </c>
      <c r="B6719">
        <v>6.64</v>
      </c>
      <c r="C6719">
        <v>5.94</v>
      </c>
      <c r="D6719">
        <v>6.09</v>
      </c>
      <c r="E6719">
        <v>6.92</v>
      </c>
      <c r="G6719">
        <v>77.631944439999998</v>
      </c>
      <c r="H6719">
        <v>4.6935334600000003</v>
      </c>
      <c r="I6719">
        <v>4.6868949400000002</v>
      </c>
      <c r="J6719">
        <v>4.6865010099999997</v>
      </c>
      <c r="K6719">
        <v>4.6855734699999996</v>
      </c>
    </row>
    <row r="6720" spans="1:11" x14ac:dyDescent="0.4">
      <c r="A6720" s="1">
        <v>44768.263888888891</v>
      </c>
      <c r="B6720">
        <v>6.64</v>
      </c>
      <c r="C6720">
        <v>5.97</v>
      </c>
      <c r="D6720">
        <v>6.57</v>
      </c>
      <c r="E6720">
        <v>6.82</v>
      </c>
      <c r="G6720">
        <v>77.638888890000004</v>
      </c>
      <c r="H6720">
        <v>4.6910344799999999</v>
      </c>
      <c r="I6720">
        <v>4.6857248699999996</v>
      </c>
      <c r="J6720">
        <v>4.6852203100000001</v>
      </c>
      <c r="K6720">
        <v>4.6839862600000002</v>
      </c>
    </row>
    <row r="6721" spans="1:11" x14ac:dyDescent="0.4">
      <c r="A6721" s="1">
        <v>44768.270833333336</v>
      </c>
      <c r="B6721">
        <v>6.62</v>
      </c>
      <c r="C6721">
        <v>5.92</v>
      </c>
      <c r="D6721">
        <v>5.97</v>
      </c>
      <c r="E6721">
        <v>6.89</v>
      </c>
      <c r="G6721">
        <v>77.645833330000002</v>
      </c>
      <c r="H6721">
        <v>4.6816210700000003</v>
      </c>
      <c r="I6721">
        <v>4.6771289400000002</v>
      </c>
      <c r="J6721">
        <v>4.6765533699999997</v>
      </c>
      <c r="K6721">
        <v>4.6751113000000002</v>
      </c>
    </row>
    <row r="6722" spans="1:11" x14ac:dyDescent="0.4">
      <c r="A6722" s="1">
        <v>44768.277777777781</v>
      </c>
      <c r="B6722">
        <v>6.6</v>
      </c>
      <c r="C6722">
        <v>5.89</v>
      </c>
      <c r="D6722">
        <v>6.29</v>
      </c>
      <c r="E6722">
        <v>6.95</v>
      </c>
      <c r="G6722">
        <v>77.652777779999994</v>
      </c>
      <c r="H6722">
        <v>4.6754942599999998</v>
      </c>
      <c r="I6722">
        <v>4.6699527200000004</v>
      </c>
      <c r="J6722">
        <v>4.6695171799999997</v>
      </c>
      <c r="K6722">
        <v>4.6684759900000001</v>
      </c>
    </row>
    <row r="6723" spans="1:11" x14ac:dyDescent="0.4">
      <c r="A6723" s="1">
        <v>44768.284722222219</v>
      </c>
      <c r="B6723">
        <v>6.59</v>
      </c>
      <c r="C6723">
        <v>5.79</v>
      </c>
      <c r="D6723">
        <v>6.03</v>
      </c>
      <c r="E6723">
        <v>6.89</v>
      </c>
      <c r="G6723">
        <v>77.659722220000006</v>
      </c>
      <c r="H6723">
        <v>4.6693964599999997</v>
      </c>
      <c r="I6723">
        <v>4.6643595600000003</v>
      </c>
      <c r="J6723">
        <v>4.6638567200000001</v>
      </c>
      <c r="K6723">
        <v>4.6626267700000001</v>
      </c>
    </row>
    <row r="6724" spans="1:11" x14ac:dyDescent="0.4">
      <c r="A6724" s="1">
        <v>44768.291666666664</v>
      </c>
      <c r="B6724">
        <v>6.58</v>
      </c>
      <c r="C6724">
        <v>5.83</v>
      </c>
      <c r="D6724">
        <v>5.92</v>
      </c>
      <c r="E6724">
        <v>6.5</v>
      </c>
      <c r="G6724">
        <v>77.666666669999998</v>
      </c>
      <c r="H6724">
        <v>4.6622932300000004</v>
      </c>
      <c r="I6724">
        <v>4.6571370999999999</v>
      </c>
      <c r="J6724">
        <v>4.6566347500000003</v>
      </c>
      <c r="K6724">
        <v>4.6554060699999997</v>
      </c>
    </row>
    <row r="6725" spans="1:11" x14ac:dyDescent="0.4">
      <c r="A6725" s="1">
        <v>44768.298611111109</v>
      </c>
      <c r="B6725">
        <v>6.57</v>
      </c>
      <c r="C6725">
        <v>5.74</v>
      </c>
      <c r="D6725">
        <v>6.2</v>
      </c>
      <c r="E6725">
        <v>6.62</v>
      </c>
      <c r="G6725">
        <v>77.673611109999996</v>
      </c>
      <c r="H6725">
        <v>4.6552756200000003</v>
      </c>
      <c r="I6725">
        <v>4.6502087699999999</v>
      </c>
      <c r="J6725">
        <v>4.6497069499999997</v>
      </c>
      <c r="K6725">
        <v>4.6484795200000004</v>
      </c>
    </row>
    <row r="6726" spans="1:11" x14ac:dyDescent="0.4">
      <c r="A6726" s="1">
        <v>44768.305555555555</v>
      </c>
      <c r="B6726">
        <v>6.57</v>
      </c>
      <c r="C6726">
        <v>5.79</v>
      </c>
      <c r="D6726">
        <v>5.58</v>
      </c>
      <c r="E6726">
        <v>6.68</v>
      </c>
      <c r="G6726">
        <v>77.680555560000002</v>
      </c>
      <c r="H6726">
        <v>4.6470487699999996</v>
      </c>
      <c r="I6726">
        <v>4.6418394200000002</v>
      </c>
      <c r="J6726">
        <v>4.6413380000000002</v>
      </c>
      <c r="K6726">
        <v>4.6401115900000001</v>
      </c>
    </row>
    <row r="6727" spans="1:11" x14ac:dyDescent="0.4">
      <c r="A6727" s="1">
        <v>44768.3125</v>
      </c>
      <c r="B6727">
        <v>6.56</v>
      </c>
      <c r="C6727">
        <v>5.8</v>
      </c>
      <c r="D6727">
        <v>6.16</v>
      </c>
      <c r="E6727">
        <v>6.65</v>
      </c>
      <c r="G6727">
        <v>77.6875</v>
      </c>
      <c r="H6727">
        <v>4.6436862300000001</v>
      </c>
      <c r="I6727">
        <v>4.6379984600000004</v>
      </c>
      <c r="J6727">
        <v>4.63756506</v>
      </c>
      <c r="K6727">
        <v>4.6365290400000001</v>
      </c>
    </row>
    <row r="6728" spans="1:11" x14ac:dyDescent="0.4">
      <c r="A6728" s="1">
        <v>44768.319444444445</v>
      </c>
      <c r="B6728">
        <v>6.56</v>
      </c>
      <c r="C6728">
        <v>5.7</v>
      </c>
      <c r="D6728">
        <v>5.86</v>
      </c>
      <c r="E6728">
        <v>6.67</v>
      </c>
      <c r="G6728">
        <v>77.694444439999998</v>
      </c>
      <c r="H6728">
        <v>4.6441911500000002</v>
      </c>
      <c r="I6728">
        <v>4.6379130399999999</v>
      </c>
      <c r="J6728">
        <v>4.6375229300000003</v>
      </c>
      <c r="K6728">
        <v>4.6366041999999998</v>
      </c>
    </row>
    <row r="6729" spans="1:11" x14ac:dyDescent="0.4">
      <c r="A6729" s="1">
        <v>44768.326388888891</v>
      </c>
      <c r="B6729">
        <v>6.54</v>
      </c>
      <c r="C6729">
        <v>5.79</v>
      </c>
      <c r="D6729">
        <v>6.32</v>
      </c>
      <c r="E6729">
        <v>6.79</v>
      </c>
      <c r="G6729">
        <v>77.701388890000004</v>
      </c>
      <c r="H6729">
        <v>4.64615153</v>
      </c>
      <c r="I6729">
        <v>4.6401516300000001</v>
      </c>
      <c r="J6729">
        <v>4.6397191600000003</v>
      </c>
      <c r="K6729">
        <v>4.6386854900000003</v>
      </c>
    </row>
    <row r="6730" spans="1:11" x14ac:dyDescent="0.4">
      <c r="A6730" s="1">
        <v>44768.333333333336</v>
      </c>
      <c r="B6730">
        <v>6.54</v>
      </c>
      <c r="C6730">
        <v>5.84</v>
      </c>
      <c r="D6730">
        <v>6.17</v>
      </c>
      <c r="E6730">
        <v>6.75</v>
      </c>
      <c r="G6730">
        <v>77.708333330000002</v>
      </c>
      <c r="H6730">
        <v>4.64650724</v>
      </c>
      <c r="I6730">
        <v>4.6397357599999998</v>
      </c>
      <c r="J6730">
        <v>4.6393462899999998</v>
      </c>
      <c r="K6730">
        <v>4.6384293200000002</v>
      </c>
    </row>
    <row r="6731" spans="1:11" x14ac:dyDescent="0.4">
      <c r="A6731" s="1">
        <v>44768.340277777781</v>
      </c>
      <c r="B6731">
        <v>6.55</v>
      </c>
      <c r="C6731">
        <v>5.78</v>
      </c>
      <c r="D6731">
        <v>6</v>
      </c>
      <c r="E6731">
        <v>6.69</v>
      </c>
      <c r="G6731">
        <v>77.715277779999994</v>
      </c>
      <c r="H6731">
        <v>4.6507051600000002</v>
      </c>
      <c r="I6731">
        <v>4.6437478199999997</v>
      </c>
      <c r="J6731">
        <v>4.6433586599999996</v>
      </c>
      <c r="K6731">
        <v>4.6424425200000003</v>
      </c>
    </row>
    <row r="6732" spans="1:11" x14ac:dyDescent="0.4">
      <c r="A6732" s="1">
        <v>44768.347222222219</v>
      </c>
      <c r="B6732">
        <v>6.56</v>
      </c>
      <c r="C6732">
        <v>5.86</v>
      </c>
      <c r="D6732">
        <v>5.83</v>
      </c>
      <c r="E6732">
        <v>6.76</v>
      </c>
      <c r="G6732">
        <v>77.722222220000006</v>
      </c>
      <c r="H6732">
        <v>4.6613318699999997</v>
      </c>
      <c r="I6732">
        <v>4.6529196600000002</v>
      </c>
      <c r="J6732">
        <v>4.65257364</v>
      </c>
      <c r="K6732">
        <v>4.6517723100000001</v>
      </c>
    </row>
    <row r="6733" spans="1:11" x14ac:dyDescent="0.4">
      <c r="A6733" s="1">
        <v>44768.354166666664</v>
      </c>
      <c r="B6733">
        <v>6.57</v>
      </c>
      <c r="C6733">
        <v>5.78</v>
      </c>
      <c r="D6733">
        <v>5.84</v>
      </c>
      <c r="E6733">
        <v>6.66</v>
      </c>
      <c r="G6733">
        <v>77.729166669999998</v>
      </c>
      <c r="H6733">
        <v>4.6774546099999998</v>
      </c>
      <c r="I6733">
        <v>4.6684559400000003</v>
      </c>
      <c r="J6733">
        <v>4.6681375999999997</v>
      </c>
      <c r="K6733">
        <v>4.6674082500000003</v>
      </c>
    </row>
    <row r="6734" spans="1:11" x14ac:dyDescent="0.4">
      <c r="A6734" s="1">
        <v>44768.361111111109</v>
      </c>
      <c r="B6734">
        <v>6.61</v>
      </c>
      <c r="C6734">
        <v>5.9</v>
      </c>
      <c r="D6734">
        <v>5.81</v>
      </c>
      <c r="E6734">
        <v>6.61</v>
      </c>
      <c r="G6734">
        <v>77.736111109999996</v>
      </c>
      <c r="H6734">
        <v>4.6927893100000002</v>
      </c>
      <c r="I6734">
        <v>4.6838499100000002</v>
      </c>
      <c r="J6734">
        <v>4.6835041799999999</v>
      </c>
      <c r="K6734">
        <v>4.6827038600000002</v>
      </c>
    </row>
    <row r="6735" spans="1:11" x14ac:dyDescent="0.4">
      <c r="A6735" s="1">
        <v>44768.368055555555</v>
      </c>
      <c r="B6735">
        <v>6.63</v>
      </c>
      <c r="C6735">
        <v>5.79</v>
      </c>
      <c r="D6735">
        <v>6.05</v>
      </c>
      <c r="E6735">
        <v>6.62</v>
      </c>
      <c r="G6735">
        <v>77.743055560000002</v>
      </c>
      <c r="H6735">
        <v>4.7148931200000002</v>
      </c>
      <c r="I6735">
        <v>4.7042459299999999</v>
      </c>
      <c r="J6735">
        <v>4.7039733500000001</v>
      </c>
      <c r="K6735">
        <v>4.7033612700000003</v>
      </c>
    </row>
    <row r="6736" spans="1:11" x14ac:dyDescent="0.4">
      <c r="A6736" s="1">
        <v>44768.375</v>
      </c>
      <c r="B6736">
        <v>6.57</v>
      </c>
      <c r="C6736">
        <v>5.86</v>
      </c>
      <c r="D6736">
        <v>6.22</v>
      </c>
      <c r="E6736">
        <v>6.61</v>
      </c>
      <c r="G6736">
        <v>77.75</v>
      </c>
      <c r="H6736">
        <v>4.7223580399999996</v>
      </c>
      <c r="I6736">
        <v>4.7184378499999999</v>
      </c>
      <c r="J6736">
        <v>4.7176200799999997</v>
      </c>
      <c r="K6736">
        <v>4.7153795900000004</v>
      </c>
    </row>
    <row r="6737" spans="1:11" x14ac:dyDescent="0.4">
      <c r="A6737" s="1">
        <v>44768.381944444445</v>
      </c>
      <c r="B6737">
        <v>6.54</v>
      </c>
      <c r="C6737">
        <v>5.84</v>
      </c>
      <c r="D6737">
        <v>6.21</v>
      </c>
      <c r="E6737">
        <v>6.87</v>
      </c>
      <c r="G6737">
        <v>77.756944439999998</v>
      </c>
      <c r="H6737">
        <v>4.7067388499999998</v>
      </c>
      <c r="I6737">
        <v>4.70302547</v>
      </c>
      <c r="J6737">
        <v>4.7019712499999997</v>
      </c>
      <c r="K6737">
        <v>4.69877579</v>
      </c>
    </row>
    <row r="6738" spans="1:11" x14ac:dyDescent="0.4">
      <c r="A6738" s="1">
        <v>44768.388888888891</v>
      </c>
      <c r="B6738">
        <v>6.48</v>
      </c>
      <c r="C6738">
        <v>5.84</v>
      </c>
      <c r="D6738">
        <v>6.77</v>
      </c>
      <c r="E6738">
        <v>7</v>
      </c>
      <c r="G6738">
        <v>77.763888890000004</v>
      </c>
      <c r="H6738">
        <v>4.6867191400000001</v>
      </c>
      <c r="I6738">
        <v>4.6863485200000001</v>
      </c>
      <c r="J6738">
        <v>4.6863475799999996</v>
      </c>
      <c r="K6738">
        <v>4.6854507500000002</v>
      </c>
    </row>
    <row r="6739" spans="1:11" x14ac:dyDescent="0.4">
      <c r="A6739" s="1">
        <v>44768.395833333336</v>
      </c>
      <c r="B6739">
        <v>6.44</v>
      </c>
      <c r="C6739">
        <v>5.72</v>
      </c>
      <c r="D6739">
        <v>6.2</v>
      </c>
      <c r="E6739">
        <v>6.73</v>
      </c>
      <c r="G6739">
        <v>77.770833330000002</v>
      </c>
      <c r="H6739">
        <v>4.6650362400000001</v>
      </c>
      <c r="I6739">
        <v>4.6645496599999996</v>
      </c>
      <c r="J6739">
        <v>4.66454871</v>
      </c>
      <c r="K6739">
        <v>4.6636521399999999</v>
      </c>
    </row>
    <row r="6740" spans="1:11" x14ac:dyDescent="0.4">
      <c r="A6740" s="1">
        <v>44768.402777777781</v>
      </c>
      <c r="B6740">
        <v>6.43</v>
      </c>
      <c r="C6740">
        <v>5.63</v>
      </c>
      <c r="D6740">
        <v>6.22</v>
      </c>
      <c r="E6740">
        <v>6.67</v>
      </c>
      <c r="G6740">
        <v>77.777777779999994</v>
      </c>
      <c r="H6740">
        <v>4.64493242</v>
      </c>
      <c r="I6740">
        <v>4.6406678799999996</v>
      </c>
      <c r="J6740">
        <v>4.6398511100000004</v>
      </c>
      <c r="K6740">
        <v>4.6376133900000003</v>
      </c>
    </row>
    <row r="6741" spans="1:11" x14ac:dyDescent="0.4">
      <c r="A6741" s="1">
        <v>44768.409722222219</v>
      </c>
      <c r="B6741">
        <v>6.39</v>
      </c>
      <c r="C6741">
        <v>5.65</v>
      </c>
      <c r="D6741">
        <v>5.99</v>
      </c>
      <c r="E6741">
        <v>6.61</v>
      </c>
      <c r="G6741">
        <v>77.784722220000006</v>
      </c>
      <c r="H6741">
        <v>4.6305643500000002</v>
      </c>
      <c r="I6741">
        <v>4.6262259300000004</v>
      </c>
      <c r="J6741">
        <v>4.6255409800000002</v>
      </c>
      <c r="K6741">
        <v>4.6237527399999996</v>
      </c>
    </row>
    <row r="6742" spans="1:11" x14ac:dyDescent="0.4">
      <c r="A6742" s="1">
        <v>44768.416666666664</v>
      </c>
      <c r="B6742">
        <v>6.39</v>
      </c>
      <c r="C6742">
        <v>5.55</v>
      </c>
      <c r="D6742">
        <v>5.89</v>
      </c>
      <c r="E6742">
        <v>6.51</v>
      </c>
      <c r="G6742">
        <v>77.791666669999998</v>
      </c>
      <c r="H6742">
        <v>4.6322652</v>
      </c>
      <c r="I6742">
        <v>4.6215658399999997</v>
      </c>
      <c r="J6742">
        <v>4.6212942100000003</v>
      </c>
      <c r="K6742">
        <v>4.6206842699999999</v>
      </c>
    </row>
    <row r="6743" spans="1:11" x14ac:dyDescent="0.4">
      <c r="A6743" s="1">
        <v>44768.423611111109</v>
      </c>
      <c r="B6743">
        <v>6.28</v>
      </c>
      <c r="C6743">
        <v>5.61</v>
      </c>
      <c r="D6743">
        <v>6.21</v>
      </c>
      <c r="E6743">
        <v>6.64</v>
      </c>
      <c r="G6743">
        <v>77.798611109999996</v>
      </c>
      <c r="H6743">
        <v>4.6493282000000002</v>
      </c>
      <c r="I6743">
        <v>4.64221751</v>
      </c>
      <c r="J6743">
        <v>4.64187466</v>
      </c>
      <c r="K6743">
        <v>4.64107994</v>
      </c>
    </row>
    <row r="6744" spans="1:11" x14ac:dyDescent="0.4">
      <c r="A6744" s="1">
        <v>44768.430555555555</v>
      </c>
      <c r="B6744">
        <v>6.23</v>
      </c>
      <c r="C6744">
        <v>5.57</v>
      </c>
      <c r="D6744">
        <v>6.25</v>
      </c>
      <c r="E6744">
        <v>6.74</v>
      </c>
      <c r="G6744">
        <v>77.805555560000002</v>
      </c>
      <c r="H6744">
        <v>4.6611064500000001</v>
      </c>
      <c r="I6744">
        <v>4.6530000200000003</v>
      </c>
      <c r="J6744">
        <v>4.6526846500000003</v>
      </c>
      <c r="K6744">
        <v>4.6519615700000001</v>
      </c>
    </row>
    <row r="6745" spans="1:11" x14ac:dyDescent="0.4">
      <c r="A6745" s="1">
        <v>44768.4375</v>
      </c>
      <c r="B6745">
        <v>6.19</v>
      </c>
      <c r="C6745">
        <v>5.54</v>
      </c>
      <c r="D6745">
        <v>6.05</v>
      </c>
      <c r="E6745">
        <v>6.67</v>
      </c>
      <c r="G6745">
        <v>77.8125</v>
      </c>
      <c r="H6745">
        <v>4.6801665999999997</v>
      </c>
      <c r="I6745">
        <v>4.6733443799999996</v>
      </c>
      <c r="J6745">
        <v>4.6730294299999997</v>
      </c>
      <c r="K6745">
        <v>4.6723073599999996</v>
      </c>
    </row>
    <row r="6746" spans="1:11" x14ac:dyDescent="0.4">
      <c r="A6746" s="1">
        <v>44768.444444444445</v>
      </c>
      <c r="B6746">
        <v>6.16</v>
      </c>
      <c r="C6746">
        <v>5.51</v>
      </c>
      <c r="D6746">
        <v>6.42</v>
      </c>
      <c r="E6746">
        <v>6.75</v>
      </c>
      <c r="G6746">
        <v>77.819444439999998</v>
      </c>
      <c r="H6746">
        <v>4.6865881299999996</v>
      </c>
      <c r="I6746">
        <v>4.6814073799999996</v>
      </c>
      <c r="J6746">
        <v>4.6809809900000001</v>
      </c>
      <c r="K6746">
        <v>4.6799618900000004</v>
      </c>
    </row>
    <row r="6747" spans="1:11" x14ac:dyDescent="0.4">
      <c r="A6747" s="1">
        <v>44768.451388888891</v>
      </c>
      <c r="B6747">
        <v>6.11</v>
      </c>
      <c r="C6747">
        <v>5.42</v>
      </c>
      <c r="D6747">
        <v>5.88</v>
      </c>
      <c r="E6747">
        <v>6.62</v>
      </c>
      <c r="G6747">
        <v>77.826388890000004</v>
      </c>
      <c r="H6747">
        <v>4.6815032499999996</v>
      </c>
      <c r="I6747">
        <v>4.6774734699999998</v>
      </c>
      <c r="J6747">
        <v>4.6767933900000003</v>
      </c>
      <c r="K6747">
        <v>4.6750178599999996</v>
      </c>
    </row>
    <row r="6748" spans="1:11" x14ac:dyDescent="0.4">
      <c r="A6748" s="1">
        <v>44768.458333333336</v>
      </c>
      <c r="B6748">
        <v>6.08</v>
      </c>
      <c r="C6748">
        <v>5.45</v>
      </c>
      <c r="D6748">
        <v>5.97</v>
      </c>
      <c r="E6748">
        <v>6.65</v>
      </c>
      <c r="G6748">
        <v>77.833333330000002</v>
      </c>
      <c r="H6748">
        <v>4.6674140299999998</v>
      </c>
      <c r="I6748">
        <v>4.6633397800000003</v>
      </c>
      <c r="J6748">
        <v>4.66265996</v>
      </c>
      <c r="K6748">
        <v>4.6608851400000004</v>
      </c>
    </row>
    <row r="6749" spans="1:11" x14ac:dyDescent="0.4">
      <c r="A6749" s="1">
        <v>44768.465277777781</v>
      </c>
      <c r="B6749">
        <v>6.05</v>
      </c>
      <c r="C6749">
        <v>5.47</v>
      </c>
      <c r="D6749">
        <v>5.98</v>
      </c>
      <c r="E6749">
        <v>6.5</v>
      </c>
      <c r="G6749">
        <v>77.840277779999994</v>
      </c>
      <c r="H6749">
        <v>4.6552429799999997</v>
      </c>
      <c r="I6749">
        <v>4.6501613199999996</v>
      </c>
      <c r="J6749">
        <v>4.6497356999999999</v>
      </c>
      <c r="K6749">
        <v>4.6487183600000002</v>
      </c>
    </row>
    <row r="6750" spans="1:11" x14ac:dyDescent="0.4">
      <c r="A6750" s="1">
        <v>44768.472222222219</v>
      </c>
      <c r="B6750">
        <v>6.03</v>
      </c>
      <c r="C6750">
        <v>5.54</v>
      </c>
      <c r="D6750">
        <v>6.55</v>
      </c>
      <c r="E6750">
        <v>6.69</v>
      </c>
      <c r="G6750">
        <v>77.847222220000006</v>
      </c>
      <c r="H6750">
        <v>4.6675048600000002</v>
      </c>
      <c r="I6750">
        <v>4.6576382699999996</v>
      </c>
      <c r="J6750">
        <v>4.6573507599999999</v>
      </c>
      <c r="K6750">
        <v>4.6566996700000001</v>
      </c>
    </row>
    <row r="6751" spans="1:11" x14ac:dyDescent="0.4">
      <c r="A6751" s="1">
        <v>44768.479166666664</v>
      </c>
      <c r="B6751">
        <v>6.1</v>
      </c>
      <c r="C6751">
        <v>5.38</v>
      </c>
      <c r="D6751">
        <v>6</v>
      </c>
      <c r="E6751">
        <v>6.61</v>
      </c>
      <c r="G6751">
        <v>77.854166669999998</v>
      </c>
      <c r="H6751">
        <v>4.68694159</v>
      </c>
      <c r="I6751">
        <v>4.6768842499999996</v>
      </c>
      <c r="J6751">
        <v>4.6765969399999996</v>
      </c>
      <c r="K6751">
        <v>4.6759464299999998</v>
      </c>
    </row>
    <row r="6752" spans="1:11" x14ac:dyDescent="0.4">
      <c r="A6752" s="1">
        <v>44768.486111111109</v>
      </c>
      <c r="B6752">
        <v>6.09</v>
      </c>
      <c r="C6752">
        <v>5.34</v>
      </c>
      <c r="D6752">
        <v>5.49</v>
      </c>
      <c r="E6752">
        <v>6.43</v>
      </c>
      <c r="G6752">
        <v>77.861111109999996</v>
      </c>
      <c r="H6752">
        <v>4.7086373200000002</v>
      </c>
      <c r="I6752">
        <v>4.7009798099999998</v>
      </c>
      <c r="J6752">
        <v>4.7005969099999998</v>
      </c>
      <c r="K6752">
        <v>4.6996959199999999</v>
      </c>
    </row>
    <row r="6753" spans="1:11" x14ac:dyDescent="0.4">
      <c r="A6753" s="1">
        <v>44768.493055555555</v>
      </c>
      <c r="B6753">
        <v>6.08</v>
      </c>
      <c r="C6753">
        <v>5.31</v>
      </c>
      <c r="D6753">
        <v>5.65</v>
      </c>
      <c r="E6753">
        <v>6.48</v>
      </c>
      <c r="G6753">
        <v>77.868055560000002</v>
      </c>
      <c r="H6753">
        <v>4.7183293800000001</v>
      </c>
      <c r="I6753">
        <v>4.7109918200000003</v>
      </c>
      <c r="J6753">
        <v>4.7105672700000003</v>
      </c>
      <c r="K6753">
        <v>4.7095531800000003</v>
      </c>
    </row>
    <row r="6754" spans="1:11" x14ac:dyDescent="0.4">
      <c r="A6754" s="1">
        <v>44768.5</v>
      </c>
      <c r="B6754">
        <v>6.06</v>
      </c>
      <c r="C6754">
        <v>5.37</v>
      </c>
      <c r="D6754">
        <v>5.49</v>
      </c>
      <c r="E6754">
        <v>6.32</v>
      </c>
      <c r="G6754">
        <v>77.875</v>
      </c>
      <c r="H6754">
        <v>4.7238254499999996</v>
      </c>
      <c r="I6754">
        <v>4.7153902800000003</v>
      </c>
      <c r="J6754">
        <v>4.7150073700000004</v>
      </c>
      <c r="K6754">
        <v>4.71410675</v>
      </c>
    </row>
    <row r="6755" spans="1:11" x14ac:dyDescent="0.4">
      <c r="A6755" s="1">
        <v>44768.506944444445</v>
      </c>
      <c r="B6755">
        <v>6.08</v>
      </c>
      <c r="C6755">
        <v>5.39</v>
      </c>
      <c r="D6755">
        <v>5.87</v>
      </c>
      <c r="E6755">
        <v>6.5</v>
      </c>
      <c r="G6755">
        <v>77.881944439999998</v>
      </c>
      <c r="H6755">
        <v>4.7313576599999996</v>
      </c>
      <c r="I6755">
        <v>4.72366303</v>
      </c>
      <c r="J6755">
        <v>4.7231725300000003</v>
      </c>
      <c r="K6755">
        <v>4.7219737400000001</v>
      </c>
    </row>
    <row r="6756" spans="1:11" x14ac:dyDescent="0.4">
      <c r="A6756" s="1">
        <v>44768.513888888891</v>
      </c>
      <c r="B6756">
        <v>6.12</v>
      </c>
      <c r="C6756">
        <v>5.37</v>
      </c>
      <c r="D6756">
        <v>5.37</v>
      </c>
      <c r="E6756">
        <v>6.59</v>
      </c>
      <c r="G6756">
        <v>77.888888890000004</v>
      </c>
      <c r="H6756">
        <v>4.7301688000000004</v>
      </c>
      <c r="I6756">
        <v>4.7199100300000003</v>
      </c>
      <c r="J6756">
        <v>4.7188780899999996</v>
      </c>
      <c r="K6756">
        <v>4.7115555899999997</v>
      </c>
    </row>
    <row r="6757" spans="1:11" x14ac:dyDescent="0.4">
      <c r="A6757" s="1">
        <v>44768.520833333336</v>
      </c>
      <c r="B6757">
        <v>6.07</v>
      </c>
      <c r="C6757">
        <v>5.41</v>
      </c>
      <c r="D6757">
        <v>6.14</v>
      </c>
      <c r="E6757">
        <v>6.69</v>
      </c>
      <c r="G6757">
        <v>77.895833330000002</v>
      </c>
      <c r="H6757">
        <v>4.7277665999999998</v>
      </c>
      <c r="I6757">
        <v>4.7210516599999997</v>
      </c>
      <c r="J6757">
        <v>4.7204918999999999</v>
      </c>
      <c r="K6757">
        <v>4.7190900600000001</v>
      </c>
    </row>
    <row r="6758" spans="1:11" x14ac:dyDescent="0.4">
      <c r="A6758" s="1">
        <v>44768.527777777781</v>
      </c>
      <c r="B6758">
        <v>6.05</v>
      </c>
      <c r="C6758">
        <v>5.42</v>
      </c>
      <c r="D6758">
        <v>5.82</v>
      </c>
      <c r="E6758">
        <v>6.65</v>
      </c>
      <c r="G6758">
        <v>77.902777779999994</v>
      </c>
      <c r="H6758">
        <v>4.7299649400000003</v>
      </c>
      <c r="I6758">
        <v>4.7209649999999996</v>
      </c>
      <c r="J6758">
        <v>4.7205818500000003</v>
      </c>
      <c r="K6758">
        <v>4.7196809699999998</v>
      </c>
    </row>
    <row r="6759" spans="1:11" x14ac:dyDescent="0.4">
      <c r="A6759" s="1">
        <v>44768.534722222219</v>
      </c>
      <c r="B6759">
        <v>6.06</v>
      </c>
      <c r="C6759">
        <v>5.38</v>
      </c>
      <c r="D6759">
        <v>5.94</v>
      </c>
      <c r="E6759">
        <v>6.47</v>
      </c>
      <c r="G6759">
        <v>77.909722220000006</v>
      </c>
      <c r="H6759">
        <v>4.7440573400000003</v>
      </c>
      <c r="I6759">
        <v>4.7356854000000004</v>
      </c>
      <c r="J6759">
        <v>4.7352606599999998</v>
      </c>
      <c r="K6759">
        <v>4.73424654</v>
      </c>
    </row>
    <row r="6760" spans="1:11" x14ac:dyDescent="0.4">
      <c r="A6760" s="1">
        <v>44768.541666666664</v>
      </c>
      <c r="B6760">
        <v>6.05</v>
      </c>
      <c r="C6760">
        <v>5.45</v>
      </c>
      <c r="D6760">
        <v>6.15</v>
      </c>
      <c r="E6760">
        <v>6.55</v>
      </c>
      <c r="G6760">
        <v>77.916666669999998</v>
      </c>
      <c r="H6760">
        <v>4.7578086500000003</v>
      </c>
      <c r="I6760">
        <v>4.7488618899999997</v>
      </c>
      <c r="J6760">
        <v>4.7484787900000001</v>
      </c>
      <c r="K6760">
        <v>4.7475780199999997</v>
      </c>
    </row>
    <row r="6761" spans="1:11" x14ac:dyDescent="0.4">
      <c r="A6761" s="1">
        <v>44768.548611111109</v>
      </c>
      <c r="B6761">
        <v>5.98</v>
      </c>
      <c r="C6761">
        <v>5.68</v>
      </c>
      <c r="D6761">
        <v>5.57</v>
      </c>
      <c r="E6761">
        <v>6.74</v>
      </c>
      <c r="G6761">
        <v>77.923611109999996</v>
      </c>
      <c r="H6761">
        <v>4.77185331</v>
      </c>
      <c r="I6761">
        <v>4.7620731699999999</v>
      </c>
      <c r="J6761">
        <v>4.7617595599999998</v>
      </c>
      <c r="K6761">
        <v>4.76104167</v>
      </c>
    </row>
    <row r="6762" spans="1:11" x14ac:dyDescent="0.4">
      <c r="A6762" s="1">
        <v>44768.555555555555</v>
      </c>
      <c r="B6762">
        <v>5.97</v>
      </c>
      <c r="C6762">
        <v>5.76</v>
      </c>
      <c r="D6762">
        <v>6.25</v>
      </c>
      <c r="E6762">
        <v>6.82</v>
      </c>
      <c r="G6762">
        <v>77.930555560000002</v>
      </c>
      <c r="H6762">
        <v>4.7918603199999996</v>
      </c>
      <c r="I6762">
        <v>4.7804367499999998</v>
      </c>
      <c r="J6762">
        <v>4.7801223500000001</v>
      </c>
      <c r="K6762">
        <v>4.7794037899999999</v>
      </c>
    </row>
    <row r="6763" spans="1:11" x14ac:dyDescent="0.4">
      <c r="A6763" s="1">
        <v>44768.5625</v>
      </c>
      <c r="B6763">
        <v>6.03</v>
      </c>
      <c r="C6763">
        <v>5.58</v>
      </c>
      <c r="D6763">
        <v>6.17</v>
      </c>
      <c r="E6763">
        <v>6.71</v>
      </c>
      <c r="G6763">
        <v>77.9375</v>
      </c>
      <c r="H6763">
        <v>4.8539705199999998</v>
      </c>
      <c r="I6763">
        <v>4.7816356200000003</v>
      </c>
      <c r="J6763">
        <v>4.7808835099999998</v>
      </c>
      <c r="K6763">
        <v>4.7793858499999997</v>
      </c>
    </row>
    <row r="6764" spans="1:11" x14ac:dyDescent="0.4">
      <c r="A6764" s="1">
        <v>44768.569444444445</v>
      </c>
      <c r="B6764">
        <v>6.12</v>
      </c>
      <c r="C6764">
        <v>5.46</v>
      </c>
      <c r="D6764">
        <v>5.59</v>
      </c>
      <c r="E6764">
        <v>6.55</v>
      </c>
      <c r="G6764">
        <v>77.944444439999998</v>
      </c>
      <c r="H6764">
        <v>4.9027238300000002</v>
      </c>
      <c r="I6764">
        <v>4.7705298100000002</v>
      </c>
      <c r="J6764">
        <v>4.7690157800000001</v>
      </c>
      <c r="K6764">
        <v>4.7660910100000002</v>
      </c>
    </row>
    <row r="6765" spans="1:11" x14ac:dyDescent="0.4">
      <c r="A6765" s="1">
        <v>44768.576388888891</v>
      </c>
      <c r="B6765">
        <v>6.16</v>
      </c>
      <c r="C6765">
        <v>5.41</v>
      </c>
      <c r="D6765">
        <v>6.09</v>
      </c>
      <c r="E6765">
        <v>6.45</v>
      </c>
      <c r="G6765">
        <v>77.951388890000004</v>
      </c>
      <c r="H6765">
        <v>4.9120215800000002</v>
      </c>
      <c r="I6765">
        <v>4.7901170400000002</v>
      </c>
      <c r="J6765">
        <v>4.7886354600000001</v>
      </c>
      <c r="K6765">
        <v>4.7859681199999997</v>
      </c>
    </row>
    <row r="6766" spans="1:11" x14ac:dyDescent="0.4">
      <c r="A6766" s="1">
        <v>44768.583333333336</v>
      </c>
      <c r="B6766">
        <v>6.15</v>
      </c>
      <c r="C6766">
        <v>5.7</v>
      </c>
      <c r="D6766">
        <v>5.72</v>
      </c>
      <c r="E6766">
        <v>6.72</v>
      </c>
      <c r="G6766">
        <v>77.958333330000002</v>
      </c>
      <c r="H6766">
        <v>4.93521315</v>
      </c>
      <c r="I6766">
        <v>4.8144538499999996</v>
      </c>
      <c r="J6766">
        <v>4.8128650400000001</v>
      </c>
      <c r="K6766">
        <v>4.8100334199999999</v>
      </c>
    </row>
    <row r="6767" spans="1:11" x14ac:dyDescent="0.4">
      <c r="A6767" s="1">
        <v>44768.590277777781</v>
      </c>
      <c r="B6767">
        <v>6.14</v>
      </c>
      <c r="C6767">
        <v>5.58</v>
      </c>
      <c r="D6767">
        <v>6.67</v>
      </c>
      <c r="E6767">
        <v>6.87</v>
      </c>
      <c r="G6767">
        <v>77.965277779999994</v>
      </c>
      <c r="H6767">
        <v>4.9183588499999997</v>
      </c>
      <c r="I6767">
        <v>4.8280682600000002</v>
      </c>
      <c r="J6767">
        <v>4.8258844300000003</v>
      </c>
      <c r="K6767">
        <v>4.8219111799999999</v>
      </c>
    </row>
    <row r="6768" spans="1:11" x14ac:dyDescent="0.4">
      <c r="A6768" s="1">
        <v>44768.597222222219</v>
      </c>
      <c r="B6768">
        <v>6.15</v>
      </c>
      <c r="C6768">
        <v>5.56</v>
      </c>
      <c r="D6768">
        <v>6.54</v>
      </c>
      <c r="E6768">
        <v>6.69</v>
      </c>
      <c r="G6768">
        <v>77.972222220000006</v>
      </c>
      <c r="H6768">
        <v>4.8910827899999996</v>
      </c>
      <c r="I6768">
        <v>4.8830804900000002</v>
      </c>
      <c r="J6768">
        <v>4.8830804900000002</v>
      </c>
      <c r="K6768">
        <v>4.88206658</v>
      </c>
    </row>
    <row r="6769" spans="1:11" x14ac:dyDescent="0.4">
      <c r="A6769" s="1">
        <v>44768.604166666664</v>
      </c>
      <c r="B6769">
        <v>6.15</v>
      </c>
      <c r="C6769">
        <v>5.58</v>
      </c>
      <c r="D6769">
        <v>6.53</v>
      </c>
      <c r="E6769">
        <v>6.75</v>
      </c>
      <c r="G6769">
        <v>77.979166669999998</v>
      </c>
      <c r="H6769">
        <v>4.8956847000000003</v>
      </c>
      <c r="I6769">
        <v>4.8880975900000001</v>
      </c>
      <c r="J6769">
        <v>4.8880975900000001</v>
      </c>
      <c r="K6769">
        <v>4.8868992699999998</v>
      </c>
    </row>
    <row r="6770" spans="1:11" x14ac:dyDescent="0.4">
      <c r="A6770" s="1">
        <v>44768.611111111109</v>
      </c>
      <c r="B6770">
        <v>6.21</v>
      </c>
      <c r="C6770">
        <v>5.57</v>
      </c>
      <c r="D6770">
        <v>6.46</v>
      </c>
      <c r="E6770">
        <v>6.73</v>
      </c>
      <c r="G6770">
        <v>77.986111109999996</v>
      </c>
      <c r="H6770">
        <v>4.89596126</v>
      </c>
      <c r="I6770">
        <v>4.8879837999999998</v>
      </c>
      <c r="J6770">
        <v>4.8879837999999998</v>
      </c>
      <c r="K6770">
        <v>4.8867853700000001</v>
      </c>
    </row>
    <row r="6771" spans="1:11" x14ac:dyDescent="0.4">
      <c r="A6771" s="1">
        <v>44768.618055555555</v>
      </c>
      <c r="B6771">
        <v>6.29</v>
      </c>
      <c r="C6771">
        <v>5.63</v>
      </c>
      <c r="D6771">
        <v>6.38</v>
      </c>
      <c r="E6771">
        <v>6.76</v>
      </c>
      <c r="G6771">
        <v>77.993055560000002</v>
      </c>
      <c r="H6771">
        <v>4.9022849300000004</v>
      </c>
      <c r="I6771">
        <v>4.8920929500000003</v>
      </c>
      <c r="J6771">
        <v>4.8917518600000003</v>
      </c>
      <c r="K6771">
        <v>4.8909631600000001</v>
      </c>
    </row>
    <row r="6772" spans="1:11" x14ac:dyDescent="0.4">
      <c r="A6772" s="1">
        <v>44768.625</v>
      </c>
      <c r="B6772">
        <v>6.31</v>
      </c>
      <c r="C6772">
        <v>5.72</v>
      </c>
      <c r="D6772">
        <v>6.66</v>
      </c>
      <c r="E6772">
        <v>6.81</v>
      </c>
      <c r="G6772">
        <v>78</v>
      </c>
      <c r="H6772">
        <v>4.9169000900000004</v>
      </c>
      <c r="I6772">
        <v>4.9071396099999998</v>
      </c>
      <c r="J6772">
        <v>4.9067143199999999</v>
      </c>
      <c r="K6772">
        <v>4.9056995800000003</v>
      </c>
    </row>
    <row r="6773" spans="1:11" x14ac:dyDescent="0.4">
      <c r="A6773" s="1">
        <v>44768.631944444445</v>
      </c>
      <c r="B6773">
        <v>6.37</v>
      </c>
      <c r="C6773">
        <v>5.74</v>
      </c>
      <c r="D6773">
        <v>6.88</v>
      </c>
      <c r="E6773">
        <v>6.88</v>
      </c>
      <c r="G6773">
        <v>78.006944439999998</v>
      </c>
      <c r="H6773">
        <v>4.9589468800000001</v>
      </c>
      <c r="I6773">
        <v>4.8821114400000001</v>
      </c>
      <c r="J6773">
        <v>4.88083489</v>
      </c>
      <c r="K6773">
        <v>4.87843553</v>
      </c>
    </row>
    <row r="6774" spans="1:11" x14ac:dyDescent="0.4">
      <c r="A6774" s="1">
        <v>44768.638888888891</v>
      </c>
      <c r="B6774">
        <v>6.29</v>
      </c>
      <c r="C6774">
        <v>5.67</v>
      </c>
      <c r="D6774">
        <v>6.18</v>
      </c>
      <c r="E6774">
        <v>6.9</v>
      </c>
      <c r="G6774">
        <v>78.013888890000004</v>
      </c>
      <c r="H6774">
        <v>4.9694231699999998</v>
      </c>
      <c r="I6774">
        <v>4.8951790600000002</v>
      </c>
      <c r="J6774">
        <v>4.8939813699999997</v>
      </c>
      <c r="K6774">
        <v>4.8919446799999999</v>
      </c>
    </row>
    <row r="6775" spans="1:11" x14ac:dyDescent="0.4">
      <c r="A6775" s="1">
        <v>44768.645833333336</v>
      </c>
      <c r="B6775">
        <v>6.28</v>
      </c>
      <c r="C6775">
        <v>5.61</v>
      </c>
      <c r="D6775">
        <v>6.51</v>
      </c>
      <c r="E6775">
        <v>6.68</v>
      </c>
      <c r="G6775">
        <v>78.020833330000002</v>
      </c>
      <c r="H6775">
        <v>4.9571160299999999</v>
      </c>
      <c r="I6775">
        <v>4.9470488000000001</v>
      </c>
      <c r="J6775">
        <v>4.9467075999999999</v>
      </c>
      <c r="K6775">
        <v>4.94591856</v>
      </c>
    </row>
    <row r="6776" spans="1:11" x14ac:dyDescent="0.4">
      <c r="A6776" s="1">
        <v>44768.652777777781</v>
      </c>
      <c r="B6776">
        <v>6.26</v>
      </c>
      <c r="C6776">
        <v>5.71</v>
      </c>
      <c r="D6776">
        <v>6.55</v>
      </c>
      <c r="E6776">
        <v>6.69</v>
      </c>
      <c r="G6776">
        <v>78.027777779999994</v>
      </c>
      <c r="H6776">
        <v>4.9682087299999997</v>
      </c>
      <c r="I6776">
        <v>4.9600020899999997</v>
      </c>
      <c r="J6776">
        <v>4.9595772800000004</v>
      </c>
      <c r="K6776">
        <v>4.9585629899999999</v>
      </c>
    </row>
    <row r="6777" spans="1:11" x14ac:dyDescent="0.4">
      <c r="A6777" s="1">
        <v>44768.659722222219</v>
      </c>
      <c r="B6777">
        <v>6.25</v>
      </c>
      <c r="C6777">
        <v>5.65</v>
      </c>
      <c r="D6777">
        <v>6.36</v>
      </c>
      <c r="E6777">
        <v>6.81</v>
      </c>
      <c r="G6777">
        <v>78.034722220000006</v>
      </c>
      <c r="H6777">
        <v>4.9738909299999996</v>
      </c>
      <c r="I6777">
        <v>4.9666072999999997</v>
      </c>
      <c r="J6777">
        <v>4.9661168800000004</v>
      </c>
      <c r="K6777">
        <v>4.96491814</v>
      </c>
    </row>
    <row r="6778" spans="1:11" x14ac:dyDescent="0.4">
      <c r="A6778" s="1">
        <v>44768.666666666664</v>
      </c>
      <c r="B6778">
        <v>6.28</v>
      </c>
      <c r="C6778">
        <v>5.63</v>
      </c>
      <c r="D6778">
        <v>6.32</v>
      </c>
      <c r="E6778">
        <v>6.8</v>
      </c>
      <c r="G6778">
        <v>78.041666669999998</v>
      </c>
      <c r="H6778">
        <v>4.9732592599999998</v>
      </c>
      <c r="I6778">
        <v>4.9651230799999997</v>
      </c>
      <c r="J6778">
        <v>4.96469834</v>
      </c>
      <c r="K6778">
        <v>4.9636841699999996</v>
      </c>
    </row>
    <row r="6779" spans="1:11" x14ac:dyDescent="0.4">
      <c r="A6779" s="1">
        <v>44768.673611111109</v>
      </c>
      <c r="B6779">
        <v>6.3</v>
      </c>
      <c r="C6779">
        <v>5.56</v>
      </c>
      <c r="D6779">
        <v>6.27</v>
      </c>
      <c r="E6779">
        <v>6.61</v>
      </c>
      <c r="G6779">
        <v>78.048611109999996</v>
      </c>
      <c r="H6779">
        <v>4.9788040799999997</v>
      </c>
      <c r="I6779">
        <v>4.9700744500000003</v>
      </c>
      <c r="J6779">
        <v>4.9696495299999999</v>
      </c>
      <c r="K6779">
        <v>4.9686352100000004</v>
      </c>
    </row>
    <row r="6780" spans="1:11" x14ac:dyDescent="0.4">
      <c r="A6780" s="1">
        <v>44768.680555555555</v>
      </c>
      <c r="B6780">
        <v>6.34</v>
      </c>
      <c r="C6780">
        <v>5.48</v>
      </c>
      <c r="D6780">
        <v>5.71</v>
      </c>
      <c r="E6780">
        <v>6.44</v>
      </c>
      <c r="G6780">
        <v>78.055555560000002</v>
      </c>
      <c r="H6780">
        <v>4.9874845700000003</v>
      </c>
      <c r="I6780">
        <v>4.9777853199999997</v>
      </c>
      <c r="J6780">
        <v>4.9774017500000003</v>
      </c>
      <c r="K6780">
        <v>4.9765003200000004</v>
      </c>
    </row>
    <row r="6781" spans="1:11" x14ac:dyDescent="0.4">
      <c r="A6781" s="1">
        <v>44768.6875</v>
      </c>
      <c r="B6781">
        <v>6.38</v>
      </c>
      <c r="C6781">
        <v>5.65</v>
      </c>
      <c r="D6781">
        <v>6.09</v>
      </c>
      <c r="E6781">
        <v>6.61</v>
      </c>
      <c r="G6781">
        <v>78.0625</v>
      </c>
      <c r="H6781">
        <v>5.00407052</v>
      </c>
      <c r="I6781">
        <v>4.9930127899999999</v>
      </c>
      <c r="J6781">
        <v>4.9926710099999996</v>
      </c>
      <c r="K6781">
        <v>4.9918813100000001</v>
      </c>
    </row>
    <row r="6782" spans="1:11" x14ac:dyDescent="0.4">
      <c r="A6782" s="1">
        <v>44768.694444444445</v>
      </c>
      <c r="B6782">
        <v>6.45</v>
      </c>
      <c r="C6782">
        <v>5.54</v>
      </c>
      <c r="D6782">
        <v>6.39</v>
      </c>
      <c r="E6782">
        <v>6.5</v>
      </c>
      <c r="G6782">
        <v>78.069444439999998</v>
      </c>
      <c r="H6782">
        <v>5.0243610700000003</v>
      </c>
      <c r="I6782">
        <v>5.0130506099999996</v>
      </c>
      <c r="J6782">
        <v>5.01270858</v>
      </c>
      <c r="K6782">
        <v>5.0119184700000003</v>
      </c>
    </row>
    <row r="6783" spans="1:11" x14ac:dyDescent="0.4">
      <c r="A6783" s="1">
        <v>44768.701388888891</v>
      </c>
      <c r="B6783">
        <v>6.41</v>
      </c>
      <c r="C6783">
        <v>5.63</v>
      </c>
      <c r="D6783">
        <v>6.39</v>
      </c>
      <c r="E6783">
        <v>6.47</v>
      </c>
      <c r="G6783">
        <v>78.076388890000004</v>
      </c>
      <c r="H6783">
        <v>5.0357498200000004</v>
      </c>
      <c r="I6783">
        <v>5.0269963400000002</v>
      </c>
      <c r="J6783">
        <v>5.0266129499999996</v>
      </c>
      <c r="K6783">
        <v>5.0257114600000001</v>
      </c>
    </row>
    <row r="6784" spans="1:11" x14ac:dyDescent="0.4">
      <c r="A6784" s="1">
        <v>44768.708333333336</v>
      </c>
      <c r="B6784">
        <v>6.38</v>
      </c>
      <c r="C6784">
        <v>5.66</v>
      </c>
      <c r="D6784">
        <v>6.23</v>
      </c>
      <c r="E6784">
        <v>6.64</v>
      </c>
      <c r="G6784">
        <v>78.083333330000002</v>
      </c>
      <c r="H6784">
        <v>5.0429470099999998</v>
      </c>
      <c r="I6784">
        <v>5.0337585200000001</v>
      </c>
      <c r="J6784">
        <v>5.0337585200000001</v>
      </c>
      <c r="K6784">
        <v>5.0328571699999998</v>
      </c>
    </row>
    <row r="6785" spans="1:11" x14ac:dyDescent="0.4">
      <c r="A6785" s="1">
        <v>44768.715277777781</v>
      </c>
      <c r="B6785">
        <v>6.41</v>
      </c>
      <c r="C6785">
        <v>5.69</v>
      </c>
      <c r="D6785">
        <v>6.31</v>
      </c>
      <c r="E6785">
        <v>6.66</v>
      </c>
      <c r="G6785">
        <v>78.090277779999994</v>
      </c>
      <c r="H6785">
        <v>5.0487051000000003</v>
      </c>
      <c r="I6785">
        <v>5.04112531</v>
      </c>
      <c r="J6785">
        <v>5.04112531</v>
      </c>
      <c r="K6785">
        <v>5.0401114900000001</v>
      </c>
    </row>
    <row r="6786" spans="1:11" x14ac:dyDescent="0.4">
      <c r="A6786" s="1">
        <v>44768.722222222219</v>
      </c>
      <c r="B6786">
        <v>6.38</v>
      </c>
      <c r="C6786">
        <v>5.7</v>
      </c>
      <c r="D6786">
        <v>5.29</v>
      </c>
      <c r="E6786">
        <v>6.74</v>
      </c>
      <c r="G6786">
        <v>78.097222220000006</v>
      </c>
      <c r="H6786">
        <v>5.0485693400000002</v>
      </c>
      <c r="I6786">
        <v>5.0418214700000004</v>
      </c>
      <c r="J6786">
        <v>5.0418214700000004</v>
      </c>
      <c r="K6786">
        <v>5.0406237000000003</v>
      </c>
    </row>
    <row r="6787" spans="1:11" x14ac:dyDescent="0.4">
      <c r="A6787" s="1">
        <v>44768.729166666664</v>
      </c>
      <c r="B6787">
        <v>6.39</v>
      </c>
      <c r="C6787">
        <v>5.73</v>
      </c>
      <c r="D6787">
        <v>6.79</v>
      </c>
      <c r="E6787">
        <v>7</v>
      </c>
      <c r="G6787">
        <v>78.104166669999998</v>
      </c>
      <c r="H6787">
        <v>5.0436648499999999</v>
      </c>
      <c r="I6787">
        <v>5.0371527699999996</v>
      </c>
      <c r="J6787">
        <v>5.0371527699999996</v>
      </c>
      <c r="K6787">
        <v>5.0359558800000004</v>
      </c>
    </row>
    <row r="6788" spans="1:11" x14ac:dyDescent="0.4">
      <c r="A6788" s="1">
        <v>44768.736111111109</v>
      </c>
      <c r="B6788">
        <v>6.47</v>
      </c>
      <c r="C6788">
        <v>5.68</v>
      </c>
      <c r="D6788">
        <v>6.7</v>
      </c>
      <c r="E6788">
        <v>6.93</v>
      </c>
      <c r="G6788">
        <v>78.111111109999996</v>
      </c>
      <c r="H6788">
        <v>5.0365868300000001</v>
      </c>
      <c r="I6788">
        <v>5.0301038699999996</v>
      </c>
      <c r="J6788">
        <v>5.0301038699999996</v>
      </c>
      <c r="K6788">
        <v>5.0289077899999999</v>
      </c>
    </row>
    <row r="6789" spans="1:11" x14ac:dyDescent="0.4">
      <c r="A6789" s="1">
        <v>44768.743055555555</v>
      </c>
      <c r="B6789">
        <v>6.51</v>
      </c>
      <c r="C6789">
        <v>5.71</v>
      </c>
      <c r="D6789">
        <v>6.63</v>
      </c>
      <c r="E6789">
        <v>6.93</v>
      </c>
      <c r="G6789">
        <v>78.118055560000002</v>
      </c>
      <c r="H6789">
        <v>5.0381201000000004</v>
      </c>
      <c r="I6789">
        <v>5.03128113</v>
      </c>
      <c r="J6789">
        <v>5.03089998</v>
      </c>
      <c r="K6789">
        <v>5.0300027900000002</v>
      </c>
    </row>
    <row r="6790" spans="1:11" x14ac:dyDescent="0.4">
      <c r="A6790" s="1">
        <v>44768.75</v>
      </c>
      <c r="B6790">
        <v>6.47</v>
      </c>
      <c r="C6790">
        <v>5.72</v>
      </c>
      <c r="D6790">
        <v>6.55</v>
      </c>
      <c r="E6790">
        <v>6.87</v>
      </c>
      <c r="G6790">
        <v>78.125</v>
      </c>
      <c r="H6790">
        <v>5.0418594099999998</v>
      </c>
      <c r="I6790">
        <v>5.0325748199999998</v>
      </c>
      <c r="J6790">
        <v>5.0322895900000004</v>
      </c>
      <c r="K6790">
        <v>5.03164342</v>
      </c>
    </row>
    <row r="6791" spans="1:11" x14ac:dyDescent="0.4">
      <c r="A6791" s="1">
        <v>44768.756944444445</v>
      </c>
      <c r="B6791">
        <v>6.44</v>
      </c>
      <c r="C6791">
        <v>5.78</v>
      </c>
      <c r="D6791">
        <v>6.55</v>
      </c>
      <c r="E6791">
        <v>6.86</v>
      </c>
      <c r="G6791">
        <v>78.131944439999998</v>
      </c>
      <c r="H6791">
        <v>5.0505912500000001</v>
      </c>
      <c r="I6791">
        <v>5.0433976300000003</v>
      </c>
      <c r="J6791">
        <v>5.0430599300000001</v>
      </c>
      <c r="K6791">
        <v>5.0422773300000001</v>
      </c>
    </row>
    <row r="6792" spans="1:11" x14ac:dyDescent="0.4">
      <c r="A6792" s="1">
        <v>44768.763888888891</v>
      </c>
      <c r="B6792">
        <v>6.39</v>
      </c>
      <c r="C6792">
        <v>5.69</v>
      </c>
      <c r="D6792">
        <v>6.32</v>
      </c>
      <c r="E6792">
        <v>6.71</v>
      </c>
      <c r="G6792">
        <v>78.138888890000004</v>
      </c>
      <c r="H6792">
        <v>5.0546227300000002</v>
      </c>
      <c r="I6792">
        <v>5.0477199400000003</v>
      </c>
      <c r="J6792">
        <v>5.0473829099999996</v>
      </c>
      <c r="K6792">
        <v>5.04660171</v>
      </c>
    </row>
    <row r="6793" spans="1:11" x14ac:dyDescent="0.4">
      <c r="A6793" s="1">
        <v>44768.770833333336</v>
      </c>
      <c r="B6793">
        <v>6.35</v>
      </c>
      <c r="C6793">
        <v>5.58</v>
      </c>
      <c r="D6793">
        <v>6.22</v>
      </c>
      <c r="E6793">
        <v>6.76</v>
      </c>
      <c r="G6793">
        <v>78.145833330000002</v>
      </c>
      <c r="H6793">
        <v>5.0583812899999998</v>
      </c>
      <c r="I6793">
        <v>5.0509323400000001</v>
      </c>
      <c r="J6793">
        <v>5.0506226500000002</v>
      </c>
      <c r="K6793">
        <v>5.0499123499999996</v>
      </c>
    </row>
    <row r="6794" spans="1:11" x14ac:dyDescent="0.4">
      <c r="A6794" s="1">
        <v>44768.777777777781</v>
      </c>
      <c r="B6794">
        <v>6.29</v>
      </c>
      <c r="C6794">
        <v>5.58</v>
      </c>
      <c r="D6794">
        <v>6.4</v>
      </c>
      <c r="E6794">
        <v>6.67</v>
      </c>
      <c r="G6794">
        <v>78.152777779999994</v>
      </c>
      <c r="H6794">
        <v>5.0689248600000001</v>
      </c>
      <c r="I6794">
        <v>5.06068345</v>
      </c>
      <c r="J6794">
        <v>5.0604007800000002</v>
      </c>
      <c r="K6794">
        <v>5.0597597299999997</v>
      </c>
    </row>
    <row r="6795" spans="1:11" x14ac:dyDescent="0.4">
      <c r="A6795" s="1">
        <v>44768.784722222219</v>
      </c>
      <c r="B6795">
        <v>6.3</v>
      </c>
      <c r="C6795">
        <v>5.54</v>
      </c>
      <c r="D6795">
        <v>6.53</v>
      </c>
      <c r="E6795">
        <v>6.67</v>
      </c>
      <c r="G6795">
        <v>78.159722220000006</v>
      </c>
      <c r="H6795">
        <v>5.0714500300000003</v>
      </c>
      <c r="I6795">
        <v>5.0664841999999997</v>
      </c>
      <c r="J6795">
        <v>5.0660659800000003</v>
      </c>
      <c r="K6795">
        <v>5.0650660399999996</v>
      </c>
    </row>
    <row r="6796" spans="1:11" x14ac:dyDescent="0.4">
      <c r="A6796" s="1">
        <v>44768.791666666664</v>
      </c>
      <c r="B6796">
        <v>6.24</v>
      </c>
      <c r="C6796">
        <v>5.48</v>
      </c>
      <c r="D6796">
        <v>6.16</v>
      </c>
      <c r="E6796">
        <v>6.57</v>
      </c>
      <c r="G6796">
        <v>78.166666669999998</v>
      </c>
      <c r="H6796">
        <v>5.0584485800000003</v>
      </c>
      <c r="I6796">
        <v>5.0541616600000001</v>
      </c>
      <c r="J6796">
        <v>5.0536789100000004</v>
      </c>
      <c r="K6796">
        <v>5.0524979500000002</v>
      </c>
    </row>
    <row r="6797" spans="1:11" x14ac:dyDescent="0.4">
      <c r="A6797" s="1">
        <v>44768.798611111109</v>
      </c>
      <c r="B6797">
        <v>6.18</v>
      </c>
      <c r="C6797">
        <v>5.41</v>
      </c>
      <c r="D6797">
        <v>5.61</v>
      </c>
      <c r="E6797">
        <v>6.31</v>
      </c>
      <c r="G6797">
        <v>78.173611109999996</v>
      </c>
      <c r="H6797">
        <v>5.0483618799999999</v>
      </c>
      <c r="I6797">
        <v>5.0429816000000001</v>
      </c>
      <c r="J6797">
        <v>5.0426056199999998</v>
      </c>
      <c r="K6797">
        <v>5.0417199100000003</v>
      </c>
    </row>
    <row r="6798" spans="1:11" x14ac:dyDescent="0.4">
      <c r="A6798" s="1">
        <v>44768.805555555555</v>
      </c>
      <c r="B6798">
        <v>6.16</v>
      </c>
      <c r="C6798">
        <v>5.38</v>
      </c>
      <c r="D6798">
        <v>5.86</v>
      </c>
      <c r="E6798">
        <v>6.31</v>
      </c>
      <c r="G6798">
        <v>78.180555560000002</v>
      </c>
      <c r="H6798">
        <v>5.0416304399999996</v>
      </c>
      <c r="I6798">
        <v>5.0373407300000004</v>
      </c>
      <c r="J6798">
        <v>5.0368588299999999</v>
      </c>
      <c r="K6798">
        <v>5.0356799299999997</v>
      </c>
    </row>
    <row r="6799" spans="1:11" x14ac:dyDescent="0.4">
      <c r="A6799" s="1">
        <v>44768.8125</v>
      </c>
      <c r="B6799">
        <v>6.11</v>
      </c>
      <c r="C6799">
        <v>5.43</v>
      </c>
      <c r="D6799">
        <v>6.09</v>
      </c>
      <c r="E6799">
        <v>6.18</v>
      </c>
      <c r="G6799">
        <v>78.1875</v>
      </c>
      <c r="H6799">
        <v>5.0277925400000001</v>
      </c>
      <c r="I6799">
        <v>5.0238289399999996</v>
      </c>
      <c r="J6799">
        <v>5.02327893</v>
      </c>
      <c r="K6799">
        <v>5.02190081</v>
      </c>
    </row>
    <row r="6800" spans="1:11" x14ac:dyDescent="0.4">
      <c r="A6800" s="1">
        <v>44768.819444444445</v>
      </c>
      <c r="B6800">
        <v>6.08</v>
      </c>
      <c r="C6800">
        <v>5.36</v>
      </c>
      <c r="D6800">
        <v>5.88</v>
      </c>
      <c r="E6800">
        <v>6.16</v>
      </c>
      <c r="G6800">
        <v>78.194444439999998</v>
      </c>
      <c r="H6800">
        <v>5.0095831300000002</v>
      </c>
      <c r="I6800">
        <v>5.0052472999999997</v>
      </c>
      <c r="J6800">
        <v>5.0052472999999997</v>
      </c>
      <c r="K6800">
        <v>5.0035109000000002</v>
      </c>
    </row>
    <row r="6801" spans="1:11" x14ac:dyDescent="0.4">
      <c r="A6801" s="1">
        <v>44768.826388888891</v>
      </c>
      <c r="B6801">
        <v>6.07</v>
      </c>
      <c r="C6801">
        <v>5.27</v>
      </c>
      <c r="D6801">
        <v>5.94</v>
      </c>
      <c r="E6801">
        <v>6.14</v>
      </c>
      <c r="G6801">
        <v>78.201388890000004</v>
      </c>
      <c r="H6801">
        <v>4.9902842700000001</v>
      </c>
      <c r="I6801">
        <v>4.9859476899999997</v>
      </c>
      <c r="J6801">
        <v>4.9859476899999997</v>
      </c>
      <c r="K6801">
        <v>4.98421235</v>
      </c>
    </row>
    <row r="6802" spans="1:11" x14ac:dyDescent="0.4">
      <c r="A6802" s="1">
        <v>44768.833333333336</v>
      </c>
      <c r="B6802">
        <v>5.98</v>
      </c>
      <c r="C6802">
        <v>5.21</v>
      </c>
      <c r="D6802">
        <v>6.18</v>
      </c>
      <c r="E6802">
        <v>6.07</v>
      </c>
      <c r="G6802">
        <v>78.208333330000002</v>
      </c>
      <c r="H6802">
        <v>4.9716036600000004</v>
      </c>
      <c r="I6802">
        <v>4.9670792800000001</v>
      </c>
      <c r="J6802">
        <v>4.9670792800000001</v>
      </c>
      <c r="K6802">
        <v>4.9657037199999996</v>
      </c>
    </row>
    <row r="6803" spans="1:11" x14ac:dyDescent="0.4">
      <c r="A6803" s="1">
        <v>44768.840277777781</v>
      </c>
      <c r="B6803">
        <v>5.98</v>
      </c>
      <c r="C6803">
        <v>5.14</v>
      </c>
      <c r="D6803">
        <v>5.69</v>
      </c>
      <c r="E6803">
        <v>5.91</v>
      </c>
      <c r="G6803">
        <v>78.215277779999994</v>
      </c>
      <c r="H6803">
        <v>4.9523807299999998</v>
      </c>
      <c r="I6803">
        <v>4.94809345</v>
      </c>
      <c r="J6803">
        <v>4.94809345</v>
      </c>
      <c r="K6803">
        <v>4.9459251899999996</v>
      </c>
    </row>
    <row r="6804" spans="1:11" x14ac:dyDescent="0.4">
      <c r="A6804" s="1">
        <v>44768.847222222219</v>
      </c>
      <c r="B6804">
        <v>5.96</v>
      </c>
      <c r="C6804">
        <v>5.17</v>
      </c>
      <c r="D6804">
        <v>5.63</v>
      </c>
      <c r="E6804">
        <v>5.69</v>
      </c>
      <c r="G6804">
        <v>78.222222220000006</v>
      </c>
      <c r="H6804">
        <v>4.9314868299999999</v>
      </c>
      <c r="I6804">
        <v>4.9271475200000001</v>
      </c>
      <c r="J6804">
        <v>4.9271475200000001</v>
      </c>
      <c r="K6804">
        <v>4.9254151899999998</v>
      </c>
    </row>
    <row r="6805" spans="1:11" x14ac:dyDescent="0.4">
      <c r="A6805" s="1">
        <v>44768.854166666664</v>
      </c>
      <c r="B6805">
        <v>5.94</v>
      </c>
      <c r="C6805">
        <v>5.21</v>
      </c>
      <c r="D6805">
        <v>5.67</v>
      </c>
      <c r="E6805">
        <v>5.71</v>
      </c>
      <c r="G6805">
        <v>78.229166669999998</v>
      </c>
      <c r="H6805">
        <v>4.9112326800000004</v>
      </c>
      <c r="I6805">
        <v>4.9069464600000003</v>
      </c>
      <c r="J6805">
        <v>4.9069464600000003</v>
      </c>
      <c r="K6805">
        <v>4.9047805499999999</v>
      </c>
    </row>
    <row r="6806" spans="1:11" x14ac:dyDescent="0.4">
      <c r="A6806" s="1">
        <v>44768.861111111109</v>
      </c>
      <c r="B6806">
        <v>5.92</v>
      </c>
      <c r="C6806">
        <v>5.14</v>
      </c>
      <c r="D6806">
        <v>5.97</v>
      </c>
      <c r="E6806">
        <v>5.73</v>
      </c>
      <c r="G6806">
        <v>78.236111109999996</v>
      </c>
      <c r="H6806">
        <v>4.8920088799999997</v>
      </c>
      <c r="I6806">
        <v>4.8880155199999997</v>
      </c>
      <c r="J6806">
        <v>4.8874677499999999</v>
      </c>
      <c r="K6806">
        <v>4.8860952600000003</v>
      </c>
    </row>
    <row r="6807" spans="1:11" x14ac:dyDescent="0.4">
      <c r="A6807" s="1">
        <v>44768.868055555555</v>
      </c>
      <c r="B6807">
        <v>5.92</v>
      </c>
      <c r="C6807">
        <v>5.25</v>
      </c>
      <c r="D6807">
        <v>6.04</v>
      </c>
      <c r="E6807">
        <v>5.69</v>
      </c>
      <c r="G6807">
        <v>78.243055560000002</v>
      </c>
      <c r="H6807">
        <v>4.8784584600000001</v>
      </c>
      <c r="I6807">
        <v>4.8741072399999998</v>
      </c>
      <c r="J6807">
        <v>4.8736279800000002</v>
      </c>
      <c r="K6807">
        <v>4.8724555799999996</v>
      </c>
    </row>
    <row r="6808" spans="1:11" x14ac:dyDescent="0.4">
      <c r="A6808" s="1">
        <v>44768.875</v>
      </c>
      <c r="B6808">
        <v>5.93</v>
      </c>
      <c r="C6808">
        <v>5.22</v>
      </c>
      <c r="D6808">
        <v>5.83</v>
      </c>
      <c r="E6808">
        <v>5.96</v>
      </c>
      <c r="G6808">
        <v>78.25</v>
      </c>
      <c r="H6808">
        <v>4.8662008300000004</v>
      </c>
      <c r="I6808">
        <v>4.86184584</v>
      </c>
      <c r="J6808">
        <v>4.86136692</v>
      </c>
      <c r="K6808">
        <v>4.8601953299999998</v>
      </c>
    </row>
    <row r="6809" spans="1:11" x14ac:dyDescent="0.4">
      <c r="A6809" s="1">
        <v>44768.881944444445</v>
      </c>
      <c r="B6809">
        <v>5.93</v>
      </c>
      <c r="C6809">
        <v>5.23</v>
      </c>
      <c r="D6809">
        <v>5.37</v>
      </c>
      <c r="E6809">
        <v>5.68</v>
      </c>
      <c r="G6809">
        <v>78.256944439999998</v>
      </c>
      <c r="H6809">
        <v>4.8563454000000004</v>
      </c>
      <c r="I6809">
        <v>4.8519879799999996</v>
      </c>
      <c r="J6809">
        <v>4.8515094200000002</v>
      </c>
      <c r="K6809">
        <v>4.8503387199999999</v>
      </c>
    </row>
    <row r="6810" spans="1:11" x14ac:dyDescent="0.4">
      <c r="A6810" s="1">
        <v>44768.888888888891</v>
      </c>
      <c r="B6810">
        <v>5.91</v>
      </c>
      <c r="C6810">
        <v>5.28</v>
      </c>
      <c r="D6810">
        <v>5.58</v>
      </c>
      <c r="E6810">
        <v>5.52</v>
      </c>
      <c r="G6810">
        <v>78.263888890000004</v>
      </c>
      <c r="H6810">
        <v>4.8427842200000004</v>
      </c>
      <c r="I6810">
        <v>4.8384223500000001</v>
      </c>
      <c r="J6810">
        <v>4.8379441200000004</v>
      </c>
      <c r="K6810">
        <v>4.8367742099999997</v>
      </c>
    </row>
    <row r="6811" spans="1:11" x14ac:dyDescent="0.4">
      <c r="A6811" s="1">
        <v>44768.895833333336</v>
      </c>
      <c r="B6811">
        <v>5.88</v>
      </c>
      <c r="C6811">
        <v>5.0599999999999996</v>
      </c>
      <c r="D6811">
        <v>5.61</v>
      </c>
      <c r="E6811">
        <v>5.73</v>
      </c>
      <c r="G6811">
        <v>78.270833330000002</v>
      </c>
      <c r="H6811">
        <v>4.8267481600000002</v>
      </c>
      <c r="I6811">
        <v>4.8230702399999998</v>
      </c>
      <c r="J6811">
        <v>4.8224097800000001</v>
      </c>
      <c r="K6811">
        <v>4.8206853799999996</v>
      </c>
    </row>
    <row r="6812" spans="1:11" x14ac:dyDescent="0.4">
      <c r="A6812" s="1">
        <v>44768.902777777781</v>
      </c>
      <c r="B6812">
        <v>5.86</v>
      </c>
      <c r="C6812">
        <v>5.16</v>
      </c>
      <c r="D6812">
        <v>5.57</v>
      </c>
      <c r="E6812">
        <v>6.11</v>
      </c>
      <c r="G6812">
        <v>78.277777779999994</v>
      </c>
      <c r="H6812">
        <v>4.80843358</v>
      </c>
      <c r="I6812">
        <v>4.8047546399999996</v>
      </c>
      <c r="J6812">
        <v>4.8040945700000002</v>
      </c>
      <c r="K6812">
        <v>4.8023711999999996</v>
      </c>
    </row>
    <row r="6813" spans="1:11" x14ac:dyDescent="0.4">
      <c r="A6813" s="1">
        <v>44768.909722222219</v>
      </c>
      <c r="B6813">
        <v>5.83</v>
      </c>
      <c r="C6813">
        <v>5.0199999999999996</v>
      </c>
      <c r="D6813">
        <v>5.13</v>
      </c>
      <c r="E6813">
        <v>5.42</v>
      </c>
      <c r="G6813">
        <v>78.284722220000006</v>
      </c>
      <c r="H6813">
        <v>4.7891357499999998</v>
      </c>
      <c r="I6813">
        <v>4.7856471000000003</v>
      </c>
      <c r="J6813">
        <v>4.7848606599999997</v>
      </c>
      <c r="K6813">
        <v>4.7827059500000004</v>
      </c>
    </row>
    <row r="6814" spans="1:11" x14ac:dyDescent="0.4">
      <c r="A6814" s="1">
        <v>44768.916666666664</v>
      </c>
      <c r="B6814">
        <v>5.79</v>
      </c>
      <c r="C6814">
        <v>4.9400000000000004</v>
      </c>
      <c r="D6814">
        <v>5.16</v>
      </c>
      <c r="E6814">
        <v>5.5</v>
      </c>
      <c r="G6814">
        <v>78.291666669999998</v>
      </c>
      <c r="H6814">
        <v>4.7687832300000004</v>
      </c>
      <c r="I6814">
        <v>4.7653825300000001</v>
      </c>
      <c r="J6814">
        <v>4.7645964999999997</v>
      </c>
      <c r="K6814">
        <v>4.7624429199999998</v>
      </c>
    </row>
    <row r="6815" spans="1:11" x14ac:dyDescent="0.4">
      <c r="A6815" s="1">
        <v>44768.923611111109</v>
      </c>
      <c r="B6815">
        <v>5.76</v>
      </c>
      <c r="C6815">
        <v>4.8499999999999996</v>
      </c>
      <c r="D6815">
        <v>5.32</v>
      </c>
      <c r="E6815">
        <v>5.28</v>
      </c>
      <c r="G6815">
        <v>78.298611109999996</v>
      </c>
      <c r="H6815">
        <v>4.7483666500000004</v>
      </c>
      <c r="I6815">
        <v>4.7449666500000003</v>
      </c>
      <c r="J6815">
        <v>4.74418103</v>
      </c>
      <c r="K6815">
        <v>4.7420285700000004</v>
      </c>
    </row>
    <row r="6816" spans="1:11" x14ac:dyDescent="0.4">
      <c r="A6816" s="1">
        <v>44768.930555555555</v>
      </c>
      <c r="B6816">
        <v>5.74</v>
      </c>
      <c r="C6816">
        <v>4.97</v>
      </c>
      <c r="D6816">
        <v>5.4</v>
      </c>
      <c r="E6816">
        <v>5.29</v>
      </c>
      <c r="G6816">
        <v>78.305555560000002</v>
      </c>
      <c r="H6816">
        <v>4.7284382100000002</v>
      </c>
      <c r="I6816">
        <v>4.7242580399999996</v>
      </c>
      <c r="J6816">
        <v>4.7242580399999996</v>
      </c>
      <c r="K6816">
        <v>4.7225383000000001</v>
      </c>
    </row>
    <row r="6817" spans="1:11" x14ac:dyDescent="0.4">
      <c r="A6817" s="1">
        <v>44768.9375</v>
      </c>
      <c r="B6817">
        <v>5.73</v>
      </c>
      <c r="C6817">
        <v>4.8499999999999996</v>
      </c>
      <c r="D6817">
        <v>5.29</v>
      </c>
      <c r="E6817">
        <v>4.8600000000000003</v>
      </c>
      <c r="G6817">
        <v>78.3125</v>
      </c>
      <c r="H6817">
        <v>4.7107322500000004</v>
      </c>
      <c r="I6817">
        <v>4.7072107799999996</v>
      </c>
      <c r="J6817">
        <v>4.70655248</v>
      </c>
      <c r="K6817">
        <v>4.7048337199999999</v>
      </c>
    </row>
    <row r="6818" spans="1:11" x14ac:dyDescent="0.4">
      <c r="A6818" s="1">
        <v>44768.944444444445</v>
      </c>
      <c r="B6818">
        <v>5.71</v>
      </c>
      <c r="C6818">
        <v>4.93</v>
      </c>
      <c r="D6818">
        <v>5.07</v>
      </c>
      <c r="E6818">
        <v>5.27</v>
      </c>
      <c r="G6818">
        <v>78.319444439999998</v>
      </c>
      <c r="H6818">
        <v>4.6925820199999997</v>
      </c>
      <c r="I6818">
        <v>4.6884004099999999</v>
      </c>
      <c r="J6818">
        <v>4.6884004099999999</v>
      </c>
      <c r="K6818">
        <v>4.6862515499999997</v>
      </c>
    </row>
    <row r="6819" spans="1:11" x14ac:dyDescent="0.4">
      <c r="A6819" s="1">
        <v>44768.951388888891</v>
      </c>
      <c r="B6819">
        <v>5.69</v>
      </c>
      <c r="C6819">
        <v>4.9000000000000004</v>
      </c>
      <c r="D6819">
        <v>5.0999999999999996</v>
      </c>
      <c r="E6819">
        <v>5.31</v>
      </c>
      <c r="G6819">
        <v>78.326388890000004</v>
      </c>
      <c r="H6819">
        <v>4.67551176</v>
      </c>
      <c r="I6819">
        <v>4.6713328199999999</v>
      </c>
      <c r="J6819">
        <v>4.6713328199999999</v>
      </c>
      <c r="K6819">
        <v>4.6696160300000003</v>
      </c>
    </row>
    <row r="6820" spans="1:11" x14ac:dyDescent="0.4">
      <c r="A6820" s="1">
        <v>44768.958333333336</v>
      </c>
      <c r="B6820">
        <v>5.7</v>
      </c>
      <c r="C6820">
        <v>4.91</v>
      </c>
      <c r="D6820">
        <v>5.23</v>
      </c>
      <c r="E6820">
        <v>5.29</v>
      </c>
      <c r="G6820">
        <v>78.333333330000002</v>
      </c>
      <c r="H6820">
        <v>4.6597424600000004</v>
      </c>
      <c r="I6820">
        <v>4.6562214099999997</v>
      </c>
      <c r="J6820">
        <v>4.6555642700000002</v>
      </c>
      <c r="K6820">
        <v>4.6538485400000003</v>
      </c>
    </row>
    <row r="6821" spans="1:11" x14ac:dyDescent="0.4">
      <c r="A6821" s="1">
        <v>44768.965277777781</v>
      </c>
      <c r="B6821">
        <v>5.71</v>
      </c>
      <c r="C6821">
        <v>4.82</v>
      </c>
      <c r="D6821">
        <v>5.07</v>
      </c>
      <c r="E6821">
        <v>5.1100000000000003</v>
      </c>
      <c r="G6821">
        <v>78.340277779999994</v>
      </c>
      <c r="H6821">
        <v>4.6424732000000004</v>
      </c>
      <c r="I6821">
        <v>4.6389522599999999</v>
      </c>
      <c r="J6821">
        <v>4.6382955099999998</v>
      </c>
      <c r="K6821">
        <v>4.6365807999999999</v>
      </c>
    </row>
    <row r="6822" spans="1:11" x14ac:dyDescent="0.4">
      <c r="A6822" s="1">
        <v>44768.972222222219</v>
      </c>
      <c r="B6822">
        <v>5.71</v>
      </c>
      <c r="C6822">
        <v>4.8099999999999996</v>
      </c>
      <c r="D6822">
        <v>5.0999999999999996</v>
      </c>
      <c r="E6822">
        <v>5.07</v>
      </c>
      <c r="G6822">
        <v>78.347222220000006</v>
      </c>
      <c r="H6822">
        <v>4.6272181400000001</v>
      </c>
      <c r="I6822">
        <v>4.6234738399999999</v>
      </c>
      <c r="J6822">
        <v>4.6229313699999999</v>
      </c>
      <c r="K6822">
        <v>4.6215721500000004</v>
      </c>
    </row>
    <row r="6823" spans="1:11" x14ac:dyDescent="0.4">
      <c r="A6823" s="1">
        <v>44768.979166666664</v>
      </c>
      <c r="B6823">
        <v>5.7</v>
      </c>
      <c r="C6823">
        <v>4.9400000000000004</v>
      </c>
      <c r="D6823">
        <v>5.09</v>
      </c>
      <c r="E6823">
        <v>5.0599999999999996</v>
      </c>
      <c r="G6823">
        <v>78.354166669999998</v>
      </c>
      <c r="H6823">
        <v>4.6137344000000002</v>
      </c>
      <c r="I6823">
        <v>4.6099892799999997</v>
      </c>
      <c r="J6823">
        <v>4.6094471600000002</v>
      </c>
      <c r="K6823">
        <v>4.6080888199999999</v>
      </c>
    </row>
    <row r="6824" spans="1:11" x14ac:dyDescent="0.4">
      <c r="A6824" s="1">
        <v>44768.986111111109</v>
      </c>
      <c r="B6824">
        <v>5.68</v>
      </c>
      <c r="C6824">
        <v>4.8899999999999997</v>
      </c>
      <c r="D6824">
        <v>5.36</v>
      </c>
      <c r="E6824">
        <v>5.2</v>
      </c>
      <c r="G6824">
        <v>78.361111109999996</v>
      </c>
      <c r="H6824">
        <v>4.5998547399999996</v>
      </c>
      <c r="I6824">
        <v>4.5963354499999998</v>
      </c>
      <c r="J6824">
        <v>4.5956799400000001</v>
      </c>
      <c r="K6824">
        <v>4.5939684500000002</v>
      </c>
    </row>
    <row r="6825" spans="1:11" x14ac:dyDescent="0.4">
      <c r="A6825" s="1">
        <v>44768.993055555555</v>
      </c>
      <c r="B6825">
        <v>5.68</v>
      </c>
      <c r="C6825">
        <v>4.8099999999999996</v>
      </c>
      <c r="D6825">
        <v>4.76</v>
      </c>
      <c r="E6825">
        <v>5.43</v>
      </c>
      <c r="G6825">
        <v>78.368055560000002</v>
      </c>
      <c r="H6825">
        <v>4.5834950599999997</v>
      </c>
      <c r="I6825">
        <v>4.57944116</v>
      </c>
      <c r="J6825">
        <v>4.5788997</v>
      </c>
      <c r="K6825">
        <v>4.5775430200000002</v>
      </c>
    </row>
    <row r="6826" spans="1:11" x14ac:dyDescent="0.4">
      <c r="A6826" s="1">
        <v>44769</v>
      </c>
      <c r="B6826">
        <v>5.67</v>
      </c>
      <c r="C6826">
        <v>4.8</v>
      </c>
      <c r="D6826">
        <v>4.45</v>
      </c>
      <c r="E6826">
        <v>4.8099999999999996</v>
      </c>
      <c r="G6826">
        <v>78.375</v>
      </c>
      <c r="H6826">
        <v>4.5721195899999998</v>
      </c>
      <c r="I6826">
        <v>4.5680641900000003</v>
      </c>
      <c r="J6826">
        <v>4.5675230899999999</v>
      </c>
      <c r="K6826">
        <v>4.56616731</v>
      </c>
    </row>
    <row r="6827" spans="1:11" x14ac:dyDescent="0.4">
      <c r="A6827" s="1">
        <v>44769.006944444445</v>
      </c>
      <c r="B6827">
        <v>5.64</v>
      </c>
      <c r="C6827">
        <v>4.71</v>
      </c>
      <c r="D6827">
        <v>3.57</v>
      </c>
      <c r="E6827">
        <v>4.63</v>
      </c>
      <c r="G6827">
        <v>78.381944439999998</v>
      </c>
      <c r="H6827">
        <v>4.5619972100000004</v>
      </c>
      <c r="I6827">
        <v>4.5568585199999996</v>
      </c>
      <c r="J6827">
        <v>4.5564489100000003</v>
      </c>
      <c r="K6827">
        <v>4.5554696200000002</v>
      </c>
    </row>
    <row r="6828" spans="1:11" x14ac:dyDescent="0.4">
      <c r="A6828" s="1">
        <v>44769.013888888891</v>
      </c>
      <c r="B6828">
        <v>5.62</v>
      </c>
      <c r="C6828">
        <v>4.6900000000000004</v>
      </c>
      <c r="D6828">
        <v>4.42</v>
      </c>
      <c r="E6828">
        <v>4.53</v>
      </c>
      <c r="G6828">
        <v>78.388888890000004</v>
      </c>
      <c r="H6828">
        <v>4.5567869999999999</v>
      </c>
      <c r="I6828">
        <v>4.55232116</v>
      </c>
      <c r="J6828">
        <v>4.5518481</v>
      </c>
      <c r="K6828">
        <v>4.5506908800000003</v>
      </c>
    </row>
    <row r="6829" spans="1:11" x14ac:dyDescent="0.4">
      <c r="A6829" s="1">
        <v>44769.020833333336</v>
      </c>
      <c r="B6829">
        <v>5.54</v>
      </c>
      <c r="C6829">
        <v>4.53</v>
      </c>
      <c r="D6829">
        <v>4.71</v>
      </c>
      <c r="E6829">
        <v>4.4800000000000004</v>
      </c>
      <c r="G6829">
        <v>78.395833330000002</v>
      </c>
      <c r="H6829">
        <v>4.5455560699999999</v>
      </c>
      <c r="I6829">
        <v>4.5406141399999997</v>
      </c>
      <c r="J6829">
        <v>4.5406141399999997</v>
      </c>
      <c r="K6829">
        <v>4.5394577099999998</v>
      </c>
    </row>
    <row r="6830" spans="1:11" x14ac:dyDescent="0.4">
      <c r="A6830" s="1">
        <v>44769.027777777781</v>
      </c>
      <c r="B6830">
        <v>5.52</v>
      </c>
      <c r="C6830">
        <v>3.32</v>
      </c>
      <c r="D6830">
        <v>3.41</v>
      </c>
      <c r="E6830">
        <v>3.38</v>
      </c>
      <c r="G6830">
        <v>78.402777779999994</v>
      </c>
      <c r="H6830">
        <v>4.5321784100000002</v>
      </c>
      <c r="I6830">
        <v>4.5275796699999997</v>
      </c>
      <c r="J6830">
        <v>4.5275796699999997</v>
      </c>
      <c r="K6830">
        <v>4.5262277199999996</v>
      </c>
    </row>
    <row r="6831" spans="1:11" x14ac:dyDescent="0.4">
      <c r="A6831" s="1">
        <v>44769.034722222219</v>
      </c>
      <c r="B6831">
        <v>5.44</v>
      </c>
      <c r="C6831">
        <v>3.62</v>
      </c>
      <c r="D6831">
        <v>3</v>
      </c>
      <c r="E6831">
        <v>2.56</v>
      </c>
      <c r="G6831">
        <v>78.409722220000006</v>
      </c>
      <c r="H6831">
        <v>4.5210845900000001</v>
      </c>
      <c r="I6831">
        <v>4.5164848299999996</v>
      </c>
      <c r="J6831">
        <v>4.5164848299999996</v>
      </c>
      <c r="K6831">
        <v>4.5151338000000001</v>
      </c>
    </row>
    <row r="6832" spans="1:11" x14ac:dyDescent="0.4">
      <c r="A6832" s="1">
        <v>44769.041666666664</v>
      </c>
      <c r="B6832">
        <v>5.38</v>
      </c>
      <c r="C6832">
        <v>2.93</v>
      </c>
      <c r="D6832">
        <v>2.2200000000000002</v>
      </c>
      <c r="E6832">
        <v>2.79</v>
      </c>
      <c r="G6832">
        <v>78.416666669999998</v>
      </c>
      <c r="H6832">
        <v>4.5088111700000004</v>
      </c>
      <c r="I6832">
        <v>4.5038585400000004</v>
      </c>
      <c r="J6832">
        <v>4.5038585400000004</v>
      </c>
      <c r="K6832">
        <v>4.5027043899999999</v>
      </c>
    </row>
    <row r="6833" spans="1:11" x14ac:dyDescent="0.4">
      <c r="A6833" s="1">
        <v>44769.048611111109</v>
      </c>
      <c r="B6833">
        <v>5.36</v>
      </c>
      <c r="C6833">
        <v>3.64</v>
      </c>
      <c r="D6833">
        <v>0.78</v>
      </c>
      <c r="E6833">
        <v>1.92</v>
      </c>
      <c r="G6833">
        <v>78.423611109999996</v>
      </c>
      <c r="H6833">
        <v>4.4969322600000003</v>
      </c>
      <c r="I6833">
        <v>4.4925931200000004</v>
      </c>
      <c r="J6833">
        <v>4.4925931200000004</v>
      </c>
      <c r="K6833">
        <v>4.4908919899999997</v>
      </c>
    </row>
    <row r="6834" spans="1:11" x14ac:dyDescent="0.4">
      <c r="A6834" s="1">
        <v>44769.055555555555</v>
      </c>
      <c r="B6834">
        <v>5.35</v>
      </c>
      <c r="C6834">
        <v>3.6</v>
      </c>
      <c r="D6834">
        <v>1.36</v>
      </c>
      <c r="E6834">
        <v>1.97</v>
      </c>
      <c r="G6834">
        <v>78.430555560000002</v>
      </c>
      <c r="H6834">
        <v>4.4810155099999998</v>
      </c>
      <c r="I6834">
        <v>4.4764100899999999</v>
      </c>
      <c r="J6834">
        <v>4.4764100899999999</v>
      </c>
      <c r="K6834">
        <v>4.47506161</v>
      </c>
    </row>
    <row r="6835" spans="1:11" x14ac:dyDescent="0.4">
      <c r="A6835" s="1">
        <v>44769.0625</v>
      </c>
      <c r="B6835">
        <v>5.36</v>
      </c>
      <c r="C6835">
        <v>3.94</v>
      </c>
      <c r="D6835">
        <v>2.6</v>
      </c>
      <c r="E6835">
        <v>1.8</v>
      </c>
      <c r="G6835">
        <v>78.4375</v>
      </c>
      <c r="H6835">
        <v>4.4715587799999996</v>
      </c>
      <c r="I6835">
        <v>4.4659612400000004</v>
      </c>
      <c r="J6835">
        <v>4.4659612400000004</v>
      </c>
      <c r="K6835">
        <v>4.4649871900000004</v>
      </c>
    </row>
    <row r="6836" spans="1:11" x14ac:dyDescent="0.4">
      <c r="A6836" s="1">
        <v>44769.069444444445</v>
      </c>
      <c r="B6836">
        <v>5.38</v>
      </c>
      <c r="C6836">
        <v>4.07</v>
      </c>
      <c r="D6836">
        <v>2.5499999999999998</v>
      </c>
      <c r="E6836">
        <v>2.09</v>
      </c>
      <c r="G6836">
        <v>78.444444439999998</v>
      </c>
      <c r="H6836">
        <v>4.4641112700000001</v>
      </c>
      <c r="I6836">
        <v>4.4595057100000002</v>
      </c>
      <c r="J6836">
        <v>4.4595057100000002</v>
      </c>
      <c r="K6836">
        <v>4.4581591400000002</v>
      </c>
    </row>
    <row r="6837" spans="1:11" x14ac:dyDescent="0.4">
      <c r="A6837" s="1">
        <v>44769.076388888891</v>
      </c>
      <c r="B6837">
        <v>5.36</v>
      </c>
      <c r="C6837">
        <v>4.3499999999999996</v>
      </c>
      <c r="D6837">
        <v>3.63</v>
      </c>
      <c r="E6837">
        <v>2.2599999999999998</v>
      </c>
      <c r="G6837">
        <v>78.451388890000004</v>
      </c>
      <c r="H6837">
        <v>4.4541984599999997</v>
      </c>
      <c r="I6837">
        <v>4.4492313100000001</v>
      </c>
      <c r="J6837">
        <v>4.4492313100000001</v>
      </c>
      <c r="K6837">
        <v>4.4480810100000001</v>
      </c>
    </row>
    <row r="6838" spans="1:11" x14ac:dyDescent="0.4">
      <c r="A6838" s="1">
        <v>44769.083333333336</v>
      </c>
      <c r="B6838">
        <v>5.39</v>
      </c>
      <c r="C6838">
        <v>4.0999999999999996</v>
      </c>
      <c r="D6838">
        <v>3.23</v>
      </c>
      <c r="E6838">
        <v>2.6</v>
      </c>
      <c r="G6838">
        <v>78.458333330000002</v>
      </c>
      <c r="H6838">
        <v>4.4482251399999999</v>
      </c>
      <c r="I6838">
        <v>4.44372758</v>
      </c>
      <c r="J6838">
        <v>4.4432577000000002</v>
      </c>
      <c r="K6838">
        <v>4.4421082600000004</v>
      </c>
    </row>
    <row r="6839" spans="1:11" x14ac:dyDescent="0.4">
      <c r="A6839" s="1">
        <v>44769.090277777781</v>
      </c>
      <c r="B6839">
        <v>5.39</v>
      </c>
      <c r="C6839">
        <v>4.37</v>
      </c>
      <c r="D6839">
        <v>3.28</v>
      </c>
      <c r="E6839">
        <v>2.48</v>
      </c>
      <c r="G6839">
        <v>78.465277779999994</v>
      </c>
      <c r="H6839">
        <v>4.4393692800000002</v>
      </c>
      <c r="I6839">
        <v>4.43529996</v>
      </c>
      <c r="J6839">
        <v>4.4347636799999997</v>
      </c>
      <c r="K6839">
        <v>4.43341998</v>
      </c>
    </row>
    <row r="6840" spans="1:11" x14ac:dyDescent="0.4">
      <c r="A6840" s="1">
        <v>44769.097222222219</v>
      </c>
      <c r="B6840">
        <v>5.41</v>
      </c>
      <c r="C6840">
        <v>4.24</v>
      </c>
      <c r="D6840">
        <v>1.73</v>
      </c>
      <c r="E6840">
        <v>2.2000000000000002</v>
      </c>
      <c r="G6840">
        <v>78.472222220000006</v>
      </c>
      <c r="H6840">
        <v>4.4294822600000003</v>
      </c>
      <c r="I6840">
        <v>4.4254119200000002</v>
      </c>
      <c r="J6840">
        <v>4.4248760000000003</v>
      </c>
      <c r="K6840">
        <v>4.4235332100000004</v>
      </c>
    </row>
    <row r="6841" spans="1:11" x14ac:dyDescent="0.4">
      <c r="A6841" s="1">
        <v>44769.104166666664</v>
      </c>
      <c r="B6841">
        <v>5.39</v>
      </c>
      <c r="C6841">
        <v>3.71</v>
      </c>
      <c r="D6841">
        <v>2.71</v>
      </c>
      <c r="E6841">
        <v>1.78</v>
      </c>
      <c r="G6841">
        <v>78.479166669999998</v>
      </c>
      <c r="H6841">
        <v>4.4184446299999998</v>
      </c>
      <c r="I6841">
        <v>4.4139389299999996</v>
      </c>
      <c r="J6841">
        <v>4.4134700000000002</v>
      </c>
      <c r="K6841">
        <v>4.4123229000000004</v>
      </c>
    </row>
    <row r="6842" spans="1:11" x14ac:dyDescent="0.4">
      <c r="A6842" s="1">
        <v>44769.111111111109</v>
      </c>
      <c r="B6842">
        <v>5.37</v>
      </c>
      <c r="C6842">
        <v>3.75</v>
      </c>
      <c r="D6842">
        <v>1.43</v>
      </c>
      <c r="E6842">
        <v>1.52</v>
      </c>
      <c r="G6842">
        <v>78.486111109999996</v>
      </c>
      <c r="H6842">
        <v>4.4103310000000002</v>
      </c>
      <c r="I6842">
        <v>4.4058236500000003</v>
      </c>
      <c r="J6842">
        <v>4.4053550699999997</v>
      </c>
      <c r="K6842">
        <v>4.40420883</v>
      </c>
    </row>
    <row r="6843" spans="1:11" x14ac:dyDescent="0.4">
      <c r="A6843" s="1">
        <v>44769.118055555555</v>
      </c>
      <c r="B6843">
        <v>5.32</v>
      </c>
      <c r="C6843">
        <v>3.33</v>
      </c>
      <c r="D6843">
        <v>1.05</v>
      </c>
      <c r="E6843">
        <v>1.66</v>
      </c>
      <c r="G6843">
        <v>78.493055560000002</v>
      </c>
      <c r="H6843">
        <v>4.4064761199999998</v>
      </c>
      <c r="I6843">
        <v>4.4005387599999999</v>
      </c>
      <c r="J6843">
        <v>4.4001736300000003</v>
      </c>
      <c r="K6843">
        <v>4.3993136799999997</v>
      </c>
    </row>
    <row r="6844" spans="1:11" x14ac:dyDescent="0.4">
      <c r="A6844" s="1">
        <v>44769.125</v>
      </c>
      <c r="B6844">
        <v>5.28</v>
      </c>
      <c r="C6844">
        <v>3.11</v>
      </c>
      <c r="D6844">
        <v>0.85</v>
      </c>
      <c r="E6844">
        <v>1.57</v>
      </c>
      <c r="G6844">
        <v>78.5</v>
      </c>
      <c r="H6844">
        <v>4.4078595800000002</v>
      </c>
      <c r="I6844">
        <v>4.4022362199999998</v>
      </c>
      <c r="J6844">
        <v>4.4022362199999998</v>
      </c>
      <c r="K6844">
        <v>4.4012685200000004</v>
      </c>
    </row>
    <row r="6845" spans="1:11" x14ac:dyDescent="0.4">
      <c r="A6845" s="1">
        <v>44769.131944444445</v>
      </c>
      <c r="B6845">
        <v>5.23</v>
      </c>
      <c r="C6845">
        <v>3.11</v>
      </c>
      <c r="D6845">
        <v>0.9</v>
      </c>
      <c r="E6845">
        <v>1.65</v>
      </c>
      <c r="G6845">
        <v>78.506944439999998</v>
      </c>
      <c r="H6845">
        <v>4.4039502099999996</v>
      </c>
      <c r="I6845">
        <v>4.3993497100000001</v>
      </c>
      <c r="J6845">
        <v>4.3993497100000001</v>
      </c>
      <c r="K6845">
        <v>4.3980120300000003</v>
      </c>
    </row>
    <row r="6846" spans="1:11" x14ac:dyDescent="0.4">
      <c r="A6846" s="1">
        <v>44769.138888888891</v>
      </c>
      <c r="B6846">
        <v>5.16</v>
      </c>
      <c r="C6846">
        <v>2.36</v>
      </c>
      <c r="D6846">
        <v>1.35</v>
      </c>
      <c r="E6846">
        <v>1.58</v>
      </c>
      <c r="G6846">
        <v>78.513888890000004</v>
      </c>
      <c r="H6846">
        <v>4.3982828200000004</v>
      </c>
      <c r="I6846">
        <v>4.3926574</v>
      </c>
      <c r="J6846">
        <v>4.3926574</v>
      </c>
      <c r="K6846">
        <v>4.3916912000000004</v>
      </c>
    </row>
    <row r="6847" spans="1:11" x14ac:dyDescent="0.4">
      <c r="A6847" s="1">
        <v>44769.145833333336</v>
      </c>
      <c r="B6847">
        <v>5.18</v>
      </c>
      <c r="C6847">
        <v>3.15</v>
      </c>
      <c r="D6847">
        <v>1.1200000000000001</v>
      </c>
      <c r="E6847">
        <v>1.66</v>
      </c>
      <c r="G6847">
        <v>78.520833330000002</v>
      </c>
      <c r="H6847">
        <v>4.3963586000000001</v>
      </c>
      <c r="I6847">
        <v>4.3900559599999998</v>
      </c>
      <c r="J6847">
        <v>4.3900559599999998</v>
      </c>
      <c r="K6847">
        <v>4.3891987700000001</v>
      </c>
    </row>
    <row r="6848" spans="1:11" x14ac:dyDescent="0.4">
      <c r="A6848" s="1">
        <v>44769.152777777781</v>
      </c>
      <c r="B6848">
        <v>5.1100000000000003</v>
      </c>
      <c r="C6848">
        <v>3.02</v>
      </c>
      <c r="D6848">
        <v>1.07</v>
      </c>
      <c r="E6848">
        <v>1.51</v>
      </c>
      <c r="G6848">
        <v>78.527777779999994</v>
      </c>
      <c r="H6848">
        <v>4.3952859999999996</v>
      </c>
      <c r="I6848">
        <v>4.3896635699999997</v>
      </c>
      <c r="J6848">
        <v>4.3896635699999997</v>
      </c>
      <c r="K6848">
        <v>4.3886989200000004</v>
      </c>
    </row>
    <row r="6849" spans="1:11" x14ac:dyDescent="0.4">
      <c r="A6849" s="1">
        <v>44769.159722222219</v>
      </c>
      <c r="B6849">
        <v>5.0599999999999996</v>
      </c>
      <c r="C6849">
        <v>3.44</v>
      </c>
      <c r="D6849">
        <v>1.71</v>
      </c>
      <c r="E6849">
        <v>1.38</v>
      </c>
      <c r="G6849">
        <v>78.534722220000006</v>
      </c>
      <c r="H6849">
        <v>4.3908310500000001</v>
      </c>
      <c r="I6849">
        <v>4.3845276999999996</v>
      </c>
      <c r="J6849">
        <v>4.3845276999999996</v>
      </c>
      <c r="K6849">
        <v>4.3836718399999999</v>
      </c>
    </row>
    <row r="6850" spans="1:11" x14ac:dyDescent="0.4">
      <c r="A6850" s="1">
        <v>44769.166666666664</v>
      </c>
      <c r="B6850">
        <v>5.1100000000000003</v>
      </c>
      <c r="C6850">
        <v>3.88</v>
      </c>
      <c r="D6850">
        <v>1.77</v>
      </c>
      <c r="E6850">
        <v>1.59</v>
      </c>
      <c r="G6850">
        <v>78.541666669999998</v>
      </c>
      <c r="H6850">
        <v>4.3941927400000003</v>
      </c>
      <c r="I6850">
        <v>4.3868563399999996</v>
      </c>
      <c r="J6850">
        <v>4.3868563399999996</v>
      </c>
      <c r="K6850">
        <v>4.3861080699999997</v>
      </c>
    </row>
    <row r="6851" spans="1:11" x14ac:dyDescent="0.4">
      <c r="A6851" s="1">
        <v>44769.173611111109</v>
      </c>
      <c r="B6851">
        <v>5.15</v>
      </c>
      <c r="C6851">
        <v>4.07</v>
      </c>
      <c r="D6851">
        <v>2.31</v>
      </c>
      <c r="E6851">
        <v>1.74</v>
      </c>
      <c r="G6851">
        <v>78.548611109999996</v>
      </c>
      <c r="H6851">
        <v>4.3955887300000001</v>
      </c>
      <c r="I6851">
        <v>4.3899743100000004</v>
      </c>
      <c r="J6851">
        <v>4.3899743100000004</v>
      </c>
      <c r="K6851">
        <v>4.3890120000000001</v>
      </c>
    </row>
    <row r="6852" spans="1:11" x14ac:dyDescent="0.4">
      <c r="A6852" s="1">
        <v>44769.180555555555</v>
      </c>
      <c r="B6852">
        <v>5.12</v>
      </c>
      <c r="C6852">
        <v>3.72</v>
      </c>
      <c r="D6852">
        <v>3.4</v>
      </c>
      <c r="E6852">
        <v>2.04</v>
      </c>
      <c r="G6852">
        <v>78.555555560000002</v>
      </c>
      <c r="H6852">
        <v>4.3871367499999998</v>
      </c>
      <c r="I6852">
        <v>4.3825507100000003</v>
      </c>
      <c r="J6852">
        <v>4.3825507100000003</v>
      </c>
      <c r="K6852">
        <v>4.3812203800000002</v>
      </c>
    </row>
    <row r="6853" spans="1:11" x14ac:dyDescent="0.4">
      <c r="A6853" s="1">
        <v>44769.1875</v>
      </c>
      <c r="B6853">
        <v>5.09</v>
      </c>
      <c r="C6853">
        <v>3.99</v>
      </c>
      <c r="D6853">
        <v>2.86</v>
      </c>
      <c r="E6853">
        <v>1.94</v>
      </c>
      <c r="G6853">
        <v>78.5625</v>
      </c>
      <c r="H6853">
        <v>4.37841082</v>
      </c>
      <c r="I6853">
        <v>4.3734491599999998</v>
      </c>
      <c r="J6853">
        <v>4.3734491599999998</v>
      </c>
      <c r="K6853">
        <v>4.3723127699999997</v>
      </c>
    </row>
    <row r="6854" spans="1:11" x14ac:dyDescent="0.4">
      <c r="A6854" s="1">
        <v>44769.194444444445</v>
      </c>
      <c r="B6854">
        <v>5.04</v>
      </c>
      <c r="C6854">
        <v>3.85</v>
      </c>
      <c r="D6854">
        <v>1.88</v>
      </c>
      <c r="E6854">
        <v>2.15</v>
      </c>
      <c r="G6854">
        <v>78.569444439999998</v>
      </c>
      <c r="H6854">
        <v>4.3707009299999999</v>
      </c>
      <c r="I6854">
        <v>4.3665035999999997</v>
      </c>
      <c r="J6854">
        <v>4.3659734200000004</v>
      </c>
      <c r="K6854">
        <v>4.3646450400000001</v>
      </c>
    </row>
    <row r="6855" spans="1:11" x14ac:dyDescent="0.4">
      <c r="A6855" s="1">
        <v>44769.201388888891</v>
      </c>
      <c r="B6855">
        <v>5.0199999999999996</v>
      </c>
      <c r="C6855">
        <v>3.52</v>
      </c>
      <c r="D6855">
        <v>1.46</v>
      </c>
      <c r="E6855">
        <v>1.95</v>
      </c>
      <c r="G6855">
        <v>78.576388890000004</v>
      </c>
      <c r="H6855">
        <v>4.3605127499999998</v>
      </c>
      <c r="I6855">
        <v>4.35623775</v>
      </c>
      <c r="J6855">
        <v>4.3557079099999996</v>
      </c>
      <c r="K6855">
        <v>4.3543804000000002</v>
      </c>
    </row>
    <row r="6856" spans="1:11" x14ac:dyDescent="0.4">
      <c r="A6856" s="1">
        <v>44769.208333333336</v>
      </c>
      <c r="B6856">
        <v>4.88</v>
      </c>
      <c r="C6856">
        <v>2.88</v>
      </c>
      <c r="D6856">
        <v>1.47</v>
      </c>
      <c r="E6856">
        <v>1.87</v>
      </c>
      <c r="G6856">
        <v>78.583333330000002</v>
      </c>
      <c r="H6856">
        <v>4.3512454099999998</v>
      </c>
      <c r="I6856">
        <v>4.3467070300000001</v>
      </c>
      <c r="J6856">
        <v>4.3461774899999996</v>
      </c>
      <c r="K6856">
        <v>4.3448508300000004</v>
      </c>
    </row>
    <row r="6857" spans="1:11" x14ac:dyDescent="0.4">
      <c r="A6857" s="1">
        <v>44769.215277777781</v>
      </c>
      <c r="B6857">
        <v>4.92</v>
      </c>
      <c r="C6857">
        <v>3.25</v>
      </c>
      <c r="D6857">
        <v>1.51</v>
      </c>
      <c r="E6857">
        <v>1.73</v>
      </c>
      <c r="G6857">
        <v>78.590277779999994</v>
      </c>
      <c r="H6857">
        <v>4.3424484000000003</v>
      </c>
      <c r="I6857">
        <v>4.3381700600000004</v>
      </c>
      <c r="J6857">
        <v>4.3375298400000002</v>
      </c>
      <c r="K6857">
        <v>4.3358583800000003</v>
      </c>
    </row>
    <row r="6858" spans="1:11" x14ac:dyDescent="0.4">
      <c r="A6858" s="1">
        <v>44769.222222222219</v>
      </c>
      <c r="B6858">
        <v>4.93</v>
      </c>
      <c r="C6858">
        <v>3.13</v>
      </c>
      <c r="D6858">
        <v>1.06</v>
      </c>
      <c r="E6858">
        <v>1.78</v>
      </c>
      <c r="G6858">
        <v>78.597222220000006</v>
      </c>
      <c r="H6858">
        <v>4.3315143999999997</v>
      </c>
      <c r="I6858">
        <v>4.3266187</v>
      </c>
      <c r="J6858">
        <v>4.3260897800000002</v>
      </c>
      <c r="K6858">
        <v>4.3247647300000001</v>
      </c>
    </row>
    <row r="6859" spans="1:11" x14ac:dyDescent="0.4">
      <c r="A6859" s="1">
        <v>44769.229166666664</v>
      </c>
      <c r="B6859">
        <v>4.93</v>
      </c>
      <c r="C6859">
        <v>3.19</v>
      </c>
      <c r="D6859">
        <v>0.85</v>
      </c>
      <c r="E6859">
        <v>1.54</v>
      </c>
      <c r="G6859">
        <v>78.604166669999998</v>
      </c>
      <c r="H6859">
        <v>4.3259507099999999</v>
      </c>
      <c r="I6859">
        <v>4.3201045200000001</v>
      </c>
      <c r="J6859">
        <v>4.3196415100000003</v>
      </c>
      <c r="K6859">
        <v>4.3185093500000002</v>
      </c>
    </row>
    <row r="6860" spans="1:11" x14ac:dyDescent="0.4">
      <c r="A6860" s="1">
        <v>44769.236111111109</v>
      </c>
      <c r="B6860">
        <v>4.9400000000000004</v>
      </c>
      <c r="C6860">
        <v>2.2599999999999998</v>
      </c>
      <c r="D6860">
        <v>0.94</v>
      </c>
      <c r="E6860">
        <v>1.49</v>
      </c>
      <c r="G6860">
        <v>78.611111109999996</v>
      </c>
      <c r="H6860">
        <v>4.3227317100000002</v>
      </c>
      <c r="I6860">
        <v>4.3166873399999997</v>
      </c>
      <c r="J6860">
        <v>4.3166873399999997</v>
      </c>
      <c r="K6860">
        <v>4.3155560599999996</v>
      </c>
    </row>
    <row r="6861" spans="1:11" x14ac:dyDescent="0.4">
      <c r="A6861" s="1">
        <v>44769.243055555555</v>
      </c>
      <c r="B6861">
        <v>4.95</v>
      </c>
      <c r="C6861">
        <v>2.6</v>
      </c>
      <c r="D6861">
        <v>0.73</v>
      </c>
      <c r="E6861">
        <v>1.42</v>
      </c>
      <c r="G6861">
        <v>78.618055560000002</v>
      </c>
      <c r="H6861">
        <v>4.3201980400000002</v>
      </c>
      <c r="I6861">
        <v>4.31421309</v>
      </c>
      <c r="J6861">
        <v>4.31421309</v>
      </c>
      <c r="K6861">
        <v>4.3130826799999999</v>
      </c>
    </row>
    <row r="6862" spans="1:11" x14ac:dyDescent="0.4">
      <c r="A6862" s="1">
        <v>44769.25</v>
      </c>
      <c r="B6862">
        <v>5</v>
      </c>
      <c r="C6862">
        <v>1.87</v>
      </c>
      <c r="D6862">
        <v>0.78</v>
      </c>
      <c r="E6862">
        <v>1.47</v>
      </c>
      <c r="G6862">
        <v>78.625</v>
      </c>
      <c r="H6862">
        <v>4.3160367199999996</v>
      </c>
      <c r="I6862">
        <v>4.3103917899999997</v>
      </c>
      <c r="J6862">
        <v>4.3103917899999997</v>
      </c>
      <c r="K6862">
        <v>4.3087259800000002</v>
      </c>
    </row>
    <row r="6863" spans="1:11" x14ac:dyDescent="0.4">
      <c r="A6863" s="1">
        <v>44769.256944444445</v>
      </c>
      <c r="B6863">
        <v>4.99</v>
      </c>
      <c r="C6863">
        <v>2.37</v>
      </c>
      <c r="D6863">
        <v>0.9</v>
      </c>
      <c r="E6863">
        <v>1.4</v>
      </c>
      <c r="G6863">
        <v>78.631944439999998</v>
      </c>
      <c r="H6863">
        <v>4.3132877499999998</v>
      </c>
      <c r="I6863">
        <v>4.3058329200000003</v>
      </c>
      <c r="J6863">
        <v>4.3058329200000003</v>
      </c>
      <c r="K6863">
        <v>4.3037501599999999</v>
      </c>
    </row>
    <row r="6864" spans="1:11" x14ac:dyDescent="0.4">
      <c r="A6864" s="1">
        <v>44769.263888888891</v>
      </c>
      <c r="B6864">
        <v>5.0999999999999996</v>
      </c>
      <c r="C6864">
        <v>2.48</v>
      </c>
      <c r="D6864">
        <v>0.8</v>
      </c>
      <c r="E6864">
        <v>1.39</v>
      </c>
      <c r="G6864">
        <v>78.638888890000004</v>
      </c>
      <c r="H6864">
        <v>4.3141906099999998</v>
      </c>
      <c r="I6864">
        <v>4.3013178099999996</v>
      </c>
      <c r="J6864">
        <v>4.3013178099999996</v>
      </c>
      <c r="K6864">
        <v>4.2415661800000004</v>
      </c>
    </row>
    <row r="6865" spans="1:11" x14ac:dyDescent="0.4">
      <c r="A6865" s="1">
        <v>44769.270833333336</v>
      </c>
      <c r="B6865">
        <v>5.0999999999999996</v>
      </c>
      <c r="C6865">
        <v>2.67</v>
      </c>
      <c r="D6865">
        <v>0.77</v>
      </c>
      <c r="E6865">
        <v>1.31</v>
      </c>
      <c r="G6865">
        <v>78.645833330000002</v>
      </c>
      <c r="H6865">
        <v>4.3087853300000001</v>
      </c>
      <c r="I6865">
        <v>4.2969883199999996</v>
      </c>
      <c r="J6865">
        <v>4.2969883199999996</v>
      </c>
      <c r="K6865">
        <v>4.2443848400000004</v>
      </c>
    </row>
    <row r="6866" spans="1:11" x14ac:dyDescent="0.4">
      <c r="A6866" s="1">
        <v>44769.277777777781</v>
      </c>
      <c r="B6866">
        <v>5.03</v>
      </c>
      <c r="C6866">
        <v>2.37</v>
      </c>
      <c r="D6866">
        <v>0.66</v>
      </c>
      <c r="E6866">
        <v>1.33</v>
      </c>
      <c r="G6866">
        <v>78.652777779999994</v>
      </c>
      <c r="H6866">
        <v>4.30475531</v>
      </c>
      <c r="I6866">
        <v>4.2901759500000001</v>
      </c>
      <c r="J6866">
        <v>4.2901759500000001</v>
      </c>
      <c r="K6866">
        <v>4.2471714800000004</v>
      </c>
    </row>
    <row r="6867" spans="1:11" x14ac:dyDescent="0.4">
      <c r="A6867" s="1">
        <v>44769.284722222219</v>
      </c>
      <c r="B6867">
        <v>5</v>
      </c>
      <c r="C6867">
        <v>2.48</v>
      </c>
      <c r="D6867">
        <v>0.85</v>
      </c>
      <c r="E6867">
        <v>1.4</v>
      </c>
      <c r="G6867">
        <v>78.659722220000006</v>
      </c>
      <c r="H6867">
        <v>4.29873599</v>
      </c>
      <c r="I6867">
        <v>4.2952413500000004</v>
      </c>
      <c r="J6867">
        <v>4.2952413500000004</v>
      </c>
      <c r="K6867">
        <v>4.2299559100000002</v>
      </c>
    </row>
    <row r="6868" spans="1:11" x14ac:dyDescent="0.4">
      <c r="A6868" s="1">
        <v>44769.291666666664</v>
      </c>
      <c r="B6868">
        <v>5.22</v>
      </c>
      <c r="C6868">
        <v>2.0699999999999998</v>
      </c>
      <c r="D6868">
        <v>0.8</v>
      </c>
      <c r="E6868">
        <v>1.3</v>
      </c>
      <c r="G6868">
        <v>78.666666669999998</v>
      </c>
      <c r="H6868">
        <v>4.2922996700000002</v>
      </c>
      <c r="I6868">
        <v>4.2740996100000004</v>
      </c>
      <c r="J6868">
        <v>4.2740996100000004</v>
      </c>
      <c r="K6868">
        <v>4.2360255000000002</v>
      </c>
    </row>
    <row r="6869" spans="1:11" x14ac:dyDescent="0.4">
      <c r="A6869" s="1">
        <v>44769.298611111109</v>
      </c>
      <c r="B6869">
        <v>5.27</v>
      </c>
      <c r="C6869">
        <v>2.58</v>
      </c>
      <c r="D6869">
        <v>1</v>
      </c>
      <c r="E6869">
        <v>1.45</v>
      </c>
      <c r="G6869">
        <v>78.673611109999996</v>
      </c>
      <c r="H6869">
        <v>4.2976084200000004</v>
      </c>
      <c r="I6869">
        <v>4.2794935799999996</v>
      </c>
      <c r="J6869">
        <v>4.2782792799999996</v>
      </c>
      <c r="K6869">
        <v>4.2644642599999996</v>
      </c>
    </row>
    <row r="6870" spans="1:11" x14ac:dyDescent="0.4">
      <c r="A6870" s="1">
        <v>44769.305555555555</v>
      </c>
      <c r="B6870">
        <v>5.53</v>
      </c>
      <c r="C6870">
        <v>1.93</v>
      </c>
      <c r="D6870">
        <v>0.86</v>
      </c>
      <c r="E6870">
        <v>1.5</v>
      </c>
      <c r="G6870">
        <v>78.680555560000002</v>
      </c>
      <c r="H6870">
        <v>4.3824706999999998</v>
      </c>
      <c r="I6870">
        <v>4.2591139800000004</v>
      </c>
      <c r="J6870">
        <v>4.2577999000000002</v>
      </c>
      <c r="K6870">
        <v>4.2554762000000004</v>
      </c>
    </row>
    <row r="6871" spans="1:11" x14ac:dyDescent="0.4">
      <c r="A6871" s="1">
        <v>44769.3125</v>
      </c>
      <c r="B6871">
        <v>5.66</v>
      </c>
      <c r="C6871">
        <v>2.25</v>
      </c>
      <c r="D6871">
        <v>0.86</v>
      </c>
      <c r="E6871">
        <v>1.44</v>
      </c>
      <c r="G6871">
        <v>78.6875</v>
      </c>
      <c r="H6871">
        <v>4.4187522599999998</v>
      </c>
      <c r="I6871">
        <v>4.2855690099999997</v>
      </c>
      <c r="J6871">
        <v>4.2841856199999997</v>
      </c>
      <c r="K6871">
        <v>4.2817277599999999</v>
      </c>
    </row>
    <row r="6872" spans="1:11" x14ac:dyDescent="0.4">
      <c r="A6872" s="1">
        <v>44769.319444444445</v>
      </c>
      <c r="B6872">
        <v>5.68</v>
      </c>
      <c r="C6872">
        <v>2.72</v>
      </c>
      <c r="D6872">
        <v>0.9</v>
      </c>
      <c r="E6872">
        <v>1.24</v>
      </c>
      <c r="G6872">
        <v>78.694444439999998</v>
      </c>
      <c r="H6872">
        <v>4.3728896800000001</v>
      </c>
      <c r="I6872">
        <v>4.3411644599999999</v>
      </c>
      <c r="J6872">
        <v>4.3378404499999998</v>
      </c>
      <c r="K6872">
        <v>4.32998745</v>
      </c>
    </row>
    <row r="6873" spans="1:11" x14ac:dyDescent="0.4">
      <c r="A6873" s="1">
        <v>44769.326388888891</v>
      </c>
      <c r="B6873">
        <v>5.83</v>
      </c>
      <c r="C6873">
        <v>2.4</v>
      </c>
      <c r="D6873">
        <v>0.66</v>
      </c>
      <c r="E6873">
        <v>1.18</v>
      </c>
      <c r="G6873">
        <v>78.701388890000004</v>
      </c>
      <c r="H6873">
        <v>4.4473015900000004</v>
      </c>
      <c r="I6873">
        <v>4.3239718600000003</v>
      </c>
      <c r="J6873">
        <v>4.3219738699999999</v>
      </c>
      <c r="K6873">
        <v>4.3184172399999996</v>
      </c>
    </row>
    <row r="6874" spans="1:11" x14ac:dyDescent="0.4">
      <c r="A6874" s="1">
        <v>44769.333333333336</v>
      </c>
      <c r="B6874">
        <v>5.92</v>
      </c>
      <c r="C6874">
        <v>1.9</v>
      </c>
      <c r="D6874">
        <v>0.45</v>
      </c>
      <c r="E6874">
        <v>1.08</v>
      </c>
      <c r="G6874">
        <v>78.708333330000002</v>
      </c>
      <c r="H6874">
        <v>4.4842855699999999</v>
      </c>
      <c r="I6874">
        <v>4.3500977799999996</v>
      </c>
      <c r="J6874">
        <v>4.3488432299999999</v>
      </c>
      <c r="K6874">
        <v>4.3467969699999998</v>
      </c>
    </row>
    <row r="6875" spans="1:11" x14ac:dyDescent="0.4">
      <c r="A6875" s="1">
        <v>44769.340277777781</v>
      </c>
      <c r="B6875">
        <v>6.16</v>
      </c>
      <c r="C6875">
        <v>2.4</v>
      </c>
      <c r="D6875">
        <v>0.6</v>
      </c>
      <c r="E6875">
        <v>1.08</v>
      </c>
      <c r="G6875">
        <v>78.715277779999994</v>
      </c>
      <c r="H6875">
        <v>4.5124841800000004</v>
      </c>
      <c r="I6875">
        <v>4.4123819099999997</v>
      </c>
      <c r="J6875">
        <v>4.4114332999999997</v>
      </c>
      <c r="K6875">
        <v>4.4096691699999999</v>
      </c>
    </row>
    <row r="6876" spans="1:11" x14ac:dyDescent="0.4">
      <c r="A6876" s="1">
        <v>44769.347222222219</v>
      </c>
      <c r="B6876">
        <v>6.17</v>
      </c>
      <c r="C6876">
        <v>3.14</v>
      </c>
      <c r="D6876">
        <v>0.69</v>
      </c>
      <c r="E6876">
        <v>0.89</v>
      </c>
      <c r="G6876">
        <v>78.722222220000006</v>
      </c>
      <c r="H6876">
        <v>4.5177452200000001</v>
      </c>
      <c r="I6876">
        <v>4.4355354900000004</v>
      </c>
      <c r="J6876">
        <v>4.4340840500000001</v>
      </c>
      <c r="K6876">
        <v>4.4316555400000004</v>
      </c>
    </row>
    <row r="6877" spans="1:11" x14ac:dyDescent="0.4">
      <c r="A6877" s="1">
        <v>44769.354166666664</v>
      </c>
      <c r="B6877">
        <v>6.03</v>
      </c>
      <c r="C6877">
        <v>3.79</v>
      </c>
      <c r="D6877">
        <v>0.74</v>
      </c>
      <c r="E6877">
        <v>0.87</v>
      </c>
      <c r="G6877">
        <v>78.729166669999998</v>
      </c>
      <c r="H6877">
        <v>4.52718109</v>
      </c>
      <c r="I6877">
        <v>4.4862757699999998</v>
      </c>
      <c r="J6877">
        <v>4.4862757699999998</v>
      </c>
      <c r="K6877">
        <v>4.4833934700000002</v>
      </c>
    </row>
    <row r="6878" spans="1:11" x14ac:dyDescent="0.4">
      <c r="A6878" s="1">
        <v>44769.361111111109</v>
      </c>
      <c r="B6878">
        <v>6.03</v>
      </c>
      <c r="C6878">
        <v>4.13</v>
      </c>
      <c r="D6878">
        <v>1.45</v>
      </c>
      <c r="E6878">
        <v>0.69</v>
      </c>
      <c r="G6878">
        <v>78.736111109999996</v>
      </c>
      <c r="H6878">
        <v>4.5862263299999997</v>
      </c>
      <c r="I6878">
        <v>4.5083019000000002</v>
      </c>
      <c r="J6878">
        <v>4.5083019000000002</v>
      </c>
      <c r="K6878">
        <v>4.5072377799999996</v>
      </c>
    </row>
    <row r="6879" spans="1:11" x14ac:dyDescent="0.4">
      <c r="A6879" s="1">
        <v>44769.368055555555</v>
      </c>
      <c r="B6879">
        <v>6.19</v>
      </c>
      <c r="C6879">
        <v>3.98</v>
      </c>
      <c r="D6879">
        <v>2.27</v>
      </c>
      <c r="E6879">
        <v>0.87</v>
      </c>
      <c r="G6879">
        <v>78.743055560000002</v>
      </c>
      <c r="H6879">
        <v>4.6443574200000004</v>
      </c>
      <c r="I6879">
        <v>4.5330581700000003</v>
      </c>
      <c r="J6879">
        <v>4.5330581700000003</v>
      </c>
      <c r="K6879">
        <v>4.5311807699999997</v>
      </c>
    </row>
    <row r="6880" spans="1:11" x14ac:dyDescent="0.4">
      <c r="A6880" s="1">
        <v>44769.375</v>
      </c>
      <c r="B6880">
        <v>6.15</v>
      </c>
      <c r="C6880">
        <v>4.46</v>
      </c>
      <c r="D6880">
        <v>3.69</v>
      </c>
      <c r="E6880">
        <v>1.79</v>
      </c>
      <c r="G6880">
        <v>78.75</v>
      </c>
      <c r="H6880">
        <v>4.6754526800000002</v>
      </c>
      <c r="I6880">
        <v>4.5816885100000002</v>
      </c>
      <c r="J6880">
        <v>4.5816885100000002</v>
      </c>
      <c r="K6880">
        <v>4.5793663899999997</v>
      </c>
    </row>
    <row r="6881" spans="1:11" x14ac:dyDescent="0.4">
      <c r="A6881" s="1">
        <v>44769.381944444445</v>
      </c>
      <c r="B6881">
        <v>6.23</v>
      </c>
      <c r="C6881">
        <v>4.3600000000000003</v>
      </c>
      <c r="D6881">
        <v>3.68</v>
      </c>
      <c r="E6881">
        <v>1.74</v>
      </c>
      <c r="G6881">
        <v>78.756944439999998</v>
      </c>
      <c r="H6881">
        <v>4.7589905000000003</v>
      </c>
      <c r="I6881">
        <v>4.6271303599999998</v>
      </c>
      <c r="J6881">
        <v>4.6271303599999998</v>
      </c>
      <c r="K6881">
        <v>4.6256034799999997</v>
      </c>
    </row>
    <row r="6882" spans="1:11" x14ac:dyDescent="0.4">
      <c r="A6882" s="1">
        <v>44769.388888888891</v>
      </c>
      <c r="B6882">
        <v>6.22</v>
      </c>
      <c r="C6882">
        <v>4.7699999999999996</v>
      </c>
      <c r="D6882">
        <v>3.31</v>
      </c>
      <c r="E6882">
        <v>2.2200000000000002</v>
      </c>
      <c r="G6882">
        <v>78.763888890000004</v>
      </c>
      <c r="H6882">
        <v>4.8391347700000003</v>
      </c>
      <c r="I6882">
        <v>4.6695161299999999</v>
      </c>
      <c r="J6882">
        <v>4.6695161299999999</v>
      </c>
      <c r="K6882">
        <v>4.6674845500000002</v>
      </c>
    </row>
    <row r="6883" spans="1:11" x14ac:dyDescent="0.4">
      <c r="A6883" s="1">
        <v>44769.395833333336</v>
      </c>
      <c r="B6883">
        <v>6.19</v>
      </c>
      <c r="C6883">
        <v>4.6500000000000004</v>
      </c>
      <c r="D6883">
        <v>3.79</v>
      </c>
      <c r="E6883">
        <v>2.63</v>
      </c>
      <c r="G6883">
        <v>78.770833330000002</v>
      </c>
      <c r="H6883">
        <v>4.9168079999999996</v>
      </c>
      <c r="I6883">
        <v>4.7121440300000001</v>
      </c>
      <c r="J6883">
        <v>4.7121440300000001</v>
      </c>
      <c r="K6883">
        <v>4.7093964799999997</v>
      </c>
    </row>
    <row r="6884" spans="1:11" x14ac:dyDescent="0.4">
      <c r="A6884" s="1">
        <v>44769.402777777781</v>
      </c>
      <c r="B6884">
        <v>6.13</v>
      </c>
      <c r="C6884">
        <v>4.59</v>
      </c>
      <c r="D6884">
        <v>4.07</v>
      </c>
      <c r="E6884">
        <v>3.71</v>
      </c>
      <c r="G6884">
        <v>78.777777779999994</v>
      </c>
      <c r="H6884">
        <v>4.9645803400000004</v>
      </c>
      <c r="I6884">
        <v>4.7253211799999999</v>
      </c>
      <c r="J6884">
        <v>4.7253211799999999</v>
      </c>
      <c r="K6884">
        <v>4.7197687200000003</v>
      </c>
    </row>
    <row r="6885" spans="1:11" x14ac:dyDescent="0.4">
      <c r="A6885" s="1">
        <v>44769.409722222219</v>
      </c>
      <c r="B6885">
        <v>6.2</v>
      </c>
      <c r="C6885">
        <v>4.8899999999999997</v>
      </c>
      <c r="D6885">
        <v>3.94</v>
      </c>
      <c r="E6885">
        <v>3</v>
      </c>
      <c r="G6885">
        <v>78.784722220000006</v>
      </c>
      <c r="H6885">
        <v>5.0041613900000002</v>
      </c>
      <c r="I6885">
        <v>4.7442332699999996</v>
      </c>
      <c r="J6885">
        <v>4.7408562200000004</v>
      </c>
      <c r="K6885">
        <v>4.7349234500000001</v>
      </c>
    </row>
    <row r="6886" spans="1:11" x14ac:dyDescent="0.4">
      <c r="A6886" s="1">
        <v>44769.416666666664</v>
      </c>
      <c r="B6886">
        <v>6.36</v>
      </c>
      <c r="C6886">
        <v>5.2</v>
      </c>
      <c r="D6886">
        <v>4.67</v>
      </c>
      <c r="E6886">
        <v>3.58</v>
      </c>
      <c r="G6886">
        <v>78.791666669999998</v>
      </c>
      <c r="H6886">
        <v>5.0527077</v>
      </c>
      <c r="I6886">
        <v>4.7953459900000004</v>
      </c>
      <c r="J6886">
        <v>4.7925610499999998</v>
      </c>
      <c r="K6886">
        <v>4.7873427599999996</v>
      </c>
    </row>
    <row r="6887" spans="1:11" x14ac:dyDescent="0.4">
      <c r="A6887" s="1">
        <v>44769.423611111109</v>
      </c>
      <c r="B6887">
        <v>6.4</v>
      </c>
      <c r="C6887">
        <v>5.01</v>
      </c>
      <c r="D6887">
        <v>5.0999999999999996</v>
      </c>
      <c r="E6887">
        <v>4.6500000000000004</v>
      </c>
      <c r="G6887">
        <v>78.798611109999996</v>
      </c>
      <c r="H6887">
        <v>5.0773187200000001</v>
      </c>
      <c r="I6887">
        <v>4.8269287199999997</v>
      </c>
      <c r="J6887">
        <v>4.8243815300000001</v>
      </c>
      <c r="K6887">
        <v>4.8203269200000003</v>
      </c>
    </row>
    <row r="6888" spans="1:11" x14ac:dyDescent="0.4">
      <c r="A6888" s="1">
        <v>44769.430555555555</v>
      </c>
      <c r="B6888">
        <v>6.34</v>
      </c>
      <c r="C6888">
        <v>4.99</v>
      </c>
      <c r="D6888">
        <v>4.82</v>
      </c>
      <c r="E6888">
        <v>5.07</v>
      </c>
      <c r="G6888">
        <v>78.805555560000002</v>
      </c>
      <c r="H6888">
        <v>5.1251027000000002</v>
      </c>
      <c r="I6888">
        <v>4.9101919499999997</v>
      </c>
      <c r="J6888">
        <v>4.9079193600000002</v>
      </c>
      <c r="K6888">
        <v>4.9040072099999996</v>
      </c>
    </row>
    <row r="6889" spans="1:11" x14ac:dyDescent="0.4">
      <c r="A6889" s="1">
        <v>44769.4375</v>
      </c>
      <c r="B6889">
        <v>6.43</v>
      </c>
      <c r="C6889">
        <v>5.15</v>
      </c>
      <c r="D6889">
        <v>5.38</v>
      </c>
      <c r="E6889">
        <v>5.75</v>
      </c>
      <c r="G6889">
        <v>78.8125</v>
      </c>
      <c r="H6889">
        <v>5.1808157399999999</v>
      </c>
      <c r="I6889">
        <v>4.95330212</v>
      </c>
      <c r="J6889">
        <v>4.9508993600000002</v>
      </c>
      <c r="K6889">
        <v>4.9469009699999997</v>
      </c>
    </row>
    <row r="6890" spans="1:11" x14ac:dyDescent="0.4">
      <c r="A6890" s="1">
        <v>44769.444444444445</v>
      </c>
      <c r="B6890">
        <v>6.27</v>
      </c>
      <c r="C6890">
        <v>5.39</v>
      </c>
      <c r="D6890">
        <v>5.48</v>
      </c>
      <c r="E6890">
        <v>5.38</v>
      </c>
      <c r="G6890">
        <v>78.819444439999998</v>
      </c>
      <c r="H6890">
        <v>5.2245751499999997</v>
      </c>
      <c r="I6890">
        <v>5.0212299299999996</v>
      </c>
      <c r="J6890">
        <v>5.0190921199999998</v>
      </c>
      <c r="K6890">
        <v>5.0154898499999998</v>
      </c>
    </row>
    <row r="6891" spans="1:11" x14ac:dyDescent="0.4">
      <c r="A6891" s="1">
        <v>44769.451388888891</v>
      </c>
      <c r="B6891">
        <v>6.41</v>
      </c>
      <c r="C6891">
        <v>5.37</v>
      </c>
      <c r="D6891">
        <v>5.24</v>
      </c>
      <c r="E6891">
        <v>5.47</v>
      </c>
      <c r="G6891">
        <v>78.826388890000004</v>
      </c>
      <c r="H6891">
        <v>5.2624211299999999</v>
      </c>
      <c r="I6891">
        <v>5.0632418899999996</v>
      </c>
      <c r="J6891">
        <v>5.0605773999999997</v>
      </c>
      <c r="K6891">
        <v>5.0559791000000001</v>
      </c>
    </row>
    <row r="6892" spans="1:11" x14ac:dyDescent="0.4">
      <c r="A6892" s="1">
        <v>44769.458333333336</v>
      </c>
      <c r="B6892">
        <v>6.38</v>
      </c>
      <c r="C6892">
        <v>5.26</v>
      </c>
      <c r="D6892">
        <v>4.92</v>
      </c>
      <c r="E6892">
        <v>5.65</v>
      </c>
      <c r="G6892">
        <v>78.833333330000002</v>
      </c>
      <c r="H6892">
        <v>5.2816290099999996</v>
      </c>
      <c r="I6892">
        <v>5.1173977600000002</v>
      </c>
      <c r="J6892">
        <v>5.1153022500000001</v>
      </c>
      <c r="K6892">
        <v>5.1117899299999996</v>
      </c>
    </row>
    <row r="6893" spans="1:11" x14ac:dyDescent="0.4">
      <c r="A6893" s="1">
        <v>44769.465277777781</v>
      </c>
      <c r="B6893">
        <v>6.57</v>
      </c>
      <c r="C6893">
        <v>5.24</v>
      </c>
      <c r="D6893">
        <v>5.36</v>
      </c>
      <c r="E6893">
        <v>5.65</v>
      </c>
      <c r="G6893">
        <v>78.840277779999994</v>
      </c>
      <c r="H6893">
        <v>5.3501580100000004</v>
      </c>
      <c r="I6893">
        <v>5.1696255799999999</v>
      </c>
      <c r="J6893">
        <v>5.1680391800000001</v>
      </c>
      <c r="K6893">
        <v>5.1653566599999996</v>
      </c>
    </row>
    <row r="6894" spans="1:11" x14ac:dyDescent="0.4">
      <c r="A6894" s="1">
        <v>44769.472222222219</v>
      </c>
      <c r="B6894">
        <v>6.59</v>
      </c>
      <c r="C6894">
        <v>5.25</v>
      </c>
      <c r="D6894">
        <v>5.4</v>
      </c>
      <c r="E6894">
        <v>5.83</v>
      </c>
      <c r="G6894">
        <v>78.847222220000006</v>
      </c>
      <c r="H6894">
        <v>5.4097558699999997</v>
      </c>
      <c r="I6894">
        <v>5.2176189600000002</v>
      </c>
      <c r="J6894">
        <v>5.2157898700000001</v>
      </c>
      <c r="K6894">
        <v>5.2126084199999996</v>
      </c>
    </row>
    <row r="6895" spans="1:11" x14ac:dyDescent="0.4">
      <c r="A6895" s="1">
        <v>44769.479166666664</v>
      </c>
      <c r="B6895">
        <v>6.44</v>
      </c>
      <c r="C6895">
        <v>5.32</v>
      </c>
      <c r="D6895">
        <v>5.38</v>
      </c>
      <c r="E6895">
        <v>5.86</v>
      </c>
      <c r="G6895">
        <v>78.854166669999998</v>
      </c>
      <c r="H6895">
        <v>5.4626625100000004</v>
      </c>
      <c r="I6895">
        <v>5.2441436699999997</v>
      </c>
      <c r="J6895">
        <v>5.24153</v>
      </c>
      <c r="K6895">
        <v>5.2367875399999999</v>
      </c>
    </row>
    <row r="6896" spans="1:11" x14ac:dyDescent="0.4">
      <c r="A6896" s="1">
        <v>44769.486111111109</v>
      </c>
      <c r="B6896">
        <v>6.44</v>
      </c>
      <c r="C6896">
        <v>5.3</v>
      </c>
      <c r="D6896">
        <v>5.16</v>
      </c>
      <c r="E6896">
        <v>5.66</v>
      </c>
      <c r="G6896">
        <v>78.861111109999996</v>
      </c>
      <c r="H6896">
        <v>5.5087313599999996</v>
      </c>
      <c r="I6896">
        <v>5.2812303600000003</v>
      </c>
      <c r="J6896">
        <v>5.2812303600000003</v>
      </c>
      <c r="K6896">
        <v>5.2774322800000002</v>
      </c>
    </row>
    <row r="6897" spans="1:11" x14ac:dyDescent="0.4">
      <c r="A6897" s="1">
        <v>44769.493055555555</v>
      </c>
      <c r="B6897">
        <v>6.37</v>
      </c>
      <c r="C6897">
        <v>5.24</v>
      </c>
      <c r="D6897">
        <v>5.23</v>
      </c>
      <c r="E6897">
        <v>5.72</v>
      </c>
      <c r="G6897">
        <v>78.868055560000002</v>
      </c>
      <c r="H6897">
        <v>5.5538036399999999</v>
      </c>
      <c r="I6897">
        <v>5.3323942300000002</v>
      </c>
      <c r="J6897">
        <v>5.3323942300000002</v>
      </c>
      <c r="K6897">
        <v>5.3286812799999996</v>
      </c>
    </row>
    <row r="6898" spans="1:11" x14ac:dyDescent="0.4">
      <c r="A6898" s="1">
        <v>44769.5</v>
      </c>
      <c r="B6898">
        <v>6.49</v>
      </c>
      <c r="C6898">
        <v>5.27</v>
      </c>
      <c r="D6898">
        <v>5.41</v>
      </c>
      <c r="E6898">
        <v>5.76</v>
      </c>
      <c r="G6898">
        <v>78.875</v>
      </c>
      <c r="H6898">
        <v>5.59742943</v>
      </c>
      <c r="I6898">
        <v>5.39393981</v>
      </c>
      <c r="J6898">
        <v>5.39171011</v>
      </c>
      <c r="K6898">
        <v>5.38795132</v>
      </c>
    </row>
    <row r="6899" spans="1:11" x14ac:dyDescent="0.4">
      <c r="A6899" s="1">
        <v>44769.506944444445</v>
      </c>
      <c r="B6899">
        <v>6.48</v>
      </c>
      <c r="C6899">
        <v>5.52</v>
      </c>
      <c r="D6899">
        <v>5.12</v>
      </c>
      <c r="E6899">
        <v>5.41</v>
      </c>
      <c r="G6899">
        <v>78.881944439999998</v>
      </c>
      <c r="H6899">
        <v>5.6434610100000002</v>
      </c>
      <c r="I6899">
        <v>5.4507121300000003</v>
      </c>
      <c r="J6899">
        <v>5.4483482199999997</v>
      </c>
      <c r="K6899">
        <v>5.4441422299999997</v>
      </c>
    </row>
    <row r="6900" spans="1:11" x14ac:dyDescent="0.4">
      <c r="A6900" s="1">
        <v>44769.513888888891</v>
      </c>
      <c r="B6900">
        <v>6.6</v>
      </c>
      <c r="C6900">
        <v>5.6</v>
      </c>
      <c r="D6900">
        <v>5.58</v>
      </c>
      <c r="E6900">
        <v>5.86</v>
      </c>
      <c r="G6900">
        <v>78.888888890000004</v>
      </c>
      <c r="H6900">
        <v>5.6846001599999996</v>
      </c>
      <c r="I6900">
        <v>5.50411889</v>
      </c>
      <c r="J6900">
        <v>5.50411889</v>
      </c>
      <c r="K6900">
        <v>5.5011326199999999</v>
      </c>
    </row>
    <row r="6901" spans="1:11" x14ac:dyDescent="0.4">
      <c r="A6901" s="1">
        <v>44769.520833333336</v>
      </c>
      <c r="B6901">
        <v>6.75</v>
      </c>
      <c r="C6901">
        <v>5.5</v>
      </c>
      <c r="D6901">
        <v>5.63</v>
      </c>
      <c r="E6901">
        <v>5.82</v>
      </c>
      <c r="G6901">
        <v>78.895833330000002</v>
      </c>
      <c r="H6901">
        <v>5.7326208100000002</v>
      </c>
      <c r="I6901">
        <v>5.5683472199999997</v>
      </c>
      <c r="J6901">
        <v>5.5665301400000002</v>
      </c>
      <c r="K6901">
        <v>5.5633854899999999</v>
      </c>
    </row>
    <row r="6902" spans="1:11" x14ac:dyDescent="0.4">
      <c r="A6902" s="1">
        <v>44769.527777777781</v>
      </c>
      <c r="B6902">
        <v>6.58</v>
      </c>
      <c r="C6902">
        <v>5.61</v>
      </c>
      <c r="D6902">
        <v>5.27</v>
      </c>
      <c r="E6902">
        <v>5.78</v>
      </c>
      <c r="G6902">
        <v>78.902777779999994</v>
      </c>
      <c r="H6902">
        <v>5.7751392499999996</v>
      </c>
      <c r="I6902">
        <v>5.6109263800000004</v>
      </c>
      <c r="J6902">
        <v>5.60886833</v>
      </c>
      <c r="K6902">
        <v>5.6050199000000003</v>
      </c>
    </row>
    <row r="6903" spans="1:11" x14ac:dyDescent="0.4">
      <c r="A6903" s="1">
        <v>44769.534722222219</v>
      </c>
      <c r="B6903">
        <v>7.02</v>
      </c>
      <c r="C6903">
        <v>5.76</v>
      </c>
      <c r="D6903">
        <v>5.8</v>
      </c>
      <c r="E6903">
        <v>5.79</v>
      </c>
      <c r="G6903">
        <v>78.909722220000006</v>
      </c>
      <c r="H6903">
        <v>5.8120389000000001</v>
      </c>
      <c r="I6903">
        <v>5.64676679</v>
      </c>
      <c r="J6903">
        <v>5.6450881199999996</v>
      </c>
      <c r="K6903">
        <v>5.6423245499999997</v>
      </c>
    </row>
    <row r="6904" spans="1:11" x14ac:dyDescent="0.4">
      <c r="A6904" s="1">
        <v>44769.541666666664</v>
      </c>
      <c r="B6904">
        <v>6.87</v>
      </c>
      <c r="C6904">
        <v>5.97</v>
      </c>
      <c r="D6904">
        <v>6.08</v>
      </c>
      <c r="E6904">
        <v>6.02</v>
      </c>
      <c r="G6904">
        <v>78.916666669999998</v>
      </c>
      <c r="H6904">
        <v>5.8478015599999997</v>
      </c>
      <c r="I6904">
        <v>5.6866819700000004</v>
      </c>
      <c r="J6904">
        <v>5.6847330500000002</v>
      </c>
      <c r="K6904">
        <v>5.6812740399999999</v>
      </c>
    </row>
    <row r="6905" spans="1:11" x14ac:dyDescent="0.4">
      <c r="A6905" s="1">
        <v>44769.548611111109</v>
      </c>
      <c r="B6905">
        <v>6.69</v>
      </c>
      <c r="C6905">
        <v>5.81</v>
      </c>
      <c r="D6905">
        <v>6.09</v>
      </c>
      <c r="E6905">
        <v>6.44</v>
      </c>
      <c r="G6905">
        <v>78.923611109999996</v>
      </c>
      <c r="H6905">
        <v>5.8845218399999997</v>
      </c>
      <c r="I6905">
        <v>5.72628877</v>
      </c>
      <c r="J6905">
        <v>5.7245236899999998</v>
      </c>
      <c r="K6905">
        <v>5.7213521700000003</v>
      </c>
    </row>
    <row r="6906" spans="1:11" x14ac:dyDescent="0.4">
      <c r="A6906" s="1">
        <v>44769.555555555555</v>
      </c>
      <c r="B6906">
        <v>6.65</v>
      </c>
      <c r="C6906">
        <v>5.55</v>
      </c>
      <c r="D6906">
        <v>5.58</v>
      </c>
      <c r="E6906">
        <v>5.86</v>
      </c>
      <c r="G6906">
        <v>78.930555560000002</v>
      </c>
      <c r="H6906">
        <v>5.9043793100000004</v>
      </c>
      <c r="I6906">
        <v>5.7914766200000001</v>
      </c>
      <c r="J6906">
        <v>5.790273</v>
      </c>
      <c r="K6906">
        <v>5.7883037000000002</v>
      </c>
    </row>
    <row r="6907" spans="1:11" x14ac:dyDescent="0.4">
      <c r="A6907" s="1">
        <v>44769.5625</v>
      </c>
      <c r="B6907">
        <v>6.57</v>
      </c>
      <c r="C6907">
        <v>5.49</v>
      </c>
      <c r="D6907">
        <v>5.41</v>
      </c>
      <c r="E6907">
        <v>5.62</v>
      </c>
      <c r="G6907">
        <v>78.9375</v>
      </c>
      <c r="H6907">
        <v>5.9556535999999998</v>
      </c>
      <c r="I6907">
        <v>5.8432597199999998</v>
      </c>
      <c r="J6907">
        <v>5.8420470099999999</v>
      </c>
      <c r="K6907">
        <v>5.8399357800000002</v>
      </c>
    </row>
    <row r="6908" spans="1:11" x14ac:dyDescent="0.4">
      <c r="A6908" s="1">
        <v>44769.569444444445</v>
      </c>
      <c r="B6908">
        <v>7.1</v>
      </c>
      <c r="C6908">
        <v>5.81</v>
      </c>
      <c r="D6908">
        <v>6.11</v>
      </c>
      <c r="E6908">
        <v>6.54</v>
      </c>
      <c r="G6908">
        <v>78.944444439999998</v>
      </c>
      <c r="H6908">
        <v>6.0011828500000002</v>
      </c>
      <c r="I6908">
        <v>5.8787365200000004</v>
      </c>
      <c r="J6908">
        <v>5.8776188600000001</v>
      </c>
      <c r="K6908">
        <v>5.8757233299999996</v>
      </c>
    </row>
    <row r="6909" spans="1:11" x14ac:dyDescent="0.4">
      <c r="A6909" s="1">
        <v>44769.576388888891</v>
      </c>
      <c r="B6909">
        <v>7.13</v>
      </c>
      <c r="C6909">
        <v>5.87</v>
      </c>
      <c r="D6909">
        <v>6.29</v>
      </c>
      <c r="E6909">
        <v>6.61</v>
      </c>
      <c r="G6909">
        <v>78.951388890000004</v>
      </c>
      <c r="H6909">
        <v>6.0216704300000004</v>
      </c>
      <c r="I6909">
        <v>5.9225910400000004</v>
      </c>
      <c r="J6909">
        <v>5.9215924800000002</v>
      </c>
      <c r="K6909">
        <v>5.9198869299999997</v>
      </c>
    </row>
    <row r="6910" spans="1:11" x14ac:dyDescent="0.4">
      <c r="A6910" s="1">
        <v>44769.583333333336</v>
      </c>
      <c r="B6910">
        <v>7.09</v>
      </c>
      <c r="C6910">
        <v>5.84</v>
      </c>
      <c r="D6910">
        <v>6.28</v>
      </c>
      <c r="E6910">
        <v>6.53</v>
      </c>
      <c r="G6910">
        <v>78.958333330000002</v>
      </c>
      <c r="H6910">
        <v>6.0607471899999998</v>
      </c>
      <c r="I6910">
        <v>5.9623500800000002</v>
      </c>
      <c r="J6910">
        <v>5.9613453099999996</v>
      </c>
      <c r="K6910">
        <v>5.95953249</v>
      </c>
    </row>
    <row r="6911" spans="1:11" x14ac:dyDescent="0.4">
      <c r="A6911" s="1">
        <v>44769.590277777781</v>
      </c>
      <c r="B6911">
        <v>7.19</v>
      </c>
      <c r="C6911">
        <v>5.71</v>
      </c>
      <c r="D6911">
        <v>6.08</v>
      </c>
      <c r="E6911">
        <v>6.51</v>
      </c>
      <c r="G6911">
        <v>78.965277779999994</v>
      </c>
      <c r="H6911">
        <v>6.0877647000000001</v>
      </c>
      <c r="I6911">
        <v>5.99526688</v>
      </c>
      <c r="J6911">
        <v>5.9943522800000002</v>
      </c>
      <c r="K6911">
        <v>5.9928326800000002</v>
      </c>
    </row>
    <row r="6912" spans="1:11" x14ac:dyDescent="0.4">
      <c r="A6912" s="1">
        <v>44769.597222222219</v>
      </c>
      <c r="B6912">
        <v>7.13</v>
      </c>
      <c r="C6912">
        <v>5.73</v>
      </c>
      <c r="D6912">
        <v>5.91</v>
      </c>
      <c r="E6912">
        <v>6.4</v>
      </c>
      <c r="G6912">
        <v>78.972222220000006</v>
      </c>
      <c r="H6912">
        <v>6.12863925</v>
      </c>
      <c r="I6912">
        <v>6.0379241600000002</v>
      </c>
      <c r="J6912">
        <v>6.0371444600000004</v>
      </c>
      <c r="K6912">
        <v>6.0358199099999998</v>
      </c>
    </row>
    <row r="6913" spans="1:11" x14ac:dyDescent="0.4">
      <c r="A6913" s="1">
        <v>44769.604166666664</v>
      </c>
      <c r="B6913">
        <v>7.13</v>
      </c>
      <c r="C6913">
        <v>5.67</v>
      </c>
      <c r="D6913">
        <v>6.06</v>
      </c>
      <c r="E6913">
        <v>6.47</v>
      </c>
      <c r="G6913">
        <v>78.979166669999998</v>
      </c>
      <c r="H6913">
        <v>6.1664648299999998</v>
      </c>
      <c r="I6913">
        <v>6.0700122199999997</v>
      </c>
      <c r="J6913">
        <v>6.0691516099999996</v>
      </c>
      <c r="K6913">
        <v>6.06765284</v>
      </c>
    </row>
    <row r="6914" spans="1:11" x14ac:dyDescent="0.4">
      <c r="A6914" s="1">
        <v>44769.611111111109</v>
      </c>
      <c r="B6914">
        <v>7.22</v>
      </c>
      <c r="C6914">
        <v>5.45</v>
      </c>
      <c r="D6914">
        <v>5.75</v>
      </c>
      <c r="E6914">
        <v>6.11</v>
      </c>
      <c r="G6914">
        <v>78.986111109999996</v>
      </c>
      <c r="H6914">
        <v>6.1577125300000004</v>
      </c>
      <c r="I6914">
        <v>6.13138235</v>
      </c>
      <c r="J6914">
        <v>6.1304751399999997</v>
      </c>
      <c r="K6914">
        <v>6.1288649199999998</v>
      </c>
    </row>
    <row r="6915" spans="1:11" x14ac:dyDescent="0.4">
      <c r="A6915" s="1">
        <v>44769.618055555555</v>
      </c>
      <c r="B6915">
        <v>7.28</v>
      </c>
      <c r="C6915">
        <v>5.58</v>
      </c>
      <c r="D6915">
        <v>5.07</v>
      </c>
      <c r="E6915">
        <v>4.92</v>
      </c>
      <c r="G6915">
        <v>78.993055560000002</v>
      </c>
      <c r="H6915">
        <v>6.2146764799999996</v>
      </c>
      <c r="I6915">
        <v>6.1431913700000003</v>
      </c>
      <c r="J6915">
        <v>6.1423890600000002</v>
      </c>
      <c r="K6915">
        <v>6.1409485000000004</v>
      </c>
    </row>
    <row r="6916" spans="1:11" x14ac:dyDescent="0.4">
      <c r="A6916" s="1">
        <v>44769.625</v>
      </c>
      <c r="B6916">
        <v>7.36</v>
      </c>
      <c r="C6916">
        <v>5.8</v>
      </c>
      <c r="D6916">
        <v>5.76</v>
      </c>
      <c r="E6916">
        <v>5.43</v>
      </c>
      <c r="G6916">
        <v>79</v>
      </c>
      <c r="H6916">
        <v>6.2508593899999996</v>
      </c>
      <c r="I6916">
        <v>6.1637766799999998</v>
      </c>
      <c r="J6916">
        <v>6.1629691600000003</v>
      </c>
      <c r="K6916">
        <v>6.1615615300000002</v>
      </c>
    </row>
    <row r="6917" spans="1:11" x14ac:dyDescent="0.4">
      <c r="A6917" s="1">
        <v>44769.631944444445</v>
      </c>
      <c r="B6917">
        <v>7.41</v>
      </c>
      <c r="C6917">
        <v>5.84</v>
      </c>
      <c r="D6917">
        <v>6.29</v>
      </c>
      <c r="E6917">
        <v>6.59</v>
      </c>
      <c r="G6917">
        <v>79.006944439999998</v>
      </c>
      <c r="H6917">
        <v>6.2778320000000001</v>
      </c>
      <c r="I6917">
        <v>6.1914517800000004</v>
      </c>
      <c r="J6917">
        <v>6.1906508699999998</v>
      </c>
      <c r="K6917">
        <v>6.1892516100000003</v>
      </c>
    </row>
    <row r="6918" spans="1:11" x14ac:dyDescent="0.4">
      <c r="A6918" s="1">
        <v>44769.638888888891</v>
      </c>
      <c r="B6918">
        <v>7.44</v>
      </c>
      <c r="C6918">
        <v>5.9</v>
      </c>
      <c r="D6918">
        <v>6.56</v>
      </c>
      <c r="E6918">
        <v>6.74</v>
      </c>
      <c r="G6918">
        <v>79.013888890000004</v>
      </c>
      <c r="H6918">
        <v>6.2623767900000002</v>
      </c>
      <c r="I6918">
        <v>6.2388719999999998</v>
      </c>
      <c r="J6918">
        <v>6.2378805899999996</v>
      </c>
      <c r="K6918">
        <v>6.2360568900000004</v>
      </c>
    </row>
    <row r="6919" spans="1:11" x14ac:dyDescent="0.4">
      <c r="A6919" s="1">
        <v>44769.645833333336</v>
      </c>
      <c r="B6919">
        <v>7.43</v>
      </c>
      <c r="C6919">
        <v>5.91</v>
      </c>
      <c r="D6919">
        <v>6.59</v>
      </c>
      <c r="E6919">
        <v>6.81</v>
      </c>
      <c r="G6919">
        <v>79.020833330000002</v>
      </c>
      <c r="H6919">
        <v>6.3081330600000003</v>
      </c>
      <c r="I6919">
        <v>6.2434836200000001</v>
      </c>
      <c r="J6919">
        <v>6.2428940500000003</v>
      </c>
      <c r="K6919">
        <v>6.2417772899999999</v>
      </c>
    </row>
    <row r="6920" spans="1:11" x14ac:dyDescent="0.4">
      <c r="A6920" s="1">
        <v>44769.652777777781</v>
      </c>
      <c r="B6920">
        <v>7.68</v>
      </c>
      <c r="C6920">
        <v>6</v>
      </c>
      <c r="D6920">
        <v>6.76</v>
      </c>
      <c r="E6920">
        <v>6.99</v>
      </c>
      <c r="G6920">
        <v>79.027777779999994</v>
      </c>
      <c r="H6920">
        <v>6.3002770999999997</v>
      </c>
      <c r="I6920">
        <v>6.2866654400000002</v>
      </c>
      <c r="J6920">
        <v>6.28643047</v>
      </c>
      <c r="K6920">
        <v>6.2859150599999998</v>
      </c>
    </row>
    <row r="6921" spans="1:11" x14ac:dyDescent="0.4">
      <c r="A6921" s="1">
        <v>44769.659722222219</v>
      </c>
      <c r="B6921">
        <v>7.65</v>
      </c>
      <c r="C6921">
        <v>6.06</v>
      </c>
      <c r="D6921">
        <v>6.7</v>
      </c>
      <c r="E6921">
        <v>7.05</v>
      </c>
      <c r="G6921">
        <v>79.034722220000006</v>
      </c>
      <c r="H6921">
        <v>6.3247406499999999</v>
      </c>
      <c r="I6921">
        <v>6.3124740199999998</v>
      </c>
      <c r="J6921">
        <v>6.3122072899999999</v>
      </c>
      <c r="K6921">
        <v>6.3116111100000003</v>
      </c>
    </row>
    <row r="6922" spans="1:11" x14ac:dyDescent="0.4">
      <c r="A6922" s="1">
        <v>44769.666666666664</v>
      </c>
      <c r="B6922">
        <v>7.58</v>
      </c>
      <c r="C6922">
        <v>6.16</v>
      </c>
      <c r="D6922">
        <v>6.67</v>
      </c>
      <c r="E6922">
        <v>7.05</v>
      </c>
      <c r="G6922">
        <v>79.041666669999998</v>
      </c>
      <c r="H6922">
        <v>6.3407112000000003</v>
      </c>
      <c r="I6922">
        <v>6.3297160000000003</v>
      </c>
      <c r="J6922">
        <v>6.3293792099999999</v>
      </c>
      <c r="K6922">
        <v>6.3286017299999999</v>
      </c>
    </row>
    <row r="6923" spans="1:11" x14ac:dyDescent="0.4">
      <c r="A6923" s="1">
        <v>44769.673611111109</v>
      </c>
      <c r="B6923">
        <v>7.69</v>
      </c>
      <c r="C6923">
        <v>6.15</v>
      </c>
      <c r="D6923">
        <v>6.7</v>
      </c>
      <c r="E6923">
        <v>7.01</v>
      </c>
      <c r="G6923">
        <v>79.048611109999996</v>
      </c>
      <c r="H6923">
        <v>6.3511322899999998</v>
      </c>
      <c r="I6923">
        <v>6.3437628799999999</v>
      </c>
      <c r="J6923">
        <v>6.3434999799999998</v>
      </c>
      <c r="K6923">
        <v>6.3429081399999996</v>
      </c>
    </row>
    <row r="6924" spans="1:11" x14ac:dyDescent="0.4">
      <c r="A6924" s="1">
        <v>44769.680555555555</v>
      </c>
      <c r="B6924">
        <v>7.68</v>
      </c>
      <c r="C6924">
        <v>6.25</v>
      </c>
      <c r="D6924">
        <v>6.89</v>
      </c>
      <c r="E6924">
        <v>7.05</v>
      </c>
      <c r="G6924">
        <v>79.055555560000002</v>
      </c>
      <c r="H6924">
        <v>6.3483281500000004</v>
      </c>
      <c r="I6924">
        <v>6.3415036599999999</v>
      </c>
      <c r="J6924">
        <v>6.3411967200000001</v>
      </c>
      <c r="K6924">
        <v>6.3404927999999998</v>
      </c>
    </row>
    <row r="6925" spans="1:11" x14ac:dyDescent="0.4">
      <c r="A6925" s="1">
        <v>44769.6875</v>
      </c>
      <c r="B6925">
        <v>7.57</v>
      </c>
      <c r="C6925">
        <v>6.21</v>
      </c>
      <c r="D6925">
        <v>6.9</v>
      </c>
      <c r="E6925">
        <v>7.15</v>
      </c>
      <c r="G6925">
        <v>79.0625</v>
      </c>
      <c r="H6925">
        <v>6.3421433399999998</v>
      </c>
      <c r="I6925">
        <v>6.3359195100000001</v>
      </c>
      <c r="J6925">
        <v>6.3356134700000002</v>
      </c>
      <c r="K6925">
        <v>6.3349112099999996</v>
      </c>
    </row>
    <row r="6926" spans="1:11" x14ac:dyDescent="0.4">
      <c r="A6926" s="1">
        <v>44769.694444444445</v>
      </c>
      <c r="B6926">
        <v>7.64</v>
      </c>
      <c r="C6926">
        <v>5.96</v>
      </c>
      <c r="D6926">
        <v>5.93</v>
      </c>
      <c r="E6926">
        <v>5.2</v>
      </c>
      <c r="G6926">
        <v>79.069444439999998</v>
      </c>
      <c r="H6926">
        <v>6.3358881900000004</v>
      </c>
      <c r="I6926">
        <v>6.3293351600000003</v>
      </c>
      <c r="J6926">
        <v>6.3290295800000003</v>
      </c>
      <c r="K6926">
        <v>6.3283285999999999</v>
      </c>
    </row>
    <row r="6927" spans="1:11" x14ac:dyDescent="0.4">
      <c r="A6927" s="1">
        <v>44769.701388888891</v>
      </c>
      <c r="B6927">
        <v>7.68</v>
      </c>
      <c r="C6927">
        <v>5.74</v>
      </c>
      <c r="D6927">
        <v>4.87</v>
      </c>
      <c r="E6927">
        <v>4.88</v>
      </c>
      <c r="G6927">
        <v>79.076388890000004</v>
      </c>
      <c r="H6927">
        <v>6.3315540800000001</v>
      </c>
      <c r="I6927">
        <v>6.3254098599999997</v>
      </c>
      <c r="J6927">
        <v>6.3250784600000003</v>
      </c>
      <c r="K6927">
        <v>6.3243102599999999</v>
      </c>
    </row>
    <row r="6928" spans="1:11" x14ac:dyDescent="0.4">
      <c r="A6928" s="1">
        <v>44769.708333333336</v>
      </c>
      <c r="B6928">
        <v>7.75</v>
      </c>
      <c r="C6928">
        <v>5.51</v>
      </c>
      <c r="D6928">
        <v>5.3</v>
      </c>
      <c r="E6928">
        <v>5.4</v>
      </c>
      <c r="G6928">
        <v>79.083333330000002</v>
      </c>
      <c r="H6928">
        <v>6.3247904300000002</v>
      </c>
      <c r="I6928">
        <v>6.3186854400000003</v>
      </c>
      <c r="J6928">
        <v>6.3183812799999997</v>
      </c>
      <c r="K6928">
        <v>6.3176832999999997</v>
      </c>
    </row>
    <row r="6929" spans="1:11" x14ac:dyDescent="0.4">
      <c r="A6929" s="1">
        <v>44769.715277777781</v>
      </c>
      <c r="B6929">
        <v>7.68</v>
      </c>
      <c r="C6929">
        <v>4.9800000000000004</v>
      </c>
      <c r="D6929">
        <v>4.2300000000000004</v>
      </c>
      <c r="E6929">
        <v>4.08</v>
      </c>
      <c r="G6929">
        <v>79.090277779999994</v>
      </c>
      <c r="H6929">
        <v>6.3156979499999997</v>
      </c>
      <c r="I6929">
        <v>6.3099478900000001</v>
      </c>
      <c r="J6929">
        <v>6.3096179599999997</v>
      </c>
      <c r="K6929">
        <v>6.3088529400000004</v>
      </c>
    </row>
    <row r="6930" spans="1:11" x14ac:dyDescent="0.4">
      <c r="A6930" s="1">
        <v>44769.722222222219</v>
      </c>
      <c r="B6930">
        <v>7.53</v>
      </c>
      <c r="C6930">
        <v>4.97</v>
      </c>
      <c r="D6930">
        <v>3.48</v>
      </c>
      <c r="E6930">
        <v>2.69</v>
      </c>
      <c r="G6930">
        <v>79.097222220000006</v>
      </c>
      <c r="H6930">
        <v>6.3045882400000002</v>
      </c>
      <c r="I6930">
        <v>6.2992578200000002</v>
      </c>
      <c r="J6930">
        <v>6.2988871099999999</v>
      </c>
      <c r="K6930">
        <v>6.29801403</v>
      </c>
    </row>
    <row r="6931" spans="1:11" x14ac:dyDescent="0.4">
      <c r="A6931" s="1">
        <v>44769.729166666664</v>
      </c>
      <c r="B6931">
        <v>7.6</v>
      </c>
      <c r="C6931">
        <v>5.39</v>
      </c>
      <c r="D6931">
        <v>3.1</v>
      </c>
      <c r="E6931">
        <v>2.86</v>
      </c>
      <c r="G6931">
        <v>79.104166669999998</v>
      </c>
      <c r="H6931">
        <v>6.2941331199999997</v>
      </c>
      <c r="I6931">
        <v>6.28819778</v>
      </c>
      <c r="J6931">
        <v>6.2878688599999997</v>
      </c>
      <c r="K6931">
        <v>6.2871062799999997</v>
      </c>
    </row>
    <row r="6932" spans="1:11" x14ac:dyDescent="0.4">
      <c r="A6932" s="1">
        <v>44769.736111111109</v>
      </c>
      <c r="B6932">
        <v>7.6</v>
      </c>
      <c r="C6932">
        <v>4.9000000000000004</v>
      </c>
      <c r="D6932">
        <v>2.86</v>
      </c>
      <c r="E6932">
        <v>3.14</v>
      </c>
      <c r="G6932">
        <v>79.111111109999996</v>
      </c>
      <c r="H6932">
        <v>6.2865955900000001</v>
      </c>
      <c r="I6932">
        <v>6.2811270600000002</v>
      </c>
      <c r="J6932">
        <v>6.2807575399999998</v>
      </c>
      <c r="K6932">
        <v>6.2798873300000002</v>
      </c>
    </row>
    <row r="6933" spans="1:11" x14ac:dyDescent="0.4">
      <c r="A6933" s="1">
        <v>44769.743055555555</v>
      </c>
      <c r="B6933">
        <v>7.51</v>
      </c>
      <c r="C6933">
        <v>5.59</v>
      </c>
      <c r="D6933">
        <v>3.79</v>
      </c>
      <c r="E6933">
        <v>3.29</v>
      </c>
      <c r="G6933">
        <v>79.118055560000002</v>
      </c>
      <c r="H6933">
        <v>6.2734203700000002</v>
      </c>
      <c r="I6933">
        <v>6.2690427700000004</v>
      </c>
      <c r="J6933">
        <v>6.2685024599999997</v>
      </c>
      <c r="K6933">
        <v>6.2671488100000001</v>
      </c>
    </row>
    <row r="6934" spans="1:11" x14ac:dyDescent="0.4">
      <c r="A6934" s="1">
        <v>44769.75</v>
      </c>
      <c r="B6934">
        <v>7.5</v>
      </c>
      <c r="C6934">
        <v>5.44</v>
      </c>
      <c r="D6934">
        <v>3.77</v>
      </c>
      <c r="E6934">
        <v>3.3</v>
      </c>
      <c r="G6934">
        <v>79.125</v>
      </c>
      <c r="H6934">
        <v>6.25429747</v>
      </c>
      <c r="I6934">
        <v>6.2502723500000004</v>
      </c>
      <c r="J6934">
        <v>6.2497324900000004</v>
      </c>
      <c r="K6934">
        <v>6.2483799800000002</v>
      </c>
    </row>
    <row r="6935" spans="1:11" x14ac:dyDescent="0.4">
      <c r="A6935" s="1">
        <v>44769.756944444445</v>
      </c>
      <c r="B6935">
        <v>7.41</v>
      </c>
      <c r="C6935">
        <v>5.0999999999999996</v>
      </c>
      <c r="D6935">
        <v>3.55</v>
      </c>
      <c r="E6935">
        <v>3.5</v>
      </c>
      <c r="G6935">
        <v>79.131944439999998</v>
      </c>
      <c r="H6935">
        <v>6.23775762</v>
      </c>
      <c r="I6935">
        <v>6.2332209799999996</v>
      </c>
      <c r="J6935">
        <v>6.2328127200000001</v>
      </c>
      <c r="K6935">
        <v>6.2318366200000002</v>
      </c>
    </row>
    <row r="6936" spans="1:11" x14ac:dyDescent="0.4">
      <c r="A6936" s="1">
        <v>44769.763888888891</v>
      </c>
      <c r="B6936">
        <v>7.38</v>
      </c>
      <c r="C6936">
        <v>5.37</v>
      </c>
      <c r="D6936">
        <v>4.3099999999999996</v>
      </c>
      <c r="E6936">
        <v>3.86</v>
      </c>
      <c r="G6936">
        <v>79.138888890000004</v>
      </c>
      <c r="H6936">
        <v>6.2194245199999996</v>
      </c>
      <c r="I6936">
        <v>6.2158274000000002</v>
      </c>
      <c r="J6936">
        <v>6.2151763000000004</v>
      </c>
      <c r="K6936">
        <v>6.2134763800000004</v>
      </c>
    </row>
    <row r="6937" spans="1:11" x14ac:dyDescent="0.4">
      <c r="A6937" s="1">
        <v>44769.770833333336</v>
      </c>
      <c r="B6937">
        <v>7.33</v>
      </c>
      <c r="C6937">
        <v>5.34</v>
      </c>
      <c r="D6937">
        <v>5.08</v>
      </c>
      <c r="E6937">
        <v>4.7</v>
      </c>
      <c r="G6937">
        <v>79.145833330000002</v>
      </c>
      <c r="H6937">
        <v>6.1979570300000004</v>
      </c>
      <c r="I6937">
        <v>6.1944726399999999</v>
      </c>
      <c r="J6937">
        <v>6.1938220099999999</v>
      </c>
      <c r="K6937">
        <v>6.1921232899999996</v>
      </c>
    </row>
    <row r="6938" spans="1:11" x14ac:dyDescent="0.4">
      <c r="A6938" s="1">
        <v>44769.777777777781</v>
      </c>
      <c r="B6938">
        <v>7.31</v>
      </c>
      <c r="C6938">
        <v>5.16</v>
      </c>
      <c r="D6938">
        <v>4.75</v>
      </c>
      <c r="E6938">
        <v>4.32</v>
      </c>
      <c r="G6938">
        <v>79.152777779999994</v>
      </c>
      <c r="H6938">
        <v>6.1790912499999999</v>
      </c>
      <c r="I6938">
        <v>6.1752289400000002</v>
      </c>
      <c r="J6938">
        <v>6.1748627100000002</v>
      </c>
      <c r="K6938">
        <v>6.1739996599999998</v>
      </c>
    </row>
    <row r="6939" spans="1:11" x14ac:dyDescent="0.4">
      <c r="A6939" s="1">
        <v>44769.784722222219</v>
      </c>
      <c r="B6939">
        <v>7.23</v>
      </c>
      <c r="C6939">
        <v>3.86</v>
      </c>
      <c r="D6939">
        <v>3.26</v>
      </c>
      <c r="E6939">
        <v>3.53</v>
      </c>
      <c r="G6939">
        <v>79.159722220000006</v>
      </c>
      <c r="H6939">
        <v>6.1612930199999996</v>
      </c>
      <c r="I6939">
        <v>6.1579048299999997</v>
      </c>
      <c r="J6939">
        <v>6.1573686700000003</v>
      </c>
      <c r="K6939">
        <v>6.1560252000000002</v>
      </c>
    </row>
    <row r="6940" spans="1:11" x14ac:dyDescent="0.4">
      <c r="A6940" s="1">
        <v>44769.791666666664</v>
      </c>
      <c r="B6940">
        <v>7.19</v>
      </c>
      <c r="C6940">
        <v>4.08</v>
      </c>
      <c r="D6940">
        <v>2.2599999999999998</v>
      </c>
      <c r="E6940">
        <v>2.35</v>
      </c>
      <c r="G6940">
        <v>79.166666669999998</v>
      </c>
      <c r="H6940">
        <v>6.1411568299999999</v>
      </c>
      <c r="I6940">
        <v>6.1376810400000004</v>
      </c>
      <c r="J6940">
        <v>6.1372120700000004</v>
      </c>
      <c r="K6940">
        <v>6.1360647300000002</v>
      </c>
    </row>
    <row r="6941" spans="1:11" x14ac:dyDescent="0.4">
      <c r="A6941" s="1">
        <v>44769.798611111109</v>
      </c>
      <c r="B6941">
        <v>7.11</v>
      </c>
      <c r="C6941">
        <v>4.26</v>
      </c>
      <c r="D6941">
        <v>3.17</v>
      </c>
      <c r="E6941">
        <v>1.53</v>
      </c>
      <c r="G6941">
        <v>79.173611109999996</v>
      </c>
      <c r="H6941">
        <v>6.1215148099999999</v>
      </c>
      <c r="I6941">
        <v>6.11812384</v>
      </c>
      <c r="J6941">
        <v>6.11758866</v>
      </c>
      <c r="K6941">
        <v>6.11624765</v>
      </c>
    </row>
    <row r="6942" spans="1:11" x14ac:dyDescent="0.4">
      <c r="A6942" s="1">
        <v>44769.805555555555</v>
      </c>
      <c r="B6942">
        <v>7.08</v>
      </c>
      <c r="C6942">
        <v>4.7</v>
      </c>
      <c r="D6942">
        <v>2.09</v>
      </c>
      <c r="E6942">
        <v>0.68</v>
      </c>
      <c r="G6942">
        <v>79.180555560000002</v>
      </c>
      <c r="H6942">
        <v>6.1016366599999996</v>
      </c>
      <c r="I6942">
        <v>6.0979778099999997</v>
      </c>
      <c r="J6942">
        <v>6.0975729799999998</v>
      </c>
      <c r="K6942">
        <v>6.0966048300000004</v>
      </c>
    </row>
    <row r="6943" spans="1:11" x14ac:dyDescent="0.4">
      <c r="A6943" s="1">
        <v>44769.8125</v>
      </c>
      <c r="B6943">
        <v>7.04</v>
      </c>
      <c r="C6943">
        <v>4.26</v>
      </c>
      <c r="D6943">
        <v>2.08</v>
      </c>
      <c r="E6943">
        <v>0.75</v>
      </c>
      <c r="G6943">
        <v>79.1875</v>
      </c>
      <c r="H6943">
        <v>6.0833180499999999</v>
      </c>
      <c r="I6943">
        <v>6.07983166</v>
      </c>
      <c r="J6943">
        <v>6.0793640499999997</v>
      </c>
      <c r="K6943">
        <v>6.0782200499999997</v>
      </c>
    </row>
    <row r="6944" spans="1:11" x14ac:dyDescent="0.4">
      <c r="A6944" s="1">
        <v>44769.819444444445</v>
      </c>
      <c r="B6944">
        <v>6.97</v>
      </c>
      <c r="C6944">
        <v>4.8</v>
      </c>
      <c r="D6944">
        <v>2.82</v>
      </c>
      <c r="E6944">
        <v>0.55000000000000004</v>
      </c>
      <c r="G6944">
        <v>79.194444439999998</v>
      </c>
      <c r="H6944">
        <v>6.0641042900000004</v>
      </c>
      <c r="I6944">
        <v>6.0607101999999999</v>
      </c>
      <c r="J6944">
        <v>6.0601765900000002</v>
      </c>
      <c r="K6944">
        <v>6.0588395400000001</v>
      </c>
    </row>
    <row r="6945" spans="1:11" x14ac:dyDescent="0.4">
      <c r="A6945" s="1">
        <v>44769.826388888891</v>
      </c>
      <c r="B6945">
        <v>6.95</v>
      </c>
      <c r="C6945">
        <v>4.83</v>
      </c>
      <c r="D6945">
        <v>3.56</v>
      </c>
      <c r="E6945">
        <v>0.98</v>
      </c>
      <c r="G6945">
        <v>79.201388890000004</v>
      </c>
      <c r="H6945">
        <v>6.0457766099999999</v>
      </c>
      <c r="I6945">
        <v>6.0422836999999996</v>
      </c>
      <c r="J6945">
        <v>6.0418170399999997</v>
      </c>
      <c r="K6945">
        <v>6.0406753499999999</v>
      </c>
    </row>
    <row r="6946" spans="1:11" x14ac:dyDescent="0.4">
      <c r="A6946" s="1">
        <v>44769.833333333336</v>
      </c>
      <c r="B6946">
        <v>6.89</v>
      </c>
      <c r="C6946">
        <v>4.8899999999999997</v>
      </c>
      <c r="D6946">
        <v>3.52</v>
      </c>
      <c r="E6946">
        <v>0.75</v>
      </c>
      <c r="G6946">
        <v>79.208333330000002</v>
      </c>
      <c r="H6946">
        <v>6.0268867699999999</v>
      </c>
      <c r="I6946">
        <v>6.0229581999999997</v>
      </c>
      <c r="J6946">
        <v>6.0229581999999997</v>
      </c>
      <c r="K6946">
        <v>6.0216237599999998</v>
      </c>
    </row>
    <row r="6947" spans="1:11" x14ac:dyDescent="0.4">
      <c r="A6947" s="1">
        <v>44769.840277777781</v>
      </c>
      <c r="B6947">
        <v>6.89</v>
      </c>
      <c r="C6947">
        <v>4.8600000000000003</v>
      </c>
      <c r="D6947">
        <v>3.55</v>
      </c>
      <c r="E6947">
        <v>0.49</v>
      </c>
      <c r="G6947">
        <v>79.215277779999994</v>
      </c>
      <c r="H6947">
        <v>6.0064112600000001</v>
      </c>
      <c r="I6947">
        <v>6.0024490000000004</v>
      </c>
      <c r="J6947">
        <v>6.0024490000000004</v>
      </c>
      <c r="K6947">
        <v>6.0007678000000002</v>
      </c>
    </row>
    <row r="6948" spans="1:11" x14ac:dyDescent="0.4">
      <c r="A6948" s="1">
        <v>44769.847222222219</v>
      </c>
      <c r="B6948">
        <v>6.9</v>
      </c>
      <c r="C6948">
        <v>4.88</v>
      </c>
      <c r="D6948">
        <v>3.54</v>
      </c>
      <c r="E6948">
        <v>0.46</v>
      </c>
      <c r="G6948">
        <v>79.222222220000006</v>
      </c>
      <c r="H6948">
        <v>5.9842860900000003</v>
      </c>
      <c r="I6948">
        <v>5.9803240799999999</v>
      </c>
      <c r="J6948">
        <v>5.9803240799999999</v>
      </c>
      <c r="K6948">
        <v>5.9786440000000001</v>
      </c>
    </row>
    <row r="6949" spans="1:11" x14ac:dyDescent="0.4">
      <c r="A6949" s="1">
        <v>44769.854166666664</v>
      </c>
      <c r="B6949">
        <v>6.93</v>
      </c>
      <c r="C6949">
        <v>4.8899999999999997</v>
      </c>
      <c r="D6949">
        <v>3.69</v>
      </c>
      <c r="E6949">
        <v>0.13</v>
      </c>
      <c r="G6949">
        <v>79.229166669999998</v>
      </c>
      <c r="H6949">
        <v>5.9623052899999998</v>
      </c>
      <c r="I6949">
        <v>5.9583434799999999</v>
      </c>
      <c r="J6949">
        <v>5.9583434799999999</v>
      </c>
      <c r="K6949">
        <v>5.9566644999999996</v>
      </c>
    </row>
    <row r="6950" spans="1:11" x14ac:dyDescent="0.4">
      <c r="A6950" s="1">
        <v>44769.861111111109</v>
      </c>
      <c r="B6950">
        <v>6.9</v>
      </c>
      <c r="C6950">
        <v>4.93</v>
      </c>
      <c r="D6950">
        <v>4.3099999999999996</v>
      </c>
      <c r="E6950">
        <v>2.14</v>
      </c>
      <c r="G6950">
        <v>79.236111109999996</v>
      </c>
      <c r="H6950">
        <v>5.9399042299999998</v>
      </c>
      <c r="I6950">
        <v>5.9359424699999996</v>
      </c>
      <c r="J6950">
        <v>5.9359424699999996</v>
      </c>
      <c r="K6950">
        <v>5.93426454</v>
      </c>
    </row>
    <row r="6951" spans="1:11" x14ac:dyDescent="0.4">
      <c r="A6951" s="1">
        <v>44769.868055555555</v>
      </c>
      <c r="B6951">
        <v>6.9</v>
      </c>
      <c r="C6951">
        <v>4.88</v>
      </c>
      <c r="D6951">
        <v>3.82</v>
      </c>
      <c r="E6951">
        <v>1.1599999999999999</v>
      </c>
      <c r="G6951">
        <v>79.243055560000002</v>
      </c>
      <c r="H6951">
        <v>5.9174059200000002</v>
      </c>
      <c r="I6951">
        <v>5.9133801200000002</v>
      </c>
      <c r="J6951">
        <v>5.9133801200000002</v>
      </c>
      <c r="K6951">
        <v>5.9112822899999999</v>
      </c>
    </row>
    <row r="6952" spans="1:11" x14ac:dyDescent="0.4">
      <c r="A6952" s="1">
        <v>44769.875</v>
      </c>
      <c r="B6952">
        <v>6.87</v>
      </c>
      <c r="C6952">
        <v>5</v>
      </c>
      <c r="D6952">
        <v>3.79</v>
      </c>
      <c r="E6952">
        <v>1.37</v>
      </c>
      <c r="G6952">
        <v>79.25</v>
      </c>
      <c r="H6952">
        <v>5.8938209300000004</v>
      </c>
      <c r="I6952">
        <v>5.8897959799999997</v>
      </c>
      <c r="J6952">
        <v>5.8897959799999997</v>
      </c>
      <c r="K6952">
        <v>5.88769922</v>
      </c>
    </row>
    <row r="6953" spans="1:11" x14ac:dyDescent="0.4">
      <c r="A6953" s="1">
        <v>44769.881944444445</v>
      </c>
      <c r="B6953">
        <v>6.85</v>
      </c>
      <c r="C6953">
        <v>4.55</v>
      </c>
      <c r="D6953">
        <v>3.48</v>
      </c>
      <c r="E6953">
        <v>0.87</v>
      </c>
      <c r="G6953">
        <v>79.256944439999998</v>
      </c>
      <c r="H6953">
        <v>5.8711055500000002</v>
      </c>
      <c r="I6953">
        <v>5.8670816099999996</v>
      </c>
      <c r="J6953">
        <v>5.8670816099999996</v>
      </c>
      <c r="K6953">
        <v>5.8649859800000002</v>
      </c>
    </row>
    <row r="6954" spans="1:11" x14ac:dyDescent="0.4">
      <c r="A6954" s="1">
        <v>44769.888888888891</v>
      </c>
      <c r="B6954">
        <v>6.84</v>
      </c>
      <c r="C6954">
        <v>4.74</v>
      </c>
      <c r="D6954">
        <v>3.67</v>
      </c>
      <c r="E6954">
        <v>1.88</v>
      </c>
      <c r="G6954">
        <v>79.263888890000004</v>
      </c>
      <c r="H6954">
        <v>5.8483564100000001</v>
      </c>
      <c r="I6954">
        <v>5.8444591800000003</v>
      </c>
      <c r="J6954">
        <v>5.8444591800000003</v>
      </c>
      <c r="K6954">
        <v>5.8402147600000003</v>
      </c>
    </row>
    <row r="6955" spans="1:11" x14ac:dyDescent="0.4">
      <c r="A6955" s="1">
        <v>44769.895833333336</v>
      </c>
      <c r="B6955">
        <v>6.8</v>
      </c>
      <c r="C6955">
        <v>4.8</v>
      </c>
      <c r="D6955">
        <v>4.01</v>
      </c>
      <c r="E6955">
        <v>3</v>
      </c>
      <c r="G6955">
        <v>79.270833330000002</v>
      </c>
      <c r="H6955">
        <v>5.8242984099999999</v>
      </c>
      <c r="I6955">
        <v>5.8212089300000001</v>
      </c>
      <c r="J6955">
        <v>5.8202234300000004</v>
      </c>
      <c r="K6955">
        <v>5.8172362</v>
      </c>
    </row>
    <row r="6956" spans="1:11" x14ac:dyDescent="0.4">
      <c r="A6956" s="1">
        <v>44769.902777777781</v>
      </c>
      <c r="B6956">
        <v>6.78</v>
      </c>
      <c r="C6956">
        <v>4.71</v>
      </c>
      <c r="D6956">
        <v>4.12</v>
      </c>
      <c r="E6956">
        <v>3.9</v>
      </c>
      <c r="G6956">
        <v>79.277777779999994</v>
      </c>
      <c r="H6956">
        <v>5.80024608</v>
      </c>
      <c r="I6956">
        <v>5.7975559900000002</v>
      </c>
      <c r="J6956">
        <v>5.7963521499999997</v>
      </c>
      <c r="K6956">
        <v>5.7921114899999999</v>
      </c>
    </row>
    <row r="6957" spans="1:11" x14ac:dyDescent="0.4">
      <c r="A6957" s="1">
        <v>44769.909722222219</v>
      </c>
      <c r="B6957">
        <v>6.75</v>
      </c>
      <c r="C6957">
        <v>4.3</v>
      </c>
      <c r="D6957">
        <v>3.57</v>
      </c>
      <c r="E6957">
        <v>2.6</v>
      </c>
      <c r="G6957">
        <v>79.284722220000006</v>
      </c>
      <c r="H6957">
        <v>5.7754904299999996</v>
      </c>
      <c r="I6957">
        <v>5.7754895499999996</v>
      </c>
      <c r="J6957">
        <v>5.7754886599999997</v>
      </c>
      <c r="K6957">
        <v>5.7746507500000002</v>
      </c>
    </row>
    <row r="6958" spans="1:11" x14ac:dyDescent="0.4">
      <c r="A6958" s="1">
        <v>44769.916666666664</v>
      </c>
      <c r="B6958">
        <v>6.7</v>
      </c>
      <c r="C6958">
        <v>3.89</v>
      </c>
      <c r="D6958">
        <v>3.17</v>
      </c>
      <c r="E6958">
        <v>2.4</v>
      </c>
      <c r="G6958">
        <v>79.291666669999998</v>
      </c>
      <c r="H6958">
        <v>5.7503126800000004</v>
      </c>
      <c r="I6958">
        <v>5.7503117799999997</v>
      </c>
      <c r="J6958">
        <v>5.7503108999999997</v>
      </c>
      <c r="K6958">
        <v>5.7494732199999996</v>
      </c>
    </row>
    <row r="6959" spans="1:11" x14ac:dyDescent="0.4">
      <c r="A6959" s="1">
        <v>44769.923611111109</v>
      </c>
      <c r="B6959">
        <v>6.64</v>
      </c>
      <c r="C6959">
        <v>3.9</v>
      </c>
      <c r="D6959">
        <v>3.07</v>
      </c>
      <c r="E6959">
        <v>2.0099999999999998</v>
      </c>
      <c r="G6959">
        <v>79.298611109999996</v>
      </c>
      <c r="H6959">
        <v>5.7251081099999999</v>
      </c>
      <c r="I6959">
        <v>5.7251072000000001</v>
      </c>
      <c r="J6959">
        <v>5.7251063200000001</v>
      </c>
      <c r="K6959">
        <v>5.7242688800000003</v>
      </c>
    </row>
    <row r="6960" spans="1:11" x14ac:dyDescent="0.4">
      <c r="A6960" s="1">
        <v>44769.930555555555</v>
      </c>
      <c r="B6960">
        <v>6.63</v>
      </c>
      <c r="C6960">
        <v>3.68</v>
      </c>
      <c r="D6960">
        <v>2.38</v>
      </c>
      <c r="E6960">
        <v>1.88</v>
      </c>
      <c r="G6960">
        <v>79.305555560000002</v>
      </c>
      <c r="H6960">
        <v>5.6998858200000004</v>
      </c>
      <c r="I6960">
        <v>5.6971987300000002</v>
      </c>
      <c r="J6960">
        <v>5.6959963699999996</v>
      </c>
      <c r="K6960">
        <v>5.6917609200000001</v>
      </c>
    </row>
    <row r="6961" spans="1:11" x14ac:dyDescent="0.4">
      <c r="A6961" s="1">
        <v>44769.9375</v>
      </c>
      <c r="B6961">
        <v>6.61</v>
      </c>
      <c r="C6961">
        <v>3.6</v>
      </c>
      <c r="D6961">
        <v>1.86</v>
      </c>
      <c r="E6961">
        <v>1.64</v>
      </c>
      <c r="G6961">
        <v>79.3125</v>
      </c>
      <c r="H6961">
        <v>5.6759936499999997</v>
      </c>
      <c r="I6961">
        <v>5.6727348700000002</v>
      </c>
      <c r="J6961">
        <v>5.6719723799999997</v>
      </c>
      <c r="K6961">
        <v>5.6698832799999996</v>
      </c>
    </row>
    <row r="6962" spans="1:11" x14ac:dyDescent="0.4">
      <c r="A6962" s="1">
        <v>44769.944444444445</v>
      </c>
      <c r="B6962">
        <v>6.61</v>
      </c>
      <c r="C6962">
        <v>3.37</v>
      </c>
      <c r="D6962">
        <v>1.68</v>
      </c>
      <c r="E6962">
        <v>0.96</v>
      </c>
      <c r="G6962">
        <v>79.319444439999998</v>
      </c>
      <c r="H6962">
        <v>5.6549375399999997</v>
      </c>
      <c r="I6962">
        <v>5.6509667600000002</v>
      </c>
      <c r="J6962">
        <v>5.6509667600000002</v>
      </c>
      <c r="K6962">
        <v>5.64929784</v>
      </c>
    </row>
    <row r="6963" spans="1:11" x14ac:dyDescent="0.4">
      <c r="A6963" s="1">
        <v>44769.951388888891</v>
      </c>
      <c r="B6963">
        <v>6.58</v>
      </c>
      <c r="C6963">
        <v>3.58</v>
      </c>
      <c r="D6963">
        <v>1.2</v>
      </c>
      <c r="E6963">
        <v>0.47</v>
      </c>
      <c r="G6963">
        <v>79.326388890000004</v>
      </c>
      <c r="H6963">
        <v>5.6359658000000001</v>
      </c>
      <c r="I6963">
        <v>5.6319867099999996</v>
      </c>
      <c r="J6963">
        <v>5.6319867099999996</v>
      </c>
      <c r="K6963">
        <v>5.6306639499999998</v>
      </c>
    </row>
    <row r="6964" spans="1:11" x14ac:dyDescent="0.4">
      <c r="A6964" s="1">
        <v>44769.958333333336</v>
      </c>
      <c r="B6964">
        <v>6.54</v>
      </c>
      <c r="C6964">
        <v>3.61</v>
      </c>
      <c r="D6964">
        <v>1.86</v>
      </c>
      <c r="E6964">
        <v>0.34</v>
      </c>
      <c r="G6964">
        <v>79.333333330000002</v>
      </c>
      <c r="H6964">
        <v>5.6183740100000001</v>
      </c>
      <c r="I6964">
        <v>5.6147711100000004</v>
      </c>
      <c r="J6964">
        <v>5.6143092799999996</v>
      </c>
      <c r="K6964">
        <v>5.6131794499999996</v>
      </c>
    </row>
    <row r="6965" spans="1:11" x14ac:dyDescent="0.4">
      <c r="A6965" s="1">
        <v>44769.965277777781</v>
      </c>
      <c r="B6965">
        <v>6.53</v>
      </c>
      <c r="C6965">
        <v>3.33</v>
      </c>
      <c r="D6965">
        <v>1.45</v>
      </c>
      <c r="E6965">
        <v>0.13</v>
      </c>
      <c r="G6965">
        <v>79.340277779999994</v>
      </c>
      <c r="H6965">
        <v>5.6017770200000001</v>
      </c>
      <c r="I6965">
        <v>5.5977095800000001</v>
      </c>
      <c r="J6965">
        <v>5.5977095800000001</v>
      </c>
      <c r="K6965">
        <v>5.5965806699999998</v>
      </c>
    </row>
    <row r="6966" spans="1:11" x14ac:dyDescent="0.4">
      <c r="A6966" s="1">
        <v>44769.972222222219</v>
      </c>
      <c r="B6966">
        <v>6.5</v>
      </c>
      <c r="C6966">
        <v>3.77</v>
      </c>
      <c r="D6966">
        <v>0.77</v>
      </c>
      <c r="E6966">
        <v>0.14000000000000001</v>
      </c>
      <c r="G6966">
        <v>79.347222220000006</v>
      </c>
      <c r="H6966">
        <v>5.5883614399999999</v>
      </c>
      <c r="I6966">
        <v>5.5840772200000002</v>
      </c>
      <c r="J6966">
        <v>5.5840772200000002</v>
      </c>
      <c r="K6966">
        <v>5.5831235499999998</v>
      </c>
    </row>
    <row r="6967" spans="1:11" x14ac:dyDescent="0.4">
      <c r="A6967" s="1">
        <v>44769.979166666664</v>
      </c>
      <c r="B6967">
        <v>6.43</v>
      </c>
      <c r="C6967">
        <v>3.58</v>
      </c>
      <c r="D6967">
        <v>0.95</v>
      </c>
      <c r="E6967">
        <v>0.14000000000000001</v>
      </c>
      <c r="G6967">
        <v>79.354166669999998</v>
      </c>
      <c r="H6967">
        <v>5.5747974300000003</v>
      </c>
      <c r="I6967">
        <v>5.5705088099999998</v>
      </c>
      <c r="J6967">
        <v>5.5705088099999998</v>
      </c>
      <c r="K6967">
        <v>5.5695559499999998</v>
      </c>
    </row>
    <row r="6968" spans="1:11" x14ac:dyDescent="0.4">
      <c r="A6968" s="1">
        <v>44769.986111111109</v>
      </c>
      <c r="B6968">
        <v>6.41</v>
      </c>
      <c r="C6968">
        <v>3.38</v>
      </c>
      <c r="D6968">
        <v>1.06</v>
      </c>
      <c r="E6968">
        <v>0.39</v>
      </c>
      <c r="G6968">
        <v>79.361111109999996</v>
      </c>
      <c r="H6968">
        <v>5.5606671800000003</v>
      </c>
      <c r="I6968">
        <v>5.55668674</v>
      </c>
      <c r="J6968">
        <v>5.55668674</v>
      </c>
      <c r="K6968">
        <v>5.5553693700000002</v>
      </c>
    </row>
    <row r="6969" spans="1:11" x14ac:dyDescent="0.4">
      <c r="A6969" s="1">
        <v>44769.993055555555</v>
      </c>
      <c r="B6969">
        <v>6.34</v>
      </c>
      <c r="C6969">
        <v>3.76</v>
      </c>
      <c r="D6969">
        <v>1.63</v>
      </c>
      <c r="E6969">
        <v>0.25</v>
      </c>
      <c r="G6969">
        <v>79.368055560000002</v>
      </c>
      <c r="H6969">
        <v>5.5430023000000004</v>
      </c>
      <c r="I6969">
        <v>5.53899834</v>
      </c>
      <c r="J6969">
        <v>5.53899834</v>
      </c>
      <c r="K6969">
        <v>5.5369219599999999</v>
      </c>
    </row>
    <row r="6970" spans="1:11" x14ac:dyDescent="0.4">
      <c r="A6970" s="1">
        <v>44770</v>
      </c>
      <c r="B6970">
        <v>6.34</v>
      </c>
      <c r="C6970">
        <v>4.21</v>
      </c>
      <c r="D6970">
        <v>1.3</v>
      </c>
      <c r="E6970">
        <v>0.48</v>
      </c>
      <c r="G6970">
        <v>79.375</v>
      </c>
      <c r="H6970">
        <v>5.5214676999999996</v>
      </c>
      <c r="I6970">
        <v>5.5176053600000001</v>
      </c>
      <c r="J6970">
        <v>5.5176053600000001</v>
      </c>
      <c r="K6970">
        <v>5.5134000700000003</v>
      </c>
    </row>
    <row r="6971" spans="1:11" x14ac:dyDescent="0.4">
      <c r="A6971" s="1">
        <v>44770.006944444445</v>
      </c>
      <c r="B6971">
        <v>6.37</v>
      </c>
      <c r="C6971">
        <v>4.16</v>
      </c>
      <c r="D6971">
        <v>1.64</v>
      </c>
      <c r="E6971">
        <v>0.76</v>
      </c>
      <c r="G6971">
        <v>79.381944439999998</v>
      </c>
      <c r="H6971">
        <v>5.4975532999999999</v>
      </c>
      <c r="I6971">
        <v>5.4936925499999996</v>
      </c>
      <c r="J6971">
        <v>5.4936925499999996</v>
      </c>
      <c r="K6971">
        <v>5.4894890600000004</v>
      </c>
    </row>
    <row r="6972" spans="1:11" x14ac:dyDescent="0.4">
      <c r="A6972" s="1">
        <v>44770.013888888891</v>
      </c>
      <c r="B6972">
        <v>6.3</v>
      </c>
      <c r="C6972">
        <v>4.0999999999999996</v>
      </c>
      <c r="D6972">
        <v>1.71</v>
      </c>
      <c r="E6972">
        <v>2.12</v>
      </c>
      <c r="G6972">
        <v>79.388888890000004</v>
      </c>
      <c r="H6972">
        <v>5.4734091100000004</v>
      </c>
      <c r="I6972">
        <v>5.47170706</v>
      </c>
      <c r="J6972">
        <v>5.47170706</v>
      </c>
      <c r="K6972">
        <v>5.4642508599999999</v>
      </c>
    </row>
    <row r="6973" spans="1:11" x14ac:dyDescent="0.4">
      <c r="A6973" s="1">
        <v>44770.020833333336</v>
      </c>
      <c r="B6973">
        <v>6.28</v>
      </c>
      <c r="C6973">
        <v>3.99</v>
      </c>
      <c r="D6973">
        <v>0.86</v>
      </c>
      <c r="E6973">
        <v>0.99</v>
      </c>
      <c r="G6973">
        <v>79.395833330000002</v>
      </c>
      <c r="H6973">
        <v>5.4493448000000004</v>
      </c>
      <c r="I6973">
        <v>5.4453053300000001</v>
      </c>
      <c r="J6973">
        <v>5.4453053300000001</v>
      </c>
      <c r="K6973">
        <v>5.442348</v>
      </c>
    </row>
    <row r="6974" spans="1:11" x14ac:dyDescent="0.4">
      <c r="A6974" s="1">
        <v>44770.027777777781</v>
      </c>
      <c r="B6974">
        <v>6.25</v>
      </c>
      <c r="C6974">
        <v>3.89</v>
      </c>
      <c r="D6974">
        <v>1.45</v>
      </c>
      <c r="E6974">
        <v>0.64</v>
      </c>
      <c r="G6974">
        <v>79.402777779999994</v>
      </c>
      <c r="H6974">
        <v>5.4274534299999999</v>
      </c>
      <c r="I6974">
        <v>5.4234528199999996</v>
      </c>
      <c r="J6974">
        <v>5.4234528199999996</v>
      </c>
      <c r="K6974">
        <v>5.4213812299999997</v>
      </c>
    </row>
    <row r="6975" spans="1:11" x14ac:dyDescent="0.4">
      <c r="A6975" s="1">
        <v>44770.034722222219</v>
      </c>
      <c r="B6975">
        <v>6.18</v>
      </c>
      <c r="C6975">
        <v>4.09</v>
      </c>
      <c r="D6975">
        <v>1.1100000000000001</v>
      </c>
      <c r="E6975">
        <v>0.4</v>
      </c>
      <c r="G6975">
        <v>79.409722220000006</v>
      </c>
      <c r="H6975">
        <v>5.4064336800000001</v>
      </c>
      <c r="I6975">
        <v>5.4024341600000003</v>
      </c>
      <c r="J6975">
        <v>5.4024341600000003</v>
      </c>
      <c r="K6975">
        <v>5.4003637099999997</v>
      </c>
    </row>
    <row r="6976" spans="1:11" x14ac:dyDescent="0.4">
      <c r="A6976" s="1">
        <v>44770.041666666664</v>
      </c>
      <c r="B6976">
        <v>6.06</v>
      </c>
      <c r="C6976">
        <v>4.05</v>
      </c>
      <c r="D6976">
        <v>1.22</v>
      </c>
      <c r="E6976">
        <v>1.72</v>
      </c>
      <c r="G6976">
        <v>79.416666669999998</v>
      </c>
      <c r="H6976">
        <v>5.3865844000000003</v>
      </c>
      <c r="I6976">
        <v>5.3826193</v>
      </c>
      <c r="J6976">
        <v>5.3826193</v>
      </c>
      <c r="K6976">
        <v>5.3809651599999997</v>
      </c>
    </row>
    <row r="6977" spans="1:11" x14ac:dyDescent="0.4">
      <c r="A6977" s="1">
        <v>44770.048611111109</v>
      </c>
      <c r="B6977">
        <v>6.15</v>
      </c>
      <c r="C6977">
        <v>3.94</v>
      </c>
      <c r="D6977">
        <v>1.49</v>
      </c>
      <c r="E6977">
        <v>2.12</v>
      </c>
      <c r="G6977">
        <v>79.423611109999996</v>
      </c>
      <c r="H6977">
        <v>5.3675426499999999</v>
      </c>
      <c r="I6977">
        <v>5.3635778199999997</v>
      </c>
      <c r="J6977">
        <v>5.3635778199999997</v>
      </c>
      <c r="K6977">
        <v>5.3619246699999996</v>
      </c>
    </row>
    <row r="6978" spans="1:11" x14ac:dyDescent="0.4">
      <c r="A6978" s="1">
        <v>44770.055555555555</v>
      </c>
      <c r="B6978">
        <v>6.17</v>
      </c>
      <c r="C6978">
        <v>4</v>
      </c>
      <c r="D6978">
        <v>2.0499999999999998</v>
      </c>
      <c r="E6978">
        <v>3.29</v>
      </c>
      <c r="G6978">
        <v>79.430555560000002</v>
      </c>
      <c r="H6978">
        <v>5.34864271</v>
      </c>
      <c r="I6978">
        <v>5.3446781300000001</v>
      </c>
      <c r="J6978">
        <v>5.3446781300000001</v>
      </c>
      <c r="K6978">
        <v>5.3430259400000004</v>
      </c>
    </row>
    <row r="6979" spans="1:11" x14ac:dyDescent="0.4">
      <c r="A6979" s="1">
        <v>44770.0625</v>
      </c>
      <c r="B6979">
        <v>6.12</v>
      </c>
      <c r="C6979">
        <v>4.46</v>
      </c>
      <c r="D6979">
        <v>2.39</v>
      </c>
      <c r="E6979">
        <v>3.62</v>
      </c>
      <c r="G6979">
        <v>79.4375</v>
      </c>
      <c r="H6979">
        <v>5.3290200900000002</v>
      </c>
      <c r="I6979">
        <v>5.3250257400000001</v>
      </c>
      <c r="J6979">
        <v>5.3250257400000001</v>
      </c>
      <c r="K6979">
        <v>5.3229600699999997</v>
      </c>
    </row>
    <row r="6980" spans="1:11" x14ac:dyDescent="0.4">
      <c r="A6980" s="1">
        <v>44770.069444444445</v>
      </c>
      <c r="B6980">
        <v>6.11</v>
      </c>
      <c r="C6980">
        <v>4.18</v>
      </c>
      <c r="D6980">
        <v>2.65</v>
      </c>
      <c r="E6980">
        <v>4.05</v>
      </c>
      <c r="G6980">
        <v>79.444444439999998</v>
      </c>
      <c r="H6980">
        <v>5.3078982000000003</v>
      </c>
      <c r="I6980">
        <v>5.3038723299999999</v>
      </c>
      <c r="J6980">
        <v>5.3038723299999999</v>
      </c>
      <c r="K6980">
        <v>5.3009264199999997</v>
      </c>
    </row>
    <row r="6981" spans="1:11" x14ac:dyDescent="0.4">
      <c r="A6981" s="1">
        <v>44770.076388888891</v>
      </c>
      <c r="B6981">
        <v>5.97</v>
      </c>
      <c r="C6981">
        <v>4.2</v>
      </c>
      <c r="D6981">
        <v>2.7</v>
      </c>
      <c r="E6981">
        <v>3.53</v>
      </c>
      <c r="G6981">
        <v>79.451388890000004</v>
      </c>
      <c r="H6981">
        <v>5.2870112899999997</v>
      </c>
      <c r="I6981">
        <v>5.2830187400000002</v>
      </c>
      <c r="J6981">
        <v>5.2830187400000002</v>
      </c>
      <c r="K6981">
        <v>5.2809551199999998</v>
      </c>
    </row>
    <row r="6982" spans="1:11" x14ac:dyDescent="0.4">
      <c r="A6982" s="1">
        <v>44770.083333333336</v>
      </c>
      <c r="B6982">
        <v>5.92</v>
      </c>
      <c r="C6982">
        <v>4.59</v>
      </c>
      <c r="D6982">
        <v>2.56</v>
      </c>
      <c r="E6982">
        <v>3.23</v>
      </c>
      <c r="G6982">
        <v>79.458333330000002</v>
      </c>
      <c r="H6982">
        <v>5.2677879299999999</v>
      </c>
      <c r="I6982">
        <v>5.2638228800000002</v>
      </c>
      <c r="J6982">
        <v>5.2638228800000002</v>
      </c>
      <c r="K6982">
        <v>5.2621741699999998</v>
      </c>
    </row>
    <row r="6983" spans="1:11" x14ac:dyDescent="0.4">
      <c r="A6983" s="1">
        <v>44770.090277777781</v>
      </c>
      <c r="B6983">
        <v>5.82</v>
      </c>
      <c r="C6983">
        <v>4.82</v>
      </c>
      <c r="D6983">
        <v>2.25</v>
      </c>
      <c r="E6983">
        <v>2.62</v>
      </c>
      <c r="G6983">
        <v>79.465277779999994</v>
      </c>
      <c r="H6983">
        <v>5.2492921700000004</v>
      </c>
      <c r="I6983">
        <v>5.2453021599999996</v>
      </c>
      <c r="J6983">
        <v>5.2453021599999996</v>
      </c>
      <c r="K6983">
        <v>5.2432408600000002</v>
      </c>
    </row>
    <row r="6984" spans="1:11" x14ac:dyDescent="0.4">
      <c r="A6984" s="1">
        <v>44770.097222222219</v>
      </c>
      <c r="B6984">
        <v>5.74</v>
      </c>
      <c r="C6984">
        <v>5.14</v>
      </c>
      <c r="D6984">
        <v>2.7</v>
      </c>
      <c r="E6984">
        <v>3.73</v>
      </c>
      <c r="G6984">
        <v>79.472222220000006</v>
      </c>
      <c r="H6984">
        <v>5.2290846999999996</v>
      </c>
      <c r="I6984">
        <v>5.2250957600000003</v>
      </c>
      <c r="J6984">
        <v>5.2250957600000003</v>
      </c>
      <c r="K6984">
        <v>5.2230355700000004</v>
      </c>
    </row>
    <row r="6985" spans="1:11" x14ac:dyDescent="0.4">
      <c r="A6985" s="1">
        <v>44770.104166666664</v>
      </c>
      <c r="B6985">
        <v>5.71</v>
      </c>
      <c r="C6985">
        <v>5.13</v>
      </c>
      <c r="D6985">
        <v>2.04</v>
      </c>
      <c r="E6985">
        <v>2.84</v>
      </c>
      <c r="G6985">
        <v>79.479166669999998</v>
      </c>
      <c r="H6985">
        <v>5.2088991299999998</v>
      </c>
      <c r="I6985">
        <v>5.2049111999999997</v>
      </c>
      <c r="J6985">
        <v>5.2049111999999997</v>
      </c>
      <c r="K6985">
        <v>5.2028520699999996</v>
      </c>
    </row>
    <row r="6986" spans="1:11" x14ac:dyDescent="0.4">
      <c r="A6986" s="1">
        <v>44770.111111111109</v>
      </c>
      <c r="B6986">
        <v>5.66</v>
      </c>
      <c r="C6986">
        <v>4.97</v>
      </c>
      <c r="D6986">
        <v>2.21</v>
      </c>
      <c r="E6986">
        <v>3.83</v>
      </c>
      <c r="G6986">
        <v>79.486111109999996</v>
      </c>
      <c r="H6986">
        <v>5.1889600199999997</v>
      </c>
      <c r="I6986">
        <v>5.1849948599999998</v>
      </c>
      <c r="J6986">
        <v>5.1849948599999998</v>
      </c>
      <c r="K6986">
        <v>5.18334969</v>
      </c>
    </row>
    <row r="6987" spans="1:11" x14ac:dyDescent="0.4">
      <c r="A6987" s="1">
        <v>44770.118055555555</v>
      </c>
      <c r="B6987">
        <v>5.62</v>
      </c>
      <c r="C6987">
        <v>5</v>
      </c>
      <c r="D6987">
        <v>3</v>
      </c>
      <c r="E6987">
        <v>4.1399999999999997</v>
      </c>
      <c r="G6987">
        <v>79.493055560000002</v>
      </c>
      <c r="H6987">
        <v>5.1698379900000004</v>
      </c>
      <c r="I6987">
        <v>5.1658728700000003</v>
      </c>
      <c r="J6987">
        <v>5.1658728700000003</v>
      </c>
      <c r="K6987">
        <v>5.1642285899999996</v>
      </c>
    </row>
    <row r="6988" spans="1:11" x14ac:dyDescent="0.4">
      <c r="A6988" s="1">
        <v>44770.125</v>
      </c>
      <c r="B6988">
        <v>5.59</v>
      </c>
      <c r="C6988">
        <v>4.9800000000000004</v>
      </c>
      <c r="D6988">
        <v>2.5299999999999998</v>
      </c>
      <c r="E6988">
        <v>3.41</v>
      </c>
      <c r="G6988">
        <v>79.5</v>
      </c>
      <c r="H6988">
        <v>5.1508049400000004</v>
      </c>
      <c r="I6988">
        <v>5.1468398899999999</v>
      </c>
      <c r="J6988">
        <v>5.1468398899999999</v>
      </c>
      <c r="K6988">
        <v>5.1451965</v>
      </c>
    </row>
    <row r="6989" spans="1:11" x14ac:dyDescent="0.4">
      <c r="A6989" s="1">
        <v>44770.131944444445</v>
      </c>
      <c r="B6989">
        <v>5.54</v>
      </c>
      <c r="C6989">
        <v>4.74</v>
      </c>
      <c r="D6989">
        <v>1.6</v>
      </c>
      <c r="E6989">
        <v>3.03</v>
      </c>
      <c r="G6989">
        <v>79.506944439999998</v>
      </c>
      <c r="H6989">
        <v>5.1330445999999998</v>
      </c>
      <c r="I6989">
        <v>5.1290142799999998</v>
      </c>
      <c r="J6989">
        <v>5.1290142799999998</v>
      </c>
      <c r="K6989">
        <v>5.1277115599999998</v>
      </c>
    </row>
    <row r="6990" spans="1:11" x14ac:dyDescent="0.4">
      <c r="A6990" s="1">
        <v>44770.138888888891</v>
      </c>
      <c r="B6990">
        <v>5.5</v>
      </c>
      <c r="C6990">
        <v>3.98</v>
      </c>
      <c r="D6990">
        <v>1.83</v>
      </c>
      <c r="E6990">
        <v>3.34</v>
      </c>
      <c r="G6990">
        <v>79.513888890000004</v>
      </c>
      <c r="H6990">
        <v>5.11661622</v>
      </c>
      <c r="I6990">
        <v>5.1131041399999999</v>
      </c>
      <c r="J6990">
        <v>5.1125845300000003</v>
      </c>
      <c r="K6990">
        <v>5.1112825700000002</v>
      </c>
    </row>
    <row r="6991" spans="1:11" x14ac:dyDescent="0.4">
      <c r="A6991" s="1">
        <v>44770.145833333336</v>
      </c>
      <c r="B6991">
        <v>5.46</v>
      </c>
      <c r="C6991">
        <v>4.41</v>
      </c>
      <c r="D6991">
        <v>1.49</v>
      </c>
      <c r="E6991">
        <v>3.27</v>
      </c>
      <c r="G6991">
        <v>79.520833330000002</v>
      </c>
      <c r="H6991">
        <v>5.1017772299999997</v>
      </c>
      <c r="I6991">
        <v>5.0982638700000003</v>
      </c>
      <c r="J6991">
        <v>5.0977445799999996</v>
      </c>
      <c r="K6991">
        <v>5.0964434199999999</v>
      </c>
    </row>
    <row r="6992" spans="1:11" x14ac:dyDescent="0.4">
      <c r="A6992" s="1">
        <v>44770.152777777781</v>
      </c>
      <c r="B6992">
        <v>5.5</v>
      </c>
      <c r="C6992">
        <v>4.33</v>
      </c>
      <c r="D6992">
        <v>2.11</v>
      </c>
      <c r="E6992">
        <v>3.38</v>
      </c>
      <c r="G6992">
        <v>79.527777779999994</v>
      </c>
      <c r="H6992">
        <v>5.0892256400000004</v>
      </c>
      <c r="I6992">
        <v>5.08472759</v>
      </c>
      <c r="J6992">
        <v>5.08472759</v>
      </c>
      <c r="K6992">
        <v>5.0837877699999998</v>
      </c>
    </row>
    <row r="6993" spans="1:11" x14ac:dyDescent="0.4">
      <c r="A6993" s="1">
        <v>44770.159722222219</v>
      </c>
      <c r="B6993">
        <v>5.45</v>
      </c>
      <c r="C6993">
        <v>4.25</v>
      </c>
      <c r="D6993">
        <v>1.96</v>
      </c>
      <c r="E6993">
        <v>3.94</v>
      </c>
      <c r="G6993">
        <v>79.534722220000006</v>
      </c>
      <c r="H6993">
        <v>5.0821516500000001</v>
      </c>
      <c r="I6993">
        <v>5.07729579</v>
      </c>
      <c r="J6993">
        <v>5.07729579</v>
      </c>
      <c r="K6993">
        <v>5.0764620499999999</v>
      </c>
    </row>
    <row r="6994" spans="1:11" x14ac:dyDescent="0.4">
      <c r="A6994" s="1">
        <v>44770.166666666664</v>
      </c>
      <c r="B6994">
        <v>5.43</v>
      </c>
      <c r="C6994">
        <v>3.96</v>
      </c>
      <c r="D6994">
        <v>1.68</v>
      </c>
      <c r="E6994">
        <v>2.54</v>
      </c>
      <c r="G6994">
        <v>79.541666669999998</v>
      </c>
      <c r="H6994">
        <v>5.0761001800000001</v>
      </c>
      <c r="I6994">
        <v>5.07160002</v>
      </c>
      <c r="J6994">
        <v>5.07160002</v>
      </c>
      <c r="K6994">
        <v>5.07066164</v>
      </c>
    </row>
    <row r="6995" spans="1:11" x14ac:dyDescent="0.4">
      <c r="A6995" s="1">
        <v>44770.173611111109</v>
      </c>
      <c r="B6995">
        <v>5.45</v>
      </c>
      <c r="C6995">
        <v>4.2300000000000004</v>
      </c>
      <c r="D6995">
        <v>1.54</v>
      </c>
      <c r="E6995">
        <v>2.57</v>
      </c>
      <c r="G6995">
        <v>79.548611109999996</v>
      </c>
      <c r="H6995">
        <v>5.06815383</v>
      </c>
      <c r="I6995">
        <v>5.0639710899999999</v>
      </c>
      <c r="J6995">
        <v>5.0639710899999999</v>
      </c>
      <c r="K6995">
        <v>5.0628621200000001</v>
      </c>
    </row>
    <row r="6996" spans="1:11" x14ac:dyDescent="0.4">
      <c r="A6996" s="1">
        <v>44770.180555555555</v>
      </c>
      <c r="B6996">
        <v>5.44</v>
      </c>
      <c r="C6996">
        <v>4.26</v>
      </c>
      <c r="D6996">
        <v>1.69</v>
      </c>
      <c r="E6996">
        <v>2.6</v>
      </c>
      <c r="G6996">
        <v>79.555555560000002</v>
      </c>
      <c r="H6996">
        <v>5.0563689399999996</v>
      </c>
      <c r="I6996">
        <v>5.0523394899999996</v>
      </c>
      <c r="J6996">
        <v>5.0523394899999996</v>
      </c>
      <c r="K6996">
        <v>5.0510430700000004</v>
      </c>
    </row>
    <row r="6997" spans="1:11" x14ac:dyDescent="0.4">
      <c r="A6997" s="1">
        <v>44770.1875</v>
      </c>
      <c r="B6997">
        <v>5.42</v>
      </c>
      <c r="C6997">
        <v>3.99</v>
      </c>
      <c r="D6997">
        <v>1.82</v>
      </c>
      <c r="E6997">
        <v>3.5</v>
      </c>
      <c r="G6997">
        <v>79.5625</v>
      </c>
      <c r="H6997">
        <v>5.0422557699999997</v>
      </c>
      <c r="I6997">
        <v>5.0380689299999997</v>
      </c>
      <c r="J6997">
        <v>5.0380689299999997</v>
      </c>
      <c r="K6997">
        <v>5.0369614299999999</v>
      </c>
    </row>
    <row r="6998" spans="1:11" x14ac:dyDescent="0.4">
      <c r="A6998" s="1">
        <v>44770.194444444445</v>
      </c>
      <c r="B6998">
        <v>5.43</v>
      </c>
      <c r="C6998">
        <v>4.05</v>
      </c>
      <c r="D6998">
        <v>1.98</v>
      </c>
      <c r="E6998">
        <v>3.94</v>
      </c>
      <c r="G6998">
        <v>79.569444439999998</v>
      </c>
      <c r="H6998">
        <v>5.0303602999999999</v>
      </c>
      <c r="I6998">
        <v>5.0264077599999997</v>
      </c>
      <c r="J6998">
        <v>5.0264077599999997</v>
      </c>
      <c r="K6998">
        <v>5.0247754000000002</v>
      </c>
    </row>
    <row r="6999" spans="1:11" x14ac:dyDescent="0.4">
      <c r="A6999" s="1">
        <v>44770.201388888891</v>
      </c>
      <c r="B6999">
        <v>5.46</v>
      </c>
      <c r="C6999">
        <v>3.99</v>
      </c>
      <c r="D6999">
        <v>1.28</v>
      </c>
      <c r="E6999">
        <v>3.01</v>
      </c>
      <c r="G6999">
        <v>79.576388890000004</v>
      </c>
      <c r="H6999">
        <v>5.0167127499999999</v>
      </c>
      <c r="I6999">
        <v>5.0125219899999998</v>
      </c>
      <c r="J6999">
        <v>5.0125219899999998</v>
      </c>
      <c r="K6999">
        <v>5.0114159699999998</v>
      </c>
    </row>
    <row r="7000" spans="1:11" x14ac:dyDescent="0.4">
      <c r="A7000" s="1">
        <v>44770.208333333336</v>
      </c>
      <c r="B7000">
        <v>5.53</v>
      </c>
      <c r="C7000">
        <v>4.01</v>
      </c>
      <c r="D7000">
        <v>1.36</v>
      </c>
      <c r="E7000">
        <v>3.15</v>
      </c>
      <c r="G7000">
        <v>79.583333330000002</v>
      </c>
      <c r="H7000">
        <v>5.0044594099999999</v>
      </c>
      <c r="I7000">
        <v>5.0001538099999996</v>
      </c>
      <c r="J7000">
        <v>5.0001538099999996</v>
      </c>
      <c r="K7000">
        <v>4.9990484400000001</v>
      </c>
    </row>
    <row r="7001" spans="1:11" x14ac:dyDescent="0.4">
      <c r="A7001" s="1">
        <v>44770.215277777781</v>
      </c>
      <c r="B7001">
        <v>5.53</v>
      </c>
      <c r="C7001">
        <v>4.17</v>
      </c>
      <c r="D7001">
        <v>1.87</v>
      </c>
      <c r="E7001">
        <v>4.1500000000000004</v>
      </c>
      <c r="G7001">
        <v>79.590277779999994</v>
      </c>
      <c r="H7001">
        <v>4.9941559599999996</v>
      </c>
      <c r="I7001">
        <v>4.9899110200000001</v>
      </c>
      <c r="J7001">
        <v>4.9899110200000001</v>
      </c>
      <c r="K7001">
        <v>4.9886187499999997</v>
      </c>
    </row>
    <row r="7002" spans="1:11" x14ac:dyDescent="0.4">
      <c r="A7002" s="1">
        <v>44770.222222222219</v>
      </c>
      <c r="B7002">
        <v>5.55</v>
      </c>
      <c r="C7002">
        <v>4.67</v>
      </c>
      <c r="D7002">
        <v>2.6</v>
      </c>
      <c r="E7002">
        <v>5.0599999999999996</v>
      </c>
      <c r="G7002">
        <v>79.597222220000006</v>
      </c>
      <c r="H7002">
        <v>4.98356537</v>
      </c>
      <c r="I7002">
        <v>4.9793124999999998</v>
      </c>
      <c r="J7002">
        <v>4.9793124999999998</v>
      </c>
      <c r="K7002">
        <v>4.9776842800000001</v>
      </c>
    </row>
    <row r="7003" spans="1:11" x14ac:dyDescent="0.4">
      <c r="A7003" s="1">
        <v>44770.229166666664</v>
      </c>
      <c r="B7003">
        <v>5.55</v>
      </c>
      <c r="C7003">
        <v>4.6100000000000003</v>
      </c>
      <c r="D7003">
        <v>2.37</v>
      </c>
      <c r="E7003">
        <v>4.67</v>
      </c>
      <c r="G7003">
        <v>79.604166669999998</v>
      </c>
      <c r="H7003">
        <v>4.9685370400000002</v>
      </c>
      <c r="I7003">
        <v>4.9643515499999999</v>
      </c>
      <c r="J7003">
        <v>4.9643515499999999</v>
      </c>
      <c r="K7003">
        <v>4.9623158399999996</v>
      </c>
    </row>
    <row r="7004" spans="1:11" x14ac:dyDescent="0.4">
      <c r="A7004" s="1">
        <v>44770.236111111109</v>
      </c>
      <c r="B7004">
        <v>5.51</v>
      </c>
      <c r="C7004">
        <v>4.4800000000000004</v>
      </c>
      <c r="D7004">
        <v>3.29</v>
      </c>
      <c r="E7004">
        <v>4.68</v>
      </c>
      <c r="G7004">
        <v>79.611111109999996</v>
      </c>
      <c r="H7004">
        <v>4.9529672700000003</v>
      </c>
      <c r="I7004">
        <v>4.9491658100000002</v>
      </c>
      <c r="J7004">
        <v>4.9485427900000003</v>
      </c>
      <c r="K7004">
        <v>4.94691627</v>
      </c>
    </row>
    <row r="7005" spans="1:11" x14ac:dyDescent="0.4">
      <c r="A7005" s="1">
        <v>44770.243055555555</v>
      </c>
      <c r="B7005">
        <v>5.51</v>
      </c>
      <c r="C7005">
        <v>4.38</v>
      </c>
      <c r="D7005">
        <v>2.2599999999999998</v>
      </c>
      <c r="E7005">
        <v>3.77</v>
      </c>
      <c r="G7005">
        <v>79.618055560000002</v>
      </c>
      <c r="H7005">
        <v>4.9397737299999998</v>
      </c>
      <c r="I7005">
        <v>4.9353012400000003</v>
      </c>
      <c r="J7005">
        <v>4.93478642</v>
      </c>
      <c r="K7005">
        <v>4.9334967900000004</v>
      </c>
    </row>
    <row r="7006" spans="1:11" x14ac:dyDescent="0.4">
      <c r="A7006" s="1">
        <v>44770.25</v>
      </c>
      <c r="B7006">
        <v>5.43</v>
      </c>
      <c r="C7006">
        <v>4.5599999999999996</v>
      </c>
      <c r="D7006">
        <v>2.69</v>
      </c>
      <c r="E7006">
        <v>4.42</v>
      </c>
      <c r="G7006">
        <v>79.625</v>
      </c>
      <c r="H7006">
        <v>4.9322873600000001</v>
      </c>
      <c r="I7006">
        <v>4.9270400900000002</v>
      </c>
      <c r="J7006">
        <v>4.9270400900000002</v>
      </c>
      <c r="K7006">
        <v>4.9254152400000004</v>
      </c>
    </row>
    <row r="7007" spans="1:11" x14ac:dyDescent="0.4">
      <c r="A7007" s="1">
        <v>44770.256944444445</v>
      </c>
      <c r="B7007">
        <v>5.57</v>
      </c>
      <c r="C7007">
        <v>4.5199999999999996</v>
      </c>
      <c r="D7007">
        <v>2.36</v>
      </c>
      <c r="E7007">
        <v>4.55</v>
      </c>
      <c r="G7007">
        <v>79.631944439999998</v>
      </c>
      <c r="H7007">
        <v>4.9223533599999998</v>
      </c>
      <c r="I7007">
        <v>4.9175592899999998</v>
      </c>
      <c r="J7007">
        <v>4.9168175999999999</v>
      </c>
      <c r="K7007">
        <v>4.9147857400000001</v>
      </c>
    </row>
    <row r="7008" spans="1:11" x14ac:dyDescent="0.4">
      <c r="A7008" s="1">
        <v>44770.263888888891</v>
      </c>
      <c r="B7008">
        <v>5.57</v>
      </c>
      <c r="C7008">
        <v>4.47</v>
      </c>
      <c r="D7008">
        <v>2.61</v>
      </c>
      <c r="E7008">
        <v>4.17</v>
      </c>
      <c r="G7008">
        <v>79.638888890000004</v>
      </c>
      <c r="H7008">
        <v>4.9201862900000002</v>
      </c>
      <c r="I7008">
        <v>4.9147713299999998</v>
      </c>
      <c r="J7008">
        <v>4.9143208200000004</v>
      </c>
      <c r="K7008">
        <v>4.9132194800000004</v>
      </c>
    </row>
    <row r="7009" spans="1:11" x14ac:dyDescent="0.4">
      <c r="A7009" s="1">
        <v>44770.270833333336</v>
      </c>
      <c r="B7009">
        <v>5.66</v>
      </c>
      <c r="C7009">
        <v>4.32</v>
      </c>
      <c r="D7009">
        <v>2.16</v>
      </c>
      <c r="E7009">
        <v>4.51</v>
      </c>
      <c r="G7009">
        <v>79.645833330000002</v>
      </c>
      <c r="H7009">
        <v>4.9239818199999998</v>
      </c>
      <c r="I7009">
        <v>4.9161819700000002</v>
      </c>
      <c r="J7009">
        <v>4.9157306299999997</v>
      </c>
      <c r="K7009">
        <v>4.91462837</v>
      </c>
    </row>
    <row r="7010" spans="1:11" x14ac:dyDescent="0.4">
      <c r="A7010" s="1">
        <v>44770.277777777781</v>
      </c>
      <c r="B7010">
        <v>5.73</v>
      </c>
      <c r="C7010">
        <v>4.05</v>
      </c>
      <c r="D7010">
        <v>1.85</v>
      </c>
      <c r="E7010">
        <v>3.79</v>
      </c>
      <c r="G7010">
        <v>79.652777779999994</v>
      </c>
      <c r="H7010">
        <v>4.9296742099999999</v>
      </c>
      <c r="I7010">
        <v>4.9195539799999999</v>
      </c>
      <c r="J7010">
        <v>4.9185130600000004</v>
      </c>
      <c r="K7010">
        <v>4.9077512099999998</v>
      </c>
    </row>
    <row r="7011" spans="1:11" x14ac:dyDescent="0.4">
      <c r="A7011" s="1">
        <v>44770.284722222219</v>
      </c>
      <c r="B7011">
        <v>5.82</v>
      </c>
      <c r="C7011">
        <v>3.87</v>
      </c>
      <c r="D7011">
        <v>2.15</v>
      </c>
      <c r="E7011">
        <v>3.62</v>
      </c>
      <c r="G7011">
        <v>79.659722220000006</v>
      </c>
      <c r="H7011">
        <v>4.9305876299999998</v>
      </c>
      <c r="I7011">
        <v>4.9249770100000001</v>
      </c>
      <c r="J7011">
        <v>4.9242354099999996</v>
      </c>
      <c r="K7011">
        <v>4.92220396</v>
      </c>
    </row>
    <row r="7012" spans="1:11" x14ac:dyDescent="0.4">
      <c r="A7012" s="1">
        <v>44770.291666666664</v>
      </c>
      <c r="B7012">
        <v>5.9</v>
      </c>
      <c r="C7012">
        <v>3.52</v>
      </c>
      <c r="D7012">
        <v>2.14</v>
      </c>
      <c r="E7012">
        <v>3.45</v>
      </c>
      <c r="G7012">
        <v>79.666666669999998</v>
      </c>
      <c r="H7012">
        <v>4.9276103500000001</v>
      </c>
      <c r="I7012">
        <v>4.92145893</v>
      </c>
      <c r="J7012">
        <v>4.9210081199999998</v>
      </c>
      <c r="K7012">
        <v>4.9199063699999996</v>
      </c>
    </row>
    <row r="7013" spans="1:11" x14ac:dyDescent="0.4">
      <c r="A7013" s="1">
        <v>44770.298611111109</v>
      </c>
      <c r="B7013">
        <v>5.99</v>
      </c>
      <c r="C7013">
        <v>3.64</v>
      </c>
      <c r="D7013">
        <v>1.75</v>
      </c>
      <c r="E7013">
        <v>3.77</v>
      </c>
      <c r="G7013">
        <v>79.673611109999996</v>
      </c>
      <c r="H7013">
        <v>4.9348537600000002</v>
      </c>
      <c r="I7013">
        <v>4.9260881200000002</v>
      </c>
      <c r="J7013">
        <v>4.92563642</v>
      </c>
      <c r="K7013">
        <v>4.9245337600000001</v>
      </c>
    </row>
    <row r="7014" spans="1:11" x14ac:dyDescent="0.4">
      <c r="A7014" s="1">
        <v>44770.305555555555</v>
      </c>
      <c r="B7014">
        <v>6.01</v>
      </c>
      <c r="C7014">
        <v>3.6</v>
      </c>
      <c r="D7014">
        <v>2.19</v>
      </c>
      <c r="E7014">
        <v>3.9</v>
      </c>
      <c r="G7014">
        <v>79.680555560000002</v>
      </c>
      <c r="H7014">
        <v>4.9773472500000002</v>
      </c>
      <c r="I7014">
        <v>4.9039844700000002</v>
      </c>
      <c r="J7014">
        <v>4.9027765800000003</v>
      </c>
      <c r="K7014">
        <v>4.9004581399999996</v>
      </c>
    </row>
    <row r="7015" spans="1:11" x14ac:dyDescent="0.4">
      <c r="A7015" s="1">
        <v>44770.3125</v>
      </c>
      <c r="B7015">
        <v>5.91</v>
      </c>
      <c r="C7015">
        <v>3.64</v>
      </c>
      <c r="D7015">
        <v>2.1800000000000002</v>
      </c>
      <c r="E7015">
        <v>3.84</v>
      </c>
      <c r="G7015">
        <v>79.6875</v>
      </c>
      <c r="H7015">
        <v>4.9443392199999998</v>
      </c>
      <c r="I7015">
        <v>4.93736833</v>
      </c>
      <c r="J7015">
        <v>4.9367458400000004</v>
      </c>
      <c r="K7015">
        <v>4.9351214499999996</v>
      </c>
    </row>
    <row r="7016" spans="1:11" x14ac:dyDescent="0.4">
      <c r="A7016" s="1">
        <v>44770.319444444445</v>
      </c>
      <c r="B7016">
        <v>6.02</v>
      </c>
      <c r="C7016">
        <v>3.52</v>
      </c>
      <c r="D7016">
        <v>2.0699999999999998</v>
      </c>
      <c r="E7016">
        <v>3.76</v>
      </c>
      <c r="G7016">
        <v>79.694444439999998</v>
      </c>
      <c r="H7016">
        <v>4.9770264299999996</v>
      </c>
      <c r="I7016">
        <v>4.9140729600000004</v>
      </c>
      <c r="J7016">
        <v>4.91079972</v>
      </c>
      <c r="K7016">
        <v>4.9026120400000002</v>
      </c>
    </row>
    <row r="7017" spans="1:11" x14ac:dyDescent="0.4">
      <c r="A7017" s="1">
        <v>44770.326388888891</v>
      </c>
      <c r="B7017">
        <v>6.07</v>
      </c>
      <c r="C7017">
        <v>3.5</v>
      </c>
      <c r="D7017">
        <v>1.82</v>
      </c>
      <c r="E7017">
        <v>3.58</v>
      </c>
      <c r="G7017">
        <v>79.701388890000004</v>
      </c>
      <c r="H7017">
        <v>5.0273338900000004</v>
      </c>
      <c r="I7017">
        <v>4.8853390599999997</v>
      </c>
      <c r="J7017">
        <v>4.8828139899999998</v>
      </c>
      <c r="K7017">
        <v>4.8781067</v>
      </c>
    </row>
    <row r="7018" spans="1:11" x14ac:dyDescent="0.4">
      <c r="A7018" s="1">
        <v>44770.333333333336</v>
      </c>
      <c r="B7018">
        <v>6.29</v>
      </c>
      <c r="C7018">
        <v>3.61</v>
      </c>
      <c r="D7018">
        <v>1.73</v>
      </c>
      <c r="E7018">
        <v>3.22</v>
      </c>
      <c r="G7018">
        <v>79.708333330000002</v>
      </c>
      <c r="H7018">
        <v>5.06469667</v>
      </c>
      <c r="I7018">
        <v>4.87336583</v>
      </c>
      <c r="J7018">
        <v>4.8705073499999996</v>
      </c>
      <c r="K7018">
        <v>4.8644607600000001</v>
      </c>
    </row>
    <row r="7019" spans="1:11" x14ac:dyDescent="0.4">
      <c r="A7019" s="1">
        <v>44770.340277777781</v>
      </c>
      <c r="B7019">
        <v>6.36</v>
      </c>
      <c r="C7019">
        <v>3.7</v>
      </c>
      <c r="D7019">
        <v>1.79</v>
      </c>
      <c r="E7019">
        <v>3.58</v>
      </c>
      <c r="G7019">
        <v>79.715277779999994</v>
      </c>
      <c r="H7019">
        <v>5.0950509200000003</v>
      </c>
      <c r="I7019">
        <v>4.8682964899999996</v>
      </c>
      <c r="J7019">
        <v>4.8650303800000003</v>
      </c>
      <c r="K7019">
        <v>4.8579286799999997</v>
      </c>
    </row>
    <row r="7020" spans="1:11" x14ac:dyDescent="0.4">
      <c r="A7020" s="1">
        <v>44770.347222222219</v>
      </c>
      <c r="B7020">
        <v>6.41</v>
      </c>
      <c r="C7020">
        <v>3.72</v>
      </c>
      <c r="D7020">
        <v>1.7</v>
      </c>
      <c r="E7020">
        <v>3.49</v>
      </c>
      <c r="G7020">
        <v>79.722222220000006</v>
      </c>
      <c r="H7020">
        <v>5.1266654799999998</v>
      </c>
      <c r="I7020">
        <v>4.8420761900000002</v>
      </c>
      <c r="J7020">
        <v>4.8343301700000003</v>
      </c>
      <c r="K7020">
        <v>4.8075961600000001</v>
      </c>
    </row>
    <row r="7021" spans="1:11" x14ac:dyDescent="0.4">
      <c r="A7021" s="1">
        <v>44770.354166666664</v>
      </c>
      <c r="B7021">
        <v>6.42</v>
      </c>
      <c r="C7021">
        <v>3.77</v>
      </c>
      <c r="D7021">
        <v>1.76</v>
      </c>
      <c r="E7021">
        <v>3.24</v>
      </c>
      <c r="G7021">
        <v>79.729166669999998</v>
      </c>
      <c r="H7021">
        <v>5.1682993399999999</v>
      </c>
      <c r="I7021">
        <v>4.7974187099999996</v>
      </c>
      <c r="J7021">
        <v>4.7835823499999996</v>
      </c>
      <c r="K7021">
        <v>4.7526413099999996</v>
      </c>
    </row>
    <row r="7022" spans="1:11" x14ac:dyDescent="0.4">
      <c r="A7022" s="1">
        <v>44770.361111111109</v>
      </c>
      <c r="B7022">
        <v>6.5</v>
      </c>
      <c r="C7022">
        <v>3.96</v>
      </c>
      <c r="D7022">
        <v>1.75</v>
      </c>
      <c r="E7022">
        <v>3.49</v>
      </c>
      <c r="G7022">
        <v>79.736111109999996</v>
      </c>
      <c r="H7022">
        <v>5.1908350700000003</v>
      </c>
      <c r="I7022">
        <v>4.7832863899999998</v>
      </c>
      <c r="J7022">
        <v>4.7756666000000001</v>
      </c>
      <c r="K7022">
        <v>4.7595457999999997</v>
      </c>
    </row>
    <row r="7023" spans="1:11" x14ac:dyDescent="0.4">
      <c r="A7023" s="1">
        <v>44770.368055555555</v>
      </c>
      <c r="B7023">
        <v>6.36</v>
      </c>
      <c r="C7023">
        <v>4.0599999999999996</v>
      </c>
      <c r="D7023">
        <v>1.93</v>
      </c>
      <c r="E7023">
        <v>3.44</v>
      </c>
      <c r="G7023">
        <v>79.743055560000002</v>
      </c>
      <c r="H7023">
        <v>5.2157419699999998</v>
      </c>
      <c r="I7023">
        <v>4.75518485</v>
      </c>
      <c r="J7023">
        <v>4.7414823100000003</v>
      </c>
      <c r="K7023">
        <v>4.7002429499999998</v>
      </c>
    </row>
    <row r="7024" spans="1:11" x14ac:dyDescent="0.4">
      <c r="A7024" s="1">
        <v>44770.375</v>
      </c>
      <c r="B7024">
        <v>6.4</v>
      </c>
      <c r="C7024">
        <v>4.1399999999999997</v>
      </c>
      <c r="D7024">
        <v>2.0299999999999998</v>
      </c>
      <c r="E7024">
        <v>3.7</v>
      </c>
      <c r="G7024">
        <v>79.75</v>
      </c>
      <c r="H7024">
        <v>5.2543110500000001</v>
      </c>
      <c r="I7024">
        <v>4.71156782</v>
      </c>
      <c r="J7024">
        <v>4.6934924699999998</v>
      </c>
      <c r="K7024">
        <v>4.6544498399999998</v>
      </c>
    </row>
    <row r="7025" spans="1:11" x14ac:dyDescent="0.4">
      <c r="A7025" s="1">
        <v>44770.381944444445</v>
      </c>
      <c r="B7025">
        <v>6.43</v>
      </c>
      <c r="C7025">
        <v>3.94</v>
      </c>
      <c r="D7025">
        <v>1.85</v>
      </c>
      <c r="E7025">
        <v>3.63</v>
      </c>
      <c r="G7025">
        <v>79.756944439999998</v>
      </c>
      <c r="H7025">
        <v>5.29751247</v>
      </c>
      <c r="I7025">
        <v>4.6886495000000004</v>
      </c>
      <c r="J7025">
        <v>4.6676308100000004</v>
      </c>
      <c r="K7025">
        <v>4.5600913500000004</v>
      </c>
    </row>
    <row r="7026" spans="1:11" x14ac:dyDescent="0.4">
      <c r="A7026" s="1">
        <v>44770.388888888891</v>
      </c>
      <c r="B7026">
        <v>6.59</v>
      </c>
      <c r="C7026">
        <v>4</v>
      </c>
      <c r="D7026">
        <v>2.14</v>
      </c>
      <c r="E7026">
        <v>3.84</v>
      </c>
      <c r="G7026">
        <v>79.763888890000004</v>
      </c>
      <c r="H7026">
        <v>5.3435490300000001</v>
      </c>
      <c r="I7026">
        <v>4.6742954699999997</v>
      </c>
      <c r="J7026">
        <v>4.6531830999999997</v>
      </c>
      <c r="K7026">
        <v>4.3512063000000003</v>
      </c>
    </row>
    <row r="7027" spans="1:11" x14ac:dyDescent="0.4">
      <c r="A7027" s="1">
        <v>44770.395833333336</v>
      </c>
      <c r="B7027">
        <v>6.75</v>
      </c>
      <c r="C7027">
        <v>4.07</v>
      </c>
      <c r="D7027">
        <v>2.2599999999999998</v>
      </c>
      <c r="E7027">
        <v>3.73</v>
      </c>
      <c r="G7027">
        <v>79.770833330000002</v>
      </c>
      <c r="H7027">
        <v>5.4168090299999996</v>
      </c>
      <c r="I7027">
        <v>4.6488576999999998</v>
      </c>
      <c r="J7027">
        <v>4.5999479399999998</v>
      </c>
      <c r="K7027">
        <v>4.2569676100000002</v>
      </c>
    </row>
    <row r="7028" spans="1:11" x14ac:dyDescent="0.4">
      <c r="A7028" s="1">
        <v>44770.402777777781</v>
      </c>
      <c r="B7028">
        <v>6.85</v>
      </c>
      <c r="C7028">
        <v>4.01</v>
      </c>
      <c r="D7028">
        <v>2.73</v>
      </c>
      <c r="E7028">
        <v>3.9</v>
      </c>
      <c r="G7028">
        <v>79.777777779999994</v>
      </c>
      <c r="H7028">
        <v>5.4388660299999998</v>
      </c>
      <c r="I7028">
        <v>4.5441903000000003</v>
      </c>
      <c r="J7028">
        <v>4.4819213600000003</v>
      </c>
      <c r="K7028">
        <v>4.3179736999999996</v>
      </c>
    </row>
    <row r="7029" spans="1:11" x14ac:dyDescent="0.4">
      <c r="A7029" s="1">
        <v>44770.409722222219</v>
      </c>
      <c r="B7029">
        <v>6.77</v>
      </c>
      <c r="C7029">
        <v>4.17</v>
      </c>
      <c r="D7029">
        <v>2.67</v>
      </c>
      <c r="E7029">
        <v>4.26</v>
      </c>
      <c r="G7029">
        <v>79.784722220000006</v>
      </c>
      <c r="H7029">
        <v>5.4357217000000002</v>
      </c>
      <c r="I7029">
        <v>4.6036453799999997</v>
      </c>
      <c r="J7029">
        <v>4.5963519499999999</v>
      </c>
      <c r="K7029">
        <v>4.5834734600000004</v>
      </c>
    </row>
    <row r="7030" spans="1:11" x14ac:dyDescent="0.4">
      <c r="A7030" s="1">
        <v>44770.416666666664</v>
      </c>
      <c r="B7030">
        <v>7.24</v>
      </c>
      <c r="C7030">
        <v>4.37</v>
      </c>
      <c r="D7030">
        <v>3.1</v>
      </c>
      <c r="E7030">
        <v>4.5199999999999996</v>
      </c>
      <c r="G7030">
        <v>79.791666669999998</v>
      </c>
      <c r="H7030">
        <v>5.4589417899999999</v>
      </c>
      <c r="I7030">
        <v>4.59248966</v>
      </c>
      <c r="J7030">
        <v>4.5797623500000002</v>
      </c>
      <c r="K7030">
        <v>4.5502994799999996</v>
      </c>
    </row>
    <row r="7031" spans="1:11" x14ac:dyDescent="0.4">
      <c r="A7031" s="1">
        <v>44770.423611111109</v>
      </c>
      <c r="B7031">
        <v>7.38</v>
      </c>
      <c r="C7031">
        <v>4.28</v>
      </c>
      <c r="D7031">
        <v>3</v>
      </c>
      <c r="E7031">
        <v>4.5199999999999996</v>
      </c>
      <c r="G7031">
        <v>79.798611109999996</v>
      </c>
      <c r="H7031">
        <v>5.4934950300000001</v>
      </c>
      <c r="I7031">
        <v>4.5646409500000003</v>
      </c>
      <c r="J7031">
        <v>4.5422715499999997</v>
      </c>
      <c r="K7031">
        <v>4.4514137800000002</v>
      </c>
    </row>
    <row r="7032" spans="1:11" x14ac:dyDescent="0.4">
      <c r="A7032" s="1">
        <v>44770.430555555555</v>
      </c>
      <c r="B7032">
        <v>7.34</v>
      </c>
      <c r="C7032">
        <v>4.6399999999999997</v>
      </c>
      <c r="D7032">
        <v>3.18</v>
      </c>
      <c r="E7032">
        <v>4.75</v>
      </c>
      <c r="G7032">
        <v>79.805555560000002</v>
      </c>
      <c r="H7032">
        <v>5.5337872299999997</v>
      </c>
      <c r="I7032">
        <v>4.5108712200000003</v>
      </c>
      <c r="J7032">
        <v>4.4898331300000001</v>
      </c>
      <c r="K7032">
        <v>4.4523128700000001</v>
      </c>
    </row>
    <row r="7033" spans="1:11" x14ac:dyDescent="0.4">
      <c r="A7033" s="1">
        <v>44770.4375</v>
      </c>
      <c r="B7033">
        <v>7.43</v>
      </c>
      <c r="C7033">
        <v>5</v>
      </c>
      <c r="D7033">
        <v>3.16</v>
      </c>
      <c r="E7033">
        <v>4.8499999999999996</v>
      </c>
      <c r="G7033">
        <v>79.8125</v>
      </c>
      <c r="H7033">
        <v>5.5325159199999998</v>
      </c>
      <c r="I7033">
        <v>4.5183324699999998</v>
      </c>
      <c r="J7033">
        <v>4.5053694699999998</v>
      </c>
      <c r="K7033">
        <v>4.47993825</v>
      </c>
    </row>
    <row r="7034" spans="1:11" x14ac:dyDescent="0.4">
      <c r="A7034" s="1">
        <v>44770.444444444445</v>
      </c>
      <c r="B7034">
        <v>7.4</v>
      </c>
      <c r="C7034">
        <v>4.71</v>
      </c>
      <c r="D7034">
        <v>3.03</v>
      </c>
      <c r="E7034">
        <v>4.93</v>
      </c>
      <c r="G7034">
        <v>79.819444439999998</v>
      </c>
      <c r="H7034">
        <v>5.5433396200000002</v>
      </c>
      <c r="I7034">
        <v>4.5203617600000001</v>
      </c>
      <c r="J7034">
        <v>4.5086872600000003</v>
      </c>
      <c r="K7034">
        <v>4.4871196700000002</v>
      </c>
    </row>
    <row r="7035" spans="1:11" x14ac:dyDescent="0.4">
      <c r="A7035" s="1">
        <v>44770.451388888891</v>
      </c>
      <c r="B7035">
        <v>8.0399999999999991</v>
      </c>
      <c r="C7035">
        <v>4.8099999999999996</v>
      </c>
      <c r="D7035">
        <v>3.15</v>
      </c>
      <c r="E7035">
        <v>4.95</v>
      </c>
      <c r="G7035">
        <v>79.826388890000004</v>
      </c>
      <c r="H7035">
        <v>5.5723876199999998</v>
      </c>
      <c r="I7035">
        <v>4.5160138200000004</v>
      </c>
      <c r="J7035">
        <v>4.50055695</v>
      </c>
      <c r="K7035">
        <v>4.46441993</v>
      </c>
    </row>
    <row r="7036" spans="1:11" x14ac:dyDescent="0.4">
      <c r="A7036" s="1">
        <v>44770.458333333336</v>
      </c>
      <c r="B7036">
        <v>8.25</v>
      </c>
      <c r="C7036">
        <v>5.03</v>
      </c>
      <c r="D7036">
        <v>2.99</v>
      </c>
      <c r="E7036">
        <v>4.82</v>
      </c>
      <c r="G7036">
        <v>79.833333330000002</v>
      </c>
      <c r="H7036">
        <v>5.6371255299999996</v>
      </c>
      <c r="I7036">
        <v>4.4844242899999998</v>
      </c>
      <c r="J7036">
        <v>4.4624626000000003</v>
      </c>
      <c r="K7036">
        <v>4.4175200999999999</v>
      </c>
    </row>
    <row r="7037" spans="1:11" x14ac:dyDescent="0.4">
      <c r="A7037" s="1">
        <v>44770.465277777781</v>
      </c>
      <c r="B7037">
        <v>8.4700000000000006</v>
      </c>
      <c r="C7037">
        <v>5</v>
      </c>
      <c r="D7037">
        <v>2.88</v>
      </c>
      <c r="E7037">
        <v>4.8</v>
      </c>
      <c r="G7037">
        <v>79.840277779999994</v>
      </c>
      <c r="H7037">
        <v>5.6891939300000001</v>
      </c>
      <c r="I7037">
        <v>4.4840071200000002</v>
      </c>
      <c r="J7037">
        <v>4.4669649400000004</v>
      </c>
      <c r="K7037">
        <v>4.4293560599999999</v>
      </c>
    </row>
    <row r="7038" spans="1:11" x14ac:dyDescent="0.4">
      <c r="A7038" s="1">
        <v>44770.472222222219</v>
      </c>
      <c r="B7038">
        <v>8.6</v>
      </c>
      <c r="C7038">
        <v>4.9800000000000004</v>
      </c>
      <c r="D7038">
        <v>2.93</v>
      </c>
      <c r="E7038">
        <v>4.87</v>
      </c>
      <c r="G7038">
        <v>79.847222220000006</v>
      </c>
      <c r="H7038">
        <v>5.7692417599999999</v>
      </c>
      <c r="I7038">
        <v>4.4561094800000003</v>
      </c>
      <c r="J7038">
        <v>4.4323436999999997</v>
      </c>
      <c r="K7038">
        <v>4.3868722199999999</v>
      </c>
    </row>
    <row r="7039" spans="1:11" x14ac:dyDescent="0.4">
      <c r="A7039" s="1">
        <v>44770.479166666664</v>
      </c>
      <c r="B7039">
        <v>8.9</v>
      </c>
      <c r="C7039">
        <v>5.25</v>
      </c>
      <c r="D7039">
        <v>3.11</v>
      </c>
      <c r="E7039">
        <v>4.72</v>
      </c>
      <c r="G7039">
        <v>79.854166669999998</v>
      </c>
      <c r="H7039">
        <v>5.7942427700000003</v>
      </c>
      <c r="I7039">
        <v>4.5082736199999998</v>
      </c>
      <c r="J7039">
        <v>4.4946489700000001</v>
      </c>
      <c r="K7039">
        <v>4.4712668600000001</v>
      </c>
    </row>
    <row r="7040" spans="1:11" x14ac:dyDescent="0.4">
      <c r="A7040" s="1">
        <v>44770.486111111109</v>
      </c>
      <c r="B7040">
        <v>8.99</v>
      </c>
      <c r="C7040">
        <v>5.14</v>
      </c>
      <c r="D7040">
        <v>2.89</v>
      </c>
      <c r="E7040">
        <v>4.63</v>
      </c>
      <c r="G7040">
        <v>79.861111109999996</v>
      </c>
      <c r="H7040">
        <v>5.8471478799999996</v>
      </c>
      <c r="I7040">
        <v>4.5387878700000002</v>
      </c>
      <c r="J7040">
        <v>4.5247174100000001</v>
      </c>
      <c r="K7040">
        <v>4.5025156700000002</v>
      </c>
    </row>
    <row r="7041" spans="1:11" x14ac:dyDescent="0.4">
      <c r="A7041" s="1">
        <v>44770.493055555555</v>
      </c>
      <c r="B7041">
        <v>9</v>
      </c>
      <c r="C7041">
        <v>4.8899999999999997</v>
      </c>
      <c r="D7041">
        <v>3.01</v>
      </c>
      <c r="E7041">
        <v>4.4000000000000004</v>
      </c>
      <c r="G7041">
        <v>79.868055560000002</v>
      </c>
      <c r="H7041">
        <v>5.8229732399999996</v>
      </c>
      <c r="I7041">
        <v>4.6249627599999998</v>
      </c>
      <c r="J7041">
        <v>4.6124745699999998</v>
      </c>
      <c r="K7041">
        <v>4.5917860800000003</v>
      </c>
    </row>
    <row r="7042" spans="1:11" x14ac:dyDescent="0.4">
      <c r="A7042" s="1">
        <v>44770.5</v>
      </c>
      <c r="B7042">
        <v>8.8699999999999992</v>
      </c>
      <c r="C7042">
        <v>4.97</v>
      </c>
      <c r="D7042">
        <v>3.23</v>
      </c>
      <c r="E7042">
        <v>4.4000000000000004</v>
      </c>
      <c r="G7042">
        <v>79.875</v>
      </c>
      <c r="H7042">
        <v>5.8463079699999998</v>
      </c>
      <c r="I7042">
        <v>4.6635897699999997</v>
      </c>
      <c r="J7042">
        <v>4.64889055</v>
      </c>
      <c r="K7042">
        <v>4.6224079400000004</v>
      </c>
    </row>
    <row r="7043" spans="1:11" x14ac:dyDescent="0.4">
      <c r="A7043" s="1">
        <v>44770.506944444445</v>
      </c>
      <c r="B7043">
        <v>8.8699999999999992</v>
      </c>
      <c r="C7043">
        <v>5.01</v>
      </c>
      <c r="D7043">
        <v>3.29</v>
      </c>
      <c r="E7043">
        <v>4.2</v>
      </c>
      <c r="G7043">
        <v>79.881944439999998</v>
      </c>
      <c r="H7043">
        <v>5.8743930000000004</v>
      </c>
      <c r="I7043">
        <v>4.6974305699999999</v>
      </c>
      <c r="J7043">
        <v>4.6833920400000002</v>
      </c>
      <c r="K7043">
        <v>4.6595302199999997</v>
      </c>
    </row>
    <row r="7044" spans="1:11" x14ac:dyDescent="0.4">
      <c r="A7044" s="1">
        <v>44770.513888888891</v>
      </c>
      <c r="B7044">
        <v>8.9</v>
      </c>
      <c r="C7044">
        <v>4.8499999999999996</v>
      </c>
      <c r="D7044">
        <v>3.05</v>
      </c>
      <c r="E7044">
        <v>3.99</v>
      </c>
      <c r="G7044">
        <v>79.888888890000004</v>
      </c>
      <c r="H7044">
        <v>5.8991787100000002</v>
      </c>
      <c r="I7044">
        <v>4.73456542</v>
      </c>
      <c r="J7044">
        <v>4.7191563399999996</v>
      </c>
      <c r="K7044">
        <v>4.6892278200000002</v>
      </c>
    </row>
    <row r="7045" spans="1:11" x14ac:dyDescent="0.4">
      <c r="A7045" s="1">
        <v>44770.520833333336</v>
      </c>
      <c r="B7045">
        <v>8.85</v>
      </c>
      <c r="C7045">
        <v>4.8600000000000003</v>
      </c>
      <c r="D7045">
        <v>2.82</v>
      </c>
      <c r="E7045">
        <v>3.72</v>
      </c>
      <c r="G7045">
        <v>79.895833330000002</v>
      </c>
      <c r="H7045">
        <v>5.9339112299999996</v>
      </c>
      <c r="I7045">
        <v>4.7618196099999999</v>
      </c>
      <c r="J7045">
        <v>4.7466467799999998</v>
      </c>
      <c r="K7045">
        <v>4.7173545299999997</v>
      </c>
    </row>
    <row r="7046" spans="1:11" x14ac:dyDescent="0.4">
      <c r="A7046" s="1">
        <v>44770.527777777781</v>
      </c>
      <c r="B7046">
        <v>8.81</v>
      </c>
      <c r="C7046">
        <v>5.14</v>
      </c>
      <c r="D7046">
        <v>2.99</v>
      </c>
      <c r="E7046">
        <v>3.46</v>
      </c>
      <c r="G7046">
        <v>79.902777779999994</v>
      </c>
      <c r="H7046">
        <v>5.9596875100000002</v>
      </c>
      <c r="I7046">
        <v>4.7904194599999999</v>
      </c>
      <c r="J7046">
        <v>4.7754167699999996</v>
      </c>
      <c r="K7046">
        <v>4.7494043799999996</v>
      </c>
    </row>
    <row r="7047" spans="1:11" x14ac:dyDescent="0.4">
      <c r="A7047" s="1">
        <v>44770.534722222219</v>
      </c>
      <c r="B7047">
        <v>8.7899999999999991</v>
      </c>
      <c r="C7047">
        <v>5.19</v>
      </c>
      <c r="D7047">
        <v>3.03</v>
      </c>
      <c r="E7047">
        <v>4</v>
      </c>
      <c r="G7047">
        <v>79.909722220000006</v>
      </c>
      <c r="H7047">
        <v>5.9582549299999998</v>
      </c>
      <c r="I7047">
        <v>4.8434761000000002</v>
      </c>
      <c r="J7047">
        <v>4.8285874900000003</v>
      </c>
      <c r="K7047">
        <v>4.7989662500000003</v>
      </c>
    </row>
    <row r="7048" spans="1:11" x14ac:dyDescent="0.4">
      <c r="A7048" s="1">
        <v>44770.541666666664</v>
      </c>
      <c r="B7048">
        <v>8.73</v>
      </c>
      <c r="C7048">
        <v>5.15</v>
      </c>
      <c r="D7048">
        <v>3.17</v>
      </c>
      <c r="E7048">
        <v>3.92</v>
      </c>
      <c r="G7048">
        <v>79.916666669999998</v>
      </c>
      <c r="H7048">
        <v>6.0172699400000003</v>
      </c>
      <c r="I7048">
        <v>4.8455281499999998</v>
      </c>
      <c r="J7048">
        <v>4.8265905299999998</v>
      </c>
      <c r="K7048">
        <v>4.7887549900000002</v>
      </c>
    </row>
    <row r="7049" spans="1:11" x14ac:dyDescent="0.4">
      <c r="A7049" s="1">
        <v>44770.548611111109</v>
      </c>
      <c r="B7049">
        <v>8.77</v>
      </c>
      <c r="C7049">
        <v>4.9800000000000004</v>
      </c>
      <c r="D7049">
        <v>3.09</v>
      </c>
      <c r="E7049">
        <v>3.56</v>
      </c>
      <c r="G7049">
        <v>79.923611109999996</v>
      </c>
      <c r="H7049">
        <v>6.0816943300000004</v>
      </c>
      <c r="I7049">
        <v>4.8349227199999998</v>
      </c>
      <c r="J7049">
        <v>4.81173991</v>
      </c>
      <c r="K7049">
        <v>4.7686101499999998</v>
      </c>
    </row>
    <row r="7050" spans="1:11" x14ac:dyDescent="0.4">
      <c r="A7050" s="1">
        <v>44770.555555555555</v>
      </c>
      <c r="B7050">
        <v>8.7899999999999991</v>
      </c>
      <c r="C7050">
        <v>4.74</v>
      </c>
      <c r="D7050">
        <v>3.6</v>
      </c>
      <c r="E7050">
        <v>3.36</v>
      </c>
      <c r="G7050">
        <v>79.930555560000002</v>
      </c>
      <c r="H7050">
        <v>6.0954402700000001</v>
      </c>
      <c r="I7050">
        <v>4.8612009900000004</v>
      </c>
      <c r="J7050">
        <v>4.8410376199999998</v>
      </c>
      <c r="K7050">
        <v>4.8029151800000003</v>
      </c>
    </row>
    <row r="7051" spans="1:11" x14ac:dyDescent="0.4">
      <c r="A7051" s="1">
        <v>44770.5625</v>
      </c>
      <c r="B7051">
        <v>8.85</v>
      </c>
      <c r="C7051">
        <v>5.42</v>
      </c>
      <c r="D7051">
        <v>3.55</v>
      </c>
      <c r="E7051">
        <v>3.39</v>
      </c>
      <c r="G7051">
        <v>79.9375</v>
      </c>
      <c r="H7051">
        <v>6.1302485500000001</v>
      </c>
      <c r="I7051">
        <v>4.8720719199999998</v>
      </c>
      <c r="J7051">
        <v>4.8502607400000004</v>
      </c>
      <c r="K7051">
        <v>4.7999829099999998</v>
      </c>
    </row>
    <row r="7052" spans="1:11" x14ac:dyDescent="0.4">
      <c r="A7052" s="1">
        <v>44770.569444444445</v>
      </c>
      <c r="B7052">
        <v>8.8800000000000008</v>
      </c>
      <c r="C7052">
        <v>6.02</v>
      </c>
      <c r="D7052">
        <v>2.86</v>
      </c>
      <c r="E7052">
        <v>3.1</v>
      </c>
      <c r="G7052">
        <v>79.944444439999998</v>
      </c>
      <c r="H7052">
        <v>6.1845583099999999</v>
      </c>
      <c r="I7052">
        <v>4.8537759999999999</v>
      </c>
      <c r="J7052">
        <v>4.8267059200000002</v>
      </c>
      <c r="K7052">
        <v>4.7729327499999998</v>
      </c>
    </row>
    <row r="7053" spans="1:11" x14ac:dyDescent="0.4">
      <c r="A7053" s="1">
        <v>44770.576388888891</v>
      </c>
      <c r="B7053">
        <v>8.9499999999999993</v>
      </c>
      <c r="C7053">
        <v>5.67</v>
      </c>
      <c r="D7053">
        <v>3.37</v>
      </c>
      <c r="E7053">
        <v>3</v>
      </c>
      <c r="G7053">
        <v>79.951388890000004</v>
      </c>
      <c r="H7053">
        <v>6.2153851600000003</v>
      </c>
      <c r="I7053">
        <v>4.8434084799999999</v>
      </c>
      <c r="J7053">
        <v>4.8137872899999996</v>
      </c>
      <c r="K7053">
        <v>4.7556687000000002</v>
      </c>
    </row>
    <row r="7054" spans="1:11" x14ac:dyDescent="0.4">
      <c r="A7054" s="1">
        <v>44770.583333333336</v>
      </c>
      <c r="B7054">
        <v>8.9700000000000006</v>
      </c>
      <c r="C7054">
        <v>5.47</v>
      </c>
      <c r="D7054">
        <v>3.03</v>
      </c>
      <c r="E7054">
        <v>3.03</v>
      </c>
      <c r="G7054">
        <v>79.958333330000002</v>
      </c>
      <c r="H7054">
        <v>6.2309874000000001</v>
      </c>
      <c r="I7054">
        <v>4.8525855399999998</v>
      </c>
      <c r="J7054">
        <v>4.8264967800000003</v>
      </c>
      <c r="K7054">
        <v>4.7796578700000003</v>
      </c>
    </row>
    <row r="7055" spans="1:11" x14ac:dyDescent="0.4">
      <c r="A7055" s="1">
        <v>44770.590277777781</v>
      </c>
      <c r="B7055">
        <v>9.0299999999999994</v>
      </c>
      <c r="C7055">
        <v>5.43</v>
      </c>
      <c r="D7055">
        <v>2.65</v>
      </c>
      <c r="E7055">
        <v>2.61</v>
      </c>
      <c r="G7055">
        <v>79.965277779999994</v>
      </c>
      <c r="H7055">
        <v>6.2261786800000003</v>
      </c>
      <c r="I7055">
        <v>4.8815532399999997</v>
      </c>
      <c r="J7055">
        <v>4.8569391099999999</v>
      </c>
      <c r="K7055">
        <v>4.8080341100000004</v>
      </c>
    </row>
    <row r="7056" spans="1:11" x14ac:dyDescent="0.4">
      <c r="A7056" s="1">
        <v>44770.597222222219</v>
      </c>
      <c r="B7056">
        <v>9.1199999999999992</v>
      </c>
      <c r="C7056">
        <v>6.24</v>
      </c>
      <c r="D7056">
        <v>1.93</v>
      </c>
      <c r="E7056">
        <v>2.36</v>
      </c>
      <c r="G7056">
        <v>79.972222220000006</v>
      </c>
      <c r="H7056">
        <v>6.2390122899999998</v>
      </c>
      <c r="I7056">
        <v>4.8994267599999999</v>
      </c>
      <c r="J7056">
        <v>4.8754939899999998</v>
      </c>
      <c r="K7056">
        <v>4.8226618200000004</v>
      </c>
    </row>
    <row r="7057" spans="1:11" x14ac:dyDescent="0.4">
      <c r="A7057" s="1">
        <v>44770.604166666664</v>
      </c>
      <c r="B7057">
        <v>9.25</v>
      </c>
      <c r="C7057">
        <v>5.94</v>
      </c>
      <c r="D7057">
        <v>1.96</v>
      </c>
      <c r="E7057">
        <v>2.42</v>
      </c>
      <c r="G7057">
        <v>79.979166669999998</v>
      </c>
      <c r="H7057">
        <v>6.3144521500000002</v>
      </c>
      <c r="I7057">
        <v>4.8733735600000001</v>
      </c>
      <c r="J7057">
        <v>4.8344863699999996</v>
      </c>
      <c r="K7057">
        <v>4.7429501500000004</v>
      </c>
    </row>
    <row r="7058" spans="1:11" x14ac:dyDescent="0.4">
      <c r="A7058" s="1">
        <v>44770.611111111109</v>
      </c>
      <c r="B7058">
        <v>9.48</v>
      </c>
      <c r="C7058">
        <v>4.3499999999999996</v>
      </c>
      <c r="D7058">
        <v>1.31</v>
      </c>
      <c r="E7058">
        <v>2.86</v>
      </c>
      <c r="G7058">
        <v>79.986111109999996</v>
      </c>
      <c r="H7058">
        <v>6.3595947199999996</v>
      </c>
      <c r="I7058">
        <v>4.8613063500000004</v>
      </c>
      <c r="J7058">
        <v>4.8256626799999998</v>
      </c>
      <c r="K7058">
        <v>4.7519531700000002</v>
      </c>
    </row>
    <row r="7059" spans="1:11" x14ac:dyDescent="0.4">
      <c r="A7059" s="1">
        <v>44770.618055555555</v>
      </c>
      <c r="B7059">
        <v>9.2799999999999994</v>
      </c>
      <c r="C7059">
        <v>4.76</v>
      </c>
      <c r="D7059">
        <v>1.47</v>
      </c>
      <c r="E7059">
        <v>2.98</v>
      </c>
      <c r="G7059">
        <v>79.993055560000002</v>
      </c>
      <c r="H7059">
        <v>6.4008214199999998</v>
      </c>
      <c r="I7059">
        <v>4.8585194899999999</v>
      </c>
      <c r="J7059">
        <v>4.8243766600000004</v>
      </c>
      <c r="K7059">
        <v>4.7574671799999999</v>
      </c>
    </row>
    <row r="7060" spans="1:11" x14ac:dyDescent="0.4">
      <c r="A7060" s="1">
        <v>44770.625</v>
      </c>
      <c r="B7060">
        <v>9.25</v>
      </c>
      <c r="C7060">
        <v>5.25</v>
      </c>
      <c r="D7060">
        <v>2.09</v>
      </c>
      <c r="E7060">
        <v>2.97</v>
      </c>
      <c r="G7060">
        <v>80</v>
      </c>
      <c r="H7060">
        <v>6.4299297700000002</v>
      </c>
      <c r="I7060">
        <v>4.8593113900000002</v>
      </c>
      <c r="J7060">
        <v>4.8241488199999996</v>
      </c>
      <c r="K7060">
        <v>4.7467635699999997</v>
      </c>
    </row>
    <row r="7061" spans="1:11" x14ac:dyDescent="0.4">
      <c r="A7061" s="1">
        <v>44770.631944444445</v>
      </c>
      <c r="B7061">
        <v>8.9</v>
      </c>
      <c r="C7061">
        <v>4.46</v>
      </c>
      <c r="D7061">
        <v>1.25</v>
      </c>
      <c r="E7061">
        <v>2.7</v>
      </c>
      <c r="G7061">
        <v>80.006944439999998</v>
      </c>
      <c r="H7061">
        <v>6.4792432199999999</v>
      </c>
      <c r="I7061">
        <v>4.8400583399999997</v>
      </c>
      <c r="J7061">
        <v>4.79308114</v>
      </c>
      <c r="K7061">
        <v>4.6373720799999996</v>
      </c>
    </row>
    <row r="7062" spans="1:11" x14ac:dyDescent="0.4">
      <c r="A7062" s="1">
        <v>44770.638888888891</v>
      </c>
      <c r="B7062">
        <v>8.81</v>
      </c>
      <c r="C7062">
        <v>4.9800000000000004</v>
      </c>
      <c r="D7062">
        <v>1.4</v>
      </c>
      <c r="E7062">
        <v>2.4900000000000002</v>
      </c>
      <c r="G7062">
        <v>80.013888890000004</v>
      </c>
      <c r="H7062">
        <v>6.5207891499999997</v>
      </c>
      <c r="I7062">
        <v>4.8210793900000004</v>
      </c>
      <c r="J7062">
        <v>4.76464876</v>
      </c>
      <c r="K7062">
        <v>4.48275706</v>
      </c>
    </row>
    <row r="7063" spans="1:11" x14ac:dyDescent="0.4">
      <c r="A7063" s="1">
        <v>44770.645833333336</v>
      </c>
      <c r="B7063">
        <v>9.06</v>
      </c>
      <c r="C7063">
        <v>5</v>
      </c>
      <c r="D7063">
        <v>1.7</v>
      </c>
      <c r="E7063">
        <v>2.77</v>
      </c>
      <c r="G7063">
        <v>80.020833330000002</v>
      </c>
      <c r="H7063">
        <v>6.5709745799999997</v>
      </c>
      <c r="I7063">
        <v>4.7980909699999996</v>
      </c>
      <c r="J7063">
        <v>4.7268760099999998</v>
      </c>
      <c r="K7063">
        <v>4.3407491699999996</v>
      </c>
    </row>
    <row r="7064" spans="1:11" x14ac:dyDescent="0.4">
      <c r="A7064" s="1">
        <v>44770.652777777781</v>
      </c>
      <c r="B7064">
        <v>9.19</v>
      </c>
      <c r="C7064">
        <v>5.08</v>
      </c>
      <c r="D7064">
        <v>1.1399999999999999</v>
      </c>
      <c r="E7064">
        <v>2.75</v>
      </c>
      <c r="G7064">
        <v>80.027777779999994</v>
      </c>
      <c r="H7064">
        <v>6.6107172600000004</v>
      </c>
      <c r="I7064">
        <v>4.7806230699999999</v>
      </c>
      <c r="J7064">
        <v>4.7020954799999997</v>
      </c>
      <c r="K7064">
        <v>4.1720056400000001</v>
      </c>
    </row>
    <row r="7065" spans="1:11" x14ac:dyDescent="0.4">
      <c r="A7065" s="1">
        <v>44770.659722222219</v>
      </c>
      <c r="B7065">
        <v>9.2899999999999991</v>
      </c>
      <c r="C7065">
        <v>4.2699999999999996</v>
      </c>
      <c r="D7065">
        <v>1.51</v>
      </c>
      <c r="E7065">
        <v>2.5</v>
      </c>
      <c r="G7065">
        <v>80.034722220000006</v>
      </c>
      <c r="H7065">
        <v>6.6849016700000004</v>
      </c>
      <c r="I7065">
        <v>4.7655905299999999</v>
      </c>
      <c r="J7065">
        <v>4.6837815899999997</v>
      </c>
      <c r="K7065">
        <v>4.0032164000000003</v>
      </c>
    </row>
    <row r="7066" spans="1:11" x14ac:dyDescent="0.4">
      <c r="A7066" s="1">
        <v>44770.666666666664</v>
      </c>
      <c r="B7066">
        <v>9.27</v>
      </c>
      <c r="C7066">
        <v>3.72</v>
      </c>
      <c r="D7066">
        <v>1.45</v>
      </c>
      <c r="E7066">
        <v>2.69</v>
      </c>
      <c r="G7066">
        <v>80.041666669999998</v>
      </c>
      <c r="H7066">
        <v>6.5914910400000002</v>
      </c>
      <c r="I7066">
        <v>4.6149969200000003</v>
      </c>
      <c r="J7066">
        <v>4.5462760900000001</v>
      </c>
      <c r="K7066">
        <v>4.4342677699999999</v>
      </c>
    </row>
    <row r="7067" spans="1:11" x14ac:dyDescent="0.4">
      <c r="A7067" s="1">
        <v>44770.673611111109</v>
      </c>
      <c r="B7067">
        <v>9.25</v>
      </c>
      <c r="C7067">
        <v>3.87</v>
      </c>
      <c r="D7067">
        <v>0.94</v>
      </c>
      <c r="E7067">
        <v>2.63</v>
      </c>
      <c r="G7067">
        <v>80.048611109999996</v>
      </c>
      <c r="H7067">
        <v>6.45951377</v>
      </c>
      <c r="I7067">
        <v>4.7154135400000001</v>
      </c>
      <c r="J7067">
        <v>4.6766677300000001</v>
      </c>
      <c r="K7067">
        <v>4.6116643399999999</v>
      </c>
    </row>
    <row r="7068" spans="1:11" x14ac:dyDescent="0.4">
      <c r="A7068" s="1">
        <v>44770.680555555555</v>
      </c>
      <c r="B7068">
        <v>9.16</v>
      </c>
      <c r="C7068">
        <v>2.5</v>
      </c>
      <c r="D7068">
        <v>0.41</v>
      </c>
      <c r="E7068">
        <v>2.56</v>
      </c>
      <c r="G7068">
        <v>80.055555560000002</v>
      </c>
      <c r="H7068">
        <v>6.3754854700000001</v>
      </c>
      <c r="I7068">
        <v>4.7761330800000001</v>
      </c>
      <c r="J7068">
        <v>4.7396237599999997</v>
      </c>
      <c r="K7068">
        <v>4.6711052400000002</v>
      </c>
    </row>
    <row r="7069" spans="1:11" x14ac:dyDescent="0.4">
      <c r="A7069" s="1">
        <v>44770.6875</v>
      </c>
      <c r="B7069">
        <v>9.08</v>
      </c>
      <c r="C7069">
        <v>2.19</v>
      </c>
      <c r="D7069">
        <v>0.79</v>
      </c>
      <c r="E7069">
        <v>2.69</v>
      </c>
      <c r="G7069">
        <v>80.0625</v>
      </c>
      <c r="H7069">
        <v>6.3100908999999996</v>
      </c>
      <c r="I7069">
        <v>4.8012418600000002</v>
      </c>
      <c r="J7069">
        <v>4.76307525</v>
      </c>
      <c r="K7069">
        <v>4.6913877900000003</v>
      </c>
    </row>
    <row r="7070" spans="1:11" x14ac:dyDescent="0.4">
      <c r="A7070" s="1">
        <v>44770.694444444445</v>
      </c>
      <c r="B7070">
        <v>9.01</v>
      </c>
      <c r="C7070">
        <v>2.2599999999999998</v>
      </c>
      <c r="D7070">
        <v>1.43</v>
      </c>
      <c r="E7070">
        <v>2.91</v>
      </c>
      <c r="G7070">
        <v>80.069444439999998</v>
      </c>
      <c r="H7070">
        <v>6.2664344300000003</v>
      </c>
      <c r="I7070">
        <v>4.81247589</v>
      </c>
      <c r="J7070">
        <v>4.7703206399999996</v>
      </c>
      <c r="K7070">
        <v>4.6798419300000003</v>
      </c>
    </row>
    <row r="7071" spans="1:11" x14ac:dyDescent="0.4">
      <c r="A7071" s="1">
        <v>44770.701388888891</v>
      </c>
      <c r="B7071">
        <v>8.8699999999999992</v>
      </c>
      <c r="C7071">
        <v>2.5</v>
      </c>
      <c r="D7071">
        <v>1.57</v>
      </c>
      <c r="E7071">
        <v>3.08</v>
      </c>
      <c r="G7071">
        <v>80.076388890000004</v>
      </c>
      <c r="H7071">
        <v>6.2267176800000001</v>
      </c>
      <c r="I7071">
        <v>4.7945600500000003</v>
      </c>
      <c r="J7071">
        <v>4.7380944400000002</v>
      </c>
      <c r="K7071">
        <v>4.5893194599999996</v>
      </c>
    </row>
    <row r="7072" spans="1:11" x14ac:dyDescent="0.4">
      <c r="A7072" s="1">
        <v>44770.708333333336</v>
      </c>
      <c r="B7072">
        <v>8.8000000000000007</v>
      </c>
      <c r="C7072">
        <v>2.7</v>
      </c>
      <c r="D7072">
        <v>1.66</v>
      </c>
      <c r="E7072">
        <v>3.25</v>
      </c>
      <c r="G7072">
        <v>80.083333330000002</v>
      </c>
      <c r="H7072">
        <v>6.1925921400000004</v>
      </c>
      <c r="I7072">
        <v>4.76950027</v>
      </c>
      <c r="J7072">
        <v>4.7071634900000001</v>
      </c>
      <c r="K7072">
        <v>4.5163184300000001</v>
      </c>
    </row>
    <row r="7073" spans="1:11" x14ac:dyDescent="0.4">
      <c r="A7073" s="1">
        <v>44770.715277777781</v>
      </c>
      <c r="B7073">
        <v>8.64</v>
      </c>
      <c r="C7073">
        <v>2.89</v>
      </c>
      <c r="D7073">
        <v>1.7</v>
      </c>
      <c r="E7073">
        <v>3.45</v>
      </c>
      <c r="G7073">
        <v>80.090277779999994</v>
      </c>
      <c r="H7073">
        <v>6.1615323999999996</v>
      </c>
      <c r="I7073">
        <v>4.7497320900000002</v>
      </c>
      <c r="J7073">
        <v>4.6750269299999996</v>
      </c>
      <c r="K7073">
        <v>4.3721339300000004</v>
      </c>
    </row>
    <row r="7074" spans="1:11" x14ac:dyDescent="0.4">
      <c r="A7074" s="1">
        <v>44770.722222222219</v>
      </c>
      <c r="B7074">
        <v>8.5500000000000007</v>
      </c>
      <c r="C7074">
        <v>2.69</v>
      </c>
      <c r="D7074">
        <v>1.7</v>
      </c>
      <c r="E7074">
        <v>3.36</v>
      </c>
      <c r="G7074">
        <v>80.097222220000006</v>
      </c>
      <c r="H7074">
        <v>6.1301902200000002</v>
      </c>
      <c r="I7074">
        <v>4.7090066699999999</v>
      </c>
      <c r="J7074">
        <v>4.6193059600000002</v>
      </c>
      <c r="K7074">
        <v>4.2901604999999998</v>
      </c>
    </row>
    <row r="7075" spans="1:11" x14ac:dyDescent="0.4">
      <c r="A7075" s="1">
        <v>44770.729166666664</v>
      </c>
      <c r="B7075">
        <v>8.5</v>
      </c>
      <c r="C7075">
        <v>2.5</v>
      </c>
      <c r="D7075">
        <v>1.48</v>
      </c>
      <c r="E7075">
        <v>3.21</v>
      </c>
      <c r="G7075">
        <v>80.104166669999998</v>
      </c>
      <c r="H7075">
        <v>6.1105283699999999</v>
      </c>
      <c r="I7075">
        <v>4.69270839</v>
      </c>
      <c r="J7075">
        <v>4.6000932499999996</v>
      </c>
      <c r="K7075">
        <v>4.1103759999999996</v>
      </c>
    </row>
    <row r="7076" spans="1:11" x14ac:dyDescent="0.4">
      <c r="A7076" s="1">
        <v>44770.736111111109</v>
      </c>
      <c r="B7076">
        <v>8.5399999999999991</v>
      </c>
      <c r="C7076">
        <v>2.17</v>
      </c>
      <c r="D7076">
        <v>1.02</v>
      </c>
      <c r="E7076">
        <v>2.88</v>
      </c>
      <c r="G7076">
        <v>80.111111109999996</v>
      </c>
      <c r="H7076">
        <v>6.0912226299999999</v>
      </c>
      <c r="I7076">
        <v>4.6779899</v>
      </c>
      <c r="J7076">
        <v>4.5845504400000001</v>
      </c>
      <c r="K7076">
        <v>3.9120163799999998</v>
      </c>
    </row>
    <row r="7077" spans="1:11" x14ac:dyDescent="0.4">
      <c r="A7077" s="1">
        <v>44770.743055555555</v>
      </c>
      <c r="B7077">
        <v>8.5399999999999991</v>
      </c>
      <c r="C7077">
        <v>2.02</v>
      </c>
      <c r="D7077">
        <v>1.05</v>
      </c>
      <c r="E7077">
        <v>2.4300000000000002</v>
      </c>
      <c r="G7077">
        <v>80.118055560000002</v>
      </c>
      <c r="H7077">
        <v>6.06738613</v>
      </c>
      <c r="I7077">
        <v>4.6469869399999997</v>
      </c>
      <c r="J7077">
        <v>4.5194864499999996</v>
      </c>
      <c r="K7077">
        <v>3.8347000599999999</v>
      </c>
    </row>
    <row r="7078" spans="1:11" x14ac:dyDescent="0.4">
      <c r="A7078" s="1">
        <v>44770.75</v>
      </c>
      <c r="B7078">
        <v>8.42</v>
      </c>
      <c r="C7078">
        <v>1.79</v>
      </c>
      <c r="D7078">
        <v>0.61</v>
      </c>
      <c r="E7078">
        <v>1.95</v>
      </c>
      <c r="G7078">
        <v>80.125</v>
      </c>
      <c r="H7078">
        <v>6.0429579100000002</v>
      </c>
      <c r="I7078">
        <v>4.59656647</v>
      </c>
      <c r="J7078">
        <v>4.4313475799999997</v>
      </c>
      <c r="K7078">
        <v>3.7737187699999999</v>
      </c>
    </row>
    <row r="7079" spans="1:11" x14ac:dyDescent="0.4">
      <c r="A7079" s="1">
        <v>44770.756944444445</v>
      </c>
      <c r="B7079">
        <v>8.35</v>
      </c>
      <c r="C7079">
        <v>1.55</v>
      </c>
      <c r="D7079">
        <v>0.56000000000000005</v>
      </c>
      <c r="E7079">
        <v>2.13</v>
      </c>
      <c r="G7079">
        <v>80.131944439999998</v>
      </c>
      <c r="H7079">
        <v>6.0147990599999996</v>
      </c>
      <c r="I7079">
        <v>4.3083012800000002</v>
      </c>
      <c r="J7079">
        <v>4.3083012800000002</v>
      </c>
      <c r="K7079">
        <v>3.8111639300000002</v>
      </c>
    </row>
    <row r="7080" spans="1:11" x14ac:dyDescent="0.4">
      <c r="A7080" s="1">
        <v>44770.763888888891</v>
      </c>
      <c r="B7080">
        <v>8.33</v>
      </c>
      <c r="C7080">
        <v>1.43</v>
      </c>
      <c r="D7080">
        <v>0.85</v>
      </c>
      <c r="E7080">
        <v>1.95</v>
      </c>
      <c r="G7080">
        <v>80.138888890000004</v>
      </c>
      <c r="H7080">
        <v>5.9784121800000003</v>
      </c>
      <c r="I7080">
        <v>4.23645023</v>
      </c>
      <c r="J7080">
        <v>4.23645023</v>
      </c>
      <c r="K7080">
        <v>3.93175535</v>
      </c>
    </row>
    <row r="7081" spans="1:11" x14ac:dyDescent="0.4">
      <c r="A7081" s="1">
        <v>44770.770833333336</v>
      </c>
      <c r="B7081">
        <v>8.14</v>
      </c>
      <c r="C7081">
        <v>1.36</v>
      </c>
      <c r="D7081">
        <v>1.1100000000000001</v>
      </c>
      <c r="E7081">
        <v>1.92</v>
      </c>
      <c r="G7081">
        <v>80.145833330000002</v>
      </c>
      <c r="H7081">
        <v>5.9431451500000003</v>
      </c>
      <c r="I7081">
        <v>4.2362359100000004</v>
      </c>
      <c r="J7081">
        <v>4.2362359100000004</v>
      </c>
      <c r="K7081">
        <v>3.95949895</v>
      </c>
    </row>
    <row r="7082" spans="1:11" x14ac:dyDescent="0.4">
      <c r="A7082" s="1">
        <v>44770.777777777781</v>
      </c>
      <c r="B7082">
        <v>7.99</v>
      </c>
      <c r="C7082">
        <v>1.69</v>
      </c>
      <c r="D7082">
        <v>0.96</v>
      </c>
      <c r="E7082">
        <v>1.83</v>
      </c>
      <c r="G7082">
        <v>80.152777779999994</v>
      </c>
      <c r="H7082">
        <v>5.9167945099999999</v>
      </c>
      <c r="I7082">
        <v>4.3422459599999996</v>
      </c>
      <c r="J7082">
        <v>4.2131233999999997</v>
      </c>
      <c r="K7082">
        <v>3.85841696</v>
      </c>
    </row>
    <row r="7083" spans="1:11" x14ac:dyDescent="0.4">
      <c r="A7083" s="1">
        <v>44770.784722222219</v>
      </c>
      <c r="B7083">
        <v>8.0299999999999994</v>
      </c>
      <c r="C7083">
        <v>1.42</v>
      </c>
      <c r="D7083">
        <v>0.74</v>
      </c>
      <c r="E7083">
        <v>1.35</v>
      </c>
      <c r="G7083">
        <v>80.159722220000006</v>
      </c>
      <c r="H7083">
        <v>5.8937399499999996</v>
      </c>
      <c r="I7083">
        <v>4.1993725299999998</v>
      </c>
      <c r="J7083">
        <v>4.1993725299999998</v>
      </c>
      <c r="K7083">
        <v>3.68045614</v>
      </c>
    </row>
    <row r="7084" spans="1:11" x14ac:dyDescent="0.4">
      <c r="A7084" s="1">
        <v>44770.791666666664</v>
      </c>
      <c r="B7084">
        <v>7.94</v>
      </c>
      <c r="C7084">
        <v>1.52</v>
      </c>
      <c r="D7084">
        <v>0.55000000000000004</v>
      </c>
      <c r="E7084">
        <v>1.38</v>
      </c>
      <c r="G7084">
        <v>80.166666669999998</v>
      </c>
      <c r="H7084">
        <v>5.8705062300000002</v>
      </c>
      <c r="I7084">
        <v>4.1857905100000004</v>
      </c>
      <c r="J7084">
        <v>4.1857905100000004</v>
      </c>
      <c r="K7084">
        <v>3.5576387399999998</v>
      </c>
    </row>
    <row r="7085" spans="1:11" x14ac:dyDescent="0.4">
      <c r="A7085" s="1">
        <v>44770.798611111109</v>
      </c>
      <c r="B7085">
        <v>7.9</v>
      </c>
      <c r="C7085">
        <v>1.69</v>
      </c>
      <c r="D7085">
        <v>0.97</v>
      </c>
      <c r="E7085">
        <v>1.44</v>
      </c>
      <c r="G7085">
        <v>80.173611109999996</v>
      </c>
      <c r="H7085">
        <v>5.8481495900000002</v>
      </c>
      <c r="I7085">
        <v>4.0897121700000003</v>
      </c>
      <c r="J7085">
        <v>4.0897121700000003</v>
      </c>
      <c r="K7085">
        <v>3.4738837199999999</v>
      </c>
    </row>
    <row r="7086" spans="1:11" x14ac:dyDescent="0.4">
      <c r="A7086" s="1">
        <v>44770.805555555555</v>
      </c>
      <c r="B7086">
        <v>7.81</v>
      </c>
      <c r="C7086">
        <v>1.79</v>
      </c>
      <c r="D7086">
        <v>1.03</v>
      </c>
      <c r="E7086">
        <v>1.42</v>
      </c>
      <c r="G7086">
        <v>80.180555560000002</v>
      </c>
      <c r="H7086">
        <v>5.78684785</v>
      </c>
      <c r="I7086">
        <v>4.0963192599999996</v>
      </c>
      <c r="J7086">
        <v>4.0963192599999996</v>
      </c>
      <c r="K7086">
        <v>3.9195472200000001</v>
      </c>
    </row>
    <row r="7087" spans="1:11" x14ac:dyDescent="0.4">
      <c r="A7087" s="1">
        <v>44770.8125</v>
      </c>
      <c r="B7087">
        <v>7.64</v>
      </c>
      <c r="C7087">
        <v>1.78</v>
      </c>
      <c r="D7087">
        <v>0.13</v>
      </c>
      <c r="E7087">
        <v>1.21</v>
      </c>
      <c r="G7087">
        <v>80.1875</v>
      </c>
      <c r="H7087">
        <v>5.7402554700000001</v>
      </c>
      <c r="I7087">
        <v>4.24879373</v>
      </c>
      <c r="J7087">
        <v>4.1601992799999996</v>
      </c>
      <c r="K7087">
        <v>3.9832891799999999</v>
      </c>
    </row>
    <row r="7088" spans="1:11" x14ac:dyDescent="0.4">
      <c r="A7088" s="1">
        <v>44770.819444444445</v>
      </c>
      <c r="B7088">
        <v>7.59</v>
      </c>
      <c r="C7088">
        <v>1.56</v>
      </c>
      <c r="D7088">
        <v>0.43</v>
      </c>
      <c r="E7088">
        <v>1.49</v>
      </c>
      <c r="G7088">
        <v>80.194444439999998</v>
      </c>
      <c r="H7088">
        <v>5.7201326000000003</v>
      </c>
      <c r="I7088">
        <v>4.23986807</v>
      </c>
      <c r="J7088">
        <v>4.1432341600000004</v>
      </c>
      <c r="K7088">
        <v>3.83770064</v>
      </c>
    </row>
    <row r="7089" spans="1:11" x14ac:dyDescent="0.4">
      <c r="A7089" s="1">
        <v>44770.826388888891</v>
      </c>
      <c r="B7089">
        <v>7.52</v>
      </c>
      <c r="C7089">
        <v>1.36</v>
      </c>
      <c r="D7089">
        <v>0.28000000000000003</v>
      </c>
      <c r="E7089">
        <v>0.82</v>
      </c>
      <c r="G7089">
        <v>80.201388890000004</v>
      </c>
      <c r="H7089">
        <v>5.7033241300000004</v>
      </c>
      <c r="I7089">
        <v>4.2266679600000003</v>
      </c>
      <c r="J7089">
        <v>4.1272566299999998</v>
      </c>
      <c r="K7089">
        <v>3.64912371</v>
      </c>
    </row>
    <row r="7090" spans="1:11" x14ac:dyDescent="0.4">
      <c r="A7090" s="1">
        <v>44770.833333333336</v>
      </c>
      <c r="B7090">
        <v>7.46</v>
      </c>
      <c r="C7090">
        <v>1.41</v>
      </c>
      <c r="D7090">
        <v>0.18</v>
      </c>
      <c r="E7090">
        <v>0.81</v>
      </c>
      <c r="G7090">
        <v>80.208333330000002</v>
      </c>
      <c r="H7090">
        <v>5.6850426000000001</v>
      </c>
      <c r="I7090">
        <v>4.2131698100000001</v>
      </c>
      <c r="J7090">
        <v>4.1132125100000003</v>
      </c>
      <c r="K7090">
        <v>3.5576968</v>
      </c>
    </row>
    <row r="7091" spans="1:11" x14ac:dyDescent="0.4">
      <c r="A7091" s="1">
        <v>44770.840277777781</v>
      </c>
      <c r="B7091">
        <v>7.35</v>
      </c>
      <c r="C7091">
        <v>1.34</v>
      </c>
      <c r="D7091">
        <v>0.24</v>
      </c>
      <c r="E7091">
        <v>0.77</v>
      </c>
      <c r="G7091">
        <v>80.215277779999994</v>
      </c>
      <c r="H7091">
        <v>5.6665610199999996</v>
      </c>
      <c r="I7091">
        <v>4.1992426399999996</v>
      </c>
      <c r="J7091">
        <v>4.09424791</v>
      </c>
      <c r="K7091">
        <v>3.2769366799999999</v>
      </c>
    </row>
    <row r="7092" spans="1:11" x14ac:dyDescent="0.4">
      <c r="A7092" s="1">
        <v>44770.847222222219</v>
      </c>
      <c r="B7092">
        <v>7.39</v>
      </c>
      <c r="C7092">
        <v>1.2</v>
      </c>
      <c r="D7092">
        <v>0.56000000000000005</v>
      </c>
      <c r="E7092">
        <v>1.21</v>
      </c>
      <c r="G7092">
        <v>80.222222220000006</v>
      </c>
      <c r="H7092">
        <v>5.6474906100000002</v>
      </c>
      <c r="I7092">
        <v>4.1731523700000004</v>
      </c>
      <c r="J7092">
        <v>4.0255699900000002</v>
      </c>
      <c r="K7092">
        <v>3.2071726900000002</v>
      </c>
    </row>
    <row r="7093" spans="1:11" x14ac:dyDescent="0.4">
      <c r="A7093" s="1">
        <v>44770.854166666664</v>
      </c>
      <c r="B7093">
        <v>7.34</v>
      </c>
      <c r="C7093">
        <v>1.26</v>
      </c>
      <c r="D7093">
        <v>0.62</v>
      </c>
      <c r="E7093">
        <v>1.1200000000000001</v>
      </c>
      <c r="G7093">
        <v>80.229166669999998</v>
      </c>
      <c r="H7093">
        <v>5.6286976299999996</v>
      </c>
      <c r="I7093">
        <v>4.1188166300000004</v>
      </c>
      <c r="J7093">
        <v>3.9267533000000001</v>
      </c>
      <c r="K7093">
        <v>3.1782935299999999</v>
      </c>
    </row>
    <row r="7094" spans="1:11" x14ac:dyDescent="0.4">
      <c r="A7094" s="1">
        <v>44770.861111111109</v>
      </c>
      <c r="B7094">
        <v>7.31</v>
      </c>
      <c r="C7094">
        <v>1.46</v>
      </c>
      <c r="D7094">
        <v>0.53</v>
      </c>
      <c r="E7094">
        <v>1.25</v>
      </c>
      <c r="G7094">
        <v>80.236111109999996</v>
      </c>
      <c r="H7094">
        <v>5.5926814599999997</v>
      </c>
      <c r="I7094">
        <v>3.8292702699999999</v>
      </c>
      <c r="J7094">
        <v>3.8292702699999999</v>
      </c>
      <c r="K7094">
        <v>3.5577885500000002</v>
      </c>
    </row>
    <row r="7095" spans="1:11" x14ac:dyDescent="0.4">
      <c r="A7095" s="1">
        <v>44770.868055555555</v>
      </c>
      <c r="B7095">
        <v>7.27</v>
      </c>
      <c r="C7095">
        <v>1.35</v>
      </c>
      <c r="D7095">
        <v>0.26</v>
      </c>
      <c r="E7095">
        <v>1.05</v>
      </c>
      <c r="G7095">
        <v>80.243055560000002</v>
      </c>
      <c r="H7095">
        <v>5.5621683099999997</v>
      </c>
      <c r="I7095">
        <v>3.8541539199999999</v>
      </c>
      <c r="J7095">
        <v>3.8541539199999999</v>
      </c>
      <c r="K7095">
        <v>3.5931617999999999</v>
      </c>
    </row>
    <row r="7096" spans="1:11" x14ac:dyDescent="0.4">
      <c r="A7096" s="1">
        <v>44770.875</v>
      </c>
      <c r="B7096">
        <v>7.22</v>
      </c>
      <c r="C7096">
        <v>1.4</v>
      </c>
      <c r="D7096">
        <v>0.18</v>
      </c>
      <c r="E7096">
        <v>0.81</v>
      </c>
      <c r="G7096">
        <v>80.25</v>
      </c>
      <c r="H7096">
        <v>5.5278882200000004</v>
      </c>
      <c r="I7096">
        <v>3.8863514399999999</v>
      </c>
      <c r="J7096">
        <v>3.8863514399999999</v>
      </c>
      <c r="K7096">
        <v>3.6756536400000002</v>
      </c>
    </row>
    <row r="7097" spans="1:11" x14ac:dyDescent="0.4">
      <c r="A7097" s="1">
        <v>44770.881944444445</v>
      </c>
      <c r="B7097">
        <v>7.15</v>
      </c>
      <c r="C7097">
        <v>1.43</v>
      </c>
      <c r="D7097">
        <v>7.0000000000000007E-2</v>
      </c>
      <c r="E7097">
        <v>0.4</v>
      </c>
      <c r="G7097">
        <v>80.256944439999998</v>
      </c>
      <c r="H7097">
        <v>5.4796339600000001</v>
      </c>
      <c r="I7097">
        <v>3.9914904999999998</v>
      </c>
      <c r="J7097">
        <v>3.9914904999999998</v>
      </c>
      <c r="K7097">
        <v>3.8277845500000001</v>
      </c>
    </row>
    <row r="7098" spans="1:11" x14ac:dyDescent="0.4">
      <c r="A7098" s="1">
        <v>44770.888888888891</v>
      </c>
      <c r="B7098">
        <v>7.09</v>
      </c>
      <c r="C7098">
        <v>1.76</v>
      </c>
      <c r="D7098">
        <v>0.02</v>
      </c>
      <c r="E7098">
        <v>0.22</v>
      </c>
      <c r="G7098">
        <v>80.263888890000004</v>
      </c>
      <c r="H7098">
        <v>5.4442219400000003</v>
      </c>
      <c r="I7098">
        <v>4.0168885400000001</v>
      </c>
      <c r="J7098">
        <v>4.0168885400000001</v>
      </c>
      <c r="K7098">
        <v>3.8409963600000001</v>
      </c>
    </row>
    <row r="7099" spans="1:11" x14ac:dyDescent="0.4">
      <c r="A7099" s="1">
        <v>44770.895833333336</v>
      </c>
      <c r="B7099">
        <v>7.08</v>
      </c>
      <c r="C7099">
        <v>1.94</v>
      </c>
      <c r="D7099">
        <v>0.17</v>
      </c>
      <c r="E7099">
        <v>0.48</v>
      </c>
      <c r="G7099">
        <v>80.270833330000002</v>
      </c>
      <c r="H7099">
        <v>5.3841679999999998</v>
      </c>
      <c r="I7099">
        <v>4.1743905100000003</v>
      </c>
      <c r="J7099">
        <v>4.1743905100000003</v>
      </c>
      <c r="K7099">
        <v>4.0640587300000002</v>
      </c>
    </row>
    <row r="7100" spans="1:11" x14ac:dyDescent="0.4">
      <c r="A7100" s="1">
        <v>44770.902777777781</v>
      </c>
      <c r="B7100">
        <v>7</v>
      </c>
      <c r="C7100">
        <v>1.95</v>
      </c>
      <c r="D7100">
        <v>0.22</v>
      </c>
      <c r="E7100">
        <v>0.36</v>
      </c>
      <c r="G7100">
        <v>80.277777779999994</v>
      </c>
      <c r="H7100">
        <v>5.3358185999999996</v>
      </c>
      <c r="I7100">
        <v>4.2572893799999996</v>
      </c>
      <c r="J7100">
        <v>4.2572893799999996</v>
      </c>
      <c r="K7100">
        <v>4.0890837199999996</v>
      </c>
    </row>
    <row r="7101" spans="1:11" x14ac:dyDescent="0.4">
      <c r="A7101" s="1">
        <v>44770.909722222219</v>
      </c>
      <c r="B7101">
        <v>7.01</v>
      </c>
      <c r="C7101">
        <v>1.89</v>
      </c>
      <c r="D7101">
        <v>1.06</v>
      </c>
      <c r="E7101">
        <v>1.21</v>
      </c>
      <c r="G7101">
        <v>80.284722220000006</v>
      </c>
      <c r="H7101">
        <v>5.3066450999999999</v>
      </c>
      <c r="I7101">
        <v>4.3224053400000004</v>
      </c>
      <c r="J7101">
        <v>4.2384472500000001</v>
      </c>
      <c r="K7101">
        <v>4.0397629300000002</v>
      </c>
    </row>
    <row r="7102" spans="1:11" x14ac:dyDescent="0.4">
      <c r="A7102" s="1">
        <v>44770.916666666664</v>
      </c>
      <c r="B7102">
        <v>6.94</v>
      </c>
      <c r="C7102">
        <v>1.99</v>
      </c>
      <c r="D7102">
        <v>1.26</v>
      </c>
      <c r="E7102">
        <v>1.78</v>
      </c>
      <c r="G7102">
        <v>80.291666669999998</v>
      </c>
      <c r="H7102">
        <v>5.2862401600000002</v>
      </c>
      <c r="I7102">
        <v>4.3086332000000001</v>
      </c>
      <c r="J7102">
        <v>4.2142748399999999</v>
      </c>
      <c r="K7102">
        <v>3.9010962600000001</v>
      </c>
    </row>
    <row r="7103" spans="1:11" x14ac:dyDescent="0.4">
      <c r="A7103" s="1">
        <v>44770.923611111109</v>
      </c>
      <c r="B7103">
        <v>6.85</v>
      </c>
      <c r="C7103">
        <v>2.76</v>
      </c>
      <c r="D7103">
        <v>1.03</v>
      </c>
      <c r="E7103">
        <v>1.43</v>
      </c>
      <c r="G7103">
        <v>80.298611109999996</v>
      </c>
      <c r="H7103">
        <v>5.2626473499999999</v>
      </c>
      <c r="I7103">
        <v>4.26694365</v>
      </c>
      <c r="J7103">
        <v>4.1553234400000001</v>
      </c>
      <c r="K7103">
        <v>3.9265910100000001</v>
      </c>
    </row>
    <row r="7104" spans="1:11" x14ac:dyDescent="0.4">
      <c r="A7104" s="1">
        <v>44770.930555555555</v>
      </c>
      <c r="B7104">
        <v>6.86</v>
      </c>
      <c r="C7104">
        <v>3.84</v>
      </c>
      <c r="D7104">
        <v>0.61</v>
      </c>
      <c r="E7104">
        <v>1.72</v>
      </c>
      <c r="G7104">
        <v>80.305555560000002</v>
      </c>
      <c r="H7104">
        <v>5.2256596799999997</v>
      </c>
      <c r="I7104">
        <v>4.3068421099999998</v>
      </c>
      <c r="J7104">
        <v>4.2253270199999999</v>
      </c>
      <c r="K7104">
        <v>4.0784679400000003</v>
      </c>
    </row>
    <row r="7105" spans="1:11" x14ac:dyDescent="0.4">
      <c r="A7105" s="1">
        <v>44770.9375</v>
      </c>
      <c r="B7105">
        <v>6.85</v>
      </c>
      <c r="C7105">
        <v>2.4900000000000002</v>
      </c>
      <c r="D7105">
        <v>0.92</v>
      </c>
      <c r="E7105">
        <v>2.17</v>
      </c>
      <c r="G7105">
        <v>80.3125</v>
      </c>
      <c r="H7105">
        <v>5.1950357599999997</v>
      </c>
      <c r="I7105">
        <v>4.3367223700000004</v>
      </c>
      <c r="J7105">
        <v>4.2565050600000003</v>
      </c>
      <c r="K7105">
        <v>4.1088171600000001</v>
      </c>
    </row>
    <row r="7106" spans="1:11" x14ac:dyDescent="0.4">
      <c r="A7106" s="1">
        <v>44770.944444444445</v>
      </c>
      <c r="B7106">
        <v>6.79</v>
      </c>
      <c r="C7106">
        <v>3.24</v>
      </c>
      <c r="D7106">
        <v>0.95</v>
      </c>
      <c r="E7106">
        <v>1.95</v>
      </c>
      <c r="G7106">
        <v>80.319444439999998</v>
      </c>
      <c r="H7106">
        <v>5.1660454500000004</v>
      </c>
      <c r="I7106">
        <v>4.2871358199999996</v>
      </c>
      <c r="J7106">
        <v>4.2871358199999996</v>
      </c>
      <c r="K7106">
        <v>4.11157181</v>
      </c>
    </row>
    <row r="7107" spans="1:11" x14ac:dyDescent="0.4">
      <c r="A7107" s="1">
        <v>44770.951388888891</v>
      </c>
      <c r="B7107">
        <v>6.76</v>
      </c>
      <c r="C7107">
        <v>2.4900000000000002</v>
      </c>
      <c r="D7107">
        <v>1.06</v>
      </c>
      <c r="E7107">
        <v>1.93</v>
      </c>
      <c r="G7107">
        <v>80.326388890000004</v>
      </c>
      <c r="H7107">
        <v>5.1357259700000002</v>
      </c>
      <c r="I7107">
        <v>4.26152467</v>
      </c>
      <c r="J7107">
        <v>4.26152467</v>
      </c>
      <c r="K7107">
        <v>4.0167434799999997</v>
      </c>
    </row>
    <row r="7108" spans="1:11" x14ac:dyDescent="0.4">
      <c r="A7108" s="1">
        <v>44770.958333333336</v>
      </c>
      <c r="B7108">
        <v>6.69</v>
      </c>
      <c r="C7108">
        <v>3.74</v>
      </c>
      <c r="D7108">
        <v>1.19</v>
      </c>
      <c r="E7108">
        <v>1.44</v>
      </c>
      <c r="G7108">
        <v>80.333333330000002</v>
      </c>
      <c r="H7108">
        <v>5.1159756600000001</v>
      </c>
      <c r="I7108">
        <v>4.2311992600000004</v>
      </c>
      <c r="J7108">
        <v>4.2311992600000004</v>
      </c>
      <c r="K7108">
        <v>3.9025493</v>
      </c>
    </row>
    <row r="7109" spans="1:11" x14ac:dyDescent="0.4">
      <c r="A7109" s="1">
        <v>44770.965277777781</v>
      </c>
      <c r="B7109">
        <v>6.66</v>
      </c>
      <c r="C7109">
        <v>3.31</v>
      </c>
      <c r="D7109">
        <v>1.4</v>
      </c>
      <c r="E7109">
        <v>1.92</v>
      </c>
      <c r="G7109">
        <v>80.340277779999994</v>
      </c>
      <c r="H7109">
        <v>5.1014898899999999</v>
      </c>
      <c r="I7109">
        <v>4.2115657799999999</v>
      </c>
      <c r="J7109">
        <v>4.2115657799999999</v>
      </c>
      <c r="K7109">
        <v>3.7265744399999998</v>
      </c>
    </row>
    <row r="7110" spans="1:11" x14ac:dyDescent="0.4">
      <c r="A7110" s="1">
        <v>44770.972222222219</v>
      </c>
      <c r="B7110">
        <v>6.64</v>
      </c>
      <c r="C7110">
        <v>4.5599999999999996</v>
      </c>
      <c r="D7110">
        <v>1.36</v>
      </c>
      <c r="E7110">
        <v>2.1800000000000002</v>
      </c>
      <c r="G7110">
        <v>80.347222220000006</v>
      </c>
      <c r="H7110">
        <v>5.0864567100000002</v>
      </c>
      <c r="I7110">
        <v>4.1960738900000001</v>
      </c>
      <c r="J7110">
        <v>4.1960738900000001</v>
      </c>
      <c r="K7110">
        <v>3.5312572000000002</v>
      </c>
    </row>
    <row r="7111" spans="1:11" x14ac:dyDescent="0.4">
      <c r="A7111" s="1">
        <v>44770.979166666664</v>
      </c>
      <c r="B7111">
        <v>6.64</v>
      </c>
      <c r="C7111">
        <v>5.29</v>
      </c>
      <c r="D7111">
        <v>3.04</v>
      </c>
      <c r="E7111">
        <v>2.04</v>
      </c>
      <c r="G7111">
        <v>80.354166669999998</v>
      </c>
      <c r="H7111">
        <v>5.0721431299999997</v>
      </c>
      <c r="I7111">
        <v>4.18188198</v>
      </c>
      <c r="J7111">
        <v>4.18188198</v>
      </c>
      <c r="K7111">
        <v>3.3356751400000002</v>
      </c>
    </row>
    <row r="7112" spans="1:11" x14ac:dyDescent="0.4">
      <c r="A7112" s="1">
        <v>44770.986111111109</v>
      </c>
      <c r="B7112">
        <v>6.57</v>
      </c>
      <c r="C7112">
        <v>5.07</v>
      </c>
      <c r="D7112">
        <v>2.9</v>
      </c>
      <c r="E7112">
        <v>2.12</v>
      </c>
      <c r="G7112">
        <v>80.361111109999996</v>
      </c>
      <c r="H7112">
        <v>5.0559366900000002</v>
      </c>
      <c r="I7112">
        <v>4.1572366599999997</v>
      </c>
      <c r="J7112">
        <v>4.1572366599999997</v>
      </c>
      <c r="K7112">
        <v>3.1690102800000002</v>
      </c>
    </row>
    <row r="7113" spans="1:11" x14ac:dyDescent="0.4">
      <c r="A7113" s="1">
        <v>44770.993055555555</v>
      </c>
      <c r="B7113">
        <v>6.59</v>
      </c>
      <c r="C7113">
        <v>5.37</v>
      </c>
      <c r="D7113">
        <v>4.17</v>
      </c>
      <c r="E7113">
        <v>3.39</v>
      </c>
      <c r="G7113">
        <v>80.368055560000002</v>
      </c>
      <c r="H7113">
        <v>5.0381603899999998</v>
      </c>
      <c r="I7113">
        <v>3.9682721500000002</v>
      </c>
      <c r="J7113">
        <v>3.9682721500000002</v>
      </c>
      <c r="K7113">
        <v>3.3236074699999998</v>
      </c>
    </row>
    <row r="7114" spans="1:11" x14ac:dyDescent="0.4">
      <c r="A7114" s="1">
        <v>44771</v>
      </c>
      <c r="B7114">
        <v>6.53</v>
      </c>
      <c r="C7114">
        <v>5.48</v>
      </c>
      <c r="D7114">
        <v>4.3499999999999996</v>
      </c>
      <c r="E7114">
        <v>3.7</v>
      </c>
      <c r="G7114">
        <v>80.375</v>
      </c>
      <c r="H7114">
        <v>5.015854</v>
      </c>
      <c r="I7114">
        <v>3.8901440599999999</v>
      </c>
      <c r="J7114">
        <v>3.8901440599999999</v>
      </c>
      <c r="K7114">
        <v>3.5541819399999999</v>
      </c>
    </row>
    <row r="7115" spans="1:11" x14ac:dyDescent="0.4">
      <c r="A7115" s="1">
        <v>44771.006944444445</v>
      </c>
      <c r="B7115">
        <v>6.47</v>
      </c>
      <c r="C7115">
        <v>5.21</v>
      </c>
      <c r="D7115">
        <v>4.4800000000000004</v>
      </c>
      <c r="E7115">
        <v>4.28</v>
      </c>
      <c r="G7115">
        <v>80.381944439999998</v>
      </c>
      <c r="H7115">
        <v>4.9992466499999999</v>
      </c>
      <c r="I7115">
        <v>3.8805968100000001</v>
      </c>
      <c r="J7115">
        <v>3.8805968100000001</v>
      </c>
      <c r="K7115">
        <v>3.4642413300000001</v>
      </c>
    </row>
    <row r="7116" spans="1:11" x14ac:dyDescent="0.4">
      <c r="A7116" s="1">
        <v>44771.013888888891</v>
      </c>
      <c r="B7116">
        <v>6.5</v>
      </c>
      <c r="C7116">
        <v>5.08</v>
      </c>
      <c r="D7116">
        <v>3.5</v>
      </c>
      <c r="E7116">
        <v>3.52</v>
      </c>
      <c r="G7116">
        <v>80.388888890000004</v>
      </c>
      <c r="H7116">
        <v>4.9844121699999997</v>
      </c>
      <c r="I7116">
        <v>3.8650029199999998</v>
      </c>
      <c r="J7116">
        <v>3.8650029199999998</v>
      </c>
      <c r="K7116">
        <v>3.2969967900000001</v>
      </c>
    </row>
    <row r="7117" spans="1:11" x14ac:dyDescent="0.4">
      <c r="A7117" s="1">
        <v>44771.020833333336</v>
      </c>
      <c r="B7117">
        <v>6.46</v>
      </c>
      <c r="C7117">
        <v>5.25</v>
      </c>
      <c r="D7117">
        <v>3.45</v>
      </c>
      <c r="E7117">
        <v>4.63</v>
      </c>
      <c r="G7117">
        <v>80.395833330000002</v>
      </c>
      <c r="H7117">
        <v>4.9695386199999998</v>
      </c>
      <c r="I7117">
        <v>4.0200920299999998</v>
      </c>
      <c r="J7117">
        <v>3.8526324500000002</v>
      </c>
      <c r="K7117">
        <v>3.10875111</v>
      </c>
    </row>
    <row r="7118" spans="1:11" x14ac:dyDescent="0.4">
      <c r="A7118" s="1">
        <v>44771.027777777781</v>
      </c>
      <c r="B7118">
        <v>6.41</v>
      </c>
      <c r="C7118">
        <v>5.28</v>
      </c>
      <c r="D7118">
        <v>3.2</v>
      </c>
      <c r="E7118">
        <v>4.8499999999999996</v>
      </c>
      <c r="G7118">
        <v>80.402777779999994</v>
      </c>
      <c r="H7118">
        <v>4.9535344200000004</v>
      </c>
      <c r="I7118">
        <v>4.0075654600000004</v>
      </c>
      <c r="J7118">
        <v>3.8403811399999999</v>
      </c>
      <c r="K7118">
        <v>2.9345579599999998</v>
      </c>
    </row>
    <row r="7119" spans="1:11" x14ac:dyDescent="0.4">
      <c r="A7119" s="1">
        <v>44771.034722222219</v>
      </c>
      <c r="B7119">
        <v>6.4</v>
      </c>
      <c r="C7119">
        <v>5.28</v>
      </c>
      <c r="D7119">
        <v>4.79</v>
      </c>
      <c r="E7119">
        <v>4.83</v>
      </c>
      <c r="G7119">
        <v>80.409722220000006</v>
      </c>
      <c r="H7119">
        <v>4.9394885100000003</v>
      </c>
      <c r="I7119">
        <v>3.9949198500000001</v>
      </c>
      <c r="J7119">
        <v>3.8279913799999998</v>
      </c>
      <c r="K7119">
        <v>2.6741382599999999</v>
      </c>
    </row>
    <row r="7120" spans="1:11" x14ac:dyDescent="0.4">
      <c r="A7120" s="1">
        <v>44771.041666666664</v>
      </c>
      <c r="B7120">
        <v>6.37</v>
      </c>
      <c r="C7120">
        <v>5.25</v>
      </c>
      <c r="D7120">
        <v>4.1900000000000004</v>
      </c>
      <c r="E7120">
        <v>4.3899999999999997</v>
      </c>
      <c r="G7120">
        <v>80.416666669999998</v>
      </c>
      <c r="H7120">
        <v>4.9223448400000001</v>
      </c>
      <c r="I7120">
        <v>3.9821017400000001</v>
      </c>
      <c r="J7120">
        <v>3.8125506900000001</v>
      </c>
      <c r="K7120">
        <v>2.4923116699999999</v>
      </c>
    </row>
    <row r="7121" spans="1:11" x14ac:dyDescent="0.4">
      <c r="A7121" s="1">
        <v>44771.048611111109</v>
      </c>
      <c r="B7121">
        <v>6.32</v>
      </c>
      <c r="C7121">
        <v>5.3</v>
      </c>
      <c r="D7121">
        <v>3.91</v>
      </c>
      <c r="E7121">
        <v>4.66</v>
      </c>
      <c r="G7121">
        <v>80.423611109999996</v>
      </c>
      <c r="H7121">
        <v>4.9051898100000004</v>
      </c>
      <c r="I7121">
        <v>3.90500465</v>
      </c>
      <c r="J7121">
        <v>3.63208632</v>
      </c>
      <c r="K7121">
        <v>2.67989085</v>
      </c>
    </row>
    <row r="7122" spans="1:11" x14ac:dyDescent="0.4">
      <c r="A7122" s="1">
        <v>44771.055555555555</v>
      </c>
      <c r="B7122">
        <v>6.3</v>
      </c>
      <c r="C7122">
        <v>5.3</v>
      </c>
      <c r="D7122">
        <v>3.89</v>
      </c>
      <c r="E7122">
        <v>5.4</v>
      </c>
      <c r="G7122">
        <v>80.430555560000002</v>
      </c>
      <c r="H7122">
        <v>4.8889877200000003</v>
      </c>
      <c r="I7122">
        <v>3.6028879599999999</v>
      </c>
      <c r="J7122">
        <v>3.6028879599999999</v>
      </c>
      <c r="K7122">
        <v>2.51774012</v>
      </c>
    </row>
    <row r="7123" spans="1:11" x14ac:dyDescent="0.4">
      <c r="A7123" s="1">
        <v>44771.0625</v>
      </c>
      <c r="B7123">
        <v>6.25</v>
      </c>
      <c r="C7123">
        <v>4.88</v>
      </c>
      <c r="D7123">
        <v>3.99</v>
      </c>
      <c r="E7123">
        <v>4.33</v>
      </c>
      <c r="G7123">
        <v>80.4375</v>
      </c>
      <c r="H7123">
        <v>4.8732594300000001</v>
      </c>
      <c r="I7123">
        <v>3.5900653999999999</v>
      </c>
      <c r="J7123">
        <v>3.5900653999999999</v>
      </c>
      <c r="K7123">
        <v>2.30932118</v>
      </c>
    </row>
    <row r="7124" spans="1:11" x14ac:dyDescent="0.4">
      <c r="A7124" s="1">
        <v>44771.069444444445</v>
      </c>
      <c r="B7124">
        <v>6.18</v>
      </c>
      <c r="C7124">
        <v>4.8</v>
      </c>
      <c r="D7124">
        <v>2.48</v>
      </c>
      <c r="E7124">
        <v>3.9</v>
      </c>
      <c r="G7124">
        <v>80.444444439999998</v>
      </c>
      <c r="H7124">
        <v>4.8589371200000002</v>
      </c>
      <c r="I7124">
        <v>3.56952318</v>
      </c>
      <c r="J7124">
        <v>3.56952318</v>
      </c>
      <c r="K7124">
        <v>2.1327083299999998</v>
      </c>
    </row>
    <row r="7125" spans="1:11" x14ac:dyDescent="0.4">
      <c r="A7125" s="1">
        <v>44771.076388888891</v>
      </c>
      <c r="B7125">
        <v>6.09</v>
      </c>
      <c r="C7125">
        <v>5.38</v>
      </c>
      <c r="D7125">
        <v>2.08</v>
      </c>
      <c r="E7125">
        <v>3.39</v>
      </c>
      <c r="G7125">
        <v>80.451388890000004</v>
      </c>
      <c r="H7125">
        <v>4.8435068100000001</v>
      </c>
      <c r="I7125">
        <v>3.5247774399999998</v>
      </c>
      <c r="J7125">
        <v>3.5247774399999998</v>
      </c>
      <c r="K7125">
        <v>2.0231184999999998</v>
      </c>
    </row>
    <row r="7126" spans="1:11" x14ac:dyDescent="0.4">
      <c r="A7126" s="1">
        <v>44771.083333333336</v>
      </c>
      <c r="B7126">
        <v>6.14</v>
      </c>
      <c r="C7126">
        <v>4.9000000000000004</v>
      </c>
      <c r="D7126">
        <v>3.9</v>
      </c>
      <c r="E7126">
        <v>4.22</v>
      </c>
      <c r="G7126">
        <v>80.458333330000002</v>
      </c>
      <c r="H7126">
        <v>4.8231104199999999</v>
      </c>
      <c r="I7126">
        <v>3.46042242</v>
      </c>
      <c r="J7126">
        <v>3.46042242</v>
      </c>
      <c r="K7126">
        <v>1.9400011500000001</v>
      </c>
    </row>
    <row r="7127" spans="1:11" x14ac:dyDescent="0.4">
      <c r="A7127" s="1">
        <v>44771.090277777781</v>
      </c>
      <c r="B7127">
        <v>6.09</v>
      </c>
      <c r="C7127">
        <v>4.82</v>
      </c>
      <c r="D7127">
        <v>3.75</v>
      </c>
      <c r="E7127">
        <v>4.34</v>
      </c>
      <c r="G7127">
        <v>80.465277779999994</v>
      </c>
      <c r="H7127">
        <v>4.8094795399999999</v>
      </c>
      <c r="I7127">
        <v>3.4368121299999999</v>
      </c>
      <c r="J7127">
        <v>3.4368121299999999</v>
      </c>
      <c r="K7127">
        <v>1.76208484</v>
      </c>
    </row>
    <row r="7128" spans="1:11" x14ac:dyDescent="0.4">
      <c r="A7128" s="1">
        <v>44771.097222222219</v>
      </c>
      <c r="B7128">
        <v>6.07</v>
      </c>
      <c r="C7128">
        <v>4.8899999999999997</v>
      </c>
      <c r="D7128">
        <v>3.44</v>
      </c>
      <c r="E7128">
        <v>4.3099999999999996</v>
      </c>
      <c r="G7128">
        <v>80.472222220000006</v>
      </c>
      <c r="H7128">
        <v>4.7921787599999996</v>
      </c>
      <c r="I7128">
        <v>3.2856708600000002</v>
      </c>
      <c r="J7128">
        <v>3.2856708600000002</v>
      </c>
      <c r="K7128">
        <v>1.8465017399999999</v>
      </c>
    </row>
    <row r="7129" spans="1:11" x14ac:dyDescent="0.4">
      <c r="A7129" s="1">
        <v>44771.104166666664</v>
      </c>
      <c r="B7129">
        <v>6.05</v>
      </c>
      <c r="C7129">
        <v>5.07</v>
      </c>
      <c r="D7129">
        <v>2.95</v>
      </c>
      <c r="E7129">
        <v>4.9400000000000004</v>
      </c>
      <c r="G7129">
        <v>80.479166669999998</v>
      </c>
      <c r="H7129">
        <v>4.7780827099999996</v>
      </c>
      <c r="I7129">
        <v>3.2523700999999998</v>
      </c>
      <c r="J7129">
        <v>3.2523700999999998</v>
      </c>
      <c r="K7129">
        <v>1.7108409499999999</v>
      </c>
    </row>
    <row r="7130" spans="1:11" x14ac:dyDescent="0.4">
      <c r="A7130" s="1">
        <v>44771.111111111109</v>
      </c>
      <c r="B7130">
        <v>5.9</v>
      </c>
      <c r="C7130">
        <v>4.6500000000000004</v>
      </c>
      <c r="D7130">
        <v>2.31</v>
      </c>
      <c r="E7130">
        <v>4.34</v>
      </c>
      <c r="G7130">
        <v>80.486111109999996</v>
      </c>
      <c r="H7130">
        <v>4.7641911099999996</v>
      </c>
      <c r="I7130">
        <v>3.6444141600000002</v>
      </c>
      <c r="J7130">
        <v>3.2409256399999999</v>
      </c>
      <c r="K7130">
        <v>1.68616594</v>
      </c>
    </row>
    <row r="7131" spans="1:11" x14ac:dyDescent="0.4">
      <c r="A7131" s="1">
        <v>44771.118055555555</v>
      </c>
      <c r="B7131">
        <v>6.01</v>
      </c>
      <c r="C7131">
        <v>4.5999999999999996</v>
      </c>
      <c r="D7131">
        <v>3.69</v>
      </c>
      <c r="E7131">
        <v>4.45</v>
      </c>
      <c r="G7131">
        <v>80.493055560000002</v>
      </c>
      <c r="H7131">
        <v>4.7504018600000002</v>
      </c>
      <c r="I7131">
        <v>3.6322331999999999</v>
      </c>
      <c r="J7131">
        <v>3.2293529900000002</v>
      </c>
      <c r="K7131">
        <v>1.2799309699999999</v>
      </c>
    </row>
    <row r="7132" spans="1:11" x14ac:dyDescent="0.4">
      <c r="A7132" s="1">
        <v>44771.125</v>
      </c>
      <c r="B7132">
        <v>6.09</v>
      </c>
      <c r="C7132">
        <v>4.79</v>
      </c>
      <c r="D7132">
        <v>3.17</v>
      </c>
      <c r="E7132">
        <v>4.6100000000000003</v>
      </c>
      <c r="G7132">
        <v>80.5</v>
      </c>
      <c r="H7132">
        <v>4.7367036799999997</v>
      </c>
      <c r="I7132">
        <v>3.21788585</v>
      </c>
      <c r="J7132">
        <v>3.21788585</v>
      </c>
      <c r="K7132">
        <v>1.1012044599999999</v>
      </c>
    </row>
    <row r="7133" spans="1:11" x14ac:dyDescent="0.4">
      <c r="A7133" s="1">
        <v>44771.131944444445</v>
      </c>
      <c r="B7133">
        <v>6.07</v>
      </c>
      <c r="C7133">
        <v>5.15</v>
      </c>
      <c r="D7133">
        <v>2.62</v>
      </c>
      <c r="E7133">
        <v>5.16</v>
      </c>
      <c r="G7133">
        <v>80.506944439999998</v>
      </c>
      <c r="H7133">
        <v>4.7193579799999998</v>
      </c>
      <c r="I7133">
        <v>3.60032453</v>
      </c>
      <c r="J7133">
        <v>3.1931778999999998</v>
      </c>
      <c r="K7133">
        <v>0.91321671999999998</v>
      </c>
    </row>
    <row r="7134" spans="1:11" x14ac:dyDescent="0.4">
      <c r="A7134" s="1">
        <v>44771.138888888891</v>
      </c>
      <c r="B7134">
        <v>6</v>
      </c>
      <c r="C7134">
        <v>5.24</v>
      </c>
      <c r="D7134">
        <v>4.46</v>
      </c>
      <c r="E7134">
        <v>5.64</v>
      </c>
      <c r="G7134">
        <v>80.513888890000004</v>
      </c>
      <c r="H7134">
        <v>4.7038026899999998</v>
      </c>
      <c r="I7134">
        <v>3.10809348</v>
      </c>
      <c r="J7134">
        <v>3.10809348</v>
      </c>
      <c r="K7134">
        <v>0.90175707000000005</v>
      </c>
    </row>
    <row r="7135" spans="1:11" x14ac:dyDescent="0.4">
      <c r="A7135" s="1">
        <v>44771.145833333336</v>
      </c>
      <c r="B7135">
        <v>5.69</v>
      </c>
      <c r="C7135">
        <v>4.9000000000000004</v>
      </c>
      <c r="D7135">
        <v>3.86</v>
      </c>
      <c r="E7135">
        <v>5.27</v>
      </c>
      <c r="G7135">
        <v>80.520833330000002</v>
      </c>
      <c r="H7135">
        <v>4.6895020599999997</v>
      </c>
      <c r="I7135">
        <v>3.03384426</v>
      </c>
      <c r="J7135">
        <v>3.03384426</v>
      </c>
      <c r="K7135">
        <v>0.83505613000000001</v>
      </c>
    </row>
    <row r="7136" spans="1:11" x14ac:dyDescent="0.4">
      <c r="A7136" s="1">
        <v>44771.152777777781</v>
      </c>
      <c r="B7136">
        <v>5.76</v>
      </c>
      <c r="C7136">
        <v>4.53</v>
      </c>
      <c r="D7136">
        <v>3.29</v>
      </c>
      <c r="E7136">
        <v>4.3</v>
      </c>
      <c r="G7136">
        <v>80.527777779999994</v>
      </c>
      <c r="H7136">
        <v>4.6745530000000004</v>
      </c>
      <c r="I7136">
        <v>2.93198084</v>
      </c>
      <c r="J7136">
        <v>2.93198084</v>
      </c>
      <c r="K7136">
        <v>0.81392465999999997</v>
      </c>
    </row>
    <row r="7137" spans="1:11" x14ac:dyDescent="0.4">
      <c r="A7137" s="1">
        <v>44771.159722222219</v>
      </c>
      <c r="B7137">
        <v>5.69</v>
      </c>
      <c r="C7137">
        <v>4.93</v>
      </c>
      <c r="D7137">
        <v>2.39</v>
      </c>
      <c r="E7137">
        <v>3.7</v>
      </c>
      <c r="G7137">
        <v>80.534722220000006</v>
      </c>
      <c r="H7137">
        <v>4.6603774099999997</v>
      </c>
      <c r="I7137">
        <v>2.8740627399999998</v>
      </c>
      <c r="J7137">
        <v>2.8740627399999998</v>
      </c>
      <c r="K7137">
        <v>0.70504314999999995</v>
      </c>
    </row>
    <row r="7138" spans="1:11" x14ac:dyDescent="0.4">
      <c r="A7138" s="1">
        <v>44771.166666666664</v>
      </c>
      <c r="B7138">
        <v>5.79</v>
      </c>
      <c r="C7138">
        <v>5.17</v>
      </c>
      <c r="D7138">
        <v>4.17</v>
      </c>
      <c r="E7138">
        <v>4.88</v>
      </c>
      <c r="G7138">
        <v>80.541666669999998</v>
      </c>
      <c r="H7138">
        <v>4.6459458500000004</v>
      </c>
      <c r="I7138">
        <v>2.8103189199999998</v>
      </c>
      <c r="J7138">
        <v>2.8103189199999998</v>
      </c>
      <c r="K7138">
        <v>0.61621051999999998</v>
      </c>
    </row>
    <row r="7139" spans="1:11" x14ac:dyDescent="0.4">
      <c r="A7139" s="1">
        <v>44771.173611111109</v>
      </c>
      <c r="B7139">
        <v>5.86</v>
      </c>
      <c r="C7139">
        <v>4.6500000000000004</v>
      </c>
      <c r="D7139">
        <v>3.45</v>
      </c>
      <c r="E7139">
        <v>4.95</v>
      </c>
      <c r="G7139">
        <v>80.548611109999996</v>
      </c>
      <c r="H7139">
        <v>4.6323700099999998</v>
      </c>
      <c r="I7139">
        <v>2.7894555699999999</v>
      </c>
      <c r="J7139">
        <v>2.7894555699999999</v>
      </c>
      <c r="K7139">
        <v>0.44093665999999998</v>
      </c>
    </row>
    <row r="7140" spans="1:11" x14ac:dyDescent="0.4">
      <c r="A7140" s="1">
        <v>44771.180555555555</v>
      </c>
      <c r="B7140">
        <v>5.77</v>
      </c>
      <c r="C7140">
        <v>4.75</v>
      </c>
      <c r="D7140">
        <v>2.94</v>
      </c>
      <c r="E7140">
        <v>4.88</v>
      </c>
      <c r="G7140">
        <v>80.555555560000002</v>
      </c>
      <c r="H7140">
        <v>4.6162780400000001</v>
      </c>
      <c r="I7140">
        <v>2.7703531199999998</v>
      </c>
      <c r="J7140">
        <v>2.7703531199999998</v>
      </c>
      <c r="K7140">
        <v>0.25670602999999997</v>
      </c>
    </row>
    <row r="7141" spans="1:11" x14ac:dyDescent="0.4">
      <c r="A7141" s="1">
        <v>44771.1875</v>
      </c>
      <c r="B7141">
        <v>5.73</v>
      </c>
      <c r="C7141">
        <v>4.91</v>
      </c>
      <c r="D7141">
        <v>3.68</v>
      </c>
      <c r="E7141">
        <v>4</v>
      </c>
      <c r="G7141">
        <v>80.5625</v>
      </c>
      <c r="H7141">
        <v>4.6027357699999998</v>
      </c>
      <c r="I7141">
        <v>3.3197460699999999</v>
      </c>
      <c r="J7141">
        <v>2.7594830199999998</v>
      </c>
      <c r="K7141">
        <v>0.16508379000000001</v>
      </c>
    </row>
    <row r="7142" spans="1:11" x14ac:dyDescent="0.4">
      <c r="A7142" s="1">
        <v>44771.194444444445</v>
      </c>
      <c r="B7142">
        <v>5.81</v>
      </c>
      <c r="C7142">
        <v>4.6500000000000004</v>
      </c>
      <c r="D7142">
        <v>2.41</v>
      </c>
      <c r="E7142">
        <v>4.4000000000000004</v>
      </c>
      <c r="G7142">
        <v>80.569444439999998</v>
      </c>
      <c r="H7142">
        <v>4.5892143699999997</v>
      </c>
      <c r="I7142">
        <v>2.74652254</v>
      </c>
      <c r="J7142">
        <v>2.74652254</v>
      </c>
      <c r="K7142">
        <v>0</v>
      </c>
    </row>
    <row r="7143" spans="1:11" x14ac:dyDescent="0.4">
      <c r="A7143" s="1">
        <v>44771.201388888891</v>
      </c>
      <c r="B7143">
        <v>5.77</v>
      </c>
      <c r="C7143">
        <v>4.3600000000000003</v>
      </c>
      <c r="D7143">
        <v>1.51</v>
      </c>
      <c r="E7143">
        <v>3.76</v>
      </c>
      <c r="G7143">
        <v>80.576388890000004</v>
      </c>
      <c r="H7143">
        <v>4.5750826699999996</v>
      </c>
      <c r="I7143">
        <v>3.2886320200000001</v>
      </c>
      <c r="J7143">
        <v>2.7247618400000002</v>
      </c>
      <c r="K7143">
        <v>0</v>
      </c>
    </row>
    <row r="7144" spans="1:11" x14ac:dyDescent="0.4">
      <c r="A7144" s="1">
        <v>44771.208333333336</v>
      </c>
      <c r="B7144">
        <v>5.65</v>
      </c>
      <c r="C7144">
        <v>4.4400000000000004</v>
      </c>
      <c r="D7144">
        <v>1.05</v>
      </c>
      <c r="E7144">
        <v>3.86</v>
      </c>
      <c r="G7144">
        <v>80.583333330000002</v>
      </c>
      <c r="H7144">
        <v>4.5608155699999999</v>
      </c>
      <c r="I7144">
        <v>3.2717110300000001</v>
      </c>
      <c r="J7144">
        <v>2.7048388800000001</v>
      </c>
      <c r="K7144">
        <v>0</v>
      </c>
    </row>
    <row r="7145" spans="1:11" x14ac:dyDescent="0.4">
      <c r="A7145" s="1">
        <v>44771.215277777781</v>
      </c>
      <c r="B7145">
        <v>5.7</v>
      </c>
      <c r="C7145">
        <v>4.2699999999999996</v>
      </c>
      <c r="D7145">
        <v>1.48</v>
      </c>
      <c r="E7145">
        <v>3.93</v>
      </c>
      <c r="G7145">
        <v>80.590277779999994</v>
      </c>
      <c r="H7145">
        <v>4.5421271499999998</v>
      </c>
      <c r="I7145">
        <v>2.6728033099999999</v>
      </c>
      <c r="J7145">
        <v>2.6728033099999999</v>
      </c>
      <c r="K7145">
        <v>5.7210400000000002E-3</v>
      </c>
    </row>
    <row r="7146" spans="1:11" x14ac:dyDescent="0.4">
      <c r="A7146" s="1">
        <v>44771.222222222219</v>
      </c>
      <c r="B7146">
        <v>5.72</v>
      </c>
      <c r="C7146">
        <v>4.12</v>
      </c>
      <c r="D7146">
        <v>2.4500000000000002</v>
      </c>
      <c r="E7146">
        <v>4.4400000000000004</v>
      </c>
      <c r="G7146">
        <v>80.597222220000006</v>
      </c>
      <c r="H7146">
        <v>4.5280558099999997</v>
      </c>
      <c r="I7146">
        <v>2.6061266000000001</v>
      </c>
      <c r="J7146">
        <v>2.6061266000000001</v>
      </c>
      <c r="K7146">
        <v>0</v>
      </c>
    </row>
    <row r="7147" spans="1:11" x14ac:dyDescent="0.4">
      <c r="A7147" s="1">
        <v>44771.229166666664</v>
      </c>
      <c r="B7147">
        <v>5.61</v>
      </c>
      <c r="C7147">
        <v>4.13</v>
      </c>
      <c r="D7147">
        <v>3.61</v>
      </c>
      <c r="E7147">
        <v>4.8499999999999996</v>
      </c>
      <c r="G7147">
        <v>80.604166669999998</v>
      </c>
      <c r="H7147">
        <v>4.5164318999999997</v>
      </c>
      <c r="I7147">
        <v>2.57053792</v>
      </c>
      <c r="J7147">
        <v>2.57053792</v>
      </c>
      <c r="K7147">
        <v>0</v>
      </c>
    </row>
    <row r="7148" spans="1:11" x14ac:dyDescent="0.4">
      <c r="A7148" s="1">
        <v>44771.236111111109</v>
      </c>
      <c r="B7148">
        <v>5.63</v>
      </c>
      <c r="C7148">
        <v>4</v>
      </c>
      <c r="D7148">
        <v>3.51</v>
      </c>
      <c r="E7148">
        <v>4.34</v>
      </c>
      <c r="G7148">
        <v>80.611111109999996</v>
      </c>
      <c r="H7148">
        <v>4.5063272200000002</v>
      </c>
      <c r="I7148">
        <v>2.5380322299999998</v>
      </c>
      <c r="J7148">
        <v>2.5380322299999998</v>
      </c>
      <c r="K7148">
        <v>0</v>
      </c>
    </row>
    <row r="7149" spans="1:11" x14ac:dyDescent="0.4">
      <c r="A7149" s="1">
        <v>44771.243055555555</v>
      </c>
      <c r="B7149">
        <v>5.59</v>
      </c>
      <c r="C7149">
        <v>4.21</v>
      </c>
      <c r="D7149">
        <v>2.73</v>
      </c>
      <c r="E7149">
        <v>3.99</v>
      </c>
      <c r="G7149">
        <v>80.618055560000002</v>
      </c>
      <c r="H7149">
        <v>4.4968643200000002</v>
      </c>
      <c r="I7149">
        <v>2.5285366100000002</v>
      </c>
      <c r="J7149">
        <v>2.5285366100000002</v>
      </c>
      <c r="K7149">
        <v>0</v>
      </c>
    </row>
    <row r="7150" spans="1:11" x14ac:dyDescent="0.4">
      <c r="A7150" s="1">
        <v>44771.25</v>
      </c>
      <c r="B7150">
        <v>5.54</v>
      </c>
      <c r="C7150">
        <v>4.1900000000000004</v>
      </c>
      <c r="D7150">
        <v>1.65</v>
      </c>
      <c r="E7150">
        <v>4.0999999999999996</v>
      </c>
      <c r="G7150">
        <v>80.625</v>
      </c>
      <c r="H7150">
        <v>4.4896005099999998</v>
      </c>
      <c r="I7150">
        <v>2.5038857999999999</v>
      </c>
      <c r="J7150">
        <v>2.5038857999999999</v>
      </c>
      <c r="K7150">
        <v>0</v>
      </c>
    </row>
    <row r="7151" spans="1:11" x14ac:dyDescent="0.4">
      <c r="A7151" s="1">
        <v>44771.256944444445</v>
      </c>
      <c r="B7151">
        <v>5.61</v>
      </c>
      <c r="C7151">
        <v>3.87</v>
      </c>
      <c r="D7151">
        <v>2.09</v>
      </c>
      <c r="E7151">
        <v>4.24</v>
      </c>
      <c r="G7151">
        <v>80.631944439999998</v>
      </c>
      <c r="H7151">
        <v>4.4843723899999999</v>
      </c>
      <c r="I7151">
        <v>2.47148871</v>
      </c>
      <c r="J7151">
        <v>2.47148871</v>
      </c>
      <c r="K7151">
        <v>0</v>
      </c>
    </row>
    <row r="7152" spans="1:11" x14ac:dyDescent="0.4">
      <c r="A7152" s="1">
        <v>44771.263888888891</v>
      </c>
      <c r="B7152">
        <v>5.62</v>
      </c>
      <c r="C7152">
        <v>4.01</v>
      </c>
      <c r="D7152">
        <v>1.69</v>
      </c>
      <c r="E7152">
        <v>4.37</v>
      </c>
      <c r="G7152">
        <v>80.638888890000004</v>
      </c>
      <c r="H7152">
        <v>4.4803176599999999</v>
      </c>
      <c r="I7152">
        <v>2.4615639200000001</v>
      </c>
      <c r="J7152">
        <v>2.4615639200000001</v>
      </c>
      <c r="K7152">
        <v>0</v>
      </c>
    </row>
    <row r="7153" spans="1:11" x14ac:dyDescent="0.4">
      <c r="A7153" s="1">
        <v>44771.270833333336</v>
      </c>
      <c r="B7153">
        <v>5.57</v>
      </c>
      <c r="C7153">
        <v>3.95</v>
      </c>
      <c r="D7153">
        <v>1.32</v>
      </c>
      <c r="E7153">
        <v>4.07</v>
      </c>
      <c r="G7153">
        <v>80.645833330000002</v>
      </c>
      <c r="H7153">
        <v>4.4808268699999996</v>
      </c>
      <c r="I7153">
        <v>3.0842226400000001</v>
      </c>
      <c r="J7153">
        <v>2.4518292599999998</v>
      </c>
      <c r="K7153">
        <v>0</v>
      </c>
    </row>
    <row r="7154" spans="1:11" x14ac:dyDescent="0.4">
      <c r="A7154" s="1">
        <v>44771.277777777781</v>
      </c>
      <c r="B7154">
        <v>5.64</v>
      </c>
      <c r="C7154">
        <v>4.0199999999999996</v>
      </c>
      <c r="D7154">
        <v>1.73</v>
      </c>
      <c r="E7154">
        <v>4.1399999999999997</v>
      </c>
      <c r="G7154">
        <v>80.652777779999994</v>
      </c>
      <c r="H7154">
        <v>4.4824646499999998</v>
      </c>
      <c r="I7154">
        <v>3.0612074300000001</v>
      </c>
      <c r="J7154">
        <v>2.4202985099999998</v>
      </c>
      <c r="K7154">
        <v>1.44524E-3</v>
      </c>
    </row>
    <row r="7155" spans="1:11" x14ac:dyDescent="0.4">
      <c r="A7155" s="1">
        <v>44771.284722222219</v>
      </c>
      <c r="B7155">
        <v>5.58</v>
      </c>
      <c r="C7155">
        <v>4</v>
      </c>
      <c r="D7155">
        <v>1.53</v>
      </c>
      <c r="E7155">
        <v>4.12</v>
      </c>
      <c r="G7155">
        <v>80.659722220000006</v>
      </c>
      <c r="H7155">
        <v>4.4821541600000003</v>
      </c>
      <c r="I7155">
        <v>2.9341894900000001</v>
      </c>
      <c r="J7155">
        <v>2.2284374100000002</v>
      </c>
      <c r="K7155">
        <v>0.19231707000000001</v>
      </c>
    </row>
    <row r="7156" spans="1:11" x14ac:dyDescent="0.4">
      <c r="A7156" s="1">
        <v>44771.291666666664</v>
      </c>
      <c r="B7156">
        <v>5.61</v>
      </c>
      <c r="C7156">
        <v>3.83</v>
      </c>
      <c r="D7156">
        <v>0.83</v>
      </c>
      <c r="E7156">
        <v>3.78</v>
      </c>
      <c r="G7156">
        <v>80.666666669999998</v>
      </c>
      <c r="H7156">
        <v>4.4921812499999998</v>
      </c>
      <c r="I7156">
        <v>2.8999886699999999</v>
      </c>
      <c r="J7156">
        <v>2.1870405399999999</v>
      </c>
      <c r="K7156">
        <v>7.4494069999999996E-2</v>
      </c>
    </row>
    <row r="7157" spans="1:11" x14ac:dyDescent="0.4">
      <c r="A7157" s="1">
        <v>44771.298611111109</v>
      </c>
      <c r="B7157">
        <v>5.68</v>
      </c>
      <c r="C7157">
        <v>3.82</v>
      </c>
      <c r="D7157">
        <v>1.25</v>
      </c>
      <c r="E7157">
        <v>3.75</v>
      </c>
      <c r="G7157">
        <v>80.673611109999996</v>
      </c>
      <c r="H7157">
        <v>4.5081087200000001</v>
      </c>
      <c r="I7157">
        <v>2.8806623099999999</v>
      </c>
      <c r="J7157">
        <v>2.1656810200000001</v>
      </c>
      <c r="K7157">
        <v>0</v>
      </c>
    </row>
    <row r="7158" spans="1:11" x14ac:dyDescent="0.4">
      <c r="A7158" s="1">
        <v>44771.305555555555</v>
      </c>
      <c r="B7158">
        <v>6.09</v>
      </c>
      <c r="C7158">
        <v>3.59</v>
      </c>
      <c r="D7158">
        <v>2.5499999999999998</v>
      </c>
      <c r="E7158">
        <v>4.08</v>
      </c>
      <c r="G7158">
        <v>80.680555560000002</v>
      </c>
      <c r="H7158">
        <v>4.5467504600000002</v>
      </c>
      <c r="I7158">
        <v>2.8662177799999999</v>
      </c>
      <c r="J7158">
        <v>2.1506936799999998</v>
      </c>
      <c r="K7158">
        <v>0</v>
      </c>
    </row>
    <row r="7159" spans="1:11" x14ac:dyDescent="0.4">
      <c r="A7159" s="1">
        <v>44771.3125</v>
      </c>
      <c r="B7159">
        <v>6.46</v>
      </c>
      <c r="C7159">
        <v>3.67</v>
      </c>
      <c r="D7159">
        <v>2.92</v>
      </c>
      <c r="E7159">
        <v>4.1100000000000003</v>
      </c>
      <c r="G7159">
        <v>80.6875</v>
      </c>
      <c r="H7159">
        <v>4.6026592500000003</v>
      </c>
      <c r="I7159">
        <v>2.8390903000000001</v>
      </c>
      <c r="J7159">
        <v>2.1175969299999999</v>
      </c>
      <c r="K7159">
        <v>0</v>
      </c>
    </row>
    <row r="7160" spans="1:11" x14ac:dyDescent="0.4">
      <c r="A7160" s="1">
        <v>44771.319444444445</v>
      </c>
      <c r="B7160">
        <v>6.56</v>
      </c>
      <c r="C7160">
        <v>3.66</v>
      </c>
      <c r="D7160">
        <v>2.72</v>
      </c>
      <c r="E7160">
        <v>4.05</v>
      </c>
      <c r="G7160">
        <v>80.694444439999998</v>
      </c>
      <c r="H7160">
        <v>4.6503264800000004</v>
      </c>
      <c r="I7160">
        <v>2.82438469</v>
      </c>
      <c r="J7160">
        <v>2.1024653600000001</v>
      </c>
      <c r="K7160">
        <v>0</v>
      </c>
    </row>
    <row r="7161" spans="1:11" x14ac:dyDescent="0.4">
      <c r="A7161" s="1">
        <v>44771.326388888891</v>
      </c>
      <c r="B7161">
        <v>6.65</v>
      </c>
      <c r="C7161">
        <v>3.62</v>
      </c>
      <c r="D7161">
        <v>1.87</v>
      </c>
      <c r="E7161">
        <v>3.41</v>
      </c>
      <c r="G7161">
        <v>80.701388890000004</v>
      </c>
      <c r="H7161">
        <v>4.6917990200000004</v>
      </c>
      <c r="I7161">
        <v>2.81332753</v>
      </c>
      <c r="J7161">
        <v>2.0925322</v>
      </c>
      <c r="K7161">
        <v>0</v>
      </c>
    </row>
    <row r="7162" spans="1:11" x14ac:dyDescent="0.4">
      <c r="A7162" s="1">
        <v>44771.333333333336</v>
      </c>
      <c r="B7162">
        <v>6.75</v>
      </c>
      <c r="C7162">
        <v>3.61</v>
      </c>
      <c r="D7162">
        <v>1.58</v>
      </c>
      <c r="E7162">
        <v>3.44</v>
      </c>
      <c r="G7162">
        <v>80.708333330000002</v>
      </c>
      <c r="H7162">
        <v>4.7550169200000001</v>
      </c>
      <c r="I7162">
        <v>2.0819410500000002</v>
      </c>
      <c r="J7162">
        <v>2.0819410500000002</v>
      </c>
      <c r="K7162">
        <v>0</v>
      </c>
    </row>
    <row r="7163" spans="1:11" x14ac:dyDescent="0.4">
      <c r="A7163" s="1">
        <v>44771.340277777781</v>
      </c>
      <c r="B7163">
        <v>6.39</v>
      </c>
      <c r="C7163">
        <v>3.75</v>
      </c>
      <c r="D7163">
        <v>1.08</v>
      </c>
      <c r="E7163">
        <v>3.39</v>
      </c>
      <c r="G7163">
        <v>80.715277779999994</v>
      </c>
      <c r="H7163">
        <v>4.7779318999999996</v>
      </c>
      <c r="I7163">
        <v>2.7904904199999998</v>
      </c>
      <c r="J7163">
        <v>2.0719357899999999</v>
      </c>
      <c r="K7163">
        <v>0</v>
      </c>
    </row>
    <row r="7164" spans="1:11" x14ac:dyDescent="0.4">
      <c r="A7164" s="1">
        <v>44771.347222222219</v>
      </c>
      <c r="B7164">
        <v>6.09</v>
      </c>
      <c r="C7164">
        <v>3.88</v>
      </c>
      <c r="D7164">
        <v>0.34</v>
      </c>
      <c r="E7164">
        <v>3.18</v>
      </c>
      <c r="G7164">
        <v>80.722222220000006</v>
      </c>
      <c r="H7164">
        <v>4.8167226300000001</v>
      </c>
      <c r="I7164">
        <v>2.7611827099999999</v>
      </c>
      <c r="J7164">
        <v>2.03593913</v>
      </c>
      <c r="K7164">
        <v>0</v>
      </c>
    </row>
    <row r="7165" spans="1:11" x14ac:dyDescent="0.4">
      <c r="A7165" s="1">
        <v>44771.354166666664</v>
      </c>
      <c r="B7165">
        <v>6.14</v>
      </c>
      <c r="C7165">
        <v>3.89</v>
      </c>
      <c r="D7165">
        <v>0.12</v>
      </c>
      <c r="E7165">
        <v>3.41</v>
      </c>
      <c r="G7165">
        <v>80.729166669999998</v>
      </c>
      <c r="H7165">
        <v>4.8697465299999996</v>
      </c>
      <c r="I7165">
        <v>2.7503442100000002</v>
      </c>
      <c r="J7165">
        <v>2.0262050299999999</v>
      </c>
      <c r="K7165">
        <v>0</v>
      </c>
    </row>
    <row r="7166" spans="1:11" x14ac:dyDescent="0.4">
      <c r="A7166" s="1">
        <v>44771.361111111109</v>
      </c>
      <c r="B7166">
        <v>6.58</v>
      </c>
      <c r="C7166">
        <v>3.81</v>
      </c>
      <c r="D7166">
        <v>1.26</v>
      </c>
      <c r="E7166">
        <v>3.66</v>
      </c>
      <c r="G7166">
        <v>80.736111109999996</v>
      </c>
      <c r="H7166">
        <v>4.9237669100000003</v>
      </c>
      <c r="I7166">
        <v>2.7393356400000002</v>
      </c>
      <c r="J7166">
        <v>2.0162881100000001</v>
      </c>
      <c r="K7166">
        <v>0</v>
      </c>
    </row>
    <row r="7167" spans="1:11" x14ac:dyDescent="0.4">
      <c r="A7167" s="1">
        <v>44771.368055555555</v>
      </c>
      <c r="B7167">
        <v>6.3</v>
      </c>
      <c r="C7167">
        <v>3.62</v>
      </c>
      <c r="D7167">
        <v>1.65</v>
      </c>
      <c r="E7167">
        <v>3.49</v>
      </c>
      <c r="G7167">
        <v>80.743055560000002</v>
      </c>
      <c r="H7167">
        <v>4.9551044400000004</v>
      </c>
      <c r="I7167">
        <v>2.7243751600000001</v>
      </c>
      <c r="J7167">
        <v>2.0008066599999998</v>
      </c>
      <c r="K7167">
        <v>0</v>
      </c>
    </row>
    <row r="7168" spans="1:11" x14ac:dyDescent="0.4">
      <c r="A7168" s="1">
        <v>44771.375</v>
      </c>
      <c r="B7168">
        <v>6.6</v>
      </c>
      <c r="C7168">
        <v>3.61</v>
      </c>
      <c r="D7168">
        <v>1.6</v>
      </c>
      <c r="E7168">
        <v>3.83</v>
      </c>
      <c r="G7168">
        <v>80.75</v>
      </c>
      <c r="H7168">
        <v>5.0065818399999999</v>
      </c>
      <c r="I7168">
        <v>2.7132614300000002</v>
      </c>
      <c r="J7168">
        <v>1.9908009799999999</v>
      </c>
      <c r="K7168">
        <v>0</v>
      </c>
    </row>
    <row r="7169" spans="1:11" x14ac:dyDescent="0.4">
      <c r="A7169" s="1">
        <v>44771.381944444445</v>
      </c>
      <c r="B7169">
        <v>6.64</v>
      </c>
      <c r="C7169">
        <v>3.38</v>
      </c>
      <c r="D7169">
        <v>0.83</v>
      </c>
      <c r="E7169">
        <v>2.95</v>
      </c>
      <c r="G7169">
        <v>80.756944439999998</v>
      </c>
      <c r="H7169">
        <v>5.0313644599999998</v>
      </c>
      <c r="I7169">
        <v>2.7016253200000002</v>
      </c>
      <c r="J7169">
        <v>1.98029217</v>
      </c>
      <c r="K7169">
        <v>0</v>
      </c>
    </row>
    <row r="7170" spans="1:11" x14ac:dyDescent="0.4">
      <c r="A7170" s="1">
        <v>44771.388888888891</v>
      </c>
      <c r="B7170">
        <v>6.89</v>
      </c>
      <c r="C7170">
        <v>3.52</v>
      </c>
      <c r="D7170">
        <v>0.26</v>
      </c>
      <c r="E7170">
        <v>2.9</v>
      </c>
      <c r="G7170">
        <v>80.763888890000004</v>
      </c>
      <c r="H7170">
        <v>5.0851088999999998</v>
      </c>
      <c r="I7170">
        <v>2.6896323400000002</v>
      </c>
      <c r="J7170">
        <v>1.96942576</v>
      </c>
      <c r="K7170">
        <v>0</v>
      </c>
    </row>
    <row r="7171" spans="1:11" x14ac:dyDescent="0.4">
      <c r="A7171" s="1">
        <v>44771.395833333336</v>
      </c>
      <c r="B7171">
        <v>7.44</v>
      </c>
      <c r="C7171">
        <v>3.32</v>
      </c>
      <c r="D7171">
        <v>1.35</v>
      </c>
      <c r="E7171">
        <v>3.34</v>
      </c>
      <c r="G7171">
        <v>80.770833330000002</v>
      </c>
      <c r="H7171">
        <v>5.17184534</v>
      </c>
      <c r="I7171">
        <v>2.66585056</v>
      </c>
      <c r="J7171">
        <v>1.9427752599999999</v>
      </c>
      <c r="K7171">
        <v>3.1843709999999997E-2</v>
      </c>
    </row>
    <row r="7172" spans="1:11" x14ac:dyDescent="0.4">
      <c r="A7172" s="1">
        <v>44771.402777777781</v>
      </c>
      <c r="B7172">
        <v>7.45</v>
      </c>
      <c r="C7172">
        <v>3.48</v>
      </c>
      <c r="D7172">
        <v>2.04</v>
      </c>
      <c r="E7172">
        <v>3.73</v>
      </c>
      <c r="G7172">
        <v>80.777777779999994</v>
      </c>
      <c r="H7172">
        <v>5.2370207500000001</v>
      </c>
      <c r="I7172">
        <v>2.4772476800000001</v>
      </c>
      <c r="J7172">
        <v>1.8883877899999999</v>
      </c>
      <c r="K7172">
        <v>0.84981066999999999</v>
      </c>
    </row>
    <row r="7173" spans="1:11" x14ac:dyDescent="0.4">
      <c r="A7173" s="1">
        <v>44771.409722222219</v>
      </c>
      <c r="B7173">
        <v>7.32</v>
      </c>
      <c r="C7173">
        <v>3.6</v>
      </c>
      <c r="D7173">
        <v>2.4700000000000002</v>
      </c>
      <c r="E7173">
        <v>3.64</v>
      </c>
      <c r="G7173">
        <v>80.784722220000006</v>
      </c>
      <c r="H7173">
        <v>5.2937082100000001</v>
      </c>
      <c r="I7173">
        <v>2.5344758299999999</v>
      </c>
      <c r="J7173">
        <v>2.1239460999999999</v>
      </c>
      <c r="K7173">
        <v>1.3852695900000001</v>
      </c>
    </row>
    <row r="7174" spans="1:11" x14ac:dyDescent="0.4">
      <c r="A7174" s="1">
        <v>44771.416666666664</v>
      </c>
      <c r="B7174">
        <v>7.99</v>
      </c>
      <c r="C7174">
        <v>3.72</v>
      </c>
      <c r="D7174">
        <v>2.2400000000000002</v>
      </c>
      <c r="E7174">
        <v>3.41</v>
      </c>
      <c r="G7174">
        <v>80.791666669999998</v>
      </c>
      <c r="H7174">
        <v>5.3767683399999999</v>
      </c>
      <c r="I7174">
        <v>2.5921537899999998</v>
      </c>
      <c r="J7174">
        <v>2.2666501600000002</v>
      </c>
      <c r="K7174">
        <v>1.67806799</v>
      </c>
    </row>
    <row r="7175" spans="1:11" x14ac:dyDescent="0.4">
      <c r="A7175" s="1">
        <v>44771.423611111109</v>
      </c>
      <c r="B7175">
        <v>8.07</v>
      </c>
      <c r="C7175">
        <v>3.86</v>
      </c>
      <c r="D7175">
        <v>1.68</v>
      </c>
      <c r="E7175">
        <v>3.22</v>
      </c>
      <c r="G7175">
        <v>80.798611109999996</v>
      </c>
      <c r="H7175">
        <v>5.44651044</v>
      </c>
      <c r="I7175">
        <v>2.6218996699999999</v>
      </c>
      <c r="J7175">
        <v>2.3342854200000001</v>
      </c>
      <c r="K7175">
        <v>1.7745250800000001</v>
      </c>
    </row>
    <row r="7176" spans="1:11" x14ac:dyDescent="0.4">
      <c r="A7176" s="1">
        <v>44771.430555555555</v>
      </c>
      <c r="B7176">
        <v>8.41</v>
      </c>
      <c r="C7176">
        <v>3.83</v>
      </c>
      <c r="D7176">
        <v>1.22</v>
      </c>
      <c r="E7176">
        <v>3.17</v>
      </c>
      <c r="G7176">
        <v>80.805555560000002</v>
      </c>
      <c r="H7176">
        <v>5.5424824900000003</v>
      </c>
      <c r="I7176">
        <v>2.6383702900000001</v>
      </c>
      <c r="J7176">
        <v>2.37913562</v>
      </c>
      <c r="K7176">
        <v>1.8614590200000001</v>
      </c>
    </row>
    <row r="7177" spans="1:11" x14ac:dyDescent="0.4">
      <c r="A7177" s="1">
        <v>44771.4375</v>
      </c>
      <c r="B7177">
        <v>8.73</v>
      </c>
      <c r="C7177">
        <v>3.9</v>
      </c>
      <c r="D7177">
        <v>0.56999999999999995</v>
      </c>
      <c r="E7177">
        <v>2.77</v>
      </c>
      <c r="G7177">
        <v>80.8125</v>
      </c>
      <c r="H7177">
        <v>5.6322172799999999</v>
      </c>
      <c r="I7177">
        <v>2.6850672800000002</v>
      </c>
      <c r="J7177">
        <v>2.49253247</v>
      </c>
      <c r="K7177">
        <v>2.1401099000000001</v>
      </c>
    </row>
    <row r="7178" spans="1:11" x14ac:dyDescent="0.4">
      <c r="A7178" s="1">
        <v>44771.444444444445</v>
      </c>
      <c r="B7178">
        <v>9.2899999999999991</v>
      </c>
      <c r="C7178">
        <v>3.58</v>
      </c>
      <c r="D7178">
        <v>1.08</v>
      </c>
      <c r="E7178">
        <v>2.4900000000000002</v>
      </c>
      <c r="G7178">
        <v>80.819444439999998</v>
      </c>
      <c r="H7178">
        <v>5.70619108</v>
      </c>
      <c r="I7178">
        <v>2.74492555</v>
      </c>
      <c r="J7178">
        <v>2.6004013700000002</v>
      </c>
      <c r="K7178">
        <v>2.3451623800000001</v>
      </c>
    </row>
    <row r="7179" spans="1:11" x14ac:dyDescent="0.4">
      <c r="A7179" s="1">
        <v>44771.451388888891</v>
      </c>
      <c r="B7179">
        <v>9.5500000000000007</v>
      </c>
      <c r="C7179">
        <v>3.75</v>
      </c>
      <c r="D7179">
        <v>1.75</v>
      </c>
      <c r="E7179">
        <v>2.95</v>
      </c>
      <c r="G7179">
        <v>80.826388890000004</v>
      </c>
      <c r="H7179">
        <v>5.7422723600000003</v>
      </c>
      <c r="I7179">
        <v>2.8237556700000002</v>
      </c>
      <c r="J7179">
        <v>2.7194582</v>
      </c>
      <c r="K7179">
        <v>2.5226155000000001</v>
      </c>
    </row>
    <row r="7180" spans="1:11" x14ac:dyDescent="0.4">
      <c r="A7180" s="1">
        <v>44771.458333333336</v>
      </c>
      <c r="B7180">
        <v>9.66</v>
      </c>
      <c r="C7180">
        <v>3.69</v>
      </c>
      <c r="D7180">
        <v>1.77</v>
      </c>
      <c r="E7180">
        <v>2.41</v>
      </c>
      <c r="G7180">
        <v>80.833333330000002</v>
      </c>
      <c r="H7180">
        <v>5.7779503099999996</v>
      </c>
      <c r="I7180">
        <v>2.8324028000000001</v>
      </c>
      <c r="J7180">
        <v>2.7274724099999998</v>
      </c>
      <c r="K7180">
        <v>2.5247473500000002</v>
      </c>
    </row>
    <row r="7181" spans="1:11" x14ac:dyDescent="0.4">
      <c r="A7181" s="1">
        <v>44771.465277777781</v>
      </c>
      <c r="B7181">
        <v>9.8000000000000007</v>
      </c>
      <c r="C7181">
        <v>3.52</v>
      </c>
      <c r="D7181">
        <v>1.91</v>
      </c>
      <c r="E7181">
        <v>2.82</v>
      </c>
      <c r="G7181">
        <v>80.840277779999994</v>
      </c>
      <c r="H7181">
        <v>5.8412192999999997</v>
      </c>
      <c r="I7181">
        <v>2.8753646000000002</v>
      </c>
      <c r="J7181">
        <v>2.7906494999999998</v>
      </c>
      <c r="K7181">
        <v>2.61035548</v>
      </c>
    </row>
    <row r="7182" spans="1:11" x14ac:dyDescent="0.4">
      <c r="A7182" s="1">
        <v>44771.472222222219</v>
      </c>
      <c r="B7182">
        <v>9.85</v>
      </c>
      <c r="C7182">
        <v>3.17</v>
      </c>
      <c r="D7182">
        <v>1.47</v>
      </c>
      <c r="E7182">
        <v>3.14</v>
      </c>
      <c r="G7182">
        <v>80.847222220000006</v>
      </c>
      <c r="H7182">
        <v>5.8828629299999999</v>
      </c>
      <c r="I7182">
        <v>2.8749197199999998</v>
      </c>
      <c r="J7182">
        <v>2.7873183500000001</v>
      </c>
      <c r="K7182">
        <v>2.59678779</v>
      </c>
    </row>
    <row r="7183" spans="1:11" x14ac:dyDescent="0.4">
      <c r="A7183" s="1">
        <v>44771.479166666664</v>
      </c>
      <c r="B7183">
        <v>9.99</v>
      </c>
      <c r="C7183">
        <v>3.37</v>
      </c>
      <c r="D7183">
        <v>1.31</v>
      </c>
      <c r="E7183">
        <v>2.82</v>
      </c>
      <c r="G7183">
        <v>80.854166669999998</v>
      </c>
      <c r="H7183">
        <v>5.9399235700000004</v>
      </c>
      <c r="I7183">
        <v>2.8848568999999999</v>
      </c>
      <c r="J7183">
        <v>2.81017933</v>
      </c>
      <c r="K7183">
        <v>2.65841035</v>
      </c>
    </row>
    <row r="7184" spans="1:11" x14ac:dyDescent="0.4">
      <c r="A7184" s="1">
        <v>44771.486111111109</v>
      </c>
      <c r="B7184">
        <v>10.06</v>
      </c>
      <c r="C7184">
        <v>3.09</v>
      </c>
      <c r="D7184">
        <v>0.83</v>
      </c>
      <c r="E7184">
        <v>3.01</v>
      </c>
      <c r="G7184">
        <v>80.861111109999996</v>
      </c>
      <c r="H7184">
        <v>6.0294651200000002</v>
      </c>
      <c r="I7184">
        <v>2.8763030299999999</v>
      </c>
      <c r="J7184">
        <v>2.79669364</v>
      </c>
      <c r="K7184">
        <v>2.4955846899999998</v>
      </c>
    </row>
    <row r="7185" spans="1:11" x14ac:dyDescent="0.4">
      <c r="A7185" s="1">
        <v>44771.493055555555</v>
      </c>
      <c r="B7185">
        <v>10.19</v>
      </c>
      <c r="C7185">
        <v>2.99</v>
      </c>
      <c r="D7185">
        <v>0.95</v>
      </c>
      <c r="E7185">
        <v>2.81</v>
      </c>
      <c r="G7185">
        <v>80.868055560000002</v>
      </c>
      <c r="H7185">
        <v>6.0969471400000002</v>
      </c>
      <c r="I7185">
        <v>2.83918991</v>
      </c>
      <c r="J7185">
        <v>2.7337214099999998</v>
      </c>
      <c r="K7185">
        <v>2.4892348599999998</v>
      </c>
    </row>
    <row r="7186" spans="1:11" x14ac:dyDescent="0.4">
      <c r="A7186" s="1">
        <v>44771.5</v>
      </c>
      <c r="B7186">
        <v>10.17</v>
      </c>
      <c r="C7186">
        <v>3.16</v>
      </c>
      <c r="D7186">
        <v>1.83</v>
      </c>
      <c r="E7186">
        <v>2.52</v>
      </c>
      <c r="G7186">
        <v>80.875</v>
      </c>
      <c r="H7186">
        <v>6.15487757</v>
      </c>
      <c r="I7186">
        <v>2.8120820000000002</v>
      </c>
      <c r="J7186">
        <v>2.7134912</v>
      </c>
      <c r="K7186">
        <v>2.49920673</v>
      </c>
    </row>
    <row r="7187" spans="1:11" x14ac:dyDescent="0.4">
      <c r="A7187" s="1">
        <v>44771.506944444445</v>
      </c>
      <c r="B7187">
        <v>10.38</v>
      </c>
      <c r="C7187">
        <v>3.02</v>
      </c>
      <c r="D7187">
        <v>2.0699999999999998</v>
      </c>
      <c r="E7187">
        <v>2.59</v>
      </c>
      <c r="G7187">
        <v>80.881944439999998</v>
      </c>
      <c r="H7187">
        <v>6.1822956299999996</v>
      </c>
      <c r="I7187">
        <v>2.82738501</v>
      </c>
      <c r="J7187">
        <v>2.7549725</v>
      </c>
      <c r="K7187">
        <v>2.6198126899999998</v>
      </c>
    </row>
    <row r="7188" spans="1:11" x14ac:dyDescent="0.4">
      <c r="A7188" s="1">
        <v>44771.513888888891</v>
      </c>
      <c r="B7188">
        <v>10.44</v>
      </c>
      <c r="C7188">
        <v>3.23</v>
      </c>
      <c r="D7188">
        <v>2.1800000000000002</v>
      </c>
      <c r="E7188">
        <v>2.67</v>
      </c>
      <c r="G7188">
        <v>80.888888890000004</v>
      </c>
      <c r="H7188">
        <v>6.1979254499999996</v>
      </c>
      <c r="I7188">
        <v>2.8906865700000002</v>
      </c>
      <c r="J7188">
        <v>2.8385078199999998</v>
      </c>
      <c r="K7188">
        <v>2.7441877099999998</v>
      </c>
    </row>
    <row r="7189" spans="1:11" x14ac:dyDescent="0.4">
      <c r="A7189" s="1">
        <v>44771.520833333336</v>
      </c>
      <c r="B7189">
        <v>10.57</v>
      </c>
      <c r="C7189">
        <v>3.36</v>
      </c>
      <c r="D7189">
        <v>1.86</v>
      </c>
      <c r="E7189">
        <v>2.4300000000000002</v>
      </c>
      <c r="G7189">
        <v>80.895833330000002</v>
      </c>
      <c r="H7189">
        <v>6.2508754099999999</v>
      </c>
      <c r="I7189">
        <v>2.8963893399999998</v>
      </c>
      <c r="J7189">
        <v>2.83650213</v>
      </c>
      <c r="K7189">
        <v>2.7173025900000001</v>
      </c>
    </row>
    <row r="7190" spans="1:11" x14ac:dyDescent="0.4">
      <c r="A7190" s="1">
        <v>44771.527777777781</v>
      </c>
      <c r="B7190">
        <v>10.71</v>
      </c>
      <c r="C7190">
        <v>3.43</v>
      </c>
      <c r="D7190">
        <v>1.4</v>
      </c>
      <c r="E7190">
        <v>2.41</v>
      </c>
      <c r="G7190">
        <v>80.902777779999994</v>
      </c>
      <c r="H7190">
        <v>6.2722899099999996</v>
      </c>
      <c r="I7190">
        <v>2.9110269899999999</v>
      </c>
      <c r="J7190">
        <v>2.8555381099999999</v>
      </c>
      <c r="K7190">
        <v>2.7506461099999999</v>
      </c>
    </row>
    <row r="7191" spans="1:11" x14ac:dyDescent="0.4">
      <c r="A7191" s="1">
        <v>44771.534722222219</v>
      </c>
      <c r="B7191">
        <v>10.79</v>
      </c>
      <c r="C7191">
        <v>3.17</v>
      </c>
      <c r="D7191">
        <v>0.3</v>
      </c>
      <c r="E7191">
        <v>2.57</v>
      </c>
      <c r="G7191">
        <v>80.909722220000006</v>
      </c>
      <c r="H7191">
        <v>6.3305721200000002</v>
      </c>
      <c r="I7191">
        <v>2.9128828599999999</v>
      </c>
      <c r="J7191">
        <v>2.85199815</v>
      </c>
      <c r="K7191">
        <v>2.6960098100000001</v>
      </c>
    </row>
    <row r="7192" spans="1:11" x14ac:dyDescent="0.4">
      <c r="A7192" s="1">
        <v>44771.541666666664</v>
      </c>
      <c r="B7192">
        <v>11.03</v>
      </c>
      <c r="C7192">
        <v>3.64</v>
      </c>
      <c r="D7192">
        <v>0.17</v>
      </c>
      <c r="E7192">
        <v>2.77</v>
      </c>
      <c r="G7192">
        <v>80.916666669999998</v>
      </c>
      <c r="H7192">
        <v>6.3802691100000004</v>
      </c>
      <c r="I7192">
        <v>2.8947156000000001</v>
      </c>
      <c r="J7192">
        <v>2.8320397800000001</v>
      </c>
      <c r="K7192">
        <v>2.71341082</v>
      </c>
    </row>
    <row r="7193" spans="1:11" x14ac:dyDescent="0.4">
      <c r="A7193" s="1">
        <v>44771.548611111109</v>
      </c>
      <c r="B7193">
        <v>11.17</v>
      </c>
      <c r="C7193">
        <v>3.16</v>
      </c>
      <c r="D7193">
        <v>0.13</v>
      </c>
      <c r="E7193">
        <v>2.62</v>
      </c>
      <c r="G7193">
        <v>80.923611109999996</v>
      </c>
      <c r="H7193">
        <v>6.43211333</v>
      </c>
      <c r="I7193">
        <v>2.8923771700000001</v>
      </c>
      <c r="J7193">
        <v>2.8325773500000002</v>
      </c>
      <c r="K7193">
        <v>2.61199805</v>
      </c>
    </row>
    <row r="7194" spans="1:11" x14ac:dyDescent="0.4">
      <c r="A7194" s="1">
        <v>44771.555555555555</v>
      </c>
      <c r="B7194">
        <v>11.14</v>
      </c>
      <c r="C7194">
        <v>3.66</v>
      </c>
      <c r="D7194">
        <v>0.4</v>
      </c>
      <c r="E7194">
        <v>2.35</v>
      </c>
      <c r="G7194">
        <v>80.930555560000002</v>
      </c>
      <c r="H7194">
        <v>6.5250984799999996</v>
      </c>
      <c r="I7194">
        <v>2.87517567</v>
      </c>
      <c r="J7194">
        <v>2.7949777099999999</v>
      </c>
      <c r="K7194">
        <v>2.4832065999999999</v>
      </c>
    </row>
    <row r="7195" spans="1:11" x14ac:dyDescent="0.4">
      <c r="A7195" s="1">
        <v>44771.5625</v>
      </c>
      <c r="B7195">
        <v>11.31</v>
      </c>
      <c r="C7195">
        <v>3.68</v>
      </c>
      <c r="D7195">
        <v>0.7</v>
      </c>
      <c r="E7195">
        <v>2.31</v>
      </c>
      <c r="G7195">
        <v>80.9375</v>
      </c>
      <c r="H7195">
        <v>6.6261890499999998</v>
      </c>
      <c r="I7195">
        <v>2.8109272299999999</v>
      </c>
      <c r="J7195">
        <v>2.7169515299999998</v>
      </c>
      <c r="K7195">
        <v>2.5207537499999999</v>
      </c>
    </row>
    <row r="7196" spans="1:11" x14ac:dyDescent="0.4">
      <c r="A7196" s="1">
        <v>44771.569444444445</v>
      </c>
      <c r="B7196">
        <v>11.48</v>
      </c>
      <c r="C7196">
        <v>3.88</v>
      </c>
      <c r="D7196">
        <v>0.68</v>
      </c>
      <c r="E7196">
        <v>2.4</v>
      </c>
      <c r="G7196">
        <v>80.944444439999998</v>
      </c>
      <c r="H7196">
        <v>6.6865482299999996</v>
      </c>
      <c r="I7196">
        <v>2.7900551299999998</v>
      </c>
      <c r="J7196">
        <v>2.7028259700000001</v>
      </c>
      <c r="K7196">
        <v>2.4256078300000001</v>
      </c>
    </row>
    <row r="7197" spans="1:11" x14ac:dyDescent="0.4">
      <c r="A7197" s="1">
        <v>44771.576388888891</v>
      </c>
      <c r="B7197">
        <v>11.81</v>
      </c>
      <c r="C7197">
        <v>3.69</v>
      </c>
      <c r="D7197">
        <v>0.63</v>
      </c>
      <c r="E7197">
        <v>2.2799999999999998</v>
      </c>
      <c r="G7197">
        <v>80.951388890000004</v>
      </c>
      <c r="H7197">
        <v>6.7827363399999996</v>
      </c>
      <c r="I7197">
        <v>2.7734123099999999</v>
      </c>
      <c r="J7197">
        <v>2.6743265699999998</v>
      </c>
      <c r="K7197">
        <v>2.2706982899999999</v>
      </c>
    </row>
    <row r="7198" spans="1:11" x14ac:dyDescent="0.4">
      <c r="A7198" s="1">
        <v>44771.583333333336</v>
      </c>
      <c r="B7198">
        <v>11.82</v>
      </c>
      <c r="C7198">
        <v>3.87</v>
      </c>
      <c r="D7198">
        <v>0.49</v>
      </c>
      <c r="E7198">
        <v>2.4</v>
      </c>
      <c r="G7198">
        <v>80.958333330000002</v>
      </c>
      <c r="H7198">
        <v>6.8208481399999998</v>
      </c>
      <c r="I7198">
        <v>2.7370782899999999</v>
      </c>
      <c r="J7198">
        <v>2.61735892</v>
      </c>
      <c r="K7198">
        <v>2.1782960099999999</v>
      </c>
    </row>
    <row r="7199" spans="1:11" x14ac:dyDescent="0.4">
      <c r="A7199" s="1">
        <v>44771.590277777781</v>
      </c>
      <c r="B7199">
        <v>11.92</v>
      </c>
      <c r="C7199">
        <v>3.91</v>
      </c>
      <c r="D7199">
        <v>0.33</v>
      </c>
      <c r="E7199">
        <v>2.5299999999999998</v>
      </c>
      <c r="G7199">
        <v>80.965277779999994</v>
      </c>
      <c r="H7199">
        <v>6.8581805200000003</v>
      </c>
      <c r="I7199">
        <v>2.6984199900000001</v>
      </c>
      <c r="J7199">
        <v>2.5573614199999999</v>
      </c>
      <c r="K7199">
        <v>2.0953703300000002</v>
      </c>
    </row>
    <row r="7200" spans="1:11" x14ac:dyDescent="0.4">
      <c r="A7200" s="1">
        <v>44771.597222222219</v>
      </c>
      <c r="B7200">
        <v>12.23</v>
      </c>
      <c r="C7200">
        <v>3.85</v>
      </c>
      <c r="D7200">
        <v>0.23</v>
      </c>
      <c r="E7200">
        <v>2.36</v>
      </c>
      <c r="G7200">
        <v>80.972222220000006</v>
      </c>
      <c r="H7200">
        <v>6.9819776100000004</v>
      </c>
      <c r="I7200">
        <v>2.6091208099999998</v>
      </c>
      <c r="J7200">
        <v>2.4917255300000001</v>
      </c>
      <c r="K7200">
        <v>2.2585389299999998</v>
      </c>
    </row>
    <row r="7201" spans="1:11" x14ac:dyDescent="0.4">
      <c r="A7201" s="1">
        <v>44771.604166666664</v>
      </c>
      <c r="B7201">
        <v>12.3</v>
      </c>
      <c r="C7201">
        <v>3.81</v>
      </c>
      <c r="D7201">
        <v>0.27</v>
      </c>
      <c r="E7201">
        <v>1.5</v>
      </c>
      <c r="G7201">
        <v>80.979166669999998</v>
      </c>
      <c r="H7201">
        <v>7.0725411300000003</v>
      </c>
      <c r="I7201">
        <v>2.5865019400000002</v>
      </c>
      <c r="J7201">
        <v>2.4714397400000001</v>
      </c>
      <c r="K7201">
        <v>2.2166957300000001</v>
      </c>
    </row>
    <row r="7202" spans="1:11" x14ac:dyDescent="0.4">
      <c r="A7202" s="1">
        <v>44771.611111111109</v>
      </c>
      <c r="B7202">
        <v>12.34</v>
      </c>
      <c r="C7202">
        <v>3.76</v>
      </c>
      <c r="D7202">
        <v>0.4</v>
      </c>
      <c r="E7202">
        <v>1.21</v>
      </c>
      <c r="G7202">
        <v>80.986111109999996</v>
      </c>
      <c r="H7202">
        <v>7.16911538</v>
      </c>
      <c r="I7202">
        <v>2.5631258200000002</v>
      </c>
      <c r="J7202">
        <v>2.4442378699999998</v>
      </c>
      <c r="K7202">
        <v>2.1359373599999998</v>
      </c>
    </row>
    <row r="7203" spans="1:11" x14ac:dyDescent="0.4">
      <c r="A7203" s="1">
        <v>44771.618055555555</v>
      </c>
      <c r="B7203">
        <v>12.35</v>
      </c>
      <c r="C7203">
        <v>4.4800000000000004</v>
      </c>
      <c r="D7203">
        <v>0.19</v>
      </c>
      <c r="E7203">
        <v>1.08</v>
      </c>
      <c r="G7203">
        <v>80.993055560000002</v>
      </c>
      <c r="H7203">
        <v>7.1931127999999998</v>
      </c>
      <c r="I7203">
        <v>2.5354653300000001</v>
      </c>
      <c r="J7203">
        <v>2.40440685</v>
      </c>
      <c r="K7203">
        <v>2.0455813200000001</v>
      </c>
    </row>
    <row r="7204" spans="1:11" x14ac:dyDescent="0.4">
      <c r="A7204" s="1">
        <v>44771.625</v>
      </c>
      <c r="B7204">
        <v>12.59</v>
      </c>
      <c r="C7204">
        <v>4.07</v>
      </c>
      <c r="D7204">
        <v>0.51</v>
      </c>
      <c r="E7204">
        <v>2.4300000000000002</v>
      </c>
      <c r="G7204">
        <v>81</v>
      </c>
      <c r="H7204">
        <v>7.2756495599999997</v>
      </c>
      <c r="I7204">
        <v>2.50881767</v>
      </c>
      <c r="J7204">
        <v>2.3682006800000002</v>
      </c>
      <c r="K7204">
        <v>1.92539445</v>
      </c>
    </row>
    <row r="7205" spans="1:11" x14ac:dyDescent="0.4">
      <c r="A7205" s="1">
        <v>44771.631944444445</v>
      </c>
      <c r="B7205">
        <v>12.91</v>
      </c>
      <c r="C7205">
        <v>4.25</v>
      </c>
      <c r="D7205">
        <v>1</v>
      </c>
      <c r="E7205">
        <v>2.46</v>
      </c>
      <c r="G7205">
        <v>81.006944439999998</v>
      </c>
      <c r="H7205">
        <v>7.3587956600000002</v>
      </c>
      <c r="I7205">
        <v>2.47029173</v>
      </c>
      <c r="J7205">
        <v>2.31271833</v>
      </c>
      <c r="K7205">
        <v>1.8505049899999999</v>
      </c>
    </row>
    <row r="7206" spans="1:11" x14ac:dyDescent="0.4">
      <c r="A7206" s="1">
        <v>44771.638888888891</v>
      </c>
      <c r="B7206">
        <v>13.09</v>
      </c>
      <c r="C7206">
        <v>4.33</v>
      </c>
      <c r="D7206">
        <v>1.42</v>
      </c>
      <c r="E7206">
        <v>2.66</v>
      </c>
      <c r="G7206">
        <v>81.013888890000004</v>
      </c>
      <c r="H7206">
        <v>7.4580731399999998</v>
      </c>
      <c r="I7206">
        <v>2.3990007900000001</v>
      </c>
      <c r="J7206">
        <v>2.25570263</v>
      </c>
      <c r="K7206">
        <v>1.9532039699999999</v>
      </c>
    </row>
    <row r="7207" spans="1:11" x14ac:dyDescent="0.4">
      <c r="A7207" s="1">
        <v>44771.645833333336</v>
      </c>
      <c r="B7207">
        <v>13.1</v>
      </c>
      <c r="C7207">
        <v>4.5599999999999996</v>
      </c>
      <c r="D7207">
        <v>1.8</v>
      </c>
      <c r="E7207">
        <v>2.09</v>
      </c>
      <c r="G7207">
        <v>81.020833330000002</v>
      </c>
      <c r="H7207">
        <v>7.5257834299999997</v>
      </c>
      <c r="I7207">
        <v>2.3813224599999998</v>
      </c>
      <c r="J7207">
        <v>2.2724432000000001</v>
      </c>
      <c r="K7207">
        <v>2.08440439</v>
      </c>
    </row>
    <row r="7208" spans="1:11" x14ac:dyDescent="0.4">
      <c r="A7208" s="1">
        <v>44771.652777777781</v>
      </c>
      <c r="B7208">
        <v>13.18</v>
      </c>
      <c r="C7208">
        <v>4.08</v>
      </c>
      <c r="D7208">
        <v>1.87</v>
      </c>
      <c r="E7208">
        <v>2.06</v>
      </c>
      <c r="G7208">
        <v>81.027777779999994</v>
      </c>
      <c r="H7208">
        <v>7.5666523100000003</v>
      </c>
      <c r="I7208">
        <v>2.39521907</v>
      </c>
      <c r="J7208">
        <v>2.2975943999999999</v>
      </c>
      <c r="K7208">
        <v>2.0842544300000001</v>
      </c>
    </row>
    <row r="7209" spans="1:11" x14ac:dyDescent="0.4">
      <c r="A7209" s="1">
        <v>44771.659722222219</v>
      </c>
      <c r="B7209">
        <v>13.11</v>
      </c>
      <c r="C7209">
        <v>4.5199999999999996</v>
      </c>
      <c r="D7209">
        <v>2.14</v>
      </c>
      <c r="E7209">
        <v>2.12</v>
      </c>
      <c r="G7209">
        <v>81.034722220000006</v>
      </c>
      <c r="H7209">
        <v>7.6125475500000004</v>
      </c>
      <c r="I7209">
        <v>2.3822502999999999</v>
      </c>
      <c r="J7209">
        <v>2.2816145799999998</v>
      </c>
      <c r="K7209">
        <v>2.0711935000000001</v>
      </c>
    </row>
    <row r="7210" spans="1:11" x14ac:dyDescent="0.4">
      <c r="A7210" s="1">
        <v>44771.666666666664</v>
      </c>
      <c r="B7210">
        <v>13.17</v>
      </c>
      <c r="C7210">
        <v>4.3600000000000003</v>
      </c>
      <c r="D7210">
        <v>1.77</v>
      </c>
      <c r="E7210">
        <v>2.13</v>
      </c>
      <c r="G7210">
        <v>81.041666669999998</v>
      </c>
      <c r="H7210">
        <v>7.6660227299999999</v>
      </c>
      <c r="I7210">
        <v>2.3645350199999999</v>
      </c>
      <c r="J7210">
        <v>2.2523764599999998</v>
      </c>
      <c r="K7210">
        <v>1.9778528500000001</v>
      </c>
    </row>
    <row r="7211" spans="1:11" x14ac:dyDescent="0.4">
      <c r="A7211" s="1">
        <v>44771.673611111109</v>
      </c>
      <c r="B7211">
        <v>13.16</v>
      </c>
      <c r="C7211">
        <v>4.49</v>
      </c>
      <c r="D7211">
        <v>2.09</v>
      </c>
      <c r="E7211">
        <v>1.69</v>
      </c>
      <c r="G7211">
        <v>81.048611109999996</v>
      </c>
      <c r="H7211">
        <v>7.7018408699999998</v>
      </c>
      <c r="I7211">
        <v>2.3403886699999998</v>
      </c>
      <c r="J7211">
        <v>2.2369028499999999</v>
      </c>
      <c r="K7211">
        <v>2.0292306899999999</v>
      </c>
    </row>
    <row r="7212" spans="1:11" x14ac:dyDescent="0.4">
      <c r="A7212" s="1">
        <v>44771.680555555555</v>
      </c>
      <c r="B7212">
        <v>13.18</v>
      </c>
      <c r="C7212">
        <v>4.5999999999999996</v>
      </c>
      <c r="D7212">
        <v>2.4700000000000002</v>
      </c>
      <c r="E7212">
        <v>1.95</v>
      </c>
      <c r="G7212">
        <v>81.055555560000002</v>
      </c>
      <c r="H7212">
        <v>7.74576419</v>
      </c>
      <c r="I7212">
        <v>2.3263866900000001</v>
      </c>
      <c r="J7212">
        <v>2.2163244600000001</v>
      </c>
      <c r="K7212">
        <v>1.9362516000000001</v>
      </c>
    </row>
    <row r="7213" spans="1:11" x14ac:dyDescent="0.4">
      <c r="A7213" s="1">
        <v>44771.6875</v>
      </c>
      <c r="B7213">
        <v>13.18</v>
      </c>
      <c r="C7213">
        <v>4.41</v>
      </c>
      <c r="D7213">
        <v>2.73</v>
      </c>
      <c r="E7213">
        <v>2.0699999999999998</v>
      </c>
      <c r="G7213">
        <v>81.0625</v>
      </c>
      <c r="H7213">
        <v>7.78875954</v>
      </c>
      <c r="I7213">
        <v>2.2966096199999999</v>
      </c>
      <c r="J7213">
        <v>2.1768136400000002</v>
      </c>
      <c r="K7213">
        <v>1.90260104</v>
      </c>
    </row>
    <row r="7214" spans="1:11" x14ac:dyDescent="0.4">
      <c r="A7214" s="1">
        <v>44771.694444444445</v>
      </c>
      <c r="B7214">
        <v>13.28</v>
      </c>
      <c r="C7214">
        <v>4</v>
      </c>
      <c r="D7214">
        <v>2.36</v>
      </c>
      <c r="E7214">
        <v>2.3199999999999998</v>
      </c>
      <c r="G7214">
        <v>81.069444439999998</v>
      </c>
      <c r="H7214">
        <v>7.8132005099999997</v>
      </c>
      <c r="I7214">
        <v>2.26669104</v>
      </c>
      <c r="J7214">
        <v>2.1535710199999998</v>
      </c>
      <c r="K7214">
        <v>1.9351467499999999</v>
      </c>
    </row>
    <row r="7215" spans="1:11" x14ac:dyDescent="0.4">
      <c r="A7215" s="1">
        <v>44771.701388888891</v>
      </c>
      <c r="B7215">
        <v>13.05</v>
      </c>
      <c r="C7215">
        <v>3.95</v>
      </c>
      <c r="D7215">
        <v>1.97</v>
      </c>
      <c r="E7215">
        <v>2.15</v>
      </c>
      <c r="G7215">
        <v>81.076388890000004</v>
      </c>
      <c r="H7215">
        <v>7.8066851699999997</v>
      </c>
      <c r="I7215">
        <v>2.2570239000000001</v>
      </c>
      <c r="J7215">
        <v>2.1489535499999999</v>
      </c>
      <c r="K7215">
        <v>1.90110044</v>
      </c>
    </row>
    <row r="7216" spans="1:11" x14ac:dyDescent="0.4">
      <c r="A7216" s="1">
        <v>44771.708333333336</v>
      </c>
      <c r="B7216">
        <v>13</v>
      </c>
      <c r="C7216">
        <v>3.9</v>
      </c>
      <c r="D7216">
        <v>2.92</v>
      </c>
      <c r="E7216">
        <v>1.84</v>
      </c>
      <c r="G7216">
        <v>81.083333330000002</v>
      </c>
      <c r="H7216">
        <v>7.7993118099999998</v>
      </c>
      <c r="I7216">
        <v>2.2350574700000001</v>
      </c>
      <c r="J7216">
        <v>2.1149978900000002</v>
      </c>
      <c r="K7216">
        <v>1.8333862700000001</v>
      </c>
    </row>
    <row r="7217" spans="1:11" x14ac:dyDescent="0.4">
      <c r="A7217" s="1">
        <v>44771.715277777781</v>
      </c>
      <c r="B7217">
        <v>12.76</v>
      </c>
      <c r="C7217">
        <v>3.78</v>
      </c>
      <c r="D7217">
        <v>2.44</v>
      </c>
      <c r="E7217">
        <v>1.92</v>
      </c>
      <c r="G7217">
        <v>81.090277779999994</v>
      </c>
      <c r="H7217">
        <v>7.7681387300000004</v>
      </c>
      <c r="I7217">
        <v>2.20638742</v>
      </c>
      <c r="J7217">
        <v>2.0813763600000001</v>
      </c>
      <c r="K7217">
        <v>1.7882212500000001</v>
      </c>
    </row>
    <row r="7218" spans="1:11" x14ac:dyDescent="0.4">
      <c r="A7218" s="1">
        <v>44771.722222222219</v>
      </c>
      <c r="B7218">
        <v>12.64</v>
      </c>
      <c r="C7218">
        <v>3.35</v>
      </c>
      <c r="D7218">
        <v>1.81</v>
      </c>
      <c r="E7218">
        <v>2.08</v>
      </c>
      <c r="G7218">
        <v>81.097222220000006</v>
      </c>
      <c r="H7218">
        <v>7.7286250900000004</v>
      </c>
      <c r="I7218">
        <v>2.1764038399999999</v>
      </c>
      <c r="J7218">
        <v>2.0429112699999998</v>
      </c>
      <c r="K7218">
        <v>1.7346794000000001</v>
      </c>
    </row>
    <row r="7219" spans="1:11" x14ac:dyDescent="0.4">
      <c r="A7219" s="1">
        <v>44771.729166666664</v>
      </c>
      <c r="B7219">
        <v>12.74</v>
      </c>
      <c r="C7219">
        <v>3.55</v>
      </c>
      <c r="D7219">
        <v>1.62</v>
      </c>
      <c r="E7219">
        <v>1.92</v>
      </c>
      <c r="G7219">
        <v>81.104166669999998</v>
      </c>
      <c r="H7219">
        <v>7.6831501600000003</v>
      </c>
      <c r="I7219">
        <v>2.1491706100000001</v>
      </c>
      <c r="J7219">
        <v>2.0120267300000001</v>
      </c>
      <c r="K7219">
        <v>1.65948568</v>
      </c>
    </row>
    <row r="7220" spans="1:11" x14ac:dyDescent="0.4">
      <c r="A7220" s="1">
        <v>44771.736111111109</v>
      </c>
      <c r="B7220">
        <v>12.42</v>
      </c>
      <c r="C7220">
        <v>3.43</v>
      </c>
      <c r="D7220">
        <v>1.86</v>
      </c>
      <c r="E7220">
        <v>2.11</v>
      </c>
      <c r="G7220">
        <v>81.111111109999996</v>
      </c>
      <c r="H7220">
        <v>7.6496724800000004</v>
      </c>
      <c r="I7220">
        <v>2.1198450000000002</v>
      </c>
      <c r="J7220">
        <v>1.9702655600000001</v>
      </c>
      <c r="K7220">
        <v>1.58157013</v>
      </c>
    </row>
    <row r="7221" spans="1:11" x14ac:dyDescent="0.4">
      <c r="A7221" s="1">
        <v>44771.743055555555</v>
      </c>
      <c r="B7221">
        <v>12.37</v>
      </c>
      <c r="C7221">
        <v>2.61</v>
      </c>
      <c r="D7221">
        <v>1.75</v>
      </c>
      <c r="E7221">
        <v>2.2400000000000002</v>
      </c>
      <c r="G7221">
        <v>81.118055560000002</v>
      </c>
      <c r="H7221">
        <v>7.6052025800000003</v>
      </c>
      <c r="I7221">
        <v>2.0818760599999999</v>
      </c>
      <c r="J7221">
        <v>1.9262608299999999</v>
      </c>
      <c r="K7221">
        <v>1.53067529</v>
      </c>
    </row>
    <row r="7222" spans="1:11" x14ac:dyDescent="0.4">
      <c r="A7222" s="1">
        <v>44771.75</v>
      </c>
      <c r="B7222">
        <v>12.31</v>
      </c>
      <c r="C7222">
        <v>2.4</v>
      </c>
      <c r="D7222">
        <v>1.49</v>
      </c>
      <c r="E7222">
        <v>2.12</v>
      </c>
      <c r="G7222">
        <v>81.125</v>
      </c>
      <c r="H7222">
        <v>7.5939972999999998</v>
      </c>
      <c r="I7222">
        <v>2.0599577299999998</v>
      </c>
      <c r="J7222">
        <v>1.89906442</v>
      </c>
      <c r="K7222">
        <v>1.3960724600000001</v>
      </c>
    </row>
    <row r="7223" spans="1:11" x14ac:dyDescent="0.4">
      <c r="A7223" s="1">
        <v>44771.756944444445</v>
      </c>
      <c r="B7223">
        <v>11.88</v>
      </c>
      <c r="C7223">
        <v>2.2400000000000002</v>
      </c>
      <c r="D7223">
        <v>1.07</v>
      </c>
      <c r="E7223">
        <v>1.6</v>
      </c>
      <c r="G7223">
        <v>81.131944439999998</v>
      </c>
      <c r="H7223">
        <v>7.5806314800000001</v>
      </c>
      <c r="I7223">
        <v>2.03066872</v>
      </c>
      <c r="J7223">
        <v>1.85202841</v>
      </c>
      <c r="K7223">
        <v>1.3019509</v>
      </c>
    </row>
    <row r="7224" spans="1:11" x14ac:dyDescent="0.4">
      <c r="A7224" s="1">
        <v>44771.763888888891</v>
      </c>
      <c r="B7224">
        <v>11.73</v>
      </c>
      <c r="C7224">
        <v>2.2599999999999998</v>
      </c>
      <c r="D7224">
        <v>0.92</v>
      </c>
      <c r="E7224">
        <v>1.65</v>
      </c>
      <c r="G7224">
        <v>81.138888890000004</v>
      </c>
      <c r="H7224">
        <v>7.5748867799999999</v>
      </c>
      <c r="I7224">
        <v>2.0102890800000002</v>
      </c>
      <c r="J7224">
        <v>1.8240355399999999</v>
      </c>
      <c r="K7224">
        <v>1.14831606</v>
      </c>
    </row>
    <row r="7225" spans="1:11" x14ac:dyDescent="0.4">
      <c r="A7225" s="1">
        <v>44771.770833333336</v>
      </c>
      <c r="B7225">
        <v>11.75</v>
      </c>
      <c r="C7225">
        <v>2.2799999999999998</v>
      </c>
      <c r="D7225">
        <v>0.9</v>
      </c>
      <c r="E7225">
        <v>1.53</v>
      </c>
      <c r="G7225">
        <v>81.145833330000002</v>
      </c>
      <c r="H7225">
        <v>7.53809358</v>
      </c>
      <c r="I7225">
        <v>1.9473981600000001</v>
      </c>
      <c r="J7225">
        <v>1.7381861300000001</v>
      </c>
      <c r="K7225">
        <v>1.1491959899999999</v>
      </c>
    </row>
    <row r="7226" spans="1:11" x14ac:dyDescent="0.4">
      <c r="A7226" s="1">
        <v>44771.777777777781</v>
      </c>
      <c r="B7226">
        <v>11.53</v>
      </c>
      <c r="C7226">
        <v>2.38</v>
      </c>
      <c r="D7226">
        <v>0.64</v>
      </c>
      <c r="E7226">
        <v>1.54</v>
      </c>
      <c r="G7226">
        <v>81.152777779999994</v>
      </c>
      <c r="H7226">
        <v>6.9903858200000002</v>
      </c>
      <c r="I7226">
        <v>1.9812848999999999</v>
      </c>
      <c r="J7226">
        <v>1.9812848999999999</v>
      </c>
      <c r="K7226">
        <v>1.87737157</v>
      </c>
    </row>
    <row r="7227" spans="1:11" x14ac:dyDescent="0.4">
      <c r="A7227" s="1">
        <v>44771.784722222219</v>
      </c>
      <c r="B7227">
        <v>11.42</v>
      </c>
      <c r="C7227">
        <v>2.4300000000000002</v>
      </c>
      <c r="D7227">
        <v>0.4</v>
      </c>
      <c r="E7227">
        <v>2.0499999999999998</v>
      </c>
      <c r="G7227">
        <v>81.159722220000006</v>
      </c>
      <c r="H7227">
        <v>6.4921347000000003</v>
      </c>
      <c r="I7227">
        <v>2.3004414799999999</v>
      </c>
      <c r="J7227">
        <v>2.3004414799999999</v>
      </c>
      <c r="K7227">
        <v>2.2264431999999998</v>
      </c>
    </row>
    <row r="7228" spans="1:11" x14ac:dyDescent="0.4">
      <c r="A7228" s="1">
        <v>44771.791666666664</v>
      </c>
      <c r="B7228">
        <v>11.14</v>
      </c>
      <c r="C7228">
        <v>2.31</v>
      </c>
      <c r="D7228">
        <v>0.11</v>
      </c>
      <c r="E7228">
        <v>1.43</v>
      </c>
      <c r="G7228">
        <v>81.166666669999998</v>
      </c>
      <c r="H7228">
        <v>6.1847678999999998</v>
      </c>
      <c r="I7228">
        <v>2.45372542</v>
      </c>
      <c r="J7228">
        <v>2.45372542</v>
      </c>
      <c r="K7228">
        <v>2.3757015799999999</v>
      </c>
    </row>
    <row r="7229" spans="1:11" x14ac:dyDescent="0.4">
      <c r="A7229" s="1">
        <v>44771.798611111109</v>
      </c>
      <c r="B7229">
        <v>11.05</v>
      </c>
      <c r="C7229">
        <v>2.66</v>
      </c>
      <c r="D7229">
        <v>1.1100000000000001</v>
      </c>
      <c r="E7229">
        <v>1.84</v>
      </c>
      <c r="G7229">
        <v>81.173611109999996</v>
      </c>
      <c r="H7229">
        <v>6.0309369200000003</v>
      </c>
      <c r="I7229">
        <v>2.4961022900000001</v>
      </c>
      <c r="J7229">
        <v>2.4961022900000001</v>
      </c>
      <c r="K7229">
        <v>2.3962952500000001</v>
      </c>
    </row>
    <row r="7230" spans="1:11" x14ac:dyDescent="0.4">
      <c r="A7230" s="1">
        <v>44771.805555555555</v>
      </c>
      <c r="B7230">
        <v>10.94</v>
      </c>
      <c r="C7230">
        <v>2.91</v>
      </c>
      <c r="D7230">
        <v>2.2599999999999998</v>
      </c>
      <c r="E7230">
        <v>1.85</v>
      </c>
      <c r="G7230">
        <v>81.180555560000002</v>
      </c>
      <c r="H7230">
        <v>5.8963238599999999</v>
      </c>
      <c r="I7230">
        <v>2.5215694599999998</v>
      </c>
      <c r="J7230">
        <v>2.5215694599999998</v>
      </c>
      <c r="K7230">
        <v>2.4141793499999999</v>
      </c>
    </row>
    <row r="7231" spans="1:11" x14ac:dyDescent="0.4">
      <c r="A7231" s="1">
        <v>44771.8125</v>
      </c>
      <c r="B7231">
        <v>10.6</v>
      </c>
      <c r="C7231">
        <v>2.98</v>
      </c>
      <c r="D7231">
        <v>2.0299999999999998</v>
      </c>
      <c r="E7231">
        <v>1.88</v>
      </c>
      <c r="G7231">
        <v>81.1875</v>
      </c>
      <c r="H7231">
        <v>5.7863381900000004</v>
      </c>
      <c r="I7231">
        <v>2.6113590900000001</v>
      </c>
      <c r="J7231">
        <v>2.55137977</v>
      </c>
      <c r="K7231">
        <v>2.4446323300000001</v>
      </c>
    </row>
    <row r="7232" spans="1:11" x14ac:dyDescent="0.4">
      <c r="A7232" s="1">
        <v>44771.819444444445</v>
      </c>
      <c r="B7232">
        <v>10.32</v>
      </c>
      <c r="C7232">
        <v>2.48</v>
      </c>
      <c r="D7232">
        <v>1.53</v>
      </c>
      <c r="E7232">
        <v>1.86</v>
      </c>
      <c r="G7232">
        <v>81.194444439999998</v>
      </c>
      <c r="H7232">
        <v>5.6712037899999999</v>
      </c>
      <c r="I7232">
        <v>2.6437147099999998</v>
      </c>
      <c r="J7232">
        <v>2.57982421</v>
      </c>
      <c r="K7232">
        <v>2.45469216</v>
      </c>
    </row>
    <row r="7233" spans="1:11" x14ac:dyDescent="0.4">
      <c r="A7233" s="1">
        <v>44771.826388888891</v>
      </c>
      <c r="B7233">
        <v>9.7200000000000006</v>
      </c>
      <c r="C7233">
        <v>1.93</v>
      </c>
      <c r="D7233">
        <v>0.46</v>
      </c>
      <c r="E7233">
        <v>1.77</v>
      </c>
      <c r="G7233">
        <v>81.201388890000004</v>
      </c>
      <c r="H7233">
        <v>5.5734505399999996</v>
      </c>
      <c r="I7233">
        <v>2.6678932199999998</v>
      </c>
      <c r="J7233">
        <v>2.60273303</v>
      </c>
      <c r="K7233">
        <v>2.4724220400000001</v>
      </c>
    </row>
    <row r="7234" spans="1:11" x14ac:dyDescent="0.4">
      <c r="A7234" s="1">
        <v>44771.833333333336</v>
      </c>
      <c r="B7234">
        <v>9.3000000000000007</v>
      </c>
      <c r="C7234">
        <v>1.76</v>
      </c>
      <c r="D7234">
        <v>0.24</v>
      </c>
      <c r="E7234">
        <v>1.71</v>
      </c>
      <c r="G7234">
        <v>81.208333330000002</v>
      </c>
      <c r="H7234">
        <v>5.5313253400000004</v>
      </c>
      <c r="I7234">
        <v>2.6604591599999998</v>
      </c>
      <c r="J7234">
        <v>2.5842103600000002</v>
      </c>
      <c r="K7234">
        <v>2.3515913500000001</v>
      </c>
    </row>
    <row r="7235" spans="1:11" x14ac:dyDescent="0.4">
      <c r="A7235" s="1">
        <v>44771.840277777781</v>
      </c>
      <c r="B7235">
        <v>9.5500000000000007</v>
      </c>
      <c r="C7235">
        <v>1.85</v>
      </c>
      <c r="D7235">
        <v>0.1</v>
      </c>
      <c r="E7235">
        <v>1.1599999999999999</v>
      </c>
      <c r="G7235">
        <v>81.215277779999994</v>
      </c>
      <c r="H7235">
        <v>5.4972646699999999</v>
      </c>
      <c r="I7235">
        <v>2.6484811100000001</v>
      </c>
      <c r="J7235">
        <v>2.5706903900000002</v>
      </c>
      <c r="K7235">
        <v>2.14618858</v>
      </c>
    </row>
    <row r="7236" spans="1:11" x14ac:dyDescent="0.4">
      <c r="A7236" s="1">
        <v>44771.847222222219</v>
      </c>
      <c r="B7236">
        <v>9.6199999999999992</v>
      </c>
      <c r="C7236">
        <v>1.74</v>
      </c>
      <c r="D7236">
        <v>0.09</v>
      </c>
      <c r="E7236">
        <v>1.05</v>
      </c>
      <c r="G7236">
        <v>81.222222220000006</v>
      </c>
      <c r="H7236">
        <v>5.4755464099999998</v>
      </c>
      <c r="I7236">
        <v>2.6363632799999999</v>
      </c>
      <c r="J7236">
        <v>2.5567508800000001</v>
      </c>
      <c r="K7236">
        <v>1.9426424900000001</v>
      </c>
    </row>
    <row r="7237" spans="1:11" x14ac:dyDescent="0.4">
      <c r="A7237" s="1">
        <v>44771.854166666664</v>
      </c>
      <c r="B7237">
        <v>9.66</v>
      </c>
      <c r="C7237">
        <v>1.8</v>
      </c>
      <c r="D7237">
        <v>0.12</v>
      </c>
      <c r="E7237">
        <v>1.02</v>
      </c>
      <c r="G7237">
        <v>81.229166669999998</v>
      </c>
      <c r="H7237">
        <v>5.4387517900000004</v>
      </c>
      <c r="I7237">
        <v>2.6038101</v>
      </c>
      <c r="J7237">
        <v>2.4744202999999998</v>
      </c>
      <c r="K7237">
        <v>1.89300957</v>
      </c>
    </row>
    <row r="7238" spans="1:11" x14ac:dyDescent="0.4">
      <c r="A7238" s="1">
        <v>44771.861111111109</v>
      </c>
      <c r="B7238">
        <v>9.7200000000000006</v>
      </c>
      <c r="C7238">
        <v>1.82</v>
      </c>
      <c r="D7238">
        <v>0.18</v>
      </c>
      <c r="E7238">
        <v>1.17</v>
      </c>
      <c r="G7238">
        <v>81.236111109999996</v>
      </c>
      <c r="H7238">
        <v>5.3723577100000002</v>
      </c>
      <c r="I7238">
        <v>2.4844739900000001</v>
      </c>
      <c r="J7238">
        <v>2.3487711199999999</v>
      </c>
      <c r="K7238">
        <v>2.0802086900000001</v>
      </c>
    </row>
    <row r="7239" spans="1:11" x14ac:dyDescent="0.4">
      <c r="A7239" s="1">
        <v>44771.868055555555</v>
      </c>
      <c r="B7239">
        <v>9.5399999999999991</v>
      </c>
      <c r="C7239">
        <v>1.65</v>
      </c>
      <c r="D7239">
        <v>0.06</v>
      </c>
      <c r="E7239">
        <v>0.89</v>
      </c>
      <c r="G7239">
        <v>81.243055560000002</v>
      </c>
      <c r="H7239">
        <v>5.3092450700000002</v>
      </c>
      <c r="I7239">
        <v>2.3566266300000001</v>
      </c>
      <c r="J7239">
        <v>2.3566266300000001</v>
      </c>
      <c r="K7239">
        <v>2.1368429600000001</v>
      </c>
    </row>
    <row r="7240" spans="1:11" x14ac:dyDescent="0.4">
      <c r="A7240" s="1">
        <v>44771.875</v>
      </c>
      <c r="B7240">
        <v>9.33</v>
      </c>
      <c r="C7240">
        <v>1.36</v>
      </c>
      <c r="D7240">
        <v>0.19</v>
      </c>
      <c r="E7240">
        <v>1.26</v>
      </c>
      <c r="G7240">
        <v>81.25</v>
      </c>
      <c r="H7240">
        <v>5.2503945300000003</v>
      </c>
      <c r="I7240">
        <v>2.3603110100000002</v>
      </c>
      <c r="J7240">
        <v>2.3603110100000002</v>
      </c>
      <c r="K7240">
        <v>2.16346113</v>
      </c>
    </row>
    <row r="7241" spans="1:11" x14ac:dyDescent="0.4">
      <c r="A7241" s="1">
        <v>44771.881944444445</v>
      </c>
      <c r="B7241">
        <v>9.07</v>
      </c>
      <c r="C7241">
        <v>1.29</v>
      </c>
      <c r="D7241">
        <v>1.3</v>
      </c>
      <c r="E7241">
        <v>1.1000000000000001</v>
      </c>
      <c r="G7241">
        <v>81.256944439999998</v>
      </c>
      <c r="H7241">
        <v>5.1761724100000004</v>
      </c>
      <c r="I7241">
        <v>2.4177665799999999</v>
      </c>
      <c r="J7241">
        <v>2.4177665799999999</v>
      </c>
      <c r="K7241">
        <v>2.2542485999999999</v>
      </c>
    </row>
    <row r="7242" spans="1:11" x14ac:dyDescent="0.4">
      <c r="A7242" s="1">
        <v>44771.888888888891</v>
      </c>
      <c r="B7242">
        <v>8.84</v>
      </c>
      <c r="C7242">
        <v>1.27</v>
      </c>
      <c r="D7242">
        <v>1.32</v>
      </c>
      <c r="E7242">
        <v>1.17</v>
      </c>
      <c r="G7242">
        <v>81.263888890000004</v>
      </c>
      <c r="H7242">
        <v>5.1261890799999996</v>
      </c>
      <c r="I7242">
        <v>2.4290594300000001</v>
      </c>
      <c r="J7242">
        <v>2.4290594300000001</v>
      </c>
      <c r="K7242">
        <v>2.2296478</v>
      </c>
    </row>
    <row r="7243" spans="1:11" x14ac:dyDescent="0.4">
      <c r="A7243" s="1">
        <v>44771.895833333336</v>
      </c>
      <c r="B7243">
        <v>8.6300000000000008</v>
      </c>
      <c r="C7243">
        <v>1.33</v>
      </c>
      <c r="D7243">
        <v>1.32</v>
      </c>
      <c r="E7243">
        <v>1.3</v>
      </c>
      <c r="G7243">
        <v>81.270833330000002</v>
      </c>
      <c r="H7243">
        <v>5.1023590800000003</v>
      </c>
      <c r="I7243">
        <v>2.41255489</v>
      </c>
      <c r="J7243">
        <v>2.41255489</v>
      </c>
      <c r="K7243">
        <v>2.0646169099999998</v>
      </c>
    </row>
    <row r="7244" spans="1:11" x14ac:dyDescent="0.4">
      <c r="A7244" s="1">
        <v>44771.902777777781</v>
      </c>
      <c r="B7244">
        <v>8.49</v>
      </c>
      <c r="C7244">
        <v>1.37</v>
      </c>
      <c r="D7244">
        <v>1.19</v>
      </c>
      <c r="E7244">
        <v>1.5</v>
      </c>
      <c r="G7244">
        <v>81.277777779999994</v>
      </c>
      <c r="H7244">
        <v>5.0800632700000001</v>
      </c>
      <c r="I7244">
        <v>2.50175334</v>
      </c>
      <c r="J7244">
        <v>2.3974222900000002</v>
      </c>
      <c r="K7244">
        <v>1.8660661999999999</v>
      </c>
    </row>
    <row r="7245" spans="1:11" x14ac:dyDescent="0.4">
      <c r="A7245" s="1">
        <v>44771.909722222219</v>
      </c>
      <c r="B7245">
        <v>8.4600000000000009</v>
      </c>
      <c r="C7245">
        <v>1.29</v>
      </c>
      <c r="D7245">
        <v>1.1200000000000001</v>
      </c>
      <c r="E7245">
        <v>1.18</v>
      </c>
      <c r="G7245">
        <v>81.284722220000006</v>
      </c>
      <c r="H7245">
        <v>5.05860954</v>
      </c>
      <c r="I7245">
        <v>2.4899532899999999</v>
      </c>
      <c r="J7245">
        <v>2.3830695400000002</v>
      </c>
      <c r="K7245">
        <v>1.6626704000000001</v>
      </c>
    </row>
    <row r="7246" spans="1:11" x14ac:dyDescent="0.4">
      <c r="A7246" s="1">
        <v>44771.916666666664</v>
      </c>
      <c r="B7246">
        <v>8.42</v>
      </c>
      <c r="C7246">
        <v>1.4</v>
      </c>
      <c r="D7246">
        <v>1.18</v>
      </c>
      <c r="E7246">
        <v>1.45</v>
      </c>
      <c r="G7246">
        <v>81.291666669999998</v>
      </c>
      <c r="H7246">
        <v>5.0277424599999998</v>
      </c>
      <c r="I7246">
        <v>2.4335529299999998</v>
      </c>
      <c r="J7246">
        <v>2.2579262999999998</v>
      </c>
      <c r="K7246">
        <v>1.70457641</v>
      </c>
    </row>
    <row r="7247" spans="1:11" x14ac:dyDescent="0.4">
      <c r="A7247" s="1">
        <v>44771.923611111109</v>
      </c>
      <c r="B7247">
        <v>8.39</v>
      </c>
      <c r="C7247">
        <v>1.39</v>
      </c>
      <c r="D7247">
        <v>0.98</v>
      </c>
      <c r="E7247">
        <v>1.25</v>
      </c>
      <c r="G7247">
        <v>81.298611109999996</v>
      </c>
      <c r="H7247">
        <v>4.9929607000000003</v>
      </c>
      <c r="I7247">
        <v>2.3438433500000002</v>
      </c>
      <c r="J7247">
        <v>2.1805097299999998</v>
      </c>
      <c r="K7247">
        <v>1.8282036500000001</v>
      </c>
    </row>
    <row r="7248" spans="1:11" x14ac:dyDescent="0.4">
      <c r="A7248" s="1">
        <v>44771.930555555555</v>
      </c>
      <c r="B7248">
        <v>8.36</v>
      </c>
      <c r="C7248">
        <v>1.32</v>
      </c>
      <c r="D7248">
        <v>0.98</v>
      </c>
      <c r="E7248">
        <v>1.23</v>
      </c>
      <c r="G7248">
        <v>81.305555560000002</v>
      </c>
      <c r="H7248">
        <v>4.9677675099999998</v>
      </c>
      <c r="I7248">
        <v>2.3267407699999998</v>
      </c>
      <c r="J7248">
        <v>2.1608597899999999</v>
      </c>
      <c r="K7248">
        <v>1.6853790799999999</v>
      </c>
    </row>
    <row r="7249" spans="1:11" x14ac:dyDescent="0.4">
      <c r="A7249" s="1">
        <v>44771.9375</v>
      </c>
      <c r="B7249">
        <v>8.3699999999999992</v>
      </c>
      <c r="C7249">
        <v>1.23</v>
      </c>
      <c r="D7249">
        <v>0.85</v>
      </c>
      <c r="E7249">
        <v>1.26</v>
      </c>
      <c r="G7249">
        <v>81.3125</v>
      </c>
      <c r="H7249">
        <v>4.9445212600000001</v>
      </c>
      <c r="I7249">
        <v>2.31314799</v>
      </c>
      <c r="J7249">
        <v>2.1434077500000002</v>
      </c>
      <c r="K7249">
        <v>1.5025845099999999</v>
      </c>
    </row>
    <row r="7250" spans="1:11" x14ac:dyDescent="0.4">
      <c r="A7250" s="1">
        <v>44771.944444444445</v>
      </c>
      <c r="B7250">
        <v>8.32</v>
      </c>
      <c r="C7250">
        <v>1.24</v>
      </c>
      <c r="D7250">
        <v>0.74</v>
      </c>
      <c r="E7250">
        <v>1.39</v>
      </c>
      <c r="G7250">
        <v>81.319444439999998</v>
      </c>
      <c r="H7250">
        <v>4.9132335400000002</v>
      </c>
      <c r="I7250">
        <v>2.2872976999999999</v>
      </c>
      <c r="J7250">
        <v>2.0918917600000002</v>
      </c>
      <c r="K7250">
        <v>1.4098086700000001</v>
      </c>
    </row>
    <row r="7251" spans="1:11" x14ac:dyDescent="0.4">
      <c r="A7251" s="1">
        <v>44771.951388888891</v>
      </c>
      <c r="B7251">
        <v>8.27</v>
      </c>
      <c r="C7251">
        <v>1.17</v>
      </c>
      <c r="D7251">
        <v>0.36</v>
      </c>
      <c r="E7251">
        <v>1.1599999999999999</v>
      </c>
      <c r="G7251">
        <v>81.326388890000004</v>
      </c>
      <c r="H7251">
        <v>4.8887531199999996</v>
      </c>
      <c r="I7251">
        <v>2.2467445399999999</v>
      </c>
      <c r="J7251">
        <v>2.02954481</v>
      </c>
      <c r="K7251">
        <v>1.32997125</v>
      </c>
    </row>
    <row r="7252" spans="1:11" x14ac:dyDescent="0.4">
      <c r="A7252" s="1">
        <v>44771.958333333336</v>
      </c>
      <c r="B7252">
        <v>8.15</v>
      </c>
      <c r="C7252">
        <v>0.92</v>
      </c>
      <c r="D7252">
        <v>0.34</v>
      </c>
      <c r="E7252">
        <v>0.74</v>
      </c>
      <c r="G7252">
        <v>81.333333330000002</v>
      </c>
      <c r="H7252">
        <v>4.8664753300000001</v>
      </c>
      <c r="I7252">
        <v>2.2082428599999999</v>
      </c>
      <c r="J7252">
        <v>1.9747044600000001</v>
      </c>
      <c r="K7252">
        <v>1.2421580299999999</v>
      </c>
    </row>
    <row r="7253" spans="1:11" x14ac:dyDescent="0.4">
      <c r="A7253" s="1">
        <v>44771.965277777781</v>
      </c>
      <c r="B7253">
        <v>8.15</v>
      </c>
      <c r="C7253">
        <v>1.37</v>
      </c>
      <c r="D7253">
        <v>0.32</v>
      </c>
      <c r="E7253">
        <v>0.64</v>
      </c>
      <c r="G7253">
        <v>81.340277779999994</v>
      </c>
      <c r="H7253">
        <v>4.84944241</v>
      </c>
      <c r="I7253">
        <v>2.1915506800000002</v>
      </c>
      <c r="J7253">
        <v>1.95467339</v>
      </c>
      <c r="K7253">
        <v>1.05636986</v>
      </c>
    </row>
    <row r="7254" spans="1:11" x14ac:dyDescent="0.4">
      <c r="A7254" s="1">
        <v>44771.972222222219</v>
      </c>
      <c r="B7254">
        <v>8.08</v>
      </c>
      <c r="C7254">
        <v>1.62</v>
      </c>
      <c r="D7254">
        <v>0.32</v>
      </c>
      <c r="E7254">
        <v>0.91</v>
      </c>
      <c r="G7254">
        <v>81.347222220000006</v>
      </c>
      <c r="H7254">
        <v>4.8324737899999999</v>
      </c>
      <c r="I7254">
        <v>2.1784658299999999</v>
      </c>
      <c r="J7254">
        <v>1.94030123</v>
      </c>
      <c r="K7254">
        <v>0.85715596000000005</v>
      </c>
    </row>
    <row r="7255" spans="1:11" x14ac:dyDescent="0.4">
      <c r="A7255" s="1">
        <v>44771.979166666664</v>
      </c>
      <c r="B7255">
        <v>8.02</v>
      </c>
      <c r="C7255">
        <v>3.43</v>
      </c>
      <c r="D7255">
        <v>0.79</v>
      </c>
      <c r="E7255">
        <v>0.81</v>
      </c>
      <c r="G7255">
        <v>81.354166669999998</v>
      </c>
      <c r="H7255">
        <v>4.8146857199999999</v>
      </c>
      <c r="I7255">
        <v>1.92521385</v>
      </c>
      <c r="J7255">
        <v>1.92521385</v>
      </c>
      <c r="K7255">
        <v>0.65419218000000001</v>
      </c>
    </row>
    <row r="7256" spans="1:11" x14ac:dyDescent="0.4">
      <c r="A7256" s="1">
        <v>44771.986111111109</v>
      </c>
      <c r="B7256">
        <v>7.95</v>
      </c>
      <c r="C7256">
        <v>4.24</v>
      </c>
      <c r="D7256">
        <v>1.07</v>
      </c>
      <c r="E7256">
        <v>0.92</v>
      </c>
      <c r="G7256">
        <v>81.361111109999996</v>
      </c>
      <c r="H7256">
        <v>4.7966091200000003</v>
      </c>
      <c r="I7256">
        <v>1.8982637899999999</v>
      </c>
      <c r="J7256">
        <v>1.8982637899999999</v>
      </c>
      <c r="K7256">
        <v>0.49564517000000002</v>
      </c>
    </row>
    <row r="7257" spans="1:11" x14ac:dyDescent="0.4">
      <c r="A7257" s="1">
        <v>44771.993055555555</v>
      </c>
      <c r="B7257">
        <v>7.95</v>
      </c>
      <c r="C7257">
        <v>3.56</v>
      </c>
      <c r="D7257">
        <v>0.94</v>
      </c>
      <c r="E7257">
        <v>0.96</v>
      </c>
      <c r="G7257">
        <v>81.368055560000002</v>
      </c>
      <c r="H7257">
        <v>4.7778690900000003</v>
      </c>
      <c r="I7257">
        <v>1.8514326999999999</v>
      </c>
      <c r="J7257">
        <v>1.8514326999999999</v>
      </c>
      <c r="K7257">
        <v>0.37906609000000002</v>
      </c>
    </row>
    <row r="7258" spans="1:11" x14ac:dyDescent="0.4">
      <c r="A7258" s="1">
        <v>44772</v>
      </c>
      <c r="B7258">
        <v>7.74</v>
      </c>
      <c r="C7258">
        <v>3.94</v>
      </c>
      <c r="D7258">
        <v>1.62</v>
      </c>
      <c r="E7258">
        <v>1.32</v>
      </c>
      <c r="G7258">
        <v>81.375</v>
      </c>
      <c r="H7258">
        <v>4.7598750299999999</v>
      </c>
      <c r="I7258">
        <v>1.8019684300000001</v>
      </c>
      <c r="J7258">
        <v>1.8019684300000001</v>
      </c>
      <c r="K7258">
        <v>0.25803441999999999</v>
      </c>
    </row>
    <row r="7259" spans="1:11" x14ac:dyDescent="0.4">
      <c r="A7259" s="1">
        <v>44772.006944444445</v>
      </c>
      <c r="B7259">
        <v>7.8</v>
      </c>
      <c r="C7259">
        <v>3.93</v>
      </c>
      <c r="D7259">
        <v>1.93</v>
      </c>
      <c r="E7259">
        <v>1.63</v>
      </c>
      <c r="G7259">
        <v>81.381944439999998</v>
      </c>
      <c r="H7259">
        <v>4.7421569999999997</v>
      </c>
      <c r="I7259">
        <v>1.7916030599999999</v>
      </c>
      <c r="J7259">
        <v>1.7916030599999999</v>
      </c>
      <c r="K7259">
        <v>9.1344659999999994E-2</v>
      </c>
    </row>
    <row r="7260" spans="1:11" x14ac:dyDescent="0.4">
      <c r="A7260" s="1">
        <v>44772.013888888891</v>
      </c>
      <c r="B7260">
        <v>7.86</v>
      </c>
      <c r="C7260">
        <v>3.04</v>
      </c>
      <c r="D7260">
        <v>2.31</v>
      </c>
      <c r="E7260">
        <v>2.2000000000000002</v>
      </c>
      <c r="G7260">
        <v>81.388888890000004</v>
      </c>
      <c r="H7260">
        <v>4.7257557300000004</v>
      </c>
      <c r="I7260">
        <v>2.0731018300000001</v>
      </c>
      <c r="J7260">
        <v>1.7707925</v>
      </c>
      <c r="K7260">
        <v>0</v>
      </c>
    </row>
    <row r="7261" spans="1:11" x14ac:dyDescent="0.4">
      <c r="A7261" s="1">
        <v>44772.020833333336</v>
      </c>
      <c r="B7261">
        <v>7.69</v>
      </c>
      <c r="C7261">
        <v>2.8</v>
      </c>
      <c r="D7261">
        <v>2.15</v>
      </c>
      <c r="E7261">
        <v>2.31</v>
      </c>
      <c r="G7261">
        <v>81.395833330000002</v>
      </c>
      <c r="H7261">
        <v>4.7061119400000004</v>
      </c>
      <c r="I7261">
        <v>2.0413619000000001</v>
      </c>
      <c r="J7261">
        <v>1.7078304799999999</v>
      </c>
      <c r="K7261">
        <v>0</v>
      </c>
    </row>
    <row r="7262" spans="1:11" x14ac:dyDescent="0.4">
      <c r="A7262" s="1">
        <v>44772.027777777781</v>
      </c>
      <c r="B7262">
        <v>7.58</v>
      </c>
      <c r="C7262">
        <v>4.1100000000000003</v>
      </c>
      <c r="D7262">
        <v>1.9</v>
      </c>
      <c r="E7262">
        <v>2.38</v>
      </c>
      <c r="G7262">
        <v>81.402777779999994</v>
      </c>
      <c r="H7262">
        <v>4.6890878100000002</v>
      </c>
      <c r="I7262">
        <v>2.0183295000000001</v>
      </c>
      <c r="J7262">
        <v>1.6690747699999999</v>
      </c>
      <c r="K7262">
        <v>0</v>
      </c>
    </row>
    <row r="7263" spans="1:11" x14ac:dyDescent="0.4">
      <c r="A7263" s="1">
        <v>44772.034722222219</v>
      </c>
      <c r="B7263">
        <v>7.52</v>
      </c>
      <c r="C7263">
        <v>2.77</v>
      </c>
      <c r="D7263">
        <v>1.58</v>
      </c>
      <c r="E7263">
        <v>1.95</v>
      </c>
      <c r="G7263">
        <v>81.409722220000006</v>
      </c>
      <c r="H7263">
        <v>4.6715170300000004</v>
      </c>
      <c r="I7263">
        <v>2.00759299</v>
      </c>
      <c r="J7263">
        <v>1.6588091599999999</v>
      </c>
      <c r="K7263">
        <v>0</v>
      </c>
    </row>
    <row r="7264" spans="1:11" x14ac:dyDescent="0.4">
      <c r="A7264" s="1">
        <v>44772.041666666664</v>
      </c>
      <c r="B7264">
        <v>7.55</v>
      </c>
      <c r="C7264">
        <v>2.85</v>
      </c>
      <c r="D7264">
        <v>1.31</v>
      </c>
      <c r="E7264">
        <v>2.25</v>
      </c>
      <c r="G7264">
        <v>81.416666669999998</v>
      </c>
      <c r="H7264">
        <v>4.6554475999999996</v>
      </c>
      <c r="I7264">
        <v>1.99381575</v>
      </c>
      <c r="J7264">
        <v>1.6419420199999999</v>
      </c>
      <c r="K7264">
        <v>0</v>
      </c>
    </row>
    <row r="7265" spans="1:11" x14ac:dyDescent="0.4">
      <c r="A7265" s="1">
        <v>44772.048611111109</v>
      </c>
      <c r="B7265">
        <v>7.46</v>
      </c>
      <c r="C7265">
        <v>2.97</v>
      </c>
      <c r="D7265">
        <v>1.43</v>
      </c>
      <c r="E7265">
        <v>2.69</v>
      </c>
      <c r="G7265">
        <v>81.423611109999996</v>
      </c>
      <c r="H7265">
        <v>4.6371159100000003</v>
      </c>
      <c r="I7265">
        <v>1.9694558600000001</v>
      </c>
      <c r="J7265">
        <v>1.6032200599999999</v>
      </c>
      <c r="K7265">
        <v>0</v>
      </c>
    </row>
    <row r="7266" spans="1:11" x14ac:dyDescent="0.4">
      <c r="A7266" s="1">
        <v>44772.055555555555</v>
      </c>
      <c r="B7266">
        <v>7.43</v>
      </c>
      <c r="C7266">
        <v>2.94</v>
      </c>
      <c r="D7266">
        <v>0.73</v>
      </c>
      <c r="E7266">
        <v>1.71</v>
      </c>
      <c r="G7266">
        <v>81.430555560000002</v>
      </c>
      <c r="H7266">
        <v>4.6206759799999997</v>
      </c>
      <c r="I7266">
        <v>1.9524387999999999</v>
      </c>
      <c r="J7266">
        <v>1.5804751800000001</v>
      </c>
      <c r="K7266">
        <v>0</v>
      </c>
    </row>
    <row r="7267" spans="1:11" x14ac:dyDescent="0.4">
      <c r="A7267" s="1">
        <v>44772.0625</v>
      </c>
      <c r="B7267">
        <v>7.41</v>
      </c>
      <c r="C7267">
        <v>3.17</v>
      </c>
      <c r="D7267">
        <v>1.51</v>
      </c>
      <c r="E7267">
        <v>2.25</v>
      </c>
      <c r="G7267">
        <v>81.4375</v>
      </c>
      <c r="H7267">
        <v>4.6046185700000004</v>
      </c>
      <c r="I7267">
        <v>1.9391243899999999</v>
      </c>
      <c r="J7267">
        <v>1.5652830900000001</v>
      </c>
      <c r="K7267">
        <v>0</v>
      </c>
    </row>
    <row r="7268" spans="1:11" x14ac:dyDescent="0.4">
      <c r="A7268" s="1">
        <v>44772.069444444445</v>
      </c>
      <c r="B7268">
        <v>7.2</v>
      </c>
      <c r="C7268">
        <v>2.8</v>
      </c>
      <c r="D7268">
        <v>0.91</v>
      </c>
      <c r="E7268">
        <v>2.25</v>
      </c>
      <c r="G7268">
        <v>81.444444439999998</v>
      </c>
      <c r="H7268">
        <v>4.5833870900000004</v>
      </c>
      <c r="I7268">
        <v>1.9141181599999999</v>
      </c>
      <c r="J7268">
        <v>1.52848758</v>
      </c>
      <c r="K7268">
        <v>0</v>
      </c>
    </row>
    <row r="7269" spans="1:11" x14ac:dyDescent="0.4">
      <c r="A7269" s="1">
        <v>44772.076388888891</v>
      </c>
      <c r="B7269">
        <v>7.19</v>
      </c>
      <c r="C7269">
        <v>2.93</v>
      </c>
      <c r="D7269">
        <v>0.74</v>
      </c>
      <c r="E7269">
        <v>2.25</v>
      </c>
      <c r="G7269">
        <v>81.451388890000004</v>
      </c>
      <c r="H7269">
        <v>4.56767448</v>
      </c>
      <c r="I7269">
        <v>1.5135379</v>
      </c>
      <c r="J7269">
        <v>1.5135379</v>
      </c>
      <c r="K7269">
        <v>0</v>
      </c>
    </row>
    <row r="7270" spans="1:11" x14ac:dyDescent="0.4">
      <c r="A7270" s="1">
        <v>44772.083333333336</v>
      </c>
      <c r="B7270">
        <v>7.16</v>
      </c>
      <c r="C7270">
        <v>2.84</v>
      </c>
      <c r="D7270">
        <v>0.92</v>
      </c>
      <c r="E7270">
        <v>0.66</v>
      </c>
      <c r="G7270">
        <v>81.458333330000002</v>
      </c>
      <c r="H7270">
        <v>4.5520075999999996</v>
      </c>
      <c r="I7270">
        <v>1.5035594800000001</v>
      </c>
      <c r="J7270">
        <v>1.5035594800000001</v>
      </c>
      <c r="K7270">
        <v>0</v>
      </c>
    </row>
    <row r="7271" spans="1:11" x14ac:dyDescent="0.4">
      <c r="A7271" s="1">
        <v>44772.090277777781</v>
      </c>
      <c r="B7271">
        <v>7.04</v>
      </c>
      <c r="C7271">
        <v>2.96</v>
      </c>
      <c r="D7271">
        <v>0.39</v>
      </c>
      <c r="E7271">
        <v>1.19</v>
      </c>
      <c r="G7271">
        <v>81.465277779999994</v>
      </c>
      <c r="H7271">
        <v>4.5369271199999996</v>
      </c>
      <c r="I7271">
        <v>1.4935258300000001</v>
      </c>
      <c r="J7271">
        <v>1.4935258300000001</v>
      </c>
      <c r="K7271">
        <v>0</v>
      </c>
    </row>
    <row r="7272" spans="1:11" x14ac:dyDescent="0.4">
      <c r="A7272" s="1">
        <v>44772.097222222219</v>
      </c>
      <c r="B7272">
        <v>7.04</v>
      </c>
      <c r="C7272">
        <v>2.66</v>
      </c>
      <c r="D7272">
        <v>0.45</v>
      </c>
      <c r="E7272">
        <v>0.94</v>
      </c>
      <c r="G7272">
        <v>81.472222220000006</v>
      </c>
      <c r="H7272">
        <v>4.52156716</v>
      </c>
      <c r="I7272">
        <v>1.4835448899999999</v>
      </c>
      <c r="J7272">
        <v>1.4835448899999999</v>
      </c>
      <c r="K7272">
        <v>0</v>
      </c>
    </row>
    <row r="7273" spans="1:11" x14ac:dyDescent="0.4">
      <c r="A7273" s="1">
        <v>44772.104166666664</v>
      </c>
      <c r="B7273">
        <v>6.78</v>
      </c>
      <c r="C7273">
        <v>2.66</v>
      </c>
      <c r="D7273">
        <v>0.64</v>
      </c>
      <c r="E7273">
        <v>1.23</v>
      </c>
      <c r="G7273">
        <v>81.479166669999998</v>
      </c>
      <c r="H7273">
        <v>4.5062713900000002</v>
      </c>
      <c r="I7273">
        <v>1.47340575</v>
      </c>
      <c r="J7273">
        <v>1.47340575</v>
      </c>
      <c r="K7273">
        <v>0</v>
      </c>
    </row>
    <row r="7274" spans="1:11" x14ac:dyDescent="0.4">
      <c r="A7274" s="1">
        <v>44772.111111111109</v>
      </c>
      <c r="B7274">
        <v>6.72</v>
      </c>
      <c r="C7274">
        <v>3.6</v>
      </c>
      <c r="D7274">
        <v>0.95</v>
      </c>
      <c r="E7274">
        <v>1.64</v>
      </c>
      <c r="G7274">
        <v>81.486111109999996</v>
      </c>
      <c r="H7274">
        <v>4.4810384499999998</v>
      </c>
      <c r="I7274">
        <v>1.46338434</v>
      </c>
      <c r="J7274">
        <v>1.46338434</v>
      </c>
      <c r="K7274">
        <v>0</v>
      </c>
    </row>
    <row r="7275" spans="1:11" x14ac:dyDescent="0.4">
      <c r="A7275" s="1">
        <v>44772.118055555555</v>
      </c>
      <c r="B7275">
        <v>6.46</v>
      </c>
      <c r="C7275">
        <v>3.49</v>
      </c>
      <c r="D7275">
        <v>1.48</v>
      </c>
      <c r="E7275">
        <v>2.14</v>
      </c>
      <c r="G7275">
        <v>81.493055560000002</v>
      </c>
      <c r="H7275">
        <v>4.4659699100000001</v>
      </c>
      <c r="I7275">
        <v>1.4532646</v>
      </c>
      <c r="J7275">
        <v>1.4532646</v>
      </c>
      <c r="K7275">
        <v>0</v>
      </c>
    </row>
    <row r="7276" spans="1:11" x14ac:dyDescent="0.4">
      <c r="A7276" s="1">
        <v>44772.125</v>
      </c>
      <c r="B7276">
        <v>6.4</v>
      </c>
      <c r="C7276">
        <v>3.55</v>
      </c>
      <c r="D7276">
        <v>1.58</v>
      </c>
      <c r="E7276">
        <v>1.83</v>
      </c>
      <c r="G7276">
        <v>81.5</v>
      </c>
      <c r="H7276">
        <v>4.4509118599999997</v>
      </c>
      <c r="I7276">
        <v>1.82573728</v>
      </c>
      <c r="J7276">
        <v>1.44223368</v>
      </c>
      <c r="K7276">
        <v>0</v>
      </c>
    </row>
    <row r="7277" spans="1:11" x14ac:dyDescent="0.4">
      <c r="A7277" s="1">
        <v>44772.131944444445</v>
      </c>
      <c r="B7277">
        <v>6.41</v>
      </c>
      <c r="C7277">
        <v>3.58</v>
      </c>
      <c r="D7277">
        <v>1.02</v>
      </c>
      <c r="E7277">
        <v>1.64</v>
      </c>
      <c r="G7277">
        <v>81.506944439999998</v>
      </c>
      <c r="H7277">
        <v>4.4347293199999998</v>
      </c>
      <c r="I7277">
        <v>1.81244647</v>
      </c>
      <c r="J7277">
        <v>1.4276129200000001</v>
      </c>
      <c r="K7277">
        <v>0</v>
      </c>
    </row>
    <row r="7278" spans="1:11" x14ac:dyDescent="0.4">
      <c r="A7278" s="1">
        <v>44772.138888888891</v>
      </c>
      <c r="B7278">
        <v>6.44</v>
      </c>
      <c r="C7278">
        <v>3.29</v>
      </c>
      <c r="D7278">
        <v>0.7</v>
      </c>
      <c r="E7278">
        <v>1.03</v>
      </c>
      <c r="G7278">
        <v>81.513888890000004</v>
      </c>
      <c r="H7278">
        <v>4.4193295499999996</v>
      </c>
      <c r="I7278">
        <v>1.8019451500000001</v>
      </c>
      <c r="J7278">
        <v>1.4177413999999999</v>
      </c>
      <c r="K7278">
        <v>0</v>
      </c>
    </row>
    <row r="7279" spans="1:11" x14ac:dyDescent="0.4">
      <c r="A7279" s="1">
        <v>44772.145833333336</v>
      </c>
      <c r="B7279">
        <v>6.46</v>
      </c>
      <c r="C7279">
        <v>3.5</v>
      </c>
      <c r="D7279">
        <v>0.3</v>
      </c>
      <c r="E7279">
        <v>0.62</v>
      </c>
      <c r="G7279">
        <v>81.520833330000002</v>
      </c>
      <c r="H7279">
        <v>4.4040692300000002</v>
      </c>
      <c r="I7279">
        <v>1.7915789499999999</v>
      </c>
      <c r="J7279">
        <v>1.40800338</v>
      </c>
      <c r="K7279">
        <v>0</v>
      </c>
    </row>
    <row r="7280" spans="1:11" x14ac:dyDescent="0.4">
      <c r="A7280" s="1">
        <v>44772.152777777781</v>
      </c>
      <c r="B7280">
        <v>6.34</v>
      </c>
      <c r="C7280">
        <v>3.59</v>
      </c>
      <c r="D7280">
        <v>0.21</v>
      </c>
      <c r="E7280">
        <v>0.71</v>
      </c>
      <c r="G7280">
        <v>81.527777779999994</v>
      </c>
      <c r="H7280">
        <v>4.38873611</v>
      </c>
      <c r="I7280">
        <v>1.78115939</v>
      </c>
      <c r="J7280">
        <v>1.3982114299999999</v>
      </c>
      <c r="K7280">
        <v>0</v>
      </c>
    </row>
    <row r="7281" spans="1:11" x14ac:dyDescent="0.4">
      <c r="A7281" s="1">
        <v>44772.159722222219</v>
      </c>
      <c r="B7281">
        <v>6.34</v>
      </c>
      <c r="C7281">
        <v>2.87</v>
      </c>
      <c r="D7281">
        <v>0.1</v>
      </c>
      <c r="E7281">
        <v>0.23</v>
      </c>
      <c r="G7281">
        <v>81.534722220000006</v>
      </c>
      <c r="H7281">
        <v>4.3734078800000002</v>
      </c>
      <c r="I7281">
        <v>1.7707664000000001</v>
      </c>
      <c r="J7281">
        <v>1.38844503</v>
      </c>
      <c r="K7281">
        <v>0</v>
      </c>
    </row>
    <row r="7282" spans="1:11" x14ac:dyDescent="0.4">
      <c r="A7282" s="1">
        <v>44772.166666666664</v>
      </c>
      <c r="B7282">
        <v>6.27</v>
      </c>
      <c r="C7282">
        <v>3.31</v>
      </c>
      <c r="D7282">
        <v>0.35</v>
      </c>
      <c r="E7282">
        <v>0.69</v>
      </c>
      <c r="G7282">
        <v>81.541666669999998</v>
      </c>
      <c r="H7282">
        <v>4.3579820500000004</v>
      </c>
      <c r="I7282">
        <v>1.76032389</v>
      </c>
      <c r="J7282">
        <v>1.37862851</v>
      </c>
      <c r="K7282">
        <v>0</v>
      </c>
    </row>
    <row r="7283" spans="1:11" x14ac:dyDescent="0.4">
      <c r="A7283" s="1">
        <v>44772.173611111109</v>
      </c>
      <c r="B7283">
        <v>6.19</v>
      </c>
      <c r="C7283">
        <v>3.03</v>
      </c>
      <c r="D7283">
        <v>0.77</v>
      </c>
      <c r="E7283">
        <v>0.87</v>
      </c>
      <c r="G7283">
        <v>81.548611109999996</v>
      </c>
      <c r="H7283">
        <v>4.3259887199999998</v>
      </c>
      <c r="I7283">
        <v>1.74997582</v>
      </c>
      <c r="J7283">
        <v>1.36890504</v>
      </c>
      <c r="K7283">
        <v>0</v>
      </c>
    </row>
    <row r="7284" spans="1:11" x14ac:dyDescent="0.4">
      <c r="A7284" s="1">
        <v>44772.180555555555</v>
      </c>
      <c r="B7284">
        <v>6.23</v>
      </c>
      <c r="C7284">
        <v>2.66</v>
      </c>
      <c r="D7284">
        <v>0.28999999999999998</v>
      </c>
      <c r="E7284">
        <v>0.67</v>
      </c>
      <c r="G7284">
        <v>81.555555560000002</v>
      </c>
      <c r="H7284">
        <v>4.3111968799999998</v>
      </c>
      <c r="I7284">
        <v>1.35941515</v>
      </c>
      <c r="J7284">
        <v>1.35941515</v>
      </c>
      <c r="K7284">
        <v>0</v>
      </c>
    </row>
    <row r="7285" spans="1:11" x14ac:dyDescent="0.4">
      <c r="A7285" s="1">
        <v>44772.1875</v>
      </c>
      <c r="B7285">
        <v>6.18</v>
      </c>
      <c r="C7285">
        <v>3.36</v>
      </c>
      <c r="D7285">
        <v>0.06</v>
      </c>
      <c r="E7285">
        <v>0.66</v>
      </c>
      <c r="G7285">
        <v>81.5625</v>
      </c>
      <c r="H7285">
        <v>4.2963393600000002</v>
      </c>
      <c r="I7285">
        <v>1.34871823</v>
      </c>
      <c r="J7285">
        <v>1.34871823</v>
      </c>
      <c r="K7285">
        <v>0</v>
      </c>
    </row>
    <row r="7286" spans="1:11" x14ac:dyDescent="0.4">
      <c r="A7286" s="1">
        <v>44772.194444444445</v>
      </c>
      <c r="B7286">
        <v>6.13</v>
      </c>
      <c r="C7286">
        <v>4.47</v>
      </c>
      <c r="D7286">
        <v>0.18</v>
      </c>
      <c r="E7286">
        <v>1.29</v>
      </c>
      <c r="G7286">
        <v>81.569444439999998</v>
      </c>
      <c r="H7286">
        <v>4.28076832</v>
      </c>
      <c r="I7286">
        <v>1.3283205600000001</v>
      </c>
      <c r="J7286">
        <v>1.3283205600000001</v>
      </c>
      <c r="K7286">
        <v>0</v>
      </c>
    </row>
    <row r="7287" spans="1:11" x14ac:dyDescent="0.4">
      <c r="A7287" s="1">
        <v>44772.201388888891</v>
      </c>
      <c r="B7287">
        <v>6.05</v>
      </c>
      <c r="C7287">
        <v>4.09</v>
      </c>
      <c r="D7287">
        <v>0.22</v>
      </c>
      <c r="E7287">
        <v>1.84</v>
      </c>
      <c r="G7287">
        <v>81.576388890000004</v>
      </c>
      <c r="H7287">
        <v>4.2650937600000001</v>
      </c>
      <c r="I7287">
        <v>1.3092785499999999</v>
      </c>
      <c r="J7287">
        <v>1.3092785499999999</v>
      </c>
      <c r="K7287">
        <v>0</v>
      </c>
    </row>
    <row r="7288" spans="1:11" x14ac:dyDescent="0.4">
      <c r="A7288" s="1">
        <v>44772.208333333336</v>
      </c>
      <c r="B7288">
        <v>6.07</v>
      </c>
      <c r="C7288">
        <v>3.98</v>
      </c>
      <c r="D7288">
        <v>0.28999999999999998</v>
      </c>
      <c r="E7288">
        <v>2.08</v>
      </c>
      <c r="G7288">
        <v>81.583333330000002</v>
      </c>
      <c r="H7288">
        <v>4.2507929899999999</v>
      </c>
      <c r="I7288">
        <v>1.29863693</v>
      </c>
      <c r="J7288">
        <v>1.29863693</v>
      </c>
      <c r="K7288">
        <v>0</v>
      </c>
    </row>
    <row r="7289" spans="1:11" x14ac:dyDescent="0.4">
      <c r="A7289" s="1">
        <v>44772.215277777781</v>
      </c>
      <c r="B7289">
        <v>6.04</v>
      </c>
      <c r="C7289">
        <v>4.21</v>
      </c>
      <c r="D7289">
        <v>1.01</v>
      </c>
      <c r="E7289">
        <v>2.19</v>
      </c>
      <c r="G7289">
        <v>81.590277779999994</v>
      </c>
      <c r="H7289">
        <v>4.23667544</v>
      </c>
      <c r="I7289">
        <v>1.28375818</v>
      </c>
      <c r="J7289">
        <v>1.28375818</v>
      </c>
      <c r="K7289">
        <v>0</v>
      </c>
    </row>
    <row r="7290" spans="1:11" x14ac:dyDescent="0.4">
      <c r="A7290" s="1">
        <v>44772.222222222219</v>
      </c>
      <c r="B7290">
        <v>5.98</v>
      </c>
      <c r="C7290">
        <v>3.71</v>
      </c>
      <c r="D7290">
        <v>1.06</v>
      </c>
      <c r="E7290">
        <v>2.5299999999999998</v>
      </c>
      <c r="G7290">
        <v>81.597222220000006</v>
      </c>
      <c r="H7290">
        <v>4.2226105499999997</v>
      </c>
      <c r="I7290">
        <v>1.6552756200000001</v>
      </c>
      <c r="J7290">
        <v>1.2651752599999999</v>
      </c>
      <c r="K7290">
        <v>0</v>
      </c>
    </row>
    <row r="7291" spans="1:11" x14ac:dyDescent="0.4">
      <c r="A7291" s="1">
        <v>44772.229166666664</v>
      </c>
      <c r="B7291">
        <v>5.89</v>
      </c>
      <c r="C7291">
        <v>4.07</v>
      </c>
      <c r="D7291">
        <v>0.8</v>
      </c>
      <c r="E7291">
        <v>3.42</v>
      </c>
      <c r="G7291">
        <v>81.604166669999998</v>
      </c>
      <c r="H7291">
        <v>4.21052888</v>
      </c>
      <c r="I7291">
        <v>1.6443421300000001</v>
      </c>
      <c r="J7291">
        <v>1.2545695699999999</v>
      </c>
      <c r="K7291">
        <v>0</v>
      </c>
    </row>
    <row r="7292" spans="1:11" x14ac:dyDescent="0.4">
      <c r="A7292" s="1">
        <v>44772.236111111109</v>
      </c>
      <c r="B7292">
        <v>5.83</v>
      </c>
      <c r="C7292">
        <v>3.15</v>
      </c>
      <c r="D7292">
        <v>1.29</v>
      </c>
      <c r="E7292">
        <v>2.8</v>
      </c>
      <c r="G7292">
        <v>81.611111109999996</v>
      </c>
      <c r="H7292">
        <v>4.1959036899999997</v>
      </c>
      <c r="I7292">
        <v>1.61714344</v>
      </c>
      <c r="J7292">
        <v>1.2214932999999999</v>
      </c>
      <c r="K7292">
        <v>0</v>
      </c>
    </row>
    <row r="7293" spans="1:11" x14ac:dyDescent="0.4">
      <c r="A7293" s="1">
        <v>44772.243055555555</v>
      </c>
      <c r="B7293">
        <v>5.85</v>
      </c>
      <c r="C7293">
        <v>4.1900000000000004</v>
      </c>
      <c r="D7293">
        <v>1.68</v>
      </c>
      <c r="E7293">
        <v>2.95</v>
      </c>
      <c r="G7293">
        <v>81.618055560000002</v>
      </c>
      <c r="H7293">
        <v>4.1855295899999998</v>
      </c>
      <c r="I7293">
        <v>1.60459456</v>
      </c>
      <c r="J7293">
        <v>1.20879698</v>
      </c>
      <c r="K7293">
        <v>0</v>
      </c>
    </row>
    <row r="7294" spans="1:11" x14ac:dyDescent="0.4">
      <c r="A7294" s="1">
        <v>44772.25</v>
      </c>
      <c r="B7294">
        <v>5.81</v>
      </c>
      <c r="C7294">
        <v>2.88</v>
      </c>
      <c r="D7294">
        <v>0.73</v>
      </c>
      <c r="E7294">
        <v>2.31</v>
      </c>
      <c r="G7294">
        <v>81.625</v>
      </c>
      <c r="H7294">
        <v>4.1740287199999999</v>
      </c>
      <c r="I7294">
        <v>1.5792678899999999</v>
      </c>
      <c r="J7294">
        <v>1.17993145</v>
      </c>
      <c r="K7294">
        <v>0</v>
      </c>
    </row>
    <row r="7295" spans="1:11" x14ac:dyDescent="0.4">
      <c r="A7295" s="1">
        <v>44772.256944444445</v>
      </c>
      <c r="B7295">
        <v>5.8</v>
      </c>
      <c r="C7295">
        <v>3</v>
      </c>
      <c r="D7295">
        <v>0.34</v>
      </c>
      <c r="E7295">
        <v>2.25</v>
      </c>
      <c r="G7295">
        <v>81.631944439999998</v>
      </c>
      <c r="H7295">
        <v>4.1627854500000003</v>
      </c>
      <c r="I7295">
        <v>1.54372011</v>
      </c>
      <c r="J7295">
        <v>1.1408283699999999</v>
      </c>
      <c r="K7295">
        <v>0</v>
      </c>
    </row>
    <row r="7296" spans="1:11" x14ac:dyDescent="0.4">
      <c r="A7296" s="1">
        <v>44772.263888888891</v>
      </c>
      <c r="B7296">
        <v>5.79</v>
      </c>
      <c r="C7296">
        <v>2.72</v>
      </c>
      <c r="D7296">
        <v>0.22</v>
      </c>
      <c r="E7296">
        <v>2.21</v>
      </c>
      <c r="G7296">
        <v>81.638888890000004</v>
      </c>
      <c r="H7296">
        <v>4.1546840100000004</v>
      </c>
      <c r="I7296">
        <v>1.5097586000000001</v>
      </c>
      <c r="J7296">
        <v>1.1055492099999999</v>
      </c>
      <c r="K7296">
        <v>0</v>
      </c>
    </row>
    <row r="7297" spans="1:11" x14ac:dyDescent="0.4">
      <c r="A7297" s="1">
        <v>44772.270833333336</v>
      </c>
      <c r="B7297">
        <v>5.72</v>
      </c>
      <c r="C7297">
        <v>2.35</v>
      </c>
      <c r="D7297">
        <v>0.22</v>
      </c>
      <c r="E7297">
        <v>2.2200000000000002</v>
      </c>
      <c r="G7297">
        <v>81.645833330000002</v>
      </c>
      <c r="H7297">
        <v>4.1488132499999999</v>
      </c>
      <c r="I7297">
        <v>1.4776442000000001</v>
      </c>
      <c r="J7297">
        <v>1.0735376000000001</v>
      </c>
      <c r="K7297">
        <v>0</v>
      </c>
    </row>
    <row r="7298" spans="1:11" x14ac:dyDescent="0.4">
      <c r="A7298" s="1">
        <v>44772.277777777781</v>
      </c>
      <c r="B7298">
        <v>5.73</v>
      </c>
      <c r="C7298">
        <v>2.1800000000000002</v>
      </c>
      <c r="D7298">
        <v>0.28999999999999998</v>
      </c>
      <c r="E7298">
        <v>2</v>
      </c>
      <c r="G7298">
        <v>81.652777779999994</v>
      </c>
      <c r="H7298">
        <v>4.1422385100000003</v>
      </c>
      <c r="I7298">
        <v>1.4167006099999999</v>
      </c>
      <c r="J7298">
        <v>1.01541953</v>
      </c>
      <c r="K7298">
        <v>0</v>
      </c>
    </row>
    <row r="7299" spans="1:11" x14ac:dyDescent="0.4">
      <c r="A7299" s="1">
        <v>44772.284722222219</v>
      </c>
      <c r="B7299">
        <v>5.74</v>
      </c>
      <c r="C7299">
        <v>2.54</v>
      </c>
      <c r="D7299">
        <v>0.41</v>
      </c>
      <c r="E7299">
        <v>1.88</v>
      </c>
      <c r="G7299">
        <v>81.659722220000006</v>
      </c>
      <c r="H7299">
        <v>4.1334764899999996</v>
      </c>
      <c r="I7299">
        <v>1.34697931</v>
      </c>
      <c r="J7299">
        <v>0.95332439999999996</v>
      </c>
      <c r="K7299">
        <v>0</v>
      </c>
    </row>
    <row r="7300" spans="1:11" x14ac:dyDescent="0.4">
      <c r="A7300" s="1">
        <v>44772.291666666664</v>
      </c>
      <c r="B7300">
        <v>5.69</v>
      </c>
      <c r="C7300">
        <v>2.39</v>
      </c>
      <c r="D7300">
        <v>0.11</v>
      </c>
      <c r="E7300">
        <v>1.9</v>
      </c>
      <c r="G7300">
        <v>81.666666669999998</v>
      </c>
      <c r="H7300">
        <v>4.1251866399999999</v>
      </c>
      <c r="I7300">
        <v>1.26053003</v>
      </c>
      <c r="J7300">
        <v>0.88499245999999998</v>
      </c>
      <c r="K7300">
        <v>6.5096689999999999E-2</v>
      </c>
    </row>
    <row r="7301" spans="1:11" x14ac:dyDescent="0.4">
      <c r="A7301" s="1">
        <v>44772.298611111109</v>
      </c>
      <c r="B7301">
        <v>5.64</v>
      </c>
      <c r="C7301">
        <v>2.36</v>
      </c>
      <c r="D7301">
        <v>0.28000000000000003</v>
      </c>
      <c r="E7301">
        <v>1.72</v>
      </c>
      <c r="G7301">
        <v>81.673611109999996</v>
      </c>
      <c r="H7301">
        <v>4.1178793599999999</v>
      </c>
      <c r="I7301">
        <v>1.1906758900000001</v>
      </c>
      <c r="J7301">
        <v>0.84365533999999998</v>
      </c>
      <c r="K7301">
        <v>0.11306133</v>
      </c>
    </row>
    <row r="7302" spans="1:11" x14ac:dyDescent="0.4">
      <c r="A7302" s="1">
        <v>44772.305555555555</v>
      </c>
      <c r="B7302">
        <v>5.69</v>
      </c>
      <c r="C7302">
        <v>2.19</v>
      </c>
      <c r="D7302">
        <v>0.05</v>
      </c>
      <c r="E7302">
        <v>2.0699999999999998</v>
      </c>
      <c r="G7302">
        <v>81.680555560000002</v>
      </c>
      <c r="H7302">
        <v>4.1209573900000001</v>
      </c>
      <c r="I7302">
        <v>1.14802377</v>
      </c>
      <c r="J7302">
        <v>0.81452519999999995</v>
      </c>
      <c r="K7302">
        <v>9.8782179999999997E-2</v>
      </c>
    </row>
    <row r="7303" spans="1:11" x14ac:dyDescent="0.4">
      <c r="A7303" s="1">
        <v>44772.3125</v>
      </c>
      <c r="B7303">
        <v>5.6</v>
      </c>
      <c r="C7303">
        <v>2.5</v>
      </c>
      <c r="D7303">
        <v>0.06</v>
      </c>
      <c r="E7303">
        <v>1.69</v>
      </c>
      <c r="G7303">
        <v>81.6875</v>
      </c>
      <c r="H7303">
        <v>4.1288184599999997</v>
      </c>
      <c r="I7303">
        <v>1.1047622100000001</v>
      </c>
      <c r="J7303">
        <v>0.78189637999999995</v>
      </c>
      <c r="K7303">
        <v>0.11832505</v>
      </c>
    </row>
    <row r="7304" spans="1:11" x14ac:dyDescent="0.4">
      <c r="A7304" s="1">
        <v>44772.319444444445</v>
      </c>
      <c r="B7304">
        <v>5.72</v>
      </c>
      <c r="C7304">
        <v>2.06</v>
      </c>
      <c r="D7304">
        <v>0.3</v>
      </c>
      <c r="E7304">
        <v>1.63</v>
      </c>
      <c r="G7304">
        <v>81.694444439999998</v>
      </c>
      <c r="H7304">
        <v>4.1399431699999996</v>
      </c>
      <c r="I7304">
        <v>1.08032302</v>
      </c>
      <c r="J7304">
        <v>0.83066757000000002</v>
      </c>
      <c r="K7304">
        <v>0.41732796</v>
      </c>
    </row>
    <row r="7305" spans="1:11" x14ac:dyDescent="0.4">
      <c r="A7305" s="1">
        <v>44772.326388888891</v>
      </c>
      <c r="B7305">
        <v>5.77</v>
      </c>
      <c r="C7305">
        <v>2.46</v>
      </c>
      <c r="D7305">
        <v>0.49</v>
      </c>
      <c r="E7305">
        <v>1.88</v>
      </c>
      <c r="G7305">
        <v>81.701388890000004</v>
      </c>
      <c r="H7305">
        <v>4.1361811700000004</v>
      </c>
      <c r="I7305">
        <v>1.2104294799999999</v>
      </c>
      <c r="J7305">
        <v>1.0284632</v>
      </c>
      <c r="K7305">
        <v>0.73699298999999996</v>
      </c>
    </row>
    <row r="7306" spans="1:11" x14ac:dyDescent="0.4">
      <c r="A7306" s="1">
        <v>44772.333333333336</v>
      </c>
      <c r="B7306">
        <v>5.72</v>
      </c>
      <c r="C7306">
        <v>2.5099999999999998</v>
      </c>
      <c r="D7306">
        <v>0.43</v>
      </c>
      <c r="E7306">
        <v>1.87</v>
      </c>
      <c r="G7306">
        <v>81.708333330000002</v>
      </c>
      <c r="H7306">
        <v>4.1320105399999996</v>
      </c>
      <c r="I7306">
        <v>1.2959049600000001</v>
      </c>
      <c r="J7306">
        <v>1.1234393</v>
      </c>
      <c r="K7306">
        <v>0.83120280000000002</v>
      </c>
    </row>
    <row r="7307" spans="1:11" x14ac:dyDescent="0.4">
      <c r="A7307" s="1">
        <v>44772.340277777781</v>
      </c>
      <c r="B7307">
        <v>5.7</v>
      </c>
      <c r="C7307">
        <v>2.79</v>
      </c>
      <c r="D7307">
        <v>0.11</v>
      </c>
      <c r="E7307">
        <v>2.15</v>
      </c>
      <c r="G7307">
        <v>81.715277779999994</v>
      </c>
      <c r="H7307">
        <v>4.1278235600000004</v>
      </c>
      <c r="I7307">
        <v>1.3721668199999999</v>
      </c>
      <c r="J7307">
        <v>1.20492957</v>
      </c>
      <c r="K7307">
        <v>0.91826472000000003</v>
      </c>
    </row>
    <row r="7308" spans="1:11" x14ac:dyDescent="0.4">
      <c r="A7308" s="1">
        <v>44772.347222222219</v>
      </c>
      <c r="B7308">
        <v>5.76</v>
      </c>
      <c r="C7308">
        <v>2.92</v>
      </c>
      <c r="D7308">
        <v>0.19</v>
      </c>
      <c r="E7308">
        <v>2.0699999999999998</v>
      </c>
      <c r="G7308">
        <v>81.722222220000006</v>
      </c>
      <c r="H7308">
        <v>4.1258890800000003</v>
      </c>
      <c r="I7308">
        <v>1.4416114</v>
      </c>
      <c r="J7308">
        <v>1.2776146900000001</v>
      </c>
      <c r="K7308">
        <v>0.98758676000000001</v>
      </c>
    </row>
    <row r="7309" spans="1:11" x14ac:dyDescent="0.4">
      <c r="A7309" s="1">
        <v>44772.354166666664</v>
      </c>
      <c r="B7309">
        <v>5.78</v>
      </c>
      <c r="C7309">
        <v>3.04</v>
      </c>
      <c r="D7309">
        <v>0.17</v>
      </c>
      <c r="E7309">
        <v>2.73</v>
      </c>
      <c r="G7309">
        <v>81.729166669999998</v>
      </c>
      <c r="H7309">
        <v>4.1306871100000002</v>
      </c>
      <c r="I7309">
        <v>1.49347052</v>
      </c>
      <c r="J7309">
        <v>1.3277625</v>
      </c>
      <c r="K7309">
        <v>1.0372655500000001</v>
      </c>
    </row>
    <row r="7310" spans="1:11" x14ac:dyDescent="0.4">
      <c r="A7310" s="1">
        <v>44772.361111111109</v>
      </c>
      <c r="B7310">
        <v>5.72</v>
      </c>
      <c r="C7310">
        <v>3.17</v>
      </c>
      <c r="D7310">
        <v>0.46</v>
      </c>
      <c r="E7310">
        <v>2.7</v>
      </c>
      <c r="G7310">
        <v>81.736111109999996</v>
      </c>
      <c r="H7310">
        <v>4.1372757099999999</v>
      </c>
      <c r="I7310">
        <v>1.54026759</v>
      </c>
      <c r="J7310">
        <v>1.37394422</v>
      </c>
      <c r="K7310">
        <v>1.0593701900000001</v>
      </c>
    </row>
    <row r="7311" spans="1:11" x14ac:dyDescent="0.4">
      <c r="A7311" s="1">
        <v>44772.368055555555</v>
      </c>
      <c r="B7311">
        <v>5.81</v>
      </c>
      <c r="C7311">
        <v>3.24</v>
      </c>
      <c r="D7311">
        <v>0.27</v>
      </c>
      <c r="E7311">
        <v>3.19</v>
      </c>
      <c r="G7311">
        <v>81.743055560000002</v>
      </c>
      <c r="H7311">
        <v>4.2153013899999996</v>
      </c>
      <c r="I7311">
        <v>1.5555895500000001</v>
      </c>
      <c r="J7311">
        <v>1.3819657400000001</v>
      </c>
      <c r="K7311">
        <v>0.99383317999999998</v>
      </c>
    </row>
    <row r="7312" spans="1:11" x14ac:dyDescent="0.4">
      <c r="A7312" s="1">
        <v>44772.375</v>
      </c>
      <c r="B7312">
        <v>5.86</v>
      </c>
      <c r="C7312">
        <v>3.57</v>
      </c>
      <c r="D7312">
        <v>0.75</v>
      </c>
      <c r="E7312">
        <v>3.19</v>
      </c>
      <c r="G7312">
        <v>81.75</v>
      </c>
      <c r="H7312">
        <v>4.2516003500000004</v>
      </c>
      <c r="I7312">
        <v>1.5513753699999999</v>
      </c>
      <c r="J7312">
        <v>1.3665437899999999</v>
      </c>
      <c r="K7312">
        <v>0.85713943000000004</v>
      </c>
    </row>
    <row r="7313" spans="1:11" x14ac:dyDescent="0.4">
      <c r="A7313" s="1">
        <v>44772.381944444445</v>
      </c>
      <c r="B7313">
        <v>5.96</v>
      </c>
      <c r="C7313">
        <v>3.64</v>
      </c>
      <c r="D7313">
        <v>0.64</v>
      </c>
      <c r="E7313">
        <v>2.95</v>
      </c>
      <c r="G7313">
        <v>81.756944439999998</v>
      </c>
      <c r="H7313">
        <v>4.3066721899999996</v>
      </c>
      <c r="I7313">
        <v>1.54097766</v>
      </c>
      <c r="J7313">
        <v>1.33913828</v>
      </c>
      <c r="K7313">
        <v>0.73365526000000003</v>
      </c>
    </row>
    <row r="7314" spans="1:11" x14ac:dyDescent="0.4">
      <c r="A7314" s="1">
        <v>44772.388888888891</v>
      </c>
      <c r="B7314">
        <v>6.02</v>
      </c>
      <c r="C7314">
        <v>3.95</v>
      </c>
      <c r="D7314">
        <v>0.61</v>
      </c>
      <c r="E7314">
        <v>3.85</v>
      </c>
      <c r="G7314">
        <v>81.763888890000004</v>
      </c>
      <c r="H7314">
        <v>4.3583319400000002</v>
      </c>
      <c r="I7314">
        <v>1.5291760999999999</v>
      </c>
      <c r="J7314">
        <v>1.3185505</v>
      </c>
      <c r="K7314">
        <v>0.56356335000000002</v>
      </c>
    </row>
    <row r="7315" spans="1:11" x14ac:dyDescent="0.4">
      <c r="A7315" s="1">
        <v>44772.395833333336</v>
      </c>
      <c r="B7315">
        <v>6.12</v>
      </c>
      <c r="C7315">
        <v>4.09</v>
      </c>
      <c r="D7315">
        <v>2.21</v>
      </c>
      <c r="E7315">
        <v>3.99</v>
      </c>
      <c r="G7315">
        <v>81.770833330000002</v>
      </c>
      <c r="H7315">
        <v>4.42429497</v>
      </c>
      <c r="I7315">
        <v>1.5051439600000001</v>
      </c>
      <c r="J7315">
        <v>1.2630867400000001</v>
      </c>
      <c r="K7315">
        <v>0.49071297000000003</v>
      </c>
    </row>
    <row r="7316" spans="1:11" x14ac:dyDescent="0.4">
      <c r="A7316" s="1">
        <v>44772.402777777781</v>
      </c>
      <c r="B7316">
        <v>6.2</v>
      </c>
      <c r="C7316">
        <v>4.03</v>
      </c>
      <c r="D7316">
        <v>2.9</v>
      </c>
      <c r="E7316">
        <v>4.04</v>
      </c>
      <c r="G7316">
        <v>81.777777779999994</v>
      </c>
      <c r="H7316">
        <v>4.4851784200000004</v>
      </c>
      <c r="I7316">
        <v>1.47354202</v>
      </c>
      <c r="J7316">
        <v>1.2071535600000001</v>
      </c>
      <c r="K7316">
        <v>0.41477973000000001</v>
      </c>
    </row>
    <row r="7317" spans="1:11" x14ac:dyDescent="0.4">
      <c r="A7317" s="1">
        <v>44772.409722222219</v>
      </c>
      <c r="B7317">
        <v>6.21</v>
      </c>
      <c r="C7317">
        <v>4.1399999999999997</v>
      </c>
      <c r="D7317">
        <v>2.27</v>
      </c>
      <c r="E7317">
        <v>4.1399999999999997</v>
      </c>
      <c r="G7317">
        <v>81.784722220000006</v>
      </c>
      <c r="H7317">
        <v>4.5475687799999998</v>
      </c>
      <c r="I7317">
        <v>1.4232527399999999</v>
      </c>
      <c r="J7317">
        <v>1.1344018499999999</v>
      </c>
      <c r="K7317">
        <v>0.41466567999999998</v>
      </c>
    </row>
    <row r="7318" spans="1:11" x14ac:dyDescent="0.4">
      <c r="A7318" s="1">
        <v>44772.416666666664</v>
      </c>
      <c r="B7318">
        <v>6.28</v>
      </c>
      <c r="C7318">
        <v>4.3099999999999996</v>
      </c>
      <c r="D7318">
        <v>1.79</v>
      </c>
      <c r="E7318">
        <v>4.2699999999999996</v>
      </c>
      <c r="G7318">
        <v>81.791666669999998</v>
      </c>
      <c r="H7318">
        <v>4.5868093600000002</v>
      </c>
      <c r="I7318">
        <v>1.3616162000000001</v>
      </c>
      <c r="J7318">
        <v>1.0860607799999999</v>
      </c>
      <c r="K7318">
        <v>0.55407234000000005</v>
      </c>
    </row>
    <row r="7319" spans="1:11" x14ac:dyDescent="0.4">
      <c r="A7319" s="1">
        <v>44772.423611111109</v>
      </c>
      <c r="B7319">
        <v>6.34</v>
      </c>
      <c r="C7319">
        <v>4.45</v>
      </c>
      <c r="D7319">
        <v>2.15</v>
      </c>
      <c r="E7319">
        <v>4.6100000000000003</v>
      </c>
      <c r="G7319">
        <v>81.798611109999996</v>
      </c>
      <c r="H7319">
        <v>4.6090483400000002</v>
      </c>
      <c r="I7319">
        <v>1.37055244</v>
      </c>
      <c r="J7319">
        <v>1.1361501300000001</v>
      </c>
      <c r="K7319">
        <v>0.71514626999999997</v>
      </c>
    </row>
    <row r="7320" spans="1:11" x14ac:dyDescent="0.4">
      <c r="A7320" s="1">
        <v>44772.430555555555</v>
      </c>
      <c r="B7320">
        <v>6.84</v>
      </c>
      <c r="C7320">
        <v>4.2699999999999996</v>
      </c>
      <c r="D7320">
        <v>3.72</v>
      </c>
      <c r="E7320">
        <v>4.72</v>
      </c>
      <c r="G7320">
        <v>81.805555560000002</v>
      </c>
      <c r="H7320">
        <v>4.6452416000000003</v>
      </c>
      <c r="I7320">
        <v>1.4003857200000001</v>
      </c>
      <c r="J7320">
        <v>1.1815656299999999</v>
      </c>
      <c r="K7320">
        <v>0.75320640000000005</v>
      </c>
    </row>
    <row r="7321" spans="1:11" x14ac:dyDescent="0.4">
      <c r="A7321" s="1">
        <v>44772.4375</v>
      </c>
      <c r="B7321">
        <v>7.69</v>
      </c>
      <c r="C7321">
        <v>4.2300000000000004</v>
      </c>
      <c r="D7321">
        <v>3.86</v>
      </c>
      <c r="E7321">
        <v>4.62</v>
      </c>
      <c r="G7321">
        <v>81.8125</v>
      </c>
      <c r="H7321">
        <v>4.7116283299999999</v>
      </c>
      <c r="I7321">
        <v>1.4140081200000001</v>
      </c>
      <c r="J7321">
        <v>1.1942130900000001</v>
      </c>
      <c r="K7321">
        <v>0.73358931999999999</v>
      </c>
    </row>
    <row r="7322" spans="1:11" x14ac:dyDescent="0.4">
      <c r="A7322" s="1">
        <v>44772.444444444445</v>
      </c>
      <c r="B7322">
        <v>8.31</v>
      </c>
      <c r="C7322">
        <v>4.09</v>
      </c>
      <c r="D7322">
        <v>3.9</v>
      </c>
      <c r="E7322">
        <v>4.4000000000000004</v>
      </c>
      <c r="G7322">
        <v>81.819444439999998</v>
      </c>
      <c r="H7322">
        <v>4.7867118700000004</v>
      </c>
      <c r="I7322">
        <v>1.4176343199999999</v>
      </c>
      <c r="J7322">
        <v>1.1928198000000001</v>
      </c>
      <c r="K7322">
        <v>0.74514438999999999</v>
      </c>
    </row>
    <row r="7323" spans="1:11" x14ac:dyDescent="0.4">
      <c r="A7323" s="1">
        <v>44772.451388888891</v>
      </c>
      <c r="B7323">
        <v>7.81</v>
      </c>
      <c r="C7323">
        <v>4.04</v>
      </c>
      <c r="D7323">
        <v>3.68</v>
      </c>
      <c r="E7323">
        <v>4.3</v>
      </c>
      <c r="G7323">
        <v>81.826388890000004</v>
      </c>
      <c r="H7323">
        <v>4.8249345899999998</v>
      </c>
      <c r="I7323">
        <v>1.41393814</v>
      </c>
      <c r="J7323">
        <v>1.1858550400000001</v>
      </c>
      <c r="K7323">
        <v>0.63861493000000003</v>
      </c>
    </row>
    <row r="7324" spans="1:11" x14ac:dyDescent="0.4">
      <c r="A7324" s="1">
        <v>44772.458333333336</v>
      </c>
      <c r="B7324">
        <v>8.7899999999999991</v>
      </c>
      <c r="C7324">
        <v>3.68</v>
      </c>
      <c r="D7324">
        <v>3.45</v>
      </c>
      <c r="E7324">
        <v>4.3</v>
      </c>
      <c r="G7324">
        <v>81.833333330000002</v>
      </c>
      <c r="H7324">
        <v>4.8777625200000001</v>
      </c>
      <c r="I7324">
        <v>1.4047037</v>
      </c>
      <c r="J7324">
        <v>1.1674483600000001</v>
      </c>
      <c r="K7324">
        <v>0.50033205000000003</v>
      </c>
    </row>
    <row r="7325" spans="1:11" x14ac:dyDescent="0.4">
      <c r="A7325" s="1">
        <v>44772.465277777781</v>
      </c>
      <c r="B7325">
        <v>9.9</v>
      </c>
      <c r="C7325">
        <v>3.72</v>
      </c>
      <c r="D7325">
        <v>3.58</v>
      </c>
      <c r="E7325">
        <v>3.8</v>
      </c>
      <c r="G7325">
        <v>81.840277779999994</v>
      </c>
      <c r="H7325">
        <v>4.9400032400000002</v>
      </c>
      <c r="I7325">
        <v>1.38889168</v>
      </c>
      <c r="J7325">
        <v>1.13794913</v>
      </c>
      <c r="K7325">
        <v>0.38243102000000001</v>
      </c>
    </row>
    <row r="7326" spans="1:11" x14ac:dyDescent="0.4">
      <c r="A7326" s="1">
        <v>44772.472222222219</v>
      </c>
      <c r="B7326">
        <v>10.48</v>
      </c>
      <c r="C7326">
        <v>3.54</v>
      </c>
      <c r="D7326">
        <v>3.1</v>
      </c>
      <c r="E7326">
        <v>3.69</v>
      </c>
      <c r="G7326">
        <v>81.847222220000006</v>
      </c>
      <c r="H7326">
        <v>5.0260411200000004</v>
      </c>
      <c r="I7326">
        <v>1.3719056999999999</v>
      </c>
      <c r="J7326">
        <v>1.10831798</v>
      </c>
      <c r="K7326">
        <v>0.24214709000000001</v>
      </c>
    </row>
    <row r="7327" spans="1:11" x14ac:dyDescent="0.4">
      <c r="A7327" s="1">
        <v>44772.479166666664</v>
      </c>
      <c r="B7327">
        <v>10.99</v>
      </c>
      <c r="C7327">
        <v>2.95</v>
      </c>
      <c r="D7327">
        <v>2.36</v>
      </c>
      <c r="E7327">
        <v>3.07</v>
      </c>
      <c r="G7327">
        <v>81.854166669999998</v>
      </c>
      <c r="H7327">
        <v>5.1377623999999997</v>
      </c>
      <c r="I7327">
        <v>1.35320537</v>
      </c>
      <c r="J7327">
        <v>1.07670869</v>
      </c>
      <c r="K7327">
        <v>8.2835320000000004E-2</v>
      </c>
    </row>
    <row r="7328" spans="1:11" x14ac:dyDescent="0.4">
      <c r="A7328" s="1">
        <v>44772.486111111109</v>
      </c>
      <c r="B7328">
        <v>11.96</v>
      </c>
      <c r="C7328">
        <v>2.78</v>
      </c>
      <c r="D7328">
        <v>2.11</v>
      </c>
      <c r="E7328">
        <v>2.54</v>
      </c>
      <c r="G7328">
        <v>81.861111109999996</v>
      </c>
      <c r="H7328">
        <v>5.3048580200000002</v>
      </c>
      <c r="I7328">
        <v>1.28921055</v>
      </c>
      <c r="J7328">
        <v>0.96932443999999995</v>
      </c>
      <c r="K7328">
        <v>0.16205510000000001</v>
      </c>
    </row>
    <row r="7329" spans="1:11" x14ac:dyDescent="0.4">
      <c r="A7329" s="1">
        <v>44772.493055555555</v>
      </c>
      <c r="B7329">
        <v>12.4</v>
      </c>
      <c r="C7329">
        <v>2.58</v>
      </c>
      <c r="D7329">
        <v>2.42</v>
      </c>
      <c r="E7329">
        <v>2.75</v>
      </c>
      <c r="G7329">
        <v>81.868055560000002</v>
      </c>
      <c r="H7329">
        <v>5.4619326399999997</v>
      </c>
      <c r="I7329">
        <v>1.2415478</v>
      </c>
      <c r="J7329">
        <v>0.91580561000000005</v>
      </c>
      <c r="K7329">
        <v>0.14393890000000001</v>
      </c>
    </row>
    <row r="7330" spans="1:11" x14ac:dyDescent="0.4">
      <c r="A7330" s="1">
        <v>44772.5</v>
      </c>
      <c r="B7330">
        <v>12.82</v>
      </c>
      <c r="C7330">
        <v>2.86</v>
      </c>
      <c r="D7330">
        <v>2.4900000000000002</v>
      </c>
      <c r="E7330">
        <v>2.76</v>
      </c>
      <c r="G7330">
        <v>81.875</v>
      </c>
      <c r="H7330">
        <v>5.58282072</v>
      </c>
      <c r="I7330">
        <v>1.2008005799999999</v>
      </c>
      <c r="J7330">
        <v>0.87362435000000005</v>
      </c>
      <c r="K7330">
        <v>0.10834508</v>
      </c>
    </row>
    <row r="7331" spans="1:11" x14ac:dyDescent="0.4">
      <c r="A7331" s="1">
        <v>44772.506944444445</v>
      </c>
      <c r="B7331">
        <v>13.21</v>
      </c>
      <c r="C7331">
        <v>3.19</v>
      </c>
      <c r="D7331">
        <v>3.03</v>
      </c>
      <c r="E7331">
        <v>3.29</v>
      </c>
      <c r="G7331">
        <v>81.881944439999998</v>
      </c>
      <c r="H7331">
        <v>5.68498444</v>
      </c>
      <c r="I7331">
        <v>1.16829106</v>
      </c>
      <c r="J7331">
        <v>0.83709624000000005</v>
      </c>
      <c r="K7331">
        <v>4.5058319999999999E-2</v>
      </c>
    </row>
    <row r="7332" spans="1:11" x14ac:dyDescent="0.4">
      <c r="A7332" s="1">
        <v>44772.513888888891</v>
      </c>
      <c r="B7332">
        <v>13.37</v>
      </c>
      <c r="C7332">
        <v>2.95</v>
      </c>
      <c r="D7332">
        <v>3.38</v>
      </c>
      <c r="E7332">
        <v>3.35</v>
      </c>
      <c r="G7332">
        <v>81.888888890000004</v>
      </c>
      <c r="H7332">
        <v>5.8307778199999998</v>
      </c>
      <c r="I7332">
        <v>1.1433318699999999</v>
      </c>
      <c r="J7332">
        <v>0.80851978000000002</v>
      </c>
      <c r="K7332">
        <v>0</v>
      </c>
    </row>
    <row r="7333" spans="1:11" x14ac:dyDescent="0.4">
      <c r="A7333" s="1">
        <v>44772.520833333336</v>
      </c>
      <c r="B7333">
        <v>13.83</v>
      </c>
      <c r="C7333">
        <v>2.61</v>
      </c>
      <c r="D7333">
        <v>3.34</v>
      </c>
      <c r="E7333">
        <v>3.25</v>
      </c>
      <c r="G7333">
        <v>81.895833330000002</v>
      </c>
      <c r="H7333">
        <v>5.9771357600000004</v>
      </c>
      <c r="I7333">
        <v>1.11192172</v>
      </c>
      <c r="J7333">
        <v>0.77372989999999997</v>
      </c>
      <c r="K7333">
        <v>4.6039899999999996E-3</v>
      </c>
    </row>
    <row r="7334" spans="1:11" x14ac:dyDescent="0.4">
      <c r="A7334" s="1">
        <v>44772.527777777781</v>
      </c>
      <c r="B7334">
        <v>13.8</v>
      </c>
      <c r="C7334">
        <v>2.82</v>
      </c>
      <c r="D7334">
        <v>3.14</v>
      </c>
      <c r="E7334">
        <v>3.24</v>
      </c>
      <c r="G7334">
        <v>81.902777779999994</v>
      </c>
      <c r="H7334">
        <v>6.1312566799999999</v>
      </c>
      <c r="I7334">
        <v>1.07606242</v>
      </c>
      <c r="J7334">
        <v>0.74090597000000002</v>
      </c>
      <c r="K7334">
        <v>3.4403300000000001E-3</v>
      </c>
    </row>
    <row r="7335" spans="1:11" x14ac:dyDescent="0.4">
      <c r="A7335" s="1">
        <v>44772.534722222219</v>
      </c>
      <c r="B7335">
        <v>14.23</v>
      </c>
      <c r="C7335">
        <v>3.7</v>
      </c>
      <c r="D7335">
        <v>3.75</v>
      </c>
      <c r="E7335">
        <v>3.62</v>
      </c>
      <c r="G7335">
        <v>81.909722220000006</v>
      </c>
      <c r="H7335">
        <v>6.2313613200000004</v>
      </c>
      <c r="I7335">
        <v>1.03987561</v>
      </c>
      <c r="J7335">
        <v>0.71359282999999996</v>
      </c>
      <c r="K7335">
        <v>4.1825370000000001E-2</v>
      </c>
    </row>
    <row r="7336" spans="1:11" x14ac:dyDescent="0.4">
      <c r="A7336" s="1">
        <v>44772.541666666664</v>
      </c>
      <c r="B7336">
        <v>14.04</v>
      </c>
      <c r="C7336">
        <v>3.77</v>
      </c>
      <c r="D7336">
        <v>3.65</v>
      </c>
      <c r="E7336">
        <v>3.82</v>
      </c>
      <c r="G7336">
        <v>81.916666669999998</v>
      </c>
      <c r="H7336">
        <v>6.3230514600000003</v>
      </c>
      <c r="I7336">
        <v>1.04668402</v>
      </c>
      <c r="J7336">
        <v>0.7850779</v>
      </c>
      <c r="K7336">
        <v>0.35058781999999999</v>
      </c>
    </row>
    <row r="7337" spans="1:11" x14ac:dyDescent="0.4">
      <c r="A7337" s="1">
        <v>44772.548611111109</v>
      </c>
      <c r="B7337">
        <v>13.55</v>
      </c>
      <c r="C7337">
        <v>3.96</v>
      </c>
      <c r="D7337">
        <v>4.42</v>
      </c>
      <c r="E7337">
        <v>4.41</v>
      </c>
      <c r="G7337">
        <v>81.923611109999996</v>
      </c>
      <c r="H7337">
        <v>6.31778905</v>
      </c>
      <c r="I7337">
        <v>1.2194030899999999</v>
      </c>
      <c r="J7337">
        <v>1.0356221699999999</v>
      </c>
      <c r="K7337">
        <v>0.73307679000000003</v>
      </c>
    </row>
    <row r="7338" spans="1:11" x14ac:dyDescent="0.4">
      <c r="A7338" s="1">
        <v>44772.555555555555</v>
      </c>
      <c r="B7338">
        <v>13.66</v>
      </c>
      <c r="C7338">
        <v>3.79</v>
      </c>
      <c r="D7338">
        <v>4.47</v>
      </c>
      <c r="E7338">
        <v>4.2699999999999996</v>
      </c>
      <c r="G7338">
        <v>81.930555560000002</v>
      </c>
      <c r="H7338">
        <v>6.3305287899999998</v>
      </c>
      <c r="I7338">
        <v>1.32490251</v>
      </c>
      <c r="J7338">
        <v>1.1616826899999999</v>
      </c>
      <c r="K7338">
        <v>0.88191960000000003</v>
      </c>
    </row>
    <row r="7339" spans="1:11" x14ac:dyDescent="0.4">
      <c r="A7339" s="1">
        <v>44772.5625</v>
      </c>
      <c r="B7339">
        <v>13.63</v>
      </c>
      <c r="C7339">
        <v>3.72</v>
      </c>
      <c r="D7339">
        <v>4.28</v>
      </c>
      <c r="E7339">
        <v>4.04</v>
      </c>
      <c r="G7339">
        <v>81.9375</v>
      </c>
      <c r="H7339">
        <v>6.42371713</v>
      </c>
      <c r="I7339">
        <v>1.3466650499999999</v>
      </c>
      <c r="J7339">
        <v>1.1782542899999999</v>
      </c>
      <c r="K7339">
        <v>0.80724196999999998</v>
      </c>
    </row>
    <row r="7340" spans="1:11" x14ac:dyDescent="0.4">
      <c r="A7340" s="1">
        <v>44772.569444444445</v>
      </c>
      <c r="B7340">
        <v>13.79</v>
      </c>
      <c r="C7340">
        <v>3.31</v>
      </c>
      <c r="D7340">
        <v>3.89</v>
      </c>
      <c r="E7340">
        <v>3.92</v>
      </c>
      <c r="G7340">
        <v>81.944444439999998</v>
      </c>
      <c r="H7340">
        <v>6.5125136799999996</v>
      </c>
      <c r="I7340">
        <v>1.35047944</v>
      </c>
      <c r="J7340">
        <v>1.16874827</v>
      </c>
      <c r="K7340">
        <v>0.80956718999999999</v>
      </c>
    </row>
    <row r="7341" spans="1:11" x14ac:dyDescent="0.4">
      <c r="A7341" s="1">
        <v>44772.576388888891</v>
      </c>
      <c r="B7341">
        <v>14.19</v>
      </c>
      <c r="C7341">
        <v>2.95</v>
      </c>
      <c r="D7341">
        <v>3.65</v>
      </c>
      <c r="E7341">
        <v>3.44</v>
      </c>
      <c r="G7341">
        <v>81.951388890000004</v>
      </c>
      <c r="H7341">
        <v>6.5892168900000003</v>
      </c>
      <c r="I7341">
        <v>1.3620168699999999</v>
      </c>
      <c r="J7341">
        <v>1.18517304</v>
      </c>
      <c r="K7341">
        <v>0.79960898999999996</v>
      </c>
    </row>
    <row r="7342" spans="1:11" x14ac:dyDescent="0.4">
      <c r="A7342" s="1">
        <v>44772.583333333336</v>
      </c>
      <c r="B7342">
        <v>14.26</v>
      </c>
      <c r="C7342">
        <v>2.42</v>
      </c>
      <c r="D7342">
        <v>2.93</v>
      </c>
      <c r="E7342">
        <v>2.88</v>
      </c>
      <c r="G7342">
        <v>81.958333330000002</v>
      </c>
      <c r="H7342">
        <v>6.6686652100000003</v>
      </c>
      <c r="I7342">
        <v>1.35978836</v>
      </c>
      <c r="J7342">
        <v>1.1746882199999999</v>
      </c>
      <c r="K7342">
        <v>0.80842530999999995</v>
      </c>
    </row>
    <row r="7343" spans="1:11" x14ac:dyDescent="0.4">
      <c r="A7343" s="1">
        <v>44772.590277777781</v>
      </c>
      <c r="B7343">
        <v>14.47</v>
      </c>
      <c r="C7343">
        <v>2.27</v>
      </c>
      <c r="D7343">
        <v>2.73</v>
      </c>
      <c r="E7343">
        <v>2.6</v>
      </c>
      <c r="G7343">
        <v>81.965277779999994</v>
      </c>
      <c r="H7343">
        <v>6.7092885200000003</v>
      </c>
      <c r="I7343">
        <v>1.3894494399999999</v>
      </c>
      <c r="J7343">
        <v>1.2236079099999999</v>
      </c>
      <c r="K7343">
        <v>0.92314244000000001</v>
      </c>
    </row>
    <row r="7344" spans="1:11" x14ac:dyDescent="0.4">
      <c r="A7344" s="1">
        <v>44772.597222222219</v>
      </c>
      <c r="B7344">
        <v>14.62</v>
      </c>
      <c r="C7344">
        <v>2.44</v>
      </c>
      <c r="D7344">
        <v>2.98</v>
      </c>
      <c r="E7344">
        <v>2.86</v>
      </c>
      <c r="G7344">
        <v>81.972222220000006</v>
      </c>
      <c r="H7344">
        <v>6.7726489000000001</v>
      </c>
      <c r="I7344">
        <v>1.41020681</v>
      </c>
      <c r="J7344">
        <v>1.24770113</v>
      </c>
      <c r="K7344">
        <v>0.90191796999999996</v>
      </c>
    </row>
    <row r="7345" spans="1:11" x14ac:dyDescent="0.4">
      <c r="A7345" s="1">
        <v>44772.604166666664</v>
      </c>
      <c r="B7345">
        <v>14.74</v>
      </c>
      <c r="C7345">
        <v>2.61</v>
      </c>
      <c r="D7345">
        <v>3.09</v>
      </c>
      <c r="E7345">
        <v>2.94</v>
      </c>
      <c r="G7345">
        <v>81.979166669999998</v>
      </c>
      <c r="H7345">
        <v>6.8457738800000003</v>
      </c>
      <c r="I7345">
        <v>1.4104118000000001</v>
      </c>
      <c r="J7345">
        <v>1.2398286199999999</v>
      </c>
      <c r="K7345">
        <v>0.86297389999999996</v>
      </c>
    </row>
    <row r="7346" spans="1:11" x14ac:dyDescent="0.4">
      <c r="A7346" s="1">
        <v>44772.611111111109</v>
      </c>
      <c r="B7346">
        <v>14.82</v>
      </c>
      <c r="C7346">
        <v>2.54</v>
      </c>
      <c r="D7346">
        <v>2.96</v>
      </c>
      <c r="E7346">
        <v>2.93</v>
      </c>
      <c r="G7346">
        <v>81.986111109999996</v>
      </c>
      <c r="H7346">
        <v>6.9271157900000002</v>
      </c>
      <c r="I7346">
        <v>1.4018782299999999</v>
      </c>
      <c r="J7346">
        <v>1.22580493</v>
      </c>
      <c r="K7346">
        <v>0.79025265</v>
      </c>
    </row>
    <row r="7347" spans="1:11" x14ac:dyDescent="0.4">
      <c r="A7347" s="1">
        <v>44772.618055555555</v>
      </c>
      <c r="B7347">
        <v>14.47</v>
      </c>
      <c r="C7347">
        <v>2.69</v>
      </c>
      <c r="D7347">
        <v>3.16</v>
      </c>
      <c r="E7347">
        <v>2.94</v>
      </c>
      <c r="G7347">
        <v>81.993055560000002</v>
      </c>
      <c r="H7347">
        <v>7.0150911799999998</v>
      </c>
      <c r="I7347">
        <v>1.3870745499999999</v>
      </c>
      <c r="J7347">
        <v>1.1990997299999999</v>
      </c>
      <c r="K7347">
        <v>0.68247137999999996</v>
      </c>
    </row>
    <row r="7348" spans="1:11" x14ac:dyDescent="0.4">
      <c r="A7348" s="1">
        <v>44772.625</v>
      </c>
      <c r="B7348">
        <v>14.49</v>
      </c>
      <c r="C7348">
        <v>2.67</v>
      </c>
      <c r="D7348">
        <v>3.23</v>
      </c>
      <c r="E7348">
        <v>3.11</v>
      </c>
      <c r="G7348">
        <v>82</v>
      </c>
      <c r="H7348">
        <v>7.1031024599999997</v>
      </c>
      <c r="I7348">
        <v>1.36096737</v>
      </c>
      <c r="J7348">
        <v>1.1530252299999999</v>
      </c>
      <c r="K7348">
        <v>0.61826080999999999</v>
      </c>
    </row>
    <row r="7349" spans="1:11" x14ac:dyDescent="0.4">
      <c r="A7349" s="1">
        <v>44772.631944444445</v>
      </c>
      <c r="B7349">
        <v>14.54</v>
      </c>
      <c r="C7349">
        <v>2.4900000000000002</v>
      </c>
      <c r="D7349">
        <v>3.09</v>
      </c>
      <c r="E7349">
        <v>3.03</v>
      </c>
      <c r="G7349">
        <v>82.006944439999998</v>
      </c>
      <c r="H7349">
        <v>7.1705247999999999</v>
      </c>
      <c r="I7349">
        <v>1.31977966</v>
      </c>
      <c r="J7349">
        <v>1.11863472</v>
      </c>
      <c r="K7349">
        <v>0.72095023999999996</v>
      </c>
    </row>
    <row r="7350" spans="1:11" x14ac:dyDescent="0.4">
      <c r="A7350" s="1">
        <v>44772.638888888891</v>
      </c>
      <c r="B7350">
        <v>14.67</v>
      </c>
      <c r="C7350">
        <v>2.23</v>
      </c>
      <c r="D7350">
        <v>2.56</v>
      </c>
      <c r="E7350">
        <v>2.75</v>
      </c>
      <c r="G7350">
        <v>82.013888890000004</v>
      </c>
      <c r="H7350">
        <v>7.2330224000000003</v>
      </c>
      <c r="I7350">
        <v>1.30811426</v>
      </c>
      <c r="J7350">
        <v>1.1132311100000001</v>
      </c>
      <c r="K7350">
        <v>0.72215404000000005</v>
      </c>
    </row>
    <row r="7351" spans="1:11" x14ac:dyDescent="0.4">
      <c r="A7351" s="1">
        <v>44772.645833333336</v>
      </c>
      <c r="B7351">
        <v>14.53</v>
      </c>
      <c r="C7351">
        <v>2.06</v>
      </c>
      <c r="D7351">
        <v>2.42</v>
      </c>
      <c r="E7351">
        <v>2.6</v>
      </c>
      <c r="G7351">
        <v>82.020833330000002</v>
      </c>
      <c r="H7351">
        <v>7.2732497900000004</v>
      </c>
      <c r="I7351">
        <v>1.3057165100000001</v>
      </c>
      <c r="J7351">
        <v>1.12074724</v>
      </c>
      <c r="K7351">
        <v>0.75542200999999998</v>
      </c>
    </row>
    <row r="7352" spans="1:11" x14ac:dyDescent="0.4">
      <c r="A7352" s="1">
        <v>44772.652777777781</v>
      </c>
      <c r="B7352">
        <v>14.41</v>
      </c>
      <c r="C7352">
        <v>1.89</v>
      </c>
      <c r="D7352">
        <v>2.2799999999999998</v>
      </c>
      <c r="E7352">
        <v>2.48</v>
      </c>
      <c r="G7352">
        <v>82.027777779999994</v>
      </c>
      <c r="H7352">
        <v>7.3120973600000001</v>
      </c>
      <c r="I7352">
        <v>1.3036630199999999</v>
      </c>
      <c r="J7352">
        <v>1.1205925800000001</v>
      </c>
      <c r="K7352">
        <v>0.74024946000000003</v>
      </c>
    </row>
    <row r="7353" spans="1:11" x14ac:dyDescent="0.4">
      <c r="A7353" s="1">
        <v>44772.659722222219</v>
      </c>
      <c r="B7353">
        <v>14.31</v>
      </c>
      <c r="C7353">
        <v>1.95</v>
      </c>
      <c r="D7353">
        <v>2.31</v>
      </c>
      <c r="E7353">
        <v>2.1800000000000002</v>
      </c>
      <c r="G7353">
        <v>82.034722220000006</v>
      </c>
      <c r="H7353">
        <v>7.2867756200000002</v>
      </c>
      <c r="I7353">
        <v>1.32948578</v>
      </c>
      <c r="J7353">
        <v>1.1709579400000001</v>
      </c>
      <c r="K7353">
        <v>0.89759741000000004</v>
      </c>
    </row>
    <row r="7354" spans="1:11" x14ac:dyDescent="0.4">
      <c r="A7354" s="1">
        <v>44772.666666666664</v>
      </c>
      <c r="B7354">
        <v>14.11</v>
      </c>
      <c r="C7354">
        <v>1.91</v>
      </c>
      <c r="D7354">
        <v>2.27</v>
      </c>
      <c r="E7354">
        <v>2.1800000000000002</v>
      </c>
      <c r="G7354">
        <v>82.041666669999998</v>
      </c>
      <c r="H7354">
        <v>7.0914532100000001</v>
      </c>
      <c r="I7354">
        <v>1.4807045400000001</v>
      </c>
      <c r="J7354">
        <v>1.3681390499999999</v>
      </c>
      <c r="K7354">
        <v>1.18957538</v>
      </c>
    </row>
    <row r="7355" spans="1:11" x14ac:dyDescent="0.4">
      <c r="A7355" s="1">
        <v>44772.673611111109</v>
      </c>
      <c r="B7355">
        <v>14</v>
      </c>
      <c r="C7355">
        <v>2.16</v>
      </c>
      <c r="D7355">
        <v>2.36</v>
      </c>
      <c r="E7355">
        <v>2.34</v>
      </c>
      <c r="G7355">
        <v>82.048611109999996</v>
      </c>
      <c r="H7355">
        <v>6.8125540500000001</v>
      </c>
      <c r="I7355">
        <v>1.6819780499999999</v>
      </c>
      <c r="J7355">
        <v>1.5957834099999999</v>
      </c>
      <c r="K7355">
        <v>1.45555119</v>
      </c>
    </row>
    <row r="7356" spans="1:11" x14ac:dyDescent="0.4">
      <c r="A7356" s="1">
        <v>44772.680555555555</v>
      </c>
      <c r="B7356">
        <v>13.99</v>
      </c>
      <c r="C7356">
        <v>2.15</v>
      </c>
      <c r="D7356">
        <v>2.5499999999999998</v>
      </c>
      <c r="E7356">
        <v>2.35</v>
      </c>
      <c r="G7356">
        <v>82.055555560000002</v>
      </c>
      <c r="H7356">
        <v>6.61070168</v>
      </c>
      <c r="I7356">
        <v>1.8194340600000001</v>
      </c>
      <c r="J7356">
        <v>1.74205616</v>
      </c>
      <c r="K7356">
        <v>1.61374767</v>
      </c>
    </row>
    <row r="7357" spans="1:11" x14ac:dyDescent="0.4">
      <c r="A7357" s="1">
        <v>44772.6875</v>
      </c>
      <c r="B7357">
        <v>13.76</v>
      </c>
      <c r="C7357">
        <v>2.2200000000000002</v>
      </c>
      <c r="D7357">
        <v>2.66</v>
      </c>
      <c r="E7357">
        <v>2.54</v>
      </c>
      <c r="G7357">
        <v>82.0625</v>
      </c>
      <c r="H7357">
        <v>6.5158533700000003</v>
      </c>
      <c r="I7357">
        <v>1.8838394599999999</v>
      </c>
      <c r="J7357">
        <v>1.8034855299999999</v>
      </c>
      <c r="K7357">
        <v>1.63921804</v>
      </c>
    </row>
    <row r="7358" spans="1:11" x14ac:dyDescent="0.4">
      <c r="A7358" s="1">
        <v>44772.694444444445</v>
      </c>
      <c r="B7358">
        <v>13.63</v>
      </c>
      <c r="C7358">
        <v>2.33</v>
      </c>
      <c r="D7358">
        <v>2.83</v>
      </c>
      <c r="E7358">
        <v>2.67</v>
      </c>
      <c r="G7358">
        <v>82.069444439999998</v>
      </c>
      <c r="H7358">
        <v>6.5329593600000004</v>
      </c>
      <c r="I7358">
        <v>1.8774747199999999</v>
      </c>
      <c r="J7358">
        <v>1.7799834299999999</v>
      </c>
      <c r="K7358">
        <v>1.5338361599999999</v>
      </c>
    </row>
    <row r="7359" spans="1:11" x14ac:dyDescent="0.4">
      <c r="A7359" s="1">
        <v>44772.701388888891</v>
      </c>
      <c r="B7359">
        <v>13.5</v>
      </c>
      <c r="C7359">
        <v>2.4900000000000002</v>
      </c>
      <c r="D7359">
        <v>2.79</v>
      </c>
      <c r="E7359">
        <v>2.6</v>
      </c>
      <c r="G7359">
        <v>82.076388890000004</v>
      </c>
      <c r="H7359">
        <v>6.5646069200000001</v>
      </c>
      <c r="I7359">
        <v>1.8583734999999999</v>
      </c>
      <c r="J7359">
        <v>1.7431619199999999</v>
      </c>
      <c r="K7359">
        <v>1.4272734499999999</v>
      </c>
    </row>
    <row r="7360" spans="1:11" x14ac:dyDescent="0.4">
      <c r="A7360" s="1">
        <v>44772.708333333336</v>
      </c>
      <c r="B7360">
        <v>13.71</v>
      </c>
      <c r="C7360">
        <v>2.46</v>
      </c>
      <c r="D7360">
        <v>1.92</v>
      </c>
      <c r="E7360">
        <v>2.36</v>
      </c>
      <c r="G7360">
        <v>82.083333330000002</v>
      </c>
      <c r="H7360">
        <v>6.5525559099999997</v>
      </c>
      <c r="I7360">
        <v>1.8243076899999999</v>
      </c>
      <c r="J7360">
        <v>1.7036635</v>
      </c>
      <c r="K7360">
        <v>1.45797796</v>
      </c>
    </row>
    <row r="7361" spans="1:11" x14ac:dyDescent="0.4">
      <c r="A7361" s="1">
        <v>44772.715277777781</v>
      </c>
      <c r="B7361">
        <v>13.62</v>
      </c>
      <c r="C7361">
        <v>2.73</v>
      </c>
      <c r="D7361">
        <v>2.21</v>
      </c>
      <c r="E7361">
        <v>2.29</v>
      </c>
      <c r="G7361">
        <v>82.090277779999994</v>
      </c>
      <c r="H7361">
        <v>6.4361951099999999</v>
      </c>
      <c r="I7361">
        <v>1.83396615</v>
      </c>
      <c r="J7361">
        <v>1.72865252</v>
      </c>
      <c r="K7361">
        <v>1.53861088</v>
      </c>
    </row>
    <row r="7362" spans="1:11" x14ac:dyDescent="0.4">
      <c r="A7362" s="1">
        <v>44772.722222222219</v>
      </c>
      <c r="B7362">
        <v>13.35</v>
      </c>
      <c r="C7362">
        <v>2.92</v>
      </c>
      <c r="D7362">
        <v>2.4900000000000002</v>
      </c>
      <c r="E7362">
        <v>2.5499999999999998</v>
      </c>
      <c r="G7362">
        <v>82.097222220000006</v>
      </c>
      <c r="H7362">
        <v>6.3265863600000003</v>
      </c>
      <c r="I7362">
        <v>1.85944526</v>
      </c>
      <c r="J7362">
        <v>1.7580401699999999</v>
      </c>
      <c r="K7362">
        <v>1.54964155</v>
      </c>
    </row>
    <row r="7363" spans="1:11" x14ac:dyDescent="0.4">
      <c r="A7363" s="1">
        <v>44772.729166666664</v>
      </c>
      <c r="B7363">
        <v>13.16</v>
      </c>
      <c r="C7363">
        <v>2.9</v>
      </c>
      <c r="D7363">
        <v>2.95</v>
      </c>
      <c r="E7363">
        <v>2.84</v>
      </c>
      <c r="G7363">
        <v>82.104166669999998</v>
      </c>
      <c r="H7363">
        <v>6.2874600100000002</v>
      </c>
      <c r="I7363">
        <v>1.85334903</v>
      </c>
      <c r="J7363">
        <v>1.7413420399999999</v>
      </c>
      <c r="K7363">
        <v>1.4415239099999999</v>
      </c>
    </row>
    <row r="7364" spans="1:11" x14ac:dyDescent="0.4">
      <c r="A7364" s="1">
        <v>44772.736111111109</v>
      </c>
      <c r="B7364">
        <v>13.08</v>
      </c>
      <c r="C7364">
        <v>2.86</v>
      </c>
      <c r="D7364">
        <v>3.05</v>
      </c>
      <c r="E7364">
        <v>3.17</v>
      </c>
      <c r="G7364">
        <v>82.111111109999996</v>
      </c>
      <c r="H7364">
        <v>6.2191680099999997</v>
      </c>
      <c r="I7364">
        <v>1.82642642</v>
      </c>
      <c r="J7364">
        <v>1.69590529</v>
      </c>
      <c r="K7364">
        <v>1.4033056100000001</v>
      </c>
    </row>
    <row r="7365" spans="1:11" x14ac:dyDescent="0.4">
      <c r="A7365" s="1">
        <v>44772.743055555555</v>
      </c>
      <c r="B7365">
        <v>12.93</v>
      </c>
      <c r="C7365">
        <v>2.98</v>
      </c>
      <c r="D7365">
        <v>3.03</v>
      </c>
      <c r="E7365">
        <v>3.17</v>
      </c>
      <c r="G7365">
        <v>82.118055560000002</v>
      </c>
      <c r="H7365">
        <v>6.10730854</v>
      </c>
      <c r="I7365">
        <v>1.6867439200000001</v>
      </c>
      <c r="J7365">
        <v>1.6867439200000001</v>
      </c>
      <c r="K7365">
        <v>1.43669292</v>
      </c>
    </row>
    <row r="7366" spans="1:11" x14ac:dyDescent="0.4">
      <c r="A7366" s="1">
        <v>44772.75</v>
      </c>
      <c r="B7366">
        <v>12.77</v>
      </c>
      <c r="C7366">
        <v>2.96</v>
      </c>
      <c r="D7366">
        <v>2.81</v>
      </c>
      <c r="E7366">
        <v>3.16</v>
      </c>
      <c r="G7366">
        <v>82.125</v>
      </c>
      <c r="H7366">
        <v>6.0381999200000003</v>
      </c>
      <c r="I7366">
        <v>1.6718133399999999</v>
      </c>
      <c r="J7366">
        <v>1.6718133399999999</v>
      </c>
      <c r="K7366">
        <v>1.39092259</v>
      </c>
    </row>
    <row r="7367" spans="1:11" x14ac:dyDescent="0.4">
      <c r="A7367" s="1">
        <v>44772.756944444445</v>
      </c>
      <c r="B7367">
        <v>12.6</v>
      </c>
      <c r="C7367">
        <v>3</v>
      </c>
      <c r="D7367">
        <v>3.11</v>
      </c>
      <c r="E7367">
        <v>3.17</v>
      </c>
      <c r="G7367">
        <v>82.131944439999998</v>
      </c>
      <c r="H7367">
        <v>5.9481282200000001</v>
      </c>
      <c r="I7367">
        <v>1.65765582</v>
      </c>
      <c r="J7367">
        <v>1.65765582</v>
      </c>
      <c r="K7367">
        <v>1.4046798</v>
      </c>
    </row>
    <row r="7368" spans="1:11" x14ac:dyDescent="0.4">
      <c r="A7368" s="1">
        <v>44772.763888888891</v>
      </c>
      <c r="B7368">
        <v>12.54</v>
      </c>
      <c r="C7368">
        <v>2.89</v>
      </c>
      <c r="D7368">
        <v>3.11</v>
      </c>
      <c r="E7368">
        <v>3.34</v>
      </c>
      <c r="G7368">
        <v>82.138888890000004</v>
      </c>
      <c r="H7368">
        <v>5.8708985699999996</v>
      </c>
      <c r="I7368">
        <v>1.6651016000000001</v>
      </c>
      <c r="J7368">
        <v>1.6651016000000001</v>
      </c>
      <c r="K7368">
        <v>1.4268280200000001</v>
      </c>
    </row>
    <row r="7369" spans="1:11" x14ac:dyDescent="0.4">
      <c r="A7369" s="1">
        <v>44772.770833333336</v>
      </c>
      <c r="B7369">
        <v>12.41</v>
      </c>
      <c r="C7369">
        <v>2.67</v>
      </c>
      <c r="D7369">
        <v>3.06</v>
      </c>
      <c r="E7369">
        <v>3.18</v>
      </c>
      <c r="G7369">
        <v>82.145833330000002</v>
      </c>
      <c r="H7369">
        <v>5.80211364</v>
      </c>
      <c r="I7369">
        <v>1.78678994</v>
      </c>
      <c r="J7369">
        <v>1.6641925200000001</v>
      </c>
      <c r="K7369">
        <v>1.38327958</v>
      </c>
    </row>
    <row r="7370" spans="1:11" x14ac:dyDescent="0.4">
      <c r="A7370" s="1">
        <v>44772.777777777781</v>
      </c>
      <c r="B7370">
        <v>12.48</v>
      </c>
      <c r="C7370">
        <v>2.42</v>
      </c>
      <c r="D7370">
        <v>2.96</v>
      </c>
      <c r="E7370">
        <v>2.83</v>
      </c>
      <c r="G7370">
        <v>82.152777779999994</v>
      </c>
      <c r="H7370">
        <v>5.7604629899999997</v>
      </c>
      <c r="I7370">
        <v>1.77518723</v>
      </c>
      <c r="J7370">
        <v>1.6424219900000001</v>
      </c>
      <c r="K7370">
        <v>1.22517794</v>
      </c>
    </row>
    <row r="7371" spans="1:11" x14ac:dyDescent="0.4">
      <c r="A7371" s="1">
        <v>44772.784722222219</v>
      </c>
      <c r="B7371">
        <v>12.33</v>
      </c>
      <c r="C7371">
        <v>2.2999999999999998</v>
      </c>
      <c r="D7371">
        <v>2.64</v>
      </c>
      <c r="E7371">
        <v>2.59</v>
      </c>
      <c r="G7371">
        <v>82.159722220000006</v>
      </c>
      <c r="H7371">
        <v>5.7219030200000001</v>
      </c>
      <c r="I7371">
        <v>1.75385005</v>
      </c>
      <c r="J7371">
        <v>1.6024277200000001</v>
      </c>
      <c r="K7371">
        <v>1.0992084200000001</v>
      </c>
    </row>
    <row r="7372" spans="1:11" x14ac:dyDescent="0.4">
      <c r="A7372" s="1">
        <v>44772.791666666664</v>
      </c>
      <c r="B7372">
        <v>12.17</v>
      </c>
      <c r="C7372">
        <v>2.2400000000000002</v>
      </c>
      <c r="D7372">
        <v>1.47</v>
      </c>
      <c r="E7372">
        <v>2.2000000000000002</v>
      </c>
      <c r="G7372">
        <v>82.166666669999998</v>
      </c>
      <c r="H7372">
        <v>5.6706893899999997</v>
      </c>
      <c r="I7372">
        <v>1.71818786</v>
      </c>
      <c r="J7372">
        <v>1.53941102</v>
      </c>
      <c r="K7372">
        <v>1.0219622900000001</v>
      </c>
    </row>
    <row r="7373" spans="1:11" x14ac:dyDescent="0.4">
      <c r="A7373" s="1">
        <v>44772.798611111109</v>
      </c>
      <c r="B7373">
        <v>11.95</v>
      </c>
      <c r="C7373">
        <v>1.86</v>
      </c>
      <c r="D7373">
        <v>0.97</v>
      </c>
      <c r="E7373">
        <v>1.73</v>
      </c>
      <c r="G7373">
        <v>82.173611109999996</v>
      </c>
      <c r="H7373">
        <v>5.6215111699999998</v>
      </c>
      <c r="I7373">
        <v>1.6637734099999999</v>
      </c>
      <c r="J7373">
        <v>1.4769232000000001</v>
      </c>
      <c r="K7373">
        <v>1.0019839800000001</v>
      </c>
    </row>
    <row r="7374" spans="1:11" x14ac:dyDescent="0.4">
      <c r="A7374" s="1">
        <v>44772.805555555555</v>
      </c>
      <c r="B7374">
        <v>11.99</v>
      </c>
      <c r="C7374">
        <v>1.5</v>
      </c>
      <c r="D7374">
        <v>1.1200000000000001</v>
      </c>
      <c r="E7374">
        <v>1.5</v>
      </c>
      <c r="G7374">
        <v>82.180555560000002</v>
      </c>
      <c r="H7374">
        <v>5.5834422500000001</v>
      </c>
      <c r="I7374">
        <v>1.6396161300000001</v>
      </c>
      <c r="J7374">
        <v>1.4456841199999999</v>
      </c>
      <c r="K7374">
        <v>0.86312591999999999</v>
      </c>
    </row>
    <row r="7375" spans="1:11" x14ac:dyDescent="0.4">
      <c r="A7375" s="1">
        <v>44772.8125</v>
      </c>
      <c r="B7375">
        <v>11.8</v>
      </c>
      <c r="C7375">
        <v>1.32</v>
      </c>
      <c r="D7375">
        <v>1.23</v>
      </c>
      <c r="E7375">
        <v>1.44</v>
      </c>
      <c r="G7375">
        <v>82.1875</v>
      </c>
      <c r="H7375">
        <v>5.5393426699999999</v>
      </c>
      <c r="I7375">
        <v>1.6113624600000001</v>
      </c>
      <c r="J7375">
        <v>1.4026324699999999</v>
      </c>
      <c r="K7375">
        <v>0.74288677999999997</v>
      </c>
    </row>
    <row r="7376" spans="1:11" x14ac:dyDescent="0.4">
      <c r="A7376" s="1">
        <v>44772.819444444445</v>
      </c>
      <c r="B7376">
        <v>11.82</v>
      </c>
      <c r="C7376">
        <v>1.1299999999999999</v>
      </c>
      <c r="D7376">
        <v>1.1100000000000001</v>
      </c>
      <c r="E7376">
        <v>1.29</v>
      </c>
      <c r="G7376">
        <v>82.194444439999998</v>
      </c>
      <c r="H7376">
        <v>5.49910166</v>
      </c>
      <c r="I7376">
        <v>1.5663744900000001</v>
      </c>
      <c r="J7376">
        <v>1.3363723599999999</v>
      </c>
      <c r="K7376">
        <v>0.67888020000000004</v>
      </c>
    </row>
    <row r="7377" spans="1:11" x14ac:dyDescent="0.4">
      <c r="A7377" s="1">
        <v>44772.826388888891</v>
      </c>
      <c r="B7377">
        <v>11.82</v>
      </c>
      <c r="C7377">
        <v>0.93</v>
      </c>
      <c r="D7377">
        <v>0.69</v>
      </c>
      <c r="E7377">
        <v>0.97</v>
      </c>
      <c r="G7377">
        <v>82.201388890000004</v>
      </c>
      <c r="H7377">
        <v>5.47445</v>
      </c>
      <c r="I7377">
        <v>1.5484745799999999</v>
      </c>
      <c r="J7377">
        <v>1.31520441</v>
      </c>
      <c r="K7377">
        <v>0.48519572999999999</v>
      </c>
    </row>
    <row r="7378" spans="1:11" x14ac:dyDescent="0.4">
      <c r="A7378" s="1">
        <v>44772.833333333336</v>
      </c>
      <c r="B7378">
        <v>11.72</v>
      </c>
      <c r="C7378">
        <v>0.82</v>
      </c>
      <c r="D7378">
        <v>0.45</v>
      </c>
      <c r="E7378">
        <v>0.77</v>
      </c>
      <c r="G7378">
        <v>82.208333330000002</v>
      </c>
      <c r="H7378">
        <v>5.4495956999999997</v>
      </c>
      <c r="I7378">
        <v>1.5307710400000001</v>
      </c>
      <c r="J7378">
        <v>1.29164276</v>
      </c>
      <c r="K7378">
        <v>0.30030647999999999</v>
      </c>
    </row>
    <row r="7379" spans="1:11" x14ac:dyDescent="0.4">
      <c r="A7379" s="1">
        <v>44772.840277777781</v>
      </c>
      <c r="B7379">
        <v>11.62</v>
      </c>
      <c r="C7379">
        <v>0.9</v>
      </c>
      <c r="D7379">
        <v>0.57999999999999996</v>
      </c>
      <c r="E7379">
        <v>0.74</v>
      </c>
      <c r="G7379">
        <v>82.215277779999994</v>
      </c>
      <c r="H7379">
        <v>5.4233606300000003</v>
      </c>
      <c r="I7379">
        <v>1.5142430600000001</v>
      </c>
      <c r="J7379">
        <v>1.2680165299999999</v>
      </c>
      <c r="K7379">
        <v>0.11316651</v>
      </c>
    </row>
    <row r="7380" spans="1:11" x14ac:dyDescent="0.4">
      <c r="A7380" s="1">
        <v>44772.847222222219</v>
      </c>
      <c r="B7380">
        <v>11.6</v>
      </c>
      <c r="C7380">
        <v>0.9</v>
      </c>
      <c r="D7380">
        <v>0.67</v>
      </c>
      <c r="E7380">
        <v>0.8</v>
      </c>
      <c r="G7380">
        <v>82.222222220000006</v>
      </c>
      <c r="H7380">
        <v>5.3955886</v>
      </c>
      <c r="I7380">
        <v>1.4791797200000001</v>
      </c>
      <c r="J7380">
        <v>1.19861131</v>
      </c>
      <c r="K7380">
        <v>3.229928E-2</v>
      </c>
    </row>
    <row r="7381" spans="1:11" x14ac:dyDescent="0.4">
      <c r="A7381" s="1">
        <v>44772.854166666664</v>
      </c>
      <c r="B7381">
        <v>11.51</v>
      </c>
      <c r="C7381">
        <v>0.8</v>
      </c>
      <c r="D7381">
        <v>1.02</v>
      </c>
      <c r="E7381">
        <v>0.94</v>
      </c>
      <c r="G7381">
        <v>82.229166669999998</v>
      </c>
      <c r="H7381">
        <v>5.3611876599999997</v>
      </c>
      <c r="I7381">
        <v>1.46155444</v>
      </c>
      <c r="J7381">
        <v>1.1735529899999999</v>
      </c>
      <c r="K7381">
        <v>0</v>
      </c>
    </row>
    <row r="7382" spans="1:11" x14ac:dyDescent="0.4">
      <c r="A7382" s="1">
        <v>44772.861111111109</v>
      </c>
      <c r="B7382">
        <v>11.33</v>
      </c>
      <c r="C7382">
        <v>0.75</v>
      </c>
      <c r="D7382">
        <v>1.1200000000000001</v>
      </c>
      <c r="E7382">
        <v>0.99</v>
      </c>
      <c r="G7382">
        <v>82.236111109999996</v>
      </c>
      <c r="H7382">
        <v>5.3379068199999997</v>
      </c>
      <c r="I7382">
        <v>1.4485267900000001</v>
      </c>
      <c r="J7382">
        <v>1.15886606</v>
      </c>
      <c r="K7382">
        <v>0</v>
      </c>
    </row>
    <row r="7383" spans="1:11" x14ac:dyDescent="0.4">
      <c r="A7383" s="1">
        <v>44772.868055555555</v>
      </c>
      <c r="B7383">
        <v>11.33</v>
      </c>
      <c r="C7383">
        <v>0.71</v>
      </c>
      <c r="D7383">
        <v>0.8</v>
      </c>
      <c r="E7383">
        <v>0.78</v>
      </c>
      <c r="G7383">
        <v>82.243055560000002</v>
      </c>
      <c r="H7383">
        <v>5.3149983699999996</v>
      </c>
      <c r="I7383">
        <v>1.4289919799999999</v>
      </c>
      <c r="J7383">
        <v>1.1309069</v>
      </c>
      <c r="K7383">
        <v>0</v>
      </c>
    </row>
    <row r="7384" spans="1:11" x14ac:dyDescent="0.4">
      <c r="A7384" s="1">
        <v>44772.875</v>
      </c>
      <c r="B7384">
        <v>11.21</v>
      </c>
      <c r="C7384">
        <v>0.64</v>
      </c>
      <c r="D7384">
        <v>0.62</v>
      </c>
      <c r="E7384">
        <v>0.69</v>
      </c>
      <c r="G7384">
        <v>82.25</v>
      </c>
      <c r="H7384">
        <v>5.2948894099999997</v>
      </c>
      <c r="I7384">
        <v>1.4151917899999999</v>
      </c>
      <c r="J7384">
        <v>1.1149398800000001</v>
      </c>
      <c r="K7384">
        <v>0</v>
      </c>
    </row>
    <row r="7385" spans="1:11" x14ac:dyDescent="0.4">
      <c r="A7385" s="1">
        <v>44772.881944444445</v>
      </c>
      <c r="B7385">
        <v>11.11</v>
      </c>
      <c r="C7385">
        <v>0.5</v>
      </c>
      <c r="D7385">
        <v>0.66</v>
      </c>
      <c r="E7385">
        <v>0.56000000000000005</v>
      </c>
      <c r="G7385">
        <v>82.256944439999998</v>
      </c>
      <c r="H7385">
        <v>5.2710441299999999</v>
      </c>
      <c r="I7385">
        <v>1.3963051</v>
      </c>
      <c r="J7385">
        <v>1.08968365</v>
      </c>
      <c r="K7385">
        <v>0</v>
      </c>
    </row>
    <row r="7386" spans="1:11" x14ac:dyDescent="0.4">
      <c r="A7386" s="1">
        <v>44772.888888888891</v>
      </c>
      <c r="B7386">
        <v>10.98</v>
      </c>
      <c r="C7386">
        <v>0.7</v>
      </c>
      <c r="D7386">
        <v>0.96</v>
      </c>
      <c r="E7386">
        <v>0.63</v>
      </c>
      <c r="G7386">
        <v>82.263888890000004</v>
      </c>
      <c r="H7386">
        <v>5.2415816299999998</v>
      </c>
      <c r="I7386">
        <v>1.3766470399999999</v>
      </c>
      <c r="J7386">
        <v>1.06386124</v>
      </c>
      <c r="K7386">
        <v>0</v>
      </c>
    </row>
    <row r="7387" spans="1:11" x14ac:dyDescent="0.4">
      <c r="A7387" s="1">
        <v>44772.895833333336</v>
      </c>
      <c r="B7387">
        <v>10.87</v>
      </c>
      <c r="C7387">
        <v>0.78</v>
      </c>
      <c r="D7387">
        <v>0.81</v>
      </c>
      <c r="E7387">
        <v>0.59</v>
      </c>
      <c r="G7387">
        <v>82.270833330000002</v>
      </c>
      <c r="H7387">
        <v>5.2211987400000002</v>
      </c>
      <c r="I7387">
        <v>1.3656237600000001</v>
      </c>
      <c r="J7387">
        <v>1.05335237</v>
      </c>
      <c r="K7387">
        <v>0</v>
      </c>
    </row>
    <row r="7388" spans="1:11" x14ac:dyDescent="0.4">
      <c r="A7388" s="1">
        <v>44772.902777777781</v>
      </c>
      <c r="B7388">
        <v>10.86</v>
      </c>
      <c r="C7388">
        <v>0.63</v>
      </c>
      <c r="D7388">
        <v>0.53</v>
      </c>
      <c r="E7388">
        <v>0.47</v>
      </c>
      <c r="G7388">
        <v>82.277777779999994</v>
      </c>
      <c r="H7388">
        <v>5.1964994999999998</v>
      </c>
      <c r="I7388">
        <v>1.35276054</v>
      </c>
      <c r="J7388">
        <v>1.0397969300000001</v>
      </c>
      <c r="K7388">
        <v>0</v>
      </c>
    </row>
    <row r="7389" spans="1:11" x14ac:dyDescent="0.4">
      <c r="A7389" s="1">
        <v>44772.909722222219</v>
      </c>
      <c r="B7389">
        <v>10.78</v>
      </c>
      <c r="C7389">
        <v>0.46</v>
      </c>
      <c r="D7389">
        <v>0.36</v>
      </c>
      <c r="E7389">
        <v>0.39</v>
      </c>
      <c r="G7389">
        <v>82.284722220000006</v>
      </c>
      <c r="H7389">
        <v>5.1711339399999998</v>
      </c>
      <c r="I7389">
        <v>1.3400700400000001</v>
      </c>
      <c r="J7389">
        <v>1.02647274</v>
      </c>
      <c r="K7389">
        <v>0</v>
      </c>
    </row>
    <row r="7390" spans="1:11" x14ac:dyDescent="0.4">
      <c r="A7390" s="1">
        <v>44772.916666666664</v>
      </c>
      <c r="B7390">
        <v>10.75</v>
      </c>
      <c r="C7390">
        <v>0.43</v>
      </c>
      <c r="D7390">
        <v>0.32</v>
      </c>
      <c r="E7390">
        <v>0.39</v>
      </c>
      <c r="G7390">
        <v>82.291666669999998</v>
      </c>
      <c r="H7390">
        <v>5.1484808199999996</v>
      </c>
      <c r="I7390">
        <v>1.32699835</v>
      </c>
      <c r="J7390">
        <v>1.0125972599999999</v>
      </c>
      <c r="K7390">
        <v>0</v>
      </c>
    </row>
    <row r="7391" spans="1:11" x14ac:dyDescent="0.4">
      <c r="A7391" s="1">
        <v>44772.923611111109</v>
      </c>
      <c r="B7391">
        <v>10.61</v>
      </c>
      <c r="C7391">
        <v>0.43</v>
      </c>
      <c r="D7391">
        <v>0.12</v>
      </c>
      <c r="E7391">
        <v>0.28999999999999998</v>
      </c>
      <c r="G7391">
        <v>82.298611109999996</v>
      </c>
      <c r="H7391">
        <v>5.1296694299999999</v>
      </c>
      <c r="I7391">
        <v>1.31486791</v>
      </c>
      <c r="J7391">
        <v>1.0001310800000001</v>
      </c>
      <c r="K7391">
        <v>0</v>
      </c>
    </row>
    <row r="7392" spans="1:11" x14ac:dyDescent="0.4">
      <c r="A7392" s="1">
        <v>44772.930555555555</v>
      </c>
      <c r="B7392">
        <v>10.56</v>
      </c>
      <c r="C7392">
        <v>0.22</v>
      </c>
      <c r="D7392">
        <v>0.13</v>
      </c>
      <c r="E7392">
        <v>0.23</v>
      </c>
      <c r="G7392">
        <v>82.305555560000002</v>
      </c>
      <c r="H7392">
        <v>5.1116089000000002</v>
      </c>
      <c r="I7392">
        <v>1.30373502</v>
      </c>
      <c r="J7392">
        <v>0.98930205999999998</v>
      </c>
      <c r="K7392">
        <v>0</v>
      </c>
    </row>
    <row r="7393" spans="1:11" x14ac:dyDescent="0.4">
      <c r="A7393" s="1">
        <v>44772.9375</v>
      </c>
      <c r="B7393">
        <v>10.46</v>
      </c>
      <c r="C7393">
        <v>0.61</v>
      </c>
      <c r="D7393">
        <v>0.28999999999999998</v>
      </c>
      <c r="E7393">
        <v>0.33</v>
      </c>
      <c r="G7393">
        <v>82.3125</v>
      </c>
      <c r="H7393">
        <v>5.0880318000000004</v>
      </c>
      <c r="I7393">
        <v>1.28981872</v>
      </c>
      <c r="J7393">
        <v>0.97414098999999998</v>
      </c>
      <c r="K7393">
        <v>0</v>
      </c>
    </row>
    <row r="7394" spans="1:11" x14ac:dyDescent="0.4">
      <c r="A7394" s="1">
        <v>44772.944444444445</v>
      </c>
      <c r="B7394">
        <v>10.4</v>
      </c>
      <c r="C7394">
        <v>0.3</v>
      </c>
      <c r="D7394">
        <v>0.21</v>
      </c>
      <c r="E7394">
        <v>0.26</v>
      </c>
      <c r="G7394">
        <v>82.319444439999998</v>
      </c>
      <c r="H7394">
        <v>5.0681482100000004</v>
      </c>
      <c r="I7394">
        <v>1.2790128000000001</v>
      </c>
      <c r="J7394">
        <v>0.96385889999999996</v>
      </c>
      <c r="K7394">
        <v>0</v>
      </c>
    </row>
    <row r="7395" spans="1:11" x14ac:dyDescent="0.4">
      <c r="A7395" s="1">
        <v>44772.951388888891</v>
      </c>
      <c r="B7395">
        <v>10.34</v>
      </c>
      <c r="C7395">
        <v>1.2</v>
      </c>
      <c r="D7395">
        <v>0.21</v>
      </c>
      <c r="E7395">
        <v>0.2</v>
      </c>
      <c r="G7395">
        <v>82.326388890000004</v>
      </c>
      <c r="H7395">
        <v>5.0411082399999998</v>
      </c>
      <c r="I7395">
        <v>1.2677906299999999</v>
      </c>
      <c r="J7395">
        <v>0.95296672000000004</v>
      </c>
      <c r="K7395">
        <v>0</v>
      </c>
    </row>
    <row r="7396" spans="1:11" x14ac:dyDescent="0.4">
      <c r="A7396" s="1">
        <v>44772.958333333336</v>
      </c>
      <c r="B7396">
        <v>10.3</v>
      </c>
      <c r="C7396">
        <v>2.71</v>
      </c>
      <c r="D7396">
        <v>0.51</v>
      </c>
      <c r="E7396">
        <v>0.22</v>
      </c>
      <c r="G7396">
        <v>82.333333330000002</v>
      </c>
      <c r="H7396">
        <v>5.0214758799999997</v>
      </c>
      <c r="I7396">
        <v>1.2524840800000001</v>
      </c>
      <c r="J7396">
        <v>0.93592734</v>
      </c>
      <c r="K7396">
        <v>0</v>
      </c>
    </row>
    <row r="7397" spans="1:11" x14ac:dyDescent="0.4">
      <c r="A7397" s="1">
        <v>44772.965277777781</v>
      </c>
      <c r="B7397">
        <v>10.19</v>
      </c>
      <c r="C7397">
        <v>2.67</v>
      </c>
      <c r="D7397">
        <v>0.34</v>
      </c>
      <c r="E7397">
        <v>0.21</v>
      </c>
      <c r="G7397">
        <v>82.340277779999994</v>
      </c>
      <c r="H7397">
        <v>5.0000332600000004</v>
      </c>
      <c r="I7397">
        <v>1.23391999</v>
      </c>
      <c r="J7397">
        <v>0.91472982000000003</v>
      </c>
      <c r="K7397">
        <v>0</v>
      </c>
    </row>
    <row r="7398" spans="1:11" x14ac:dyDescent="0.4">
      <c r="A7398" s="1">
        <v>44772.972222222219</v>
      </c>
      <c r="B7398">
        <v>10.09</v>
      </c>
      <c r="C7398">
        <v>1.28</v>
      </c>
      <c r="D7398">
        <v>0.17</v>
      </c>
      <c r="E7398">
        <v>0.08</v>
      </c>
      <c r="G7398">
        <v>82.347222220000006</v>
      </c>
      <c r="H7398">
        <v>4.9783418900000003</v>
      </c>
      <c r="I7398">
        <v>1.2139738799999999</v>
      </c>
      <c r="J7398">
        <v>0.89267041999999996</v>
      </c>
      <c r="K7398">
        <v>0</v>
      </c>
    </row>
    <row r="7399" spans="1:11" x14ac:dyDescent="0.4">
      <c r="A7399" s="1">
        <v>44772.979166666664</v>
      </c>
      <c r="B7399">
        <v>9.8000000000000007</v>
      </c>
      <c r="C7399">
        <v>2.0299999999999998</v>
      </c>
      <c r="D7399">
        <v>0.4</v>
      </c>
      <c r="E7399">
        <v>0.2</v>
      </c>
      <c r="G7399">
        <v>82.354166669999998</v>
      </c>
      <c r="H7399">
        <v>4.9590836200000004</v>
      </c>
      <c r="I7399">
        <v>1.19982514</v>
      </c>
      <c r="J7399">
        <v>0.87832867000000003</v>
      </c>
      <c r="K7399">
        <v>0</v>
      </c>
    </row>
    <row r="7400" spans="1:11" x14ac:dyDescent="0.4">
      <c r="A7400" s="1">
        <v>44772.986111111109</v>
      </c>
      <c r="B7400">
        <v>9.9499999999999993</v>
      </c>
      <c r="C7400">
        <v>3.41</v>
      </c>
      <c r="D7400">
        <v>0.51</v>
      </c>
      <c r="E7400">
        <v>0.2</v>
      </c>
      <c r="G7400">
        <v>82.361111109999996</v>
      </c>
      <c r="H7400">
        <v>4.9364762999999998</v>
      </c>
      <c r="I7400">
        <v>1.18719475</v>
      </c>
      <c r="J7400">
        <v>0.86598668000000001</v>
      </c>
      <c r="K7400">
        <v>0</v>
      </c>
    </row>
    <row r="7401" spans="1:11" x14ac:dyDescent="0.4">
      <c r="A7401" s="1">
        <v>44772.993055555555</v>
      </c>
      <c r="B7401">
        <v>9.7799999999999994</v>
      </c>
      <c r="C7401">
        <v>3.61</v>
      </c>
      <c r="D7401">
        <v>1.05</v>
      </c>
      <c r="E7401">
        <v>0.21</v>
      </c>
      <c r="G7401">
        <v>82.368055560000002</v>
      </c>
      <c r="H7401">
        <v>4.91753266</v>
      </c>
      <c r="I7401">
        <v>1.1764562700000001</v>
      </c>
      <c r="J7401">
        <v>0.85579267999999997</v>
      </c>
      <c r="K7401">
        <v>0</v>
      </c>
    </row>
    <row r="7402" spans="1:11" x14ac:dyDescent="0.4">
      <c r="A7402" s="1">
        <v>44773</v>
      </c>
      <c r="B7402">
        <v>9.56</v>
      </c>
      <c r="C7402">
        <v>3.25</v>
      </c>
      <c r="D7402">
        <v>0.92</v>
      </c>
      <c r="E7402">
        <v>0.2</v>
      </c>
      <c r="G7402">
        <v>82.375</v>
      </c>
      <c r="H7402">
        <v>4.89906066</v>
      </c>
      <c r="I7402">
        <v>1.1639083400000001</v>
      </c>
      <c r="J7402">
        <v>0.84343871999999998</v>
      </c>
      <c r="K7402">
        <v>0</v>
      </c>
    </row>
    <row r="7403" spans="1:11" x14ac:dyDescent="0.4">
      <c r="A7403" s="1">
        <v>44773.006944444445</v>
      </c>
      <c r="B7403">
        <v>9.6199999999999992</v>
      </c>
      <c r="C7403">
        <v>3.6</v>
      </c>
      <c r="D7403">
        <v>0.56000000000000005</v>
      </c>
      <c r="E7403">
        <v>0.02</v>
      </c>
      <c r="G7403">
        <v>82.381944439999998</v>
      </c>
      <c r="H7403">
        <v>4.8794761700000002</v>
      </c>
      <c r="I7403">
        <v>1.15021084</v>
      </c>
      <c r="J7403">
        <v>0.82986000000000004</v>
      </c>
      <c r="K7403">
        <v>0</v>
      </c>
    </row>
    <row r="7404" spans="1:11" x14ac:dyDescent="0.4">
      <c r="A7404" s="1">
        <v>44773.013888888891</v>
      </c>
      <c r="B7404">
        <v>9.24</v>
      </c>
      <c r="C7404">
        <v>4.04</v>
      </c>
      <c r="D7404">
        <v>1.92</v>
      </c>
      <c r="E7404">
        <v>0.21</v>
      </c>
      <c r="G7404">
        <v>82.388888890000004</v>
      </c>
      <c r="H7404">
        <v>4.8608262499999997</v>
      </c>
      <c r="I7404">
        <v>1.13766542</v>
      </c>
      <c r="J7404">
        <v>0.81763819999999998</v>
      </c>
      <c r="K7404">
        <v>0</v>
      </c>
    </row>
    <row r="7405" spans="1:11" x14ac:dyDescent="0.4">
      <c r="A7405" s="1">
        <v>44773.020833333336</v>
      </c>
      <c r="B7405">
        <v>9.58</v>
      </c>
      <c r="C7405">
        <v>3.57</v>
      </c>
      <c r="D7405">
        <v>1.02</v>
      </c>
      <c r="E7405">
        <v>0.14000000000000001</v>
      </c>
      <c r="G7405">
        <v>82.395833330000002</v>
      </c>
      <c r="H7405">
        <v>4.8409689499999997</v>
      </c>
      <c r="I7405">
        <v>1.1236973100000001</v>
      </c>
      <c r="J7405">
        <v>0.80395556000000001</v>
      </c>
      <c r="K7405">
        <v>0</v>
      </c>
    </row>
    <row r="7406" spans="1:11" x14ac:dyDescent="0.4">
      <c r="A7406" s="1">
        <v>44773.027777777781</v>
      </c>
      <c r="B7406">
        <v>9.57</v>
      </c>
      <c r="C7406">
        <v>3.73</v>
      </c>
      <c r="D7406">
        <v>0.87</v>
      </c>
      <c r="E7406">
        <v>0.19</v>
      </c>
      <c r="G7406">
        <v>82.402777779999994</v>
      </c>
      <c r="H7406">
        <v>4.8209631499999999</v>
      </c>
      <c r="I7406">
        <v>1.10993835</v>
      </c>
      <c r="J7406">
        <v>0.79061771999999997</v>
      </c>
      <c r="K7406">
        <v>0</v>
      </c>
    </row>
    <row r="7407" spans="1:11" x14ac:dyDescent="0.4">
      <c r="A7407" s="1">
        <v>44773.034722222219</v>
      </c>
      <c r="B7407">
        <v>9.4499999999999993</v>
      </c>
      <c r="C7407">
        <v>3.84</v>
      </c>
      <c r="D7407">
        <v>0.47</v>
      </c>
      <c r="E7407">
        <v>0.08</v>
      </c>
      <c r="G7407">
        <v>82.409722220000006</v>
      </c>
      <c r="H7407">
        <v>4.79944506</v>
      </c>
      <c r="I7407">
        <v>1.09937011</v>
      </c>
      <c r="J7407">
        <v>0.78059487999999999</v>
      </c>
      <c r="K7407">
        <v>0</v>
      </c>
    </row>
    <row r="7408" spans="1:11" x14ac:dyDescent="0.4">
      <c r="A7408" s="1">
        <v>44773.041666666664</v>
      </c>
      <c r="B7408">
        <v>9.16</v>
      </c>
      <c r="C7408">
        <v>3.19</v>
      </c>
      <c r="D7408">
        <v>0.49</v>
      </c>
      <c r="E7408">
        <v>0.08</v>
      </c>
      <c r="G7408">
        <v>82.416666669999998</v>
      </c>
      <c r="H7408">
        <v>4.7807027700000004</v>
      </c>
      <c r="I7408">
        <v>1.08892649</v>
      </c>
      <c r="J7408">
        <v>0.77069593000000003</v>
      </c>
      <c r="K7408">
        <v>0</v>
      </c>
    </row>
    <row r="7409" spans="1:11" x14ac:dyDescent="0.4">
      <c r="A7409" s="1">
        <v>44773.048611111109</v>
      </c>
      <c r="B7409">
        <v>9.11</v>
      </c>
      <c r="C7409">
        <v>3.69</v>
      </c>
      <c r="D7409">
        <v>0.92</v>
      </c>
      <c r="E7409">
        <v>0.13</v>
      </c>
      <c r="G7409">
        <v>82.423611109999996</v>
      </c>
      <c r="H7409">
        <v>4.7586184400000002</v>
      </c>
      <c r="I7409">
        <v>1.0752516599999999</v>
      </c>
      <c r="J7409">
        <v>0.75752761000000002</v>
      </c>
      <c r="K7409">
        <v>0</v>
      </c>
    </row>
    <row r="7410" spans="1:11" x14ac:dyDescent="0.4">
      <c r="A7410" s="1">
        <v>44773.055555555555</v>
      </c>
      <c r="B7410">
        <v>9.14</v>
      </c>
      <c r="C7410">
        <v>3.31</v>
      </c>
      <c r="D7410">
        <v>0.73</v>
      </c>
      <c r="E7410">
        <v>0.36</v>
      </c>
      <c r="G7410">
        <v>82.430555560000002</v>
      </c>
      <c r="H7410">
        <v>4.7369704600000002</v>
      </c>
      <c r="I7410">
        <v>1.05221253</v>
      </c>
      <c r="J7410">
        <v>0.73589698000000003</v>
      </c>
      <c r="K7410">
        <v>0</v>
      </c>
    </row>
    <row r="7411" spans="1:11" x14ac:dyDescent="0.4">
      <c r="A7411" s="1">
        <v>44773.0625</v>
      </c>
      <c r="B7411">
        <v>9.15</v>
      </c>
      <c r="C7411">
        <v>4.16</v>
      </c>
      <c r="D7411">
        <v>0.72</v>
      </c>
      <c r="E7411">
        <v>0.46</v>
      </c>
      <c r="G7411">
        <v>82.4375</v>
      </c>
      <c r="H7411">
        <v>4.7165028199999997</v>
      </c>
      <c r="I7411">
        <v>1.03094182</v>
      </c>
      <c r="J7411">
        <v>0.71702343999999996</v>
      </c>
      <c r="K7411">
        <v>0</v>
      </c>
    </row>
    <row r="7412" spans="1:11" x14ac:dyDescent="0.4">
      <c r="A7412" s="1">
        <v>44773.069444444445</v>
      </c>
      <c r="B7412">
        <v>8.9499999999999993</v>
      </c>
      <c r="C7412">
        <v>3.92</v>
      </c>
      <c r="D7412">
        <v>0.28000000000000003</v>
      </c>
      <c r="E7412">
        <v>0.22</v>
      </c>
      <c r="G7412">
        <v>82.444444439999998</v>
      </c>
      <c r="H7412">
        <v>4.6986163400000001</v>
      </c>
      <c r="I7412">
        <v>1.0182351999999999</v>
      </c>
      <c r="J7412">
        <v>0.70536105000000004</v>
      </c>
      <c r="K7412">
        <v>0</v>
      </c>
    </row>
    <row r="7413" spans="1:11" x14ac:dyDescent="0.4">
      <c r="A7413" s="1">
        <v>44773.076388888891</v>
      </c>
      <c r="B7413">
        <v>9.15</v>
      </c>
      <c r="C7413">
        <v>3.55</v>
      </c>
      <c r="D7413">
        <v>1.0900000000000001</v>
      </c>
      <c r="E7413">
        <v>0.84</v>
      </c>
      <c r="G7413">
        <v>82.451388890000004</v>
      </c>
      <c r="H7413">
        <v>4.67866859</v>
      </c>
      <c r="I7413">
        <v>1.00242023</v>
      </c>
      <c r="J7413">
        <v>0.69146671000000004</v>
      </c>
      <c r="K7413">
        <v>0</v>
      </c>
    </row>
    <row r="7414" spans="1:11" x14ac:dyDescent="0.4">
      <c r="A7414" s="1">
        <v>44773.083333333336</v>
      </c>
      <c r="B7414">
        <v>8.59</v>
      </c>
      <c r="C7414">
        <v>3.26</v>
      </c>
      <c r="D7414">
        <v>1.08</v>
      </c>
      <c r="E7414">
        <v>1.26</v>
      </c>
      <c r="G7414">
        <v>82.458333330000002</v>
      </c>
      <c r="H7414">
        <v>4.6596286500000001</v>
      </c>
      <c r="I7414">
        <v>0.99242169000000002</v>
      </c>
      <c r="J7414">
        <v>0.68200439999999996</v>
      </c>
      <c r="K7414">
        <v>0</v>
      </c>
    </row>
    <row r="7415" spans="1:11" x14ac:dyDescent="0.4">
      <c r="A7415" s="1">
        <v>44773.090277777781</v>
      </c>
      <c r="B7415">
        <v>9.09</v>
      </c>
      <c r="C7415">
        <v>3.56</v>
      </c>
      <c r="D7415">
        <v>0.56000000000000005</v>
      </c>
      <c r="E7415">
        <v>0.74</v>
      </c>
      <c r="G7415">
        <v>82.465277779999994</v>
      </c>
      <c r="H7415">
        <v>4.6384356999999996</v>
      </c>
      <c r="I7415">
        <v>0.98236478999999999</v>
      </c>
      <c r="J7415">
        <v>0.67248182999999995</v>
      </c>
      <c r="K7415">
        <v>0</v>
      </c>
    </row>
    <row r="7416" spans="1:11" x14ac:dyDescent="0.4">
      <c r="A7416" s="1">
        <v>44773.097222222219</v>
      </c>
      <c r="B7416">
        <v>8.84</v>
      </c>
      <c r="C7416">
        <v>3.29</v>
      </c>
      <c r="D7416">
        <v>0.9</v>
      </c>
      <c r="E7416">
        <v>0.59</v>
      </c>
      <c r="G7416">
        <v>82.472222220000006</v>
      </c>
      <c r="H7416">
        <v>4.6193703399999997</v>
      </c>
      <c r="I7416">
        <v>0.97221080000000004</v>
      </c>
      <c r="J7416">
        <v>0.66285740999999998</v>
      </c>
      <c r="K7416">
        <v>0</v>
      </c>
    </row>
    <row r="7417" spans="1:11" x14ac:dyDescent="0.4">
      <c r="A7417" s="1">
        <v>44773.104166666664</v>
      </c>
      <c r="B7417">
        <v>8.17</v>
      </c>
      <c r="C7417">
        <v>2.91</v>
      </c>
      <c r="D7417">
        <v>0.56000000000000005</v>
      </c>
      <c r="E7417">
        <v>1.71</v>
      </c>
      <c r="G7417">
        <v>82.479166669999998</v>
      </c>
      <c r="H7417">
        <v>4.6007861500000002</v>
      </c>
      <c r="I7417">
        <v>0.96179046999999995</v>
      </c>
      <c r="J7417">
        <v>0.65297380000000005</v>
      </c>
      <c r="K7417">
        <v>0</v>
      </c>
    </row>
    <row r="7418" spans="1:11" x14ac:dyDescent="0.4">
      <c r="A7418" s="1">
        <v>44773.111111111109</v>
      </c>
      <c r="B7418">
        <v>8.68</v>
      </c>
      <c r="C7418">
        <v>3.96</v>
      </c>
      <c r="D7418">
        <v>1.01</v>
      </c>
      <c r="E7418">
        <v>0.9</v>
      </c>
      <c r="G7418">
        <v>82.486111109999996</v>
      </c>
      <c r="H7418">
        <v>4.5832630099999996</v>
      </c>
      <c r="I7418">
        <v>0.95052557999999998</v>
      </c>
      <c r="J7418">
        <v>0.64269739999999997</v>
      </c>
      <c r="K7418">
        <v>0</v>
      </c>
    </row>
    <row r="7419" spans="1:11" x14ac:dyDescent="0.4">
      <c r="A7419" s="1">
        <v>44773.118055555555</v>
      </c>
      <c r="B7419">
        <v>8.76</v>
      </c>
      <c r="C7419">
        <v>3.55</v>
      </c>
      <c r="D7419">
        <v>0.66</v>
      </c>
      <c r="E7419">
        <v>1.26</v>
      </c>
      <c r="G7419">
        <v>82.493055560000002</v>
      </c>
      <c r="H7419">
        <v>4.5623426699999996</v>
      </c>
      <c r="I7419">
        <v>0.93459225999999995</v>
      </c>
      <c r="J7419">
        <v>0.62932586999999995</v>
      </c>
      <c r="K7419">
        <v>0</v>
      </c>
    </row>
    <row r="7420" spans="1:11" x14ac:dyDescent="0.4">
      <c r="A7420" s="1">
        <v>44773.125</v>
      </c>
      <c r="B7420">
        <v>8.7200000000000006</v>
      </c>
      <c r="C7420">
        <v>4.05</v>
      </c>
      <c r="D7420">
        <v>0.81</v>
      </c>
      <c r="E7420">
        <v>0.95</v>
      </c>
      <c r="G7420">
        <v>82.5</v>
      </c>
      <c r="H7420">
        <v>4.54571857</v>
      </c>
      <c r="I7420">
        <v>0.92436874000000002</v>
      </c>
      <c r="J7420">
        <v>0.61973648999999997</v>
      </c>
      <c r="K7420">
        <v>0</v>
      </c>
    </row>
    <row r="7421" spans="1:11" x14ac:dyDescent="0.4">
      <c r="A7421" s="1">
        <v>44773.131944444445</v>
      </c>
      <c r="B7421">
        <v>8.76</v>
      </c>
      <c r="C7421">
        <v>3.46</v>
      </c>
      <c r="D7421">
        <v>0.62</v>
      </c>
      <c r="E7421">
        <v>0.46</v>
      </c>
      <c r="G7421">
        <v>82.506944439999998</v>
      </c>
      <c r="H7421">
        <v>4.5269800299999998</v>
      </c>
      <c r="I7421">
        <v>0.91137628999999998</v>
      </c>
      <c r="J7421">
        <v>0.60856129999999997</v>
      </c>
      <c r="K7421">
        <v>0</v>
      </c>
    </row>
    <row r="7422" spans="1:11" x14ac:dyDescent="0.4">
      <c r="A7422" s="1">
        <v>44773.138888888891</v>
      </c>
      <c r="B7422">
        <v>8.67</v>
      </c>
      <c r="C7422">
        <v>3.32</v>
      </c>
      <c r="D7422">
        <v>1.58</v>
      </c>
      <c r="E7422">
        <v>0.6</v>
      </c>
      <c r="G7422">
        <v>82.513888890000004</v>
      </c>
      <c r="H7422">
        <v>4.5050393599999996</v>
      </c>
      <c r="I7422">
        <v>0.89307084000000003</v>
      </c>
      <c r="J7422">
        <v>0.59477669</v>
      </c>
      <c r="K7422">
        <v>0</v>
      </c>
    </row>
    <row r="7423" spans="1:11" x14ac:dyDescent="0.4">
      <c r="A7423" s="1">
        <v>44773.145833333336</v>
      </c>
      <c r="B7423">
        <v>8.7100000000000009</v>
      </c>
      <c r="C7423">
        <v>3.33</v>
      </c>
      <c r="D7423">
        <v>0.69</v>
      </c>
      <c r="E7423">
        <v>0.13</v>
      </c>
      <c r="G7423" s="1">
        <v>44773.14583334294</v>
      </c>
      <c r="H7423">
        <v>4.4879782800000001</v>
      </c>
      <c r="I7423">
        <v>0.88227359999999999</v>
      </c>
      <c r="J7423">
        <v>0.58496777</v>
      </c>
      <c r="K7423">
        <v>0</v>
      </c>
    </row>
    <row r="7424" spans="1:11" x14ac:dyDescent="0.4">
      <c r="A7424" s="1">
        <v>44773.152777777781</v>
      </c>
      <c r="B7424">
        <v>8.6</v>
      </c>
      <c r="C7424">
        <v>3.53</v>
      </c>
      <c r="D7424">
        <v>0.18</v>
      </c>
      <c r="E7424">
        <v>0.42</v>
      </c>
      <c r="G7424" s="1">
        <v>44773.152777787385</v>
      </c>
      <c r="H7424">
        <v>4.46943629</v>
      </c>
      <c r="I7424">
        <v>0.87230949000000002</v>
      </c>
      <c r="J7424">
        <v>0.57552073999999998</v>
      </c>
      <c r="K7424">
        <v>0</v>
      </c>
    </row>
    <row r="7425" spans="1:11" x14ac:dyDescent="0.4">
      <c r="A7425" s="1">
        <v>44773.159722222219</v>
      </c>
      <c r="B7425">
        <v>8.56</v>
      </c>
      <c r="C7425">
        <v>3.47</v>
      </c>
      <c r="D7425">
        <v>0.28999999999999998</v>
      </c>
      <c r="E7425">
        <v>0.96</v>
      </c>
      <c r="G7425" s="1">
        <v>44773.159722231831</v>
      </c>
      <c r="H7425">
        <v>4.4500731800000004</v>
      </c>
      <c r="I7425">
        <v>0.86277614000000002</v>
      </c>
      <c r="J7425">
        <v>0.56649256999999997</v>
      </c>
      <c r="K7425">
        <v>0</v>
      </c>
    </row>
    <row r="7426" spans="1:11" x14ac:dyDescent="0.4">
      <c r="A7426" s="1">
        <v>44773.166666666664</v>
      </c>
      <c r="B7426">
        <v>8.5</v>
      </c>
      <c r="C7426">
        <v>3.5</v>
      </c>
      <c r="D7426">
        <v>0.1</v>
      </c>
      <c r="E7426">
        <v>0.67</v>
      </c>
      <c r="G7426" s="1">
        <v>44773.166666676276</v>
      </c>
      <c r="H7426">
        <v>4.4278750799999997</v>
      </c>
      <c r="I7426">
        <v>0.85303362999999999</v>
      </c>
      <c r="J7426">
        <v>0.55725588999999998</v>
      </c>
      <c r="K7426">
        <v>0</v>
      </c>
    </row>
    <row r="7427" spans="1:11" x14ac:dyDescent="0.4">
      <c r="A7427" s="1">
        <v>44773.173611111109</v>
      </c>
      <c r="B7427">
        <v>8.39</v>
      </c>
      <c r="C7427">
        <v>3.8</v>
      </c>
      <c r="D7427">
        <v>0.05</v>
      </c>
      <c r="E7427">
        <v>0.61</v>
      </c>
      <c r="G7427" s="1">
        <v>44773.173611120721</v>
      </c>
      <c r="H7427">
        <v>4.4101289000000001</v>
      </c>
      <c r="I7427">
        <v>0.84329144</v>
      </c>
      <c r="J7427">
        <v>0.54801884999999995</v>
      </c>
      <c r="K7427">
        <v>0</v>
      </c>
    </row>
    <row r="7428" spans="1:11" x14ac:dyDescent="0.4">
      <c r="A7428" s="1">
        <v>44773.180555555555</v>
      </c>
      <c r="B7428">
        <v>8.39</v>
      </c>
      <c r="C7428">
        <v>3.83</v>
      </c>
      <c r="D7428">
        <v>0.13</v>
      </c>
      <c r="E7428">
        <v>1.23</v>
      </c>
      <c r="G7428" s="1">
        <v>44773.180555565166</v>
      </c>
      <c r="H7428">
        <v>4.3927407299999999</v>
      </c>
      <c r="I7428">
        <v>0.83388063000000001</v>
      </c>
      <c r="J7428">
        <v>0.53911041999999998</v>
      </c>
      <c r="K7428">
        <v>0</v>
      </c>
    </row>
    <row r="7429" spans="1:11" x14ac:dyDescent="0.4">
      <c r="A7429" s="1">
        <v>44773.1875</v>
      </c>
      <c r="B7429">
        <v>8.41</v>
      </c>
      <c r="C7429">
        <v>4</v>
      </c>
      <c r="D7429">
        <v>0.47</v>
      </c>
      <c r="E7429">
        <v>1.17</v>
      </c>
      <c r="G7429" s="1">
        <v>44773.187500009612</v>
      </c>
      <c r="H7429">
        <v>4.3749107399999998</v>
      </c>
      <c r="I7429">
        <v>0.82411502000000003</v>
      </c>
      <c r="J7429">
        <v>0.52984876000000003</v>
      </c>
      <c r="K7429">
        <v>0</v>
      </c>
    </row>
    <row r="7430" spans="1:11" x14ac:dyDescent="0.4">
      <c r="A7430" s="1">
        <v>44773.194444444445</v>
      </c>
      <c r="B7430">
        <v>7.78</v>
      </c>
      <c r="C7430">
        <v>4.22</v>
      </c>
      <c r="D7430">
        <v>0.96</v>
      </c>
      <c r="E7430">
        <v>3.44</v>
      </c>
      <c r="G7430" s="1">
        <v>44773.194444454057</v>
      </c>
      <c r="H7430">
        <v>4.3571464400000002</v>
      </c>
      <c r="I7430">
        <v>0.81443757999999999</v>
      </c>
      <c r="J7430">
        <v>0.52067403000000001</v>
      </c>
      <c r="K7430">
        <v>0</v>
      </c>
    </row>
    <row r="7431" spans="1:11" x14ac:dyDescent="0.4">
      <c r="A7431" s="1">
        <v>44773.201388888891</v>
      </c>
      <c r="B7431">
        <v>8.3699999999999992</v>
      </c>
      <c r="C7431">
        <v>4.2699999999999996</v>
      </c>
      <c r="D7431">
        <v>1.57</v>
      </c>
      <c r="E7431">
        <v>2.2799999999999998</v>
      </c>
      <c r="G7431" s="1">
        <v>44773.201388898502</v>
      </c>
      <c r="H7431">
        <v>4.3396582400000003</v>
      </c>
      <c r="I7431">
        <v>0.80475001999999995</v>
      </c>
      <c r="J7431">
        <v>0.51148857999999997</v>
      </c>
      <c r="K7431">
        <v>0</v>
      </c>
    </row>
    <row r="7432" spans="1:11" x14ac:dyDescent="0.4">
      <c r="A7432" s="1">
        <v>44773.208333333336</v>
      </c>
      <c r="B7432">
        <v>8.42</v>
      </c>
      <c r="C7432">
        <v>4.4400000000000004</v>
      </c>
      <c r="D7432">
        <v>1.48</v>
      </c>
      <c r="E7432">
        <v>2.59</v>
      </c>
      <c r="G7432" s="1">
        <v>44773.208333342947</v>
      </c>
      <c r="H7432">
        <v>4.3243733500000001</v>
      </c>
      <c r="I7432">
        <v>0.79518794000000004</v>
      </c>
      <c r="J7432">
        <v>0.50242712</v>
      </c>
      <c r="K7432">
        <v>0</v>
      </c>
    </row>
    <row r="7433" spans="1:11" x14ac:dyDescent="0.4">
      <c r="A7433" s="1">
        <v>44773.215277777781</v>
      </c>
      <c r="B7433">
        <v>8.3000000000000007</v>
      </c>
      <c r="C7433">
        <v>4.1100000000000003</v>
      </c>
      <c r="D7433">
        <v>1.41</v>
      </c>
      <c r="E7433">
        <v>2.36</v>
      </c>
      <c r="G7433" s="1">
        <v>44773.215277787393</v>
      </c>
      <c r="H7433">
        <v>4.3111379400000001</v>
      </c>
      <c r="I7433">
        <v>0.78609468000000005</v>
      </c>
      <c r="J7433">
        <v>0.49383083999999999</v>
      </c>
      <c r="K7433">
        <v>0</v>
      </c>
    </row>
    <row r="7434" spans="1:11" x14ac:dyDescent="0.4">
      <c r="A7434" s="1">
        <v>44773.222222222219</v>
      </c>
      <c r="B7434">
        <v>8.2899999999999991</v>
      </c>
      <c r="C7434">
        <v>4.45</v>
      </c>
      <c r="D7434">
        <v>1.88</v>
      </c>
      <c r="E7434">
        <v>3.25</v>
      </c>
      <c r="G7434" s="1">
        <v>44773.222222231838</v>
      </c>
      <c r="H7434">
        <v>4.2989682399999998</v>
      </c>
      <c r="I7434">
        <v>0.77730231999999999</v>
      </c>
      <c r="J7434">
        <v>0.48553287000000001</v>
      </c>
      <c r="K7434">
        <v>0</v>
      </c>
    </row>
    <row r="7435" spans="1:11" x14ac:dyDescent="0.4">
      <c r="A7435" s="1">
        <v>44773.229166666664</v>
      </c>
      <c r="B7435">
        <v>8.08</v>
      </c>
      <c r="C7435">
        <v>4.08</v>
      </c>
      <c r="D7435">
        <v>1.29</v>
      </c>
      <c r="E7435">
        <v>2.95</v>
      </c>
      <c r="G7435" s="1">
        <v>44773.229166676283</v>
      </c>
      <c r="H7435">
        <v>4.2889415099999999</v>
      </c>
      <c r="I7435">
        <v>0.76829972000000002</v>
      </c>
      <c r="J7435">
        <v>0.47702530999999998</v>
      </c>
      <c r="K7435">
        <v>0</v>
      </c>
    </row>
    <row r="7436" spans="1:11" x14ac:dyDescent="0.4">
      <c r="A7436" s="1">
        <v>44773.236111111109</v>
      </c>
      <c r="B7436">
        <v>8.1999999999999993</v>
      </c>
      <c r="C7436">
        <v>3.89</v>
      </c>
      <c r="D7436">
        <v>0.38</v>
      </c>
      <c r="E7436">
        <v>2.41</v>
      </c>
      <c r="G7436" s="1">
        <v>44773.236111120728</v>
      </c>
      <c r="H7436">
        <v>4.2825070600000004</v>
      </c>
      <c r="I7436">
        <v>0.75929941000000001</v>
      </c>
      <c r="J7436">
        <v>0.46851934000000001</v>
      </c>
      <c r="K7436">
        <v>0</v>
      </c>
    </row>
    <row r="7437" spans="1:11" x14ac:dyDescent="0.4">
      <c r="A7437" s="1">
        <v>44773.243055555555</v>
      </c>
      <c r="B7437">
        <v>7.97</v>
      </c>
      <c r="C7437">
        <v>3.31</v>
      </c>
      <c r="D7437">
        <v>0.13</v>
      </c>
      <c r="E7437">
        <v>1.99</v>
      </c>
      <c r="G7437" s="1">
        <v>44773.243055565174</v>
      </c>
      <c r="H7437">
        <v>4.2807239399999997</v>
      </c>
      <c r="I7437">
        <v>0.74901770000000001</v>
      </c>
      <c r="J7437">
        <v>0.45873942000000001</v>
      </c>
      <c r="K7437">
        <v>0</v>
      </c>
    </row>
    <row r="7438" spans="1:11" x14ac:dyDescent="0.4">
      <c r="A7438" s="1">
        <v>44773.25</v>
      </c>
      <c r="B7438">
        <v>8.1199999999999992</v>
      </c>
      <c r="C7438">
        <v>3.73</v>
      </c>
      <c r="D7438">
        <v>0.27</v>
      </c>
      <c r="E7438">
        <v>3.31</v>
      </c>
      <c r="G7438" s="1">
        <v>44773.250000009619</v>
      </c>
      <c r="H7438">
        <v>4.2792911199999999</v>
      </c>
      <c r="I7438">
        <v>0.73992217999999998</v>
      </c>
      <c r="J7438">
        <v>0.45013747999999998</v>
      </c>
      <c r="K7438">
        <v>0</v>
      </c>
    </row>
    <row r="7439" spans="1:11" x14ac:dyDescent="0.4">
      <c r="A7439" s="1">
        <v>44773.256944444445</v>
      </c>
      <c r="B7439">
        <v>8.09</v>
      </c>
      <c r="C7439">
        <v>3.85</v>
      </c>
      <c r="D7439">
        <v>0.38</v>
      </c>
      <c r="E7439">
        <v>3.15</v>
      </c>
      <c r="G7439" s="1">
        <v>44773.256944454064</v>
      </c>
      <c r="H7439">
        <v>4.2665912500000003</v>
      </c>
      <c r="I7439">
        <v>0.73065413999999995</v>
      </c>
      <c r="J7439">
        <v>0.44136346999999998</v>
      </c>
      <c r="K7439">
        <v>0</v>
      </c>
    </row>
    <row r="7440" spans="1:11" x14ac:dyDescent="0.4">
      <c r="A7440" s="1">
        <v>44773.263888888891</v>
      </c>
      <c r="B7440">
        <v>7.96</v>
      </c>
      <c r="C7440">
        <v>3.99</v>
      </c>
      <c r="D7440">
        <v>0.36</v>
      </c>
      <c r="E7440">
        <v>3.22</v>
      </c>
      <c r="G7440" s="1">
        <v>44773.263888898509</v>
      </c>
      <c r="H7440">
        <v>4.2659205299999998</v>
      </c>
      <c r="I7440">
        <v>0.72135864000000005</v>
      </c>
      <c r="J7440">
        <v>0.43256148999999999</v>
      </c>
      <c r="K7440">
        <v>0</v>
      </c>
    </row>
    <row r="7441" spans="1:11" x14ac:dyDescent="0.4">
      <c r="A7441" s="1">
        <v>44773.270833333336</v>
      </c>
      <c r="B7441">
        <v>7.8</v>
      </c>
      <c r="C7441">
        <v>4.38</v>
      </c>
      <c r="D7441">
        <v>0.19</v>
      </c>
      <c r="E7441">
        <v>3.52</v>
      </c>
      <c r="G7441" s="1">
        <v>44773.270833342955</v>
      </c>
      <c r="H7441">
        <v>4.27196497</v>
      </c>
      <c r="I7441">
        <v>0.71093561999999999</v>
      </c>
      <c r="J7441">
        <v>0.42337047999999999</v>
      </c>
      <c r="K7441">
        <v>0</v>
      </c>
    </row>
    <row r="7442" spans="1:11" x14ac:dyDescent="0.4">
      <c r="A7442" s="1">
        <v>44773.277777777781</v>
      </c>
      <c r="B7442">
        <v>8.1199999999999992</v>
      </c>
      <c r="C7442">
        <v>4.0599999999999996</v>
      </c>
      <c r="D7442">
        <v>0.78</v>
      </c>
      <c r="E7442">
        <v>3.79</v>
      </c>
      <c r="G7442" s="1">
        <v>44773.2777777874</v>
      </c>
      <c r="H7442">
        <v>4.2950414700000001</v>
      </c>
      <c r="I7442">
        <v>0.70114485999999998</v>
      </c>
      <c r="J7442">
        <v>0.41461331000000001</v>
      </c>
      <c r="K7442">
        <v>0</v>
      </c>
    </row>
    <row r="7443" spans="1:11" x14ac:dyDescent="0.4">
      <c r="A7443" s="1">
        <v>44773.284722222219</v>
      </c>
      <c r="B7443">
        <v>8.1199999999999992</v>
      </c>
      <c r="C7443">
        <v>4.1399999999999997</v>
      </c>
      <c r="D7443">
        <v>1.19</v>
      </c>
      <c r="E7443">
        <v>3.72</v>
      </c>
      <c r="G7443" s="1">
        <v>44773.284722231845</v>
      </c>
      <c r="H7443">
        <v>4.3215063999999996</v>
      </c>
      <c r="I7443">
        <v>0.69219949000000003</v>
      </c>
      <c r="J7443">
        <v>0.40615519999999999</v>
      </c>
      <c r="K7443">
        <v>0</v>
      </c>
    </row>
    <row r="7444" spans="1:11" x14ac:dyDescent="0.4">
      <c r="A7444" s="1">
        <v>44773.291666666664</v>
      </c>
      <c r="B7444">
        <v>8.3800000000000008</v>
      </c>
      <c r="C7444">
        <v>4.09</v>
      </c>
      <c r="D7444">
        <v>1.1200000000000001</v>
      </c>
      <c r="E7444">
        <v>3.85</v>
      </c>
      <c r="G7444" s="1">
        <v>44773.29166667629</v>
      </c>
      <c r="H7444">
        <v>4.3517490199999997</v>
      </c>
      <c r="I7444">
        <v>0.68330736000000003</v>
      </c>
      <c r="J7444">
        <v>0.39774932000000002</v>
      </c>
      <c r="K7444">
        <v>0</v>
      </c>
    </row>
    <row r="7445" spans="1:11" x14ac:dyDescent="0.4">
      <c r="A7445" s="1">
        <v>44773.298611111109</v>
      </c>
      <c r="B7445">
        <v>8.33</v>
      </c>
      <c r="C7445">
        <v>3.96</v>
      </c>
      <c r="D7445">
        <v>0.39</v>
      </c>
      <c r="E7445">
        <v>2.86</v>
      </c>
      <c r="G7445" s="1">
        <v>44773.298611120736</v>
      </c>
      <c r="H7445">
        <v>4.38852463</v>
      </c>
      <c r="I7445">
        <v>0.67476670999999999</v>
      </c>
      <c r="J7445">
        <v>0.38969201999999997</v>
      </c>
      <c r="K7445">
        <v>0</v>
      </c>
    </row>
    <row r="7446" spans="1:11" x14ac:dyDescent="0.4">
      <c r="A7446" s="1">
        <v>44773.305555555555</v>
      </c>
      <c r="B7446">
        <v>8.39</v>
      </c>
      <c r="C7446">
        <v>3.89</v>
      </c>
      <c r="D7446">
        <v>0.18</v>
      </c>
      <c r="E7446">
        <v>3.29</v>
      </c>
      <c r="G7446" s="1">
        <v>44773.305555565181</v>
      </c>
      <c r="H7446">
        <v>4.4317842499999998</v>
      </c>
      <c r="I7446">
        <v>0.66574827999999997</v>
      </c>
      <c r="J7446">
        <v>0.38115928999999998</v>
      </c>
      <c r="K7446">
        <v>0</v>
      </c>
    </row>
    <row r="7447" spans="1:11" x14ac:dyDescent="0.4">
      <c r="A7447" s="1">
        <v>44773.3125</v>
      </c>
      <c r="B7447">
        <v>8.48</v>
      </c>
      <c r="C7447">
        <v>4.03</v>
      </c>
      <c r="D7447">
        <v>1.24</v>
      </c>
      <c r="E7447">
        <v>3.51</v>
      </c>
      <c r="G7447" s="1">
        <v>44773.312500009626</v>
      </c>
      <c r="H7447">
        <v>4.4767368300000001</v>
      </c>
      <c r="I7447">
        <v>0.65609742000000004</v>
      </c>
      <c r="J7447">
        <v>0.37199748999999999</v>
      </c>
      <c r="K7447">
        <v>0</v>
      </c>
    </row>
    <row r="7448" spans="1:11" x14ac:dyDescent="0.4">
      <c r="A7448" s="1">
        <v>44773.319444444445</v>
      </c>
      <c r="B7448">
        <v>8.76</v>
      </c>
      <c r="C7448">
        <v>3.8</v>
      </c>
      <c r="D7448">
        <v>0.8</v>
      </c>
      <c r="E7448">
        <v>3.14</v>
      </c>
      <c r="G7448" s="1">
        <v>44773.319444454071</v>
      </c>
      <c r="H7448">
        <v>4.5232317100000001</v>
      </c>
      <c r="I7448">
        <v>0.64669041000000005</v>
      </c>
      <c r="J7448">
        <v>0.36307729999999999</v>
      </c>
      <c r="K7448">
        <v>0</v>
      </c>
    </row>
    <row r="7449" spans="1:11" x14ac:dyDescent="0.4">
      <c r="A7449" s="1">
        <v>44773.326388888891</v>
      </c>
      <c r="B7449">
        <v>8.75</v>
      </c>
      <c r="C7449">
        <v>3.94</v>
      </c>
      <c r="D7449">
        <v>0.5</v>
      </c>
      <c r="E7449">
        <v>2.2200000000000002</v>
      </c>
      <c r="G7449" s="1">
        <v>44773.326388898517</v>
      </c>
      <c r="H7449">
        <v>4.5838562500000002</v>
      </c>
      <c r="I7449">
        <v>0.63720659000000002</v>
      </c>
      <c r="J7449">
        <v>0.35408007000000002</v>
      </c>
      <c r="K7449">
        <v>0</v>
      </c>
    </row>
    <row r="7450" spans="1:11" x14ac:dyDescent="0.4">
      <c r="A7450" s="1">
        <v>44773.333333333336</v>
      </c>
      <c r="B7450">
        <v>8.67</v>
      </c>
      <c r="C7450">
        <v>3.76</v>
      </c>
      <c r="D7450">
        <v>0.34</v>
      </c>
      <c r="E7450">
        <v>2.63</v>
      </c>
      <c r="G7450" s="1">
        <v>44773.333333342962</v>
      </c>
      <c r="H7450">
        <v>4.6586000600000004</v>
      </c>
      <c r="I7450">
        <v>0.62731716999999998</v>
      </c>
      <c r="J7450">
        <v>0.34467906999999998</v>
      </c>
      <c r="K7450">
        <v>0</v>
      </c>
    </row>
    <row r="7451" spans="1:11" x14ac:dyDescent="0.4">
      <c r="A7451" s="1">
        <v>44773.340277777781</v>
      </c>
      <c r="B7451">
        <v>8.85</v>
      </c>
      <c r="C7451">
        <v>3.77</v>
      </c>
      <c r="D7451">
        <v>0.33</v>
      </c>
      <c r="E7451">
        <v>1.72</v>
      </c>
      <c r="G7451" s="1">
        <v>44773.340277787407</v>
      </c>
      <c r="H7451">
        <v>4.7372031999999997</v>
      </c>
      <c r="I7451">
        <v>0.61769587000000004</v>
      </c>
      <c r="J7451">
        <v>0.33554379000000001</v>
      </c>
      <c r="K7451">
        <v>0</v>
      </c>
    </row>
    <row r="7452" spans="1:11" x14ac:dyDescent="0.4">
      <c r="A7452" s="1">
        <v>44773.347222222219</v>
      </c>
      <c r="B7452">
        <v>8.75</v>
      </c>
      <c r="C7452">
        <v>3.77</v>
      </c>
      <c r="D7452">
        <v>0.18</v>
      </c>
      <c r="E7452">
        <v>1.33</v>
      </c>
      <c r="G7452" s="1">
        <v>44773.347222231852</v>
      </c>
      <c r="H7452">
        <v>4.8211059900000004</v>
      </c>
      <c r="I7452">
        <v>0.60808865000000001</v>
      </c>
      <c r="J7452">
        <v>0.32642181999999997</v>
      </c>
      <c r="K7452">
        <v>0</v>
      </c>
    </row>
    <row r="7453" spans="1:11" x14ac:dyDescent="0.4">
      <c r="A7453" s="1">
        <v>44773.354166666664</v>
      </c>
      <c r="B7453">
        <v>8.7200000000000006</v>
      </c>
      <c r="C7453">
        <v>3.39</v>
      </c>
      <c r="D7453">
        <v>0.95</v>
      </c>
      <c r="E7453">
        <v>2.12</v>
      </c>
      <c r="G7453" s="1">
        <v>44773.354166676298</v>
      </c>
      <c r="H7453">
        <v>4.9117798700000002</v>
      </c>
      <c r="I7453">
        <v>0.59822414999999995</v>
      </c>
      <c r="J7453">
        <v>0.31704349999999998</v>
      </c>
      <c r="K7453">
        <v>0</v>
      </c>
    </row>
    <row r="7454" spans="1:11" x14ac:dyDescent="0.4">
      <c r="A7454" s="1">
        <v>44773.361111111109</v>
      </c>
      <c r="B7454">
        <v>8.92</v>
      </c>
      <c r="C7454">
        <v>3.49</v>
      </c>
      <c r="D7454">
        <v>1.22</v>
      </c>
      <c r="E7454">
        <v>2.74</v>
      </c>
      <c r="G7454" s="1">
        <v>44773.361111120743</v>
      </c>
      <c r="H7454">
        <v>4.9829088700000002</v>
      </c>
      <c r="I7454">
        <v>0.58817684999999997</v>
      </c>
      <c r="J7454">
        <v>0.30763569000000002</v>
      </c>
      <c r="K7454">
        <v>0</v>
      </c>
    </row>
    <row r="7455" spans="1:11" x14ac:dyDescent="0.4">
      <c r="A7455" s="1">
        <v>44773.368055555555</v>
      </c>
      <c r="B7455">
        <v>9.66</v>
      </c>
      <c r="C7455">
        <v>3.55</v>
      </c>
      <c r="D7455">
        <v>2.13</v>
      </c>
      <c r="E7455">
        <v>2.96</v>
      </c>
      <c r="G7455" s="1">
        <v>44773.368055565188</v>
      </c>
      <c r="H7455">
        <v>5.0669647900000001</v>
      </c>
      <c r="I7455">
        <v>0.57204659000000002</v>
      </c>
      <c r="J7455">
        <v>0.29984002999999998</v>
      </c>
      <c r="K7455">
        <v>0</v>
      </c>
    </row>
    <row r="7456" spans="1:11" x14ac:dyDescent="0.4">
      <c r="A7456" s="1">
        <v>44773.375</v>
      </c>
      <c r="B7456">
        <v>9.6</v>
      </c>
      <c r="C7456">
        <v>3.69</v>
      </c>
      <c r="D7456">
        <v>2.66</v>
      </c>
      <c r="E7456">
        <v>2.9</v>
      </c>
      <c r="G7456" s="1">
        <v>44773.375000009633</v>
      </c>
      <c r="H7456">
        <v>5.1742043100000004</v>
      </c>
      <c r="I7456">
        <v>0.54857855</v>
      </c>
      <c r="J7456">
        <v>0.31401288999999999</v>
      </c>
      <c r="K7456">
        <v>0</v>
      </c>
    </row>
    <row r="7457" spans="1:11" x14ac:dyDescent="0.4">
      <c r="A7457" s="1">
        <v>44773.381944444445</v>
      </c>
      <c r="B7457">
        <v>9.23</v>
      </c>
      <c r="C7457">
        <v>4.12</v>
      </c>
      <c r="D7457">
        <v>1.87</v>
      </c>
      <c r="E7457">
        <v>2.73</v>
      </c>
      <c r="G7457" s="1">
        <v>44773.381944454079</v>
      </c>
      <c r="H7457">
        <v>5.2943235099999999</v>
      </c>
      <c r="I7457">
        <v>0.53850401999999997</v>
      </c>
      <c r="J7457">
        <v>0.33794100999999999</v>
      </c>
      <c r="K7457">
        <v>0</v>
      </c>
    </row>
    <row r="7458" spans="1:11" x14ac:dyDescent="0.4">
      <c r="A7458" s="1">
        <v>44773.388888888891</v>
      </c>
      <c r="B7458">
        <v>10.1</v>
      </c>
      <c r="C7458">
        <v>4.18</v>
      </c>
      <c r="D7458">
        <v>1</v>
      </c>
      <c r="E7458">
        <v>1.66</v>
      </c>
      <c r="G7458" s="1">
        <v>44773.388888898524</v>
      </c>
      <c r="H7458">
        <v>5.3993551499999999</v>
      </c>
      <c r="I7458">
        <v>0.53269644000000005</v>
      </c>
      <c r="J7458">
        <v>0.34450428</v>
      </c>
      <c r="K7458">
        <v>0</v>
      </c>
    </row>
    <row r="7459" spans="1:11" x14ac:dyDescent="0.4">
      <c r="A7459" s="1">
        <v>44773.395833333336</v>
      </c>
      <c r="B7459">
        <v>10.68</v>
      </c>
      <c r="C7459">
        <v>4.43</v>
      </c>
      <c r="D7459">
        <v>0.85</v>
      </c>
      <c r="E7459">
        <v>1.26</v>
      </c>
      <c r="G7459" s="1">
        <v>44773.395833342969</v>
      </c>
      <c r="H7459">
        <v>5.5038175999999996</v>
      </c>
      <c r="I7459">
        <v>0.52478528000000002</v>
      </c>
      <c r="J7459">
        <v>0.34373702</v>
      </c>
      <c r="K7459">
        <v>0</v>
      </c>
    </row>
    <row r="7460" spans="1:11" x14ac:dyDescent="0.4">
      <c r="A7460" s="1">
        <v>44773.402777777781</v>
      </c>
      <c r="B7460">
        <v>11.15</v>
      </c>
      <c r="C7460">
        <v>4.6399999999999997</v>
      </c>
      <c r="D7460">
        <v>0.23</v>
      </c>
      <c r="E7460">
        <v>0.68</v>
      </c>
      <c r="G7460" s="1">
        <v>44773.402777787414</v>
      </c>
      <c r="H7460">
        <v>5.5975771500000002</v>
      </c>
      <c r="I7460">
        <v>0.51645666000000001</v>
      </c>
      <c r="J7460">
        <v>0.34397651000000001</v>
      </c>
      <c r="K7460">
        <v>2.1495999999999999E-4</v>
      </c>
    </row>
    <row r="7461" spans="1:11" x14ac:dyDescent="0.4">
      <c r="A7461" s="1">
        <v>44773.409722222219</v>
      </c>
      <c r="B7461">
        <v>11.5</v>
      </c>
      <c r="C7461">
        <v>4.24</v>
      </c>
      <c r="D7461">
        <v>0.23</v>
      </c>
      <c r="E7461">
        <v>0.68</v>
      </c>
      <c r="G7461" s="1">
        <v>44773.40972223186</v>
      </c>
      <c r="H7461">
        <v>5.68459542</v>
      </c>
      <c r="I7461">
        <v>0.50769244000000002</v>
      </c>
      <c r="J7461">
        <v>0.33742773999999998</v>
      </c>
      <c r="K7461">
        <v>0</v>
      </c>
    </row>
    <row r="7462" spans="1:11" x14ac:dyDescent="0.4">
      <c r="A7462" s="1">
        <v>44773.416666666664</v>
      </c>
      <c r="B7462">
        <v>11.67</v>
      </c>
      <c r="C7462">
        <v>4.37</v>
      </c>
      <c r="D7462">
        <v>1.57</v>
      </c>
      <c r="E7462">
        <v>0.66</v>
      </c>
      <c r="G7462" s="1">
        <v>44773.416666676305</v>
      </c>
      <c r="H7462">
        <v>5.7777358300000001</v>
      </c>
      <c r="I7462">
        <v>0.49819000000000002</v>
      </c>
      <c r="J7462">
        <v>0.32964853</v>
      </c>
      <c r="K7462">
        <v>0</v>
      </c>
    </row>
    <row r="7463" spans="1:11" x14ac:dyDescent="0.4">
      <c r="A7463" s="1">
        <v>44773.423611111109</v>
      </c>
      <c r="B7463">
        <v>11.76</v>
      </c>
      <c r="C7463">
        <v>4.22</v>
      </c>
      <c r="D7463">
        <v>2.21</v>
      </c>
      <c r="E7463">
        <v>1.45</v>
      </c>
      <c r="G7463" s="1">
        <v>44773.42361112075</v>
      </c>
      <c r="H7463">
        <v>5.8419078600000001</v>
      </c>
      <c r="I7463">
        <v>0.49683243999999999</v>
      </c>
      <c r="J7463">
        <v>0.33965211000000001</v>
      </c>
      <c r="K7463">
        <v>4.6748100000000001E-2</v>
      </c>
    </row>
    <row r="7464" spans="1:11" x14ac:dyDescent="0.4">
      <c r="A7464" s="1">
        <v>44773.430555555555</v>
      </c>
      <c r="B7464">
        <v>11.76</v>
      </c>
      <c r="C7464">
        <v>4.2699999999999996</v>
      </c>
      <c r="D7464">
        <v>2.66</v>
      </c>
      <c r="E7464">
        <v>1.21</v>
      </c>
      <c r="G7464" s="1">
        <v>44773.430555565195</v>
      </c>
      <c r="H7464">
        <v>5.8810383599999998</v>
      </c>
      <c r="I7464">
        <v>0.51423076999999995</v>
      </c>
      <c r="J7464">
        <v>0.36793503</v>
      </c>
      <c r="K7464">
        <v>9.5173170000000001E-2</v>
      </c>
    </row>
    <row r="7465" spans="1:11" x14ac:dyDescent="0.4">
      <c r="A7465" s="1">
        <v>44773.4375</v>
      </c>
      <c r="B7465">
        <v>11.53</v>
      </c>
      <c r="C7465">
        <v>4.1399999999999997</v>
      </c>
      <c r="D7465">
        <v>2.9</v>
      </c>
      <c r="E7465">
        <v>1.67</v>
      </c>
      <c r="G7465" s="1">
        <v>44773.437500009641</v>
      </c>
      <c r="H7465">
        <v>5.9169893900000003</v>
      </c>
      <c r="I7465">
        <v>0.53477810000000003</v>
      </c>
      <c r="J7465">
        <v>0.39333072000000002</v>
      </c>
      <c r="K7465">
        <v>0.12026377000000001</v>
      </c>
    </row>
    <row r="7466" spans="1:11" x14ac:dyDescent="0.4">
      <c r="A7466" s="1">
        <v>44773.444444444445</v>
      </c>
      <c r="B7466">
        <v>11.92</v>
      </c>
      <c r="C7466">
        <v>4.1399999999999997</v>
      </c>
      <c r="D7466">
        <v>2.96</v>
      </c>
      <c r="E7466">
        <v>0.95</v>
      </c>
      <c r="G7466" s="1">
        <v>44773.444444454086</v>
      </c>
      <c r="H7466">
        <v>5.9918835599999998</v>
      </c>
      <c r="I7466">
        <v>0.53556495999999998</v>
      </c>
      <c r="J7466">
        <v>0.38695486000000001</v>
      </c>
      <c r="K7466">
        <v>2.6642389999999998E-2</v>
      </c>
    </row>
    <row r="7467" spans="1:11" x14ac:dyDescent="0.4">
      <c r="A7467" s="1">
        <v>44773.451388888891</v>
      </c>
      <c r="B7467">
        <v>11.97</v>
      </c>
      <c r="C7467">
        <v>3.78</v>
      </c>
      <c r="D7467">
        <v>2.76</v>
      </c>
      <c r="E7467">
        <v>1.5</v>
      </c>
      <c r="G7467" s="1">
        <v>44773.451388898531</v>
      </c>
      <c r="H7467">
        <v>6.0658955800000003</v>
      </c>
      <c r="I7467">
        <v>0.52080554000000001</v>
      </c>
      <c r="J7467">
        <v>0.35716959999999998</v>
      </c>
      <c r="K7467">
        <v>2.41018E-3</v>
      </c>
    </row>
    <row r="7468" spans="1:11" x14ac:dyDescent="0.4">
      <c r="A7468" s="1">
        <v>44773.458333333336</v>
      </c>
      <c r="B7468">
        <v>12.15</v>
      </c>
      <c r="C7468">
        <v>3.56</v>
      </c>
      <c r="D7468">
        <v>2.2799999999999998</v>
      </c>
      <c r="E7468">
        <v>2.0499999999999998</v>
      </c>
      <c r="G7468" s="1">
        <v>44773.458333342976</v>
      </c>
      <c r="H7468">
        <v>6.1362593800000003</v>
      </c>
      <c r="I7468">
        <v>0.50698683</v>
      </c>
      <c r="J7468">
        <v>0.34180411999999999</v>
      </c>
      <c r="K7468">
        <v>1.024049E-2</v>
      </c>
    </row>
    <row r="7469" spans="1:11" x14ac:dyDescent="0.4">
      <c r="A7469" s="1">
        <v>44773.465277777781</v>
      </c>
      <c r="B7469">
        <v>12.09</v>
      </c>
      <c r="C7469">
        <v>3.6</v>
      </c>
      <c r="D7469">
        <v>2.3199999999999998</v>
      </c>
      <c r="E7469">
        <v>0.67</v>
      </c>
      <c r="G7469" s="1">
        <v>44773.465277787422</v>
      </c>
      <c r="H7469">
        <v>6.1549545999999999</v>
      </c>
      <c r="I7469">
        <v>0.53294602999999996</v>
      </c>
      <c r="J7469">
        <v>0.3898604</v>
      </c>
      <c r="K7469">
        <v>0.14313048</v>
      </c>
    </row>
    <row r="7470" spans="1:11" x14ac:dyDescent="0.4">
      <c r="A7470" s="1">
        <v>44773.472222222219</v>
      </c>
      <c r="B7470">
        <v>12.15</v>
      </c>
      <c r="C7470">
        <v>3.68</v>
      </c>
      <c r="D7470">
        <v>2.65</v>
      </c>
      <c r="E7470">
        <v>1.37</v>
      </c>
      <c r="G7470" s="1">
        <v>44773.472222231867</v>
      </c>
      <c r="H7470">
        <v>6.1689748700000004</v>
      </c>
      <c r="I7470">
        <v>0.58331270999999996</v>
      </c>
      <c r="J7470">
        <v>0.44923749000000002</v>
      </c>
      <c r="K7470">
        <v>0.20607633</v>
      </c>
    </row>
    <row r="7471" spans="1:11" x14ac:dyDescent="0.4">
      <c r="A7471" s="1">
        <v>44773.479166666664</v>
      </c>
      <c r="B7471">
        <v>12.18</v>
      </c>
      <c r="C7471">
        <v>3.58</v>
      </c>
      <c r="D7471">
        <v>3.12</v>
      </c>
      <c r="E7471">
        <v>0.81</v>
      </c>
      <c r="G7471" s="1">
        <v>44773.479166676312</v>
      </c>
      <c r="H7471">
        <v>6.1898792900000004</v>
      </c>
      <c r="I7471">
        <v>0.62562585000000004</v>
      </c>
      <c r="J7471">
        <v>0.49488157999999999</v>
      </c>
      <c r="K7471">
        <v>0.23931341</v>
      </c>
    </row>
    <row r="7472" spans="1:11" x14ac:dyDescent="0.4">
      <c r="A7472" s="1">
        <v>44773.486111111109</v>
      </c>
      <c r="B7472">
        <v>12.3</v>
      </c>
      <c r="C7472">
        <v>3.59</v>
      </c>
      <c r="D7472">
        <v>2.95</v>
      </c>
      <c r="E7472">
        <v>1.17</v>
      </c>
      <c r="G7472" s="1">
        <v>44773.486111120757</v>
      </c>
      <c r="H7472">
        <v>6.2377901700000002</v>
      </c>
      <c r="I7472">
        <v>0.63791719000000002</v>
      </c>
      <c r="J7472">
        <v>0.49917706000000001</v>
      </c>
      <c r="K7472">
        <v>0.22881831</v>
      </c>
    </row>
    <row r="7473" spans="1:11" x14ac:dyDescent="0.4">
      <c r="A7473" s="1">
        <v>44773.493055555555</v>
      </c>
      <c r="B7473">
        <v>12.51</v>
      </c>
      <c r="C7473">
        <v>3.97</v>
      </c>
      <c r="D7473">
        <v>3.1</v>
      </c>
      <c r="E7473">
        <v>1.31</v>
      </c>
      <c r="G7473" s="1">
        <v>44773.493055565203</v>
      </c>
      <c r="H7473">
        <v>6.2789996400000003</v>
      </c>
      <c r="I7473">
        <v>0.65292306</v>
      </c>
      <c r="J7473">
        <v>0.51355594000000004</v>
      </c>
      <c r="K7473">
        <v>0.23727154</v>
      </c>
    </row>
    <row r="7474" spans="1:11" x14ac:dyDescent="0.4">
      <c r="A7474" s="1">
        <v>44773.5</v>
      </c>
      <c r="B7474">
        <v>12.77</v>
      </c>
      <c r="C7474">
        <v>3.77</v>
      </c>
      <c r="D7474">
        <v>2.93</v>
      </c>
      <c r="E7474">
        <v>0.68</v>
      </c>
      <c r="G7474" s="1">
        <v>44773.500000009648</v>
      </c>
      <c r="H7474">
        <v>6.33843025</v>
      </c>
      <c r="I7474">
        <v>0.65443119999999999</v>
      </c>
      <c r="J7474">
        <v>0.50626711999999996</v>
      </c>
      <c r="K7474">
        <v>0.18645228999999999</v>
      </c>
    </row>
    <row r="7475" spans="1:11" x14ac:dyDescent="0.4">
      <c r="A7475" s="1">
        <v>44773.506944444445</v>
      </c>
      <c r="B7475">
        <v>12.96</v>
      </c>
      <c r="C7475">
        <v>3.99</v>
      </c>
      <c r="D7475">
        <v>3.51</v>
      </c>
      <c r="E7475">
        <v>0.91</v>
      </c>
      <c r="G7475" s="1">
        <v>44773.506944454093</v>
      </c>
      <c r="H7475">
        <v>6.6222082000000002</v>
      </c>
      <c r="I7475">
        <v>0.64731676000000005</v>
      </c>
      <c r="J7475">
        <v>0.49072715</v>
      </c>
      <c r="K7475">
        <v>9.1938629999999993E-2</v>
      </c>
    </row>
    <row r="7476" spans="1:11" x14ac:dyDescent="0.4">
      <c r="A7476" s="1">
        <v>44773.513888888891</v>
      </c>
      <c r="B7476">
        <v>12.97</v>
      </c>
      <c r="C7476">
        <v>3.93</v>
      </c>
      <c r="D7476">
        <v>3.74</v>
      </c>
      <c r="E7476">
        <v>0.89</v>
      </c>
      <c r="G7476" s="1">
        <v>44773.513888898538</v>
      </c>
      <c r="H7476">
        <v>6.68289022</v>
      </c>
      <c r="I7476">
        <v>0.62350810999999995</v>
      </c>
      <c r="J7476">
        <v>0.45278423000000001</v>
      </c>
      <c r="K7476">
        <v>0.10639247</v>
      </c>
    </row>
    <row r="7477" spans="1:11" x14ac:dyDescent="0.4">
      <c r="A7477" s="1">
        <v>44773.520833333336</v>
      </c>
      <c r="B7477">
        <v>13.25</v>
      </c>
      <c r="C7477">
        <v>3.87</v>
      </c>
      <c r="D7477">
        <v>4.16</v>
      </c>
      <c r="E7477">
        <v>1.71</v>
      </c>
      <c r="G7477" s="1">
        <v>44773.520833342984</v>
      </c>
      <c r="H7477">
        <v>6.7584471400000004</v>
      </c>
      <c r="I7477">
        <v>0.61569390999999996</v>
      </c>
      <c r="J7477">
        <v>0.44894351999999998</v>
      </c>
      <c r="K7477">
        <v>3.2083100000000003E-2</v>
      </c>
    </row>
    <row r="7478" spans="1:11" x14ac:dyDescent="0.4">
      <c r="A7478" s="1">
        <v>44773.527777777781</v>
      </c>
      <c r="B7478">
        <v>13.57</v>
      </c>
      <c r="C7478">
        <v>3.96</v>
      </c>
      <c r="D7478">
        <v>3.74</v>
      </c>
      <c r="E7478">
        <v>1.45</v>
      </c>
      <c r="G7478" s="1">
        <v>44773.527777787429</v>
      </c>
      <c r="H7478">
        <v>6.8143645800000003</v>
      </c>
      <c r="I7478">
        <v>0.59633166000000004</v>
      </c>
      <c r="J7478">
        <v>0.41958759000000001</v>
      </c>
      <c r="K7478">
        <v>6.0692999999999997E-2</v>
      </c>
    </row>
    <row r="7479" spans="1:11" x14ac:dyDescent="0.4">
      <c r="A7479" s="1">
        <v>44773.534722222219</v>
      </c>
      <c r="B7479">
        <v>13.43</v>
      </c>
      <c r="C7479">
        <v>4.03</v>
      </c>
      <c r="D7479">
        <v>3.24</v>
      </c>
      <c r="E7479">
        <v>1.95</v>
      </c>
      <c r="G7479" s="1">
        <v>44773.534722231874</v>
      </c>
      <c r="H7479">
        <v>6.8789964000000001</v>
      </c>
      <c r="I7479">
        <v>0.58622034000000001</v>
      </c>
      <c r="J7479">
        <v>0.40985551999999997</v>
      </c>
      <c r="K7479">
        <v>3.9168250000000002E-2</v>
      </c>
    </row>
    <row r="7480" spans="1:11" x14ac:dyDescent="0.4">
      <c r="A7480" s="1">
        <v>44773.541666666664</v>
      </c>
      <c r="B7480">
        <v>13.72</v>
      </c>
      <c r="C7480">
        <v>4.28</v>
      </c>
      <c r="D7480">
        <v>3.75</v>
      </c>
      <c r="E7480">
        <v>2.34</v>
      </c>
      <c r="G7480" s="1">
        <v>44773.541666676319</v>
      </c>
      <c r="H7480">
        <v>6.9690733199999997</v>
      </c>
      <c r="I7480">
        <v>0.57710810000000001</v>
      </c>
      <c r="J7480">
        <v>0.39927489999999999</v>
      </c>
      <c r="K7480">
        <v>0</v>
      </c>
    </row>
    <row r="7481" spans="1:11" x14ac:dyDescent="0.4">
      <c r="A7481" s="1">
        <v>44773.548611111109</v>
      </c>
      <c r="B7481">
        <v>14.14</v>
      </c>
      <c r="C7481">
        <v>3.82</v>
      </c>
      <c r="D7481">
        <v>3.15</v>
      </c>
      <c r="E7481">
        <v>2.59</v>
      </c>
      <c r="G7481" s="1">
        <v>44773.548611120765</v>
      </c>
      <c r="H7481">
        <v>7.0498373000000001</v>
      </c>
      <c r="I7481">
        <v>0.56273715000000002</v>
      </c>
      <c r="J7481">
        <v>0.38091186999999999</v>
      </c>
      <c r="K7481">
        <v>1.082545E-2</v>
      </c>
    </row>
    <row r="7482" spans="1:11" x14ac:dyDescent="0.4">
      <c r="A7482" s="1">
        <v>44773.555555555555</v>
      </c>
      <c r="B7482">
        <v>14.14</v>
      </c>
      <c r="C7482">
        <v>3.75</v>
      </c>
      <c r="D7482">
        <v>3.31</v>
      </c>
      <c r="E7482">
        <v>2.93</v>
      </c>
      <c r="G7482" s="1">
        <v>44773.55555556521</v>
      </c>
      <c r="H7482">
        <v>7.0304502099999997</v>
      </c>
      <c r="I7482">
        <v>0.58718680999999995</v>
      </c>
      <c r="J7482">
        <v>0.43472991999999999</v>
      </c>
      <c r="K7482">
        <v>0.18208368</v>
      </c>
    </row>
    <row r="7483" spans="1:11" x14ac:dyDescent="0.4">
      <c r="A7483" s="1">
        <v>44773.5625</v>
      </c>
      <c r="B7483">
        <v>14.17</v>
      </c>
      <c r="C7483">
        <v>3.56</v>
      </c>
      <c r="D7483">
        <v>3.66</v>
      </c>
      <c r="E7483">
        <v>3.28</v>
      </c>
      <c r="G7483" s="1">
        <v>44773.562500009655</v>
      </c>
      <c r="H7483">
        <v>6.8665590500000002</v>
      </c>
      <c r="I7483">
        <v>0.73078620999999999</v>
      </c>
      <c r="J7483">
        <v>0.61368535000000002</v>
      </c>
      <c r="K7483">
        <v>0.42450634999999998</v>
      </c>
    </row>
    <row r="7484" spans="1:11" x14ac:dyDescent="0.4">
      <c r="A7484" s="1">
        <v>44773.569444444445</v>
      </c>
      <c r="B7484">
        <v>14.19</v>
      </c>
      <c r="C7484">
        <v>3.96</v>
      </c>
      <c r="D7484">
        <v>3.71</v>
      </c>
      <c r="E7484">
        <v>3.38</v>
      </c>
      <c r="G7484" s="1">
        <v>44773.5694444541</v>
      </c>
      <c r="H7484">
        <v>6.6913364299999998</v>
      </c>
      <c r="I7484">
        <v>0.89523620000000004</v>
      </c>
      <c r="J7484">
        <v>0.79652179999999995</v>
      </c>
      <c r="K7484">
        <v>0.63804538</v>
      </c>
    </row>
    <row r="7485" spans="1:11" x14ac:dyDescent="0.4">
      <c r="A7485" s="1">
        <v>44773.576388888891</v>
      </c>
      <c r="B7485">
        <v>14.02</v>
      </c>
      <c r="C7485">
        <v>3.95</v>
      </c>
      <c r="D7485">
        <v>3.79</v>
      </c>
      <c r="E7485">
        <v>3.18</v>
      </c>
      <c r="G7485" s="1">
        <v>44773.576388898546</v>
      </c>
      <c r="H7485">
        <v>6.5563270200000003</v>
      </c>
      <c r="I7485">
        <v>1.03825455</v>
      </c>
      <c r="J7485">
        <v>0.94772086</v>
      </c>
      <c r="K7485">
        <v>0.79972697999999998</v>
      </c>
    </row>
    <row r="7486" spans="1:11" x14ac:dyDescent="0.4">
      <c r="A7486" s="1">
        <v>44773.583333333336</v>
      </c>
      <c r="B7486">
        <v>13.99</v>
      </c>
      <c r="C7486">
        <v>3.45</v>
      </c>
      <c r="D7486">
        <v>3.63</v>
      </c>
      <c r="E7486">
        <v>3.19</v>
      </c>
      <c r="G7486" s="1">
        <v>44773.583333342991</v>
      </c>
      <c r="H7486">
        <v>6.5006787800000003</v>
      </c>
      <c r="I7486">
        <v>1.1296142</v>
      </c>
      <c r="J7486">
        <v>1.0386763800000001</v>
      </c>
      <c r="K7486">
        <v>0.86723108999999998</v>
      </c>
    </row>
    <row r="7487" spans="1:11" x14ac:dyDescent="0.4">
      <c r="A7487" s="1">
        <v>44773.590277777781</v>
      </c>
      <c r="B7487">
        <v>13.82</v>
      </c>
      <c r="C7487">
        <v>3.22</v>
      </c>
      <c r="D7487">
        <v>3.48</v>
      </c>
      <c r="E7487">
        <v>2.9</v>
      </c>
      <c r="G7487" s="1">
        <v>44773.590277787436</v>
      </c>
      <c r="H7487">
        <v>6.6097775600000004</v>
      </c>
      <c r="I7487">
        <v>1.13196644</v>
      </c>
      <c r="J7487">
        <v>1.02646137</v>
      </c>
      <c r="K7487">
        <v>0.75073672999999996</v>
      </c>
    </row>
    <row r="7488" spans="1:11" x14ac:dyDescent="0.4">
      <c r="A7488" s="1">
        <v>44773.597222222219</v>
      </c>
      <c r="B7488">
        <v>13.82</v>
      </c>
      <c r="C7488">
        <v>3.12</v>
      </c>
      <c r="D7488">
        <v>3.18</v>
      </c>
      <c r="E7488">
        <v>2.83</v>
      </c>
      <c r="G7488" s="1">
        <v>44773.597222231881</v>
      </c>
      <c r="H7488">
        <v>6.7086637700000002</v>
      </c>
      <c r="I7488">
        <v>1.1180180399999999</v>
      </c>
      <c r="J7488">
        <v>0.99654476000000003</v>
      </c>
      <c r="K7488">
        <v>0.65332924999999997</v>
      </c>
    </row>
    <row r="7489" spans="1:11" x14ac:dyDescent="0.4">
      <c r="A7489" s="1">
        <v>44773.604166666664</v>
      </c>
      <c r="B7489">
        <v>13.66</v>
      </c>
      <c r="C7489">
        <v>3.41</v>
      </c>
      <c r="D7489">
        <v>3.32</v>
      </c>
      <c r="E7489">
        <v>3.01</v>
      </c>
      <c r="G7489" s="1">
        <v>44773.604166676327</v>
      </c>
      <c r="H7489">
        <v>6.8074350099999998</v>
      </c>
      <c r="I7489">
        <v>1.09068915</v>
      </c>
      <c r="J7489">
        <v>0.94643235000000003</v>
      </c>
      <c r="K7489">
        <v>0.57947906999999999</v>
      </c>
    </row>
    <row r="7490" spans="1:11" x14ac:dyDescent="0.4">
      <c r="A7490" s="1">
        <v>44773.611111111109</v>
      </c>
      <c r="B7490">
        <v>13.84</v>
      </c>
      <c r="C7490">
        <v>3.24</v>
      </c>
      <c r="D7490">
        <v>3.51</v>
      </c>
      <c r="E7490">
        <v>3.16</v>
      </c>
      <c r="G7490" s="1">
        <v>44773.611111120772</v>
      </c>
      <c r="H7490">
        <v>6.8876195400000002</v>
      </c>
      <c r="I7490">
        <v>1.0549341000000001</v>
      </c>
      <c r="J7490">
        <v>0.90012059</v>
      </c>
      <c r="K7490">
        <v>0.54503453999999996</v>
      </c>
    </row>
    <row r="7491" spans="1:11" x14ac:dyDescent="0.4">
      <c r="A7491" s="1">
        <v>44773.618055555555</v>
      </c>
      <c r="B7491">
        <v>14.08</v>
      </c>
      <c r="C7491">
        <v>3.37</v>
      </c>
      <c r="D7491">
        <v>3.61</v>
      </c>
      <c r="E7491">
        <v>3.23</v>
      </c>
      <c r="G7491" s="1">
        <v>44773.618055565217</v>
      </c>
      <c r="H7491">
        <v>6.9156042900000001</v>
      </c>
      <c r="I7491">
        <v>1.02766918</v>
      </c>
      <c r="J7491">
        <v>0.87741921</v>
      </c>
      <c r="K7491">
        <v>0.56848966000000001</v>
      </c>
    </row>
    <row r="7492" spans="1:11" x14ac:dyDescent="0.4">
      <c r="A7492" s="1">
        <v>44773.625</v>
      </c>
      <c r="B7492">
        <v>14.13</v>
      </c>
      <c r="C7492">
        <v>3.75</v>
      </c>
      <c r="D7492">
        <v>3.84</v>
      </c>
      <c r="E7492">
        <v>3.18</v>
      </c>
      <c r="G7492" s="1">
        <v>44773.625000009662</v>
      </c>
      <c r="H7492">
        <v>6.90630203</v>
      </c>
      <c r="I7492">
        <v>1.0239635300000001</v>
      </c>
      <c r="J7492">
        <v>0.88543883999999995</v>
      </c>
      <c r="K7492">
        <v>0.62117553000000003</v>
      </c>
    </row>
    <row r="7493" spans="1:11" x14ac:dyDescent="0.4">
      <c r="A7493" s="1">
        <v>44773.631944444445</v>
      </c>
      <c r="B7493">
        <v>14.36</v>
      </c>
      <c r="C7493">
        <v>4.07</v>
      </c>
      <c r="D7493">
        <v>4.24</v>
      </c>
      <c r="E7493">
        <v>3.59</v>
      </c>
      <c r="G7493" s="1">
        <v>44773.631944454108</v>
      </c>
      <c r="H7493">
        <v>6.9369640800000001</v>
      </c>
      <c r="I7493">
        <v>1.0227235299999999</v>
      </c>
      <c r="J7493">
        <v>0.88139181</v>
      </c>
      <c r="K7493">
        <v>0.59617730000000002</v>
      </c>
    </row>
    <row r="7494" spans="1:11" x14ac:dyDescent="0.4">
      <c r="A7494" s="1">
        <v>44773.638888888891</v>
      </c>
      <c r="B7494">
        <v>14.38</v>
      </c>
      <c r="C7494">
        <v>4.4000000000000004</v>
      </c>
      <c r="D7494">
        <v>4.29</v>
      </c>
      <c r="E7494">
        <v>3.79</v>
      </c>
      <c r="G7494" s="1">
        <v>44773.638888898553</v>
      </c>
      <c r="H7494">
        <v>6.8115296499999998</v>
      </c>
      <c r="I7494">
        <v>1.06815237</v>
      </c>
      <c r="J7494">
        <v>0.95052636000000001</v>
      </c>
      <c r="K7494">
        <v>0.74603145999999998</v>
      </c>
    </row>
    <row r="7495" spans="1:11" x14ac:dyDescent="0.4">
      <c r="A7495" s="1">
        <v>44773.645833333336</v>
      </c>
      <c r="B7495">
        <v>14.6</v>
      </c>
      <c r="C7495">
        <v>4.28</v>
      </c>
      <c r="D7495">
        <v>4.4000000000000004</v>
      </c>
      <c r="E7495">
        <v>3.84</v>
      </c>
      <c r="G7495" s="1">
        <v>44773.645833342998</v>
      </c>
      <c r="H7495">
        <v>6.6329932300000003</v>
      </c>
      <c r="I7495">
        <v>1.1276799099999999</v>
      </c>
      <c r="J7495">
        <v>1.01947583</v>
      </c>
      <c r="K7495">
        <v>0.81832886999999999</v>
      </c>
    </row>
    <row r="7496" spans="1:11" x14ac:dyDescent="0.4">
      <c r="A7496" s="1">
        <v>44773.652777777781</v>
      </c>
      <c r="B7496">
        <v>14.63</v>
      </c>
      <c r="C7496">
        <v>5.46</v>
      </c>
      <c r="D7496">
        <v>4.7300000000000004</v>
      </c>
      <c r="E7496">
        <v>3.93</v>
      </c>
      <c r="G7496" s="1">
        <v>44773.652777787443</v>
      </c>
      <c r="H7496">
        <v>6.4860411100000004</v>
      </c>
      <c r="I7496">
        <v>1.14632442</v>
      </c>
      <c r="J7496">
        <v>1.03206146</v>
      </c>
      <c r="K7496">
        <v>0.81986353999999995</v>
      </c>
    </row>
    <row r="7497" spans="1:11" x14ac:dyDescent="0.4">
      <c r="A7497" s="1">
        <v>44773.659722222219</v>
      </c>
      <c r="B7497">
        <v>14.46</v>
      </c>
      <c r="C7497">
        <v>4.04</v>
      </c>
      <c r="D7497">
        <v>4.57</v>
      </c>
      <c r="E7497">
        <v>4.03</v>
      </c>
      <c r="G7497" s="1">
        <v>44773.659722231889</v>
      </c>
      <c r="H7497">
        <v>6.3455239600000004</v>
      </c>
      <c r="I7497">
        <v>1.17046614</v>
      </c>
      <c r="J7497">
        <v>1.05620654</v>
      </c>
      <c r="K7497">
        <v>0.81541277000000001</v>
      </c>
    </row>
    <row r="7498" spans="1:11" x14ac:dyDescent="0.4">
      <c r="A7498" s="1">
        <v>44773.666666666664</v>
      </c>
      <c r="B7498">
        <v>14.38</v>
      </c>
      <c r="C7498">
        <v>4.09</v>
      </c>
      <c r="D7498">
        <v>4.59</v>
      </c>
      <c r="E7498">
        <v>4.07</v>
      </c>
      <c r="G7498" s="1">
        <v>44773.666666676334</v>
      </c>
      <c r="H7498">
        <v>6.2650110899999998</v>
      </c>
      <c r="I7498">
        <v>1.1643363200000001</v>
      </c>
      <c r="J7498">
        <v>1.03701142</v>
      </c>
      <c r="K7498">
        <v>0.75551811000000002</v>
      </c>
    </row>
    <row r="7499" spans="1:11" x14ac:dyDescent="0.4">
      <c r="A7499" s="1">
        <v>44773.673611111109</v>
      </c>
      <c r="B7499">
        <v>14.14</v>
      </c>
      <c r="C7499">
        <v>3.98</v>
      </c>
      <c r="D7499">
        <v>4.37</v>
      </c>
      <c r="E7499">
        <v>3.91</v>
      </c>
      <c r="G7499" s="1">
        <v>44773.673611120779</v>
      </c>
      <c r="H7499">
        <v>6.1013036999999999</v>
      </c>
      <c r="I7499">
        <v>1.17884576</v>
      </c>
      <c r="J7499">
        <v>1.0617767199999999</v>
      </c>
      <c r="K7499">
        <v>0.84804069999999998</v>
      </c>
    </row>
    <row r="7500" spans="1:11" x14ac:dyDescent="0.4">
      <c r="A7500" s="1">
        <v>44773.680555555555</v>
      </c>
      <c r="B7500">
        <v>13.98</v>
      </c>
      <c r="C7500">
        <v>4.13</v>
      </c>
      <c r="D7500">
        <v>4.59</v>
      </c>
      <c r="E7500">
        <v>4.12</v>
      </c>
      <c r="G7500" s="1">
        <v>44773.680555565224</v>
      </c>
      <c r="H7500">
        <v>6.0076252200000004</v>
      </c>
      <c r="I7500">
        <v>1.1929085100000001</v>
      </c>
      <c r="J7500">
        <v>1.0722898599999999</v>
      </c>
      <c r="K7500">
        <v>0.81679648999999999</v>
      </c>
    </row>
    <row r="7501" spans="1:11" x14ac:dyDescent="0.4">
      <c r="A7501" s="1">
        <v>44773.6875</v>
      </c>
      <c r="B7501">
        <v>13.77</v>
      </c>
      <c r="C7501">
        <v>4.1500000000000004</v>
      </c>
      <c r="D7501">
        <v>4.5599999999999996</v>
      </c>
      <c r="E7501">
        <v>4.07</v>
      </c>
      <c r="G7501" s="1">
        <v>44773.68750000967</v>
      </c>
      <c r="H7501">
        <v>5.9261771699999999</v>
      </c>
      <c r="I7501">
        <v>1.18754158</v>
      </c>
      <c r="J7501">
        <v>1.0573728600000001</v>
      </c>
      <c r="K7501">
        <v>0.78860737000000003</v>
      </c>
    </row>
    <row r="7502" spans="1:11" x14ac:dyDescent="0.4">
      <c r="A7502" s="1">
        <v>44773.694444444445</v>
      </c>
      <c r="B7502">
        <v>13.52</v>
      </c>
      <c r="C7502">
        <v>3.87</v>
      </c>
      <c r="D7502">
        <v>4.47</v>
      </c>
      <c r="E7502">
        <v>4.05</v>
      </c>
      <c r="G7502" s="1">
        <v>44773.694444454115</v>
      </c>
      <c r="H7502">
        <v>5.79454198</v>
      </c>
      <c r="I7502">
        <v>1.2089737599999999</v>
      </c>
      <c r="J7502">
        <v>1.0907481999999999</v>
      </c>
      <c r="K7502">
        <v>0.87995701000000004</v>
      </c>
    </row>
    <row r="7503" spans="1:11" x14ac:dyDescent="0.4">
      <c r="A7503" s="1">
        <v>44773.701388888891</v>
      </c>
      <c r="B7503">
        <v>13.42</v>
      </c>
      <c r="C7503">
        <v>3.69</v>
      </c>
      <c r="D7503">
        <v>4.2699999999999996</v>
      </c>
      <c r="E7503">
        <v>4.05</v>
      </c>
      <c r="G7503" s="1">
        <v>44773.70138889856</v>
      </c>
      <c r="H7503">
        <v>5.6825976999999996</v>
      </c>
      <c r="I7503">
        <v>1.2480596100000001</v>
      </c>
      <c r="J7503">
        <v>1.1341052899999999</v>
      </c>
      <c r="K7503">
        <v>0.92271404000000001</v>
      </c>
    </row>
    <row r="7504" spans="1:11" x14ac:dyDescent="0.4">
      <c r="A7504" s="1">
        <v>44773.708333333336</v>
      </c>
      <c r="B7504">
        <v>13.24</v>
      </c>
      <c r="C7504">
        <v>3.64</v>
      </c>
      <c r="D7504">
        <v>4.1900000000000004</v>
      </c>
      <c r="E7504">
        <v>3.97</v>
      </c>
      <c r="G7504" s="1">
        <v>44773.708333343006</v>
      </c>
      <c r="H7504">
        <v>5.5654624000000004</v>
      </c>
      <c r="I7504">
        <v>1.29447987</v>
      </c>
      <c r="J7504">
        <v>1.18567972</v>
      </c>
      <c r="K7504">
        <v>0.98511183999999996</v>
      </c>
    </row>
    <row r="7505" spans="1:11" x14ac:dyDescent="0.4">
      <c r="A7505" s="1">
        <v>44773.715277777781</v>
      </c>
      <c r="B7505">
        <v>13.24</v>
      </c>
      <c r="C7505">
        <v>3.61</v>
      </c>
      <c r="D7505">
        <v>4.1399999999999997</v>
      </c>
      <c r="E7505">
        <v>3.94</v>
      </c>
      <c r="G7505" s="1">
        <v>44773.715277787451</v>
      </c>
      <c r="H7505">
        <v>5.4974280699999998</v>
      </c>
      <c r="I7505">
        <v>1.309553</v>
      </c>
      <c r="J7505">
        <v>1.1921206</v>
      </c>
      <c r="K7505">
        <v>0.94794827999999998</v>
      </c>
    </row>
    <row r="7506" spans="1:11" x14ac:dyDescent="0.4">
      <c r="A7506" s="1">
        <v>44773.722222222219</v>
      </c>
      <c r="B7506">
        <v>13.14</v>
      </c>
      <c r="C7506">
        <v>3.73</v>
      </c>
      <c r="D7506">
        <v>4.33</v>
      </c>
      <c r="E7506">
        <v>4.0999999999999996</v>
      </c>
      <c r="G7506" s="1">
        <v>44773.722222231896</v>
      </c>
      <c r="H7506">
        <v>5.4240202899999996</v>
      </c>
      <c r="I7506">
        <v>1.3128252199999999</v>
      </c>
      <c r="J7506">
        <v>1.1884581400000001</v>
      </c>
      <c r="K7506">
        <v>0.92003751</v>
      </c>
    </row>
    <row r="7507" spans="1:11" x14ac:dyDescent="0.4">
      <c r="A7507" s="1">
        <v>44773.729166666664</v>
      </c>
      <c r="B7507">
        <v>12.99</v>
      </c>
      <c r="C7507">
        <v>3.69</v>
      </c>
      <c r="D7507">
        <v>4.1399999999999997</v>
      </c>
      <c r="E7507">
        <v>4.1100000000000003</v>
      </c>
      <c r="G7507" s="1">
        <v>44773.729166676341</v>
      </c>
      <c r="H7507">
        <v>5.3752629599999997</v>
      </c>
      <c r="I7507">
        <v>1.3036618499999999</v>
      </c>
      <c r="J7507">
        <v>1.16862098</v>
      </c>
      <c r="K7507">
        <v>0.83062243999999996</v>
      </c>
    </row>
    <row r="7508" spans="1:11" x14ac:dyDescent="0.4">
      <c r="A7508" s="1">
        <v>44773.736111111109</v>
      </c>
      <c r="B7508">
        <v>12.8</v>
      </c>
      <c r="C7508">
        <v>3.64</v>
      </c>
      <c r="D7508">
        <v>4.16</v>
      </c>
      <c r="E7508">
        <v>4.03</v>
      </c>
      <c r="G7508" s="1">
        <v>44773.736111120787</v>
      </c>
      <c r="H7508">
        <v>5.3423879799999998</v>
      </c>
      <c r="I7508">
        <v>1.2889737299999999</v>
      </c>
      <c r="J7508">
        <v>1.141176</v>
      </c>
      <c r="K7508">
        <v>0.67132327999999997</v>
      </c>
    </row>
    <row r="7509" spans="1:11" x14ac:dyDescent="0.4">
      <c r="A7509" s="1">
        <v>44773.743055555555</v>
      </c>
      <c r="B7509">
        <v>12.75</v>
      </c>
      <c r="C7509">
        <v>3.4</v>
      </c>
      <c r="D7509">
        <v>3.83</v>
      </c>
      <c r="E7509">
        <v>3.45</v>
      </c>
      <c r="G7509" s="1">
        <v>44773.743055565232</v>
      </c>
      <c r="H7509">
        <v>5.3187777499999997</v>
      </c>
      <c r="I7509">
        <v>1.27739391</v>
      </c>
      <c r="J7509">
        <v>1.1265667399999999</v>
      </c>
      <c r="K7509">
        <v>0.44276833999999998</v>
      </c>
    </row>
    <row r="7510" spans="1:11" x14ac:dyDescent="0.4">
      <c r="A7510" s="1">
        <v>44773.75</v>
      </c>
      <c r="B7510">
        <v>12.71</v>
      </c>
      <c r="C7510">
        <v>2.93</v>
      </c>
      <c r="D7510">
        <v>3.01</v>
      </c>
      <c r="E7510">
        <v>3.07</v>
      </c>
      <c r="G7510" s="1">
        <v>44773.750000009677</v>
      </c>
      <c r="H7510">
        <v>5.2835370499999996</v>
      </c>
      <c r="I7510">
        <v>1.2616159199999999</v>
      </c>
      <c r="J7510">
        <v>1.0936131499999999</v>
      </c>
      <c r="K7510">
        <v>0.27152986000000001</v>
      </c>
    </row>
    <row r="7511" spans="1:11" x14ac:dyDescent="0.4">
      <c r="A7511" s="1">
        <v>44773.756944444445</v>
      </c>
      <c r="B7511">
        <v>12.55</v>
      </c>
      <c r="C7511">
        <v>3.04</v>
      </c>
      <c r="D7511">
        <v>2.83</v>
      </c>
      <c r="E7511">
        <v>2.62</v>
      </c>
      <c r="G7511" s="1">
        <v>44773.756944454122</v>
      </c>
      <c r="H7511">
        <v>5.2568523699999998</v>
      </c>
      <c r="I7511">
        <v>1.23747027</v>
      </c>
      <c r="J7511">
        <v>1.04039806</v>
      </c>
      <c r="K7511">
        <v>0.12821497000000001</v>
      </c>
    </row>
    <row r="7512" spans="1:11" x14ac:dyDescent="0.4">
      <c r="A7512" s="1">
        <v>44773.763888888891</v>
      </c>
      <c r="B7512">
        <v>12.44</v>
      </c>
      <c r="C7512">
        <v>2.85</v>
      </c>
      <c r="D7512">
        <v>2.93</v>
      </c>
      <c r="E7512">
        <v>2.69</v>
      </c>
      <c r="G7512" s="1">
        <v>44773.763888898568</v>
      </c>
      <c r="H7512">
        <v>5.23582518</v>
      </c>
      <c r="I7512">
        <v>1.2198943499999999</v>
      </c>
      <c r="J7512">
        <v>1.01106992</v>
      </c>
      <c r="K7512">
        <v>0</v>
      </c>
    </row>
    <row r="7513" spans="1:11" x14ac:dyDescent="0.4">
      <c r="A7513" s="1">
        <v>44773.770833333336</v>
      </c>
      <c r="B7513">
        <v>12.22</v>
      </c>
      <c r="C7513">
        <v>3.01</v>
      </c>
      <c r="D7513">
        <v>3.2</v>
      </c>
      <c r="E7513">
        <v>2.96</v>
      </c>
      <c r="G7513" s="1">
        <v>44773.770833343013</v>
      </c>
      <c r="H7513">
        <v>5.2051141300000001</v>
      </c>
      <c r="I7513">
        <v>1.1702612999999999</v>
      </c>
      <c r="J7513">
        <v>0.91704701</v>
      </c>
      <c r="K7513">
        <v>0</v>
      </c>
    </row>
    <row r="7514" spans="1:11" x14ac:dyDescent="0.4">
      <c r="A7514" s="1">
        <v>44773.777777777781</v>
      </c>
      <c r="B7514">
        <v>12.09</v>
      </c>
      <c r="C7514">
        <v>3</v>
      </c>
      <c r="D7514">
        <v>3.07</v>
      </c>
      <c r="E7514">
        <v>2.68</v>
      </c>
      <c r="G7514" s="1">
        <v>44773.777777787458</v>
      </c>
      <c r="H7514">
        <v>5.1714360099999999</v>
      </c>
      <c r="I7514">
        <v>1.1124283500000001</v>
      </c>
      <c r="J7514">
        <v>0.83544399999999996</v>
      </c>
      <c r="K7514">
        <v>1.5193450000000001E-2</v>
      </c>
    </row>
    <row r="7515" spans="1:11" x14ac:dyDescent="0.4">
      <c r="A7515" s="1">
        <v>44773.784722222219</v>
      </c>
      <c r="B7515">
        <v>11.97</v>
      </c>
      <c r="C7515">
        <v>3.29</v>
      </c>
      <c r="D7515">
        <v>2.88</v>
      </c>
      <c r="E7515">
        <v>2.64</v>
      </c>
      <c r="G7515" s="1">
        <v>44773.784722231903</v>
      </c>
      <c r="H7515">
        <v>5.13552447</v>
      </c>
      <c r="I7515">
        <v>1.03283748</v>
      </c>
      <c r="J7515">
        <v>0.75032496999999998</v>
      </c>
      <c r="K7515">
        <v>0</v>
      </c>
    </row>
    <row r="7516" spans="1:11" x14ac:dyDescent="0.4">
      <c r="A7516" s="1">
        <v>44773.791666666664</v>
      </c>
      <c r="B7516">
        <v>11.85</v>
      </c>
      <c r="C7516">
        <v>4.28</v>
      </c>
      <c r="D7516">
        <v>2.88</v>
      </c>
      <c r="E7516">
        <v>2.61</v>
      </c>
      <c r="G7516" s="1">
        <v>44773.791666676349</v>
      </c>
      <c r="H7516">
        <v>5.0900029900000003</v>
      </c>
      <c r="I7516">
        <v>0.95846832999999998</v>
      </c>
      <c r="J7516">
        <v>0.68580828999999999</v>
      </c>
      <c r="K7516">
        <v>0.10440497</v>
      </c>
    </row>
    <row r="7517" spans="1:11" x14ac:dyDescent="0.4">
      <c r="A7517" s="1">
        <v>44773.798611111109</v>
      </c>
      <c r="B7517">
        <v>11.62</v>
      </c>
      <c r="C7517">
        <v>3.72</v>
      </c>
      <c r="D7517">
        <v>2.88</v>
      </c>
      <c r="E7517">
        <v>2.61</v>
      </c>
      <c r="G7517" s="1">
        <v>44773.798611120794</v>
      </c>
      <c r="H7517">
        <v>5.0165240400000002</v>
      </c>
      <c r="I7517">
        <v>0.92135142000000003</v>
      </c>
      <c r="J7517">
        <v>0.72152691000000002</v>
      </c>
      <c r="K7517">
        <v>0.34503094000000001</v>
      </c>
    </row>
    <row r="7518" spans="1:11" x14ac:dyDescent="0.4">
      <c r="A7518" s="1">
        <v>44773.805555555555</v>
      </c>
      <c r="B7518">
        <v>11.39</v>
      </c>
      <c r="C7518">
        <v>4.38</v>
      </c>
      <c r="D7518">
        <v>3.38</v>
      </c>
      <c r="E7518">
        <v>2.61</v>
      </c>
      <c r="G7518" s="1">
        <v>44773.805555565239</v>
      </c>
      <c r="H7518">
        <v>4.9860787699999998</v>
      </c>
      <c r="I7518">
        <v>0.91453174000000004</v>
      </c>
      <c r="J7518">
        <v>0.71158560000000004</v>
      </c>
      <c r="K7518">
        <v>0.19123130999999999</v>
      </c>
    </row>
    <row r="7519" spans="1:11" x14ac:dyDescent="0.4">
      <c r="A7519" s="1">
        <v>44773.8125</v>
      </c>
      <c r="B7519">
        <v>11.17</v>
      </c>
      <c r="C7519">
        <v>3.29</v>
      </c>
      <c r="D7519">
        <v>2.16</v>
      </c>
      <c r="E7519">
        <v>2.63</v>
      </c>
      <c r="G7519" s="1">
        <v>44773.812500009684</v>
      </c>
      <c r="H7519">
        <v>4.9615672000000002</v>
      </c>
      <c r="I7519">
        <v>0.90299872000000003</v>
      </c>
      <c r="J7519">
        <v>0.69150314000000002</v>
      </c>
      <c r="K7519">
        <v>6.9033300000000001E-3</v>
      </c>
    </row>
    <row r="7520" spans="1:11" x14ac:dyDescent="0.4">
      <c r="A7520" s="1">
        <v>44773.819444444445</v>
      </c>
      <c r="B7520">
        <v>11.01</v>
      </c>
      <c r="C7520">
        <v>4</v>
      </c>
      <c r="D7520">
        <v>2.1</v>
      </c>
      <c r="E7520">
        <v>2.39</v>
      </c>
      <c r="G7520" s="1">
        <v>44773.81944445413</v>
      </c>
      <c r="H7520">
        <v>4.9330906700000003</v>
      </c>
      <c r="I7520">
        <v>0.88707287999999995</v>
      </c>
      <c r="J7520">
        <v>0.66320497</v>
      </c>
      <c r="K7520">
        <v>2.618419E-2</v>
      </c>
    </row>
    <row r="7521" spans="1:11" x14ac:dyDescent="0.4">
      <c r="A7521" s="1">
        <v>44773.826388888891</v>
      </c>
      <c r="B7521">
        <v>10.88</v>
      </c>
      <c r="C7521">
        <v>4.1500000000000004</v>
      </c>
      <c r="D7521">
        <v>2.78</v>
      </c>
      <c r="E7521">
        <v>2.14</v>
      </c>
      <c r="G7521" s="1">
        <v>44773.826388898575</v>
      </c>
      <c r="H7521">
        <v>4.8764852799999998</v>
      </c>
      <c r="I7521">
        <v>0.83476622</v>
      </c>
      <c r="J7521">
        <v>0.62119157999999997</v>
      </c>
      <c r="K7521">
        <v>0.22779050000000001</v>
      </c>
    </row>
    <row r="7522" spans="1:11" x14ac:dyDescent="0.4">
      <c r="A7522" s="1">
        <v>44773.833333333336</v>
      </c>
      <c r="B7522">
        <v>10.81</v>
      </c>
      <c r="C7522">
        <v>4.17</v>
      </c>
      <c r="D7522">
        <v>2.41</v>
      </c>
      <c r="E7522">
        <v>1.85</v>
      </c>
      <c r="G7522" s="1">
        <v>44773.83333334302</v>
      </c>
      <c r="H7522">
        <v>4.8311417900000002</v>
      </c>
      <c r="I7522">
        <v>0.84059331999999998</v>
      </c>
      <c r="J7522">
        <v>0.64447721000000002</v>
      </c>
      <c r="K7522">
        <v>0.23457059999999999</v>
      </c>
    </row>
    <row r="7523" spans="1:11" x14ac:dyDescent="0.4">
      <c r="A7523" s="1">
        <v>44773.840277777781</v>
      </c>
      <c r="B7523">
        <v>10.69</v>
      </c>
      <c r="C7523">
        <v>4.79</v>
      </c>
      <c r="D7523">
        <v>1.43</v>
      </c>
      <c r="E7523">
        <v>2</v>
      </c>
      <c r="G7523" s="1">
        <v>44773.840277787465</v>
      </c>
      <c r="H7523">
        <v>4.7925119799999996</v>
      </c>
      <c r="I7523">
        <v>0.83369662</v>
      </c>
      <c r="J7523">
        <v>0.63287921000000003</v>
      </c>
      <c r="K7523">
        <v>0.20953965999999999</v>
      </c>
    </row>
    <row r="7524" spans="1:11" x14ac:dyDescent="0.4">
      <c r="A7524" s="1">
        <v>44773.847222222219</v>
      </c>
      <c r="B7524">
        <v>10.59</v>
      </c>
      <c r="C7524">
        <v>4.6100000000000003</v>
      </c>
      <c r="D7524">
        <v>2.37</v>
      </c>
      <c r="E7524">
        <v>2.27</v>
      </c>
      <c r="G7524" s="1">
        <v>44773.847222231911</v>
      </c>
      <c r="H7524">
        <v>4.7597130099999996</v>
      </c>
      <c r="I7524">
        <v>0.82018537000000002</v>
      </c>
      <c r="J7524">
        <v>0.60922889000000002</v>
      </c>
      <c r="K7524">
        <v>0.12745196</v>
      </c>
    </row>
    <row r="7525" spans="1:11" x14ac:dyDescent="0.4">
      <c r="A7525" s="1">
        <v>44773.854166666664</v>
      </c>
      <c r="B7525">
        <v>10.51</v>
      </c>
      <c r="C7525">
        <v>5.07</v>
      </c>
      <c r="D7525">
        <v>2.67</v>
      </c>
      <c r="E7525">
        <v>3.67</v>
      </c>
      <c r="G7525" s="1">
        <v>44773.854166676356</v>
      </c>
      <c r="H7525">
        <v>4.7291022299999996</v>
      </c>
      <c r="I7525">
        <v>0.80115950999999996</v>
      </c>
      <c r="J7525">
        <v>0.58106572000000001</v>
      </c>
      <c r="K7525">
        <v>4.2590620000000003E-2</v>
      </c>
    </row>
    <row r="7526" spans="1:11" x14ac:dyDescent="0.4">
      <c r="A7526" s="1">
        <v>44773.861111111109</v>
      </c>
      <c r="B7526">
        <v>10.45</v>
      </c>
      <c r="C7526">
        <v>5.49</v>
      </c>
      <c r="D7526">
        <v>3.67</v>
      </c>
      <c r="E7526">
        <v>3.24</v>
      </c>
      <c r="G7526" s="1">
        <v>44773.861111120801</v>
      </c>
      <c r="H7526">
        <v>4.6885817100000002</v>
      </c>
      <c r="I7526">
        <v>0.76792205999999996</v>
      </c>
      <c r="J7526">
        <v>0.54398243999999996</v>
      </c>
      <c r="K7526">
        <v>0.10047454</v>
      </c>
    </row>
    <row r="7527" spans="1:11" x14ac:dyDescent="0.4">
      <c r="A7527" s="1">
        <v>44773.868055555555</v>
      </c>
      <c r="B7527">
        <v>10.4</v>
      </c>
      <c r="C7527">
        <v>5.42</v>
      </c>
      <c r="D7527">
        <v>3.5</v>
      </c>
      <c r="E7527">
        <v>3.08</v>
      </c>
      <c r="G7527" s="1">
        <v>44773.868055565246</v>
      </c>
      <c r="H7527">
        <v>4.6362137800000003</v>
      </c>
      <c r="I7527">
        <v>0.78121921999999999</v>
      </c>
      <c r="J7527">
        <v>0.58879165</v>
      </c>
      <c r="K7527">
        <v>0.24443363000000001</v>
      </c>
    </row>
    <row r="7528" spans="1:11" x14ac:dyDescent="0.4">
      <c r="A7528" s="1">
        <v>44773.875</v>
      </c>
      <c r="B7528">
        <v>10.4</v>
      </c>
      <c r="C7528">
        <v>5.17</v>
      </c>
      <c r="D7528">
        <v>3.17</v>
      </c>
      <c r="E7528">
        <v>3.12</v>
      </c>
      <c r="G7528" s="1">
        <v>44773.875000009692</v>
      </c>
      <c r="H7528">
        <v>4.5955601899999996</v>
      </c>
      <c r="I7528">
        <v>0.80298932000000001</v>
      </c>
      <c r="J7528">
        <v>0.61672541999999997</v>
      </c>
      <c r="K7528">
        <v>0.23329116999999999</v>
      </c>
    </row>
    <row r="7529" spans="1:11" x14ac:dyDescent="0.4">
      <c r="A7529" s="1">
        <v>44773.881944444445</v>
      </c>
      <c r="B7529">
        <v>10.35</v>
      </c>
      <c r="C7529">
        <v>5.76</v>
      </c>
      <c r="D7529">
        <v>4.1100000000000003</v>
      </c>
      <c r="E7529">
        <v>3.04</v>
      </c>
      <c r="G7529" s="1">
        <v>44773.881944454137</v>
      </c>
      <c r="H7529">
        <v>4.5642488099999996</v>
      </c>
      <c r="I7529">
        <v>0.80451832000000001</v>
      </c>
      <c r="J7529">
        <v>0.61137832000000003</v>
      </c>
      <c r="K7529">
        <v>0.17268291999999999</v>
      </c>
    </row>
    <row r="7530" spans="1:11" x14ac:dyDescent="0.4">
      <c r="A7530" s="1">
        <v>44773.888888888891</v>
      </c>
      <c r="B7530">
        <v>10.31</v>
      </c>
      <c r="C7530">
        <v>6.3</v>
      </c>
      <c r="D7530">
        <v>3.94</v>
      </c>
      <c r="E7530">
        <v>3.14</v>
      </c>
      <c r="G7530" s="1">
        <v>44773.888888898582</v>
      </c>
      <c r="H7530">
        <v>4.5408829700000002</v>
      </c>
      <c r="I7530">
        <v>0.79556263999999999</v>
      </c>
      <c r="J7530">
        <v>0.59677838999999999</v>
      </c>
      <c r="K7530">
        <v>0</v>
      </c>
    </row>
    <row r="7531" spans="1:11" x14ac:dyDescent="0.4">
      <c r="A7531" s="1">
        <v>44773.895833333336</v>
      </c>
      <c r="B7531">
        <v>10.27</v>
      </c>
      <c r="C7531">
        <v>5.94</v>
      </c>
      <c r="D7531">
        <v>4.7</v>
      </c>
      <c r="E7531">
        <v>3.07</v>
      </c>
      <c r="G7531" s="1">
        <v>44773.895833343027</v>
      </c>
      <c r="H7531">
        <v>4.5184161500000002</v>
      </c>
      <c r="I7531">
        <v>0.78538295000000002</v>
      </c>
      <c r="J7531">
        <v>0.58410375999999997</v>
      </c>
      <c r="K7531">
        <v>0</v>
      </c>
    </row>
    <row r="7532" spans="1:11" x14ac:dyDescent="0.4">
      <c r="A7532" s="1">
        <v>44773.902777777781</v>
      </c>
      <c r="B7532">
        <v>10.28</v>
      </c>
      <c r="C7532">
        <v>6.39</v>
      </c>
      <c r="D7532">
        <v>4.7</v>
      </c>
      <c r="E7532">
        <v>2.66</v>
      </c>
      <c r="G7532" s="1">
        <v>44773.902777787473</v>
      </c>
      <c r="H7532">
        <v>4.49430745</v>
      </c>
      <c r="I7532">
        <v>0.77397115000000005</v>
      </c>
      <c r="J7532">
        <v>0.56512055000000005</v>
      </c>
      <c r="K7532">
        <v>0</v>
      </c>
    </row>
    <row r="7533" spans="1:11" x14ac:dyDescent="0.4">
      <c r="A7533" s="1">
        <v>44773.909722222219</v>
      </c>
      <c r="B7533">
        <v>10.25</v>
      </c>
      <c r="C7533">
        <v>6.1</v>
      </c>
      <c r="D7533">
        <v>4.08</v>
      </c>
      <c r="E7533">
        <v>3.65</v>
      </c>
      <c r="G7533" s="1">
        <v>44773.909722231918</v>
      </c>
      <c r="H7533">
        <v>4.4711177099999997</v>
      </c>
      <c r="I7533">
        <v>0.75706607999999997</v>
      </c>
      <c r="J7533">
        <v>0.53552005999999996</v>
      </c>
      <c r="K7533">
        <v>0</v>
      </c>
    </row>
    <row r="7534" spans="1:11" x14ac:dyDescent="0.4">
      <c r="A7534" s="1">
        <v>44773.916666666664</v>
      </c>
      <c r="B7534">
        <v>10.220000000000001</v>
      </c>
      <c r="C7534">
        <v>5.83</v>
      </c>
      <c r="D7534">
        <v>3.15</v>
      </c>
      <c r="E7534">
        <v>3.29</v>
      </c>
      <c r="G7534" s="1">
        <v>44773.916666676363</v>
      </c>
      <c r="H7534">
        <v>4.4447367900000003</v>
      </c>
      <c r="I7534">
        <v>0.74603202000000002</v>
      </c>
      <c r="J7534">
        <v>0.52395939999999996</v>
      </c>
      <c r="K7534">
        <v>0</v>
      </c>
    </row>
    <row r="7535" spans="1:11" x14ac:dyDescent="0.4">
      <c r="A7535" s="1">
        <v>44773.923611111109</v>
      </c>
      <c r="B7535">
        <v>10.14</v>
      </c>
      <c r="C7535">
        <v>5.86</v>
      </c>
      <c r="D7535">
        <v>2.21</v>
      </c>
      <c r="E7535">
        <v>3.63</v>
      </c>
      <c r="G7535" s="1">
        <v>44773.923611120808</v>
      </c>
      <c r="H7535">
        <v>4.42711013</v>
      </c>
      <c r="I7535">
        <v>0.73560053999999997</v>
      </c>
      <c r="J7535">
        <v>0.51356552</v>
      </c>
      <c r="K7535">
        <v>0</v>
      </c>
    </row>
    <row r="7536" spans="1:11" x14ac:dyDescent="0.4">
      <c r="A7536" s="1">
        <v>44773.930555555555</v>
      </c>
      <c r="B7536">
        <v>10.130000000000001</v>
      </c>
      <c r="C7536">
        <v>5.95</v>
      </c>
      <c r="D7536">
        <v>2.75</v>
      </c>
      <c r="E7536">
        <v>3.31</v>
      </c>
      <c r="G7536" s="1">
        <v>44773.930555565254</v>
      </c>
      <c r="H7536">
        <v>4.4072171300000003</v>
      </c>
      <c r="I7536">
        <v>0.7249447</v>
      </c>
      <c r="J7536">
        <v>0.50316245000000004</v>
      </c>
      <c r="K7536">
        <v>0</v>
      </c>
    </row>
    <row r="7537" spans="1:11" x14ac:dyDescent="0.4">
      <c r="A7537" s="1">
        <v>44773.9375</v>
      </c>
      <c r="B7537">
        <v>10.029999999999999</v>
      </c>
      <c r="C7537">
        <v>6.14</v>
      </c>
      <c r="D7537">
        <v>2.21</v>
      </c>
      <c r="E7537">
        <v>4.2699999999999996</v>
      </c>
      <c r="G7537" s="1">
        <v>44773.937500009699</v>
      </c>
      <c r="H7537">
        <v>4.3876472</v>
      </c>
      <c r="I7537">
        <v>0.71377040000000003</v>
      </c>
      <c r="J7537">
        <v>0.49143620999999998</v>
      </c>
      <c r="K7537">
        <v>0</v>
      </c>
    </row>
    <row r="7538" spans="1:11" x14ac:dyDescent="0.4">
      <c r="A7538" s="1">
        <v>44773.944444444445</v>
      </c>
      <c r="B7538">
        <v>9.99</v>
      </c>
      <c r="C7538">
        <v>6.39</v>
      </c>
      <c r="D7538">
        <v>4.03</v>
      </c>
      <c r="E7538">
        <v>3.38</v>
      </c>
      <c r="G7538" s="1">
        <v>44773.944444454144</v>
      </c>
      <c r="H7538">
        <v>4.3662725599999996</v>
      </c>
      <c r="I7538">
        <v>0.70047042000000004</v>
      </c>
      <c r="J7538">
        <v>0.47664961</v>
      </c>
      <c r="K7538">
        <v>0</v>
      </c>
    </row>
    <row r="7539" spans="1:11" x14ac:dyDescent="0.4">
      <c r="A7539" s="1">
        <v>44773.951388888891</v>
      </c>
      <c r="B7539">
        <v>9.99</v>
      </c>
      <c r="C7539">
        <v>4.57</v>
      </c>
      <c r="D7539">
        <v>2.87</v>
      </c>
      <c r="E7539">
        <v>2.93</v>
      </c>
      <c r="G7539" s="1">
        <v>44773.951388898589</v>
      </c>
      <c r="H7539">
        <v>4.3462633899999998</v>
      </c>
      <c r="I7539">
        <v>0.68731629999999999</v>
      </c>
      <c r="J7539">
        <v>0.46318235000000002</v>
      </c>
      <c r="K7539">
        <v>0</v>
      </c>
    </row>
    <row r="7540" spans="1:11" x14ac:dyDescent="0.4">
      <c r="A7540" s="1">
        <v>44773.958333333336</v>
      </c>
      <c r="B7540">
        <v>9.89</v>
      </c>
      <c r="C7540">
        <v>5.47</v>
      </c>
      <c r="D7540">
        <v>2.71</v>
      </c>
      <c r="E7540">
        <v>3.79</v>
      </c>
      <c r="G7540" s="1">
        <v>44773.958333343035</v>
      </c>
      <c r="H7540">
        <v>4.3252492199999999</v>
      </c>
      <c r="I7540">
        <v>0.67327791999999997</v>
      </c>
      <c r="J7540">
        <v>0.44973532999999999</v>
      </c>
      <c r="K7540">
        <v>0</v>
      </c>
    </row>
    <row r="7541" spans="1:11" x14ac:dyDescent="0.4">
      <c r="A7541" s="1">
        <v>44773.965277777781</v>
      </c>
      <c r="B7541">
        <v>9.75</v>
      </c>
      <c r="C7541">
        <v>5.48</v>
      </c>
      <c r="D7541">
        <v>3.18</v>
      </c>
      <c r="E7541">
        <v>3.62</v>
      </c>
      <c r="G7541" s="1">
        <v>44773.96527778748</v>
      </c>
      <c r="H7541">
        <v>4.3053398500000002</v>
      </c>
      <c r="I7541">
        <v>0.66070724999999997</v>
      </c>
      <c r="J7541">
        <v>0.43830878000000001</v>
      </c>
      <c r="K7541">
        <v>0</v>
      </c>
    </row>
    <row r="7542" spans="1:11" x14ac:dyDescent="0.4">
      <c r="A7542" s="1">
        <v>44773.972222222219</v>
      </c>
      <c r="B7542">
        <v>9.7799999999999994</v>
      </c>
      <c r="C7542">
        <v>4.9800000000000004</v>
      </c>
      <c r="D7542">
        <v>1.07</v>
      </c>
      <c r="E7542">
        <v>3.22</v>
      </c>
      <c r="G7542" s="1">
        <v>44773.972222231925</v>
      </c>
      <c r="H7542">
        <v>4.2863374800000003</v>
      </c>
      <c r="I7542">
        <v>0.64899357000000002</v>
      </c>
      <c r="J7542">
        <v>0.42741294000000002</v>
      </c>
      <c r="K7542">
        <v>0</v>
      </c>
    </row>
    <row r="7543" spans="1:11" x14ac:dyDescent="0.4">
      <c r="A7543" s="1">
        <v>44773.979166666664</v>
      </c>
      <c r="B7543">
        <v>9.6999999999999993</v>
      </c>
      <c r="C7543">
        <v>4.79</v>
      </c>
      <c r="D7543">
        <v>1.73</v>
      </c>
      <c r="E7543">
        <v>3.32</v>
      </c>
      <c r="G7543" s="1">
        <v>44773.97916667637</v>
      </c>
      <c r="H7543">
        <v>4.2675830599999998</v>
      </c>
      <c r="I7543">
        <v>0.63803940000000003</v>
      </c>
      <c r="J7543">
        <v>0.41767041999999999</v>
      </c>
      <c r="K7543">
        <v>0</v>
      </c>
    </row>
    <row r="7544" spans="1:11" x14ac:dyDescent="0.4">
      <c r="A7544" s="1">
        <v>44773.986111111109</v>
      </c>
      <c r="B7544">
        <v>9.6999999999999993</v>
      </c>
      <c r="C7544">
        <v>4.97</v>
      </c>
      <c r="D7544">
        <v>0.8</v>
      </c>
      <c r="E7544">
        <v>3.22</v>
      </c>
      <c r="G7544" s="1">
        <v>44773.986111120816</v>
      </c>
      <c r="H7544">
        <v>4.2485173999999999</v>
      </c>
      <c r="I7544">
        <v>0.62769894000000004</v>
      </c>
      <c r="J7544">
        <v>0.40834901000000001</v>
      </c>
      <c r="K7544">
        <v>0</v>
      </c>
    </row>
    <row r="7545" spans="1:11" x14ac:dyDescent="0.4">
      <c r="A7545" s="1">
        <v>44773.993055555555</v>
      </c>
      <c r="B7545">
        <v>9.6300000000000008</v>
      </c>
      <c r="C7545">
        <v>4.5599999999999996</v>
      </c>
      <c r="D7545">
        <v>1.06</v>
      </c>
      <c r="E7545">
        <v>3.8</v>
      </c>
      <c r="G7545" s="1">
        <v>44773.993055565261</v>
      </c>
      <c r="H7545">
        <v>4.2296930599999998</v>
      </c>
      <c r="I7545">
        <v>0.61699742999999996</v>
      </c>
      <c r="J7545">
        <v>0.39995578999999998</v>
      </c>
      <c r="K7545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WT</vt:lpstr>
      <vt:lpstr>DO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Ryuichiro Shinohara</cp:lastModifiedBy>
  <dcterms:created xsi:type="dcterms:W3CDTF">2023-01-06T08:33:30Z</dcterms:created>
  <dcterms:modified xsi:type="dcterms:W3CDTF">2023-01-24T23:35:19Z</dcterms:modified>
</cp:coreProperties>
</file>